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tscher/Desktop/Kanonenschuss Git/Unity_Kanonenschuss/Diagramme/"/>
    </mc:Choice>
  </mc:AlternateContent>
  <xr:revisionPtr revIDLastSave="0" documentId="13_ncr:1_{2334B72A-0081-2A4E-9B37-3BA5A7F707E5}" xr6:coauthVersionLast="46" xr6:coauthVersionMax="46" xr10:uidLastSave="{00000000-0000-0000-0000-000000000000}"/>
  <bookViews>
    <workbookView xWindow="1140" yWindow="500" windowWidth="37260" windowHeight="21100" xr2:uid="{00000000-000D-0000-FFFF-FFFF00000000}"/>
  </bookViews>
  <sheets>
    <sheet name="time_seri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time_series!$A$1:$A$15612</c:f>
              <c:numCache>
                <c:formatCode>General</c:formatCode>
                <c:ptCount val="1561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6.0000009999999996E-3</c:v>
                </c:pt>
                <c:pt idx="6">
                  <c:v>7.0000009999999996E-3</c:v>
                </c:pt>
                <c:pt idx="7">
                  <c:v>8.0000000000000002E-3</c:v>
                </c:pt>
                <c:pt idx="8">
                  <c:v>9.0000010000000005E-3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3.5999990000000003E-2</c:v>
                </c:pt>
                <c:pt idx="36">
                  <c:v>3.6999990000000003E-2</c:v>
                </c:pt>
                <c:pt idx="37">
                  <c:v>3.7999989999999997E-2</c:v>
                </c:pt>
                <c:pt idx="38">
                  <c:v>3.8999989999999998E-2</c:v>
                </c:pt>
                <c:pt idx="39">
                  <c:v>3.9999989999999999E-2</c:v>
                </c:pt>
                <c:pt idx="40">
                  <c:v>4.099999E-2</c:v>
                </c:pt>
                <c:pt idx="41">
                  <c:v>4.1999979999999999E-2</c:v>
                </c:pt>
                <c:pt idx="42">
                  <c:v>4.299998E-2</c:v>
                </c:pt>
                <c:pt idx="43">
                  <c:v>4.3999980000000001E-2</c:v>
                </c:pt>
                <c:pt idx="44">
                  <c:v>4.4999980000000002E-2</c:v>
                </c:pt>
                <c:pt idx="45">
                  <c:v>4.5999980000000003E-2</c:v>
                </c:pt>
                <c:pt idx="46">
                  <c:v>4.6999979999999997E-2</c:v>
                </c:pt>
                <c:pt idx="47">
                  <c:v>4.7999970000000003E-2</c:v>
                </c:pt>
                <c:pt idx="48">
                  <c:v>4.8999969999999997E-2</c:v>
                </c:pt>
                <c:pt idx="49">
                  <c:v>4.9999969999999998E-2</c:v>
                </c:pt>
                <c:pt idx="50">
                  <c:v>5.0999969999999999E-2</c:v>
                </c:pt>
                <c:pt idx="51">
                  <c:v>5.199997E-2</c:v>
                </c:pt>
                <c:pt idx="52">
                  <c:v>5.299997E-2</c:v>
                </c:pt>
                <c:pt idx="53">
                  <c:v>5.399996E-2</c:v>
                </c:pt>
                <c:pt idx="54">
                  <c:v>5.4999960000000001E-2</c:v>
                </c:pt>
                <c:pt idx="55">
                  <c:v>5.5999960000000001E-2</c:v>
                </c:pt>
                <c:pt idx="56">
                  <c:v>5.6999960000000002E-2</c:v>
                </c:pt>
                <c:pt idx="57">
                  <c:v>5.7999960000000003E-2</c:v>
                </c:pt>
                <c:pt idx="58">
                  <c:v>5.8999959999999997E-2</c:v>
                </c:pt>
                <c:pt idx="59">
                  <c:v>5.9999950000000003E-2</c:v>
                </c:pt>
                <c:pt idx="60">
                  <c:v>6.0999949999999997E-2</c:v>
                </c:pt>
                <c:pt idx="61">
                  <c:v>6.1999949999999998E-2</c:v>
                </c:pt>
                <c:pt idx="62">
                  <c:v>6.2999949999999999E-2</c:v>
                </c:pt>
                <c:pt idx="63">
                  <c:v>6.399995E-2</c:v>
                </c:pt>
                <c:pt idx="64">
                  <c:v>6.4999950000000001E-2</c:v>
                </c:pt>
                <c:pt idx="65">
                  <c:v>6.5999950000000002E-2</c:v>
                </c:pt>
                <c:pt idx="66">
                  <c:v>6.6999959999999997E-2</c:v>
                </c:pt>
                <c:pt idx="67">
                  <c:v>6.7999959999999998E-2</c:v>
                </c:pt>
                <c:pt idx="68">
                  <c:v>6.8999959999999999E-2</c:v>
                </c:pt>
                <c:pt idx="69">
                  <c:v>6.999996E-2</c:v>
                </c:pt>
                <c:pt idx="70">
                  <c:v>7.0999969999999996E-2</c:v>
                </c:pt>
                <c:pt idx="71">
                  <c:v>7.1999969999999996E-2</c:v>
                </c:pt>
                <c:pt idx="72">
                  <c:v>7.2999969999999997E-2</c:v>
                </c:pt>
                <c:pt idx="73">
                  <c:v>7.3999969999999998E-2</c:v>
                </c:pt>
                <c:pt idx="74">
                  <c:v>7.4999969999999999E-2</c:v>
                </c:pt>
                <c:pt idx="75">
                  <c:v>7.5999979999999995E-2</c:v>
                </c:pt>
                <c:pt idx="76">
                  <c:v>7.6999979999999996E-2</c:v>
                </c:pt>
                <c:pt idx="77">
                  <c:v>7.7999979999999997E-2</c:v>
                </c:pt>
                <c:pt idx="78">
                  <c:v>7.8999979999999997E-2</c:v>
                </c:pt>
                <c:pt idx="79">
                  <c:v>7.9999979999999998E-2</c:v>
                </c:pt>
                <c:pt idx="80">
                  <c:v>8.0999989999999994E-2</c:v>
                </c:pt>
                <c:pt idx="81">
                  <c:v>8.1999989999999995E-2</c:v>
                </c:pt>
                <c:pt idx="82">
                  <c:v>8.2999989999999996E-2</c:v>
                </c:pt>
                <c:pt idx="83">
                  <c:v>8.3999989999999997E-2</c:v>
                </c:pt>
                <c:pt idx="84">
                  <c:v>8.4999989999999997E-2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9.1000010000000006E-2</c:v>
                </c:pt>
                <c:pt idx="91">
                  <c:v>9.2000009999999993E-2</c:v>
                </c:pt>
                <c:pt idx="92">
                  <c:v>9.3000009999999994E-2</c:v>
                </c:pt>
                <c:pt idx="93">
                  <c:v>9.4000009999999995E-2</c:v>
                </c:pt>
                <c:pt idx="94">
                  <c:v>9.5000009999999996E-2</c:v>
                </c:pt>
                <c:pt idx="95">
                  <c:v>9.6000020000000005E-2</c:v>
                </c:pt>
                <c:pt idx="96">
                  <c:v>9.7000020000000006E-2</c:v>
                </c:pt>
                <c:pt idx="97">
                  <c:v>9.8000019999999993E-2</c:v>
                </c:pt>
                <c:pt idx="98">
                  <c:v>9.9000019999999994E-2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0.11300010000000001</c:v>
                </c:pt>
                <c:pt idx="113">
                  <c:v>0.11400009999999999</c:v>
                </c:pt>
                <c:pt idx="114">
                  <c:v>0.11500009999999999</c:v>
                </c:pt>
                <c:pt idx="115">
                  <c:v>0.11600009999999999</c:v>
                </c:pt>
                <c:pt idx="116">
                  <c:v>0.1170001</c:v>
                </c:pt>
                <c:pt idx="117">
                  <c:v>0.1180001</c:v>
                </c:pt>
                <c:pt idx="118">
                  <c:v>0.1190001</c:v>
                </c:pt>
                <c:pt idx="119">
                  <c:v>0.1200001</c:v>
                </c:pt>
                <c:pt idx="120">
                  <c:v>0.1210001</c:v>
                </c:pt>
                <c:pt idx="121">
                  <c:v>0.1220001</c:v>
                </c:pt>
                <c:pt idx="122">
                  <c:v>0.1230001</c:v>
                </c:pt>
                <c:pt idx="123">
                  <c:v>0.1240001</c:v>
                </c:pt>
                <c:pt idx="124">
                  <c:v>0.1250001</c:v>
                </c:pt>
                <c:pt idx="125">
                  <c:v>0.1260001</c:v>
                </c:pt>
                <c:pt idx="126">
                  <c:v>0.1270001</c:v>
                </c:pt>
                <c:pt idx="127">
                  <c:v>0.12800010000000001</c:v>
                </c:pt>
                <c:pt idx="128">
                  <c:v>0.12900010000000001</c:v>
                </c:pt>
                <c:pt idx="129">
                  <c:v>0.13000010000000001</c:v>
                </c:pt>
                <c:pt idx="130">
                  <c:v>0.13100010000000001</c:v>
                </c:pt>
                <c:pt idx="131">
                  <c:v>0.13200010000000001</c:v>
                </c:pt>
                <c:pt idx="132">
                  <c:v>0.13300010000000001</c:v>
                </c:pt>
                <c:pt idx="133">
                  <c:v>0.13400010000000001</c:v>
                </c:pt>
                <c:pt idx="134">
                  <c:v>0.13500010000000001</c:v>
                </c:pt>
                <c:pt idx="135">
                  <c:v>0.13600010000000001</c:v>
                </c:pt>
                <c:pt idx="136">
                  <c:v>0.13700010000000001</c:v>
                </c:pt>
                <c:pt idx="137">
                  <c:v>0.13800009999999999</c:v>
                </c:pt>
                <c:pt idx="138">
                  <c:v>0.13900009999999999</c:v>
                </c:pt>
                <c:pt idx="139">
                  <c:v>0.14000009999999999</c:v>
                </c:pt>
                <c:pt idx="140">
                  <c:v>0.14100009999999999</c:v>
                </c:pt>
                <c:pt idx="141">
                  <c:v>0.14200009999999999</c:v>
                </c:pt>
                <c:pt idx="142">
                  <c:v>0.14300009999999999</c:v>
                </c:pt>
                <c:pt idx="143">
                  <c:v>0.14400009999999999</c:v>
                </c:pt>
                <c:pt idx="144">
                  <c:v>0.14500009999999999</c:v>
                </c:pt>
                <c:pt idx="145">
                  <c:v>0.14600009999999999</c:v>
                </c:pt>
                <c:pt idx="146">
                  <c:v>0.14700009999999999</c:v>
                </c:pt>
                <c:pt idx="147">
                  <c:v>0.1480001</c:v>
                </c:pt>
                <c:pt idx="148">
                  <c:v>0.1490001</c:v>
                </c:pt>
                <c:pt idx="149">
                  <c:v>0.1500001</c:v>
                </c:pt>
                <c:pt idx="150">
                  <c:v>0.1510001</c:v>
                </c:pt>
                <c:pt idx="151">
                  <c:v>0.1520001</c:v>
                </c:pt>
                <c:pt idx="152">
                  <c:v>0.1530001</c:v>
                </c:pt>
                <c:pt idx="153">
                  <c:v>0.1540001</c:v>
                </c:pt>
                <c:pt idx="154">
                  <c:v>0.1550001</c:v>
                </c:pt>
                <c:pt idx="155">
                  <c:v>0.1560001</c:v>
                </c:pt>
                <c:pt idx="156">
                  <c:v>0.1570001</c:v>
                </c:pt>
                <c:pt idx="157">
                  <c:v>0.1580001</c:v>
                </c:pt>
                <c:pt idx="158">
                  <c:v>0.15900010000000001</c:v>
                </c:pt>
                <c:pt idx="159">
                  <c:v>0.16000010000000001</c:v>
                </c:pt>
                <c:pt idx="160">
                  <c:v>0.16100010000000001</c:v>
                </c:pt>
                <c:pt idx="161">
                  <c:v>0.16200010000000001</c:v>
                </c:pt>
                <c:pt idx="162">
                  <c:v>0.16300020000000001</c:v>
                </c:pt>
                <c:pt idx="163">
                  <c:v>0.16400020000000001</c:v>
                </c:pt>
                <c:pt idx="164">
                  <c:v>0.16500020000000001</c:v>
                </c:pt>
                <c:pt idx="165">
                  <c:v>0.16600019999999999</c:v>
                </c:pt>
                <c:pt idx="166">
                  <c:v>0.16700019999999999</c:v>
                </c:pt>
                <c:pt idx="167">
                  <c:v>0.16800019999999999</c:v>
                </c:pt>
                <c:pt idx="168">
                  <c:v>0.16900019999999999</c:v>
                </c:pt>
                <c:pt idx="169">
                  <c:v>0.17000019999999999</c:v>
                </c:pt>
                <c:pt idx="170">
                  <c:v>0.17100019999999999</c:v>
                </c:pt>
                <c:pt idx="171">
                  <c:v>0.17200019999999999</c:v>
                </c:pt>
                <c:pt idx="172">
                  <c:v>0.17300019999999999</c:v>
                </c:pt>
                <c:pt idx="173">
                  <c:v>0.17400019999999999</c:v>
                </c:pt>
                <c:pt idx="174">
                  <c:v>0.17500019999999999</c:v>
                </c:pt>
                <c:pt idx="175">
                  <c:v>0.1760002</c:v>
                </c:pt>
                <c:pt idx="176">
                  <c:v>0.1770002</c:v>
                </c:pt>
                <c:pt idx="177">
                  <c:v>0.1780002</c:v>
                </c:pt>
                <c:pt idx="178">
                  <c:v>0.1790002</c:v>
                </c:pt>
                <c:pt idx="179">
                  <c:v>0.1800002</c:v>
                </c:pt>
                <c:pt idx="180">
                  <c:v>0.1810002</c:v>
                </c:pt>
                <c:pt idx="181">
                  <c:v>0.1820002</c:v>
                </c:pt>
                <c:pt idx="182">
                  <c:v>0.1830002</c:v>
                </c:pt>
                <c:pt idx="183">
                  <c:v>0.1840002</c:v>
                </c:pt>
                <c:pt idx="184">
                  <c:v>0.1850002</c:v>
                </c:pt>
                <c:pt idx="185">
                  <c:v>0.1860002</c:v>
                </c:pt>
                <c:pt idx="186">
                  <c:v>0.18700020000000001</c:v>
                </c:pt>
                <c:pt idx="187">
                  <c:v>0.18800020000000001</c:v>
                </c:pt>
                <c:pt idx="188">
                  <c:v>0.18900020000000001</c:v>
                </c:pt>
                <c:pt idx="189">
                  <c:v>0.19000020000000001</c:v>
                </c:pt>
                <c:pt idx="190">
                  <c:v>0.19100020000000001</c:v>
                </c:pt>
                <c:pt idx="191">
                  <c:v>0.19200020000000001</c:v>
                </c:pt>
                <c:pt idx="192">
                  <c:v>0.19300020000000001</c:v>
                </c:pt>
                <c:pt idx="193">
                  <c:v>0.19400020000000001</c:v>
                </c:pt>
                <c:pt idx="194">
                  <c:v>0.19500020000000001</c:v>
                </c:pt>
                <c:pt idx="195">
                  <c:v>0.19600020000000001</c:v>
                </c:pt>
                <c:pt idx="196">
                  <c:v>0.19700019999999999</c:v>
                </c:pt>
                <c:pt idx="197">
                  <c:v>0.19800019999999999</c:v>
                </c:pt>
                <c:pt idx="198">
                  <c:v>0.19900019999999999</c:v>
                </c:pt>
                <c:pt idx="199">
                  <c:v>0.20000019999999999</c:v>
                </c:pt>
                <c:pt idx="200">
                  <c:v>0.20100019999999999</c:v>
                </c:pt>
                <c:pt idx="201">
                  <c:v>0.20200019999999999</c:v>
                </c:pt>
                <c:pt idx="202">
                  <c:v>0.20300019999999999</c:v>
                </c:pt>
                <c:pt idx="203">
                  <c:v>0.20400019999999999</c:v>
                </c:pt>
                <c:pt idx="204">
                  <c:v>0.20500019999999999</c:v>
                </c:pt>
                <c:pt idx="205">
                  <c:v>0.20600019999999999</c:v>
                </c:pt>
                <c:pt idx="206">
                  <c:v>0.2070002</c:v>
                </c:pt>
                <c:pt idx="207">
                  <c:v>0.2080002</c:v>
                </c:pt>
                <c:pt idx="208">
                  <c:v>0.2090002</c:v>
                </c:pt>
                <c:pt idx="209">
                  <c:v>0.2100002</c:v>
                </c:pt>
                <c:pt idx="210">
                  <c:v>0.2110002</c:v>
                </c:pt>
                <c:pt idx="211">
                  <c:v>0.2120003</c:v>
                </c:pt>
                <c:pt idx="212">
                  <c:v>0.2130003</c:v>
                </c:pt>
                <c:pt idx="213">
                  <c:v>0.2140003</c:v>
                </c:pt>
                <c:pt idx="214">
                  <c:v>0.21500030000000001</c:v>
                </c:pt>
                <c:pt idx="215">
                  <c:v>0.21600030000000001</c:v>
                </c:pt>
                <c:pt idx="216">
                  <c:v>0.21700030000000001</c:v>
                </c:pt>
                <c:pt idx="217">
                  <c:v>0.21800030000000001</c:v>
                </c:pt>
                <c:pt idx="218">
                  <c:v>0.21900030000000001</c:v>
                </c:pt>
                <c:pt idx="219">
                  <c:v>0.22000030000000001</c:v>
                </c:pt>
                <c:pt idx="220">
                  <c:v>0.22100030000000001</c:v>
                </c:pt>
                <c:pt idx="221">
                  <c:v>0.22200030000000001</c:v>
                </c:pt>
                <c:pt idx="222">
                  <c:v>0.22300030000000001</c:v>
                </c:pt>
                <c:pt idx="223">
                  <c:v>0.22400030000000001</c:v>
                </c:pt>
                <c:pt idx="224">
                  <c:v>0.22500029999999999</c:v>
                </c:pt>
                <c:pt idx="225">
                  <c:v>0.22600029999999999</c:v>
                </c:pt>
                <c:pt idx="226">
                  <c:v>0.22700029999999999</c:v>
                </c:pt>
                <c:pt idx="227">
                  <c:v>0.22800029999999999</c:v>
                </c:pt>
                <c:pt idx="228">
                  <c:v>0.22900029999999999</c:v>
                </c:pt>
                <c:pt idx="229">
                  <c:v>0.23000029999999999</c:v>
                </c:pt>
                <c:pt idx="230">
                  <c:v>0.23100029999999999</c:v>
                </c:pt>
                <c:pt idx="231">
                  <c:v>0.23200029999999999</c:v>
                </c:pt>
                <c:pt idx="232">
                  <c:v>0.23300029999999999</c:v>
                </c:pt>
                <c:pt idx="233">
                  <c:v>0.23400029999999999</c:v>
                </c:pt>
                <c:pt idx="234">
                  <c:v>0.2350003</c:v>
                </c:pt>
                <c:pt idx="235">
                  <c:v>0.2360003</c:v>
                </c:pt>
                <c:pt idx="236">
                  <c:v>0.2370003</c:v>
                </c:pt>
                <c:pt idx="237">
                  <c:v>0.2380003</c:v>
                </c:pt>
                <c:pt idx="238">
                  <c:v>0.2390003</c:v>
                </c:pt>
                <c:pt idx="239">
                  <c:v>0.2400003</c:v>
                </c:pt>
                <c:pt idx="240">
                  <c:v>0.2410003</c:v>
                </c:pt>
                <c:pt idx="241">
                  <c:v>0.2420003</c:v>
                </c:pt>
                <c:pt idx="242">
                  <c:v>0.2430003</c:v>
                </c:pt>
                <c:pt idx="243">
                  <c:v>0.2440003</c:v>
                </c:pt>
                <c:pt idx="244">
                  <c:v>0.2450003</c:v>
                </c:pt>
                <c:pt idx="245">
                  <c:v>0.24600030000000001</c:v>
                </c:pt>
                <c:pt idx="246">
                  <c:v>0.24700030000000001</c:v>
                </c:pt>
                <c:pt idx="247">
                  <c:v>0.24800030000000001</c:v>
                </c:pt>
                <c:pt idx="248">
                  <c:v>0.24900030000000001</c:v>
                </c:pt>
                <c:pt idx="249">
                  <c:v>0.25000030000000001</c:v>
                </c:pt>
                <c:pt idx="250">
                  <c:v>0.25100030000000001</c:v>
                </c:pt>
                <c:pt idx="251">
                  <c:v>0.25200030000000001</c:v>
                </c:pt>
                <c:pt idx="252">
                  <c:v>0.25300030000000001</c:v>
                </c:pt>
                <c:pt idx="253">
                  <c:v>0.25400030000000001</c:v>
                </c:pt>
                <c:pt idx="254">
                  <c:v>0.25500030000000001</c:v>
                </c:pt>
                <c:pt idx="255">
                  <c:v>0.25600030000000001</c:v>
                </c:pt>
                <c:pt idx="256">
                  <c:v>0.25700020000000001</c:v>
                </c:pt>
                <c:pt idx="257">
                  <c:v>0.25800020000000001</c:v>
                </c:pt>
                <c:pt idx="258">
                  <c:v>0.25900020000000001</c:v>
                </c:pt>
                <c:pt idx="259">
                  <c:v>0.26000020000000001</c:v>
                </c:pt>
                <c:pt idx="260">
                  <c:v>0.26100020000000002</c:v>
                </c:pt>
                <c:pt idx="261">
                  <c:v>0.26200020000000002</c:v>
                </c:pt>
                <c:pt idx="262">
                  <c:v>0.26300020000000002</c:v>
                </c:pt>
                <c:pt idx="263">
                  <c:v>0.26400010000000002</c:v>
                </c:pt>
                <c:pt idx="264">
                  <c:v>0.26500010000000002</c:v>
                </c:pt>
                <c:pt idx="265">
                  <c:v>0.26600010000000002</c:v>
                </c:pt>
                <c:pt idx="266">
                  <c:v>0.26700010000000002</c:v>
                </c:pt>
                <c:pt idx="267">
                  <c:v>0.26800010000000002</c:v>
                </c:pt>
                <c:pt idx="268">
                  <c:v>0.26900010000000002</c:v>
                </c:pt>
                <c:pt idx="269">
                  <c:v>0.27000010000000002</c:v>
                </c:pt>
                <c:pt idx="270">
                  <c:v>0.27100010000000002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0.27999990000000002</c:v>
                </c:pt>
                <c:pt idx="280">
                  <c:v>0.28099990000000002</c:v>
                </c:pt>
                <c:pt idx="281">
                  <c:v>0.28199990000000003</c:v>
                </c:pt>
                <c:pt idx="282">
                  <c:v>0.28299990000000003</c:v>
                </c:pt>
                <c:pt idx="283">
                  <c:v>0.28399990000000003</c:v>
                </c:pt>
                <c:pt idx="284">
                  <c:v>0.28499989999999997</c:v>
                </c:pt>
                <c:pt idx="285">
                  <c:v>0.28599989999999997</c:v>
                </c:pt>
                <c:pt idx="286">
                  <c:v>0.28699989999999997</c:v>
                </c:pt>
                <c:pt idx="287">
                  <c:v>0.28799979999999997</c:v>
                </c:pt>
                <c:pt idx="288">
                  <c:v>0.28899979999999997</c:v>
                </c:pt>
                <c:pt idx="289">
                  <c:v>0.28999979999999997</c:v>
                </c:pt>
                <c:pt idx="290">
                  <c:v>0.29099979999999998</c:v>
                </c:pt>
                <c:pt idx="291">
                  <c:v>0.29199979999999998</c:v>
                </c:pt>
                <c:pt idx="292">
                  <c:v>0.29299979999999998</c:v>
                </c:pt>
                <c:pt idx="293">
                  <c:v>0.29399979999999998</c:v>
                </c:pt>
                <c:pt idx="294">
                  <c:v>0.29499969999999998</c:v>
                </c:pt>
                <c:pt idx="295">
                  <c:v>0.29599969999999998</c:v>
                </c:pt>
                <c:pt idx="296">
                  <c:v>0.29699969999999998</c:v>
                </c:pt>
                <c:pt idx="297">
                  <c:v>0.29799969999999998</c:v>
                </c:pt>
                <c:pt idx="298">
                  <c:v>0.29899969999999998</c:v>
                </c:pt>
                <c:pt idx="299">
                  <c:v>0.29999969999999998</c:v>
                </c:pt>
                <c:pt idx="300">
                  <c:v>0.30099969999999998</c:v>
                </c:pt>
                <c:pt idx="301">
                  <c:v>0.30199969999999998</c:v>
                </c:pt>
                <c:pt idx="302">
                  <c:v>0.30299959999999998</c:v>
                </c:pt>
                <c:pt idx="303">
                  <c:v>0.30399959999999998</c:v>
                </c:pt>
                <c:pt idx="304">
                  <c:v>0.30499959999999998</c:v>
                </c:pt>
                <c:pt idx="305">
                  <c:v>0.30599959999999998</c:v>
                </c:pt>
                <c:pt idx="306">
                  <c:v>0.30699959999999998</c:v>
                </c:pt>
                <c:pt idx="307">
                  <c:v>0.30799959999999998</c:v>
                </c:pt>
                <c:pt idx="308">
                  <c:v>0.30899959999999999</c:v>
                </c:pt>
                <c:pt idx="309">
                  <c:v>0.30999959999999999</c:v>
                </c:pt>
                <c:pt idx="310">
                  <c:v>0.31099949999999998</c:v>
                </c:pt>
                <c:pt idx="311">
                  <c:v>0.31199949999999999</c:v>
                </c:pt>
                <c:pt idx="312">
                  <c:v>0.31299949999999999</c:v>
                </c:pt>
                <c:pt idx="313">
                  <c:v>0.31399949999999999</c:v>
                </c:pt>
                <c:pt idx="314">
                  <c:v>0.31499949999999999</c:v>
                </c:pt>
                <c:pt idx="315">
                  <c:v>0.31599949999999999</c:v>
                </c:pt>
                <c:pt idx="316">
                  <c:v>0.31699949999999999</c:v>
                </c:pt>
                <c:pt idx="317">
                  <c:v>0.31799949999999999</c:v>
                </c:pt>
                <c:pt idx="318">
                  <c:v>0.31899939999999999</c:v>
                </c:pt>
                <c:pt idx="319">
                  <c:v>0.31999939999999999</c:v>
                </c:pt>
                <c:pt idx="320">
                  <c:v>0.32099939999999999</c:v>
                </c:pt>
                <c:pt idx="321">
                  <c:v>0.32199939999999999</c:v>
                </c:pt>
                <c:pt idx="322">
                  <c:v>0.32299939999999999</c:v>
                </c:pt>
                <c:pt idx="323">
                  <c:v>0.32399939999999999</c:v>
                </c:pt>
                <c:pt idx="324">
                  <c:v>0.32499939999999999</c:v>
                </c:pt>
                <c:pt idx="325">
                  <c:v>0.32599929999999999</c:v>
                </c:pt>
                <c:pt idx="326">
                  <c:v>0.32699929999999999</c:v>
                </c:pt>
                <c:pt idx="327">
                  <c:v>0.32799929999999999</c:v>
                </c:pt>
                <c:pt idx="328">
                  <c:v>0.32899929999999999</c:v>
                </c:pt>
                <c:pt idx="329">
                  <c:v>0.3299993</c:v>
                </c:pt>
                <c:pt idx="330">
                  <c:v>0.3309993</c:v>
                </c:pt>
                <c:pt idx="331">
                  <c:v>0.3319993</c:v>
                </c:pt>
                <c:pt idx="332">
                  <c:v>0.3329993</c:v>
                </c:pt>
                <c:pt idx="333">
                  <c:v>0.3339992</c:v>
                </c:pt>
                <c:pt idx="334">
                  <c:v>0.3349992</c:v>
                </c:pt>
                <c:pt idx="335">
                  <c:v>0.3359992</c:v>
                </c:pt>
                <c:pt idx="336">
                  <c:v>0.3369992</c:v>
                </c:pt>
                <c:pt idx="337">
                  <c:v>0.3379992</c:v>
                </c:pt>
                <c:pt idx="338">
                  <c:v>0.3389992</c:v>
                </c:pt>
                <c:pt idx="339">
                  <c:v>0.3399992</c:v>
                </c:pt>
                <c:pt idx="340">
                  <c:v>0.3409992</c:v>
                </c:pt>
                <c:pt idx="341">
                  <c:v>0.3419991</c:v>
                </c:pt>
                <c:pt idx="342">
                  <c:v>0.3429991</c:v>
                </c:pt>
                <c:pt idx="343">
                  <c:v>0.3439991</c:v>
                </c:pt>
                <c:pt idx="344">
                  <c:v>0.3449991</c:v>
                </c:pt>
                <c:pt idx="345">
                  <c:v>0.3459991</c:v>
                </c:pt>
                <c:pt idx="346">
                  <c:v>0.3469991</c:v>
                </c:pt>
                <c:pt idx="347">
                  <c:v>0.34799910000000001</c:v>
                </c:pt>
                <c:pt idx="348">
                  <c:v>0.34899910000000001</c:v>
                </c:pt>
                <c:pt idx="349">
                  <c:v>0.349999</c:v>
                </c:pt>
                <c:pt idx="350">
                  <c:v>0.35099900000000001</c:v>
                </c:pt>
                <c:pt idx="351">
                  <c:v>0.35199900000000001</c:v>
                </c:pt>
                <c:pt idx="352">
                  <c:v>0.35299900000000001</c:v>
                </c:pt>
                <c:pt idx="353">
                  <c:v>0.35399900000000001</c:v>
                </c:pt>
                <c:pt idx="354">
                  <c:v>0.35499900000000001</c:v>
                </c:pt>
                <c:pt idx="355">
                  <c:v>0.35599900000000001</c:v>
                </c:pt>
                <c:pt idx="356">
                  <c:v>0.35699900000000001</c:v>
                </c:pt>
                <c:pt idx="357">
                  <c:v>0.35799890000000001</c:v>
                </c:pt>
                <c:pt idx="358">
                  <c:v>0.35899890000000001</c:v>
                </c:pt>
                <c:pt idx="359">
                  <c:v>0.35999890000000001</c:v>
                </c:pt>
                <c:pt idx="360">
                  <c:v>0.36099890000000001</c:v>
                </c:pt>
                <c:pt idx="361">
                  <c:v>0.36199890000000001</c:v>
                </c:pt>
                <c:pt idx="362">
                  <c:v>0.36299890000000001</c:v>
                </c:pt>
                <c:pt idx="363">
                  <c:v>0.36399890000000001</c:v>
                </c:pt>
                <c:pt idx="364">
                  <c:v>0.36499880000000001</c:v>
                </c:pt>
                <c:pt idx="365">
                  <c:v>0.36599880000000001</c:v>
                </c:pt>
                <c:pt idx="366">
                  <c:v>0.36699880000000001</c:v>
                </c:pt>
                <c:pt idx="367">
                  <c:v>0.36799880000000001</c:v>
                </c:pt>
                <c:pt idx="368">
                  <c:v>0.36899880000000002</c:v>
                </c:pt>
                <c:pt idx="369">
                  <c:v>0.36999880000000002</c:v>
                </c:pt>
                <c:pt idx="370">
                  <c:v>0.37099880000000002</c:v>
                </c:pt>
                <c:pt idx="371">
                  <c:v>0.37199880000000002</c:v>
                </c:pt>
                <c:pt idx="372">
                  <c:v>0.37299870000000002</c:v>
                </c:pt>
                <c:pt idx="373">
                  <c:v>0.37399870000000002</c:v>
                </c:pt>
                <c:pt idx="374">
                  <c:v>0.37499870000000002</c:v>
                </c:pt>
                <c:pt idx="375">
                  <c:v>0.37599870000000002</c:v>
                </c:pt>
                <c:pt idx="376">
                  <c:v>0.37699870000000002</c:v>
                </c:pt>
                <c:pt idx="377">
                  <c:v>0.37799870000000002</c:v>
                </c:pt>
                <c:pt idx="378">
                  <c:v>0.37899870000000002</c:v>
                </c:pt>
                <c:pt idx="379">
                  <c:v>0.37999870000000002</c:v>
                </c:pt>
                <c:pt idx="380">
                  <c:v>0.38099860000000002</c:v>
                </c:pt>
                <c:pt idx="381">
                  <c:v>0.38199860000000002</c:v>
                </c:pt>
                <c:pt idx="382">
                  <c:v>0.38299860000000002</c:v>
                </c:pt>
                <c:pt idx="383">
                  <c:v>0.38399860000000002</c:v>
                </c:pt>
                <c:pt idx="384">
                  <c:v>0.38499860000000002</c:v>
                </c:pt>
                <c:pt idx="385">
                  <c:v>0.38599860000000003</c:v>
                </c:pt>
                <c:pt idx="386">
                  <c:v>0.38699860000000003</c:v>
                </c:pt>
                <c:pt idx="387">
                  <c:v>0.38799860000000003</c:v>
                </c:pt>
                <c:pt idx="388">
                  <c:v>0.38899850000000002</c:v>
                </c:pt>
                <c:pt idx="389">
                  <c:v>0.38999850000000003</c:v>
                </c:pt>
                <c:pt idx="390">
                  <c:v>0.39099850000000003</c:v>
                </c:pt>
                <c:pt idx="391">
                  <c:v>0.39199850000000003</c:v>
                </c:pt>
                <c:pt idx="392">
                  <c:v>0.39299849999999997</c:v>
                </c:pt>
                <c:pt idx="393">
                  <c:v>0.39399849999999997</c:v>
                </c:pt>
                <c:pt idx="394">
                  <c:v>0.39499849999999997</c:v>
                </c:pt>
                <c:pt idx="395">
                  <c:v>0.39599839999999997</c:v>
                </c:pt>
                <c:pt idx="396">
                  <c:v>0.39699839999999997</c:v>
                </c:pt>
                <c:pt idx="397">
                  <c:v>0.39799839999999997</c:v>
                </c:pt>
                <c:pt idx="398">
                  <c:v>0.39899839999999998</c:v>
                </c:pt>
                <c:pt idx="399">
                  <c:v>0.39999839999999998</c:v>
                </c:pt>
                <c:pt idx="400">
                  <c:v>0.40099839999999998</c:v>
                </c:pt>
                <c:pt idx="401">
                  <c:v>0.40199839999999998</c:v>
                </c:pt>
                <c:pt idx="402">
                  <c:v>0.40299839999999998</c:v>
                </c:pt>
                <c:pt idx="403">
                  <c:v>0.40399829999999998</c:v>
                </c:pt>
                <c:pt idx="404">
                  <c:v>0.40499829999999998</c:v>
                </c:pt>
                <c:pt idx="405">
                  <c:v>0.40599829999999998</c:v>
                </c:pt>
                <c:pt idx="406">
                  <c:v>0.40699829999999998</c:v>
                </c:pt>
                <c:pt idx="407">
                  <c:v>0.40799829999999998</c:v>
                </c:pt>
                <c:pt idx="408">
                  <c:v>0.40899829999999998</c:v>
                </c:pt>
                <c:pt idx="409">
                  <c:v>0.40999829999999998</c:v>
                </c:pt>
                <c:pt idx="410">
                  <c:v>0.41099829999999998</c:v>
                </c:pt>
                <c:pt idx="411">
                  <c:v>0.41199819999999998</c:v>
                </c:pt>
                <c:pt idx="412">
                  <c:v>0.41299819999999998</c:v>
                </c:pt>
                <c:pt idx="413">
                  <c:v>0.41399819999999998</c:v>
                </c:pt>
                <c:pt idx="414">
                  <c:v>0.41499819999999998</c:v>
                </c:pt>
                <c:pt idx="415">
                  <c:v>0.41599819999999998</c:v>
                </c:pt>
                <c:pt idx="416">
                  <c:v>0.41699819999999999</c:v>
                </c:pt>
                <c:pt idx="417">
                  <c:v>0.41799819999999999</c:v>
                </c:pt>
                <c:pt idx="418">
                  <c:v>0.41899819999999999</c:v>
                </c:pt>
                <c:pt idx="419">
                  <c:v>0.41999809999999999</c:v>
                </c:pt>
                <c:pt idx="420">
                  <c:v>0.42099809999999999</c:v>
                </c:pt>
                <c:pt idx="421">
                  <c:v>0.42199809999999999</c:v>
                </c:pt>
                <c:pt idx="422">
                  <c:v>0.42299809999999999</c:v>
                </c:pt>
                <c:pt idx="423">
                  <c:v>0.42399809999999999</c:v>
                </c:pt>
                <c:pt idx="424">
                  <c:v>0.42499809999999999</c:v>
                </c:pt>
                <c:pt idx="425">
                  <c:v>0.42599809999999999</c:v>
                </c:pt>
                <c:pt idx="426">
                  <c:v>0.42699799999999999</c:v>
                </c:pt>
                <c:pt idx="427">
                  <c:v>0.42799799999999999</c:v>
                </c:pt>
                <c:pt idx="428">
                  <c:v>0.42899799999999999</c:v>
                </c:pt>
                <c:pt idx="429">
                  <c:v>0.42999799999999999</c:v>
                </c:pt>
                <c:pt idx="430">
                  <c:v>0.43099799999999999</c:v>
                </c:pt>
                <c:pt idx="431">
                  <c:v>0.43199799999999999</c:v>
                </c:pt>
                <c:pt idx="432">
                  <c:v>0.43299799999999999</c:v>
                </c:pt>
                <c:pt idx="433">
                  <c:v>0.43399799999999999</c:v>
                </c:pt>
                <c:pt idx="434">
                  <c:v>0.43499789999999999</c:v>
                </c:pt>
                <c:pt idx="435">
                  <c:v>0.43599789999999999</c:v>
                </c:pt>
                <c:pt idx="436">
                  <c:v>0.43699789999999999</c:v>
                </c:pt>
                <c:pt idx="437">
                  <c:v>0.4379979</c:v>
                </c:pt>
                <c:pt idx="438">
                  <c:v>0.4389979</c:v>
                </c:pt>
                <c:pt idx="439">
                  <c:v>0.4399979</c:v>
                </c:pt>
                <c:pt idx="440">
                  <c:v>0.4409979</c:v>
                </c:pt>
                <c:pt idx="441">
                  <c:v>0.4419979</c:v>
                </c:pt>
                <c:pt idx="442">
                  <c:v>0.4429978</c:v>
                </c:pt>
                <c:pt idx="443">
                  <c:v>0.4439978</c:v>
                </c:pt>
                <c:pt idx="444">
                  <c:v>0.4449978</c:v>
                </c:pt>
                <c:pt idx="445">
                  <c:v>0.4459978</c:v>
                </c:pt>
                <c:pt idx="446">
                  <c:v>0.4469978</c:v>
                </c:pt>
                <c:pt idx="447">
                  <c:v>0.4479978</c:v>
                </c:pt>
                <c:pt idx="448">
                  <c:v>0.4489978</c:v>
                </c:pt>
                <c:pt idx="449">
                  <c:v>0.4499978</c:v>
                </c:pt>
                <c:pt idx="450">
                  <c:v>0.4509977</c:v>
                </c:pt>
                <c:pt idx="451">
                  <c:v>0.4519977</c:v>
                </c:pt>
                <c:pt idx="452">
                  <c:v>0.4529977</c:v>
                </c:pt>
                <c:pt idx="453">
                  <c:v>0.4539977</c:v>
                </c:pt>
                <c:pt idx="454">
                  <c:v>0.4549977</c:v>
                </c:pt>
                <c:pt idx="455">
                  <c:v>0.45599770000000001</c:v>
                </c:pt>
                <c:pt idx="456">
                  <c:v>0.45699770000000001</c:v>
                </c:pt>
                <c:pt idx="457">
                  <c:v>0.4579976</c:v>
                </c:pt>
                <c:pt idx="458">
                  <c:v>0.45899760000000001</c:v>
                </c:pt>
                <c:pt idx="459">
                  <c:v>0.45999760000000001</c:v>
                </c:pt>
                <c:pt idx="460">
                  <c:v>0.46099760000000001</c:v>
                </c:pt>
                <c:pt idx="461">
                  <c:v>0.46199760000000001</c:v>
                </c:pt>
                <c:pt idx="462">
                  <c:v>0.46299760000000001</c:v>
                </c:pt>
                <c:pt idx="463">
                  <c:v>0.46399760000000001</c:v>
                </c:pt>
                <c:pt idx="464">
                  <c:v>0.46499760000000001</c:v>
                </c:pt>
                <c:pt idx="465">
                  <c:v>0.46599750000000001</c:v>
                </c:pt>
                <c:pt idx="466">
                  <c:v>0.46699750000000001</c:v>
                </c:pt>
                <c:pt idx="467">
                  <c:v>0.46799750000000001</c:v>
                </c:pt>
                <c:pt idx="468">
                  <c:v>0.46899750000000001</c:v>
                </c:pt>
                <c:pt idx="469">
                  <c:v>0.46999750000000001</c:v>
                </c:pt>
                <c:pt idx="470">
                  <c:v>0.47099750000000001</c:v>
                </c:pt>
                <c:pt idx="471">
                  <c:v>0.47199750000000001</c:v>
                </c:pt>
                <c:pt idx="472">
                  <c:v>0.47299750000000002</c:v>
                </c:pt>
                <c:pt idx="473">
                  <c:v>0.47399740000000001</c:v>
                </c:pt>
                <c:pt idx="474">
                  <c:v>0.47499740000000001</c:v>
                </c:pt>
                <c:pt idx="475">
                  <c:v>0.47599740000000001</c:v>
                </c:pt>
                <c:pt idx="476">
                  <c:v>0.47699740000000002</c:v>
                </c:pt>
                <c:pt idx="477">
                  <c:v>0.47799740000000002</c:v>
                </c:pt>
                <c:pt idx="478">
                  <c:v>0.47899740000000002</c:v>
                </c:pt>
                <c:pt idx="479">
                  <c:v>0.47999740000000002</c:v>
                </c:pt>
                <c:pt idx="480">
                  <c:v>0.48099740000000002</c:v>
                </c:pt>
                <c:pt idx="481">
                  <c:v>0.48199730000000002</c:v>
                </c:pt>
                <c:pt idx="482">
                  <c:v>0.48299730000000002</c:v>
                </c:pt>
                <c:pt idx="483">
                  <c:v>0.48399730000000002</c:v>
                </c:pt>
                <c:pt idx="484">
                  <c:v>0.48499730000000002</c:v>
                </c:pt>
                <c:pt idx="485">
                  <c:v>0.48599730000000002</c:v>
                </c:pt>
                <c:pt idx="486">
                  <c:v>0.48699730000000002</c:v>
                </c:pt>
                <c:pt idx="487">
                  <c:v>0.48799730000000002</c:v>
                </c:pt>
                <c:pt idx="488">
                  <c:v>0.48899730000000002</c:v>
                </c:pt>
                <c:pt idx="489">
                  <c:v>0.48999720000000002</c:v>
                </c:pt>
                <c:pt idx="490">
                  <c:v>0.49099720000000002</c:v>
                </c:pt>
                <c:pt idx="491">
                  <c:v>0.49199720000000002</c:v>
                </c:pt>
                <c:pt idx="492">
                  <c:v>0.49299720000000002</c:v>
                </c:pt>
                <c:pt idx="493">
                  <c:v>0.49399720000000003</c:v>
                </c:pt>
                <c:pt idx="494">
                  <c:v>0.49499720000000003</c:v>
                </c:pt>
                <c:pt idx="495">
                  <c:v>0.49599720000000003</c:v>
                </c:pt>
                <c:pt idx="496">
                  <c:v>0.49699710000000002</c:v>
                </c:pt>
                <c:pt idx="497">
                  <c:v>0.49799710000000003</c:v>
                </c:pt>
                <c:pt idx="498">
                  <c:v>0.49899710000000003</c:v>
                </c:pt>
                <c:pt idx="499">
                  <c:v>0.49999710000000003</c:v>
                </c:pt>
                <c:pt idx="500">
                  <c:v>0.50099709999999997</c:v>
                </c:pt>
                <c:pt idx="501">
                  <c:v>0.50199709999999997</c:v>
                </c:pt>
                <c:pt idx="502">
                  <c:v>0.50299709999999997</c:v>
                </c:pt>
                <c:pt idx="503">
                  <c:v>0.50399709999999998</c:v>
                </c:pt>
                <c:pt idx="504">
                  <c:v>0.50499709999999998</c:v>
                </c:pt>
                <c:pt idx="505">
                  <c:v>0.50599709999999998</c:v>
                </c:pt>
                <c:pt idx="506">
                  <c:v>0.50699700000000003</c:v>
                </c:pt>
                <c:pt idx="507">
                  <c:v>0.50799700000000003</c:v>
                </c:pt>
                <c:pt idx="508">
                  <c:v>0.50899700000000003</c:v>
                </c:pt>
                <c:pt idx="509">
                  <c:v>0.50999700000000003</c:v>
                </c:pt>
                <c:pt idx="510">
                  <c:v>0.51099700000000003</c:v>
                </c:pt>
                <c:pt idx="511">
                  <c:v>0.51199700000000004</c:v>
                </c:pt>
                <c:pt idx="512">
                  <c:v>0.51299700000000004</c:v>
                </c:pt>
                <c:pt idx="513">
                  <c:v>0.51399700000000004</c:v>
                </c:pt>
                <c:pt idx="514">
                  <c:v>0.51499689999999998</c:v>
                </c:pt>
                <c:pt idx="515">
                  <c:v>0.51599689999999998</c:v>
                </c:pt>
                <c:pt idx="516">
                  <c:v>0.51699689999999998</c:v>
                </c:pt>
                <c:pt idx="517">
                  <c:v>0.51799689999999998</c:v>
                </c:pt>
                <c:pt idx="518">
                  <c:v>0.51899689999999998</c:v>
                </c:pt>
                <c:pt idx="519">
                  <c:v>0.51999689999999998</c:v>
                </c:pt>
                <c:pt idx="520">
                  <c:v>0.52099689999999999</c:v>
                </c:pt>
                <c:pt idx="521">
                  <c:v>0.52199689999999999</c:v>
                </c:pt>
                <c:pt idx="522">
                  <c:v>0.52299680000000004</c:v>
                </c:pt>
                <c:pt idx="523">
                  <c:v>0.52399680000000004</c:v>
                </c:pt>
                <c:pt idx="524">
                  <c:v>0.52499680000000004</c:v>
                </c:pt>
                <c:pt idx="525">
                  <c:v>0.52599680000000004</c:v>
                </c:pt>
                <c:pt idx="526">
                  <c:v>0.52699680000000004</c:v>
                </c:pt>
                <c:pt idx="527">
                  <c:v>0.52799680000000004</c:v>
                </c:pt>
                <c:pt idx="528">
                  <c:v>0.52899680000000004</c:v>
                </c:pt>
                <c:pt idx="529">
                  <c:v>0.52999680000000005</c:v>
                </c:pt>
                <c:pt idx="530">
                  <c:v>0.53099669999999999</c:v>
                </c:pt>
                <c:pt idx="531">
                  <c:v>0.53199669999999999</c:v>
                </c:pt>
                <c:pt idx="532">
                  <c:v>0.53299669999999999</c:v>
                </c:pt>
                <c:pt idx="533">
                  <c:v>0.53399669999999999</c:v>
                </c:pt>
                <c:pt idx="534">
                  <c:v>0.53499669999999999</c:v>
                </c:pt>
                <c:pt idx="535">
                  <c:v>0.53599669999999999</c:v>
                </c:pt>
                <c:pt idx="536">
                  <c:v>0.53699669999999999</c:v>
                </c:pt>
                <c:pt idx="537">
                  <c:v>0.53799660000000005</c:v>
                </c:pt>
                <c:pt idx="538">
                  <c:v>0.53899660000000005</c:v>
                </c:pt>
                <c:pt idx="539">
                  <c:v>0.53999660000000005</c:v>
                </c:pt>
                <c:pt idx="540">
                  <c:v>0.54099660000000005</c:v>
                </c:pt>
                <c:pt idx="541">
                  <c:v>0.54199660000000005</c:v>
                </c:pt>
                <c:pt idx="542">
                  <c:v>0.54299660000000005</c:v>
                </c:pt>
                <c:pt idx="543">
                  <c:v>0.54399660000000005</c:v>
                </c:pt>
                <c:pt idx="544">
                  <c:v>0.54499660000000005</c:v>
                </c:pt>
                <c:pt idx="545">
                  <c:v>0.5459965</c:v>
                </c:pt>
                <c:pt idx="546">
                  <c:v>0.5469965</c:v>
                </c:pt>
                <c:pt idx="547">
                  <c:v>0.5479965</c:v>
                </c:pt>
                <c:pt idx="548">
                  <c:v>0.5489965</c:v>
                </c:pt>
                <c:pt idx="549">
                  <c:v>0.5499965</c:v>
                </c:pt>
                <c:pt idx="550">
                  <c:v>0.5509965</c:v>
                </c:pt>
                <c:pt idx="551">
                  <c:v>0.5519965</c:v>
                </c:pt>
                <c:pt idx="552">
                  <c:v>0.5529965</c:v>
                </c:pt>
                <c:pt idx="553">
                  <c:v>0.55399640000000006</c:v>
                </c:pt>
                <c:pt idx="554">
                  <c:v>0.55499639999999995</c:v>
                </c:pt>
                <c:pt idx="555">
                  <c:v>0.55599639999999995</c:v>
                </c:pt>
                <c:pt idx="556">
                  <c:v>0.55699639999999995</c:v>
                </c:pt>
                <c:pt idx="557">
                  <c:v>0.55799639999999995</c:v>
                </c:pt>
                <c:pt idx="558">
                  <c:v>0.55899639999999995</c:v>
                </c:pt>
                <c:pt idx="559">
                  <c:v>0.55999639999999995</c:v>
                </c:pt>
                <c:pt idx="560">
                  <c:v>0.56099639999999995</c:v>
                </c:pt>
                <c:pt idx="561">
                  <c:v>0.5619963</c:v>
                </c:pt>
                <c:pt idx="562">
                  <c:v>0.56299630000000001</c:v>
                </c:pt>
                <c:pt idx="563">
                  <c:v>0.56399630000000001</c:v>
                </c:pt>
                <c:pt idx="564">
                  <c:v>0.56499630000000001</c:v>
                </c:pt>
                <c:pt idx="565">
                  <c:v>0.56599630000000001</c:v>
                </c:pt>
                <c:pt idx="566">
                  <c:v>0.56699630000000001</c:v>
                </c:pt>
                <c:pt idx="567">
                  <c:v>0.56799630000000001</c:v>
                </c:pt>
                <c:pt idx="568">
                  <c:v>0.56899630000000001</c:v>
                </c:pt>
                <c:pt idx="569">
                  <c:v>0.56999619999999995</c:v>
                </c:pt>
                <c:pt idx="570">
                  <c:v>0.57099619999999995</c:v>
                </c:pt>
                <c:pt idx="571">
                  <c:v>0.57199619999999995</c:v>
                </c:pt>
                <c:pt idx="572">
                  <c:v>0.57299619999999996</c:v>
                </c:pt>
                <c:pt idx="573">
                  <c:v>0.57399619999999996</c:v>
                </c:pt>
                <c:pt idx="574">
                  <c:v>0.57499619999999996</c:v>
                </c:pt>
                <c:pt idx="575">
                  <c:v>0.57599619999999996</c:v>
                </c:pt>
                <c:pt idx="576">
                  <c:v>0.57699610000000001</c:v>
                </c:pt>
                <c:pt idx="577">
                  <c:v>0.57799610000000001</c:v>
                </c:pt>
                <c:pt idx="578">
                  <c:v>0.57899610000000001</c:v>
                </c:pt>
                <c:pt idx="579">
                  <c:v>0.57999610000000001</c:v>
                </c:pt>
                <c:pt idx="580">
                  <c:v>0.58099610000000002</c:v>
                </c:pt>
                <c:pt idx="581">
                  <c:v>0.58199610000000002</c:v>
                </c:pt>
                <c:pt idx="582">
                  <c:v>0.58299610000000002</c:v>
                </c:pt>
                <c:pt idx="583">
                  <c:v>0.58399610000000002</c:v>
                </c:pt>
                <c:pt idx="584">
                  <c:v>0.58499599999999996</c:v>
                </c:pt>
                <c:pt idx="585">
                  <c:v>0.58599599999999996</c:v>
                </c:pt>
                <c:pt idx="586">
                  <c:v>0.58699599999999996</c:v>
                </c:pt>
                <c:pt idx="587">
                  <c:v>0.58799599999999996</c:v>
                </c:pt>
                <c:pt idx="588">
                  <c:v>0.58899599999999996</c:v>
                </c:pt>
                <c:pt idx="589">
                  <c:v>0.58999599999999996</c:v>
                </c:pt>
                <c:pt idx="590">
                  <c:v>0.59099599999999997</c:v>
                </c:pt>
                <c:pt idx="591">
                  <c:v>0.59199599999999997</c:v>
                </c:pt>
                <c:pt idx="592">
                  <c:v>0.59299590000000002</c:v>
                </c:pt>
                <c:pt idx="593">
                  <c:v>0.59399590000000002</c:v>
                </c:pt>
                <c:pt idx="594">
                  <c:v>0.59499590000000002</c:v>
                </c:pt>
                <c:pt idx="595">
                  <c:v>0.59599590000000002</c:v>
                </c:pt>
                <c:pt idx="596">
                  <c:v>0.59699590000000002</c:v>
                </c:pt>
                <c:pt idx="597">
                  <c:v>0.59799590000000002</c:v>
                </c:pt>
                <c:pt idx="598">
                  <c:v>0.59899590000000003</c:v>
                </c:pt>
                <c:pt idx="599">
                  <c:v>0.59999590000000003</c:v>
                </c:pt>
                <c:pt idx="600">
                  <c:v>0.60099579999999997</c:v>
                </c:pt>
                <c:pt idx="601">
                  <c:v>0.60199579999999997</c:v>
                </c:pt>
                <c:pt idx="602">
                  <c:v>0.60299579999999997</c:v>
                </c:pt>
                <c:pt idx="603">
                  <c:v>0.60399579999999997</c:v>
                </c:pt>
                <c:pt idx="604">
                  <c:v>0.60499579999999997</c:v>
                </c:pt>
                <c:pt idx="605">
                  <c:v>0.60599579999999997</c:v>
                </c:pt>
                <c:pt idx="606">
                  <c:v>0.60699579999999997</c:v>
                </c:pt>
                <c:pt idx="607">
                  <c:v>0.60799570000000003</c:v>
                </c:pt>
                <c:pt idx="608">
                  <c:v>0.60899570000000003</c:v>
                </c:pt>
                <c:pt idx="609">
                  <c:v>0.60999570000000003</c:v>
                </c:pt>
                <c:pt idx="610">
                  <c:v>0.61099570000000003</c:v>
                </c:pt>
                <c:pt idx="611">
                  <c:v>0.61199570000000003</c:v>
                </c:pt>
                <c:pt idx="612">
                  <c:v>0.61299570000000003</c:v>
                </c:pt>
                <c:pt idx="613">
                  <c:v>0.61399570000000003</c:v>
                </c:pt>
                <c:pt idx="614">
                  <c:v>0.61499570000000003</c:v>
                </c:pt>
                <c:pt idx="615">
                  <c:v>0.61599559999999998</c:v>
                </c:pt>
                <c:pt idx="616">
                  <c:v>0.61699559999999998</c:v>
                </c:pt>
                <c:pt idx="617">
                  <c:v>0.61799559999999998</c:v>
                </c:pt>
                <c:pt idx="618">
                  <c:v>0.61899559999999998</c:v>
                </c:pt>
                <c:pt idx="619">
                  <c:v>0.61999559999999998</c:v>
                </c:pt>
                <c:pt idx="620">
                  <c:v>0.62099559999999998</c:v>
                </c:pt>
                <c:pt idx="621">
                  <c:v>0.62199559999999998</c:v>
                </c:pt>
                <c:pt idx="622">
                  <c:v>0.62299559999999998</c:v>
                </c:pt>
                <c:pt idx="623">
                  <c:v>0.62399550000000004</c:v>
                </c:pt>
                <c:pt idx="624">
                  <c:v>0.62499550000000004</c:v>
                </c:pt>
                <c:pt idx="625">
                  <c:v>0.62599550000000004</c:v>
                </c:pt>
                <c:pt idx="626">
                  <c:v>0.62699550000000004</c:v>
                </c:pt>
                <c:pt idx="627">
                  <c:v>0.62799550000000004</c:v>
                </c:pt>
                <c:pt idx="628">
                  <c:v>0.62899550000000004</c:v>
                </c:pt>
                <c:pt idx="629">
                  <c:v>0.62999550000000004</c:v>
                </c:pt>
                <c:pt idx="630">
                  <c:v>0.63099550000000004</c:v>
                </c:pt>
                <c:pt idx="631">
                  <c:v>0.63199539999999998</c:v>
                </c:pt>
                <c:pt idx="632">
                  <c:v>0.63299539999999999</c:v>
                </c:pt>
                <c:pt idx="633">
                  <c:v>0.63399539999999999</c:v>
                </c:pt>
                <c:pt idx="634">
                  <c:v>0.63499539999999999</c:v>
                </c:pt>
                <c:pt idx="635">
                  <c:v>0.63599539999999999</c:v>
                </c:pt>
                <c:pt idx="636">
                  <c:v>0.63699539999999999</c:v>
                </c:pt>
                <c:pt idx="637">
                  <c:v>0.63799539999999999</c:v>
                </c:pt>
                <c:pt idx="638">
                  <c:v>0.63899530000000004</c:v>
                </c:pt>
                <c:pt idx="639">
                  <c:v>0.63999530000000004</c:v>
                </c:pt>
                <c:pt idx="640">
                  <c:v>0.64099530000000005</c:v>
                </c:pt>
                <c:pt idx="641">
                  <c:v>0.64199530000000005</c:v>
                </c:pt>
                <c:pt idx="642">
                  <c:v>0.64299530000000005</c:v>
                </c:pt>
                <c:pt idx="643">
                  <c:v>0.64399530000000005</c:v>
                </c:pt>
                <c:pt idx="644">
                  <c:v>0.64499530000000005</c:v>
                </c:pt>
                <c:pt idx="645">
                  <c:v>0.64599530000000005</c:v>
                </c:pt>
                <c:pt idx="646">
                  <c:v>0.64699519999999999</c:v>
                </c:pt>
                <c:pt idx="647">
                  <c:v>0.64799519999999999</c:v>
                </c:pt>
                <c:pt idx="648">
                  <c:v>0.64899519999999999</c:v>
                </c:pt>
                <c:pt idx="649">
                  <c:v>0.6499952</c:v>
                </c:pt>
                <c:pt idx="650">
                  <c:v>0.6509952</c:v>
                </c:pt>
                <c:pt idx="651">
                  <c:v>0.6519952</c:v>
                </c:pt>
                <c:pt idx="652">
                  <c:v>0.6529952</c:v>
                </c:pt>
                <c:pt idx="653">
                  <c:v>0.6539952</c:v>
                </c:pt>
                <c:pt idx="654">
                  <c:v>0.65499510000000005</c:v>
                </c:pt>
                <c:pt idx="655">
                  <c:v>0.65599510000000005</c:v>
                </c:pt>
                <c:pt idx="656">
                  <c:v>0.65699510000000005</c:v>
                </c:pt>
                <c:pt idx="657">
                  <c:v>0.65799510000000005</c:v>
                </c:pt>
                <c:pt idx="658">
                  <c:v>0.65899509999999994</c:v>
                </c:pt>
                <c:pt idx="659">
                  <c:v>0.65999509999999995</c:v>
                </c:pt>
                <c:pt idx="660">
                  <c:v>0.66099509999999995</c:v>
                </c:pt>
                <c:pt idx="661">
                  <c:v>0.66199509999999995</c:v>
                </c:pt>
                <c:pt idx="662">
                  <c:v>0.662995</c:v>
                </c:pt>
                <c:pt idx="663">
                  <c:v>0.663995</c:v>
                </c:pt>
                <c:pt idx="664">
                  <c:v>0.664995</c:v>
                </c:pt>
                <c:pt idx="665">
                  <c:v>0.665995</c:v>
                </c:pt>
                <c:pt idx="666">
                  <c:v>0.666995</c:v>
                </c:pt>
                <c:pt idx="667">
                  <c:v>0.66799500000000001</c:v>
                </c:pt>
                <c:pt idx="668">
                  <c:v>0.66899500000000001</c:v>
                </c:pt>
                <c:pt idx="669">
                  <c:v>0.66999500000000001</c:v>
                </c:pt>
                <c:pt idx="670">
                  <c:v>0.67099489999999995</c:v>
                </c:pt>
                <c:pt idx="671">
                  <c:v>0.67199489999999995</c:v>
                </c:pt>
                <c:pt idx="672">
                  <c:v>0.67299489999999995</c:v>
                </c:pt>
                <c:pt idx="673">
                  <c:v>0.67399489999999995</c:v>
                </c:pt>
                <c:pt idx="674">
                  <c:v>0.67499489999999995</c:v>
                </c:pt>
                <c:pt idx="675">
                  <c:v>0.67599489999999995</c:v>
                </c:pt>
                <c:pt idx="676">
                  <c:v>0.67699489999999996</c:v>
                </c:pt>
                <c:pt idx="677">
                  <c:v>0.67799480000000001</c:v>
                </c:pt>
                <c:pt idx="678">
                  <c:v>0.67899480000000001</c:v>
                </c:pt>
                <c:pt idx="679">
                  <c:v>0.67999480000000001</c:v>
                </c:pt>
                <c:pt idx="680">
                  <c:v>0.68099480000000001</c:v>
                </c:pt>
                <c:pt idx="681">
                  <c:v>0.68199480000000001</c:v>
                </c:pt>
                <c:pt idx="682">
                  <c:v>0.68299480000000001</c:v>
                </c:pt>
                <c:pt idx="683">
                  <c:v>0.68399480000000001</c:v>
                </c:pt>
                <c:pt idx="684">
                  <c:v>0.68499480000000001</c:v>
                </c:pt>
                <c:pt idx="685">
                  <c:v>0.68599469999999996</c:v>
                </c:pt>
                <c:pt idx="686">
                  <c:v>0.68699469999999996</c:v>
                </c:pt>
                <c:pt idx="687">
                  <c:v>0.68799469999999996</c:v>
                </c:pt>
                <c:pt idx="688">
                  <c:v>0.68899469999999996</c:v>
                </c:pt>
                <c:pt idx="689">
                  <c:v>0.68999469999999996</c:v>
                </c:pt>
                <c:pt idx="690">
                  <c:v>0.69099469999999996</c:v>
                </c:pt>
                <c:pt idx="691">
                  <c:v>0.69199469999999996</c:v>
                </c:pt>
                <c:pt idx="692">
                  <c:v>0.69299469999999996</c:v>
                </c:pt>
                <c:pt idx="693">
                  <c:v>0.69399460000000002</c:v>
                </c:pt>
                <c:pt idx="694">
                  <c:v>0.69499460000000002</c:v>
                </c:pt>
                <c:pt idx="695">
                  <c:v>0.69599460000000002</c:v>
                </c:pt>
                <c:pt idx="696">
                  <c:v>0.69699460000000002</c:v>
                </c:pt>
                <c:pt idx="697">
                  <c:v>0.69799460000000002</c:v>
                </c:pt>
                <c:pt idx="698">
                  <c:v>0.69899460000000002</c:v>
                </c:pt>
                <c:pt idx="699">
                  <c:v>0.69999460000000002</c:v>
                </c:pt>
                <c:pt idx="700">
                  <c:v>0.70099460000000002</c:v>
                </c:pt>
                <c:pt idx="701">
                  <c:v>0.70199449999999997</c:v>
                </c:pt>
                <c:pt idx="702">
                  <c:v>0.70299449999999997</c:v>
                </c:pt>
                <c:pt idx="703">
                  <c:v>0.70399449999999997</c:v>
                </c:pt>
                <c:pt idx="704">
                  <c:v>0.70499449999999997</c:v>
                </c:pt>
                <c:pt idx="705">
                  <c:v>0.70599449999999997</c:v>
                </c:pt>
                <c:pt idx="706">
                  <c:v>0.70699449999999997</c:v>
                </c:pt>
                <c:pt idx="707">
                  <c:v>0.70799449999999997</c:v>
                </c:pt>
                <c:pt idx="708">
                  <c:v>0.70899440000000002</c:v>
                </c:pt>
                <c:pt idx="709">
                  <c:v>0.70999440000000003</c:v>
                </c:pt>
                <c:pt idx="710">
                  <c:v>0.71099440000000003</c:v>
                </c:pt>
                <c:pt idx="711">
                  <c:v>0.71199440000000003</c:v>
                </c:pt>
                <c:pt idx="712">
                  <c:v>0.71299440000000003</c:v>
                </c:pt>
                <c:pt idx="713">
                  <c:v>0.71399440000000003</c:v>
                </c:pt>
                <c:pt idx="714">
                  <c:v>0.71499440000000003</c:v>
                </c:pt>
                <c:pt idx="715">
                  <c:v>0.71599440000000003</c:v>
                </c:pt>
                <c:pt idx="716">
                  <c:v>0.71699429999999997</c:v>
                </c:pt>
                <c:pt idx="717">
                  <c:v>0.71799429999999997</c:v>
                </c:pt>
                <c:pt idx="718">
                  <c:v>0.71899429999999998</c:v>
                </c:pt>
                <c:pt idx="719">
                  <c:v>0.71999429999999998</c:v>
                </c:pt>
                <c:pt idx="720">
                  <c:v>0.72099429999999998</c:v>
                </c:pt>
                <c:pt idx="721">
                  <c:v>0.72199429999999998</c:v>
                </c:pt>
                <c:pt idx="722">
                  <c:v>0.72299429999999998</c:v>
                </c:pt>
                <c:pt idx="723">
                  <c:v>0.72399429999999998</c:v>
                </c:pt>
                <c:pt idx="724">
                  <c:v>0.72499420000000003</c:v>
                </c:pt>
                <c:pt idx="725">
                  <c:v>0.72599420000000003</c:v>
                </c:pt>
                <c:pt idx="726">
                  <c:v>0.72699420000000003</c:v>
                </c:pt>
                <c:pt idx="727">
                  <c:v>0.72799420000000004</c:v>
                </c:pt>
                <c:pt idx="728">
                  <c:v>0.72899420000000004</c:v>
                </c:pt>
                <c:pt idx="729">
                  <c:v>0.72999420000000004</c:v>
                </c:pt>
                <c:pt idx="730">
                  <c:v>0.73099420000000004</c:v>
                </c:pt>
                <c:pt idx="731">
                  <c:v>0.73199420000000004</c:v>
                </c:pt>
                <c:pt idx="732">
                  <c:v>0.73299409999999998</c:v>
                </c:pt>
                <c:pt idx="733">
                  <c:v>0.73399409999999998</c:v>
                </c:pt>
                <c:pt idx="734">
                  <c:v>0.73499409999999998</c:v>
                </c:pt>
                <c:pt idx="735">
                  <c:v>0.73599409999999998</c:v>
                </c:pt>
                <c:pt idx="736">
                  <c:v>0.73699409999999999</c:v>
                </c:pt>
                <c:pt idx="737">
                  <c:v>0.73799409999999999</c:v>
                </c:pt>
                <c:pt idx="738">
                  <c:v>0.73899409999999999</c:v>
                </c:pt>
                <c:pt idx="739">
                  <c:v>0.73999400000000004</c:v>
                </c:pt>
                <c:pt idx="740">
                  <c:v>0.74099400000000004</c:v>
                </c:pt>
                <c:pt idx="741">
                  <c:v>0.74199400000000004</c:v>
                </c:pt>
                <c:pt idx="742">
                  <c:v>0.74299400000000004</c:v>
                </c:pt>
                <c:pt idx="743">
                  <c:v>0.74399400000000004</c:v>
                </c:pt>
                <c:pt idx="744">
                  <c:v>0.74499400000000005</c:v>
                </c:pt>
                <c:pt idx="745">
                  <c:v>0.74599400000000005</c:v>
                </c:pt>
                <c:pt idx="746">
                  <c:v>0.74699400000000005</c:v>
                </c:pt>
                <c:pt idx="747">
                  <c:v>0.74799389999999999</c:v>
                </c:pt>
                <c:pt idx="748">
                  <c:v>0.74899389999999999</c:v>
                </c:pt>
                <c:pt idx="749">
                  <c:v>0.74999389999999999</c:v>
                </c:pt>
                <c:pt idx="750">
                  <c:v>0.75099389999999999</c:v>
                </c:pt>
                <c:pt idx="751">
                  <c:v>0.75199389999999999</c:v>
                </c:pt>
                <c:pt idx="752">
                  <c:v>0.75299389999999999</c:v>
                </c:pt>
                <c:pt idx="753">
                  <c:v>0.75399389999999999</c:v>
                </c:pt>
                <c:pt idx="754">
                  <c:v>0.7549939</c:v>
                </c:pt>
                <c:pt idx="755">
                  <c:v>0.75599380000000005</c:v>
                </c:pt>
                <c:pt idx="756">
                  <c:v>0.75699380000000005</c:v>
                </c:pt>
                <c:pt idx="757">
                  <c:v>0.75799380000000005</c:v>
                </c:pt>
                <c:pt idx="758">
                  <c:v>0.75899380000000005</c:v>
                </c:pt>
                <c:pt idx="759">
                  <c:v>0.75999380000000005</c:v>
                </c:pt>
                <c:pt idx="760">
                  <c:v>0.76099380000000005</c:v>
                </c:pt>
                <c:pt idx="761">
                  <c:v>0.76199380000000005</c:v>
                </c:pt>
                <c:pt idx="762">
                  <c:v>0.76299380000000006</c:v>
                </c:pt>
                <c:pt idx="763">
                  <c:v>0.7639937</c:v>
                </c:pt>
                <c:pt idx="764">
                  <c:v>0.7649937</c:v>
                </c:pt>
                <c:pt idx="765">
                  <c:v>0.7659937</c:v>
                </c:pt>
                <c:pt idx="766">
                  <c:v>0.7669937</c:v>
                </c:pt>
                <c:pt idx="767">
                  <c:v>0.7679937</c:v>
                </c:pt>
                <c:pt idx="768">
                  <c:v>0.7689937</c:v>
                </c:pt>
                <c:pt idx="769">
                  <c:v>0.7699937</c:v>
                </c:pt>
                <c:pt idx="770">
                  <c:v>0.77099359999999995</c:v>
                </c:pt>
                <c:pt idx="771">
                  <c:v>0.77199359999999995</c:v>
                </c:pt>
                <c:pt idx="772">
                  <c:v>0.77299359999999995</c:v>
                </c:pt>
                <c:pt idx="773">
                  <c:v>0.77399359999999995</c:v>
                </c:pt>
                <c:pt idx="774">
                  <c:v>0.77499359999999995</c:v>
                </c:pt>
                <c:pt idx="775">
                  <c:v>0.77599359999999995</c:v>
                </c:pt>
                <c:pt idx="776">
                  <c:v>0.77699359999999995</c:v>
                </c:pt>
                <c:pt idx="777">
                  <c:v>0.77799359999999995</c:v>
                </c:pt>
                <c:pt idx="778">
                  <c:v>0.77899350000000001</c:v>
                </c:pt>
                <c:pt idx="779">
                  <c:v>0.77999350000000001</c:v>
                </c:pt>
                <c:pt idx="780">
                  <c:v>0.78099350000000001</c:v>
                </c:pt>
                <c:pt idx="781">
                  <c:v>0.78199350000000001</c:v>
                </c:pt>
                <c:pt idx="782">
                  <c:v>0.78299350000000001</c:v>
                </c:pt>
                <c:pt idx="783">
                  <c:v>0.78399350000000001</c:v>
                </c:pt>
                <c:pt idx="784">
                  <c:v>0.78499350000000001</c:v>
                </c:pt>
                <c:pt idx="785">
                  <c:v>0.78599350000000001</c:v>
                </c:pt>
                <c:pt idx="786">
                  <c:v>0.78699339999999995</c:v>
                </c:pt>
                <c:pt idx="787">
                  <c:v>0.78799339999999995</c:v>
                </c:pt>
                <c:pt idx="788">
                  <c:v>0.78899339999999996</c:v>
                </c:pt>
                <c:pt idx="789">
                  <c:v>0.78999339999999996</c:v>
                </c:pt>
                <c:pt idx="790">
                  <c:v>0.79099339999999996</c:v>
                </c:pt>
                <c:pt idx="791">
                  <c:v>0.79199339999999996</c:v>
                </c:pt>
                <c:pt idx="792">
                  <c:v>0.79299339999999996</c:v>
                </c:pt>
                <c:pt idx="793">
                  <c:v>0.79399339999999996</c:v>
                </c:pt>
                <c:pt idx="794">
                  <c:v>0.79499330000000001</c:v>
                </c:pt>
                <c:pt idx="795">
                  <c:v>0.79599330000000001</c:v>
                </c:pt>
                <c:pt idx="796">
                  <c:v>0.79699330000000002</c:v>
                </c:pt>
                <c:pt idx="797">
                  <c:v>0.79799330000000002</c:v>
                </c:pt>
                <c:pt idx="798">
                  <c:v>0.79899330000000002</c:v>
                </c:pt>
                <c:pt idx="799">
                  <c:v>0.79999330000000002</c:v>
                </c:pt>
                <c:pt idx="800">
                  <c:v>0.80099330000000002</c:v>
                </c:pt>
                <c:pt idx="801">
                  <c:v>0.80199330000000002</c:v>
                </c:pt>
                <c:pt idx="802">
                  <c:v>0.80299319999999996</c:v>
                </c:pt>
                <c:pt idx="803">
                  <c:v>0.80399319999999996</c:v>
                </c:pt>
                <c:pt idx="804">
                  <c:v>0.80499319999999996</c:v>
                </c:pt>
                <c:pt idx="805">
                  <c:v>0.80599319999999997</c:v>
                </c:pt>
                <c:pt idx="806">
                  <c:v>0.80699319999999997</c:v>
                </c:pt>
                <c:pt idx="807">
                  <c:v>0.80799319999999997</c:v>
                </c:pt>
                <c:pt idx="808">
                  <c:v>0.80899319999999997</c:v>
                </c:pt>
                <c:pt idx="809">
                  <c:v>0.80999310000000002</c:v>
                </c:pt>
                <c:pt idx="810">
                  <c:v>0.81099310000000002</c:v>
                </c:pt>
                <c:pt idx="811">
                  <c:v>0.81199310000000002</c:v>
                </c:pt>
                <c:pt idx="812">
                  <c:v>0.81299310000000002</c:v>
                </c:pt>
                <c:pt idx="813">
                  <c:v>0.81399310000000002</c:v>
                </c:pt>
                <c:pt idx="814">
                  <c:v>0.81499310000000003</c:v>
                </c:pt>
                <c:pt idx="815">
                  <c:v>0.81599310000000003</c:v>
                </c:pt>
                <c:pt idx="816">
                  <c:v>0.81699310000000003</c:v>
                </c:pt>
                <c:pt idx="817">
                  <c:v>0.81799299999999997</c:v>
                </c:pt>
                <c:pt idx="818">
                  <c:v>0.81899299999999997</c:v>
                </c:pt>
                <c:pt idx="819">
                  <c:v>0.81999299999999997</c:v>
                </c:pt>
                <c:pt idx="820">
                  <c:v>0.82099299999999997</c:v>
                </c:pt>
                <c:pt idx="821">
                  <c:v>0.82199299999999997</c:v>
                </c:pt>
                <c:pt idx="822">
                  <c:v>0.82299299999999997</c:v>
                </c:pt>
                <c:pt idx="823">
                  <c:v>0.82399299999999998</c:v>
                </c:pt>
                <c:pt idx="824">
                  <c:v>0.82499299999999998</c:v>
                </c:pt>
                <c:pt idx="825">
                  <c:v>0.82599290000000003</c:v>
                </c:pt>
                <c:pt idx="826">
                  <c:v>0.82699290000000003</c:v>
                </c:pt>
                <c:pt idx="827">
                  <c:v>0.82799290000000003</c:v>
                </c:pt>
                <c:pt idx="828">
                  <c:v>0.82899290000000003</c:v>
                </c:pt>
                <c:pt idx="829">
                  <c:v>0.82999290000000003</c:v>
                </c:pt>
                <c:pt idx="830">
                  <c:v>0.83099290000000003</c:v>
                </c:pt>
                <c:pt idx="831">
                  <c:v>0.83199290000000004</c:v>
                </c:pt>
                <c:pt idx="832">
                  <c:v>0.83299290000000004</c:v>
                </c:pt>
                <c:pt idx="833">
                  <c:v>0.83399279999999998</c:v>
                </c:pt>
                <c:pt idx="834">
                  <c:v>0.83499279999999998</c:v>
                </c:pt>
                <c:pt idx="835">
                  <c:v>0.83599279999999998</c:v>
                </c:pt>
                <c:pt idx="836">
                  <c:v>0.83699279999999998</c:v>
                </c:pt>
                <c:pt idx="837">
                  <c:v>0.83799279999999998</c:v>
                </c:pt>
                <c:pt idx="838">
                  <c:v>0.83899279999999998</c:v>
                </c:pt>
                <c:pt idx="839">
                  <c:v>0.83999279999999998</c:v>
                </c:pt>
                <c:pt idx="840">
                  <c:v>0.84099270000000004</c:v>
                </c:pt>
                <c:pt idx="841">
                  <c:v>0.84199270000000004</c:v>
                </c:pt>
                <c:pt idx="842">
                  <c:v>0.84299270000000004</c:v>
                </c:pt>
                <c:pt idx="843">
                  <c:v>0.84399270000000004</c:v>
                </c:pt>
                <c:pt idx="844">
                  <c:v>0.84499270000000004</c:v>
                </c:pt>
                <c:pt idx="845">
                  <c:v>0.84599270000000004</c:v>
                </c:pt>
                <c:pt idx="846">
                  <c:v>0.84699270000000004</c:v>
                </c:pt>
                <c:pt idx="847">
                  <c:v>0.84799270000000004</c:v>
                </c:pt>
                <c:pt idx="848">
                  <c:v>0.84899259999999999</c:v>
                </c:pt>
                <c:pt idx="849">
                  <c:v>0.84999259999999999</c:v>
                </c:pt>
                <c:pt idx="850">
                  <c:v>0.85099259999999999</c:v>
                </c:pt>
                <c:pt idx="851">
                  <c:v>0.85199259999999999</c:v>
                </c:pt>
                <c:pt idx="852">
                  <c:v>0.85299259999999999</c:v>
                </c:pt>
                <c:pt idx="853">
                  <c:v>0.85399259999999999</c:v>
                </c:pt>
                <c:pt idx="854">
                  <c:v>0.85499259999999999</c:v>
                </c:pt>
                <c:pt idx="855">
                  <c:v>0.85599259999999999</c:v>
                </c:pt>
                <c:pt idx="856">
                  <c:v>0.85699250000000005</c:v>
                </c:pt>
                <c:pt idx="857">
                  <c:v>0.85799250000000005</c:v>
                </c:pt>
                <c:pt idx="858">
                  <c:v>0.85899250000000005</c:v>
                </c:pt>
                <c:pt idx="859">
                  <c:v>0.85999250000000005</c:v>
                </c:pt>
                <c:pt idx="860">
                  <c:v>0.86099250000000005</c:v>
                </c:pt>
                <c:pt idx="861">
                  <c:v>0.86199250000000005</c:v>
                </c:pt>
                <c:pt idx="862">
                  <c:v>0.86299250000000005</c:v>
                </c:pt>
                <c:pt idx="863">
                  <c:v>0.86399250000000005</c:v>
                </c:pt>
                <c:pt idx="864">
                  <c:v>0.86499239999999999</c:v>
                </c:pt>
                <c:pt idx="865">
                  <c:v>0.8659924</c:v>
                </c:pt>
                <c:pt idx="866">
                  <c:v>0.8669924</c:v>
                </c:pt>
                <c:pt idx="867">
                  <c:v>0.8679924</c:v>
                </c:pt>
                <c:pt idx="868">
                  <c:v>0.8689924</c:v>
                </c:pt>
                <c:pt idx="869">
                  <c:v>0.8699924</c:v>
                </c:pt>
                <c:pt idx="870">
                  <c:v>0.8709924</c:v>
                </c:pt>
                <c:pt idx="871">
                  <c:v>0.87199230000000005</c:v>
                </c:pt>
                <c:pt idx="872">
                  <c:v>0.87299230000000005</c:v>
                </c:pt>
                <c:pt idx="873">
                  <c:v>0.87399230000000006</c:v>
                </c:pt>
                <c:pt idx="874">
                  <c:v>0.87499229999999995</c:v>
                </c:pt>
                <c:pt idx="875">
                  <c:v>0.87599229999999995</c:v>
                </c:pt>
                <c:pt idx="876">
                  <c:v>0.87699229999999995</c:v>
                </c:pt>
                <c:pt idx="877">
                  <c:v>0.87799229999999995</c:v>
                </c:pt>
                <c:pt idx="878">
                  <c:v>0.87899229999999995</c:v>
                </c:pt>
                <c:pt idx="879">
                  <c:v>0.8799922</c:v>
                </c:pt>
                <c:pt idx="880">
                  <c:v>0.8809922</c:v>
                </c:pt>
                <c:pt idx="881">
                  <c:v>0.8819922</c:v>
                </c:pt>
                <c:pt idx="882">
                  <c:v>0.8829922</c:v>
                </c:pt>
                <c:pt idx="883">
                  <c:v>0.88399220000000001</c:v>
                </c:pt>
                <c:pt idx="884">
                  <c:v>0.88499220000000001</c:v>
                </c:pt>
                <c:pt idx="885">
                  <c:v>0.88599220000000001</c:v>
                </c:pt>
                <c:pt idx="886">
                  <c:v>0.88699220000000001</c:v>
                </c:pt>
                <c:pt idx="887">
                  <c:v>0.88799209999999995</c:v>
                </c:pt>
                <c:pt idx="888">
                  <c:v>0.88899209999999995</c:v>
                </c:pt>
                <c:pt idx="889">
                  <c:v>0.88999209999999995</c:v>
                </c:pt>
                <c:pt idx="890">
                  <c:v>0.89099209999999995</c:v>
                </c:pt>
                <c:pt idx="891">
                  <c:v>0.89199209999999995</c:v>
                </c:pt>
                <c:pt idx="892">
                  <c:v>0.89299209999999996</c:v>
                </c:pt>
                <c:pt idx="893">
                  <c:v>0.89399209999999996</c:v>
                </c:pt>
                <c:pt idx="894">
                  <c:v>0.89499209999999996</c:v>
                </c:pt>
                <c:pt idx="895">
                  <c:v>0.89599200000000001</c:v>
                </c:pt>
                <c:pt idx="896">
                  <c:v>0.89699200000000001</c:v>
                </c:pt>
                <c:pt idx="897">
                  <c:v>0.89799200000000001</c:v>
                </c:pt>
                <c:pt idx="898">
                  <c:v>0.89899200000000001</c:v>
                </c:pt>
                <c:pt idx="899">
                  <c:v>0.89999200000000001</c:v>
                </c:pt>
                <c:pt idx="900">
                  <c:v>0.90099200000000002</c:v>
                </c:pt>
                <c:pt idx="901">
                  <c:v>0.90199200000000002</c:v>
                </c:pt>
                <c:pt idx="902">
                  <c:v>0.90299200000000002</c:v>
                </c:pt>
                <c:pt idx="903">
                  <c:v>0.90399189999999996</c:v>
                </c:pt>
                <c:pt idx="904">
                  <c:v>0.90499189999999996</c:v>
                </c:pt>
                <c:pt idx="905">
                  <c:v>0.90599189999999996</c:v>
                </c:pt>
                <c:pt idx="906">
                  <c:v>0.90699189999999996</c:v>
                </c:pt>
                <c:pt idx="907">
                  <c:v>0.90799189999999996</c:v>
                </c:pt>
                <c:pt idx="908">
                  <c:v>0.90899189999999996</c:v>
                </c:pt>
                <c:pt idx="909">
                  <c:v>0.90999189999999996</c:v>
                </c:pt>
                <c:pt idx="910">
                  <c:v>0.91099180000000002</c:v>
                </c:pt>
                <c:pt idx="911">
                  <c:v>0.91199180000000002</c:v>
                </c:pt>
                <c:pt idx="912">
                  <c:v>0.91299180000000002</c:v>
                </c:pt>
                <c:pt idx="913">
                  <c:v>0.91399180000000002</c:v>
                </c:pt>
                <c:pt idx="914">
                  <c:v>0.91499180000000002</c:v>
                </c:pt>
                <c:pt idx="915">
                  <c:v>0.91599180000000002</c:v>
                </c:pt>
                <c:pt idx="916">
                  <c:v>0.91699180000000002</c:v>
                </c:pt>
                <c:pt idx="917">
                  <c:v>0.91799180000000002</c:v>
                </c:pt>
                <c:pt idx="918">
                  <c:v>0.91899169999999997</c:v>
                </c:pt>
                <c:pt idx="919">
                  <c:v>0.91999169999999997</c:v>
                </c:pt>
                <c:pt idx="920">
                  <c:v>0.92099169999999997</c:v>
                </c:pt>
                <c:pt idx="921">
                  <c:v>0.92199169999999997</c:v>
                </c:pt>
                <c:pt idx="922">
                  <c:v>0.92299169999999997</c:v>
                </c:pt>
                <c:pt idx="923">
                  <c:v>0.92399169999999997</c:v>
                </c:pt>
                <c:pt idx="924">
                  <c:v>0.92499169999999997</c:v>
                </c:pt>
                <c:pt idx="925">
                  <c:v>0.92599169999999997</c:v>
                </c:pt>
                <c:pt idx="926">
                  <c:v>0.92699160000000003</c:v>
                </c:pt>
                <c:pt idx="927">
                  <c:v>0.92799160000000003</c:v>
                </c:pt>
                <c:pt idx="928">
                  <c:v>0.92899160000000003</c:v>
                </c:pt>
                <c:pt idx="929">
                  <c:v>0.92999160000000003</c:v>
                </c:pt>
                <c:pt idx="930">
                  <c:v>0.93099160000000003</c:v>
                </c:pt>
                <c:pt idx="931">
                  <c:v>0.93199160000000003</c:v>
                </c:pt>
                <c:pt idx="932">
                  <c:v>0.93299160000000003</c:v>
                </c:pt>
                <c:pt idx="933">
                  <c:v>0.93399160000000003</c:v>
                </c:pt>
                <c:pt idx="934">
                  <c:v>0.93499149999999998</c:v>
                </c:pt>
                <c:pt idx="935">
                  <c:v>0.93599149999999998</c:v>
                </c:pt>
                <c:pt idx="936">
                  <c:v>0.93699149999999998</c:v>
                </c:pt>
                <c:pt idx="937">
                  <c:v>0.93799149999999998</c:v>
                </c:pt>
                <c:pt idx="938">
                  <c:v>0.93899149999999998</c:v>
                </c:pt>
                <c:pt idx="939">
                  <c:v>0.93999149999999998</c:v>
                </c:pt>
                <c:pt idx="940">
                  <c:v>0.94099149999999998</c:v>
                </c:pt>
                <c:pt idx="941">
                  <c:v>0.94199140000000003</c:v>
                </c:pt>
                <c:pt idx="942">
                  <c:v>0.94299140000000004</c:v>
                </c:pt>
                <c:pt idx="943">
                  <c:v>0.94399140000000004</c:v>
                </c:pt>
                <c:pt idx="944">
                  <c:v>0.94499140000000004</c:v>
                </c:pt>
                <c:pt idx="945">
                  <c:v>0.94599140000000004</c:v>
                </c:pt>
                <c:pt idx="946">
                  <c:v>0.94699140000000004</c:v>
                </c:pt>
                <c:pt idx="947">
                  <c:v>0.94799140000000004</c:v>
                </c:pt>
                <c:pt idx="948">
                  <c:v>0.94899140000000004</c:v>
                </c:pt>
                <c:pt idx="949">
                  <c:v>0.94999129999999998</c:v>
                </c:pt>
                <c:pt idx="950">
                  <c:v>0.95099129999999998</c:v>
                </c:pt>
                <c:pt idx="951">
                  <c:v>0.95199129999999998</c:v>
                </c:pt>
                <c:pt idx="952">
                  <c:v>0.95299129999999999</c:v>
                </c:pt>
                <c:pt idx="953">
                  <c:v>0.95399129999999999</c:v>
                </c:pt>
                <c:pt idx="954">
                  <c:v>0.95499129999999999</c:v>
                </c:pt>
                <c:pt idx="955">
                  <c:v>0.95599129999999999</c:v>
                </c:pt>
                <c:pt idx="956">
                  <c:v>0.95699129999999999</c:v>
                </c:pt>
                <c:pt idx="957">
                  <c:v>0.95799120000000004</c:v>
                </c:pt>
                <c:pt idx="958">
                  <c:v>0.95899120000000004</c:v>
                </c:pt>
                <c:pt idx="959">
                  <c:v>0.95999120000000004</c:v>
                </c:pt>
                <c:pt idx="960">
                  <c:v>0.96099120000000005</c:v>
                </c:pt>
                <c:pt idx="961">
                  <c:v>0.96199120000000005</c:v>
                </c:pt>
                <c:pt idx="962">
                  <c:v>0.96299120000000005</c:v>
                </c:pt>
                <c:pt idx="963">
                  <c:v>0.96399120000000005</c:v>
                </c:pt>
                <c:pt idx="964">
                  <c:v>0.96499120000000005</c:v>
                </c:pt>
                <c:pt idx="965">
                  <c:v>0.96599109999999999</c:v>
                </c:pt>
                <c:pt idx="966">
                  <c:v>0.96699109999999999</c:v>
                </c:pt>
                <c:pt idx="967">
                  <c:v>0.96799109999999999</c:v>
                </c:pt>
                <c:pt idx="968">
                  <c:v>0.96899109999999999</c:v>
                </c:pt>
                <c:pt idx="969">
                  <c:v>0.96999109999999999</c:v>
                </c:pt>
                <c:pt idx="970">
                  <c:v>0.9709911</c:v>
                </c:pt>
                <c:pt idx="971">
                  <c:v>0.9719911</c:v>
                </c:pt>
                <c:pt idx="972">
                  <c:v>0.97299100000000005</c:v>
                </c:pt>
                <c:pt idx="973">
                  <c:v>0.97399100000000005</c:v>
                </c:pt>
                <c:pt idx="974">
                  <c:v>0.97499100000000005</c:v>
                </c:pt>
                <c:pt idx="975">
                  <c:v>0.97599100000000005</c:v>
                </c:pt>
                <c:pt idx="976">
                  <c:v>0.97699100000000005</c:v>
                </c:pt>
                <c:pt idx="977">
                  <c:v>0.97799100000000005</c:v>
                </c:pt>
                <c:pt idx="978">
                  <c:v>0.97899099999999994</c:v>
                </c:pt>
                <c:pt idx="979">
                  <c:v>0.97999099999999995</c:v>
                </c:pt>
                <c:pt idx="980">
                  <c:v>0.9809909</c:v>
                </c:pt>
                <c:pt idx="981">
                  <c:v>0.9819909</c:v>
                </c:pt>
                <c:pt idx="982">
                  <c:v>0.9829909</c:v>
                </c:pt>
                <c:pt idx="983">
                  <c:v>0.9839909</c:v>
                </c:pt>
                <c:pt idx="984">
                  <c:v>0.9849909</c:v>
                </c:pt>
                <c:pt idx="985">
                  <c:v>0.9859909</c:v>
                </c:pt>
                <c:pt idx="986">
                  <c:v>0.9869909</c:v>
                </c:pt>
                <c:pt idx="987">
                  <c:v>0.98799090000000001</c:v>
                </c:pt>
                <c:pt idx="988">
                  <c:v>0.98899079999999995</c:v>
                </c:pt>
                <c:pt idx="989">
                  <c:v>0.98999079999999995</c:v>
                </c:pt>
                <c:pt idx="990">
                  <c:v>0.99099079999999995</c:v>
                </c:pt>
                <c:pt idx="991">
                  <c:v>0.99199079999999995</c:v>
                </c:pt>
                <c:pt idx="992">
                  <c:v>0.99299079999999995</c:v>
                </c:pt>
                <c:pt idx="993">
                  <c:v>0.99399079999999995</c:v>
                </c:pt>
                <c:pt idx="994">
                  <c:v>0.99499079999999995</c:v>
                </c:pt>
                <c:pt idx="995">
                  <c:v>0.99599079999999995</c:v>
                </c:pt>
                <c:pt idx="996">
                  <c:v>0.99699070000000001</c:v>
                </c:pt>
                <c:pt idx="997">
                  <c:v>0.99799070000000001</c:v>
                </c:pt>
                <c:pt idx="998">
                  <c:v>0.99899070000000001</c:v>
                </c:pt>
                <c:pt idx="999">
                  <c:v>0.99999070000000001</c:v>
                </c:pt>
                <c:pt idx="1000">
                  <c:v>1.000991</c:v>
                </c:pt>
                <c:pt idx="1001">
                  <c:v>1.0019910000000001</c:v>
                </c:pt>
                <c:pt idx="1002">
                  <c:v>1.002991</c:v>
                </c:pt>
                <c:pt idx="1003">
                  <c:v>1.0039910000000001</c:v>
                </c:pt>
                <c:pt idx="1004">
                  <c:v>1.004991</c:v>
                </c:pt>
                <c:pt idx="1005">
                  <c:v>1.0059910000000001</c:v>
                </c:pt>
                <c:pt idx="1006">
                  <c:v>1.006991</c:v>
                </c:pt>
                <c:pt idx="1007">
                  <c:v>1.0079910000000001</c:v>
                </c:pt>
                <c:pt idx="1008">
                  <c:v>1.008991</c:v>
                </c:pt>
                <c:pt idx="1009">
                  <c:v>1.0099910000000001</c:v>
                </c:pt>
                <c:pt idx="1010">
                  <c:v>1.010991</c:v>
                </c:pt>
                <c:pt idx="1011">
                  <c:v>1.0119910000000001</c:v>
                </c:pt>
                <c:pt idx="1012">
                  <c:v>1.012991</c:v>
                </c:pt>
                <c:pt idx="1013">
                  <c:v>1.0139910000000001</c:v>
                </c:pt>
                <c:pt idx="1014">
                  <c:v>1.014991</c:v>
                </c:pt>
                <c:pt idx="1015">
                  <c:v>1.0159910000000001</c:v>
                </c:pt>
                <c:pt idx="1016">
                  <c:v>1.016991</c:v>
                </c:pt>
                <c:pt idx="1017">
                  <c:v>1.017992</c:v>
                </c:pt>
                <c:pt idx="1018">
                  <c:v>1.0189919999999999</c:v>
                </c:pt>
                <c:pt idx="1019">
                  <c:v>1.019992</c:v>
                </c:pt>
                <c:pt idx="1020">
                  <c:v>1.0209919999999999</c:v>
                </c:pt>
                <c:pt idx="1021">
                  <c:v>1.021992</c:v>
                </c:pt>
                <c:pt idx="1022">
                  <c:v>1.0229919999999999</c:v>
                </c:pt>
                <c:pt idx="1023">
                  <c:v>1.023992</c:v>
                </c:pt>
                <c:pt idx="1024">
                  <c:v>1.0249919999999999</c:v>
                </c:pt>
                <c:pt idx="1025">
                  <c:v>1.025992</c:v>
                </c:pt>
                <c:pt idx="1026">
                  <c:v>1.0269919999999999</c:v>
                </c:pt>
                <c:pt idx="1027">
                  <c:v>1.027992</c:v>
                </c:pt>
                <c:pt idx="1028">
                  <c:v>1.0289919999999999</c:v>
                </c:pt>
                <c:pt idx="1029">
                  <c:v>1.029992</c:v>
                </c:pt>
                <c:pt idx="1030">
                  <c:v>1.0309919999999999</c:v>
                </c:pt>
                <c:pt idx="1031">
                  <c:v>1.031992</c:v>
                </c:pt>
                <c:pt idx="1032">
                  <c:v>1.0329919999999999</c:v>
                </c:pt>
                <c:pt idx="1033">
                  <c:v>1.033992</c:v>
                </c:pt>
                <c:pt idx="1034">
                  <c:v>1.0349919999999999</c:v>
                </c:pt>
                <c:pt idx="1035">
                  <c:v>1.035992</c:v>
                </c:pt>
                <c:pt idx="1036">
                  <c:v>1.0369919999999999</c:v>
                </c:pt>
                <c:pt idx="1037">
                  <c:v>1.037992</c:v>
                </c:pt>
                <c:pt idx="1038">
                  <c:v>1.0389930000000001</c:v>
                </c:pt>
                <c:pt idx="1039">
                  <c:v>1.0399929999999999</c:v>
                </c:pt>
                <c:pt idx="1040">
                  <c:v>1.0409930000000001</c:v>
                </c:pt>
                <c:pt idx="1041">
                  <c:v>1.0419929999999999</c:v>
                </c:pt>
                <c:pt idx="1042">
                  <c:v>1.0429930000000001</c:v>
                </c:pt>
                <c:pt idx="1043">
                  <c:v>1.0439929999999999</c:v>
                </c:pt>
                <c:pt idx="1044">
                  <c:v>1.0449930000000001</c:v>
                </c:pt>
                <c:pt idx="1045">
                  <c:v>1.045993</c:v>
                </c:pt>
                <c:pt idx="1046">
                  <c:v>1.0469930000000001</c:v>
                </c:pt>
                <c:pt idx="1047">
                  <c:v>1.047993</c:v>
                </c:pt>
                <c:pt idx="1048">
                  <c:v>1.0489930000000001</c:v>
                </c:pt>
                <c:pt idx="1049">
                  <c:v>1.049993</c:v>
                </c:pt>
                <c:pt idx="1050">
                  <c:v>1.0509930000000001</c:v>
                </c:pt>
                <c:pt idx="1051">
                  <c:v>1.051993</c:v>
                </c:pt>
                <c:pt idx="1052">
                  <c:v>1.0529930000000001</c:v>
                </c:pt>
                <c:pt idx="1053">
                  <c:v>1.053993</c:v>
                </c:pt>
                <c:pt idx="1054">
                  <c:v>1.0549930000000001</c:v>
                </c:pt>
                <c:pt idx="1055">
                  <c:v>1.055993</c:v>
                </c:pt>
                <c:pt idx="1056">
                  <c:v>1.0569930000000001</c:v>
                </c:pt>
                <c:pt idx="1057">
                  <c:v>1.057993</c:v>
                </c:pt>
                <c:pt idx="1058">
                  <c:v>1.0589930000000001</c:v>
                </c:pt>
                <c:pt idx="1059">
                  <c:v>1.0599940000000001</c:v>
                </c:pt>
                <c:pt idx="1060">
                  <c:v>1.060994</c:v>
                </c:pt>
                <c:pt idx="1061">
                  <c:v>1.0619940000000001</c:v>
                </c:pt>
                <c:pt idx="1062">
                  <c:v>1.062994</c:v>
                </c:pt>
                <c:pt idx="1063">
                  <c:v>1.0639940000000001</c:v>
                </c:pt>
                <c:pt idx="1064">
                  <c:v>1.064994</c:v>
                </c:pt>
                <c:pt idx="1065">
                  <c:v>1.0659940000000001</c:v>
                </c:pt>
                <c:pt idx="1066">
                  <c:v>1.066994</c:v>
                </c:pt>
                <c:pt idx="1067">
                  <c:v>1.0679940000000001</c:v>
                </c:pt>
                <c:pt idx="1068">
                  <c:v>1.068994</c:v>
                </c:pt>
                <c:pt idx="1069">
                  <c:v>1.0699939999999999</c:v>
                </c:pt>
                <c:pt idx="1070">
                  <c:v>1.070994</c:v>
                </c:pt>
                <c:pt idx="1071">
                  <c:v>1.0719939999999999</c:v>
                </c:pt>
                <c:pt idx="1072">
                  <c:v>1.072994</c:v>
                </c:pt>
                <c:pt idx="1073">
                  <c:v>1.0739939999999999</c:v>
                </c:pt>
                <c:pt idx="1074">
                  <c:v>1.074994</c:v>
                </c:pt>
                <c:pt idx="1075">
                  <c:v>1.0759939999999999</c:v>
                </c:pt>
                <c:pt idx="1076">
                  <c:v>1.076994</c:v>
                </c:pt>
                <c:pt idx="1077">
                  <c:v>1.0779939999999999</c:v>
                </c:pt>
                <c:pt idx="1078">
                  <c:v>1.078994</c:v>
                </c:pt>
                <c:pt idx="1079">
                  <c:v>1.0799939999999999</c:v>
                </c:pt>
                <c:pt idx="1080">
                  <c:v>1.080994</c:v>
                </c:pt>
                <c:pt idx="1081">
                  <c:v>1.081995</c:v>
                </c:pt>
                <c:pt idx="1082">
                  <c:v>1.0829949999999999</c:v>
                </c:pt>
                <c:pt idx="1083">
                  <c:v>1.083995</c:v>
                </c:pt>
                <c:pt idx="1084">
                  <c:v>1.0849949999999999</c:v>
                </c:pt>
                <c:pt idx="1085">
                  <c:v>1.085995</c:v>
                </c:pt>
                <c:pt idx="1086">
                  <c:v>1.0869949999999999</c:v>
                </c:pt>
                <c:pt idx="1087">
                  <c:v>1.087995</c:v>
                </c:pt>
                <c:pt idx="1088">
                  <c:v>1.0889949999999999</c:v>
                </c:pt>
                <c:pt idx="1089">
                  <c:v>1.089995</c:v>
                </c:pt>
                <c:pt idx="1090">
                  <c:v>1.0909949999999999</c:v>
                </c:pt>
                <c:pt idx="1091">
                  <c:v>1.091995</c:v>
                </c:pt>
                <c:pt idx="1092">
                  <c:v>1.0929949999999999</c:v>
                </c:pt>
                <c:pt idx="1093">
                  <c:v>1.0939950000000001</c:v>
                </c:pt>
                <c:pt idx="1094">
                  <c:v>1.0949949999999999</c:v>
                </c:pt>
                <c:pt idx="1095">
                  <c:v>1.0959950000000001</c:v>
                </c:pt>
                <c:pt idx="1096">
                  <c:v>1.0969949999999999</c:v>
                </c:pt>
                <c:pt idx="1097">
                  <c:v>1.0979950000000001</c:v>
                </c:pt>
                <c:pt idx="1098">
                  <c:v>1.0989949999999999</c:v>
                </c:pt>
                <c:pt idx="1099">
                  <c:v>1.0999950000000001</c:v>
                </c:pt>
                <c:pt idx="1100">
                  <c:v>1.1009949999999999</c:v>
                </c:pt>
                <c:pt idx="1101">
                  <c:v>1.1019950000000001</c:v>
                </c:pt>
                <c:pt idx="1102">
                  <c:v>1.1029960000000001</c:v>
                </c:pt>
                <c:pt idx="1103">
                  <c:v>1.103996</c:v>
                </c:pt>
                <c:pt idx="1104">
                  <c:v>1.1049960000000001</c:v>
                </c:pt>
                <c:pt idx="1105">
                  <c:v>1.105996</c:v>
                </c:pt>
                <c:pt idx="1106">
                  <c:v>1.1069960000000001</c:v>
                </c:pt>
                <c:pt idx="1107">
                  <c:v>1.107996</c:v>
                </c:pt>
                <c:pt idx="1108">
                  <c:v>1.1089960000000001</c:v>
                </c:pt>
                <c:pt idx="1109">
                  <c:v>1.109996</c:v>
                </c:pt>
                <c:pt idx="1110">
                  <c:v>1.1109960000000001</c:v>
                </c:pt>
                <c:pt idx="1111">
                  <c:v>1.111996</c:v>
                </c:pt>
                <c:pt idx="1112">
                  <c:v>1.1129960000000001</c:v>
                </c:pt>
                <c:pt idx="1113">
                  <c:v>1.113996</c:v>
                </c:pt>
                <c:pt idx="1114">
                  <c:v>1.1149960000000001</c:v>
                </c:pt>
                <c:pt idx="1115">
                  <c:v>1.115996</c:v>
                </c:pt>
                <c:pt idx="1116">
                  <c:v>1.1169960000000001</c:v>
                </c:pt>
                <c:pt idx="1117">
                  <c:v>1.117996</c:v>
                </c:pt>
                <c:pt idx="1118">
                  <c:v>1.1189960000000001</c:v>
                </c:pt>
                <c:pt idx="1119">
                  <c:v>1.119996</c:v>
                </c:pt>
                <c:pt idx="1120">
                  <c:v>1.1209960000000001</c:v>
                </c:pt>
                <c:pt idx="1121">
                  <c:v>1.121996</c:v>
                </c:pt>
                <c:pt idx="1122">
                  <c:v>1.1229960000000001</c:v>
                </c:pt>
                <c:pt idx="1123">
                  <c:v>1.123996</c:v>
                </c:pt>
                <c:pt idx="1124">
                  <c:v>1.124997</c:v>
                </c:pt>
                <c:pt idx="1125">
                  <c:v>1.1259969999999999</c:v>
                </c:pt>
                <c:pt idx="1126">
                  <c:v>1.126997</c:v>
                </c:pt>
                <c:pt idx="1127">
                  <c:v>1.1279969999999999</c:v>
                </c:pt>
                <c:pt idx="1128">
                  <c:v>1.128997</c:v>
                </c:pt>
                <c:pt idx="1129">
                  <c:v>1.1299969999999999</c:v>
                </c:pt>
                <c:pt idx="1130">
                  <c:v>1.130997</c:v>
                </c:pt>
                <c:pt idx="1131">
                  <c:v>1.1319969999999999</c:v>
                </c:pt>
                <c:pt idx="1132">
                  <c:v>1.132997</c:v>
                </c:pt>
                <c:pt idx="1133">
                  <c:v>1.1339969999999999</c:v>
                </c:pt>
                <c:pt idx="1134">
                  <c:v>1.134997</c:v>
                </c:pt>
                <c:pt idx="1135">
                  <c:v>1.1359969999999999</c:v>
                </c:pt>
                <c:pt idx="1136">
                  <c:v>1.136997</c:v>
                </c:pt>
                <c:pt idx="1137">
                  <c:v>1.1379969999999999</c:v>
                </c:pt>
                <c:pt idx="1138">
                  <c:v>1.138997</c:v>
                </c:pt>
                <c:pt idx="1139">
                  <c:v>1.1399969999999999</c:v>
                </c:pt>
                <c:pt idx="1140">
                  <c:v>1.140997</c:v>
                </c:pt>
                <c:pt idx="1141">
                  <c:v>1.1419969999999999</c:v>
                </c:pt>
                <c:pt idx="1142">
                  <c:v>1.142997</c:v>
                </c:pt>
                <c:pt idx="1143">
                  <c:v>1.1439969999999999</c:v>
                </c:pt>
                <c:pt idx="1144">
                  <c:v>1.144997</c:v>
                </c:pt>
                <c:pt idx="1145">
                  <c:v>1.1459980000000001</c:v>
                </c:pt>
                <c:pt idx="1146">
                  <c:v>1.146998</c:v>
                </c:pt>
                <c:pt idx="1147">
                  <c:v>1.1479980000000001</c:v>
                </c:pt>
                <c:pt idx="1148">
                  <c:v>1.148998</c:v>
                </c:pt>
                <c:pt idx="1149">
                  <c:v>1.1499980000000001</c:v>
                </c:pt>
                <c:pt idx="1150">
                  <c:v>1.150998</c:v>
                </c:pt>
                <c:pt idx="1151">
                  <c:v>1.1519980000000001</c:v>
                </c:pt>
                <c:pt idx="1152">
                  <c:v>1.152998</c:v>
                </c:pt>
                <c:pt idx="1153">
                  <c:v>1.1539980000000001</c:v>
                </c:pt>
                <c:pt idx="1154">
                  <c:v>1.154998</c:v>
                </c:pt>
                <c:pt idx="1155">
                  <c:v>1.1559980000000001</c:v>
                </c:pt>
                <c:pt idx="1156">
                  <c:v>1.156998</c:v>
                </c:pt>
                <c:pt idx="1157">
                  <c:v>1.1579980000000001</c:v>
                </c:pt>
                <c:pt idx="1158">
                  <c:v>1.158998</c:v>
                </c:pt>
                <c:pt idx="1159">
                  <c:v>1.1599980000000001</c:v>
                </c:pt>
                <c:pt idx="1160">
                  <c:v>1.160998</c:v>
                </c:pt>
                <c:pt idx="1161">
                  <c:v>1.1619980000000001</c:v>
                </c:pt>
                <c:pt idx="1162">
                  <c:v>1.162998</c:v>
                </c:pt>
                <c:pt idx="1163">
                  <c:v>1.1639980000000001</c:v>
                </c:pt>
                <c:pt idx="1164">
                  <c:v>1.164998</c:v>
                </c:pt>
                <c:pt idx="1165">
                  <c:v>1.1659980000000001</c:v>
                </c:pt>
                <c:pt idx="1166">
                  <c:v>1.1669989999999999</c:v>
                </c:pt>
                <c:pt idx="1167">
                  <c:v>1.167999</c:v>
                </c:pt>
                <c:pt idx="1168">
                  <c:v>1.1689989999999999</c:v>
                </c:pt>
                <c:pt idx="1169">
                  <c:v>1.169999</c:v>
                </c:pt>
                <c:pt idx="1170">
                  <c:v>1.1709989999999999</c:v>
                </c:pt>
                <c:pt idx="1171">
                  <c:v>1.171999</c:v>
                </c:pt>
                <c:pt idx="1172">
                  <c:v>1.1729989999999999</c:v>
                </c:pt>
                <c:pt idx="1173">
                  <c:v>1.173999</c:v>
                </c:pt>
                <c:pt idx="1174">
                  <c:v>1.1749989999999999</c:v>
                </c:pt>
                <c:pt idx="1175">
                  <c:v>1.175999</c:v>
                </c:pt>
                <c:pt idx="1176">
                  <c:v>1.1769989999999999</c:v>
                </c:pt>
                <c:pt idx="1177">
                  <c:v>1.177999</c:v>
                </c:pt>
                <c:pt idx="1178">
                  <c:v>1.1789989999999999</c:v>
                </c:pt>
                <c:pt idx="1179">
                  <c:v>1.179999</c:v>
                </c:pt>
                <c:pt idx="1180">
                  <c:v>1.1809989999999999</c:v>
                </c:pt>
                <c:pt idx="1181">
                  <c:v>1.181999</c:v>
                </c:pt>
                <c:pt idx="1182">
                  <c:v>1.1829989999999999</c:v>
                </c:pt>
                <c:pt idx="1183">
                  <c:v>1.183999</c:v>
                </c:pt>
                <c:pt idx="1184">
                  <c:v>1.1849989999999999</c:v>
                </c:pt>
                <c:pt idx="1185">
                  <c:v>1.185999</c:v>
                </c:pt>
                <c:pt idx="1186">
                  <c:v>1.1869989999999999</c:v>
                </c:pt>
                <c:pt idx="1187">
                  <c:v>1.187999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1.2100010000000001</c:v>
                </c:pt>
                <c:pt idx="1210">
                  <c:v>1.211001</c:v>
                </c:pt>
                <c:pt idx="1211">
                  <c:v>1.2120010000000001</c:v>
                </c:pt>
                <c:pt idx="1212">
                  <c:v>1.213001</c:v>
                </c:pt>
                <c:pt idx="1213">
                  <c:v>1.2140010000000001</c:v>
                </c:pt>
                <c:pt idx="1214">
                  <c:v>1.215001</c:v>
                </c:pt>
                <c:pt idx="1215">
                  <c:v>1.2160010000000001</c:v>
                </c:pt>
                <c:pt idx="1216">
                  <c:v>1.217001</c:v>
                </c:pt>
                <c:pt idx="1217">
                  <c:v>1.2180009999999999</c:v>
                </c:pt>
                <c:pt idx="1218">
                  <c:v>1.219001</c:v>
                </c:pt>
                <c:pt idx="1219">
                  <c:v>1.2200009999999999</c:v>
                </c:pt>
                <c:pt idx="1220">
                  <c:v>1.221001</c:v>
                </c:pt>
                <c:pt idx="1221">
                  <c:v>1.2220009999999999</c:v>
                </c:pt>
                <c:pt idx="1222">
                  <c:v>1.223001</c:v>
                </c:pt>
                <c:pt idx="1223">
                  <c:v>1.2240009999999999</c:v>
                </c:pt>
                <c:pt idx="1224">
                  <c:v>1.225001</c:v>
                </c:pt>
                <c:pt idx="1225">
                  <c:v>1.2260009999999999</c:v>
                </c:pt>
                <c:pt idx="1226">
                  <c:v>1.227001</c:v>
                </c:pt>
                <c:pt idx="1227">
                  <c:v>1.2280009999999999</c:v>
                </c:pt>
                <c:pt idx="1228">
                  <c:v>1.229001</c:v>
                </c:pt>
                <c:pt idx="1229">
                  <c:v>1.2300009999999999</c:v>
                </c:pt>
                <c:pt idx="1230">
                  <c:v>1.231001</c:v>
                </c:pt>
                <c:pt idx="1231">
                  <c:v>1.232002</c:v>
                </c:pt>
                <c:pt idx="1232">
                  <c:v>1.2330019999999999</c:v>
                </c:pt>
                <c:pt idx="1233">
                  <c:v>1.234002</c:v>
                </c:pt>
                <c:pt idx="1234">
                  <c:v>1.2350019999999999</c:v>
                </c:pt>
                <c:pt idx="1235">
                  <c:v>1.236002</c:v>
                </c:pt>
                <c:pt idx="1236">
                  <c:v>1.2370019999999999</c:v>
                </c:pt>
                <c:pt idx="1237">
                  <c:v>1.238002</c:v>
                </c:pt>
                <c:pt idx="1238">
                  <c:v>1.2390019999999999</c:v>
                </c:pt>
                <c:pt idx="1239">
                  <c:v>1.240002</c:v>
                </c:pt>
                <c:pt idx="1240">
                  <c:v>1.2410019999999999</c:v>
                </c:pt>
                <c:pt idx="1241">
                  <c:v>1.2420020000000001</c:v>
                </c:pt>
                <c:pt idx="1242">
                  <c:v>1.2430019999999999</c:v>
                </c:pt>
                <c:pt idx="1243">
                  <c:v>1.2440020000000001</c:v>
                </c:pt>
                <c:pt idx="1244">
                  <c:v>1.2450019999999999</c:v>
                </c:pt>
                <c:pt idx="1245">
                  <c:v>1.2460020000000001</c:v>
                </c:pt>
                <c:pt idx="1246">
                  <c:v>1.2470019999999999</c:v>
                </c:pt>
                <c:pt idx="1247">
                  <c:v>1.2480020000000001</c:v>
                </c:pt>
                <c:pt idx="1248">
                  <c:v>1.2490019999999999</c:v>
                </c:pt>
                <c:pt idx="1249">
                  <c:v>1.2500020000000001</c:v>
                </c:pt>
                <c:pt idx="1250">
                  <c:v>1.2510019999999999</c:v>
                </c:pt>
                <c:pt idx="1251">
                  <c:v>1.2520020000000001</c:v>
                </c:pt>
                <c:pt idx="1252">
                  <c:v>1.2530030000000001</c:v>
                </c:pt>
                <c:pt idx="1253">
                  <c:v>1.254003</c:v>
                </c:pt>
                <c:pt idx="1254">
                  <c:v>1.2550030000000001</c:v>
                </c:pt>
                <c:pt idx="1255">
                  <c:v>1.256003</c:v>
                </c:pt>
                <c:pt idx="1256">
                  <c:v>1.2570030000000001</c:v>
                </c:pt>
                <c:pt idx="1257">
                  <c:v>1.258003</c:v>
                </c:pt>
                <c:pt idx="1258">
                  <c:v>1.2590030000000001</c:v>
                </c:pt>
                <c:pt idx="1259">
                  <c:v>1.260003</c:v>
                </c:pt>
                <c:pt idx="1260">
                  <c:v>1.2610030000000001</c:v>
                </c:pt>
                <c:pt idx="1261">
                  <c:v>1.262003</c:v>
                </c:pt>
                <c:pt idx="1262">
                  <c:v>1.2630030000000001</c:v>
                </c:pt>
                <c:pt idx="1263">
                  <c:v>1.264003</c:v>
                </c:pt>
                <c:pt idx="1264">
                  <c:v>1.2650030000000001</c:v>
                </c:pt>
                <c:pt idx="1265">
                  <c:v>1.266003</c:v>
                </c:pt>
                <c:pt idx="1266">
                  <c:v>1.2670030000000001</c:v>
                </c:pt>
                <c:pt idx="1267">
                  <c:v>1.268003</c:v>
                </c:pt>
                <c:pt idx="1268">
                  <c:v>1.2690030000000001</c:v>
                </c:pt>
                <c:pt idx="1269">
                  <c:v>1.270003</c:v>
                </c:pt>
                <c:pt idx="1270">
                  <c:v>1.2710030000000001</c:v>
                </c:pt>
                <c:pt idx="1271">
                  <c:v>1.272003</c:v>
                </c:pt>
                <c:pt idx="1272">
                  <c:v>1.2730030000000001</c:v>
                </c:pt>
                <c:pt idx="1273">
                  <c:v>1.2740039999999999</c:v>
                </c:pt>
                <c:pt idx="1274">
                  <c:v>1.275004</c:v>
                </c:pt>
                <c:pt idx="1275">
                  <c:v>1.2760039999999999</c:v>
                </c:pt>
                <c:pt idx="1276">
                  <c:v>1.277004</c:v>
                </c:pt>
                <c:pt idx="1277">
                  <c:v>1.2780039999999999</c:v>
                </c:pt>
                <c:pt idx="1278">
                  <c:v>1.279004</c:v>
                </c:pt>
                <c:pt idx="1279">
                  <c:v>1.2800039999999999</c:v>
                </c:pt>
                <c:pt idx="1280">
                  <c:v>1.281004</c:v>
                </c:pt>
                <c:pt idx="1281">
                  <c:v>1.2820039999999999</c:v>
                </c:pt>
                <c:pt idx="1282">
                  <c:v>1.283004</c:v>
                </c:pt>
                <c:pt idx="1283">
                  <c:v>1.2840039999999999</c:v>
                </c:pt>
                <c:pt idx="1284">
                  <c:v>1.285004</c:v>
                </c:pt>
                <c:pt idx="1285">
                  <c:v>1.2860039999999999</c:v>
                </c:pt>
                <c:pt idx="1286">
                  <c:v>1.287004</c:v>
                </c:pt>
                <c:pt idx="1287">
                  <c:v>1.2880039999999999</c:v>
                </c:pt>
                <c:pt idx="1288">
                  <c:v>1.289004</c:v>
                </c:pt>
                <c:pt idx="1289">
                  <c:v>1.2900039999999999</c:v>
                </c:pt>
                <c:pt idx="1290">
                  <c:v>1.291004</c:v>
                </c:pt>
                <c:pt idx="1291">
                  <c:v>1.2920039999999999</c:v>
                </c:pt>
                <c:pt idx="1292">
                  <c:v>1.293004</c:v>
                </c:pt>
                <c:pt idx="1293">
                  <c:v>1.2940039999999999</c:v>
                </c:pt>
                <c:pt idx="1294">
                  <c:v>1.295004</c:v>
                </c:pt>
                <c:pt idx="1295">
                  <c:v>1.2960050000000001</c:v>
                </c:pt>
                <c:pt idx="1296">
                  <c:v>1.297005</c:v>
                </c:pt>
                <c:pt idx="1297">
                  <c:v>1.2980050000000001</c:v>
                </c:pt>
                <c:pt idx="1298">
                  <c:v>1.299005</c:v>
                </c:pt>
                <c:pt idx="1299">
                  <c:v>1.3000050000000001</c:v>
                </c:pt>
                <c:pt idx="1300">
                  <c:v>1.301005</c:v>
                </c:pt>
                <c:pt idx="1301">
                  <c:v>1.3020050000000001</c:v>
                </c:pt>
                <c:pt idx="1302">
                  <c:v>1.303005</c:v>
                </c:pt>
                <c:pt idx="1303">
                  <c:v>1.3040050000000001</c:v>
                </c:pt>
                <c:pt idx="1304">
                  <c:v>1.305005</c:v>
                </c:pt>
                <c:pt idx="1305">
                  <c:v>1.3060050000000001</c:v>
                </c:pt>
                <c:pt idx="1306">
                  <c:v>1.307005</c:v>
                </c:pt>
                <c:pt idx="1307">
                  <c:v>1.3080050000000001</c:v>
                </c:pt>
                <c:pt idx="1308">
                  <c:v>1.309005</c:v>
                </c:pt>
                <c:pt idx="1309">
                  <c:v>1.3100050000000001</c:v>
                </c:pt>
                <c:pt idx="1310">
                  <c:v>1.311005</c:v>
                </c:pt>
                <c:pt idx="1311">
                  <c:v>1.3120050000000001</c:v>
                </c:pt>
                <c:pt idx="1312">
                  <c:v>1.313005</c:v>
                </c:pt>
                <c:pt idx="1313">
                  <c:v>1.3140050000000001</c:v>
                </c:pt>
                <c:pt idx="1314">
                  <c:v>1.315005</c:v>
                </c:pt>
                <c:pt idx="1315">
                  <c:v>1.3160050000000001</c:v>
                </c:pt>
                <c:pt idx="1316">
                  <c:v>1.3170059999999999</c:v>
                </c:pt>
                <c:pt idx="1317">
                  <c:v>1.318006</c:v>
                </c:pt>
                <c:pt idx="1318">
                  <c:v>1.3190059999999999</c:v>
                </c:pt>
                <c:pt idx="1319">
                  <c:v>1.320006</c:v>
                </c:pt>
                <c:pt idx="1320">
                  <c:v>1.3210059999999999</c:v>
                </c:pt>
                <c:pt idx="1321">
                  <c:v>1.322006</c:v>
                </c:pt>
                <c:pt idx="1322">
                  <c:v>1.3230059999999999</c:v>
                </c:pt>
                <c:pt idx="1323">
                  <c:v>1.324006</c:v>
                </c:pt>
                <c:pt idx="1324">
                  <c:v>1.3250059999999999</c:v>
                </c:pt>
                <c:pt idx="1325">
                  <c:v>1.326006</c:v>
                </c:pt>
                <c:pt idx="1326">
                  <c:v>1.3270059999999999</c:v>
                </c:pt>
                <c:pt idx="1327">
                  <c:v>1.328006</c:v>
                </c:pt>
                <c:pt idx="1328">
                  <c:v>1.3290059999999999</c:v>
                </c:pt>
                <c:pt idx="1329">
                  <c:v>1.330006</c:v>
                </c:pt>
                <c:pt idx="1330">
                  <c:v>1.3310059999999999</c:v>
                </c:pt>
                <c:pt idx="1331">
                  <c:v>1.332006</c:v>
                </c:pt>
                <c:pt idx="1332">
                  <c:v>1.3330059999999999</c:v>
                </c:pt>
                <c:pt idx="1333">
                  <c:v>1.334006</c:v>
                </c:pt>
                <c:pt idx="1334">
                  <c:v>1.3350059999999999</c:v>
                </c:pt>
                <c:pt idx="1335">
                  <c:v>1.336006</c:v>
                </c:pt>
                <c:pt idx="1336">
                  <c:v>1.3370059999999999</c:v>
                </c:pt>
                <c:pt idx="1337">
                  <c:v>1.338006</c:v>
                </c:pt>
                <c:pt idx="1338">
                  <c:v>1.3390070000000001</c:v>
                </c:pt>
                <c:pt idx="1339">
                  <c:v>1.3400069999999999</c:v>
                </c:pt>
                <c:pt idx="1340">
                  <c:v>1.3410070000000001</c:v>
                </c:pt>
                <c:pt idx="1341">
                  <c:v>1.3420069999999999</c:v>
                </c:pt>
                <c:pt idx="1342">
                  <c:v>1.3430070000000001</c:v>
                </c:pt>
                <c:pt idx="1343">
                  <c:v>1.344007</c:v>
                </c:pt>
                <c:pt idx="1344">
                  <c:v>1.3450070000000001</c:v>
                </c:pt>
                <c:pt idx="1345">
                  <c:v>1.346007</c:v>
                </c:pt>
                <c:pt idx="1346">
                  <c:v>1.3470070000000001</c:v>
                </c:pt>
                <c:pt idx="1347">
                  <c:v>1.348007</c:v>
                </c:pt>
                <c:pt idx="1348">
                  <c:v>1.3490070000000001</c:v>
                </c:pt>
                <c:pt idx="1349">
                  <c:v>1.350007</c:v>
                </c:pt>
                <c:pt idx="1350">
                  <c:v>1.3510070000000001</c:v>
                </c:pt>
                <c:pt idx="1351">
                  <c:v>1.352007</c:v>
                </c:pt>
                <c:pt idx="1352">
                  <c:v>1.3530070000000001</c:v>
                </c:pt>
                <c:pt idx="1353">
                  <c:v>1.354007</c:v>
                </c:pt>
                <c:pt idx="1354">
                  <c:v>1.3550070000000001</c:v>
                </c:pt>
                <c:pt idx="1355">
                  <c:v>1.356007</c:v>
                </c:pt>
                <c:pt idx="1356">
                  <c:v>1.3570070000000001</c:v>
                </c:pt>
                <c:pt idx="1357">
                  <c:v>1.358007</c:v>
                </c:pt>
                <c:pt idx="1358">
                  <c:v>1.3590070000000001</c:v>
                </c:pt>
                <c:pt idx="1359">
                  <c:v>1.3600080000000001</c:v>
                </c:pt>
                <c:pt idx="1360">
                  <c:v>1.361008</c:v>
                </c:pt>
                <c:pt idx="1361">
                  <c:v>1.3620080000000001</c:v>
                </c:pt>
                <c:pt idx="1362">
                  <c:v>1.363008</c:v>
                </c:pt>
                <c:pt idx="1363">
                  <c:v>1.3640080000000001</c:v>
                </c:pt>
                <c:pt idx="1364">
                  <c:v>1.365008</c:v>
                </c:pt>
                <c:pt idx="1365">
                  <c:v>1.3660079999999999</c:v>
                </c:pt>
                <c:pt idx="1366">
                  <c:v>1.367008</c:v>
                </c:pt>
                <c:pt idx="1367">
                  <c:v>1.3680079999999999</c:v>
                </c:pt>
                <c:pt idx="1368">
                  <c:v>1.369008</c:v>
                </c:pt>
                <c:pt idx="1369">
                  <c:v>1.3700079999999999</c:v>
                </c:pt>
                <c:pt idx="1370">
                  <c:v>1.371008</c:v>
                </c:pt>
                <c:pt idx="1371">
                  <c:v>1.3720079999999999</c:v>
                </c:pt>
                <c:pt idx="1372">
                  <c:v>1.373008</c:v>
                </c:pt>
                <c:pt idx="1373">
                  <c:v>1.3740079999999999</c:v>
                </c:pt>
                <c:pt idx="1374">
                  <c:v>1.375008</c:v>
                </c:pt>
                <c:pt idx="1375">
                  <c:v>1.3760079999999999</c:v>
                </c:pt>
                <c:pt idx="1376">
                  <c:v>1.377008</c:v>
                </c:pt>
                <c:pt idx="1377">
                  <c:v>1.3780079999999999</c:v>
                </c:pt>
                <c:pt idx="1378">
                  <c:v>1.379008</c:v>
                </c:pt>
                <c:pt idx="1379">
                  <c:v>1.3800079999999999</c:v>
                </c:pt>
                <c:pt idx="1380">
                  <c:v>1.3810089999999999</c:v>
                </c:pt>
                <c:pt idx="1381">
                  <c:v>1.382009</c:v>
                </c:pt>
                <c:pt idx="1382">
                  <c:v>1.3830089999999999</c:v>
                </c:pt>
                <c:pt idx="1383">
                  <c:v>1.384009</c:v>
                </c:pt>
                <c:pt idx="1384">
                  <c:v>1.3850089999999999</c:v>
                </c:pt>
                <c:pt idx="1385">
                  <c:v>1.386009</c:v>
                </c:pt>
                <c:pt idx="1386">
                  <c:v>1.3870089999999999</c:v>
                </c:pt>
                <c:pt idx="1387">
                  <c:v>1.388009</c:v>
                </c:pt>
                <c:pt idx="1388">
                  <c:v>1.3890089999999999</c:v>
                </c:pt>
                <c:pt idx="1389">
                  <c:v>1.3900090000000001</c:v>
                </c:pt>
                <c:pt idx="1390">
                  <c:v>1.3910089999999999</c:v>
                </c:pt>
                <c:pt idx="1391">
                  <c:v>1.3920090000000001</c:v>
                </c:pt>
                <c:pt idx="1392">
                  <c:v>1.3930089999999999</c:v>
                </c:pt>
                <c:pt idx="1393">
                  <c:v>1.3940090000000001</c:v>
                </c:pt>
                <c:pt idx="1394">
                  <c:v>1.3950089999999999</c:v>
                </c:pt>
                <c:pt idx="1395">
                  <c:v>1.3960090000000001</c:v>
                </c:pt>
                <c:pt idx="1396">
                  <c:v>1.3970089999999999</c:v>
                </c:pt>
                <c:pt idx="1397">
                  <c:v>1.3980090000000001</c:v>
                </c:pt>
                <c:pt idx="1398">
                  <c:v>1.3990089999999999</c:v>
                </c:pt>
                <c:pt idx="1399">
                  <c:v>1.4000090000000001</c:v>
                </c:pt>
                <c:pt idx="1400">
                  <c:v>1.4010089999999999</c:v>
                </c:pt>
                <c:pt idx="1401">
                  <c:v>1.4020090000000001</c:v>
                </c:pt>
                <c:pt idx="1402">
                  <c:v>1.4030100000000001</c:v>
                </c:pt>
                <c:pt idx="1403">
                  <c:v>1.40401</c:v>
                </c:pt>
                <c:pt idx="1404">
                  <c:v>1.4050100000000001</c:v>
                </c:pt>
                <c:pt idx="1405">
                  <c:v>1.40601</c:v>
                </c:pt>
                <c:pt idx="1406">
                  <c:v>1.4070100000000001</c:v>
                </c:pt>
                <c:pt idx="1407">
                  <c:v>1.40801</c:v>
                </c:pt>
                <c:pt idx="1408">
                  <c:v>1.4090100000000001</c:v>
                </c:pt>
                <c:pt idx="1409">
                  <c:v>1.41001</c:v>
                </c:pt>
                <c:pt idx="1410">
                  <c:v>1.4110100000000001</c:v>
                </c:pt>
                <c:pt idx="1411">
                  <c:v>1.41201</c:v>
                </c:pt>
                <c:pt idx="1412">
                  <c:v>1.4130100000000001</c:v>
                </c:pt>
                <c:pt idx="1413">
                  <c:v>1.41401</c:v>
                </c:pt>
                <c:pt idx="1414">
                  <c:v>1.4150100000000001</c:v>
                </c:pt>
                <c:pt idx="1415">
                  <c:v>1.41601</c:v>
                </c:pt>
                <c:pt idx="1416">
                  <c:v>1.4170100000000001</c:v>
                </c:pt>
                <c:pt idx="1417">
                  <c:v>1.41801</c:v>
                </c:pt>
                <c:pt idx="1418">
                  <c:v>1.4190100000000001</c:v>
                </c:pt>
                <c:pt idx="1419">
                  <c:v>1.42001</c:v>
                </c:pt>
                <c:pt idx="1420">
                  <c:v>1.4210100000000001</c:v>
                </c:pt>
                <c:pt idx="1421">
                  <c:v>1.42201</c:v>
                </c:pt>
                <c:pt idx="1422">
                  <c:v>1.4230100000000001</c:v>
                </c:pt>
                <c:pt idx="1423">
                  <c:v>1.4240109999999999</c:v>
                </c:pt>
                <c:pt idx="1424">
                  <c:v>1.425011</c:v>
                </c:pt>
                <c:pt idx="1425">
                  <c:v>1.4260109999999999</c:v>
                </c:pt>
                <c:pt idx="1426">
                  <c:v>1.427011</c:v>
                </c:pt>
                <c:pt idx="1427">
                  <c:v>1.4280109999999999</c:v>
                </c:pt>
                <c:pt idx="1428">
                  <c:v>1.429011</c:v>
                </c:pt>
                <c:pt idx="1429">
                  <c:v>1.4300109999999999</c:v>
                </c:pt>
                <c:pt idx="1430">
                  <c:v>1.431011</c:v>
                </c:pt>
                <c:pt idx="1431">
                  <c:v>1.4320109999999999</c:v>
                </c:pt>
                <c:pt idx="1432">
                  <c:v>1.433011</c:v>
                </c:pt>
                <c:pt idx="1433">
                  <c:v>1.4340109999999999</c:v>
                </c:pt>
                <c:pt idx="1434">
                  <c:v>1.435011</c:v>
                </c:pt>
                <c:pt idx="1435">
                  <c:v>1.4360109999999999</c:v>
                </c:pt>
                <c:pt idx="1436">
                  <c:v>1.437011</c:v>
                </c:pt>
                <c:pt idx="1437">
                  <c:v>1.4380109999999999</c:v>
                </c:pt>
                <c:pt idx="1438">
                  <c:v>1.439011</c:v>
                </c:pt>
                <c:pt idx="1439">
                  <c:v>1.4400109999999999</c:v>
                </c:pt>
                <c:pt idx="1440">
                  <c:v>1.441011</c:v>
                </c:pt>
                <c:pt idx="1441">
                  <c:v>1.4420109999999999</c:v>
                </c:pt>
                <c:pt idx="1442">
                  <c:v>1.443011</c:v>
                </c:pt>
                <c:pt idx="1443">
                  <c:v>1.4440109999999999</c:v>
                </c:pt>
                <c:pt idx="1444">
                  <c:v>1.445011</c:v>
                </c:pt>
                <c:pt idx="1445">
                  <c:v>1.4460120000000001</c:v>
                </c:pt>
                <c:pt idx="1446">
                  <c:v>1.447012</c:v>
                </c:pt>
                <c:pt idx="1447">
                  <c:v>1.4480120000000001</c:v>
                </c:pt>
                <c:pt idx="1448">
                  <c:v>1.449012</c:v>
                </c:pt>
                <c:pt idx="1449">
                  <c:v>1.4500120000000001</c:v>
                </c:pt>
                <c:pt idx="1450">
                  <c:v>1.451012</c:v>
                </c:pt>
                <c:pt idx="1451">
                  <c:v>1.4520120000000001</c:v>
                </c:pt>
                <c:pt idx="1452">
                  <c:v>1.453012</c:v>
                </c:pt>
                <c:pt idx="1453">
                  <c:v>1.4540120000000001</c:v>
                </c:pt>
                <c:pt idx="1454">
                  <c:v>1.455012</c:v>
                </c:pt>
                <c:pt idx="1455">
                  <c:v>1.4560120000000001</c:v>
                </c:pt>
                <c:pt idx="1456">
                  <c:v>1.457012</c:v>
                </c:pt>
                <c:pt idx="1457">
                  <c:v>1.4580120000000001</c:v>
                </c:pt>
                <c:pt idx="1458">
                  <c:v>1.459012</c:v>
                </c:pt>
                <c:pt idx="1459">
                  <c:v>1.4600120000000001</c:v>
                </c:pt>
                <c:pt idx="1460">
                  <c:v>1.461012</c:v>
                </c:pt>
                <c:pt idx="1461">
                  <c:v>1.4620120000000001</c:v>
                </c:pt>
                <c:pt idx="1462">
                  <c:v>1.463012</c:v>
                </c:pt>
                <c:pt idx="1463">
                  <c:v>1.4640120000000001</c:v>
                </c:pt>
                <c:pt idx="1464">
                  <c:v>1.465012</c:v>
                </c:pt>
                <c:pt idx="1465">
                  <c:v>1.4660120000000001</c:v>
                </c:pt>
                <c:pt idx="1466">
                  <c:v>1.4670129999999999</c:v>
                </c:pt>
                <c:pt idx="1467">
                  <c:v>1.468013</c:v>
                </c:pt>
                <c:pt idx="1468">
                  <c:v>1.4690129999999999</c:v>
                </c:pt>
                <c:pt idx="1469">
                  <c:v>1.470013</c:v>
                </c:pt>
                <c:pt idx="1470">
                  <c:v>1.4710129999999999</c:v>
                </c:pt>
                <c:pt idx="1471">
                  <c:v>1.472013</c:v>
                </c:pt>
                <c:pt idx="1472">
                  <c:v>1.4730129999999999</c:v>
                </c:pt>
                <c:pt idx="1473">
                  <c:v>1.474013</c:v>
                </c:pt>
                <c:pt idx="1474">
                  <c:v>1.4750129999999999</c:v>
                </c:pt>
                <c:pt idx="1475">
                  <c:v>1.476013</c:v>
                </c:pt>
                <c:pt idx="1476">
                  <c:v>1.4770129999999999</c:v>
                </c:pt>
                <c:pt idx="1477">
                  <c:v>1.478013</c:v>
                </c:pt>
                <c:pt idx="1478">
                  <c:v>1.4790129999999999</c:v>
                </c:pt>
                <c:pt idx="1479">
                  <c:v>1.480013</c:v>
                </c:pt>
                <c:pt idx="1480">
                  <c:v>1.4810129999999999</c:v>
                </c:pt>
                <c:pt idx="1481">
                  <c:v>1.482013</c:v>
                </c:pt>
                <c:pt idx="1482">
                  <c:v>1.4830129999999999</c:v>
                </c:pt>
                <c:pt idx="1483">
                  <c:v>1.484013</c:v>
                </c:pt>
                <c:pt idx="1484">
                  <c:v>1.4850129999999999</c:v>
                </c:pt>
                <c:pt idx="1485">
                  <c:v>1.486013</c:v>
                </c:pt>
                <c:pt idx="1486">
                  <c:v>1.4870129999999999</c:v>
                </c:pt>
                <c:pt idx="1487">
                  <c:v>1.4880139999999999</c:v>
                </c:pt>
                <c:pt idx="1488">
                  <c:v>1.4890140000000001</c:v>
                </c:pt>
                <c:pt idx="1489">
                  <c:v>1.4900139999999999</c:v>
                </c:pt>
                <c:pt idx="1490">
                  <c:v>1.4910140000000001</c:v>
                </c:pt>
                <c:pt idx="1491">
                  <c:v>1.492014</c:v>
                </c:pt>
                <c:pt idx="1492">
                  <c:v>1.4930140000000001</c:v>
                </c:pt>
                <c:pt idx="1493">
                  <c:v>1.494014</c:v>
                </c:pt>
                <c:pt idx="1494">
                  <c:v>1.4950140000000001</c:v>
                </c:pt>
                <c:pt idx="1495">
                  <c:v>1.496014</c:v>
                </c:pt>
                <c:pt idx="1496">
                  <c:v>1.4970140000000001</c:v>
                </c:pt>
                <c:pt idx="1497">
                  <c:v>1.498014</c:v>
                </c:pt>
                <c:pt idx="1498">
                  <c:v>1.4990140000000001</c:v>
                </c:pt>
                <c:pt idx="1499">
                  <c:v>1.500014</c:v>
                </c:pt>
                <c:pt idx="1500">
                  <c:v>1.5010140000000001</c:v>
                </c:pt>
                <c:pt idx="1501">
                  <c:v>1.502014</c:v>
                </c:pt>
                <c:pt idx="1502">
                  <c:v>1.5030140000000001</c:v>
                </c:pt>
                <c:pt idx="1503">
                  <c:v>1.504014</c:v>
                </c:pt>
                <c:pt idx="1504">
                  <c:v>1.5050140000000001</c:v>
                </c:pt>
                <c:pt idx="1505">
                  <c:v>1.506014</c:v>
                </c:pt>
                <c:pt idx="1506">
                  <c:v>1.5070140000000001</c:v>
                </c:pt>
                <c:pt idx="1507">
                  <c:v>1.508014</c:v>
                </c:pt>
                <c:pt idx="1508">
                  <c:v>1.5090140000000001</c:v>
                </c:pt>
                <c:pt idx="1509">
                  <c:v>1.5100150000000001</c:v>
                </c:pt>
                <c:pt idx="1510">
                  <c:v>1.511015</c:v>
                </c:pt>
                <c:pt idx="1511">
                  <c:v>1.5120150000000001</c:v>
                </c:pt>
                <c:pt idx="1512">
                  <c:v>1.513015</c:v>
                </c:pt>
                <c:pt idx="1513">
                  <c:v>1.5140150000000001</c:v>
                </c:pt>
                <c:pt idx="1514">
                  <c:v>1.515015</c:v>
                </c:pt>
                <c:pt idx="1515">
                  <c:v>1.5160149999999999</c:v>
                </c:pt>
                <c:pt idx="1516">
                  <c:v>1.517015</c:v>
                </c:pt>
                <c:pt idx="1517">
                  <c:v>1.5180149999999999</c:v>
                </c:pt>
                <c:pt idx="1518">
                  <c:v>1.519015</c:v>
                </c:pt>
                <c:pt idx="1519">
                  <c:v>1.5200149999999999</c:v>
                </c:pt>
                <c:pt idx="1520">
                  <c:v>1.521015</c:v>
                </c:pt>
                <c:pt idx="1521">
                  <c:v>1.5220149999999999</c:v>
                </c:pt>
                <c:pt idx="1522">
                  <c:v>1.523015</c:v>
                </c:pt>
                <c:pt idx="1523">
                  <c:v>1.5240149999999999</c:v>
                </c:pt>
                <c:pt idx="1524">
                  <c:v>1.525015</c:v>
                </c:pt>
                <c:pt idx="1525">
                  <c:v>1.5260149999999999</c:v>
                </c:pt>
                <c:pt idx="1526">
                  <c:v>1.527015</c:v>
                </c:pt>
                <c:pt idx="1527">
                  <c:v>1.5280149999999999</c:v>
                </c:pt>
                <c:pt idx="1528">
                  <c:v>1.529015</c:v>
                </c:pt>
                <c:pt idx="1529">
                  <c:v>1.5300149999999999</c:v>
                </c:pt>
                <c:pt idx="1530">
                  <c:v>1.5310159999999999</c:v>
                </c:pt>
                <c:pt idx="1531">
                  <c:v>1.532016</c:v>
                </c:pt>
                <c:pt idx="1532">
                  <c:v>1.5330159999999999</c:v>
                </c:pt>
                <c:pt idx="1533">
                  <c:v>1.534016</c:v>
                </c:pt>
                <c:pt idx="1534">
                  <c:v>1.5350159999999999</c:v>
                </c:pt>
                <c:pt idx="1535">
                  <c:v>1.536016</c:v>
                </c:pt>
                <c:pt idx="1536">
                  <c:v>1.5370159999999999</c:v>
                </c:pt>
                <c:pt idx="1537">
                  <c:v>1.538016</c:v>
                </c:pt>
                <c:pt idx="1538">
                  <c:v>1.5390159999999999</c:v>
                </c:pt>
                <c:pt idx="1539">
                  <c:v>1.5400160000000001</c:v>
                </c:pt>
                <c:pt idx="1540">
                  <c:v>1.5410159999999999</c:v>
                </c:pt>
                <c:pt idx="1541">
                  <c:v>1.5420160000000001</c:v>
                </c:pt>
                <c:pt idx="1542">
                  <c:v>1.5430159999999999</c:v>
                </c:pt>
                <c:pt idx="1543">
                  <c:v>1.5440160000000001</c:v>
                </c:pt>
                <c:pt idx="1544">
                  <c:v>1.5450159999999999</c:v>
                </c:pt>
                <c:pt idx="1545">
                  <c:v>1.5460160000000001</c:v>
                </c:pt>
                <c:pt idx="1546">
                  <c:v>1.5470159999999999</c:v>
                </c:pt>
                <c:pt idx="1547">
                  <c:v>1.5480160000000001</c:v>
                </c:pt>
                <c:pt idx="1548">
                  <c:v>1.5490159999999999</c:v>
                </c:pt>
                <c:pt idx="1549">
                  <c:v>1.5500160000000001</c:v>
                </c:pt>
                <c:pt idx="1550">
                  <c:v>1.551016</c:v>
                </c:pt>
                <c:pt idx="1551">
                  <c:v>1.5520160000000001</c:v>
                </c:pt>
                <c:pt idx="1552">
                  <c:v>1.5530170000000001</c:v>
                </c:pt>
                <c:pt idx="1553">
                  <c:v>1.554017</c:v>
                </c:pt>
                <c:pt idx="1554">
                  <c:v>1.5550170000000001</c:v>
                </c:pt>
                <c:pt idx="1555">
                  <c:v>1.556017</c:v>
                </c:pt>
                <c:pt idx="1556">
                  <c:v>1.5570170000000001</c:v>
                </c:pt>
                <c:pt idx="1557">
                  <c:v>1.558017</c:v>
                </c:pt>
                <c:pt idx="1558">
                  <c:v>1.5590170000000001</c:v>
                </c:pt>
                <c:pt idx="1559">
                  <c:v>1.560017</c:v>
                </c:pt>
                <c:pt idx="1560">
                  <c:v>1.5610170000000001</c:v>
                </c:pt>
                <c:pt idx="1561">
                  <c:v>1.562017</c:v>
                </c:pt>
                <c:pt idx="1562">
                  <c:v>1.5630170000000001</c:v>
                </c:pt>
                <c:pt idx="1563">
                  <c:v>1.564017</c:v>
                </c:pt>
                <c:pt idx="1564">
                  <c:v>1.5650170000000001</c:v>
                </c:pt>
                <c:pt idx="1565">
                  <c:v>1.566017</c:v>
                </c:pt>
                <c:pt idx="1566">
                  <c:v>1.5670170000000001</c:v>
                </c:pt>
                <c:pt idx="1567">
                  <c:v>1.568017</c:v>
                </c:pt>
                <c:pt idx="1568">
                  <c:v>1.5690170000000001</c:v>
                </c:pt>
                <c:pt idx="1569">
                  <c:v>1.570017</c:v>
                </c:pt>
                <c:pt idx="1570">
                  <c:v>1.5710170000000001</c:v>
                </c:pt>
                <c:pt idx="1571">
                  <c:v>1.572017</c:v>
                </c:pt>
                <c:pt idx="1572">
                  <c:v>1.5730170000000001</c:v>
                </c:pt>
                <c:pt idx="1573">
                  <c:v>1.5740179999999999</c:v>
                </c:pt>
                <c:pt idx="1574">
                  <c:v>1.575018</c:v>
                </c:pt>
                <c:pt idx="1575">
                  <c:v>1.5760179999999999</c:v>
                </c:pt>
                <c:pt idx="1576">
                  <c:v>1.577018</c:v>
                </c:pt>
                <c:pt idx="1577">
                  <c:v>1.5780179999999999</c:v>
                </c:pt>
                <c:pt idx="1578">
                  <c:v>1.579018</c:v>
                </c:pt>
                <c:pt idx="1579">
                  <c:v>1.5800179999999999</c:v>
                </c:pt>
                <c:pt idx="1580">
                  <c:v>1.581018</c:v>
                </c:pt>
                <c:pt idx="1581">
                  <c:v>1.5820179999999999</c:v>
                </c:pt>
                <c:pt idx="1582">
                  <c:v>1.583018</c:v>
                </c:pt>
                <c:pt idx="1583">
                  <c:v>1.5840179999999999</c:v>
                </c:pt>
                <c:pt idx="1584">
                  <c:v>1.585018</c:v>
                </c:pt>
                <c:pt idx="1585">
                  <c:v>1.5860179999999999</c:v>
                </c:pt>
                <c:pt idx="1586">
                  <c:v>1.587018</c:v>
                </c:pt>
                <c:pt idx="1587">
                  <c:v>1.5880179999999999</c:v>
                </c:pt>
                <c:pt idx="1588">
                  <c:v>1.589018</c:v>
                </c:pt>
                <c:pt idx="1589">
                  <c:v>1.5900179999999999</c:v>
                </c:pt>
                <c:pt idx="1590">
                  <c:v>1.591018</c:v>
                </c:pt>
                <c:pt idx="1591">
                  <c:v>1.5920179999999999</c:v>
                </c:pt>
                <c:pt idx="1592">
                  <c:v>1.593018</c:v>
                </c:pt>
                <c:pt idx="1593">
                  <c:v>1.5940179999999999</c:v>
                </c:pt>
                <c:pt idx="1594">
                  <c:v>1.595019</c:v>
                </c:pt>
                <c:pt idx="1595">
                  <c:v>1.5960190000000001</c:v>
                </c:pt>
                <c:pt idx="1596">
                  <c:v>1.597019</c:v>
                </c:pt>
                <c:pt idx="1597">
                  <c:v>1.5980190000000001</c:v>
                </c:pt>
                <c:pt idx="1598">
                  <c:v>1.599019</c:v>
                </c:pt>
                <c:pt idx="1599">
                  <c:v>1.6000190000000001</c:v>
                </c:pt>
                <c:pt idx="1600">
                  <c:v>1.601019</c:v>
                </c:pt>
                <c:pt idx="1601">
                  <c:v>1.6020190000000001</c:v>
                </c:pt>
                <c:pt idx="1602">
                  <c:v>1.603019</c:v>
                </c:pt>
                <c:pt idx="1603">
                  <c:v>1.6040190000000001</c:v>
                </c:pt>
                <c:pt idx="1604">
                  <c:v>1.605019</c:v>
                </c:pt>
                <c:pt idx="1605">
                  <c:v>1.6060190000000001</c:v>
                </c:pt>
                <c:pt idx="1606">
                  <c:v>1.607019</c:v>
                </c:pt>
                <c:pt idx="1607">
                  <c:v>1.6080190000000001</c:v>
                </c:pt>
                <c:pt idx="1608">
                  <c:v>1.609019</c:v>
                </c:pt>
                <c:pt idx="1609">
                  <c:v>1.6100190000000001</c:v>
                </c:pt>
                <c:pt idx="1610">
                  <c:v>1.611019</c:v>
                </c:pt>
                <c:pt idx="1611">
                  <c:v>1.6120190000000001</c:v>
                </c:pt>
                <c:pt idx="1612">
                  <c:v>1.613019</c:v>
                </c:pt>
                <c:pt idx="1613">
                  <c:v>1.6140190000000001</c:v>
                </c:pt>
                <c:pt idx="1614">
                  <c:v>1.615019</c:v>
                </c:pt>
                <c:pt idx="1615">
                  <c:v>1.6160190000000001</c:v>
                </c:pt>
                <c:pt idx="1616">
                  <c:v>1.6170199999999999</c:v>
                </c:pt>
                <c:pt idx="1617">
                  <c:v>1.61802</c:v>
                </c:pt>
                <c:pt idx="1618">
                  <c:v>1.6190199999999999</c:v>
                </c:pt>
                <c:pt idx="1619">
                  <c:v>1.62002</c:v>
                </c:pt>
                <c:pt idx="1620">
                  <c:v>1.6210199999999999</c:v>
                </c:pt>
                <c:pt idx="1621">
                  <c:v>1.62202</c:v>
                </c:pt>
                <c:pt idx="1622">
                  <c:v>1.6230199999999999</c:v>
                </c:pt>
                <c:pt idx="1623">
                  <c:v>1.62402</c:v>
                </c:pt>
                <c:pt idx="1624">
                  <c:v>1.6250199999999999</c:v>
                </c:pt>
                <c:pt idx="1625">
                  <c:v>1.62602</c:v>
                </c:pt>
                <c:pt idx="1626">
                  <c:v>1.6270199999999999</c:v>
                </c:pt>
                <c:pt idx="1627">
                  <c:v>1.62802</c:v>
                </c:pt>
                <c:pt idx="1628">
                  <c:v>1.6290199999999999</c:v>
                </c:pt>
                <c:pt idx="1629">
                  <c:v>1.63002</c:v>
                </c:pt>
                <c:pt idx="1630">
                  <c:v>1.6310199999999999</c:v>
                </c:pt>
                <c:pt idx="1631">
                  <c:v>1.63202</c:v>
                </c:pt>
                <c:pt idx="1632">
                  <c:v>1.6330199999999999</c:v>
                </c:pt>
                <c:pt idx="1633">
                  <c:v>1.63402</c:v>
                </c:pt>
                <c:pt idx="1634">
                  <c:v>1.6350199999999999</c:v>
                </c:pt>
                <c:pt idx="1635">
                  <c:v>1.63602</c:v>
                </c:pt>
                <c:pt idx="1636">
                  <c:v>1.6370199999999999</c:v>
                </c:pt>
                <c:pt idx="1637">
                  <c:v>1.6380209999999999</c:v>
                </c:pt>
                <c:pt idx="1638">
                  <c:v>1.6390210000000001</c:v>
                </c:pt>
                <c:pt idx="1639">
                  <c:v>1.640021</c:v>
                </c:pt>
                <c:pt idx="1640">
                  <c:v>1.6410210000000001</c:v>
                </c:pt>
                <c:pt idx="1641">
                  <c:v>1.642021</c:v>
                </c:pt>
                <c:pt idx="1642">
                  <c:v>1.6430210000000001</c:v>
                </c:pt>
                <c:pt idx="1643">
                  <c:v>1.644021</c:v>
                </c:pt>
                <c:pt idx="1644">
                  <c:v>1.6450210000000001</c:v>
                </c:pt>
                <c:pt idx="1645">
                  <c:v>1.646021</c:v>
                </c:pt>
                <c:pt idx="1646">
                  <c:v>1.6470210000000001</c:v>
                </c:pt>
                <c:pt idx="1647">
                  <c:v>1.648021</c:v>
                </c:pt>
                <c:pt idx="1648">
                  <c:v>1.6490210000000001</c:v>
                </c:pt>
                <c:pt idx="1649">
                  <c:v>1.650021</c:v>
                </c:pt>
                <c:pt idx="1650">
                  <c:v>1.6510210000000001</c:v>
                </c:pt>
                <c:pt idx="1651">
                  <c:v>1.652021</c:v>
                </c:pt>
                <c:pt idx="1652">
                  <c:v>1.6530210000000001</c:v>
                </c:pt>
                <c:pt idx="1653">
                  <c:v>1.654021</c:v>
                </c:pt>
                <c:pt idx="1654">
                  <c:v>1.6550210000000001</c:v>
                </c:pt>
                <c:pt idx="1655">
                  <c:v>1.656021</c:v>
                </c:pt>
                <c:pt idx="1656">
                  <c:v>1.6570210000000001</c:v>
                </c:pt>
                <c:pt idx="1657">
                  <c:v>1.658021</c:v>
                </c:pt>
                <c:pt idx="1658">
                  <c:v>1.6590210000000001</c:v>
                </c:pt>
                <c:pt idx="1659">
                  <c:v>1.6600220000000001</c:v>
                </c:pt>
                <c:pt idx="1660">
                  <c:v>1.661022</c:v>
                </c:pt>
                <c:pt idx="1661">
                  <c:v>1.6620220000000001</c:v>
                </c:pt>
                <c:pt idx="1662">
                  <c:v>1.663022</c:v>
                </c:pt>
                <c:pt idx="1663">
                  <c:v>1.6640219999999999</c:v>
                </c:pt>
                <c:pt idx="1664">
                  <c:v>1.665022</c:v>
                </c:pt>
                <c:pt idx="1665">
                  <c:v>1.6660219999999999</c:v>
                </c:pt>
                <c:pt idx="1666">
                  <c:v>1.667022</c:v>
                </c:pt>
                <c:pt idx="1667">
                  <c:v>1.6680219999999999</c:v>
                </c:pt>
                <c:pt idx="1668">
                  <c:v>1.669022</c:v>
                </c:pt>
                <c:pt idx="1669">
                  <c:v>1.6700219999999999</c:v>
                </c:pt>
                <c:pt idx="1670">
                  <c:v>1.671022</c:v>
                </c:pt>
                <c:pt idx="1671">
                  <c:v>1.6720219999999999</c:v>
                </c:pt>
                <c:pt idx="1672">
                  <c:v>1.673022</c:v>
                </c:pt>
                <c:pt idx="1673">
                  <c:v>1.6740219999999999</c:v>
                </c:pt>
                <c:pt idx="1674">
                  <c:v>1.675022</c:v>
                </c:pt>
                <c:pt idx="1675">
                  <c:v>1.6760219999999999</c:v>
                </c:pt>
                <c:pt idx="1676">
                  <c:v>1.677022</c:v>
                </c:pt>
                <c:pt idx="1677">
                  <c:v>1.6780219999999999</c:v>
                </c:pt>
                <c:pt idx="1678">
                  <c:v>1.679022</c:v>
                </c:pt>
                <c:pt idx="1679">
                  <c:v>1.6800219999999999</c:v>
                </c:pt>
                <c:pt idx="1680">
                  <c:v>1.6810229999999999</c:v>
                </c:pt>
                <c:pt idx="1681">
                  <c:v>1.682023</c:v>
                </c:pt>
                <c:pt idx="1682">
                  <c:v>1.6830229999999999</c:v>
                </c:pt>
                <c:pt idx="1683">
                  <c:v>1.684023</c:v>
                </c:pt>
                <c:pt idx="1684">
                  <c:v>1.6850229999999999</c:v>
                </c:pt>
                <c:pt idx="1685">
                  <c:v>1.686023</c:v>
                </c:pt>
                <c:pt idx="1686">
                  <c:v>1.6870229999999999</c:v>
                </c:pt>
                <c:pt idx="1687">
                  <c:v>1.6880230000000001</c:v>
                </c:pt>
                <c:pt idx="1688">
                  <c:v>1.6890229999999999</c:v>
                </c:pt>
                <c:pt idx="1689">
                  <c:v>1.6900230000000001</c:v>
                </c:pt>
                <c:pt idx="1690">
                  <c:v>1.6910229999999999</c:v>
                </c:pt>
                <c:pt idx="1691">
                  <c:v>1.6920230000000001</c:v>
                </c:pt>
                <c:pt idx="1692">
                  <c:v>1.6930229999999999</c:v>
                </c:pt>
                <c:pt idx="1693">
                  <c:v>1.6940230000000001</c:v>
                </c:pt>
                <c:pt idx="1694">
                  <c:v>1.6950229999999999</c:v>
                </c:pt>
                <c:pt idx="1695">
                  <c:v>1.6960230000000001</c:v>
                </c:pt>
                <c:pt idx="1696">
                  <c:v>1.6970229999999999</c:v>
                </c:pt>
                <c:pt idx="1697">
                  <c:v>1.6980230000000001</c:v>
                </c:pt>
                <c:pt idx="1698">
                  <c:v>1.6990229999999999</c:v>
                </c:pt>
                <c:pt idx="1699">
                  <c:v>1.7000230000000001</c:v>
                </c:pt>
                <c:pt idx="1700">
                  <c:v>1.701023</c:v>
                </c:pt>
                <c:pt idx="1701">
                  <c:v>1.702024</c:v>
                </c:pt>
                <c:pt idx="1702">
                  <c:v>1.7030240000000001</c:v>
                </c:pt>
                <c:pt idx="1703">
                  <c:v>1.704024</c:v>
                </c:pt>
                <c:pt idx="1704">
                  <c:v>1.7050240000000001</c:v>
                </c:pt>
                <c:pt idx="1705">
                  <c:v>1.706024</c:v>
                </c:pt>
                <c:pt idx="1706">
                  <c:v>1.7070240000000001</c:v>
                </c:pt>
                <c:pt idx="1707">
                  <c:v>1.708024</c:v>
                </c:pt>
                <c:pt idx="1708">
                  <c:v>1.7090240000000001</c:v>
                </c:pt>
                <c:pt idx="1709">
                  <c:v>1.710024</c:v>
                </c:pt>
                <c:pt idx="1710">
                  <c:v>1.7110240000000001</c:v>
                </c:pt>
                <c:pt idx="1711">
                  <c:v>1.712024</c:v>
                </c:pt>
                <c:pt idx="1712">
                  <c:v>1.7130240000000001</c:v>
                </c:pt>
                <c:pt idx="1713">
                  <c:v>1.714024</c:v>
                </c:pt>
                <c:pt idx="1714">
                  <c:v>1.7150240000000001</c:v>
                </c:pt>
                <c:pt idx="1715">
                  <c:v>1.716024</c:v>
                </c:pt>
                <c:pt idx="1716">
                  <c:v>1.7170240000000001</c:v>
                </c:pt>
                <c:pt idx="1717">
                  <c:v>1.718024</c:v>
                </c:pt>
                <c:pt idx="1718">
                  <c:v>1.7190240000000001</c:v>
                </c:pt>
                <c:pt idx="1719">
                  <c:v>1.720024</c:v>
                </c:pt>
                <c:pt idx="1720">
                  <c:v>1.7210240000000001</c:v>
                </c:pt>
                <c:pt idx="1721">
                  <c:v>1.722024</c:v>
                </c:pt>
                <c:pt idx="1722">
                  <c:v>1.7230240000000001</c:v>
                </c:pt>
                <c:pt idx="1723">
                  <c:v>1.7240249999999999</c:v>
                </c:pt>
                <c:pt idx="1724">
                  <c:v>1.725025</c:v>
                </c:pt>
                <c:pt idx="1725">
                  <c:v>1.7260249999999999</c:v>
                </c:pt>
                <c:pt idx="1726">
                  <c:v>1.727025</c:v>
                </c:pt>
                <c:pt idx="1727">
                  <c:v>1.7280249999999999</c:v>
                </c:pt>
                <c:pt idx="1728">
                  <c:v>1.729025</c:v>
                </c:pt>
                <c:pt idx="1729">
                  <c:v>1.7300249999999999</c:v>
                </c:pt>
                <c:pt idx="1730">
                  <c:v>1.731025</c:v>
                </c:pt>
                <c:pt idx="1731">
                  <c:v>1.7320249999999999</c:v>
                </c:pt>
                <c:pt idx="1732">
                  <c:v>1.733025</c:v>
                </c:pt>
                <c:pt idx="1733">
                  <c:v>1.7340249999999999</c:v>
                </c:pt>
                <c:pt idx="1734">
                  <c:v>1.735025</c:v>
                </c:pt>
                <c:pt idx="1735">
                  <c:v>1.7360249999999999</c:v>
                </c:pt>
                <c:pt idx="1736">
                  <c:v>1.737025</c:v>
                </c:pt>
                <c:pt idx="1737">
                  <c:v>1.7380249999999999</c:v>
                </c:pt>
                <c:pt idx="1738">
                  <c:v>1.739025</c:v>
                </c:pt>
                <c:pt idx="1739">
                  <c:v>1.7400249999999999</c:v>
                </c:pt>
                <c:pt idx="1740">
                  <c:v>1.741025</c:v>
                </c:pt>
                <c:pt idx="1741">
                  <c:v>1.7420249999999999</c:v>
                </c:pt>
                <c:pt idx="1742">
                  <c:v>1.743025</c:v>
                </c:pt>
                <c:pt idx="1743">
                  <c:v>1.7440249999999999</c:v>
                </c:pt>
                <c:pt idx="1744">
                  <c:v>1.745026</c:v>
                </c:pt>
                <c:pt idx="1745">
                  <c:v>1.7460260000000001</c:v>
                </c:pt>
                <c:pt idx="1746">
                  <c:v>1.747026</c:v>
                </c:pt>
                <c:pt idx="1747">
                  <c:v>1.7480260000000001</c:v>
                </c:pt>
                <c:pt idx="1748">
                  <c:v>1.749026</c:v>
                </c:pt>
                <c:pt idx="1749">
                  <c:v>1.7500260000000001</c:v>
                </c:pt>
                <c:pt idx="1750">
                  <c:v>1.751026</c:v>
                </c:pt>
                <c:pt idx="1751">
                  <c:v>1.7520260000000001</c:v>
                </c:pt>
                <c:pt idx="1752">
                  <c:v>1.753026</c:v>
                </c:pt>
                <c:pt idx="1753">
                  <c:v>1.7540260000000001</c:v>
                </c:pt>
                <c:pt idx="1754">
                  <c:v>1.755026</c:v>
                </c:pt>
                <c:pt idx="1755">
                  <c:v>1.7560260000000001</c:v>
                </c:pt>
                <c:pt idx="1756">
                  <c:v>1.757026</c:v>
                </c:pt>
                <c:pt idx="1757">
                  <c:v>1.7580260000000001</c:v>
                </c:pt>
                <c:pt idx="1758">
                  <c:v>1.759026</c:v>
                </c:pt>
                <c:pt idx="1759">
                  <c:v>1.7600260000000001</c:v>
                </c:pt>
                <c:pt idx="1760">
                  <c:v>1.761026</c:v>
                </c:pt>
                <c:pt idx="1761">
                  <c:v>1.7620260000000001</c:v>
                </c:pt>
                <c:pt idx="1762">
                  <c:v>1.763026</c:v>
                </c:pt>
                <c:pt idx="1763">
                  <c:v>1.7640260000000001</c:v>
                </c:pt>
                <c:pt idx="1764">
                  <c:v>1.765026</c:v>
                </c:pt>
                <c:pt idx="1765">
                  <c:v>1.7660260000000001</c:v>
                </c:pt>
                <c:pt idx="1766">
                  <c:v>1.7670269999999999</c:v>
                </c:pt>
                <c:pt idx="1767">
                  <c:v>1.768027</c:v>
                </c:pt>
                <c:pt idx="1768">
                  <c:v>1.7690269999999999</c:v>
                </c:pt>
                <c:pt idx="1769">
                  <c:v>1.770027</c:v>
                </c:pt>
                <c:pt idx="1770">
                  <c:v>1.7710269999999999</c:v>
                </c:pt>
                <c:pt idx="1771">
                  <c:v>1.772027</c:v>
                </c:pt>
                <c:pt idx="1772">
                  <c:v>1.7730269999999999</c:v>
                </c:pt>
                <c:pt idx="1773">
                  <c:v>1.774027</c:v>
                </c:pt>
                <c:pt idx="1774">
                  <c:v>1.7750269999999999</c:v>
                </c:pt>
                <c:pt idx="1775">
                  <c:v>1.776027</c:v>
                </c:pt>
                <c:pt idx="1776">
                  <c:v>1.7770269999999999</c:v>
                </c:pt>
                <c:pt idx="1777">
                  <c:v>1.778027</c:v>
                </c:pt>
                <c:pt idx="1778">
                  <c:v>1.7790269999999999</c:v>
                </c:pt>
                <c:pt idx="1779">
                  <c:v>1.780027</c:v>
                </c:pt>
                <c:pt idx="1780">
                  <c:v>1.7810269999999999</c:v>
                </c:pt>
                <c:pt idx="1781">
                  <c:v>1.782027</c:v>
                </c:pt>
                <c:pt idx="1782">
                  <c:v>1.7830269999999999</c:v>
                </c:pt>
                <c:pt idx="1783">
                  <c:v>1.784027</c:v>
                </c:pt>
                <c:pt idx="1784">
                  <c:v>1.7850269999999999</c:v>
                </c:pt>
                <c:pt idx="1785">
                  <c:v>1.786027</c:v>
                </c:pt>
                <c:pt idx="1786">
                  <c:v>1.7870269999999999</c:v>
                </c:pt>
                <c:pt idx="1787">
                  <c:v>1.788028</c:v>
                </c:pt>
                <c:pt idx="1788">
                  <c:v>1.7890280000000001</c:v>
                </c:pt>
                <c:pt idx="1789">
                  <c:v>1.790028</c:v>
                </c:pt>
                <c:pt idx="1790">
                  <c:v>1.7910280000000001</c:v>
                </c:pt>
                <c:pt idx="1791">
                  <c:v>1.792028</c:v>
                </c:pt>
                <c:pt idx="1792">
                  <c:v>1.7930280000000001</c:v>
                </c:pt>
                <c:pt idx="1793">
                  <c:v>1.794028</c:v>
                </c:pt>
                <c:pt idx="1794">
                  <c:v>1.7950280000000001</c:v>
                </c:pt>
                <c:pt idx="1795">
                  <c:v>1.796028</c:v>
                </c:pt>
                <c:pt idx="1796">
                  <c:v>1.7970280000000001</c:v>
                </c:pt>
                <c:pt idx="1797">
                  <c:v>1.798028</c:v>
                </c:pt>
                <c:pt idx="1798">
                  <c:v>1.7990280000000001</c:v>
                </c:pt>
                <c:pt idx="1799">
                  <c:v>1.800028</c:v>
                </c:pt>
                <c:pt idx="1800">
                  <c:v>1.8010280000000001</c:v>
                </c:pt>
                <c:pt idx="1801">
                  <c:v>1.802028</c:v>
                </c:pt>
                <c:pt idx="1802">
                  <c:v>1.8030280000000001</c:v>
                </c:pt>
                <c:pt idx="1803">
                  <c:v>1.804028</c:v>
                </c:pt>
                <c:pt idx="1804">
                  <c:v>1.8050280000000001</c:v>
                </c:pt>
                <c:pt idx="1805">
                  <c:v>1.806028</c:v>
                </c:pt>
                <c:pt idx="1806">
                  <c:v>1.8070280000000001</c:v>
                </c:pt>
                <c:pt idx="1807">
                  <c:v>1.808028</c:v>
                </c:pt>
                <c:pt idx="1808">
                  <c:v>1.809029</c:v>
                </c:pt>
                <c:pt idx="1809">
                  <c:v>1.8100290000000001</c:v>
                </c:pt>
                <c:pt idx="1810">
                  <c:v>1.811029</c:v>
                </c:pt>
                <c:pt idx="1811">
                  <c:v>1.8120289999999999</c:v>
                </c:pt>
                <c:pt idx="1812">
                  <c:v>1.813029</c:v>
                </c:pt>
                <c:pt idx="1813">
                  <c:v>1.8140289999999999</c:v>
                </c:pt>
                <c:pt idx="1814">
                  <c:v>1.815029</c:v>
                </c:pt>
                <c:pt idx="1815">
                  <c:v>1.8160289999999999</c:v>
                </c:pt>
                <c:pt idx="1816">
                  <c:v>1.817029</c:v>
                </c:pt>
                <c:pt idx="1817">
                  <c:v>1.8180289999999999</c:v>
                </c:pt>
                <c:pt idx="1818">
                  <c:v>1.819029</c:v>
                </c:pt>
                <c:pt idx="1819">
                  <c:v>1.8200289999999999</c:v>
                </c:pt>
                <c:pt idx="1820">
                  <c:v>1.821029</c:v>
                </c:pt>
                <c:pt idx="1821">
                  <c:v>1.8220289999999999</c:v>
                </c:pt>
                <c:pt idx="1822">
                  <c:v>1.823029</c:v>
                </c:pt>
                <c:pt idx="1823">
                  <c:v>1.8240289999999999</c:v>
                </c:pt>
                <c:pt idx="1824">
                  <c:v>1.825029</c:v>
                </c:pt>
                <c:pt idx="1825">
                  <c:v>1.8260289999999999</c:v>
                </c:pt>
                <c:pt idx="1826">
                  <c:v>1.827029</c:v>
                </c:pt>
                <c:pt idx="1827">
                  <c:v>1.8280289999999999</c:v>
                </c:pt>
                <c:pt idx="1828">
                  <c:v>1.829029</c:v>
                </c:pt>
                <c:pt idx="1829">
                  <c:v>1.8300289999999999</c:v>
                </c:pt>
                <c:pt idx="1830">
                  <c:v>1.8310299999999999</c:v>
                </c:pt>
                <c:pt idx="1831">
                  <c:v>1.83203</c:v>
                </c:pt>
                <c:pt idx="1832">
                  <c:v>1.8330299999999999</c:v>
                </c:pt>
                <c:pt idx="1833">
                  <c:v>1.83403</c:v>
                </c:pt>
                <c:pt idx="1834">
                  <c:v>1.8350299999999999</c:v>
                </c:pt>
                <c:pt idx="1835">
                  <c:v>1.8360300000000001</c:v>
                </c:pt>
                <c:pt idx="1836">
                  <c:v>1.8370299999999999</c:v>
                </c:pt>
                <c:pt idx="1837">
                  <c:v>1.8380300000000001</c:v>
                </c:pt>
                <c:pt idx="1838">
                  <c:v>1.8390299999999999</c:v>
                </c:pt>
                <c:pt idx="1839">
                  <c:v>1.8400300000000001</c:v>
                </c:pt>
                <c:pt idx="1840">
                  <c:v>1.8410299999999999</c:v>
                </c:pt>
                <c:pt idx="1841">
                  <c:v>1.8420300000000001</c:v>
                </c:pt>
                <c:pt idx="1842">
                  <c:v>1.8430299999999999</c:v>
                </c:pt>
                <c:pt idx="1843">
                  <c:v>1.8440300000000001</c:v>
                </c:pt>
                <c:pt idx="1844">
                  <c:v>1.8450299999999999</c:v>
                </c:pt>
                <c:pt idx="1845">
                  <c:v>1.8460300000000001</c:v>
                </c:pt>
                <c:pt idx="1846">
                  <c:v>1.8470299999999999</c:v>
                </c:pt>
                <c:pt idx="1847">
                  <c:v>1.8480300000000001</c:v>
                </c:pt>
                <c:pt idx="1848">
                  <c:v>1.84903</c:v>
                </c:pt>
                <c:pt idx="1849">
                  <c:v>1.8500300000000001</c:v>
                </c:pt>
                <c:pt idx="1850">
                  <c:v>1.85103</c:v>
                </c:pt>
                <c:pt idx="1851">
                  <c:v>1.852031</c:v>
                </c:pt>
                <c:pt idx="1852">
                  <c:v>1.8530310000000001</c:v>
                </c:pt>
                <c:pt idx="1853">
                  <c:v>1.854031</c:v>
                </c:pt>
                <c:pt idx="1854">
                  <c:v>1.8550310000000001</c:v>
                </c:pt>
                <c:pt idx="1855">
                  <c:v>1.856031</c:v>
                </c:pt>
                <c:pt idx="1856">
                  <c:v>1.8570310000000001</c:v>
                </c:pt>
                <c:pt idx="1857">
                  <c:v>1.858031</c:v>
                </c:pt>
                <c:pt idx="1858">
                  <c:v>1.8590310000000001</c:v>
                </c:pt>
                <c:pt idx="1859">
                  <c:v>1.860031</c:v>
                </c:pt>
                <c:pt idx="1860">
                  <c:v>1.8610310000000001</c:v>
                </c:pt>
                <c:pt idx="1861">
                  <c:v>1.862031</c:v>
                </c:pt>
                <c:pt idx="1862">
                  <c:v>1.8630310000000001</c:v>
                </c:pt>
                <c:pt idx="1863">
                  <c:v>1.864031</c:v>
                </c:pt>
                <c:pt idx="1864">
                  <c:v>1.8650310000000001</c:v>
                </c:pt>
                <c:pt idx="1865">
                  <c:v>1.866031</c:v>
                </c:pt>
                <c:pt idx="1866">
                  <c:v>1.8670310000000001</c:v>
                </c:pt>
                <c:pt idx="1867">
                  <c:v>1.868031</c:v>
                </c:pt>
                <c:pt idx="1868">
                  <c:v>1.8690310000000001</c:v>
                </c:pt>
                <c:pt idx="1869">
                  <c:v>1.870031</c:v>
                </c:pt>
                <c:pt idx="1870">
                  <c:v>1.8710310000000001</c:v>
                </c:pt>
                <c:pt idx="1871">
                  <c:v>1.872031</c:v>
                </c:pt>
                <c:pt idx="1872">
                  <c:v>1.8730309999999999</c:v>
                </c:pt>
                <c:pt idx="1873">
                  <c:v>1.8740319999999999</c:v>
                </c:pt>
                <c:pt idx="1874">
                  <c:v>1.875032</c:v>
                </c:pt>
                <c:pt idx="1875">
                  <c:v>1.8760319999999999</c:v>
                </c:pt>
                <c:pt idx="1876">
                  <c:v>1.877032</c:v>
                </c:pt>
                <c:pt idx="1877">
                  <c:v>1.8780319999999999</c:v>
                </c:pt>
                <c:pt idx="1878">
                  <c:v>1.879032</c:v>
                </c:pt>
                <c:pt idx="1879">
                  <c:v>1.8800319999999999</c:v>
                </c:pt>
                <c:pt idx="1880">
                  <c:v>1.881032</c:v>
                </c:pt>
                <c:pt idx="1881">
                  <c:v>1.8820319999999999</c:v>
                </c:pt>
                <c:pt idx="1882">
                  <c:v>1.883032</c:v>
                </c:pt>
                <c:pt idx="1883">
                  <c:v>1.8840319999999999</c:v>
                </c:pt>
                <c:pt idx="1884">
                  <c:v>1.885032</c:v>
                </c:pt>
                <c:pt idx="1885">
                  <c:v>1.8860319999999999</c:v>
                </c:pt>
                <c:pt idx="1886">
                  <c:v>1.887032</c:v>
                </c:pt>
                <c:pt idx="1887">
                  <c:v>1.8880319999999999</c:v>
                </c:pt>
                <c:pt idx="1888">
                  <c:v>1.889032</c:v>
                </c:pt>
                <c:pt idx="1889">
                  <c:v>1.8900319999999999</c:v>
                </c:pt>
                <c:pt idx="1890">
                  <c:v>1.891032</c:v>
                </c:pt>
                <c:pt idx="1891">
                  <c:v>1.8920319999999999</c:v>
                </c:pt>
                <c:pt idx="1892">
                  <c:v>1.893032</c:v>
                </c:pt>
                <c:pt idx="1893">
                  <c:v>1.8940319999999999</c:v>
                </c:pt>
                <c:pt idx="1894">
                  <c:v>1.895033</c:v>
                </c:pt>
                <c:pt idx="1895">
                  <c:v>1.8960330000000001</c:v>
                </c:pt>
                <c:pt idx="1896">
                  <c:v>1.897033</c:v>
                </c:pt>
                <c:pt idx="1897">
                  <c:v>1.8980330000000001</c:v>
                </c:pt>
                <c:pt idx="1898">
                  <c:v>1.899033</c:v>
                </c:pt>
                <c:pt idx="1899">
                  <c:v>1.9000330000000001</c:v>
                </c:pt>
                <c:pt idx="1900">
                  <c:v>1.901033</c:v>
                </c:pt>
                <c:pt idx="1901">
                  <c:v>1.9020330000000001</c:v>
                </c:pt>
                <c:pt idx="1902">
                  <c:v>1.903033</c:v>
                </c:pt>
                <c:pt idx="1903">
                  <c:v>1.9040330000000001</c:v>
                </c:pt>
                <c:pt idx="1904">
                  <c:v>1.905033</c:v>
                </c:pt>
                <c:pt idx="1905">
                  <c:v>1.9060330000000001</c:v>
                </c:pt>
                <c:pt idx="1906">
                  <c:v>1.907033</c:v>
                </c:pt>
                <c:pt idx="1907">
                  <c:v>1.9080330000000001</c:v>
                </c:pt>
                <c:pt idx="1908">
                  <c:v>1.909033</c:v>
                </c:pt>
                <c:pt idx="1909">
                  <c:v>1.9100330000000001</c:v>
                </c:pt>
                <c:pt idx="1910">
                  <c:v>1.911033</c:v>
                </c:pt>
                <c:pt idx="1911">
                  <c:v>1.9120330000000001</c:v>
                </c:pt>
                <c:pt idx="1912">
                  <c:v>1.913033</c:v>
                </c:pt>
                <c:pt idx="1913">
                  <c:v>1.9140330000000001</c:v>
                </c:pt>
                <c:pt idx="1914">
                  <c:v>1.915033</c:v>
                </c:pt>
                <c:pt idx="1915">
                  <c:v>1.916034</c:v>
                </c:pt>
                <c:pt idx="1916">
                  <c:v>1.9170339999999999</c:v>
                </c:pt>
                <c:pt idx="1917">
                  <c:v>1.918034</c:v>
                </c:pt>
                <c:pt idx="1918">
                  <c:v>1.9190339999999999</c:v>
                </c:pt>
                <c:pt idx="1919">
                  <c:v>1.920034</c:v>
                </c:pt>
                <c:pt idx="1920">
                  <c:v>1.9210339999999999</c:v>
                </c:pt>
                <c:pt idx="1921">
                  <c:v>1.922034</c:v>
                </c:pt>
                <c:pt idx="1922">
                  <c:v>1.9230339999999999</c:v>
                </c:pt>
                <c:pt idx="1923">
                  <c:v>1.924034</c:v>
                </c:pt>
                <c:pt idx="1924">
                  <c:v>1.9250339999999999</c:v>
                </c:pt>
                <c:pt idx="1925">
                  <c:v>1.926034</c:v>
                </c:pt>
                <c:pt idx="1926">
                  <c:v>1.9270339999999999</c:v>
                </c:pt>
                <c:pt idx="1927">
                  <c:v>1.928034</c:v>
                </c:pt>
                <c:pt idx="1928">
                  <c:v>1.9290339999999999</c:v>
                </c:pt>
                <c:pt idx="1929">
                  <c:v>1.930034</c:v>
                </c:pt>
                <c:pt idx="1930">
                  <c:v>1.9310339999999999</c:v>
                </c:pt>
                <c:pt idx="1931">
                  <c:v>1.932034</c:v>
                </c:pt>
                <c:pt idx="1932">
                  <c:v>1.9330339999999999</c:v>
                </c:pt>
                <c:pt idx="1933">
                  <c:v>1.934034</c:v>
                </c:pt>
                <c:pt idx="1934">
                  <c:v>1.9350339999999999</c:v>
                </c:pt>
                <c:pt idx="1935">
                  <c:v>1.936034</c:v>
                </c:pt>
                <c:pt idx="1936">
                  <c:v>1.9370339999999999</c:v>
                </c:pt>
                <c:pt idx="1937">
                  <c:v>1.938035</c:v>
                </c:pt>
                <c:pt idx="1938">
                  <c:v>1.9390350000000001</c:v>
                </c:pt>
                <c:pt idx="1939">
                  <c:v>1.940035</c:v>
                </c:pt>
                <c:pt idx="1940">
                  <c:v>1.9410350000000001</c:v>
                </c:pt>
                <c:pt idx="1941">
                  <c:v>1.942035</c:v>
                </c:pt>
                <c:pt idx="1942">
                  <c:v>1.9430350000000001</c:v>
                </c:pt>
                <c:pt idx="1943">
                  <c:v>1.944035</c:v>
                </c:pt>
                <c:pt idx="1944">
                  <c:v>1.9450350000000001</c:v>
                </c:pt>
                <c:pt idx="1945">
                  <c:v>1.946035</c:v>
                </c:pt>
                <c:pt idx="1946">
                  <c:v>1.9470350000000001</c:v>
                </c:pt>
                <c:pt idx="1947">
                  <c:v>1.948035</c:v>
                </c:pt>
                <c:pt idx="1948">
                  <c:v>1.9490350000000001</c:v>
                </c:pt>
                <c:pt idx="1949">
                  <c:v>1.950035</c:v>
                </c:pt>
                <c:pt idx="1950">
                  <c:v>1.9510350000000001</c:v>
                </c:pt>
                <c:pt idx="1951">
                  <c:v>1.952035</c:v>
                </c:pt>
                <c:pt idx="1952">
                  <c:v>1.9530350000000001</c:v>
                </c:pt>
                <c:pt idx="1953">
                  <c:v>1.954035</c:v>
                </c:pt>
                <c:pt idx="1954">
                  <c:v>1.9550350000000001</c:v>
                </c:pt>
                <c:pt idx="1955">
                  <c:v>1.956035</c:v>
                </c:pt>
                <c:pt idx="1956">
                  <c:v>1.9570350000000001</c:v>
                </c:pt>
                <c:pt idx="1957">
                  <c:v>1.958035</c:v>
                </c:pt>
                <c:pt idx="1958">
                  <c:v>1.959036</c:v>
                </c:pt>
                <c:pt idx="1959">
                  <c:v>1.9600359999999999</c:v>
                </c:pt>
                <c:pt idx="1960">
                  <c:v>1.961036</c:v>
                </c:pt>
                <c:pt idx="1961">
                  <c:v>1.9620359999999999</c:v>
                </c:pt>
                <c:pt idx="1962">
                  <c:v>1.963036</c:v>
                </c:pt>
                <c:pt idx="1963">
                  <c:v>1.9640359999999999</c:v>
                </c:pt>
                <c:pt idx="1964">
                  <c:v>1.965036</c:v>
                </c:pt>
                <c:pt idx="1965">
                  <c:v>1.9660359999999999</c:v>
                </c:pt>
                <c:pt idx="1966">
                  <c:v>1.967036</c:v>
                </c:pt>
                <c:pt idx="1967">
                  <c:v>1.9680359999999999</c:v>
                </c:pt>
                <c:pt idx="1968">
                  <c:v>1.969036</c:v>
                </c:pt>
                <c:pt idx="1969">
                  <c:v>1.9700359999999999</c:v>
                </c:pt>
                <c:pt idx="1970">
                  <c:v>1.971036</c:v>
                </c:pt>
                <c:pt idx="1971">
                  <c:v>1.9720359999999999</c:v>
                </c:pt>
                <c:pt idx="1972">
                  <c:v>1.973036</c:v>
                </c:pt>
                <c:pt idx="1973">
                  <c:v>1.9740359999999999</c:v>
                </c:pt>
                <c:pt idx="1974">
                  <c:v>1.975036</c:v>
                </c:pt>
                <c:pt idx="1975">
                  <c:v>1.9760359999999999</c:v>
                </c:pt>
                <c:pt idx="1976">
                  <c:v>1.977036</c:v>
                </c:pt>
                <c:pt idx="1977">
                  <c:v>1.9780359999999999</c:v>
                </c:pt>
                <c:pt idx="1978">
                  <c:v>1.979036</c:v>
                </c:pt>
                <c:pt idx="1979">
                  <c:v>1.9800359999999999</c:v>
                </c:pt>
                <c:pt idx="1980">
                  <c:v>1.9810369999999999</c:v>
                </c:pt>
                <c:pt idx="1981">
                  <c:v>1.982037</c:v>
                </c:pt>
                <c:pt idx="1982">
                  <c:v>1.9830369999999999</c:v>
                </c:pt>
                <c:pt idx="1983">
                  <c:v>1.9840370000000001</c:v>
                </c:pt>
                <c:pt idx="1984">
                  <c:v>1.9850369999999999</c:v>
                </c:pt>
                <c:pt idx="1985">
                  <c:v>1.9860370000000001</c:v>
                </c:pt>
                <c:pt idx="1986">
                  <c:v>1.9870369999999999</c:v>
                </c:pt>
                <c:pt idx="1987">
                  <c:v>1.9880370000000001</c:v>
                </c:pt>
                <c:pt idx="1988">
                  <c:v>1.9890369999999999</c:v>
                </c:pt>
                <c:pt idx="1989">
                  <c:v>1.9900370000000001</c:v>
                </c:pt>
                <c:pt idx="1990">
                  <c:v>1.9910369999999999</c:v>
                </c:pt>
                <c:pt idx="1991">
                  <c:v>1.9920370000000001</c:v>
                </c:pt>
                <c:pt idx="1992">
                  <c:v>1.9930369999999999</c:v>
                </c:pt>
                <c:pt idx="1993">
                  <c:v>1.9940370000000001</c:v>
                </c:pt>
                <c:pt idx="1994">
                  <c:v>1.9950369999999999</c:v>
                </c:pt>
                <c:pt idx="1995">
                  <c:v>1.9960370000000001</c:v>
                </c:pt>
                <c:pt idx="1996">
                  <c:v>1.997037</c:v>
                </c:pt>
                <c:pt idx="1997">
                  <c:v>1.9980370000000001</c:v>
                </c:pt>
                <c:pt idx="1998">
                  <c:v>1.999037</c:v>
                </c:pt>
                <c:pt idx="1999">
                  <c:v>2.0000369999999998</c:v>
                </c:pt>
                <c:pt idx="2000">
                  <c:v>2.0010370000000002</c:v>
                </c:pt>
                <c:pt idx="2001">
                  <c:v>2.0020370000000001</c:v>
                </c:pt>
                <c:pt idx="2002">
                  <c:v>2.003037</c:v>
                </c:pt>
                <c:pt idx="2003">
                  <c:v>2.0040369999999998</c:v>
                </c:pt>
                <c:pt idx="2004">
                  <c:v>2.0050370000000002</c:v>
                </c:pt>
                <c:pt idx="2005">
                  <c:v>2.0060370000000001</c:v>
                </c:pt>
                <c:pt idx="2006">
                  <c:v>2.007037</c:v>
                </c:pt>
                <c:pt idx="2007">
                  <c:v>2.0080369999999998</c:v>
                </c:pt>
                <c:pt idx="2008">
                  <c:v>2.0090370000000002</c:v>
                </c:pt>
                <c:pt idx="2009">
                  <c:v>2.0100370000000001</c:v>
                </c:pt>
                <c:pt idx="2010">
                  <c:v>2.011037</c:v>
                </c:pt>
                <c:pt idx="2011">
                  <c:v>2.0120369999999999</c:v>
                </c:pt>
                <c:pt idx="2012">
                  <c:v>2.013036</c:v>
                </c:pt>
                <c:pt idx="2013">
                  <c:v>2.0140359999999999</c:v>
                </c:pt>
                <c:pt idx="2014">
                  <c:v>2.0150359999999998</c:v>
                </c:pt>
                <c:pt idx="2015">
                  <c:v>2.0160360000000002</c:v>
                </c:pt>
                <c:pt idx="2016">
                  <c:v>2.0170360000000001</c:v>
                </c:pt>
                <c:pt idx="2017">
                  <c:v>2.0180359999999999</c:v>
                </c:pt>
                <c:pt idx="2018">
                  <c:v>2.0190359999999998</c:v>
                </c:pt>
                <c:pt idx="2019">
                  <c:v>2.0200360000000002</c:v>
                </c:pt>
                <c:pt idx="2020">
                  <c:v>2.0210360000000001</c:v>
                </c:pt>
                <c:pt idx="2021">
                  <c:v>2.0220359999999999</c:v>
                </c:pt>
                <c:pt idx="2022">
                  <c:v>2.0230359999999998</c:v>
                </c:pt>
                <c:pt idx="2023">
                  <c:v>2.0240360000000002</c:v>
                </c:pt>
                <c:pt idx="2024">
                  <c:v>2.0250360000000001</c:v>
                </c:pt>
                <c:pt idx="2025">
                  <c:v>2.0260359999999999</c:v>
                </c:pt>
                <c:pt idx="2026">
                  <c:v>2.0270350000000001</c:v>
                </c:pt>
                <c:pt idx="2027">
                  <c:v>2.028035</c:v>
                </c:pt>
                <c:pt idx="2028">
                  <c:v>2.0290349999999999</c:v>
                </c:pt>
                <c:pt idx="2029">
                  <c:v>2.0300349999999998</c:v>
                </c:pt>
                <c:pt idx="2030">
                  <c:v>2.0310350000000001</c:v>
                </c:pt>
                <c:pt idx="2031">
                  <c:v>2.032035</c:v>
                </c:pt>
                <c:pt idx="2032">
                  <c:v>2.0330349999999999</c:v>
                </c:pt>
                <c:pt idx="2033">
                  <c:v>2.0340349999999998</c:v>
                </c:pt>
                <c:pt idx="2034">
                  <c:v>2.0350350000000001</c:v>
                </c:pt>
                <c:pt idx="2035">
                  <c:v>2.036035</c:v>
                </c:pt>
                <c:pt idx="2036">
                  <c:v>2.0370349999999999</c:v>
                </c:pt>
                <c:pt idx="2037">
                  <c:v>2.0380349999999998</c:v>
                </c:pt>
                <c:pt idx="2038">
                  <c:v>2.0390350000000002</c:v>
                </c:pt>
                <c:pt idx="2039">
                  <c:v>2.040035</c:v>
                </c:pt>
                <c:pt idx="2040">
                  <c:v>2.0410339999999998</c:v>
                </c:pt>
                <c:pt idx="2041">
                  <c:v>2.0420340000000001</c:v>
                </c:pt>
                <c:pt idx="2042">
                  <c:v>2.043034</c:v>
                </c:pt>
                <c:pt idx="2043">
                  <c:v>2.0440339999999999</c:v>
                </c:pt>
                <c:pt idx="2044">
                  <c:v>2.0450339999999998</c:v>
                </c:pt>
                <c:pt idx="2045">
                  <c:v>2.0460340000000001</c:v>
                </c:pt>
                <c:pt idx="2046">
                  <c:v>2.047034</c:v>
                </c:pt>
                <c:pt idx="2047">
                  <c:v>2.0480339999999999</c:v>
                </c:pt>
                <c:pt idx="2048">
                  <c:v>2.0490339999999998</c:v>
                </c:pt>
                <c:pt idx="2049">
                  <c:v>2.0500340000000001</c:v>
                </c:pt>
                <c:pt idx="2050">
                  <c:v>2.051034</c:v>
                </c:pt>
                <c:pt idx="2051">
                  <c:v>2.0520339999999999</c:v>
                </c:pt>
                <c:pt idx="2052">
                  <c:v>2.0530339999999998</c:v>
                </c:pt>
                <c:pt idx="2053">
                  <c:v>2.0540340000000001</c:v>
                </c:pt>
                <c:pt idx="2054">
                  <c:v>2.0550329999999999</c:v>
                </c:pt>
                <c:pt idx="2055">
                  <c:v>2.0560330000000002</c:v>
                </c:pt>
                <c:pt idx="2056">
                  <c:v>2.0570330000000001</c:v>
                </c:pt>
                <c:pt idx="2057">
                  <c:v>2.058033</c:v>
                </c:pt>
                <c:pt idx="2058">
                  <c:v>2.0590329999999999</c:v>
                </c:pt>
                <c:pt idx="2059">
                  <c:v>2.0600329999999998</c:v>
                </c:pt>
                <c:pt idx="2060">
                  <c:v>2.0610330000000001</c:v>
                </c:pt>
                <c:pt idx="2061">
                  <c:v>2.062033</c:v>
                </c:pt>
                <c:pt idx="2062">
                  <c:v>2.0630329999999999</c:v>
                </c:pt>
                <c:pt idx="2063">
                  <c:v>2.0640329999999998</c:v>
                </c:pt>
                <c:pt idx="2064">
                  <c:v>2.0650330000000001</c:v>
                </c:pt>
                <c:pt idx="2065">
                  <c:v>2.066033</c:v>
                </c:pt>
                <c:pt idx="2066">
                  <c:v>2.0670329999999999</c:v>
                </c:pt>
                <c:pt idx="2067">
                  <c:v>2.0680329999999998</c:v>
                </c:pt>
                <c:pt idx="2068">
                  <c:v>2.069032</c:v>
                </c:pt>
                <c:pt idx="2069">
                  <c:v>2.0700319999999999</c:v>
                </c:pt>
                <c:pt idx="2070">
                  <c:v>2.0710320000000002</c:v>
                </c:pt>
                <c:pt idx="2071">
                  <c:v>2.0720320000000001</c:v>
                </c:pt>
                <c:pt idx="2072">
                  <c:v>2.073032</c:v>
                </c:pt>
                <c:pt idx="2073">
                  <c:v>2.0740319999999999</c:v>
                </c:pt>
                <c:pt idx="2074">
                  <c:v>2.0750320000000002</c:v>
                </c:pt>
                <c:pt idx="2075">
                  <c:v>2.0760320000000001</c:v>
                </c:pt>
                <c:pt idx="2076">
                  <c:v>2.077032</c:v>
                </c:pt>
                <c:pt idx="2077">
                  <c:v>2.0780319999999999</c:v>
                </c:pt>
                <c:pt idx="2078">
                  <c:v>2.0790320000000002</c:v>
                </c:pt>
                <c:pt idx="2079">
                  <c:v>2.0800320000000001</c:v>
                </c:pt>
                <c:pt idx="2080">
                  <c:v>2.081032</c:v>
                </c:pt>
                <c:pt idx="2081">
                  <c:v>2.0820310000000002</c:v>
                </c:pt>
                <c:pt idx="2082">
                  <c:v>2.0830310000000001</c:v>
                </c:pt>
                <c:pt idx="2083">
                  <c:v>2.084031</c:v>
                </c:pt>
                <c:pt idx="2084">
                  <c:v>2.0850309999999999</c:v>
                </c:pt>
                <c:pt idx="2085">
                  <c:v>2.0860310000000002</c:v>
                </c:pt>
                <c:pt idx="2086">
                  <c:v>2.0870310000000001</c:v>
                </c:pt>
                <c:pt idx="2087">
                  <c:v>2.088031</c:v>
                </c:pt>
                <c:pt idx="2088">
                  <c:v>2.0890309999999999</c:v>
                </c:pt>
                <c:pt idx="2089">
                  <c:v>2.0900310000000002</c:v>
                </c:pt>
                <c:pt idx="2090">
                  <c:v>2.0910310000000001</c:v>
                </c:pt>
                <c:pt idx="2091">
                  <c:v>2.092031</c:v>
                </c:pt>
                <c:pt idx="2092">
                  <c:v>2.0930309999999999</c:v>
                </c:pt>
                <c:pt idx="2093">
                  <c:v>2.0940310000000002</c:v>
                </c:pt>
                <c:pt idx="2094">
                  <c:v>2.0950310000000001</c:v>
                </c:pt>
                <c:pt idx="2095">
                  <c:v>2.0960299999999998</c:v>
                </c:pt>
                <c:pt idx="2096">
                  <c:v>2.0970300000000002</c:v>
                </c:pt>
                <c:pt idx="2097">
                  <c:v>2.0980300000000001</c:v>
                </c:pt>
                <c:pt idx="2098">
                  <c:v>2.09903</c:v>
                </c:pt>
                <c:pt idx="2099">
                  <c:v>2.1000299999999998</c:v>
                </c:pt>
                <c:pt idx="2100">
                  <c:v>2.1010300000000002</c:v>
                </c:pt>
                <c:pt idx="2101">
                  <c:v>2.1020300000000001</c:v>
                </c:pt>
                <c:pt idx="2102">
                  <c:v>2.10303</c:v>
                </c:pt>
                <c:pt idx="2103">
                  <c:v>2.1040299999999998</c:v>
                </c:pt>
                <c:pt idx="2104">
                  <c:v>2.1050300000000002</c:v>
                </c:pt>
                <c:pt idx="2105">
                  <c:v>2.1060300000000001</c:v>
                </c:pt>
                <c:pt idx="2106">
                  <c:v>2.10703</c:v>
                </c:pt>
                <c:pt idx="2107">
                  <c:v>2.1080299999999998</c:v>
                </c:pt>
                <c:pt idx="2108">
                  <c:v>2.1090300000000002</c:v>
                </c:pt>
                <c:pt idx="2109">
                  <c:v>2.1100289999999999</c:v>
                </c:pt>
                <c:pt idx="2110">
                  <c:v>2.1110289999999998</c:v>
                </c:pt>
                <c:pt idx="2111">
                  <c:v>2.1120290000000002</c:v>
                </c:pt>
                <c:pt idx="2112">
                  <c:v>2.113029</c:v>
                </c:pt>
                <c:pt idx="2113">
                  <c:v>2.1140289999999999</c:v>
                </c:pt>
                <c:pt idx="2114">
                  <c:v>2.1150289999999998</c:v>
                </c:pt>
                <c:pt idx="2115">
                  <c:v>2.1160290000000002</c:v>
                </c:pt>
                <c:pt idx="2116">
                  <c:v>2.117029</c:v>
                </c:pt>
                <c:pt idx="2117">
                  <c:v>2.1180289999999999</c:v>
                </c:pt>
                <c:pt idx="2118">
                  <c:v>2.1190289999999998</c:v>
                </c:pt>
                <c:pt idx="2119">
                  <c:v>2.1200290000000002</c:v>
                </c:pt>
                <c:pt idx="2120">
                  <c:v>2.1210290000000001</c:v>
                </c:pt>
                <c:pt idx="2121">
                  <c:v>2.1220289999999999</c:v>
                </c:pt>
                <c:pt idx="2122">
                  <c:v>2.1230289999999998</c:v>
                </c:pt>
                <c:pt idx="2123">
                  <c:v>2.124028</c:v>
                </c:pt>
                <c:pt idx="2124">
                  <c:v>2.1250279999999999</c:v>
                </c:pt>
                <c:pt idx="2125">
                  <c:v>2.1260279999999998</c:v>
                </c:pt>
                <c:pt idx="2126">
                  <c:v>2.1270280000000001</c:v>
                </c:pt>
                <c:pt idx="2127">
                  <c:v>2.128028</c:v>
                </c:pt>
                <c:pt idx="2128">
                  <c:v>2.1290279999999999</c:v>
                </c:pt>
                <c:pt idx="2129">
                  <c:v>2.1300279999999998</c:v>
                </c:pt>
                <c:pt idx="2130">
                  <c:v>2.1310280000000001</c:v>
                </c:pt>
                <c:pt idx="2131">
                  <c:v>2.132028</c:v>
                </c:pt>
                <c:pt idx="2132">
                  <c:v>2.1330279999999999</c:v>
                </c:pt>
                <c:pt idx="2133">
                  <c:v>2.1340279999999998</c:v>
                </c:pt>
                <c:pt idx="2134">
                  <c:v>2.1350280000000001</c:v>
                </c:pt>
                <c:pt idx="2135">
                  <c:v>2.136028</c:v>
                </c:pt>
                <c:pt idx="2136">
                  <c:v>2.1370279999999999</c:v>
                </c:pt>
                <c:pt idx="2137">
                  <c:v>2.1380270000000001</c:v>
                </c:pt>
                <c:pt idx="2138">
                  <c:v>2.139027</c:v>
                </c:pt>
                <c:pt idx="2139">
                  <c:v>2.1400269999999999</c:v>
                </c:pt>
                <c:pt idx="2140">
                  <c:v>2.1410269999999998</c:v>
                </c:pt>
                <c:pt idx="2141">
                  <c:v>2.1420270000000001</c:v>
                </c:pt>
                <c:pt idx="2142">
                  <c:v>2.143027</c:v>
                </c:pt>
                <c:pt idx="2143">
                  <c:v>2.1440269999999999</c:v>
                </c:pt>
                <c:pt idx="2144">
                  <c:v>2.1450269999999998</c:v>
                </c:pt>
                <c:pt idx="2145">
                  <c:v>2.1460270000000001</c:v>
                </c:pt>
                <c:pt idx="2146">
                  <c:v>2.147027</c:v>
                </c:pt>
                <c:pt idx="2147">
                  <c:v>2.1480269999999999</c:v>
                </c:pt>
                <c:pt idx="2148">
                  <c:v>2.1490269999999998</c:v>
                </c:pt>
                <c:pt idx="2149">
                  <c:v>2.1500270000000001</c:v>
                </c:pt>
                <c:pt idx="2150">
                  <c:v>2.1510259999999999</c:v>
                </c:pt>
                <c:pt idx="2151">
                  <c:v>2.1520260000000002</c:v>
                </c:pt>
                <c:pt idx="2152">
                  <c:v>2.1530260000000001</c:v>
                </c:pt>
                <c:pt idx="2153">
                  <c:v>2.154026</c:v>
                </c:pt>
                <c:pt idx="2154">
                  <c:v>2.1550259999999999</c:v>
                </c:pt>
                <c:pt idx="2155">
                  <c:v>2.1560260000000002</c:v>
                </c:pt>
                <c:pt idx="2156">
                  <c:v>2.1570260000000001</c:v>
                </c:pt>
                <c:pt idx="2157">
                  <c:v>2.158026</c:v>
                </c:pt>
                <c:pt idx="2158">
                  <c:v>2.1590259999999999</c:v>
                </c:pt>
                <c:pt idx="2159">
                  <c:v>2.1600259999999998</c:v>
                </c:pt>
                <c:pt idx="2160">
                  <c:v>2.1610260000000001</c:v>
                </c:pt>
                <c:pt idx="2161">
                  <c:v>2.162026</c:v>
                </c:pt>
                <c:pt idx="2162">
                  <c:v>2.1630259999999999</c:v>
                </c:pt>
                <c:pt idx="2163">
                  <c:v>2.1640259999999998</c:v>
                </c:pt>
                <c:pt idx="2164">
                  <c:v>2.165025</c:v>
                </c:pt>
                <c:pt idx="2165">
                  <c:v>2.1660249999999999</c:v>
                </c:pt>
                <c:pt idx="2166">
                  <c:v>2.1670250000000002</c:v>
                </c:pt>
                <c:pt idx="2167">
                  <c:v>2.1680250000000001</c:v>
                </c:pt>
                <c:pt idx="2168">
                  <c:v>2.169025</c:v>
                </c:pt>
                <c:pt idx="2169">
                  <c:v>2.1700249999999999</c:v>
                </c:pt>
                <c:pt idx="2170">
                  <c:v>2.1710250000000002</c:v>
                </c:pt>
                <c:pt idx="2171">
                  <c:v>2.1720250000000001</c:v>
                </c:pt>
                <c:pt idx="2172">
                  <c:v>2.173025</c:v>
                </c:pt>
                <c:pt idx="2173">
                  <c:v>2.1740249999999999</c:v>
                </c:pt>
                <c:pt idx="2174">
                  <c:v>2.1750250000000002</c:v>
                </c:pt>
                <c:pt idx="2175">
                  <c:v>2.1760250000000001</c:v>
                </c:pt>
                <c:pt idx="2176">
                  <c:v>2.177025</c:v>
                </c:pt>
                <c:pt idx="2177">
                  <c:v>2.1780249999999999</c:v>
                </c:pt>
                <c:pt idx="2178">
                  <c:v>2.1790240000000001</c:v>
                </c:pt>
                <c:pt idx="2179">
                  <c:v>2.180024</c:v>
                </c:pt>
                <c:pt idx="2180">
                  <c:v>2.1810239999999999</c:v>
                </c:pt>
                <c:pt idx="2181">
                  <c:v>2.1820240000000002</c:v>
                </c:pt>
                <c:pt idx="2182">
                  <c:v>2.1830240000000001</c:v>
                </c:pt>
                <c:pt idx="2183">
                  <c:v>2.184024</c:v>
                </c:pt>
                <c:pt idx="2184">
                  <c:v>2.1850239999999999</c:v>
                </c:pt>
                <c:pt idx="2185">
                  <c:v>2.1860240000000002</c:v>
                </c:pt>
                <c:pt idx="2186">
                  <c:v>2.1870240000000001</c:v>
                </c:pt>
                <c:pt idx="2187">
                  <c:v>2.188024</c:v>
                </c:pt>
                <c:pt idx="2188">
                  <c:v>2.1890239999999999</c:v>
                </c:pt>
                <c:pt idx="2189">
                  <c:v>2.1900240000000002</c:v>
                </c:pt>
                <c:pt idx="2190">
                  <c:v>2.1910240000000001</c:v>
                </c:pt>
                <c:pt idx="2191">
                  <c:v>2.192024</c:v>
                </c:pt>
                <c:pt idx="2192">
                  <c:v>2.1930230000000002</c:v>
                </c:pt>
                <c:pt idx="2193">
                  <c:v>2.1940230000000001</c:v>
                </c:pt>
                <c:pt idx="2194">
                  <c:v>2.1950229999999999</c:v>
                </c:pt>
                <c:pt idx="2195">
                  <c:v>2.1960229999999998</c:v>
                </c:pt>
                <c:pt idx="2196">
                  <c:v>2.1970230000000002</c:v>
                </c:pt>
                <c:pt idx="2197">
                  <c:v>2.1980230000000001</c:v>
                </c:pt>
                <c:pt idx="2198">
                  <c:v>2.1990229999999999</c:v>
                </c:pt>
                <c:pt idx="2199">
                  <c:v>2.2000229999999998</c:v>
                </c:pt>
                <c:pt idx="2200">
                  <c:v>2.2010230000000002</c:v>
                </c:pt>
                <c:pt idx="2201">
                  <c:v>2.2020230000000001</c:v>
                </c:pt>
                <c:pt idx="2202">
                  <c:v>2.203023</c:v>
                </c:pt>
                <c:pt idx="2203">
                  <c:v>2.2040229999999998</c:v>
                </c:pt>
                <c:pt idx="2204">
                  <c:v>2.2050230000000002</c:v>
                </c:pt>
                <c:pt idx="2205">
                  <c:v>2.2060230000000001</c:v>
                </c:pt>
                <c:pt idx="2206">
                  <c:v>2.2070219999999998</c:v>
                </c:pt>
                <c:pt idx="2207">
                  <c:v>2.2080220000000002</c:v>
                </c:pt>
                <c:pt idx="2208">
                  <c:v>2.209022</c:v>
                </c:pt>
                <c:pt idx="2209">
                  <c:v>2.2100219999999999</c:v>
                </c:pt>
                <c:pt idx="2210">
                  <c:v>2.2110219999999998</c:v>
                </c:pt>
                <c:pt idx="2211">
                  <c:v>2.2120220000000002</c:v>
                </c:pt>
                <c:pt idx="2212">
                  <c:v>2.213022</c:v>
                </c:pt>
                <c:pt idx="2213">
                  <c:v>2.2140219999999999</c:v>
                </c:pt>
                <c:pt idx="2214">
                  <c:v>2.2150219999999998</c:v>
                </c:pt>
                <c:pt idx="2215">
                  <c:v>2.2160220000000002</c:v>
                </c:pt>
                <c:pt idx="2216">
                  <c:v>2.217022</c:v>
                </c:pt>
                <c:pt idx="2217">
                  <c:v>2.2180219999999999</c:v>
                </c:pt>
                <c:pt idx="2218">
                  <c:v>2.2190219999999998</c:v>
                </c:pt>
                <c:pt idx="2219">
                  <c:v>2.220021</c:v>
                </c:pt>
                <c:pt idx="2220">
                  <c:v>2.2210209999999999</c:v>
                </c:pt>
                <c:pt idx="2221">
                  <c:v>2.2220209999999998</c:v>
                </c:pt>
                <c:pt idx="2222">
                  <c:v>2.2230210000000001</c:v>
                </c:pt>
                <c:pt idx="2223">
                  <c:v>2.224021</c:v>
                </c:pt>
                <c:pt idx="2224">
                  <c:v>2.2250209999999999</c:v>
                </c:pt>
                <c:pt idx="2225">
                  <c:v>2.2260209999999998</c:v>
                </c:pt>
                <c:pt idx="2226">
                  <c:v>2.2270210000000001</c:v>
                </c:pt>
                <c:pt idx="2227">
                  <c:v>2.228021</c:v>
                </c:pt>
                <c:pt idx="2228">
                  <c:v>2.2290209999999999</c:v>
                </c:pt>
                <c:pt idx="2229">
                  <c:v>2.2300209999999998</c:v>
                </c:pt>
                <c:pt idx="2230">
                  <c:v>2.2310210000000001</c:v>
                </c:pt>
                <c:pt idx="2231">
                  <c:v>2.232021</c:v>
                </c:pt>
                <c:pt idx="2232">
                  <c:v>2.2330209999999999</c:v>
                </c:pt>
                <c:pt idx="2233">
                  <c:v>2.2340200000000001</c:v>
                </c:pt>
                <c:pt idx="2234">
                  <c:v>2.23502</c:v>
                </c:pt>
                <c:pt idx="2235">
                  <c:v>2.2360199999999999</c:v>
                </c:pt>
                <c:pt idx="2236">
                  <c:v>2.2370199999999998</c:v>
                </c:pt>
                <c:pt idx="2237">
                  <c:v>2.2380200000000001</c:v>
                </c:pt>
                <c:pt idx="2238">
                  <c:v>2.23902</c:v>
                </c:pt>
                <c:pt idx="2239">
                  <c:v>2.2400199999999999</c:v>
                </c:pt>
                <c:pt idx="2240">
                  <c:v>2.2410199999999998</c:v>
                </c:pt>
                <c:pt idx="2241">
                  <c:v>2.2420200000000001</c:v>
                </c:pt>
                <c:pt idx="2242">
                  <c:v>2.24302</c:v>
                </c:pt>
                <c:pt idx="2243">
                  <c:v>2.2440199999999999</c:v>
                </c:pt>
                <c:pt idx="2244">
                  <c:v>2.2450199999999998</c:v>
                </c:pt>
                <c:pt idx="2245">
                  <c:v>2.2460200000000001</c:v>
                </c:pt>
                <c:pt idx="2246">
                  <c:v>2.24702</c:v>
                </c:pt>
                <c:pt idx="2247">
                  <c:v>2.2480190000000002</c:v>
                </c:pt>
                <c:pt idx="2248">
                  <c:v>2.2490190000000001</c:v>
                </c:pt>
                <c:pt idx="2249">
                  <c:v>2.250019</c:v>
                </c:pt>
                <c:pt idx="2250">
                  <c:v>2.2510189999999999</c:v>
                </c:pt>
                <c:pt idx="2251">
                  <c:v>2.2520190000000002</c:v>
                </c:pt>
                <c:pt idx="2252">
                  <c:v>2.2530190000000001</c:v>
                </c:pt>
                <c:pt idx="2253">
                  <c:v>2.254019</c:v>
                </c:pt>
                <c:pt idx="2254">
                  <c:v>2.2550189999999999</c:v>
                </c:pt>
                <c:pt idx="2255">
                  <c:v>2.2560190000000002</c:v>
                </c:pt>
                <c:pt idx="2256">
                  <c:v>2.2570190000000001</c:v>
                </c:pt>
                <c:pt idx="2257">
                  <c:v>2.258019</c:v>
                </c:pt>
                <c:pt idx="2258">
                  <c:v>2.2590189999999999</c:v>
                </c:pt>
                <c:pt idx="2259">
                  <c:v>2.2600189999999998</c:v>
                </c:pt>
                <c:pt idx="2260">
                  <c:v>2.2610190000000001</c:v>
                </c:pt>
                <c:pt idx="2261">
                  <c:v>2.2620179999999999</c:v>
                </c:pt>
                <c:pt idx="2262">
                  <c:v>2.2630180000000002</c:v>
                </c:pt>
                <c:pt idx="2263">
                  <c:v>2.2640180000000001</c:v>
                </c:pt>
                <c:pt idx="2264">
                  <c:v>2.265018</c:v>
                </c:pt>
                <c:pt idx="2265">
                  <c:v>2.2660179999999999</c:v>
                </c:pt>
                <c:pt idx="2266">
                  <c:v>2.2670180000000002</c:v>
                </c:pt>
                <c:pt idx="2267">
                  <c:v>2.2680180000000001</c:v>
                </c:pt>
                <c:pt idx="2268">
                  <c:v>2.269018</c:v>
                </c:pt>
                <c:pt idx="2269">
                  <c:v>2.2700179999999999</c:v>
                </c:pt>
                <c:pt idx="2270">
                  <c:v>2.2710180000000002</c:v>
                </c:pt>
                <c:pt idx="2271">
                  <c:v>2.2720180000000001</c:v>
                </c:pt>
                <c:pt idx="2272">
                  <c:v>2.273018</c:v>
                </c:pt>
                <c:pt idx="2273">
                  <c:v>2.2740179999999999</c:v>
                </c:pt>
                <c:pt idx="2274">
                  <c:v>2.2750170000000001</c:v>
                </c:pt>
                <c:pt idx="2275">
                  <c:v>2.276017</c:v>
                </c:pt>
                <c:pt idx="2276">
                  <c:v>2.2770169999999998</c:v>
                </c:pt>
                <c:pt idx="2277">
                  <c:v>2.2780170000000002</c:v>
                </c:pt>
                <c:pt idx="2278">
                  <c:v>2.2790170000000001</c:v>
                </c:pt>
                <c:pt idx="2279">
                  <c:v>2.280017</c:v>
                </c:pt>
                <c:pt idx="2280">
                  <c:v>2.2810169999999999</c:v>
                </c:pt>
                <c:pt idx="2281">
                  <c:v>2.2820170000000002</c:v>
                </c:pt>
                <c:pt idx="2282">
                  <c:v>2.2830170000000001</c:v>
                </c:pt>
                <c:pt idx="2283">
                  <c:v>2.284017</c:v>
                </c:pt>
                <c:pt idx="2284">
                  <c:v>2.2850169999999999</c:v>
                </c:pt>
                <c:pt idx="2285">
                  <c:v>2.2860170000000002</c:v>
                </c:pt>
                <c:pt idx="2286">
                  <c:v>2.2870170000000001</c:v>
                </c:pt>
                <c:pt idx="2287">
                  <c:v>2.288017</c:v>
                </c:pt>
                <c:pt idx="2288">
                  <c:v>2.2890160000000002</c:v>
                </c:pt>
                <c:pt idx="2289">
                  <c:v>2.2900160000000001</c:v>
                </c:pt>
                <c:pt idx="2290">
                  <c:v>2.2910159999999999</c:v>
                </c:pt>
                <c:pt idx="2291">
                  <c:v>2.2920159999999998</c:v>
                </c:pt>
                <c:pt idx="2292">
                  <c:v>2.2930160000000002</c:v>
                </c:pt>
                <c:pt idx="2293">
                  <c:v>2.2940160000000001</c:v>
                </c:pt>
                <c:pt idx="2294">
                  <c:v>2.2950159999999999</c:v>
                </c:pt>
                <c:pt idx="2295">
                  <c:v>2.2960159999999998</c:v>
                </c:pt>
                <c:pt idx="2296">
                  <c:v>2.2970160000000002</c:v>
                </c:pt>
                <c:pt idx="2297">
                  <c:v>2.2980160000000001</c:v>
                </c:pt>
                <c:pt idx="2298">
                  <c:v>2.2990159999999999</c:v>
                </c:pt>
                <c:pt idx="2299">
                  <c:v>2.3000159999999998</c:v>
                </c:pt>
                <c:pt idx="2300">
                  <c:v>2.3010160000000002</c:v>
                </c:pt>
                <c:pt idx="2301">
                  <c:v>2.3020160000000001</c:v>
                </c:pt>
                <c:pt idx="2302">
                  <c:v>2.3030149999999998</c:v>
                </c:pt>
                <c:pt idx="2303">
                  <c:v>2.3040150000000001</c:v>
                </c:pt>
                <c:pt idx="2304">
                  <c:v>2.305015</c:v>
                </c:pt>
                <c:pt idx="2305">
                  <c:v>2.3060149999999999</c:v>
                </c:pt>
                <c:pt idx="2306">
                  <c:v>2.3070149999999998</c:v>
                </c:pt>
                <c:pt idx="2307">
                  <c:v>2.3080150000000001</c:v>
                </c:pt>
                <c:pt idx="2308">
                  <c:v>2.309015</c:v>
                </c:pt>
                <c:pt idx="2309">
                  <c:v>2.3100149999999999</c:v>
                </c:pt>
                <c:pt idx="2310">
                  <c:v>2.3110149999999998</c:v>
                </c:pt>
                <c:pt idx="2311">
                  <c:v>2.3120150000000002</c:v>
                </c:pt>
                <c:pt idx="2312">
                  <c:v>2.313015</c:v>
                </c:pt>
                <c:pt idx="2313">
                  <c:v>2.3140149999999999</c:v>
                </c:pt>
                <c:pt idx="2314">
                  <c:v>2.3150149999999998</c:v>
                </c:pt>
                <c:pt idx="2315">
                  <c:v>2.3160150000000002</c:v>
                </c:pt>
                <c:pt idx="2316">
                  <c:v>2.3170139999999999</c:v>
                </c:pt>
                <c:pt idx="2317">
                  <c:v>2.3180139999999998</c:v>
                </c:pt>
                <c:pt idx="2318">
                  <c:v>2.3190140000000001</c:v>
                </c:pt>
                <c:pt idx="2319">
                  <c:v>2.320014</c:v>
                </c:pt>
                <c:pt idx="2320">
                  <c:v>2.3210139999999999</c:v>
                </c:pt>
                <c:pt idx="2321">
                  <c:v>2.3220139999999998</c:v>
                </c:pt>
                <c:pt idx="2322">
                  <c:v>2.3230140000000001</c:v>
                </c:pt>
                <c:pt idx="2323">
                  <c:v>2.324014</c:v>
                </c:pt>
                <c:pt idx="2324">
                  <c:v>2.3250139999999999</c:v>
                </c:pt>
                <c:pt idx="2325">
                  <c:v>2.3260139999999998</c:v>
                </c:pt>
                <c:pt idx="2326">
                  <c:v>2.3270140000000001</c:v>
                </c:pt>
                <c:pt idx="2327">
                  <c:v>2.328014</c:v>
                </c:pt>
                <c:pt idx="2328">
                  <c:v>2.3290139999999999</c:v>
                </c:pt>
                <c:pt idx="2329">
                  <c:v>2.3300139999999998</c:v>
                </c:pt>
                <c:pt idx="2330">
                  <c:v>2.331013</c:v>
                </c:pt>
                <c:pt idx="2331">
                  <c:v>2.3320129999999999</c:v>
                </c:pt>
                <c:pt idx="2332">
                  <c:v>2.3330129999999998</c:v>
                </c:pt>
                <c:pt idx="2333">
                  <c:v>2.3340130000000001</c:v>
                </c:pt>
                <c:pt idx="2334">
                  <c:v>2.335013</c:v>
                </c:pt>
                <c:pt idx="2335">
                  <c:v>2.3360129999999999</c:v>
                </c:pt>
                <c:pt idx="2336">
                  <c:v>2.3370129999999998</c:v>
                </c:pt>
                <c:pt idx="2337">
                  <c:v>2.3380130000000001</c:v>
                </c:pt>
                <c:pt idx="2338">
                  <c:v>2.339013</c:v>
                </c:pt>
                <c:pt idx="2339">
                  <c:v>2.3400129999999999</c:v>
                </c:pt>
                <c:pt idx="2340">
                  <c:v>2.3410129999999998</c:v>
                </c:pt>
                <c:pt idx="2341">
                  <c:v>2.3420130000000001</c:v>
                </c:pt>
                <c:pt idx="2342">
                  <c:v>2.343013</c:v>
                </c:pt>
                <c:pt idx="2343">
                  <c:v>2.3440120000000002</c:v>
                </c:pt>
                <c:pt idx="2344">
                  <c:v>2.3450120000000001</c:v>
                </c:pt>
                <c:pt idx="2345">
                  <c:v>2.346012</c:v>
                </c:pt>
                <c:pt idx="2346">
                  <c:v>2.3470119999999999</c:v>
                </c:pt>
                <c:pt idx="2347">
                  <c:v>2.3480120000000002</c:v>
                </c:pt>
                <c:pt idx="2348">
                  <c:v>2.3490120000000001</c:v>
                </c:pt>
                <c:pt idx="2349">
                  <c:v>2.350012</c:v>
                </c:pt>
                <c:pt idx="2350">
                  <c:v>2.3510119999999999</c:v>
                </c:pt>
                <c:pt idx="2351">
                  <c:v>2.3520120000000002</c:v>
                </c:pt>
                <c:pt idx="2352">
                  <c:v>2.3530120000000001</c:v>
                </c:pt>
                <c:pt idx="2353">
                  <c:v>2.354012</c:v>
                </c:pt>
                <c:pt idx="2354">
                  <c:v>2.3550119999999999</c:v>
                </c:pt>
                <c:pt idx="2355">
                  <c:v>2.3560120000000002</c:v>
                </c:pt>
                <c:pt idx="2356">
                  <c:v>2.3570120000000001</c:v>
                </c:pt>
                <c:pt idx="2357">
                  <c:v>2.3580109999999999</c:v>
                </c:pt>
                <c:pt idx="2358">
                  <c:v>2.3590110000000002</c:v>
                </c:pt>
                <c:pt idx="2359">
                  <c:v>2.3600110000000001</c:v>
                </c:pt>
                <c:pt idx="2360">
                  <c:v>2.361011</c:v>
                </c:pt>
                <c:pt idx="2361">
                  <c:v>2.3620109999999999</c:v>
                </c:pt>
                <c:pt idx="2362">
                  <c:v>2.3630110000000002</c:v>
                </c:pt>
                <c:pt idx="2363">
                  <c:v>2.3640110000000001</c:v>
                </c:pt>
                <c:pt idx="2364">
                  <c:v>2.365011</c:v>
                </c:pt>
                <c:pt idx="2365">
                  <c:v>2.3660109999999999</c:v>
                </c:pt>
                <c:pt idx="2366">
                  <c:v>2.3670110000000002</c:v>
                </c:pt>
                <c:pt idx="2367">
                  <c:v>2.3680110000000001</c:v>
                </c:pt>
                <c:pt idx="2368">
                  <c:v>2.369011</c:v>
                </c:pt>
                <c:pt idx="2369">
                  <c:v>2.3700109999999999</c:v>
                </c:pt>
                <c:pt idx="2370">
                  <c:v>2.3710110000000002</c:v>
                </c:pt>
                <c:pt idx="2371">
                  <c:v>2.37201</c:v>
                </c:pt>
                <c:pt idx="2372">
                  <c:v>2.3730099999999998</c:v>
                </c:pt>
                <c:pt idx="2373">
                  <c:v>2.3740100000000002</c:v>
                </c:pt>
                <c:pt idx="2374">
                  <c:v>2.3750100000000001</c:v>
                </c:pt>
                <c:pt idx="2375">
                  <c:v>2.37601</c:v>
                </c:pt>
                <c:pt idx="2376">
                  <c:v>2.3770099999999998</c:v>
                </c:pt>
                <c:pt idx="2377">
                  <c:v>2.3780100000000002</c:v>
                </c:pt>
                <c:pt idx="2378">
                  <c:v>2.3790100000000001</c:v>
                </c:pt>
                <c:pt idx="2379">
                  <c:v>2.38001</c:v>
                </c:pt>
                <c:pt idx="2380">
                  <c:v>2.3810099999999998</c:v>
                </c:pt>
                <c:pt idx="2381">
                  <c:v>2.3820100000000002</c:v>
                </c:pt>
                <c:pt idx="2382">
                  <c:v>2.3830100000000001</c:v>
                </c:pt>
                <c:pt idx="2383">
                  <c:v>2.38401</c:v>
                </c:pt>
                <c:pt idx="2384">
                  <c:v>2.3850099999999999</c:v>
                </c:pt>
                <c:pt idx="2385">
                  <c:v>2.386009</c:v>
                </c:pt>
                <c:pt idx="2386">
                  <c:v>2.3870089999999999</c:v>
                </c:pt>
                <c:pt idx="2387">
                  <c:v>2.3880089999999998</c:v>
                </c:pt>
                <c:pt idx="2388">
                  <c:v>2.3890090000000002</c:v>
                </c:pt>
                <c:pt idx="2389">
                  <c:v>2.3900090000000001</c:v>
                </c:pt>
                <c:pt idx="2390">
                  <c:v>2.3910089999999999</c:v>
                </c:pt>
                <c:pt idx="2391">
                  <c:v>2.3920089999999998</c:v>
                </c:pt>
                <c:pt idx="2392">
                  <c:v>2.3930090000000002</c:v>
                </c:pt>
                <c:pt idx="2393">
                  <c:v>2.3940090000000001</c:v>
                </c:pt>
                <c:pt idx="2394">
                  <c:v>2.3950089999999999</c:v>
                </c:pt>
                <c:pt idx="2395">
                  <c:v>2.3960089999999998</c:v>
                </c:pt>
                <c:pt idx="2396">
                  <c:v>2.3970090000000002</c:v>
                </c:pt>
                <c:pt idx="2397">
                  <c:v>2.3980090000000001</c:v>
                </c:pt>
                <c:pt idx="2398">
                  <c:v>2.3990089999999999</c:v>
                </c:pt>
                <c:pt idx="2399">
                  <c:v>2.4000080000000001</c:v>
                </c:pt>
                <c:pt idx="2400">
                  <c:v>2.401008</c:v>
                </c:pt>
                <c:pt idx="2401">
                  <c:v>2.4020079999999999</c:v>
                </c:pt>
                <c:pt idx="2402">
                  <c:v>2.4030079999999998</c:v>
                </c:pt>
                <c:pt idx="2403">
                  <c:v>2.4040080000000001</c:v>
                </c:pt>
                <c:pt idx="2404">
                  <c:v>2.405008</c:v>
                </c:pt>
                <c:pt idx="2405">
                  <c:v>2.4060079999999999</c:v>
                </c:pt>
                <c:pt idx="2406">
                  <c:v>2.4070079999999998</c:v>
                </c:pt>
                <c:pt idx="2407">
                  <c:v>2.4080080000000001</c:v>
                </c:pt>
                <c:pt idx="2408">
                  <c:v>2.409008</c:v>
                </c:pt>
                <c:pt idx="2409">
                  <c:v>2.4100079999999999</c:v>
                </c:pt>
                <c:pt idx="2410">
                  <c:v>2.4110079999999998</c:v>
                </c:pt>
                <c:pt idx="2411">
                  <c:v>2.4120080000000002</c:v>
                </c:pt>
                <c:pt idx="2412">
                  <c:v>2.4130069999999999</c:v>
                </c:pt>
                <c:pt idx="2413">
                  <c:v>2.4140069999999998</c:v>
                </c:pt>
                <c:pt idx="2414">
                  <c:v>2.4150070000000001</c:v>
                </c:pt>
                <c:pt idx="2415">
                  <c:v>2.416007</c:v>
                </c:pt>
                <c:pt idx="2416">
                  <c:v>2.4170069999999999</c:v>
                </c:pt>
                <c:pt idx="2417">
                  <c:v>2.4180069999999998</c:v>
                </c:pt>
                <c:pt idx="2418">
                  <c:v>2.4190070000000001</c:v>
                </c:pt>
                <c:pt idx="2419">
                  <c:v>2.420007</c:v>
                </c:pt>
                <c:pt idx="2420">
                  <c:v>2.4210069999999999</c:v>
                </c:pt>
                <c:pt idx="2421">
                  <c:v>2.4220069999999998</c:v>
                </c:pt>
                <c:pt idx="2422">
                  <c:v>2.4230070000000001</c:v>
                </c:pt>
                <c:pt idx="2423">
                  <c:v>2.424007</c:v>
                </c:pt>
                <c:pt idx="2424">
                  <c:v>2.4250069999999999</c:v>
                </c:pt>
                <c:pt idx="2425">
                  <c:v>2.4260069999999998</c:v>
                </c:pt>
                <c:pt idx="2426">
                  <c:v>2.427006</c:v>
                </c:pt>
                <c:pt idx="2427">
                  <c:v>2.4280059999999999</c:v>
                </c:pt>
                <c:pt idx="2428">
                  <c:v>2.4290060000000002</c:v>
                </c:pt>
                <c:pt idx="2429">
                  <c:v>2.4300060000000001</c:v>
                </c:pt>
                <c:pt idx="2430">
                  <c:v>2.431006</c:v>
                </c:pt>
                <c:pt idx="2431">
                  <c:v>2.4320059999999999</c:v>
                </c:pt>
                <c:pt idx="2432">
                  <c:v>2.4330059999999998</c:v>
                </c:pt>
                <c:pt idx="2433">
                  <c:v>2.4340060000000001</c:v>
                </c:pt>
                <c:pt idx="2434">
                  <c:v>2.435006</c:v>
                </c:pt>
                <c:pt idx="2435">
                  <c:v>2.4360059999999999</c:v>
                </c:pt>
                <c:pt idx="2436">
                  <c:v>2.4370059999999998</c:v>
                </c:pt>
                <c:pt idx="2437">
                  <c:v>2.4380060000000001</c:v>
                </c:pt>
                <c:pt idx="2438">
                  <c:v>2.439006</c:v>
                </c:pt>
                <c:pt idx="2439">
                  <c:v>2.4400059999999999</c:v>
                </c:pt>
                <c:pt idx="2440">
                  <c:v>2.4410050000000001</c:v>
                </c:pt>
                <c:pt idx="2441">
                  <c:v>2.442005</c:v>
                </c:pt>
                <c:pt idx="2442">
                  <c:v>2.4430049999999999</c:v>
                </c:pt>
                <c:pt idx="2443">
                  <c:v>2.4440050000000002</c:v>
                </c:pt>
                <c:pt idx="2444">
                  <c:v>2.4450050000000001</c:v>
                </c:pt>
                <c:pt idx="2445">
                  <c:v>2.446005</c:v>
                </c:pt>
                <c:pt idx="2446">
                  <c:v>2.4470049999999999</c:v>
                </c:pt>
                <c:pt idx="2447">
                  <c:v>2.4480050000000002</c:v>
                </c:pt>
                <c:pt idx="2448">
                  <c:v>2.4490050000000001</c:v>
                </c:pt>
                <c:pt idx="2449">
                  <c:v>2.450005</c:v>
                </c:pt>
                <c:pt idx="2450">
                  <c:v>2.4510049999999999</c:v>
                </c:pt>
                <c:pt idx="2451">
                  <c:v>2.4520050000000002</c:v>
                </c:pt>
                <c:pt idx="2452">
                  <c:v>2.4530050000000001</c:v>
                </c:pt>
                <c:pt idx="2453">
                  <c:v>2.454005</c:v>
                </c:pt>
                <c:pt idx="2454">
                  <c:v>2.4550040000000002</c:v>
                </c:pt>
                <c:pt idx="2455">
                  <c:v>2.4560040000000001</c:v>
                </c:pt>
                <c:pt idx="2456">
                  <c:v>2.457004</c:v>
                </c:pt>
                <c:pt idx="2457">
                  <c:v>2.4580039999999999</c:v>
                </c:pt>
                <c:pt idx="2458">
                  <c:v>2.4590040000000002</c:v>
                </c:pt>
                <c:pt idx="2459">
                  <c:v>2.4600040000000001</c:v>
                </c:pt>
                <c:pt idx="2460">
                  <c:v>2.461004</c:v>
                </c:pt>
                <c:pt idx="2461">
                  <c:v>2.4620039999999999</c:v>
                </c:pt>
                <c:pt idx="2462">
                  <c:v>2.4630040000000002</c:v>
                </c:pt>
                <c:pt idx="2463">
                  <c:v>2.4640040000000001</c:v>
                </c:pt>
                <c:pt idx="2464">
                  <c:v>2.465004</c:v>
                </c:pt>
                <c:pt idx="2465">
                  <c:v>2.4660039999999999</c:v>
                </c:pt>
                <c:pt idx="2466">
                  <c:v>2.4670040000000002</c:v>
                </c:pt>
                <c:pt idx="2467">
                  <c:v>2.4680040000000001</c:v>
                </c:pt>
                <c:pt idx="2468">
                  <c:v>2.4690029999999998</c:v>
                </c:pt>
                <c:pt idx="2469">
                  <c:v>2.4700030000000002</c:v>
                </c:pt>
                <c:pt idx="2470">
                  <c:v>2.4710030000000001</c:v>
                </c:pt>
                <c:pt idx="2471">
                  <c:v>2.472003</c:v>
                </c:pt>
                <c:pt idx="2472">
                  <c:v>2.4730029999999998</c:v>
                </c:pt>
                <c:pt idx="2473">
                  <c:v>2.4740030000000002</c:v>
                </c:pt>
                <c:pt idx="2474">
                  <c:v>2.4750030000000001</c:v>
                </c:pt>
                <c:pt idx="2475">
                  <c:v>2.476003</c:v>
                </c:pt>
                <c:pt idx="2476">
                  <c:v>2.4770029999999998</c:v>
                </c:pt>
                <c:pt idx="2477">
                  <c:v>2.4780030000000002</c:v>
                </c:pt>
                <c:pt idx="2478">
                  <c:v>2.4790030000000001</c:v>
                </c:pt>
                <c:pt idx="2479">
                  <c:v>2.480003</c:v>
                </c:pt>
                <c:pt idx="2480">
                  <c:v>2.4810029999999998</c:v>
                </c:pt>
                <c:pt idx="2481">
                  <c:v>2.482002</c:v>
                </c:pt>
                <c:pt idx="2482">
                  <c:v>2.4830019999999999</c:v>
                </c:pt>
                <c:pt idx="2483">
                  <c:v>2.4840019999999998</c:v>
                </c:pt>
                <c:pt idx="2484">
                  <c:v>2.4850020000000002</c:v>
                </c:pt>
                <c:pt idx="2485">
                  <c:v>2.486002</c:v>
                </c:pt>
                <c:pt idx="2486">
                  <c:v>2.4870019999999999</c:v>
                </c:pt>
                <c:pt idx="2487">
                  <c:v>2.4880019999999998</c:v>
                </c:pt>
                <c:pt idx="2488">
                  <c:v>2.4890020000000002</c:v>
                </c:pt>
                <c:pt idx="2489">
                  <c:v>2.490002</c:v>
                </c:pt>
                <c:pt idx="2490">
                  <c:v>2.4910019999999999</c:v>
                </c:pt>
                <c:pt idx="2491">
                  <c:v>2.4920019999999998</c:v>
                </c:pt>
                <c:pt idx="2492">
                  <c:v>2.4930020000000002</c:v>
                </c:pt>
                <c:pt idx="2493">
                  <c:v>2.4940020000000001</c:v>
                </c:pt>
                <c:pt idx="2494">
                  <c:v>2.4950019999999999</c:v>
                </c:pt>
                <c:pt idx="2495">
                  <c:v>2.4960010000000001</c:v>
                </c:pt>
                <c:pt idx="2496">
                  <c:v>2.497001</c:v>
                </c:pt>
                <c:pt idx="2497">
                  <c:v>2.4980009999999999</c:v>
                </c:pt>
                <c:pt idx="2498">
                  <c:v>2.4990009999999998</c:v>
                </c:pt>
                <c:pt idx="2499">
                  <c:v>2.5000010000000001</c:v>
                </c:pt>
                <c:pt idx="2500">
                  <c:v>2.501001</c:v>
                </c:pt>
                <c:pt idx="2501">
                  <c:v>2.5020009999999999</c:v>
                </c:pt>
                <c:pt idx="2502">
                  <c:v>2.5030009999999998</c:v>
                </c:pt>
                <c:pt idx="2503">
                  <c:v>2.5040010000000001</c:v>
                </c:pt>
                <c:pt idx="2504">
                  <c:v>2.505001</c:v>
                </c:pt>
                <c:pt idx="2505">
                  <c:v>2.5060009999999999</c:v>
                </c:pt>
                <c:pt idx="2506">
                  <c:v>2.5070009999999998</c:v>
                </c:pt>
                <c:pt idx="2507">
                  <c:v>2.5080010000000001</c:v>
                </c:pt>
                <c:pt idx="2508">
                  <c:v>2.509001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2.5239989999999999</c:v>
                </c:pt>
                <c:pt idx="2524">
                  <c:v>2.5249990000000002</c:v>
                </c:pt>
                <c:pt idx="2525">
                  <c:v>2.5259990000000001</c:v>
                </c:pt>
                <c:pt idx="2526">
                  <c:v>2.526999</c:v>
                </c:pt>
                <c:pt idx="2527">
                  <c:v>2.5279989999999999</c:v>
                </c:pt>
                <c:pt idx="2528">
                  <c:v>2.5289990000000002</c:v>
                </c:pt>
                <c:pt idx="2529">
                  <c:v>2.5299990000000001</c:v>
                </c:pt>
                <c:pt idx="2530">
                  <c:v>2.530999</c:v>
                </c:pt>
                <c:pt idx="2531">
                  <c:v>2.5319989999999999</c:v>
                </c:pt>
                <c:pt idx="2532">
                  <c:v>2.5329989999999998</c:v>
                </c:pt>
                <c:pt idx="2533">
                  <c:v>2.5339990000000001</c:v>
                </c:pt>
                <c:pt idx="2534">
                  <c:v>2.534999</c:v>
                </c:pt>
                <c:pt idx="2535">
                  <c:v>2.5359989999999999</c:v>
                </c:pt>
                <c:pt idx="2536">
                  <c:v>2.5369989999999998</c:v>
                </c:pt>
                <c:pt idx="2537">
                  <c:v>2.537998</c:v>
                </c:pt>
                <c:pt idx="2538">
                  <c:v>2.5389979999999999</c:v>
                </c:pt>
                <c:pt idx="2539">
                  <c:v>2.5399980000000002</c:v>
                </c:pt>
                <c:pt idx="2540">
                  <c:v>2.5409980000000001</c:v>
                </c:pt>
                <c:pt idx="2541">
                  <c:v>2.541998</c:v>
                </c:pt>
                <c:pt idx="2542">
                  <c:v>2.5429979999999999</c:v>
                </c:pt>
                <c:pt idx="2543">
                  <c:v>2.5439980000000002</c:v>
                </c:pt>
                <c:pt idx="2544">
                  <c:v>2.5449980000000001</c:v>
                </c:pt>
                <c:pt idx="2545">
                  <c:v>2.545998</c:v>
                </c:pt>
                <c:pt idx="2546">
                  <c:v>2.5469979999999999</c:v>
                </c:pt>
                <c:pt idx="2547">
                  <c:v>2.5479980000000002</c:v>
                </c:pt>
                <c:pt idx="2548">
                  <c:v>2.5489980000000001</c:v>
                </c:pt>
                <c:pt idx="2549">
                  <c:v>2.549998</c:v>
                </c:pt>
                <c:pt idx="2550">
                  <c:v>2.5509970000000002</c:v>
                </c:pt>
                <c:pt idx="2551">
                  <c:v>2.5519970000000001</c:v>
                </c:pt>
                <c:pt idx="2552">
                  <c:v>2.552997</c:v>
                </c:pt>
                <c:pt idx="2553">
                  <c:v>2.5539969999999999</c:v>
                </c:pt>
                <c:pt idx="2554">
                  <c:v>2.5549970000000002</c:v>
                </c:pt>
                <c:pt idx="2555">
                  <c:v>2.5559970000000001</c:v>
                </c:pt>
                <c:pt idx="2556">
                  <c:v>2.556997</c:v>
                </c:pt>
                <c:pt idx="2557">
                  <c:v>2.5579969999999999</c:v>
                </c:pt>
                <c:pt idx="2558">
                  <c:v>2.5589970000000002</c:v>
                </c:pt>
                <c:pt idx="2559">
                  <c:v>2.5599970000000001</c:v>
                </c:pt>
                <c:pt idx="2560">
                  <c:v>2.560997</c:v>
                </c:pt>
                <c:pt idx="2561">
                  <c:v>2.5619969999999999</c:v>
                </c:pt>
                <c:pt idx="2562">
                  <c:v>2.5629970000000002</c:v>
                </c:pt>
                <c:pt idx="2563">
                  <c:v>2.5639970000000001</c:v>
                </c:pt>
                <c:pt idx="2564">
                  <c:v>2.5649959999999998</c:v>
                </c:pt>
                <c:pt idx="2565">
                  <c:v>2.5659960000000002</c:v>
                </c:pt>
                <c:pt idx="2566">
                  <c:v>2.5669960000000001</c:v>
                </c:pt>
                <c:pt idx="2567">
                  <c:v>2.5679959999999999</c:v>
                </c:pt>
                <c:pt idx="2568">
                  <c:v>2.5689959999999998</c:v>
                </c:pt>
                <c:pt idx="2569">
                  <c:v>2.5699960000000002</c:v>
                </c:pt>
                <c:pt idx="2570">
                  <c:v>2.5709960000000001</c:v>
                </c:pt>
                <c:pt idx="2571">
                  <c:v>2.5719959999999999</c:v>
                </c:pt>
                <c:pt idx="2572">
                  <c:v>2.5729959999999998</c:v>
                </c:pt>
                <c:pt idx="2573">
                  <c:v>2.5739960000000002</c:v>
                </c:pt>
                <c:pt idx="2574">
                  <c:v>2.5749960000000001</c:v>
                </c:pt>
                <c:pt idx="2575">
                  <c:v>2.575996</c:v>
                </c:pt>
                <c:pt idx="2576">
                  <c:v>2.5769959999999998</c:v>
                </c:pt>
                <c:pt idx="2577">
                  <c:v>2.5779960000000002</c:v>
                </c:pt>
                <c:pt idx="2578">
                  <c:v>2.5789949999999999</c:v>
                </c:pt>
                <c:pt idx="2579">
                  <c:v>2.5799949999999998</c:v>
                </c:pt>
                <c:pt idx="2580">
                  <c:v>2.5809950000000002</c:v>
                </c:pt>
                <c:pt idx="2581">
                  <c:v>2.581995</c:v>
                </c:pt>
                <c:pt idx="2582">
                  <c:v>2.5829949999999999</c:v>
                </c:pt>
                <c:pt idx="2583">
                  <c:v>2.5839949999999998</c:v>
                </c:pt>
                <c:pt idx="2584">
                  <c:v>2.5849950000000002</c:v>
                </c:pt>
                <c:pt idx="2585">
                  <c:v>2.585995</c:v>
                </c:pt>
                <c:pt idx="2586">
                  <c:v>2.5869949999999999</c:v>
                </c:pt>
                <c:pt idx="2587">
                  <c:v>2.5879949999999998</c:v>
                </c:pt>
                <c:pt idx="2588">
                  <c:v>2.5889950000000002</c:v>
                </c:pt>
                <c:pt idx="2589">
                  <c:v>2.589995</c:v>
                </c:pt>
                <c:pt idx="2590">
                  <c:v>2.5909949999999999</c:v>
                </c:pt>
                <c:pt idx="2591">
                  <c:v>2.5919949999999998</c:v>
                </c:pt>
                <c:pt idx="2592">
                  <c:v>2.592994</c:v>
                </c:pt>
                <c:pt idx="2593">
                  <c:v>2.5939939999999999</c:v>
                </c:pt>
                <c:pt idx="2594">
                  <c:v>2.5949939999999998</c:v>
                </c:pt>
                <c:pt idx="2595">
                  <c:v>2.5959940000000001</c:v>
                </c:pt>
                <c:pt idx="2596">
                  <c:v>2.596994</c:v>
                </c:pt>
                <c:pt idx="2597">
                  <c:v>2.5979939999999999</c:v>
                </c:pt>
                <c:pt idx="2598">
                  <c:v>2.5989939999999998</c:v>
                </c:pt>
                <c:pt idx="2599">
                  <c:v>2.5999940000000001</c:v>
                </c:pt>
                <c:pt idx="2600">
                  <c:v>2.600994</c:v>
                </c:pt>
                <c:pt idx="2601">
                  <c:v>2.6019939999999999</c:v>
                </c:pt>
                <c:pt idx="2602">
                  <c:v>2.6029939999999998</c:v>
                </c:pt>
                <c:pt idx="2603">
                  <c:v>2.6039940000000001</c:v>
                </c:pt>
                <c:pt idx="2604">
                  <c:v>2.604994</c:v>
                </c:pt>
                <c:pt idx="2605">
                  <c:v>2.6059939999999999</c:v>
                </c:pt>
                <c:pt idx="2606">
                  <c:v>2.6069930000000001</c:v>
                </c:pt>
                <c:pt idx="2607">
                  <c:v>2.607993</c:v>
                </c:pt>
                <c:pt idx="2608">
                  <c:v>2.6089929999999999</c:v>
                </c:pt>
                <c:pt idx="2609">
                  <c:v>2.6099929999999998</c:v>
                </c:pt>
                <c:pt idx="2610">
                  <c:v>2.6109930000000001</c:v>
                </c:pt>
                <c:pt idx="2611">
                  <c:v>2.611993</c:v>
                </c:pt>
                <c:pt idx="2612">
                  <c:v>2.6129929999999999</c:v>
                </c:pt>
                <c:pt idx="2613">
                  <c:v>2.6139929999999998</c:v>
                </c:pt>
                <c:pt idx="2614">
                  <c:v>2.6149930000000001</c:v>
                </c:pt>
                <c:pt idx="2615">
                  <c:v>2.615993</c:v>
                </c:pt>
                <c:pt idx="2616">
                  <c:v>2.6169929999999999</c:v>
                </c:pt>
                <c:pt idx="2617">
                  <c:v>2.6179929999999998</c:v>
                </c:pt>
                <c:pt idx="2618">
                  <c:v>2.6189930000000001</c:v>
                </c:pt>
                <c:pt idx="2619">
                  <c:v>2.6199919999999999</c:v>
                </c:pt>
                <c:pt idx="2620">
                  <c:v>2.6209920000000002</c:v>
                </c:pt>
                <c:pt idx="2621">
                  <c:v>2.6219920000000001</c:v>
                </c:pt>
                <c:pt idx="2622">
                  <c:v>2.622992</c:v>
                </c:pt>
                <c:pt idx="2623">
                  <c:v>2.6239919999999999</c:v>
                </c:pt>
                <c:pt idx="2624">
                  <c:v>2.6249920000000002</c:v>
                </c:pt>
                <c:pt idx="2625">
                  <c:v>2.6259920000000001</c:v>
                </c:pt>
                <c:pt idx="2626">
                  <c:v>2.626992</c:v>
                </c:pt>
                <c:pt idx="2627">
                  <c:v>2.6279919999999999</c:v>
                </c:pt>
                <c:pt idx="2628">
                  <c:v>2.6289920000000002</c:v>
                </c:pt>
                <c:pt idx="2629">
                  <c:v>2.6299920000000001</c:v>
                </c:pt>
                <c:pt idx="2630">
                  <c:v>2.630992</c:v>
                </c:pt>
                <c:pt idx="2631">
                  <c:v>2.6319919999999999</c:v>
                </c:pt>
                <c:pt idx="2632">
                  <c:v>2.6329920000000002</c:v>
                </c:pt>
                <c:pt idx="2633">
                  <c:v>2.633991</c:v>
                </c:pt>
                <c:pt idx="2634">
                  <c:v>2.6349909999999999</c:v>
                </c:pt>
                <c:pt idx="2635">
                  <c:v>2.6359910000000002</c:v>
                </c:pt>
                <c:pt idx="2636">
                  <c:v>2.6369910000000001</c:v>
                </c:pt>
                <c:pt idx="2637">
                  <c:v>2.637991</c:v>
                </c:pt>
                <c:pt idx="2638">
                  <c:v>2.6389909999999999</c:v>
                </c:pt>
                <c:pt idx="2639">
                  <c:v>2.6399910000000002</c:v>
                </c:pt>
                <c:pt idx="2640">
                  <c:v>2.6409910000000001</c:v>
                </c:pt>
                <c:pt idx="2641">
                  <c:v>2.641991</c:v>
                </c:pt>
                <c:pt idx="2642">
                  <c:v>2.6429909999999999</c:v>
                </c:pt>
                <c:pt idx="2643">
                  <c:v>2.6439910000000002</c:v>
                </c:pt>
                <c:pt idx="2644">
                  <c:v>2.6449910000000001</c:v>
                </c:pt>
                <c:pt idx="2645">
                  <c:v>2.645991</c:v>
                </c:pt>
                <c:pt idx="2646">
                  <c:v>2.6469909999999999</c:v>
                </c:pt>
                <c:pt idx="2647">
                  <c:v>2.6479900000000001</c:v>
                </c:pt>
                <c:pt idx="2648">
                  <c:v>2.64899</c:v>
                </c:pt>
                <c:pt idx="2649">
                  <c:v>2.6499899999999998</c:v>
                </c:pt>
                <c:pt idx="2650">
                  <c:v>2.6509900000000002</c:v>
                </c:pt>
                <c:pt idx="2651">
                  <c:v>2.6519900000000001</c:v>
                </c:pt>
                <c:pt idx="2652">
                  <c:v>2.65299</c:v>
                </c:pt>
                <c:pt idx="2653">
                  <c:v>2.6539899999999998</c:v>
                </c:pt>
                <c:pt idx="2654">
                  <c:v>2.6549900000000002</c:v>
                </c:pt>
                <c:pt idx="2655">
                  <c:v>2.6559900000000001</c:v>
                </c:pt>
                <c:pt idx="2656">
                  <c:v>2.65699</c:v>
                </c:pt>
                <c:pt idx="2657">
                  <c:v>2.6579899999999999</c:v>
                </c:pt>
                <c:pt idx="2658">
                  <c:v>2.6589900000000002</c:v>
                </c:pt>
                <c:pt idx="2659">
                  <c:v>2.6599900000000001</c:v>
                </c:pt>
                <c:pt idx="2660">
                  <c:v>2.66099</c:v>
                </c:pt>
                <c:pt idx="2661">
                  <c:v>2.6619890000000002</c:v>
                </c:pt>
                <c:pt idx="2662">
                  <c:v>2.6629890000000001</c:v>
                </c:pt>
                <c:pt idx="2663">
                  <c:v>2.6639889999999999</c:v>
                </c:pt>
                <c:pt idx="2664">
                  <c:v>2.6649889999999998</c:v>
                </c:pt>
                <c:pt idx="2665">
                  <c:v>2.6659890000000002</c:v>
                </c:pt>
                <c:pt idx="2666">
                  <c:v>2.6669890000000001</c:v>
                </c:pt>
                <c:pt idx="2667">
                  <c:v>2.6679889999999999</c:v>
                </c:pt>
                <c:pt idx="2668">
                  <c:v>2.6689889999999998</c:v>
                </c:pt>
                <c:pt idx="2669">
                  <c:v>2.6699890000000002</c:v>
                </c:pt>
                <c:pt idx="2670">
                  <c:v>2.6709890000000001</c:v>
                </c:pt>
                <c:pt idx="2671">
                  <c:v>2.6719889999999999</c:v>
                </c:pt>
                <c:pt idx="2672">
                  <c:v>2.6729889999999998</c:v>
                </c:pt>
                <c:pt idx="2673">
                  <c:v>2.6739890000000002</c:v>
                </c:pt>
                <c:pt idx="2674">
                  <c:v>2.6749890000000001</c:v>
                </c:pt>
                <c:pt idx="2675">
                  <c:v>2.6759879999999998</c:v>
                </c:pt>
                <c:pt idx="2676">
                  <c:v>2.6769880000000001</c:v>
                </c:pt>
                <c:pt idx="2677">
                  <c:v>2.677988</c:v>
                </c:pt>
                <c:pt idx="2678">
                  <c:v>2.6789879999999999</c:v>
                </c:pt>
                <c:pt idx="2679">
                  <c:v>2.6799879999999998</c:v>
                </c:pt>
                <c:pt idx="2680">
                  <c:v>2.6809880000000001</c:v>
                </c:pt>
                <c:pt idx="2681">
                  <c:v>2.681988</c:v>
                </c:pt>
                <c:pt idx="2682">
                  <c:v>2.6829879999999999</c:v>
                </c:pt>
                <c:pt idx="2683">
                  <c:v>2.6839879999999998</c:v>
                </c:pt>
                <c:pt idx="2684">
                  <c:v>2.6849880000000002</c:v>
                </c:pt>
                <c:pt idx="2685">
                  <c:v>2.685988</c:v>
                </c:pt>
                <c:pt idx="2686">
                  <c:v>2.6869879999999999</c:v>
                </c:pt>
                <c:pt idx="2687">
                  <c:v>2.6879879999999998</c:v>
                </c:pt>
                <c:pt idx="2688">
                  <c:v>2.688987</c:v>
                </c:pt>
                <c:pt idx="2689">
                  <c:v>2.6899869999999999</c:v>
                </c:pt>
                <c:pt idx="2690">
                  <c:v>2.6909869999999998</c:v>
                </c:pt>
                <c:pt idx="2691">
                  <c:v>2.6919870000000001</c:v>
                </c:pt>
                <c:pt idx="2692">
                  <c:v>2.692987</c:v>
                </c:pt>
                <c:pt idx="2693">
                  <c:v>2.6939869999999999</c:v>
                </c:pt>
                <c:pt idx="2694">
                  <c:v>2.6949869999999998</c:v>
                </c:pt>
                <c:pt idx="2695">
                  <c:v>2.6959870000000001</c:v>
                </c:pt>
                <c:pt idx="2696">
                  <c:v>2.696987</c:v>
                </c:pt>
                <c:pt idx="2697">
                  <c:v>2.6979869999999999</c:v>
                </c:pt>
                <c:pt idx="2698">
                  <c:v>2.6989869999999998</c:v>
                </c:pt>
                <c:pt idx="2699">
                  <c:v>2.6999870000000001</c:v>
                </c:pt>
                <c:pt idx="2700">
                  <c:v>2.700987</c:v>
                </c:pt>
                <c:pt idx="2701">
                  <c:v>2.7019869999999999</c:v>
                </c:pt>
                <c:pt idx="2702">
                  <c:v>2.7029860000000001</c:v>
                </c:pt>
                <c:pt idx="2703">
                  <c:v>2.703986</c:v>
                </c:pt>
                <c:pt idx="2704">
                  <c:v>2.7049859999999999</c:v>
                </c:pt>
                <c:pt idx="2705">
                  <c:v>2.7059859999999998</c:v>
                </c:pt>
                <c:pt idx="2706">
                  <c:v>2.7069860000000001</c:v>
                </c:pt>
                <c:pt idx="2707">
                  <c:v>2.707986</c:v>
                </c:pt>
                <c:pt idx="2708">
                  <c:v>2.7089859999999999</c:v>
                </c:pt>
                <c:pt idx="2709">
                  <c:v>2.7099859999999998</c:v>
                </c:pt>
                <c:pt idx="2710">
                  <c:v>2.7109860000000001</c:v>
                </c:pt>
                <c:pt idx="2711">
                  <c:v>2.711986</c:v>
                </c:pt>
                <c:pt idx="2712">
                  <c:v>2.7129859999999999</c:v>
                </c:pt>
                <c:pt idx="2713">
                  <c:v>2.7139859999999998</c:v>
                </c:pt>
                <c:pt idx="2714">
                  <c:v>2.7149860000000001</c:v>
                </c:pt>
                <c:pt idx="2715">
                  <c:v>2.715986</c:v>
                </c:pt>
                <c:pt idx="2716">
                  <c:v>2.7169850000000002</c:v>
                </c:pt>
                <c:pt idx="2717">
                  <c:v>2.7179850000000001</c:v>
                </c:pt>
                <c:pt idx="2718">
                  <c:v>2.718985</c:v>
                </c:pt>
                <c:pt idx="2719">
                  <c:v>2.7199849999999999</c:v>
                </c:pt>
                <c:pt idx="2720">
                  <c:v>2.7209850000000002</c:v>
                </c:pt>
                <c:pt idx="2721">
                  <c:v>2.7219850000000001</c:v>
                </c:pt>
                <c:pt idx="2722">
                  <c:v>2.722985</c:v>
                </c:pt>
                <c:pt idx="2723">
                  <c:v>2.7239849999999999</c:v>
                </c:pt>
                <c:pt idx="2724">
                  <c:v>2.7249850000000002</c:v>
                </c:pt>
                <c:pt idx="2725">
                  <c:v>2.7259850000000001</c:v>
                </c:pt>
                <c:pt idx="2726">
                  <c:v>2.726985</c:v>
                </c:pt>
                <c:pt idx="2727">
                  <c:v>2.7279849999999999</c:v>
                </c:pt>
                <c:pt idx="2728">
                  <c:v>2.7289850000000002</c:v>
                </c:pt>
                <c:pt idx="2729">
                  <c:v>2.7299850000000001</c:v>
                </c:pt>
                <c:pt idx="2730">
                  <c:v>2.7309839999999999</c:v>
                </c:pt>
                <c:pt idx="2731">
                  <c:v>2.7319840000000002</c:v>
                </c:pt>
                <c:pt idx="2732">
                  <c:v>2.7329840000000001</c:v>
                </c:pt>
                <c:pt idx="2733">
                  <c:v>2.733984</c:v>
                </c:pt>
                <c:pt idx="2734">
                  <c:v>2.7349839999999999</c:v>
                </c:pt>
                <c:pt idx="2735">
                  <c:v>2.7359840000000002</c:v>
                </c:pt>
                <c:pt idx="2736">
                  <c:v>2.7369840000000001</c:v>
                </c:pt>
                <c:pt idx="2737">
                  <c:v>2.737984</c:v>
                </c:pt>
                <c:pt idx="2738">
                  <c:v>2.7389839999999999</c:v>
                </c:pt>
                <c:pt idx="2739">
                  <c:v>2.7399840000000002</c:v>
                </c:pt>
                <c:pt idx="2740">
                  <c:v>2.7409840000000001</c:v>
                </c:pt>
                <c:pt idx="2741">
                  <c:v>2.741984</c:v>
                </c:pt>
                <c:pt idx="2742">
                  <c:v>2.7429839999999999</c:v>
                </c:pt>
                <c:pt idx="2743">
                  <c:v>2.7439840000000002</c:v>
                </c:pt>
                <c:pt idx="2744">
                  <c:v>2.744983</c:v>
                </c:pt>
                <c:pt idx="2745">
                  <c:v>2.7459829999999998</c:v>
                </c:pt>
                <c:pt idx="2746">
                  <c:v>2.7469830000000002</c:v>
                </c:pt>
                <c:pt idx="2747">
                  <c:v>2.7479830000000001</c:v>
                </c:pt>
                <c:pt idx="2748">
                  <c:v>2.748983</c:v>
                </c:pt>
                <c:pt idx="2749">
                  <c:v>2.7499829999999998</c:v>
                </c:pt>
                <c:pt idx="2750">
                  <c:v>2.7509830000000002</c:v>
                </c:pt>
                <c:pt idx="2751">
                  <c:v>2.7519830000000001</c:v>
                </c:pt>
                <c:pt idx="2752">
                  <c:v>2.752983</c:v>
                </c:pt>
                <c:pt idx="2753">
                  <c:v>2.7539829999999998</c:v>
                </c:pt>
                <c:pt idx="2754">
                  <c:v>2.7549830000000002</c:v>
                </c:pt>
                <c:pt idx="2755">
                  <c:v>2.7559830000000001</c:v>
                </c:pt>
                <c:pt idx="2756">
                  <c:v>2.756983</c:v>
                </c:pt>
                <c:pt idx="2757">
                  <c:v>2.7579820000000002</c:v>
                </c:pt>
                <c:pt idx="2758">
                  <c:v>2.758982</c:v>
                </c:pt>
                <c:pt idx="2759">
                  <c:v>2.7599819999999999</c:v>
                </c:pt>
                <c:pt idx="2760">
                  <c:v>2.7609819999999998</c:v>
                </c:pt>
                <c:pt idx="2761">
                  <c:v>2.7619820000000002</c:v>
                </c:pt>
                <c:pt idx="2762">
                  <c:v>2.762982</c:v>
                </c:pt>
                <c:pt idx="2763">
                  <c:v>2.7639819999999999</c:v>
                </c:pt>
                <c:pt idx="2764">
                  <c:v>2.7649819999999998</c:v>
                </c:pt>
                <c:pt idx="2765">
                  <c:v>2.7659820000000002</c:v>
                </c:pt>
                <c:pt idx="2766">
                  <c:v>2.7669820000000001</c:v>
                </c:pt>
                <c:pt idx="2767">
                  <c:v>2.7679819999999999</c:v>
                </c:pt>
                <c:pt idx="2768">
                  <c:v>2.7689819999999998</c:v>
                </c:pt>
                <c:pt idx="2769">
                  <c:v>2.7699820000000002</c:v>
                </c:pt>
                <c:pt idx="2770">
                  <c:v>2.7709820000000001</c:v>
                </c:pt>
                <c:pt idx="2771">
                  <c:v>2.7719809999999998</c:v>
                </c:pt>
                <c:pt idx="2772">
                  <c:v>2.7729810000000001</c:v>
                </c:pt>
                <c:pt idx="2773">
                  <c:v>2.773981</c:v>
                </c:pt>
                <c:pt idx="2774">
                  <c:v>2.7749809999999999</c:v>
                </c:pt>
                <c:pt idx="2775">
                  <c:v>2.7759809999999998</c:v>
                </c:pt>
                <c:pt idx="2776">
                  <c:v>2.7769810000000001</c:v>
                </c:pt>
                <c:pt idx="2777">
                  <c:v>2.777981</c:v>
                </c:pt>
                <c:pt idx="2778">
                  <c:v>2.7789809999999999</c:v>
                </c:pt>
                <c:pt idx="2779">
                  <c:v>2.7799809999999998</c:v>
                </c:pt>
                <c:pt idx="2780">
                  <c:v>2.7809810000000001</c:v>
                </c:pt>
                <c:pt idx="2781">
                  <c:v>2.781981</c:v>
                </c:pt>
                <c:pt idx="2782">
                  <c:v>2.7829809999999999</c:v>
                </c:pt>
                <c:pt idx="2783">
                  <c:v>2.7839809999999998</c:v>
                </c:pt>
                <c:pt idx="2784">
                  <c:v>2.7849810000000002</c:v>
                </c:pt>
                <c:pt idx="2785">
                  <c:v>2.7859799999999999</c:v>
                </c:pt>
                <c:pt idx="2786">
                  <c:v>2.7869799999999998</c:v>
                </c:pt>
                <c:pt idx="2787">
                  <c:v>2.7879800000000001</c:v>
                </c:pt>
                <c:pt idx="2788">
                  <c:v>2.78898</c:v>
                </c:pt>
                <c:pt idx="2789">
                  <c:v>2.7899799999999999</c:v>
                </c:pt>
                <c:pt idx="2790">
                  <c:v>2.7909799999999998</c:v>
                </c:pt>
                <c:pt idx="2791">
                  <c:v>2.7919800000000001</c:v>
                </c:pt>
                <c:pt idx="2792">
                  <c:v>2.79298</c:v>
                </c:pt>
                <c:pt idx="2793">
                  <c:v>2.7939799999999999</c:v>
                </c:pt>
                <c:pt idx="2794">
                  <c:v>2.7949799999999998</c:v>
                </c:pt>
                <c:pt idx="2795">
                  <c:v>2.7959800000000001</c:v>
                </c:pt>
                <c:pt idx="2796">
                  <c:v>2.79698</c:v>
                </c:pt>
                <c:pt idx="2797">
                  <c:v>2.7979799999999999</c:v>
                </c:pt>
                <c:pt idx="2798">
                  <c:v>2.7989799999999998</c:v>
                </c:pt>
                <c:pt idx="2799">
                  <c:v>2.799979</c:v>
                </c:pt>
                <c:pt idx="2800">
                  <c:v>2.8009789999999999</c:v>
                </c:pt>
                <c:pt idx="2801">
                  <c:v>2.8019790000000002</c:v>
                </c:pt>
                <c:pt idx="2802">
                  <c:v>2.8029790000000001</c:v>
                </c:pt>
                <c:pt idx="2803">
                  <c:v>2.803979</c:v>
                </c:pt>
                <c:pt idx="2804">
                  <c:v>2.8049789999999999</c:v>
                </c:pt>
                <c:pt idx="2805">
                  <c:v>2.8059789999999998</c:v>
                </c:pt>
                <c:pt idx="2806">
                  <c:v>2.8069790000000001</c:v>
                </c:pt>
                <c:pt idx="2807">
                  <c:v>2.807979</c:v>
                </c:pt>
                <c:pt idx="2808">
                  <c:v>2.8089789999999999</c:v>
                </c:pt>
                <c:pt idx="2809">
                  <c:v>2.8099789999999998</c:v>
                </c:pt>
                <c:pt idx="2810">
                  <c:v>2.8109790000000001</c:v>
                </c:pt>
                <c:pt idx="2811">
                  <c:v>2.811979</c:v>
                </c:pt>
                <c:pt idx="2812">
                  <c:v>2.8129789999999999</c:v>
                </c:pt>
                <c:pt idx="2813">
                  <c:v>2.8139780000000001</c:v>
                </c:pt>
                <c:pt idx="2814">
                  <c:v>2.814978</c:v>
                </c:pt>
                <c:pt idx="2815">
                  <c:v>2.8159779999999999</c:v>
                </c:pt>
                <c:pt idx="2816">
                  <c:v>2.8169780000000002</c:v>
                </c:pt>
                <c:pt idx="2817">
                  <c:v>2.8179780000000001</c:v>
                </c:pt>
                <c:pt idx="2818">
                  <c:v>2.818978</c:v>
                </c:pt>
                <c:pt idx="2819">
                  <c:v>2.8199779999999999</c:v>
                </c:pt>
                <c:pt idx="2820">
                  <c:v>2.8209780000000002</c:v>
                </c:pt>
                <c:pt idx="2821">
                  <c:v>2.8219780000000001</c:v>
                </c:pt>
                <c:pt idx="2822">
                  <c:v>2.822978</c:v>
                </c:pt>
                <c:pt idx="2823">
                  <c:v>2.8239779999999999</c:v>
                </c:pt>
                <c:pt idx="2824">
                  <c:v>2.8249780000000002</c:v>
                </c:pt>
                <c:pt idx="2825">
                  <c:v>2.8259780000000001</c:v>
                </c:pt>
                <c:pt idx="2826">
                  <c:v>2.8269769999999999</c:v>
                </c:pt>
                <c:pt idx="2827">
                  <c:v>2.8279770000000002</c:v>
                </c:pt>
                <c:pt idx="2828">
                  <c:v>2.8289770000000001</c:v>
                </c:pt>
                <c:pt idx="2829">
                  <c:v>2.829977</c:v>
                </c:pt>
                <c:pt idx="2830">
                  <c:v>2.8309769999999999</c:v>
                </c:pt>
                <c:pt idx="2831">
                  <c:v>2.8319770000000002</c:v>
                </c:pt>
                <c:pt idx="2832">
                  <c:v>2.8329770000000001</c:v>
                </c:pt>
                <c:pt idx="2833">
                  <c:v>2.833977</c:v>
                </c:pt>
                <c:pt idx="2834">
                  <c:v>2.8349769999999999</c:v>
                </c:pt>
                <c:pt idx="2835">
                  <c:v>2.8359770000000002</c:v>
                </c:pt>
                <c:pt idx="2836">
                  <c:v>2.8369770000000001</c:v>
                </c:pt>
                <c:pt idx="2837">
                  <c:v>2.837977</c:v>
                </c:pt>
                <c:pt idx="2838">
                  <c:v>2.8389769999999999</c:v>
                </c:pt>
                <c:pt idx="2839">
                  <c:v>2.8399770000000002</c:v>
                </c:pt>
                <c:pt idx="2840">
                  <c:v>2.8409759999999999</c:v>
                </c:pt>
                <c:pt idx="2841">
                  <c:v>2.8419759999999998</c:v>
                </c:pt>
                <c:pt idx="2842">
                  <c:v>2.8429760000000002</c:v>
                </c:pt>
                <c:pt idx="2843">
                  <c:v>2.8439760000000001</c:v>
                </c:pt>
                <c:pt idx="2844">
                  <c:v>2.8449759999999999</c:v>
                </c:pt>
                <c:pt idx="2845">
                  <c:v>2.8459759999999998</c:v>
                </c:pt>
                <c:pt idx="2846">
                  <c:v>2.8469760000000002</c:v>
                </c:pt>
                <c:pt idx="2847">
                  <c:v>2.8479760000000001</c:v>
                </c:pt>
                <c:pt idx="2848">
                  <c:v>2.848976</c:v>
                </c:pt>
                <c:pt idx="2849">
                  <c:v>2.8499759999999998</c:v>
                </c:pt>
                <c:pt idx="2850">
                  <c:v>2.8509760000000002</c:v>
                </c:pt>
                <c:pt idx="2851">
                  <c:v>2.8519760000000001</c:v>
                </c:pt>
                <c:pt idx="2852">
                  <c:v>2.852976</c:v>
                </c:pt>
                <c:pt idx="2853">
                  <c:v>2.8539759999999998</c:v>
                </c:pt>
                <c:pt idx="2854">
                  <c:v>2.854975</c:v>
                </c:pt>
                <c:pt idx="2855">
                  <c:v>2.8559749999999999</c:v>
                </c:pt>
                <c:pt idx="2856">
                  <c:v>2.8569749999999998</c:v>
                </c:pt>
                <c:pt idx="2857">
                  <c:v>2.8579750000000002</c:v>
                </c:pt>
                <c:pt idx="2858">
                  <c:v>2.858975</c:v>
                </c:pt>
                <c:pt idx="2859">
                  <c:v>2.8599749999999999</c:v>
                </c:pt>
                <c:pt idx="2860">
                  <c:v>2.8609749999999998</c:v>
                </c:pt>
                <c:pt idx="2861">
                  <c:v>2.8619750000000002</c:v>
                </c:pt>
                <c:pt idx="2862">
                  <c:v>2.862975</c:v>
                </c:pt>
                <c:pt idx="2863">
                  <c:v>2.8639749999999999</c:v>
                </c:pt>
                <c:pt idx="2864">
                  <c:v>2.8649749999999998</c:v>
                </c:pt>
                <c:pt idx="2865">
                  <c:v>2.8659750000000002</c:v>
                </c:pt>
                <c:pt idx="2866">
                  <c:v>2.8669750000000001</c:v>
                </c:pt>
                <c:pt idx="2867">
                  <c:v>2.8679749999999999</c:v>
                </c:pt>
                <c:pt idx="2868">
                  <c:v>2.8689740000000001</c:v>
                </c:pt>
                <c:pt idx="2869">
                  <c:v>2.869974</c:v>
                </c:pt>
                <c:pt idx="2870">
                  <c:v>2.8709739999999999</c:v>
                </c:pt>
                <c:pt idx="2871">
                  <c:v>2.8719739999999998</c:v>
                </c:pt>
                <c:pt idx="2872">
                  <c:v>2.8729740000000001</c:v>
                </c:pt>
                <c:pt idx="2873">
                  <c:v>2.873974</c:v>
                </c:pt>
                <c:pt idx="2874">
                  <c:v>2.8749739999999999</c:v>
                </c:pt>
                <c:pt idx="2875">
                  <c:v>2.8759739999999998</c:v>
                </c:pt>
                <c:pt idx="2876">
                  <c:v>2.8769740000000001</c:v>
                </c:pt>
                <c:pt idx="2877">
                  <c:v>2.877974</c:v>
                </c:pt>
                <c:pt idx="2878">
                  <c:v>2.8789739999999999</c:v>
                </c:pt>
                <c:pt idx="2879">
                  <c:v>2.8799739999999998</c:v>
                </c:pt>
                <c:pt idx="2880">
                  <c:v>2.8809740000000001</c:v>
                </c:pt>
                <c:pt idx="2881">
                  <c:v>2.881974</c:v>
                </c:pt>
                <c:pt idx="2882">
                  <c:v>2.8829729999999998</c:v>
                </c:pt>
                <c:pt idx="2883">
                  <c:v>2.8839730000000001</c:v>
                </c:pt>
                <c:pt idx="2884">
                  <c:v>2.884973</c:v>
                </c:pt>
                <c:pt idx="2885">
                  <c:v>2.8859729999999999</c:v>
                </c:pt>
                <c:pt idx="2886">
                  <c:v>2.8869729999999998</c:v>
                </c:pt>
                <c:pt idx="2887">
                  <c:v>2.8879730000000001</c:v>
                </c:pt>
                <c:pt idx="2888">
                  <c:v>2.888973</c:v>
                </c:pt>
                <c:pt idx="2889">
                  <c:v>2.8899729999999999</c:v>
                </c:pt>
                <c:pt idx="2890">
                  <c:v>2.8909729999999998</c:v>
                </c:pt>
                <c:pt idx="2891">
                  <c:v>2.8919730000000001</c:v>
                </c:pt>
                <c:pt idx="2892">
                  <c:v>2.892973</c:v>
                </c:pt>
                <c:pt idx="2893">
                  <c:v>2.8939729999999999</c:v>
                </c:pt>
                <c:pt idx="2894">
                  <c:v>2.8949729999999998</c:v>
                </c:pt>
                <c:pt idx="2895">
                  <c:v>2.895972</c:v>
                </c:pt>
                <c:pt idx="2896">
                  <c:v>2.8969719999999999</c:v>
                </c:pt>
                <c:pt idx="2897">
                  <c:v>2.8979720000000002</c:v>
                </c:pt>
                <c:pt idx="2898">
                  <c:v>2.8989720000000001</c:v>
                </c:pt>
                <c:pt idx="2899">
                  <c:v>2.899972</c:v>
                </c:pt>
                <c:pt idx="2900">
                  <c:v>2.9009719999999999</c:v>
                </c:pt>
                <c:pt idx="2901">
                  <c:v>2.9019720000000002</c:v>
                </c:pt>
                <c:pt idx="2902">
                  <c:v>2.9029720000000001</c:v>
                </c:pt>
                <c:pt idx="2903">
                  <c:v>2.903972</c:v>
                </c:pt>
                <c:pt idx="2904">
                  <c:v>2.9049719999999999</c:v>
                </c:pt>
                <c:pt idx="2905">
                  <c:v>2.9059720000000002</c:v>
                </c:pt>
                <c:pt idx="2906">
                  <c:v>2.9069720000000001</c:v>
                </c:pt>
                <c:pt idx="2907">
                  <c:v>2.907972</c:v>
                </c:pt>
                <c:pt idx="2908">
                  <c:v>2.9089719999999999</c:v>
                </c:pt>
                <c:pt idx="2909">
                  <c:v>2.9099710000000001</c:v>
                </c:pt>
                <c:pt idx="2910">
                  <c:v>2.910971</c:v>
                </c:pt>
                <c:pt idx="2911">
                  <c:v>2.9119709999999999</c:v>
                </c:pt>
                <c:pt idx="2912">
                  <c:v>2.9129710000000002</c:v>
                </c:pt>
                <c:pt idx="2913">
                  <c:v>2.9139710000000001</c:v>
                </c:pt>
                <c:pt idx="2914">
                  <c:v>2.914971</c:v>
                </c:pt>
                <c:pt idx="2915">
                  <c:v>2.9159709999999999</c:v>
                </c:pt>
                <c:pt idx="2916">
                  <c:v>2.9169710000000002</c:v>
                </c:pt>
                <c:pt idx="2917">
                  <c:v>2.9179710000000001</c:v>
                </c:pt>
                <c:pt idx="2918">
                  <c:v>2.918971</c:v>
                </c:pt>
                <c:pt idx="2919">
                  <c:v>2.9199709999999999</c:v>
                </c:pt>
                <c:pt idx="2920">
                  <c:v>2.9209710000000002</c:v>
                </c:pt>
                <c:pt idx="2921">
                  <c:v>2.9219710000000001</c:v>
                </c:pt>
                <c:pt idx="2922">
                  <c:v>2.922971</c:v>
                </c:pt>
                <c:pt idx="2923">
                  <c:v>2.9239700000000002</c:v>
                </c:pt>
                <c:pt idx="2924">
                  <c:v>2.9249700000000001</c:v>
                </c:pt>
                <c:pt idx="2925">
                  <c:v>2.92597</c:v>
                </c:pt>
                <c:pt idx="2926">
                  <c:v>2.9269699999999998</c:v>
                </c:pt>
                <c:pt idx="2927">
                  <c:v>2.9279700000000002</c:v>
                </c:pt>
                <c:pt idx="2928">
                  <c:v>2.9289700000000001</c:v>
                </c:pt>
                <c:pt idx="2929">
                  <c:v>2.92997</c:v>
                </c:pt>
                <c:pt idx="2930">
                  <c:v>2.9309699999999999</c:v>
                </c:pt>
                <c:pt idx="2931">
                  <c:v>2.9319700000000002</c:v>
                </c:pt>
                <c:pt idx="2932">
                  <c:v>2.9329700000000001</c:v>
                </c:pt>
                <c:pt idx="2933">
                  <c:v>2.93397</c:v>
                </c:pt>
                <c:pt idx="2934">
                  <c:v>2.9349699999999999</c:v>
                </c:pt>
                <c:pt idx="2935">
                  <c:v>2.9359700000000002</c:v>
                </c:pt>
                <c:pt idx="2936">
                  <c:v>2.9369700000000001</c:v>
                </c:pt>
                <c:pt idx="2937">
                  <c:v>2.9379689999999998</c:v>
                </c:pt>
                <c:pt idx="2938">
                  <c:v>2.9389690000000002</c:v>
                </c:pt>
                <c:pt idx="2939">
                  <c:v>2.9399690000000001</c:v>
                </c:pt>
                <c:pt idx="2940">
                  <c:v>2.9409689999999999</c:v>
                </c:pt>
                <c:pt idx="2941">
                  <c:v>2.9419689999999998</c:v>
                </c:pt>
                <c:pt idx="2942">
                  <c:v>2.9429690000000002</c:v>
                </c:pt>
                <c:pt idx="2943">
                  <c:v>2.9439690000000001</c:v>
                </c:pt>
                <c:pt idx="2944">
                  <c:v>2.9449689999999999</c:v>
                </c:pt>
                <c:pt idx="2945">
                  <c:v>2.9459689999999998</c:v>
                </c:pt>
                <c:pt idx="2946">
                  <c:v>2.9469690000000002</c:v>
                </c:pt>
                <c:pt idx="2947">
                  <c:v>2.9479690000000001</c:v>
                </c:pt>
                <c:pt idx="2948">
                  <c:v>2.948969</c:v>
                </c:pt>
                <c:pt idx="2949">
                  <c:v>2.9499689999999998</c:v>
                </c:pt>
                <c:pt idx="2950">
                  <c:v>2.9509690000000002</c:v>
                </c:pt>
                <c:pt idx="2951">
                  <c:v>2.9519679999999999</c:v>
                </c:pt>
                <c:pt idx="2952">
                  <c:v>2.9529679999999998</c:v>
                </c:pt>
                <c:pt idx="2953">
                  <c:v>2.9539680000000001</c:v>
                </c:pt>
                <c:pt idx="2954">
                  <c:v>2.954968</c:v>
                </c:pt>
                <c:pt idx="2955">
                  <c:v>2.9559679999999999</c:v>
                </c:pt>
                <c:pt idx="2956">
                  <c:v>2.9569679999999998</c:v>
                </c:pt>
                <c:pt idx="2957">
                  <c:v>2.9579680000000002</c:v>
                </c:pt>
                <c:pt idx="2958">
                  <c:v>2.958968</c:v>
                </c:pt>
                <c:pt idx="2959">
                  <c:v>2.9599679999999999</c:v>
                </c:pt>
                <c:pt idx="2960">
                  <c:v>2.9609679999999998</c:v>
                </c:pt>
                <c:pt idx="2961">
                  <c:v>2.9619680000000002</c:v>
                </c:pt>
                <c:pt idx="2962">
                  <c:v>2.962968</c:v>
                </c:pt>
                <c:pt idx="2963">
                  <c:v>2.9639679999999999</c:v>
                </c:pt>
                <c:pt idx="2964">
                  <c:v>2.9649670000000001</c:v>
                </c:pt>
                <c:pt idx="2965">
                  <c:v>2.965967</c:v>
                </c:pt>
                <c:pt idx="2966">
                  <c:v>2.9669669999999999</c:v>
                </c:pt>
                <c:pt idx="2967">
                  <c:v>2.9679669999999998</c:v>
                </c:pt>
                <c:pt idx="2968">
                  <c:v>2.9689670000000001</c:v>
                </c:pt>
                <c:pt idx="2969">
                  <c:v>2.969967</c:v>
                </c:pt>
                <c:pt idx="2970">
                  <c:v>2.9709669999999999</c:v>
                </c:pt>
                <c:pt idx="2971">
                  <c:v>2.9719669999999998</c:v>
                </c:pt>
                <c:pt idx="2972">
                  <c:v>2.9729670000000001</c:v>
                </c:pt>
                <c:pt idx="2973">
                  <c:v>2.973967</c:v>
                </c:pt>
                <c:pt idx="2974">
                  <c:v>2.9749669999999999</c:v>
                </c:pt>
                <c:pt idx="2975">
                  <c:v>2.9759669999999998</c:v>
                </c:pt>
                <c:pt idx="2976">
                  <c:v>2.9769670000000001</c:v>
                </c:pt>
                <c:pt idx="2977">
                  <c:v>2.977967</c:v>
                </c:pt>
                <c:pt idx="2978">
                  <c:v>2.9789659999999998</c:v>
                </c:pt>
                <c:pt idx="2979">
                  <c:v>2.9799660000000001</c:v>
                </c:pt>
                <c:pt idx="2980">
                  <c:v>2.980966</c:v>
                </c:pt>
                <c:pt idx="2981">
                  <c:v>2.9819659999999999</c:v>
                </c:pt>
                <c:pt idx="2982">
                  <c:v>2.9829659999999998</c:v>
                </c:pt>
                <c:pt idx="2983">
                  <c:v>2.9839660000000001</c:v>
                </c:pt>
                <c:pt idx="2984">
                  <c:v>2.984966</c:v>
                </c:pt>
                <c:pt idx="2985">
                  <c:v>2.9859659999999999</c:v>
                </c:pt>
                <c:pt idx="2986">
                  <c:v>2.9869659999999998</c:v>
                </c:pt>
                <c:pt idx="2987">
                  <c:v>2.9879660000000001</c:v>
                </c:pt>
                <c:pt idx="2988">
                  <c:v>2.988966</c:v>
                </c:pt>
                <c:pt idx="2989">
                  <c:v>2.9899659999999999</c:v>
                </c:pt>
                <c:pt idx="2990">
                  <c:v>2.9909659999999998</c:v>
                </c:pt>
                <c:pt idx="2991">
                  <c:v>2.9919660000000001</c:v>
                </c:pt>
                <c:pt idx="2992">
                  <c:v>2.9929649999999999</c:v>
                </c:pt>
                <c:pt idx="2993">
                  <c:v>2.9939650000000002</c:v>
                </c:pt>
                <c:pt idx="2994">
                  <c:v>2.9949650000000001</c:v>
                </c:pt>
                <c:pt idx="2995">
                  <c:v>2.995965</c:v>
                </c:pt>
                <c:pt idx="2996">
                  <c:v>2.9969649999999999</c:v>
                </c:pt>
                <c:pt idx="2997">
                  <c:v>2.9979650000000002</c:v>
                </c:pt>
                <c:pt idx="2998">
                  <c:v>2.9989650000000001</c:v>
                </c:pt>
                <c:pt idx="2999">
                  <c:v>2.999965</c:v>
                </c:pt>
                <c:pt idx="3000">
                  <c:v>3.0009649999999999</c:v>
                </c:pt>
                <c:pt idx="3001">
                  <c:v>3.0019650000000002</c:v>
                </c:pt>
                <c:pt idx="3002">
                  <c:v>3.0029650000000001</c:v>
                </c:pt>
                <c:pt idx="3003">
                  <c:v>3.003965</c:v>
                </c:pt>
                <c:pt idx="3004">
                  <c:v>3.0049649999999999</c:v>
                </c:pt>
                <c:pt idx="3005">
                  <c:v>3.0059650000000002</c:v>
                </c:pt>
                <c:pt idx="3006">
                  <c:v>3.006964</c:v>
                </c:pt>
                <c:pt idx="3007">
                  <c:v>3.0079639999999999</c:v>
                </c:pt>
                <c:pt idx="3008">
                  <c:v>3.0089640000000002</c:v>
                </c:pt>
                <c:pt idx="3009">
                  <c:v>3.0099640000000001</c:v>
                </c:pt>
                <c:pt idx="3010">
                  <c:v>3.010964</c:v>
                </c:pt>
                <c:pt idx="3011">
                  <c:v>3.0119639999999999</c:v>
                </c:pt>
                <c:pt idx="3012">
                  <c:v>3.0129640000000002</c:v>
                </c:pt>
                <c:pt idx="3013">
                  <c:v>3.0139640000000001</c:v>
                </c:pt>
                <c:pt idx="3014">
                  <c:v>3.014964</c:v>
                </c:pt>
                <c:pt idx="3015">
                  <c:v>3.0159639999999999</c:v>
                </c:pt>
                <c:pt idx="3016">
                  <c:v>3.0169640000000002</c:v>
                </c:pt>
                <c:pt idx="3017">
                  <c:v>3.0179640000000001</c:v>
                </c:pt>
                <c:pt idx="3018">
                  <c:v>3.018964</c:v>
                </c:pt>
                <c:pt idx="3019">
                  <c:v>3.0199639999999999</c:v>
                </c:pt>
                <c:pt idx="3020">
                  <c:v>3.0209630000000001</c:v>
                </c:pt>
                <c:pt idx="3021">
                  <c:v>3.021963</c:v>
                </c:pt>
                <c:pt idx="3022">
                  <c:v>3.0229629999999998</c:v>
                </c:pt>
                <c:pt idx="3023">
                  <c:v>3.0239630000000002</c:v>
                </c:pt>
                <c:pt idx="3024">
                  <c:v>3.0249630000000001</c:v>
                </c:pt>
                <c:pt idx="3025">
                  <c:v>3.025963</c:v>
                </c:pt>
                <c:pt idx="3026">
                  <c:v>3.0269629999999998</c:v>
                </c:pt>
                <c:pt idx="3027">
                  <c:v>3.0279630000000002</c:v>
                </c:pt>
                <c:pt idx="3028">
                  <c:v>3.0289630000000001</c:v>
                </c:pt>
                <c:pt idx="3029">
                  <c:v>3.029963</c:v>
                </c:pt>
                <c:pt idx="3030">
                  <c:v>3.0309629999999999</c:v>
                </c:pt>
                <c:pt idx="3031">
                  <c:v>3.0319630000000002</c:v>
                </c:pt>
                <c:pt idx="3032">
                  <c:v>3.0329630000000001</c:v>
                </c:pt>
                <c:pt idx="3033">
                  <c:v>3.0339619999999998</c:v>
                </c:pt>
                <c:pt idx="3034">
                  <c:v>3.0349620000000002</c:v>
                </c:pt>
                <c:pt idx="3035">
                  <c:v>3.035962</c:v>
                </c:pt>
                <c:pt idx="3036">
                  <c:v>3.0369619999999999</c:v>
                </c:pt>
                <c:pt idx="3037">
                  <c:v>3.0379619999999998</c:v>
                </c:pt>
                <c:pt idx="3038">
                  <c:v>3.0389620000000002</c:v>
                </c:pt>
                <c:pt idx="3039">
                  <c:v>3.0399620000000001</c:v>
                </c:pt>
                <c:pt idx="3040">
                  <c:v>3.0409619999999999</c:v>
                </c:pt>
                <c:pt idx="3041">
                  <c:v>3.0419619999999998</c:v>
                </c:pt>
                <c:pt idx="3042">
                  <c:v>3.0429620000000002</c:v>
                </c:pt>
                <c:pt idx="3043">
                  <c:v>3.0439620000000001</c:v>
                </c:pt>
                <c:pt idx="3044">
                  <c:v>3.0449619999999999</c:v>
                </c:pt>
                <c:pt idx="3045">
                  <c:v>3.0459619999999998</c:v>
                </c:pt>
                <c:pt idx="3046">
                  <c:v>3.0469620000000002</c:v>
                </c:pt>
                <c:pt idx="3047">
                  <c:v>3.0479609999999999</c:v>
                </c:pt>
                <c:pt idx="3048">
                  <c:v>3.0489609999999998</c:v>
                </c:pt>
                <c:pt idx="3049">
                  <c:v>3.0499610000000001</c:v>
                </c:pt>
                <c:pt idx="3050">
                  <c:v>3.050961</c:v>
                </c:pt>
                <c:pt idx="3051">
                  <c:v>3.0519609999999999</c:v>
                </c:pt>
                <c:pt idx="3052">
                  <c:v>3.0529609999999998</c:v>
                </c:pt>
                <c:pt idx="3053">
                  <c:v>3.0539610000000001</c:v>
                </c:pt>
                <c:pt idx="3054">
                  <c:v>3.054961</c:v>
                </c:pt>
                <c:pt idx="3055">
                  <c:v>3.0559609999999999</c:v>
                </c:pt>
                <c:pt idx="3056">
                  <c:v>3.0569609999999998</c:v>
                </c:pt>
                <c:pt idx="3057">
                  <c:v>3.0579610000000002</c:v>
                </c:pt>
                <c:pt idx="3058">
                  <c:v>3.058961</c:v>
                </c:pt>
                <c:pt idx="3059">
                  <c:v>3.0599609999999999</c:v>
                </c:pt>
                <c:pt idx="3060">
                  <c:v>3.0609609999999998</c:v>
                </c:pt>
                <c:pt idx="3061">
                  <c:v>3.06196</c:v>
                </c:pt>
                <c:pt idx="3062">
                  <c:v>3.0629599999999999</c:v>
                </c:pt>
                <c:pt idx="3063">
                  <c:v>3.0639599999999998</c:v>
                </c:pt>
                <c:pt idx="3064">
                  <c:v>3.0649600000000001</c:v>
                </c:pt>
                <c:pt idx="3065">
                  <c:v>3.06596</c:v>
                </c:pt>
                <c:pt idx="3066">
                  <c:v>3.0669599999999999</c:v>
                </c:pt>
                <c:pt idx="3067">
                  <c:v>3.0679599999999998</c:v>
                </c:pt>
                <c:pt idx="3068">
                  <c:v>3.0689600000000001</c:v>
                </c:pt>
                <c:pt idx="3069">
                  <c:v>3.06996</c:v>
                </c:pt>
                <c:pt idx="3070">
                  <c:v>3.0709599999999999</c:v>
                </c:pt>
                <c:pt idx="3071">
                  <c:v>3.0719599999999998</c:v>
                </c:pt>
                <c:pt idx="3072">
                  <c:v>3.0729600000000001</c:v>
                </c:pt>
                <c:pt idx="3073">
                  <c:v>3.07396</c:v>
                </c:pt>
                <c:pt idx="3074">
                  <c:v>3.0749599999999999</c:v>
                </c:pt>
                <c:pt idx="3075">
                  <c:v>3.0759590000000001</c:v>
                </c:pt>
                <c:pt idx="3076">
                  <c:v>3.076959</c:v>
                </c:pt>
                <c:pt idx="3077">
                  <c:v>3.0779589999999999</c:v>
                </c:pt>
                <c:pt idx="3078">
                  <c:v>3.0789589999999998</c:v>
                </c:pt>
                <c:pt idx="3079">
                  <c:v>3.0799590000000001</c:v>
                </c:pt>
                <c:pt idx="3080">
                  <c:v>3.080959</c:v>
                </c:pt>
                <c:pt idx="3081">
                  <c:v>3.0819589999999999</c:v>
                </c:pt>
                <c:pt idx="3082">
                  <c:v>3.0829589999999998</c:v>
                </c:pt>
                <c:pt idx="3083">
                  <c:v>3.0839590000000001</c:v>
                </c:pt>
                <c:pt idx="3084">
                  <c:v>3.084959</c:v>
                </c:pt>
                <c:pt idx="3085">
                  <c:v>3.0859589999999999</c:v>
                </c:pt>
                <c:pt idx="3086">
                  <c:v>3.0869589999999998</c:v>
                </c:pt>
                <c:pt idx="3087">
                  <c:v>3.0879590000000001</c:v>
                </c:pt>
                <c:pt idx="3088">
                  <c:v>3.088959</c:v>
                </c:pt>
                <c:pt idx="3089">
                  <c:v>3.0899580000000002</c:v>
                </c:pt>
                <c:pt idx="3090">
                  <c:v>3.0909580000000001</c:v>
                </c:pt>
                <c:pt idx="3091">
                  <c:v>3.091958</c:v>
                </c:pt>
                <c:pt idx="3092">
                  <c:v>3.0929579999999999</c:v>
                </c:pt>
                <c:pt idx="3093">
                  <c:v>3.0939580000000002</c:v>
                </c:pt>
                <c:pt idx="3094">
                  <c:v>3.0949580000000001</c:v>
                </c:pt>
                <c:pt idx="3095">
                  <c:v>3.095958</c:v>
                </c:pt>
                <c:pt idx="3096">
                  <c:v>3.0969579999999999</c:v>
                </c:pt>
                <c:pt idx="3097">
                  <c:v>3.0979580000000002</c:v>
                </c:pt>
                <c:pt idx="3098">
                  <c:v>3.0989580000000001</c:v>
                </c:pt>
                <c:pt idx="3099">
                  <c:v>3.099958</c:v>
                </c:pt>
                <c:pt idx="3100">
                  <c:v>3.1009579999999999</c:v>
                </c:pt>
                <c:pt idx="3101">
                  <c:v>3.1019580000000002</c:v>
                </c:pt>
                <c:pt idx="3102">
                  <c:v>3.102957</c:v>
                </c:pt>
                <c:pt idx="3103">
                  <c:v>3.1039569999999999</c:v>
                </c:pt>
                <c:pt idx="3104">
                  <c:v>3.1049570000000002</c:v>
                </c:pt>
                <c:pt idx="3105">
                  <c:v>3.1059570000000001</c:v>
                </c:pt>
                <c:pt idx="3106">
                  <c:v>3.106957</c:v>
                </c:pt>
                <c:pt idx="3107">
                  <c:v>3.1079569999999999</c:v>
                </c:pt>
                <c:pt idx="3108">
                  <c:v>3.1089570000000002</c:v>
                </c:pt>
                <c:pt idx="3109">
                  <c:v>3.1099570000000001</c:v>
                </c:pt>
                <c:pt idx="3110">
                  <c:v>3.110957</c:v>
                </c:pt>
                <c:pt idx="3111">
                  <c:v>3.1119569999999999</c:v>
                </c:pt>
                <c:pt idx="3112">
                  <c:v>3.1129570000000002</c:v>
                </c:pt>
                <c:pt idx="3113">
                  <c:v>3.1139570000000001</c:v>
                </c:pt>
                <c:pt idx="3114">
                  <c:v>3.114957</c:v>
                </c:pt>
                <c:pt idx="3115">
                  <c:v>3.1159569999999999</c:v>
                </c:pt>
                <c:pt idx="3116">
                  <c:v>3.1169560000000001</c:v>
                </c:pt>
                <c:pt idx="3117">
                  <c:v>3.1179559999999999</c:v>
                </c:pt>
                <c:pt idx="3118">
                  <c:v>3.1189559999999998</c:v>
                </c:pt>
                <c:pt idx="3119">
                  <c:v>3.1199560000000002</c:v>
                </c:pt>
                <c:pt idx="3120">
                  <c:v>3.1209560000000001</c:v>
                </c:pt>
                <c:pt idx="3121">
                  <c:v>3.121956</c:v>
                </c:pt>
                <c:pt idx="3122">
                  <c:v>3.1229559999999998</c:v>
                </c:pt>
                <c:pt idx="3123">
                  <c:v>3.1239560000000002</c:v>
                </c:pt>
                <c:pt idx="3124">
                  <c:v>3.1249560000000001</c:v>
                </c:pt>
                <c:pt idx="3125">
                  <c:v>3.125956</c:v>
                </c:pt>
                <c:pt idx="3126">
                  <c:v>3.1269559999999998</c:v>
                </c:pt>
                <c:pt idx="3127">
                  <c:v>3.1279560000000002</c:v>
                </c:pt>
                <c:pt idx="3128">
                  <c:v>3.1289560000000001</c:v>
                </c:pt>
                <c:pt idx="3129">
                  <c:v>3.129956</c:v>
                </c:pt>
                <c:pt idx="3130">
                  <c:v>3.1309550000000002</c:v>
                </c:pt>
                <c:pt idx="3131">
                  <c:v>3.131955</c:v>
                </c:pt>
                <c:pt idx="3132">
                  <c:v>3.1329549999999999</c:v>
                </c:pt>
                <c:pt idx="3133">
                  <c:v>3.1339549999999998</c:v>
                </c:pt>
                <c:pt idx="3134">
                  <c:v>3.1349550000000002</c:v>
                </c:pt>
                <c:pt idx="3135">
                  <c:v>3.135955</c:v>
                </c:pt>
                <c:pt idx="3136">
                  <c:v>3.1369549999999999</c:v>
                </c:pt>
                <c:pt idx="3137">
                  <c:v>3.1379549999999998</c:v>
                </c:pt>
                <c:pt idx="3138">
                  <c:v>3.1389550000000002</c:v>
                </c:pt>
                <c:pt idx="3139">
                  <c:v>3.1399550000000001</c:v>
                </c:pt>
                <c:pt idx="3140">
                  <c:v>3.1409549999999999</c:v>
                </c:pt>
                <c:pt idx="3141">
                  <c:v>3.1419549999999998</c:v>
                </c:pt>
                <c:pt idx="3142">
                  <c:v>3.1429550000000002</c:v>
                </c:pt>
                <c:pt idx="3143">
                  <c:v>3.1439550000000001</c:v>
                </c:pt>
                <c:pt idx="3144">
                  <c:v>3.1449539999999998</c:v>
                </c:pt>
                <c:pt idx="3145">
                  <c:v>3.1459540000000001</c:v>
                </c:pt>
                <c:pt idx="3146">
                  <c:v>3.146954</c:v>
                </c:pt>
                <c:pt idx="3147">
                  <c:v>3.1479539999999999</c:v>
                </c:pt>
                <c:pt idx="3148">
                  <c:v>3.1489539999999998</c:v>
                </c:pt>
                <c:pt idx="3149">
                  <c:v>3.1499540000000001</c:v>
                </c:pt>
                <c:pt idx="3150">
                  <c:v>3.150954</c:v>
                </c:pt>
                <c:pt idx="3151">
                  <c:v>3.1519539999999999</c:v>
                </c:pt>
                <c:pt idx="3152">
                  <c:v>3.1529539999999998</c:v>
                </c:pt>
                <c:pt idx="3153">
                  <c:v>3.1539540000000001</c:v>
                </c:pt>
                <c:pt idx="3154">
                  <c:v>3.154954</c:v>
                </c:pt>
                <c:pt idx="3155">
                  <c:v>3.1559539999999999</c:v>
                </c:pt>
                <c:pt idx="3156">
                  <c:v>3.1569539999999998</c:v>
                </c:pt>
                <c:pt idx="3157">
                  <c:v>3.1579540000000001</c:v>
                </c:pt>
                <c:pt idx="3158">
                  <c:v>3.1589529999999999</c:v>
                </c:pt>
                <c:pt idx="3159">
                  <c:v>3.1599529999999998</c:v>
                </c:pt>
                <c:pt idx="3160">
                  <c:v>3.1609530000000001</c:v>
                </c:pt>
                <c:pt idx="3161">
                  <c:v>3.161953</c:v>
                </c:pt>
                <c:pt idx="3162">
                  <c:v>3.1629529999999999</c:v>
                </c:pt>
                <c:pt idx="3163">
                  <c:v>3.1639529999999998</c:v>
                </c:pt>
                <c:pt idx="3164">
                  <c:v>3.1649530000000001</c:v>
                </c:pt>
                <c:pt idx="3165">
                  <c:v>3.165953</c:v>
                </c:pt>
                <c:pt idx="3166">
                  <c:v>3.1669529999999999</c:v>
                </c:pt>
                <c:pt idx="3167">
                  <c:v>3.1679529999999998</c:v>
                </c:pt>
                <c:pt idx="3168">
                  <c:v>3.1689530000000001</c:v>
                </c:pt>
                <c:pt idx="3169">
                  <c:v>3.169953</c:v>
                </c:pt>
                <c:pt idx="3170">
                  <c:v>3.1709529999999999</c:v>
                </c:pt>
                <c:pt idx="3171">
                  <c:v>3.1719520000000001</c:v>
                </c:pt>
                <c:pt idx="3172">
                  <c:v>3.172952</c:v>
                </c:pt>
                <c:pt idx="3173">
                  <c:v>3.1739519999999999</c:v>
                </c:pt>
                <c:pt idx="3174">
                  <c:v>3.1749520000000002</c:v>
                </c:pt>
                <c:pt idx="3175">
                  <c:v>3.1759520000000001</c:v>
                </c:pt>
                <c:pt idx="3176">
                  <c:v>3.176952</c:v>
                </c:pt>
                <c:pt idx="3177">
                  <c:v>3.1779519999999999</c:v>
                </c:pt>
                <c:pt idx="3178">
                  <c:v>3.1789520000000002</c:v>
                </c:pt>
                <c:pt idx="3179">
                  <c:v>3.1799520000000001</c:v>
                </c:pt>
                <c:pt idx="3180">
                  <c:v>3.180952</c:v>
                </c:pt>
                <c:pt idx="3181">
                  <c:v>3.1819519999999999</c:v>
                </c:pt>
                <c:pt idx="3182">
                  <c:v>3.1829519999999998</c:v>
                </c:pt>
                <c:pt idx="3183">
                  <c:v>3.1839520000000001</c:v>
                </c:pt>
                <c:pt idx="3184">
                  <c:v>3.184952</c:v>
                </c:pt>
                <c:pt idx="3185">
                  <c:v>3.1859510000000002</c:v>
                </c:pt>
                <c:pt idx="3186">
                  <c:v>3.1869510000000001</c:v>
                </c:pt>
                <c:pt idx="3187">
                  <c:v>3.187951</c:v>
                </c:pt>
                <c:pt idx="3188">
                  <c:v>3.1889509999999999</c:v>
                </c:pt>
                <c:pt idx="3189">
                  <c:v>3.1899510000000002</c:v>
                </c:pt>
                <c:pt idx="3190">
                  <c:v>3.1909510000000001</c:v>
                </c:pt>
                <c:pt idx="3191">
                  <c:v>3.191951</c:v>
                </c:pt>
                <c:pt idx="3192">
                  <c:v>3.1929509999999999</c:v>
                </c:pt>
                <c:pt idx="3193">
                  <c:v>3.1939510000000002</c:v>
                </c:pt>
                <c:pt idx="3194">
                  <c:v>3.1949510000000001</c:v>
                </c:pt>
                <c:pt idx="3195">
                  <c:v>3.195951</c:v>
                </c:pt>
                <c:pt idx="3196">
                  <c:v>3.1969509999999999</c:v>
                </c:pt>
                <c:pt idx="3197">
                  <c:v>3.1979510000000002</c:v>
                </c:pt>
                <c:pt idx="3198">
                  <c:v>3.1989510000000001</c:v>
                </c:pt>
                <c:pt idx="3199">
                  <c:v>3.1999499999999999</c:v>
                </c:pt>
                <c:pt idx="3200">
                  <c:v>3.2009500000000002</c:v>
                </c:pt>
                <c:pt idx="3201">
                  <c:v>3.2019500000000001</c:v>
                </c:pt>
                <c:pt idx="3202">
                  <c:v>3.20295</c:v>
                </c:pt>
                <c:pt idx="3203">
                  <c:v>3.2039499999999999</c:v>
                </c:pt>
                <c:pt idx="3204">
                  <c:v>3.2049500000000002</c:v>
                </c:pt>
                <c:pt idx="3205">
                  <c:v>3.2059500000000001</c:v>
                </c:pt>
                <c:pt idx="3206">
                  <c:v>3.20695</c:v>
                </c:pt>
                <c:pt idx="3207">
                  <c:v>3.2079499999999999</c:v>
                </c:pt>
                <c:pt idx="3208">
                  <c:v>3.2089500000000002</c:v>
                </c:pt>
                <c:pt idx="3209">
                  <c:v>3.2099500000000001</c:v>
                </c:pt>
                <c:pt idx="3210">
                  <c:v>3.21095</c:v>
                </c:pt>
                <c:pt idx="3211">
                  <c:v>3.2119499999999999</c:v>
                </c:pt>
                <c:pt idx="3212">
                  <c:v>3.2129500000000002</c:v>
                </c:pt>
                <c:pt idx="3213">
                  <c:v>3.2139489999999999</c:v>
                </c:pt>
                <c:pt idx="3214">
                  <c:v>3.2149489999999998</c:v>
                </c:pt>
                <c:pt idx="3215">
                  <c:v>3.2159490000000002</c:v>
                </c:pt>
                <c:pt idx="3216">
                  <c:v>3.2169490000000001</c:v>
                </c:pt>
                <c:pt idx="3217">
                  <c:v>3.2179489999999999</c:v>
                </c:pt>
                <c:pt idx="3218">
                  <c:v>3.2189489999999998</c:v>
                </c:pt>
                <c:pt idx="3219">
                  <c:v>3.2199490000000002</c:v>
                </c:pt>
                <c:pt idx="3220">
                  <c:v>3.2209490000000001</c:v>
                </c:pt>
                <c:pt idx="3221">
                  <c:v>3.221949</c:v>
                </c:pt>
                <c:pt idx="3222">
                  <c:v>3.2229489999999998</c:v>
                </c:pt>
                <c:pt idx="3223">
                  <c:v>3.2239490000000002</c:v>
                </c:pt>
                <c:pt idx="3224">
                  <c:v>3.2249490000000001</c:v>
                </c:pt>
                <c:pt idx="3225">
                  <c:v>3.225949</c:v>
                </c:pt>
                <c:pt idx="3226">
                  <c:v>3.2269480000000001</c:v>
                </c:pt>
                <c:pt idx="3227">
                  <c:v>3.227948</c:v>
                </c:pt>
                <c:pt idx="3228">
                  <c:v>3.2289479999999999</c:v>
                </c:pt>
                <c:pt idx="3229">
                  <c:v>3.2299479999999998</c:v>
                </c:pt>
                <c:pt idx="3230">
                  <c:v>3.2309480000000002</c:v>
                </c:pt>
                <c:pt idx="3231">
                  <c:v>3.231948</c:v>
                </c:pt>
                <c:pt idx="3232">
                  <c:v>3.2329479999999999</c:v>
                </c:pt>
                <c:pt idx="3233">
                  <c:v>3.2339479999999998</c:v>
                </c:pt>
                <c:pt idx="3234">
                  <c:v>3.2349480000000002</c:v>
                </c:pt>
                <c:pt idx="3235">
                  <c:v>3.235948</c:v>
                </c:pt>
                <c:pt idx="3236">
                  <c:v>3.2369479999999999</c:v>
                </c:pt>
                <c:pt idx="3237">
                  <c:v>3.2379479999999998</c:v>
                </c:pt>
                <c:pt idx="3238">
                  <c:v>3.2389480000000002</c:v>
                </c:pt>
                <c:pt idx="3239">
                  <c:v>3.2399480000000001</c:v>
                </c:pt>
                <c:pt idx="3240">
                  <c:v>3.2409469999999998</c:v>
                </c:pt>
                <c:pt idx="3241">
                  <c:v>3.2419470000000001</c:v>
                </c:pt>
                <c:pt idx="3242">
                  <c:v>3.242947</c:v>
                </c:pt>
                <c:pt idx="3243">
                  <c:v>3.2439469999999999</c:v>
                </c:pt>
                <c:pt idx="3244">
                  <c:v>3.2449469999999998</c:v>
                </c:pt>
                <c:pt idx="3245">
                  <c:v>3.2459470000000001</c:v>
                </c:pt>
                <c:pt idx="3246">
                  <c:v>3.246947</c:v>
                </c:pt>
                <c:pt idx="3247">
                  <c:v>3.2479469999999999</c:v>
                </c:pt>
                <c:pt idx="3248">
                  <c:v>3.2489469999999998</c:v>
                </c:pt>
                <c:pt idx="3249">
                  <c:v>3.2499470000000001</c:v>
                </c:pt>
                <c:pt idx="3250">
                  <c:v>3.250947</c:v>
                </c:pt>
                <c:pt idx="3251">
                  <c:v>3.2519469999999999</c:v>
                </c:pt>
                <c:pt idx="3252">
                  <c:v>3.2529469999999998</c:v>
                </c:pt>
                <c:pt idx="3253">
                  <c:v>3.2539470000000001</c:v>
                </c:pt>
                <c:pt idx="3254">
                  <c:v>3.2549459999999999</c:v>
                </c:pt>
                <c:pt idx="3255">
                  <c:v>3.2559459999999998</c:v>
                </c:pt>
                <c:pt idx="3256">
                  <c:v>3.2569460000000001</c:v>
                </c:pt>
                <c:pt idx="3257">
                  <c:v>3.257946</c:v>
                </c:pt>
                <c:pt idx="3258">
                  <c:v>3.2589459999999999</c:v>
                </c:pt>
                <c:pt idx="3259">
                  <c:v>3.2599459999999998</c:v>
                </c:pt>
                <c:pt idx="3260">
                  <c:v>3.2609460000000001</c:v>
                </c:pt>
                <c:pt idx="3261">
                  <c:v>3.261946</c:v>
                </c:pt>
                <c:pt idx="3262">
                  <c:v>3.2629459999999999</c:v>
                </c:pt>
                <c:pt idx="3263">
                  <c:v>3.2639459999999998</c:v>
                </c:pt>
                <c:pt idx="3264">
                  <c:v>3.2649460000000001</c:v>
                </c:pt>
                <c:pt idx="3265">
                  <c:v>3.265946</c:v>
                </c:pt>
                <c:pt idx="3266">
                  <c:v>3.2669459999999999</c:v>
                </c:pt>
                <c:pt idx="3267">
                  <c:v>3.2679459999999998</c:v>
                </c:pt>
                <c:pt idx="3268">
                  <c:v>3.268945</c:v>
                </c:pt>
                <c:pt idx="3269">
                  <c:v>3.2699449999999999</c:v>
                </c:pt>
                <c:pt idx="3270">
                  <c:v>3.2709450000000002</c:v>
                </c:pt>
                <c:pt idx="3271">
                  <c:v>3.2719450000000001</c:v>
                </c:pt>
                <c:pt idx="3272">
                  <c:v>3.272945</c:v>
                </c:pt>
                <c:pt idx="3273">
                  <c:v>3.2739449999999999</c:v>
                </c:pt>
                <c:pt idx="3274">
                  <c:v>3.2749450000000002</c:v>
                </c:pt>
                <c:pt idx="3275">
                  <c:v>3.2759450000000001</c:v>
                </c:pt>
                <c:pt idx="3276">
                  <c:v>3.276945</c:v>
                </c:pt>
                <c:pt idx="3277">
                  <c:v>3.2779449999999999</c:v>
                </c:pt>
                <c:pt idx="3278">
                  <c:v>3.2789450000000002</c:v>
                </c:pt>
                <c:pt idx="3279">
                  <c:v>3.2799450000000001</c:v>
                </c:pt>
                <c:pt idx="3280">
                  <c:v>3.280945</c:v>
                </c:pt>
                <c:pt idx="3281">
                  <c:v>3.2819449999999999</c:v>
                </c:pt>
                <c:pt idx="3282">
                  <c:v>3.2829440000000001</c:v>
                </c:pt>
                <c:pt idx="3283">
                  <c:v>3.283944</c:v>
                </c:pt>
                <c:pt idx="3284">
                  <c:v>3.2849439999999999</c:v>
                </c:pt>
                <c:pt idx="3285">
                  <c:v>3.2859440000000002</c:v>
                </c:pt>
                <c:pt idx="3286">
                  <c:v>3.2869440000000001</c:v>
                </c:pt>
                <c:pt idx="3287">
                  <c:v>3.287944</c:v>
                </c:pt>
                <c:pt idx="3288">
                  <c:v>3.2889439999999999</c:v>
                </c:pt>
                <c:pt idx="3289">
                  <c:v>3.2899440000000002</c:v>
                </c:pt>
                <c:pt idx="3290">
                  <c:v>3.2909440000000001</c:v>
                </c:pt>
                <c:pt idx="3291">
                  <c:v>3.291944</c:v>
                </c:pt>
                <c:pt idx="3292">
                  <c:v>3.2929439999999999</c:v>
                </c:pt>
                <c:pt idx="3293">
                  <c:v>3.2939440000000002</c:v>
                </c:pt>
                <c:pt idx="3294">
                  <c:v>3.2949440000000001</c:v>
                </c:pt>
                <c:pt idx="3295">
                  <c:v>3.2959429999999998</c:v>
                </c:pt>
                <c:pt idx="3296">
                  <c:v>3.2969430000000002</c:v>
                </c:pt>
                <c:pt idx="3297">
                  <c:v>3.2979430000000001</c:v>
                </c:pt>
                <c:pt idx="3298">
                  <c:v>3.298943</c:v>
                </c:pt>
                <c:pt idx="3299">
                  <c:v>3.2999429999999998</c:v>
                </c:pt>
                <c:pt idx="3300">
                  <c:v>3.3009430000000002</c:v>
                </c:pt>
                <c:pt idx="3301">
                  <c:v>3.3019430000000001</c:v>
                </c:pt>
                <c:pt idx="3302">
                  <c:v>3.302943</c:v>
                </c:pt>
                <c:pt idx="3303">
                  <c:v>3.3039429999999999</c:v>
                </c:pt>
                <c:pt idx="3304">
                  <c:v>3.3049430000000002</c:v>
                </c:pt>
                <c:pt idx="3305">
                  <c:v>3.3059430000000001</c:v>
                </c:pt>
                <c:pt idx="3306">
                  <c:v>3.306943</c:v>
                </c:pt>
                <c:pt idx="3307">
                  <c:v>3.3079429999999999</c:v>
                </c:pt>
                <c:pt idx="3308">
                  <c:v>3.3089430000000002</c:v>
                </c:pt>
                <c:pt idx="3309">
                  <c:v>3.3099419999999999</c:v>
                </c:pt>
                <c:pt idx="3310">
                  <c:v>3.3109419999999998</c:v>
                </c:pt>
                <c:pt idx="3311">
                  <c:v>3.3119420000000002</c:v>
                </c:pt>
                <c:pt idx="3312">
                  <c:v>3.3129420000000001</c:v>
                </c:pt>
                <c:pt idx="3313">
                  <c:v>3.3139419999999999</c:v>
                </c:pt>
                <c:pt idx="3314">
                  <c:v>3.3149419999999998</c:v>
                </c:pt>
                <c:pt idx="3315">
                  <c:v>3.3159420000000002</c:v>
                </c:pt>
                <c:pt idx="3316">
                  <c:v>3.3169420000000001</c:v>
                </c:pt>
                <c:pt idx="3317">
                  <c:v>3.3179419999999999</c:v>
                </c:pt>
                <c:pt idx="3318">
                  <c:v>3.3189419999999998</c:v>
                </c:pt>
                <c:pt idx="3319">
                  <c:v>3.3199420000000002</c:v>
                </c:pt>
                <c:pt idx="3320">
                  <c:v>3.3209420000000001</c:v>
                </c:pt>
                <c:pt idx="3321">
                  <c:v>3.321942</c:v>
                </c:pt>
                <c:pt idx="3322">
                  <c:v>3.3229419999999998</c:v>
                </c:pt>
                <c:pt idx="3323">
                  <c:v>3.323941</c:v>
                </c:pt>
                <c:pt idx="3324">
                  <c:v>3.3249409999999999</c:v>
                </c:pt>
                <c:pt idx="3325">
                  <c:v>3.3259409999999998</c:v>
                </c:pt>
                <c:pt idx="3326">
                  <c:v>3.3269410000000001</c:v>
                </c:pt>
                <c:pt idx="3327">
                  <c:v>3.327941</c:v>
                </c:pt>
                <c:pt idx="3328">
                  <c:v>3.3289409999999999</c:v>
                </c:pt>
                <c:pt idx="3329">
                  <c:v>3.3299409999999998</c:v>
                </c:pt>
                <c:pt idx="3330">
                  <c:v>3.3309410000000002</c:v>
                </c:pt>
                <c:pt idx="3331">
                  <c:v>3.331941</c:v>
                </c:pt>
                <c:pt idx="3332">
                  <c:v>3.3329409999999999</c:v>
                </c:pt>
                <c:pt idx="3333">
                  <c:v>3.3339409999999998</c:v>
                </c:pt>
                <c:pt idx="3334">
                  <c:v>3.3349410000000002</c:v>
                </c:pt>
                <c:pt idx="3335">
                  <c:v>3.335941</c:v>
                </c:pt>
                <c:pt idx="3336">
                  <c:v>3.3369409999999999</c:v>
                </c:pt>
                <c:pt idx="3337">
                  <c:v>3.3379400000000001</c:v>
                </c:pt>
                <c:pt idx="3338">
                  <c:v>3.33894</c:v>
                </c:pt>
                <c:pt idx="3339">
                  <c:v>3.3399399999999999</c:v>
                </c:pt>
                <c:pt idx="3340">
                  <c:v>3.3409399999999998</c:v>
                </c:pt>
                <c:pt idx="3341">
                  <c:v>3.3419400000000001</c:v>
                </c:pt>
                <c:pt idx="3342">
                  <c:v>3.34294</c:v>
                </c:pt>
                <c:pt idx="3343">
                  <c:v>3.3439399999999999</c:v>
                </c:pt>
                <c:pt idx="3344">
                  <c:v>3.3449399999999998</c:v>
                </c:pt>
                <c:pt idx="3345">
                  <c:v>3.3459400000000001</c:v>
                </c:pt>
                <c:pt idx="3346">
                  <c:v>3.34694</c:v>
                </c:pt>
                <c:pt idx="3347">
                  <c:v>3.3479399999999999</c:v>
                </c:pt>
                <c:pt idx="3348">
                  <c:v>3.3489399999999998</c:v>
                </c:pt>
                <c:pt idx="3349">
                  <c:v>3.3499400000000001</c:v>
                </c:pt>
                <c:pt idx="3350">
                  <c:v>3.35094</c:v>
                </c:pt>
                <c:pt idx="3351">
                  <c:v>3.3519389999999998</c:v>
                </c:pt>
                <c:pt idx="3352">
                  <c:v>3.3529390000000001</c:v>
                </c:pt>
                <c:pt idx="3353">
                  <c:v>3.353939</c:v>
                </c:pt>
                <c:pt idx="3354">
                  <c:v>3.3549389999999999</c:v>
                </c:pt>
                <c:pt idx="3355">
                  <c:v>3.3559389999999998</c:v>
                </c:pt>
                <c:pt idx="3356">
                  <c:v>3.3569390000000001</c:v>
                </c:pt>
                <c:pt idx="3357">
                  <c:v>3.357939</c:v>
                </c:pt>
                <c:pt idx="3358">
                  <c:v>3.3589389999999999</c:v>
                </c:pt>
                <c:pt idx="3359">
                  <c:v>3.3599389999999998</c:v>
                </c:pt>
                <c:pt idx="3360">
                  <c:v>3.3609390000000001</c:v>
                </c:pt>
                <c:pt idx="3361">
                  <c:v>3.361939</c:v>
                </c:pt>
                <c:pt idx="3362">
                  <c:v>3.3629389999999999</c:v>
                </c:pt>
                <c:pt idx="3363">
                  <c:v>3.3639389999999998</c:v>
                </c:pt>
                <c:pt idx="3364">
                  <c:v>3.364938</c:v>
                </c:pt>
                <c:pt idx="3365">
                  <c:v>3.3659379999999999</c:v>
                </c:pt>
                <c:pt idx="3366">
                  <c:v>3.3669380000000002</c:v>
                </c:pt>
                <c:pt idx="3367">
                  <c:v>3.3679380000000001</c:v>
                </c:pt>
                <c:pt idx="3368">
                  <c:v>3.368938</c:v>
                </c:pt>
                <c:pt idx="3369">
                  <c:v>3.3699379999999999</c:v>
                </c:pt>
                <c:pt idx="3370">
                  <c:v>3.3709380000000002</c:v>
                </c:pt>
                <c:pt idx="3371">
                  <c:v>3.3719380000000001</c:v>
                </c:pt>
                <c:pt idx="3372">
                  <c:v>3.372938</c:v>
                </c:pt>
                <c:pt idx="3373">
                  <c:v>3.3739379999999999</c:v>
                </c:pt>
                <c:pt idx="3374">
                  <c:v>3.3749380000000002</c:v>
                </c:pt>
                <c:pt idx="3375">
                  <c:v>3.3759380000000001</c:v>
                </c:pt>
                <c:pt idx="3376">
                  <c:v>3.376938</c:v>
                </c:pt>
                <c:pt idx="3377">
                  <c:v>3.3779379999999999</c:v>
                </c:pt>
                <c:pt idx="3378">
                  <c:v>3.3789370000000001</c:v>
                </c:pt>
                <c:pt idx="3379">
                  <c:v>3.379937</c:v>
                </c:pt>
                <c:pt idx="3380">
                  <c:v>3.3809369999999999</c:v>
                </c:pt>
                <c:pt idx="3381">
                  <c:v>3.3819370000000002</c:v>
                </c:pt>
                <c:pt idx="3382">
                  <c:v>3.3829370000000001</c:v>
                </c:pt>
                <c:pt idx="3383">
                  <c:v>3.383937</c:v>
                </c:pt>
                <c:pt idx="3384">
                  <c:v>3.3849369999999999</c:v>
                </c:pt>
                <c:pt idx="3385">
                  <c:v>3.3859370000000002</c:v>
                </c:pt>
                <c:pt idx="3386">
                  <c:v>3.3869370000000001</c:v>
                </c:pt>
                <c:pt idx="3387">
                  <c:v>3.387937</c:v>
                </c:pt>
                <c:pt idx="3388">
                  <c:v>3.3889369999999999</c:v>
                </c:pt>
                <c:pt idx="3389">
                  <c:v>3.3899370000000002</c:v>
                </c:pt>
                <c:pt idx="3390">
                  <c:v>3.3909370000000001</c:v>
                </c:pt>
                <c:pt idx="3391">
                  <c:v>3.391937</c:v>
                </c:pt>
                <c:pt idx="3392">
                  <c:v>3.3929360000000002</c:v>
                </c:pt>
                <c:pt idx="3393">
                  <c:v>3.3939360000000001</c:v>
                </c:pt>
                <c:pt idx="3394">
                  <c:v>3.394936</c:v>
                </c:pt>
                <c:pt idx="3395">
                  <c:v>3.3959359999999998</c:v>
                </c:pt>
                <c:pt idx="3396">
                  <c:v>3.3969360000000002</c:v>
                </c:pt>
                <c:pt idx="3397">
                  <c:v>3.3979360000000001</c:v>
                </c:pt>
                <c:pt idx="3398">
                  <c:v>3.398936</c:v>
                </c:pt>
                <c:pt idx="3399">
                  <c:v>3.3999359999999998</c:v>
                </c:pt>
                <c:pt idx="3400">
                  <c:v>3.4009360000000002</c:v>
                </c:pt>
                <c:pt idx="3401">
                  <c:v>3.4019360000000001</c:v>
                </c:pt>
                <c:pt idx="3402">
                  <c:v>3.402936</c:v>
                </c:pt>
                <c:pt idx="3403">
                  <c:v>3.4039359999999999</c:v>
                </c:pt>
                <c:pt idx="3404">
                  <c:v>3.4049360000000002</c:v>
                </c:pt>
                <c:pt idx="3405">
                  <c:v>3.4059360000000001</c:v>
                </c:pt>
                <c:pt idx="3406">
                  <c:v>3.4069349999999998</c:v>
                </c:pt>
                <c:pt idx="3407">
                  <c:v>3.4079350000000002</c:v>
                </c:pt>
                <c:pt idx="3408">
                  <c:v>3.408935</c:v>
                </c:pt>
                <c:pt idx="3409">
                  <c:v>3.4099349999999999</c:v>
                </c:pt>
                <c:pt idx="3410">
                  <c:v>3.4109349999999998</c:v>
                </c:pt>
                <c:pt idx="3411">
                  <c:v>3.4119350000000002</c:v>
                </c:pt>
                <c:pt idx="3412">
                  <c:v>3.4129350000000001</c:v>
                </c:pt>
                <c:pt idx="3413">
                  <c:v>3.4139349999999999</c:v>
                </c:pt>
                <c:pt idx="3414">
                  <c:v>3.4149349999999998</c:v>
                </c:pt>
                <c:pt idx="3415">
                  <c:v>3.4159350000000002</c:v>
                </c:pt>
                <c:pt idx="3416">
                  <c:v>3.4169350000000001</c:v>
                </c:pt>
                <c:pt idx="3417">
                  <c:v>3.4179349999999999</c:v>
                </c:pt>
                <c:pt idx="3418">
                  <c:v>3.4189349999999998</c:v>
                </c:pt>
                <c:pt idx="3419">
                  <c:v>3.4199350000000002</c:v>
                </c:pt>
                <c:pt idx="3420">
                  <c:v>3.4209339999999999</c:v>
                </c:pt>
                <c:pt idx="3421">
                  <c:v>3.4219339999999998</c:v>
                </c:pt>
                <c:pt idx="3422">
                  <c:v>3.4229340000000001</c:v>
                </c:pt>
                <c:pt idx="3423">
                  <c:v>3.423934</c:v>
                </c:pt>
                <c:pt idx="3424">
                  <c:v>3.4249339999999999</c:v>
                </c:pt>
                <c:pt idx="3425">
                  <c:v>3.4259339999999998</c:v>
                </c:pt>
                <c:pt idx="3426">
                  <c:v>3.4269340000000001</c:v>
                </c:pt>
                <c:pt idx="3427">
                  <c:v>3.427934</c:v>
                </c:pt>
                <c:pt idx="3428">
                  <c:v>3.4289339999999999</c:v>
                </c:pt>
                <c:pt idx="3429">
                  <c:v>3.4299339999999998</c:v>
                </c:pt>
                <c:pt idx="3430">
                  <c:v>3.4309340000000002</c:v>
                </c:pt>
                <c:pt idx="3431">
                  <c:v>3.431934</c:v>
                </c:pt>
                <c:pt idx="3432">
                  <c:v>3.4329339999999999</c:v>
                </c:pt>
                <c:pt idx="3433">
                  <c:v>3.4339330000000001</c:v>
                </c:pt>
                <c:pt idx="3434">
                  <c:v>3.434933</c:v>
                </c:pt>
                <c:pt idx="3435">
                  <c:v>3.4359329999999999</c:v>
                </c:pt>
                <c:pt idx="3436">
                  <c:v>3.4369329999999998</c:v>
                </c:pt>
                <c:pt idx="3437">
                  <c:v>3.4379330000000001</c:v>
                </c:pt>
                <c:pt idx="3438">
                  <c:v>3.438933</c:v>
                </c:pt>
                <c:pt idx="3439">
                  <c:v>3.4399329999999999</c:v>
                </c:pt>
                <c:pt idx="3440">
                  <c:v>3.4409329999999998</c:v>
                </c:pt>
                <c:pt idx="3441">
                  <c:v>3.4419330000000001</c:v>
                </c:pt>
                <c:pt idx="3442">
                  <c:v>3.442933</c:v>
                </c:pt>
                <c:pt idx="3443">
                  <c:v>3.4439329999999999</c:v>
                </c:pt>
                <c:pt idx="3444">
                  <c:v>3.4449329999999998</c:v>
                </c:pt>
                <c:pt idx="3445">
                  <c:v>3.4459330000000001</c:v>
                </c:pt>
                <c:pt idx="3446">
                  <c:v>3.446933</c:v>
                </c:pt>
                <c:pt idx="3447">
                  <c:v>3.4479320000000002</c:v>
                </c:pt>
                <c:pt idx="3448">
                  <c:v>3.4489320000000001</c:v>
                </c:pt>
                <c:pt idx="3449">
                  <c:v>3.449932</c:v>
                </c:pt>
                <c:pt idx="3450">
                  <c:v>3.4509319999999999</c:v>
                </c:pt>
                <c:pt idx="3451">
                  <c:v>3.4519319999999998</c:v>
                </c:pt>
                <c:pt idx="3452">
                  <c:v>3.4529320000000001</c:v>
                </c:pt>
                <c:pt idx="3453">
                  <c:v>3.453932</c:v>
                </c:pt>
                <c:pt idx="3454">
                  <c:v>3.4549319999999999</c:v>
                </c:pt>
                <c:pt idx="3455">
                  <c:v>3.4559319999999998</c:v>
                </c:pt>
                <c:pt idx="3456">
                  <c:v>3.4569320000000001</c:v>
                </c:pt>
                <c:pt idx="3457">
                  <c:v>3.457932</c:v>
                </c:pt>
                <c:pt idx="3458">
                  <c:v>3.4589319999999999</c:v>
                </c:pt>
                <c:pt idx="3459">
                  <c:v>3.4599319999999998</c:v>
                </c:pt>
                <c:pt idx="3460">
                  <c:v>3.4609320000000001</c:v>
                </c:pt>
                <c:pt idx="3461">
                  <c:v>3.4619309999999999</c:v>
                </c:pt>
                <c:pt idx="3462">
                  <c:v>3.4629310000000002</c:v>
                </c:pt>
                <c:pt idx="3463">
                  <c:v>3.4639310000000001</c:v>
                </c:pt>
                <c:pt idx="3464">
                  <c:v>3.464931</c:v>
                </c:pt>
                <c:pt idx="3465">
                  <c:v>3.4659309999999999</c:v>
                </c:pt>
                <c:pt idx="3466">
                  <c:v>3.4669310000000002</c:v>
                </c:pt>
                <c:pt idx="3467">
                  <c:v>3.4679310000000001</c:v>
                </c:pt>
                <c:pt idx="3468">
                  <c:v>3.468931</c:v>
                </c:pt>
                <c:pt idx="3469">
                  <c:v>3.4699309999999999</c:v>
                </c:pt>
                <c:pt idx="3470">
                  <c:v>3.4709310000000002</c:v>
                </c:pt>
                <c:pt idx="3471">
                  <c:v>3.4719310000000001</c:v>
                </c:pt>
                <c:pt idx="3472">
                  <c:v>3.472931</c:v>
                </c:pt>
                <c:pt idx="3473">
                  <c:v>3.4739309999999999</c:v>
                </c:pt>
                <c:pt idx="3474">
                  <c:v>3.4749310000000002</c:v>
                </c:pt>
                <c:pt idx="3475">
                  <c:v>3.47593</c:v>
                </c:pt>
                <c:pt idx="3476">
                  <c:v>3.4769299999999999</c:v>
                </c:pt>
                <c:pt idx="3477">
                  <c:v>3.4779300000000002</c:v>
                </c:pt>
                <c:pt idx="3478">
                  <c:v>3.4789300000000001</c:v>
                </c:pt>
                <c:pt idx="3479">
                  <c:v>3.47993</c:v>
                </c:pt>
                <c:pt idx="3480">
                  <c:v>3.4809299999999999</c:v>
                </c:pt>
                <c:pt idx="3481">
                  <c:v>3.4819300000000002</c:v>
                </c:pt>
                <c:pt idx="3482">
                  <c:v>3.4829300000000001</c:v>
                </c:pt>
                <c:pt idx="3483">
                  <c:v>3.48393</c:v>
                </c:pt>
                <c:pt idx="3484">
                  <c:v>3.4849299999999999</c:v>
                </c:pt>
                <c:pt idx="3485">
                  <c:v>3.4859300000000002</c:v>
                </c:pt>
                <c:pt idx="3486">
                  <c:v>3.4869300000000001</c:v>
                </c:pt>
                <c:pt idx="3487">
                  <c:v>3.48793</c:v>
                </c:pt>
                <c:pt idx="3488">
                  <c:v>3.4889299999999999</c:v>
                </c:pt>
                <c:pt idx="3489">
                  <c:v>3.4899290000000001</c:v>
                </c:pt>
                <c:pt idx="3490">
                  <c:v>3.4909289999999999</c:v>
                </c:pt>
                <c:pt idx="3491">
                  <c:v>3.4919289999999998</c:v>
                </c:pt>
                <c:pt idx="3492">
                  <c:v>3.4929290000000002</c:v>
                </c:pt>
                <c:pt idx="3493">
                  <c:v>3.4939290000000001</c:v>
                </c:pt>
                <c:pt idx="3494">
                  <c:v>3.494929</c:v>
                </c:pt>
                <c:pt idx="3495">
                  <c:v>3.4959289999999998</c:v>
                </c:pt>
                <c:pt idx="3496">
                  <c:v>3.4969290000000002</c:v>
                </c:pt>
                <c:pt idx="3497">
                  <c:v>3.4979290000000001</c:v>
                </c:pt>
                <c:pt idx="3498">
                  <c:v>3.498929</c:v>
                </c:pt>
                <c:pt idx="3499">
                  <c:v>3.4999289999999998</c:v>
                </c:pt>
                <c:pt idx="3500">
                  <c:v>3.5009290000000002</c:v>
                </c:pt>
                <c:pt idx="3501">
                  <c:v>3.5019290000000001</c:v>
                </c:pt>
                <c:pt idx="3502">
                  <c:v>3.5029279999999998</c:v>
                </c:pt>
                <c:pt idx="3503">
                  <c:v>3.5039280000000002</c:v>
                </c:pt>
                <c:pt idx="3504">
                  <c:v>3.504928</c:v>
                </c:pt>
                <c:pt idx="3505">
                  <c:v>3.5059279999999999</c:v>
                </c:pt>
                <c:pt idx="3506">
                  <c:v>3.5069279999999998</c:v>
                </c:pt>
                <c:pt idx="3507">
                  <c:v>3.5079280000000002</c:v>
                </c:pt>
                <c:pt idx="3508">
                  <c:v>3.508928</c:v>
                </c:pt>
                <c:pt idx="3509">
                  <c:v>3.5099279999999999</c:v>
                </c:pt>
                <c:pt idx="3510">
                  <c:v>3.5109279999999998</c:v>
                </c:pt>
                <c:pt idx="3511">
                  <c:v>3.5119280000000002</c:v>
                </c:pt>
                <c:pt idx="3512">
                  <c:v>3.5129280000000001</c:v>
                </c:pt>
                <c:pt idx="3513">
                  <c:v>3.5139279999999999</c:v>
                </c:pt>
                <c:pt idx="3514">
                  <c:v>3.5149279999999998</c:v>
                </c:pt>
                <c:pt idx="3515">
                  <c:v>3.5159280000000002</c:v>
                </c:pt>
                <c:pt idx="3516">
                  <c:v>3.5169269999999999</c:v>
                </c:pt>
                <c:pt idx="3517">
                  <c:v>3.5179269999999998</c:v>
                </c:pt>
                <c:pt idx="3518">
                  <c:v>3.5189270000000001</c:v>
                </c:pt>
                <c:pt idx="3519">
                  <c:v>3.519927</c:v>
                </c:pt>
                <c:pt idx="3520">
                  <c:v>3.5209269999999999</c:v>
                </c:pt>
                <c:pt idx="3521">
                  <c:v>3.5219269999999998</c:v>
                </c:pt>
                <c:pt idx="3522">
                  <c:v>3.5229270000000001</c:v>
                </c:pt>
                <c:pt idx="3523">
                  <c:v>3.523927</c:v>
                </c:pt>
                <c:pt idx="3524">
                  <c:v>3.5249269999999999</c:v>
                </c:pt>
                <c:pt idx="3525">
                  <c:v>3.5259269999999998</c:v>
                </c:pt>
                <c:pt idx="3526">
                  <c:v>3.5269270000000001</c:v>
                </c:pt>
                <c:pt idx="3527">
                  <c:v>3.527927</c:v>
                </c:pt>
                <c:pt idx="3528">
                  <c:v>3.5289269999999999</c:v>
                </c:pt>
                <c:pt idx="3529">
                  <c:v>3.5299269999999998</c:v>
                </c:pt>
                <c:pt idx="3530">
                  <c:v>3.530926</c:v>
                </c:pt>
                <c:pt idx="3531">
                  <c:v>3.5319259999999999</c:v>
                </c:pt>
                <c:pt idx="3532">
                  <c:v>3.5329259999999998</c:v>
                </c:pt>
                <c:pt idx="3533">
                  <c:v>3.5339260000000001</c:v>
                </c:pt>
                <c:pt idx="3534">
                  <c:v>3.534926</c:v>
                </c:pt>
                <c:pt idx="3535">
                  <c:v>3.5359259999999999</c:v>
                </c:pt>
                <c:pt idx="3536">
                  <c:v>3.5369259999999998</c:v>
                </c:pt>
                <c:pt idx="3537">
                  <c:v>3.5379260000000001</c:v>
                </c:pt>
                <c:pt idx="3538">
                  <c:v>3.538926</c:v>
                </c:pt>
                <c:pt idx="3539">
                  <c:v>3.5399259999999999</c:v>
                </c:pt>
                <c:pt idx="3540">
                  <c:v>3.5409259999999998</c:v>
                </c:pt>
                <c:pt idx="3541">
                  <c:v>3.5419260000000001</c:v>
                </c:pt>
                <c:pt idx="3542">
                  <c:v>3.542926</c:v>
                </c:pt>
                <c:pt idx="3543">
                  <c:v>3.5439259999999999</c:v>
                </c:pt>
                <c:pt idx="3544">
                  <c:v>3.5449250000000001</c:v>
                </c:pt>
                <c:pt idx="3545">
                  <c:v>3.545925</c:v>
                </c:pt>
                <c:pt idx="3546">
                  <c:v>3.5469249999999999</c:v>
                </c:pt>
                <c:pt idx="3547">
                  <c:v>3.5479250000000002</c:v>
                </c:pt>
                <c:pt idx="3548">
                  <c:v>3.5489250000000001</c:v>
                </c:pt>
                <c:pt idx="3549">
                  <c:v>3.549925</c:v>
                </c:pt>
                <c:pt idx="3550">
                  <c:v>3.5509249999999999</c:v>
                </c:pt>
                <c:pt idx="3551">
                  <c:v>3.5519250000000002</c:v>
                </c:pt>
                <c:pt idx="3552">
                  <c:v>3.5529250000000001</c:v>
                </c:pt>
                <c:pt idx="3553">
                  <c:v>3.553925</c:v>
                </c:pt>
                <c:pt idx="3554">
                  <c:v>3.5549249999999999</c:v>
                </c:pt>
                <c:pt idx="3555">
                  <c:v>3.5559249999999998</c:v>
                </c:pt>
                <c:pt idx="3556">
                  <c:v>3.5569250000000001</c:v>
                </c:pt>
                <c:pt idx="3557">
                  <c:v>3.557925</c:v>
                </c:pt>
                <c:pt idx="3558">
                  <c:v>3.5589240000000002</c:v>
                </c:pt>
                <c:pt idx="3559">
                  <c:v>3.5599240000000001</c:v>
                </c:pt>
                <c:pt idx="3560">
                  <c:v>3.560924</c:v>
                </c:pt>
                <c:pt idx="3561">
                  <c:v>3.5619239999999999</c:v>
                </c:pt>
                <c:pt idx="3562">
                  <c:v>3.5629240000000002</c:v>
                </c:pt>
                <c:pt idx="3563">
                  <c:v>3.5639240000000001</c:v>
                </c:pt>
                <c:pt idx="3564">
                  <c:v>3.564924</c:v>
                </c:pt>
                <c:pt idx="3565">
                  <c:v>3.5659239999999999</c:v>
                </c:pt>
                <c:pt idx="3566">
                  <c:v>3.5669240000000002</c:v>
                </c:pt>
                <c:pt idx="3567">
                  <c:v>3.5679240000000001</c:v>
                </c:pt>
                <c:pt idx="3568">
                  <c:v>3.568924</c:v>
                </c:pt>
                <c:pt idx="3569">
                  <c:v>3.5699239999999999</c:v>
                </c:pt>
                <c:pt idx="3570">
                  <c:v>3.5709240000000002</c:v>
                </c:pt>
                <c:pt idx="3571">
                  <c:v>3.571923</c:v>
                </c:pt>
                <c:pt idx="3572">
                  <c:v>3.5729229999999998</c:v>
                </c:pt>
                <c:pt idx="3573">
                  <c:v>3.5739230000000002</c:v>
                </c:pt>
                <c:pt idx="3574">
                  <c:v>3.5749230000000001</c:v>
                </c:pt>
                <c:pt idx="3575">
                  <c:v>3.575923</c:v>
                </c:pt>
                <c:pt idx="3576">
                  <c:v>3.5769229999999999</c:v>
                </c:pt>
                <c:pt idx="3577">
                  <c:v>3.5779230000000002</c:v>
                </c:pt>
                <c:pt idx="3578">
                  <c:v>3.5789230000000001</c:v>
                </c:pt>
                <c:pt idx="3579">
                  <c:v>3.579923</c:v>
                </c:pt>
                <c:pt idx="3580">
                  <c:v>3.5809229999999999</c:v>
                </c:pt>
                <c:pt idx="3581">
                  <c:v>3.5819230000000002</c:v>
                </c:pt>
                <c:pt idx="3582">
                  <c:v>3.5829230000000001</c:v>
                </c:pt>
                <c:pt idx="3583">
                  <c:v>3.583923</c:v>
                </c:pt>
                <c:pt idx="3584">
                  <c:v>3.5849229999999999</c:v>
                </c:pt>
                <c:pt idx="3585">
                  <c:v>3.5859220000000001</c:v>
                </c:pt>
                <c:pt idx="3586">
                  <c:v>3.5869219999999999</c:v>
                </c:pt>
                <c:pt idx="3587">
                  <c:v>3.5879219999999998</c:v>
                </c:pt>
                <c:pt idx="3588">
                  <c:v>3.5889220000000002</c:v>
                </c:pt>
                <c:pt idx="3589">
                  <c:v>3.5899220000000001</c:v>
                </c:pt>
                <c:pt idx="3590">
                  <c:v>3.5909219999999999</c:v>
                </c:pt>
                <c:pt idx="3591">
                  <c:v>3.5919219999999998</c:v>
                </c:pt>
                <c:pt idx="3592">
                  <c:v>3.5929220000000002</c:v>
                </c:pt>
                <c:pt idx="3593">
                  <c:v>3.5939220000000001</c:v>
                </c:pt>
                <c:pt idx="3594">
                  <c:v>3.594922</c:v>
                </c:pt>
                <c:pt idx="3595">
                  <c:v>3.5959219999999998</c:v>
                </c:pt>
                <c:pt idx="3596">
                  <c:v>3.5969220000000002</c:v>
                </c:pt>
                <c:pt idx="3597">
                  <c:v>3.5979220000000001</c:v>
                </c:pt>
                <c:pt idx="3598">
                  <c:v>3.598922</c:v>
                </c:pt>
                <c:pt idx="3599">
                  <c:v>3.5999210000000001</c:v>
                </c:pt>
                <c:pt idx="3600">
                  <c:v>3.600921</c:v>
                </c:pt>
                <c:pt idx="3601">
                  <c:v>3.6019209999999999</c:v>
                </c:pt>
                <c:pt idx="3602">
                  <c:v>3.6029209999999998</c:v>
                </c:pt>
                <c:pt idx="3603">
                  <c:v>3.6039210000000002</c:v>
                </c:pt>
                <c:pt idx="3604">
                  <c:v>3.604921</c:v>
                </c:pt>
                <c:pt idx="3605">
                  <c:v>3.6059209999999999</c:v>
                </c:pt>
                <c:pt idx="3606">
                  <c:v>3.6069209999999998</c:v>
                </c:pt>
                <c:pt idx="3607">
                  <c:v>3.6079210000000002</c:v>
                </c:pt>
                <c:pt idx="3608">
                  <c:v>3.608921</c:v>
                </c:pt>
                <c:pt idx="3609">
                  <c:v>3.6099209999999999</c:v>
                </c:pt>
                <c:pt idx="3610">
                  <c:v>3.6109209999999998</c:v>
                </c:pt>
                <c:pt idx="3611">
                  <c:v>3.6119210000000002</c:v>
                </c:pt>
                <c:pt idx="3612">
                  <c:v>3.612921</c:v>
                </c:pt>
                <c:pt idx="3613">
                  <c:v>3.6139199999999998</c:v>
                </c:pt>
                <c:pt idx="3614">
                  <c:v>3.6149200000000001</c:v>
                </c:pt>
                <c:pt idx="3615">
                  <c:v>3.61592</c:v>
                </c:pt>
                <c:pt idx="3616">
                  <c:v>3.6169199999999999</c:v>
                </c:pt>
                <c:pt idx="3617">
                  <c:v>3.6179199999999998</c:v>
                </c:pt>
                <c:pt idx="3618">
                  <c:v>3.6189200000000001</c:v>
                </c:pt>
                <c:pt idx="3619">
                  <c:v>3.61992</c:v>
                </c:pt>
                <c:pt idx="3620">
                  <c:v>3.6209199999999999</c:v>
                </c:pt>
                <c:pt idx="3621">
                  <c:v>3.6219199999999998</c:v>
                </c:pt>
                <c:pt idx="3622">
                  <c:v>3.6229200000000001</c:v>
                </c:pt>
                <c:pt idx="3623">
                  <c:v>3.62392</c:v>
                </c:pt>
                <c:pt idx="3624">
                  <c:v>3.6249199999999999</c:v>
                </c:pt>
                <c:pt idx="3625">
                  <c:v>3.6259199999999998</c:v>
                </c:pt>
                <c:pt idx="3626">
                  <c:v>3.6269200000000001</c:v>
                </c:pt>
                <c:pt idx="3627">
                  <c:v>3.6279189999999999</c:v>
                </c:pt>
                <c:pt idx="3628">
                  <c:v>3.6289189999999998</c:v>
                </c:pt>
                <c:pt idx="3629">
                  <c:v>3.6299190000000001</c:v>
                </c:pt>
                <c:pt idx="3630">
                  <c:v>3.630919</c:v>
                </c:pt>
                <c:pt idx="3631">
                  <c:v>3.6319189999999999</c:v>
                </c:pt>
                <c:pt idx="3632">
                  <c:v>3.6329189999999998</c:v>
                </c:pt>
                <c:pt idx="3633">
                  <c:v>3.6339190000000001</c:v>
                </c:pt>
                <c:pt idx="3634">
                  <c:v>3.634919</c:v>
                </c:pt>
                <c:pt idx="3635">
                  <c:v>3.6359189999999999</c:v>
                </c:pt>
                <c:pt idx="3636">
                  <c:v>3.6369189999999998</c:v>
                </c:pt>
                <c:pt idx="3637">
                  <c:v>3.6379190000000001</c:v>
                </c:pt>
                <c:pt idx="3638">
                  <c:v>3.638919</c:v>
                </c:pt>
                <c:pt idx="3639">
                  <c:v>3.6399189999999999</c:v>
                </c:pt>
                <c:pt idx="3640">
                  <c:v>3.6409180000000001</c:v>
                </c:pt>
                <c:pt idx="3641">
                  <c:v>3.641918</c:v>
                </c:pt>
                <c:pt idx="3642">
                  <c:v>3.6429179999999999</c:v>
                </c:pt>
                <c:pt idx="3643">
                  <c:v>3.6439180000000002</c:v>
                </c:pt>
                <c:pt idx="3644">
                  <c:v>3.6449180000000001</c:v>
                </c:pt>
                <c:pt idx="3645">
                  <c:v>3.645918</c:v>
                </c:pt>
                <c:pt idx="3646">
                  <c:v>3.6469179999999999</c:v>
                </c:pt>
                <c:pt idx="3647">
                  <c:v>3.6479180000000002</c:v>
                </c:pt>
                <c:pt idx="3648">
                  <c:v>3.6489180000000001</c:v>
                </c:pt>
                <c:pt idx="3649">
                  <c:v>3.649918</c:v>
                </c:pt>
                <c:pt idx="3650">
                  <c:v>3.6509179999999999</c:v>
                </c:pt>
                <c:pt idx="3651">
                  <c:v>3.6519180000000002</c:v>
                </c:pt>
                <c:pt idx="3652">
                  <c:v>3.6529180000000001</c:v>
                </c:pt>
                <c:pt idx="3653">
                  <c:v>3.653918</c:v>
                </c:pt>
                <c:pt idx="3654">
                  <c:v>3.6549170000000002</c:v>
                </c:pt>
                <c:pt idx="3655">
                  <c:v>3.6559170000000001</c:v>
                </c:pt>
                <c:pt idx="3656">
                  <c:v>3.656917</c:v>
                </c:pt>
                <c:pt idx="3657">
                  <c:v>3.6579169999999999</c:v>
                </c:pt>
                <c:pt idx="3658">
                  <c:v>3.6589170000000002</c:v>
                </c:pt>
                <c:pt idx="3659">
                  <c:v>3.6599170000000001</c:v>
                </c:pt>
                <c:pt idx="3660">
                  <c:v>3.660917</c:v>
                </c:pt>
                <c:pt idx="3661">
                  <c:v>3.6619169999999999</c:v>
                </c:pt>
                <c:pt idx="3662">
                  <c:v>3.6629170000000002</c:v>
                </c:pt>
                <c:pt idx="3663">
                  <c:v>3.6639170000000001</c:v>
                </c:pt>
                <c:pt idx="3664">
                  <c:v>3.664917</c:v>
                </c:pt>
                <c:pt idx="3665">
                  <c:v>3.6659169999999999</c:v>
                </c:pt>
                <c:pt idx="3666">
                  <c:v>3.6669170000000002</c:v>
                </c:pt>
                <c:pt idx="3667">
                  <c:v>3.6679170000000001</c:v>
                </c:pt>
                <c:pt idx="3668">
                  <c:v>3.6689159999999998</c:v>
                </c:pt>
                <c:pt idx="3669">
                  <c:v>3.6699160000000002</c:v>
                </c:pt>
                <c:pt idx="3670">
                  <c:v>3.6709160000000001</c:v>
                </c:pt>
                <c:pt idx="3671">
                  <c:v>3.671916</c:v>
                </c:pt>
                <c:pt idx="3672">
                  <c:v>3.6729159999999998</c:v>
                </c:pt>
                <c:pt idx="3673">
                  <c:v>3.6739160000000002</c:v>
                </c:pt>
                <c:pt idx="3674">
                  <c:v>3.6749160000000001</c:v>
                </c:pt>
                <c:pt idx="3675">
                  <c:v>3.675916</c:v>
                </c:pt>
                <c:pt idx="3676">
                  <c:v>3.6769159999999999</c:v>
                </c:pt>
                <c:pt idx="3677">
                  <c:v>3.6779160000000002</c:v>
                </c:pt>
                <c:pt idx="3678">
                  <c:v>3.6789160000000001</c:v>
                </c:pt>
                <c:pt idx="3679">
                  <c:v>3.679916</c:v>
                </c:pt>
                <c:pt idx="3680">
                  <c:v>3.6809159999999999</c:v>
                </c:pt>
                <c:pt idx="3681">
                  <c:v>3.6819160000000002</c:v>
                </c:pt>
                <c:pt idx="3682">
                  <c:v>3.6829149999999999</c:v>
                </c:pt>
                <c:pt idx="3683">
                  <c:v>3.6839149999999998</c:v>
                </c:pt>
                <c:pt idx="3684">
                  <c:v>3.6849150000000002</c:v>
                </c:pt>
                <c:pt idx="3685">
                  <c:v>3.6859150000000001</c:v>
                </c:pt>
                <c:pt idx="3686">
                  <c:v>3.6869149999999999</c:v>
                </c:pt>
                <c:pt idx="3687">
                  <c:v>3.6879149999999998</c:v>
                </c:pt>
                <c:pt idx="3688">
                  <c:v>3.6889150000000002</c:v>
                </c:pt>
                <c:pt idx="3689">
                  <c:v>3.6899150000000001</c:v>
                </c:pt>
                <c:pt idx="3690">
                  <c:v>3.6909149999999999</c:v>
                </c:pt>
                <c:pt idx="3691">
                  <c:v>3.6919149999999998</c:v>
                </c:pt>
                <c:pt idx="3692">
                  <c:v>3.6929150000000002</c:v>
                </c:pt>
                <c:pt idx="3693">
                  <c:v>3.6939150000000001</c:v>
                </c:pt>
                <c:pt idx="3694">
                  <c:v>3.6949149999999999</c:v>
                </c:pt>
                <c:pt idx="3695">
                  <c:v>3.6959149999999998</c:v>
                </c:pt>
                <c:pt idx="3696">
                  <c:v>3.696914</c:v>
                </c:pt>
                <c:pt idx="3697">
                  <c:v>3.6979139999999999</c:v>
                </c:pt>
                <c:pt idx="3698">
                  <c:v>3.6989139999999998</c:v>
                </c:pt>
                <c:pt idx="3699">
                  <c:v>3.6999140000000001</c:v>
                </c:pt>
                <c:pt idx="3700">
                  <c:v>3.700914</c:v>
                </c:pt>
                <c:pt idx="3701">
                  <c:v>3.7019139999999999</c:v>
                </c:pt>
                <c:pt idx="3702">
                  <c:v>3.7029139999999998</c:v>
                </c:pt>
                <c:pt idx="3703">
                  <c:v>3.7039140000000002</c:v>
                </c:pt>
                <c:pt idx="3704">
                  <c:v>3.704914</c:v>
                </c:pt>
                <c:pt idx="3705">
                  <c:v>3.7059139999999999</c:v>
                </c:pt>
                <c:pt idx="3706">
                  <c:v>3.7069139999999998</c:v>
                </c:pt>
                <c:pt idx="3707">
                  <c:v>3.7079140000000002</c:v>
                </c:pt>
                <c:pt idx="3708">
                  <c:v>3.708914</c:v>
                </c:pt>
                <c:pt idx="3709">
                  <c:v>3.7099129999999998</c:v>
                </c:pt>
                <c:pt idx="3710">
                  <c:v>3.7109130000000001</c:v>
                </c:pt>
                <c:pt idx="3711">
                  <c:v>3.711913</c:v>
                </c:pt>
                <c:pt idx="3712">
                  <c:v>3.7129129999999999</c:v>
                </c:pt>
                <c:pt idx="3713">
                  <c:v>3.7139129999999998</c:v>
                </c:pt>
                <c:pt idx="3714">
                  <c:v>3.7149130000000001</c:v>
                </c:pt>
                <c:pt idx="3715">
                  <c:v>3.715913</c:v>
                </c:pt>
                <c:pt idx="3716">
                  <c:v>3.7169129999999999</c:v>
                </c:pt>
                <c:pt idx="3717">
                  <c:v>3.7179129999999998</c:v>
                </c:pt>
                <c:pt idx="3718">
                  <c:v>3.7189130000000001</c:v>
                </c:pt>
                <c:pt idx="3719">
                  <c:v>3.719913</c:v>
                </c:pt>
                <c:pt idx="3720">
                  <c:v>3.7209129999999999</c:v>
                </c:pt>
                <c:pt idx="3721">
                  <c:v>3.7219129999999998</c:v>
                </c:pt>
                <c:pt idx="3722">
                  <c:v>3.7229130000000001</c:v>
                </c:pt>
                <c:pt idx="3723">
                  <c:v>3.7239119999999999</c:v>
                </c:pt>
                <c:pt idx="3724">
                  <c:v>3.7249119999999998</c:v>
                </c:pt>
                <c:pt idx="3725">
                  <c:v>3.7259120000000001</c:v>
                </c:pt>
                <c:pt idx="3726">
                  <c:v>3.726912</c:v>
                </c:pt>
                <c:pt idx="3727">
                  <c:v>3.7279119999999999</c:v>
                </c:pt>
                <c:pt idx="3728">
                  <c:v>3.7289119999999998</c:v>
                </c:pt>
                <c:pt idx="3729">
                  <c:v>3.7299120000000001</c:v>
                </c:pt>
                <c:pt idx="3730">
                  <c:v>3.730912</c:v>
                </c:pt>
                <c:pt idx="3731">
                  <c:v>3.7319119999999999</c:v>
                </c:pt>
                <c:pt idx="3732">
                  <c:v>3.7329119999999998</c:v>
                </c:pt>
                <c:pt idx="3733">
                  <c:v>3.7339120000000001</c:v>
                </c:pt>
                <c:pt idx="3734">
                  <c:v>3.734912</c:v>
                </c:pt>
                <c:pt idx="3735">
                  <c:v>3.7359119999999999</c:v>
                </c:pt>
                <c:pt idx="3736">
                  <c:v>3.7369119999999998</c:v>
                </c:pt>
                <c:pt idx="3737">
                  <c:v>3.737911</c:v>
                </c:pt>
                <c:pt idx="3738">
                  <c:v>3.7389109999999999</c:v>
                </c:pt>
                <c:pt idx="3739">
                  <c:v>3.7399110000000002</c:v>
                </c:pt>
                <c:pt idx="3740">
                  <c:v>3.7409110000000001</c:v>
                </c:pt>
                <c:pt idx="3741">
                  <c:v>3.741911</c:v>
                </c:pt>
                <c:pt idx="3742">
                  <c:v>3.7429109999999999</c:v>
                </c:pt>
                <c:pt idx="3743">
                  <c:v>3.7439110000000002</c:v>
                </c:pt>
                <c:pt idx="3744">
                  <c:v>3.7449110000000001</c:v>
                </c:pt>
                <c:pt idx="3745">
                  <c:v>3.745911</c:v>
                </c:pt>
                <c:pt idx="3746">
                  <c:v>3.7469109999999999</c:v>
                </c:pt>
                <c:pt idx="3747">
                  <c:v>3.7479110000000002</c:v>
                </c:pt>
                <c:pt idx="3748">
                  <c:v>3.7489110000000001</c:v>
                </c:pt>
                <c:pt idx="3749">
                  <c:v>3.749911</c:v>
                </c:pt>
                <c:pt idx="3750">
                  <c:v>3.7509109999999999</c:v>
                </c:pt>
                <c:pt idx="3751">
                  <c:v>3.7519100000000001</c:v>
                </c:pt>
                <c:pt idx="3752">
                  <c:v>3.75291</c:v>
                </c:pt>
                <c:pt idx="3753">
                  <c:v>3.7539099999999999</c:v>
                </c:pt>
                <c:pt idx="3754">
                  <c:v>3.7549100000000002</c:v>
                </c:pt>
                <c:pt idx="3755">
                  <c:v>3.7559100000000001</c:v>
                </c:pt>
                <c:pt idx="3756">
                  <c:v>3.75691</c:v>
                </c:pt>
                <c:pt idx="3757">
                  <c:v>3.7579099999999999</c:v>
                </c:pt>
                <c:pt idx="3758">
                  <c:v>3.7589100000000002</c:v>
                </c:pt>
                <c:pt idx="3759">
                  <c:v>3.7599100000000001</c:v>
                </c:pt>
                <c:pt idx="3760">
                  <c:v>3.76091</c:v>
                </c:pt>
                <c:pt idx="3761">
                  <c:v>3.7619099999999999</c:v>
                </c:pt>
                <c:pt idx="3762">
                  <c:v>3.7629100000000002</c:v>
                </c:pt>
                <c:pt idx="3763">
                  <c:v>3.7639100000000001</c:v>
                </c:pt>
                <c:pt idx="3764">
                  <c:v>3.76491</c:v>
                </c:pt>
                <c:pt idx="3765">
                  <c:v>3.7659090000000002</c:v>
                </c:pt>
                <c:pt idx="3766">
                  <c:v>3.7669090000000001</c:v>
                </c:pt>
                <c:pt idx="3767">
                  <c:v>3.767909</c:v>
                </c:pt>
                <c:pt idx="3768">
                  <c:v>3.7689089999999998</c:v>
                </c:pt>
                <c:pt idx="3769">
                  <c:v>3.7699090000000002</c:v>
                </c:pt>
                <c:pt idx="3770">
                  <c:v>3.7709090000000001</c:v>
                </c:pt>
                <c:pt idx="3771">
                  <c:v>3.771909</c:v>
                </c:pt>
                <c:pt idx="3772">
                  <c:v>3.7729089999999998</c:v>
                </c:pt>
                <c:pt idx="3773">
                  <c:v>3.7739090000000002</c:v>
                </c:pt>
                <c:pt idx="3774">
                  <c:v>3.7749090000000001</c:v>
                </c:pt>
                <c:pt idx="3775">
                  <c:v>3.775909</c:v>
                </c:pt>
                <c:pt idx="3776">
                  <c:v>3.7769089999999998</c:v>
                </c:pt>
                <c:pt idx="3777">
                  <c:v>3.7779090000000002</c:v>
                </c:pt>
                <c:pt idx="3778">
                  <c:v>3.7789079999999999</c:v>
                </c:pt>
                <c:pt idx="3779">
                  <c:v>3.7799079999999998</c:v>
                </c:pt>
                <c:pt idx="3780">
                  <c:v>3.7809080000000002</c:v>
                </c:pt>
                <c:pt idx="3781">
                  <c:v>3.781908</c:v>
                </c:pt>
                <c:pt idx="3782">
                  <c:v>3.7829079999999999</c:v>
                </c:pt>
                <c:pt idx="3783">
                  <c:v>3.7839079999999998</c:v>
                </c:pt>
                <c:pt idx="3784">
                  <c:v>3.7849080000000002</c:v>
                </c:pt>
                <c:pt idx="3785">
                  <c:v>3.7859080000000001</c:v>
                </c:pt>
                <c:pt idx="3786">
                  <c:v>3.7869079999999999</c:v>
                </c:pt>
                <c:pt idx="3787">
                  <c:v>3.7879079999999998</c:v>
                </c:pt>
                <c:pt idx="3788">
                  <c:v>3.7889080000000002</c:v>
                </c:pt>
                <c:pt idx="3789">
                  <c:v>3.7899080000000001</c:v>
                </c:pt>
                <c:pt idx="3790">
                  <c:v>3.7909079999999999</c:v>
                </c:pt>
                <c:pt idx="3791">
                  <c:v>3.7919079999999998</c:v>
                </c:pt>
                <c:pt idx="3792">
                  <c:v>3.792907</c:v>
                </c:pt>
                <c:pt idx="3793">
                  <c:v>3.7939069999999999</c:v>
                </c:pt>
                <c:pt idx="3794">
                  <c:v>3.7949069999999998</c:v>
                </c:pt>
                <c:pt idx="3795">
                  <c:v>3.7959070000000001</c:v>
                </c:pt>
                <c:pt idx="3796">
                  <c:v>3.796907</c:v>
                </c:pt>
                <c:pt idx="3797">
                  <c:v>3.7979069999999999</c:v>
                </c:pt>
                <c:pt idx="3798">
                  <c:v>3.7989069999999998</c:v>
                </c:pt>
                <c:pt idx="3799">
                  <c:v>3.7999070000000001</c:v>
                </c:pt>
                <c:pt idx="3800">
                  <c:v>3.800907</c:v>
                </c:pt>
                <c:pt idx="3801">
                  <c:v>3.8019069999999999</c:v>
                </c:pt>
                <c:pt idx="3802">
                  <c:v>3.8029069999999998</c:v>
                </c:pt>
                <c:pt idx="3803">
                  <c:v>3.8039070000000001</c:v>
                </c:pt>
                <c:pt idx="3804">
                  <c:v>3.804907</c:v>
                </c:pt>
                <c:pt idx="3805">
                  <c:v>3.8059069999999999</c:v>
                </c:pt>
                <c:pt idx="3806">
                  <c:v>3.8069060000000001</c:v>
                </c:pt>
                <c:pt idx="3807">
                  <c:v>3.807906</c:v>
                </c:pt>
                <c:pt idx="3808">
                  <c:v>3.8089059999999999</c:v>
                </c:pt>
                <c:pt idx="3809">
                  <c:v>3.8099059999999998</c:v>
                </c:pt>
                <c:pt idx="3810">
                  <c:v>3.8109060000000001</c:v>
                </c:pt>
                <c:pt idx="3811">
                  <c:v>3.811906</c:v>
                </c:pt>
                <c:pt idx="3812">
                  <c:v>3.8129059999999999</c:v>
                </c:pt>
                <c:pt idx="3813">
                  <c:v>3.8139059999999998</c:v>
                </c:pt>
                <c:pt idx="3814">
                  <c:v>3.8149060000000001</c:v>
                </c:pt>
                <c:pt idx="3815">
                  <c:v>3.815906</c:v>
                </c:pt>
                <c:pt idx="3816">
                  <c:v>3.8169059999999999</c:v>
                </c:pt>
                <c:pt idx="3817">
                  <c:v>3.8179059999999998</c:v>
                </c:pt>
                <c:pt idx="3818">
                  <c:v>3.8189060000000001</c:v>
                </c:pt>
                <c:pt idx="3819">
                  <c:v>3.819906</c:v>
                </c:pt>
                <c:pt idx="3820">
                  <c:v>3.8209050000000002</c:v>
                </c:pt>
                <c:pt idx="3821">
                  <c:v>3.8219050000000001</c:v>
                </c:pt>
                <c:pt idx="3822">
                  <c:v>3.822905</c:v>
                </c:pt>
                <c:pt idx="3823">
                  <c:v>3.8239049999999999</c:v>
                </c:pt>
                <c:pt idx="3824">
                  <c:v>3.8249050000000002</c:v>
                </c:pt>
                <c:pt idx="3825">
                  <c:v>3.8259050000000001</c:v>
                </c:pt>
                <c:pt idx="3826">
                  <c:v>3.826905</c:v>
                </c:pt>
                <c:pt idx="3827">
                  <c:v>3.8279049999999999</c:v>
                </c:pt>
                <c:pt idx="3828">
                  <c:v>3.8289049999999998</c:v>
                </c:pt>
                <c:pt idx="3829">
                  <c:v>3.8299050000000001</c:v>
                </c:pt>
                <c:pt idx="3830">
                  <c:v>3.830905</c:v>
                </c:pt>
                <c:pt idx="3831">
                  <c:v>3.8319049999999999</c:v>
                </c:pt>
                <c:pt idx="3832">
                  <c:v>3.8329049999999998</c:v>
                </c:pt>
                <c:pt idx="3833">
                  <c:v>3.8339050000000001</c:v>
                </c:pt>
                <c:pt idx="3834">
                  <c:v>3.8349039999999999</c:v>
                </c:pt>
                <c:pt idx="3835">
                  <c:v>3.8359040000000002</c:v>
                </c:pt>
                <c:pt idx="3836">
                  <c:v>3.8369040000000001</c:v>
                </c:pt>
                <c:pt idx="3837">
                  <c:v>3.837904</c:v>
                </c:pt>
                <c:pt idx="3838">
                  <c:v>3.8389039999999999</c:v>
                </c:pt>
                <c:pt idx="3839">
                  <c:v>3.8399040000000002</c:v>
                </c:pt>
                <c:pt idx="3840">
                  <c:v>3.8409040000000001</c:v>
                </c:pt>
                <c:pt idx="3841">
                  <c:v>3.841904</c:v>
                </c:pt>
                <c:pt idx="3842">
                  <c:v>3.8429039999999999</c:v>
                </c:pt>
                <c:pt idx="3843">
                  <c:v>3.8439040000000002</c:v>
                </c:pt>
                <c:pt idx="3844">
                  <c:v>3.8449040000000001</c:v>
                </c:pt>
                <c:pt idx="3845">
                  <c:v>3.845904</c:v>
                </c:pt>
                <c:pt idx="3846">
                  <c:v>3.8469039999999999</c:v>
                </c:pt>
                <c:pt idx="3847">
                  <c:v>3.8479030000000001</c:v>
                </c:pt>
                <c:pt idx="3848">
                  <c:v>3.848903</c:v>
                </c:pt>
                <c:pt idx="3849">
                  <c:v>3.8499029999999999</c:v>
                </c:pt>
                <c:pt idx="3850">
                  <c:v>3.8509030000000002</c:v>
                </c:pt>
                <c:pt idx="3851">
                  <c:v>3.8519030000000001</c:v>
                </c:pt>
                <c:pt idx="3852">
                  <c:v>3.852903</c:v>
                </c:pt>
                <c:pt idx="3853">
                  <c:v>3.8539029999999999</c:v>
                </c:pt>
                <c:pt idx="3854">
                  <c:v>3.8549030000000002</c:v>
                </c:pt>
                <c:pt idx="3855">
                  <c:v>3.8559030000000001</c:v>
                </c:pt>
                <c:pt idx="3856">
                  <c:v>3.856903</c:v>
                </c:pt>
                <c:pt idx="3857">
                  <c:v>3.8579029999999999</c:v>
                </c:pt>
                <c:pt idx="3858">
                  <c:v>3.8589030000000002</c:v>
                </c:pt>
                <c:pt idx="3859">
                  <c:v>3.8599030000000001</c:v>
                </c:pt>
                <c:pt idx="3860">
                  <c:v>3.860903</c:v>
                </c:pt>
                <c:pt idx="3861">
                  <c:v>3.8619020000000002</c:v>
                </c:pt>
                <c:pt idx="3862">
                  <c:v>3.8629020000000001</c:v>
                </c:pt>
                <c:pt idx="3863">
                  <c:v>3.8639019999999999</c:v>
                </c:pt>
                <c:pt idx="3864">
                  <c:v>3.8649019999999998</c:v>
                </c:pt>
                <c:pt idx="3865">
                  <c:v>3.8659020000000002</c:v>
                </c:pt>
                <c:pt idx="3866">
                  <c:v>3.8669020000000001</c:v>
                </c:pt>
                <c:pt idx="3867">
                  <c:v>3.867902</c:v>
                </c:pt>
                <c:pt idx="3868">
                  <c:v>3.8689019999999998</c:v>
                </c:pt>
                <c:pt idx="3869">
                  <c:v>3.8699020000000002</c:v>
                </c:pt>
                <c:pt idx="3870">
                  <c:v>3.8709020000000001</c:v>
                </c:pt>
                <c:pt idx="3871">
                  <c:v>3.871902</c:v>
                </c:pt>
                <c:pt idx="3872">
                  <c:v>3.8729019999999998</c:v>
                </c:pt>
                <c:pt idx="3873">
                  <c:v>3.8739020000000002</c:v>
                </c:pt>
                <c:pt idx="3874">
                  <c:v>3.8749020000000001</c:v>
                </c:pt>
                <c:pt idx="3875">
                  <c:v>3.8759009999999998</c:v>
                </c:pt>
                <c:pt idx="3876">
                  <c:v>3.8769010000000002</c:v>
                </c:pt>
                <c:pt idx="3877">
                  <c:v>3.877901</c:v>
                </c:pt>
                <c:pt idx="3878">
                  <c:v>3.8789009999999999</c:v>
                </c:pt>
                <c:pt idx="3879">
                  <c:v>3.8799009999999998</c:v>
                </c:pt>
                <c:pt idx="3880">
                  <c:v>3.8809010000000002</c:v>
                </c:pt>
                <c:pt idx="3881">
                  <c:v>3.881901</c:v>
                </c:pt>
                <c:pt idx="3882">
                  <c:v>3.8829009999999999</c:v>
                </c:pt>
                <c:pt idx="3883">
                  <c:v>3.8839009999999998</c:v>
                </c:pt>
                <c:pt idx="3884">
                  <c:v>3.8849010000000002</c:v>
                </c:pt>
                <c:pt idx="3885">
                  <c:v>3.885901</c:v>
                </c:pt>
                <c:pt idx="3886">
                  <c:v>3.8869009999999999</c:v>
                </c:pt>
                <c:pt idx="3887">
                  <c:v>3.8879009999999998</c:v>
                </c:pt>
                <c:pt idx="3888">
                  <c:v>3.8889010000000002</c:v>
                </c:pt>
                <c:pt idx="3889">
                  <c:v>3.8898999999999999</c:v>
                </c:pt>
                <c:pt idx="3890">
                  <c:v>3.8908999999999998</c:v>
                </c:pt>
                <c:pt idx="3891">
                  <c:v>3.8919000000000001</c:v>
                </c:pt>
                <c:pt idx="3892">
                  <c:v>3.8929</c:v>
                </c:pt>
                <c:pt idx="3893">
                  <c:v>3.8938999999999999</c:v>
                </c:pt>
                <c:pt idx="3894">
                  <c:v>3.8948999999999998</c:v>
                </c:pt>
                <c:pt idx="3895">
                  <c:v>3.8959000000000001</c:v>
                </c:pt>
                <c:pt idx="3896">
                  <c:v>3.8969</c:v>
                </c:pt>
                <c:pt idx="3897">
                  <c:v>3.8978999999999999</c:v>
                </c:pt>
                <c:pt idx="3898">
                  <c:v>3.8988999999999998</c:v>
                </c:pt>
                <c:pt idx="3899">
                  <c:v>3.8999000000000001</c:v>
                </c:pt>
                <c:pt idx="3900">
                  <c:v>3.9009</c:v>
                </c:pt>
                <c:pt idx="3901">
                  <c:v>3.9018999999999999</c:v>
                </c:pt>
                <c:pt idx="3902">
                  <c:v>3.9028999999999998</c:v>
                </c:pt>
                <c:pt idx="3903">
                  <c:v>3.903899</c:v>
                </c:pt>
                <c:pt idx="3904">
                  <c:v>3.9048989999999999</c:v>
                </c:pt>
                <c:pt idx="3905">
                  <c:v>3.9058989999999998</c:v>
                </c:pt>
                <c:pt idx="3906">
                  <c:v>3.9068990000000001</c:v>
                </c:pt>
                <c:pt idx="3907">
                  <c:v>3.907899</c:v>
                </c:pt>
                <c:pt idx="3908">
                  <c:v>3.9088989999999999</c:v>
                </c:pt>
                <c:pt idx="3909">
                  <c:v>3.9098989999999998</c:v>
                </c:pt>
                <c:pt idx="3910">
                  <c:v>3.9108990000000001</c:v>
                </c:pt>
                <c:pt idx="3911">
                  <c:v>3.911899</c:v>
                </c:pt>
                <c:pt idx="3912">
                  <c:v>3.9128989999999999</c:v>
                </c:pt>
                <c:pt idx="3913">
                  <c:v>3.9138989999999998</c:v>
                </c:pt>
                <c:pt idx="3914">
                  <c:v>3.9148990000000001</c:v>
                </c:pt>
                <c:pt idx="3915">
                  <c:v>3.915899</c:v>
                </c:pt>
                <c:pt idx="3916">
                  <c:v>3.9168980000000002</c:v>
                </c:pt>
                <c:pt idx="3917">
                  <c:v>3.9178980000000001</c:v>
                </c:pt>
                <c:pt idx="3918">
                  <c:v>3.918898</c:v>
                </c:pt>
                <c:pt idx="3919">
                  <c:v>3.9198979999999999</c:v>
                </c:pt>
                <c:pt idx="3920">
                  <c:v>3.9208980000000002</c:v>
                </c:pt>
                <c:pt idx="3921">
                  <c:v>3.9218980000000001</c:v>
                </c:pt>
                <c:pt idx="3922">
                  <c:v>3.922898</c:v>
                </c:pt>
                <c:pt idx="3923">
                  <c:v>3.9238979999999999</c:v>
                </c:pt>
                <c:pt idx="3924">
                  <c:v>3.9248980000000002</c:v>
                </c:pt>
                <c:pt idx="3925">
                  <c:v>3.9258980000000001</c:v>
                </c:pt>
                <c:pt idx="3926">
                  <c:v>3.926898</c:v>
                </c:pt>
                <c:pt idx="3927">
                  <c:v>3.9278979999999999</c:v>
                </c:pt>
                <c:pt idx="3928">
                  <c:v>3.9288979999999998</c:v>
                </c:pt>
                <c:pt idx="3929">
                  <c:v>3.9298980000000001</c:v>
                </c:pt>
                <c:pt idx="3930">
                  <c:v>3.9308969999999999</c:v>
                </c:pt>
                <c:pt idx="3931">
                  <c:v>3.9318970000000002</c:v>
                </c:pt>
                <c:pt idx="3932">
                  <c:v>3.9328970000000001</c:v>
                </c:pt>
                <c:pt idx="3933">
                  <c:v>3.933897</c:v>
                </c:pt>
                <c:pt idx="3934">
                  <c:v>3.9348969999999999</c:v>
                </c:pt>
                <c:pt idx="3935">
                  <c:v>3.9358970000000002</c:v>
                </c:pt>
                <c:pt idx="3936">
                  <c:v>3.9368970000000001</c:v>
                </c:pt>
                <c:pt idx="3937">
                  <c:v>3.937897</c:v>
                </c:pt>
                <c:pt idx="3938">
                  <c:v>3.9388969999999999</c:v>
                </c:pt>
                <c:pt idx="3939">
                  <c:v>3.9398970000000002</c:v>
                </c:pt>
                <c:pt idx="3940">
                  <c:v>3.9408970000000001</c:v>
                </c:pt>
                <c:pt idx="3941">
                  <c:v>3.941897</c:v>
                </c:pt>
                <c:pt idx="3942">
                  <c:v>3.9428969999999999</c:v>
                </c:pt>
                <c:pt idx="3943">
                  <c:v>3.9438970000000002</c:v>
                </c:pt>
                <c:pt idx="3944">
                  <c:v>3.944896</c:v>
                </c:pt>
                <c:pt idx="3945">
                  <c:v>3.9458959999999998</c:v>
                </c:pt>
                <c:pt idx="3946">
                  <c:v>3.9468960000000002</c:v>
                </c:pt>
                <c:pt idx="3947">
                  <c:v>3.9478960000000001</c:v>
                </c:pt>
                <c:pt idx="3948">
                  <c:v>3.948896</c:v>
                </c:pt>
                <c:pt idx="3949">
                  <c:v>3.9498959999999999</c:v>
                </c:pt>
                <c:pt idx="3950">
                  <c:v>3.9508960000000002</c:v>
                </c:pt>
                <c:pt idx="3951">
                  <c:v>3.9518960000000001</c:v>
                </c:pt>
                <c:pt idx="3952">
                  <c:v>3.952896</c:v>
                </c:pt>
                <c:pt idx="3953">
                  <c:v>3.9538959999999999</c:v>
                </c:pt>
                <c:pt idx="3954">
                  <c:v>3.9548960000000002</c:v>
                </c:pt>
                <c:pt idx="3955">
                  <c:v>3.9558960000000001</c:v>
                </c:pt>
                <c:pt idx="3956">
                  <c:v>3.956896</c:v>
                </c:pt>
                <c:pt idx="3957">
                  <c:v>3.9578959999999999</c:v>
                </c:pt>
                <c:pt idx="3958">
                  <c:v>3.9588950000000001</c:v>
                </c:pt>
                <c:pt idx="3959">
                  <c:v>3.9598949999999999</c:v>
                </c:pt>
                <c:pt idx="3960">
                  <c:v>3.9608949999999998</c:v>
                </c:pt>
                <c:pt idx="3961">
                  <c:v>3.9618950000000002</c:v>
                </c:pt>
                <c:pt idx="3962">
                  <c:v>3.9628950000000001</c:v>
                </c:pt>
                <c:pt idx="3963">
                  <c:v>3.9638949999999999</c:v>
                </c:pt>
                <c:pt idx="3964">
                  <c:v>3.9648949999999998</c:v>
                </c:pt>
                <c:pt idx="3965">
                  <c:v>3.9658950000000002</c:v>
                </c:pt>
                <c:pt idx="3966">
                  <c:v>3.9668950000000001</c:v>
                </c:pt>
                <c:pt idx="3967">
                  <c:v>3.9678949999999999</c:v>
                </c:pt>
                <c:pt idx="3968">
                  <c:v>3.9688949999999998</c:v>
                </c:pt>
                <c:pt idx="3969">
                  <c:v>3.9698950000000002</c:v>
                </c:pt>
                <c:pt idx="3970">
                  <c:v>3.9708950000000001</c:v>
                </c:pt>
                <c:pt idx="3971">
                  <c:v>3.971895</c:v>
                </c:pt>
                <c:pt idx="3972">
                  <c:v>3.9728940000000001</c:v>
                </c:pt>
                <c:pt idx="3973">
                  <c:v>3.973894</c:v>
                </c:pt>
                <c:pt idx="3974">
                  <c:v>3.9748939999999999</c:v>
                </c:pt>
                <c:pt idx="3975">
                  <c:v>3.9758939999999998</c:v>
                </c:pt>
                <c:pt idx="3976">
                  <c:v>3.9768940000000002</c:v>
                </c:pt>
                <c:pt idx="3977">
                  <c:v>3.977894</c:v>
                </c:pt>
                <c:pt idx="3978">
                  <c:v>3.9788939999999999</c:v>
                </c:pt>
                <c:pt idx="3979">
                  <c:v>3.9798939999999998</c:v>
                </c:pt>
                <c:pt idx="3980">
                  <c:v>3.9808940000000002</c:v>
                </c:pt>
                <c:pt idx="3981">
                  <c:v>3.981894</c:v>
                </c:pt>
                <c:pt idx="3982">
                  <c:v>3.9828939999999999</c:v>
                </c:pt>
                <c:pt idx="3983">
                  <c:v>3.9838939999999998</c:v>
                </c:pt>
                <c:pt idx="3984">
                  <c:v>3.9848940000000002</c:v>
                </c:pt>
                <c:pt idx="3985">
                  <c:v>3.9858929999999999</c:v>
                </c:pt>
                <c:pt idx="3986">
                  <c:v>3.9868929999999998</c:v>
                </c:pt>
                <c:pt idx="3987">
                  <c:v>3.9878930000000001</c:v>
                </c:pt>
                <c:pt idx="3988">
                  <c:v>3.988893</c:v>
                </c:pt>
                <c:pt idx="3989">
                  <c:v>3.9898929999999999</c:v>
                </c:pt>
                <c:pt idx="3990">
                  <c:v>3.9908929999999998</c:v>
                </c:pt>
                <c:pt idx="3991">
                  <c:v>3.9918930000000001</c:v>
                </c:pt>
                <c:pt idx="3992">
                  <c:v>3.992893</c:v>
                </c:pt>
                <c:pt idx="3993">
                  <c:v>3.9938929999999999</c:v>
                </c:pt>
                <c:pt idx="3994">
                  <c:v>3.9948929999999998</c:v>
                </c:pt>
                <c:pt idx="3995">
                  <c:v>3.9958930000000001</c:v>
                </c:pt>
                <c:pt idx="3996">
                  <c:v>3.996893</c:v>
                </c:pt>
                <c:pt idx="3997">
                  <c:v>3.9978929999999999</c:v>
                </c:pt>
                <c:pt idx="3998">
                  <c:v>3.9988929999999998</c:v>
                </c:pt>
                <c:pt idx="3999">
                  <c:v>3.999892</c:v>
                </c:pt>
                <c:pt idx="4000">
                  <c:v>4.0008929999999996</c:v>
                </c:pt>
                <c:pt idx="4001">
                  <c:v>4.0018929999999999</c:v>
                </c:pt>
                <c:pt idx="4002">
                  <c:v>4.0028920000000001</c:v>
                </c:pt>
                <c:pt idx="4003">
                  <c:v>4.0038919999999996</c:v>
                </c:pt>
                <c:pt idx="4004">
                  <c:v>4.0048919999999999</c:v>
                </c:pt>
                <c:pt idx="4005">
                  <c:v>4.0058920000000002</c:v>
                </c:pt>
                <c:pt idx="4006">
                  <c:v>4.0068919999999997</c:v>
                </c:pt>
                <c:pt idx="4007">
                  <c:v>4.007892</c:v>
                </c:pt>
                <c:pt idx="4008">
                  <c:v>4.0088920000000003</c:v>
                </c:pt>
                <c:pt idx="4009">
                  <c:v>4.0098919999999998</c:v>
                </c:pt>
                <c:pt idx="4010">
                  <c:v>4.0108920000000001</c:v>
                </c:pt>
                <c:pt idx="4011">
                  <c:v>4.0118919999999996</c:v>
                </c:pt>
                <c:pt idx="4012">
                  <c:v>4.0128919999999999</c:v>
                </c:pt>
                <c:pt idx="4013">
                  <c:v>4.0138920000000002</c:v>
                </c:pt>
                <c:pt idx="4014">
                  <c:v>4.0148919999999997</c:v>
                </c:pt>
                <c:pt idx="4015">
                  <c:v>4.015892</c:v>
                </c:pt>
                <c:pt idx="4016">
                  <c:v>4.0168910000000002</c:v>
                </c:pt>
                <c:pt idx="4017">
                  <c:v>4.0178909999999997</c:v>
                </c:pt>
                <c:pt idx="4018">
                  <c:v>4.018891</c:v>
                </c:pt>
                <c:pt idx="4019">
                  <c:v>4.0198910000000003</c:v>
                </c:pt>
                <c:pt idx="4020">
                  <c:v>4.0208909999999998</c:v>
                </c:pt>
                <c:pt idx="4021">
                  <c:v>4.0218910000000001</c:v>
                </c:pt>
                <c:pt idx="4022">
                  <c:v>4.0228910000000004</c:v>
                </c:pt>
                <c:pt idx="4023">
                  <c:v>4.0238909999999999</c:v>
                </c:pt>
                <c:pt idx="4024">
                  <c:v>4.0248910000000002</c:v>
                </c:pt>
                <c:pt idx="4025">
                  <c:v>4.0258909999999997</c:v>
                </c:pt>
                <c:pt idx="4026">
                  <c:v>4.026891</c:v>
                </c:pt>
                <c:pt idx="4027">
                  <c:v>4.0278910000000003</c:v>
                </c:pt>
                <c:pt idx="4028">
                  <c:v>4.0288909999999998</c:v>
                </c:pt>
                <c:pt idx="4029">
                  <c:v>4.0298910000000001</c:v>
                </c:pt>
                <c:pt idx="4030">
                  <c:v>4.0308900000000003</c:v>
                </c:pt>
                <c:pt idx="4031">
                  <c:v>4.0318899999999998</c:v>
                </c:pt>
                <c:pt idx="4032">
                  <c:v>4.0328900000000001</c:v>
                </c:pt>
                <c:pt idx="4033">
                  <c:v>4.0338900000000004</c:v>
                </c:pt>
                <c:pt idx="4034">
                  <c:v>4.0348899999999999</c:v>
                </c:pt>
                <c:pt idx="4035">
                  <c:v>4.0358900000000002</c:v>
                </c:pt>
                <c:pt idx="4036">
                  <c:v>4.0368899999999996</c:v>
                </c:pt>
                <c:pt idx="4037">
                  <c:v>4.03789</c:v>
                </c:pt>
                <c:pt idx="4038">
                  <c:v>4.0388900000000003</c:v>
                </c:pt>
                <c:pt idx="4039">
                  <c:v>4.0398899999999998</c:v>
                </c:pt>
                <c:pt idx="4040">
                  <c:v>4.0408900000000001</c:v>
                </c:pt>
                <c:pt idx="4041">
                  <c:v>4.0418900000000004</c:v>
                </c:pt>
                <c:pt idx="4042">
                  <c:v>4.0428899999999999</c:v>
                </c:pt>
                <c:pt idx="4043">
                  <c:v>4.0438900000000002</c:v>
                </c:pt>
                <c:pt idx="4044">
                  <c:v>4.0448890000000004</c:v>
                </c:pt>
                <c:pt idx="4045">
                  <c:v>4.0458889999999998</c:v>
                </c:pt>
                <c:pt idx="4046">
                  <c:v>4.0468890000000002</c:v>
                </c:pt>
                <c:pt idx="4047">
                  <c:v>4.0478889999999996</c:v>
                </c:pt>
                <c:pt idx="4048">
                  <c:v>4.048889</c:v>
                </c:pt>
                <c:pt idx="4049">
                  <c:v>4.0498890000000003</c:v>
                </c:pt>
                <c:pt idx="4050">
                  <c:v>4.0508889999999997</c:v>
                </c:pt>
                <c:pt idx="4051">
                  <c:v>4.0518890000000001</c:v>
                </c:pt>
                <c:pt idx="4052">
                  <c:v>4.0528890000000004</c:v>
                </c:pt>
                <c:pt idx="4053">
                  <c:v>4.0538889999999999</c:v>
                </c:pt>
                <c:pt idx="4054">
                  <c:v>4.0548890000000002</c:v>
                </c:pt>
                <c:pt idx="4055">
                  <c:v>4.0558889999999996</c:v>
                </c:pt>
                <c:pt idx="4056">
                  <c:v>4.056889</c:v>
                </c:pt>
                <c:pt idx="4057">
                  <c:v>4.0578890000000003</c:v>
                </c:pt>
                <c:pt idx="4058">
                  <c:v>4.0588879999999996</c:v>
                </c:pt>
                <c:pt idx="4059">
                  <c:v>4.0598879999999999</c:v>
                </c:pt>
                <c:pt idx="4060">
                  <c:v>4.0608880000000003</c:v>
                </c:pt>
                <c:pt idx="4061">
                  <c:v>4.0618879999999997</c:v>
                </c:pt>
                <c:pt idx="4062">
                  <c:v>4.0628880000000001</c:v>
                </c:pt>
                <c:pt idx="4063">
                  <c:v>4.0638880000000004</c:v>
                </c:pt>
                <c:pt idx="4064">
                  <c:v>4.0648879999999998</c:v>
                </c:pt>
                <c:pt idx="4065">
                  <c:v>4.0658880000000002</c:v>
                </c:pt>
                <c:pt idx="4066">
                  <c:v>4.0668879999999996</c:v>
                </c:pt>
                <c:pt idx="4067">
                  <c:v>4.0678879999999999</c:v>
                </c:pt>
                <c:pt idx="4068">
                  <c:v>4.0688880000000003</c:v>
                </c:pt>
                <c:pt idx="4069">
                  <c:v>4.0698879999999997</c:v>
                </c:pt>
                <c:pt idx="4070">
                  <c:v>4.0708880000000001</c:v>
                </c:pt>
                <c:pt idx="4071">
                  <c:v>4.0718870000000003</c:v>
                </c:pt>
                <c:pt idx="4072">
                  <c:v>4.0728869999999997</c:v>
                </c:pt>
                <c:pt idx="4073">
                  <c:v>4.073887</c:v>
                </c:pt>
                <c:pt idx="4074">
                  <c:v>4.0748870000000004</c:v>
                </c:pt>
                <c:pt idx="4075">
                  <c:v>4.0758869999999998</c:v>
                </c:pt>
                <c:pt idx="4076">
                  <c:v>4.0768870000000001</c:v>
                </c:pt>
                <c:pt idx="4077">
                  <c:v>4.0778869999999996</c:v>
                </c:pt>
                <c:pt idx="4078">
                  <c:v>4.0788869999999999</c:v>
                </c:pt>
                <c:pt idx="4079">
                  <c:v>4.0798870000000003</c:v>
                </c:pt>
                <c:pt idx="4080">
                  <c:v>4.0808869999999997</c:v>
                </c:pt>
                <c:pt idx="4081">
                  <c:v>4.081887</c:v>
                </c:pt>
                <c:pt idx="4082">
                  <c:v>4.0828870000000004</c:v>
                </c:pt>
                <c:pt idx="4083">
                  <c:v>4.0838869999999998</c:v>
                </c:pt>
                <c:pt idx="4084">
                  <c:v>4.0848870000000002</c:v>
                </c:pt>
                <c:pt idx="4085">
                  <c:v>4.0858860000000004</c:v>
                </c:pt>
                <c:pt idx="4086">
                  <c:v>4.0868859999999998</c:v>
                </c:pt>
                <c:pt idx="4087">
                  <c:v>4.0878860000000001</c:v>
                </c:pt>
                <c:pt idx="4088">
                  <c:v>4.0888859999999996</c:v>
                </c:pt>
                <c:pt idx="4089">
                  <c:v>4.0898859999999999</c:v>
                </c:pt>
                <c:pt idx="4090">
                  <c:v>4.0908860000000002</c:v>
                </c:pt>
                <c:pt idx="4091">
                  <c:v>4.0918859999999997</c:v>
                </c:pt>
                <c:pt idx="4092">
                  <c:v>4.092886</c:v>
                </c:pt>
                <c:pt idx="4093">
                  <c:v>4.0938860000000004</c:v>
                </c:pt>
                <c:pt idx="4094">
                  <c:v>4.0948859999999998</c:v>
                </c:pt>
                <c:pt idx="4095">
                  <c:v>4.0958860000000001</c:v>
                </c:pt>
                <c:pt idx="4096">
                  <c:v>4.0968859999999996</c:v>
                </c:pt>
                <c:pt idx="4097">
                  <c:v>4.0978859999999999</c:v>
                </c:pt>
                <c:pt idx="4098">
                  <c:v>4.0988860000000003</c:v>
                </c:pt>
                <c:pt idx="4099">
                  <c:v>4.0998849999999996</c:v>
                </c:pt>
                <c:pt idx="4100">
                  <c:v>4.1008849999999999</c:v>
                </c:pt>
                <c:pt idx="4101">
                  <c:v>4.1018850000000002</c:v>
                </c:pt>
                <c:pt idx="4102">
                  <c:v>4.1028849999999997</c:v>
                </c:pt>
                <c:pt idx="4103">
                  <c:v>4.103885</c:v>
                </c:pt>
                <c:pt idx="4104">
                  <c:v>4.1048850000000003</c:v>
                </c:pt>
                <c:pt idx="4105">
                  <c:v>4.1058849999999998</c:v>
                </c:pt>
                <c:pt idx="4106">
                  <c:v>4.1068850000000001</c:v>
                </c:pt>
                <c:pt idx="4107">
                  <c:v>4.1078849999999996</c:v>
                </c:pt>
                <c:pt idx="4108">
                  <c:v>4.1088849999999999</c:v>
                </c:pt>
                <c:pt idx="4109">
                  <c:v>4.1098850000000002</c:v>
                </c:pt>
                <c:pt idx="4110">
                  <c:v>4.1108849999999997</c:v>
                </c:pt>
                <c:pt idx="4111">
                  <c:v>4.111885</c:v>
                </c:pt>
                <c:pt idx="4112">
                  <c:v>4.1128850000000003</c:v>
                </c:pt>
                <c:pt idx="4113">
                  <c:v>4.1138839999999997</c:v>
                </c:pt>
                <c:pt idx="4114">
                  <c:v>4.114884</c:v>
                </c:pt>
                <c:pt idx="4115">
                  <c:v>4.1158840000000003</c:v>
                </c:pt>
                <c:pt idx="4116">
                  <c:v>4.1168839999999998</c:v>
                </c:pt>
                <c:pt idx="4117">
                  <c:v>4.1178840000000001</c:v>
                </c:pt>
                <c:pt idx="4118">
                  <c:v>4.1188840000000004</c:v>
                </c:pt>
                <c:pt idx="4119">
                  <c:v>4.1198839999999999</c:v>
                </c:pt>
                <c:pt idx="4120">
                  <c:v>4.1208840000000002</c:v>
                </c:pt>
                <c:pt idx="4121">
                  <c:v>4.1218839999999997</c:v>
                </c:pt>
                <c:pt idx="4122">
                  <c:v>4.122884</c:v>
                </c:pt>
                <c:pt idx="4123">
                  <c:v>4.1238840000000003</c:v>
                </c:pt>
                <c:pt idx="4124">
                  <c:v>4.1248839999999998</c:v>
                </c:pt>
                <c:pt idx="4125">
                  <c:v>4.1258840000000001</c:v>
                </c:pt>
                <c:pt idx="4126">
                  <c:v>4.1268840000000004</c:v>
                </c:pt>
                <c:pt idx="4127">
                  <c:v>4.1278829999999997</c:v>
                </c:pt>
                <c:pt idx="4128">
                  <c:v>4.1288830000000001</c:v>
                </c:pt>
                <c:pt idx="4129">
                  <c:v>4.1298830000000004</c:v>
                </c:pt>
                <c:pt idx="4130">
                  <c:v>4.1308829999999999</c:v>
                </c:pt>
                <c:pt idx="4131">
                  <c:v>4.1318830000000002</c:v>
                </c:pt>
                <c:pt idx="4132">
                  <c:v>4.1328829999999996</c:v>
                </c:pt>
                <c:pt idx="4133">
                  <c:v>4.133883</c:v>
                </c:pt>
                <c:pt idx="4134">
                  <c:v>4.1348830000000003</c:v>
                </c:pt>
                <c:pt idx="4135">
                  <c:v>4.1358829999999998</c:v>
                </c:pt>
                <c:pt idx="4136">
                  <c:v>4.1368830000000001</c:v>
                </c:pt>
                <c:pt idx="4137">
                  <c:v>4.1378830000000004</c:v>
                </c:pt>
                <c:pt idx="4138">
                  <c:v>4.1388829999999999</c:v>
                </c:pt>
                <c:pt idx="4139">
                  <c:v>4.1398830000000002</c:v>
                </c:pt>
                <c:pt idx="4140">
                  <c:v>4.1408820000000004</c:v>
                </c:pt>
                <c:pt idx="4141">
                  <c:v>4.1418819999999998</c:v>
                </c:pt>
                <c:pt idx="4142">
                  <c:v>4.1428820000000002</c:v>
                </c:pt>
                <c:pt idx="4143">
                  <c:v>4.1438819999999996</c:v>
                </c:pt>
                <c:pt idx="4144">
                  <c:v>4.144882</c:v>
                </c:pt>
                <c:pt idx="4145">
                  <c:v>4.1458820000000003</c:v>
                </c:pt>
                <c:pt idx="4146">
                  <c:v>4.1468819999999997</c:v>
                </c:pt>
                <c:pt idx="4147">
                  <c:v>4.1478820000000001</c:v>
                </c:pt>
                <c:pt idx="4148">
                  <c:v>4.1488820000000004</c:v>
                </c:pt>
                <c:pt idx="4149">
                  <c:v>4.1498819999999998</c:v>
                </c:pt>
                <c:pt idx="4150">
                  <c:v>4.1508820000000002</c:v>
                </c:pt>
                <c:pt idx="4151">
                  <c:v>4.1518819999999996</c:v>
                </c:pt>
                <c:pt idx="4152">
                  <c:v>4.152882</c:v>
                </c:pt>
                <c:pt idx="4153">
                  <c:v>4.1538820000000003</c:v>
                </c:pt>
                <c:pt idx="4154">
                  <c:v>4.1548809999999996</c:v>
                </c:pt>
                <c:pt idx="4155">
                  <c:v>4.1558809999999999</c:v>
                </c:pt>
                <c:pt idx="4156">
                  <c:v>4.1568810000000003</c:v>
                </c:pt>
                <c:pt idx="4157">
                  <c:v>4.1578809999999997</c:v>
                </c:pt>
                <c:pt idx="4158">
                  <c:v>4.158881</c:v>
                </c:pt>
                <c:pt idx="4159">
                  <c:v>4.1598810000000004</c:v>
                </c:pt>
                <c:pt idx="4160">
                  <c:v>4.1608809999999998</c:v>
                </c:pt>
                <c:pt idx="4161">
                  <c:v>4.1618810000000002</c:v>
                </c:pt>
                <c:pt idx="4162">
                  <c:v>4.1628809999999996</c:v>
                </c:pt>
                <c:pt idx="4163">
                  <c:v>4.1638809999999999</c:v>
                </c:pt>
                <c:pt idx="4164">
                  <c:v>4.1648810000000003</c:v>
                </c:pt>
                <c:pt idx="4165">
                  <c:v>4.1658809999999997</c:v>
                </c:pt>
                <c:pt idx="4166">
                  <c:v>4.1668810000000001</c:v>
                </c:pt>
                <c:pt idx="4167">
                  <c:v>4.1678810000000004</c:v>
                </c:pt>
                <c:pt idx="4168">
                  <c:v>4.1688799999999997</c:v>
                </c:pt>
                <c:pt idx="4169">
                  <c:v>4.16988</c:v>
                </c:pt>
                <c:pt idx="4170">
                  <c:v>4.1708800000000004</c:v>
                </c:pt>
                <c:pt idx="4171">
                  <c:v>4.1718799999999998</c:v>
                </c:pt>
                <c:pt idx="4172">
                  <c:v>4.1728800000000001</c:v>
                </c:pt>
                <c:pt idx="4173">
                  <c:v>4.1738799999999996</c:v>
                </c:pt>
                <c:pt idx="4174">
                  <c:v>4.1748799999999999</c:v>
                </c:pt>
                <c:pt idx="4175">
                  <c:v>4.1758800000000003</c:v>
                </c:pt>
                <c:pt idx="4176">
                  <c:v>4.1768799999999997</c:v>
                </c:pt>
                <c:pt idx="4177">
                  <c:v>4.17788</c:v>
                </c:pt>
                <c:pt idx="4178">
                  <c:v>4.1788800000000004</c:v>
                </c:pt>
                <c:pt idx="4179">
                  <c:v>4.1798799999999998</c:v>
                </c:pt>
                <c:pt idx="4180">
                  <c:v>4.1808800000000002</c:v>
                </c:pt>
                <c:pt idx="4181">
                  <c:v>4.1818799999999996</c:v>
                </c:pt>
                <c:pt idx="4182">
                  <c:v>4.1828789999999998</c:v>
                </c:pt>
                <c:pt idx="4183">
                  <c:v>4.1838790000000001</c:v>
                </c:pt>
                <c:pt idx="4184">
                  <c:v>4.1848789999999996</c:v>
                </c:pt>
                <c:pt idx="4185">
                  <c:v>4.1858789999999999</c:v>
                </c:pt>
                <c:pt idx="4186">
                  <c:v>4.1868790000000002</c:v>
                </c:pt>
                <c:pt idx="4187">
                  <c:v>4.1878789999999997</c:v>
                </c:pt>
                <c:pt idx="4188">
                  <c:v>4.188879</c:v>
                </c:pt>
                <c:pt idx="4189">
                  <c:v>4.1898790000000004</c:v>
                </c:pt>
                <c:pt idx="4190">
                  <c:v>4.1908789999999998</c:v>
                </c:pt>
                <c:pt idx="4191">
                  <c:v>4.1918790000000001</c:v>
                </c:pt>
                <c:pt idx="4192">
                  <c:v>4.1928789999999996</c:v>
                </c:pt>
                <c:pt idx="4193">
                  <c:v>4.1938789999999999</c:v>
                </c:pt>
                <c:pt idx="4194">
                  <c:v>4.1948790000000002</c:v>
                </c:pt>
                <c:pt idx="4195">
                  <c:v>4.1958789999999997</c:v>
                </c:pt>
                <c:pt idx="4196">
                  <c:v>4.1968779999999999</c:v>
                </c:pt>
                <c:pt idx="4197">
                  <c:v>4.1978780000000002</c:v>
                </c:pt>
                <c:pt idx="4198">
                  <c:v>4.1988779999999997</c:v>
                </c:pt>
                <c:pt idx="4199">
                  <c:v>4.199878</c:v>
                </c:pt>
                <c:pt idx="4200">
                  <c:v>4.2008780000000003</c:v>
                </c:pt>
                <c:pt idx="4201">
                  <c:v>4.2018779999999998</c:v>
                </c:pt>
                <c:pt idx="4202">
                  <c:v>4.2028780000000001</c:v>
                </c:pt>
                <c:pt idx="4203">
                  <c:v>4.2038779999999996</c:v>
                </c:pt>
                <c:pt idx="4204">
                  <c:v>4.2048779999999999</c:v>
                </c:pt>
                <c:pt idx="4205">
                  <c:v>4.2058780000000002</c:v>
                </c:pt>
                <c:pt idx="4206">
                  <c:v>4.2068779999999997</c:v>
                </c:pt>
                <c:pt idx="4207">
                  <c:v>4.207878</c:v>
                </c:pt>
                <c:pt idx="4208">
                  <c:v>4.2088780000000003</c:v>
                </c:pt>
                <c:pt idx="4209">
                  <c:v>4.2098769999999996</c:v>
                </c:pt>
                <c:pt idx="4210">
                  <c:v>4.210877</c:v>
                </c:pt>
                <c:pt idx="4211">
                  <c:v>4.2118770000000003</c:v>
                </c:pt>
                <c:pt idx="4212">
                  <c:v>4.2128769999999998</c:v>
                </c:pt>
                <c:pt idx="4213">
                  <c:v>4.2138770000000001</c:v>
                </c:pt>
                <c:pt idx="4214">
                  <c:v>4.2148770000000004</c:v>
                </c:pt>
                <c:pt idx="4215">
                  <c:v>4.2158769999999999</c:v>
                </c:pt>
                <c:pt idx="4216">
                  <c:v>4.2168770000000002</c:v>
                </c:pt>
                <c:pt idx="4217">
                  <c:v>4.2178769999999997</c:v>
                </c:pt>
                <c:pt idx="4218">
                  <c:v>4.218877</c:v>
                </c:pt>
                <c:pt idx="4219">
                  <c:v>4.2198770000000003</c:v>
                </c:pt>
                <c:pt idx="4220">
                  <c:v>4.2208769999999998</c:v>
                </c:pt>
                <c:pt idx="4221">
                  <c:v>4.2218770000000001</c:v>
                </c:pt>
                <c:pt idx="4222">
                  <c:v>4.2228770000000004</c:v>
                </c:pt>
                <c:pt idx="4223">
                  <c:v>4.2238759999999997</c:v>
                </c:pt>
                <c:pt idx="4224">
                  <c:v>4.2248760000000001</c:v>
                </c:pt>
                <c:pt idx="4225">
                  <c:v>4.2258760000000004</c:v>
                </c:pt>
                <c:pt idx="4226">
                  <c:v>4.2268759999999999</c:v>
                </c:pt>
                <c:pt idx="4227">
                  <c:v>4.2278760000000002</c:v>
                </c:pt>
                <c:pt idx="4228">
                  <c:v>4.2288759999999996</c:v>
                </c:pt>
                <c:pt idx="4229">
                  <c:v>4.229876</c:v>
                </c:pt>
                <c:pt idx="4230">
                  <c:v>4.2308760000000003</c:v>
                </c:pt>
                <c:pt idx="4231">
                  <c:v>4.2318759999999997</c:v>
                </c:pt>
                <c:pt idx="4232">
                  <c:v>4.2328760000000001</c:v>
                </c:pt>
                <c:pt idx="4233">
                  <c:v>4.2338760000000004</c:v>
                </c:pt>
                <c:pt idx="4234">
                  <c:v>4.2348759999999999</c:v>
                </c:pt>
                <c:pt idx="4235">
                  <c:v>4.2358760000000002</c:v>
                </c:pt>
                <c:pt idx="4236">
                  <c:v>4.2368759999999996</c:v>
                </c:pt>
                <c:pt idx="4237">
                  <c:v>4.2378749999999998</c:v>
                </c:pt>
                <c:pt idx="4238">
                  <c:v>4.2388750000000002</c:v>
                </c:pt>
                <c:pt idx="4239">
                  <c:v>4.2398749999999996</c:v>
                </c:pt>
                <c:pt idx="4240">
                  <c:v>4.240875</c:v>
                </c:pt>
                <c:pt idx="4241">
                  <c:v>4.2418750000000003</c:v>
                </c:pt>
                <c:pt idx="4242">
                  <c:v>4.2428749999999997</c:v>
                </c:pt>
                <c:pt idx="4243">
                  <c:v>4.2438750000000001</c:v>
                </c:pt>
                <c:pt idx="4244">
                  <c:v>4.2448750000000004</c:v>
                </c:pt>
                <c:pt idx="4245">
                  <c:v>4.2458749999999998</c:v>
                </c:pt>
                <c:pt idx="4246">
                  <c:v>4.2468750000000002</c:v>
                </c:pt>
                <c:pt idx="4247">
                  <c:v>4.2478749999999996</c:v>
                </c:pt>
                <c:pt idx="4248">
                  <c:v>4.248875</c:v>
                </c:pt>
                <c:pt idx="4249">
                  <c:v>4.2498750000000003</c:v>
                </c:pt>
                <c:pt idx="4250">
                  <c:v>4.2508749999999997</c:v>
                </c:pt>
                <c:pt idx="4251">
                  <c:v>4.2518739999999999</c:v>
                </c:pt>
                <c:pt idx="4252">
                  <c:v>4.2528740000000003</c:v>
                </c:pt>
                <c:pt idx="4253">
                  <c:v>4.2538739999999997</c:v>
                </c:pt>
                <c:pt idx="4254">
                  <c:v>4.254874</c:v>
                </c:pt>
                <c:pt idx="4255">
                  <c:v>4.2558740000000004</c:v>
                </c:pt>
                <c:pt idx="4256">
                  <c:v>4.2568739999999998</c:v>
                </c:pt>
                <c:pt idx="4257">
                  <c:v>4.2578740000000002</c:v>
                </c:pt>
                <c:pt idx="4258">
                  <c:v>4.2588739999999996</c:v>
                </c:pt>
                <c:pt idx="4259">
                  <c:v>4.2598739999999999</c:v>
                </c:pt>
                <c:pt idx="4260">
                  <c:v>4.2608740000000003</c:v>
                </c:pt>
                <c:pt idx="4261">
                  <c:v>4.2618739999999997</c:v>
                </c:pt>
                <c:pt idx="4262">
                  <c:v>4.2628740000000001</c:v>
                </c:pt>
                <c:pt idx="4263">
                  <c:v>4.2638740000000004</c:v>
                </c:pt>
                <c:pt idx="4264">
                  <c:v>4.2648739999999998</c:v>
                </c:pt>
                <c:pt idx="4265">
                  <c:v>4.265873</c:v>
                </c:pt>
                <c:pt idx="4266">
                  <c:v>4.2668730000000004</c:v>
                </c:pt>
                <c:pt idx="4267">
                  <c:v>4.2678729999999998</c:v>
                </c:pt>
                <c:pt idx="4268">
                  <c:v>4.2688730000000001</c:v>
                </c:pt>
                <c:pt idx="4269">
                  <c:v>4.2698729999999996</c:v>
                </c:pt>
                <c:pt idx="4270">
                  <c:v>4.2708729999999999</c:v>
                </c:pt>
                <c:pt idx="4271">
                  <c:v>4.2718730000000003</c:v>
                </c:pt>
                <c:pt idx="4272">
                  <c:v>4.2728729999999997</c:v>
                </c:pt>
                <c:pt idx="4273">
                  <c:v>4.273873</c:v>
                </c:pt>
                <c:pt idx="4274">
                  <c:v>4.2748730000000004</c:v>
                </c:pt>
                <c:pt idx="4275">
                  <c:v>4.2758729999999998</c:v>
                </c:pt>
                <c:pt idx="4276">
                  <c:v>4.2768730000000001</c:v>
                </c:pt>
                <c:pt idx="4277">
                  <c:v>4.2778729999999996</c:v>
                </c:pt>
                <c:pt idx="4278">
                  <c:v>4.2788719999999998</c:v>
                </c:pt>
                <c:pt idx="4279">
                  <c:v>4.2798720000000001</c:v>
                </c:pt>
                <c:pt idx="4280">
                  <c:v>4.2808719999999996</c:v>
                </c:pt>
                <c:pt idx="4281">
                  <c:v>4.2818719999999999</c:v>
                </c:pt>
                <c:pt idx="4282">
                  <c:v>4.2828720000000002</c:v>
                </c:pt>
                <c:pt idx="4283">
                  <c:v>4.2838719999999997</c:v>
                </c:pt>
                <c:pt idx="4284">
                  <c:v>4.284872</c:v>
                </c:pt>
                <c:pt idx="4285">
                  <c:v>4.2858720000000003</c:v>
                </c:pt>
                <c:pt idx="4286">
                  <c:v>4.2868719999999998</c:v>
                </c:pt>
                <c:pt idx="4287">
                  <c:v>4.2878720000000001</c:v>
                </c:pt>
                <c:pt idx="4288">
                  <c:v>4.2888719999999996</c:v>
                </c:pt>
                <c:pt idx="4289">
                  <c:v>4.2898719999999999</c:v>
                </c:pt>
                <c:pt idx="4290">
                  <c:v>4.2908720000000002</c:v>
                </c:pt>
                <c:pt idx="4291">
                  <c:v>4.2918719999999997</c:v>
                </c:pt>
                <c:pt idx="4292">
                  <c:v>4.2928709999999999</c:v>
                </c:pt>
                <c:pt idx="4293">
                  <c:v>4.2938710000000002</c:v>
                </c:pt>
                <c:pt idx="4294">
                  <c:v>4.2948709999999997</c:v>
                </c:pt>
                <c:pt idx="4295">
                  <c:v>4.295871</c:v>
                </c:pt>
                <c:pt idx="4296">
                  <c:v>4.2968710000000003</c:v>
                </c:pt>
                <c:pt idx="4297">
                  <c:v>4.2978709999999998</c:v>
                </c:pt>
                <c:pt idx="4298">
                  <c:v>4.2988710000000001</c:v>
                </c:pt>
                <c:pt idx="4299">
                  <c:v>4.2998710000000004</c:v>
                </c:pt>
                <c:pt idx="4300">
                  <c:v>4.3008709999999999</c:v>
                </c:pt>
                <c:pt idx="4301">
                  <c:v>4.3018710000000002</c:v>
                </c:pt>
                <c:pt idx="4302">
                  <c:v>4.3028709999999997</c:v>
                </c:pt>
                <c:pt idx="4303">
                  <c:v>4.303871</c:v>
                </c:pt>
                <c:pt idx="4304">
                  <c:v>4.3048710000000003</c:v>
                </c:pt>
                <c:pt idx="4305">
                  <c:v>4.3058709999999998</c:v>
                </c:pt>
                <c:pt idx="4306">
                  <c:v>4.30687</c:v>
                </c:pt>
                <c:pt idx="4307">
                  <c:v>4.3078700000000003</c:v>
                </c:pt>
                <c:pt idx="4308">
                  <c:v>4.3088699999999998</c:v>
                </c:pt>
                <c:pt idx="4309">
                  <c:v>4.3098700000000001</c:v>
                </c:pt>
                <c:pt idx="4310">
                  <c:v>4.3108700000000004</c:v>
                </c:pt>
                <c:pt idx="4311">
                  <c:v>4.3118699999999999</c:v>
                </c:pt>
                <c:pt idx="4312">
                  <c:v>4.3128700000000002</c:v>
                </c:pt>
                <c:pt idx="4313">
                  <c:v>4.3138699999999996</c:v>
                </c:pt>
                <c:pt idx="4314">
                  <c:v>4.31487</c:v>
                </c:pt>
                <c:pt idx="4315">
                  <c:v>4.3158700000000003</c:v>
                </c:pt>
                <c:pt idx="4316">
                  <c:v>4.3168699999999998</c:v>
                </c:pt>
                <c:pt idx="4317">
                  <c:v>4.3178700000000001</c:v>
                </c:pt>
                <c:pt idx="4318">
                  <c:v>4.3188700000000004</c:v>
                </c:pt>
                <c:pt idx="4319">
                  <c:v>4.3198699999999999</c:v>
                </c:pt>
                <c:pt idx="4320">
                  <c:v>4.3208690000000001</c:v>
                </c:pt>
                <c:pt idx="4321">
                  <c:v>4.3218690000000004</c:v>
                </c:pt>
                <c:pt idx="4322">
                  <c:v>4.3228689999999999</c:v>
                </c:pt>
                <c:pt idx="4323">
                  <c:v>4.3238690000000002</c:v>
                </c:pt>
                <c:pt idx="4324">
                  <c:v>4.3248689999999996</c:v>
                </c:pt>
                <c:pt idx="4325">
                  <c:v>4.325869</c:v>
                </c:pt>
                <c:pt idx="4326">
                  <c:v>4.3268690000000003</c:v>
                </c:pt>
                <c:pt idx="4327">
                  <c:v>4.3278689999999997</c:v>
                </c:pt>
                <c:pt idx="4328">
                  <c:v>4.3288690000000001</c:v>
                </c:pt>
                <c:pt idx="4329">
                  <c:v>4.3298690000000004</c:v>
                </c:pt>
                <c:pt idx="4330">
                  <c:v>4.3308689999999999</c:v>
                </c:pt>
                <c:pt idx="4331">
                  <c:v>4.3318690000000002</c:v>
                </c:pt>
                <c:pt idx="4332">
                  <c:v>4.3328689999999996</c:v>
                </c:pt>
                <c:pt idx="4333">
                  <c:v>4.333869</c:v>
                </c:pt>
                <c:pt idx="4334">
                  <c:v>4.3348680000000002</c:v>
                </c:pt>
                <c:pt idx="4335">
                  <c:v>4.3358679999999996</c:v>
                </c:pt>
                <c:pt idx="4336">
                  <c:v>4.3368679999999999</c:v>
                </c:pt>
                <c:pt idx="4337">
                  <c:v>4.3378680000000003</c:v>
                </c:pt>
                <c:pt idx="4338">
                  <c:v>4.3388679999999997</c:v>
                </c:pt>
                <c:pt idx="4339">
                  <c:v>4.3398680000000001</c:v>
                </c:pt>
                <c:pt idx="4340">
                  <c:v>4.3408680000000004</c:v>
                </c:pt>
                <c:pt idx="4341">
                  <c:v>4.3418679999999998</c:v>
                </c:pt>
                <c:pt idx="4342">
                  <c:v>4.3428680000000002</c:v>
                </c:pt>
                <c:pt idx="4343">
                  <c:v>4.3438679999999996</c:v>
                </c:pt>
                <c:pt idx="4344">
                  <c:v>4.344868</c:v>
                </c:pt>
                <c:pt idx="4345">
                  <c:v>4.3458680000000003</c:v>
                </c:pt>
                <c:pt idx="4346">
                  <c:v>4.3468679999999997</c:v>
                </c:pt>
                <c:pt idx="4347">
                  <c:v>4.3478669999999999</c:v>
                </c:pt>
                <c:pt idx="4348">
                  <c:v>4.3488670000000003</c:v>
                </c:pt>
                <c:pt idx="4349">
                  <c:v>4.3498669999999997</c:v>
                </c:pt>
                <c:pt idx="4350">
                  <c:v>4.350867</c:v>
                </c:pt>
                <c:pt idx="4351">
                  <c:v>4.3518670000000004</c:v>
                </c:pt>
                <c:pt idx="4352">
                  <c:v>4.3528669999999998</c:v>
                </c:pt>
                <c:pt idx="4353">
                  <c:v>4.3538670000000002</c:v>
                </c:pt>
                <c:pt idx="4354">
                  <c:v>4.3548669999999996</c:v>
                </c:pt>
                <c:pt idx="4355">
                  <c:v>4.3558669999999999</c:v>
                </c:pt>
                <c:pt idx="4356">
                  <c:v>4.3568670000000003</c:v>
                </c:pt>
                <c:pt idx="4357">
                  <c:v>4.3578669999999997</c:v>
                </c:pt>
                <c:pt idx="4358">
                  <c:v>4.358867</c:v>
                </c:pt>
                <c:pt idx="4359">
                  <c:v>4.3598670000000004</c:v>
                </c:pt>
                <c:pt idx="4360">
                  <c:v>4.3608669999999998</c:v>
                </c:pt>
                <c:pt idx="4361">
                  <c:v>4.361866</c:v>
                </c:pt>
                <c:pt idx="4362">
                  <c:v>4.3628660000000004</c:v>
                </c:pt>
                <c:pt idx="4363">
                  <c:v>4.3638659999999998</c:v>
                </c:pt>
                <c:pt idx="4364">
                  <c:v>4.3648660000000001</c:v>
                </c:pt>
                <c:pt idx="4365">
                  <c:v>4.3658659999999996</c:v>
                </c:pt>
                <c:pt idx="4366">
                  <c:v>4.3668659999999999</c:v>
                </c:pt>
                <c:pt idx="4367">
                  <c:v>4.3678660000000002</c:v>
                </c:pt>
                <c:pt idx="4368">
                  <c:v>4.3688659999999997</c:v>
                </c:pt>
                <c:pt idx="4369">
                  <c:v>4.369866</c:v>
                </c:pt>
                <c:pt idx="4370">
                  <c:v>4.3708660000000004</c:v>
                </c:pt>
                <c:pt idx="4371">
                  <c:v>4.3718659999999998</c:v>
                </c:pt>
                <c:pt idx="4372">
                  <c:v>4.3728660000000001</c:v>
                </c:pt>
                <c:pt idx="4373">
                  <c:v>4.3738659999999996</c:v>
                </c:pt>
                <c:pt idx="4374">
                  <c:v>4.3748659999999999</c:v>
                </c:pt>
                <c:pt idx="4375">
                  <c:v>4.3758650000000001</c:v>
                </c:pt>
                <c:pt idx="4376">
                  <c:v>4.3768649999999996</c:v>
                </c:pt>
                <c:pt idx="4377">
                  <c:v>4.3778649999999999</c:v>
                </c:pt>
                <c:pt idx="4378">
                  <c:v>4.3788650000000002</c:v>
                </c:pt>
                <c:pt idx="4379">
                  <c:v>4.3798649999999997</c:v>
                </c:pt>
                <c:pt idx="4380">
                  <c:v>4.380865</c:v>
                </c:pt>
                <c:pt idx="4381">
                  <c:v>4.3818650000000003</c:v>
                </c:pt>
                <c:pt idx="4382">
                  <c:v>4.3828649999999998</c:v>
                </c:pt>
                <c:pt idx="4383">
                  <c:v>4.3838650000000001</c:v>
                </c:pt>
                <c:pt idx="4384">
                  <c:v>4.3848649999999996</c:v>
                </c:pt>
                <c:pt idx="4385">
                  <c:v>4.3858649999999999</c:v>
                </c:pt>
                <c:pt idx="4386">
                  <c:v>4.3868650000000002</c:v>
                </c:pt>
                <c:pt idx="4387">
                  <c:v>4.3878649999999997</c:v>
                </c:pt>
                <c:pt idx="4388">
                  <c:v>4.388865</c:v>
                </c:pt>
                <c:pt idx="4389">
                  <c:v>4.3898640000000002</c:v>
                </c:pt>
                <c:pt idx="4390">
                  <c:v>4.3908639999999997</c:v>
                </c:pt>
                <c:pt idx="4391">
                  <c:v>4.391864</c:v>
                </c:pt>
                <c:pt idx="4392">
                  <c:v>4.3928640000000003</c:v>
                </c:pt>
                <c:pt idx="4393">
                  <c:v>4.3938639999999998</c:v>
                </c:pt>
                <c:pt idx="4394">
                  <c:v>4.3948640000000001</c:v>
                </c:pt>
                <c:pt idx="4395">
                  <c:v>4.3958640000000004</c:v>
                </c:pt>
                <c:pt idx="4396">
                  <c:v>4.3968639999999999</c:v>
                </c:pt>
                <c:pt idx="4397">
                  <c:v>4.3978640000000002</c:v>
                </c:pt>
                <c:pt idx="4398">
                  <c:v>4.3988639999999997</c:v>
                </c:pt>
                <c:pt idx="4399">
                  <c:v>4.399864</c:v>
                </c:pt>
                <c:pt idx="4400">
                  <c:v>4.4008640000000003</c:v>
                </c:pt>
                <c:pt idx="4401">
                  <c:v>4.4018639999999998</c:v>
                </c:pt>
                <c:pt idx="4402">
                  <c:v>4.4028640000000001</c:v>
                </c:pt>
                <c:pt idx="4403">
                  <c:v>4.4038630000000003</c:v>
                </c:pt>
                <c:pt idx="4404">
                  <c:v>4.4048629999999998</c:v>
                </c:pt>
                <c:pt idx="4405">
                  <c:v>4.4058630000000001</c:v>
                </c:pt>
                <c:pt idx="4406">
                  <c:v>4.4068630000000004</c:v>
                </c:pt>
                <c:pt idx="4407">
                  <c:v>4.4078629999999999</c:v>
                </c:pt>
                <c:pt idx="4408">
                  <c:v>4.4088630000000002</c:v>
                </c:pt>
                <c:pt idx="4409">
                  <c:v>4.4098629999999996</c:v>
                </c:pt>
                <c:pt idx="4410">
                  <c:v>4.410863</c:v>
                </c:pt>
                <c:pt idx="4411">
                  <c:v>4.4118630000000003</c:v>
                </c:pt>
                <c:pt idx="4412">
                  <c:v>4.4128629999999998</c:v>
                </c:pt>
                <c:pt idx="4413">
                  <c:v>4.4138630000000001</c:v>
                </c:pt>
                <c:pt idx="4414">
                  <c:v>4.4148630000000004</c:v>
                </c:pt>
                <c:pt idx="4415">
                  <c:v>4.4158629999999999</c:v>
                </c:pt>
                <c:pt idx="4416">
                  <c:v>4.4168620000000001</c:v>
                </c:pt>
                <c:pt idx="4417">
                  <c:v>4.4178620000000004</c:v>
                </c:pt>
                <c:pt idx="4418">
                  <c:v>4.4188619999999998</c:v>
                </c:pt>
                <c:pt idx="4419">
                  <c:v>4.4198620000000002</c:v>
                </c:pt>
                <c:pt idx="4420">
                  <c:v>4.4208619999999996</c:v>
                </c:pt>
                <c:pt idx="4421">
                  <c:v>4.421862</c:v>
                </c:pt>
                <c:pt idx="4422">
                  <c:v>4.4228620000000003</c:v>
                </c:pt>
                <c:pt idx="4423">
                  <c:v>4.4238619999999997</c:v>
                </c:pt>
                <c:pt idx="4424">
                  <c:v>4.4248620000000001</c:v>
                </c:pt>
                <c:pt idx="4425">
                  <c:v>4.4258620000000004</c:v>
                </c:pt>
                <c:pt idx="4426">
                  <c:v>4.4268619999999999</c:v>
                </c:pt>
                <c:pt idx="4427">
                  <c:v>4.4278620000000002</c:v>
                </c:pt>
                <c:pt idx="4428">
                  <c:v>4.4288619999999996</c:v>
                </c:pt>
                <c:pt idx="4429">
                  <c:v>4.429862</c:v>
                </c:pt>
                <c:pt idx="4430">
                  <c:v>4.4308610000000002</c:v>
                </c:pt>
                <c:pt idx="4431">
                  <c:v>4.4318609999999996</c:v>
                </c:pt>
                <c:pt idx="4432">
                  <c:v>4.4328609999999999</c:v>
                </c:pt>
                <c:pt idx="4433">
                  <c:v>4.4338610000000003</c:v>
                </c:pt>
                <c:pt idx="4434">
                  <c:v>4.4348609999999997</c:v>
                </c:pt>
                <c:pt idx="4435">
                  <c:v>4.4358610000000001</c:v>
                </c:pt>
                <c:pt idx="4436">
                  <c:v>4.4368610000000004</c:v>
                </c:pt>
                <c:pt idx="4437">
                  <c:v>4.4378609999999998</c:v>
                </c:pt>
                <c:pt idx="4438">
                  <c:v>4.4388610000000002</c:v>
                </c:pt>
                <c:pt idx="4439">
                  <c:v>4.4398609999999996</c:v>
                </c:pt>
                <c:pt idx="4440">
                  <c:v>4.4408609999999999</c:v>
                </c:pt>
                <c:pt idx="4441">
                  <c:v>4.4418610000000003</c:v>
                </c:pt>
                <c:pt idx="4442">
                  <c:v>4.4428609999999997</c:v>
                </c:pt>
                <c:pt idx="4443">
                  <c:v>4.4438610000000001</c:v>
                </c:pt>
                <c:pt idx="4444">
                  <c:v>4.4448600000000003</c:v>
                </c:pt>
                <c:pt idx="4445">
                  <c:v>4.4458599999999997</c:v>
                </c:pt>
                <c:pt idx="4446">
                  <c:v>4.44686</c:v>
                </c:pt>
                <c:pt idx="4447">
                  <c:v>4.4478600000000004</c:v>
                </c:pt>
                <c:pt idx="4448">
                  <c:v>4.4488599999999998</c:v>
                </c:pt>
                <c:pt idx="4449">
                  <c:v>4.4498600000000001</c:v>
                </c:pt>
                <c:pt idx="4450">
                  <c:v>4.4508599999999996</c:v>
                </c:pt>
                <c:pt idx="4451">
                  <c:v>4.4518599999999999</c:v>
                </c:pt>
                <c:pt idx="4452">
                  <c:v>4.4528600000000003</c:v>
                </c:pt>
                <c:pt idx="4453">
                  <c:v>4.4538599999999997</c:v>
                </c:pt>
                <c:pt idx="4454">
                  <c:v>4.45486</c:v>
                </c:pt>
                <c:pt idx="4455">
                  <c:v>4.4558600000000004</c:v>
                </c:pt>
                <c:pt idx="4456">
                  <c:v>4.4568599999999998</c:v>
                </c:pt>
                <c:pt idx="4457">
                  <c:v>4.4578600000000002</c:v>
                </c:pt>
                <c:pt idx="4458">
                  <c:v>4.4588590000000003</c:v>
                </c:pt>
                <c:pt idx="4459">
                  <c:v>4.4598589999999998</c:v>
                </c:pt>
                <c:pt idx="4460">
                  <c:v>4.4608590000000001</c:v>
                </c:pt>
                <c:pt idx="4461">
                  <c:v>4.4618589999999996</c:v>
                </c:pt>
                <c:pt idx="4462">
                  <c:v>4.4628589999999999</c:v>
                </c:pt>
                <c:pt idx="4463">
                  <c:v>4.4638590000000002</c:v>
                </c:pt>
                <c:pt idx="4464">
                  <c:v>4.4648589999999997</c:v>
                </c:pt>
                <c:pt idx="4465">
                  <c:v>4.465859</c:v>
                </c:pt>
                <c:pt idx="4466">
                  <c:v>4.4668590000000004</c:v>
                </c:pt>
                <c:pt idx="4467">
                  <c:v>4.4678589999999998</c:v>
                </c:pt>
                <c:pt idx="4468">
                  <c:v>4.4688590000000001</c:v>
                </c:pt>
                <c:pt idx="4469">
                  <c:v>4.4698589999999996</c:v>
                </c:pt>
                <c:pt idx="4470">
                  <c:v>4.4708589999999999</c:v>
                </c:pt>
                <c:pt idx="4471">
                  <c:v>4.4718590000000003</c:v>
                </c:pt>
                <c:pt idx="4472">
                  <c:v>4.4728579999999996</c:v>
                </c:pt>
                <c:pt idx="4473">
                  <c:v>4.4738579999999999</c:v>
                </c:pt>
                <c:pt idx="4474">
                  <c:v>4.4748580000000002</c:v>
                </c:pt>
                <c:pt idx="4475">
                  <c:v>4.4758579999999997</c:v>
                </c:pt>
                <c:pt idx="4476">
                  <c:v>4.476858</c:v>
                </c:pt>
                <c:pt idx="4477">
                  <c:v>4.4778580000000003</c:v>
                </c:pt>
                <c:pt idx="4478">
                  <c:v>4.4788579999999998</c:v>
                </c:pt>
                <c:pt idx="4479">
                  <c:v>4.4798580000000001</c:v>
                </c:pt>
                <c:pt idx="4480">
                  <c:v>4.4808579999999996</c:v>
                </c:pt>
                <c:pt idx="4481">
                  <c:v>4.4818579999999999</c:v>
                </c:pt>
                <c:pt idx="4482">
                  <c:v>4.4828580000000002</c:v>
                </c:pt>
                <c:pt idx="4483">
                  <c:v>4.4838579999999997</c:v>
                </c:pt>
                <c:pt idx="4484">
                  <c:v>4.484858</c:v>
                </c:pt>
                <c:pt idx="4485">
                  <c:v>4.4858570000000002</c:v>
                </c:pt>
                <c:pt idx="4486">
                  <c:v>4.4868569999999997</c:v>
                </c:pt>
                <c:pt idx="4487">
                  <c:v>4.487857</c:v>
                </c:pt>
                <c:pt idx="4488">
                  <c:v>4.4888570000000003</c:v>
                </c:pt>
                <c:pt idx="4489">
                  <c:v>4.4898569999999998</c:v>
                </c:pt>
                <c:pt idx="4490">
                  <c:v>4.4908570000000001</c:v>
                </c:pt>
                <c:pt idx="4491">
                  <c:v>4.4918570000000004</c:v>
                </c:pt>
                <c:pt idx="4492">
                  <c:v>4.4928569999999999</c:v>
                </c:pt>
                <c:pt idx="4493">
                  <c:v>4.4938570000000002</c:v>
                </c:pt>
                <c:pt idx="4494">
                  <c:v>4.4948569999999997</c:v>
                </c:pt>
                <c:pt idx="4495">
                  <c:v>4.495857</c:v>
                </c:pt>
                <c:pt idx="4496">
                  <c:v>4.4968570000000003</c:v>
                </c:pt>
                <c:pt idx="4497">
                  <c:v>4.4978569999999998</c:v>
                </c:pt>
                <c:pt idx="4498">
                  <c:v>4.4988570000000001</c:v>
                </c:pt>
                <c:pt idx="4499">
                  <c:v>4.4998560000000003</c:v>
                </c:pt>
                <c:pt idx="4500">
                  <c:v>4.5008559999999997</c:v>
                </c:pt>
                <c:pt idx="4501">
                  <c:v>4.5018560000000001</c:v>
                </c:pt>
                <c:pt idx="4502">
                  <c:v>4.5028560000000004</c:v>
                </c:pt>
                <c:pt idx="4503">
                  <c:v>4.5038559999999999</c:v>
                </c:pt>
                <c:pt idx="4504">
                  <c:v>4.5048560000000002</c:v>
                </c:pt>
                <c:pt idx="4505">
                  <c:v>4.5058559999999996</c:v>
                </c:pt>
                <c:pt idx="4506">
                  <c:v>4.506856</c:v>
                </c:pt>
                <c:pt idx="4507">
                  <c:v>4.5078560000000003</c:v>
                </c:pt>
                <c:pt idx="4508">
                  <c:v>4.5088559999999998</c:v>
                </c:pt>
                <c:pt idx="4509">
                  <c:v>4.5098560000000001</c:v>
                </c:pt>
                <c:pt idx="4510">
                  <c:v>4.5108560000000004</c:v>
                </c:pt>
                <c:pt idx="4511">
                  <c:v>4.5118559999999999</c:v>
                </c:pt>
                <c:pt idx="4512">
                  <c:v>4.5128560000000002</c:v>
                </c:pt>
                <c:pt idx="4513">
                  <c:v>4.5138550000000004</c:v>
                </c:pt>
                <c:pt idx="4514">
                  <c:v>4.5148549999999998</c:v>
                </c:pt>
                <c:pt idx="4515">
                  <c:v>4.5158550000000002</c:v>
                </c:pt>
                <c:pt idx="4516">
                  <c:v>4.5168549999999996</c:v>
                </c:pt>
                <c:pt idx="4517">
                  <c:v>4.517855</c:v>
                </c:pt>
                <c:pt idx="4518">
                  <c:v>4.5188550000000003</c:v>
                </c:pt>
                <c:pt idx="4519">
                  <c:v>4.5198549999999997</c:v>
                </c:pt>
                <c:pt idx="4520">
                  <c:v>4.5208550000000001</c:v>
                </c:pt>
                <c:pt idx="4521">
                  <c:v>4.5218550000000004</c:v>
                </c:pt>
                <c:pt idx="4522">
                  <c:v>4.5228549999999998</c:v>
                </c:pt>
                <c:pt idx="4523">
                  <c:v>4.5238550000000002</c:v>
                </c:pt>
                <c:pt idx="4524">
                  <c:v>4.5248549999999996</c:v>
                </c:pt>
                <c:pt idx="4525">
                  <c:v>4.525855</c:v>
                </c:pt>
                <c:pt idx="4526">
                  <c:v>4.5268550000000003</c:v>
                </c:pt>
                <c:pt idx="4527">
                  <c:v>4.5278539999999996</c:v>
                </c:pt>
                <c:pt idx="4528">
                  <c:v>4.5288539999999999</c:v>
                </c:pt>
                <c:pt idx="4529">
                  <c:v>4.5298540000000003</c:v>
                </c:pt>
                <c:pt idx="4530">
                  <c:v>4.5308539999999997</c:v>
                </c:pt>
                <c:pt idx="4531">
                  <c:v>4.531854</c:v>
                </c:pt>
                <c:pt idx="4532">
                  <c:v>4.5328540000000004</c:v>
                </c:pt>
                <c:pt idx="4533">
                  <c:v>4.5338539999999998</c:v>
                </c:pt>
                <c:pt idx="4534">
                  <c:v>4.5348540000000002</c:v>
                </c:pt>
                <c:pt idx="4535">
                  <c:v>4.5358539999999996</c:v>
                </c:pt>
                <c:pt idx="4536">
                  <c:v>4.5368539999999999</c:v>
                </c:pt>
                <c:pt idx="4537">
                  <c:v>4.5378540000000003</c:v>
                </c:pt>
                <c:pt idx="4538">
                  <c:v>4.5388539999999997</c:v>
                </c:pt>
                <c:pt idx="4539">
                  <c:v>4.5398540000000001</c:v>
                </c:pt>
                <c:pt idx="4540">
                  <c:v>4.5408540000000004</c:v>
                </c:pt>
                <c:pt idx="4541">
                  <c:v>4.5418529999999997</c:v>
                </c:pt>
                <c:pt idx="4542">
                  <c:v>4.542853</c:v>
                </c:pt>
                <c:pt idx="4543">
                  <c:v>4.5438530000000004</c:v>
                </c:pt>
                <c:pt idx="4544">
                  <c:v>4.5448529999999998</c:v>
                </c:pt>
                <c:pt idx="4545">
                  <c:v>4.5458530000000001</c:v>
                </c:pt>
                <c:pt idx="4546">
                  <c:v>4.5468529999999996</c:v>
                </c:pt>
                <c:pt idx="4547">
                  <c:v>4.5478529999999999</c:v>
                </c:pt>
                <c:pt idx="4548">
                  <c:v>4.5488530000000003</c:v>
                </c:pt>
                <c:pt idx="4549">
                  <c:v>4.5498529999999997</c:v>
                </c:pt>
                <c:pt idx="4550">
                  <c:v>4.550853</c:v>
                </c:pt>
                <c:pt idx="4551">
                  <c:v>4.5518530000000004</c:v>
                </c:pt>
                <c:pt idx="4552">
                  <c:v>4.5528529999999998</c:v>
                </c:pt>
                <c:pt idx="4553">
                  <c:v>4.5538530000000002</c:v>
                </c:pt>
                <c:pt idx="4554">
                  <c:v>4.5548520000000003</c:v>
                </c:pt>
                <c:pt idx="4555">
                  <c:v>4.5558519999999998</c:v>
                </c:pt>
                <c:pt idx="4556">
                  <c:v>4.5568520000000001</c:v>
                </c:pt>
                <c:pt idx="4557">
                  <c:v>4.5578519999999996</c:v>
                </c:pt>
                <c:pt idx="4558">
                  <c:v>4.5588519999999999</c:v>
                </c:pt>
                <c:pt idx="4559">
                  <c:v>4.5598520000000002</c:v>
                </c:pt>
                <c:pt idx="4560">
                  <c:v>4.5608519999999997</c:v>
                </c:pt>
                <c:pt idx="4561">
                  <c:v>4.561852</c:v>
                </c:pt>
                <c:pt idx="4562">
                  <c:v>4.5628520000000004</c:v>
                </c:pt>
                <c:pt idx="4563">
                  <c:v>4.5638519999999998</c:v>
                </c:pt>
                <c:pt idx="4564">
                  <c:v>4.5648520000000001</c:v>
                </c:pt>
                <c:pt idx="4565">
                  <c:v>4.5658519999999996</c:v>
                </c:pt>
                <c:pt idx="4566">
                  <c:v>4.5668519999999999</c:v>
                </c:pt>
                <c:pt idx="4567">
                  <c:v>4.5678520000000002</c:v>
                </c:pt>
                <c:pt idx="4568">
                  <c:v>4.5688510000000004</c:v>
                </c:pt>
                <c:pt idx="4569">
                  <c:v>4.5698509999999999</c:v>
                </c:pt>
                <c:pt idx="4570">
                  <c:v>4.5708510000000002</c:v>
                </c:pt>
                <c:pt idx="4571">
                  <c:v>4.5718509999999997</c:v>
                </c:pt>
                <c:pt idx="4572">
                  <c:v>4.572851</c:v>
                </c:pt>
                <c:pt idx="4573">
                  <c:v>4.5738510000000003</c:v>
                </c:pt>
                <c:pt idx="4574">
                  <c:v>4.5748509999999998</c:v>
                </c:pt>
                <c:pt idx="4575">
                  <c:v>4.5758510000000001</c:v>
                </c:pt>
                <c:pt idx="4576">
                  <c:v>4.5768509999999996</c:v>
                </c:pt>
                <c:pt idx="4577">
                  <c:v>4.5778509999999999</c:v>
                </c:pt>
                <c:pt idx="4578">
                  <c:v>4.5788510000000002</c:v>
                </c:pt>
                <c:pt idx="4579">
                  <c:v>4.5798509999999997</c:v>
                </c:pt>
                <c:pt idx="4580">
                  <c:v>4.580851</c:v>
                </c:pt>
                <c:pt idx="4581">
                  <c:v>4.5818510000000003</c:v>
                </c:pt>
                <c:pt idx="4582">
                  <c:v>4.5828499999999996</c:v>
                </c:pt>
                <c:pt idx="4583">
                  <c:v>4.58385</c:v>
                </c:pt>
                <c:pt idx="4584">
                  <c:v>4.5848500000000003</c:v>
                </c:pt>
                <c:pt idx="4585">
                  <c:v>4.5858499999999998</c:v>
                </c:pt>
                <c:pt idx="4586">
                  <c:v>4.5868500000000001</c:v>
                </c:pt>
                <c:pt idx="4587">
                  <c:v>4.5878500000000004</c:v>
                </c:pt>
                <c:pt idx="4588">
                  <c:v>4.5888499999999999</c:v>
                </c:pt>
                <c:pt idx="4589">
                  <c:v>4.5898500000000002</c:v>
                </c:pt>
                <c:pt idx="4590">
                  <c:v>4.5908499999999997</c:v>
                </c:pt>
                <c:pt idx="4591">
                  <c:v>4.59185</c:v>
                </c:pt>
                <c:pt idx="4592">
                  <c:v>4.5928500000000003</c:v>
                </c:pt>
                <c:pt idx="4593">
                  <c:v>4.5938499999999998</c:v>
                </c:pt>
                <c:pt idx="4594">
                  <c:v>4.5948500000000001</c:v>
                </c:pt>
                <c:pt idx="4595">
                  <c:v>4.5958500000000004</c:v>
                </c:pt>
                <c:pt idx="4596">
                  <c:v>4.5968489999999997</c:v>
                </c:pt>
                <c:pt idx="4597">
                  <c:v>4.5978490000000001</c:v>
                </c:pt>
                <c:pt idx="4598">
                  <c:v>4.5988490000000004</c:v>
                </c:pt>
                <c:pt idx="4599">
                  <c:v>4.5998489999999999</c:v>
                </c:pt>
                <c:pt idx="4600">
                  <c:v>4.6008490000000002</c:v>
                </c:pt>
                <c:pt idx="4601">
                  <c:v>4.6018489999999996</c:v>
                </c:pt>
                <c:pt idx="4602">
                  <c:v>4.602849</c:v>
                </c:pt>
                <c:pt idx="4603">
                  <c:v>4.6038490000000003</c:v>
                </c:pt>
                <c:pt idx="4604">
                  <c:v>4.6048489999999997</c:v>
                </c:pt>
                <c:pt idx="4605">
                  <c:v>4.6058490000000001</c:v>
                </c:pt>
                <c:pt idx="4606">
                  <c:v>4.6068490000000004</c:v>
                </c:pt>
                <c:pt idx="4607">
                  <c:v>4.6078489999999999</c:v>
                </c:pt>
                <c:pt idx="4608">
                  <c:v>4.6088490000000002</c:v>
                </c:pt>
                <c:pt idx="4609">
                  <c:v>4.6098480000000004</c:v>
                </c:pt>
                <c:pt idx="4610">
                  <c:v>4.6108479999999998</c:v>
                </c:pt>
                <c:pt idx="4611">
                  <c:v>4.6118480000000002</c:v>
                </c:pt>
                <c:pt idx="4612">
                  <c:v>4.6128479999999996</c:v>
                </c:pt>
                <c:pt idx="4613">
                  <c:v>4.6138479999999999</c:v>
                </c:pt>
                <c:pt idx="4614">
                  <c:v>4.6148480000000003</c:v>
                </c:pt>
                <c:pt idx="4615">
                  <c:v>4.6158479999999997</c:v>
                </c:pt>
                <c:pt idx="4616">
                  <c:v>4.6168480000000001</c:v>
                </c:pt>
                <c:pt idx="4617">
                  <c:v>4.6178480000000004</c:v>
                </c:pt>
                <c:pt idx="4618">
                  <c:v>4.6188479999999998</c:v>
                </c:pt>
                <c:pt idx="4619">
                  <c:v>4.6198480000000002</c:v>
                </c:pt>
                <c:pt idx="4620">
                  <c:v>4.6208479999999996</c:v>
                </c:pt>
                <c:pt idx="4621">
                  <c:v>4.621848</c:v>
                </c:pt>
                <c:pt idx="4622">
                  <c:v>4.6228480000000003</c:v>
                </c:pt>
                <c:pt idx="4623">
                  <c:v>4.6238469999999996</c:v>
                </c:pt>
                <c:pt idx="4624">
                  <c:v>4.6248469999999999</c:v>
                </c:pt>
                <c:pt idx="4625">
                  <c:v>4.6258470000000003</c:v>
                </c:pt>
                <c:pt idx="4626">
                  <c:v>4.6268469999999997</c:v>
                </c:pt>
                <c:pt idx="4627">
                  <c:v>4.627847</c:v>
                </c:pt>
                <c:pt idx="4628">
                  <c:v>4.6288470000000004</c:v>
                </c:pt>
                <c:pt idx="4629">
                  <c:v>4.6298469999999998</c:v>
                </c:pt>
                <c:pt idx="4630">
                  <c:v>4.6308470000000002</c:v>
                </c:pt>
                <c:pt idx="4631">
                  <c:v>4.6318469999999996</c:v>
                </c:pt>
                <c:pt idx="4632">
                  <c:v>4.6328469999999999</c:v>
                </c:pt>
                <c:pt idx="4633">
                  <c:v>4.6338470000000003</c:v>
                </c:pt>
                <c:pt idx="4634">
                  <c:v>4.6348469999999997</c:v>
                </c:pt>
                <c:pt idx="4635">
                  <c:v>4.6358470000000001</c:v>
                </c:pt>
                <c:pt idx="4636">
                  <c:v>4.6368470000000004</c:v>
                </c:pt>
                <c:pt idx="4637">
                  <c:v>4.6378459999999997</c:v>
                </c:pt>
                <c:pt idx="4638">
                  <c:v>4.638846</c:v>
                </c:pt>
                <c:pt idx="4639">
                  <c:v>4.6398460000000004</c:v>
                </c:pt>
                <c:pt idx="4640">
                  <c:v>4.6408459999999998</c:v>
                </c:pt>
                <c:pt idx="4641">
                  <c:v>4.6418460000000001</c:v>
                </c:pt>
                <c:pt idx="4642">
                  <c:v>4.6428459999999996</c:v>
                </c:pt>
                <c:pt idx="4643">
                  <c:v>4.6438459999999999</c:v>
                </c:pt>
                <c:pt idx="4644">
                  <c:v>4.6448460000000003</c:v>
                </c:pt>
                <c:pt idx="4645">
                  <c:v>4.6458459999999997</c:v>
                </c:pt>
                <c:pt idx="4646">
                  <c:v>4.646846</c:v>
                </c:pt>
                <c:pt idx="4647">
                  <c:v>4.6478460000000004</c:v>
                </c:pt>
                <c:pt idx="4648">
                  <c:v>4.6488459999999998</c:v>
                </c:pt>
                <c:pt idx="4649">
                  <c:v>4.6498460000000001</c:v>
                </c:pt>
                <c:pt idx="4650">
                  <c:v>4.6508459999999996</c:v>
                </c:pt>
                <c:pt idx="4651">
                  <c:v>4.6518449999999998</c:v>
                </c:pt>
                <c:pt idx="4652">
                  <c:v>4.6528450000000001</c:v>
                </c:pt>
                <c:pt idx="4653">
                  <c:v>4.6538449999999996</c:v>
                </c:pt>
                <c:pt idx="4654">
                  <c:v>4.6548449999999999</c:v>
                </c:pt>
                <c:pt idx="4655">
                  <c:v>4.6558450000000002</c:v>
                </c:pt>
                <c:pt idx="4656">
                  <c:v>4.6568449999999997</c:v>
                </c:pt>
                <c:pt idx="4657">
                  <c:v>4.657845</c:v>
                </c:pt>
                <c:pt idx="4658">
                  <c:v>4.6588450000000003</c:v>
                </c:pt>
                <c:pt idx="4659">
                  <c:v>4.6598449999999998</c:v>
                </c:pt>
                <c:pt idx="4660">
                  <c:v>4.6608450000000001</c:v>
                </c:pt>
                <c:pt idx="4661">
                  <c:v>4.6618449999999996</c:v>
                </c:pt>
                <c:pt idx="4662">
                  <c:v>4.6628449999999999</c:v>
                </c:pt>
                <c:pt idx="4663">
                  <c:v>4.6638450000000002</c:v>
                </c:pt>
                <c:pt idx="4664">
                  <c:v>4.6648449999999997</c:v>
                </c:pt>
                <c:pt idx="4665">
                  <c:v>4.6658439999999999</c:v>
                </c:pt>
                <c:pt idx="4666">
                  <c:v>4.6668440000000002</c:v>
                </c:pt>
                <c:pt idx="4667">
                  <c:v>4.6678439999999997</c:v>
                </c:pt>
                <c:pt idx="4668">
                  <c:v>4.668844</c:v>
                </c:pt>
                <c:pt idx="4669">
                  <c:v>4.6698440000000003</c:v>
                </c:pt>
                <c:pt idx="4670">
                  <c:v>4.6708439999999998</c:v>
                </c:pt>
                <c:pt idx="4671">
                  <c:v>4.6718440000000001</c:v>
                </c:pt>
                <c:pt idx="4672">
                  <c:v>4.6728440000000004</c:v>
                </c:pt>
                <c:pt idx="4673">
                  <c:v>4.6738439999999999</c:v>
                </c:pt>
                <c:pt idx="4674">
                  <c:v>4.6748440000000002</c:v>
                </c:pt>
                <c:pt idx="4675">
                  <c:v>4.6758439999999997</c:v>
                </c:pt>
                <c:pt idx="4676">
                  <c:v>4.676844</c:v>
                </c:pt>
                <c:pt idx="4677">
                  <c:v>4.6778440000000003</c:v>
                </c:pt>
                <c:pt idx="4678">
                  <c:v>4.6788429999999996</c:v>
                </c:pt>
                <c:pt idx="4679">
                  <c:v>4.679843</c:v>
                </c:pt>
                <c:pt idx="4680">
                  <c:v>4.6808430000000003</c:v>
                </c:pt>
                <c:pt idx="4681">
                  <c:v>4.6818429999999998</c:v>
                </c:pt>
                <c:pt idx="4682">
                  <c:v>4.6828430000000001</c:v>
                </c:pt>
                <c:pt idx="4683">
                  <c:v>4.6838430000000004</c:v>
                </c:pt>
                <c:pt idx="4684">
                  <c:v>4.6848429999999999</c:v>
                </c:pt>
                <c:pt idx="4685">
                  <c:v>4.6858430000000002</c:v>
                </c:pt>
                <c:pt idx="4686">
                  <c:v>4.6868429999999996</c:v>
                </c:pt>
                <c:pt idx="4687">
                  <c:v>4.687843</c:v>
                </c:pt>
                <c:pt idx="4688">
                  <c:v>4.6888430000000003</c:v>
                </c:pt>
                <c:pt idx="4689">
                  <c:v>4.6898429999999998</c:v>
                </c:pt>
                <c:pt idx="4690">
                  <c:v>4.6908430000000001</c:v>
                </c:pt>
                <c:pt idx="4691">
                  <c:v>4.6918430000000004</c:v>
                </c:pt>
                <c:pt idx="4692">
                  <c:v>4.6928419999999997</c:v>
                </c:pt>
                <c:pt idx="4693">
                  <c:v>4.6938420000000001</c:v>
                </c:pt>
                <c:pt idx="4694">
                  <c:v>4.6948420000000004</c:v>
                </c:pt>
                <c:pt idx="4695">
                  <c:v>4.6958419999999998</c:v>
                </c:pt>
                <c:pt idx="4696">
                  <c:v>4.6968420000000002</c:v>
                </c:pt>
                <c:pt idx="4697">
                  <c:v>4.6978419999999996</c:v>
                </c:pt>
                <c:pt idx="4698">
                  <c:v>4.698842</c:v>
                </c:pt>
                <c:pt idx="4699">
                  <c:v>4.6998420000000003</c:v>
                </c:pt>
                <c:pt idx="4700">
                  <c:v>4.7008419999999997</c:v>
                </c:pt>
                <c:pt idx="4701">
                  <c:v>4.7018420000000001</c:v>
                </c:pt>
                <c:pt idx="4702">
                  <c:v>4.7028420000000004</c:v>
                </c:pt>
                <c:pt idx="4703">
                  <c:v>4.7038419999999999</c:v>
                </c:pt>
                <c:pt idx="4704">
                  <c:v>4.7048420000000002</c:v>
                </c:pt>
                <c:pt idx="4705">
                  <c:v>4.7058419999999996</c:v>
                </c:pt>
                <c:pt idx="4706">
                  <c:v>4.7068409999999998</c:v>
                </c:pt>
                <c:pt idx="4707">
                  <c:v>4.7078410000000002</c:v>
                </c:pt>
                <c:pt idx="4708">
                  <c:v>4.7088409999999996</c:v>
                </c:pt>
                <c:pt idx="4709">
                  <c:v>4.7098409999999999</c:v>
                </c:pt>
                <c:pt idx="4710">
                  <c:v>4.7108410000000003</c:v>
                </c:pt>
                <c:pt idx="4711">
                  <c:v>4.7118409999999997</c:v>
                </c:pt>
                <c:pt idx="4712">
                  <c:v>4.7128410000000001</c:v>
                </c:pt>
                <c:pt idx="4713">
                  <c:v>4.7138410000000004</c:v>
                </c:pt>
                <c:pt idx="4714">
                  <c:v>4.7148409999999998</c:v>
                </c:pt>
                <c:pt idx="4715">
                  <c:v>4.7158410000000002</c:v>
                </c:pt>
                <c:pt idx="4716">
                  <c:v>4.7168409999999996</c:v>
                </c:pt>
                <c:pt idx="4717">
                  <c:v>4.717841</c:v>
                </c:pt>
                <c:pt idx="4718">
                  <c:v>4.7188410000000003</c:v>
                </c:pt>
                <c:pt idx="4719">
                  <c:v>4.7198409999999997</c:v>
                </c:pt>
                <c:pt idx="4720">
                  <c:v>4.7208399999999999</c:v>
                </c:pt>
                <c:pt idx="4721">
                  <c:v>4.7218400000000003</c:v>
                </c:pt>
                <c:pt idx="4722">
                  <c:v>4.7228399999999997</c:v>
                </c:pt>
                <c:pt idx="4723">
                  <c:v>4.72384</c:v>
                </c:pt>
                <c:pt idx="4724">
                  <c:v>4.7248400000000004</c:v>
                </c:pt>
                <c:pt idx="4725">
                  <c:v>4.7258399999999998</c:v>
                </c:pt>
                <c:pt idx="4726">
                  <c:v>4.7268400000000002</c:v>
                </c:pt>
                <c:pt idx="4727">
                  <c:v>4.7278399999999996</c:v>
                </c:pt>
                <c:pt idx="4728">
                  <c:v>4.7288399999999999</c:v>
                </c:pt>
                <c:pt idx="4729">
                  <c:v>4.7298400000000003</c:v>
                </c:pt>
                <c:pt idx="4730">
                  <c:v>4.7308399999999997</c:v>
                </c:pt>
                <c:pt idx="4731">
                  <c:v>4.73184</c:v>
                </c:pt>
                <c:pt idx="4732">
                  <c:v>4.7328400000000004</c:v>
                </c:pt>
                <c:pt idx="4733">
                  <c:v>4.7338399999999998</c:v>
                </c:pt>
                <c:pt idx="4734">
                  <c:v>4.734839</c:v>
                </c:pt>
                <c:pt idx="4735">
                  <c:v>4.7358390000000004</c:v>
                </c:pt>
                <c:pt idx="4736">
                  <c:v>4.7368389999999998</c:v>
                </c:pt>
                <c:pt idx="4737">
                  <c:v>4.7378390000000001</c:v>
                </c:pt>
                <c:pt idx="4738">
                  <c:v>4.7388389999999996</c:v>
                </c:pt>
                <c:pt idx="4739">
                  <c:v>4.7398389999999999</c:v>
                </c:pt>
                <c:pt idx="4740">
                  <c:v>4.7408390000000002</c:v>
                </c:pt>
                <c:pt idx="4741">
                  <c:v>4.7418389999999997</c:v>
                </c:pt>
                <c:pt idx="4742">
                  <c:v>4.742839</c:v>
                </c:pt>
                <c:pt idx="4743">
                  <c:v>4.7438390000000004</c:v>
                </c:pt>
                <c:pt idx="4744">
                  <c:v>4.7448389999999998</c:v>
                </c:pt>
                <c:pt idx="4745">
                  <c:v>4.7458390000000001</c:v>
                </c:pt>
                <c:pt idx="4746">
                  <c:v>4.7468389999999996</c:v>
                </c:pt>
                <c:pt idx="4747">
                  <c:v>4.7478379999999998</c:v>
                </c:pt>
                <c:pt idx="4748">
                  <c:v>4.7488380000000001</c:v>
                </c:pt>
                <c:pt idx="4749">
                  <c:v>4.7498379999999996</c:v>
                </c:pt>
                <c:pt idx="4750">
                  <c:v>4.7508379999999999</c:v>
                </c:pt>
                <c:pt idx="4751">
                  <c:v>4.7518380000000002</c:v>
                </c:pt>
                <c:pt idx="4752">
                  <c:v>4.7528379999999997</c:v>
                </c:pt>
                <c:pt idx="4753">
                  <c:v>4.753838</c:v>
                </c:pt>
                <c:pt idx="4754">
                  <c:v>4.7548380000000003</c:v>
                </c:pt>
                <c:pt idx="4755">
                  <c:v>4.7558379999999998</c:v>
                </c:pt>
                <c:pt idx="4756">
                  <c:v>4.7568380000000001</c:v>
                </c:pt>
                <c:pt idx="4757">
                  <c:v>4.7578379999999996</c:v>
                </c:pt>
                <c:pt idx="4758">
                  <c:v>4.7588379999999999</c:v>
                </c:pt>
                <c:pt idx="4759">
                  <c:v>4.7598380000000002</c:v>
                </c:pt>
                <c:pt idx="4760">
                  <c:v>4.7608379999999997</c:v>
                </c:pt>
                <c:pt idx="4761">
                  <c:v>4.7618369999999999</c:v>
                </c:pt>
                <c:pt idx="4762">
                  <c:v>4.7628370000000002</c:v>
                </c:pt>
                <c:pt idx="4763">
                  <c:v>4.7638369999999997</c:v>
                </c:pt>
                <c:pt idx="4764">
                  <c:v>4.764837</c:v>
                </c:pt>
                <c:pt idx="4765">
                  <c:v>4.7658370000000003</c:v>
                </c:pt>
                <c:pt idx="4766">
                  <c:v>4.7668369999999998</c:v>
                </c:pt>
                <c:pt idx="4767">
                  <c:v>4.7678370000000001</c:v>
                </c:pt>
                <c:pt idx="4768">
                  <c:v>4.7688370000000004</c:v>
                </c:pt>
                <c:pt idx="4769">
                  <c:v>4.7698369999999999</c:v>
                </c:pt>
                <c:pt idx="4770">
                  <c:v>4.7708370000000002</c:v>
                </c:pt>
                <c:pt idx="4771">
                  <c:v>4.7718369999999997</c:v>
                </c:pt>
                <c:pt idx="4772">
                  <c:v>4.772837</c:v>
                </c:pt>
                <c:pt idx="4773">
                  <c:v>4.7738370000000003</c:v>
                </c:pt>
                <c:pt idx="4774">
                  <c:v>4.7748369999999998</c:v>
                </c:pt>
                <c:pt idx="4775">
                  <c:v>4.775836</c:v>
                </c:pt>
                <c:pt idx="4776">
                  <c:v>4.7768360000000003</c:v>
                </c:pt>
                <c:pt idx="4777">
                  <c:v>4.7778359999999997</c:v>
                </c:pt>
                <c:pt idx="4778">
                  <c:v>4.7788360000000001</c:v>
                </c:pt>
                <c:pt idx="4779">
                  <c:v>4.7798360000000004</c:v>
                </c:pt>
                <c:pt idx="4780">
                  <c:v>4.7808359999999999</c:v>
                </c:pt>
                <c:pt idx="4781">
                  <c:v>4.7818360000000002</c:v>
                </c:pt>
                <c:pt idx="4782">
                  <c:v>4.7828359999999996</c:v>
                </c:pt>
                <c:pt idx="4783">
                  <c:v>4.783836</c:v>
                </c:pt>
                <c:pt idx="4784">
                  <c:v>4.7848360000000003</c:v>
                </c:pt>
                <c:pt idx="4785">
                  <c:v>4.7858359999999998</c:v>
                </c:pt>
                <c:pt idx="4786">
                  <c:v>4.7868360000000001</c:v>
                </c:pt>
                <c:pt idx="4787">
                  <c:v>4.7878360000000004</c:v>
                </c:pt>
                <c:pt idx="4788">
                  <c:v>4.7888359999999999</c:v>
                </c:pt>
                <c:pt idx="4789">
                  <c:v>4.7898350000000001</c:v>
                </c:pt>
                <c:pt idx="4790">
                  <c:v>4.7908350000000004</c:v>
                </c:pt>
                <c:pt idx="4791">
                  <c:v>4.7918349999999998</c:v>
                </c:pt>
                <c:pt idx="4792">
                  <c:v>4.7928350000000002</c:v>
                </c:pt>
                <c:pt idx="4793">
                  <c:v>4.7938349999999996</c:v>
                </c:pt>
                <c:pt idx="4794">
                  <c:v>4.794835</c:v>
                </c:pt>
                <c:pt idx="4795">
                  <c:v>4.7958350000000003</c:v>
                </c:pt>
                <c:pt idx="4796">
                  <c:v>4.7968349999999997</c:v>
                </c:pt>
                <c:pt idx="4797">
                  <c:v>4.7978350000000001</c:v>
                </c:pt>
                <c:pt idx="4798">
                  <c:v>4.7988350000000004</c:v>
                </c:pt>
                <c:pt idx="4799">
                  <c:v>4.7998349999999999</c:v>
                </c:pt>
                <c:pt idx="4800">
                  <c:v>4.8008350000000002</c:v>
                </c:pt>
                <c:pt idx="4801">
                  <c:v>4.8018349999999996</c:v>
                </c:pt>
                <c:pt idx="4802">
                  <c:v>4.802835</c:v>
                </c:pt>
                <c:pt idx="4803">
                  <c:v>4.8038340000000002</c:v>
                </c:pt>
                <c:pt idx="4804">
                  <c:v>4.8048339999999996</c:v>
                </c:pt>
                <c:pt idx="4805">
                  <c:v>4.8058339999999999</c:v>
                </c:pt>
                <c:pt idx="4806">
                  <c:v>4.8068340000000003</c:v>
                </c:pt>
                <c:pt idx="4807">
                  <c:v>4.8078339999999997</c:v>
                </c:pt>
                <c:pt idx="4808">
                  <c:v>4.8088340000000001</c:v>
                </c:pt>
                <c:pt idx="4809">
                  <c:v>4.8098340000000004</c:v>
                </c:pt>
                <c:pt idx="4810">
                  <c:v>4.8108339999999998</c:v>
                </c:pt>
                <c:pt idx="4811">
                  <c:v>4.8118340000000002</c:v>
                </c:pt>
                <c:pt idx="4812">
                  <c:v>4.8128339999999996</c:v>
                </c:pt>
                <c:pt idx="4813">
                  <c:v>4.8138339999999999</c:v>
                </c:pt>
                <c:pt idx="4814">
                  <c:v>4.8148340000000003</c:v>
                </c:pt>
                <c:pt idx="4815">
                  <c:v>4.8158339999999997</c:v>
                </c:pt>
                <c:pt idx="4816">
                  <c:v>4.8168329999999999</c:v>
                </c:pt>
                <c:pt idx="4817">
                  <c:v>4.8178330000000003</c:v>
                </c:pt>
                <c:pt idx="4818">
                  <c:v>4.8188329999999997</c:v>
                </c:pt>
                <c:pt idx="4819">
                  <c:v>4.819833</c:v>
                </c:pt>
                <c:pt idx="4820">
                  <c:v>4.8208330000000004</c:v>
                </c:pt>
                <c:pt idx="4821">
                  <c:v>4.8218329999999998</c:v>
                </c:pt>
                <c:pt idx="4822">
                  <c:v>4.8228330000000001</c:v>
                </c:pt>
                <c:pt idx="4823">
                  <c:v>4.8238329999999996</c:v>
                </c:pt>
                <c:pt idx="4824">
                  <c:v>4.8248329999999999</c:v>
                </c:pt>
                <c:pt idx="4825">
                  <c:v>4.8258330000000003</c:v>
                </c:pt>
                <c:pt idx="4826">
                  <c:v>4.8268329999999997</c:v>
                </c:pt>
                <c:pt idx="4827">
                  <c:v>4.827833</c:v>
                </c:pt>
                <c:pt idx="4828">
                  <c:v>4.8288330000000004</c:v>
                </c:pt>
                <c:pt idx="4829">
                  <c:v>4.8298329999999998</c:v>
                </c:pt>
                <c:pt idx="4830">
                  <c:v>4.830832</c:v>
                </c:pt>
                <c:pt idx="4831">
                  <c:v>4.8318320000000003</c:v>
                </c:pt>
                <c:pt idx="4832">
                  <c:v>4.8328319999999998</c:v>
                </c:pt>
                <c:pt idx="4833">
                  <c:v>4.8338320000000001</c:v>
                </c:pt>
                <c:pt idx="4834">
                  <c:v>4.8348319999999996</c:v>
                </c:pt>
                <c:pt idx="4835">
                  <c:v>4.8358319999999999</c:v>
                </c:pt>
                <c:pt idx="4836">
                  <c:v>4.8368320000000002</c:v>
                </c:pt>
                <c:pt idx="4837">
                  <c:v>4.8378319999999997</c:v>
                </c:pt>
                <c:pt idx="4838">
                  <c:v>4.838832</c:v>
                </c:pt>
                <c:pt idx="4839">
                  <c:v>4.8398320000000004</c:v>
                </c:pt>
                <c:pt idx="4840">
                  <c:v>4.8408319999999998</c:v>
                </c:pt>
                <c:pt idx="4841">
                  <c:v>4.8418320000000001</c:v>
                </c:pt>
                <c:pt idx="4842">
                  <c:v>4.8428319999999996</c:v>
                </c:pt>
                <c:pt idx="4843">
                  <c:v>4.8438319999999999</c:v>
                </c:pt>
                <c:pt idx="4844">
                  <c:v>4.8448310000000001</c:v>
                </c:pt>
                <c:pt idx="4845">
                  <c:v>4.8458310000000004</c:v>
                </c:pt>
                <c:pt idx="4846">
                  <c:v>4.8468309999999999</c:v>
                </c:pt>
                <c:pt idx="4847">
                  <c:v>4.8478310000000002</c:v>
                </c:pt>
                <c:pt idx="4848">
                  <c:v>4.8488309999999997</c:v>
                </c:pt>
                <c:pt idx="4849">
                  <c:v>4.849831</c:v>
                </c:pt>
                <c:pt idx="4850">
                  <c:v>4.8508310000000003</c:v>
                </c:pt>
                <c:pt idx="4851">
                  <c:v>4.8518309999999998</c:v>
                </c:pt>
                <c:pt idx="4852">
                  <c:v>4.8528310000000001</c:v>
                </c:pt>
                <c:pt idx="4853">
                  <c:v>4.8538309999999996</c:v>
                </c:pt>
                <c:pt idx="4854">
                  <c:v>4.8548309999999999</c:v>
                </c:pt>
                <c:pt idx="4855">
                  <c:v>4.8558310000000002</c:v>
                </c:pt>
                <c:pt idx="4856">
                  <c:v>4.8568309999999997</c:v>
                </c:pt>
                <c:pt idx="4857">
                  <c:v>4.857831</c:v>
                </c:pt>
                <c:pt idx="4858">
                  <c:v>4.8588300000000002</c:v>
                </c:pt>
                <c:pt idx="4859">
                  <c:v>4.8598299999999997</c:v>
                </c:pt>
                <c:pt idx="4860">
                  <c:v>4.86083</c:v>
                </c:pt>
                <c:pt idx="4861">
                  <c:v>4.8618300000000003</c:v>
                </c:pt>
                <c:pt idx="4862">
                  <c:v>4.8628299999999998</c:v>
                </c:pt>
                <c:pt idx="4863">
                  <c:v>4.8638300000000001</c:v>
                </c:pt>
                <c:pt idx="4864">
                  <c:v>4.8648300000000004</c:v>
                </c:pt>
                <c:pt idx="4865">
                  <c:v>4.8658299999999999</c:v>
                </c:pt>
                <c:pt idx="4866">
                  <c:v>4.8668300000000002</c:v>
                </c:pt>
                <c:pt idx="4867">
                  <c:v>4.8678299999999997</c:v>
                </c:pt>
                <c:pt idx="4868">
                  <c:v>4.86883</c:v>
                </c:pt>
                <c:pt idx="4869">
                  <c:v>4.8698300000000003</c:v>
                </c:pt>
                <c:pt idx="4870">
                  <c:v>4.8708299999999998</c:v>
                </c:pt>
                <c:pt idx="4871">
                  <c:v>4.8718300000000001</c:v>
                </c:pt>
                <c:pt idx="4872">
                  <c:v>4.8728290000000003</c:v>
                </c:pt>
                <c:pt idx="4873">
                  <c:v>4.8738289999999997</c:v>
                </c:pt>
                <c:pt idx="4874">
                  <c:v>4.8748290000000001</c:v>
                </c:pt>
                <c:pt idx="4875">
                  <c:v>4.8758290000000004</c:v>
                </c:pt>
                <c:pt idx="4876">
                  <c:v>4.8768289999999999</c:v>
                </c:pt>
                <c:pt idx="4877">
                  <c:v>4.8778290000000002</c:v>
                </c:pt>
                <c:pt idx="4878">
                  <c:v>4.8788289999999996</c:v>
                </c:pt>
                <c:pt idx="4879">
                  <c:v>4.879829</c:v>
                </c:pt>
                <c:pt idx="4880">
                  <c:v>4.8808290000000003</c:v>
                </c:pt>
                <c:pt idx="4881">
                  <c:v>4.8818289999999998</c:v>
                </c:pt>
                <c:pt idx="4882">
                  <c:v>4.8828290000000001</c:v>
                </c:pt>
                <c:pt idx="4883">
                  <c:v>4.8838290000000004</c:v>
                </c:pt>
                <c:pt idx="4884">
                  <c:v>4.8848289999999999</c:v>
                </c:pt>
                <c:pt idx="4885">
                  <c:v>4.8858280000000001</c:v>
                </c:pt>
                <c:pt idx="4886">
                  <c:v>4.8868280000000004</c:v>
                </c:pt>
                <c:pt idx="4887">
                  <c:v>4.8878279999999998</c:v>
                </c:pt>
                <c:pt idx="4888">
                  <c:v>4.8888280000000002</c:v>
                </c:pt>
                <c:pt idx="4889">
                  <c:v>4.8898279999999996</c:v>
                </c:pt>
                <c:pt idx="4890">
                  <c:v>4.890828</c:v>
                </c:pt>
                <c:pt idx="4891">
                  <c:v>4.8918280000000003</c:v>
                </c:pt>
                <c:pt idx="4892">
                  <c:v>4.8928279999999997</c:v>
                </c:pt>
                <c:pt idx="4893">
                  <c:v>4.8938280000000001</c:v>
                </c:pt>
                <c:pt idx="4894">
                  <c:v>4.8948280000000004</c:v>
                </c:pt>
                <c:pt idx="4895">
                  <c:v>4.8958279999999998</c:v>
                </c:pt>
                <c:pt idx="4896">
                  <c:v>4.8968280000000002</c:v>
                </c:pt>
                <c:pt idx="4897">
                  <c:v>4.8978279999999996</c:v>
                </c:pt>
                <c:pt idx="4898">
                  <c:v>4.898828</c:v>
                </c:pt>
                <c:pt idx="4899">
                  <c:v>4.8998270000000002</c:v>
                </c:pt>
                <c:pt idx="4900">
                  <c:v>4.9008269999999996</c:v>
                </c:pt>
                <c:pt idx="4901">
                  <c:v>4.9018269999999999</c:v>
                </c:pt>
                <c:pt idx="4902">
                  <c:v>4.9028270000000003</c:v>
                </c:pt>
                <c:pt idx="4903">
                  <c:v>4.9038269999999997</c:v>
                </c:pt>
                <c:pt idx="4904">
                  <c:v>4.904827</c:v>
                </c:pt>
                <c:pt idx="4905">
                  <c:v>4.9058270000000004</c:v>
                </c:pt>
                <c:pt idx="4906">
                  <c:v>4.9068269999999998</c:v>
                </c:pt>
                <c:pt idx="4907">
                  <c:v>4.9078270000000002</c:v>
                </c:pt>
                <c:pt idx="4908">
                  <c:v>4.9088269999999996</c:v>
                </c:pt>
                <c:pt idx="4909">
                  <c:v>4.9098269999999999</c:v>
                </c:pt>
                <c:pt idx="4910">
                  <c:v>4.9108270000000003</c:v>
                </c:pt>
                <c:pt idx="4911">
                  <c:v>4.9118269999999997</c:v>
                </c:pt>
                <c:pt idx="4912">
                  <c:v>4.9128270000000001</c:v>
                </c:pt>
                <c:pt idx="4913">
                  <c:v>4.9138260000000002</c:v>
                </c:pt>
                <c:pt idx="4914">
                  <c:v>4.9148259999999997</c:v>
                </c:pt>
                <c:pt idx="4915">
                  <c:v>4.915826</c:v>
                </c:pt>
                <c:pt idx="4916">
                  <c:v>4.9168260000000004</c:v>
                </c:pt>
                <c:pt idx="4917">
                  <c:v>4.9178259999999998</c:v>
                </c:pt>
                <c:pt idx="4918">
                  <c:v>4.9188260000000001</c:v>
                </c:pt>
                <c:pt idx="4919">
                  <c:v>4.9198259999999996</c:v>
                </c:pt>
                <c:pt idx="4920">
                  <c:v>4.9208259999999999</c:v>
                </c:pt>
                <c:pt idx="4921">
                  <c:v>4.9218260000000003</c:v>
                </c:pt>
                <c:pt idx="4922">
                  <c:v>4.9228259999999997</c:v>
                </c:pt>
                <c:pt idx="4923">
                  <c:v>4.923826</c:v>
                </c:pt>
                <c:pt idx="4924">
                  <c:v>4.9248260000000004</c:v>
                </c:pt>
                <c:pt idx="4925">
                  <c:v>4.9258259999999998</c:v>
                </c:pt>
                <c:pt idx="4926">
                  <c:v>4.9268260000000001</c:v>
                </c:pt>
                <c:pt idx="4927">
                  <c:v>4.9278250000000003</c:v>
                </c:pt>
                <c:pt idx="4928">
                  <c:v>4.9288249999999998</c:v>
                </c:pt>
                <c:pt idx="4929">
                  <c:v>4.9298250000000001</c:v>
                </c:pt>
                <c:pt idx="4930">
                  <c:v>4.9308249999999996</c:v>
                </c:pt>
                <c:pt idx="4931">
                  <c:v>4.9318249999999999</c:v>
                </c:pt>
                <c:pt idx="4932">
                  <c:v>4.9328250000000002</c:v>
                </c:pt>
                <c:pt idx="4933">
                  <c:v>4.9338249999999997</c:v>
                </c:pt>
                <c:pt idx="4934">
                  <c:v>4.934825</c:v>
                </c:pt>
                <c:pt idx="4935">
                  <c:v>4.9358250000000004</c:v>
                </c:pt>
                <c:pt idx="4936">
                  <c:v>4.9368249999999998</c:v>
                </c:pt>
                <c:pt idx="4937">
                  <c:v>4.9378250000000001</c:v>
                </c:pt>
                <c:pt idx="4938">
                  <c:v>4.9388249999999996</c:v>
                </c:pt>
                <c:pt idx="4939">
                  <c:v>4.9398249999999999</c:v>
                </c:pt>
                <c:pt idx="4940">
                  <c:v>4.9408250000000002</c:v>
                </c:pt>
                <c:pt idx="4941">
                  <c:v>4.9418240000000004</c:v>
                </c:pt>
                <c:pt idx="4942">
                  <c:v>4.9428239999999999</c:v>
                </c:pt>
                <c:pt idx="4943">
                  <c:v>4.9438240000000002</c:v>
                </c:pt>
                <c:pt idx="4944">
                  <c:v>4.9448239999999997</c:v>
                </c:pt>
                <c:pt idx="4945">
                  <c:v>4.945824</c:v>
                </c:pt>
                <c:pt idx="4946">
                  <c:v>4.9468240000000003</c:v>
                </c:pt>
                <c:pt idx="4947">
                  <c:v>4.9478239999999998</c:v>
                </c:pt>
                <c:pt idx="4948">
                  <c:v>4.9488240000000001</c:v>
                </c:pt>
                <c:pt idx="4949">
                  <c:v>4.9498239999999996</c:v>
                </c:pt>
                <c:pt idx="4950">
                  <c:v>4.9508239999999999</c:v>
                </c:pt>
                <c:pt idx="4951">
                  <c:v>4.9518240000000002</c:v>
                </c:pt>
                <c:pt idx="4952">
                  <c:v>4.9528239999999997</c:v>
                </c:pt>
                <c:pt idx="4953">
                  <c:v>4.953824</c:v>
                </c:pt>
                <c:pt idx="4954">
                  <c:v>4.9548230000000002</c:v>
                </c:pt>
                <c:pt idx="4955">
                  <c:v>4.9558229999999996</c:v>
                </c:pt>
                <c:pt idx="4956">
                  <c:v>4.956823</c:v>
                </c:pt>
                <c:pt idx="4957">
                  <c:v>4.9578230000000003</c:v>
                </c:pt>
                <c:pt idx="4958">
                  <c:v>4.9588229999999998</c:v>
                </c:pt>
                <c:pt idx="4959">
                  <c:v>4.9598230000000001</c:v>
                </c:pt>
                <c:pt idx="4960">
                  <c:v>4.9608230000000004</c:v>
                </c:pt>
                <c:pt idx="4961">
                  <c:v>4.9618229999999999</c:v>
                </c:pt>
                <c:pt idx="4962">
                  <c:v>4.9628230000000002</c:v>
                </c:pt>
                <c:pt idx="4963">
                  <c:v>4.9638229999999997</c:v>
                </c:pt>
                <c:pt idx="4964">
                  <c:v>4.964823</c:v>
                </c:pt>
                <c:pt idx="4965">
                  <c:v>4.9658230000000003</c:v>
                </c:pt>
                <c:pt idx="4966">
                  <c:v>4.9668229999999998</c:v>
                </c:pt>
                <c:pt idx="4967">
                  <c:v>4.9678230000000001</c:v>
                </c:pt>
                <c:pt idx="4968">
                  <c:v>4.9688220000000003</c:v>
                </c:pt>
                <c:pt idx="4969">
                  <c:v>4.9698219999999997</c:v>
                </c:pt>
                <c:pt idx="4970">
                  <c:v>4.9708220000000001</c:v>
                </c:pt>
                <c:pt idx="4971">
                  <c:v>4.9718220000000004</c:v>
                </c:pt>
                <c:pt idx="4972">
                  <c:v>4.9728219999999999</c:v>
                </c:pt>
                <c:pt idx="4973">
                  <c:v>4.9738220000000002</c:v>
                </c:pt>
                <c:pt idx="4974">
                  <c:v>4.9748219999999996</c:v>
                </c:pt>
                <c:pt idx="4975">
                  <c:v>4.975822</c:v>
                </c:pt>
                <c:pt idx="4976">
                  <c:v>4.9768220000000003</c:v>
                </c:pt>
                <c:pt idx="4977">
                  <c:v>4.9778219999999997</c:v>
                </c:pt>
                <c:pt idx="4978">
                  <c:v>4.9788220000000001</c:v>
                </c:pt>
                <c:pt idx="4979">
                  <c:v>4.9798220000000004</c:v>
                </c:pt>
                <c:pt idx="4980">
                  <c:v>4.9808219999999999</c:v>
                </c:pt>
                <c:pt idx="4981">
                  <c:v>4.9818220000000002</c:v>
                </c:pt>
                <c:pt idx="4982">
                  <c:v>4.9828210000000004</c:v>
                </c:pt>
                <c:pt idx="4983">
                  <c:v>4.9838209999999998</c:v>
                </c:pt>
                <c:pt idx="4984">
                  <c:v>4.9848210000000002</c:v>
                </c:pt>
                <c:pt idx="4985">
                  <c:v>4.9858209999999996</c:v>
                </c:pt>
                <c:pt idx="4986">
                  <c:v>4.9868209999999999</c:v>
                </c:pt>
                <c:pt idx="4987">
                  <c:v>4.9878210000000003</c:v>
                </c:pt>
                <c:pt idx="4988">
                  <c:v>4.9888209999999997</c:v>
                </c:pt>
                <c:pt idx="4989">
                  <c:v>4.9898210000000001</c:v>
                </c:pt>
                <c:pt idx="4990">
                  <c:v>4.9908210000000004</c:v>
                </c:pt>
                <c:pt idx="4991">
                  <c:v>4.9918209999999998</c:v>
                </c:pt>
                <c:pt idx="4992">
                  <c:v>4.9928210000000002</c:v>
                </c:pt>
                <c:pt idx="4993">
                  <c:v>4.9938209999999996</c:v>
                </c:pt>
                <c:pt idx="4994">
                  <c:v>4.994821</c:v>
                </c:pt>
                <c:pt idx="4995">
                  <c:v>4.9958210000000003</c:v>
                </c:pt>
                <c:pt idx="4996">
                  <c:v>4.9968199999999996</c:v>
                </c:pt>
                <c:pt idx="4997">
                  <c:v>4.9978199999999999</c:v>
                </c:pt>
                <c:pt idx="4998">
                  <c:v>4.9988200000000003</c:v>
                </c:pt>
                <c:pt idx="4999">
                  <c:v>4.9998199999999997</c:v>
                </c:pt>
                <c:pt idx="5000">
                  <c:v>5.00082</c:v>
                </c:pt>
                <c:pt idx="5001">
                  <c:v>5.0018200000000004</c:v>
                </c:pt>
                <c:pt idx="5002">
                  <c:v>5.0028199999999998</c:v>
                </c:pt>
                <c:pt idx="5003">
                  <c:v>5.0038200000000002</c:v>
                </c:pt>
                <c:pt idx="5004">
                  <c:v>5.0048199999999996</c:v>
                </c:pt>
                <c:pt idx="5005">
                  <c:v>5.0058199999999999</c:v>
                </c:pt>
                <c:pt idx="5006">
                  <c:v>5.0068200000000003</c:v>
                </c:pt>
                <c:pt idx="5007">
                  <c:v>5.0078199999999997</c:v>
                </c:pt>
                <c:pt idx="5008">
                  <c:v>5.0088200000000001</c:v>
                </c:pt>
                <c:pt idx="5009">
                  <c:v>5.0098200000000004</c:v>
                </c:pt>
                <c:pt idx="5010">
                  <c:v>5.0108189999999997</c:v>
                </c:pt>
                <c:pt idx="5011">
                  <c:v>5.011819</c:v>
                </c:pt>
                <c:pt idx="5012">
                  <c:v>5.0128190000000004</c:v>
                </c:pt>
                <c:pt idx="5013">
                  <c:v>5.0138189999999998</c:v>
                </c:pt>
                <c:pt idx="5014">
                  <c:v>5.0148190000000001</c:v>
                </c:pt>
                <c:pt idx="5015">
                  <c:v>5.0158189999999996</c:v>
                </c:pt>
                <c:pt idx="5016">
                  <c:v>5.0168189999999999</c:v>
                </c:pt>
                <c:pt idx="5017">
                  <c:v>5.0178190000000003</c:v>
                </c:pt>
                <c:pt idx="5018">
                  <c:v>5.0188189999999997</c:v>
                </c:pt>
                <c:pt idx="5019">
                  <c:v>5.019819</c:v>
                </c:pt>
                <c:pt idx="5020">
                  <c:v>5.0208190000000004</c:v>
                </c:pt>
                <c:pt idx="5021">
                  <c:v>5.0218189999999998</c:v>
                </c:pt>
                <c:pt idx="5022">
                  <c:v>5.0228190000000001</c:v>
                </c:pt>
                <c:pt idx="5023">
                  <c:v>5.0238180000000003</c:v>
                </c:pt>
                <c:pt idx="5024">
                  <c:v>5.0248179999999998</c:v>
                </c:pt>
                <c:pt idx="5025">
                  <c:v>5.0258180000000001</c:v>
                </c:pt>
                <c:pt idx="5026">
                  <c:v>5.0268179999999996</c:v>
                </c:pt>
                <c:pt idx="5027">
                  <c:v>5.0278179999999999</c:v>
                </c:pt>
                <c:pt idx="5028">
                  <c:v>5.0288180000000002</c:v>
                </c:pt>
                <c:pt idx="5029">
                  <c:v>5.0298179999999997</c:v>
                </c:pt>
                <c:pt idx="5030">
                  <c:v>5.030818</c:v>
                </c:pt>
                <c:pt idx="5031">
                  <c:v>5.0318180000000003</c:v>
                </c:pt>
                <c:pt idx="5032">
                  <c:v>5.0328179999999998</c:v>
                </c:pt>
                <c:pt idx="5033">
                  <c:v>5.0338180000000001</c:v>
                </c:pt>
                <c:pt idx="5034">
                  <c:v>5.0348179999999996</c:v>
                </c:pt>
                <c:pt idx="5035">
                  <c:v>5.0358179999999999</c:v>
                </c:pt>
                <c:pt idx="5036">
                  <c:v>5.0368180000000002</c:v>
                </c:pt>
                <c:pt idx="5037">
                  <c:v>5.0378170000000004</c:v>
                </c:pt>
                <c:pt idx="5038">
                  <c:v>5.0388169999999999</c:v>
                </c:pt>
                <c:pt idx="5039">
                  <c:v>5.0398170000000002</c:v>
                </c:pt>
                <c:pt idx="5040">
                  <c:v>5.0408169999999997</c:v>
                </c:pt>
                <c:pt idx="5041">
                  <c:v>5.041817</c:v>
                </c:pt>
                <c:pt idx="5042">
                  <c:v>5.0428170000000003</c:v>
                </c:pt>
                <c:pt idx="5043">
                  <c:v>5.0438169999999998</c:v>
                </c:pt>
                <c:pt idx="5044">
                  <c:v>5.0448170000000001</c:v>
                </c:pt>
                <c:pt idx="5045">
                  <c:v>5.0458170000000004</c:v>
                </c:pt>
                <c:pt idx="5046">
                  <c:v>5.0468169999999999</c:v>
                </c:pt>
                <c:pt idx="5047">
                  <c:v>5.0478170000000002</c:v>
                </c:pt>
                <c:pt idx="5048">
                  <c:v>5.0488169999999997</c:v>
                </c:pt>
                <c:pt idx="5049">
                  <c:v>5.049817</c:v>
                </c:pt>
                <c:pt idx="5050">
                  <c:v>5.0508170000000003</c:v>
                </c:pt>
                <c:pt idx="5051">
                  <c:v>5.0518159999999996</c:v>
                </c:pt>
                <c:pt idx="5052">
                  <c:v>5.052816</c:v>
                </c:pt>
                <c:pt idx="5053">
                  <c:v>5.0538160000000003</c:v>
                </c:pt>
                <c:pt idx="5054">
                  <c:v>5.0548159999999998</c:v>
                </c:pt>
                <c:pt idx="5055">
                  <c:v>5.0558160000000001</c:v>
                </c:pt>
                <c:pt idx="5056">
                  <c:v>5.0568160000000004</c:v>
                </c:pt>
                <c:pt idx="5057">
                  <c:v>5.0578159999999999</c:v>
                </c:pt>
                <c:pt idx="5058">
                  <c:v>5.0588160000000002</c:v>
                </c:pt>
                <c:pt idx="5059">
                  <c:v>5.0598159999999996</c:v>
                </c:pt>
                <c:pt idx="5060">
                  <c:v>5.060816</c:v>
                </c:pt>
                <c:pt idx="5061">
                  <c:v>5.0618160000000003</c:v>
                </c:pt>
                <c:pt idx="5062">
                  <c:v>5.0628159999999998</c:v>
                </c:pt>
                <c:pt idx="5063">
                  <c:v>5.0638160000000001</c:v>
                </c:pt>
                <c:pt idx="5064">
                  <c:v>5.0648160000000004</c:v>
                </c:pt>
                <c:pt idx="5065">
                  <c:v>5.0658149999999997</c:v>
                </c:pt>
                <c:pt idx="5066">
                  <c:v>5.0668150000000001</c:v>
                </c:pt>
                <c:pt idx="5067">
                  <c:v>5.0678150000000004</c:v>
                </c:pt>
                <c:pt idx="5068">
                  <c:v>5.0688149999999998</c:v>
                </c:pt>
                <c:pt idx="5069">
                  <c:v>5.0698150000000002</c:v>
                </c:pt>
                <c:pt idx="5070">
                  <c:v>5.0708149999999996</c:v>
                </c:pt>
                <c:pt idx="5071">
                  <c:v>5.071815</c:v>
                </c:pt>
                <c:pt idx="5072">
                  <c:v>5.0728150000000003</c:v>
                </c:pt>
                <c:pt idx="5073">
                  <c:v>5.0738149999999997</c:v>
                </c:pt>
                <c:pt idx="5074">
                  <c:v>5.0748150000000001</c:v>
                </c:pt>
                <c:pt idx="5075">
                  <c:v>5.0758150000000004</c:v>
                </c:pt>
                <c:pt idx="5076">
                  <c:v>5.0768149999999999</c:v>
                </c:pt>
                <c:pt idx="5077">
                  <c:v>5.0778150000000002</c:v>
                </c:pt>
                <c:pt idx="5078">
                  <c:v>5.0788149999999996</c:v>
                </c:pt>
                <c:pt idx="5079">
                  <c:v>5.0798139999999998</c:v>
                </c:pt>
                <c:pt idx="5080">
                  <c:v>5.0808140000000002</c:v>
                </c:pt>
                <c:pt idx="5081">
                  <c:v>5.0818139999999996</c:v>
                </c:pt>
                <c:pt idx="5082">
                  <c:v>5.0828139999999999</c:v>
                </c:pt>
                <c:pt idx="5083">
                  <c:v>5.0838140000000003</c:v>
                </c:pt>
                <c:pt idx="5084">
                  <c:v>5.0848139999999997</c:v>
                </c:pt>
                <c:pt idx="5085">
                  <c:v>5.0858140000000001</c:v>
                </c:pt>
                <c:pt idx="5086">
                  <c:v>5.0868140000000004</c:v>
                </c:pt>
                <c:pt idx="5087">
                  <c:v>5.0878139999999998</c:v>
                </c:pt>
                <c:pt idx="5088">
                  <c:v>5.0888140000000002</c:v>
                </c:pt>
                <c:pt idx="5089">
                  <c:v>5.0898139999999996</c:v>
                </c:pt>
                <c:pt idx="5090">
                  <c:v>5.090814</c:v>
                </c:pt>
                <c:pt idx="5091">
                  <c:v>5.0918140000000003</c:v>
                </c:pt>
                <c:pt idx="5092">
                  <c:v>5.0928129999999996</c:v>
                </c:pt>
                <c:pt idx="5093">
                  <c:v>5.0938129999999999</c:v>
                </c:pt>
                <c:pt idx="5094">
                  <c:v>5.0948130000000003</c:v>
                </c:pt>
                <c:pt idx="5095">
                  <c:v>5.0958129999999997</c:v>
                </c:pt>
                <c:pt idx="5096">
                  <c:v>5.096813</c:v>
                </c:pt>
                <c:pt idx="5097">
                  <c:v>5.0978130000000004</c:v>
                </c:pt>
                <c:pt idx="5098">
                  <c:v>5.0988129999999998</c:v>
                </c:pt>
                <c:pt idx="5099">
                  <c:v>5.0998130000000002</c:v>
                </c:pt>
                <c:pt idx="5100">
                  <c:v>5.1008129999999996</c:v>
                </c:pt>
                <c:pt idx="5101">
                  <c:v>5.1018129999999999</c:v>
                </c:pt>
                <c:pt idx="5102">
                  <c:v>5.1028130000000003</c:v>
                </c:pt>
                <c:pt idx="5103">
                  <c:v>5.1038129999999997</c:v>
                </c:pt>
                <c:pt idx="5104">
                  <c:v>5.104813</c:v>
                </c:pt>
                <c:pt idx="5105">
                  <c:v>5.1058130000000004</c:v>
                </c:pt>
                <c:pt idx="5106">
                  <c:v>5.1068119999999997</c:v>
                </c:pt>
                <c:pt idx="5107">
                  <c:v>5.107812</c:v>
                </c:pt>
                <c:pt idx="5108">
                  <c:v>5.1088120000000004</c:v>
                </c:pt>
                <c:pt idx="5109">
                  <c:v>5.1098119999999998</c:v>
                </c:pt>
                <c:pt idx="5110">
                  <c:v>5.1108120000000001</c:v>
                </c:pt>
                <c:pt idx="5111">
                  <c:v>5.1118119999999996</c:v>
                </c:pt>
                <c:pt idx="5112">
                  <c:v>5.1128119999999999</c:v>
                </c:pt>
                <c:pt idx="5113">
                  <c:v>5.1138120000000002</c:v>
                </c:pt>
                <c:pt idx="5114">
                  <c:v>5.1148119999999997</c:v>
                </c:pt>
                <c:pt idx="5115">
                  <c:v>5.115812</c:v>
                </c:pt>
                <c:pt idx="5116">
                  <c:v>5.1168120000000004</c:v>
                </c:pt>
                <c:pt idx="5117">
                  <c:v>5.1178119999999998</c:v>
                </c:pt>
                <c:pt idx="5118">
                  <c:v>5.1188120000000001</c:v>
                </c:pt>
                <c:pt idx="5119">
                  <c:v>5.1198119999999996</c:v>
                </c:pt>
                <c:pt idx="5120">
                  <c:v>5.1208109999999998</c:v>
                </c:pt>
                <c:pt idx="5121">
                  <c:v>5.1218110000000001</c:v>
                </c:pt>
                <c:pt idx="5122">
                  <c:v>5.1228109999999996</c:v>
                </c:pt>
                <c:pt idx="5123">
                  <c:v>5.1238109999999999</c:v>
                </c:pt>
                <c:pt idx="5124">
                  <c:v>5.1248110000000002</c:v>
                </c:pt>
                <c:pt idx="5125">
                  <c:v>5.1258109999999997</c:v>
                </c:pt>
                <c:pt idx="5126">
                  <c:v>5.126811</c:v>
                </c:pt>
                <c:pt idx="5127">
                  <c:v>5.1278110000000003</c:v>
                </c:pt>
                <c:pt idx="5128">
                  <c:v>5.1288109999999998</c:v>
                </c:pt>
                <c:pt idx="5129">
                  <c:v>5.1298110000000001</c:v>
                </c:pt>
                <c:pt idx="5130">
                  <c:v>5.1308109999999996</c:v>
                </c:pt>
                <c:pt idx="5131">
                  <c:v>5.1318109999999999</c:v>
                </c:pt>
                <c:pt idx="5132">
                  <c:v>5.1328110000000002</c:v>
                </c:pt>
                <c:pt idx="5133">
                  <c:v>5.1338109999999997</c:v>
                </c:pt>
                <c:pt idx="5134">
                  <c:v>5.1348099999999999</c:v>
                </c:pt>
                <c:pt idx="5135">
                  <c:v>5.1358100000000002</c:v>
                </c:pt>
                <c:pt idx="5136">
                  <c:v>5.1368099999999997</c:v>
                </c:pt>
                <c:pt idx="5137">
                  <c:v>5.13781</c:v>
                </c:pt>
                <c:pt idx="5138">
                  <c:v>5.1388100000000003</c:v>
                </c:pt>
                <c:pt idx="5139">
                  <c:v>5.1398099999999998</c:v>
                </c:pt>
                <c:pt idx="5140">
                  <c:v>5.1408100000000001</c:v>
                </c:pt>
                <c:pt idx="5141">
                  <c:v>5.1418100000000004</c:v>
                </c:pt>
                <c:pt idx="5142">
                  <c:v>5.1428099999999999</c:v>
                </c:pt>
                <c:pt idx="5143">
                  <c:v>5.1438100000000002</c:v>
                </c:pt>
                <c:pt idx="5144">
                  <c:v>5.1448099999999997</c:v>
                </c:pt>
                <c:pt idx="5145">
                  <c:v>5.14581</c:v>
                </c:pt>
                <c:pt idx="5146">
                  <c:v>5.1468100000000003</c:v>
                </c:pt>
                <c:pt idx="5147">
                  <c:v>5.1478099999999998</c:v>
                </c:pt>
                <c:pt idx="5148">
                  <c:v>5.148809</c:v>
                </c:pt>
                <c:pt idx="5149">
                  <c:v>5.1498090000000003</c:v>
                </c:pt>
                <c:pt idx="5150">
                  <c:v>5.1508089999999997</c:v>
                </c:pt>
                <c:pt idx="5151">
                  <c:v>5.1518090000000001</c:v>
                </c:pt>
                <c:pt idx="5152">
                  <c:v>5.1528090000000004</c:v>
                </c:pt>
                <c:pt idx="5153">
                  <c:v>5.1538089999999999</c:v>
                </c:pt>
                <c:pt idx="5154">
                  <c:v>5.1548090000000002</c:v>
                </c:pt>
                <c:pt idx="5155">
                  <c:v>5.1558089999999996</c:v>
                </c:pt>
                <c:pt idx="5156">
                  <c:v>5.156809</c:v>
                </c:pt>
                <c:pt idx="5157">
                  <c:v>5.1578090000000003</c:v>
                </c:pt>
                <c:pt idx="5158">
                  <c:v>5.1588089999999998</c:v>
                </c:pt>
                <c:pt idx="5159">
                  <c:v>5.1598090000000001</c:v>
                </c:pt>
                <c:pt idx="5160">
                  <c:v>5.1608090000000004</c:v>
                </c:pt>
                <c:pt idx="5161">
                  <c:v>5.1618079999999997</c:v>
                </c:pt>
                <c:pt idx="5162">
                  <c:v>5.1628080000000001</c:v>
                </c:pt>
                <c:pt idx="5163">
                  <c:v>5.1638080000000004</c:v>
                </c:pt>
                <c:pt idx="5164">
                  <c:v>5.1648079999999998</c:v>
                </c:pt>
                <c:pt idx="5165">
                  <c:v>5.1658080000000002</c:v>
                </c:pt>
                <c:pt idx="5166">
                  <c:v>5.1668079999999996</c:v>
                </c:pt>
                <c:pt idx="5167">
                  <c:v>5.167808</c:v>
                </c:pt>
                <c:pt idx="5168">
                  <c:v>5.1688080000000003</c:v>
                </c:pt>
                <c:pt idx="5169">
                  <c:v>5.1698079999999997</c:v>
                </c:pt>
                <c:pt idx="5170">
                  <c:v>5.1708080000000001</c:v>
                </c:pt>
                <c:pt idx="5171">
                  <c:v>5.1718080000000004</c:v>
                </c:pt>
                <c:pt idx="5172">
                  <c:v>5.1728079999999999</c:v>
                </c:pt>
                <c:pt idx="5173">
                  <c:v>5.1738080000000002</c:v>
                </c:pt>
                <c:pt idx="5174">
                  <c:v>5.1748079999999996</c:v>
                </c:pt>
                <c:pt idx="5175">
                  <c:v>5.1758069999999998</c:v>
                </c:pt>
                <c:pt idx="5176">
                  <c:v>5.1768070000000002</c:v>
                </c:pt>
                <c:pt idx="5177">
                  <c:v>5.1778069999999996</c:v>
                </c:pt>
                <c:pt idx="5178">
                  <c:v>5.1788069999999999</c:v>
                </c:pt>
                <c:pt idx="5179">
                  <c:v>5.1798070000000003</c:v>
                </c:pt>
                <c:pt idx="5180">
                  <c:v>5.1808069999999997</c:v>
                </c:pt>
                <c:pt idx="5181">
                  <c:v>5.1818070000000001</c:v>
                </c:pt>
                <c:pt idx="5182">
                  <c:v>5.1828070000000004</c:v>
                </c:pt>
                <c:pt idx="5183">
                  <c:v>5.1838069999999998</c:v>
                </c:pt>
                <c:pt idx="5184">
                  <c:v>5.1848070000000002</c:v>
                </c:pt>
                <c:pt idx="5185">
                  <c:v>5.1858069999999996</c:v>
                </c:pt>
                <c:pt idx="5186">
                  <c:v>5.1868069999999999</c:v>
                </c:pt>
                <c:pt idx="5187">
                  <c:v>5.1878070000000003</c:v>
                </c:pt>
                <c:pt idx="5188">
                  <c:v>5.1888069999999997</c:v>
                </c:pt>
                <c:pt idx="5189">
                  <c:v>5.1898059999999999</c:v>
                </c:pt>
                <c:pt idx="5190">
                  <c:v>5.1908060000000003</c:v>
                </c:pt>
                <c:pt idx="5191">
                  <c:v>5.1918059999999997</c:v>
                </c:pt>
                <c:pt idx="5192">
                  <c:v>5.192806</c:v>
                </c:pt>
                <c:pt idx="5193">
                  <c:v>5.1938060000000004</c:v>
                </c:pt>
                <c:pt idx="5194">
                  <c:v>5.1948059999999998</c:v>
                </c:pt>
                <c:pt idx="5195">
                  <c:v>5.1958060000000001</c:v>
                </c:pt>
                <c:pt idx="5196">
                  <c:v>5.1968059999999996</c:v>
                </c:pt>
                <c:pt idx="5197">
                  <c:v>5.1978059999999999</c:v>
                </c:pt>
                <c:pt idx="5198">
                  <c:v>5.1988060000000003</c:v>
                </c:pt>
                <c:pt idx="5199">
                  <c:v>5.1998059999999997</c:v>
                </c:pt>
                <c:pt idx="5200">
                  <c:v>5.200806</c:v>
                </c:pt>
                <c:pt idx="5201">
                  <c:v>5.2018060000000004</c:v>
                </c:pt>
                <c:pt idx="5202">
                  <c:v>5.2028059999999998</c:v>
                </c:pt>
                <c:pt idx="5203">
                  <c:v>5.203805</c:v>
                </c:pt>
                <c:pt idx="5204">
                  <c:v>5.2048050000000003</c:v>
                </c:pt>
                <c:pt idx="5205">
                  <c:v>5.2058049999999998</c:v>
                </c:pt>
                <c:pt idx="5206">
                  <c:v>5.2068050000000001</c:v>
                </c:pt>
                <c:pt idx="5207">
                  <c:v>5.2078049999999996</c:v>
                </c:pt>
                <c:pt idx="5208">
                  <c:v>5.2088049999999999</c:v>
                </c:pt>
                <c:pt idx="5209">
                  <c:v>5.2098050000000002</c:v>
                </c:pt>
                <c:pt idx="5210">
                  <c:v>5.2108049999999997</c:v>
                </c:pt>
                <c:pt idx="5211">
                  <c:v>5.211805</c:v>
                </c:pt>
                <c:pt idx="5212">
                  <c:v>5.2128050000000004</c:v>
                </c:pt>
                <c:pt idx="5213">
                  <c:v>5.2138049999999998</c:v>
                </c:pt>
                <c:pt idx="5214">
                  <c:v>5.2148050000000001</c:v>
                </c:pt>
                <c:pt idx="5215">
                  <c:v>5.2158049999999996</c:v>
                </c:pt>
                <c:pt idx="5216">
                  <c:v>5.2168049999999999</c:v>
                </c:pt>
                <c:pt idx="5217">
                  <c:v>5.2178040000000001</c:v>
                </c:pt>
                <c:pt idx="5218">
                  <c:v>5.2188040000000004</c:v>
                </c:pt>
                <c:pt idx="5219">
                  <c:v>5.2198039999999999</c:v>
                </c:pt>
                <c:pt idx="5220">
                  <c:v>5.2208040000000002</c:v>
                </c:pt>
                <c:pt idx="5221">
                  <c:v>5.2218039999999997</c:v>
                </c:pt>
                <c:pt idx="5222">
                  <c:v>5.222804</c:v>
                </c:pt>
                <c:pt idx="5223">
                  <c:v>5.2238040000000003</c:v>
                </c:pt>
                <c:pt idx="5224">
                  <c:v>5.2248039999999998</c:v>
                </c:pt>
                <c:pt idx="5225">
                  <c:v>5.2258040000000001</c:v>
                </c:pt>
                <c:pt idx="5226">
                  <c:v>5.2268039999999996</c:v>
                </c:pt>
                <c:pt idx="5227">
                  <c:v>5.2278039999999999</c:v>
                </c:pt>
                <c:pt idx="5228">
                  <c:v>5.2288040000000002</c:v>
                </c:pt>
                <c:pt idx="5229">
                  <c:v>5.2298039999999997</c:v>
                </c:pt>
                <c:pt idx="5230">
                  <c:v>5.2308029999999999</c:v>
                </c:pt>
                <c:pt idx="5231">
                  <c:v>5.2318030000000002</c:v>
                </c:pt>
                <c:pt idx="5232">
                  <c:v>5.2328029999999996</c:v>
                </c:pt>
                <c:pt idx="5233">
                  <c:v>5.233803</c:v>
                </c:pt>
                <c:pt idx="5234">
                  <c:v>5.2348030000000003</c:v>
                </c:pt>
                <c:pt idx="5235">
                  <c:v>5.2358029999999998</c:v>
                </c:pt>
                <c:pt idx="5236">
                  <c:v>5.2368030000000001</c:v>
                </c:pt>
                <c:pt idx="5237">
                  <c:v>5.2378030000000004</c:v>
                </c:pt>
                <c:pt idx="5238">
                  <c:v>5.2388029999999999</c:v>
                </c:pt>
                <c:pt idx="5239">
                  <c:v>5.2398030000000002</c:v>
                </c:pt>
                <c:pt idx="5240">
                  <c:v>5.2408029999999997</c:v>
                </c:pt>
                <c:pt idx="5241">
                  <c:v>5.241803</c:v>
                </c:pt>
                <c:pt idx="5242">
                  <c:v>5.2428030000000003</c:v>
                </c:pt>
                <c:pt idx="5243">
                  <c:v>5.2438029999999998</c:v>
                </c:pt>
                <c:pt idx="5244">
                  <c:v>5.244802</c:v>
                </c:pt>
                <c:pt idx="5245">
                  <c:v>5.2458020000000003</c:v>
                </c:pt>
                <c:pt idx="5246">
                  <c:v>5.2468019999999997</c:v>
                </c:pt>
                <c:pt idx="5247">
                  <c:v>5.2478020000000001</c:v>
                </c:pt>
                <c:pt idx="5248">
                  <c:v>5.2488020000000004</c:v>
                </c:pt>
                <c:pt idx="5249">
                  <c:v>5.2498019999999999</c:v>
                </c:pt>
                <c:pt idx="5250">
                  <c:v>5.2508020000000002</c:v>
                </c:pt>
                <c:pt idx="5251">
                  <c:v>5.2518019999999996</c:v>
                </c:pt>
                <c:pt idx="5252">
                  <c:v>5.252802</c:v>
                </c:pt>
                <c:pt idx="5253">
                  <c:v>5.2538020000000003</c:v>
                </c:pt>
                <c:pt idx="5254">
                  <c:v>5.2548019999999998</c:v>
                </c:pt>
                <c:pt idx="5255">
                  <c:v>5.2558020000000001</c:v>
                </c:pt>
                <c:pt idx="5256">
                  <c:v>5.2568020000000004</c:v>
                </c:pt>
                <c:pt idx="5257">
                  <c:v>5.2578019999999999</c:v>
                </c:pt>
                <c:pt idx="5258">
                  <c:v>5.2588010000000001</c:v>
                </c:pt>
                <c:pt idx="5259">
                  <c:v>5.2598010000000004</c:v>
                </c:pt>
                <c:pt idx="5260">
                  <c:v>5.2608009999999998</c:v>
                </c:pt>
                <c:pt idx="5261">
                  <c:v>5.2618010000000002</c:v>
                </c:pt>
                <c:pt idx="5262">
                  <c:v>5.2628009999999996</c:v>
                </c:pt>
                <c:pt idx="5263">
                  <c:v>5.263801</c:v>
                </c:pt>
                <c:pt idx="5264">
                  <c:v>5.2648010000000003</c:v>
                </c:pt>
                <c:pt idx="5265">
                  <c:v>5.2658009999999997</c:v>
                </c:pt>
                <c:pt idx="5266">
                  <c:v>5.2668010000000001</c:v>
                </c:pt>
                <c:pt idx="5267">
                  <c:v>5.2678010000000004</c:v>
                </c:pt>
                <c:pt idx="5268">
                  <c:v>5.2688009999999998</c:v>
                </c:pt>
                <c:pt idx="5269">
                  <c:v>5.2698010000000002</c:v>
                </c:pt>
                <c:pt idx="5270">
                  <c:v>5.2708009999999996</c:v>
                </c:pt>
                <c:pt idx="5271">
                  <c:v>5.271801</c:v>
                </c:pt>
                <c:pt idx="5272">
                  <c:v>5.2728000000000002</c:v>
                </c:pt>
                <c:pt idx="5273">
                  <c:v>5.2737999999999996</c:v>
                </c:pt>
                <c:pt idx="5274">
                  <c:v>5.2747999999999999</c:v>
                </c:pt>
                <c:pt idx="5275">
                  <c:v>5.2758000000000003</c:v>
                </c:pt>
                <c:pt idx="5276">
                  <c:v>5.2767999999999997</c:v>
                </c:pt>
                <c:pt idx="5277">
                  <c:v>5.2778</c:v>
                </c:pt>
                <c:pt idx="5278">
                  <c:v>5.2788000000000004</c:v>
                </c:pt>
                <c:pt idx="5279">
                  <c:v>5.2797999999999998</c:v>
                </c:pt>
                <c:pt idx="5280">
                  <c:v>5.2808000000000002</c:v>
                </c:pt>
                <c:pt idx="5281">
                  <c:v>5.2817999999999996</c:v>
                </c:pt>
                <c:pt idx="5282">
                  <c:v>5.2827999999999999</c:v>
                </c:pt>
                <c:pt idx="5283">
                  <c:v>5.2838000000000003</c:v>
                </c:pt>
                <c:pt idx="5284">
                  <c:v>5.2847999999999997</c:v>
                </c:pt>
                <c:pt idx="5285">
                  <c:v>5.2858000000000001</c:v>
                </c:pt>
                <c:pt idx="5286">
                  <c:v>5.2867990000000002</c:v>
                </c:pt>
                <c:pt idx="5287">
                  <c:v>5.2877989999999997</c:v>
                </c:pt>
                <c:pt idx="5288">
                  <c:v>5.288799</c:v>
                </c:pt>
                <c:pt idx="5289">
                  <c:v>5.2897990000000004</c:v>
                </c:pt>
                <c:pt idx="5290">
                  <c:v>5.2907989999999998</c:v>
                </c:pt>
                <c:pt idx="5291">
                  <c:v>5.2917990000000001</c:v>
                </c:pt>
                <c:pt idx="5292">
                  <c:v>5.2927989999999996</c:v>
                </c:pt>
                <c:pt idx="5293">
                  <c:v>5.2937989999999999</c:v>
                </c:pt>
                <c:pt idx="5294">
                  <c:v>5.2947990000000003</c:v>
                </c:pt>
                <c:pt idx="5295">
                  <c:v>5.2957989999999997</c:v>
                </c:pt>
                <c:pt idx="5296">
                  <c:v>5.296799</c:v>
                </c:pt>
                <c:pt idx="5297">
                  <c:v>5.2977990000000004</c:v>
                </c:pt>
                <c:pt idx="5298">
                  <c:v>5.2987989999999998</c:v>
                </c:pt>
                <c:pt idx="5299">
                  <c:v>5.299798</c:v>
                </c:pt>
                <c:pt idx="5300">
                  <c:v>5.3007980000000003</c:v>
                </c:pt>
                <c:pt idx="5301">
                  <c:v>5.3017979999999998</c:v>
                </c:pt>
                <c:pt idx="5302">
                  <c:v>5.3027980000000001</c:v>
                </c:pt>
                <c:pt idx="5303">
                  <c:v>5.3037979999999996</c:v>
                </c:pt>
                <c:pt idx="5304">
                  <c:v>5.3047979999999999</c:v>
                </c:pt>
                <c:pt idx="5305">
                  <c:v>5.3057980000000002</c:v>
                </c:pt>
                <c:pt idx="5306">
                  <c:v>5.3067979999999997</c:v>
                </c:pt>
                <c:pt idx="5307">
                  <c:v>5.307798</c:v>
                </c:pt>
                <c:pt idx="5308">
                  <c:v>5.3087980000000003</c:v>
                </c:pt>
                <c:pt idx="5309">
                  <c:v>5.3097979999999998</c:v>
                </c:pt>
                <c:pt idx="5310">
                  <c:v>5.3107980000000001</c:v>
                </c:pt>
                <c:pt idx="5311">
                  <c:v>5.3117979999999996</c:v>
                </c:pt>
                <c:pt idx="5312">
                  <c:v>5.3127979999999999</c:v>
                </c:pt>
                <c:pt idx="5313">
                  <c:v>5.3137970000000001</c:v>
                </c:pt>
                <c:pt idx="5314">
                  <c:v>5.3147970000000004</c:v>
                </c:pt>
                <c:pt idx="5315">
                  <c:v>5.3157969999999999</c:v>
                </c:pt>
                <c:pt idx="5316">
                  <c:v>5.3167970000000002</c:v>
                </c:pt>
                <c:pt idx="5317">
                  <c:v>5.3177969999999997</c:v>
                </c:pt>
                <c:pt idx="5318">
                  <c:v>5.318797</c:v>
                </c:pt>
                <c:pt idx="5319">
                  <c:v>5.3197970000000003</c:v>
                </c:pt>
                <c:pt idx="5320">
                  <c:v>5.3207969999999998</c:v>
                </c:pt>
                <c:pt idx="5321">
                  <c:v>5.3217970000000001</c:v>
                </c:pt>
                <c:pt idx="5322">
                  <c:v>5.3227969999999996</c:v>
                </c:pt>
                <c:pt idx="5323">
                  <c:v>5.3237969999999999</c:v>
                </c:pt>
                <c:pt idx="5324">
                  <c:v>5.3247970000000002</c:v>
                </c:pt>
                <c:pt idx="5325">
                  <c:v>5.3257969999999997</c:v>
                </c:pt>
                <c:pt idx="5326">
                  <c:v>5.326797</c:v>
                </c:pt>
                <c:pt idx="5327">
                  <c:v>5.3277960000000002</c:v>
                </c:pt>
                <c:pt idx="5328">
                  <c:v>5.3287959999999996</c:v>
                </c:pt>
                <c:pt idx="5329">
                  <c:v>5.329796</c:v>
                </c:pt>
                <c:pt idx="5330">
                  <c:v>5.3307960000000003</c:v>
                </c:pt>
                <c:pt idx="5331">
                  <c:v>5.3317959999999998</c:v>
                </c:pt>
                <c:pt idx="5332">
                  <c:v>5.3327960000000001</c:v>
                </c:pt>
                <c:pt idx="5333">
                  <c:v>5.3337960000000004</c:v>
                </c:pt>
                <c:pt idx="5334">
                  <c:v>5.3347959999999999</c:v>
                </c:pt>
                <c:pt idx="5335">
                  <c:v>5.3357960000000002</c:v>
                </c:pt>
                <c:pt idx="5336">
                  <c:v>5.3367959999999997</c:v>
                </c:pt>
                <c:pt idx="5337">
                  <c:v>5.337796</c:v>
                </c:pt>
                <c:pt idx="5338">
                  <c:v>5.3387960000000003</c:v>
                </c:pt>
                <c:pt idx="5339">
                  <c:v>5.3397959999999998</c:v>
                </c:pt>
                <c:pt idx="5340">
                  <c:v>5.3407960000000001</c:v>
                </c:pt>
                <c:pt idx="5341">
                  <c:v>5.3417950000000003</c:v>
                </c:pt>
                <c:pt idx="5342">
                  <c:v>5.3427949999999997</c:v>
                </c:pt>
                <c:pt idx="5343">
                  <c:v>5.3437950000000001</c:v>
                </c:pt>
                <c:pt idx="5344">
                  <c:v>5.3447950000000004</c:v>
                </c:pt>
                <c:pt idx="5345">
                  <c:v>5.3457949999999999</c:v>
                </c:pt>
                <c:pt idx="5346">
                  <c:v>5.3467950000000002</c:v>
                </c:pt>
                <c:pt idx="5347">
                  <c:v>5.3477949999999996</c:v>
                </c:pt>
                <c:pt idx="5348">
                  <c:v>5.348795</c:v>
                </c:pt>
                <c:pt idx="5349">
                  <c:v>5.3497950000000003</c:v>
                </c:pt>
                <c:pt idx="5350">
                  <c:v>5.3507949999999997</c:v>
                </c:pt>
                <c:pt idx="5351">
                  <c:v>5.3517950000000001</c:v>
                </c:pt>
                <c:pt idx="5352">
                  <c:v>5.3527950000000004</c:v>
                </c:pt>
                <c:pt idx="5353">
                  <c:v>5.3537949999999999</c:v>
                </c:pt>
                <c:pt idx="5354">
                  <c:v>5.3547950000000002</c:v>
                </c:pt>
                <c:pt idx="5355">
                  <c:v>5.3557940000000004</c:v>
                </c:pt>
                <c:pt idx="5356">
                  <c:v>5.3567939999999998</c:v>
                </c:pt>
                <c:pt idx="5357">
                  <c:v>5.3577940000000002</c:v>
                </c:pt>
                <c:pt idx="5358">
                  <c:v>5.3587939999999996</c:v>
                </c:pt>
                <c:pt idx="5359">
                  <c:v>5.3597939999999999</c:v>
                </c:pt>
                <c:pt idx="5360">
                  <c:v>5.3607940000000003</c:v>
                </c:pt>
                <c:pt idx="5361">
                  <c:v>5.3617939999999997</c:v>
                </c:pt>
                <c:pt idx="5362">
                  <c:v>5.3627940000000001</c:v>
                </c:pt>
                <c:pt idx="5363">
                  <c:v>5.3637940000000004</c:v>
                </c:pt>
                <c:pt idx="5364">
                  <c:v>5.3647939999999998</c:v>
                </c:pt>
                <c:pt idx="5365">
                  <c:v>5.3657940000000002</c:v>
                </c:pt>
                <c:pt idx="5366">
                  <c:v>5.3667939999999996</c:v>
                </c:pt>
                <c:pt idx="5367">
                  <c:v>5.367794</c:v>
                </c:pt>
                <c:pt idx="5368">
                  <c:v>5.3687930000000001</c:v>
                </c:pt>
                <c:pt idx="5369">
                  <c:v>5.3697929999999996</c:v>
                </c:pt>
                <c:pt idx="5370">
                  <c:v>5.3707929999999999</c:v>
                </c:pt>
                <c:pt idx="5371">
                  <c:v>5.3717930000000003</c:v>
                </c:pt>
                <c:pt idx="5372">
                  <c:v>5.3727929999999997</c:v>
                </c:pt>
                <c:pt idx="5373">
                  <c:v>5.373793</c:v>
                </c:pt>
                <c:pt idx="5374">
                  <c:v>5.3747930000000004</c:v>
                </c:pt>
                <c:pt idx="5375">
                  <c:v>5.3757929999999998</c:v>
                </c:pt>
                <c:pt idx="5376">
                  <c:v>5.3767930000000002</c:v>
                </c:pt>
                <c:pt idx="5377">
                  <c:v>5.3777929999999996</c:v>
                </c:pt>
                <c:pt idx="5378">
                  <c:v>5.3787929999999999</c:v>
                </c:pt>
                <c:pt idx="5379">
                  <c:v>5.3797930000000003</c:v>
                </c:pt>
                <c:pt idx="5380">
                  <c:v>5.3807929999999997</c:v>
                </c:pt>
                <c:pt idx="5381">
                  <c:v>5.381793</c:v>
                </c:pt>
                <c:pt idx="5382">
                  <c:v>5.3827920000000002</c:v>
                </c:pt>
                <c:pt idx="5383">
                  <c:v>5.3837919999999997</c:v>
                </c:pt>
                <c:pt idx="5384">
                  <c:v>5.384792</c:v>
                </c:pt>
                <c:pt idx="5385">
                  <c:v>5.3857920000000004</c:v>
                </c:pt>
                <c:pt idx="5386">
                  <c:v>5.3867919999999998</c:v>
                </c:pt>
                <c:pt idx="5387">
                  <c:v>5.3877920000000001</c:v>
                </c:pt>
                <c:pt idx="5388">
                  <c:v>5.3887919999999996</c:v>
                </c:pt>
                <c:pt idx="5389">
                  <c:v>5.3897919999999999</c:v>
                </c:pt>
                <c:pt idx="5390">
                  <c:v>5.3907920000000003</c:v>
                </c:pt>
                <c:pt idx="5391">
                  <c:v>5.3917919999999997</c:v>
                </c:pt>
                <c:pt idx="5392">
                  <c:v>5.392792</c:v>
                </c:pt>
                <c:pt idx="5393">
                  <c:v>5.3937920000000004</c:v>
                </c:pt>
                <c:pt idx="5394">
                  <c:v>5.3947919999999998</c:v>
                </c:pt>
                <c:pt idx="5395">
                  <c:v>5.3957920000000001</c:v>
                </c:pt>
                <c:pt idx="5396">
                  <c:v>5.3967910000000003</c:v>
                </c:pt>
                <c:pt idx="5397">
                  <c:v>5.3977909999999998</c:v>
                </c:pt>
                <c:pt idx="5398">
                  <c:v>5.3987910000000001</c:v>
                </c:pt>
                <c:pt idx="5399">
                  <c:v>5.3997909999999996</c:v>
                </c:pt>
                <c:pt idx="5400">
                  <c:v>5.4007909999999999</c:v>
                </c:pt>
                <c:pt idx="5401">
                  <c:v>5.4017910000000002</c:v>
                </c:pt>
                <c:pt idx="5402">
                  <c:v>5.4027909999999997</c:v>
                </c:pt>
                <c:pt idx="5403">
                  <c:v>5.403791</c:v>
                </c:pt>
                <c:pt idx="5404">
                  <c:v>5.4047910000000003</c:v>
                </c:pt>
                <c:pt idx="5405">
                  <c:v>5.4057909999999998</c:v>
                </c:pt>
                <c:pt idx="5406">
                  <c:v>5.4067910000000001</c:v>
                </c:pt>
                <c:pt idx="5407">
                  <c:v>5.4077909999999996</c:v>
                </c:pt>
                <c:pt idx="5408">
                  <c:v>5.4087909999999999</c:v>
                </c:pt>
                <c:pt idx="5409">
                  <c:v>5.4097910000000002</c:v>
                </c:pt>
                <c:pt idx="5410">
                  <c:v>5.4107900000000004</c:v>
                </c:pt>
                <c:pt idx="5411">
                  <c:v>5.4117899999999999</c:v>
                </c:pt>
                <c:pt idx="5412">
                  <c:v>5.4127900000000002</c:v>
                </c:pt>
                <c:pt idx="5413">
                  <c:v>5.4137899999999997</c:v>
                </c:pt>
                <c:pt idx="5414">
                  <c:v>5.41479</c:v>
                </c:pt>
                <c:pt idx="5415">
                  <c:v>5.4157900000000003</c:v>
                </c:pt>
                <c:pt idx="5416">
                  <c:v>5.4167899999999998</c:v>
                </c:pt>
                <c:pt idx="5417">
                  <c:v>5.4177900000000001</c:v>
                </c:pt>
                <c:pt idx="5418">
                  <c:v>5.4187900000000004</c:v>
                </c:pt>
                <c:pt idx="5419">
                  <c:v>5.4197899999999999</c:v>
                </c:pt>
                <c:pt idx="5420">
                  <c:v>5.4207900000000002</c:v>
                </c:pt>
                <c:pt idx="5421">
                  <c:v>5.4217899999999997</c:v>
                </c:pt>
                <c:pt idx="5422">
                  <c:v>5.42279</c:v>
                </c:pt>
                <c:pt idx="5423">
                  <c:v>5.4237900000000003</c:v>
                </c:pt>
                <c:pt idx="5424">
                  <c:v>5.4247889999999996</c:v>
                </c:pt>
                <c:pt idx="5425">
                  <c:v>5.425789</c:v>
                </c:pt>
                <c:pt idx="5426">
                  <c:v>5.4267890000000003</c:v>
                </c:pt>
                <c:pt idx="5427">
                  <c:v>5.4277889999999998</c:v>
                </c:pt>
                <c:pt idx="5428">
                  <c:v>5.4287890000000001</c:v>
                </c:pt>
                <c:pt idx="5429">
                  <c:v>5.4297890000000004</c:v>
                </c:pt>
                <c:pt idx="5430">
                  <c:v>5.4307889999999999</c:v>
                </c:pt>
                <c:pt idx="5431">
                  <c:v>5.4317890000000002</c:v>
                </c:pt>
                <c:pt idx="5432">
                  <c:v>5.4327889999999996</c:v>
                </c:pt>
                <c:pt idx="5433">
                  <c:v>5.433789</c:v>
                </c:pt>
                <c:pt idx="5434">
                  <c:v>5.4347890000000003</c:v>
                </c:pt>
                <c:pt idx="5435">
                  <c:v>5.4357889999999998</c:v>
                </c:pt>
                <c:pt idx="5436">
                  <c:v>5.4367890000000001</c:v>
                </c:pt>
                <c:pt idx="5437">
                  <c:v>5.4377880000000003</c:v>
                </c:pt>
                <c:pt idx="5438">
                  <c:v>5.4387879999999997</c:v>
                </c:pt>
                <c:pt idx="5439">
                  <c:v>5.4397880000000001</c:v>
                </c:pt>
                <c:pt idx="5440">
                  <c:v>5.4407880000000004</c:v>
                </c:pt>
                <c:pt idx="5441">
                  <c:v>5.4417879999999998</c:v>
                </c:pt>
                <c:pt idx="5442">
                  <c:v>5.4427880000000002</c:v>
                </c:pt>
                <c:pt idx="5443">
                  <c:v>5.4437879999999996</c:v>
                </c:pt>
                <c:pt idx="5444">
                  <c:v>5.444788</c:v>
                </c:pt>
                <c:pt idx="5445">
                  <c:v>5.4457880000000003</c:v>
                </c:pt>
                <c:pt idx="5446">
                  <c:v>5.4467879999999997</c:v>
                </c:pt>
                <c:pt idx="5447">
                  <c:v>5.4477880000000001</c:v>
                </c:pt>
                <c:pt idx="5448">
                  <c:v>5.4487880000000004</c:v>
                </c:pt>
                <c:pt idx="5449">
                  <c:v>5.4497879999999999</c:v>
                </c:pt>
                <c:pt idx="5450">
                  <c:v>5.4507880000000002</c:v>
                </c:pt>
                <c:pt idx="5451">
                  <c:v>5.4517870000000004</c:v>
                </c:pt>
                <c:pt idx="5452">
                  <c:v>5.4527869999999998</c:v>
                </c:pt>
                <c:pt idx="5453">
                  <c:v>5.4537870000000002</c:v>
                </c:pt>
                <c:pt idx="5454">
                  <c:v>5.4547869999999996</c:v>
                </c:pt>
                <c:pt idx="5455">
                  <c:v>5.4557869999999999</c:v>
                </c:pt>
                <c:pt idx="5456">
                  <c:v>5.4567870000000003</c:v>
                </c:pt>
                <c:pt idx="5457">
                  <c:v>5.4577869999999997</c:v>
                </c:pt>
                <c:pt idx="5458">
                  <c:v>5.4587870000000001</c:v>
                </c:pt>
                <c:pt idx="5459">
                  <c:v>5.4597870000000004</c:v>
                </c:pt>
                <c:pt idx="5460">
                  <c:v>5.4607869999999998</c:v>
                </c:pt>
                <c:pt idx="5461">
                  <c:v>5.4617870000000002</c:v>
                </c:pt>
                <c:pt idx="5462">
                  <c:v>5.4627869999999996</c:v>
                </c:pt>
                <c:pt idx="5463">
                  <c:v>5.4637869999999999</c:v>
                </c:pt>
                <c:pt idx="5464">
                  <c:v>5.4647870000000003</c:v>
                </c:pt>
                <c:pt idx="5465">
                  <c:v>5.4657859999999996</c:v>
                </c:pt>
                <c:pt idx="5466">
                  <c:v>5.4667859999999999</c:v>
                </c:pt>
                <c:pt idx="5467">
                  <c:v>5.4677860000000003</c:v>
                </c:pt>
                <c:pt idx="5468">
                  <c:v>5.4687859999999997</c:v>
                </c:pt>
                <c:pt idx="5469">
                  <c:v>5.469786</c:v>
                </c:pt>
                <c:pt idx="5470">
                  <c:v>5.4707860000000004</c:v>
                </c:pt>
                <c:pt idx="5471">
                  <c:v>5.4717859999999998</c:v>
                </c:pt>
                <c:pt idx="5472">
                  <c:v>5.4727860000000002</c:v>
                </c:pt>
                <c:pt idx="5473">
                  <c:v>5.4737859999999996</c:v>
                </c:pt>
                <c:pt idx="5474">
                  <c:v>5.4747859999999999</c:v>
                </c:pt>
                <c:pt idx="5475">
                  <c:v>5.4757860000000003</c:v>
                </c:pt>
                <c:pt idx="5476">
                  <c:v>5.4767859999999997</c:v>
                </c:pt>
                <c:pt idx="5477">
                  <c:v>5.477786</c:v>
                </c:pt>
                <c:pt idx="5478">
                  <c:v>5.4787860000000004</c:v>
                </c:pt>
                <c:pt idx="5479">
                  <c:v>5.4797849999999997</c:v>
                </c:pt>
                <c:pt idx="5480">
                  <c:v>5.480785</c:v>
                </c:pt>
                <c:pt idx="5481">
                  <c:v>5.4817850000000004</c:v>
                </c:pt>
                <c:pt idx="5482">
                  <c:v>5.4827849999999998</c:v>
                </c:pt>
                <c:pt idx="5483">
                  <c:v>5.4837850000000001</c:v>
                </c:pt>
                <c:pt idx="5484">
                  <c:v>5.4847849999999996</c:v>
                </c:pt>
                <c:pt idx="5485">
                  <c:v>5.4857849999999999</c:v>
                </c:pt>
                <c:pt idx="5486">
                  <c:v>5.4867850000000002</c:v>
                </c:pt>
                <c:pt idx="5487">
                  <c:v>5.4877849999999997</c:v>
                </c:pt>
                <c:pt idx="5488">
                  <c:v>5.488785</c:v>
                </c:pt>
                <c:pt idx="5489">
                  <c:v>5.4897850000000004</c:v>
                </c:pt>
                <c:pt idx="5490">
                  <c:v>5.4907849999999998</c:v>
                </c:pt>
                <c:pt idx="5491">
                  <c:v>5.4917850000000001</c:v>
                </c:pt>
                <c:pt idx="5492">
                  <c:v>5.4927849999999996</c:v>
                </c:pt>
                <c:pt idx="5493">
                  <c:v>5.4937839999999998</c:v>
                </c:pt>
                <c:pt idx="5494">
                  <c:v>5.4947840000000001</c:v>
                </c:pt>
                <c:pt idx="5495">
                  <c:v>5.4957839999999996</c:v>
                </c:pt>
                <c:pt idx="5496">
                  <c:v>5.4967839999999999</c:v>
                </c:pt>
                <c:pt idx="5497">
                  <c:v>5.4977840000000002</c:v>
                </c:pt>
                <c:pt idx="5498">
                  <c:v>5.4987839999999997</c:v>
                </c:pt>
                <c:pt idx="5499">
                  <c:v>5.499784</c:v>
                </c:pt>
                <c:pt idx="5500">
                  <c:v>5.5007840000000003</c:v>
                </c:pt>
                <c:pt idx="5501">
                  <c:v>5.5017839999999998</c:v>
                </c:pt>
                <c:pt idx="5502">
                  <c:v>5.5027840000000001</c:v>
                </c:pt>
                <c:pt idx="5503">
                  <c:v>5.5037839999999996</c:v>
                </c:pt>
                <c:pt idx="5504">
                  <c:v>5.5047839999999999</c:v>
                </c:pt>
                <c:pt idx="5505">
                  <c:v>5.5057840000000002</c:v>
                </c:pt>
                <c:pt idx="5506">
                  <c:v>5.5067830000000004</c:v>
                </c:pt>
                <c:pt idx="5507">
                  <c:v>5.5077829999999999</c:v>
                </c:pt>
                <c:pt idx="5508">
                  <c:v>5.5087830000000002</c:v>
                </c:pt>
                <c:pt idx="5509">
                  <c:v>5.5097829999999997</c:v>
                </c:pt>
                <c:pt idx="5510">
                  <c:v>5.510783</c:v>
                </c:pt>
                <c:pt idx="5511">
                  <c:v>5.5117830000000003</c:v>
                </c:pt>
                <c:pt idx="5512">
                  <c:v>5.5127829999999998</c:v>
                </c:pt>
                <c:pt idx="5513">
                  <c:v>5.5137830000000001</c:v>
                </c:pt>
                <c:pt idx="5514">
                  <c:v>5.5147830000000004</c:v>
                </c:pt>
                <c:pt idx="5515">
                  <c:v>5.5157829999999999</c:v>
                </c:pt>
                <c:pt idx="5516">
                  <c:v>5.5167830000000002</c:v>
                </c:pt>
                <c:pt idx="5517">
                  <c:v>5.5177829999999997</c:v>
                </c:pt>
                <c:pt idx="5518">
                  <c:v>5.518783</c:v>
                </c:pt>
                <c:pt idx="5519">
                  <c:v>5.5197830000000003</c:v>
                </c:pt>
                <c:pt idx="5520">
                  <c:v>5.5207819999999996</c:v>
                </c:pt>
                <c:pt idx="5521">
                  <c:v>5.521782</c:v>
                </c:pt>
                <c:pt idx="5522">
                  <c:v>5.5227820000000003</c:v>
                </c:pt>
                <c:pt idx="5523">
                  <c:v>5.5237819999999997</c:v>
                </c:pt>
                <c:pt idx="5524">
                  <c:v>5.5247820000000001</c:v>
                </c:pt>
                <c:pt idx="5525">
                  <c:v>5.5257820000000004</c:v>
                </c:pt>
                <c:pt idx="5526">
                  <c:v>5.5267819999999999</c:v>
                </c:pt>
                <c:pt idx="5527">
                  <c:v>5.5277820000000002</c:v>
                </c:pt>
                <c:pt idx="5528">
                  <c:v>5.5287819999999996</c:v>
                </c:pt>
                <c:pt idx="5529">
                  <c:v>5.529782</c:v>
                </c:pt>
                <c:pt idx="5530">
                  <c:v>5.5307820000000003</c:v>
                </c:pt>
                <c:pt idx="5531">
                  <c:v>5.5317819999999998</c:v>
                </c:pt>
                <c:pt idx="5532">
                  <c:v>5.5327820000000001</c:v>
                </c:pt>
                <c:pt idx="5533">
                  <c:v>5.5337820000000004</c:v>
                </c:pt>
                <c:pt idx="5534">
                  <c:v>5.5347809999999997</c:v>
                </c:pt>
                <c:pt idx="5535">
                  <c:v>5.5357810000000001</c:v>
                </c:pt>
                <c:pt idx="5536">
                  <c:v>5.5367810000000004</c:v>
                </c:pt>
                <c:pt idx="5537">
                  <c:v>5.5377809999999998</c:v>
                </c:pt>
                <c:pt idx="5538">
                  <c:v>5.5387810000000002</c:v>
                </c:pt>
                <c:pt idx="5539">
                  <c:v>5.5397809999999996</c:v>
                </c:pt>
                <c:pt idx="5540">
                  <c:v>5.540781</c:v>
                </c:pt>
                <c:pt idx="5541">
                  <c:v>5.5417810000000003</c:v>
                </c:pt>
                <c:pt idx="5542">
                  <c:v>5.5427809999999997</c:v>
                </c:pt>
                <c:pt idx="5543">
                  <c:v>5.5437810000000001</c:v>
                </c:pt>
                <c:pt idx="5544">
                  <c:v>5.5447810000000004</c:v>
                </c:pt>
                <c:pt idx="5545">
                  <c:v>5.5457809999999998</c:v>
                </c:pt>
                <c:pt idx="5546">
                  <c:v>5.5467810000000002</c:v>
                </c:pt>
                <c:pt idx="5547">
                  <c:v>5.5477809999999996</c:v>
                </c:pt>
                <c:pt idx="5548">
                  <c:v>5.5487799999999998</c:v>
                </c:pt>
                <c:pt idx="5549">
                  <c:v>5.5497800000000002</c:v>
                </c:pt>
                <c:pt idx="5550">
                  <c:v>5.5507799999999996</c:v>
                </c:pt>
                <c:pt idx="5551">
                  <c:v>5.5517799999999999</c:v>
                </c:pt>
                <c:pt idx="5552">
                  <c:v>5.5527800000000003</c:v>
                </c:pt>
                <c:pt idx="5553">
                  <c:v>5.5537799999999997</c:v>
                </c:pt>
                <c:pt idx="5554">
                  <c:v>5.5547800000000001</c:v>
                </c:pt>
                <c:pt idx="5555">
                  <c:v>5.5557800000000004</c:v>
                </c:pt>
                <c:pt idx="5556">
                  <c:v>5.5567799999999998</c:v>
                </c:pt>
                <c:pt idx="5557">
                  <c:v>5.5577800000000002</c:v>
                </c:pt>
                <c:pt idx="5558">
                  <c:v>5.5587799999999996</c:v>
                </c:pt>
                <c:pt idx="5559">
                  <c:v>5.5597799999999999</c:v>
                </c:pt>
                <c:pt idx="5560">
                  <c:v>5.5607800000000003</c:v>
                </c:pt>
                <c:pt idx="5561">
                  <c:v>5.5617789999999996</c:v>
                </c:pt>
                <c:pt idx="5562">
                  <c:v>5.5627789999999999</c:v>
                </c:pt>
                <c:pt idx="5563">
                  <c:v>5.5637790000000003</c:v>
                </c:pt>
                <c:pt idx="5564">
                  <c:v>5.5647789999999997</c:v>
                </c:pt>
                <c:pt idx="5565">
                  <c:v>5.565779</c:v>
                </c:pt>
                <c:pt idx="5566">
                  <c:v>5.5667790000000004</c:v>
                </c:pt>
                <c:pt idx="5567">
                  <c:v>5.5677789999999998</c:v>
                </c:pt>
                <c:pt idx="5568">
                  <c:v>5.5687790000000001</c:v>
                </c:pt>
                <c:pt idx="5569">
                  <c:v>5.5697789999999996</c:v>
                </c:pt>
                <c:pt idx="5570">
                  <c:v>5.5707789999999999</c:v>
                </c:pt>
                <c:pt idx="5571">
                  <c:v>5.5717790000000003</c:v>
                </c:pt>
                <c:pt idx="5572">
                  <c:v>5.5727789999999997</c:v>
                </c:pt>
                <c:pt idx="5573">
                  <c:v>5.573779</c:v>
                </c:pt>
                <c:pt idx="5574">
                  <c:v>5.5747790000000004</c:v>
                </c:pt>
                <c:pt idx="5575">
                  <c:v>5.5757779999999997</c:v>
                </c:pt>
                <c:pt idx="5576">
                  <c:v>5.576778</c:v>
                </c:pt>
                <c:pt idx="5577">
                  <c:v>5.5777780000000003</c:v>
                </c:pt>
                <c:pt idx="5578">
                  <c:v>5.5787779999999998</c:v>
                </c:pt>
                <c:pt idx="5579">
                  <c:v>5.5797780000000001</c:v>
                </c:pt>
                <c:pt idx="5580">
                  <c:v>5.5807779999999996</c:v>
                </c:pt>
                <c:pt idx="5581">
                  <c:v>5.5817779999999999</c:v>
                </c:pt>
                <c:pt idx="5582">
                  <c:v>5.5827780000000002</c:v>
                </c:pt>
                <c:pt idx="5583">
                  <c:v>5.5837779999999997</c:v>
                </c:pt>
                <c:pt idx="5584">
                  <c:v>5.584778</c:v>
                </c:pt>
                <c:pt idx="5585">
                  <c:v>5.5857780000000004</c:v>
                </c:pt>
                <c:pt idx="5586">
                  <c:v>5.5867779999999998</c:v>
                </c:pt>
                <c:pt idx="5587">
                  <c:v>5.5877780000000001</c:v>
                </c:pt>
                <c:pt idx="5588">
                  <c:v>5.5887779999999996</c:v>
                </c:pt>
                <c:pt idx="5589">
                  <c:v>5.5897769999999998</c:v>
                </c:pt>
                <c:pt idx="5590">
                  <c:v>5.5907770000000001</c:v>
                </c:pt>
                <c:pt idx="5591">
                  <c:v>5.5917770000000004</c:v>
                </c:pt>
                <c:pt idx="5592">
                  <c:v>5.5927769999999999</c:v>
                </c:pt>
                <c:pt idx="5593">
                  <c:v>5.5937770000000002</c:v>
                </c:pt>
                <c:pt idx="5594">
                  <c:v>5.5947769999999997</c:v>
                </c:pt>
                <c:pt idx="5595">
                  <c:v>5.595777</c:v>
                </c:pt>
                <c:pt idx="5596">
                  <c:v>5.5967770000000003</c:v>
                </c:pt>
                <c:pt idx="5597">
                  <c:v>5.5977769999999998</c:v>
                </c:pt>
                <c:pt idx="5598">
                  <c:v>5.5987770000000001</c:v>
                </c:pt>
                <c:pt idx="5599">
                  <c:v>5.5997769999999996</c:v>
                </c:pt>
                <c:pt idx="5600">
                  <c:v>5.6007769999999999</c:v>
                </c:pt>
                <c:pt idx="5601">
                  <c:v>5.6017770000000002</c:v>
                </c:pt>
                <c:pt idx="5602">
                  <c:v>5.6027769999999997</c:v>
                </c:pt>
                <c:pt idx="5603">
                  <c:v>5.6037759999999999</c:v>
                </c:pt>
                <c:pt idx="5604">
                  <c:v>5.6047760000000002</c:v>
                </c:pt>
                <c:pt idx="5605">
                  <c:v>5.6057759999999996</c:v>
                </c:pt>
                <c:pt idx="5606">
                  <c:v>5.606776</c:v>
                </c:pt>
                <c:pt idx="5607">
                  <c:v>5.6077760000000003</c:v>
                </c:pt>
                <c:pt idx="5608">
                  <c:v>5.6087759999999998</c:v>
                </c:pt>
                <c:pt idx="5609">
                  <c:v>5.6097760000000001</c:v>
                </c:pt>
                <c:pt idx="5610">
                  <c:v>5.6107760000000004</c:v>
                </c:pt>
                <c:pt idx="5611">
                  <c:v>5.6117759999999999</c:v>
                </c:pt>
                <c:pt idx="5612">
                  <c:v>5.6127760000000002</c:v>
                </c:pt>
                <c:pt idx="5613">
                  <c:v>5.6137759999999997</c:v>
                </c:pt>
                <c:pt idx="5614">
                  <c:v>5.614776</c:v>
                </c:pt>
                <c:pt idx="5615">
                  <c:v>5.6157760000000003</c:v>
                </c:pt>
                <c:pt idx="5616">
                  <c:v>5.6167759999999998</c:v>
                </c:pt>
                <c:pt idx="5617">
                  <c:v>5.617775</c:v>
                </c:pt>
                <c:pt idx="5618">
                  <c:v>5.6187750000000003</c:v>
                </c:pt>
                <c:pt idx="5619">
                  <c:v>5.6197749999999997</c:v>
                </c:pt>
                <c:pt idx="5620">
                  <c:v>5.6207750000000001</c:v>
                </c:pt>
                <c:pt idx="5621">
                  <c:v>5.6217750000000004</c:v>
                </c:pt>
                <c:pt idx="5622">
                  <c:v>5.6227749999999999</c:v>
                </c:pt>
                <c:pt idx="5623">
                  <c:v>5.6237750000000002</c:v>
                </c:pt>
                <c:pt idx="5624">
                  <c:v>5.6247749999999996</c:v>
                </c:pt>
                <c:pt idx="5625">
                  <c:v>5.625775</c:v>
                </c:pt>
                <c:pt idx="5626">
                  <c:v>5.6267750000000003</c:v>
                </c:pt>
                <c:pt idx="5627">
                  <c:v>5.6277749999999997</c:v>
                </c:pt>
                <c:pt idx="5628">
                  <c:v>5.6287750000000001</c:v>
                </c:pt>
                <c:pt idx="5629">
                  <c:v>5.6297750000000004</c:v>
                </c:pt>
                <c:pt idx="5630">
                  <c:v>5.6307739999999997</c:v>
                </c:pt>
                <c:pt idx="5631">
                  <c:v>5.6317740000000001</c:v>
                </c:pt>
                <c:pt idx="5632">
                  <c:v>5.6327740000000004</c:v>
                </c:pt>
                <c:pt idx="5633">
                  <c:v>5.6337739999999998</c:v>
                </c:pt>
                <c:pt idx="5634">
                  <c:v>5.6347740000000002</c:v>
                </c:pt>
                <c:pt idx="5635">
                  <c:v>5.6357739999999996</c:v>
                </c:pt>
                <c:pt idx="5636">
                  <c:v>5.636774</c:v>
                </c:pt>
                <c:pt idx="5637">
                  <c:v>5.6377740000000003</c:v>
                </c:pt>
                <c:pt idx="5638">
                  <c:v>5.6387739999999997</c:v>
                </c:pt>
                <c:pt idx="5639">
                  <c:v>5.6397740000000001</c:v>
                </c:pt>
                <c:pt idx="5640">
                  <c:v>5.6407740000000004</c:v>
                </c:pt>
                <c:pt idx="5641">
                  <c:v>5.6417739999999998</c:v>
                </c:pt>
                <c:pt idx="5642">
                  <c:v>5.6427740000000002</c:v>
                </c:pt>
                <c:pt idx="5643">
                  <c:v>5.6437739999999996</c:v>
                </c:pt>
                <c:pt idx="5644">
                  <c:v>5.6447729999999998</c:v>
                </c:pt>
                <c:pt idx="5645">
                  <c:v>5.6457730000000002</c:v>
                </c:pt>
                <c:pt idx="5646">
                  <c:v>5.6467729999999996</c:v>
                </c:pt>
                <c:pt idx="5647">
                  <c:v>5.6477729999999999</c:v>
                </c:pt>
                <c:pt idx="5648">
                  <c:v>5.6487730000000003</c:v>
                </c:pt>
                <c:pt idx="5649">
                  <c:v>5.6497729999999997</c:v>
                </c:pt>
                <c:pt idx="5650">
                  <c:v>5.650773</c:v>
                </c:pt>
                <c:pt idx="5651">
                  <c:v>5.6517730000000004</c:v>
                </c:pt>
                <c:pt idx="5652">
                  <c:v>5.6527729999999998</c:v>
                </c:pt>
                <c:pt idx="5653">
                  <c:v>5.6537730000000002</c:v>
                </c:pt>
                <c:pt idx="5654">
                  <c:v>5.6547729999999996</c:v>
                </c:pt>
                <c:pt idx="5655">
                  <c:v>5.6557729999999999</c:v>
                </c:pt>
                <c:pt idx="5656">
                  <c:v>5.6567730000000003</c:v>
                </c:pt>
                <c:pt idx="5657">
                  <c:v>5.6577729999999997</c:v>
                </c:pt>
                <c:pt idx="5658">
                  <c:v>5.6587719999999999</c:v>
                </c:pt>
                <c:pt idx="5659">
                  <c:v>5.6597720000000002</c:v>
                </c:pt>
                <c:pt idx="5660">
                  <c:v>5.6607719999999997</c:v>
                </c:pt>
                <c:pt idx="5661">
                  <c:v>5.661772</c:v>
                </c:pt>
                <c:pt idx="5662">
                  <c:v>5.6627720000000004</c:v>
                </c:pt>
                <c:pt idx="5663">
                  <c:v>5.6637719999999998</c:v>
                </c:pt>
                <c:pt idx="5664">
                  <c:v>5.6647720000000001</c:v>
                </c:pt>
                <c:pt idx="5665">
                  <c:v>5.6657719999999996</c:v>
                </c:pt>
                <c:pt idx="5666">
                  <c:v>5.6667719999999999</c:v>
                </c:pt>
                <c:pt idx="5667">
                  <c:v>5.6677720000000003</c:v>
                </c:pt>
                <c:pt idx="5668">
                  <c:v>5.6687719999999997</c:v>
                </c:pt>
                <c:pt idx="5669">
                  <c:v>5.669772</c:v>
                </c:pt>
                <c:pt idx="5670">
                  <c:v>5.6707720000000004</c:v>
                </c:pt>
                <c:pt idx="5671">
                  <c:v>5.6717719999999998</c:v>
                </c:pt>
                <c:pt idx="5672">
                  <c:v>5.672771</c:v>
                </c:pt>
                <c:pt idx="5673">
                  <c:v>5.6737710000000003</c:v>
                </c:pt>
                <c:pt idx="5674">
                  <c:v>5.6747709999999998</c:v>
                </c:pt>
                <c:pt idx="5675">
                  <c:v>5.6757710000000001</c:v>
                </c:pt>
                <c:pt idx="5676">
                  <c:v>5.6767709999999996</c:v>
                </c:pt>
                <c:pt idx="5677">
                  <c:v>5.6777709999999999</c:v>
                </c:pt>
                <c:pt idx="5678">
                  <c:v>5.6787710000000002</c:v>
                </c:pt>
                <c:pt idx="5679">
                  <c:v>5.6797709999999997</c:v>
                </c:pt>
                <c:pt idx="5680">
                  <c:v>5.680771</c:v>
                </c:pt>
                <c:pt idx="5681">
                  <c:v>5.6817710000000003</c:v>
                </c:pt>
                <c:pt idx="5682">
                  <c:v>5.6827709999999998</c:v>
                </c:pt>
                <c:pt idx="5683">
                  <c:v>5.6837710000000001</c:v>
                </c:pt>
                <c:pt idx="5684">
                  <c:v>5.6847709999999996</c:v>
                </c:pt>
                <c:pt idx="5685">
                  <c:v>5.6857709999999999</c:v>
                </c:pt>
                <c:pt idx="5686">
                  <c:v>5.6867700000000001</c:v>
                </c:pt>
                <c:pt idx="5687">
                  <c:v>5.6877700000000004</c:v>
                </c:pt>
                <c:pt idx="5688">
                  <c:v>5.6887699999999999</c:v>
                </c:pt>
                <c:pt idx="5689">
                  <c:v>5.6897700000000002</c:v>
                </c:pt>
                <c:pt idx="5690">
                  <c:v>5.6907699999999997</c:v>
                </c:pt>
                <c:pt idx="5691">
                  <c:v>5.69177</c:v>
                </c:pt>
                <c:pt idx="5692">
                  <c:v>5.6927700000000003</c:v>
                </c:pt>
                <c:pt idx="5693">
                  <c:v>5.6937699999999998</c:v>
                </c:pt>
                <c:pt idx="5694">
                  <c:v>5.6947700000000001</c:v>
                </c:pt>
                <c:pt idx="5695">
                  <c:v>5.6957700000000004</c:v>
                </c:pt>
                <c:pt idx="5696">
                  <c:v>5.6967699999999999</c:v>
                </c:pt>
                <c:pt idx="5697">
                  <c:v>5.6977700000000002</c:v>
                </c:pt>
                <c:pt idx="5698">
                  <c:v>5.6987699999999997</c:v>
                </c:pt>
                <c:pt idx="5699">
                  <c:v>5.6997689999999999</c:v>
                </c:pt>
                <c:pt idx="5700">
                  <c:v>5.7007690000000002</c:v>
                </c:pt>
                <c:pt idx="5701">
                  <c:v>5.7017689999999996</c:v>
                </c:pt>
                <c:pt idx="5702">
                  <c:v>5.702769</c:v>
                </c:pt>
                <c:pt idx="5703">
                  <c:v>5.7037690000000003</c:v>
                </c:pt>
                <c:pt idx="5704">
                  <c:v>5.7047689999999998</c:v>
                </c:pt>
                <c:pt idx="5705">
                  <c:v>5.7057690000000001</c:v>
                </c:pt>
                <c:pt idx="5706">
                  <c:v>5.7067690000000004</c:v>
                </c:pt>
                <c:pt idx="5707">
                  <c:v>5.7077689999999999</c:v>
                </c:pt>
                <c:pt idx="5708">
                  <c:v>5.7087690000000002</c:v>
                </c:pt>
                <c:pt idx="5709">
                  <c:v>5.7097689999999997</c:v>
                </c:pt>
                <c:pt idx="5710">
                  <c:v>5.710769</c:v>
                </c:pt>
                <c:pt idx="5711">
                  <c:v>5.7117690000000003</c:v>
                </c:pt>
                <c:pt idx="5712">
                  <c:v>5.7127689999999998</c:v>
                </c:pt>
                <c:pt idx="5713">
                  <c:v>5.713768</c:v>
                </c:pt>
                <c:pt idx="5714">
                  <c:v>5.7147680000000003</c:v>
                </c:pt>
                <c:pt idx="5715">
                  <c:v>5.7157679999999997</c:v>
                </c:pt>
                <c:pt idx="5716">
                  <c:v>5.7167680000000001</c:v>
                </c:pt>
                <c:pt idx="5717">
                  <c:v>5.7177680000000004</c:v>
                </c:pt>
                <c:pt idx="5718">
                  <c:v>5.7187679999999999</c:v>
                </c:pt>
                <c:pt idx="5719">
                  <c:v>5.7197680000000002</c:v>
                </c:pt>
                <c:pt idx="5720">
                  <c:v>5.7207679999999996</c:v>
                </c:pt>
                <c:pt idx="5721">
                  <c:v>5.721768</c:v>
                </c:pt>
                <c:pt idx="5722">
                  <c:v>5.7227680000000003</c:v>
                </c:pt>
                <c:pt idx="5723">
                  <c:v>5.7237679999999997</c:v>
                </c:pt>
                <c:pt idx="5724">
                  <c:v>5.7247680000000001</c:v>
                </c:pt>
                <c:pt idx="5725">
                  <c:v>5.7257680000000004</c:v>
                </c:pt>
                <c:pt idx="5726">
                  <c:v>5.7267679999999999</c:v>
                </c:pt>
                <c:pt idx="5727">
                  <c:v>5.7277670000000001</c:v>
                </c:pt>
                <c:pt idx="5728">
                  <c:v>5.7287670000000004</c:v>
                </c:pt>
                <c:pt idx="5729">
                  <c:v>5.7297669999999998</c:v>
                </c:pt>
                <c:pt idx="5730">
                  <c:v>5.7307670000000002</c:v>
                </c:pt>
                <c:pt idx="5731">
                  <c:v>5.7317669999999996</c:v>
                </c:pt>
                <c:pt idx="5732">
                  <c:v>5.7327669999999999</c:v>
                </c:pt>
                <c:pt idx="5733">
                  <c:v>5.7337670000000003</c:v>
                </c:pt>
                <c:pt idx="5734">
                  <c:v>5.7347669999999997</c:v>
                </c:pt>
                <c:pt idx="5735">
                  <c:v>5.7357670000000001</c:v>
                </c:pt>
                <c:pt idx="5736">
                  <c:v>5.7367670000000004</c:v>
                </c:pt>
                <c:pt idx="5737">
                  <c:v>5.7377669999999998</c:v>
                </c:pt>
                <c:pt idx="5738">
                  <c:v>5.7387670000000002</c:v>
                </c:pt>
                <c:pt idx="5739">
                  <c:v>5.7397669999999996</c:v>
                </c:pt>
                <c:pt idx="5740">
                  <c:v>5.740767</c:v>
                </c:pt>
                <c:pt idx="5741">
                  <c:v>5.7417660000000001</c:v>
                </c:pt>
                <c:pt idx="5742">
                  <c:v>5.7427659999999996</c:v>
                </c:pt>
                <c:pt idx="5743">
                  <c:v>5.7437659999999999</c:v>
                </c:pt>
                <c:pt idx="5744">
                  <c:v>5.7447660000000003</c:v>
                </c:pt>
                <c:pt idx="5745">
                  <c:v>5.7457659999999997</c:v>
                </c:pt>
                <c:pt idx="5746">
                  <c:v>5.746766</c:v>
                </c:pt>
                <c:pt idx="5747">
                  <c:v>5.7477660000000004</c:v>
                </c:pt>
                <c:pt idx="5748">
                  <c:v>5.7487659999999998</c:v>
                </c:pt>
                <c:pt idx="5749">
                  <c:v>5.7497660000000002</c:v>
                </c:pt>
                <c:pt idx="5750">
                  <c:v>5.7507659999999996</c:v>
                </c:pt>
                <c:pt idx="5751">
                  <c:v>5.7517659999999999</c:v>
                </c:pt>
                <c:pt idx="5752">
                  <c:v>5.7527660000000003</c:v>
                </c:pt>
                <c:pt idx="5753">
                  <c:v>5.7537659999999997</c:v>
                </c:pt>
                <c:pt idx="5754">
                  <c:v>5.754766</c:v>
                </c:pt>
                <c:pt idx="5755">
                  <c:v>5.7557650000000002</c:v>
                </c:pt>
                <c:pt idx="5756">
                  <c:v>5.7567649999999997</c:v>
                </c:pt>
                <c:pt idx="5757">
                  <c:v>5.757765</c:v>
                </c:pt>
                <c:pt idx="5758">
                  <c:v>5.7587650000000004</c:v>
                </c:pt>
                <c:pt idx="5759">
                  <c:v>5.7597649999999998</c:v>
                </c:pt>
                <c:pt idx="5760">
                  <c:v>5.7607650000000001</c:v>
                </c:pt>
                <c:pt idx="5761">
                  <c:v>5.7617649999999996</c:v>
                </c:pt>
                <c:pt idx="5762">
                  <c:v>5.7627649999999999</c:v>
                </c:pt>
                <c:pt idx="5763">
                  <c:v>5.7637650000000002</c:v>
                </c:pt>
                <c:pt idx="5764">
                  <c:v>5.7647649999999997</c:v>
                </c:pt>
                <c:pt idx="5765">
                  <c:v>5.765765</c:v>
                </c:pt>
                <c:pt idx="5766">
                  <c:v>5.7667650000000004</c:v>
                </c:pt>
                <c:pt idx="5767">
                  <c:v>5.7677649999999998</c:v>
                </c:pt>
                <c:pt idx="5768">
                  <c:v>5.768764</c:v>
                </c:pt>
                <c:pt idx="5769">
                  <c:v>5.7697640000000003</c:v>
                </c:pt>
                <c:pt idx="5770">
                  <c:v>5.7707639999999998</c:v>
                </c:pt>
                <c:pt idx="5771">
                  <c:v>5.7717640000000001</c:v>
                </c:pt>
                <c:pt idx="5772">
                  <c:v>5.7727639999999996</c:v>
                </c:pt>
                <c:pt idx="5773">
                  <c:v>5.7737639999999999</c:v>
                </c:pt>
                <c:pt idx="5774">
                  <c:v>5.7747640000000002</c:v>
                </c:pt>
                <c:pt idx="5775">
                  <c:v>5.7757639999999997</c:v>
                </c:pt>
                <c:pt idx="5776">
                  <c:v>5.776764</c:v>
                </c:pt>
                <c:pt idx="5777">
                  <c:v>5.7777640000000003</c:v>
                </c:pt>
                <c:pt idx="5778">
                  <c:v>5.7787639999999998</c:v>
                </c:pt>
                <c:pt idx="5779">
                  <c:v>5.7797640000000001</c:v>
                </c:pt>
                <c:pt idx="5780">
                  <c:v>5.7807639999999996</c:v>
                </c:pt>
                <c:pt idx="5781">
                  <c:v>5.7817639999999999</c:v>
                </c:pt>
                <c:pt idx="5782">
                  <c:v>5.7827630000000001</c:v>
                </c:pt>
                <c:pt idx="5783">
                  <c:v>5.7837630000000004</c:v>
                </c:pt>
                <c:pt idx="5784">
                  <c:v>5.7847629999999999</c:v>
                </c:pt>
                <c:pt idx="5785">
                  <c:v>5.7857630000000002</c:v>
                </c:pt>
                <c:pt idx="5786">
                  <c:v>5.7867629999999997</c:v>
                </c:pt>
                <c:pt idx="5787">
                  <c:v>5.787763</c:v>
                </c:pt>
                <c:pt idx="5788">
                  <c:v>5.7887630000000003</c:v>
                </c:pt>
                <c:pt idx="5789">
                  <c:v>5.7897629999999998</c:v>
                </c:pt>
                <c:pt idx="5790">
                  <c:v>5.7907630000000001</c:v>
                </c:pt>
                <c:pt idx="5791">
                  <c:v>5.7917630000000004</c:v>
                </c:pt>
                <c:pt idx="5792">
                  <c:v>5.7927629999999999</c:v>
                </c:pt>
                <c:pt idx="5793">
                  <c:v>5.7937630000000002</c:v>
                </c:pt>
                <c:pt idx="5794">
                  <c:v>5.7947629999999997</c:v>
                </c:pt>
                <c:pt idx="5795">
                  <c:v>5.795763</c:v>
                </c:pt>
                <c:pt idx="5796">
                  <c:v>5.7967620000000002</c:v>
                </c:pt>
                <c:pt idx="5797">
                  <c:v>5.7977619999999996</c:v>
                </c:pt>
                <c:pt idx="5798">
                  <c:v>5.798762</c:v>
                </c:pt>
                <c:pt idx="5799">
                  <c:v>5.7997620000000003</c:v>
                </c:pt>
                <c:pt idx="5800">
                  <c:v>5.8007619999999998</c:v>
                </c:pt>
                <c:pt idx="5801">
                  <c:v>5.8017620000000001</c:v>
                </c:pt>
                <c:pt idx="5802">
                  <c:v>5.8027620000000004</c:v>
                </c:pt>
                <c:pt idx="5803">
                  <c:v>5.8037619999999999</c:v>
                </c:pt>
                <c:pt idx="5804">
                  <c:v>5.8047620000000002</c:v>
                </c:pt>
                <c:pt idx="5805">
                  <c:v>5.8057619999999996</c:v>
                </c:pt>
                <c:pt idx="5806">
                  <c:v>5.806762</c:v>
                </c:pt>
                <c:pt idx="5807">
                  <c:v>5.8077620000000003</c:v>
                </c:pt>
                <c:pt idx="5808">
                  <c:v>5.8087619999999998</c:v>
                </c:pt>
                <c:pt idx="5809">
                  <c:v>5.8097620000000001</c:v>
                </c:pt>
                <c:pt idx="5810">
                  <c:v>5.8107610000000003</c:v>
                </c:pt>
                <c:pt idx="5811">
                  <c:v>5.8117609999999997</c:v>
                </c:pt>
                <c:pt idx="5812">
                  <c:v>5.8127610000000001</c:v>
                </c:pt>
                <c:pt idx="5813">
                  <c:v>5.8137610000000004</c:v>
                </c:pt>
                <c:pt idx="5814">
                  <c:v>5.8147609999999998</c:v>
                </c:pt>
                <c:pt idx="5815">
                  <c:v>5.8157610000000002</c:v>
                </c:pt>
                <c:pt idx="5816">
                  <c:v>5.8167609999999996</c:v>
                </c:pt>
                <c:pt idx="5817">
                  <c:v>5.817761</c:v>
                </c:pt>
                <c:pt idx="5818">
                  <c:v>5.8187610000000003</c:v>
                </c:pt>
                <c:pt idx="5819">
                  <c:v>5.8197609999999997</c:v>
                </c:pt>
                <c:pt idx="5820">
                  <c:v>5.8207610000000001</c:v>
                </c:pt>
                <c:pt idx="5821">
                  <c:v>5.8217610000000004</c:v>
                </c:pt>
                <c:pt idx="5822">
                  <c:v>5.8227609999999999</c:v>
                </c:pt>
                <c:pt idx="5823">
                  <c:v>5.8237610000000002</c:v>
                </c:pt>
                <c:pt idx="5824">
                  <c:v>5.8247600000000004</c:v>
                </c:pt>
                <c:pt idx="5825">
                  <c:v>5.8257599999999998</c:v>
                </c:pt>
                <c:pt idx="5826">
                  <c:v>5.8267600000000002</c:v>
                </c:pt>
                <c:pt idx="5827">
                  <c:v>5.8277599999999996</c:v>
                </c:pt>
                <c:pt idx="5828">
                  <c:v>5.8287599999999999</c:v>
                </c:pt>
                <c:pt idx="5829">
                  <c:v>5.8297600000000003</c:v>
                </c:pt>
                <c:pt idx="5830">
                  <c:v>5.8307599999999997</c:v>
                </c:pt>
                <c:pt idx="5831">
                  <c:v>5.8317600000000001</c:v>
                </c:pt>
                <c:pt idx="5832">
                  <c:v>5.8327600000000004</c:v>
                </c:pt>
                <c:pt idx="5833">
                  <c:v>5.8337599999999998</c:v>
                </c:pt>
                <c:pt idx="5834">
                  <c:v>5.8347600000000002</c:v>
                </c:pt>
                <c:pt idx="5835">
                  <c:v>5.8357599999999996</c:v>
                </c:pt>
                <c:pt idx="5836">
                  <c:v>5.8367599999999999</c:v>
                </c:pt>
                <c:pt idx="5837">
                  <c:v>5.8377590000000001</c:v>
                </c:pt>
                <c:pt idx="5838">
                  <c:v>5.8387589999999996</c:v>
                </c:pt>
                <c:pt idx="5839">
                  <c:v>5.8397589999999999</c:v>
                </c:pt>
                <c:pt idx="5840">
                  <c:v>5.8407590000000003</c:v>
                </c:pt>
                <c:pt idx="5841">
                  <c:v>5.8417589999999997</c:v>
                </c:pt>
                <c:pt idx="5842">
                  <c:v>5.842759</c:v>
                </c:pt>
                <c:pt idx="5843">
                  <c:v>5.8437590000000004</c:v>
                </c:pt>
                <c:pt idx="5844">
                  <c:v>5.8447589999999998</c:v>
                </c:pt>
                <c:pt idx="5845">
                  <c:v>5.8457590000000001</c:v>
                </c:pt>
                <c:pt idx="5846">
                  <c:v>5.8467589999999996</c:v>
                </c:pt>
                <c:pt idx="5847">
                  <c:v>5.8477589999999999</c:v>
                </c:pt>
                <c:pt idx="5848">
                  <c:v>5.8487590000000003</c:v>
                </c:pt>
                <c:pt idx="5849">
                  <c:v>5.8497589999999997</c:v>
                </c:pt>
                <c:pt idx="5850">
                  <c:v>5.850759</c:v>
                </c:pt>
                <c:pt idx="5851">
                  <c:v>5.8517580000000002</c:v>
                </c:pt>
                <c:pt idx="5852">
                  <c:v>5.8527579999999997</c:v>
                </c:pt>
                <c:pt idx="5853">
                  <c:v>5.853758</c:v>
                </c:pt>
                <c:pt idx="5854">
                  <c:v>5.8547580000000004</c:v>
                </c:pt>
                <c:pt idx="5855">
                  <c:v>5.8557579999999998</c:v>
                </c:pt>
                <c:pt idx="5856">
                  <c:v>5.8567580000000001</c:v>
                </c:pt>
                <c:pt idx="5857">
                  <c:v>5.8577579999999996</c:v>
                </c:pt>
                <c:pt idx="5858">
                  <c:v>5.8587579999999999</c:v>
                </c:pt>
                <c:pt idx="5859">
                  <c:v>5.8597580000000002</c:v>
                </c:pt>
                <c:pt idx="5860">
                  <c:v>5.8607579999999997</c:v>
                </c:pt>
                <c:pt idx="5861">
                  <c:v>5.861758</c:v>
                </c:pt>
                <c:pt idx="5862">
                  <c:v>5.8627580000000004</c:v>
                </c:pt>
                <c:pt idx="5863">
                  <c:v>5.8637579999999998</c:v>
                </c:pt>
                <c:pt idx="5864">
                  <c:v>5.8647580000000001</c:v>
                </c:pt>
                <c:pt idx="5865">
                  <c:v>5.8657570000000003</c:v>
                </c:pt>
                <c:pt idx="5866">
                  <c:v>5.8667569999999998</c:v>
                </c:pt>
                <c:pt idx="5867">
                  <c:v>5.8677570000000001</c:v>
                </c:pt>
                <c:pt idx="5868">
                  <c:v>5.8687569999999996</c:v>
                </c:pt>
                <c:pt idx="5869">
                  <c:v>5.8697569999999999</c:v>
                </c:pt>
                <c:pt idx="5870">
                  <c:v>5.8707570000000002</c:v>
                </c:pt>
                <c:pt idx="5871">
                  <c:v>5.8717569999999997</c:v>
                </c:pt>
                <c:pt idx="5872">
                  <c:v>5.872757</c:v>
                </c:pt>
                <c:pt idx="5873">
                  <c:v>5.8737570000000003</c:v>
                </c:pt>
                <c:pt idx="5874">
                  <c:v>5.8747569999999998</c:v>
                </c:pt>
                <c:pt idx="5875">
                  <c:v>5.8757570000000001</c:v>
                </c:pt>
                <c:pt idx="5876">
                  <c:v>5.8767569999999996</c:v>
                </c:pt>
                <c:pt idx="5877">
                  <c:v>5.8777569999999999</c:v>
                </c:pt>
                <c:pt idx="5878">
                  <c:v>5.8787570000000002</c:v>
                </c:pt>
                <c:pt idx="5879">
                  <c:v>5.8797560000000004</c:v>
                </c:pt>
                <c:pt idx="5880">
                  <c:v>5.8807559999999999</c:v>
                </c:pt>
                <c:pt idx="5881">
                  <c:v>5.8817560000000002</c:v>
                </c:pt>
                <c:pt idx="5882">
                  <c:v>5.8827559999999997</c:v>
                </c:pt>
                <c:pt idx="5883">
                  <c:v>5.883756</c:v>
                </c:pt>
                <c:pt idx="5884">
                  <c:v>5.8847560000000003</c:v>
                </c:pt>
                <c:pt idx="5885">
                  <c:v>5.8857559999999998</c:v>
                </c:pt>
                <c:pt idx="5886">
                  <c:v>5.8867560000000001</c:v>
                </c:pt>
                <c:pt idx="5887">
                  <c:v>5.8877560000000004</c:v>
                </c:pt>
                <c:pt idx="5888">
                  <c:v>5.8887559999999999</c:v>
                </c:pt>
                <c:pt idx="5889">
                  <c:v>5.8897560000000002</c:v>
                </c:pt>
                <c:pt idx="5890">
                  <c:v>5.8907559999999997</c:v>
                </c:pt>
                <c:pt idx="5891">
                  <c:v>5.891756</c:v>
                </c:pt>
                <c:pt idx="5892">
                  <c:v>5.8927560000000003</c:v>
                </c:pt>
                <c:pt idx="5893">
                  <c:v>5.8937549999999996</c:v>
                </c:pt>
                <c:pt idx="5894">
                  <c:v>5.894755</c:v>
                </c:pt>
                <c:pt idx="5895">
                  <c:v>5.8957550000000003</c:v>
                </c:pt>
                <c:pt idx="5896">
                  <c:v>5.8967549999999997</c:v>
                </c:pt>
                <c:pt idx="5897">
                  <c:v>5.8977550000000001</c:v>
                </c:pt>
                <c:pt idx="5898">
                  <c:v>5.8987550000000004</c:v>
                </c:pt>
                <c:pt idx="5899">
                  <c:v>5.8997549999999999</c:v>
                </c:pt>
                <c:pt idx="5900">
                  <c:v>5.9007550000000002</c:v>
                </c:pt>
                <c:pt idx="5901">
                  <c:v>5.9017549999999996</c:v>
                </c:pt>
                <c:pt idx="5902">
                  <c:v>5.902755</c:v>
                </c:pt>
                <c:pt idx="5903">
                  <c:v>5.9037550000000003</c:v>
                </c:pt>
                <c:pt idx="5904">
                  <c:v>5.9047549999999998</c:v>
                </c:pt>
                <c:pt idx="5905">
                  <c:v>5.9057550000000001</c:v>
                </c:pt>
                <c:pt idx="5906">
                  <c:v>5.9067540000000003</c:v>
                </c:pt>
                <c:pt idx="5907">
                  <c:v>5.9077539999999997</c:v>
                </c:pt>
                <c:pt idx="5908">
                  <c:v>5.9087540000000001</c:v>
                </c:pt>
                <c:pt idx="5909">
                  <c:v>5.9097540000000004</c:v>
                </c:pt>
                <c:pt idx="5910">
                  <c:v>5.9107539999999998</c:v>
                </c:pt>
                <c:pt idx="5911">
                  <c:v>5.9117540000000002</c:v>
                </c:pt>
                <c:pt idx="5912">
                  <c:v>5.9127539999999996</c:v>
                </c:pt>
                <c:pt idx="5913">
                  <c:v>5.913754</c:v>
                </c:pt>
                <c:pt idx="5914">
                  <c:v>5.9147540000000003</c:v>
                </c:pt>
                <c:pt idx="5915">
                  <c:v>5.9157539999999997</c:v>
                </c:pt>
                <c:pt idx="5916">
                  <c:v>5.9167540000000001</c:v>
                </c:pt>
                <c:pt idx="5917">
                  <c:v>5.9177540000000004</c:v>
                </c:pt>
                <c:pt idx="5918">
                  <c:v>5.9187539999999998</c:v>
                </c:pt>
                <c:pt idx="5919">
                  <c:v>5.9197540000000002</c:v>
                </c:pt>
                <c:pt idx="5920">
                  <c:v>5.9207530000000004</c:v>
                </c:pt>
                <c:pt idx="5921">
                  <c:v>5.9217529999999998</c:v>
                </c:pt>
                <c:pt idx="5922">
                  <c:v>5.9227530000000002</c:v>
                </c:pt>
                <c:pt idx="5923">
                  <c:v>5.9237529999999996</c:v>
                </c:pt>
                <c:pt idx="5924">
                  <c:v>5.9247529999999999</c:v>
                </c:pt>
                <c:pt idx="5925">
                  <c:v>5.9257530000000003</c:v>
                </c:pt>
                <c:pt idx="5926">
                  <c:v>5.9267529999999997</c:v>
                </c:pt>
                <c:pt idx="5927">
                  <c:v>5.927753</c:v>
                </c:pt>
                <c:pt idx="5928">
                  <c:v>5.9287530000000004</c:v>
                </c:pt>
                <c:pt idx="5929">
                  <c:v>5.9297529999999998</c:v>
                </c:pt>
                <c:pt idx="5930">
                  <c:v>5.9307530000000002</c:v>
                </c:pt>
                <c:pt idx="5931">
                  <c:v>5.9317529999999996</c:v>
                </c:pt>
                <c:pt idx="5932">
                  <c:v>5.9327529999999999</c:v>
                </c:pt>
                <c:pt idx="5933">
                  <c:v>5.9337530000000003</c:v>
                </c:pt>
                <c:pt idx="5934">
                  <c:v>5.9347519999999996</c:v>
                </c:pt>
                <c:pt idx="5935">
                  <c:v>5.9357519999999999</c:v>
                </c:pt>
                <c:pt idx="5936">
                  <c:v>5.9367520000000003</c:v>
                </c:pt>
                <c:pt idx="5937">
                  <c:v>5.9377519999999997</c:v>
                </c:pt>
                <c:pt idx="5938">
                  <c:v>5.938752</c:v>
                </c:pt>
                <c:pt idx="5939">
                  <c:v>5.9397520000000004</c:v>
                </c:pt>
                <c:pt idx="5940">
                  <c:v>5.9407519999999998</c:v>
                </c:pt>
                <c:pt idx="5941">
                  <c:v>5.9417520000000001</c:v>
                </c:pt>
                <c:pt idx="5942">
                  <c:v>5.9427519999999996</c:v>
                </c:pt>
                <c:pt idx="5943">
                  <c:v>5.9437519999999999</c:v>
                </c:pt>
                <c:pt idx="5944">
                  <c:v>5.9447520000000003</c:v>
                </c:pt>
                <c:pt idx="5945">
                  <c:v>5.9457519999999997</c:v>
                </c:pt>
                <c:pt idx="5946">
                  <c:v>5.946752</c:v>
                </c:pt>
                <c:pt idx="5947">
                  <c:v>5.9477520000000004</c:v>
                </c:pt>
                <c:pt idx="5948">
                  <c:v>5.9487509999999997</c:v>
                </c:pt>
                <c:pt idx="5949">
                  <c:v>5.949751</c:v>
                </c:pt>
                <c:pt idx="5950">
                  <c:v>5.9507510000000003</c:v>
                </c:pt>
                <c:pt idx="5951">
                  <c:v>5.9517509999999998</c:v>
                </c:pt>
                <c:pt idx="5952">
                  <c:v>5.9527510000000001</c:v>
                </c:pt>
                <c:pt idx="5953">
                  <c:v>5.9537509999999996</c:v>
                </c:pt>
                <c:pt idx="5954">
                  <c:v>5.9547509999999999</c:v>
                </c:pt>
                <c:pt idx="5955">
                  <c:v>5.9557510000000002</c:v>
                </c:pt>
                <c:pt idx="5956">
                  <c:v>5.9567509999999997</c:v>
                </c:pt>
                <c:pt idx="5957">
                  <c:v>5.957751</c:v>
                </c:pt>
                <c:pt idx="5958">
                  <c:v>5.9587510000000004</c:v>
                </c:pt>
                <c:pt idx="5959">
                  <c:v>5.9597509999999998</c:v>
                </c:pt>
                <c:pt idx="5960">
                  <c:v>5.9607510000000001</c:v>
                </c:pt>
                <c:pt idx="5961">
                  <c:v>5.9617509999999996</c:v>
                </c:pt>
                <c:pt idx="5962">
                  <c:v>5.9627499999999998</c:v>
                </c:pt>
                <c:pt idx="5963">
                  <c:v>5.9637500000000001</c:v>
                </c:pt>
                <c:pt idx="5964">
                  <c:v>5.9647500000000004</c:v>
                </c:pt>
                <c:pt idx="5965">
                  <c:v>5.9657499999999999</c:v>
                </c:pt>
                <c:pt idx="5966">
                  <c:v>5.9667500000000002</c:v>
                </c:pt>
                <c:pt idx="5967">
                  <c:v>5.9677499999999997</c:v>
                </c:pt>
                <c:pt idx="5968">
                  <c:v>5.96875</c:v>
                </c:pt>
                <c:pt idx="5969">
                  <c:v>5.9697500000000003</c:v>
                </c:pt>
                <c:pt idx="5970">
                  <c:v>5.9707499999999998</c:v>
                </c:pt>
                <c:pt idx="5971">
                  <c:v>5.9717500000000001</c:v>
                </c:pt>
                <c:pt idx="5972">
                  <c:v>5.9727499999999996</c:v>
                </c:pt>
                <c:pt idx="5973">
                  <c:v>5.9737499999999999</c:v>
                </c:pt>
                <c:pt idx="5974">
                  <c:v>5.9747500000000002</c:v>
                </c:pt>
                <c:pt idx="5975">
                  <c:v>5.9757490000000004</c:v>
                </c:pt>
                <c:pt idx="5976">
                  <c:v>5.9767489999999999</c:v>
                </c:pt>
                <c:pt idx="5977">
                  <c:v>5.9777490000000002</c:v>
                </c:pt>
                <c:pt idx="5978">
                  <c:v>5.9787489999999996</c:v>
                </c:pt>
                <c:pt idx="5979">
                  <c:v>5.979749</c:v>
                </c:pt>
                <c:pt idx="5980">
                  <c:v>5.9807490000000003</c:v>
                </c:pt>
                <c:pt idx="5981">
                  <c:v>5.9817489999999998</c:v>
                </c:pt>
                <c:pt idx="5982">
                  <c:v>5.9827490000000001</c:v>
                </c:pt>
                <c:pt idx="5983">
                  <c:v>5.9837490000000004</c:v>
                </c:pt>
                <c:pt idx="5984">
                  <c:v>5.9847489999999999</c:v>
                </c:pt>
                <c:pt idx="5985">
                  <c:v>5.9857490000000002</c:v>
                </c:pt>
                <c:pt idx="5986">
                  <c:v>5.9867489999999997</c:v>
                </c:pt>
                <c:pt idx="5987">
                  <c:v>5.987749</c:v>
                </c:pt>
                <c:pt idx="5988">
                  <c:v>5.9887490000000003</c:v>
                </c:pt>
                <c:pt idx="5989">
                  <c:v>5.9897479999999996</c:v>
                </c:pt>
                <c:pt idx="5990">
                  <c:v>5.990748</c:v>
                </c:pt>
                <c:pt idx="5991">
                  <c:v>5.9917480000000003</c:v>
                </c:pt>
                <c:pt idx="5992">
                  <c:v>5.9927479999999997</c:v>
                </c:pt>
                <c:pt idx="5993">
                  <c:v>5.9937480000000001</c:v>
                </c:pt>
                <c:pt idx="5994">
                  <c:v>5.9947480000000004</c:v>
                </c:pt>
                <c:pt idx="5995">
                  <c:v>5.9957479999999999</c:v>
                </c:pt>
                <c:pt idx="5996">
                  <c:v>5.9967480000000002</c:v>
                </c:pt>
                <c:pt idx="5997">
                  <c:v>5.9977479999999996</c:v>
                </c:pt>
                <c:pt idx="5998">
                  <c:v>5.998748</c:v>
                </c:pt>
                <c:pt idx="5999">
                  <c:v>5.9997480000000003</c:v>
                </c:pt>
                <c:pt idx="6000">
                  <c:v>6.0007479999999997</c:v>
                </c:pt>
                <c:pt idx="6001">
                  <c:v>6.0017480000000001</c:v>
                </c:pt>
                <c:pt idx="6002">
                  <c:v>6.0027480000000004</c:v>
                </c:pt>
                <c:pt idx="6003">
                  <c:v>6.0037469999999997</c:v>
                </c:pt>
                <c:pt idx="6004">
                  <c:v>6.0047470000000001</c:v>
                </c:pt>
                <c:pt idx="6005">
                  <c:v>6.0057470000000004</c:v>
                </c:pt>
                <c:pt idx="6006">
                  <c:v>6.0067469999999998</c:v>
                </c:pt>
                <c:pt idx="6007">
                  <c:v>6.0077470000000002</c:v>
                </c:pt>
                <c:pt idx="6008">
                  <c:v>6.0087469999999996</c:v>
                </c:pt>
                <c:pt idx="6009">
                  <c:v>6.009747</c:v>
                </c:pt>
                <c:pt idx="6010">
                  <c:v>6.0107470000000003</c:v>
                </c:pt>
                <c:pt idx="6011">
                  <c:v>6.0117469999999997</c:v>
                </c:pt>
                <c:pt idx="6012">
                  <c:v>6.0127470000000001</c:v>
                </c:pt>
                <c:pt idx="6013">
                  <c:v>6.0137470000000004</c:v>
                </c:pt>
                <c:pt idx="6014">
                  <c:v>6.0147469999999998</c:v>
                </c:pt>
                <c:pt idx="6015">
                  <c:v>6.0157470000000002</c:v>
                </c:pt>
                <c:pt idx="6016">
                  <c:v>6.0167469999999996</c:v>
                </c:pt>
                <c:pt idx="6017">
                  <c:v>6.0177459999999998</c:v>
                </c:pt>
                <c:pt idx="6018">
                  <c:v>6.0187460000000002</c:v>
                </c:pt>
                <c:pt idx="6019">
                  <c:v>6.0197459999999996</c:v>
                </c:pt>
                <c:pt idx="6020">
                  <c:v>6.0207459999999999</c:v>
                </c:pt>
                <c:pt idx="6021">
                  <c:v>6.0217460000000003</c:v>
                </c:pt>
                <c:pt idx="6022">
                  <c:v>6.0227459999999997</c:v>
                </c:pt>
                <c:pt idx="6023">
                  <c:v>6.023746</c:v>
                </c:pt>
                <c:pt idx="6024">
                  <c:v>6.0247460000000004</c:v>
                </c:pt>
                <c:pt idx="6025">
                  <c:v>6.0257459999999998</c:v>
                </c:pt>
                <c:pt idx="6026">
                  <c:v>6.0267460000000002</c:v>
                </c:pt>
                <c:pt idx="6027">
                  <c:v>6.0277459999999996</c:v>
                </c:pt>
                <c:pt idx="6028">
                  <c:v>6.0287459999999999</c:v>
                </c:pt>
                <c:pt idx="6029">
                  <c:v>6.0297460000000003</c:v>
                </c:pt>
                <c:pt idx="6030">
                  <c:v>6.0307459999999997</c:v>
                </c:pt>
                <c:pt idx="6031">
                  <c:v>6.0317449999999999</c:v>
                </c:pt>
                <c:pt idx="6032">
                  <c:v>6.0327450000000002</c:v>
                </c:pt>
                <c:pt idx="6033">
                  <c:v>6.0337449999999997</c:v>
                </c:pt>
                <c:pt idx="6034">
                  <c:v>6.034745</c:v>
                </c:pt>
                <c:pt idx="6035">
                  <c:v>6.0357450000000004</c:v>
                </c:pt>
                <c:pt idx="6036">
                  <c:v>6.0367449999999998</c:v>
                </c:pt>
                <c:pt idx="6037">
                  <c:v>6.0377450000000001</c:v>
                </c:pt>
                <c:pt idx="6038">
                  <c:v>6.0387449999999996</c:v>
                </c:pt>
                <c:pt idx="6039">
                  <c:v>6.0397449999999999</c:v>
                </c:pt>
                <c:pt idx="6040">
                  <c:v>6.0407450000000003</c:v>
                </c:pt>
                <c:pt idx="6041">
                  <c:v>6.0417449999999997</c:v>
                </c:pt>
                <c:pt idx="6042">
                  <c:v>6.042745</c:v>
                </c:pt>
                <c:pt idx="6043">
                  <c:v>6.0437450000000004</c:v>
                </c:pt>
                <c:pt idx="6044">
                  <c:v>6.0447439999999997</c:v>
                </c:pt>
                <c:pt idx="6045">
                  <c:v>6.045744</c:v>
                </c:pt>
                <c:pt idx="6046">
                  <c:v>6.0467440000000003</c:v>
                </c:pt>
                <c:pt idx="6047">
                  <c:v>6.0477439999999998</c:v>
                </c:pt>
                <c:pt idx="6048">
                  <c:v>6.0487440000000001</c:v>
                </c:pt>
                <c:pt idx="6049">
                  <c:v>6.0497439999999996</c:v>
                </c:pt>
                <c:pt idx="6050">
                  <c:v>6.0507439999999999</c:v>
                </c:pt>
                <c:pt idx="6051">
                  <c:v>6.0517440000000002</c:v>
                </c:pt>
                <c:pt idx="6052">
                  <c:v>6.0527439999999997</c:v>
                </c:pt>
                <c:pt idx="6053">
                  <c:v>6.053744</c:v>
                </c:pt>
                <c:pt idx="6054">
                  <c:v>6.0547440000000003</c:v>
                </c:pt>
                <c:pt idx="6055">
                  <c:v>6.0557439999999998</c:v>
                </c:pt>
                <c:pt idx="6056">
                  <c:v>6.0567440000000001</c:v>
                </c:pt>
                <c:pt idx="6057">
                  <c:v>6.0577439999999996</c:v>
                </c:pt>
                <c:pt idx="6058">
                  <c:v>6.0587429999999998</c:v>
                </c:pt>
                <c:pt idx="6059">
                  <c:v>6.0597430000000001</c:v>
                </c:pt>
                <c:pt idx="6060">
                  <c:v>6.0607430000000004</c:v>
                </c:pt>
                <c:pt idx="6061">
                  <c:v>6.0617429999999999</c:v>
                </c:pt>
                <c:pt idx="6062">
                  <c:v>6.0627430000000002</c:v>
                </c:pt>
                <c:pt idx="6063">
                  <c:v>6.0637429999999997</c:v>
                </c:pt>
                <c:pt idx="6064">
                  <c:v>6.064743</c:v>
                </c:pt>
                <c:pt idx="6065">
                  <c:v>6.0657430000000003</c:v>
                </c:pt>
                <c:pt idx="6066">
                  <c:v>6.0667429999999998</c:v>
                </c:pt>
                <c:pt idx="6067">
                  <c:v>6.0677430000000001</c:v>
                </c:pt>
                <c:pt idx="6068">
                  <c:v>6.0687430000000004</c:v>
                </c:pt>
                <c:pt idx="6069">
                  <c:v>6.0697429999999999</c:v>
                </c:pt>
                <c:pt idx="6070">
                  <c:v>6.0707430000000002</c:v>
                </c:pt>
                <c:pt idx="6071">
                  <c:v>6.0717429999999997</c:v>
                </c:pt>
                <c:pt idx="6072">
                  <c:v>6.0727419999999999</c:v>
                </c:pt>
                <c:pt idx="6073">
                  <c:v>6.0737420000000002</c:v>
                </c:pt>
                <c:pt idx="6074">
                  <c:v>6.0747419999999996</c:v>
                </c:pt>
                <c:pt idx="6075">
                  <c:v>6.075742</c:v>
                </c:pt>
                <c:pt idx="6076">
                  <c:v>6.0767420000000003</c:v>
                </c:pt>
                <c:pt idx="6077">
                  <c:v>6.0777419999999998</c:v>
                </c:pt>
                <c:pt idx="6078">
                  <c:v>6.0787420000000001</c:v>
                </c:pt>
                <c:pt idx="6079">
                  <c:v>6.0797420000000004</c:v>
                </c:pt>
                <c:pt idx="6080">
                  <c:v>6.0807419999999999</c:v>
                </c:pt>
                <c:pt idx="6081">
                  <c:v>6.0817420000000002</c:v>
                </c:pt>
                <c:pt idx="6082">
                  <c:v>6.0827419999999996</c:v>
                </c:pt>
                <c:pt idx="6083">
                  <c:v>6.083742</c:v>
                </c:pt>
                <c:pt idx="6084">
                  <c:v>6.0847420000000003</c:v>
                </c:pt>
                <c:pt idx="6085">
                  <c:v>6.0857419999999998</c:v>
                </c:pt>
                <c:pt idx="6086">
                  <c:v>6.086741</c:v>
                </c:pt>
                <c:pt idx="6087">
                  <c:v>6.0877410000000003</c:v>
                </c:pt>
                <c:pt idx="6088">
                  <c:v>6.0887409999999997</c:v>
                </c:pt>
                <c:pt idx="6089">
                  <c:v>6.0897410000000001</c:v>
                </c:pt>
                <c:pt idx="6090">
                  <c:v>6.0907410000000004</c:v>
                </c:pt>
                <c:pt idx="6091">
                  <c:v>6.0917409999999999</c:v>
                </c:pt>
                <c:pt idx="6092">
                  <c:v>6.0927410000000002</c:v>
                </c:pt>
                <c:pt idx="6093">
                  <c:v>6.0937409999999996</c:v>
                </c:pt>
                <c:pt idx="6094">
                  <c:v>6.094741</c:v>
                </c:pt>
                <c:pt idx="6095">
                  <c:v>6.0957410000000003</c:v>
                </c:pt>
                <c:pt idx="6096">
                  <c:v>6.0967409999999997</c:v>
                </c:pt>
                <c:pt idx="6097">
                  <c:v>6.0977410000000001</c:v>
                </c:pt>
                <c:pt idx="6098">
                  <c:v>6.0987410000000004</c:v>
                </c:pt>
                <c:pt idx="6099">
                  <c:v>6.0997409999999999</c:v>
                </c:pt>
                <c:pt idx="6100">
                  <c:v>6.1007400000000001</c:v>
                </c:pt>
                <c:pt idx="6101">
                  <c:v>6.1017400000000004</c:v>
                </c:pt>
                <c:pt idx="6102">
                  <c:v>6.1027399999999998</c:v>
                </c:pt>
                <c:pt idx="6103">
                  <c:v>6.1037400000000002</c:v>
                </c:pt>
                <c:pt idx="6104">
                  <c:v>6.1047399999999996</c:v>
                </c:pt>
                <c:pt idx="6105">
                  <c:v>6.1057399999999999</c:v>
                </c:pt>
                <c:pt idx="6106">
                  <c:v>6.1067400000000003</c:v>
                </c:pt>
                <c:pt idx="6107">
                  <c:v>6.1077399999999997</c:v>
                </c:pt>
                <c:pt idx="6108">
                  <c:v>6.1087400000000001</c:v>
                </c:pt>
                <c:pt idx="6109">
                  <c:v>6.1097400000000004</c:v>
                </c:pt>
                <c:pt idx="6110">
                  <c:v>6.1107399999999998</c:v>
                </c:pt>
                <c:pt idx="6111">
                  <c:v>6.1117400000000002</c:v>
                </c:pt>
                <c:pt idx="6112">
                  <c:v>6.1127399999999996</c:v>
                </c:pt>
                <c:pt idx="6113">
                  <c:v>6.1137389999999998</c:v>
                </c:pt>
                <c:pt idx="6114">
                  <c:v>6.1147390000000001</c:v>
                </c:pt>
                <c:pt idx="6115">
                  <c:v>6.1157389999999996</c:v>
                </c:pt>
                <c:pt idx="6116">
                  <c:v>6.1167389999999999</c:v>
                </c:pt>
                <c:pt idx="6117">
                  <c:v>6.1177390000000003</c:v>
                </c:pt>
                <c:pt idx="6118">
                  <c:v>6.1187389999999997</c:v>
                </c:pt>
                <c:pt idx="6119">
                  <c:v>6.119739</c:v>
                </c:pt>
                <c:pt idx="6120">
                  <c:v>6.1207390000000004</c:v>
                </c:pt>
                <c:pt idx="6121">
                  <c:v>6.1217389999999998</c:v>
                </c:pt>
                <c:pt idx="6122">
                  <c:v>6.1227390000000002</c:v>
                </c:pt>
                <c:pt idx="6123">
                  <c:v>6.1237389999999996</c:v>
                </c:pt>
                <c:pt idx="6124">
                  <c:v>6.1247389999999999</c:v>
                </c:pt>
                <c:pt idx="6125">
                  <c:v>6.1257390000000003</c:v>
                </c:pt>
                <c:pt idx="6126">
                  <c:v>6.1267389999999997</c:v>
                </c:pt>
                <c:pt idx="6127">
                  <c:v>6.1277379999999999</c:v>
                </c:pt>
                <c:pt idx="6128">
                  <c:v>6.1287380000000002</c:v>
                </c:pt>
                <c:pt idx="6129">
                  <c:v>6.1297379999999997</c:v>
                </c:pt>
                <c:pt idx="6130">
                  <c:v>6.130738</c:v>
                </c:pt>
                <c:pt idx="6131">
                  <c:v>6.1317380000000004</c:v>
                </c:pt>
                <c:pt idx="6132">
                  <c:v>6.1327379999999998</c:v>
                </c:pt>
                <c:pt idx="6133">
                  <c:v>6.1337380000000001</c:v>
                </c:pt>
                <c:pt idx="6134">
                  <c:v>6.1347379999999996</c:v>
                </c:pt>
                <c:pt idx="6135">
                  <c:v>6.1357379999999999</c:v>
                </c:pt>
                <c:pt idx="6136">
                  <c:v>6.1367380000000002</c:v>
                </c:pt>
                <c:pt idx="6137">
                  <c:v>6.1377379999999997</c:v>
                </c:pt>
                <c:pt idx="6138">
                  <c:v>6.138738</c:v>
                </c:pt>
                <c:pt idx="6139">
                  <c:v>6.1397380000000004</c:v>
                </c:pt>
                <c:pt idx="6140">
                  <c:v>6.1407379999999998</c:v>
                </c:pt>
                <c:pt idx="6141">
                  <c:v>6.141737</c:v>
                </c:pt>
                <c:pt idx="6142">
                  <c:v>6.1427370000000003</c:v>
                </c:pt>
                <c:pt idx="6143">
                  <c:v>6.1437369999999998</c:v>
                </c:pt>
                <c:pt idx="6144">
                  <c:v>6.1447370000000001</c:v>
                </c:pt>
                <c:pt idx="6145">
                  <c:v>6.1457369999999996</c:v>
                </c:pt>
                <c:pt idx="6146">
                  <c:v>6.1467369999999999</c:v>
                </c:pt>
                <c:pt idx="6147">
                  <c:v>6.1477370000000002</c:v>
                </c:pt>
                <c:pt idx="6148">
                  <c:v>6.1487369999999997</c:v>
                </c:pt>
                <c:pt idx="6149">
                  <c:v>6.149737</c:v>
                </c:pt>
                <c:pt idx="6150">
                  <c:v>6.1507370000000003</c:v>
                </c:pt>
                <c:pt idx="6151">
                  <c:v>6.1517369999999998</c:v>
                </c:pt>
                <c:pt idx="6152">
                  <c:v>6.1527370000000001</c:v>
                </c:pt>
                <c:pt idx="6153">
                  <c:v>6.1537369999999996</c:v>
                </c:pt>
                <c:pt idx="6154">
                  <c:v>6.1547369999999999</c:v>
                </c:pt>
                <c:pt idx="6155">
                  <c:v>6.1557360000000001</c:v>
                </c:pt>
                <c:pt idx="6156">
                  <c:v>6.1567360000000004</c:v>
                </c:pt>
                <c:pt idx="6157">
                  <c:v>6.1577359999999999</c:v>
                </c:pt>
                <c:pt idx="6158">
                  <c:v>6.1587360000000002</c:v>
                </c:pt>
                <c:pt idx="6159">
                  <c:v>6.1597359999999997</c:v>
                </c:pt>
                <c:pt idx="6160">
                  <c:v>6.160736</c:v>
                </c:pt>
                <c:pt idx="6161">
                  <c:v>6.1617360000000003</c:v>
                </c:pt>
                <c:pt idx="6162">
                  <c:v>6.1627359999999998</c:v>
                </c:pt>
                <c:pt idx="6163">
                  <c:v>6.1637360000000001</c:v>
                </c:pt>
                <c:pt idx="6164">
                  <c:v>6.1647360000000004</c:v>
                </c:pt>
                <c:pt idx="6165">
                  <c:v>6.1657359999999999</c:v>
                </c:pt>
                <c:pt idx="6166">
                  <c:v>6.1667360000000002</c:v>
                </c:pt>
                <c:pt idx="6167">
                  <c:v>6.1677359999999997</c:v>
                </c:pt>
                <c:pt idx="6168">
                  <c:v>6.168736</c:v>
                </c:pt>
                <c:pt idx="6169">
                  <c:v>6.1697350000000002</c:v>
                </c:pt>
                <c:pt idx="6170">
                  <c:v>6.1707349999999996</c:v>
                </c:pt>
                <c:pt idx="6171">
                  <c:v>6.171735</c:v>
                </c:pt>
                <c:pt idx="6172">
                  <c:v>6.1727350000000003</c:v>
                </c:pt>
                <c:pt idx="6173">
                  <c:v>6.1737349999999998</c:v>
                </c:pt>
                <c:pt idx="6174">
                  <c:v>6.1747350000000001</c:v>
                </c:pt>
                <c:pt idx="6175">
                  <c:v>6.1757350000000004</c:v>
                </c:pt>
                <c:pt idx="6176">
                  <c:v>6.1767349999999999</c:v>
                </c:pt>
                <c:pt idx="6177">
                  <c:v>6.1777350000000002</c:v>
                </c:pt>
                <c:pt idx="6178">
                  <c:v>6.1787349999999996</c:v>
                </c:pt>
                <c:pt idx="6179">
                  <c:v>6.179735</c:v>
                </c:pt>
                <c:pt idx="6180">
                  <c:v>6.1807350000000003</c:v>
                </c:pt>
                <c:pt idx="6181">
                  <c:v>6.1817349999999998</c:v>
                </c:pt>
                <c:pt idx="6182">
                  <c:v>6.182734</c:v>
                </c:pt>
                <c:pt idx="6183">
                  <c:v>6.1837340000000003</c:v>
                </c:pt>
                <c:pt idx="6184">
                  <c:v>6.1847339999999997</c:v>
                </c:pt>
                <c:pt idx="6185">
                  <c:v>6.1857340000000001</c:v>
                </c:pt>
                <c:pt idx="6186">
                  <c:v>6.1867340000000004</c:v>
                </c:pt>
                <c:pt idx="6187">
                  <c:v>6.1877339999999998</c:v>
                </c:pt>
                <c:pt idx="6188">
                  <c:v>6.1887340000000002</c:v>
                </c:pt>
                <c:pt idx="6189">
                  <c:v>6.1897339999999996</c:v>
                </c:pt>
                <c:pt idx="6190">
                  <c:v>6.190734</c:v>
                </c:pt>
                <c:pt idx="6191">
                  <c:v>6.1917340000000003</c:v>
                </c:pt>
                <c:pt idx="6192">
                  <c:v>6.1927339999999997</c:v>
                </c:pt>
                <c:pt idx="6193">
                  <c:v>6.1937340000000001</c:v>
                </c:pt>
                <c:pt idx="6194">
                  <c:v>6.1947340000000004</c:v>
                </c:pt>
                <c:pt idx="6195">
                  <c:v>6.1957339999999999</c:v>
                </c:pt>
                <c:pt idx="6196">
                  <c:v>6.196733</c:v>
                </c:pt>
                <c:pt idx="6197">
                  <c:v>6.1977330000000004</c:v>
                </c:pt>
                <c:pt idx="6198">
                  <c:v>6.1987329999999998</c:v>
                </c:pt>
                <c:pt idx="6199">
                  <c:v>6.1997330000000002</c:v>
                </c:pt>
                <c:pt idx="6200">
                  <c:v>6.2007329999999996</c:v>
                </c:pt>
                <c:pt idx="6201">
                  <c:v>6.2017329999999999</c:v>
                </c:pt>
                <c:pt idx="6202">
                  <c:v>6.2027330000000003</c:v>
                </c:pt>
                <c:pt idx="6203">
                  <c:v>6.2037329999999997</c:v>
                </c:pt>
                <c:pt idx="6204">
                  <c:v>6.2047330000000001</c:v>
                </c:pt>
                <c:pt idx="6205">
                  <c:v>6.2057330000000004</c:v>
                </c:pt>
                <c:pt idx="6206">
                  <c:v>6.2067329999999998</c:v>
                </c:pt>
                <c:pt idx="6207">
                  <c:v>6.2077330000000002</c:v>
                </c:pt>
                <c:pt idx="6208">
                  <c:v>6.2087329999999996</c:v>
                </c:pt>
                <c:pt idx="6209">
                  <c:v>6.2097329999999999</c:v>
                </c:pt>
                <c:pt idx="6210">
                  <c:v>6.2107320000000001</c:v>
                </c:pt>
                <c:pt idx="6211">
                  <c:v>6.2117319999999996</c:v>
                </c:pt>
                <c:pt idx="6212">
                  <c:v>6.2127319999999999</c:v>
                </c:pt>
                <c:pt idx="6213">
                  <c:v>6.2137320000000003</c:v>
                </c:pt>
                <c:pt idx="6214">
                  <c:v>6.2147319999999997</c:v>
                </c:pt>
                <c:pt idx="6215">
                  <c:v>6.215732</c:v>
                </c:pt>
                <c:pt idx="6216">
                  <c:v>6.2167320000000004</c:v>
                </c:pt>
                <c:pt idx="6217">
                  <c:v>6.2177319999999998</c:v>
                </c:pt>
                <c:pt idx="6218">
                  <c:v>6.2187320000000001</c:v>
                </c:pt>
                <c:pt idx="6219">
                  <c:v>6.2197319999999996</c:v>
                </c:pt>
                <c:pt idx="6220">
                  <c:v>6.2207319999999999</c:v>
                </c:pt>
                <c:pt idx="6221">
                  <c:v>6.2217320000000003</c:v>
                </c:pt>
                <c:pt idx="6222">
                  <c:v>6.2227319999999997</c:v>
                </c:pt>
                <c:pt idx="6223">
                  <c:v>6.223732</c:v>
                </c:pt>
                <c:pt idx="6224">
                  <c:v>6.2247310000000002</c:v>
                </c:pt>
                <c:pt idx="6225">
                  <c:v>6.2257309999999997</c:v>
                </c:pt>
                <c:pt idx="6226">
                  <c:v>6.226731</c:v>
                </c:pt>
                <c:pt idx="6227">
                  <c:v>6.2277310000000003</c:v>
                </c:pt>
                <c:pt idx="6228">
                  <c:v>6.2287309999999998</c:v>
                </c:pt>
                <c:pt idx="6229">
                  <c:v>6.2297310000000001</c:v>
                </c:pt>
                <c:pt idx="6230">
                  <c:v>6.2307309999999996</c:v>
                </c:pt>
                <c:pt idx="6231">
                  <c:v>6.2317309999999999</c:v>
                </c:pt>
                <c:pt idx="6232">
                  <c:v>6.2327310000000002</c:v>
                </c:pt>
                <c:pt idx="6233">
                  <c:v>6.2337309999999997</c:v>
                </c:pt>
                <c:pt idx="6234">
                  <c:v>6.234731</c:v>
                </c:pt>
                <c:pt idx="6235">
                  <c:v>6.2357310000000004</c:v>
                </c:pt>
                <c:pt idx="6236">
                  <c:v>6.2367309999999998</c:v>
                </c:pt>
                <c:pt idx="6237">
                  <c:v>6.2377310000000001</c:v>
                </c:pt>
                <c:pt idx="6238">
                  <c:v>6.2387300000000003</c:v>
                </c:pt>
                <c:pt idx="6239">
                  <c:v>6.2397299999999998</c:v>
                </c:pt>
                <c:pt idx="6240">
                  <c:v>6.2407300000000001</c:v>
                </c:pt>
                <c:pt idx="6241">
                  <c:v>6.2417299999999996</c:v>
                </c:pt>
                <c:pt idx="6242">
                  <c:v>6.2427299999999999</c:v>
                </c:pt>
                <c:pt idx="6243">
                  <c:v>6.2437300000000002</c:v>
                </c:pt>
                <c:pt idx="6244">
                  <c:v>6.2447299999999997</c:v>
                </c:pt>
                <c:pt idx="6245">
                  <c:v>6.24573</c:v>
                </c:pt>
                <c:pt idx="6246">
                  <c:v>6.2467300000000003</c:v>
                </c:pt>
                <c:pt idx="6247">
                  <c:v>6.2477299999999998</c:v>
                </c:pt>
                <c:pt idx="6248">
                  <c:v>6.2487300000000001</c:v>
                </c:pt>
                <c:pt idx="6249">
                  <c:v>6.2497299999999996</c:v>
                </c:pt>
                <c:pt idx="6250">
                  <c:v>6.2507299999999999</c:v>
                </c:pt>
                <c:pt idx="6251">
                  <c:v>6.2517290000000001</c:v>
                </c:pt>
                <c:pt idx="6252">
                  <c:v>6.2527290000000004</c:v>
                </c:pt>
                <c:pt idx="6253">
                  <c:v>6.2537289999999999</c:v>
                </c:pt>
                <c:pt idx="6254">
                  <c:v>6.2547290000000002</c:v>
                </c:pt>
                <c:pt idx="6255">
                  <c:v>6.2557289999999997</c:v>
                </c:pt>
                <c:pt idx="6256">
                  <c:v>6.256729</c:v>
                </c:pt>
                <c:pt idx="6257">
                  <c:v>6.2577290000000003</c:v>
                </c:pt>
                <c:pt idx="6258">
                  <c:v>6.2587289999999998</c:v>
                </c:pt>
                <c:pt idx="6259">
                  <c:v>6.2597290000000001</c:v>
                </c:pt>
                <c:pt idx="6260">
                  <c:v>6.2607290000000004</c:v>
                </c:pt>
                <c:pt idx="6261">
                  <c:v>6.2617289999999999</c:v>
                </c:pt>
                <c:pt idx="6262">
                  <c:v>6.2627290000000002</c:v>
                </c:pt>
                <c:pt idx="6263">
                  <c:v>6.2637289999999997</c:v>
                </c:pt>
                <c:pt idx="6264">
                  <c:v>6.264729</c:v>
                </c:pt>
                <c:pt idx="6265">
                  <c:v>6.2657280000000002</c:v>
                </c:pt>
                <c:pt idx="6266">
                  <c:v>6.2667279999999996</c:v>
                </c:pt>
                <c:pt idx="6267">
                  <c:v>6.267728</c:v>
                </c:pt>
                <c:pt idx="6268">
                  <c:v>6.2687280000000003</c:v>
                </c:pt>
                <c:pt idx="6269">
                  <c:v>6.2697279999999997</c:v>
                </c:pt>
                <c:pt idx="6270">
                  <c:v>6.2707280000000001</c:v>
                </c:pt>
                <c:pt idx="6271">
                  <c:v>6.2717280000000004</c:v>
                </c:pt>
                <c:pt idx="6272">
                  <c:v>6.2727279999999999</c:v>
                </c:pt>
                <c:pt idx="6273">
                  <c:v>6.2737280000000002</c:v>
                </c:pt>
                <c:pt idx="6274">
                  <c:v>6.2747279999999996</c:v>
                </c:pt>
                <c:pt idx="6275">
                  <c:v>6.275728</c:v>
                </c:pt>
                <c:pt idx="6276">
                  <c:v>6.2767280000000003</c:v>
                </c:pt>
                <c:pt idx="6277">
                  <c:v>6.2777279999999998</c:v>
                </c:pt>
                <c:pt idx="6278">
                  <c:v>6.2787280000000001</c:v>
                </c:pt>
                <c:pt idx="6279">
                  <c:v>6.2797270000000003</c:v>
                </c:pt>
                <c:pt idx="6280">
                  <c:v>6.2807269999999997</c:v>
                </c:pt>
                <c:pt idx="6281">
                  <c:v>6.2817270000000001</c:v>
                </c:pt>
                <c:pt idx="6282">
                  <c:v>6.2827270000000004</c:v>
                </c:pt>
                <c:pt idx="6283">
                  <c:v>6.2837269999999998</c:v>
                </c:pt>
                <c:pt idx="6284">
                  <c:v>6.2847270000000002</c:v>
                </c:pt>
                <c:pt idx="6285">
                  <c:v>6.2857269999999996</c:v>
                </c:pt>
                <c:pt idx="6286">
                  <c:v>6.286727</c:v>
                </c:pt>
                <c:pt idx="6287">
                  <c:v>6.2877270000000003</c:v>
                </c:pt>
                <c:pt idx="6288">
                  <c:v>6.2887269999999997</c:v>
                </c:pt>
                <c:pt idx="6289">
                  <c:v>6.2897270000000001</c:v>
                </c:pt>
                <c:pt idx="6290">
                  <c:v>6.2907270000000004</c:v>
                </c:pt>
                <c:pt idx="6291">
                  <c:v>6.2917269999999998</c:v>
                </c:pt>
                <c:pt idx="6292">
                  <c:v>6.2927270000000002</c:v>
                </c:pt>
                <c:pt idx="6293">
                  <c:v>6.2937260000000004</c:v>
                </c:pt>
                <c:pt idx="6294">
                  <c:v>6.2947259999999998</c:v>
                </c:pt>
                <c:pt idx="6295">
                  <c:v>6.2957260000000002</c:v>
                </c:pt>
                <c:pt idx="6296">
                  <c:v>6.2967259999999996</c:v>
                </c:pt>
                <c:pt idx="6297">
                  <c:v>6.2977259999999999</c:v>
                </c:pt>
                <c:pt idx="6298">
                  <c:v>6.2987260000000003</c:v>
                </c:pt>
                <c:pt idx="6299">
                  <c:v>6.2997259999999997</c:v>
                </c:pt>
                <c:pt idx="6300">
                  <c:v>6.300726</c:v>
                </c:pt>
                <c:pt idx="6301">
                  <c:v>6.3017260000000004</c:v>
                </c:pt>
                <c:pt idx="6302">
                  <c:v>6.3027259999999998</c:v>
                </c:pt>
                <c:pt idx="6303">
                  <c:v>6.3037260000000002</c:v>
                </c:pt>
                <c:pt idx="6304">
                  <c:v>6.3047259999999996</c:v>
                </c:pt>
                <c:pt idx="6305">
                  <c:v>6.3057259999999999</c:v>
                </c:pt>
                <c:pt idx="6306">
                  <c:v>6.3067260000000003</c:v>
                </c:pt>
                <c:pt idx="6307">
                  <c:v>6.3077249999999996</c:v>
                </c:pt>
                <c:pt idx="6308">
                  <c:v>6.3087249999999999</c:v>
                </c:pt>
                <c:pt idx="6309">
                  <c:v>6.3097250000000003</c:v>
                </c:pt>
                <c:pt idx="6310">
                  <c:v>6.3107249999999997</c:v>
                </c:pt>
                <c:pt idx="6311">
                  <c:v>6.311725</c:v>
                </c:pt>
                <c:pt idx="6312">
                  <c:v>6.3127250000000004</c:v>
                </c:pt>
                <c:pt idx="6313">
                  <c:v>6.3137249999999998</c:v>
                </c:pt>
                <c:pt idx="6314">
                  <c:v>6.3147250000000001</c:v>
                </c:pt>
                <c:pt idx="6315">
                  <c:v>6.3157249999999996</c:v>
                </c:pt>
                <c:pt idx="6316">
                  <c:v>6.3167249999999999</c:v>
                </c:pt>
                <c:pt idx="6317">
                  <c:v>6.3177250000000003</c:v>
                </c:pt>
                <c:pt idx="6318">
                  <c:v>6.3187249999999997</c:v>
                </c:pt>
                <c:pt idx="6319">
                  <c:v>6.319725</c:v>
                </c:pt>
                <c:pt idx="6320">
                  <c:v>6.3207240000000002</c:v>
                </c:pt>
                <c:pt idx="6321">
                  <c:v>6.3217239999999997</c:v>
                </c:pt>
                <c:pt idx="6322">
                  <c:v>6.322724</c:v>
                </c:pt>
                <c:pt idx="6323">
                  <c:v>6.3237240000000003</c:v>
                </c:pt>
                <c:pt idx="6324">
                  <c:v>6.3247239999999998</c:v>
                </c:pt>
                <c:pt idx="6325">
                  <c:v>6.3257240000000001</c:v>
                </c:pt>
                <c:pt idx="6326">
                  <c:v>6.3267239999999996</c:v>
                </c:pt>
                <c:pt idx="6327">
                  <c:v>6.3277239999999999</c:v>
                </c:pt>
                <c:pt idx="6328">
                  <c:v>6.3287240000000002</c:v>
                </c:pt>
                <c:pt idx="6329">
                  <c:v>6.3297239999999997</c:v>
                </c:pt>
                <c:pt idx="6330">
                  <c:v>6.330724</c:v>
                </c:pt>
                <c:pt idx="6331">
                  <c:v>6.3317240000000004</c:v>
                </c:pt>
                <c:pt idx="6332">
                  <c:v>6.3327239999999998</c:v>
                </c:pt>
                <c:pt idx="6333">
                  <c:v>6.3337240000000001</c:v>
                </c:pt>
                <c:pt idx="6334">
                  <c:v>6.3347230000000003</c:v>
                </c:pt>
                <c:pt idx="6335">
                  <c:v>6.3357229999999998</c:v>
                </c:pt>
                <c:pt idx="6336">
                  <c:v>6.3367230000000001</c:v>
                </c:pt>
                <c:pt idx="6337">
                  <c:v>6.3377230000000004</c:v>
                </c:pt>
                <c:pt idx="6338">
                  <c:v>6.3387229999999999</c:v>
                </c:pt>
                <c:pt idx="6339">
                  <c:v>6.3397230000000002</c:v>
                </c:pt>
                <c:pt idx="6340">
                  <c:v>6.3407229999999997</c:v>
                </c:pt>
                <c:pt idx="6341">
                  <c:v>6.341723</c:v>
                </c:pt>
                <c:pt idx="6342">
                  <c:v>6.3427230000000003</c:v>
                </c:pt>
                <c:pt idx="6343">
                  <c:v>6.3437229999999998</c:v>
                </c:pt>
                <c:pt idx="6344">
                  <c:v>6.3447230000000001</c:v>
                </c:pt>
                <c:pt idx="6345">
                  <c:v>6.3457229999999996</c:v>
                </c:pt>
                <c:pt idx="6346">
                  <c:v>6.3467229999999999</c:v>
                </c:pt>
                <c:pt idx="6347">
                  <c:v>6.3477230000000002</c:v>
                </c:pt>
                <c:pt idx="6348">
                  <c:v>6.3487220000000004</c:v>
                </c:pt>
                <c:pt idx="6349">
                  <c:v>6.3497219999999999</c:v>
                </c:pt>
                <c:pt idx="6350">
                  <c:v>6.3507220000000002</c:v>
                </c:pt>
                <c:pt idx="6351">
                  <c:v>6.3517219999999996</c:v>
                </c:pt>
                <c:pt idx="6352">
                  <c:v>6.352722</c:v>
                </c:pt>
                <c:pt idx="6353">
                  <c:v>6.3537220000000003</c:v>
                </c:pt>
                <c:pt idx="6354">
                  <c:v>6.3547219999999998</c:v>
                </c:pt>
                <c:pt idx="6355">
                  <c:v>6.3557220000000001</c:v>
                </c:pt>
                <c:pt idx="6356">
                  <c:v>6.3567220000000004</c:v>
                </c:pt>
                <c:pt idx="6357">
                  <c:v>6.3577219999999999</c:v>
                </c:pt>
                <c:pt idx="6358">
                  <c:v>6.3587220000000002</c:v>
                </c:pt>
                <c:pt idx="6359">
                  <c:v>6.3597219999999997</c:v>
                </c:pt>
                <c:pt idx="6360">
                  <c:v>6.360722</c:v>
                </c:pt>
                <c:pt idx="6361">
                  <c:v>6.3617220000000003</c:v>
                </c:pt>
                <c:pt idx="6362">
                  <c:v>6.3627209999999996</c:v>
                </c:pt>
                <c:pt idx="6363">
                  <c:v>6.363721</c:v>
                </c:pt>
                <c:pt idx="6364">
                  <c:v>6.3647210000000003</c:v>
                </c:pt>
                <c:pt idx="6365">
                  <c:v>6.3657209999999997</c:v>
                </c:pt>
                <c:pt idx="6366">
                  <c:v>6.3667210000000001</c:v>
                </c:pt>
                <c:pt idx="6367">
                  <c:v>6.3677210000000004</c:v>
                </c:pt>
                <c:pt idx="6368">
                  <c:v>6.3687209999999999</c:v>
                </c:pt>
                <c:pt idx="6369">
                  <c:v>6.3697210000000002</c:v>
                </c:pt>
                <c:pt idx="6370">
                  <c:v>6.3707209999999996</c:v>
                </c:pt>
                <c:pt idx="6371">
                  <c:v>6.371721</c:v>
                </c:pt>
                <c:pt idx="6372">
                  <c:v>6.3727210000000003</c:v>
                </c:pt>
                <c:pt idx="6373">
                  <c:v>6.3737209999999997</c:v>
                </c:pt>
                <c:pt idx="6374">
                  <c:v>6.3747210000000001</c:v>
                </c:pt>
                <c:pt idx="6375">
                  <c:v>6.3757210000000004</c:v>
                </c:pt>
                <c:pt idx="6376">
                  <c:v>6.3767199999999997</c:v>
                </c:pt>
                <c:pt idx="6377">
                  <c:v>6.3777200000000001</c:v>
                </c:pt>
                <c:pt idx="6378">
                  <c:v>6.3787200000000004</c:v>
                </c:pt>
                <c:pt idx="6379">
                  <c:v>6.3797199999999998</c:v>
                </c:pt>
                <c:pt idx="6380">
                  <c:v>6.3807200000000002</c:v>
                </c:pt>
                <c:pt idx="6381">
                  <c:v>6.3817199999999996</c:v>
                </c:pt>
                <c:pt idx="6382">
                  <c:v>6.3827199999999999</c:v>
                </c:pt>
                <c:pt idx="6383">
                  <c:v>6.3837200000000003</c:v>
                </c:pt>
                <c:pt idx="6384">
                  <c:v>6.3847199999999997</c:v>
                </c:pt>
                <c:pt idx="6385">
                  <c:v>6.3857200000000001</c:v>
                </c:pt>
                <c:pt idx="6386">
                  <c:v>6.3867200000000004</c:v>
                </c:pt>
                <c:pt idx="6387">
                  <c:v>6.3877199999999998</c:v>
                </c:pt>
                <c:pt idx="6388">
                  <c:v>6.3887200000000002</c:v>
                </c:pt>
                <c:pt idx="6389">
                  <c:v>6.3897190000000004</c:v>
                </c:pt>
                <c:pt idx="6390">
                  <c:v>6.3907189999999998</c:v>
                </c:pt>
                <c:pt idx="6391">
                  <c:v>6.3917190000000002</c:v>
                </c:pt>
                <c:pt idx="6392">
                  <c:v>6.3927189999999996</c:v>
                </c:pt>
                <c:pt idx="6393">
                  <c:v>6.3937189999999999</c:v>
                </c:pt>
                <c:pt idx="6394">
                  <c:v>6.3947190000000003</c:v>
                </c:pt>
                <c:pt idx="6395">
                  <c:v>6.3957189999999997</c:v>
                </c:pt>
                <c:pt idx="6396">
                  <c:v>6.396719</c:v>
                </c:pt>
                <c:pt idx="6397">
                  <c:v>6.3977190000000004</c:v>
                </c:pt>
                <c:pt idx="6398">
                  <c:v>6.3987189999999998</c:v>
                </c:pt>
                <c:pt idx="6399">
                  <c:v>6.3997190000000002</c:v>
                </c:pt>
                <c:pt idx="6400">
                  <c:v>6.4007189999999996</c:v>
                </c:pt>
                <c:pt idx="6401">
                  <c:v>6.4017189999999999</c:v>
                </c:pt>
                <c:pt idx="6402">
                  <c:v>6.4027190000000003</c:v>
                </c:pt>
                <c:pt idx="6403">
                  <c:v>6.4037179999999996</c:v>
                </c:pt>
                <c:pt idx="6404">
                  <c:v>6.4047179999999999</c:v>
                </c:pt>
                <c:pt idx="6405">
                  <c:v>6.4057180000000002</c:v>
                </c:pt>
                <c:pt idx="6406">
                  <c:v>6.4067179999999997</c:v>
                </c:pt>
                <c:pt idx="6407">
                  <c:v>6.407718</c:v>
                </c:pt>
                <c:pt idx="6408">
                  <c:v>6.4087180000000004</c:v>
                </c:pt>
                <c:pt idx="6409">
                  <c:v>6.4097179999999998</c:v>
                </c:pt>
                <c:pt idx="6410">
                  <c:v>6.4107180000000001</c:v>
                </c:pt>
                <c:pt idx="6411">
                  <c:v>6.4117179999999996</c:v>
                </c:pt>
                <c:pt idx="6412">
                  <c:v>6.4127179999999999</c:v>
                </c:pt>
                <c:pt idx="6413">
                  <c:v>6.4137180000000003</c:v>
                </c:pt>
                <c:pt idx="6414">
                  <c:v>6.4147179999999997</c:v>
                </c:pt>
                <c:pt idx="6415">
                  <c:v>6.415718</c:v>
                </c:pt>
                <c:pt idx="6416">
                  <c:v>6.4167180000000004</c:v>
                </c:pt>
                <c:pt idx="6417">
                  <c:v>6.4177169999999997</c:v>
                </c:pt>
                <c:pt idx="6418">
                  <c:v>6.418717</c:v>
                </c:pt>
                <c:pt idx="6419">
                  <c:v>6.4197170000000003</c:v>
                </c:pt>
                <c:pt idx="6420">
                  <c:v>6.4207169999999998</c:v>
                </c:pt>
                <c:pt idx="6421">
                  <c:v>6.4217170000000001</c:v>
                </c:pt>
                <c:pt idx="6422">
                  <c:v>6.4227169999999996</c:v>
                </c:pt>
                <c:pt idx="6423">
                  <c:v>6.4237169999999999</c:v>
                </c:pt>
                <c:pt idx="6424">
                  <c:v>6.4247170000000002</c:v>
                </c:pt>
                <c:pt idx="6425">
                  <c:v>6.4257169999999997</c:v>
                </c:pt>
                <c:pt idx="6426">
                  <c:v>6.426717</c:v>
                </c:pt>
                <c:pt idx="6427">
                  <c:v>6.4277170000000003</c:v>
                </c:pt>
                <c:pt idx="6428">
                  <c:v>6.4287169999999998</c:v>
                </c:pt>
                <c:pt idx="6429">
                  <c:v>6.4297170000000001</c:v>
                </c:pt>
                <c:pt idx="6430">
                  <c:v>6.4307169999999996</c:v>
                </c:pt>
                <c:pt idx="6431">
                  <c:v>6.4317159999999998</c:v>
                </c:pt>
                <c:pt idx="6432">
                  <c:v>6.4327160000000001</c:v>
                </c:pt>
                <c:pt idx="6433">
                  <c:v>6.4337160000000004</c:v>
                </c:pt>
                <c:pt idx="6434">
                  <c:v>6.4347159999999999</c:v>
                </c:pt>
                <c:pt idx="6435">
                  <c:v>6.4357160000000002</c:v>
                </c:pt>
                <c:pt idx="6436">
                  <c:v>6.4367159999999997</c:v>
                </c:pt>
                <c:pt idx="6437">
                  <c:v>6.437716</c:v>
                </c:pt>
                <c:pt idx="6438">
                  <c:v>6.4387160000000003</c:v>
                </c:pt>
                <c:pt idx="6439">
                  <c:v>6.4397159999999998</c:v>
                </c:pt>
                <c:pt idx="6440">
                  <c:v>6.4407160000000001</c:v>
                </c:pt>
                <c:pt idx="6441">
                  <c:v>6.4417160000000004</c:v>
                </c:pt>
                <c:pt idx="6442">
                  <c:v>6.4427159999999999</c:v>
                </c:pt>
                <c:pt idx="6443">
                  <c:v>6.4437160000000002</c:v>
                </c:pt>
                <c:pt idx="6444">
                  <c:v>6.4447150000000004</c:v>
                </c:pt>
                <c:pt idx="6445">
                  <c:v>6.4457149999999999</c:v>
                </c:pt>
                <c:pt idx="6446">
                  <c:v>6.4467150000000002</c:v>
                </c:pt>
                <c:pt idx="6447">
                  <c:v>6.4477149999999996</c:v>
                </c:pt>
                <c:pt idx="6448">
                  <c:v>6.448715</c:v>
                </c:pt>
                <c:pt idx="6449">
                  <c:v>6.4497150000000003</c:v>
                </c:pt>
                <c:pt idx="6450">
                  <c:v>6.4507149999999998</c:v>
                </c:pt>
                <c:pt idx="6451">
                  <c:v>6.4517150000000001</c:v>
                </c:pt>
                <c:pt idx="6452">
                  <c:v>6.4527150000000004</c:v>
                </c:pt>
                <c:pt idx="6453">
                  <c:v>6.4537149999999999</c:v>
                </c:pt>
                <c:pt idx="6454">
                  <c:v>6.4547150000000002</c:v>
                </c:pt>
                <c:pt idx="6455">
                  <c:v>6.4557149999999996</c:v>
                </c:pt>
                <c:pt idx="6456">
                  <c:v>6.456715</c:v>
                </c:pt>
                <c:pt idx="6457">
                  <c:v>6.4577150000000003</c:v>
                </c:pt>
                <c:pt idx="6458">
                  <c:v>6.4587139999999996</c:v>
                </c:pt>
                <c:pt idx="6459">
                  <c:v>6.459714</c:v>
                </c:pt>
                <c:pt idx="6460">
                  <c:v>6.4607140000000003</c:v>
                </c:pt>
                <c:pt idx="6461">
                  <c:v>6.4617139999999997</c:v>
                </c:pt>
                <c:pt idx="6462">
                  <c:v>6.4627140000000001</c:v>
                </c:pt>
                <c:pt idx="6463">
                  <c:v>6.4637140000000004</c:v>
                </c:pt>
                <c:pt idx="6464">
                  <c:v>6.4647139999999998</c:v>
                </c:pt>
                <c:pt idx="6465">
                  <c:v>6.4657140000000002</c:v>
                </c:pt>
                <c:pt idx="6466">
                  <c:v>6.4667139999999996</c:v>
                </c:pt>
                <c:pt idx="6467">
                  <c:v>6.467714</c:v>
                </c:pt>
                <c:pt idx="6468">
                  <c:v>6.4687140000000003</c:v>
                </c:pt>
                <c:pt idx="6469">
                  <c:v>6.4697139999999997</c:v>
                </c:pt>
                <c:pt idx="6470">
                  <c:v>6.4707140000000001</c:v>
                </c:pt>
                <c:pt idx="6471">
                  <c:v>6.4717140000000004</c:v>
                </c:pt>
                <c:pt idx="6472">
                  <c:v>6.4727129999999997</c:v>
                </c:pt>
                <c:pt idx="6473">
                  <c:v>6.4737130000000001</c:v>
                </c:pt>
                <c:pt idx="6474">
                  <c:v>6.4747130000000004</c:v>
                </c:pt>
                <c:pt idx="6475">
                  <c:v>6.4757129999999998</c:v>
                </c:pt>
                <c:pt idx="6476">
                  <c:v>6.4767130000000002</c:v>
                </c:pt>
                <c:pt idx="6477">
                  <c:v>6.4777129999999996</c:v>
                </c:pt>
                <c:pt idx="6478">
                  <c:v>6.4787129999999999</c:v>
                </c:pt>
                <c:pt idx="6479">
                  <c:v>6.4797130000000003</c:v>
                </c:pt>
                <c:pt idx="6480">
                  <c:v>6.4807129999999997</c:v>
                </c:pt>
                <c:pt idx="6481">
                  <c:v>6.4817130000000001</c:v>
                </c:pt>
                <c:pt idx="6482">
                  <c:v>6.4827130000000004</c:v>
                </c:pt>
                <c:pt idx="6483">
                  <c:v>6.4837129999999998</c:v>
                </c:pt>
                <c:pt idx="6484">
                  <c:v>6.4847130000000002</c:v>
                </c:pt>
                <c:pt idx="6485">
                  <c:v>6.4857129999999996</c:v>
                </c:pt>
                <c:pt idx="6486">
                  <c:v>6.4867119999999998</c:v>
                </c:pt>
                <c:pt idx="6487">
                  <c:v>6.4877120000000001</c:v>
                </c:pt>
                <c:pt idx="6488">
                  <c:v>6.4887119999999996</c:v>
                </c:pt>
                <c:pt idx="6489">
                  <c:v>6.4897119999999999</c:v>
                </c:pt>
                <c:pt idx="6490">
                  <c:v>6.4907120000000003</c:v>
                </c:pt>
                <c:pt idx="6491">
                  <c:v>6.4917119999999997</c:v>
                </c:pt>
                <c:pt idx="6492">
                  <c:v>6.492712</c:v>
                </c:pt>
                <c:pt idx="6493">
                  <c:v>6.4937120000000004</c:v>
                </c:pt>
                <c:pt idx="6494">
                  <c:v>6.4947119999999998</c:v>
                </c:pt>
                <c:pt idx="6495">
                  <c:v>6.4957120000000002</c:v>
                </c:pt>
                <c:pt idx="6496">
                  <c:v>6.4967119999999996</c:v>
                </c:pt>
                <c:pt idx="6497">
                  <c:v>6.4977119999999999</c:v>
                </c:pt>
                <c:pt idx="6498">
                  <c:v>6.4987120000000003</c:v>
                </c:pt>
                <c:pt idx="6499">
                  <c:v>6.4997119999999997</c:v>
                </c:pt>
                <c:pt idx="6500">
                  <c:v>6.5007109999999999</c:v>
                </c:pt>
                <c:pt idx="6501">
                  <c:v>6.5017110000000002</c:v>
                </c:pt>
                <c:pt idx="6502">
                  <c:v>6.5027109999999997</c:v>
                </c:pt>
                <c:pt idx="6503">
                  <c:v>6.503711</c:v>
                </c:pt>
                <c:pt idx="6504">
                  <c:v>6.5047110000000004</c:v>
                </c:pt>
                <c:pt idx="6505">
                  <c:v>6.5057109999999998</c:v>
                </c:pt>
                <c:pt idx="6506">
                  <c:v>6.5067110000000001</c:v>
                </c:pt>
                <c:pt idx="6507">
                  <c:v>6.5077109999999996</c:v>
                </c:pt>
                <c:pt idx="6508">
                  <c:v>6.5087109999999999</c:v>
                </c:pt>
                <c:pt idx="6509">
                  <c:v>6.5097110000000002</c:v>
                </c:pt>
                <c:pt idx="6510">
                  <c:v>6.5107109999999997</c:v>
                </c:pt>
                <c:pt idx="6511">
                  <c:v>6.511711</c:v>
                </c:pt>
                <c:pt idx="6512">
                  <c:v>6.5127110000000004</c:v>
                </c:pt>
                <c:pt idx="6513">
                  <c:v>6.5137099999999997</c:v>
                </c:pt>
                <c:pt idx="6514">
                  <c:v>6.51471</c:v>
                </c:pt>
                <c:pt idx="6515">
                  <c:v>6.5157100000000003</c:v>
                </c:pt>
                <c:pt idx="6516">
                  <c:v>6.5167099999999998</c:v>
                </c:pt>
                <c:pt idx="6517">
                  <c:v>6.5177100000000001</c:v>
                </c:pt>
                <c:pt idx="6518">
                  <c:v>6.5187099999999996</c:v>
                </c:pt>
                <c:pt idx="6519">
                  <c:v>6.5197099999999999</c:v>
                </c:pt>
                <c:pt idx="6520">
                  <c:v>6.5207100000000002</c:v>
                </c:pt>
                <c:pt idx="6521">
                  <c:v>6.5217099999999997</c:v>
                </c:pt>
                <c:pt idx="6522">
                  <c:v>6.52271</c:v>
                </c:pt>
                <c:pt idx="6523">
                  <c:v>6.5237100000000003</c:v>
                </c:pt>
                <c:pt idx="6524">
                  <c:v>6.5247099999999998</c:v>
                </c:pt>
                <c:pt idx="6525">
                  <c:v>6.5257100000000001</c:v>
                </c:pt>
                <c:pt idx="6526">
                  <c:v>6.5267099999999996</c:v>
                </c:pt>
                <c:pt idx="6527">
                  <c:v>6.5277089999999998</c:v>
                </c:pt>
                <c:pt idx="6528">
                  <c:v>6.5287090000000001</c:v>
                </c:pt>
                <c:pt idx="6529">
                  <c:v>6.5297090000000004</c:v>
                </c:pt>
                <c:pt idx="6530">
                  <c:v>6.5307089999999999</c:v>
                </c:pt>
                <c:pt idx="6531">
                  <c:v>6.5317090000000002</c:v>
                </c:pt>
                <c:pt idx="6532">
                  <c:v>6.5327089999999997</c:v>
                </c:pt>
                <c:pt idx="6533">
                  <c:v>6.533709</c:v>
                </c:pt>
                <c:pt idx="6534">
                  <c:v>6.5347090000000003</c:v>
                </c:pt>
                <c:pt idx="6535">
                  <c:v>6.5357089999999998</c:v>
                </c:pt>
                <c:pt idx="6536">
                  <c:v>6.5367090000000001</c:v>
                </c:pt>
                <c:pt idx="6537">
                  <c:v>6.5377090000000004</c:v>
                </c:pt>
                <c:pt idx="6538">
                  <c:v>6.5387089999999999</c:v>
                </c:pt>
                <c:pt idx="6539">
                  <c:v>6.5397090000000002</c:v>
                </c:pt>
                <c:pt idx="6540">
                  <c:v>6.5407089999999997</c:v>
                </c:pt>
                <c:pt idx="6541">
                  <c:v>6.5417079999999999</c:v>
                </c:pt>
                <c:pt idx="6542">
                  <c:v>6.5427080000000002</c:v>
                </c:pt>
                <c:pt idx="6543">
                  <c:v>6.5437079999999996</c:v>
                </c:pt>
                <c:pt idx="6544">
                  <c:v>6.544708</c:v>
                </c:pt>
                <c:pt idx="6545">
                  <c:v>6.5457080000000003</c:v>
                </c:pt>
                <c:pt idx="6546">
                  <c:v>6.5467079999999997</c:v>
                </c:pt>
                <c:pt idx="6547">
                  <c:v>6.5477080000000001</c:v>
                </c:pt>
                <c:pt idx="6548">
                  <c:v>6.5487080000000004</c:v>
                </c:pt>
                <c:pt idx="6549">
                  <c:v>6.5497079999999999</c:v>
                </c:pt>
                <c:pt idx="6550">
                  <c:v>6.5507080000000002</c:v>
                </c:pt>
                <c:pt idx="6551">
                  <c:v>6.5517079999999996</c:v>
                </c:pt>
                <c:pt idx="6552">
                  <c:v>6.552708</c:v>
                </c:pt>
                <c:pt idx="6553">
                  <c:v>6.5537080000000003</c:v>
                </c:pt>
                <c:pt idx="6554">
                  <c:v>6.5547079999999998</c:v>
                </c:pt>
                <c:pt idx="6555">
                  <c:v>6.555707</c:v>
                </c:pt>
                <c:pt idx="6556">
                  <c:v>6.5567070000000003</c:v>
                </c:pt>
                <c:pt idx="6557">
                  <c:v>6.5577069999999997</c:v>
                </c:pt>
                <c:pt idx="6558">
                  <c:v>6.5587070000000001</c:v>
                </c:pt>
                <c:pt idx="6559">
                  <c:v>6.5597070000000004</c:v>
                </c:pt>
                <c:pt idx="6560">
                  <c:v>6.5607069999999998</c:v>
                </c:pt>
                <c:pt idx="6561">
                  <c:v>6.5617070000000002</c:v>
                </c:pt>
                <c:pt idx="6562">
                  <c:v>6.5627069999999996</c:v>
                </c:pt>
                <c:pt idx="6563">
                  <c:v>6.563707</c:v>
                </c:pt>
                <c:pt idx="6564">
                  <c:v>6.5647070000000003</c:v>
                </c:pt>
                <c:pt idx="6565">
                  <c:v>6.5657069999999997</c:v>
                </c:pt>
                <c:pt idx="6566">
                  <c:v>6.5667070000000001</c:v>
                </c:pt>
                <c:pt idx="6567">
                  <c:v>6.5677070000000004</c:v>
                </c:pt>
                <c:pt idx="6568">
                  <c:v>6.5687069999999999</c:v>
                </c:pt>
                <c:pt idx="6569">
                  <c:v>6.569706</c:v>
                </c:pt>
                <c:pt idx="6570">
                  <c:v>6.5707060000000004</c:v>
                </c:pt>
                <c:pt idx="6571">
                  <c:v>6.5717059999999998</c:v>
                </c:pt>
                <c:pt idx="6572">
                  <c:v>6.5727060000000002</c:v>
                </c:pt>
                <c:pt idx="6573">
                  <c:v>6.5737059999999996</c:v>
                </c:pt>
                <c:pt idx="6574">
                  <c:v>6.5747059999999999</c:v>
                </c:pt>
                <c:pt idx="6575">
                  <c:v>6.5757060000000003</c:v>
                </c:pt>
                <c:pt idx="6576">
                  <c:v>6.5767059999999997</c:v>
                </c:pt>
                <c:pt idx="6577">
                  <c:v>6.5777060000000001</c:v>
                </c:pt>
                <c:pt idx="6578">
                  <c:v>6.5787060000000004</c:v>
                </c:pt>
                <c:pt idx="6579">
                  <c:v>6.5797059999999998</c:v>
                </c:pt>
                <c:pt idx="6580">
                  <c:v>6.5807060000000002</c:v>
                </c:pt>
                <c:pt idx="6581">
                  <c:v>6.5817059999999996</c:v>
                </c:pt>
                <c:pt idx="6582">
                  <c:v>6.5827049999999998</c:v>
                </c:pt>
                <c:pt idx="6583">
                  <c:v>6.5837050000000001</c:v>
                </c:pt>
                <c:pt idx="6584">
                  <c:v>6.5847049999999996</c:v>
                </c:pt>
                <c:pt idx="6585">
                  <c:v>6.5857049999999999</c:v>
                </c:pt>
                <c:pt idx="6586">
                  <c:v>6.5867050000000003</c:v>
                </c:pt>
                <c:pt idx="6587">
                  <c:v>6.5877049999999997</c:v>
                </c:pt>
                <c:pt idx="6588">
                  <c:v>6.588705</c:v>
                </c:pt>
                <c:pt idx="6589">
                  <c:v>6.5897050000000004</c:v>
                </c:pt>
                <c:pt idx="6590">
                  <c:v>6.5907049999999998</c:v>
                </c:pt>
                <c:pt idx="6591">
                  <c:v>6.5917050000000001</c:v>
                </c:pt>
                <c:pt idx="6592">
                  <c:v>6.5927049999999996</c:v>
                </c:pt>
                <c:pt idx="6593">
                  <c:v>6.5937049999999999</c:v>
                </c:pt>
                <c:pt idx="6594">
                  <c:v>6.5947050000000003</c:v>
                </c:pt>
                <c:pt idx="6595">
                  <c:v>6.5957049999999997</c:v>
                </c:pt>
                <c:pt idx="6596">
                  <c:v>6.5967039999999999</c:v>
                </c:pt>
                <c:pt idx="6597">
                  <c:v>6.5977040000000002</c:v>
                </c:pt>
                <c:pt idx="6598">
                  <c:v>6.5987039999999997</c:v>
                </c:pt>
                <c:pt idx="6599">
                  <c:v>6.599704</c:v>
                </c:pt>
                <c:pt idx="6600">
                  <c:v>6.6007040000000003</c:v>
                </c:pt>
                <c:pt idx="6601">
                  <c:v>6.6017039999999998</c:v>
                </c:pt>
                <c:pt idx="6602">
                  <c:v>6.6027040000000001</c:v>
                </c:pt>
                <c:pt idx="6603">
                  <c:v>6.6037039999999996</c:v>
                </c:pt>
                <c:pt idx="6604">
                  <c:v>6.6047039999999999</c:v>
                </c:pt>
                <c:pt idx="6605">
                  <c:v>6.6057040000000002</c:v>
                </c:pt>
                <c:pt idx="6606">
                  <c:v>6.6067039999999997</c:v>
                </c:pt>
                <c:pt idx="6607">
                  <c:v>6.607704</c:v>
                </c:pt>
                <c:pt idx="6608">
                  <c:v>6.6087040000000004</c:v>
                </c:pt>
                <c:pt idx="6609">
                  <c:v>6.6097039999999998</c:v>
                </c:pt>
                <c:pt idx="6610">
                  <c:v>6.610703</c:v>
                </c:pt>
                <c:pt idx="6611">
                  <c:v>6.6117030000000003</c:v>
                </c:pt>
                <c:pt idx="6612">
                  <c:v>6.6127029999999998</c:v>
                </c:pt>
                <c:pt idx="6613">
                  <c:v>6.6137030000000001</c:v>
                </c:pt>
                <c:pt idx="6614">
                  <c:v>6.6147030000000004</c:v>
                </c:pt>
                <c:pt idx="6615">
                  <c:v>6.6157029999999999</c:v>
                </c:pt>
                <c:pt idx="6616">
                  <c:v>6.6167030000000002</c:v>
                </c:pt>
                <c:pt idx="6617">
                  <c:v>6.6177029999999997</c:v>
                </c:pt>
                <c:pt idx="6618">
                  <c:v>6.618703</c:v>
                </c:pt>
                <c:pt idx="6619">
                  <c:v>6.6197030000000003</c:v>
                </c:pt>
                <c:pt idx="6620">
                  <c:v>6.6207029999999998</c:v>
                </c:pt>
                <c:pt idx="6621">
                  <c:v>6.6217030000000001</c:v>
                </c:pt>
                <c:pt idx="6622">
                  <c:v>6.6227029999999996</c:v>
                </c:pt>
                <c:pt idx="6623">
                  <c:v>6.6237029999999999</c:v>
                </c:pt>
                <c:pt idx="6624">
                  <c:v>6.6247020000000001</c:v>
                </c:pt>
                <c:pt idx="6625">
                  <c:v>6.6257020000000004</c:v>
                </c:pt>
                <c:pt idx="6626">
                  <c:v>6.6267019999999999</c:v>
                </c:pt>
                <c:pt idx="6627">
                  <c:v>6.6277020000000002</c:v>
                </c:pt>
                <c:pt idx="6628">
                  <c:v>6.6287019999999997</c:v>
                </c:pt>
                <c:pt idx="6629">
                  <c:v>6.629702</c:v>
                </c:pt>
                <c:pt idx="6630">
                  <c:v>6.6307020000000003</c:v>
                </c:pt>
                <c:pt idx="6631">
                  <c:v>6.6317019999999998</c:v>
                </c:pt>
                <c:pt idx="6632">
                  <c:v>6.6327020000000001</c:v>
                </c:pt>
                <c:pt idx="6633">
                  <c:v>6.6337020000000004</c:v>
                </c:pt>
                <c:pt idx="6634">
                  <c:v>6.6347019999999999</c:v>
                </c:pt>
                <c:pt idx="6635">
                  <c:v>6.6357020000000002</c:v>
                </c:pt>
                <c:pt idx="6636">
                  <c:v>6.6367019999999997</c:v>
                </c:pt>
                <c:pt idx="6637">
                  <c:v>6.637702</c:v>
                </c:pt>
                <c:pt idx="6638">
                  <c:v>6.6387010000000002</c:v>
                </c:pt>
                <c:pt idx="6639">
                  <c:v>6.6397009999999996</c:v>
                </c:pt>
                <c:pt idx="6640">
                  <c:v>6.640701</c:v>
                </c:pt>
                <c:pt idx="6641">
                  <c:v>6.6417010000000003</c:v>
                </c:pt>
                <c:pt idx="6642">
                  <c:v>6.6427009999999997</c:v>
                </c:pt>
                <c:pt idx="6643">
                  <c:v>6.6437010000000001</c:v>
                </c:pt>
                <c:pt idx="6644">
                  <c:v>6.6447010000000004</c:v>
                </c:pt>
                <c:pt idx="6645">
                  <c:v>6.6457009999999999</c:v>
                </c:pt>
                <c:pt idx="6646">
                  <c:v>6.6467010000000002</c:v>
                </c:pt>
                <c:pt idx="6647">
                  <c:v>6.6477009999999996</c:v>
                </c:pt>
                <c:pt idx="6648">
                  <c:v>6.648701</c:v>
                </c:pt>
                <c:pt idx="6649">
                  <c:v>6.6497010000000003</c:v>
                </c:pt>
                <c:pt idx="6650">
                  <c:v>6.6507009999999998</c:v>
                </c:pt>
                <c:pt idx="6651">
                  <c:v>6.6516999999999999</c:v>
                </c:pt>
                <c:pt idx="6652">
                  <c:v>6.6527000000000003</c:v>
                </c:pt>
                <c:pt idx="6653">
                  <c:v>6.6536999999999997</c:v>
                </c:pt>
                <c:pt idx="6654">
                  <c:v>6.6547000000000001</c:v>
                </c:pt>
                <c:pt idx="6655">
                  <c:v>6.6557000000000004</c:v>
                </c:pt>
                <c:pt idx="6656">
                  <c:v>6.6566999999999998</c:v>
                </c:pt>
                <c:pt idx="6657">
                  <c:v>6.6577000000000002</c:v>
                </c:pt>
                <c:pt idx="6658">
                  <c:v>6.6586999999999996</c:v>
                </c:pt>
                <c:pt idx="6659">
                  <c:v>6.6597</c:v>
                </c:pt>
                <c:pt idx="6660">
                  <c:v>6.6607000000000003</c:v>
                </c:pt>
                <c:pt idx="6661">
                  <c:v>6.6616999999999997</c:v>
                </c:pt>
                <c:pt idx="6662">
                  <c:v>6.6627000000000001</c:v>
                </c:pt>
                <c:pt idx="6663">
                  <c:v>6.6637000000000004</c:v>
                </c:pt>
                <c:pt idx="6664">
                  <c:v>6.6646999999999998</c:v>
                </c:pt>
                <c:pt idx="6665">
                  <c:v>6.665699</c:v>
                </c:pt>
                <c:pt idx="6666">
                  <c:v>6.6666990000000004</c:v>
                </c:pt>
                <c:pt idx="6667">
                  <c:v>6.6676989999999998</c:v>
                </c:pt>
                <c:pt idx="6668">
                  <c:v>6.6686990000000002</c:v>
                </c:pt>
                <c:pt idx="6669">
                  <c:v>6.6696989999999996</c:v>
                </c:pt>
                <c:pt idx="6670">
                  <c:v>6.6706989999999999</c:v>
                </c:pt>
                <c:pt idx="6671">
                  <c:v>6.6716990000000003</c:v>
                </c:pt>
                <c:pt idx="6672">
                  <c:v>6.6726989999999997</c:v>
                </c:pt>
                <c:pt idx="6673">
                  <c:v>6.673699</c:v>
                </c:pt>
                <c:pt idx="6674">
                  <c:v>6.6746990000000004</c:v>
                </c:pt>
                <c:pt idx="6675">
                  <c:v>6.6756989999999998</c:v>
                </c:pt>
                <c:pt idx="6676">
                  <c:v>6.6766990000000002</c:v>
                </c:pt>
                <c:pt idx="6677">
                  <c:v>6.6776989999999996</c:v>
                </c:pt>
                <c:pt idx="6678">
                  <c:v>6.6786989999999999</c:v>
                </c:pt>
                <c:pt idx="6679">
                  <c:v>6.6796980000000001</c:v>
                </c:pt>
                <c:pt idx="6680">
                  <c:v>6.6806979999999996</c:v>
                </c:pt>
                <c:pt idx="6681">
                  <c:v>6.6816979999999999</c:v>
                </c:pt>
                <c:pt idx="6682">
                  <c:v>6.6826980000000002</c:v>
                </c:pt>
                <c:pt idx="6683">
                  <c:v>6.6836979999999997</c:v>
                </c:pt>
                <c:pt idx="6684">
                  <c:v>6.684698</c:v>
                </c:pt>
                <c:pt idx="6685">
                  <c:v>6.6856980000000004</c:v>
                </c:pt>
                <c:pt idx="6686">
                  <c:v>6.6866979999999998</c:v>
                </c:pt>
                <c:pt idx="6687">
                  <c:v>6.6876980000000001</c:v>
                </c:pt>
                <c:pt idx="6688">
                  <c:v>6.6886979999999996</c:v>
                </c:pt>
                <c:pt idx="6689">
                  <c:v>6.6896979999999999</c:v>
                </c:pt>
                <c:pt idx="6690">
                  <c:v>6.6906980000000003</c:v>
                </c:pt>
                <c:pt idx="6691">
                  <c:v>6.6916979999999997</c:v>
                </c:pt>
                <c:pt idx="6692">
                  <c:v>6.692698</c:v>
                </c:pt>
                <c:pt idx="6693">
                  <c:v>6.6936970000000002</c:v>
                </c:pt>
                <c:pt idx="6694">
                  <c:v>6.6946969999999997</c:v>
                </c:pt>
                <c:pt idx="6695">
                  <c:v>6.695697</c:v>
                </c:pt>
                <c:pt idx="6696">
                  <c:v>6.6966970000000003</c:v>
                </c:pt>
                <c:pt idx="6697">
                  <c:v>6.6976969999999998</c:v>
                </c:pt>
                <c:pt idx="6698">
                  <c:v>6.6986970000000001</c:v>
                </c:pt>
                <c:pt idx="6699">
                  <c:v>6.6996969999999996</c:v>
                </c:pt>
                <c:pt idx="6700">
                  <c:v>6.7006969999999999</c:v>
                </c:pt>
                <c:pt idx="6701">
                  <c:v>6.7016970000000002</c:v>
                </c:pt>
                <c:pt idx="6702">
                  <c:v>6.7026969999999997</c:v>
                </c:pt>
                <c:pt idx="6703">
                  <c:v>6.703697</c:v>
                </c:pt>
                <c:pt idx="6704">
                  <c:v>6.7046970000000004</c:v>
                </c:pt>
                <c:pt idx="6705">
                  <c:v>6.7056969999999998</c:v>
                </c:pt>
                <c:pt idx="6706">
                  <c:v>6.7066970000000001</c:v>
                </c:pt>
                <c:pt idx="6707">
                  <c:v>6.7076960000000003</c:v>
                </c:pt>
                <c:pt idx="6708">
                  <c:v>6.7086959999999998</c:v>
                </c:pt>
                <c:pt idx="6709">
                  <c:v>6.7096960000000001</c:v>
                </c:pt>
                <c:pt idx="6710">
                  <c:v>6.7106960000000004</c:v>
                </c:pt>
                <c:pt idx="6711">
                  <c:v>6.7116959999999999</c:v>
                </c:pt>
                <c:pt idx="6712">
                  <c:v>6.7126960000000002</c:v>
                </c:pt>
                <c:pt idx="6713">
                  <c:v>6.7136959999999997</c:v>
                </c:pt>
                <c:pt idx="6714">
                  <c:v>6.714696</c:v>
                </c:pt>
                <c:pt idx="6715">
                  <c:v>6.7156960000000003</c:v>
                </c:pt>
                <c:pt idx="6716">
                  <c:v>6.7166959999999998</c:v>
                </c:pt>
                <c:pt idx="6717">
                  <c:v>6.7176960000000001</c:v>
                </c:pt>
                <c:pt idx="6718">
                  <c:v>6.7186959999999996</c:v>
                </c:pt>
                <c:pt idx="6719">
                  <c:v>6.7196959999999999</c:v>
                </c:pt>
                <c:pt idx="6720">
                  <c:v>6.7206950000000001</c:v>
                </c:pt>
                <c:pt idx="6721">
                  <c:v>6.7216950000000004</c:v>
                </c:pt>
                <c:pt idx="6722">
                  <c:v>6.7226949999999999</c:v>
                </c:pt>
                <c:pt idx="6723">
                  <c:v>6.7236950000000002</c:v>
                </c:pt>
                <c:pt idx="6724">
                  <c:v>6.7246949999999996</c:v>
                </c:pt>
                <c:pt idx="6725">
                  <c:v>6.725695</c:v>
                </c:pt>
                <c:pt idx="6726">
                  <c:v>6.7266950000000003</c:v>
                </c:pt>
                <c:pt idx="6727">
                  <c:v>6.7276949999999998</c:v>
                </c:pt>
                <c:pt idx="6728">
                  <c:v>6.7286950000000001</c:v>
                </c:pt>
                <c:pt idx="6729">
                  <c:v>6.7296950000000004</c:v>
                </c:pt>
                <c:pt idx="6730">
                  <c:v>6.7306949999999999</c:v>
                </c:pt>
                <c:pt idx="6731">
                  <c:v>6.7316950000000002</c:v>
                </c:pt>
                <c:pt idx="6732">
                  <c:v>6.7326949999999997</c:v>
                </c:pt>
                <c:pt idx="6733">
                  <c:v>6.733695</c:v>
                </c:pt>
                <c:pt idx="6734">
                  <c:v>6.7346940000000002</c:v>
                </c:pt>
                <c:pt idx="6735">
                  <c:v>6.7356939999999996</c:v>
                </c:pt>
                <c:pt idx="6736">
                  <c:v>6.736694</c:v>
                </c:pt>
                <c:pt idx="6737">
                  <c:v>6.7376940000000003</c:v>
                </c:pt>
                <c:pt idx="6738">
                  <c:v>6.7386939999999997</c:v>
                </c:pt>
                <c:pt idx="6739">
                  <c:v>6.7396940000000001</c:v>
                </c:pt>
                <c:pt idx="6740">
                  <c:v>6.7406940000000004</c:v>
                </c:pt>
                <c:pt idx="6741">
                  <c:v>6.7416939999999999</c:v>
                </c:pt>
                <c:pt idx="6742">
                  <c:v>6.7426940000000002</c:v>
                </c:pt>
                <c:pt idx="6743">
                  <c:v>6.7436939999999996</c:v>
                </c:pt>
                <c:pt idx="6744">
                  <c:v>6.744694</c:v>
                </c:pt>
                <c:pt idx="6745">
                  <c:v>6.7456940000000003</c:v>
                </c:pt>
                <c:pt idx="6746">
                  <c:v>6.7466939999999997</c:v>
                </c:pt>
                <c:pt idx="6747">
                  <c:v>6.7476940000000001</c:v>
                </c:pt>
                <c:pt idx="6748">
                  <c:v>6.7486930000000003</c:v>
                </c:pt>
                <c:pt idx="6749">
                  <c:v>6.7496929999999997</c:v>
                </c:pt>
                <c:pt idx="6750">
                  <c:v>6.7506930000000001</c:v>
                </c:pt>
                <c:pt idx="6751">
                  <c:v>6.7516930000000004</c:v>
                </c:pt>
                <c:pt idx="6752">
                  <c:v>6.7526929999999998</c:v>
                </c:pt>
                <c:pt idx="6753">
                  <c:v>6.7536930000000002</c:v>
                </c:pt>
                <c:pt idx="6754">
                  <c:v>6.7546929999999996</c:v>
                </c:pt>
                <c:pt idx="6755">
                  <c:v>6.7556929999999999</c:v>
                </c:pt>
                <c:pt idx="6756">
                  <c:v>6.7566930000000003</c:v>
                </c:pt>
                <c:pt idx="6757">
                  <c:v>6.7576929999999997</c:v>
                </c:pt>
                <c:pt idx="6758">
                  <c:v>6.7586930000000001</c:v>
                </c:pt>
                <c:pt idx="6759">
                  <c:v>6.7596930000000004</c:v>
                </c:pt>
                <c:pt idx="6760">
                  <c:v>6.7606929999999998</c:v>
                </c:pt>
                <c:pt idx="6761">
                  <c:v>6.7616930000000002</c:v>
                </c:pt>
                <c:pt idx="6762">
                  <c:v>6.7626920000000004</c:v>
                </c:pt>
                <c:pt idx="6763">
                  <c:v>6.7636919999999998</c:v>
                </c:pt>
                <c:pt idx="6764">
                  <c:v>6.7646920000000001</c:v>
                </c:pt>
                <c:pt idx="6765">
                  <c:v>6.7656919999999996</c:v>
                </c:pt>
                <c:pt idx="6766">
                  <c:v>6.7666919999999999</c:v>
                </c:pt>
                <c:pt idx="6767">
                  <c:v>6.7676920000000003</c:v>
                </c:pt>
                <c:pt idx="6768">
                  <c:v>6.7686919999999997</c:v>
                </c:pt>
                <c:pt idx="6769">
                  <c:v>6.769692</c:v>
                </c:pt>
                <c:pt idx="6770">
                  <c:v>6.7706920000000004</c:v>
                </c:pt>
                <c:pt idx="6771">
                  <c:v>6.7716919999999998</c:v>
                </c:pt>
                <c:pt idx="6772">
                  <c:v>6.7726920000000002</c:v>
                </c:pt>
                <c:pt idx="6773">
                  <c:v>6.7736919999999996</c:v>
                </c:pt>
                <c:pt idx="6774">
                  <c:v>6.7746919999999999</c:v>
                </c:pt>
                <c:pt idx="6775">
                  <c:v>6.7756920000000003</c:v>
                </c:pt>
                <c:pt idx="6776">
                  <c:v>6.7766909999999996</c:v>
                </c:pt>
                <c:pt idx="6777">
                  <c:v>6.7776909999999999</c:v>
                </c:pt>
                <c:pt idx="6778">
                  <c:v>6.7786910000000002</c:v>
                </c:pt>
                <c:pt idx="6779">
                  <c:v>6.7796909999999997</c:v>
                </c:pt>
                <c:pt idx="6780">
                  <c:v>6.780691</c:v>
                </c:pt>
                <c:pt idx="6781">
                  <c:v>6.7816910000000004</c:v>
                </c:pt>
                <c:pt idx="6782">
                  <c:v>6.7826909999999998</c:v>
                </c:pt>
                <c:pt idx="6783">
                  <c:v>6.7836910000000001</c:v>
                </c:pt>
                <c:pt idx="6784">
                  <c:v>6.7846909999999996</c:v>
                </c:pt>
                <c:pt idx="6785">
                  <c:v>6.7856909999999999</c:v>
                </c:pt>
                <c:pt idx="6786">
                  <c:v>6.7866910000000003</c:v>
                </c:pt>
                <c:pt idx="6787">
                  <c:v>6.7876909999999997</c:v>
                </c:pt>
                <c:pt idx="6788">
                  <c:v>6.788691</c:v>
                </c:pt>
                <c:pt idx="6789">
                  <c:v>6.7896900000000002</c:v>
                </c:pt>
                <c:pt idx="6790">
                  <c:v>6.7906899999999997</c:v>
                </c:pt>
                <c:pt idx="6791">
                  <c:v>6.79169</c:v>
                </c:pt>
                <c:pt idx="6792">
                  <c:v>6.7926900000000003</c:v>
                </c:pt>
                <c:pt idx="6793">
                  <c:v>6.7936899999999998</c:v>
                </c:pt>
                <c:pt idx="6794">
                  <c:v>6.7946900000000001</c:v>
                </c:pt>
                <c:pt idx="6795">
                  <c:v>6.7956899999999996</c:v>
                </c:pt>
                <c:pt idx="6796">
                  <c:v>6.7966899999999999</c:v>
                </c:pt>
                <c:pt idx="6797">
                  <c:v>6.7976900000000002</c:v>
                </c:pt>
                <c:pt idx="6798">
                  <c:v>6.7986899999999997</c:v>
                </c:pt>
                <c:pt idx="6799">
                  <c:v>6.79969</c:v>
                </c:pt>
                <c:pt idx="6800">
                  <c:v>6.8006900000000003</c:v>
                </c:pt>
                <c:pt idx="6801">
                  <c:v>6.8016899999999998</c:v>
                </c:pt>
                <c:pt idx="6802">
                  <c:v>6.8026900000000001</c:v>
                </c:pt>
                <c:pt idx="6803">
                  <c:v>6.8036890000000003</c:v>
                </c:pt>
                <c:pt idx="6804">
                  <c:v>6.8046889999999998</c:v>
                </c:pt>
                <c:pt idx="6805">
                  <c:v>6.8056890000000001</c:v>
                </c:pt>
                <c:pt idx="6806">
                  <c:v>6.8066890000000004</c:v>
                </c:pt>
                <c:pt idx="6807">
                  <c:v>6.8076889999999999</c:v>
                </c:pt>
                <c:pt idx="6808">
                  <c:v>6.8086890000000002</c:v>
                </c:pt>
                <c:pt idx="6809">
                  <c:v>6.8096889999999997</c:v>
                </c:pt>
                <c:pt idx="6810">
                  <c:v>6.810689</c:v>
                </c:pt>
                <c:pt idx="6811">
                  <c:v>6.8116890000000003</c:v>
                </c:pt>
                <c:pt idx="6812">
                  <c:v>6.8126889999999998</c:v>
                </c:pt>
                <c:pt idx="6813">
                  <c:v>6.8136890000000001</c:v>
                </c:pt>
                <c:pt idx="6814">
                  <c:v>6.8146890000000004</c:v>
                </c:pt>
                <c:pt idx="6815">
                  <c:v>6.8156889999999999</c:v>
                </c:pt>
                <c:pt idx="6816">
                  <c:v>6.8166890000000002</c:v>
                </c:pt>
                <c:pt idx="6817">
                  <c:v>6.8176880000000004</c:v>
                </c:pt>
                <c:pt idx="6818">
                  <c:v>6.8186879999999999</c:v>
                </c:pt>
                <c:pt idx="6819">
                  <c:v>6.8196880000000002</c:v>
                </c:pt>
                <c:pt idx="6820">
                  <c:v>6.8206879999999996</c:v>
                </c:pt>
                <c:pt idx="6821">
                  <c:v>6.821688</c:v>
                </c:pt>
                <c:pt idx="6822">
                  <c:v>6.8226880000000003</c:v>
                </c:pt>
                <c:pt idx="6823">
                  <c:v>6.8236879999999998</c:v>
                </c:pt>
                <c:pt idx="6824">
                  <c:v>6.8246880000000001</c:v>
                </c:pt>
                <c:pt idx="6825">
                  <c:v>6.8256880000000004</c:v>
                </c:pt>
                <c:pt idx="6826">
                  <c:v>6.8266879999999999</c:v>
                </c:pt>
                <c:pt idx="6827">
                  <c:v>6.8276880000000002</c:v>
                </c:pt>
                <c:pt idx="6828">
                  <c:v>6.8286879999999996</c:v>
                </c:pt>
                <c:pt idx="6829">
                  <c:v>6.829688</c:v>
                </c:pt>
                <c:pt idx="6830">
                  <c:v>6.8306880000000003</c:v>
                </c:pt>
                <c:pt idx="6831">
                  <c:v>6.8316869999999996</c:v>
                </c:pt>
                <c:pt idx="6832">
                  <c:v>6.832687</c:v>
                </c:pt>
                <c:pt idx="6833">
                  <c:v>6.8336870000000003</c:v>
                </c:pt>
                <c:pt idx="6834">
                  <c:v>6.8346869999999997</c:v>
                </c:pt>
                <c:pt idx="6835">
                  <c:v>6.8356870000000001</c:v>
                </c:pt>
                <c:pt idx="6836">
                  <c:v>6.8366870000000004</c:v>
                </c:pt>
                <c:pt idx="6837">
                  <c:v>6.8376869999999998</c:v>
                </c:pt>
                <c:pt idx="6838">
                  <c:v>6.8386870000000002</c:v>
                </c:pt>
                <c:pt idx="6839">
                  <c:v>6.8396869999999996</c:v>
                </c:pt>
                <c:pt idx="6840">
                  <c:v>6.840687</c:v>
                </c:pt>
                <c:pt idx="6841">
                  <c:v>6.8416870000000003</c:v>
                </c:pt>
                <c:pt idx="6842">
                  <c:v>6.8426869999999997</c:v>
                </c:pt>
                <c:pt idx="6843">
                  <c:v>6.8436870000000001</c:v>
                </c:pt>
                <c:pt idx="6844">
                  <c:v>6.8446870000000004</c:v>
                </c:pt>
                <c:pt idx="6845">
                  <c:v>6.8456859999999997</c:v>
                </c:pt>
                <c:pt idx="6846">
                  <c:v>6.846686</c:v>
                </c:pt>
                <c:pt idx="6847">
                  <c:v>6.8476860000000004</c:v>
                </c:pt>
                <c:pt idx="6848">
                  <c:v>6.8486859999999998</c:v>
                </c:pt>
                <c:pt idx="6849">
                  <c:v>6.8496860000000002</c:v>
                </c:pt>
                <c:pt idx="6850">
                  <c:v>6.8506859999999996</c:v>
                </c:pt>
                <c:pt idx="6851">
                  <c:v>6.8516859999999999</c:v>
                </c:pt>
                <c:pt idx="6852">
                  <c:v>6.8526860000000003</c:v>
                </c:pt>
                <c:pt idx="6853">
                  <c:v>6.8536859999999997</c:v>
                </c:pt>
                <c:pt idx="6854">
                  <c:v>6.8546860000000001</c:v>
                </c:pt>
                <c:pt idx="6855">
                  <c:v>6.8556860000000004</c:v>
                </c:pt>
                <c:pt idx="6856">
                  <c:v>6.8566859999999998</c:v>
                </c:pt>
                <c:pt idx="6857">
                  <c:v>6.8576860000000002</c:v>
                </c:pt>
                <c:pt idx="6858">
                  <c:v>6.8586850000000004</c:v>
                </c:pt>
                <c:pt idx="6859">
                  <c:v>6.8596849999999998</c:v>
                </c:pt>
                <c:pt idx="6860">
                  <c:v>6.8606850000000001</c:v>
                </c:pt>
                <c:pt idx="6861">
                  <c:v>6.8616849999999996</c:v>
                </c:pt>
                <c:pt idx="6862">
                  <c:v>6.8626849999999999</c:v>
                </c:pt>
                <c:pt idx="6863">
                  <c:v>6.8636850000000003</c:v>
                </c:pt>
                <c:pt idx="6864">
                  <c:v>6.8646849999999997</c:v>
                </c:pt>
                <c:pt idx="6865">
                  <c:v>6.865685</c:v>
                </c:pt>
                <c:pt idx="6866">
                  <c:v>6.8666850000000004</c:v>
                </c:pt>
                <c:pt idx="6867">
                  <c:v>6.8676849999999998</c:v>
                </c:pt>
                <c:pt idx="6868">
                  <c:v>6.8686850000000002</c:v>
                </c:pt>
                <c:pt idx="6869">
                  <c:v>6.8696849999999996</c:v>
                </c:pt>
                <c:pt idx="6870">
                  <c:v>6.8706849999999999</c:v>
                </c:pt>
                <c:pt idx="6871">
                  <c:v>6.8716850000000003</c:v>
                </c:pt>
                <c:pt idx="6872">
                  <c:v>6.8726839999999996</c:v>
                </c:pt>
                <c:pt idx="6873">
                  <c:v>6.8736839999999999</c:v>
                </c:pt>
                <c:pt idx="6874">
                  <c:v>6.8746840000000002</c:v>
                </c:pt>
                <c:pt idx="6875">
                  <c:v>6.8756839999999997</c:v>
                </c:pt>
                <c:pt idx="6876">
                  <c:v>6.876684</c:v>
                </c:pt>
                <c:pt idx="6877">
                  <c:v>6.8776840000000004</c:v>
                </c:pt>
                <c:pt idx="6878">
                  <c:v>6.8786839999999998</c:v>
                </c:pt>
                <c:pt idx="6879">
                  <c:v>6.8796840000000001</c:v>
                </c:pt>
                <c:pt idx="6880">
                  <c:v>6.8806839999999996</c:v>
                </c:pt>
                <c:pt idx="6881">
                  <c:v>6.8816839999999999</c:v>
                </c:pt>
                <c:pt idx="6882">
                  <c:v>6.8826840000000002</c:v>
                </c:pt>
                <c:pt idx="6883">
                  <c:v>6.8836839999999997</c:v>
                </c:pt>
                <c:pt idx="6884">
                  <c:v>6.884684</c:v>
                </c:pt>
                <c:pt idx="6885">
                  <c:v>6.8856840000000004</c:v>
                </c:pt>
                <c:pt idx="6886">
                  <c:v>6.8866829999999997</c:v>
                </c:pt>
                <c:pt idx="6887">
                  <c:v>6.887683</c:v>
                </c:pt>
                <c:pt idx="6888">
                  <c:v>6.8886830000000003</c:v>
                </c:pt>
                <c:pt idx="6889">
                  <c:v>6.8896829999999998</c:v>
                </c:pt>
                <c:pt idx="6890">
                  <c:v>6.8906830000000001</c:v>
                </c:pt>
                <c:pt idx="6891">
                  <c:v>6.8916829999999996</c:v>
                </c:pt>
                <c:pt idx="6892">
                  <c:v>6.8926829999999999</c:v>
                </c:pt>
                <c:pt idx="6893">
                  <c:v>6.8936830000000002</c:v>
                </c:pt>
                <c:pt idx="6894">
                  <c:v>6.8946829999999997</c:v>
                </c:pt>
                <c:pt idx="6895">
                  <c:v>6.895683</c:v>
                </c:pt>
                <c:pt idx="6896">
                  <c:v>6.8966830000000003</c:v>
                </c:pt>
                <c:pt idx="6897">
                  <c:v>6.8976829999999998</c:v>
                </c:pt>
                <c:pt idx="6898">
                  <c:v>6.8986830000000001</c:v>
                </c:pt>
                <c:pt idx="6899">
                  <c:v>6.8996829999999996</c:v>
                </c:pt>
                <c:pt idx="6900">
                  <c:v>6.9006819999999998</c:v>
                </c:pt>
                <c:pt idx="6901">
                  <c:v>6.9016820000000001</c:v>
                </c:pt>
                <c:pt idx="6902">
                  <c:v>6.9026820000000004</c:v>
                </c:pt>
                <c:pt idx="6903">
                  <c:v>6.9036819999999999</c:v>
                </c:pt>
                <c:pt idx="6904">
                  <c:v>6.9046820000000002</c:v>
                </c:pt>
                <c:pt idx="6905">
                  <c:v>6.9056819999999997</c:v>
                </c:pt>
                <c:pt idx="6906">
                  <c:v>6.906682</c:v>
                </c:pt>
                <c:pt idx="6907">
                  <c:v>6.9076820000000003</c:v>
                </c:pt>
                <c:pt idx="6908">
                  <c:v>6.9086819999999998</c:v>
                </c:pt>
                <c:pt idx="6909">
                  <c:v>6.9096820000000001</c:v>
                </c:pt>
                <c:pt idx="6910">
                  <c:v>6.9106820000000004</c:v>
                </c:pt>
                <c:pt idx="6911">
                  <c:v>6.9116819999999999</c:v>
                </c:pt>
                <c:pt idx="6912">
                  <c:v>6.9126820000000002</c:v>
                </c:pt>
                <c:pt idx="6913">
                  <c:v>6.9136819999999997</c:v>
                </c:pt>
                <c:pt idx="6914">
                  <c:v>6.9146809999999999</c:v>
                </c:pt>
                <c:pt idx="6915">
                  <c:v>6.9156810000000002</c:v>
                </c:pt>
                <c:pt idx="6916">
                  <c:v>6.9166809999999996</c:v>
                </c:pt>
                <c:pt idx="6917">
                  <c:v>6.917681</c:v>
                </c:pt>
                <c:pt idx="6918">
                  <c:v>6.9186810000000003</c:v>
                </c:pt>
                <c:pt idx="6919">
                  <c:v>6.9196809999999997</c:v>
                </c:pt>
                <c:pt idx="6920">
                  <c:v>6.9206810000000001</c:v>
                </c:pt>
                <c:pt idx="6921">
                  <c:v>6.9216810000000004</c:v>
                </c:pt>
                <c:pt idx="6922">
                  <c:v>6.9226809999999999</c:v>
                </c:pt>
                <c:pt idx="6923">
                  <c:v>6.9236810000000002</c:v>
                </c:pt>
                <c:pt idx="6924">
                  <c:v>6.9246809999999996</c:v>
                </c:pt>
                <c:pt idx="6925">
                  <c:v>6.925681</c:v>
                </c:pt>
                <c:pt idx="6926">
                  <c:v>6.9266810000000003</c:v>
                </c:pt>
                <c:pt idx="6927">
                  <c:v>6.9276799999999996</c:v>
                </c:pt>
                <c:pt idx="6928">
                  <c:v>6.9286799999999999</c:v>
                </c:pt>
                <c:pt idx="6929">
                  <c:v>6.9296800000000003</c:v>
                </c:pt>
                <c:pt idx="6930">
                  <c:v>6.9306799999999997</c:v>
                </c:pt>
                <c:pt idx="6931">
                  <c:v>6.9316800000000001</c:v>
                </c:pt>
                <c:pt idx="6932">
                  <c:v>6.9326800000000004</c:v>
                </c:pt>
                <c:pt idx="6933">
                  <c:v>6.9336799999999998</c:v>
                </c:pt>
                <c:pt idx="6934">
                  <c:v>6.9346800000000002</c:v>
                </c:pt>
                <c:pt idx="6935">
                  <c:v>6.9356799999999996</c:v>
                </c:pt>
                <c:pt idx="6936">
                  <c:v>6.93668</c:v>
                </c:pt>
                <c:pt idx="6937">
                  <c:v>6.9376800000000003</c:v>
                </c:pt>
                <c:pt idx="6938">
                  <c:v>6.9386799999999997</c:v>
                </c:pt>
                <c:pt idx="6939">
                  <c:v>6.9396800000000001</c:v>
                </c:pt>
                <c:pt idx="6940">
                  <c:v>6.9406800000000004</c:v>
                </c:pt>
                <c:pt idx="6941">
                  <c:v>6.9416789999999997</c:v>
                </c:pt>
                <c:pt idx="6942">
                  <c:v>6.942679</c:v>
                </c:pt>
                <c:pt idx="6943">
                  <c:v>6.9436790000000004</c:v>
                </c:pt>
                <c:pt idx="6944">
                  <c:v>6.9446789999999998</c:v>
                </c:pt>
                <c:pt idx="6945">
                  <c:v>6.9456790000000002</c:v>
                </c:pt>
                <c:pt idx="6946">
                  <c:v>6.9466789999999996</c:v>
                </c:pt>
                <c:pt idx="6947">
                  <c:v>6.9476789999999999</c:v>
                </c:pt>
                <c:pt idx="6948">
                  <c:v>6.9486790000000003</c:v>
                </c:pt>
                <c:pt idx="6949">
                  <c:v>6.9496789999999997</c:v>
                </c:pt>
                <c:pt idx="6950">
                  <c:v>6.9506790000000001</c:v>
                </c:pt>
                <c:pt idx="6951">
                  <c:v>6.9516790000000004</c:v>
                </c:pt>
                <c:pt idx="6952">
                  <c:v>6.9526789999999998</c:v>
                </c:pt>
                <c:pt idx="6953">
                  <c:v>6.9536790000000002</c:v>
                </c:pt>
                <c:pt idx="6954">
                  <c:v>6.9546789999999996</c:v>
                </c:pt>
                <c:pt idx="6955">
                  <c:v>6.9556779999999998</c:v>
                </c:pt>
                <c:pt idx="6956">
                  <c:v>6.9566780000000001</c:v>
                </c:pt>
                <c:pt idx="6957">
                  <c:v>6.9576779999999996</c:v>
                </c:pt>
                <c:pt idx="6958">
                  <c:v>6.9586779999999999</c:v>
                </c:pt>
                <c:pt idx="6959">
                  <c:v>6.9596780000000003</c:v>
                </c:pt>
                <c:pt idx="6960">
                  <c:v>6.9606779999999997</c:v>
                </c:pt>
                <c:pt idx="6961">
                  <c:v>6.961678</c:v>
                </c:pt>
                <c:pt idx="6962">
                  <c:v>6.9626780000000004</c:v>
                </c:pt>
                <c:pt idx="6963">
                  <c:v>6.9636779999999998</c:v>
                </c:pt>
                <c:pt idx="6964">
                  <c:v>6.9646780000000001</c:v>
                </c:pt>
                <c:pt idx="6965">
                  <c:v>6.9656779999999996</c:v>
                </c:pt>
                <c:pt idx="6966">
                  <c:v>6.9666779999999999</c:v>
                </c:pt>
                <c:pt idx="6967">
                  <c:v>6.9676780000000003</c:v>
                </c:pt>
                <c:pt idx="6968">
                  <c:v>6.9686779999999997</c:v>
                </c:pt>
                <c:pt idx="6969">
                  <c:v>6.9696769999999999</c:v>
                </c:pt>
                <c:pt idx="6970">
                  <c:v>6.9706770000000002</c:v>
                </c:pt>
                <c:pt idx="6971">
                  <c:v>6.9716769999999997</c:v>
                </c:pt>
                <c:pt idx="6972">
                  <c:v>6.972677</c:v>
                </c:pt>
                <c:pt idx="6973">
                  <c:v>6.9736770000000003</c:v>
                </c:pt>
                <c:pt idx="6974">
                  <c:v>6.9746769999999998</c:v>
                </c:pt>
                <c:pt idx="6975">
                  <c:v>6.9756770000000001</c:v>
                </c:pt>
                <c:pt idx="6976">
                  <c:v>6.9766769999999996</c:v>
                </c:pt>
                <c:pt idx="6977">
                  <c:v>6.9776769999999999</c:v>
                </c:pt>
                <c:pt idx="6978">
                  <c:v>6.9786770000000002</c:v>
                </c:pt>
                <c:pt idx="6979">
                  <c:v>6.9796769999999997</c:v>
                </c:pt>
                <c:pt idx="6980">
                  <c:v>6.980677</c:v>
                </c:pt>
                <c:pt idx="6981">
                  <c:v>6.9816770000000004</c:v>
                </c:pt>
                <c:pt idx="6982">
                  <c:v>6.9826769999999998</c:v>
                </c:pt>
                <c:pt idx="6983">
                  <c:v>6.983676</c:v>
                </c:pt>
                <c:pt idx="6984">
                  <c:v>6.9846760000000003</c:v>
                </c:pt>
                <c:pt idx="6985">
                  <c:v>6.9856759999999998</c:v>
                </c:pt>
                <c:pt idx="6986">
                  <c:v>6.9866760000000001</c:v>
                </c:pt>
                <c:pt idx="6987">
                  <c:v>6.9876760000000004</c:v>
                </c:pt>
                <c:pt idx="6988">
                  <c:v>6.9886759999999999</c:v>
                </c:pt>
                <c:pt idx="6989">
                  <c:v>6.9896760000000002</c:v>
                </c:pt>
                <c:pt idx="6990">
                  <c:v>6.9906759999999997</c:v>
                </c:pt>
                <c:pt idx="6991">
                  <c:v>6.991676</c:v>
                </c:pt>
                <c:pt idx="6992">
                  <c:v>6.9926760000000003</c:v>
                </c:pt>
                <c:pt idx="6993">
                  <c:v>6.9936759999999998</c:v>
                </c:pt>
                <c:pt idx="6994">
                  <c:v>6.9946760000000001</c:v>
                </c:pt>
                <c:pt idx="6995">
                  <c:v>6.9956759999999996</c:v>
                </c:pt>
                <c:pt idx="6996">
                  <c:v>6.9966749999999998</c:v>
                </c:pt>
                <c:pt idx="6997">
                  <c:v>6.9976750000000001</c:v>
                </c:pt>
                <c:pt idx="6998">
                  <c:v>6.9986750000000004</c:v>
                </c:pt>
                <c:pt idx="6999">
                  <c:v>6.9996749999999999</c:v>
                </c:pt>
                <c:pt idx="7000">
                  <c:v>7.0006750000000002</c:v>
                </c:pt>
                <c:pt idx="7001">
                  <c:v>7.0016749999999996</c:v>
                </c:pt>
                <c:pt idx="7002">
                  <c:v>7.002675</c:v>
                </c:pt>
                <c:pt idx="7003">
                  <c:v>7.0036750000000003</c:v>
                </c:pt>
                <c:pt idx="7004">
                  <c:v>7.0046749999999998</c:v>
                </c:pt>
                <c:pt idx="7005">
                  <c:v>7.0056750000000001</c:v>
                </c:pt>
                <c:pt idx="7006">
                  <c:v>7.0066750000000004</c:v>
                </c:pt>
                <c:pt idx="7007">
                  <c:v>7.0076749999999999</c:v>
                </c:pt>
                <c:pt idx="7008">
                  <c:v>7.0086750000000002</c:v>
                </c:pt>
                <c:pt idx="7009">
                  <c:v>7.0096749999999997</c:v>
                </c:pt>
                <c:pt idx="7010">
                  <c:v>7.0106739999999999</c:v>
                </c:pt>
                <c:pt idx="7011">
                  <c:v>7.0116740000000002</c:v>
                </c:pt>
                <c:pt idx="7012">
                  <c:v>7.0126739999999996</c:v>
                </c:pt>
                <c:pt idx="7013">
                  <c:v>7.013674</c:v>
                </c:pt>
                <c:pt idx="7014">
                  <c:v>7.0146740000000003</c:v>
                </c:pt>
                <c:pt idx="7015">
                  <c:v>7.0156739999999997</c:v>
                </c:pt>
                <c:pt idx="7016">
                  <c:v>7.0166740000000001</c:v>
                </c:pt>
                <c:pt idx="7017">
                  <c:v>7.0176740000000004</c:v>
                </c:pt>
                <c:pt idx="7018">
                  <c:v>7.0186739999999999</c:v>
                </c:pt>
                <c:pt idx="7019">
                  <c:v>7.0196740000000002</c:v>
                </c:pt>
                <c:pt idx="7020">
                  <c:v>7.0206739999999996</c:v>
                </c:pt>
                <c:pt idx="7021">
                  <c:v>7.021674</c:v>
                </c:pt>
                <c:pt idx="7022">
                  <c:v>7.0226740000000003</c:v>
                </c:pt>
                <c:pt idx="7023">
                  <c:v>7.0236739999999998</c:v>
                </c:pt>
                <c:pt idx="7024">
                  <c:v>7.0246729999999999</c:v>
                </c:pt>
                <c:pt idx="7025">
                  <c:v>7.0256730000000003</c:v>
                </c:pt>
                <c:pt idx="7026">
                  <c:v>7.0266729999999997</c:v>
                </c:pt>
                <c:pt idx="7027">
                  <c:v>7.0276730000000001</c:v>
                </c:pt>
                <c:pt idx="7028">
                  <c:v>7.0286730000000004</c:v>
                </c:pt>
                <c:pt idx="7029">
                  <c:v>7.0296729999999998</c:v>
                </c:pt>
                <c:pt idx="7030">
                  <c:v>7.0306730000000002</c:v>
                </c:pt>
                <c:pt idx="7031">
                  <c:v>7.0316729999999996</c:v>
                </c:pt>
                <c:pt idx="7032">
                  <c:v>7.032673</c:v>
                </c:pt>
                <c:pt idx="7033">
                  <c:v>7.0336730000000003</c:v>
                </c:pt>
                <c:pt idx="7034">
                  <c:v>7.0346729999999997</c:v>
                </c:pt>
                <c:pt idx="7035">
                  <c:v>7.0356730000000001</c:v>
                </c:pt>
                <c:pt idx="7036">
                  <c:v>7.0366730000000004</c:v>
                </c:pt>
                <c:pt idx="7037">
                  <c:v>7.0376729999999998</c:v>
                </c:pt>
                <c:pt idx="7038">
                  <c:v>7.038672</c:v>
                </c:pt>
                <c:pt idx="7039">
                  <c:v>7.0396720000000004</c:v>
                </c:pt>
                <c:pt idx="7040">
                  <c:v>7.0406719999999998</c:v>
                </c:pt>
                <c:pt idx="7041">
                  <c:v>7.0416720000000002</c:v>
                </c:pt>
                <c:pt idx="7042">
                  <c:v>7.0426719999999996</c:v>
                </c:pt>
                <c:pt idx="7043">
                  <c:v>7.0436719999999999</c:v>
                </c:pt>
                <c:pt idx="7044">
                  <c:v>7.0446720000000003</c:v>
                </c:pt>
                <c:pt idx="7045">
                  <c:v>7.0456719999999997</c:v>
                </c:pt>
                <c:pt idx="7046">
                  <c:v>7.046672</c:v>
                </c:pt>
                <c:pt idx="7047">
                  <c:v>7.0476720000000004</c:v>
                </c:pt>
                <c:pt idx="7048">
                  <c:v>7.0486719999999998</c:v>
                </c:pt>
                <c:pt idx="7049">
                  <c:v>7.0496720000000002</c:v>
                </c:pt>
                <c:pt idx="7050">
                  <c:v>7.0506719999999996</c:v>
                </c:pt>
                <c:pt idx="7051">
                  <c:v>7.0516719999999999</c:v>
                </c:pt>
                <c:pt idx="7052">
                  <c:v>7.0526710000000001</c:v>
                </c:pt>
                <c:pt idx="7053">
                  <c:v>7.0536709999999996</c:v>
                </c:pt>
                <c:pt idx="7054">
                  <c:v>7.0546709999999999</c:v>
                </c:pt>
                <c:pt idx="7055">
                  <c:v>7.0556710000000002</c:v>
                </c:pt>
                <c:pt idx="7056">
                  <c:v>7.0566709999999997</c:v>
                </c:pt>
                <c:pt idx="7057">
                  <c:v>7.057671</c:v>
                </c:pt>
                <c:pt idx="7058">
                  <c:v>7.0586710000000004</c:v>
                </c:pt>
                <c:pt idx="7059">
                  <c:v>7.0596709999999998</c:v>
                </c:pt>
                <c:pt idx="7060">
                  <c:v>7.0606710000000001</c:v>
                </c:pt>
                <c:pt idx="7061">
                  <c:v>7.0616709999999996</c:v>
                </c:pt>
                <c:pt idx="7062">
                  <c:v>7.0626709999999999</c:v>
                </c:pt>
                <c:pt idx="7063">
                  <c:v>7.0636710000000003</c:v>
                </c:pt>
                <c:pt idx="7064">
                  <c:v>7.0646709999999997</c:v>
                </c:pt>
                <c:pt idx="7065">
                  <c:v>7.0656699999999999</c:v>
                </c:pt>
                <c:pt idx="7066">
                  <c:v>7.0666700000000002</c:v>
                </c:pt>
                <c:pt idx="7067">
                  <c:v>7.0676699999999997</c:v>
                </c:pt>
                <c:pt idx="7068">
                  <c:v>7.06867</c:v>
                </c:pt>
                <c:pt idx="7069">
                  <c:v>7.0696700000000003</c:v>
                </c:pt>
                <c:pt idx="7070">
                  <c:v>7.0706699999999998</c:v>
                </c:pt>
                <c:pt idx="7071">
                  <c:v>7.0716700000000001</c:v>
                </c:pt>
                <c:pt idx="7072">
                  <c:v>7.0726699999999996</c:v>
                </c:pt>
                <c:pt idx="7073">
                  <c:v>7.0736699999999999</c:v>
                </c:pt>
                <c:pt idx="7074">
                  <c:v>7.0746700000000002</c:v>
                </c:pt>
                <c:pt idx="7075">
                  <c:v>7.0756699999999997</c:v>
                </c:pt>
                <c:pt idx="7076">
                  <c:v>7.07667</c:v>
                </c:pt>
                <c:pt idx="7077">
                  <c:v>7.0776700000000003</c:v>
                </c:pt>
                <c:pt idx="7078">
                  <c:v>7.0786699999999998</c:v>
                </c:pt>
                <c:pt idx="7079">
                  <c:v>7.079669</c:v>
                </c:pt>
                <c:pt idx="7080">
                  <c:v>7.0806690000000003</c:v>
                </c:pt>
                <c:pt idx="7081">
                  <c:v>7.0816689999999998</c:v>
                </c:pt>
                <c:pt idx="7082">
                  <c:v>7.0826690000000001</c:v>
                </c:pt>
                <c:pt idx="7083">
                  <c:v>7.0836690000000004</c:v>
                </c:pt>
                <c:pt idx="7084">
                  <c:v>7.0846689999999999</c:v>
                </c:pt>
                <c:pt idx="7085">
                  <c:v>7.0856690000000002</c:v>
                </c:pt>
                <c:pt idx="7086">
                  <c:v>7.0866689999999997</c:v>
                </c:pt>
                <c:pt idx="7087">
                  <c:v>7.087669</c:v>
                </c:pt>
                <c:pt idx="7088">
                  <c:v>7.0886690000000003</c:v>
                </c:pt>
                <c:pt idx="7089">
                  <c:v>7.0896689999999998</c:v>
                </c:pt>
                <c:pt idx="7090">
                  <c:v>7.0906690000000001</c:v>
                </c:pt>
                <c:pt idx="7091">
                  <c:v>7.0916689999999996</c:v>
                </c:pt>
                <c:pt idx="7092">
                  <c:v>7.0926689999999999</c:v>
                </c:pt>
                <c:pt idx="7093">
                  <c:v>7.0936680000000001</c:v>
                </c:pt>
                <c:pt idx="7094">
                  <c:v>7.0946680000000004</c:v>
                </c:pt>
                <c:pt idx="7095">
                  <c:v>7.0956679999999999</c:v>
                </c:pt>
                <c:pt idx="7096">
                  <c:v>7.0966680000000002</c:v>
                </c:pt>
                <c:pt idx="7097">
                  <c:v>7.0976679999999996</c:v>
                </c:pt>
                <c:pt idx="7098">
                  <c:v>7.098668</c:v>
                </c:pt>
                <c:pt idx="7099">
                  <c:v>7.0996680000000003</c:v>
                </c:pt>
                <c:pt idx="7100">
                  <c:v>7.1006679999999998</c:v>
                </c:pt>
                <c:pt idx="7101">
                  <c:v>7.1016680000000001</c:v>
                </c:pt>
                <c:pt idx="7102">
                  <c:v>7.1026680000000004</c:v>
                </c:pt>
                <c:pt idx="7103">
                  <c:v>7.1036679999999999</c:v>
                </c:pt>
                <c:pt idx="7104">
                  <c:v>7.1046680000000002</c:v>
                </c:pt>
                <c:pt idx="7105">
                  <c:v>7.1056679999999997</c:v>
                </c:pt>
                <c:pt idx="7106">
                  <c:v>7.106668</c:v>
                </c:pt>
                <c:pt idx="7107">
                  <c:v>7.1076670000000002</c:v>
                </c:pt>
                <c:pt idx="7108">
                  <c:v>7.1086669999999996</c:v>
                </c:pt>
                <c:pt idx="7109">
                  <c:v>7.109667</c:v>
                </c:pt>
                <c:pt idx="7110">
                  <c:v>7.1106670000000003</c:v>
                </c:pt>
                <c:pt idx="7111">
                  <c:v>7.1116669999999997</c:v>
                </c:pt>
                <c:pt idx="7112">
                  <c:v>7.1126670000000001</c:v>
                </c:pt>
                <c:pt idx="7113">
                  <c:v>7.1136670000000004</c:v>
                </c:pt>
                <c:pt idx="7114">
                  <c:v>7.1146669999999999</c:v>
                </c:pt>
                <c:pt idx="7115">
                  <c:v>7.1156670000000002</c:v>
                </c:pt>
                <c:pt idx="7116">
                  <c:v>7.1166669999999996</c:v>
                </c:pt>
                <c:pt idx="7117">
                  <c:v>7.117667</c:v>
                </c:pt>
                <c:pt idx="7118">
                  <c:v>7.1186670000000003</c:v>
                </c:pt>
                <c:pt idx="7119">
                  <c:v>7.1196669999999997</c:v>
                </c:pt>
                <c:pt idx="7120">
                  <c:v>7.1206670000000001</c:v>
                </c:pt>
                <c:pt idx="7121">
                  <c:v>7.1216660000000003</c:v>
                </c:pt>
                <c:pt idx="7122">
                  <c:v>7.1226659999999997</c:v>
                </c:pt>
                <c:pt idx="7123">
                  <c:v>7.1236660000000001</c:v>
                </c:pt>
                <c:pt idx="7124">
                  <c:v>7.1246660000000004</c:v>
                </c:pt>
                <c:pt idx="7125">
                  <c:v>7.1256659999999998</c:v>
                </c:pt>
                <c:pt idx="7126">
                  <c:v>7.1266660000000002</c:v>
                </c:pt>
                <c:pt idx="7127">
                  <c:v>7.1276659999999996</c:v>
                </c:pt>
                <c:pt idx="7128">
                  <c:v>7.1286659999999999</c:v>
                </c:pt>
                <c:pt idx="7129">
                  <c:v>7.1296660000000003</c:v>
                </c:pt>
                <c:pt idx="7130">
                  <c:v>7.1306659999999997</c:v>
                </c:pt>
                <c:pt idx="7131">
                  <c:v>7.1316660000000001</c:v>
                </c:pt>
                <c:pt idx="7132">
                  <c:v>7.1326660000000004</c:v>
                </c:pt>
                <c:pt idx="7133">
                  <c:v>7.1336659999999998</c:v>
                </c:pt>
                <c:pt idx="7134">
                  <c:v>7.134665</c:v>
                </c:pt>
                <c:pt idx="7135">
                  <c:v>7.1356650000000004</c:v>
                </c:pt>
                <c:pt idx="7136">
                  <c:v>7.1366649999999998</c:v>
                </c:pt>
                <c:pt idx="7137">
                  <c:v>7.1376650000000001</c:v>
                </c:pt>
                <c:pt idx="7138">
                  <c:v>7.1386649999999996</c:v>
                </c:pt>
                <c:pt idx="7139">
                  <c:v>7.1396649999999999</c:v>
                </c:pt>
                <c:pt idx="7140">
                  <c:v>7.1406650000000003</c:v>
                </c:pt>
                <c:pt idx="7141">
                  <c:v>7.1416649999999997</c:v>
                </c:pt>
                <c:pt idx="7142">
                  <c:v>7.142665</c:v>
                </c:pt>
                <c:pt idx="7143">
                  <c:v>7.1436650000000004</c:v>
                </c:pt>
                <c:pt idx="7144">
                  <c:v>7.1446649999999998</c:v>
                </c:pt>
                <c:pt idx="7145">
                  <c:v>7.1456650000000002</c:v>
                </c:pt>
                <c:pt idx="7146">
                  <c:v>7.1466649999999996</c:v>
                </c:pt>
                <c:pt idx="7147">
                  <c:v>7.1476649999999999</c:v>
                </c:pt>
                <c:pt idx="7148">
                  <c:v>7.1486640000000001</c:v>
                </c:pt>
                <c:pt idx="7149">
                  <c:v>7.1496639999999996</c:v>
                </c:pt>
                <c:pt idx="7150">
                  <c:v>7.1506639999999999</c:v>
                </c:pt>
                <c:pt idx="7151">
                  <c:v>7.1516640000000002</c:v>
                </c:pt>
                <c:pt idx="7152">
                  <c:v>7.1526639999999997</c:v>
                </c:pt>
                <c:pt idx="7153">
                  <c:v>7.153664</c:v>
                </c:pt>
                <c:pt idx="7154">
                  <c:v>7.1546640000000004</c:v>
                </c:pt>
                <c:pt idx="7155">
                  <c:v>7.1556639999999998</c:v>
                </c:pt>
                <c:pt idx="7156">
                  <c:v>7.1566640000000001</c:v>
                </c:pt>
                <c:pt idx="7157">
                  <c:v>7.1576639999999996</c:v>
                </c:pt>
                <c:pt idx="7158">
                  <c:v>7.1586639999999999</c:v>
                </c:pt>
                <c:pt idx="7159">
                  <c:v>7.1596640000000003</c:v>
                </c:pt>
                <c:pt idx="7160">
                  <c:v>7.1606639999999997</c:v>
                </c:pt>
                <c:pt idx="7161">
                  <c:v>7.161664</c:v>
                </c:pt>
                <c:pt idx="7162">
                  <c:v>7.1626630000000002</c:v>
                </c:pt>
                <c:pt idx="7163">
                  <c:v>7.1636629999999997</c:v>
                </c:pt>
                <c:pt idx="7164">
                  <c:v>7.164663</c:v>
                </c:pt>
                <c:pt idx="7165">
                  <c:v>7.1656630000000003</c:v>
                </c:pt>
                <c:pt idx="7166">
                  <c:v>7.1666629999999998</c:v>
                </c:pt>
                <c:pt idx="7167">
                  <c:v>7.1676630000000001</c:v>
                </c:pt>
                <c:pt idx="7168">
                  <c:v>7.1686629999999996</c:v>
                </c:pt>
                <c:pt idx="7169">
                  <c:v>7.1696629999999999</c:v>
                </c:pt>
                <c:pt idx="7170">
                  <c:v>7.1706630000000002</c:v>
                </c:pt>
                <c:pt idx="7171">
                  <c:v>7.1716629999999997</c:v>
                </c:pt>
                <c:pt idx="7172">
                  <c:v>7.172663</c:v>
                </c:pt>
                <c:pt idx="7173">
                  <c:v>7.1736630000000003</c:v>
                </c:pt>
                <c:pt idx="7174">
                  <c:v>7.1746629999999998</c:v>
                </c:pt>
                <c:pt idx="7175">
                  <c:v>7.1756630000000001</c:v>
                </c:pt>
                <c:pt idx="7176">
                  <c:v>7.1766620000000003</c:v>
                </c:pt>
                <c:pt idx="7177">
                  <c:v>7.1776619999999998</c:v>
                </c:pt>
                <c:pt idx="7178">
                  <c:v>7.1786620000000001</c:v>
                </c:pt>
                <c:pt idx="7179">
                  <c:v>7.1796620000000004</c:v>
                </c:pt>
                <c:pt idx="7180">
                  <c:v>7.1806619999999999</c:v>
                </c:pt>
                <c:pt idx="7181">
                  <c:v>7.1816620000000002</c:v>
                </c:pt>
                <c:pt idx="7182">
                  <c:v>7.1826619999999997</c:v>
                </c:pt>
                <c:pt idx="7183">
                  <c:v>7.183662</c:v>
                </c:pt>
                <c:pt idx="7184">
                  <c:v>7.1846620000000003</c:v>
                </c:pt>
                <c:pt idx="7185">
                  <c:v>7.1856619999999998</c:v>
                </c:pt>
                <c:pt idx="7186">
                  <c:v>7.1866620000000001</c:v>
                </c:pt>
                <c:pt idx="7187">
                  <c:v>7.1876620000000004</c:v>
                </c:pt>
                <c:pt idx="7188">
                  <c:v>7.1886619999999999</c:v>
                </c:pt>
                <c:pt idx="7189">
                  <c:v>7.1896620000000002</c:v>
                </c:pt>
                <c:pt idx="7190">
                  <c:v>7.1906610000000004</c:v>
                </c:pt>
                <c:pt idx="7191">
                  <c:v>7.1916609999999999</c:v>
                </c:pt>
                <c:pt idx="7192">
                  <c:v>7.1926610000000002</c:v>
                </c:pt>
                <c:pt idx="7193">
                  <c:v>7.1936609999999996</c:v>
                </c:pt>
                <c:pt idx="7194">
                  <c:v>7.194661</c:v>
                </c:pt>
                <c:pt idx="7195">
                  <c:v>7.1956610000000003</c:v>
                </c:pt>
                <c:pt idx="7196">
                  <c:v>7.1966609999999998</c:v>
                </c:pt>
                <c:pt idx="7197">
                  <c:v>7.1976610000000001</c:v>
                </c:pt>
                <c:pt idx="7198">
                  <c:v>7.1986610000000004</c:v>
                </c:pt>
                <c:pt idx="7199">
                  <c:v>7.1996609999999999</c:v>
                </c:pt>
                <c:pt idx="7200">
                  <c:v>7.2006610000000002</c:v>
                </c:pt>
                <c:pt idx="7201">
                  <c:v>7.2016609999999996</c:v>
                </c:pt>
                <c:pt idx="7202">
                  <c:v>7.202661</c:v>
                </c:pt>
                <c:pt idx="7203">
                  <c:v>7.2036600000000002</c:v>
                </c:pt>
                <c:pt idx="7204">
                  <c:v>7.2046599999999996</c:v>
                </c:pt>
                <c:pt idx="7205">
                  <c:v>7.20566</c:v>
                </c:pt>
                <c:pt idx="7206">
                  <c:v>7.2066600000000003</c:v>
                </c:pt>
                <c:pt idx="7207">
                  <c:v>7.2076599999999997</c:v>
                </c:pt>
                <c:pt idx="7208">
                  <c:v>7.2086600000000001</c:v>
                </c:pt>
                <c:pt idx="7209">
                  <c:v>7.2096600000000004</c:v>
                </c:pt>
                <c:pt idx="7210">
                  <c:v>7.2106599999999998</c:v>
                </c:pt>
                <c:pt idx="7211">
                  <c:v>7.2116600000000002</c:v>
                </c:pt>
                <c:pt idx="7212">
                  <c:v>7.2126599999999996</c:v>
                </c:pt>
                <c:pt idx="7213">
                  <c:v>7.21366</c:v>
                </c:pt>
                <c:pt idx="7214">
                  <c:v>7.2146600000000003</c:v>
                </c:pt>
                <c:pt idx="7215">
                  <c:v>7.2156599999999997</c:v>
                </c:pt>
                <c:pt idx="7216">
                  <c:v>7.2166600000000001</c:v>
                </c:pt>
                <c:pt idx="7217">
                  <c:v>7.2176590000000003</c:v>
                </c:pt>
                <c:pt idx="7218">
                  <c:v>7.2186589999999997</c:v>
                </c:pt>
                <c:pt idx="7219">
                  <c:v>7.219659</c:v>
                </c:pt>
                <c:pt idx="7220">
                  <c:v>7.2206590000000004</c:v>
                </c:pt>
                <c:pt idx="7221">
                  <c:v>7.2216589999999998</c:v>
                </c:pt>
                <c:pt idx="7222">
                  <c:v>7.2226590000000002</c:v>
                </c:pt>
                <c:pt idx="7223">
                  <c:v>7.2236589999999996</c:v>
                </c:pt>
                <c:pt idx="7224">
                  <c:v>7.2246589999999999</c:v>
                </c:pt>
                <c:pt idx="7225">
                  <c:v>7.2256590000000003</c:v>
                </c:pt>
                <c:pt idx="7226">
                  <c:v>7.2266589999999997</c:v>
                </c:pt>
                <c:pt idx="7227">
                  <c:v>7.2276590000000001</c:v>
                </c:pt>
                <c:pt idx="7228">
                  <c:v>7.2286590000000004</c:v>
                </c:pt>
                <c:pt idx="7229">
                  <c:v>7.2296589999999998</c:v>
                </c:pt>
                <c:pt idx="7230">
                  <c:v>7.2306590000000002</c:v>
                </c:pt>
                <c:pt idx="7231">
                  <c:v>7.2316580000000004</c:v>
                </c:pt>
                <c:pt idx="7232">
                  <c:v>7.2326579999999998</c:v>
                </c:pt>
                <c:pt idx="7233">
                  <c:v>7.2336580000000001</c:v>
                </c:pt>
                <c:pt idx="7234">
                  <c:v>7.2346579999999996</c:v>
                </c:pt>
                <c:pt idx="7235">
                  <c:v>7.2356579999999999</c:v>
                </c:pt>
                <c:pt idx="7236">
                  <c:v>7.2366580000000003</c:v>
                </c:pt>
                <c:pt idx="7237">
                  <c:v>7.2376579999999997</c:v>
                </c:pt>
                <c:pt idx="7238">
                  <c:v>7.238658</c:v>
                </c:pt>
                <c:pt idx="7239">
                  <c:v>7.2396580000000004</c:v>
                </c:pt>
                <c:pt idx="7240">
                  <c:v>7.2406579999999998</c:v>
                </c:pt>
                <c:pt idx="7241">
                  <c:v>7.2416580000000002</c:v>
                </c:pt>
                <c:pt idx="7242">
                  <c:v>7.2426579999999996</c:v>
                </c:pt>
                <c:pt idx="7243">
                  <c:v>7.2436579999999999</c:v>
                </c:pt>
                <c:pt idx="7244">
                  <c:v>7.2446580000000003</c:v>
                </c:pt>
                <c:pt idx="7245">
                  <c:v>7.2456569999999996</c:v>
                </c:pt>
                <c:pt idx="7246">
                  <c:v>7.2466569999999999</c:v>
                </c:pt>
                <c:pt idx="7247">
                  <c:v>7.2476570000000002</c:v>
                </c:pt>
                <c:pt idx="7248">
                  <c:v>7.2486569999999997</c:v>
                </c:pt>
                <c:pt idx="7249">
                  <c:v>7.249657</c:v>
                </c:pt>
                <c:pt idx="7250">
                  <c:v>7.2506570000000004</c:v>
                </c:pt>
                <c:pt idx="7251">
                  <c:v>7.2516569999999998</c:v>
                </c:pt>
                <c:pt idx="7252">
                  <c:v>7.2526570000000001</c:v>
                </c:pt>
                <c:pt idx="7253">
                  <c:v>7.2536569999999996</c:v>
                </c:pt>
                <c:pt idx="7254">
                  <c:v>7.2546569999999999</c:v>
                </c:pt>
                <c:pt idx="7255">
                  <c:v>7.2556570000000002</c:v>
                </c:pt>
                <c:pt idx="7256">
                  <c:v>7.2566569999999997</c:v>
                </c:pt>
                <c:pt idx="7257">
                  <c:v>7.257657</c:v>
                </c:pt>
                <c:pt idx="7258">
                  <c:v>7.2586570000000004</c:v>
                </c:pt>
                <c:pt idx="7259">
                  <c:v>7.2596559999999997</c:v>
                </c:pt>
                <c:pt idx="7260">
                  <c:v>7.260656</c:v>
                </c:pt>
                <c:pt idx="7261">
                  <c:v>7.2616560000000003</c:v>
                </c:pt>
                <c:pt idx="7262">
                  <c:v>7.2626559999999998</c:v>
                </c:pt>
                <c:pt idx="7263">
                  <c:v>7.2636560000000001</c:v>
                </c:pt>
                <c:pt idx="7264">
                  <c:v>7.2646559999999996</c:v>
                </c:pt>
                <c:pt idx="7265">
                  <c:v>7.2656559999999999</c:v>
                </c:pt>
                <c:pt idx="7266">
                  <c:v>7.2666560000000002</c:v>
                </c:pt>
                <c:pt idx="7267">
                  <c:v>7.2676559999999997</c:v>
                </c:pt>
                <c:pt idx="7268">
                  <c:v>7.268656</c:v>
                </c:pt>
                <c:pt idx="7269">
                  <c:v>7.2696560000000003</c:v>
                </c:pt>
                <c:pt idx="7270">
                  <c:v>7.2706559999999998</c:v>
                </c:pt>
                <c:pt idx="7271">
                  <c:v>7.2716560000000001</c:v>
                </c:pt>
                <c:pt idx="7272">
                  <c:v>7.2726550000000003</c:v>
                </c:pt>
                <c:pt idx="7273">
                  <c:v>7.2736549999999998</c:v>
                </c:pt>
                <c:pt idx="7274">
                  <c:v>7.2746550000000001</c:v>
                </c:pt>
                <c:pt idx="7275">
                  <c:v>7.2756550000000004</c:v>
                </c:pt>
                <c:pt idx="7276">
                  <c:v>7.2766549999999999</c:v>
                </c:pt>
                <c:pt idx="7277">
                  <c:v>7.2776550000000002</c:v>
                </c:pt>
                <c:pt idx="7278">
                  <c:v>7.2786549999999997</c:v>
                </c:pt>
                <c:pt idx="7279">
                  <c:v>7.279655</c:v>
                </c:pt>
                <c:pt idx="7280">
                  <c:v>7.2806550000000003</c:v>
                </c:pt>
                <c:pt idx="7281">
                  <c:v>7.2816549999999998</c:v>
                </c:pt>
                <c:pt idx="7282">
                  <c:v>7.2826550000000001</c:v>
                </c:pt>
                <c:pt idx="7283">
                  <c:v>7.2836550000000004</c:v>
                </c:pt>
                <c:pt idx="7284">
                  <c:v>7.2846549999999999</c:v>
                </c:pt>
                <c:pt idx="7285">
                  <c:v>7.2856550000000002</c:v>
                </c:pt>
                <c:pt idx="7286">
                  <c:v>7.2866540000000004</c:v>
                </c:pt>
                <c:pt idx="7287">
                  <c:v>7.2876539999999999</c:v>
                </c:pt>
                <c:pt idx="7288">
                  <c:v>7.2886540000000002</c:v>
                </c:pt>
                <c:pt idx="7289">
                  <c:v>7.2896539999999996</c:v>
                </c:pt>
                <c:pt idx="7290">
                  <c:v>7.290654</c:v>
                </c:pt>
                <c:pt idx="7291">
                  <c:v>7.2916540000000003</c:v>
                </c:pt>
                <c:pt idx="7292">
                  <c:v>7.2926539999999997</c:v>
                </c:pt>
                <c:pt idx="7293">
                  <c:v>7.2936540000000001</c:v>
                </c:pt>
                <c:pt idx="7294">
                  <c:v>7.2946540000000004</c:v>
                </c:pt>
                <c:pt idx="7295">
                  <c:v>7.2956539999999999</c:v>
                </c:pt>
                <c:pt idx="7296">
                  <c:v>7.2966540000000002</c:v>
                </c:pt>
                <c:pt idx="7297">
                  <c:v>7.2976539999999996</c:v>
                </c:pt>
                <c:pt idx="7298">
                  <c:v>7.298654</c:v>
                </c:pt>
                <c:pt idx="7299">
                  <c:v>7.2996540000000003</c:v>
                </c:pt>
                <c:pt idx="7300">
                  <c:v>7.3006529999999996</c:v>
                </c:pt>
                <c:pt idx="7301">
                  <c:v>7.3016529999999999</c:v>
                </c:pt>
                <c:pt idx="7302">
                  <c:v>7.3026530000000003</c:v>
                </c:pt>
                <c:pt idx="7303">
                  <c:v>7.3036529999999997</c:v>
                </c:pt>
                <c:pt idx="7304">
                  <c:v>7.3046530000000001</c:v>
                </c:pt>
                <c:pt idx="7305">
                  <c:v>7.3056530000000004</c:v>
                </c:pt>
                <c:pt idx="7306">
                  <c:v>7.3066529999999998</c:v>
                </c:pt>
                <c:pt idx="7307">
                  <c:v>7.3076530000000002</c:v>
                </c:pt>
                <c:pt idx="7308">
                  <c:v>7.3086529999999996</c:v>
                </c:pt>
                <c:pt idx="7309">
                  <c:v>7.309653</c:v>
                </c:pt>
                <c:pt idx="7310">
                  <c:v>7.3106530000000003</c:v>
                </c:pt>
                <c:pt idx="7311">
                  <c:v>7.3116529999999997</c:v>
                </c:pt>
                <c:pt idx="7312">
                  <c:v>7.3126530000000001</c:v>
                </c:pt>
                <c:pt idx="7313">
                  <c:v>7.3136530000000004</c:v>
                </c:pt>
                <c:pt idx="7314">
                  <c:v>7.3146519999999997</c:v>
                </c:pt>
                <c:pt idx="7315">
                  <c:v>7.315652</c:v>
                </c:pt>
                <c:pt idx="7316">
                  <c:v>7.3166520000000004</c:v>
                </c:pt>
                <c:pt idx="7317">
                  <c:v>7.3176519999999998</c:v>
                </c:pt>
                <c:pt idx="7318">
                  <c:v>7.3186520000000002</c:v>
                </c:pt>
                <c:pt idx="7319">
                  <c:v>7.3196519999999996</c:v>
                </c:pt>
                <c:pt idx="7320">
                  <c:v>7.3206519999999999</c:v>
                </c:pt>
                <c:pt idx="7321">
                  <c:v>7.3216520000000003</c:v>
                </c:pt>
                <c:pt idx="7322">
                  <c:v>7.3226519999999997</c:v>
                </c:pt>
                <c:pt idx="7323">
                  <c:v>7.3236520000000001</c:v>
                </c:pt>
                <c:pt idx="7324">
                  <c:v>7.3246520000000004</c:v>
                </c:pt>
                <c:pt idx="7325">
                  <c:v>7.3256519999999998</c:v>
                </c:pt>
                <c:pt idx="7326">
                  <c:v>7.3266520000000002</c:v>
                </c:pt>
                <c:pt idx="7327">
                  <c:v>7.3276519999999996</c:v>
                </c:pt>
                <c:pt idx="7328">
                  <c:v>7.3286509999999998</c:v>
                </c:pt>
                <c:pt idx="7329">
                  <c:v>7.3296510000000001</c:v>
                </c:pt>
                <c:pt idx="7330">
                  <c:v>7.3306509999999996</c:v>
                </c:pt>
                <c:pt idx="7331">
                  <c:v>7.3316509999999999</c:v>
                </c:pt>
                <c:pt idx="7332">
                  <c:v>7.3326510000000003</c:v>
                </c:pt>
                <c:pt idx="7333">
                  <c:v>7.3336509999999997</c:v>
                </c:pt>
                <c:pt idx="7334">
                  <c:v>7.334651</c:v>
                </c:pt>
                <c:pt idx="7335">
                  <c:v>7.3356510000000004</c:v>
                </c:pt>
                <c:pt idx="7336">
                  <c:v>7.3366509999999998</c:v>
                </c:pt>
                <c:pt idx="7337">
                  <c:v>7.3376510000000001</c:v>
                </c:pt>
                <c:pt idx="7338">
                  <c:v>7.3386509999999996</c:v>
                </c:pt>
                <c:pt idx="7339">
                  <c:v>7.3396509999999999</c:v>
                </c:pt>
                <c:pt idx="7340">
                  <c:v>7.3406510000000003</c:v>
                </c:pt>
                <c:pt idx="7341">
                  <c:v>7.3416499999999996</c:v>
                </c:pt>
                <c:pt idx="7342">
                  <c:v>7.3426499999999999</c:v>
                </c:pt>
                <c:pt idx="7343">
                  <c:v>7.3436500000000002</c:v>
                </c:pt>
                <c:pt idx="7344">
                  <c:v>7.3446499999999997</c:v>
                </c:pt>
                <c:pt idx="7345">
                  <c:v>7.34565</c:v>
                </c:pt>
                <c:pt idx="7346">
                  <c:v>7.3466500000000003</c:v>
                </c:pt>
                <c:pt idx="7347">
                  <c:v>7.3476499999999998</c:v>
                </c:pt>
                <c:pt idx="7348">
                  <c:v>7.3486500000000001</c:v>
                </c:pt>
                <c:pt idx="7349">
                  <c:v>7.3496499999999996</c:v>
                </c:pt>
                <c:pt idx="7350">
                  <c:v>7.3506499999999999</c:v>
                </c:pt>
                <c:pt idx="7351">
                  <c:v>7.3516500000000002</c:v>
                </c:pt>
                <c:pt idx="7352">
                  <c:v>7.3526499999999997</c:v>
                </c:pt>
                <c:pt idx="7353">
                  <c:v>7.35365</c:v>
                </c:pt>
                <c:pt idx="7354">
                  <c:v>7.3546500000000004</c:v>
                </c:pt>
                <c:pt idx="7355">
                  <c:v>7.3556489999999997</c:v>
                </c:pt>
                <c:pt idx="7356">
                  <c:v>7.356649</c:v>
                </c:pt>
                <c:pt idx="7357">
                  <c:v>7.3576490000000003</c:v>
                </c:pt>
                <c:pt idx="7358">
                  <c:v>7.3586489999999998</c:v>
                </c:pt>
                <c:pt idx="7359">
                  <c:v>7.3596490000000001</c:v>
                </c:pt>
                <c:pt idx="7360">
                  <c:v>7.3606490000000004</c:v>
                </c:pt>
                <c:pt idx="7361">
                  <c:v>7.3616489999999999</c:v>
                </c:pt>
                <c:pt idx="7362">
                  <c:v>7.3626490000000002</c:v>
                </c:pt>
                <c:pt idx="7363">
                  <c:v>7.3636489999999997</c:v>
                </c:pt>
                <c:pt idx="7364">
                  <c:v>7.364649</c:v>
                </c:pt>
                <c:pt idx="7365">
                  <c:v>7.3656490000000003</c:v>
                </c:pt>
                <c:pt idx="7366">
                  <c:v>7.3666489999999998</c:v>
                </c:pt>
                <c:pt idx="7367">
                  <c:v>7.3676490000000001</c:v>
                </c:pt>
                <c:pt idx="7368">
                  <c:v>7.3686489999999996</c:v>
                </c:pt>
                <c:pt idx="7369">
                  <c:v>7.3696479999999998</c:v>
                </c:pt>
                <c:pt idx="7370">
                  <c:v>7.3706480000000001</c:v>
                </c:pt>
                <c:pt idx="7371">
                  <c:v>7.3716480000000004</c:v>
                </c:pt>
                <c:pt idx="7372">
                  <c:v>7.3726479999999999</c:v>
                </c:pt>
                <c:pt idx="7373">
                  <c:v>7.3736480000000002</c:v>
                </c:pt>
                <c:pt idx="7374">
                  <c:v>7.3746479999999996</c:v>
                </c:pt>
                <c:pt idx="7375">
                  <c:v>7.375648</c:v>
                </c:pt>
                <c:pt idx="7376">
                  <c:v>7.3766480000000003</c:v>
                </c:pt>
                <c:pt idx="7377">
                  <c:v>7.3776479999999998</c:v>
                </c:pt>
                <c:pt idx="7378">
                  <c:v>7.3786480000000001</c:v>
                </c:pt>
                <c:pt idx="7379">
                  <c:v>7.3796480000000004</c:v>
                </c:pt>
                <c:pt idx="7380">
                  <c:v>7.3806479999999999</c:v>
                </c:pt>
                <c:pt idx="7381">
                  <c:v>7.3816480000000002</c:v>
                </c:pt>
                <c:pt idx="7382">
                  <c:v>7.3826479999999997</c:v>
                </c:pt>
                <c:pt idx="7383">
                  <c:v>7.3836469999999998</c:v>
                </c:pt>
                <c:pt idx="7384">
                  <c:v>7.3846470000000002</c:v>
                </c:pt>
                <c:pt idx="7385">
                  <c:v>7.3856469999999996</c:v>
                </c:pt>
                <c:pt idx="7386">
                  <c:v>7.386647</c:v>
                </c:pt>
                <c:pt idx="7387">
                  <c:v>7.3876470000000003</c:v>
                </c:pt>
                <c:pt idx="7388">
                  <c:v>7.3886469999999997</c:v>
                </c:pt>
                <c:pt idx="7389">
                  <c:v>7.3896470000000001</c:v>
                </c:pt>
                <c:pt idx="7390">
                  <c:v>7.3906470000000004</c:v>
                </c:pt>
                <c:pt idx="7391">
                  <c:v>7.3916469999999999</c:v>
                </c:pt>
                <c:pt idx="7392">
                  <c:v>7.3926470000000002</c:v>
                </c:pt>
                <c:pt idx="7393">
                  <c:v>7.3936469999999996</c:v>
                </c:pt>
                <c:pt idx="7394">
                  <c:v>7.394647</c:v>
                </c:pt>
                <c:pt idx="7395">
                  <c:v>7.3956470000000003</c:v>
                </c:pt>
                <c:pt idx="7396">
                  <c:v>7.3966459999999996</c:v>
                </c:pt>
                <c:pt idx="7397">
                  <c:v>7.3976459999999999</c:v>
                </c:pt>
                <c:pt idx="7398">
                  <c:v>7.3986460000000003</c:v>
                </c:pt>
                <c:pt idx="7399">
                  <c:v>7.3996459999999997</c:v>
                </c:pt>
                <c:pt idx="7400">
                  <c:v>7.4006460000000001</c:v>
                </c:pt>
                <c:pt idx="7401">
                  <c:v>7.4016460000000004</c:v>
                </c:pt>
                <c:pt idx="7402">
                  <c:v>7.4026459999999998</c:v>
                </c:pt>
                <c:pt idx="7403">
                  <c:v>7.4036460000000002</c:v>
                </c:pt>
                <c:pt idx="7404">
                  <c:v>7.4046459999999996</c:v>
                </c:pt>
                <c:pt idx="7405">
                  <c:v>7.405646</c:v>
                </c:pt>
                <c:pt idx="7406">
                  <c:v>7.4066460000000003</c:v>
                </c:pt>
                <c:pt idx="7407">
                  <c:v>7.4076459999999997</c:v>
                </c:pt>
                <c:pt idx="7408">
                  <c:v>7.4086460000000001</c:v>
                </c:pt>
                <c:pt idx="7409">
                  <c:v>7.4096460000000004</c:v>
                </c:pt>
                <c:pt idx="7410">
                  <c:v>7.4106449999999997</c:v>
                </c:pt>
                <c:pt idx="7411">
                  <c:v>7.411645</c:v>
                </c:pt>
                <c:pt idx="7412">
                  <c:v>7.4126450000000004</c:v>
                </c:pt>
                <c:pt idx="7413">
                  <c:v>7.4136449999999998</c:v>
                </c:pt>
                <c:pt idx="7414">
                  <c:v>7.4146450000000002</c:v>
                </c:pt>
                <c:pt idx="7415">
                  <c:v>7.4156449999999996</c:v>
                </c:pt>
                <c:pt idx="7416">
                  <c:v>7.4166449999999999</c:v>
                </c:pt>
                <c:pt idx="7417">
                  <c:v>7.4176450000000003</c:v>
                </c:pt>
                <c:pt idx="7418">
                  <c:v>7.4186449999999997</c:v>
                </c:pt>
                <c:pt idx="7419">
                  <c:v>7.419645</c:v>
                </c:pt>
                <c:pt idx="7420">
                  <c:v>7.4206450000000004</c:v>
                </c:pt>
                <c:pt idx="7421">
                  <c:v>7.4216449999999998</c:v>
                </c:pt>
                <c:pt idx="7422">
                  <c:v>7.4226450000000002</c:v>
                </c:pt>
                <c:pt idx="7423">
                  <c:v>7.4236449999999996</c:v>
                </c:pt>
                <c:pt idx="7424">
                  <c:v>7.4246439999999998</c:v>
                </c:pt>
                <c:pt idx="7425">
                  <c:v>7.4256440000000001</c:v>
                </c:pt>
                <c:pt idx="7426">
                  <c:v>7.4266439999999996</c:v>
                </c:pt>
                <c:pt idx="7427">
                  <c:v>7.4276439999999999</c:v>
                </c:pt>
                <c:pt idx="7428">
                  <c:v>7.4286440000000002</c:v>
                </c:pt>
                <c:pt idx="7429">
                  <c:v>7.4296439999999997</c:v>
                </c:pt>
                <c:pt idx="7430">
                  <c:v>7.430644</c:v>
                </c:pt>
                <c:pt idx="7431">
                  <c:v>7.4316440000000004</c:v>
                </c:pt>
                <c:pt idx="7432">
                  <c:v>7.4326439999999998</c:v>
                </c:pt>
                <c:pt idx="7433">
                  <c:v>7.4336440000000001</c:v>
                </c:pt>
                <c:pt idx="7434">
                  <c:v>7.4346439999999996</c:v>
                </c:pt>
                <c:pt idx="7435">
                  <c:v>7.4356439999999999</c:v>
                </c:pt>
                <c:pt idx="7436">
                  <c:v>7.4366440000000003</c:v>
                </c:pt>
                <c:pt idx="7437">
                  <c:v>7.4376439999999997</c:v>
                </c:pt>
                <c:pt idx="7438">
                  <c:v>7.4386429999999999</c:v>
                </c:pt>
                <c:pt idx="7439">
                  <c:v>7.4396430000000002</c:v>
                </c:pt>
                <c:pt idx="7440">
                  <c:v>7.4406429999999997</c:v>
                </c:pt>
                <c:pt idx="7441">
                  <c:v>7.441643</c:v>
                </c:pt>
                <c:pt idx="7442">
                  <c:v>7.4426430000000003</c:v>
                </c:pt>
                <c:pt idx="7443">
                  <c:v>7.4436429999999998</c:v>
                </c:pt>
                <c:pt idx="7444">
                  <c:v>7.4446430000000001</c:v>
                </c:pt>
                <c:pt idx="7445">
                  <c:v>7.4456429999999996</c:v>
                </c:pt>
                <c:pt idx="7446">
                  <c:v>7.4466429999999999</c:v>
                </c:pt>
                <c:pt idx="7447">
                  <c:v>7.4476430000000002</c:v>
                </c:pt>
                <c:pt idx="7448">
                  <c:v>7.4486429999999997</c:v>
                </c:pt>
                <c:pt idx="7449">
                  <c:v>7.449643</c:v>
                </c:pt>
                <c:pt idx="7450">
                  <c:v>7.4506430000000003</c:v>
                </c:pt>
                <c:pt idx="7451">
                  <c:v>7.4516429999999998</c:v>
                </c:pt>
                <c:pt idx="7452">
                  <c:v>7.452642</c:v>
                </c:pt>
                <c:pt idx="7453">
                  <c:v>7.4536420000000003</c:v>
                </c:pt>
                <c:pt idx="7454">
                  <c:v>7.4546419999999998</c:v>
                </c:pt>
                <c:pt idx="7455">
                  <c:v>7.4556420000000001</c:v>
                </c:pt>
                <c:pt idx="7456">
                  <c:v>7.4566420000000004</c:v>
                </c:pt>
                <c:pt idx="7457">
                  <c:v>7.4576419999999999</c:v>
                </c:pt>
                <c:pt idx="7458">
                  <c:v>7.4586420000000002</c:v>
                </c:pt>
                <c:pt idx="7459">
                  <c:v>7.4596419999999997</c:v>
                </c:pt>
                <c:pt idx="7460">
                  <c:v>7.460642</c:v>
                </c:pt>
                <c:pt idx="7461">
                  <c:v>7.4616420000000003</c:v>
                </c:pt>
                <c:pt idx="7462">
                  <c:v>7.4626419999999998</c:v>
                </c:pt>
                <c:pt idx="7463">
                  <c:v>7.4636420000000001</c:v>
                </c:pt>
                <c:pt idx="7464">
                  <c:v>7.4646420000000004</c:v>
                </c:pt>
                <c:pt idx="7465">
                  <c:v>7.4656409999999997</c:v>
                </c:pt>
                <c:pt idx="7466">
                  <c:v>7.4666410000000001</c:v>
                </c:pt>
                <c:pt idx="7467">
                  <c:v>7.4676410000000004</c:v>
                </c:pt>
                <c:pt idx="7468">
                  <c:v>7.4686409999999999</c:v>
                </c:pt>
                <c:pt idx="7469">
                  <c:v>7.4696410000000002</c:v>
                </c:pt>
                <c:pt idx="7470">
                  <c:v>7.4706409999999996</c:v>
                </c:pt>
                <c:pt idx="7471">
                  <c:v>7.471641</c:v>
                </c:pt>
                <c:pt idx="7472">
                  <c:v>7.4726410000000003</c:v>
                </c:pt>
                <c:pt idx="7473">
                  <c:v>7.4736409999999998</c:v>
                </c:pt>
                <c:pt idx="7474">
                  <c:v>7.4746410000000001</c:v>
                </c:pt>
                <c:pt idx="7475">
                  <c:v>7.4756410000000004</c:v>
                </c:pt>
                <c:pt idx="7476">
                  <c:v>7.4766409999999999</c:v>
                </c:pt>
                <c:pt idx="7477">
                  <c:v>7.4776410000000002</c:v>
                </c:pt>
                <c:pt idx="7478">
                  <c:v>7.4786409999999997</c:v>
                </c:pt>
                <c:pt idx="7479">
                  <c:v>7.4796399999999998</c:v>
                </c:pt>
                <c:pt idx="7480">
                  <c:v>7.4806400000000002</c:v>
                </c:pt>
                <c:pt idx="7481">
                  <c:v>7.4816399999999996</c:v>
                </c:pt>
                <c:pt idx="7482">
                  <c:v>7.48264</c:v>
                </c:pt>
                <c:pt idx="7483">
                  <c:v>7.4836400000000003</c:v>
                </c:pt>
                <c:pt idx="7484">
                  <c:v>7.4846399999999997</c:v>
                </c:pt>
                <c:pt idx="7485">
                  <c:v>7.4856400000000001</c:v>
                </c:pt>
                <c:pt idx="7486">
                  <c:v>7.4866400000000004</c:v>
                </c:pt>
                <c:pt idx="7487">
                  <c:v>7.4876399999999999</c:v>
                </c:pt>
                <c:pt idx="7488">
                  <c:v>7.4886400000000002</c:v>
                </c:pt>
                <c:pt idx="7489">
                  <c:v>7.4896399999999996</c:v>
                </c:pt>
                <c:pt idx="7490">
                  <c:v>7.49064</c:v>
                </c:pt>
                <c:pt idx="7491">
                  <c:v>7.4916400000000003</c:v>
                </c:pt>
                <c:pt idx="7492">
                  <c:v>7.4926399999999997</c:v>
                </c:pt>
                <c:pt idx="7493">
                  <c:v>7.4936389999999999</c:v>
                </c:pt>
                <c:pt idx="7494">
                  <c:v>7.4946390000000003</c:v>
                </c:pt>
                <c:pt idx="7495">
                  <c:v>7.4956389999999997</c:v>
                </c:pt>
                <c:pt idx="7496">
                  <c:v>7.4966390000000001</c:v>
                </c:pt>
                <c:pt idx="7497">
                  <c:v>7.4976390000000004</c:v>
                </c:pt>
                <c:pt idx="7498">
                  <c:v>7.4986389999999998</c:v>
                </c:pt>
                <c:pt idx="7499">
                  <c:v>7.4996390000000002</c:v>
                </c:pt>
                <c:pt idx="7500">
                  <c:v>7.5006389999999996</c:v>
                </c:pt>
                <c:pt idx="7501">
                  <c:v>7.5016389999999999</c:v>
                </c:pt>
                <c:pt idx="7502">
                  <c:v>7.5026390000000003</c:v>
                </c:pt>
                <c:pt idx="7503">
                  <c:v>7.5036389999999997</c:v>
                </c:pt>
                <c:pt idx="7504">
                  <c:v>7.5046390000000001</c:v>
                </c:pt>
                <c:pt idx="7505">
                  <c:v>7.5056390000000004</c:v>
                </c:pt>
                <c:pt idx="7506">
                  <c:v>7.5066389999999998</c:v>
                </c:pt>
                <c:pt idx="7507">
                  <c:v>7.507638</c:v>
                </c:pt>
                <c:pt idx="7508">
                  <c:v>7.5086380000000004</c:v>
                </c:pt>
                <c:pt idx="7509">
                  <c:v>7.5096379999999998</c:v>
                </c:pt>
                <c:pt idx="7510">
                  <c:v>7.5106380000000001</c:v>
                </c:pt>
                <c:pt idx="7511">
                  <c:v>7.5116379999999996</c:v>
                </c:pt>
                <c:pt idx="7512">
                  <c:v>7.5126379999999999</c:v>
                </c:pt>
                <c:pt idx="7513">
                  <c:v>7.5136380000000003</c:v>
                </c:pt>
                <c:pt idx="7514">
                  <c:v>7.5146379999999997</c:v>
                </c:pt>
                <c:pt idx="7515">
                  <c:v>7.515638</c:v>
                </c:pt>
                <c:pt idx="7516">
                  <c:v>7.5166380000000004</c:v>
                </c:pt>
                <c:pt idx="7517">
                  <c:v>7.5176379999999998</c:v>
                </c:pt>
                <c:pt idx="7518">
                  <c:v>7.5186380000000002</c:v>
                </c:pt>
                <c:pt idx="7519">
                  <c:v>7.5196379999999996</c:v>
                </c:pt>
                <c:pt idx="7520">
                  <c:v>7.5206379999999999</c:v>
                </c:pt>
                <c:pt idx="7521">
                  <c:v>7.5216370000000001</c:v>
                </c:pt>
                <c:pt idx="7522">
                  <c:v>7.5226369999999996</c:v>
                </c:pt>
                <c:pt idx="7523">
                  <c:v>7.5236369999999999</c:v>
                </c:pt>
                <c:pt idx="7524">
                  <c:v>7.5246370000000002</c:v>
                </c:pt>
                <c:pt idx="7525">
                  <c:v>7.5256369999999997</c:v>
                </c:pt>
                <c:pt idx="7526">
                  <c:v>7.526637</c:v>
                </c:pt>
                <c:pt idx="7527">
                  <c:v>7.5276370000000004</c:v>
                </c:pt>
                <c:pt idx="7528">
                  <c:v>7.5286369999999998</c:v>
                </c:pt>
                <c:pt idx="7529">
                  <c:v>7.5296370000000001</c:v>
                </c:pt>
                <c:pt idx="7530">
                  <c:v>7.5306369999999996</c:v>
                </c:pt>
                <c:pt idx="7531">
                  <c:v>7.5316369999999999</c:v>
                </c:pt>
                <c:pt idx="7532">
                  <c:v>7.5326370000000002</c:v>
                </c:pt>
                <c:pt idx="7533">
                  <c:v>7.5336369999999997</c:v>
                </c:pt>
                <c:pt idx="7534">
                  <c:v>7.5346359999999999</c:v>
                </c:pt>
                <c:pt idx="7535">
                  <c:v>7.5356360000000002</c:v>
                </c:pt>
                <c:pt idx="7536">
                  <c:v>7.5366359999999997</c:v>
                </c:pt>
                <c:pt idx="7537">
                  <c:v>7.537636</c:v>
                </c:pt>
                <c:pt idx="7538">
                  <c:v>7.5386360000000003</c:v>
                </c:pt>
                <c:pt idx="7539">
                  <c:v>7.5396359999999998</c:v>
                </c:pt>
                <c:pt idx="7540">
                  <c:v>7.5406360000000001</c:v>
                </c:pt>
                <c:pt idx="7541">
                  <c:v>7.5416359999999996</c:v>
                </c:pt>
                <c:pt idx="7542">
                  <c:v>7.5426359999999999</c:v>
                </c:pt>
                <c:pt idx="7543">
                  <c:v>7.5436360000000002</c:v>
                </c:pt>
                <c:pt idx="7544">
                  <c:v>7.5446359999999997</c:v>
                </c:pt>
                <c:pt idx="7545">
                  <c:v>7.545636</c:v>
                </c:pt>
                <c:pt idx="7546">
                  <c:v>7.5466360000000003</c:v>
                </c:pt>
                <c:pt idx="7547">
                  <c:v>7.5476359999999998</c:v>
                </c:pt>
                <c:pt idx="7548">
                  <c:v>7.548635</c:v>
                </c:pt>
                <c:pt idx="7549">
                  <c:v>7.5496350000000003</c:v>
                </c:pt>
                <c:pt idx="7550">
                  <c:v>7.5506349999999998</c:v>
                </c:pt>
                <c:pt idx="7551">
                  <c:v>7.5516350000000001</c:v>
                </c:pt>
                <c:pt idx="7552">
                  <c:v>7.5526350000000004</c:v>
                </c:pt>
                <c:pt idx="7553">
                  <c:v>7.5536349999999999</c:v>
                </c:pt>
                <c:pt idx="7554">
                  <c:v>7.5546350000000002</c:v>
                </c:pt>
                <c:pt idx="7555">
                  <c:v>7.5556349999999997</c:v>
                </c:pt>
                <c:pt idx="7556">
                  <c:v>7.556635</c:v>
                </c:pt>
                <c:pt idx="7557">
                  <c:v>7.5576350000000003</c:v>
                </c:pt>
                <c:pt idx="7558">
                  <c:v>7.5586349999999998</c:v>
                </c:pt>
                <c:pt idx="7559">
                  <c:v>7.5596350000000001</c:v>
                </c:pt>
                <c:pt idx="7560">
                  <c:v>7.5606350000000004</c:v>
                </c:pt>
                <c:pt idx="7561">
                  <c:v>7.5616349999999999</c:v>
                </c:pt>
                <c:pt idx="7562">
                  <c:v>7.5626340000000001</c:v>
                </c:pt>
                <c:pt idx="7563">
                  <c:v>7.5636340000000004</c:v>
                </c:pt>
                <c:pt idx="7564">
                  <c:v>7.5646339999999999</c:v>
                </c:pt>
                <c:pt idx="7565">
                  <c:v>7.5656340000000002</c:v>
                </c:pt>
                <c:pt idx="7566">
                  <c:v>7.5666339999999996</c:v>
                </c:pt>
                <c:pt idx="7567">
                  <c:v>7.567634</c:v>
                </c:pt>
                <c:pt idx="7568">
                  <c:v>7.5686340000000003</c:v>
                </c:pt>
                <c:pt idx="7569">
                  <c:v>7.5696339999999998</c:v>
                </c:pt>
                <c:pt idx="7570">
                  <c:v>7.5706340000000001</c:v>
                </c:pt>
                <c:pt idx="7571">
                  <c:v>7.5716340000000004</c:v>
                </c:pt>
                <c:pt idx="7572">
                  <c:v>7.5726339999999999</c:v>
                </c:pt>
                <c:pt idx="7573">
                  <c:v>7.5736340000000002</c:v>
                </c:pt>
                <c:pt idx="7574">
                  <c:v>7.5746339999999996</c:v>
                </c:pt>
                <c:pt idx="7575">
                  <c:v>7.575634</c:v>
                </c:pt>
                <c:pt idx="7576">
                  <c:v>7.5766330000000002</c:v>
                </c:pt>
                <c:pt idx="7577">
                  <c:v>7.5776329999999996</c:v>
                </c:pt>
                <c:pt idx="7578">
                  <c:v>7.578633</c:v>
                </c:pt>
                <c:pt idx="7579">
                  <c:v>7.5796330000000003</c:v>
                </c:pt>
                <c:pt idx="7580">
                  <c:v>7.5806329999999997</c:v>
                </c:pt>
                <c:pt idx="7581">
                  <c:v>7.5816330000000001</c:v>
                </c:pt>
                <c:pt idx="7582">
                  <c:v>7.5826330000000004</c:v>
                </c:pt>
                <c:pt idx="7583">
                  <c:v>7.5836329999999998</c:v>
                </c:pt>
                <c:pt idx="7584">
                  <c:v>7.5846330000000002</c:v>
                </c:pt>
                <c:pt idx="7585">
                  <c:v>7.5856329999999996</c:v>
                </c:pt>
                <c:pt idx="7586">
                  <c:v>7.586633</c:v>
                </c:pt>
                <c:pt idx="7587">
                  <c:v>7.5876330000000003</c:v>
                </c:pt>
                <c:pt idx="7588">
                  <c:v>7.5886329999999997</c:v>
                </c:pt>
                <c:pt idx="7589">
                  <c:v>7.5896330000000001</c:v>
                </c:pt>
                <c:pt idx="7590">
                  <c:v>7.5906320000000003</c:v>
                </c:pt>
                <c:pt idx="7591">
                  <c:v>7.5916319999999997</c:v>
                </c:pt>
                <c:pt idx="7592">
                  <c:v>7.592632</c:v>
                </c:pt>
                <c:pt idx="7593">
                  <c:v>7.5936320000000004</c:v>
                </c:pt>
                <c:pt idx="7594">
                  <c:v>7.5946319999999998</c:v>
                </c:pt>
                <c:pt idx="7595">
                  <c:v>7.5956320000000002</c:v>
                </c:pt>
                <c:pt idx="7596">
                  <c:v>7.5966319999999996</c:v>
                </c:pt>
                <c:pt idx="7597">
                  <c:v>7.5976319999999999</c:v>
                </c:pt>
                <c:pt idx="7598">
                  <c:v>7.5986320000000003</c:v>
                </c:pt>
                <c:pt idx="7599">
                  <c:v>7.5996319999999997</c:v>
                </c:pt>
                <c:pt idx="7600">
                  <c:v>7.6006320000000001</c:v>
                </c:pt>
                <c:pt idx="7601">
                  <c:v>7.6016320000000004</c:v>
                </c:pt>
                <c:pt idx="7602">
                  <c:v>7.6026319999999998</c:v>
                </c:pt>
                <c:pt idx="7603">
                  <c:v>7.603631</c:v>
                </c:pt>
                <c:pt idx="7604">
                  <c:v>7.6046310000000004</c:v>
                </c:pt>
                <c:pt idx="7605">
                  <c:v>7.6056309999999998</c:v>
                </c:pt>
                <c:pt idx="7606">
                  <c:v>7.6066310000000001</c:v>
                </c:pt>
                <c:pt idx="7607">
                  <c:v>7.6076309999999996</c:v>
                </c:pt>
                <c:pt idx="7608">
                  <c:v>7.6086309999999999</c:v>
                </c:pt>
                <c:pt idx="7609">
                  <c:v>7.6096310000000003</c:v>
                </c:pt>
                <c:pt idx="7610">
                  <c:v>7.6106309999999997</c:v>
                </c:pt>
                <c:pt idx="7611">
                  <c:v>7.611631</c:v>
                </c:pt>
                <c:pt idx="7612">
                  <c:v>7.6126310000000004</c:v>
                </c:pt>
                <c:pt idx="7613">
                  <c:v>7.6136309999999998</c:v>
                </c:pt>
                <c:pt idx="7614">
                  <c:v>7.6146310000000001</c:v>
                </c:pt>
                <c:pt idx="7615">
                  <c:v>7.6156309999999996</c:v>
                </c:pt>
                <c:pt idx="7616">
                  <c:v>7.6166309999999999</c:v>
                </c:pt>
                <c:pt idx="7617">
                  <c:v>7.6176300000000001</c:v>
                </c:pt>
                <c:pt idx="7618">
                  <c:v>7.6186299999999996</c:v>
                </c:pt>
                <c:pt idx="7619">
                  <c:v>7.6196299999999999</c:v>
                </c:pt>
                <c:pt idx="7620">
                  <c:v>7.6206300000000002</c:v>
                </c:pt>
                <c:pt idx="7621">
                  <c:v>7.6216299999999997</c:v>
                </c:pt>
                <c:pt idx="7622">
                  <c:v>7.62263</c:v>
                </c:pt>
                <c:pt idx="7623">
                  <c:v>7.6236300000000004</c:v>
                </c:pt>
                <c:pt idx="7624">
                  <c:v>7.6246299999999998</c:v>
                </c:pt>
                <c:pt idx="7625">
                  <c:v>7.6256300000000001</c:v>
                </c:pt>
                <c:pt idx="7626">
                  <c:v>7.6266299999999996</c:v>
                </c:pt>
                <c:pt idx="7627">
                  <c:v>7.6276299999999999</c:v>
                </c:pt>
                <c:pt idx="7628">
                  <c:v>7.6286300000000002</c:v>
                </c:pt>
                <c:pt idx="7629">
                  <c:v>7.6296299999999997</c:v>
                </c:pt>
                <c:pt idx="7630">
                  <c:v>7.63063</c:v>
                </c:pt>
                <c:pt idx="7631">
                  <c:v>7.6316290000000002</c:v>
                </c:pt>
                <c:pt idx="7632">
                  <c:v>7.6326289999999997</c:v>
                </c:pt>
                <c:pt idx="7633">
                  <c:v>7.633629</c:v>
                </c:pt>
                <c:pt idx="7634">
                  <c:v>7.6346290000000003</c:v>
                </c:pt>
                <c:pt idx="7635">
                  <c:v>7.6356289999999998</c:v>
                </c:pt>
                <c:pt idx="7636">
                  <c:v>7.6366290000000001</c:v>
                </c:pt>
                <c:pt idx="7637">
                  <c:v>7.6376289999999996</c:v>
                </c:pt>
                <c:pt idx="7638">
                  <c:v>7.6386289999999999</c:v>
                </c:pt>
                <c:pt idx="7639">
                  <c:v>7.6396290000000002</c:v>
                </c:pt>
                <c:pt idx="7640">
                  <c:v>7.6406289999999997</c:v>
                </c:pt>
                <c:pt idx="7641">
                  <c:v>7.641629</c:v>
                </c:pt>
                <c:pt idx="7642">
                  <c:v>7.6426290000000003</c:v>
                </c:pt>
                <c:pt idx="7643">
                  <c:v>7.6436289999999998</c:v>
                </c:pt>
                <c:pt idx="7644">
                  <c:v>7.6446290000000001</c:v>
                </c:pt>
                <c:pt idx="7645">
                  <c:v>7.6456280000000003</c:v>
                </c:pt>
                <c:pt idx="7646">
                  <c:v>7.6466279999999998</c:v>
                </c:pt>
                <c:pt idx="7647">
                  <c:v>7.6476280000000001</c:v>
                </c:pt>
                <c:pt idx="7648">
                  <c:v>7.6486280000000004</c:v>
                </c:pt>
                <c:pt idx="7649">
                  <c:v>7.6496279999999999</c:v>
                </c:pt>
                <c:pt idx="7650">
                  <c:v>7.6506280000000002</c:v>
                </c:pt>
                <c:pt idx="7651">
                  <c:v>7.6516279999999997</c:v>
                </c:pt>
                <c:pt idx="7652">
                  <c:v>7.652628</c:v>
                </c:pt>
                <c:pt idx="7653">
                  <c:v>7.6536280000000003</c:v>
                </c:pt>
                <c:pt idx="7654">
                  <c:v>7.6546279999999998</c:v>
                </c:pt>
                <c:pt idx="7655">
                  <c:v>7.6556280000000001</c:v>
                </c:pt>
                <c:pt idx="7656">
                  <c:v>7.6566280000000004</c:v>
                </c:pt>
                <c:pt idx="7657">
                  <c:v>7.6576279999999999</c:v>
                </c:pt>
                <c:pt idx="7658">
                  <c:v>7.6586280000000002</c:v>
                </c:pt>
                <c:pt idx="7659">
                  <c:v>7.6596270000000004</c:v>
                </c:pt>
                <c:pt idx="7660">
                  <c:v>7.6606269999999999</c:v>
                </c:pt>
                <c:pt idx="7661">
                  <c:v>7.6616270000000002</c:v>
                </c:pt>
                <c:pt idx="7662">
                  <c:v>7.6626269999999996</c:v>
                </c:pt>
                <c:pt idx="7663">
                  <c:v>7.663627</c:v>
                </c:pt>
                <c:pt idx="7664">
                  <c:v>7.6646270000000003</c:v>
                </c:pt>
                <c:pt idx="7665">
                  <c:v>7.6656269999999997</c:v>
                </c:pt>
                <c:pt idx="7666">
                  <c:v>7.6666270000000001</c:v>
                </c:pt>
                <c:pt idx="7667">
                  <c:v>7.6676270000000004</c:v>
                </c:pt>
                <c:pt idx="7668">
                  <c:v>7.6686269999999999</c:v>
                </c:pt>
                <c:pt idx="7669">
                  <c:v>7.6696270000000002</c:v>
                </c:pt>
                <c:pt idx="7670">
                  <c:v>7.6706269999999996</c:v>
                </c:pt>
                <c:pt idx="7671">
                  <c:v>7.671627</c:v>
                </c:pt>
                <c:pt idx="7672">
                  <c:v>7.6726260000000002</c:v>
                </c:pt>
                <c:pt idx="7673">
                  <c:v>7.6736259999999996</c:v>
                </c:pt>
                <c:pt idx="7674">
                  <c:v>7.6746259999999999</c:v>
                </c:pt>
                <c:pt idx="7675">
                  <c:v>7.6756260000000003</c:v>
                </c:pt>
                <c:pt idx="7676">
                  <c:v>7.6766259999999997</c:v>
                </c:pt>
                <c:pt idx="7677">
                  <c:v>7.6776260000000001</c:v>
                </c:pt>
                <c:pt idx="7678">
                  <c:v>7.6786260000000004</c:v>
                </c:pt>
                <c:pt idx="7679">
                  <c:v>7.6796259999999998</c:v>
                </c:pt>
                <c:pt idx="7680">
                  <c:v>7.6806260000000002</c:v>
                </c:pt>
                <c:pt idx="7681">
                  <c:v>7.6816259999999996</c:v>
                </c:pt>
                <c:pt idx="7682">
                  <c:v>7.682626</c:v>
                </c:pt>
                <c:pt idx="7683">
                  <c:v>7.6836260000000003</c:v>
                </c:pt>
                <c:pt idx="7684">
                  <c:v>7.6846259999999997</c:v>
                </c:pt>
                <c:pt idx="7685">
                  <c:v>7.6856260000000001</c:v>
                </c:pt>
                <c:pt idx="7686">
                  <c:v>7.6866250000000003</c:v>
                </c:pt>
                <c:pt idx="7687">
                  <c:v>7.6876249999999997</c:v>
                </c:pt>
                <c:pt idx="7688">
                  <c:v>7.688625</c:v>
                </c:pt>
                <c:pt idx="7689">
                  <c:v>7.6896250000000004</c:v>
                </c:pt>
                <c:pt idx="7690">
                  <c:v>7.6906249999999998</c:v>
                </c:pt>
                <c:pt idx="7691">
                  <c:v>7.6916250000000002</c:v>
                </c:pt>
                <c:pt idx="7692">
                  <c:v>7.6926249999999996</c:v>
                </c:pt>
                <c:pt idx="7693">
                  <c:v>7.6936249999999999</c:v>
                </c:pt>
                <c:pt idx="7694">
                  <c:v>7.6946250000000003</c:v>
                </c:pt>
                <c:pt idx="7695">
                  <c:v>7.6956249999999997</c:v>
                </c:pt>
                <c:pt idx="7696">
                  <c:v>7.696625</c:v>
                </c:pt>
                <c:pt idx="7697">
                  <c:v>7.6976250000000004</c:v>
                </c:pt>
                <c:pt idx="7698">
                  <c:v>7.6986249999999998</c:v>
                </c:pt>
                <c:pt idx="7699">
                  <c:v>7.6996250000000002</c:v>
                </c:pt>
                <c:pt idx="7700">
                  <c:v>7.7006240000000004</c:v>
                </c:pt>
                <c:pt idx="7701">
                  <c:v>7.7016239999999998</c:v>
                </c:pt>
                <c:pt idx="7702">
                  <c:v>7.7026240000000001</c:v>
                </c:pt>
                <c:pt idx="7703">
                  <c:v>7.7036239999999996</c:v>
                </c:pt>
                <c:pt idx="7704">
                  <c:v>7.7046239999999999</c:v>
                </c:pt>
                <c:pt idx="7705">
                  <c:v>7.7056240000000003</c:v>
                </c:pt>
                <c:pt idx="7706">
                  <c:v>7.7066239999999997</c:v>
                </c:pt>
                <c:pt idx="7707">
                  <c:v>7.707624</c:v>
                </c:pt>
                <c:pt idx="7708">
                  <c:v>7.7086240000000004</c:v>
                </c:pt>
                <c:pt idx="7709">
                  <c:v>7.7096239999999998</c:v>
                </c:pt>
                <c:pt idx="7710">
                  <c:v>7.7106240000000001</c:v>
                </c:pt>
                <c:pt idx="7711">
                  <c:v>7.7116239999999996</c:v>
                </c:pt>
                <c:pt idx="7712">
                  <c:v>7.7126239999999999</c:v>
                </c:pt>
                <c:pt idx="7713">
                  <c:v>7.7136240000000003</c:v>
                </c:pt>
                <c:pt idx="7714">
                  <c:v>7.7146229999999996</c:v>
                </c:pt>
                <c:pt idx="7715">
                  <c:v>7.7156229999999999</c:v>
                </c:pt>
                <c:pt idx="7716">
                  <c:v>7.7166230000000002</c:v>
                </c:pt>
                <c:pt idx="7717">
                  <c:v>7.7176229999999997</c:v>
                </c:pt>
                <c:pt idx="7718">
                  <c:v>7.718623</c:v>
                </c:pt>
                <c:pt idx="7719">
                  <c:v>7.7196230000000003</c:v>
                </c:pt>
                <c:pt idx="7720">
                  <c:v>7.7206229999999998</c:v>
                </c:pt>
                <c:pt idx="7721">
                  <c:v>7.7216230000000001</c:v>
                </c:pt>
                <c:pt idx="7722">
                  <c:v>7.7226229999999996</c:v>
                </c:pt>
                <c:pt idx="7723">
                  <c:v>7.7236229999999999</c:v>
                </c:pt>
                <c:pt idx="7724">
                  <c:v>7.7246230000000002</c:v>
                </c:pt>
                <c:pt idx="7725">
                  <c:v>7.7256229999999997</c:v>
                </c:pt>
                <c:pt idx="7726">
                  <c:v>7.726623</c:v>
                </c:pt>
                <c:pt idx="7727">
                  <c:v>7.7276230000000004</c:v>
                </c:pt>
                <c:pt idx="7728">
                  <c:v>7.7286219999999997</c:v>
                </c:pt>
                <c:pt idx="7729">
                  <c:v>7.729622</c:v>
                </c:pt>
                <c:pt idx="7730">
                  <c:v>7.7306220000000003</c:v>
                </c:pt>
                <c:pt idx="7731">
                  <c:v>7.7316219999999998</c:v>
                </c:pt>
                <c:pt idx="7732">
                  <c:v>7.7326220000000001</c:v>
                </c:pt>
                <c:pt idx="7733">
                  <c:v>7.7336220000000004</c:v>
                </c:pt>
                <c:pt idx="7734">
                  <c:v>7.7346219999999999</c:v>
                </c:pt>
                <c:pt idx="7735">
                  <c:v>7.7356220000000002</c:v>
                </c:pt>
                <c:pt idx="7736">
                  <c:v>7.7366219999999997</c:v>
                </c:pt>
                <c:pt idx="7737">
                  <c:v>7.737622</c:v>
                </c:pt>
                <c:pt idx="7738">
                  <c:v>7.7386220000000003</c:v>
                </c:pt>
                <c:pt idx="7739">
                  <c:v>7.7396219999999998</c:v>
                </c:pt>
                <c:pt idx="7740">
                  <c:v>7.7406220000000001</c:v>
                </c:pt>
                <c:pt idx="7741">
                  <c:v>7.7416210000000003</c:v>
                </c:pt>
                <c:pt idx="7742">
                  <c:v>7.7426209999999998</c:v>
                </c:pt>
                <c:pt idx="7743">
                  <c:v>7.7436210000000001</c:v>
                </c:pt>
                <c:pt idx="7744">
                  <c:v>7.7446210000000004</c:v>
                </c:pt>
                <c:pt idx="7745">
                  <c:v>7.7456209999999999</c:v>
                </c:pt>
                <c:pt idx="7746">
                  <c:v>7.7466210000000002</c:v>
                </c:pt>
                <c:pt idx="7747">
                  <c:v>7.7476209999999996</c:v>
                </c:pt>
                <c:pt idx="7748">
                  <c:v>7.748621</c:v>
                </c:pt>
                <c:pt idx="7749">
                  <c:v>7.7496210000000003</c:v>
                </c:pt>
                <c:pt idx="7750">
                  <c:v>7.7506209999999998</c:v>
                </c:pt>
                <c:pt idx="7751">
                  <c:v>7.7516210000000001</c:v>
                </c:pt>
                <c:pt idx="7752">
                  <c:v>7.7526210000000004</c:v>
                </c:pt>
                <c:pt idx="7753">
                  <c:v>7.7536209999999999</c:v>
                </c:pt>
                <c:pt idx="7754">
                  <c:v>7.7546210000000002</c:v>
                </c:pt>
                <c:pt idx="7755">
                  <c:v>7.7556200000000004</c:v>
                </c:pt>
                <c:pt idx="7756">
                  <c:v>7.7566199999999998</c:v>
                </c:pt>
                <c:pt idx="7757">
                  <c:v>7.7576200000000002</c:v>
                </c:pt>
                <c:pt idx="7758">
                  <c:v>7.7586199999999996</c:v>
                </c:pt>
                <c:pt idx="7759">
                  <c:v>7.75962</c:v>
                </c:pt>
                <c:pt idx="7760">
                  <c:v>7.7606200000000003</c:v>
                </c:pt>
                <c:pt idx="7761">
                  <c:v>7.7616199999999997</c:v>
                </c:pt>
                <c:pt idx="7762">
                  <c:v>7.7626200000000001</c:v>
                </c:pt>
                <c:pt idx="7763">
                  <c:v>7.7636200000000004</c:v>
                </c:pt>
                <c:pt idx="7764">
                  <c:v>7.7646199999999999</c:v>
                </c:pt>
                <c:pt idx="7765">
                  <c:v>7.7656200000000002</c:v>
                </c:pt>
                <c:pt idx="7766">
                  <c:v>7.7666199999999996</c:v>
                </c:pt>
                <c:pt idx="7767">
                  <c:v>7.76762</c:v>
                </c:pt>
                <c:pt idx="7768">
                  <c:v>7.7686200000000003</c:v>
                </c:pt>
                <c:pt idx="7769">
                  <c:v>7.7696189999999996</c:v>
                </c:pt>
                <c:pt idx="7770">
                  <c:v>7.7706189999999999</c:v>
                </c:pt>
                <c:pt idx="7771">
                  <c:v>7.7716190000000003</c:v>
                </c:pt>
                <c:pt idx="7772">
                  <c:v>7.7726189999999997</c:v>
                </c:pt>
                <c:pt idx="7773">
                  <c:v>7.7736190000000001</c:v>
                </c:pt>
                <c:pt idx="7774">
                  <c:v>7.7746190000000004</c:v>
                </c:pt>
                <c:pt idx="7775">
                  <c:v>7.7756189999999998</c:v>
                </c:pt>
                <c:pt idx="7776">
                  <c:v>7.7766190000000002</c:v>
                </c:pt>
                <c:pt idx="7777">
                  <c:v>7.7776189999999996</c:v>
                </c:pt>
                <c:pt idx="7778">
                  <c:v>7.778619</c:v>
                </c:pt>
                <c:pt idx="7779">
                  <c:v>7.7796190000000003</c:v>
                </c:pt>
                <c:pt idx="7780">
                  <c:v>7.7806189999999997</c:v>
                </c:pt>
                <c:pt idx="7781">
                  <c:v>7.7816190000000001</c:v>
                </c:pt>
                <c:pt idx="7782">
                  <c:v>7.7826190000000004</c:v>
                </c:pt>
                <c:pt idx="7783">
                  <c:v>7.7836179999999997</c:v>
                </c:pt>
                <c:pt idx="7784">
                  <c:v>7.784618</c:v>
                </c:pt>
                <c:pt idx="7785">
                  <c:v>7.7856180000000004</c:v>
                </c:pt>
                <c:pt idx="7786">
                  <c:v>7.7866179999999998</c:v>
                </c:pt>
                <c:pt idx="7787">
                  <c:v>7.7876180000000002</c:v>
                </c:pt>
                <c:pt idx="7788">
                  <c:v>7.7886179999999996</c:v>
                </c:pt>
                <c:pt idx="7789">
                  <c:v>7.7896179999999999</c:v>
                </c:pt>
                <c:pt idx="7790">
                  <c:v>7.7906180000000003</c:v>
                </c:pt>
                <c:pt idx="7791">
                  <c:v>7.7916179999999997</c:v>
                </c:pt>
                <c:pt idx="7792">
                  <c:v>7.792618</c:v>
                </c:pt>
                <c:pt idx="7793">
                  <c:v>7.7936180000000004</c:v>
                </c:pt>
                <c:pt idx="7794">
                  <c:v>7.7946179999999998</c:v>
                </c:pt>
                <c:pt idx="7795">
                  <c:v>7.7956180000000002</c:v>
                </c:pt>
                <c:pt idx="7796">
                  <c:v>7.7966179999999996</c:v>
                </c:pt>
                <c:pt idx="7797">
                  <c:v>7.7976169999999998</c:v>
                </c:pt>
                <c:pt idx="7798">
                  <c:v>7.7986170000000001</c:v>
                </c:pt>
                <c:pt idx="7799">
                  <c:v>7.7996169999999996</c:v>
                </c:pt>
                <c:pt idx="7800">
                  <c:v>7.8006169999999999</c:v>
                </c:pt>
                <c:pt idx="7801">
                  <c:v>7.8016170000000002</c:v>
                </c:pt>
                <c:pt idx="7802">
                  <c:v>7.8026169999999997</c:v>
                </c:pt>
                <c:pt idx="7803">
                  <c:v>7.803617</c:v>
                </c:pt>
                <c:pt idx="7804">
                  <c:v>7.8046170000000004</c:v>
                </c:pt>
                <c:pt idx="7805">
                  <c:v>7.8056169999999998</c:v>
                </c:pt>
                <c:pt idx="7806">
                  <c:v>7.8066170000000001</c:v>
                </c:pt>
                <c:pt idx="7807">
                  <c:v>7.8076169999999996</c:v>
                </c:pt>
                <c:pt idx="7808">
                  <c:v>7.8086169999999999</c:v>
                </c:pt>
                <c:pt idx="7809">
                  <c:v>7.8096170000000003</c:v>
                </c:pt>
                <c:pt idx="7810">
                  <c:v>7.8106159999999996</c:v>
                </c:pt>
                <c:pt idx="7811">
                  <c:v>7.8116159999999999</c:v>
                </c:pt>
                <c:pt idx="7812">
                  <c:v>7.8126160000000002</c:v>
                </c:pt>
                <c:pt idx="7813">
                  <c:v>7.8136159999999997</c:v>
                </c:pt>
                <c:pt idx="7814">
                  <c:v>7.814616</c:v>
                </c:pt>
                <c:pt idx="7815">
                  <c:v>7.8156160000000003</c:v>
                </c:pt>
                <c:pt idx="7816">
                  <c:v>7.8166159999999998</c:v>
                </c:pt>
                <c:pt idx="7817">
                  <c:v>7.8176160000000001</c:v>
                </c:pt>
                <c:pt idx="7818">
                  <c:v>7.8186159999999996</c:v>
                </c:pt>
                <c:pt idx="7819">
                  <c:v>7.8196159999999999</c:v>
                </c:pt>
                <c:pt idx="7820">
                  <c:v>7.8206160000000002</c:v>
                </c:pt>
                <c:pt idx="7821">
                  <c:v>7.8216159999999997</c:v>
                </c:pt>
                <c:pt idx="7822">
                  <c:v>7.822616</c:v>
                </c:pt>
                <c:pt idx="7823">
                  <c:v>7.8236160000000003</c:v>
                </c:pt>
                <c:pt idx="7824">
                  <c:v>7.8246149999999997</c:v>
                </c:pt>
                <c:pt idx="7825">
                  <c:v>7.825615</c:v>
                </c:pt>
                <c:pt idx="7826">
                  <c:v>7.8266150000000003</c:v>
                </c:pt>
                <c:pt idx="7827">
                  <c:v>7.8276149999999998</c:v>
                </c:pt>
                <c:pt idx="7828">
                  <c:v>7.8286150000000001</c:v>
                </c:pt>
                <c:pt idx="7829">
                  <c:v>7.8296150000000004</c:v>
                </c:pt>
                <c:pt idx="7830">
                  <c:v>7.8306149999999999</c:v>
                </c:pt>
                <c:pt idx="7831">
                  <c:v>7.8316150000000002</c:v>
                </c:pt>
                <c:pt idx="7832">
                  <c:v>7.8326149999999997</c:v>
                </c:pt>
                <c:pt idx="7833">
                  <c:v>7.833615</c:v>
                </c:pt>
                <c:pt idx="7834">
                  <c:v>7.8346150000000003</c:v>
                </c:pt>
                <c:pt idx="7835">
                  <c:v>7.8356149999999998</c:v>
                </c:pt>
                <c:pt idx="7836">
                  <c:v>7.8366150000000001</c:v>
                </c:pt>
                <c:pt idx="7837">
                  <c:v>7.8376150000000004</c:v>
                </c:pt>
                <c:pt idx="7838">
                  <c:v>7.8386139999999997</c:v>
                </c:pt>
                <c:pt idx="7839">
                  <c:v>7.8396140000000001</c:v>
                </c:pt>
                <c:pt idx="7840">
                  <c:v>7.8406140000000004</c:v>
                </c:pt>
                <c:pt idx="7841">
                  <c:v>7.8416139999999999</c:v>
                </c:pt>
                <c:pt idx="7842">
                  <c:v>7.8426140000000002</c:v>
                </c:pt>
                <c:pt idx="7843">
                  <c:v>7.8436139999999996</c:v>
                </c:pt>
                <c:pt idx="7844">
                  <c:v>7.844614</c:v>
                </c:pt>
                <c:pt idx="7845">
                  <c:v>7.8456140000000003</c:v>
                </c:pt>
                <c:pt idx="7846">
                  <c:v>7.8466139999999998</c:v>
                </c:pt>
                <c:pt idx="7847">
                  <c:v>7.8476140000000001</c:v>
                </c:pt>
                <c:pt idx="7848">
                  <c:v>7.8486140000000004</c:v>
                </c:pt>
                <c:pt idx="7849">
                  <c:v>7.8496139999999999</c:v>
                </c:pt>
                <c:pt idx="7850">
                  <c:v>7.8506140000000002</c:v>
                </c:pt>
                <c:pt idx="7851">
                  <c:v>7.8516139999999996</c:v>
                </c:pt>
                <c:pt idx="7852">
                  <c:v>7.8526129999999998</c:v>
                </c:pt>
                <c:pt idx="7853">
                  <c:v>7.8536130000000002</c:v>
                </c:pt>
                <c:pt idx="7854">
                  <c:v>7.8546129999999996</c:v>
                </c:pt>
                <c:pt idx="7855">
                  <c:v>7.855613</c:v>
                </c:pt>
                <c:pt idx="7856">
                  <c:v>7.8566130000000003</c:v>
                </c:pt>
                <c:pt idx="7857">
                  <c:v>7.8576129999999997</c:v>
                </c:pt>
                <c:pt idx="7858">
                  <c:v>7.8586130000000001</c:v>
                </c:pt>
                <c:pt idx="7859">
                  <c:v>7.8596130000000004</c:v>
                </c:pt>
                <c:pt idx="7860">
                  <c:v>7.8606129999999999</c:v>
                </c:pt>
                <c:pt idx="7861">
                  <c:v>7.8616130000000002</c:v>
                </c:pt>
                <c:pt idx="7862">
                  <c:v>7.8626129999999996</c:v>
                </c:pt>
                <c:pt idx="7863">
                  <c:v>7.863613</c:v>
                </c:pt>
                <c:pt idx="7864">
                  <c:v>7.8646130000000003</c:v>
                </c:pt>
                <c:pt idx="7865">
                  <c:v>7.8656129999999997</c:v>
                </c:pt>
                <c:pt idx="7866">
                  <c:v>7.8666119999999999</c:v>
                </c:pt>
                <c:pt idx="7867">
                  <c:v>7.8676120000000003</c:v>
                </c:pt>
                <c:pt idx="7868">
                  <c:v>7.8686119999999997</c:v>
                </c:pt>
                <c:pt idx="7869">
                  <c:v>7.8696120000000001</c:v>
                </c:pt>
                <c:pt idx="7870">
                  <c:v>7.8706120000000004</c:v>
                </c:pt>
                <c:pt idx="7871">
                  <c:v>7.8716119999999998</c:v>
                </c:pt>
                <c:pt idx="7872">
                  <c:v>7.8726120000000002</c:v>
                </c:pt>
                <c:pt idx="7873">
                  <c:v>7.8736119999999996</c:v>
                </c:pt>
                <c:pt idx="7874">
                  <c:v>7.8746119999999999</c:v>
                </c:pt>
                <c:pt idx="7875">
                  <c:v>7.8756120000000003</c:v>
                </c:pt>
                <c:pt idx="7876">
                  <c:v>7.8766119999999997</c:v>
                </c:pt>
                <c:pt idx="7877">
                  <c:v>7.8776120000000001</c:v>
                </c:pt>
                <c:pt idx="7878">
                  <c:v>7.8786120000000004</c:v>
                </c:pt>
                <c:pt idx="7879">
                  <c:v>7.8796109999999997</c:v>
                </c:pt>
                <c:pt idx="7880">
                  <c:v>7.880611</c:v>
                </c:pt>
                <c:pt idx="7881">
                  <c:v>7.8816110000000004</c:v>
                </c:pt>
                <c:pt idx="7882">
                  <c:v>7.8826109999999998</c:v>
                </c:pt>
                <c:pt idx="7883">
                  <c:v>7.8836110000000001</c:v>
                </c:pt>
                <c:pt idx="7884">
                  <c:v>7.8846109999999996</c:v>
                </c:pt>
                <c:pt idx="7885">
                  <c:v>7.8856109999999999</c:v>
                </c:pt>
                <c:pt idx="7886">
                  <c:v>7.8866110000000003</c:v>
                </c:pt>
                <c:pt idx="7887">
                  <c:v>7.8876109999999997</c:v>
                </c:pt>
                <c:pt idx="7888">
                  <c:v>7.888611</c:v>
                </c:pt>
                <c:pt idx="7889">
                  <c:v>7.8896110000000004</c:v>
                </c:pt>
                <c:pt idx="7890">
                  <c:v>7.8906109999999998</c:v>
                </c:pt>
                <c:pt idx="7891">
                  <c:v>7.8916110000000002</c:v>
                </c:pt>
                <c:pt idx="7892">
                  <c:v>7.8926109999999996</c:v>
                </c:pt>
                <c:pt idx="7893">
                  <c:v>7.8936099999999998</c:v>
                </c:pt>
                <c:pt idx="7894">
                  <c:v>7.8946100000000001</c:v>
                </c:pt>
                <c:pt idx="7895">
                  <c:v>7.8956099999999996</c:v>
                </c:pt>
                <c:pt idx="7896">
                  <c:v>7.8966099999999999</c:v>
                </c:pt>
                <c:pt idx="7897">
                  <c:v>7.8976100000000002</c:v>
                </c:pt>
                <c:pt idx="7898">
                  <c:v>7.8986099999999997</c:v>
                </c:pt>
                <c:pt idx="7899">
                  <c:v>7.89961</c:v>
                </c:pt>
                <c:pt idx="7900">
                  <c:v>7.9006100000000004</c:v>
                </c:pt>
                <c:pt idx="7901">
                  <c:v>7.9016099999999998</c:v>
                </c:pt>
                <c:pt idx="7902">
                  <c:v>7.9026100000000001</c:v>
                </c:pt>
                <c:pt idx="7903">
                  <c:v>7.9036099999999996</c:v>
                </c:pt>
                <c:pt idx="7904">
                  <c:v>7.9046099999999999</c:v>
                </c:pt>
                <c:pt idx="7905">
                  <c:v>7.9056100000000002</c:v>
                </c:pt>
                <c:pt idx="7906">
                  <c:v>7.9066099999999997</c:v>
                </c:pt>
                <c:pt idx="7907">
                  <c:v>7.9076089999999999</c:v>
                </c:pt>
                <c:pt idx="7908">
                  <c:v>7.9086090000000002</c:v>
                </c:pt>
                <c:pt idx="7909">
                  <c:v>7.9096089999999997</c:v>
                </c:pt>
                <c:pt idx="7910">
                  <c:v>7.910609</c:v>
                </c:pt>
                <c:pt idx="7911">
                  <c:v>7.9116090000000003</c:v>
                </c:pt>
                <c:pt idx="7912">
                  <c:v>7.9126089999999998</c:v>
                </c:pt>
                <c:pt idx="7913">
                  <c:v>7.9136090000000001</c:v>
                </c:pt>
                <c:pt idx="7914">
                  <c:v>7.9146089999999996</c:v>
                </c:pt>
                <c:pt idx="7915">
                  <c:v>7.9156089999999999</c:v>
                </c:pt>
                <c:pt idx="7916">
                  <c:v>7.9166090000000002</c:v>
                </c:pt>
                <c:pt idx="7917">
                  <c:v>7.9176089999999997</c:v>
                </c:pt>
                <c:pt idx="7918">
                  <c:v>7.918609</c:v>
                </c:pt>
                <c:pt idx="7919">
                  <c:v>7.9196090000000003</c:v>
                </c:pt>
                <c:pt idx="7920">
                  <c:v>7.9206089999999998</c:v>
                </c:pt>
                <c:pt idx="7921">
                  <c:v>7.921608</c:v>
                </c:pt>
                <c:pt idx="7922">
                  <c:v>7.9226080000000003</c:v>
                </c:pt>
                <c:pt idx="7923">
                  <c:v>7.9236079999999998</c:v>
                </c:pt>
                <c:pt idx="7924">
                  <c:v>7.9246080000000001</c:v>
                </c:pt>
                <c:pt idx="7925">
                  <c:v>7.9256080000000004</c:v>
                </c:pt>
                <c:pt idx="7926">
                  <c:v>7.9266079999999999</c:v>
                </c:pt>
                <c:pt idx="7927">
                  <c:v>7.9276080000000002</c:v>
                </c:pt>
                <c:pt idx="7928">
                  <c:v>7.9286079999999997</c:v>
                </c:pt>
                <c:pt idx="7929">
                  <c:v>7.929608</c:v>
                </c:pt>
                <c:pt idx="7930">
                  <c:v>7.9306080000000003</c:v>
                </c:pt>
                <c:pt idx="7931">
                  <c:v>7.9316079999999998</c:v>
                </c:pt>
                <c:pt idx="7932">
                  <c:v>7.9326080000000001</c:v>
                </c:pt>
                <c:pt idx="7933">
                  <c:v>7.9336080000000004</c:v>
                </c:pt>
                <c:pt idx="7934">
                  <c:v>7.9346079999999999</c:v>
                </c:pt>
                <c:pt idx="7935">
                  <c:v>7.9356070000000001</c:v>
                </c:pt>
                <c:pt idx="7936">
                  <c:v>7.9366070000000004</c:v>
                </c:pt>
                <c:pt idx="7937">
                  <c:v>7.9376069999999999</c:v>
                </c:pt>
                <c:pt idx="7938">
                  <c:v>7.9386070000000002</c:v>
                </c:pt>
                <c:pt idx="7939">
                  <c:v>7.9396069999999996</c:v>
                </c:pt>
                <c:pt idx="7940">
                  <c:v>7.940607</c:v>
                </c:pt>
                <c:pt idx="7941">
                  <c:v>7.9416070000000003</c:v>
                </c:pt>
                <c:pt idx="7942">
                  <c:v>7.9426069999999998</c:v>
                </c:pt>
                <c:pt idx="7943">
                  <c:v>7.9436070000000001</c:v>
                </c:pt>
                <c:pt idx="7944">
                  <c:v>7.9446070000000004</c:v>
                </c:pt>
                <c:pt idx="7945">
                  <c:v>7.9456069999999999</c:v>
                </c:pt>
                <c:pt idx="7946">
                  <c:v>7.9466070000000002</c:v>
                </c:pt>
                <c:pt idx="7947">
                  <c:v>7.9476069999999996</c:v>
                </c:pt>
                <c:pt idx="7948">
                  <c:v>7.9486059999999998</c:v>
                </c:pt>
                <c:pt idx="7949">
                  <c:v>7.9496060000000002</c:v>
                </c:pt>
                <c:pt idx="7950">
                  <c:v>7.9506059999999996</c:v>
                </c:pt>
                <c:pt idx="7951">
                  <c:v>7.951606</c:v>
                </c:pt>
                <c:pt idx="7952">
                  <c:v>7.9526060000000003</c:v>
                </c:pt>
                <c:pt idx="7953">
                  <c:v>7.9536059999999997</c:v>
                </c:pt>
                <c:pt idx="7954">
                  <c:v>7.9546060000000001</c:v>
                </c:pt>
                <c:pt idx="7955">
                  <c:v>7.9556060000000004</c:v>
                </c:pt>
                <c:pt idx="7956">
                  <c:v>7.9566059999999998</c:v>
                </c:pt>
                <c:pt idx="7957">
                  <c:v>7.9576060000000002</c:v>
                </c:pt>
                <c:pt idx="7958">
                  <c:v>7.9586059999999996</c:v>
                </c:pt>
                <c:pt idx="7959">
                  <c:v>7.959606</c:v>
                </c:pt>
                <c:pt idx="7960">
                  <c:v>7.9606060000000003</c:v>
                </c:pt>
                <c:pt idx="7961">
                  <c:v>7.9616059999999997</c:v>
                </c:pt>
                <c:pt idx="7962">
                  <c:v>7.9626049999999999</c:v>
                </c:pt>
                <c:pt idx="7963">
                  <c:v>7.9636050000000003</c:v>
                </c:pt>
                <c:pt idx="7964">
                  <c:v>7.9646049999999997</c:v>
                </c:pt>
                <c:pt idx="7965">
                  <c:v>7.965605</c:v>
                </c:pt>
                <c:pt idx="7966">
                  <c:v>7.9666050000000004</c:v>
                </c:pt>
                <c:pt idx="7967">
                  <c:v>7.9676049999999998</c:v>
                </c:pt>
                <c:pt idx="7968">
                  <c:v>7.9686050000000002</c:v>
                </c:pt>
                <c:pt idx="7969">
                  <c:v>7.9696049999999996</c:v>
                </c:pt>
                <c:pt idx="7970">
                  <c:v>7.9706049999999999</c:v>
                </c:pt>
                <c:pt idx="7971">
                  <c:v>7.9716050000000003</c:v>
                </c:pt>
                <c:pt idx="7972">
                  <c:v>7.9726049999999997</c:v>
                </c:pt>
                <c:pt idx="7973">
                  <c:v>7.9736050000000001</c:v>
                </c:pt>
                <c:pt idx="7974">
                  <c:v>7.9746050000000004</c:v>
                </c:pt>
                <c:pt idx="7975">
                  <c:v>7.9756049999999998</c:v>
                </c:pt>
                <c:pt idx="7976">
                  <c:v>7.976604</c:v>
                </c:pt>
                <c:pt idx="7977">
                  <c:v>7.9776040000000004</c:v>
                </c:pt>
                <c:pt idx="7978">
                  <c:v>7.9786039999999998</c:v>
                </c:pt>
                <c:pt idx="7979">
                  <c:v>7.9796040000000001</c:v>
                </c:pt>
                <c:pt idx="7980">
                  <c:v>7.9806039999999996</c:v>
                </c:pt>
                <c:pt idx="7981">
                  <c:v>7.9816039999999999</c:v>
                </c:pt>
                <c:pt idx="7982">
                  <c:v>7.9826040000000003</c:v>
                </c:pt>
                <c:pt idx="7983">
                  <c:v>7.9836039999999997</c:v>
                </c:pt>
                <c:pt idx="7984">
                  <c:v>7.984604</c:v>
                </c:pt>
                <c:pt idx="7985">
                  <c:v>7.9856040000000004</c:v>
                </c:pt>
                <c:pt idx="7986">
                  <c:v>7.9866039999999998</c:v>
                </c:pt>
                <c:pt idx="7987">
                  <c:v>7.9876040000000001</c:v>
                </c:pt>
                <c:pt idx="7988">
                  <c:v>7.9886039999999996</c:v>
                </c:pt>
                <c:pt idx="7989">
                  <c:v>7.9896039999999999</c:v>
                </c:pt>
                <c:pt idx="7990">
                  <c:v>7.9906030000000001</c:v>
                </c:pt>
                <c:pt idx="7991">
                  <c:v>7.9916029999999996</c:v>
                </c:pt>
                <c:pt idx="7992">
                  <c:v>7.9926029999999999</c:v>
                </c:pt>
                <c:pt idx="7993">
                  <c:v>7.9936030000000002</c:v>
                </c:pt>
                <c:pt idx="7994">
                  <c:v>7.9946029999999997</c:v>
                </c:pt>
                <c:pt idx="7995">
                  <c:v>7.995603</c:v>
                </c:pt>
                <c:pt idx="7996">
                  <c:v>7.9966030000000003</c:v>
                </c:pt>
                <c:pt idx="7997">
                  <c:v>7.9976029999999998</c:v>
                </c:pt>
                <c:pt idx="7998">
                  <c:v>7.9986030000000001</c:v>
                </c:pt>
                <c:pt idx="7999">
                  <c:v>7.9996029999999996</c:v>
                </c:pt>
                <c:pt idx="8000">
                  <c:v>8.0006029999999999</c:v>
                </c:pt>
                <c:pt idx="8001">
                  <c:v>8.0016029999999994</c:v>
                </c:pt>
                <c:pt idx="8002">
                  <c:v>8.0026039999999998</c:v>
                </c:pt>
                <c:pt idx="8003">
                  <c:v>8.0036039999999993</c:v>
                </c:pt>
                <c:pt idx="8004">
                  <c:v>8.0046040000000005</c:v>
                </c:pt>
                <c:pt idx="8005">
                  <c:v>8.0056049999999992</c:v>
                </c:pt>
                <c:pt idx="8006">
                  <c:v>8.0066050000000004</c:v>
                </c:pt>
                <c:pt idx="8007">
                  <c:v>8.0076059999999991</c:v>
                </c:pt>
                <c:pt idx="8008">
                  <c:v>8.0086060000000003</c:v>
                </c:pt>
                <c:pt idx="8009">
                  <c:v>8.0096059999999998</c:v>
                </c:pt>
                <c:pt idx="8010">
                  <c:v>8.0106070000000003</c:v>
                </c:pt>
                <c:pt idx="8011">
                  <c:v>8.0116069999999997</c:v>
                </c:pt>
                <c:pt idx="8012">
                  <c:v>8.0126080000000002</c:v>
                </c:pt>
                <c:pt idx="8013">
                  <c:v>8.0136079999999996</c:v>
                </c:pt>
                <c:pt idx="8014">
                  <c:v>8.0146080000000008</c:v>
                </c:pt>
                <c:pt idx="8015">
                  <c:v>8.0156089999999995</c:v>
                </c:pt>
                <c:pt idx="8016">
                  <c:v>8.0166090000000008</c:v>
                </c:pt>
                <c:pt idx="8017">
                  <c:v>8.0176099999999995</c:v>
                </c:pt>
                <c:pt idx="8018">
                  <c:v>8.0186100000000007</c:v>
                </c:pt>
                <c:pt idx="8019">
                  <c:v>8.0196100000000001</c:v>
                </c:pt>
                <c:pt idx="8020">
                  <c:v>8.0206110000000006</c:v>
                </c:pt>
                <c:pt idx="8021">
                  <c:v>8.021611</c:v>
                </c:pt>
                <c:pt idx="8022">
                  <c:v>8.0226120000000005</c:v>
                </c:pt>
                <c:pt idx="8023">
                  <c:v>8.023612</c:v>
                </c:pt>
                <c:pt idx="8024">
                  <c:v>8.0246119999999994</c:v>
                </c:pt>
                <c:pt idx="8025">
                  <c:v>8.0256129999999999</c:v>
                </c:pt>
                <c:pt idx="8026">
                  <c:v>8.0266129999999993</c:v>
                </c:pt>
                <c:pt idx="8027">
                  <c:v>8.0276139999999998</c:v>
                </c:pt>
                <c:pt idx="8028">
                  <c:v>8.0286139999999993</c:v>
                </c:pt>
                <c:pt idx="8029">
                  <c:v>8.0296140000000005</c:v>
                </c:pt>
                <c:pt idx="8030">
                  <c:v>8.0306149999999992</c:v>
                </c:pt>
                <c:pt idx="8031">
                  <c:v>8.0316150000000004</c:v>
                </c:pt>
                <c:pt idx="8032">
                  <c:v>8.0326160000000009</c:v>
                </c:pt>
                <c:pt idx="8033">
                  <c:v>8.0336160000000003</c:v>
                </c:pt>
                <c:pt idx="8034">
                  <c:v>8.0346159999999998</c:v>
                </c:pt>
                <c:pt idx="8035">
                  <c:v>8.0356170000000002</c:v>
                </c:pt>
                <c:pt idx="8036">
                  <c:v>8.0366169999999997</c:v>
                </c:pt>
                <c:pt idx="8037">
                  <c:v>8.0376180000000002</c:v>
                </c:pt>
                <c:pt idx="8038">
                  <c:v>8.0386179999999996</c:v>
                </c:pt>
                <c:pt idx="8039">
                  <c:v>8.0396180000000008</c:v>
                </c:pt>
                <c:pt idx="8040">
                  <c:v>8.0406189999999995</c:v>
                </c:pt>
                <c:pt idx="8041">
                  <c:v>8.0416190000000007</c:v>
                </c:pt>
                <c:pt idx="8042">
                  <c:v>8.0426199999999994</c:v>
                </c:pt>
                <c:pt idx="8043">
                  <c:v>8.0436200000000007</c:v>
                </c:pt>
                <c:pt idx="8044">
                  <c:v>8.0446209999999994</c:v>
                </c:pt>
                <c:pt idx="8045">
                  <c:v>8.0456210000000006</c:v>
                </c:pt>
                <c:pt idx="8046">
                  <c:v>8.046621</c:v>
                </c:pt>
                <c:pt idx="8047">
                  <c:v>8.0476220000000005</c:v>
                </c:pt>
                <c:pt idx="8048">
                  <c:v>8.0486219999999999</c:v>
                </c:pt>
                <c:pt idx="8049">
                  <c:v>8.0496230000000004</c:v>
                </c:pt>
                <c:pt idx="8050">
                  <c:v>8.0506229999999999</c:v>
                </c:pt>
                <c:pt idx="8051">
                  <c:v>8.0516229999999993</c:v>
                </c:pt>
                <c:pt idx="8052">
                  <c:v>8.0526239999999998</c:v>
                </c:pt>
                <c:pt idx="8053">
                  <c:v>8.0536239999999992</c:v>
                </c:pt>
                <c:pt idx="8054">
                  <c:v>8.0546249999999997</c:v>
                </c:pt>
                <c:pt idx="8055">
                  <c:v>8.0556249999999991</c:v>
                </c:pt>
                <c:pt idx="8056">
                  <c:v>8.0566250000000004</c:v>
                </c:pt>
                <c:pt idx="8057">
                  <c:v>8.0576260000000008</c:v>
                </c:pt>
                <c:pt idx="8058">
                  <c:v>8.0586260000000003</c:v>
                </c:pt>
                <c:pt idx="8059">
                  <c:v>8.0596270000000008</c:v>
                </c:pt>
                <c:pt idx="8060">
                  <c:v>8.0606270000000002</c:v>
                </c:pt>
                <c:pt idx="8061">
                  <c:v>8.0616269999999997</c:v>
                </c:pt>
                <c:pt idx="8062">
                  <c:v>8.0626280000000001</c:v>
                </c:pt>
                <c:pt idx="8063">
                  <c:v>8.0636279999999996</c:v>
                </c:pt>
                <c:pt idx="8064">
                  <c:v>8.064629</c:v>
                </c:pt>
                <c:pt idx="8065">
                  <c:v>8.0656289999999995</c:v>
                </c:pt>
                <c:pt idx="8066">
                  <c:v>8.0666290000000007</c:v>
                </c:pt>
                <c:pt idx="8067">
                  <c:v>8.0676299999999994</c:v>
                </c:pt>
                <c:pt idx="8068">
                  <c:v>8.0686300000000006</c:v>
                </c:pt>
                <c:pt idx="8069">
                  <c:v>8.0696309999999993</c:v>
                </c:pt>
                <c:pt idx="8070">
                  <c:v>8.0706310000000006</c:v>
                </c:pt>
                <c:pt idx="8071">
                  <c:v>8.071631</c:v>
                </c:pt>
                <c:pt idx="8072">
                  <c:v>8.0726320000000005</c:v>
                </c:pt>
                <c:pt idx="8073">
                  <c:v>8.0736319999999999</c:v>
                </c:pt>
                <c:pt idx="8074">
                  <c:v>8.0746330000000004</c:v>
                </c:pt>
                <c:pt idx="8075">
                  <c:v>8.0756329999999998</c:v>
                </c:pt>
                <c:pt idx="8076">
                  <c:v>8.0766329999999993</c:v>
                </c:pt>
                <c:pt idx="8077">
                  <c:v>8.0776339999999998</c:v>
                </c:pt>
                <c:pt idx="8078">
                  <c:v>8.0786339999999992</c:v>
                </c:pt>
                <c:pt idx="8079">
                  <c:v>8.0796349999999997</c:v>
                </c:pt>
                <c:pt idx="8080">
                  <c:v>8.0806349999999991</c:v>
                </c:pt>
                <c:pt idx="8081">
                  <c:v>8.0816350000000003</c:v>
                </c:pt>
                <c:pt idx="8082">
                  <c:v>8.0826360000000008</c:v>
                </c:pt>
                <c:pt idx="8083">
                  <c:v>8.0836360000000003</c:v>
                </c:pt>
                <c:pt idx="8084">
                  <c:v>8.0846370000000007</c:v>
                </c:pt>
                <c:pt idx="8085">
                  <c:v>8.0856370000000002</c:v>
                </c:pt>
                <c:pt idx="8086">
                  <c:v>8.0866369999999996</c:v>
                </c:pt>
                <c:pt idx="8087">
                  <c:v>8.0876380000000001</c:v>
                </c:pt>
                <c:pt idx="8088">
                  <c:v>8.0886379999999996</c:v>
                </c:pt>
                <c:pt idx="8089">
                  <c:v>8.089639</c:v>
                </c:pt>
                <c:pt idx="8090">
                  <c:v>8.0906389999999995</c:v>
                </c:pt>
                <c:pt idx="8091">
                  <c:v>8.0916399999999999</c:v>
                </c:pt>
                <c:pt idx="8092">
                  <c:v>8.0926399999999994</c:v>
                </c:pt>
                <c:pt idx="8093">
                  <c:v>8.0936400000000006</c:v>
                </c:pt>
                <c:pt idx="8094">
                  <c:v>8.0946409999999993</c:v>
                </c:pt>
                <c:pt idx="8095">
                  <c:v>8.0956410000000005</c:v>
                </c:pt>
                <c:pt idx="8096">
                  <c:v>8.0966419999999992</c:v>
                </c:pt>
                <c:pt idx="8097">
                  <c:v>8.0976420000000005</c:v>
                </c:pt>
                <c:pt idx="8098">
                  <c:v>8.0986419999999999</c:v>
                </c:pt>
                <c:pt idx="8099">
                  <c:v>8.0996430000000004</c:v>
                </c:pt>
                <c:pt idx="8100">
                  <c:v>8.1006429999999998</c:v>
                </c:pt>
                <c:pt idx="8101">
                  <c:v>8.1016440000000003</c:v>
                </c:pt>
                <c:pt idx="8102">
                  <c:v>8.1026439999999997</c:v>
                </c:pt>
                <c:pt idx="8103">
                  <c:v>8.1036439999999992</c:v>
                </c:pt>
                <c:pt idx="8104">
                  <c:v>8.1046449999999997</c:v>
                </c:pt>
                <c:pt idx="8105">
                  <c:v>8.1056450000000009</c:v>
                </c:pt>
                <c:pt idx="8106">
                  <c:v>8.1066459999999996</c:v>
                </c:pt>
                <c:pt idx="8107">
                  <c:v>8.1076460000000008</c:v>
                </c:pt>
                <c:pt idx="8108">
                  <c:v>8.1086460000000002</c:v>
                </c:pt>
                <c:pt idx="8109">
                  <c:v>8.1096470000000007</c:v>
                </c:pt>
                <c:pt idx="8110">
                  <c:v>8.1106470000000002</c:v>
                </c:pt>
                <c:pt idx="8111">
                  <c:v>8.1116480000000006</c:v>
                </c:pt>
                <c:pt idx="8112">
                  <c:v>8.1126480000000001</c:v>
                </c:pt>
                <c:pt idx="8113">
                  <c:v>8.1136479999999995</c:v>
                </c:pt>
                <c:pt idx="8114">
                  <c:v>8.114649</c:v>
                </c:pt>
                <c:pt idx="8115">
                  <c:v>8.1156489999999994</c:v>
                </c:pt>
                <c:pt idx="8116">
                  <c:v>8.1166499999999999</c:v>
                </c:pt>
                <c:pt idx="8117">
                  <c:v>8.1176499999999994</c:v>
                </c:pt>
                <c:pt idx="8118">
                  <c:v>8.1186500000000006</c:v>
                </c:pt>
                <c:pt idx="8119">
                  <c:v>8.1196509999999993</c:v>
                </c:pt>
                <c:pt idx="8120">
                  <c:v>8.1206510000000005</c:v>
                </c:pt>
                <c:pt idx="8121">
                  <c:v>8.1216519999999992</c:v>
                </c:pt>
                <c:pt idx="8122">
                  <c:v>8.1226520000000004</c:v>
                </c:pt>
                <c:pt idx="8123">
                  <c:v>8.1236519999999999</c:v>
                </c:pt>
                <c:pt idx="8124">
                  <c:v>8.1246530000000003</c:v>
                </c:pt>
                <c:pt idx="8125">
                  <c:v>8.1256529999999998</c:v>
                </c:pt>
                <c:pt idx="8126">
                  <c:v>8.1266540000000003</c:v>
                </c:pt>
                <c:pt idx="8127">
                  <c:v>8.1276539999999997</c:v>
                </c:pt>
                <c:pt idx="8128">
                  <c:v>8.1286539999999992</c:v>
                </c:pt>
                <c:pt idx="8129">
                  <c:v>8.1296549999999996</c:v>
                </c:pt>
                <c:pt idx="8130">
                  <c:v>8.1306550000000009</c:v>
                </c:pt>
                <c:pt idx="8131">
                  <c:v>8.1316559999999996</c:v>
                </c:pt>
                <c:pt idx="8132">
                  <c:v>8.1326560000000008</c:v>
                </c:pt>
                <c:pt idx="8133">
                  <c:v>8.1336569999999995</c:v>
                </c:pt>
                <c:pt idx="8134">
                  <c:v>8.1346570000000007</c:v>
                </c:pt>
                <c:pt idx="8135">
                  <c:v>8.1356570000000001</c:v>
                </c:pt>
                <c:pt idx="8136">
                  <c:v>8.1366580000000006</c:v>
                </c:pt>
                <c:pt idx="8137">
                  <c:v>8.1376580000000001</c:v>
                </c:pt>
                <c:pt idx="8138">
                  <c:v>8.1386590000000005</c:v>
                </c:pt>
                <c:pt idx="8139">
                  <c:v>8.139659</c:v>
                </c:pt>
                <c:pt idx="8140">
                  <c:v>8.1406589999999994</c:v>
                </c:pt>
                <c:pt idx="8141">
                  <c:v>8.1416599999999999</c:v>
                </c:pt>
                <c:pt idx="8142">
                  <c:v>8.1426599999999993</c:v>
                </c:pt>
                <c:pt idx="8143">
                  <c:v>8.1436609999999998</c:v>
                </c:pt>
                <c:pt idx="8144">
                  <c:v>8.1446609999999993</c:v>
                </c:pt>
                <c:pt idx="8145">
                  <c:v>8.1456610000000005</c:v>
                </c:pt>
                <c:pt idx="8146">
                  <c:v>8.1466619999999992</c:v>
                </c:pt>
                <c:pt idx="8147">
                  <c:v>8.1476620000000004</c:v>
                </c:pt>
                <c:pt idx="8148">
                  <c:v>8.1486630000000009</c:v>
                </c:pt>
                <c:pt idx="8149">
                  <c:v>8.1496630000000003</c:v>
                </c:pt>
                <c:pt idx="8150">
                  <c:v>8.1506629999999998</c:v>
                </c:pt>
                <c:pt idx="8151">
                  <c:v>8.1516640000000002</c:v>
                </c:pt>
                <c:pt idx="8152">
                  <c:v>8.1526639999999997</c:v>
                </c:pt>
                <c:pt idx="8153">
                  <c:v>8.1536650000000002</c:v>
                </c:pt>
                <c:pt idx="8154">
                  <c:v>8.1546649999999996</c:v>
                </c:pt>
                <c:pt idx="8155">
                  <c:v>8.1556650000000008</c:v>
                </c:pt>
                <c:pt idx="8156">
                  <c:v>8.1566659999999995</c:v>
                </c:pt>
                <c:pt idx="8157">
                  <c:v>8.1576660000000007</c:v>
                </c:pt>
                <c:pt idx="8158">
                  <c:v>8.1586669999999994</c:v>
                </c:pt>
                <c:pt idx="8159">
                  <c:v>8.1596670000000007</c:v>
                </c:pt>
                <c:pt idx="8160">
                  <c:v>8.1606670000000001</c:v>
                </c:pt>
                <c:pt idx="8161">
                  <c:v>8.1616680000000006</c:v>
                </c:pt>
                <c:pt idx="8162">
                  <c:v>8.162668</c:v>
                </c:pt>
                <c:pt idx="8163">
                  <c:v>8.1636690000000005</c:v>
                </c:pt>
                <c:pt idx="8164">
                  <c:v>8.164669</c:v>
                </c:pt>
                <c:pt idx="8165">
                  <c:v>8.1656689999999994</c:v>
                </c:pt>
                <c:pt idx="8166">
                  <c:v>8.1666699999999999</c:v>
                </c:pt>
                <c:pt idx="8167">
                  <c:v>8.1676699999999993</c:v>
                </c:pt>
                <c:pt idx="8168">
                  <c:v>8.1686709999999998</c:v>
                </c:pt>
                <c:pt idx="8169">
                  <c:v>8.1696709999999992</c:v>
                </c:pt>
                <c:pt idx="8170">
                  <c:v>8.1706710000000005</c:v>
                </c:pt>
                <c:pt idx="8171">
                  <c:v>8.1716719999999992</c:v>
                </c:pt>
                <c:pt idx="8172">
                  <c:v>8.1726720000000004</c:v>
                </c:pt>
                <c:pt idx="8173">
                  <c:v>8.1736730000000009</c:v>
                </c:pt>
                <c:pt idx="8174">
                  <c:v>8.1746730000000003</c:v>
                </c:pt>
                <c:pt idx="8175">
                  <c:v>8.1756729999999997</c:v>
                </c:pt>
                <c:pt idx="8176">
                  <c:v>8.1766740000000002</c:v>
                </c:pt>
                <c:pt idx="8177">
                  <c:v>8.1776739999999997</c:v>
                </c:pt>
                <c:pt idx="8178">
                  <c:v>8.1786750000000001</c:v>
                </c:pt>
                <c:pt idx="8179">
                  <c:v>8.1796749999999996</c:v>
                </c:pt>
                <c:pt idx="8180">
                  <c:v>8.1806760000000001</c:v>
                </c:pt>
                <c:pt idx="8181">
                  <c:v>8.1816759999999995</c:v>
                </c:pt>
                <c:pt idx="8182">
                  <c:v>8.1826760000000007</c:v>
                </c:pt>
                <c:pt idx="8183">
                  <c:v>8.1836769999999994</c:v>
                </c:pt>
                <c:pt idx="8184">
                  <c:v>8.1846770000000006</c:v>
                </c:pt>
                <c:pt idx="8185">
                  <c:v>8.1856779999999993</c:v>
                </c:pt>
                <c:pt idx="8186">
                  <c:v>8.1866780000000006</c:v>
                </c:pt>
                <c:pt idx="8187">
                  <c:v>8.187678</c:v>
                </c:pt>
                <c:pt idx="8188">
                  <c:v>8.1886790000000005</c:v>
                </c:pt>
                <c:pt idx="8189">
                  <c:v>8.1896789999999999</c:v>
                </c:pt>
                <c:pt idx="8190">
                  <c:v>8.1906800000000004</c:v>
                </c:pt>
                <c:pt idx="8191">
                  <c:v>8.1916799999999999</c:v>
                </c:pt>
                <c:pt idx="8192">
                  <c:v>8.1926799999999993</c:v>
                </c:pt>
                <c:pt idx="8193">
                  <c:v>8.1936809999999998</c:v>
                </c:pt>
                <c:pt idx="8194">
                  <c:v>8.1946809999999992</c:v>
                </c:pt>
                <c:pt idx="8195">
                  <c:v>8.1956819999999997</c:v>
                </c:pt>
                <c:pt idx="8196">
                  <c:v>8.1966819999999991</c:v>
                </c:pt>
                <c:pt idx="8197">
                  <c:v>8.1976820000000004</c:v>
                </c:pt>
                <c:pt idx="8198">
                  <c:v>8.1986830000000008</c:v>
                </c:pt>
                <c:pt idx="8199">
                  <c:v>8.1996830000000003</c:v>
                </c:pt>
                <c:pt idx="8200">
                  <c:v>8.2006840000000008</c:v>
                </c:pt>
                <c:pt idx="8201">
                  <c:v>8.2016840000000002</c:v>
                </c:pt>
                <c:pt idx="8202">
                  <c:v>8.2026839999999996</c:v>
                </c:pt>
                <c:pt idx="8203">
                  <c:v>8.2036850000000001</c:v>
                </c:pt>
                <c:pt idx="8204">
                  <c:v>8.2046849999999996</c:v>
                </c:pt>
                <c:pt idx="8205">
                  <c:v>8.205686</c:v>
                </c:pt>
                <c:pt idx="8206">
                  <c:v>8.2066859999999995</c:v>
                </c:pt>
                <c:pt idx="8207">
                  <c:v>8.2076860000000007</c:v>
                </c:pt>
                <c:pt idx="8208">
                  <c:v>8.2086869999999994</c:v>
                </c:pt>
                <c:pt idx="8209">
                  <c:v>8.2096870000000006</c:v>
                </c:pt>
                <c:pt idx="8210">
                  <c:v>8.2106879999999993</c:v>
                </c:pt>
                <c:pt idx="8211">
                  <c:v>8.2116880000000005</c:v>
                </c:pt>
                <c:pt idx="8212">
                  <c:v>8.212688</c:v>
                </c:pt>
                <c:pt idx="8213">
                  <c:v>8.2136890000000005</c:v>
                </c:pt>
                <c:pt idx="8214">
                  <c:v>8.2146889999999999</c:v>
                </c:pt>
                <c:pt idx="8215">
                  <c:v>8.2156900000000004</c:v>
                </c:pt>
                <c:pt idx="8216">
                  <c:v>8.2166899999999998</c:v>
                </c:pt>
                <c:pt idx="8217">
                  <c:v>8.2176899999999993</c:v>
                </c:pt>
                <c:pt idx="8218">
                  <c:v>8.2186909999999997</c:v>
                </c:pt>
                <c:pt idx="8219">
                  <c:v>8.2196909999999992</c:v>
                </c:pt>
                <c:pt idx="8220">
                  <c:v>8.2206919999999997</c:v>
                </c:pt>
                <c:pt idx="8221">
                  <c:v>8.2216920000000009</c:v>
                </c:pt>
                <c:pt idx="8222">
                  <c:v>8.2226920000000003</c:v>
                </c:pt>
                <c:pt idx="8223">
                  <c:v>8.2236930000000008</c:v>
                </c:pt>
                <c:pt idx="8224">
                  <c:v>8.2246930000000003</c:v>
                </c:pt>
                <c:pt idx="8225">
                  <c:v>8.2256940000000007</c:v>
                </c:pt>
                <c:pt idx="8226">
                  <c:v>8.2266940000000002</c:v>
                </c:pt>
                <c:pt idx="8227">
                  <c:v>8.2276950000000006</c:v>
                </c:pt>
                <c:pt idx="8228">
                  <c:v>8.2286950000000001</c:v>
                </c:pt>
                <c:pt idx="8229">
                  <c:v>8.2296949999999995</c:v>
                </c:pt>
                <c:pt idx="8230">
                  <c:v>8.230696</c:v>
                </c:pt>
                <c:pt idx="8231">
                  <c:v>8.2316959999999995</c:v>
                </c:pt>
                <c:pt idx="8232">
                  <c:v>8.2326969999999999</c:v>
                </c:pt>
                <c:pt idx="8233">
                  <c:v>8.2336969999999994</c:v>
                </c:pt>
                <c:pt idx="8234">
                  <c:v>8.2346970000000006</c:v>
                </c:pt>
                <c:pt idx="8235">
                  <c:v>8.2356979999999993</c:v>
                </c:pt>
                <c:pt idx="8236">
                  <c:v>8.2366980000000005</c:v>
                </c:pt>
                <c:pt idx="8237">
                  <c:v>8.2376989999999992</c:v>
                </c:pt>
                <c:pt idx="8238">
                  <c:v>8.2386990000000004</c:v>
                </c:pt>
                <c:pt idx="8239">
                  <c:v>8.2396989999999999</c:v>
                </c:pt>
                <c:pt idx="8240">
                  <c:v>8.2407000000000004</c:v>
                </c:pt>
                <c:pt idx="8241">
                  <c:v>8.2416999999999998</c:v>
                </c:pt>
                <c:pt idx="8242">
                  <c:v>8.2427010000000003</c:v>
                </c:pt>
                <c:pt idx="8243">
                  <c:v>8.2437009999999997</c:v>
                </c:pt>
                <c:pt idx="8244">
                  <c:v>8.2447009999999992</c:v>
                </c:pt>
                <c:pt idx="8245">
                  <c:v>8.2457019999999996</c:v>
                </c:pt>
                <c:pt idx="8246">
                  <c:v>8.2467020000000009</c:v>
                </c:pt>
                <c:pt idx="8247">
                  <c:v>8.2477029999999996</c:v>
                </c:pt>
                <c:pt idx="8248">
                  <c:v>8.2487030000000008</c:v>
                </c:pt>
                <c:pt idx="8249">
                  <c:v>8.2497030000000002</c:v>
                </c:pt>
                <c:pt idx="8250">
                  <c:v>8.2507040000000007</c:v>
                </c:pt>
                <c:pt idx="8251">
                  <c:v>8.2517040000000001</c:v>
                </c:pt>
                <c:pt idx="8252">
                  <c:v>8.2527050000000006</c:v>
                </c:pt>
                <c:pt idx="8253">
                  <c:v>8.2537050000000001</c:v>
                </c:pt>
                <c:pt idx="8254">
                  <c:v>8.2547049999999995</c:v>
                </c:pt>
                <c:pt idx="8255">
                  <c:v>8.255706</c:v>
                </c:pt>
                <c:pt idx="8256">
                  <c:v>8.2567059999999994</c:v>
                </c:pt>
                <c:pt idx="8257">
                  <c:v>8.2577069999999999</c:v>
                </c:pt>
                <c:pt idx="8258">
                  <c:v>8.2587069999999994</c:v>
                </c:pt>
                <c:pt idx="8259">
                  <c:v>8.2597070000000006</c:v>
                </c:pt>
                <c:pt idx="8260">
                  <c:v>8.2607079999999993</c:v>
                </c:pt>
                <c:pt idx="8261">
                  <c:v>8.2617080000000005</c:v>
                </c:pt>
                <c:pt idx="8262">
                  <c:v>8.2627089999999992</c:v>
                </c:pt>
                <c:pt idx="8263">
                  <c:v>8.2637090000000004</c:v>
                </c:pt>
                <c:pt idx="8264">
                  <c:v>8.2647089999999999</c:v>
                </c:pt>
                <c:pt idx="8265">
                  <c:v>8.2657100000000003</c:v>
                </c:pt>
                <c:pt idx="8266">
                  <c:v>8.2667099999999998</c:v>
                </c:pt>
                <c:pt idx="8267">
                  <c:v>8.2677110000000003</c:v>
                </c:pt>
                <c:pt idx="8268">
                  <c:v>8.2687109999999997</c:v>
                </c:pt>
                <c:pt idx="8269">
                  <c:v>8.2697109999999991</c:v>
                </c:pt>
                <c:pt idx="8270">
                  <c:v>8.2707119999999996</c:v>
                </c:pt>
                <c:pt idx="8271">
                  <c:v>8.2717120000000008</c:v>
                </c:pt>
                <c:pt idx="8272">
                  <c:v>8.2727129999999995</c:v>
                </c:pt>
                <c:pt idx="8273">
                  <c:v>8.2737130000000008</c:v>
                </c:pt>
                <c:pt idx="8274">
                  <c:v>8.2747139999999995</c:v>
                </c:pt>
                <c:pt idx="8275">
                  <c:v>8.2757140000000007</c:v>
                </c:pt>
                <c:pt idx="8276">
                  <c:v>8.2767140000000001</c:v>
                </c:pt>
                <c:pt idx="8277">
                  <c:v>8.2777150000000006</c:v>
                </c:pt>
                <c:pt idx="8278">
                  <c:v>8.278715</c:v>
                </c:pt>
                <c:pt idx="8279">
                  <c:v>8.2797160000000005</c:v>
                </c:pt>
                <c:pt idx="8280">
                  <c:v>8.280716</c:v>
                </c:pt>
                <c:pt idx="8281">
                  <c:v>8.2817159999999994</c:v>
                </c:pt>
                <c:pt idx="8282">
                  <c:v>8.2827169999999999</c:v>
                </c:pt>
                <c:pt idx="8283">
                  <c:v>8.2837169999999993</c:v>
                </c:pt>
                <c:pt idx="8284">
                  <c:v>8.2847179999999998</c:v>
                </c:pt>
                <c:pt idx="8285">
                  <c:v>8.2857179999999993</c:v>
                </c:pt>
                <c:pt idx="8286">
                  <c:v>8.2867180000000005</c:v>
                </c:pt>
                <c:pt idx="8287">
                  <c:v>8.2877189999999992</c:v>
                </c:pt>
                <c:pt idx="8288">
                  <c:v>8.2887190000000004</c:v>
                </c:pt>
                <c:pt idx="8289">
                  <c:v>8.2897200000000009</c:v>
                </c:pt>
                <c:pt idx="8290">
                  <c:v>8.2907200000000003</c:v>
                </c:pt>
                <c:pt idx="8291">
                  <c:v>8.2917199999999998</c:v>
                </c:pt>
                <c:pt idx="8292">
                  <c:v>8.2927210000000002</c:v>
                </c:pt>
                <c:pt idx="8293">
                  <c:v>8.2937209999999997</c:v>
                </c:pt>
                <c:pt idx="8294">
                  <c:v>8.2947220000000002</c:v>
                </c:pt>
                <c:pt idx="8295">
                  <c:v>8.2957219999999996</c:v>
                </c:pt>
                <c:pt idx="8296">
                  <c:v>8.2967220000000008</c:v>
                </c:pt>
                <c:pt idx="8297">
                  <c:v>8.2977229999999995</c:v>
                </c:pt>
                <c:pt idx="8298">
                  <c:v>8.2987230000000007</c:v>
                </c:pt>
                <c:pt idx="8299">
                  <c:v>8.2997239999999994</c:v>
                </c:pt>
                <c:pt idx="8300">
                  <c:v>8.3007240000000007</c:v>
                </c:pt>
                <c:pt idx="8301">
                  <c:v>8.3017240000000001</c:v>
                </c:pt>
                <c:pt idx="8302">
                  <c:v>8.3027250000000006</c:v>
                </c:pt>
                <c:pt idx="8303">
                  <c:v>8.303725</c:v>
                </c:pt>
                <c:pt idx="8304">
                  <c:v>8.3047260000000005</c:v>
                </c:pt>
                <c:pt idx="8305">
                  <c:v>8.3057259999999999</c:v>
                </c:pt>
                <c:pt idx="8306">
                  <c:v>8.3067259999999994</c:v>
                </c:pt>
                <c:pt idx="8307">
                  <c:v>8.3077269999999999</c:v>
                </c:pt>
                <c:pt idx="8308">
                  <c:v>8.3087269999999993</c:v>
                </c:pt>
                <c:pt idx="8309">
                  <c:v>8.3097279999999998</c:v>
                </c:pt>
                <c:pt idx="8310">
                  <c:v>8.3107279999999992</c:v>
                </c:pt>
                <c:pt idx="8311">
                  <c:v>8.3117280000000004</c:v>
                </c:pt>
                <c:pt idx="8312">
                  <c:v>8.3127289999999991</c:v>
                </c:pt>
                <c:pt idx="8313">
                  <c:v>8.3137290000000004</c:v>
                </c:pt>
                <c:pt idx="8314">
                  <c:v>8.3147300000000008</c:v>
                </c:pt>
                <c:pt idx="8315">
                  <c:v>8.3157300000000003</c:v>
                </c:pt>
                <c:pt idx="8316">
                  <c:v>8.3167299999999997</c:v>
                </c:pt>
                <c:pt idx="8317">
                  <c:v>8.3177310000000002</c:v>
                </c:pt>
                <c:pt idx="8318">
                  <c:v>8.3187309999999997</c:v>
                </c:pt>
                <c:pt idx="8319">
                  <c:v>8.3197320000000001</c:v>
                </c:pt>
                <c:pt idx="8320">
                  <c:v>8.3207319999999996</c:v>
                </c:pt>
                <c:pt idx="8321">
                  <c:v>8.321733</c:v>
                </c:pt>
                <c:pt idx="8322">
                  <c:v>8.3227329999999995</c:v>
                </c:pt>
                <c:pt idx="8323">
                  <c:v>8.3237330000000007</c:v>
                </c:pt>
                <c:pt idx="8324">
                  <c:v>8.3247339999999994</c:v>
                </c:pt>
                <c:pt idx="8325">
                  <c:v>8.3257340000000006</c:v>
                </c:pt>
                <c:pt idx="8326">
                  <c:v>8.3267349999999993</c:v>
                </c:pt>
                <c:pt idx="8327">
                  <c:v>8.3277350000000006</c:v>
                </c:pt>
                <c:pt idx="8328">
                  <c:v>8.328735</c:v>
                </c:pt>
                <c:pt idx="8329">
                  <c:v>8.3297360000000005</c:v>
                </c:pt>
                <c:pt idx="8330">
                  <c:v>8.3307359999999999</c:v>
                </c:pt>
                <c:pt idx="8331">
                  <c:v>8.3317370000000004</c:v>
                </c:pt>
                <c:pt idx="8332">
                  <c:v>8.3327369999999998</c:v>
                </c:pt>
                <c:pt idx="8333">
                  <c:v>8.3337369999999993</c:v>
                </c:pt>
                <c:pt idx="8334">
                  <c:v>8.3347379999999998</c:v>
                </c:pt>
                <c:pt idx="8335">
                  <c:v>8.3357379999999992</c:v>
                </c:pt>
                <c:pt idx="8336">
                  <c:v>8.3367389999999997</c:v>
                </c:pt>
                <c:pt idx="8337">
                  <c:v>8.3377389999999991</c:v>
                </c:pt>
                <c:pt idx="8338">
                  <c:v>8.3387390000000003</c:v>
                </c:pt>
                <c:pt idx="8339">
                  <c:v>8.3397400000000008</c:v>
                </c:pt>
                <c:pt idx="8340">
                  <c:v>8.3407400000000003</c:v>
                </c:pt>
                <c:pt idx="8341">
                  <c:v>8.3417410000000007</c:v>
                </c:pt>
                <c:pt idx="8342">
                  <c:v>8.3427410000000002</c:v>
                </c:pt>
                <c:pt idx="8343">
                  <c:v>8.3437409999999996</c:v>
                </c:pt>
                <c:pt idx="8344">
                  <c:v>8.3447420000000001</c:v>
                </c:pt>
                <c:pt idx="8345">
                  <c:v>8.3457419999999995</c:v>
                </c:pt>
                <c:pt idx="8346">
                  <c:v>8.346743</c:v>
                </c:pt>
                <c:pt idx="8347">
                  <c:v>8.3477429999999995</c:v>
                </c:pt>
                <c:pt idx="8348">
                  <c:v>8.3487430000000007</c:v>
                </c:pt>
                <c:pt idx="8349">
                  <c:v>8.3497439999999994</c:v>
                </c:pt>
                <c:pt idx="8350">
                  <c:v>8.3507440000000006</c:v>
                </c:pt>
                <c:pt idx="8351">
                  <c:v>8.3517449999999993</c:v>
                </c:pt>
                <c:pt idx="8352">
                  <c:v>8.3527450000000005</c:v>
                </c:pt>
                <c:pt idx="8353">
                  <c:v>8.353745</c:v>
                </c:pt>
                <c:pt idx="8354">
                  <c:v>8.3547460000000004</c:v>
                </c:pt>
                <c:pt idx="8355">
                  <c:v>8.3557459999999999</c:v>
                </c:pt>
                <c:pt idx="8356">
                  <c:v>8.3567470000000004</c:v>
                </c:pt>
                <c:pt idx="8357">
                  <c:v>8.3577469999999998</c:v>
                </c:pt>
                <c:pt idx="8358">
                  <c:v>8.3587469999999993</c:v>
                </c:pt>
                <c:pt idx="8359">
                  <c:v>8.3597479999999997</c:v>
                </c:pt>
                <c:pt idx="8360">
                  <c:v>8.3607479999999992</c:v>
                </c:pt>
                <c:pt idx="8361">
                  <c:v>8.3617489999999997</c:v>
                </c:pt>
                <c:pt idx="8362">
                  <c:v>8.3627490000000009</c:v>
                </c:pt>
                <c:pt idx="8363">
                  <c:v>8.3637499999999996</c:v>
                </c:pt>
                <c:pt idx="8364">
                  <c:v>8.3647500000000008</c:v>
                </c:pt>
                <c:pt idx="8365">
                  <c:v>8.3657500000000002</c:v>
                </c:pt>
                <c:pt idx="8366">
                  <c:v>8.3667510000000007</c:v>
                </c:pt>
                <c:pt idx="8367">
                  <c:v>8.3677510000000002</c:v>
                </c:pt>
                <c:pt idx="8368">
                  <c:v>8.3687520000000006</c:v>
                </c:pt>
                <c:pt idx="8369">
                  <c:v>8.3697520000000001</c:v>
                </c:pt>
                <c:pt idx="8370">
                  <c:v>8.3707519999999995</c:v>
                </c:pt>
                <c:pt idx="8371">
                  <c:v>8.371753</c:v>
                </c:pt>
                <c:pt idx="8372">
                  <c:v>8.3727529999999994</c:v>
                </c:pt>
                <c:pt idx="8373">
                  <c:v>8.3737539999999999</c:v>
                </c:pt>
                <c:pt idx="8374">
                  <c:v>8.3747539999999994</c:v>
                </c:pt>
                <c:pt idx="8375">
                  <c:v>8.3757540000000006</c:v>
                </c:pt>
                <c:pt idx="8376">
                  <c:v>8.3767549999999993</c:v>
                </c:pt>
                <c:pt idx="8377">
                  <c:v>8.3777550000000005</c:v>
                </c:pt>
                <c:pt idx="8378">
                  <c:v>8.3787559999999992</c:v>
                </c:pt>
                <c:pt idx="8379">
                  <c:v>8.3797560000000004</c:v>
                </c:pt>
                <c:pt idx="8380">
                  <c:v>8.3807559999999999</c:v>
                </c:pt>
                <c:pt idx="8381">
                  <c:v>8.3817570000000003</c:v>
                </c:pt>
                <c:pt idx="8382">
                  <c:v>8.3827569999999998</c:v>
                </c:pt>
                <c:pt idx="8383">
                  <c:v>8.3837580000000003</c:v>
                </c:pt>
                <c:pt idx="8384">
                  <c:v>8.3847579999999997</c:v>
                </c:pt>
                <c:pt idx="8385">
                  <c:v>8.3857579999999992</c:v>
                </c:pt>
                <c:pt idx="8386">
                  <c:v>8.3867589999999996</c:v>
                </c:pt>
                <c:pt idx="8387">
                  <c:v>8.3877590000000009</c:v>
                </c:pt>
                <c:pt idx="8388">
                  <c:v>8.3887599999999996</c:v>
                </c:pt>
                <c:pt idx="8389">
                  <c:v>8.3897600000000008</c:v>
                </c:pt>
                <c:pt idx="8390">
                  <c:v>8.3907600000000002</c:v>
                </c:pt>
                <c:pt idx="8391">
                  <c:v>8.3917610000000007</c:v>
                </c:pt>
                <c:pt idx="8392">
                  <c:v>8.3927610000000001</c:v>
                </c:pt>
                <c:pt idx="8393">
                  <c:v>8.3937620000000006</c:v>
                </c:pt>
                <c:pt idx="8394">
                  <c:v>8.3947620000000001</c:v>
                </c:pt>
                <c:pt idx="8395">
                  <c:v>8.3957619999999995</c:v>
                </c:pt>
                <c:pt idx="8396">
                  <c:v>8.396763</c:v>
                </c:pt>
                <c:pt idx="8397">
                  <c:v>8.3977629999999994</c:v>
                </c:pt>
                <c:pt idx="8398">
                  <c:v>8.3987639999999999</c:v>
                </c:pt>
                <c:pt idx="8399">
                  <c:v>8.3997639999999993</c:v>
                </c:pt>
                <c:pt idx="8400">
                  <c:v>8.4007640000000006</c:v>
                </c:pt>
                <c:pt idx="8401">
                  <c:v>8.4017649999999993</c:v>
                </c:pt>
                <c:pt idx="8402">
                  <c:v>8.4027650000000005</c:v>
                </c:pt>
                <c:pt idx="8403">
                  <c:v>8.4037659999999992</c:v>
                </c:pt>
                <c:pt idx="8404">
                  <c:v>8.4047660000000004</c:v>
                </c:pt>
                <c:pt idx="8405">
                  <c:v>8.4057659999999998</c:v>
                </c:pt>
                <c:pt idx="8406">
                  <c:v>8.4067670000000003</c:v>
                </c:pt>
                <c:pt idx="8407">
                  <c:v>8.4077669999999998</c:v>
                </c:pt>
                <c:pt idx="8408">
                  <c:v>8.4087680000000002</c:v>
                </c:pt>
                <c:pt idx="8409">
                  <c:v>8.4097679999999997</c:v>
                </c:pt>
                <c:pt idx="8410">
                  <c:v>8.4107690000000002</c:v>
                </c:pt>
                <c:pt idx="8411">
                  <c:v>8.4117689999999996</c:v>
                </c:pt>
                <c:pt idx="8412">
                  <c:v>8.4127690000000008</c:v>
                </c:pt>
                <c:pt idx="8413">
                  <c:v>8.4137699999999995</c:v>
                </c:pt>
                <c:pt idx="8414">
                  <c:v>8.4147700000000007</c:v>
                </c:pt>
                <c:pt idx="8415">
                  <c:v>8.4157709999999994</c:v>
                </c:pt>
                <c:pt idx="8416">
                  <c:v>8.4167710000000007</c:v>
                </c:pt>
                <c:pt idx="8417">
                  <c:v>8.4177710000000001</c:v>
                </c:pt>
                <c:pt idx="8418">
                  <c:v>8.4187720000000006</c:v>
                </c:pt>
                <c:pt idx="8419">
                  <c:v>8.419772</c:v>
                </c:pt>
                <c:pt idx="8420">
                  <c:v>8.4207730000000005</c:v>
                </c:pt>
                <c:pt idx="8421">
                  <c:v>8.421773</c:v>
                </c:pt>
                <c:pt idx="8422">
                  <c:v>8.4227729999999994</c:v>
                </c:pt>
                <c:pt idx="8423">
                  <c:v>8.4237739999999999</c:v>
                </c:pt>
                <c:pt idx="8424">
                  <c:v>8.4247739999999993</c:v>
                </c:pt>
                <c:pt idx="8425">
                  <c:v>8.4257749999999998</c:v>
                </c:pt>
                <c:pt idx="8426">
                  <c:v>8.4267749999999992</c:v>
                </c:pt>
                <c:pt idx="8427">
                  <c:v>8.4277750000000005</c:v>
                </c:pt>
                <c:pt idx="8428">
                  <c:v>8.4287759999999992</c:v>
                </c:pt>
                <c:pt idx="8429">
                  <c:v>8.4297760000000004</c:v>
                </c:pt>
                <c:pt idx="8430">
                  <c:v>8.4307770000000009</c:v>
                </c:pt>
                <c:pt idx="8431">
                  <c:v>8.4317770000000003</c:v>
                </c:pt>
                <c:pt idx="8432">
                  <c:v>8.4327769999999997</c:v>
                </c:pt>
                <c:pt idx="8433">
                  <c:v>8.4337780000000002</c:v>
                </c:pt>
                <c:pt idx="8434">
                  <c:v>8.4347779999999997</c:v>
                </c:pt>
                <c:pt idx="8435">
                  <c:v>8.4357790000000001</c:v>
                </c:pt>
                <c:pt idx="8436">
                  <c:v>8.4367789999999996</c:v>
                </c:pt>
                <c:pt idx="8437">
                  <c:v>8.4377790000000008</c:v>
                </c:pt>
                <c:pt idx="8438">
                  <c:v>8.4387799999999995</c:v>
                </c:pt>
                <c:pt idx="8439">
                  <c:v>8.4397800000000007</c:v>
                </c:pt>
                <c:pt idx="8440">
                  <c:v>8.4407809999999994</c:v>
                </c:pt>
                <c:pt idx="8441">
                  <c:v>8.4417810000000006</c:v>
                </c:pt>
                <c:pt idx="8442">
                  <c:v>8.4427810000000001</c:v>
                </c:pt>
                <c:pt idx="8443">
                  <c:v>8.4437820000000006</c:v>
                </c:pt>
                <c:pt idx="8444">
                  <c:v>8.444782</c:v>
                </c:pt>
                <c:pt idx="8445">
                  <c:v>8.4457830000000005</c:v>
                </c:pt>
                <c:pt idx="8446">
                  <c:v>8.4467829999999999</c:v>
                </c:pt>
                <c:pt idx="8447">
                  <c:v>8.4477829999999994</c:v>
                </c:pt>
                <c:pt idx="8448">
                  <c:v>8.4487839999999998</c:v>
                </c:pt>
                <c:pt idx="8449">
                  <c:v>8.4497839999999993</c:v>
                </c:pt>
                <c:pt idx="8450">
                  <c:v>8.4507849999999998</c:v>
                </c:pt>
                <c:pt idx="8451">
                  <c:v>8.4517849999999992</c:v>
                </c:pt>
                <c:pt idx="8452">
                  <c:v>8.4527850000000004</c:v>
                </c:pt>
                <c:pt idx="8453">
                  <c:v>8.4537859999999991</c:v>
                </c:pt>
                <c:pt idx="8454">
                  <c:v>8.4547860000000004</c:v>
                </c:pt>
                <c:pt idx="8455">
                  <c:v>8.4557870000000008</c:v>
                </c:pt>
                <c:pt idx="8456">
                  <c:v>8.4567870000000003</c:v>
                </c:pt>
                <c:pt idx="8457">
                  <c:v>8.4577880000000007</c:v>
                </c:pt>
                <c:pt idx="8458">
                  <c:v>8.4587880000000002</c:v>
                </c:pt>
                <c:pt idx="8459">
                  <c:v>8.4597879999999996</c:v>
                </c:pt>
                <c:pt idx="8460">
                  <c:v>8.4607890000000001</c:v>
                </c:pt>
                <c:pt idx="8461">
                  <c:v>8.4617889999999996</c:v>
                </c:pt>
                <c:pt idx="8462">
                  <c:v>8.46279</c:v>
                </c:pt>
                <c:pt idx="8463">
                  <c:v>8.4637899999999995</c:v>
                </c:pt>
                <c:pt idx="8464">
                  <c:v>8.4647900000000007</c:v>
                </c:pt>
                <c:pt idx="8465">
                  <c:v>8.4657909999999994</c:v>
                </c:pt>
                <c:pt idx="8466">
                  <c:v>8.4667910000000006</c:v>
                </c:pt>
                <c:pt idx="8467">
                  <c:v>8.4677919999999993</c:v>
                </c:pt>
                <c:pt idx="8468">
                  <c:v>8.4687920000000005</c:v>
                </c:pt>
                <c:pt idx="8469">
                  <c:v>8.469792</c:v>
                </c:pt>
                <c:pt idx="8470">
                  <c:v>8.4707930000000005</c:v>
                </c:pt>
                <c:pt idx="8471">
                  <c:v>8.4717929999999999</c:v>
                </c:pt>
                <c:pt idx="8472">
                  <c:v>8.4727940000000004</c:v>
                </c:pt>
                <c:pt idx="8473">
                  <c:v>8.4737939999999998</c:v>
                </c:pt>
                <c:pt idx="8474">
                  <c:v>8.4747939999999993</c:v>
                </c:pt>
                <c:pt idx="8475">
                  <c:v>8.4757949999999997</c:v>
                </c:pt>
                <c:pt idx="8476">
                  <c:v>8.4767949999999992</c:v>
                </c:pt>
                <c:pt idx="8477">
                  <c:v>8.4777959999999997</c:v>
                </c:pt>
                <c:pt idx="8478">
                  <c:v>8.4787960000000009</c:v>
                </c:pt>
                <c:pt idx="8479">
                  <c:v>8.4797960000000003</c:v>
                </c:pt>
                <c:pt idx="8480">
                  <c:v>8.4807970000000008</c:v>
                </c:pt>
                <c:pt idx="8481">
                  <c:v>8.4817970000000003</c:v>
                </c:pt>
                <c:pt idx="8482">
                  <c:v>8.4827980000000007</c:v>
                </c:pt>
                <c:pt idx="8483">
                  <c:v>8.4837980000000002</c:v>
                </c:pt>
                <c:pt idx="8484">
                  <c:v>8.4847979999999996</c:v>
                </c:pt>
                <c:pt idx="8485">
                  <c:v>8.4857990000000001</c:v>
                </c:pt>
                <c:pt idx="8486">
                  <c:v>8.4867989999999995</c:v>
                </c:pt>
                <c:pt idx="8487">
                  <c:v>8.4878</c:v>
                </c:pt>
                <c:pt idx="8488">
                  <c:v>8.4887999999999995</c:v>
                </c:pt>
                <c:pt idx="8489">
                  <c:v>8.4898000000000007</c:v>
                </c:pt>
                <c:pt idx="8490">
                  <c:v>8.4908009999999994</c:v>
                </c:pt>
                <c:pt idx="8491">
                  <c:v>8.4918010000000006</c:v>
                </c:pt>
                <c:pt idx="8492">
                  <c:v>8.4928019999999993</c:v>
                </c:pt>
                <c:pt idx="8493">
                  <c:v>8.4938020000000005</c:v>
                </c:pt>
                <c:pt idx="8494">
                  <c:v>8.494802</c:v>
                </c:pt>
                <c:pt idx="8495">
                  <c:v>8.4958030000000004</c:v>
                </c:pt>
                <c:pt idx="8496">
                  <c:v>8.4968029999999999</c:v>
                </c:pt>
                <c:pt idx="8497">
                  <c:v>8.4978040000000004</c:v>
                </c:pt>
                <c:pt idx="8498">
                  <c:v>8.4988039999999998</c:v>
                </c:pt>
                <c:pt idx="8499">
                  <c:v>8.4998039999999992</c:v>
                </c:pt>
                <c:pt idx="8500">
                  <c:v>8.5008049999999997</c:v>
                </c:pt>
                <c:pt idx="8501">
                  <c:v>8.5018049999999992</c:v>
                </c:pt>
                <c:pt idx="8502">
                  <c:v>8.5028059999999996</c:v>
                </c:pt>
                <c:pt idx="8503">
                  <c:v>8.5038060000000009</c:v>
                </c:pt>
                <c:pt idx="8504">
                  <c:v>8.5048069999999996</c:v>
                </c:pt>
                <c:pt idx="8505">
                  <c:v>8.5058070000000008</c:v>
                </c:pt>
                <c:pt idx="8506">
                  <c:v>8.5068070000000002</c:v>
                </c:pt>
                <c:pt idx="8507">
                  <c:v>8.5078080000000007</c:v>
                </c:pt>
                <c:pt idx="8508">
                  <c:v>8.5088080000000001</c:v>
                </c:pt>
                <c:pt idx="8509">
                  <c:v>8.5098090000000006</c:v>
                </c:pt>
                <c:pt idx="8510">
                  <c:v>8.5108090000000001</c:v>
                </c:pt>
                <c:pt idx="8511">
                  <c:v>8.5118089999999995</c:v>
                </c:pt>
                <c:pt idx="8512">
                  <c:v>8.51281</c:v>
                </c:pt>
                <c:pt idx="8513">
                  <c:v>8.5138099999999994</c:v>
                </c:pt>
                <c:pt idx="8514">
                  <c:v>8.5148109999999999</c:v>
                </c:pt>
                <c:pt idx="8515">
                  <c:v>8.5158109999999994</c:v>
                </c:pt>
                <c:pt idx="8516">
                  <c:v>8.5168110000000006</c:v>
                </c:pt>
                <c:pt idx="8517">
                  <c:v>8.5178119999999993</c:v>
                </c:pt>
                <c:pt idx="8518">
                  <c:v>8.5188120000000005</c:v>
                </c:pt>
                <c:pt idx="8519">
                  <c:v>8.5198129999999992</c:v>
                </c:pt>
                <c:pt idx="8520">
                  <c:v>8.5208130000000004</c:v>
                </c:pt>
                <c:pt idx="8521">
                  <c:v>8.5218129999999999</c:v>
                </c:pt>
                <c:pt idx="8522">
                  <c:v>8.5228140000000003</c:v>
                </c:pt>
                <c:pt idx="8523">
                  <c:v>8.5238139999999998</c:v>
                </c:pt>
                <c:pt idx="8524">
                  <c:v>8.5248150000000003</c:v>
                </c:pt>
                <c:pt idx="8525">
                  <c:v>8.5258149999999997</c:v>
                </c:pt>
                <c:pt idx="8526">
                  <c:v>8.5268149999999991</c:v>
                </c:pt>
                <c:pt idx="8527">
                  <c:v>8.5278159999999996</c:v>
                </c:pt>
                <c:pt idx="8528">
                  <c:v>8.5288160000000008</c:v>
                </c:pt>
                <c:pt idx="8529">
                  <c:v>8.5298169999999995</c:v>
                </c:pt>
                <c:pt idx="8530">
                  <c:v>8.5308170000000008</c:v>
                </c:pt>
                <c:pt idx="8531">
                  <c:v>8.5318170000000002</c:v>
                </c:pt>
                <c:pt idx="8532">
                  <c:v>8.5328180000000007</c:v>
                </c:pt>
                <c:pt idx="8533">
                  <c:v>8.5338180000000001</c:v>
                </c:pt>
                <c:pt idx="8534">
                  <c:v>8.5348190000000006</c:v>
                </c:pt>
                <c:pt idx="8535">
                  <c:v>8.535819</c:v>
                </c:pt>
                <c:pt idx="8536">
                  <c:v>8.5368189999999995</c:v>
                </c:pt>
                <c:pt idx="8537">
                  <c:v>8.53782</c:v>
                </c:pt>
                <c:pt idx="8538">
                  <c:v>8.5388199999999994</c:v>
                </c:pt>
                <c:pt idx="8539">
                  <c:v>8.5398209999999999</c:v>
                </c:pt>
                <c:pt idx="8540">
                  <c:v>8.5408209999999993</c:v>
                </c:pt>
                <c:pt idx="8541">
                  <c:v>8.5418210000000006</c:v>
                </c:pt>
                <c:pt idx="8542">
                  <c:v>8.5428219999999992</c:v>
                </c:pt>
                <c:pt idx="8543">
                  <c:v>8.5438220000000005</c:v>
                </c:pt>
                <c:pt idx="8544">
                  <c:v>8.5448229999999992</c:v>
                </c:pt>
                <c:pt idx="8545">
                  <c:v>8.5458230000000004</c:v>
                </c:pt>
                <c:pt idx="8546">
                  <c:v>8.5468240000000009</c:v>
                </c:pt>
                <c:pt idx="8547">
                  <c:v>8.5478240000000003</c:v>
                </c:pt>
                <c:pt idx="8548">
                  <c:v>8.5488239999999998</c:v>
                </c:pt>
                <c:pt idx="8549">
                  <c:v>8.5498250000000002</c:v>
                </c:pt>
                <c:pt idx="8550">
                  <c:v>8.5508249999999997</c:v>
                </c:pt>
                <c:pt idx="8551">
                  <c:v>8.5518260000000001</c:v>
                </c:pt>
                <c:pt idx="8552">
                  <c:v>8.5528259999999996</c:v>
                </c:pt>
                <c:pt idx="8553">
                  <c:v>8.5538260000000008</c:v>
                </c:pt>
                <c:pt idx="8554">
                  <c:v>8.5548269999999995</c:v>
                </c:pt>
                <c:pt idx="8555">
                  <c:v>8.5558270000000007</c:v>
                </c:pt>
                <c:pt idx="8556">
                  <c:v>8.5568279999999994</c:v>
                </c:pt>
                <c:pt idx="8557">
                  <c:v>8.5578280000000007</c:v>
                </c:pt>
                <c:pt idx="8558">
                  <c:v>8.5588280000000001</c:v>
                </c:pt>
                <c:pt idx="8559">
                  <c:v>8.5598290000000006</c:v>
                </c:pt>
                <c:pt idx="8560">
                  <c:v>8.560829</c:v>
                </c:pt>
                <c:pt idx="8561">
                  <c:v>8.5618300000000005</c:v>
                </c:pt>
                <c:pt idx="8562">
                  <c:v>8.5628299999999999</c:v>
                </c:pt>
                <c:pt idx="8563">
                  <c:v>8.5638299999999994</c:v>
                </c:pt>
                <c:pt idx="8564">
                  <c:v>8.5648309999999999</c:v>
                </c:pt>
                <c:pt idx="8565">
                  <c:v>8.5658309999999993</c:v>
                </c:pt>
                <c:pt idx="8566">
                  <c:v>8.5668319999999998</c:v>
                </c:pt>
                <c:pt idx="8567">
                  <c:v>8.5678319999999992</c:v>
                </c:pt>
                <c:pt idx="8568">
                  <c:v>8.5688320000000004</c:v>
                </c:pt>
                <c:pt idx="8569">
                  <c:v>8.5698329999999991</c:v>
                </c:pt>
                <c:pt idx="8570">
                  <c:v>8.5708330000000004</c:v>
                </c:pt>
                <c:pt idx="8571">
                  <c:v>8.5718340000000008</c:v>
                </c:pt>
                <c:pt idx="8572">
                  <c:v>8.5728340000000003</c:v>
                </c:pt>
                <c:pt idx="8573">
                  <c:v>8.5738339999999997</c:v>
                </c:pt>
                <c:pt idx="8574">
                  <c:v>8.5748350000000002</c:v>
                </c:pt>
                <c:pt idx="8575">
                  <c:v>8.5758349999999997</c:v>
                </c:pt>
                <c:pt idx="8576">
                  <c:v>8.5768360000000001</c:v>
                </c:pt>
                <c:pt idx="8577">
                  <c:v>8.5778359999999996</c:v>
                </c:pt>
                <c:pt idx="8578">
                  <c:v>8.5788360000000008</c:v>
                </c:pt>
                <c:pt idx="8579">
                  <c:v>8.5798369999999995</c:v>
                </c:pt>
                <c:pt idx="8580">
                  <c:v>8.5808370000000007</c:v>
                </c:pt>
                <c:pt idx="8581">
                  <c:v>8.5818379999999994</c:v>
                </c:pt>
                <c:pt idx="8582">
                  <c:v>8.5828380000000006</c:v>
                </c:pt>
                <c:pt idx="8583">
                  <c:v>8.5838380000000001</c:v>
                </c:pt>
                <c:pt idx="8584">
                  <c:v>8.5848390000000006</c:v>
                </c:pt>
                <c:pt idx="8585">
                  <c:v>8.585839</c:v>
                </c:pt>
                <c:pt idx="8586">
                  <c:v>8.5868400000000005</c:v>
                </c:pt>
                <c:pt idx="8587">
                  <c:v>8.5878399999999999</c:v>
                </c:pt>
                <c:pt idx="8588">
                  <c:v>8.5888399999999994</c:v>
                </c:pt>
                <c:pt idx="8589">
                  <c:v>8.5898409999999998</c:v>
                </c:pt>
                <c:pt idx="8590">
                  <c:v>8.5908409999999993</c:v>
                </c:pt>
                <c:pt idx="8591">
                  <c:v>8.5918419999999998</c:v>
                </c:pt>
                <c:pt idx="8592">
                  <c:v>8.5928419999999992</c:v>
                </c:pt>
                <c:pt idx="8593">
                  <c:v>8.5938429999999997</c:v>
                </c:pt>
                <c:pt idx="8594">
                  <c:v>8.5948429999999991</c:v>
                </c:pt>
                <c:pt idx="8595">
                  <c:v>8.5958430000000003</c:v>
                </c:pt>
                <c:pt idx="8596">
                  <c:v>8.5968440000000008</c:v>
                </c:pt>
                <c:pt idx="8597">
                  <c:v>8.5978440000000003</c:v>
                </c:pt>
                <c:pt idx="8598">
                  <c:v>8.5988450000000007</c:v>
                </c:pt>
                <c:pt idx="8599">
                  <c:v>8.5998450000000002</c:v>
                </c:pt>
                <c:pt idx="8600">
                  <c:v>8.6008449999999996</c:v>
                </c:pt>
                <c:pt idx="8601">
                  <c:v>8.6018460000000001</c:v>
                </c:pt>
                <c:pt idx="8602">
                  <c:v>8.6028459999999995</c:v>
                </c:pt>
                <c:pt idx="8603">
                  <c:v>8.603847</c:v>
                </c:pt>
                <c:pt idx="8604">
                  <c:v>8.6048469999999995</c:v>
                </c:pt>
                <c:pt idx="8605">
                  <c:v>8.6058470000000007</c:v>
                </c:pt>
                <c:pt idx="8606">
                  <c:v>8.6068479999999994</c:v>
                </c:pt>
                <c:pt idx="8607">
                  <c:v>8.6078480000000006</c:v>
                </c:pt>
                <c:pt idx="8608">
                  <c:v>8.6088489999999993</c:v>
                </c:pt>
                <c:pt idx="8609">
                  <c:v>8.6098490000000005</c:v>
                </c:pt>
                <c:pt idx="8610">
                  <c:v>8.610849</c:v>
                </c:pt>
                <c:pt idx="8611">
                  <c:v>8.6118500000000004</c:v>
                </c:pt>
                <c:pt idx="8612">
                  <c:v>8.6128499999999999</c:v>
                </c:pt>
                <c:pt idx="8613">
                  <c:v>8.6138510000000004</c:v>
                </c:pt>
                <c:pt idx="8614">
                  <c:v>8.6148509999999998</c:v>
                </c:pt>
                <c:pt idx="8615">
                  <c:v>8.6158509999999993</c:v>
                </c:pt>
                <c:pt idx="8616">
                  <c:v>8.6168519999999997</c:v>
                </c:pt>
                <c:pt idx="8617">
                  <c:v>8.6178519999999992</c:v>
                </c:pt>
                <c:pt idx="8618">
                  <c:v>8.6188529999999997</c:v>
                </c:pt>
                <c:pt idx="8619">
                  <c:v>8.6198530000000009</c:v>
                </c:pt>
                <c:pt idx="8620">
                  <c:v>8.6208530000000003</c:v>
                </c:pt>
                <c:pt idx="8621">
                  <c:v>8.6218540000000008</c:v>
                </c:pt>
                <c:pt idx="8622">
                  <c:v>8.6228540000000002</c:v>
                </c:pt>
                <c:pt idx="8623">
                  <c:v>8.6238550000000007</c:v>
                </c:pt>
                <c:pt idx="8624">
                  <c:v>8.6248550000000002</c:v>
                </c:pt>
                <c:pt idx="8625">
                  <c:v>8.6258549999999996</c:v>
                </c:pt>
                <c:pt idx="8626">
                  <c:v>8.6268560000000001</c:v>
                </c:pt>
                <c:pt idx="8627">
                  <c:v>8.6278559999999995</c:v>
                </c:pt>
                <c:pt idx="8628">
                  <c:v>8.628857</c:v>
                </c:pt>
                <c:pt idx="8629">
                  <c:v>8.6298569999999994</c:v>
                </c:pt>
                <c:pt idx="8630">
                  <c:v>8.6308570000000007</c:v>
                </c:pt>
                <c:pt idx="8631">
                  <c:v>8.6318579999999994</c:v>
                </c:pt>
                <c:pt idx="8632">
                  <c:v>8.6328580000000006</c:v>
                </c:pt>
                <c:pt idx="8633">
                  <c:v>8.6338589999999993</c:v>
                </c:pt>
                <c:pt idx="8634">
                  <c:v>8.6348590000000005</c:v>
                </c:pt>
                <c:pt idx="8635">
                  <c:v>8.635859</c:v>
                </c:pt>
                <c:pt idx="8636">
                  <c:v>8.6368600000000004</c:v>
                </c:pt>
                <c:pt idx="8637">
                  <c:v>8.6378599999999999</c:v>
                </c:pt>
                <c:pt idx="8638">
                  <c:v>8.6388610000000003</c:v>
                </c:pt>
                <c:pt idx="8639">
                  <c:v>8.6398609999999998</c:v>
                </c:pt>
                <c:pt idx="8640">
                  <c:v>8.6408620000000003</c:v>
                </c:pt>
                <c:pt idx="8641">
                  <c:v>8.6418619999999997</c:v>
                </c:pt>
                <c:pt idx="8642">
                  <c:v>8.6428619999999992</c:v>
                </c:pt>
                <c:pt idx="8643">
                  <c:v>8.6438629999999996</c:v>
                </c:pt>
                <c:pt idx="8644">
                  <c:v>8.6448630000000009</c:v>
                </c:pt>
                <c:pt idx="8645">
                  <c:v>8.6458639999999995</c:v>
                </c:pt>
                <c:pt idx="8646">
                  <c:v>8.6468640000000008</c:v>
                </c:pt>
                <c:pt idx="8647">
                  <c:v>8.6478640000000002</c:v>
                </c:pt>
                <c:pt idx="8648">
                  <c:v>8.6488650000000007</c:v>
                </c:pt>
                <c:pt idx="8649">
                  <c:v>8.6498650000000001</c:v>
                </c:pt>
                <c:pt idx="8650">
                  <c:v>8.6508660000000006</c:v>
                </c:pt>
                <c:pt idx="8651">
                  <c:v>8.6518660000000001</c:v>
                </c:pt>
                <c:pt idx="8652">
                  <c:v>8.6528659999999995</c:v>
                </c:pt>
                <c:pt idx="8653">
                  <c:v>8.653867</c:v>
                </c:pt>
                <c:pt idx="8654">
                  <c:v>8.6548669999999994</c:v>
                </c:pt>
                <c:pt idx="8655">
                  <c:v>8.6558679999999999</c:v>
                </c:pt>
                <c:pt idx="8656">
                  <c:v>8.6568679999999993</c:v>
                </c:pt>
                <c:pt idx="8657">
                  <c:v>8.6578680000000006</c:v>
                </c:pt>
                <c:pt idx="8658">
                  <c:v>8.6588689999999993</c:v>
                </c:pt>
                <c:pt idx="8659">
                  <c:v>8.6598690000000005</c:v>
                </c:pt>
                <c:pt idx="8660">
                  <c:v>8.6608699999999992</c:v>
                </c:pt>
                <c:pt idx="8661">
                  <c:v>8.6618700000000004</c:v>
                </c:pt>
                <c:pt idx="8662">
                  <c:v>8.6628699999999998</c:v>
                </c:pt>
                <c:pt idx="8663">
                  <c:v>8.6638710000000003</c:v>
                </c:pt>
                <c:pt idx="8664">
                  <c:v>8.6648709999999998</c:v>
                </c:pt>
                <c:pt idx="8665">
                  <c:v>8.6658720000000002</c:v>
                </c:pt>
                <c:pt idx="8666">
                  <c:v>8.6668719999999997</c:v>
                </c:pt>
                <c:pt idx="8667">
                  <c:v>8.6678719999999991</c:v>
                </c:pt>
                <c:pt idx="8668">
                  <c:v>8.6688729999999996</c:v>
                </c:pt>
                <c:pt idx="8669">
                  <c:v>8.6698730000000008</c:v>
                </c:pt>
                <c:pt idx="8670">
                  <c:v>8.6708739999999995</c:v>
                </c:pt>
                <c:pt idx="8671">
                  <c:v>8.6718740000000007</c:v>
                </c:pt>
                <c:pt idx="8672">
                  <c:v>8.6728740000000002</c:v>
                </c:pt>
                <c:pt idx="8673">
                  <c:v>8.6738750000000007</c:v>
                </c:pt>
                <c:pt idx="8674">
                  <c:v>8.6748750000000001</c:v>
                </c:pt>
                <c:pt idx="8675">
                  <c:v>8.6758760000000006</c:v>
                </c:pt>
                <c:pt idx="8676">
                  <c:v>8.676876</c:v>
                </c:pt>
                <c:pt idx="8677">
                  <c:v>8.6778759999999995</c:v>
                </c:pt>
                <c:pt idx="8678">
                  <c:v>8.678877</c:v>
                </c:pt>
                <c:pt idx="8679">
                  <c:v>8.6798769999999994</c:v>
                </c:pt>
                <c:pt idx="8680">
                  <c:v>8.6808779999999999</c:v>
                </c:pt>
                <c:pt idx="8681">
                  <c:v>8.6818779999999993</c:v>
                </c:pt>
                <c:pt idx="8682">
                  <c:v>8.6828780000000005</c:v>
                </c:pt>
                <c:pt idx="8683">
                  <c:v>8.6838789999999992</c:v>
                </c:pt>
                <c:pt idx="8684">
                  <c:v>8.6848790000000005</c:v>
                </c:pt>
                <c:pt idx="8685">
                  <c:v>8.6858799999999992</c:v>
                </c:pt>
                <c:pt idx="8686">
                  <c:v>8.6868800000000004</c:v>
                </c:pt>
                <c:pt idx="8687">
                  <c:v>8.6878810000000009</c:v>
                </c:pt>
                <c:pt idx="8688">
                  <c:v>8.6888810000000003</c:v>
                </c:pt>
                <c:pt idx="8689">
                  <c:v>8.6898809999999997</c:v>
                </c:pt>
                <c:pt idx="8690">
                  <c:v>8.6908820000000002</c:v>
                </c:pt>
                <c:pt idx="8691">
                  <c:v>8.6918819999999997</c:v>
                </c:pt>
                <c:pt idx="8692">
                  <c:v>8.6928830000000001</c:v>
                </c:pt>
                <c:pt idx="8693">
                  <c:v>8.6938829999999996</c:v>
                </c:pt>
                <c:pt idx="8694">
                  <c:v>8.6948830000000008</c:v>
                </c:pt>
                <c:pt idx="8695">
                  <c:v>8.6958839999999995</c:v>
                </c:pt>
                <c:pt idx="8696">
                  <c:v>8.6968840000000007</c:v>
                </c:pt>
                <c:pt idx="8697">
                  <c:v>8.6978849999999994</c:v>
                </c:pt>
                <c:pt idx="8698">
                  <c:v>8.6988850000000006</c:v>
                </c:pt>
                <c:pt idx="8699">
                  <c:v>8.6998850000000001</c:v>
                </c:pt>
                <c:pt idx="8700">
                  <c:v>8.7008860000000006</c:v>
                </c:pt>
                <c:pt idx="8701">
                  <c:v>8.701886</c:v>
                </c:pt>
                <c:pt idx="8702">
                  <c:v>8.7028870000000005</c:v>
                </c:pt>
                <c:pt idx="8703">
                  <c:v>8.7038869999999999</c:v>
                </c:pt>
                <c:pt idx="8704">
                  <c:v>8.7048869999999994</c:v>
                </c:pt>
                <c:pt idx="8705">
                  <c:v>8.7058879999999998</c:v>
                </c:pt>
                <c:pt idx="8706">
                  <c:v>8.7068879999999993</c:v>
                </c:pt>
                <c:pt idx="8707">
                  <c:v>8.7078889999999998</c:v>
                </c:pt>
                <c:pt idx="8708">
                  <c:v>8.7088889999999992</c:v>
                </c:pt>
                <c:pt idx="8709">
                  <c:v>8.7098890000000004</c:v>
                </c:pt>
                <c:pt idx="8710">
                  <c:v>8.7108899999999991</c:v>
                </c:pt>
                <c:pt idx="8711">
                  <c:v>8.7118900000000004</c:v>
                </c:pt>
                <c:pt idx="8712">
                  <c:v>8.7128910000000008</c:v>
                </c:pt>
                <c:pt idx="8713">
                  <c:v>8.7138910000000003</c:v>
                </c:pt>
                <c:pt idx="8714">
                  <c:v>8.7148909999999997</c:v>
                </c:pt>
                <c:pt idx="8715">
                  <c:v>8.7158920000000002</c:v>
                </c:pt>
                <c:pt idx="8716">
                  <c:v>8.7168919999999996</c:v>
                </c:pt>
                <c:pt idx="8717">
                  <c:v>8.7178930000000001</c:v>
                </c:pt>
                <c:pt idx="8718">
                  <c:v>8.7188929999999996</c:v>
                </c:pt>
                <c:pt idx="8719">
                  <c:v>8.7198930000000008</c:v>
                </c:pt>
                <c:pt idx="8720">
                  <c:v>8.7208939999999995</c:v>
                </c:pt>
                <c:pt idx="8721">
                  <c:v>8.7218940000000007</c:v>
                </c:pt>
                <c:pt idx="8722">
                  <c:v>8.7228949999999994</c:v>
                </c:pt>
                <c:pt idx="8723">
                  <c:v>8.7238950000000006</c:v>
                </c:pt>
                <c:pt idx="8724">
                  <c:v>8.7248950000000001</c:v>
                </c:pt>
                <c:pt idx="8725">
                  <c:v>8.7258960000000005</c:v>
                </c:pt>
                <c:pt idx="8726">
                  <c:v>8.726896</c:v>
                </c:pt>
                <c:pt idx="8727">
                  <c:v>8.7278970000000005</c:v>
                </c:pt>
                <c:pt idx="8728">
                  <c:v>8.7288969999999999</c:v>
                </c:pt>
                <c:pt idx="8729">
                  <c:v>8.7298969999999994</c:v>
                </c:pt>
                <c:pt idx="8730">
                  <c:v>8.7308979999999998</c:v>
                </c:pt>
                <c:pt idx="8731">
                  <c:v>8.7318979999999993</c:v>
                </c:pt>
                <c:pt idx="8732">
                  <c:v>8.7328989999999997</c:v>
                </c:pt>
                <c:pt idx="8733">
                  <c:v>8.7338989999999992</c:v>
                </c:pt>
                <c:pt idx="8734">
                  <c:v>8.7348999999999997</c:v>
                </c:pt>
                <c:pt idx="8735">
                  <c:v>8.7359000000000009</c:v>
                </c:pt>
                <c:pt idx="8736">
                  <c:v>8.7369000000000003</c:v>
                </c:pt>
                <c:pt idx="8737">
                  <c:v>8.7379010000000008</c:v>
                </c:pt>
                <c:pt idx="8738">
                  <c:v>8.7389010000000003</c:v>
                </c:pt>
                <c:pt idx="8739">
                  <c:v>8.7399020000000007</c:v>
                </c:pt>
                <c:pt idx="8740">
                  <c:v>8.7409020000000002</c:v>
                </c:pt>
                <c:pt idx="8741">
                  <c:v>8.7419019999999996</c:v>
                </c:pt>
                <c:pt idx="8742">
                  <c:v>8.7429030000000001</c:v>
                </c:pt>
                <c:pt idx="8743">
                  <c:v>8.7439029999999995</c:v>
                </c:pt>
                <c:pt idx="8744">
                  <c:v>8.744904</c:v>
                </c:pt>
                <c:pt idx="8745">
                  <c:v>8.7459039999999995</c:v>
                </c:pt>
                <c:pt idx="8746">
                  <c:v>8.7469040000000007</c:v>
                </c:pt>
                <c:pt idx="8747">
                  <c:v>8.7479049999999994</c:v>
                </c:pt>
                <c:pt idx="8748">
                  <c:v>8.7489050000000006</c:v>
                </c:pt>
                <c:pt idx="8749">
                  <c:v>8.7499059999999993</c:v>
                </c:pt>
                <c:pt idx="8750">
                  <c:v>8.7509060000000005</c:v>
                </c:pt>
                <c:pt idx="8751">
                  <c:v>8.751906</c:v>
                </c:pt>
                <c:pt idx="8752">
                  <c:v>8.7529070000000004</c:v>
                </c:pt>
                <c:pt idx="8753">
                  <c:v>8.7539069999999999</c:v>
                </c:pt>
                <c:pt idx="8754">
                  <c:v>8.7549080000000004</c:v>
                </c:pt>
                <c:pt idx="8755">
                  <c:v>8.7559079999999998</c:v>
                </c:pt>
                <c:pt idx="8756">
                  <c:v>8.7569079999999992</c:v>
                </c:pt>
                <c:pt idx="8757">
                  <c:v>8.7579089999999997</c:v>
                </c:pt>
                <c:pt idx="8758">
                  <c:v>8.7589089999999992</c:v>
                </c:pt>
                <c:pt idx="8759">
                  <c:v>8.7599099999999996</c:v>
                </c:pt>
                <c:pt idx="8760">
                  <c:v>8.7609100000000009</c:v>
                </c:pt>
                <c:pt idx="8761">
                  <c:v>8.7619100000000003</c:v>
                </c:pt>
                <c:pt idx="8762">
                  <c:v>8.7629110000000008</c:v>
                </c:pt>
                <c:pt idx="8763">
                  <c:v>8.7639110000000002</c:v>
                </c:pt>
                <c:pt idx="8764">
                  <c:v>8.7649120000000007</c:v>
                </c:pt>
                <c:pt idx="8765">
                  <c:v>8.7659120000000001</c:v>
                </c:pt>
                <c:pt idx="8766">
                  <c:v>8.7669119999999996</c:v>
                </c:pt>
                <c:pt idx="8767">
                  <c:v>8.7679130000000001</c:v>
                </c:pt>
                <c:pt idx="8768">
                  <c:v>8.7689129999999995</c:v>
                </c:pt>
                <c:pt idx="8769">
                  <c:v>8.769914</c:v>
                </c:pt>
                <c:pt idx="8770">
                  <c:v>8.7709139999999994</c:v>
                </c:pt>
                <c:pt idx="8771">
                  <c:v>8.7719140000000007</c:v>
                </c:pt>
                <c:pt idx="8772">
                  <c:v>8.7729149999999994</c:v>
                </c:pt>
                <c:pt idx="8773">
                  <c:v>8.7739150000000006</c:v>
                </c:pt>
                <c:pt idx="8774">
                  <c:v>8.7749159999999993</c:v>
                </c:pt>
                <c:pt idx="8775">
                  <c:v>8.7759160000000005</c:v>
                </c:pt>
                <c:pt idx="8776">
                  <c:v>8.7769169999999992</c:v>
                </c:pt>
                <c:pt idx="8777">
                  <c:v>8.7779170000000004</c:v>
                </c:pt>
                <c:pt idx="8778">
                  <c:v>8.7789169999999999</c:v>
                </c:pt>
                <c:pt idx="8779">
                  <c:v>8.7799180000000003</c:v>
                </c:pt>
                <c:pt idx="8780">
                  <c:v>8.7809179999999998</c:v>
                </c:pt>
                <c:pt idx="8781">
                  <c:v>8.7819190000000003</c:v>
                </c:pt>
                <c:pt idx="8782">
                  <c:v>8.7829189999999997</c:v>
                </c:pt>
                <c:pt idx="8783">
                  <c:v>8.7839189999999991</c:v>
                </c:pt>
                <c:pt idx="8784">
                  <c:v>8.7849199999999996</c:v>
                </c:pt>
                <c:pt idx="8785">
                  <c:v>8.7859200000000008</c:v>
                </c:pt>
                <c:pt idx="8786">
                  <c:v>8.7869209999999995</c:v>
                </c:pt>
                <c:pt idx="8787">
                  <c:v>8.7879210000000008</c:v>
                </c:pt>
                <c:pt idx="8788">
                  <c:v>8.7889210000000002</c:v>
                </c:pt>
                <c:pt idx="8789">
                  <c:v>8.7899220000000007</c:v>
                </c:pt>
                <c:pt idx="8790">
                  <c:v>8.7909220000000001</c:v>
                </c:pt>
                <c:pt idx="8791">
                  <c:v>8.7919230000000006</c:v>
                </c:pt>
                <c:pt idx="8792">
                  <c:v>8.792923</c:v>
                </c:pt>
                <c:pt idx="8793">
                  <c:v>8.7939229999999995</c:v>
                </c:pt>
                <c:pt idx="8794">
                  <c:v>8.794924</c:v>
                </c:pt>
                <c:pt idx="8795">
                  <c:v>8.7959239999999994</c:v>
                </c:pt>
                <c:pt idx="8796">
                  <c:v>8.7969249999999999</c:v>
                </c:pt>
                <c:pt idx="8797">
                  <c:v>8.7979249999999993</c:v>
                </c:pt>
                <c:pt idx="8798">
                  <c:v>8.7989250000000006</c:v>
                </c:pt>
                <c:pt idx="8799">
                  <c:v>8.7999259999999992</c:v>
                </c:pt>
                <c:pt idx="8800">
                  <c:v>8.8009260000000005</c:v>
                </c:pt>
                <c:pt idx="8801">
                  <c:v>8.8019269999999992</c:v>
                </c:pt>
                <c:pt idx="8802">
                  <c:v>8.8029270000000004</c:v>
                </c:pt>
                <c:pt idx="8803">
                  <c:v>8.8039269999999998</c:v>
                </c:pt>
                <c:pt idx="8804">
                  <c:v>8.8049280000000003</c:v>
                </c:pt>
                <c:pt idx="8805">
                  <c:v>8.8059279999999998</c:v>
                </c:pt>
                <c:pt idx="8806">
                  <c:v>8.8069290000000002</c:v>
                </c:pt>
                <c:pt idx="8807">
                  <c:v>8.8079289999999997</c:v>
                </c:pt>
                <c:pt idx="8808">
                  <c:v>8.8089289999999991</c:v>
                </c:pt>
                <c:pt idx="8809">
                  <c:v>8.8099299999999996</c:v>
                </c:pt>
                <c:pt idx="8810">
                  <c:v>8.8109300000000008</c:v>
                </c:pt>
                <c:pt idx="8811">
                  <c:v>8.8119309999999995</c:v>
                </c:pt>
                <c:pt idx="8812">
                  <c:v>8.8129310000000007</c:v>
                </c:pt>
                <c:pt idx="8813">
                  <c:v>8.8139310000000002</c:v>
                </c:pt>
                <c:pt idx="8814">
                  <c:v>8.8149320000000007</c:v>
                </c:pt>
                <c:pt idx="8815">
                  <c:v>8.8159320000000001</c:v>
                </c:pt>
                <c:pt idx="8816">
                  <c:v>8.8169330000000006</c:v>
                </c:pt>
                <c:pt idx="8817">
                  <c:v>8.817933</c:v>
                </c:pt>
                <c:pt idx="8818">
                  <c:v>8.8189329999999995</c:v>
                </c:pt>
                <c:pt idx="8819">
                  <c:v>8.8199339999999999</c:v>
                </c:pt>
                <c:pt idx="8820">
                  <c:v>8.8209339999999994</c:v>
                </c:pt>
                <c:pt idx="8821">
                  <c:v>8.8219349999999999</c:v>
                </c:pt>
                <c:pt idx="8822">
                  <c:v>8.8229349999999993</c:v>
                </c:pt>
                <c:pt idx="8823">
                  <c:v>8.8239359999999998</c:v>
                </c:pt>
                <c:pt idx="8824">
                  <c:v>8.8249359999999992</c:v>
                </c:pt>
                <c:pt idx="8825">
                  <c:v>8.8259360000000004</c:v>
                </c:pt>
                <c:pt idx="8826">
                  <c:v>8.8269369999999991</c:v>
                </c:pt>
                <c:pt idx="8827">
                  <c:v>8.8279370000000004</c:v>
                </c:pt>
                <c:pt idx="8828">
                  <c:v>8.8289380000000008</c:v>
                </c:pt>
                <c:pt idx="8829">
                  <c:v>8.8299380000000003</c:v>
                </c:pt>
                <c:pt idx="8830">
                  <c:v>8.8309379999999997</c:v>
                </c:pt>
                <c:pt idx="8831">
                  <c:v>8.8319390000000002</c:v>
                </c:pt>
                <c:pt idx="8832">
                  <c:v>8.8329389999999997</c:v>
                </c:pt>
                <c:pt idx="8833">
                  <c:v>8.8339400000000001</c:v>
                </c:pt>
                <c:pt idx="8834">
                  <c:v>8.8349399999999996</c:v>
                </c:pt>
                <c:pt idx="8835">
                  <c:v>8.8359400000000008</c:v>
                </c:pt>
                <c:pt idx="8836">
                  <c:v>8.8369409999999995</c:v>
                </c:pt>
                <c:pt idx="8837">
                  <c:v>8.8379410000000007</c:v>
                </c:pt>
                <c:pt idx="8838">
                  <c:v>8.8389419999999994</c:v>
                </c:pt>
                <c:pt idx="8839">
                  <c:v>8.8399420000000006</c:v>
                </c:pt>
                <c:pt idx="8840">
                  <c:v>8.8409420000000001</c:v>
                </c:pt>
                <c:pt idx="8841">
                  <c:v>8.8419430000000006</c:v>
                </c:pt>
                <c:pt idx="8842">
                  <c:v>8.842943</c:v>
                </c:pt>
                <c:pt idx="8843">
                  <c:v>8.8439440000000005</c:v>
                </c:pt>
                <c:pt idx="8844">
                  <c:v>8.8449439999999999</c:v>
                </c:pt>
                <c:pt idx="8845">
                  <c:v>8.8459439999999994</c:v>
                </c:pt>
                <c:pt idx="8846">
                  <c:v>8.8469449999999998</c:v>
                </c:pt>
                <c:pt idx="8847">
                  <c:v>8.8479449999999993</c:v>
                </c:pt>
                <c:pt idx="8848">
                  <c:v>8.8489459999999998</c:v>
                </c:pt>
                <c:pt idx="8849">
                  <c:v>8.8499459999999992</c:v>
                </c:pt>
                <c:pt idx="8850">
                  <c:v>8.8509460000000004</c:v>
                </c:pt>
                <c:pt idx="8851">
                  <c:v>8.8519469999999991</c:v>
                </c:pt>
                <c:pt idx="8852">
                  <c:v>8.8529470000000003</c:v>
                </c:pt>
                <c:pt idx="8853">
                  <c:v>8.8539480000000008</c:v>
                </c:pt>
                <c:pt idx="8854">
                  <c:v>8.8549480000000003</c:v>
                </c:pt>
                <c:pt idx="8855">
                  <c:v>8.8559479999999997</c:v>
                </c:pt>
                <c:pt idx="8856">
                  <c:v>8.8569490000000002</c:v>
                </c:pt>
                <c:pt idx="8857">
                  <c:v>8.8579489999999996</c:v>
                </c:pt>
                <c:pt idx="8858">
                  <c:v>8.8589500000000001</c:v>
                </c:pt>
                <c:pt idx="8859">
                  <c:v>8.8599499999999995</c:v>
                </c:pt>
                <c:pt idx="8860">
                  <c:v>8.8609500000000008</c:v>
                </c:pt>
                <c:pt idx="8861">
                  <c:v>8.8619509999999995</c:v>
                </c:pt>
                <c:pt idx="8862">
                  <c:v>8.8629510000000007</c:v>
                </c:pt>
                <c:pt idx="8863">
                  <c:v>8.8639519999999994</c:v>
                </c:pt>
                <c:pt idx="8864">
                  <c:v>8.8649520000000006</c:v>
                </c:pt>
                <c:pt idx="8865">
                  <c:v>8.8659520000000001</c:v>
                </c:pt>
                <c:pt idx="8866">
                  <c:v>8.8669530000000005</c:v>
                </c:pt>
                <c:pt idx="8867">
                  <c:v>8.867953</c:v>
                </c:pt>
                <c:pt idx="8868">
                  <c:v>8.8689540000000004</c:v>
                </c:pt>
                <c:pt idx="8869">
                  <c:v>8.8699539999999999</c:v>
                </c:pt>
                <c:pt idx="8870">
                  <c:v>8.8709550000000004</c:v>
                </c:pt>
                <c:pt idx="8871">
                  <c:v>8.8719549999999998</c:v>
                </c:pt>
                <c:pt idx="8872">
                  <c:v>8.8729549999999993</c:v>
                </c:pt>
                <c:pt idx="8873">
                  <c:v>8.8739559999999997</c:v>
                </c:pt>
                <c:pt idx="8874">
                  <c:v>8.8749559999999992</c:v>
                </c:pt>
                <c:pt idx="8875">
                  <c:v>8.8759569999999997</c:v>
                </c:pt>
                <c:pt idx="8876">
                  <c:v>8.8769570000000009</c:v>
                </c:pt>
                <c:pt idx="8877">
                  <c:v>8.8779570000000003</c:v>
                </c:pt>
                <c:pt idx="8878">
                  <c:v>8.8789580000000008</c:v>
                </c:pt>
                <c:pt idx="8879">
                  <c:v>8.8799580000000002</c:v>
                </c:pt>
                <c:pt idx="8880">
                  <c:v>8.8809590000000007</c:v>
                </c:pt>
                <c:pt idx="8881">
                  <c:v>8.8819590000000002</c:v>
                </c:pt>
                <c:pt idx="8882">
                  <c:v>8.8829589999999996</c:v>
                </c:pt>
                <c:pt idx="8883">
                  <c:v>8.8839600000000001</c:v>
                </c:pt>
                <c:pt idx="8884">
                  <c:v>8.8849599999999995</c:v>
                </c:pt>
                <c:pt idx="8885">
                  <c:v>8.885961</c:v>
                </c:pt>
                <c:pt idx="8886">
                  <c:v>8.8869609999999994</c:v>
                </c:pt>
                <c:pt idx="8887">
                  <c:v>8.8879610000000007</c:v>
                </c:pt>
                <c:pt idx="8888">
                  <c:v>8.8889619999999994</c:v>
                </c:pt>
                <c:pt idx="8889">
                  <c:v>8.8899620000000006</c:v>
                </c:pt>
                <c:pt idx="8890">
                  <c:v>8.8909629999999993</c:v>
                </c:pt>
                <c:pt idx="8891">
                  <c:v>8.8919630000000005</c:v>
                </c:pt>
                <c:pt idx="8892">
                  <c:v>8.892963</c:v>
                </c:pt>
                <c:pt idx="8893">
                  <c:v>8.8939640000000004</c:v>
                </c:pt>
                <c:pt idx="8894">
                  <c:v>8.8949639999999999</c:v>
                </c:pt>
                <c:pt idx="8895">
                  <c:v>8.8959650000000003</c:v>
                </c:pt>
                <c:pt idx="8896">
                  <c:v>8.8969649999999998</c:v>
                </c:pt>
                <c:pt idx="8897">
                  <c:v>8.8979649999999992</c:v>
                </c:pt>
                <c:pt idx="8898">
                  <c:v>8.8989659999999997</c:v>
                </c:pt>
                <c:pt idx="8899">
                  <c:v>8.8999659999999992</c:v>
                </c:pt>
                <c:pt idx="8900">
                  <c:v>8.9009669999999996</c:v>
                </c:pt>
                <c:pt idx="8901">
                  <c:v>8.9019670000000009</c:v>
                </c:pt>
                <c:pt idx="8902">
                  <c:v>8.9029670000000003</c:v>
                </c:pt>
                <c:pt idx="8903">
                  <c:v>8.9039680000000008</c:v>
                </c:pt>
                <c:pt idx="8904">
                  <c:v>8.9049680000000002</c:v>
                </c:pt>
                <c:pt idx="8905">
                  <c:v>8.9059690000000007</c:v>
                </c:pt>
                <c:pt idx="8906">
                  <c:v>8.9069690000000001</c:v>
                </c:pt>
                <c:pt idx="8907">
                  <c:v>8.9079689999999996</c:v>
                </c:pt>
                <c:pt idx="8908">
                  <c:v>8.9089700000000001</c:v>
                </c:pt>
                <c:pt idx="8909">
                  <c:v>8.9099699999999995</c:v>
                </c:pt>
                <c:pt idx="8910">
                  <c:v>8.910971</c:v>
                </c:pt>
                <c:pt idx="8911">
                  <c:v>8.9119709999999994</c:v>
                </c:pt>
                <c:pt idx="8912">
                  <c:v>8.9129710000000006</c:v>
                </c:pt>
                <c:pt idx="8913">
                  <c:v>8.9139719999999993</c:v>
                </c:pt>
                <c:pt idx="8914">
                  <c:v>8.9149720000000006</c:v>
                </c:pt>
                <c:pt idx="8915">
                  <c:v>8.9159729999999993</c:v>
                </c:pt>
                <c:pt idx="8916">
                  <c:v>8.9169730000000005</c:v>
                </c:pt>
                <c:pt idx="8917">
                  <c:v>8.9179739999999992</c:v>
                </c:pt>
                <c:pt idx="8918">
                  <c:v>8.9189740000000004</c:v>
                </c:pt>
                <c:pt idx="8919">
                  <c:v>8.9199739999999998</c:v>
                </c:pt>
                <c:pt idx="8920">
                  <c:v>8.9209750000000003</c:v>
                </c:pt>
                <c:pt idx="8921">
                  <c:v>8.9219749999999998</c:v>
                </c:pt>
                <c:pt idx="8922">
                  <c:v>8.9229760000000002</c:v>
                </c:pt>
                <c:pt idx="8923">
                  <c:v>8.9239759999999997</c:v>
                </c:pt>
                <c:pt idx="8924">
                  <c:v>8.9249759999999991</c:v>
                </c:pt>
                <c:pt idx="8925">
                  <c:v>8.9259769999999996</c:v>
                </c:pt>
                <c:pt idx="8926">
                  <c:v>8.9269770000000008</c:v>
                </c:pt>
                <c:pt idx="8927">
                  <c:v>8.9279779999999995</c:v>
                </c:pt>
                <c:pt idx="8928">
                  <c:v>8.9289780000000007</c:v>
                </c:pt>
                <c:pt idx="8929">
                  <c:v>8.9299780000000002</c:v>
                </c:pt>
                <c:pt idx="8930">
                  <c:v>8.9309790000000007</c:v>
                </c:pt>
                <c:pt idx="8931">
                  <c:v>8.9319790000000001</c:v>
                </c:pt>
                <c:pt idx="8932">
                  <c:v>8.9329800000000006</c:v>
                </c:pt>
                <c:pt idx="8933">
                  <c:v>8.93398</c:v>
                </c:pt>
                <c:pt idx="8934">
                  <c:v>8.9349799999999995</c:v>
                </c:pt>
                <c:pt idx="8935">
                  <c:v>8.935981</c:v>
                </c:pt>
                <c:pt idx="8936">
                  <c:v>8.9369809999999994</c:v>
                </c:pt>
                <c:pt idx="8937">
                  <c:v>8.9379819999999999</c:v>
                </c:pt>
                <c:pt idx="8938">
                  <c:v>8.9389819999999993</c:v>
                </c:pt>
                <c:pt idx="8939">
                  <c:v>8.9399820000000005</c:v>
                </c:pt>
                <c:pt idx="8940">
                  <c:v>8.9409829999999992</c:v>
                </c:pt>
                <c:pt idx="8941">
                  <c:v>8.9419830000000005</c:v>
                </c:pt>
                <c:pt idx="8942">
                  <c:v>8.9429839999999992</c:v>
                </c:pt>
                <c:pt idx="8943">
                  <c:v>8.9439840000000004</c:v>
                </c:pt>
                <c:pt idx="8944">
                  <c:v>8.9449839999999998</c:v>
                </c:pt>
                <c:pt idx="8945">
                  <c:v>8.9459850000000003</c:v>
                </c:pt>
                <c:pt idx="8946">
                  <c:v>8.9469849999999997</c:v>
                </c:pt>
                <c:pt idx="8947">
                  <c:v>8.9479860000000002</c:v>
                </c:pt>
                <c:pt idx="8948">
                  <c:v>8.9489859999999997</c:v>
                </c:pt>
                <c:pt idx="8949">
                  <c:v>8.9499860000000009</c:v>
                </c:pt>
                <c:pt idx="8950">
                  <c:v>8.9509869999999996</c:v>
                </c:pt>
                <c:pt idx="8951">
                  <c:v>8.9519870000000008</c:v>
                </c:pt>
                <c:pt idx="8952">
                  <c:v>8.9529879999999995</c:v>
                </c:pt>
                <c:pt idx="8953">
                  <c:v>8.9539880000000007</c:v>
                </c:pt>
                <c:pt idx="8954">
                  <c:v>8.9549880000000002</c:v>
                </c:pt>
                <c:pt idx="8955">
                  <c:v>8.9559890000000006</c:v>
                </c:pt>
                <c:pt idx="8956">
                  <c:v>8.9569890000000001</c:v>
                </c:pt>
                <c:pt idx="8957">
                  <c:v>8.9579900000000006</c:v>
                </c:pt>
                <c:pt idx="8958">
                  <c:v>8.95899</c:v>
                </c:pt>
                <c:pt idx="8959">
                  <c:v>8.9599910000000005</c:v>
                </c:pt>
                <c:pt idx="8960">
                  <c:v>8.9609909999999999</c:v>
                </c:pt>
                <c:pt idx="8961">
                  <c:v>8.9619909999999994</c:v>
                </c:pt>
                <c:pt idx="8962">
                  <c:v>8.9629919999999998</c:v>
                </c:pt>
                <c:pt idx="8963">
                  <c:v>8.9639919999999993</c:v>
                </c:pt>
                <c:pt idx="8964">
                  <c:v>8.9649929999999998</c:v>
                </c:pt>
                <c:pt idx="8965">
                  <c:v>8.9659929999999992</c:v>
                </c:pt>
                <c:pt idx="8966">
                  <c:v>8.9669930000000004</c:v>
                </c:pt>
                <c:pt idx="8967">
                  <c:v>8.9679939999999991</c:v>
                </c:pt>
                <c:pt idx="8968">
                  <c:v>8.9689940000000004</c:v>
                </c:pt>
                <c:pt idx="8969">
                  <c:v>8.9699950000000008</c:v>
                </c:pt>
                <c:pt idx="8970">
                  <c:v>8.9709950000000003</c:v>
                </c:pt>
                <c:pt idx="8971">
                  <c:v>8.9719949999999997</c:v>
                </c:pt>
                <c:pt idx="8972">
                  <c:v>8.9729960000000002</c:v>
                </c:pt>
                <c:pt idx="8973">
                  <c:v>8.9739959999999996</c:v>
                </c:pt>
                <c:pt idx="8974">
                  <c:v>8.9749970000000001</c:v>
                </c:pt>
                <c:pt idx="8975">
                  <c:v>8.9759969999999996</c:v>
                </c:pt>
                <c:pt idx="8976">
                  <c:v>8.9769970000000008</c:v>
                </c:pt>
                <c:pt idx="8977">
                  <c:v>8.9779979999999995</c:v>
                </c:pt>
                <c:pt idx="8978">
                  <c:v>8.9789980000000007</c:v>
                </c:pt>
                <c:pt idx="8979">
                  <c:v>8.9799989999999994</c:v>
                </c:pt>
                <c:pt idx="8980">
                  <c:v>8.9809990000000006</c:v>
                </c:pt>
                <c:pt idx="8981">
                  <c:v>8.9819990000000001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8.9850010000000005</c:v>
                </c:pt>
                <c:pt idx="8985">
                  <c:v>8.9860009999999999</c:v>
                </c:pt>
                <c:pt idx="8986">
                  <c:v>8.9870009999999994</c:v>
                </c:pt>
                <c:pt idx="8987">
                  <c:v>8.9880019999999998</c:v>
                </c:pt>
                <c:pt idx="8988">
                  <c:v>8.9890019999999993</c:v>
                </c:pt>
                <c:pt idx="8989">
                  <c:v>8.9900029999999997</c:v>
                </c:pt>
                <c:pt idx="8990">
                  <c:v>8.9910029999999992</c:v>
                </c:pt>
                <c:pt idx="8991">
                  <c:v>8.9920030000000004</c:v>
                </c:pt>
                <c:pt idx="8992">
                  <c:v>8.9930040000000009</c:v>
                </c:pt>
                <c:pt idx="8993">
                  <c:v>8.9940040000000003</c:v>
                </c:pt>
                <c:pt idx="8994">
                  <c:v>8.9950050000000008</c:v>
                </c:pt>
                <c:pt idx="8995">
                  <c:v>8.9960050000000003</c:v>
                </c:pt>
                <c:pt idx="8996">
                  <c:v>8.9970049999999997</c:v>
                </c:pt>
                <c:pt idx="8997">
                  <c:v>8.9980060000000002</c:v>
                </c:pt>
                <c:pt idx="8998">
                  <c:v>8.9990059999999996</c:v>
                </c:pt>
                <c:pt idx="8999">
                  <c:v>9.0000070000000001</c:v>
                </c:pt>
                <c:pt idx="9000">
                  <c:v>9.0010069999999995</c:v>
                </c:pt>
                <c:pt idx="9001">
                  <c:v>9.0020070000000008</c:v>
                </c:pt>
                <c:pt idx="9002">
                  <c:v>9.0030079999999995</c:v>
                </c:pt>
                <c:pt idx="9003">
                  <c:v>9.0040080000000007</c:v>
                </c:pt>
                <c:pt idx="9004">
                  <c:v>9.0050089999999994</c:v>
                </c:pt>
                <c:pt idx="9005">
                  <c:v>9.0060090000000006</c:v>
                </c:pt>
                <c:pt idx="9006">
                  <c:v>9.0070099999999993</c:v>
                </c:pt>
                <c:pt idx="9007">
                  <c:v>9.0080100000000005</c:v>
                </c:pt>
                <c:pt idx="9008">
                  <c:v>9.00901</c:v>
                </c:pt>
                <c:pt idx="9009">
                  <c:v>9.0100110000000004</c:v>
                </c:pt>
                <c:pt idx="9010">
                  <c:v>9.0110109999999999</c:v>
                </c:pt>
                <c:pt idx="9011">
                  <c:v>9.0120120000000004</c:v>
                </c:pt>
                <c:pt idx="9012">
                  <c:v>9.0130119999999998</c:v>
                </c:pt>
                <c:pt idx="9013">
                  <c:v>9.0140119999999992</c:v>
                </c:pt>
                <c:pt idx="9014">
                  <c:v>9.0150129999999997</c:v>
                </c:pt>
                <c:pt idx="9015">
                  <c:v>9.0160129999999992</c:v>
                </c:pt>
                <c:pt idx="9016">
                  <c:v>9.0170139999999996</c:v>
                </c:pt>
                <c:pt idx="9017">
                  <c:v>9.0180140000000009</c:v>
                </c:pt>
                <c:pt idx="9018">
                  <c:v>9.0190140000000003</c:v>
                </c:pt>
                <c:pt idx="9019">
                  <c:v>9.0200150000000008</c:v>
                </c:pt>
                <c:pt idx="9020">
                  <c:v>9.0210150000000002</c:v>
                </c:pt>
                <c:pt idx="9021">
                  <c:v>9.0220160000000007</c:v>
                </c:pt>
                <c:pt idx="9022">
                  <c:v>9.0230160000000001</c:v>
                </c:pt>
                <c:pt idx="9023">
                  <c:v>9.0240159999999996</c:v>
                </c:pt>
                <c:pt idx="9024">
                  <c:v>9.0250170000000001</c:v>
                </c:pt>
                <c:pt idx="9025">
                  <c:v>9.0260169999999995</c:v>
                </c:pt>
                <c:pt idx="9026">
                  <c:v>9.027018</c:v>
                </c:pt>
                <c:pt idx="9027">
                  <c:v>9.0280179999999994</c:v>
                </c:pt>
                <c:pt idx="9028">
                  <c:v>9.0290180000000007</c:v>
                </c:pt>
                <c:pt idx="9029">
                  <c:v>9.0300189999999994</c:v>
                </c:pt>
                <c:pt idx="9030">
                  <c:v>9.0310190000000006</c:v>
                </c:pt>
                <c:pt idx="9031">
                  <c:v>9.0320199999999993</c:v>
                </c:pt>
                <c:pt idx="9032">
                  <c:v>9.0330200000000005</c:v>
                </c:pt>
                <c:pt idx="9033">
                  <c:v>9.0340199999999999</c:v>
                </c:pt>
                <c:pt idx="9034">
                  <c:v>9.0350210000000004</c:v>
                </c:pt>
                <c:pt idx="9035">
                  <c:v>9.0360209999999999</c:v>
                </c:pt>
                <c:pt idx="9036">
                  <c:v>9.0370220000000003</c:v>
                </c:pt>
                <c:pt idx="9037">
                  <c:v>9.0380219999999998</c:v>
                </c:pt>
                <c:pt idx="9038">
                  <c:v>9.0390219999999992</c:v>
                </c:pt>
                <c:pt idx="9039">
                  <c:v>9.0400229999999997</c:v>
                </c:pt>
                <c:pt idx="9040">
                  <c:v>9.0410229999999991</c:v>
                </c:pt>
                <c:pt idx="9041">
                  <c:v>9.0420239999999996</c:v>
                </c:pt>
                <c:pt idx="9042">
                  <c:v>9.0430240000000008</c:v>
                </c:pt>
                <c:pt idx="9043">
                  <c:v>9.0440240000000003</c:v>
                </c:pt>
                <c:pt idx="9044">
                  <c:v>9.0450250000000008</c:v>
                </c:pt>
                <c:pt idx="9045">
                  <c:v>9.0460250000000002</c:v>
                </c:pt>
                <c:pt idx="9046">
                  <c:v>9.0470260000000007</c:v>
                </c:pt>
                <c:pt idx="9047">
                  <c:v>9.0480260000000001</c:v>
                </c:pt>
                <c:pt idx="9048">
                  <c:v>9.0490259999999996</c:v>
                </c:pt>
                <c:pt idx="9049">
                  <c:v>9.050027</c:v>
                </c:pt>
                <c:pt idx="9050">
                  <c:v>9.0510269999999995</c:v>
                </c:pt>
                <c:pt idx="9051">
                  <c:v>9.052028</c:v>
                </c:pt>
                <c:pt idx="9052">
                  <c:v>9.0530279999999994</c:v>
                </c:pt>
                <c:pt idx="9053">
                  <c:v>9.0540289999999999</c:v>
                </c:pt>
                <c:pt idx="9054">
                  <c:v>9.0550289999999993</c:v>
                </c:pt>
                <c:pt idx="9055">
                  <c:v>9.0560290000000006</c:v>
                </c:pt>
                <c:pt idx="9056">
                  <c:v>9.0570299999999992</c:v>
                </c:pt>
                <c:pt idx="9057">
                  <c:v>9.0580300000000005</c:v>
                </c:pt>
                <c:pt idx="9058">
                  <c:v>9.0590309999999992</c:v>
                </c:pt>
                <c:pt idx="9059">
                  <c:v>9.0600310000000004</c:v>
                </c:pt>
                <c:pt idx="9060">
                  <c:v>9.0610309999999998</c:v>
                </c:pt>
                <c:pt idx="9061">
                  <c:v>9.0620320000000003</c:v>
                </c:pt>
                <c:pt idx="9062">
                  <c:v>9.0630319999999998</c:v>
                </c:pt>
                <c:pt idx="9063">
                  <c:v>9.0640330000000002</c:v>
                </c:pt>
                <c:pt idx="9064">
                  <c:v>9.0650329999999997</c:v>
                </c:pt>
                <c:pt idx="9065">
                  <c:v>9.0660329999999991</c:v>
                </c:pt>
                <c:pt idx="9066">
                  <c:v>9.0670339999999996</c:v>
                </c:pt>
                <c:pt idx="9067">
                  <c:v>9.0680340000000008</c:v>
                </c:pt>
                <c:pt idx="9068">
                  <c:v>9.0690349999999995</c:v>
                </c:pt>
                <c:pt idx="9069">
                  <c:v>9.0700350000000007</c:v>
                </c:pt>
                <c:pt idx="9070">
                  <c:v>9.0710350000000002</c:v>
                </c:pt>
                <c:pt idx="9071">
                  <c:v>9.0720360000000007</c:v>
                </c:pt>
                <c:pt idx="9072">
                  <c:v>9.0730360000000001</c:v>
                </c:pt>
                <c:pt idx="9073">
                  <c:v>9.0740370000000006</c:v>
                </c:pt>
                <c:pt idx="9074">
                  <c:v>9.075037</c:v>
                </c:pt>
                <c:pt idx="9075">
                  <c:v>9.0760369999999995</c:v>
                </c:pt>
                <c:pt idx="9076">
                  <c:v>9.0770379999999999</c:v>
                </c:pt>
                <c:pt idx="9077">
                  <c:v>9.0780379999999994</c:v>
                </c:pt>
                <c:pt idx="9078">
                  <c:v>9.0790389999999999</c:v>
                </c:pt>
                <c:pt idx="9079">
                  <c:v>9.0800389999999993</c:v>
                </c:pt>
                <c:pt idx="9080">
                  <c:v>9.0810390000000005</c:v>
                </c:pt>
                <c:pt idx="9081">
                  <c:v>9.0820399999999992</c:v>
                </c:pt>
                <c:pt idx="9082">
                  <c:v>9.0830400000000004</c:v>
                </c:pt>
                <c:pt idx="9083">
                  <c:v>9.0840409999999991</c:v>
                </c:pt>
                <c:pt idx="9084">
                  <c:v>9.0850410000000004</c:v>
                </c:pt>
                <c:pt idx="9085">
                  <c:v>9.0860409999999998</c:v>
                </c:pt>
                <c:pt idx="9086">
                  <c:v>9.0870420000000003</c:v>
                </c:pt>
                <c:pt idx="9087">
                  <c:v>9.0880419999999997</c:v>
                </c:pt>
                <c:pt idx="9088">
                  <c:v>9.0890430000000002</c:v>
                </c:pt>
                <c:pt idx="9089">
                  <c:v>9.0900429999999997</c:v>
                </c:pt>
                <c:pt idx="9090">
                  <c:v>9.0910430000000009</c:v>
                </c:pt>
                <c:pt idx="9091">
                  <c:v>9.0920439999999996</c:v>
                </c:pt>
                <c:pt idx="9092">
                  <c:v>9.0930440000000008</c:v>
                </c:pt>
                <c:pt idx="9093">
                  <c:v>9.0940449999999995</c:v>
                </c:pt>
                <c:pt idx="9094">
                  <c:v>9.0950450000000007</c:v>
                </c:pt>
                <c:pt idx="9095">
                  <c:v>9.0960450000000002</c:v>
                </c:pt>
                <c:pt idx="9096">
                  <c:v>9.0970460000000006</c:v>
                </c:pt>
                <c:pt idx="9097">
                  <c:v>9.0980460000000001</c:v>
                </c:pt>
                <c:pt idx="9098">
                  <c:v>9.0990470000000006</c:v>
                </c:pt>
                <c:pt idx="9099">
                  <c:v>9.100047</c:v>
                </c:pt>
                <c:pt idx="9100">
                  <c:v>9.1010480000000005</c:v>
                </c:pt>
                <c:pt idx="9101">
                  <c:v>9.1020479999999999</c:v>
                </c:pt>
                <c:pt idx="9102">
                  <c:v>9.1030479999999994</c:v>
                </c:pt>
                <c:pt idx="9103">
                  <c:v>9.1040489999999998</c:v>
                </c:pt>
                <c:pt idx="9104">
                  <c:v>9.1050489999999993</c:v>
                </c:pt>
                <c:pt idx="9105">
                  <c:v>9.1060499999999998</c:v>
                </c:pt>
                <c:pt idx="9106">
                  <c:v>9.1070499999999992</c:v>
                </c:pt>
                <c:pt idx="9107">
                  <c:v>9.1080500000000004</c:v>
                </c:pt>
                <c:pt idx="9108">
                  <c:v>9.1090509999999991</c:v>
                </c:pt>
                <c:pt idx="9109">
                  <c:v>9.1100510000000003</c:v>
                </c:pt>
                <c:pt idx="9110">
                  <c:v>9.1110520000000008</c:v>
                </c:pt>
                <c:pt idx="9111">
                  <c:v>9.1120520000000003</c:v>
                </c:pt>
                <c:pt idx="9112">
                  <c:v>9.1130519999999997</c:v>
                </c:pt>
                <c:pt idx="9113">
                  <c:v>9.1140530000000002</c:v>
                </c:pt>
                <c:pt idx="9114">
                  <c:v>9.1150529999999996</c:v>
                </c:pt>
                <c:pt idx="9115">
                  <c:v>9.1160540000000001</c:v>
                </c:pt>
                <c:pt idx="9116">
                  <c:v>9.1170539999999995</c:v>
                </c:pt>
                <c:pt idx="9117">
                  <c:v>9.1180540000000008</c:v>
                </c:pt>
                <c:pt idx="9118">
                  <c:v>9.1190549999999995</c:v>
                </c:pt>
                <c:pt idx="9119">
                  <c:v>9.1200550000000007</c:v>
                </c:pt>
                <c:pt idx="9120">
                  <c:v>9.1210559999999994</c:v>
                </c:pt>
                <c:pt idx="9121">
                  <c:v>9.1220560000000006</c:v>
                </c:pt>
                <c:pt idx="9122">
                  <c:v>9.1230560000000001</c:v>
                </c:pt>
                <c:pt idx="9123">
                  <c:v>9.1240570000000005</c:v>
                </c:pt>
                <c:pt idx="9124">
                  <c:v>9.125057</c:v>
                </c:pt>
                <c:pt idx="9125">
                  <c:v>9.1260580000000004</c:v>
                </c:pt>
                <c:pt idx="9126">
                  <c:v>9.1270579999999999</c:v>
                </c:pt>
                <c:pt idx="9127">
                  <c:v>9.1280579999999993</c:v>
                </c:pt>
                <c:pt idx="9128">
                  <c:v>9.1290589999999998</c:v>
                </c:pt>
                <c:pt idx="9129">
                  <c:v>9.1300589999999993</c:v>
                </c:pt>
                <c:pt idx="9130">
                  <c:v>9.1310599999999997</c:v>
                </c:pt>
                <c:pt idx="9131">
                  <c:v>9.1320599999999992</c:v>
                </c:pt>
                <c:pt idx="9132">
                  <c:v>9.1330600000000004</c:v>
                </c:pt>
                <c:pt idx="9133">
                  <c:v>9.1340610000000009</c:v>
                </c:pt>
                <c:pt idx="9134">
                  <c:v>9.1350610000000003</c:v>
                </c:pt>
                <c:pt idx="9135">
                  <c:v>9.1360620000000008</c:v>
                </c:pt>
                <c:pt idx="9136">
                  <c:v>9.1370620000000002</c:v>
                </c:pt>
                <c:pt idx="9137">
                  <c:v>9.1380619999999997</c:v>
                </c:pt>
                <c:pt idx="9138">
                  <c:v>9.1390630000000002</c:v>
                </c:pt>
                <c:pt idx="9139">
                  <c:v>9.1400629999999996</c:v>
                </c:pt>
                <c:pt idx="9140">
                  <c:v>9.1410640000000001</c:v>
                </c:pt>
                <c:pt idx="9141">
                  <c:v>9.1420639999999995</c:v>
                </c:pt>
                <c:pt idx="9142">
                  <c:v>9.1430640000000007</c:v>
                </c:pt>
                <c:pt idx="9143">
                  <c:v>9.1440649999999994</c:v>
                </c:pt>
                <c:pt idx="9144">
                  <c:v>9.1450650000000007</c:v>
                </c:pt>
                <c:pt idx="9145">
                  <c:v>9.1460659999999994</c:v>
                </c:pt>
                <c:pt idx="9146">
                  <c:v>9.1470660000000006</c:v>
                </c:pt>
                <c:pt idx="9147">
                  <c:v>9.1480669999999993</c:v>
                </c:pt>
                <c:pt idx="9148">
                  <c:v>9.1490670000000005</c:v>
                </c:pt>
                <c:pt idx="9149">
                  <c:v>9.150067</c:v>
                </c:pt>
                <c:pt idx="9150">
                  <c:v>9.1510680000000004</c:v>
                </c:pt>
                <c:pt idx="9151">
                  <c:v>9.1520679999999999</c:v>
                </c:pt>
                <c:pt idx="9152">
                  <c:v>9.1530690000000003</c:v>
                </c:pt>
                <c:pt idx="9153">
                  <c:v>9.1540689999999998</c:v>
                </c:pt>
                <c:pt idx="9154">
                  <c:v>9.1550689999999992</c:v>
                </c:pt>
                <c:pt idx="9155">
                  <c:v>9.1560699999999997</c:v>
                </c:pt>
                <c:pt idx="9156">
                  <c:v>9.1570699999999992</c:v>
                </c:pt>
                <c:pt idx="9157">
                  <c:v>9.1580709999999996</c:v>
                </c:pt>
                <c:pt idx="9158">
                  <c:v>9.1590710000000009</c:v>
                </c:pt>
                <c:pt idx="9159">
                  <c:v>9.1600710000000003</c:v>
                </c:pt>
                <c:pt idx="9160">
                  <c:v>9.1610720000000008</c:v>
                </c:pt>
                <c:pt idx="9161">
                  <c:v>9.1620720000000002</c:v>
                </c:pt>
                <c:pt idx="9162">
                  <c:v>9.1630730000000007</c:v>
                </c:pt>
                <c:pt idx="9163">
                  <c:v>9.1640730000000001</c:v>
                </c:pt>
                <c:pt idx="9164">
                  <c:v>9.1650729999999996</c:v>
                </c:pt>
                <c:pt idx="9165">
                  <c:v>9.1660740000000001</c:v>
                </c:pt>
                <c:pt idx="9166">
                  <c:v>9.1670739999999995</c:v>
                </c:pt>
                <c:pt idx="9167">
                  <c:v>9.168075</c:v>
                </c:pt>
                <c:pt idx="9168">
                  <c:v>9.1690749999999994</c:v>
                </c:pt>
                <c:pt idx="9169">
                  <c:v>9.1700750000000006</c:v>
                </c:pt>
                <c:pt idx="9170">
                  <c:v>9.1710759999999993</c:v>
                </c:pt>
                <c:pt idx="9171">
                  <c:v>9.1720760000000006</c:v>
                </c:pt>
                <c:pt idx="9172">
                  <c:v>9.1730769999999993</c:v>
                </c:pt>
                <c:pt idx="9173">
                  <c:v>9.1740770000000005</c:v>
                </c:pt>
                <c:pt idx="9174">
                  <c:v>9.1750769999999999</c:v>
                </c:pt>
                <c:pt idx="9175">
                  <c:v>9.1760780000000004</c:v>
                </c:pt>
                <c:pt idx="9176">
                  <c:v>9.1770779999999998</c:v>
                </c:pt>
                <c:pt idx="9177">
                  <c:v>9.1780790000000003</c:v>
                </c:pt>
                <c:pt idx="9178">
                  <c:v>9.1790789999999998</c:v>
                </c:pt>
                <c:pt idx="9179">
                  <c:v>9.1800789999999992</c:v>
                </c:pt>
                <c:pt idx="9180">
                  <c:v>9.1810799999999997</c:v>
                </c:pt>
                <c:pt idx="9181">
                  <c:v>9.1820799999999991</c:v>
                </c:pt>
                <c:pt idx="9182">
                  <c:v>9.1830809999999996</c:v>
                </c:pt>
                <c:pt idx="9183">
                  <c:v>9.1840810000000008</c:v>
                </c:pt>
                <c:pt idx="9184">
                  <c:v>9.1850810000000003</c:v>
                </c:pt>
                <c:pt idx="9185">
                  <c:v>9.1860820000000007</c:v>
                </c:pt>
                <c:pt idx="9186">
                  <c:v>9.1870820000000002</c:v>
                </c:pt>
                <c:pt idx="9187">
                  <c:v>9.1880830000000007</c:v>
                </c:pt>
                <c:pt idx="9188">
                  <c:v>9.1890830000000001</c:v>
                </c:pt>
                <c:pt idx="9189">
                  <c:v>9.1900840000000006</c:v>
                </c:pt>
                <c:pt idx="9190">
                  <c:v>9.191084</c:v>
                </c:pt>
                <c:pt idx="9191">
                  <c:v>9.1920839999999995</c:v>
                </c:pt>
                <c:pt idx="9192">
                  <c:v>9.193085</c:v>
                </c:pt>
                <c:pt idx="9193">
                  <c:v>9.1940849999999994</c:v>
                </c:pt>
                <c:pt idx="9194">
                  <c:v>9.1950859999999999</c:v>
                </c:pt>
                <c:pt idx="9195">
                  <c:v>9.1960859999999993</c:v>
                </c:pt>
                <c:pt idx="9196">
                  <c:v>9.1970860000000005</c:v>
                </c:pt>
                <c:pt idx="9197">
                  <c:v>9.1980869999999992</c:v>
                </c:pt>
                <c:pt idx="9198">
                  <c:v>9.1990870000000005</c:v>
                </c:pt>
                <c:pt idx="9199">
                  <c:v>9.2000879999999992</c:v>
                </c:pt>
                <c:pt idx="9200">
                  <c:v>9.2010880000000004</c:v>
                </c:pt>
                <c:pt idx="9201">
                  <c:v>9.2020879999999998</c:v>
                </c:pt>
                <c:pt idx="9202">
                  <c:v>9.2030890000000003</c:v>
                </c:pt>
                <c:pt idx="9203">
                  <c:v>9.2040889999999997</c:v>
                </c:pt>
                <c:pt idx="9204">
                  <c:v>9.2050900000000002</c:v>
                </c:pt>
                <c:pt idx="9205">
                  <c:v>9.2060899999999997</c:v>
                </c:pt>
                <c:pt idx="9206">
                  <c:v>9.2070900000000009</c:v>
                </c:pt>
                <c:pt idx="9207">
                  <c:v>9.2080909999999996</c:v>
                </c:pt>
                <c:pt idx="9208">
                  <c:v>9.2090910000000008</c:v>
                </c:pt>
                <c:pt idx="9209">
                  <c:v>9.2100919999999995</c:v>
                </c:pt>
                <c:pt idx="9210">
                  <c:v>9.2110920000000007</c:v>
                </c:pt>
                <c:pt idx="9211">
                  <c:v>9.2120920000000002</c:v>
                </c:pt>
                <c:pt idx="9212">
                  <c:v>9.2130930000000006</c:v>
                </c:pt>
                <c:pt idx="9213">
                  <c:v>9.2140930000000001</c:v>
                </c:pt>
                <c:pt idx="9214">
                  <c:v>9.2150940000000006</c:v>
                </c:pt>
                <c:pt idx="9215">
                  <c:v>9.216094</c:v>
                </c:pt>
                <c:pt idx="9216">
                  <c:v>9.2170939999999995</c:v>
                </c:pt>
                <c:pt idx="9217">
                  <c:v>9.2180949999999999</c:v>
                </c:pt>
                <c:pt idx="9218">
                  <c:v>9.2190949999999994</c:v>
                </c:pt>
                <c:pt idx="9219">
                  <c:v>9.2200959999999998</c:v>
                </c:pt>
                <c:pt idx="9220">
                  <c:v>9.2210959999999993</c:v>
                </c:pt>
                <c:pt idx="9221">
                  <c:v>9.2220960000000005</c:v>
                </c:pt>
                <c:pt idx="9222">
                  <c:v>9.2230969999999992</c:v>
                </c:pt>
                <c:pt idx="9223">
                  <c:v>9.2240970000000004</c:v>
                </c:pt>
                <c:pt idx="9224">
                  <c:v>9.2250979999999991</c:v>
                </c:pt>
                <c:pt idx="9225">
                  <c:v>9.2260980000000004</c:v>
                </c:pt>
                <c:pt idx="9226">
                  <c:v>9.2270979999999998</c:v>
                </c:pt>
                <c:pt idx="9227">
                  <c:v>9.2280990000000003</c:v>
                </c:pt>
                <c:pt idx="9228">
                  <c:v>9.2290989999999997</c:v>
                </c:pt>
                <c:pt idx="9229">
                  <c:v>9.2301000000000002</c:v>
                </c:pt>
                <c:pt idx="9230">
                  <c:v>9.2310999999999996</c:v>
                </c:pt>
                <c:pt idx="9231">
                  <c:v>9.2321000000000009</c:v>
                </c:pt>
                <c:pt idx="9232">
                  <c:v>9.2331009999999996</c:v>
                </c:pt>
                <c:pt idx="9233">
                  <c:v>9.2341010000000008</c:v>
                </c:pt>
                <c:pt idx="9234">
                  <c:v>9.2351019999999995</c:v>
                </c:pt>
                <c:pt idx="9235">
                  <c:v>9.2361020000000007</c:v>
                </c:pt>
                <c:pt idx="9236">
                  <c:v>9.2371029999999994</c:v>
                </c:pt>
                <c:pt idx="9237">
                  <c:v>9.2381030000000006</c:v>
                </c:pt>
                <c:pt idx="9238">
                  <c:v>9.2391030000000001</c:v>
                </c:pt>
                <c:pt idx="9239">
                  <c:v>9.2401040000000005</c:v>
                </c:pt>
                <c:pt idx="9240">
                  <c:v>9.241104</c:v>
                </c:pt>
                <c:pt idx="9241">
                  <c:v>9.2421050000000005</c:v>
                </c:pt>
                <c:pt idx="9242">
                  <c:v>9.2431049999999999</c:v>
                </c:pt>
                <c:pt idx="9243">
                  <c:v>9.2441049999999994</c:v>
                </c:pt>
                <c:pt idx="9244">
                  <c:v>9.2451059999999998</c:v>
                </c:pt>
                <c:pt idx="9245">
                  <c:v>9.2461059999999993</c:v>
                </c:pt>
                <c:pt idx="9246">
                  <c:v>9.2471069999999997</c:v>
                </c:pt>
                <c:pt idx="9247">
                  <c:v>9.2481069999999992</c:v>
                </c:pt>
                <c:pt idx="9248">
                  <c:v>9.2491070000000004</c:v>
                </c:pt>
                <c:pt idx="9249">
                  <c:v>9.2501080000000009</c:v>
                </c:pt>
                <c:pt idx="9250">
                  <c:v>9.2511080000000003</c:v>
                </c:pt>
                <c:pt idx="9251">
                  <c:v>9.2521090000000008</c:v>
                </c:pt>
                <c:pt idx="9252">
                  <c:v>9.2531090000000003</c:v>
                </c:pt>
                <c:pt idx="9253">
                  <c:v>9.2541089999999997</c:v>
                </c:pt>
                <c:pt idx="9254">
                  <c:v>9.2551100000000002</c:v>
                </c:pt>
                <c:pt idx="9255">
                  <c:v>9.2561099999999996</c:v>
                </c:pt>
                <c:pt idx="9256">
                  <c:v>9.2571110000000001</c:v>
                </c:pt>
                <c:pt idx="9257">
                  <c:v>9.2581109999999995</c:v>
                </c:pt>
                <c:pt idx="9258">
                  <c:v>9.2591110000000008</c:v>
                </c:pt>
                <c:pt idx="9259">
                  <c:v>9.2601119999999995</c:v>
                </c:pt>
                <c:pt idx="9260">
                  <c:v>9.2611120000000007</c:v>
                </c:pt>
                <c:pt idx="9261">
                  <c:v>9.2621129999999994</c:v>
                </c:pt>
                <c:pt idx="9262">
                  <c:v>9.2631130000000006</c:v>
                </c:pt>
                <c:pt idx="9263">
                  <c:v>9.264113</c:v>
                </c:pt>
                <c:pt idx="9264">
                  <c:v>9.2651140000000005</c:v>
                </c:pt>
                <c:pt idx="9265">
                  <c:v>9.266114</c:v>
                </c:pt>
                <c:pt idx="9266">
                  <c:v>9.2671150000000004</c:v>
                </c:pt>
                <c:pt idx="9267">
                  <c:v>9.2681149999999999</c:v>
                </c:pt>
                <c:pt idx="9268">
                  <c:v>9.2691149999999993</c:v>
                </c:pt>
                <c:pt idx="9269">
                  <c:v>9.2701159999999998</c:v>
                </c:pt>
                <c:pt idx="9270">
                  <c:v>9.2711159999999992</c:v>
                </c:pt>
                <c:pt idx="9271">
                  <c:v>9.2721169999999997</c:v>
                </c:pt>
                <c:pt idx="9272">
                  <c:v>9.2731169999999992</c:v>
                </c:pt>
                <c:pt idx="9273">
                  <c:v>9.2741170000000004</c:v>
                </c:pt>
                <c:pt idx="9274">
                  <c:v>9.2751180000000009</c:v>
                </c:pt>
                <c:pt idx="9275">
                  <c:v>9.2761180000000003</c:v>
                </c:pt>
                <c:pt idx="9276">
                  <c:v>9.2771190000000008</c:v>
                </c:pt>
                <c:pt idx="9277">
                  <c:v>9.2781190000000002</c:v>
                </c:pt>
                <c:pt idx="9278">
                  <c:v>9.2791189999999997</c:v>
                </c:pt>
                <c:pt idx="9279">
                  <c:v>9.2801200000000001</c:v>
                </c:pt>
                <c:pt idx="9280">
                  <c:v>9.2811199999999996</c:v>
                </c:pt>
                <c:pt idx="9281">
                  <c:v>9.2821210000000001</c:v>
                </c:pt>
                <c:pt idx="9282">
                  <c:v>9.2831209999999995</c:v>
                </c:pt>
                <c:pt idx="9283">
                  <c:v>9.284122</c:v>
                </c:pt>
                <c:pt idx="9284">
                  <c:v>9.2851219999999994</c:v>
                </c:pt>
                <c:pt idx="9285">
                  <c:v>9.2861220000000007</c:v>
                </c:pt>
                <c:pt idx="9286">
                  <c:v>9.2871229999999994</c:v>
                </c:pt>
                <c:pt idx="9287">
                  <c:v>9.2881230000000006</c:v>
                </c:pt>
                <c:pt idx="9288">
                  <c:v>9.2891239999999993</c:v>
                </c:pt>
                <c:pt idx="9289">
                  <c:v>9.2901240000000005</c:v>
                </c:pt>
                <c:pt idx="9290">
                  <c:v>9.2911239999999999</c:v>
                </c:pt>
                <c:pt idx="9291">
                  <c:v>9.2921250000000004</c:v>
                </c:pt>
                <c:pt idx="9292">
                  <c:v>9.2931249999999999</c:v>
                </c:pt>
                <c:pt idx="9293">
                  <c:v>9.2941260000000003</c:v>
                </c:pt>
                <c:pt idx="9294">
                  <c:v>9.2951259999999998</c:v>
                </c:pt>
                <c:pt idx="9295">
                  <c:v>9.2961259999999992</c:v>
                </c:pt>
                <c:pt idx="9296">
                  <c:v>9.2971269999999997</c:v>
                </c:pt>
                <c:pt idx="9297">
                  <c:v>9.2981269999999991</c:v>
                </c:pt>
                <c:pt idx="9298">
                  <c:v>9.2991279999999996</c:v>
                </c:pt>
                <c:pt idx="9299">
                  <c:v>9.3001280000000008</c:v>
                </c:pt>
                <c:pt idx="9300">
                  <c:v>9.3011280000000003</c:v>
                </c:pt>
                <c:pt idx="9301">
                  <c:v>9.3021290000000008</c:v>
                </c:pt>
                <c:pt idx="9302">
                  <c:v>9.3031290000000002</c:v>
                </c:pt>
                <c:pt idx="9303">
                  <c:v>9.3041300000000007</c:v>
                </c:pt>
                <c:pt idx="9304">
                  <c:v>9.3051300000000001</c:v>
                </c:pt>
                <c:pt idx="9305">
                  <c:v>9.3061299999999996</c:v>
                </c:pt>
                <c:pt idx="9306">
                  <c:v>9.307131</c:v>
                </c:pt>
                <c:pt idx="9307">
                  <c:v>9.3081309999999995</c:v>
                </c:pt>
                <c:pt idx="9308">
                  <c:v>9.309132</c:v>
                </c:pt>
                <c:pt idx="9309">
                  <c:v>9.3101319999999994</c:v>
                </c:pt>
                <c:pt idx="9310">
                  <c:v>9.3111320000000006</c:v>
                </c:pt>
                <c:pt idx="9311">
                  <c:v>9.3121329999999993</c:v>
                </c:pt>
                <c:pt idx="9312">
                  <c:v>9.3131330000000005</c:v>
                </c:pt>
                <c:pt idx="9313">
                  <c:v>9.3141339999999992</c:v>
                </c:pt>
                <c:pt idx="9314">
                  <c:v>9.3151340000000005</c:v>
                </c:pt>
                <c:pt idx="9315">
                  <c:v>9.3161339999999999</c:v>
                </c:pt>
                <c:pt idx="9316">
                  <c:v>9.3171350000000004</c:v>
                </c:pt>
                <c:pt idx="9317">
                  <c:v>9.3181349999999998</c:v>
                </c:pt>
                <c:pt idx="9318">
                  <c:v>9.3191360000000003</c:v>
                </c:pt>
                <c:pt idx="9319">
                  <c:v>9.3201359999999998</c:v>
                </c:pt>
                <c:pt idx="9320">
                  <c:v>9.3211359999999992</c:v>
                </c:pt>
                <c:pt idx="9321">
                  <c:v>9.3221369999999997</c:v>
                </c:pt>
                <c:pt idx="9322">
                  <c:v>9.3231369999999991</c:v>
                </c:pt>
                <c:pt idx="9323">
                  <c:v>9.3241379999999996</c:v>
                </c:pt>
                <c:pt idx="9324">
                  <c:v>9.3251380000000008</c:v>
                </c:pt>
                <c:pt idx="9325">
                  <c:v>9.3261380000000003</c:v>
                </c:pt>
                <c:pt idx="9326">
                  <c:v>9.3271390000000007</c:v>
                </c:pt>
                <c:pt idx="9327">
                  <c:v>9.3281390000000002</c:v>
                </c:pt>
                <c:pt idx="9328">
                  <c:v>9.3291400000000007</c:v>
                </c:pt>
                <c:pt idx="9329">
                  <c:v>9.3301400000000001</c:v>
                </c:pt>
                <c:pt idx="9330">
                  <c:v>9.3311410000000006</c:v>
                </c:pt>
                <c:pt idx="9331">
                  <c:v>9.332141</c:v>
                </c:pt>
                <c:pt idx="9332">
                  <c:v>9.3331409999999995</c:v>
                </c:pt>
                <c:pt idx="9333">
                  <c:v>9.3341419999999999</c:v>
                </c:pt>
                <c:pt idx="9334">
                  <c:v>9.3351419999999994</c:v>
                </c:pt>
                <c:pt idx="9335">
                  <c:v>9.3361429999999999</c:v>
                </c:pt>
                <c:pt idx="9336">
                  <c:v>9.3371429999999993</c:v>
                </c:pt>
                <c:pt idx="9337">
                  <c:v>9.3381430000000005</c:v>
                </c:pt>
                <c:pt idx="9338">
                  <c:v>9.3391439999999992</c:v>
                </c:pt>
                <c:pt idx="9339">
                  <c:v>9.3401440000000004</c:v>
                </c:pt>
                <c:pt idx="9340">
                  <c:v>9.3411449999999991</c:v>
                </c:pt>
                <c:pt idx="9341">
                  <c:v>9.3421450000000004</c:v>
                </c:pt>
                <c:pt idx="9342">
                  <c:v>9.3431449999999998</c:v>
                </c:pt>
                <c:pt idx="9343">
                  <c:v>9.3441460000000003</c:v>
                </c:pt>
                <c:pt idx="9344">
                  <c:v>9.3451459999999997</c:v>
                </c:pt>
                <c:pt idx="9345">
                  <c:v>9.3461470000000002</c:v>
                </c:pt>
                <c:pt idx="9346">
                  <c:v>9.3471469999999997</c:v>
                </c:pt>
                <c:pt idx="9347">
                  <c:v>9.3481470000000009</c:v>
                </c:pt>
                <c:pt idx="9348">
                  <c:v>9.3491479999999996</c:v>
                </c:pt>
                <c:pt idx="9349">
                  <c:v>9.3501480000000008</c:v>
                </c:pt>
                <c:pt idx="9350">
                  <c:v>9.3511489999999995</c:v>
                </c:pt>
                <c:pt idx="9351">
                  <c:v>9.3521490000000007</c:v>
                </c:pt>
                <c:pt idx="9352">
                  <c:v>9.3531490000000002</c:v>
                </c:pt>
                <c:pt idx="9353">
                  <c:v>9.3541500000000006</c:v>
                </c:pt>
                <c:pt idx="9354">
                  <c:v>9.3551500000000001</c:v>
                </c:pt>
                <c:pt idx="9355">
                  <c:v>9.3561510000000006</c:v>
                </c:pt>
                <c:pt idx="9356">
                  <c:v>9.357151</c:v>
                </c:pt>
                <c:pt idx="9357">
                  <c:v>9.3581509999999994</c:v>
                </c:pt>
                <c:pt idx="9358">
                  <c:v>9.3591519999999999</c:v>
                </c:pt>
                <c:pt idx="9359">
                  <c:v>9.3601519999999994</c:v>
                </c:pt>
                <c:pt idx="9360">
                  <c:v>9.3611529999999998</c:v>
                </c:pt>
                <c:pt idx="9361">
                  <c:v>9.3621529999999993</c:v>
                </c:pt>
                <c:pt idx="9362">
                  <c:v>9.3631530000000005</c:v>
                </c:pt>
                <c:pt idx="9363">
                  <c:v>9.3641539999999992</c:v>
                </c:pt>
                <c:pt idx="9364">
                  <c:v>9.3651540000000004</c:v>
                </c:pt>
                <c:pt idx="9365">
                  <c:v>9.3661549999999991</c:v>
                </c:pt>
                <c:pt idx="9366">
                  <c:v>9.3671550000000003</c:v>
                </c:pt>
                <c:pt idx="9367">
                  <c:v>9.3681549999999998</c:v>
                </c:pt>
                <c:pt idx="9368">
                  <c:v>9.3691560000000003</c:v>
                </c:pt>
                <c:pt idx="9369">
                  <c:v>9.3701559999999997</c:v>
                </c:pt>
                <c:pt idx="9370">
                  <c:v>9.3711570000000002</c:v>
                </c:pt>
                <c:pt idx="9371">
                  <c:v>9.3721569999999996</c:v>
                </c:pt>
                <c:pt idx="9372">
                  <c:v>9.3731580000000001</c:v>
                </c:pt>
                <c:pt idx="9373">
                  <c:v>9.3741579999999995</c:v>
                </c:pt>
                <c:pt idx="9374">
                  <c:v>9.3751580000000008</c:v>
                </c:pt>
                <c:pt idx="9375">
                  <c:v>9.3761589999999995</c:v>
                </c:pt>
                <c:pt idx="9376">
                  <c:v>9.3771590000000007</c:v>
                </c:pt>
                <c:pt idx="9377">
                  <c:v>9.3781599999999994</c:v>
                </c:pt>
                <c:pt idx="9378">
                  <c:v>9.3791600000000006</c:v>
                </c:pt>
                <c:pt idx="9379">
                  <c:v>9.3801600000000001</c:v>
                </c:pt>
                <c:pt idx="9380">
                  <c:v>9.3811610000000005</c:v>
                </c:pt>
                <c:pt idx="9381">
                  <c:v>9.382161</c:v>
                </c:pt>
                <c:pt idx="9382">
                  <c:v>9.3831620000000004</c:v>
                </c:pt>
                <c:pt idx="9383">
                  <c:v>9.3841619999999999</c:v>
                </c:pt>
                <c:pt idx="9384">
                  <c:v>9.3851619999999993</c:v>
                </c:pt>
                <c:pt idx="9385">
                  <c:v>9.3861629999999998</c:v>
                </c:pt>
                <c:pt idx="9386">
                  <c:v>9.3871629999999993</c:v>
                </c:pt>
                <c:pt idx="9387">
                  <c:v>9.3881639999999997</c:v>
                </c:pt>
                <c:pt idx="9388">
                  <c:v>9.3891639999999992</c:v>
                </c:pt>
                <c:pt idx="9389">
                  <c:v>9.3901640000000004</c:v>
                </c:pt>
                <c:pt idx="9390">
                  <c:v>9.3911650000000009</c:v>
                </c:pt>
                <c:pt idx="9391">
                  <c:v>9.3921650000000003</c:v>
                </c:pt>
                <c:pt idx="9392">
                  <c:v>9.3931660000000008</c:v>
                </c:pt>
                <c:pt idx="9393">
                  <c:v>9.3941660000000002</c:v>
                </c:pt>
                <c:pt idx="9394">
                  <c:v>9.3951659999999997</c:v>
                </c:pt>
                <c:pt idx="9395">
                  <c:v>9.3961670000000002</c:v>
                </c:pt>
                <c:pt idx="9396">
                  <c:v>9.3971669999999996</c:v>
                </c:pt>
                <c:pt idx="9397">
                  <c:v>9.3981680000000001</c:v>
                </c:pt>
                <c:pt idx="9398">
                  <c:v>9.3991679999999995</c:v>
                </c:pt>
                <c:pt idx="9399">
                  <c:v>9.4001680000000007</c:v>
                </c:pt>
                <c:pt idx="9400">
                  <c:v>9.4011689999999994</c:v>
                </c:pt>
                <c:pt idx="9401">
                  <c:v>9.4021690000000007</c:v>
                </c:pt>
                <c:pt idx="9402">
                  <c:v>9.4031699999999994</c:v>
                </c:pt>
                <c:pt idx="9403">
                  <c:v>9.4041700000000006</c:v>
                </c:pt>
                <c:pt idx="9404">
                  <c:v>9.40517</c:v>
                </c:pt>
                <c:pt idx="9405">
                  <c:v>9.4061710000000005</c:v>
                </c:pt>
                <c:pt idx="9406">
                  <c:v>9.4071709999999999</c:v>
                </c:pt>
                <c:pt idx="9407">
                  <c:v>9.4081720000000004</c:v>
                </c:pt>
                <c:pt idx="9408">
                  <c:v>9.4091719999999999</c:v>
                </c:pt>
                <c:pt idx="9409">
                  <c:v>9.4101719999999993</c:v>
                </c:pt>
                <c:pt idx="9410">
                  <c:v>9.4111729999999998</c:v>
                </c:pt>
                <c:pt idx="9411">
                  <c:v>9.4121729999999992</c:v>
                </c:pt>
                <c:pt idx="9412">
                  <c:v>9.4131739999999997</c:v>
                </c:pt>
                <c:pt idx="9413">
                  <c:v>9.4141739999999992</c:v>
                </c:pt>
                <c:pt idx="9414">
                  <c:v>9.4151740000000004</c:v>
                </c:pt>
                <c:pt idx="9415">
                  <c:v>9.4161750000000008</c:v>
                </c:pt>
                <c:pt idx="9416">
                  <c:v>9.4171750000000003</c:v>
                </c:pt>
                <c:pt idx="9417">
                  <c:v>9.4181760000000008</c:v>
                </c:pt>
                <c:pt idx="9418">
                  <c:v>9.4191760000000002</c:v>
                </c:pt>
                <c:pt idx="9419">
                  <c:v>9.4201770000000007</c:v>
                </c:pt>
                <c:pt idx="9420">
                  <c:v>9.4211770000000001</c:v>
                </c:pt>
                <c:pt idx="9421">
                  <c:v>9.4221769999999996</c:v>
                </c:pt>
                <c:pt idx="9422">
                  <c:v>9.4231780000000001</c:v>
                </c:pt>
                <c:pt idx="9423">
                  <c:v>9.4241779999999995</c:v>
                </c:pt>
                <c:pt idx="9424">
                  <c:v>9.425179</c:v>
                </c:pt>
                <c:pt idx="9425">
                  <c:v>9.4261789999999994</c:v>
                </c:pt>
                <c:pt idx="9426">
                  <c:v>9.4271790000000006</c:v>
                </c:pt>
                <c:pt idx="9427">
                  <c:v>9.4281799999999993</c:v>
                </c:pt>
                <c:pt idx="9428">
                  <c:v>9.4291800000000006</c:v>
                </c:pt>
                <c:pt idx="9429">
                  <c:v>9.4301809999999993</c:v>
                </c:pt>
                <c:pt idx="9430">
                  <c:v>9.4311810000000005</c:v>
                </c:pt>
                <c:pt idx="9431">
                  <c:v>9.4321809999999999</c:v>
                </c:pt>
                <c:pt idx="9432">
                  <c:v>9.4331820000000004</c:v>
                </c:pt>
                <c:pt idx="9433">
                  <c:v>9.4341819999999998</c:v>
                </c:pt>
                <c:pt idx="9434">
                  <c:v>9.4351830000000003</c:v>
                </c:pt>
                <c:pt idx="9435">
                  <c:v>9.4361829999999998</c:v>
                </c:pt>
                <c:pt idx="9436">
                  <c:v>9.4371829999999992</c:v>
                </c:pt>
                <c:pt idx="9437">
                  <c:v>9.4381839999999997</c:v>
                </c:pt>
                <c:pt idx="9438">
                  <c:v>9.4391839999999991</c:v>
                </c:pt>
                <c:pt idx="9439">
                  <c:v>9.4401849999999996</c:v>
                </c:pt>
                <c:pt idx="9440">
                  <c:v>9.4411850000000008</c:v>
                </c:pt>
                <c:pt idx="9441">
                  <c:v>9.4421850000000003</c:v>
                </c:pt>
                <c:pt idx="9442">
                  <c:v>9.4431860000000007</c:v>
                </c:pt>
                <c:pt idx="9443">
                  <c:v>9.4441860000000002</c:v>
                </c:pt>
                <c:pt idx="9444">
                  <c:v>9.4451870000000007</c:v>
                </c:pt>
                <c:pt idx="9445">
                  <c:v>9.4461870000000001</c:v>
                </c:pt>
                <c:pt idx="9446">
                  <c:v>9.4471869999999996</c:v>
                </c:pt>
                <c:pt idx="9447">
                  <c:v>9.448188</c:v>
                </c:pt>
                <c:pt idx="9448">
                  <c:v>9.4491879999999995</c:v>
                </c:pt>
                <c:pt idx="9449">
                  <c:v>9.450189</c:v>
                </c:pt>
                <c:pt idx="9450">
                  <c:v>9.4511889999999994</c:v>
                </c:pt>
                <c:pt idx="9451">
                  <c:v>9.4521890000000006</c:v>
                </c:pt>
                <c:pt idx="9452">
                  <c:v>9.4531899999999993</c:v>
                </c:pt>
                <c:pt idx="9453">
                  <c:v>9.4541900000000005</c:v>
                </c:pt>
                <c:pt idx="9454">
                  <c:v>9.4551909999999992</c:v>
                </c:pt>
                <c:pt idx="9455">
                  <c:v>9.4561910000000005</c:v>
                </c:pt>
                <c:pt idx="9456">
                  <c:v>9.4571909999999999</c:v>
                </c:pt>
                <c:pt idx="9457">
                  <c:v>9.4581920000000004</c:v>
                </c:pt>
                <c:pt idx="9458">
                  <c:v>9.4591919999999998</c:v>
                </c:pt>
                <c:pt idx="9459">
                  <c:v>9.4601930000000003</c:v>
                </c:pt>
                <c:pt idx="9460">
                  <c:v>9.4611929999999997</c:v>
                </c:pt>
                <c:pt idx="9461">
                  <c:v>9.4621929999999992</c:v>
                </c:pt>
                <c:pt idx="9462">
                  <c:v>9.4631939999999997</c:v>
                </c:pt>
                <c:pt idx="9463">
                  <c:v>9.4641940000000009</c:v>
                </c:pt>
                <c:pt idx="9464">
                  <c:v>9.4651949999999996</c:v>
                </c:pt>
                <c:pt idx="9465">
                  <c:v>9.4661950000000008</c:v>
                </c:pt>
                <c:pt idx="9466">
                  <c:v>9.4671959999999995</c:v>
                </c:pt>
                <c:pt idx="9467">
                  <c:v>9.4681960000000007</c:v>
                </c:pt>
                <c:pt idx="9468">
                  <c:v>9.4691960000000002</c:v>
                </c:pt>
                <c:pt idx="9469">
                  <c:v>9.4701970000000006</c:v>
                </c:pt>
                <c:pt idx="9470">
                  <c:v>9.4711970000000001</c:v>
                </c:pt>
                <c:pt idx="9471">
                  <c:v>9.4721980000000006</c:v>
                </c:pt>
                <c:pt idx="9472">
                  <c:v>9.473198</c:v>
                </c:pt>
                <c:pt idx="9473">
                  <c:v>9.4741979999999995</c:v>
                </c:pt>
                <c:pt idx="9474">
                  <c:v>9.4751989999999999</c:v>
                </c:pt>
                <c:pt idx="9475">
                  <c:v>9.4761989999999994</c:v>
                </c:pt>
                <c:pt idx="9476">
                  <c:v>9.4771999999999998</c:v>
                </c:pt>
                <c:pt idx="9477">
                  <c:v>9.4781999999999993</c:v>
                </c:pt>
                <c:pt idx="9478">
                  <c:v>9.4792000000000005</c:v>
                </c:pt>
                <c:pt idx="9479">
                  <c:v>9.4802009999999992</c:v>
                </c:pt>
                <c:pt idx="9480">
                  <c:v>9.4812010000000004</c:v>
                </c:pt>
                <c:pt idx="9481">
                  <c:v>9.4822019999999991</c:v>
                </c:pt>
                <c:pt idx="9482">
                  <c:v>9.4832020000000004</c:v>
                </c:pt>
                <c:pt idx="9483">
                  <c:v>9.4842019999999998</c:v>
                </c:pt>
                <c:pt idx="9484">
                  <c:v>9.4852030000000003</c:v>
                </c:pt>
                <c:pt idx="9485">
                  <c:v>9.4862029999999997</c:v>
                </c:pt>
                <c:pt idx="9486">
                  <c:v>9.4872040000000002</c:v>
                </c:pt>
                <c:pt idx="9487">
                  <c:v>9.4882039999999996</c:v>
                </c:pt>
                <c:pt idx="9488">
                  <c:v>9.4892040000000009</c:v>
                </c:pt>
                <c:pt idx="9489">
                  <c:v>9.4902049999999996</c:v>
                </c:pt>
                <c:pt idx="9490">
                  <c:v>9.4912050000000008</c:v>
                </c:pt>
                <c:pt idx="9491">
                  <c:v>9.4922059999999995</c:v>
                </c:pt>
                <c:pt idx="9492">
                  <c:v>9.4932060000000007</c:v>
                </c:pt>
                <c:pt idx="9493">
                  <c:v>9.4942060000000001</c:v>
                </c:pt>
                <c:pt idx="9494">
                  <c:v>9.4952070000000006</c:v>
                </c:pt>
                <c:pt idx="9495">
                  <c:v>9.4962070000000001</c:v>
                </c:pt>
                <c:pt idx="9496">
                  <c:v>9.4972080000000005</c:v>
                </c:pt>
                <c:pt idx="9497">
                  <c:v>9.498208</c:v>
                </c:pt>
                <c:pt idx="9498">
                  <c:v>9.4992079999999994</c:v>
                </c:pt>
                <c:pt idx="9499">
                  <c:v>9.5002089999999999</c:v>
                </c:pt>
                <c:pt idx="9500">
                  <c:v>9.5012089999999993</c:v>
                </c:pt>
                <c:pt idx="9501">
                  <c:v>9.5022099999999998</c:v>
                </c:pt>
                <c:pt idx="9502">
                  <c:v>9.5032099999999993</c:v>
                </c:pt>
                <c:pt idx="9503">
                  <c:v>9.5042100000000005</c:v>
                </c:pt>
                <c:pt idx="9504">
                  <c:v>9.5052109999999992</c:v>
                </c:pt>
                <c:pt idx="9505">
                  <c:v>9.5062110000000004</c:v>
                </c:pt>
                <c:pt idx="9506">
                  <c:v>9.5072120000000009</c:v>
                </c:pt>
                <c:pt idx="9507">
                  <c:v>9.5082120000000003</c:v>
                </c:pt>
                <c:pt idx="9508">
                  <c:v>9.5092119999999998</c:v>
                </c:pt>
                <c:pt idx="9509">
                  <c:v>9.5102130000000002</c:v>
                </c:pt>
                <c:pt idx="9510">
                  <c:v>9.5112129999999997</c:v>
                </c:pt>
                <c:pt idx="9511">
                  <c:v>9.5122140000000002</c:v>
                </c:pt>
                <c:pt idx="9512">
                  <c:v>9.5132139999999996</c:v>
                </c:pt>
                <c:pt idx="9513">
                  <c:v>9.5142150000000001</c:v>
                </c:pt>
                <c:pt idx="9514">
                  <c:v>9.5152149999999995</c:v>
                </c:pt>
                <c:pt idx="9515">
                  <c:v>9.5162150000000008</c:v>
                </c:pt>
                <c:pt idx="9516">
                  <c:v>9.5172159999999995</c:v>
                </c:pt>
                <c:pt idx="9517">
                  <c:v>9.5182160000000007</c:v>
                </c:pt>
                <c:pt idx="9518">
                  <c:v>9.5192169999999994</c:v>
                </c:pt>
                <c:pt idx="9519">
                  <c:v>9.5202170000000006</c:v>
                </c:pt>
                <c:pt idx="9520">
                  <c:v>9.521217</c:v>
                </c:pt>
                <c:pt idx="9521">
                  <c:v>9.5222180000000005</c:v>
                </c:pt>
                <c:pt idx="9522">
                  <c:v>9.523218</c:v>
                </c:pt>
                <c:pt idx="9523">
                  <c:v>9.5242190000000004</c:v>
                </c:pt>
                <c:pt idx="9524">
                  <c:v>9.5252189999999999</c:v>
                </c:pt>
                <c:pt idx="9525">
                  <c:v>9.5262189999999993</c:v>
                </c:pt>
                <c:pt idx="9526">
                  <c:v>9.5272199999999998</c:v>
                </c:pt>
                <c:pt idx="9527">
                  <c:v>9.5282199999999992</c:v>
                </c:pt>
                <c:pt idx="9528">
                  <c:v>9.5292209999999997</c:v>
                </c:pt>
                <c:pt idx="9529">
                  <c:v>9.5302209999999992</c:v>
                </c:pt>
                <c:pt idx="9530">
                  <c:v>9.5312210000000004</c:v>
                </c:pt>
                <c:pt idx="9531">
                  <c:v>9.5322220000000009</c:v>
                </c:pt>
                <c:pt idx="9532">
                  <c:v>9.5332220000000003</c:v>
                </c:pt>
                <c:pt idx="9533">
                  <c:v>9.5342230000000008</c:v>
                </c:pt>
                <c:pt idx="9534">
                  <c:v>9.5352230000000002</c:v>
                </c:pt>
                <c:pt idx="9535">
                  <c:v>9.5362229999999997</c:v>
                </c:pt>
                <c:pt idx="9536">
                  <c:v>9.5372240000000001</c:v>
                </c:pt>
                <c:pt idx="9537">
                  <c:v>9.5382239999999996</c:v>
                </c:pt>
                <c:pt idx="9538">
                  <c:v>9.5392250000000001</c:v>
                </c:pt>
                <c:pt idx="9539">
                  <c:v>9.5402249999999995</c:v>
                </c:pt>
                <c:pt idx="9540">
                  <c:v>9.5412250000000007</c:v>
                </c:pt>
                <c:pt idx="9541">
                  <c:v>9.5422259999999994</c:v>
                </c:pt>
                <c:pt idx="9542">
                  <c:v>9.5432260000000007</c:v>
                </c:pt>
                <c:pt idx="9543">
                  <c:v>9.5442269999999994</c:v>
                </c:pt>
                <c:pt idx="9544">
                  <c:v>9.5452270000000006</c:v>
                </c:pt>
                <c:pt idx="9545">
                  <c:v>9.546227</c:v>
                </c:pt>
                <c:pt idx="9546">
                  <c:v>9.5472280000000005</c:v>
                </c:pt>
                <c:pt idx="9547">
                  <c:v>9.5482279999999999</c:v>
                </c:pt>
                <c:pt idx="9548">
                  <c:v>9.5492290000000004</c:v>
                </c:pt>
                <c:pt idx="9549">
                  <c:v>9.5502289999999999</c:v>
                </c:pt>
                <c:pt idx="9550">
                  <c:v>9.5512289999999993</c:v>
                </c:pt>
                <c:pt idx="9551">
                  <c:v>9.5522299999999998</c:v>
                </c:pt>
                <c:pt idx="9552">
                  <c:v>9.5532299999999992</c:v>
                </c:pt>
                <c:pt idx="9553">
                  <c:v>9.5542309999999997</c:v>
                </c:pt>
                <c:pt idx="9554">
                  <c:v>9.5552309999999991</c:v>
                </c:pt>
                <c:pt idx="9555">
                  <c:v>9.5562310000000004</c:v>
                </c:pt>
                <c:pt idx="9556">
                  <c:v>9.5572320000000008</c:v>
                </c:pt>
                <c:pt idx="9557">
                  <c:v>9.5582320000000003</c:v>
                </c:pt>
                <c:pt idx="9558">
                  <c:v>9.5592330000000008</c:v>
                </c:pt>
                <c:pt idx="9559">
                  <c:v>9.5602330000000002</c:v>
                </c:pt>
                <c:pt idx="9560">
                  <c:v>9.5612340000000007</c:v>
                </c:pt>
                <c:pt idx="9561">
                  <c:v>9.5622340000000001</c:v>
                </c:pt>
                <c:pt idx="9562">
                  <c:v>9.5632339999999996</c:v>
                </c:pt>
                <c:pt idx="9563">
                  <c:v>9.564235</c:v>
                </c:pt>
                <c:pt idx="9564">
                  <c:v>9.5652349999999995</c:v>
                </c:pt>
                <c:pt idx="9565">
                  <c:v>9.566236</c:v>
                </c:pt>
                <c:pt idx="9566">
                  <c:v>9.5672359999999994</c:v>
                </c:pt>
                <c:pt idx="9567">
                  <c:v>9.5682360000000006</c:v>
                </c:pt>
                <c:pt idx="9568">
                  <c:v>9.5692369999999993</c:v>
                </c:pt>
                <c:pt idx="9569">
                  <c:v>9.5702370000000005</c:v>
                </c:pt>
                <c:pt idx="9570">
                  <c:v>9.5712379999999992</c:v>
                </c:pt>
                <c:pt idx="9571">
                  <c:v>9.5722380000000005</c:v>
                </c:pt>
                <c:pt idx="9572">
                  <c:v>9.5732379999999999</c:v>
                </c:pt>
                <c:pt idx="9573">
                  <c:v>9.5742390000000004</c:v>
                </c:pt>
                <c:pt idx="9574">
                  <c:v>9.5752389999999998</c:v>
                </c:pt>
                <c:pt idx="9575">
                  <c:v>9.5762400000000003</c:v>
                </c:pt>
                <c:pt idx="9576">
                  <c:v>9.5772399999999998</c:v>
                </c:pt>
                <c:pt idx="9577">
                  <c:v>9.5782399999999992</c:v>
                </c:pt>
                <c:pt idx="9578">
                  <c:v>9.5792409999999997</c:v>
                </c:pt>
                <c:pt idx="9579">
                  <c:v>9.5802409999999991</c:v>
                </c:pt>
                <c:pt idx="9580">
                  <c:v>9.5812419999999996</c:v>
                </c:pt>
                <c:pt idx="9581">
                  <c:v>9.5822420000000008</c:v>
                </c:pt>
                <c:pt idx="9582">
                  <c:v>9.5832420000000003</c:v>
                </c:pt>
                <c:pt idx="9583">
                  <c:v>9.5842430000000007</c:v>
                </c:pt>
                <c:pt idx="9584">
                  <c:v>9.5852430000000002</c:v>
                </c:pt>
                <c:pt idx="9585">
                  <c:v>9.5862440000000007</c:v>
                </c:pt>
                <c:pt idx="9586">
                  <c:v>9.5872440000000001</c:v>
                </c:pt>
                <c:pt idx="9587">
                  <c:v>9.5882439999999995</c:v>
                </c:pt>
                <c:pt idx="9588">
                  <c:v>9.589245</c:v>
                </c:pt>
                <c:pt idx="9589">
                  <c:v>9.5902449999999995</c:v>
                </c:pt>
                <c:pt idx="9590">
                  <c:v>9.5912459999999999</c:v>
                </c:pt>
                <c:pt idx="9591">
                  <c:v>9.5922459999999994</c:v>
                </c:pt>
                <c:pt idx="9592">
                  <c:v>9.5932460000000006</c:v>
                </c:pt>
                <c:pt idx="9593">
                  <c:v>9.5942469999999993</c:v>
                </c:pt>
                <c:pt idx="9594">
                  <c:v>9.5952470000000005</c:v>
                </c:pt>
                <c:pt idx="9595">
                  <c:v>9.5962479999999992</c:v>
                </c:pt>
                <c:pt idx="9596">
                  <c:v>9.5972480000000004</c:v>
                </c:pt>
                <c:pt idx="9597">
                  <c:v>9.5982479999999999</c:v>
                </c:pt>
                <c:pt idx="9598">
                  <c:v>9.5992490000000004</c:v>
                </c:pt>
                <c:pt idx="9599">
                  <c:v>9.6002489999999998</c:v>
                </c:pt>
                <c:pt idx="9600">
                  <c:v>9.6012500000000003</c:v>
                </c:pt>
                <c:pt idx="9601">
                  <c:v>9.6022499999999997</c:v>
                </c:pt>
                <c:pt idx="9602">
                  <c:v>9.6032510000000002</c:v>
                </c:pt>
                <c:pt idx="9603">
                  <c:v>9.6042509999999996</c:v>
                </c:pt>
                <c:pt idx="9604">
                  <c:v>9.6052510000000009</c:v>
                </c:pt>
                <c:pt idx="9605">
                  <c:v>9.6062519999999996</c:v>
                </c:pt>
                <c:pt idx="9606">
                  <c:v>9.6072520000000008</c:v>
                </c:pt>
                <c:pt idx="9607">
                  <c:v>9.6082529999999995</c:v>
                </c:pt>
                <c:pt idx="9608">
                  <c:v>9.6092530000000007</c:v>
                </c:pt>
                <c:pt idx="9609">
                  <c:v>9.6102530000000002</c:v>
                </c:pt>
                <c:pt idx="9610">
                  <c:v>9.6112540000000006</c:v>
                </c:pt>
                <c:pt idx="9611">
                  <c:v>9.6122540000000001</c:v>
                </c:pt>
                <c:pt idx="9612">
                  <c:v>9.6132550000000005</c:v>
                </c:pt>
                <c:pt idx="9613">
                  <c:v>9.614255</c:v>
                </c:pt>
                <c:pt idx="9614">
                  <c:v>9.6152549999999994</c:v>
                </c:pt>
                <c:pt idx="9615">
                  <c:v>9.6162559999999999</c:v>
                </c:pt>
                <c:pt idx="9616">
                  <c:v>9.6172559999999994</c:v>
                </c:pt>
                <c:pt idx="9617">
                  <c:v>9.6182569999999998</c:v>
                </c:pt>
                <c:pt idx="9618">
                  <c:v>9.6192569999999993</c:v>
                </c:pt>
                <c:pt idx="9619">
                  <c:v>9.6202570000000005</c:v>
                </c:pt>
                <c:pt idx="9620">
                  <c:v>9.6212579999999992</c:v>
                </c:pt>
                <c:pt idx="9621">
                  <c:v>9.6222580000000004</c:v>
                </c:pt>
                <c:pt idx="9622">
                  <c:v>9.6232589999999991</c:v>
                </c:pt>
                <c:pt idx="9623">
                  <c:v>9.6242590000000003</c:v>
                </c:pt>
                <c:pt idx="9624">
                  <c:v>9.6252589999999998</c:v>
                </c:pt>
                <c:pt idx="9625">
                  <c:v>9.6262600000000003</c:v>
                </c:pt>
                <c:pt idx="9626">
                  <c:v>9.6272599999999997</c:v>
                </c:pt>
                <c:pt idx="9627">
                  <c:v>9.6282610000000002</c:v>
                </c:pt>
                <c:pt idx="9628">
                  <c:v>9.6292609999999996</c:v>
                </c:pt>
                <c:pt idx="9629">
                  <c:v>9.6302610000000008</c:v>
                </c:pt>
                <c:pt idx="9630">
                  <c:v>9.6312619999999995</c:v>
                </c:pt>
                <c:pt idx="9631">
                  <c:v>9.6322620000000008</c:v>
                </c:pt>
                <c:pt idx="9632">
                  <c:v>9.6332629999999995</c:v>
                </c:pt>
                <c:pt idx="9633">
                  <c:v>9.6342630000000007</c:v>
                </c:pt>
                <c:pt idx="9634">
                  <c:v>9.6352630000000001</c:v>
                </c:pt>
                <c:pt idx="9635">
                  <c:v>9.6362640000000006</c:v>
                </c:pt>
                <c:pt idx="9636">
                  <c:v>9.6372640000000001</c:v>
                </c:pt>
                <c:pt idx="9637">
                  <c:v>9.6382650000000005</c:v>
                </c:pt>
                <c:pt idx="9638">
                  <c:v>9.639265</c:v>
                </c:pt>
                <c:pt idx="9639">
                  <c:v>9.6402649999999994</c:v>
                </c:pt>
                <c:pt idx="9640">
                  <c:v>9.6412659999999999</c:v>
                </c:pt>
                <c:pt idx="9641">
                  <c:v>9.6422659999999993</c:v>
                </c:pt>
                <c:pt idx="9642">
                  <c:v>9.6432669999999998</c:v>
                </c:pt>
                <c:pt idx="9643">
                  <c:v>9.6442669999999993</c:v>
                </c:pt>
                <c:pt idx="9644">
                  <c:v>9.6452670000000005</c:v>
                </c:pt>
                <c:pt idx="9645">
                  <c:v>9.6462679999999992</c:v>
                </c:pt>
                <c:pt idx="9646">
                  <c:v>9.6472680000000004</c:v>
                </c:pt>
                <c:pt idx="9647">
                  <c:v>9.6482690000000009</c:v>
                </c:pt>
                <c:pt idx="9648">
                  <c:v>9.6492690000000003</c:v>
                </c:pt>
                <c:pt idx="9649">
                  <c:v>9.6502700000000008</c:v>
                </c:pt>
                <c:pt idx="9650">
                  <c:v>9.6512700000000002</c:v>
                </c:pt>
                <c:pt idx="9651">
                  <c:v>9.6522699999999997</c:v>
                </c:pt>
                <c:pt idx="9652">
                  <c:v>9.6532710000000002</c:v>
                </c:pt>
                <c:pt idx="9653">
                  <c:v>9.6542709999999996</c:v>
                </c:pt>
                <c:pt idx="9654">
                  <c:v>9.6552720000000001</c:v>
                </c:pt>
                <c:pt idx="9655">
                  <c:v>9.6562719999999995</c:v>
                </c:pt>
                <c:pt idx="9656">
                  <c:v>9.6572720000000007</c:v>
                </c:pt>
                <c:pt idx="9657">
                  <c:v>9.6582729999999994</c:v>
                </c:pt>
                <c:pt idx="9658">
                  <c:v>9.6592730000000007</c:v>
                </c:pt>
                <c:pt idx="9659">
                  <c:v>9.6602739999999994</c:v>
                </c:pt>
                <c:pt idx="9660">
                  <c:v>9.6612740000000006</c:v>
                </c:pt>
                <c:pt idx="9661">
                  <c:v>9.662274</c:v>
                </c:pt>
                <c:pt idx="9662">
                  <c:v>9.6632750000000005</c:v>
                </c:pt>
                <c:pt idx="9663">
                  <c:v>9.6642749999999999</c:v>
                </c:pt>
                <c:pt idx="9664">
                  <c:v>9.6652760000000004</c:v>
                </c:pt>
                <c:pt idx="9665">
                  <c:v>9.6662759999999999</c:v>
                </c:pt>
                <c:pt idx="9666">
                  <c:v>9.6672759999999993</c:v>
                </c:pt>
                <c:pt idx="9667">
                  <c:v>9.6682769999999998</c:v>
                </c:pt>
                <c:pt idx="9668">
                  <c:v>9.6692769999999992</c:v>
                </c:pt>
                <c:pt idx="9669">
                  <c:v>9.6702779999999997</c:v>
                </c:pt>
                <c:pt idx="9670">
                  <c:v>9.6712779999999992</c:v>
                </c:pt>
                <c:pt idx="9671">
                  <c:v>9.6722780000000004</c:v>
                </c:pt>
                <c:pt idx="9672">
                  <c:v>9.6732790000000008</c:v>
                </c:pt>
                <c:pt idx="9673">
                  <c:v>9.6742790000000003</c:v>
                </c:pt>
                <c:pt idx="9674">
                  <c:v>9.6752800000000008</c:v>
                </c:pt>
                <c:pt idx="9675">
                  <c:v>9.6762800000000002</c:v>
                </c:pt>
                <c:pt idx="9676">
                  <c:v>9.6772799999999997</c:v>
                </c:pt>
                <c:pt idx="9677">
                  <c:v>9.6782810000000001</c:v>
                </c:pt>
                <c:pt idx="9678">
                  <c:v>9.6792809999999996</c:v>
                </c:pt>
                <c:pt idx="9679">
                  <c:v>9.6802820000000001</c:v>
                </c:pt>
                <c:pt idx="9680">
                  <c:v>9.6812819999999995</c:v>
                </c:pt>
                <c:pt idx="9681">
                  <c:v>9.6822820000000007</c:v>
                </c:pt>
                <c:pt idx="9682">
                  <c:v>9.6832829999999994</c:v>
                </c:pt>
                <c:pt idx="9683">
                  <c:v>9.6842830000000006</c:v>
                </c:pt>
                <c:pt idx="9684">
                  <c:v>9.6852839999999993</c:v>
                </c:pt>
                <c:pt idx="9685">
                  <c:v>9.6862840000000006</c:v>
                </c:pt>
                <c:pt idx="9686">
                  <c:v>9.687284</c:v>
                </c:pt>
                <c:pt idx="9687">
                  <c:v>9.6882850000000005</c:v>
                </c:pt>
                <c:pt idx="9688">
                  <c:v>9.6892849999999999</c:v>
                </c:pt>
                <c:pt idx="9689">
                  <c:v>9.6902860000000004</c:v>
                </c:pt>
                <c:pt idx="9690">
                  <c:v>9.6912859999999998</c:v>
                </c:pt>
                <c:pt idx="9691">
                  <c:v>9.6922859999999993</c:v>
                </c:pt>
                <c:pt idx="9692">
                  <c:v>9.6932869999999998</c:v>
                </c:pt>
                <c:pt idx="9693">
                  <c:v>9.6942869999999992</c:v>
                </c:pt>
                <c:pt idx="9694">
                  <c:v>9.6952879999999997</c:v>
                </c:pt>
                <c:pt idx="9695">
                  <c:v>9.6962879999999991</c:v>
                </c:pt>
                <c:pt idx="9696">
                  <c:v>9.6972889999999996</c:v>
                </c:pt>
                <c:pt idx="9697">
                  <c:v>9.6982890000000008</c:v>
                </c:pt>
                <c:pt idx="9698">
                  <c:v>9.6992890000000003</c:v>
                </c:pt>
                <c:pt idx="9699">
                  <c:v>9.7002900000000007</c:v>
                </c:pt>
                <c:pt idx="9700">
                  <c:v>9.7012900000000002</c:v>
                </c:pt>
                <c:pt idx="9701">
                  <c:v>9.7022910000000007</c:v>
                </c:pt>
                <c:pt idx="9702">
                  <c:v>9.7032910000000001</c:v>
                </c:pt>
                <c:pt idx="9703">
                  <c:v>9.7042909999999996</c:v>
                </c:pt>
                <c:pt idx="9704">
                  <c:v>9.705292</c:v>
                </c:pt>
                <c:pt idx="9705">
                  <c:v>9.7062919999999995</c:v>
                </c:pt>
                <c:pt idx="9706">
                  <c:v>9.7072929999999999</c:v>
                </c:pt>
                <c:pt idx="9707">
                  <c:v>9.7082929999999994</c:v>
                </c:pt>
                <c:pt idx="9708">
                  <c:v>9.7092930000000006</c:v>
                </c:pt>
                <c:pt idx="9709">
                  <c:v>9.7102939999999993</c:v>
                </c:pt>
                <c:pt idx="9710">
                  <c:v>9.7112940000000005</c:v>
                </c:pt>
                <c:pt idx="9711">
                  <c:v>9.7122949999999992</c:v>
                </c:pt>
                <c:pt idx="9712">
                  <c:v>9.7132950000000005</c:v>
                </c:pt>
                <c:pt idx="9713">
                  <c:v>9.7142949999999999</c:v>
                </c:pt>
                <c:pt idx="9714">
                  <c:v>9.7152960000000004</c:v>
                </c:pt>
                <c:pt idx="9715">
                  <c:v>9.7162959999999998</c:v>
                </c:pt>
                <c:pt idx="9716">
                  <c:v>9.7172970000000003</c:v>
                </c:pt>
                <c:pt idx="9717">
                  <c:v>9.7182969999999997</c:v>
                </c:pt>
                <c:pt idx="9718">
                  <c:v>9.7192969999999992</c:v>
                </c:pt>
                <c:pt idx="9719">
                  <c:v>9.7202979999999997</c:v>
                </c:pt>
                <c:pt idx="9720">
                  <c:v>9.7212980000000009</c:v>
                </c:pt>
                <c:pt idx="9721">
                  <c:v>9.7222989999999996</c:v>
                </c:pt>
                <c:pt idx="9722">
                  <c:v>9.7232990000000008</c:v>
                </c:pt>
                <c:pt idx="9723">
                  <c:v>9.7242990000000002</c:v>
                </c:pt>
                <c:pt idx="9724">
                  <c:v>9.7253000000000007</c:v>
                </c:pt>
                <c:pt idx="9725">
                  <c:v>9.7263000000000002</c:v>
                </c:pt>
                <c:pt idx="9726">
                  <c:v>9.7273010000000006</c:v>
                </c:pt>
                <c:pt idx="9727">
                  <c:v>9.7283010000000001</c:v>
                </c:pt>
                <c:pt idx="9728">
                  <c:v>9.7293009999999995</c:v>
                </c:pt>
                <c:pt idx="9729">
                  <c:v>9.730302</c:v>
                </c:pt>
                <c:pt idx="9730">
                  <c:v>9.7313019999999995</c:v>
                </c:pt>
                <c:pt idx="9731">
                  <c:v>9.7323029999999999</c:v>
                </c:pt>
                <c:pt idx="9732">
                  <c:v>9.7333029999999994</c:v>
                </c:pt>
                <c:pt idx="9733">
                  <c:v>9.7343030000000006</c:v>
                </c:pt>
                <c:pt idx="9734">
                  <c:v>9.7353039999999993</c:v>
                </c:pt>
                <c:pt idx="9735">
                  <c:v>9.7363040000000005</c:v>
                </c:pt>
                <c:pt idx="9736">
                  <c:v>9.7373049999999992</c:v>
                </c:pt>
                <c:pt idx="9737">
                  <c:v>9.7383050000000004</c:v>
                </c:pt>
                <c:pt idx="9738">
                  <c:v>9.7393049999999999</c:v>
                </c:pt>
                <c:pt idx="9739">
                  <c:v>9.7403060000000004</c:v>
                </c:pt>
                <c:pt idx="9740">
                  <c:v>9.7413059999999998</c:v>
                </c:pt>
                <c:pt idx="9741">
                  <c:v>9.7423070000000003</c:v>
                </c:pt>
                <c:pt idx="9742">
                  <c:v>9.7433069999999997</c:v>
                </c:pt>
                <c:pt idx="9743">
                  <c:v>9.7443080000000002</c:v>
                </c:pt>
                <c:pt idx="9744">
                  <c:v>9.7453079999999996</c:v>
                </c:pt>
                <c:pt idx="9745">
                  <c:v>9.7463080000000009</c:v>
                </c:pt>
                <c:pt idx="9746">
                  <c:v>9.7473089999999996</c:v>
                </c:pt>
                <c:pt idx="9747">
                  <c:v>9.7483090000000008</c:v>
                </c:pt>
                <c:pt idx="9748">
                  <c:v>9.7493099999999995</c:v>
                </c:pt>
                <c:pt idx="9749">
                  <c:v>9.7503100000000007</c:v>
                </c:pt>
                <c:pt idx="9750">
                  <c:v>9.7513100000000001</c:v>
                </c:pt>
                <c:pt idx="9751">
                  <c:v>9.7523110000000006</c:v>
                </c:pt>
                <c:pt idx="9752">
                  <c:v>9.7533110000000001</c:v>
                </c:pt>
                <c:pt idx="9753">
                  <c:v>9.7543120000000005</c:v>
                </c:pt>
                <c:pt idx="9754">
                  <c:v>9.755312</c:v>
                </c:pt>
                <c:pt idx="9755">
                  <c:v>9.7563119999999994</c:v>
                </c:pt>
                <c:pt idx="9756">
                  <c:v>9.7573129999999999</c:v>
                </c:pt>
                <c:pt idx="9757">
                  <c:v>9.7583129999999993</c:v>
                </c:pt>
                <c:pt idx="9758">
                  <c:v>9.7593139999999998</c:v>
                </c:pt>
                <c:pt idx="9759">
                  <c:v>9.7603139999999993</c:v>
                </c:pt>
                <c:pt idx="9760">
                  <c:v>9.7613140000000005</c:v>
                </c:pt>
                <c:pt idx="9761">
                  <c:v>9.7623149999999992</c:v>
                </c:pt>
                <c:pt idx="9762">
                  <c:v>9.7633150000000004</c:v>
                </c:pt>
                <c:pt idx="9763">
                  <c:v>9.7643160000000009</c:v>
                </c:pt>
                <c:pt idx="9764">
                  <c:v>9.7653160000000003</c:v>
                </c:pt>
                <c:pt idx="9765">
                  <c:v>9.7663159999999998</c:v>
                </c:pt>
                <c:pt idx="9766">
                  <c:v>9.7673170000000002</c:v>
                </c:pt>
                <c:pt idx="9767">
                  <c:v>9.7683169999999997</c:v>
                </c:pt>
                <c:pt idx="9768">
                  <c:v>9.7693180000000002</c:v>
                </c:pt>
                <c:pt idx="9769">
                  <c:v>9.7703179999999996</c:v>
                </c:pt>
                <c:pt idx="9770">
                  <c:v>9.7713180000000008</c:v>
                </c:pt>
                <c:pt idx="9771">
                  <c:v>9.7723189999999995</c:v>
                </c:pt>
                <c:pt idx="9772">
                  <c:v>9.7733190000000008</c:v>
                </c:pt>
                <c:pt idx="9773">
                  <c:v>9.7743199999999995</c:v>
                </c:pt>
                <c:pt idx="9774">
                  <c:v>9.7753200000000007</c:v>
                </c:pt>
                <c:pt idx="9775">
                  <c:v>9.7763200000000001</c:v>
                </c:pt>
                <c:pt idx="9776">
                  <c:v>9.7773210000000006</c:v>
                </c:pt>
                <c:pt idx="9777">
                  <c:v>9.778321</c:v>
                </c:pt>
                <c:pt idx="9778">
                  <c:v>9.7793220000000005</c:v>
                </c:pt>
                <c:pt idx="9779">
                  <c:v>9.780322</c:v>
                </c:pt>
                <c:pt idx="9780">
                  <c:v>9.7813219999999994</c:v>
                </c:pt>
                <c:pt idx="9781">
                  <c:v>9.7823229999999999</c:v>
                </c:pt>
                <c:pt idx="9782">
                  <c:v>9.7833229999999993</c:v>
                </c:pt>
                <c:pt idx="9783">
                  <c:v>9.7843239999999998</c:v>
                </c:pt>
                <c:pt idx="9784">
                  <c:v>9.7853239999999992</c:v>
                </c:pt>
                <c:pt idx="9785">
                  <c:v>9.7863249999999997</c:v>
                </c:pt>
                <c:pt idx="9786">
                  <c:v>9.7873249999999992</c:v>
                </c:pt>
                <c:pt idx="9787">
                  <c:v>9.7883250000000004</c:v>
                </c:pt>
                <c:pt idx="9788">
                  <c:v>9.7893260000000009</c:v>
                </c:pt>
                <c:pt idx="9789">
                  <c:v>9.7903260000000003</c:v>
                </c:pt>
                <c:pt idx="9790">
                  <c:v>9.7913270000000008</c:v>
                </c:pt>
                <c:pt idx="9791">
                  <c:v>9.7923270000000002</c:v>
                </c:pt>
                <c:pt idx="9792">
                  <c:v>9.7933269999999997</c:v>
                </c:pt>
                <c:pt idx="9793">
                  <c:v>9.7943280000000001</c:v>
                </c:pt>
                <c:pt idx="9794">
                  <c:v>9.7953279999999996</c:v>
                </c:pt>
                <c:pt idx="9795">
                  <c:v>9.7963290000000001</c:v>
                </c:pt>
                <c:pt idx="9796">
                  <c:v>9.7973289999999995</c:v>
                </c:pt>
                <c:pt idx="9797">
                  <c:v>9.7983290000000007</c:v>
                </c:pt>
                <c:pt idx="9798">
                  <c:v>9.7993299999999994</c:v>
                </c:pt>
                <c:pt idx="9799">
                  <c:v>9.8003300000000007</c:v>
                </c:pt>
                <c:pt idx="9800">
                  <c:v>9.8013309999999993</c:v>
                </c:pt>
                <c:pt idx="9801">
                  <c:v>9.8023310000000006</c:v>
                </c:pt>
                <c:pt idx="9802">
                  <c:v>9.803331</c:v>
                </c:pt>
                <c:pt idx="9803">
                  <c:v>9.8043320000000005</c:v>
                </c:pt>
                <c:pt idx="9804">
                  <c:v>9.8053319999999999</c:v>
                </c:pt>
                <c:pt idx="9805">
                  <c:v>9.8063330000000004</c:v>
                </c:pt>
                <c:pt idx="9806">
                  <c:v>9.8073329999999999</c:v>
                </c:pt>
                <c:pt idx="9807">
                  <c:v>9.8083329999999993</c:v>
                </c:pt>
                <c:pt idx="9808">
                  <c:v>9.8093339999999998</c:v>
                </c:pt>
                <c:pt idx="9809">
                  <c:v>9.8103339999999992</c:v>
                </c:pt>
                <c:pt idx="9810">
                  <c:v>9.8113349999999997</c:v>
                </c:pt>
                <c:pt idx="9811">
                  <c:v>9.8123349999999991</c:v>
                </c:pt>
                <c:pt idx="9812">
                  <c:v>9.8133350000000004</c:v>
                </c:pt>
                <c:pt idx="9813">
                  <c:v>9.8143360000000008</c:v>
                </c:pt>
                <c:pt idx="9814">
                  <c:v>9.8153360000000003</c:v>
                </c:pt>
                <c:pt idx="9815">
                  <c:v>9.8163370000000008</c:v>
                </c:pt>
                <c:pt idx="9816">
                  <c:v>9.8173370000000002</c:v>
                </c:pt>
                <c:pt idx="9817">
                  <c:v>9.8183369999999996</c:v>
                </c:pt>
                <c:pt idx="9818">
                  <c:v>9.8193380000000001</c:v>
                </c:pt>
                <c:pt idx="9819">
                  <c:v>9.8203379999999996</c:v>
                </c:pt>
                <c:pt idx="9820">
                  <c:v>9.821339</c:v>
                </c:pt>
                <c:pt idx="9821">
                  <c:v>9.8223389999999995</c:v>
                </c:pt>
                <c:pt idx="9822">
                  <c:v>9.8233390000000007</c:v>
                </c:pt>
                <c:pt idx="9823">
                  <c:v>9.8243399999999994</c:v>
                </c:pt>
                <c:pt idx="9824">
                  <c:v>9.8253400000000006</c:v>
                </c:pt>
                <c:pt idx="9825">
                  <c:v>9.8263409999999993</c:v>
                </c:pt>
                <c:pt idx="9826">
                  <c:v>9.8273410000000005</c:v>
                </c:pt>
                <c:pt idx="9827">
                  <c:v>9.828341</c:v>
                </c:pt>
                <c:pt idx="9828">
                  <c:v>9.8293420000000005</c:v>
                </c:pt>
                <c:pt idx="9829">
                  <c:v>9.8303419999999999</c:v>
                </c:pt>
                <c:pt idx="9830">
                  <c:v>9.8313430000000004</c:v>
                </c:pt>
                <c:pt idx="9831">
                  <c:v>9.8323429999999998</c:v>
                </c:pt>
                <c:pt idx="9832">
                  <c:v>9.8333440000000003</c:v>
                </c:pt>
                <c:pt idx="9833">
                  <c:v>9.8343439999999998</c:v>
                </c:pt>
                <c:pt idx="9834">
                  <c:v>9.8353439999999992</c:v>
                </c:pt>
                <c:pt idx="9835">
                  <c:v>9.8363449999999997</c:v>
                </c:pt>
                <c:pt idx="9836">
                  <c:v>9.8373449999999991</c:v>
                </c:pt>
                <c:pt idx="9837">
                  <c:v>9.8383459999999996</c:v>
                </c:pt>
                <c:pt idx="9838">
                  <c:v>9.8393460000000008</c:v>
                </c:pt>
                <c:pt idx="9839">
                  <c:v>9.8403460000000003</c:v>
                </c:pt>
                <c:pt idx="9840">
                  <c:v>9.8413470000000007</c:v>
                </c:pt>
                <c:pt idx="9841">
                  <c:v>9.8423470000000002</c:v>
                </c:pt>
                <c:pt idx="9842">
                  <c:v>9.8433480000000007</c:v>
                </c:pt>
                <c:pt idx="9843">
                  <c:v>9.8443480000000001</c:v>
                </c:pt>
                <c:pt idx="9844">
                  <c:v>9.8453479999999995</c:v>
                </c:pt>
                <c:pt idx="9845">
                  <c:v>9.846349</c:v>
                </c:pt>
                <c:pt idx="9846">
                  <c:v>9.8473489999999995</c:v>
                </c:pt>
                <c:pt idx="9847">
                  <c:v>9.8483499999999999</c:v>
                </c:pt>
                <c:pt idx="9848">
                  <c:v>9.8493499999999994</c:v>
                </c:pt>
                <c:pt idx="9849">
                  <c:v>9.8503500000000006</c:v>
                </c:pt>
                <c:pt idx="9850">
                  <c:v>9.8513509999999993</c:v>
                </c:pt>
                <c:pt idx="9851">
                  <c:v>9.8523510000000005</c:v>
                </c:pt>
                <c:pt idx="9852">
                  <c:v>9.8533519999999992</c:v>
                </c:pt>
                <c:pt idx="9853">
                  <c:v>9.8543520000000004</c:v>
                </c:pt>
                <c:pt idx="9854">
                  <c:v>9.8553519999999999</c:v>
                </c:pt>
                <c:pt idx="9855">
                  <c:v>9.8563530000000004</c:v>
                </c:pt>
                <c:pt idx="9856">
                  <c:v>9.8573529999999998</c:v>
                </c:pt>
                <c:pt idx="9857">
                  <c:v>9.8583540000000003</c:v>
                </c:pt>
                <c:pt idx="9858">
                  <c:v>9.8593539999999997</c:v>
                </c:pt>
                <c:pt idx="9859">
                  <c:v>9.8603539999999992</c:v>
                </c:pt>
                <c:pt idx="9860">
                  <c:v>9.8613549999999996</c:v>
                </c:pt>
                <c:pt idx="9861">
                  <c:v>9.8623550000000009</c:v>
                </c:pt>
                <c:pt idx="9862">
                  <c:v>9.8633559999999996</c:v>
                </c:pt>
                <c:pt idx="9863">
                  <c:v>9.8643560000000008</c:v>
                </c:pt>
                <c:pt idx="9864">
                  <c:v>9.8653560000000002</c:v>
                </c:pt>
                <c:pt idx="9865">
                  <c:v>9.8663570000000007</c:v>
                </c:pt>
                <c:pt idx="9866">
                  <c:v>9.8673570000000002</c:v>
                </c:pt>
                <c:pt idx="9867">
                  <c:v>9.8683580000000006</c:v>
                </c:pt>
                <c:pt idx="9868">
                  <c:v>9.8693580000000001</c:v>
                </c:pt>
                <c:pt idx="9869">
                  <c:v>9.8703579999999995</c:v>
                </c:pt>
                <c:pt idx="9870">
                  <c:v>9.871359</c:v>
                </c:pt>
                <c:pt idx="9871">
                  <c:v>9.8723589999999994</c:v>
                </c:pt>
                <c:pt idx="9872">
                  <c:v>9.8733599999999999</c:v>
                </c:pt>
                <c:pt idx="9873">
                  <c:v>9.8743599999999994</c:v>
                </c:pt>
                <c:pt idx="9874">
                  <c:v>9.8753600000000006</c:v>
                </c:pt>
                <c:pt idx="9875">
                  <c:v>9.8763609999999993</c:v>
                </c:pt>
                <c:pt idx="9876">
                  <c:v>9.8773610000000005</c:v>
                </c:pt>
                <c:pt idx="9877">
                  <c:v>9.8783619999999992</c:v>
                </c:pt>
                <c:pt idx="9878">
                  <c:v>9.8793620000000004</c:v>
                </c:pt>
                <c:pt idx="9879">
                  <c:v>9.8803629999999991</c:v>
                </c:pt>
                <c:pt idx="9880">
                  <c:v>9.8813630000000003</c:v>
                </c:pt>
                <c:pt idx="9881">
                  <c:v>9.8823629999999998</c:v>
                </c:pt>
                <c:pt idx="9882">
                  <c:v>9.8833640000000003</c:v>
                </c:pt>
                <c:pt idx="9883">
                  <c:v>9.8843639999999997</c:v>
                </c:pt>
                <c:pt idx="9884">
                  <c:v>9.8853650000000002</c:v>
                </c:pt>
                <c:pt idx="9885">
                  <c:v>9.8863649999999996</c:v>
                </c:pt>
                <c:pt idx="9886">
                  <c:v>9.8873650000000008</c:v>
                </c:pt>
                <c:pt idx="9887">
                  <c:v>9.8883659999999995</c:v>
                </c:pt>
                <c:pt idx="9888">
                  <c:v>9.8893660000000008</c:v>
                </c:pt>
                <c:pt idx="9889">
                  <c:v>9.8903669999999995</c:v>
                </c:pt>
                <c:pt idx="9890">
                  <c:v>9.8913670000000007</c:v>
                </c:pt>
                <c:pt idx="9891">
                  <c:v>9.8923670000000001</c:v>
                </c:pt>
                <c:pt idx="9892">
                  <c:v>9.8933680000000006</c:v>
                </c:pt>
                <c:pt idx="9893">
                  <c:v>9.8943680000000001</c:v>
                </c:pt>
                <c:pt idx="9894">
                  <c:v>9.8953690000000005</c:v>
                </c:pt>
                <c:pt idx="9895">
                  <c:v>9.896369</c:v>
                </c:pt>
                <c:pt idx="9896">
                  <c:v>9.8973689999999994</c:v>
                </c:pt>
                <c:pt idx="9897">
                  <c:v>9.8983699999999999</c:v>
                </c:pt>
                <c:pt idx="9898">
                  <c:v>9.8993699999999993</c:v>
                </c:pt>
                <c:pt idx="9899">
                  <c:v>9.9003709999999998</c:v>
                </c:pt>
                <c:pt idx="9900">
                  <c:v>9.9013709999999993</c:v>
                </c:pt>
                <c:pt idx="9901">
                  <c:v>9.9023710000000005</c:v>
                </c:pt>
                <c:pt idx="9902">
                  <c:v>9.9033719999999992</c:v>
                </c:pt>
                <c:pt idx="9903">
                  <c:v>9.9043720000000004</c:v>
                </c:pt>
                <c:pt idx="9904">
                  <c:v>9.9053730000000009</c:v>
                </c:pt>
                <c:pt idx="9905">
                  <c:v>9.9063730000000003</c:v>
                </c:pt>
                <c:pt idx="9906">
                  <c:v>9.9073729999999998</c:v>
                </c:pt>
                <c:pt idx="9907">
                  <c:v>9.9083740000000002</c:v>
                </c:pt>
                <c:pt idx="9908">
                  <c:v>9.9093739999999997</c:v>
                </c:pt>
                <c:pt idx="9909">
                  <c:v>9.9103750000000002</c:v>
                </c:pt>
                <c:pt idx="9910">
                  <c:v>9.9113749999999996</c:v>
                </c:pt>
                <c:pt idx="9911">
                  <c:v>9.9123750000000008</c:v>
                </c:pt>
                <c:pt idx="9912">
                  <c:v>9.9133759999999995</c:v>
                </c:pt>
                <c:pt idx="9913">
                  <c:v>9.9143760000000007</c:v>
                </c:pt>
                <c:pt idx="9914">
                  <c:v>9.9153769999999994</c:v>
                </c:pt>
                <c:pt idx="9915">
                  <c:v>9.9163770000000007</c:v>
                </c:pt>
                <c:pt idx="9916">
                  <c:v>9.9173770000000001</c:v>
                </c:pt>
                <c:pt idx="9917">
                  <c:v>9.9183780000000006</c:v>
                </c:pt>
                <c:pt idx="9918">
                  <c:v>9.919378</c:v>
                </c:pt>
                <c:pt idx="9919">
                  <c:v>9.9203790000000005</c:v>
                </c:pt>
                <c:pt idx="9920">
                  <c:v>9.9213789999999999</c:v>
                </c:pt>
                <c:pt idx="9921">
                  <c:v>9.9223789999999994</c:v>
                </c:pt>
                <c:pt idx="9922">
                  <c:v>9.9233799999999999</c:v>
                </c:pt>
                <c:pt idx="9923">
                  <c:v>9.9243799999999993</c:v>
                </c:pt>
                <c:pt idx="9924">
                  <c:v>9.9253809999999998</c:v>
                </c:pt>
                <c:pt idx="9925">
                  <c:v>9.9263809999999992</c:v>
                </c:pt>
                <c:pt idx="9926">
                  <c:v>9.9273819999999997</c:v>
                </c:pt>
                <c:pt idx="9927">
                  <c:v>9.9283819999999992</c:v>
                </c:pt>
                <c:pt idx="9928">
                  <c:v>9.9293820000000004</c:v>
                </c:pt>
                <c:pt idx="9929">
                  <c:v>9.9303830000000008</c:v>
                </c:pt>
                <c:pt idx="9930">
                  <c:v>9.9313830000000003</c:v>
                </c:pt>
                <c:pt idx="9931">
                  <c:v>9.9323840000000008</c:v>
                </c:pt>
                <c:pt idx="9932">
                  <c:v>9.9333840000000002</c:v>
                </c:pt>
                <c:pt idx="9933">
                  <c:v>9.9343839999999997</c:v>
                </c:pt>
                <c:pt idx="9934">
                  <c:v>9.9353850000000001</c:v>
                </c:pt>
                <c:pt idx="9935">
                  <c:v>9.9363849999999996</c:v>
                </c:pt>
                <c:pt idx="9936">
                  <c:v>9.9373860000000001</c:v>
                </c:pt>
                <c:pt idx="9937">
                  <c:v>9.9383859999999995</c:v>
                </c:pt>
                <c:pt idx="9938">
                  <c:v>9.9393860000000007</c:v>
                </c:pt>
                <c:pt idx="9939">
                  <c:v>9.9403869999999994</c:v>
                </c:pt>
                <c:pt idx="9940">
                  <c:v>9.9413870000000006</c:v>
                </c:pt>
                <c:pt idx="9941">
                  <c:v>9.9423879999999993</c:v>
                </c:pt>
                <c:pt idx="9942">
                  <c:v>9.9433880000000006</c:v>
                </c:pt>
                <c:pt idx="9943">
                  <c:v>9.944388</c:v>
                </c:pt>
                <c:pt idx="9944">
                  <c:v>9.9453890000000005</c:v>
                </c:pt>
                <c:pt idx="9945">
                  <c:v>9.9463889999999999</c:v>
                </c:pt>
                <c:pt idx="9946">
                  <c:v>9.9473900000000004</c:v>
                </c:pt>
                <c:pt idx="9947">
                  <c:v>9.9483899999999998</c:v>
                </c:pt>
                <c:pt idx="9948">
                  <c:v>9.9493899999999993</c:v>
                </c:pt>
                <c:pt idx="9949">
                  <c:v>9.9503909999999998</c:v>
                </c:pt>
                <c:pt idx="9950">
                  <c:v>9.9513909999999992</c:v>
                </c:pt>
                <c:pt idx="9951">
                  <c:v>9.9523919999999997</c:v>
                </c:pt>
                <c:pt idx="9952">
                  <c:v>9.9533919999999991</c:v>
                </c:pt>
                <c:pt idx="9953">
                  <c:v>9.9543920000000004</c:v>
                </c:pt>
                <c:pt idx="9954">
                  <c:v>9.9553930000000008</c:v>
                </c:pt>
                <c:pt idx="9955">
                  <c:v>9.9563930000000003</c:v>
                </c:pt>
                <c:pt idx="9956">
                  <c:v>9.9573940000000007</c:v>
                </c:pt>
                <c:pt idx="9957">
                  <c:v>9.9583940000000002</c:v>
                </c:pt>
                <c:pt idx="9958">
                  <c:v>9.9593939999999996</c:v>
                </c:pt>
                <c:pt idx="9959">
                  <c:v>9.9603950000000001</c:v>
                </c:pt>
                <c:pt idx="9960">
                  <c:v>9.9613949999999996</c:v>
                </c:pt>
                <c:pt idx="9961">
                  <c:v>9.962396</c:v>
                </c:pt>
                <c:pt idx="9962">
                  <c:v>9.9633959999999995</c:v>
                </c:pt>
                <c:pt idx="9963">
                  <c:v>9.9643960000000007</c:v>
                </c:pt>
                <c:pt idx="9964">
                  <c:v>9.9653969999999994</c:v>
                </c:pt>
                <c:pt idx="9965">
                  <c:v>9.9663970000000006</c:v>
                </c:pt>
                <c:pt idx="9966">
                  <c:v>9.9673979999999993</c:v>
                </c:pt>
                <c:pt idx="9967">
                  <c:v>9.9683980000000005</c:v>
                </c:pt>
                <c:pt idx="9968">
                  <c:v>9.969398</c:v>
                </c:pt>
                <c:pt idx="9969">
                  <c:v>9.9703990000000005</c:v>
                </c:pt>
                <c:pt idx="9970">
                  <c:v>9.9713989999999999</c:v>
                </c:pt>
                <c:pt idx="9971">
                  <c:v>9.9724000000000004</c:v>
                </c:pt>
                <c:pt idx="9972">
                  <c:v>9.9733999999999998</c:v>
                </c:pt>
                <c:pt idx="9973">
                  <c:v>9.9744010000000003</c:v>
                </c:pt>
                <c:pt idx="9974">
                  <c:v>9.9754009999999997</c:v>
                </c:pt>
                <c:pt idx="9975">
                  <c:v>9.9764009999999992</c:v>
                </c:pt>
                <c:pt idx="9976">
                  <c:v>9.9774019999999997</c:v>
                </c:pt>
                <c:pt idx="9977">
                  <c:v>9.9784020000000009</c:v>
                </c:pt>
                <c:pt idx="9978">
                  <c:v>9.9794029999999996</c:v>
                </c:pt>
                <c:pt idx="9979">
                  <c:v>9.9804030000000008</c:v>
                </c:pt>
                <c:pt idx="9980">
                  <c:v>9.9814030000000002</c:v>
                </c:pt>
                <c:pt idx="9981">
                  <c:v>9.9824040000000007</c:v>
                </c:pt>
                <c:pt idx="9982">
                  <c:v>9.9834040000000002</c:v>
                </c:pt>
                <c:pt idx="9983">
                  <c:v>9.9844050000000006</c:v>
                </c:pt>
                <c:pt idx="9984">
                  <c:v>9.9854050000000001</c:v>
                </c:pt>
                <c:pt idx="9985">
                  <c:v>9.9864049999999995</c:v>
                </c:pt>
                <c:pt idx="9986">
                  <c:v>9.987406</c:v>
                </c:pt>
                <c:pt idx="9987">
                  <c:v>9.9884059999999995</c:v>
                </c:pt>
                <c:pt idx="9988">
                  <c:v>9.9894069999999999</c:v>
                </c:pt>
                <c:pt idx="9989">
                  <c:v>9.9904069999999994</c:v>
                </c:pt>
                <c:pt idx="9990">
                  <c:v>9.9914070000000006</c:v>
                </c:pt>
                <c:pt idx="9991">
                  <c:v>9.9924079999999993</c:v>
                </c:pt>
                <c:pt idx="9992">
                  <c:v>9.9934080000000005</c:v>
                </c:pt>
                <c:pt idx="9993">
                  <c:v>9.9944089999999992</c:v>
                </c:pt>
                <c:pt idx="9994">
                  <c:v>9.9954090000000004</c:v>
                </c:pt>
                <c:pt idx="9995">
                  <c:v>9.9964089999999999</c:v>
                </c:pt>
                <c:pt idx="9996">
                  <c:v>9.9974100000000004</c:v>
                </c:pt>
                <c:pt idx="9997">
                  <c:v>9.9984099999999998</c:v>
                </c:pt>
                <c:pt idx="9998">
                  <c:v>9.9994110000000003</c:v>
                </c:pt>
                <c:pt idx="9999">
                  <c:v>10.00041</c:v>
                </c:pt>
                <c:pt idx="10000">
                  <c:v>10.00141</c:v>
                </c:pt>
                <c:pt idx="10001">
                  <c:v>10.002409999999999</c:v>
                </c:pt>
                <c:pt idx="10002">
                  <c:v>10.003410000000001</c:v>
                </c:pt>
                <c:pt idx="10003">
                  <c:v>10.00441</c:v>
                </c:pt>
                <c:pt idx="10004">
                  <c:v>10.005409999999999</c:v>
                </c:pt>
                <c:pt idx="10005">
                  <c:v>10.006410000000001</c:v>
                </c:pt>
                <c:pt idx="10006">
                  <c:v>10.00741</c:v>
                </c:pt>
                <c:pt idx="10007">
                  <c:v>10.00841</c:v>
                </c:pt>
                <c:pt idx="10008">
                  <c:v>10.009410000000001</c:v>
                </c:pt>
                <c:pt idx="10009">
                  <c:v>10.01042</c:v>
                </c:pt>
                <c:pt idx="10010">
                  <c:v>10.011419999999999</c:v>
                </c:pt>
                <c:pt idx="10011">
                  <c:v>10.012420000000001</c:v>
                </c:pt>
                <c:pt idx="10012">
                  <c:v>10.01342</c:v>
                </c:pt>
                <c:pt idx="10013">
                  <c:v>10.014419999999999</c:v>
                </c:pt>
                <c:pt idx="10014">
                  <c:v>10.015420000000001</c:v>
                </c:pt>
                <c:pt idx="10015">
                  <c:v>10.01642</c:v>
                </c:pt>
                <c:pt idx="10016">
                  <c:v>10.01742</c:v>
                </c:pt>
                <c:pt idx="10017">
                  <c:v>10.018420000000001</c:v>
                </c:pt>
                <c:pt idx="10018">
                  <c:v>10.01942</c:v>
                </c:pt>
                <c:pt idx="10019">
                  <c:v>10.02042</c:v>
                </c:pt>
                <c:pt idx="10020">
                  <c:v>10.021420000000001</c:v>
                </c:pt>
                <c:pt idx="10021">
                  <c:v>10.02242</c:v>
                </c:pt>
                <c:pt idx="10022">
                  <c:v>10.02342</c:v>
                </c:pt>
                <c:pt idx="10023">
                  <c:v>10.024419999999999</c:v>
                </c:pt>
                <c:pt idx="10024">
                  <c:v>10.02542</c:v>
                </c:pt>
                <c:pt idx="10025">
                  <c:v>10.02642</c:v>
                </c:pt>
                <c:pt idx="10026">
                  <c:v>10.027419999999999</c:v>
                </c:pt>
                <c:pt idx="10027">
                  <c:v>10.028420000000001</c:v>
                </c:pt>
                <c:pt idx="10028">
                  <c:v>10.02942</c:v>
                </c:pt>
                <c:pt idx="10029">
                  <c:v>10.030419999999999</c:v>
                </c:pt>
                <c:pt idx="10030">
                  <c:v>10.031420000000001</c:v>
                </c:pt>
                <c:pt idx="10031">
                  <c:v>10.03242</c:v>
                </c:pt>
                <c:pt idx="10032">
                  <c:v>10.03342</c:v>
                </c:pt>
                <c:pt idx="10033">
                  <c:v>10.034420000000001</c:v>
                </c:pt>
                <c:pt idx="10034">
                  <c:v>10.03543</c:v>
                </c:pt>
                <c:pt idx="10035">
                  <c:v>10.036429999999999</c:v>
                </c:pt>
                <c:pt idx="10036">
                  <c:v>10.037430000000001</c:v>
                </c:pt>
                <c:pt idx="10037">
                  <c:v>10.03843</c:v>
                </c:pt>
                <c:pt idx="10038">
                  <c:v>10.039429999999999</c:v>
                </c:pt>
                <c:pt idx="10039">
                  <c:v>10.040430000000001</c:v>
                </c:pt>
                <c:pt idx="10040">
                  <c:v>10.04143</c:v>
                </c:pt>
                <c:pt idx="10041">
                  <c:v>10.04243</c:v>
                </c:pt>
                <c:pt idx="10042">
                  <c:v>10.043430000000001</c:v>
                </c:pt>
                <c:pt idx="10043">
                  <c:v>10.04443</c:v>
                </c:pt>
                <c:pt idx="10044">
                  <c:v>10.04543</c:v>
                </c:pt>
                <c:pt idx="10045">
                  <c:v>10.046430000000001</c:v>
                </c:pt>
                <c:pt idx="10046">
                  <c:v>10.04743</c:v>
                </c:pt>
                <c:pt idx="10047">
                  <c:v>10.04843</c:v>
                </c:pt>
                <c:pt idx="10048">
                  <c:v>10.049429999999999</c:v>
                </c:pt>
                <c:pt idx="10049">
                  <c:v>10.05043</c:v>
                </c:pt>
                <c:pt idx="10050">
                  <c:v>10.05143</c:v>
                </c:pt>
                <c:pt idx="10051">
                  <c:v>10.052429999999999</c:v>
                </c:pt>
                <c:pt idx="10052">
                  <c:v>10.053430000000001</c:v>
                </c:pt>
                <c:pt idx="10053">
                  <c:v>10.05443</c:v>
                </c:pt>
                <c:pt idx="10054">
                  <c:v>10.055429999999999</c:v>
                </c:pt>
                <c:pt idx="10055">
                  <c:v>10.056430000000001</c:v>
                </c:pt>
                <c:pt idx="10056">
                  <c:v>10.05743</c:v>
                </c:pt>
                <c:pt idx="10057">
                  <c:v>10.05843</c:v>
                </c:pt>
                <c:pt idx="10058">
                  <c:v>10.059430000000001</c:v>
                </c:pt>
                <c:pt idx="10059">
                  <c:v>10.06044</c:v>
                </c:pt>
                <c:pt idx="10060">
                  <c:v>10.061439999999999</c:v>
                </c:pt>
                <c:pt idx="10061">
                  <c:v>10.06244</c:v>
                </c:pt>
                <c:pt idx="10062">
                  <c:v>10.06344</c:v>
                </c:pt>
                <c:pt idx="10063">
                  <c:v>10.064439999999999</c:v>
                </c:pt>
                <c:pt idx="10064">
                  <c:v>10.065440000000001</c:v>
                </c:pt>
                <c:pt idx="10065">
                  <c:v>10.06644</c:v>
                </c:pt>
                <c:pt idx="10066">
                  <c:v>10.06744</c:v>
                </c:pt>
                <c:pt idx="10067">
                  <c:v>10.068440000000001</c:v>
                </c:pt>
                <c:pt idx="10068">
                  <c:v>10.06944</c:v>
                </c:pt>
                <c:pt idx="10069">
                  <c:v>10.07044</c:v>
                </c:pt>
                <c:pt idx="10070">
                  <c:v>10.071440000000001</c:v>
                </c:pt>
                <c:pt idx="10071">
                  <c:v>10.07244</c:v>
                </c:pt>
                <c:pt idx="10072">
                  <c:v>10.07344</c:v>
                </c:pt>
                <c:pt idx="10073">
                  <c:v>10.074439999999999</c:v>
                </c:pt>
                <c:pt idx="10074">
                  <c:v>10.07544</c:v>
                </c:pt>
                <c:pt idx="10075">
                  <c:v>10.07644</c:v>
                </c:pt>
                <c:pt idx="10076">
                  <c:v>10.077439999999999</c:v>
                </c:pt>
                <c:pt idx="10077">
                  <c:v>10.078440000000001</c:v>
                </c:pt>
                <c:pt idx="10078">
                  <c:v>10.07944</c:v>
                </c:pt>
                <c:pt idx="10079">
                  <c:v>10.080439999999999</c:v>
                </c:pt>
                <c:pt idx="10080">
                  <c:v>10.081440000000001</c:v>
                </c:pt>
                <c:pt idx="10081">
                  <c:v>10.08244</c:v>
                </c:pt>
                <c:pt idx="10082">
                  <c:v>10.08344</c:v>
                </c:pt>
                <c:pt idx="10083">
                  <c:v>10.084440000000001</c:v>
                </c:pt>
                <c:pt idx="10084">
                  <c:v>10.08545</c:v>
                </c:pt>
                <c:pt idx="10085">
                  <c:v>10.086449999999999</c:v>
                </c:pt>
                <c:pt idx="10086">
                  <c:v>10.08745</c:v>
                </c:pt>
                <c:pt idx="10087">
                  <c:v>10.08845</c:v>
                </c:pt>
                <c:pt idx="10088">
                  <c:v>10.089449999999999</c:v>
                </c:pt>
                <c:pt idx="10089">
                  <c:v>10.090450000000001</c:v>
                </c:pt>
                <c:pt idx="10090">
                  <c:v>10.09145</c:v>
                </c:pt>
                <c:pt idx="10091">
                  <c:v>10.092449999999999</c:v>
                </c:pt>
                <c:pt idx="10092">
                  <c:v>10.093450000000001</c:v>
                </c:pt>
                <c:pt idx="10093">
                  <c:v>10.09445</c:v>
                </c:pt>
                <c:pt idx="10094">
                  <c:v>10.09545</c:v>
                </c:pt>
                <c:pt idx="10095">
                  <c:v>10.096450000000001</c:v>
                </c:pt>
                <c:pt idx="10096">
                  <c:v>10.09745</c:v>
                </c:pt>
                <c:pt idx="10097">
                  <c:v>10.09845</c:v>
                </c:pt>
                <c:pt idx="10098">
                  <c:v>10.099449999999999</c:v>
                </c:pt>
                <c:pt idx="10099">
                  <c:v>10.10045</c:v>
                </c:pt>
                <c:pt idx="10100">
                  <c:v>10.10145</c:v>
                </c:pt>
                <c:pt idx="10101">
                  <c:v>10.102449999999999</c:v>
                </c:pt>
                <c:pt idx="10102">
                  <c:v>10.10345</c:v>
                </c:pt>
                <c:pt idx="10103">
                  <c:v>10.10445</c:v>
                </c:pt>
                <c:pt idx="10104">
                  <c:v>10.105449999999999</c:v>
                </c:pt>
                <c:pt idx="10105">
                  <c:v>10.106450000000001</c:v>
                </c:pt>
                <c:pt idx="10106">
                  <c:v>10.10745</c:v>
                </c:pt>
                <c:pt idx="10107">
                  <c:v>10.108449999999999</c:v>
                </c:pt>
                <c:pt idx="10108">
                  <c:v>10.10946</c:v>
                </c:pt>
                <c:pt idx="10109">
                  <c:v>10.11046</c:v>
                </c:pt>
                <c:pt idx="10110">
                  <c:v>10.111459999999999</c:v>
                </c:pt>
                <c:pt idx="10111">
                  <c:v>10.11246</c:v>
                </c:pt>
                <c:pt idx="10112">
                  <c:v>10.11346</c:v>
                </c:pt>
                <c:pt idx="10113">
                  <c:v>10.114459999999999</c:v>
                </c:pt>
                <c:pt idx="10114">
                  <c:v>10.115460000000001</c:v>
                </c:pt>
                <c:pt idx="10115">
                  <c:v>10.11646</c:v>
                </c:pt>
                <c:pt idx="10116">
                  <c:v>10.117459999999999</c:v>
                </c:pt>
                <c:pt idx="10117">
                  <c:v>10.118460000000001</c:v>
                </c:pt>
                <c:pt idx="10118">
                  <c:v>10.11946</c:v>
                </c:pt>
                <c:pt idx="10119">
                  <c:v>10.12046</c:v>
                </c:pt>
                <c:pt idx="10120">
                  <c:v>10.121460000000001</c:v>
                </c:pt>
                <c:pt idx="10121">
                  <c:v>10.12246</c:v>
                </c:pt>
                <c:pt idx="10122">
                  <c:v>10.12346</c:v>
                </c:pt>
                <c:pt idx="10123">
                  <c:v>10.124459999999999</c:v>
                </c:pt>
                <c:pt idx="10124">
                  <c:v>10.12546</c:v>
                </c:pt>
                <c:pt idx="10125">
                  <c:v>10.12646</c:v>
                </c:pt>
                <c:pt idx="10126">
                  <c:v>10.127459999999999</c:v>
                </c:pt>
                <c:pt idx="10127">
                  <c:v>10.12846</c:v>
                </c:pt>
                <c:pt idx="10128">
                  <c:v>10.12946</c:v>
                </c:pt>
                <c:pt idx="10129">
                  <c:v>10.130459999999999</c:v>
                </c:pt>
                <c:pt idx="10130">
                  <c:v>10.131460000000001</c:v>
                </c:pt>
                <c:pt idx="10131">
                  <c:v>10.13246</c:v>
                </c:pt>
                <c:pt idx="10132">
                  <c:v>10.133459999999999</c:v>
                </c:pt>
                <c:pt idx="10133">
                  <c:v>10.13447</c:v>
                </c:pt>
                <c:pt idx="10134">
                  <c:v>10.13547</c:v>
                </c:pt>
                <c:pt idx="10135">
                  <c:v>10.136469999999999</c:v>
                </c:pt>
                <c:pt idx="10136">
                  <c:v>10.13747</c:v>
                </c:pt>
                <c:pt idx="10137">
                  <c:v>10.13847</c:v>
                </c:pt>
                <c:pt idx="10138">
                  <c:v>10.139469999999999</c:v>
                </c:pt>
                <c:pt idx="10139">
                  <c:v>10.140470000000001</c:v>
                </c:pt>
                <c:pt idx="10140">
                  <c:v>10.14147</c:v>
                </c:pt>
                <c:pt idx="10141">
                  <c:v>10.142469999999999</c:v>
                </c:pt>
                <c:pt idx="10142">
                  <c:v>10.143470000000001</c:v>
                </c:pt>
                <c:pt idx="10143">
                  <c:v>10.14447</c:v>
                </c:pt>
                <c:pt idx="10144">
                  <c:v>10.14547</c:v>
                </c:pt>
                <c:pt idx="10145">
                  <c:v>10.146470000000001</c:v>
                </c:pt>
                <c:pt idx="10146">
                  <c:v>10.14747</c:v>
                </c:pt>
                <c:pt idx="10147">
                  <c:v>10.14847</c:v>
                </c:pt>
                <c:pt idx="10148">
                  <c:v>10.149470000000001</c:v>
                </c:pt>
                <c:pt idx="10149">
                  <c:v>10.15047</c:v>
                </c:pt>
                <c:pt idx="10150">
                  <c:v>10.15147</c:v>
                </c:pt>
                <c:pt idx="10151">
                  <c:v>10.152469999999999</c:v>
                </c:pt>
                <c:pt idx="10152">
                  <c:v>10.15347</c:v>
                </c:pt>
                <c:pt idx="10153">
                  <c:v>10.15447</c:v>
                </c:pt>
                <c:pt idx="10154">
                  <c:v>10.155469999999999</c:v>
                </c:pt>
                <c:pt idx="10155">
                  <c:v>10.156470000000001</c:v>
                </c:pt>
                <c:pt idx="10156">
                  <c:v>10.15747</c:v>
                </c:pt>
                <c:pt idx="10157">
                  <c:v>10.158469999999999</c:v>
                </c:pt>
                <c:pt idx="10158">
                  <c:v>10.15948</c:v>
                </c:pt>
                <c:pt idx="10159">
                  <c:v>10.16048</c:v>
                </c:pt>
                <c:pt idx="10160">
                  <c:v>10.161479999999999</c:v>
                </c:pt>
                <c:pt idx="10161">
                  <c:v>10.16248</c:v>
                </c:pt>
                <c:pt idx="10162">
                  <c:v>10.16348</c:v>
                </c:pt>
                <c:pt idx="10163">
                  <c:v>10.164479999999999</c:v>
                </c:pt>
                <c:pt idx="10164">
                  <c:v>10.165480000000001</c:v>
                </c:pt>
                <c:pt idx="10165">
                  <c:v>10.16648</c:v>
                </c:pt>
                <c:pt idx="10166">
                  <c:v>10.167479999999999</c:v>
                </c:pt>
                <c:pt idx="10167">
                  <c:v>10.168480000000001</c:v>
                </c:pt>
                <c:pt idx="10168">
                  <c:v>10.16948</c:v>
                </c:pt>
                <c:pt idx="10169">
                  <c:v>10.17048</c:v>
                </c:pt>
                <c:pt idx="10170">
                  <c:v>10.171480000000001</c:v>
                </c:pt>
                <c:pt idx="10171">
                  <c:v>10.17248</c:v>
                </c:pt>
                <c:pt idx="10172">
                  <c:v>10.17348</c:v>
                </c:pt>
                <c:pt idx="10173">
                  <c:v>10.174480000000001</c:v>
                </c:pt>
                <c:pt idx="10174">
                  <c:v>10.17548</c:v>
                </c:pt>
                <c:pt idx="10175">
                  <c:v>10.17648</c:v>
                </c:pt>
                <c:pt idx="10176">
                  <c:v>10.177479999999999</c:v>
                </c:pt>
                <c:pt idx="10177">
                  <c:v>10.17848</c:v>
                </c:pt>
                <c:pt idx="10178">
                  <c:v>10.17948</c:v>
                </c:pt>
                <c:pt idx="10179">
                  <c:v>10.180479999999999</c:v>
                </c:pt>
                <c:pt idx="10180">
                  <c:v>10.181480000000001</c:v>
                </c:pt>
                <c:pt idx="10181">
                  <c:v>10.18248</c:v>
                </c:pt>
                <c:pt idx="10182">
                  <c:v>10.183490000000001</c:v>
                </c:pt>
                <c:pt idx="10183">
                  <c:v>10.18449</c:v>
                </c:pt>
                <c:pt idx="10184">
                  <c:v>10.18549</c:v>
                </c:pt>
                <c:pt idx="10185">
                  <c:v>10.186489999999999</c:v>
                </c:pt>
                <c:pt idx="10186">
                  <c:v>10.18749</c:v>
                </c:pt>
                <c:pt idx="10187">
                  <c:v>10.18849</c:v>
                </c:pt>
                <c:pt idx="10188">
                  <c:v>10.189489999999999</c:v>
                </c:pt>
                <c:pt idx="10189">
                  <c:v>10.19049</c:v>
                </c:pt>
                <c:pt idx="10190">
                  <c:v>10.19149</c:v>
                </c:pt>
                <c:pt idx="10191">
                  <c:v>10.192489999999999</c:v>
                </c:pt>
                <c:pt idx="10192">
                  <c:v>10.193490000000001</c:v>
                </c:pt>
                <c:pt idx="10193">
                  <c:v>10.19449</c:v>
                </c:pt>
                <c:pt idx="10194">
                  <c:v>10.195489999999999</c:v>
                </c:pt>
                <c:pt idx="10195">
                  <c:v>10.196490000000001</c:v>
                </c:pt>
                <c:pt idx="10196">
                  <c:v>10.19749</c:v>
                </c:pt>
                <c:pt idx="10197">
                  <c:v>10.19849</c:v>
                </c:pt>
                <c:pt idx="10198">
                  <c:v>10.199490000000001</c:v>
                </c:pt>
                <c:pt idx="10199">
                  <c:v>10.20049</c:v>
                </c:pt>
                <c:pt idx="10200">
                  <c:v>10.20149</c:v>
                </c:pt>
                <c:pt idx="10201">
                  <c:v>10.202489999999999</c:v>
                </c:pt>
                <c:pt idx="10202">
                  <c:v>10.20349</c:v>
                </c:pt>
                <c:pt idx="10203">
                  <c:v>10.20449</c:v>
                </c:pt>
                <c:pt idx="10204">
                  <c:v>10.205489999999999</c:v>
                </c:pt>
                <c:pt idx="10205">
                  <c:v>10.206490000000001</c:v>
                </c:pt>
                <c:pt idx="10206">
                  <c:v>10.20749</c:v>
                </c:pt>
                <c:pt idx="10207">
                  <c:v>10.208500000000001</c:v>
                </c:pt>
                <c:pt idx="10208">
                  <c:v>10.2095</c:v>
                </c:pt>
                <c:pt idx="10209">
                  <c:v>10.2105</c:v>
                </c:pt>
                <c:pt idx="10210">
                  <c:v>10.211499999999999</c:v>
                </c:pt>
                <c:pt idx="10211">
                  <c:v>10.2125</c:v>
                </c:pt>
                <c:pt idx="10212">
                  <c:v>10.2135</c:v>
                </c:pt>
                <c:pt idx="10213">
                  <c:v>10.214499999999999</c:v>
                </c:pt>
                <c:pt idx="10214">
                  <c:v>10.2155</c:v>
                </c:pt>
                <c:pt idx="10215">
                  <c:v>10.2165</c:v>
                </c:pt>
                <c:pt idx="10216">
                  <c:v>10.217499999999999</c:v>
                </c:pt>
                <c:pt idx="10217">
                  <c:v>10.218500000000001</c:v>
                </c:pt>
                <c:pt idx="10218">
                  <c:v>10.2195</c:v>
                </c:pt>
                <c:pt idx="10219">
                  <c:v>10.220499999999999</c:v>
                </c:pt>
                <c:pt idx="10220">
                  <c:v>10.221500000000001</c:v>
                </c:pt>
                <c:pt idx="10221">
                  <c:v>10.2225</c:v>
                </c:pt>
                <c:pt idx="10222">
                  <c:v>10.2235</c:v>
                </c:pt>
                <c:pt idx="10223">
                  <c:v>10.224500000000001</c:v>
                </c:pt>
                <c:pt idx="10224">
                  <c:v>10.2255</c:v>
                </c:pt>
                <c:pt idx="10225">
                  <c:v>10.2265</c:v>
                </c:pt>
                <c:pt idx="10226">
                  <c:v>10.227499999999999</c:v>
                </c:pt>
                <c:pt idx="10227">
                  <c:v>10.2285</c:v>
                </c:pt>
                <c:pt idx="10228">
                  <c:v>10.2295</c:v>
                </c:pt>
                <c:pt idx="10229">
                  <c:v>10.230499999999999</c:v>
                </c:pt>
                <c:pt idx="10230">
                  <c:v>10.2315</c:v>
                </c:pt>
                <c:pt idx="10231">
                  <c:v>10.2325</c:v>
                </c:pt>
                <c:pt idx="10232">
                  <c:v>10.233510000000001</c:v>
                </c:pt>
                <c:pt idx="10233">
                  <c:v>10.23451</c:v>
                </c:pt>
                <c:pt idx="10234">
                  <c:v>10.23551</c:v>
                </c:pt>
                <c:pt idx="10235">
                  <c:v>10.236510000000001</c:v>
                </c:pt>
                <c:pt idx="10236">
                  <c:v>10.23751</c:v>
                </c:pt>
                <c:pt idx="10237">
                  <c:v>10.23851</c:v>
                </c:pt>
                <c:pt idx="10238">
                  <c:v>10.239509999999999</c:v>
                </c:pt>
                <c:pt idx="10239">
                  <c:v>10.24051</c:v>
                </c:pt>
                <c:pt idx="10240">
                  <c:v>10.24151</c:v>
                </c:pt>
                <c:pt idx="10241">
                  <c:v>10.242509999999999</c:v>
                </c:pt>
                <c:pt idx="10242">
                  <c:v>10.243510000000001</c:v>
                </c:pt>
                <c:pt idx="10243">
                  <c:v>10.24451</c:v>
                </c:pt>
                <c:pt idx="10244">
                  <c:v>10.245509999999999</c:v>
                </c:pt>
                <c:pt idx="10245">
                  <c:v>10.246510000000001</c:v>
                </c:pt>
                <c:pt idx="10246">
                  <c:v>10.24751</c:v>
                </c:pt>
                <c:pt idx="10247">
                  <c:v>10.24851</c:v>
                </c:pt>
                <c:pt idx="10248">
                  <c:v>10.249510000000001</c:v>
                </c:pt>
                <c:pt idx="10249">
                  <c:v>10.25051</c:v>
                </c:pt>
                <c:pt idx="10250">
                  <c:v>10.25151</c:v>
                </c:pt>
                <c:pt idx="10251">
                  <c:v>10.252509999999999</c:v>
                </c:pt>
                <c:pt idx="10252">
                  <c:v>10.25351</c:v>
                </c:pt>
                <c:pt idx="10253">
                  <c:v>10.25451</c:v>
                </c:pt>
                <c:pt idx="10254">
                  <c:v>10.255509999999999</c:v>
                </c:pt>
                <c:pt idx="10255">
                  <c:v>10.25651</c:v>
                </c:pt>
                <c:pt idx="10256">
                  <c:v>10.25751</c:v>
                </c:pt>
                <c:pt idx="10257">
                  <c:v>10.258520000000001</c:v>
                </c:pt>
                <c:pt idx="10258">
                  <c:v>10.25952</c:v>
                </c:pt>
                <c:pt idx="10259">
                  <c:v>10.26052</c:v>
                </c:pt>
                <c:pt idx="10260">
                  <c:v>10.261520000000001</c:v>
                </c:pt>
                <c:pt idx="10261">
                  <c:v>10.26252</c:v>
                </c:pt>
                <c:pt idx="10262">
                  <c:v>10.26352</c:v>
                </c:pt>
                <c:pt idx="10263">
                  <c:v>10.264519999999999</c:v>
                </c:pt>
                <c:pt idx="10264">
                  <c:v>10.26552</c:v>
                </c:pt>
                <c:pt idx="10265">
                  <c:v>10.26652</c:v>
                </c:pt>
                <c:pt idx="10266">
                  <c:v>10.267519999999999</c:v>
                </c:pt>
                <c:pt idx="10267">
                  <c:v>10.268520000000001</c:v>
                </c:pt>
                <c:pt idx="10268">
                  <c:v>10.26952</c:v>
                </c:pt>
                <c:pt idx="10269">
                  <c:v>10.270519999999999</c:v>
                </c:pt>
                <c:pt idx="10270">
                  <c:v>10.271520000000001</c:v>
                </c:pt>
                <c:pt idx="10271">
                  <c:v>10.27252</c:v>
                </c:pt>
                <c:pt idx="10272">
                  <c:v>10.27352</c:v>
                </c:pt>
                <c:pt idx="10273">
                  <c:v>10.274520000000001</c:v>
                </c:pt>
                <c:pt idx="10274">
                  <c:v>10.27552</c:v>
                </c:pt>
                <c:pt idx="10275">
                  <c:v>10.27652</c:v>
                </c:pt>
                <c:pt idx="10276">
                  <c:v>10.277520000000001</c:v>
                </c:pt>
                <c:pt idx="10277">
                  <c:v>10.27852</c:v>
                </c:pt>
                <c:pt idx="10278">
                  <c:v>10.27952</c:v>
                </c:pt>
                <c:pt idx="10279">
                  <c:v>10.280519999999999</c:v>
                </c:pt>
                <c:pt idx="10280">
                  <c:v>10.28152</c:v>
                </c:pt>
                <c:pt idx="10281">
                  <c:v>10.28253</c:v>
                </c:pt>
                <c:pt idx="10282">
                  <c:v>10.283530000000001</c:v>
                </c:pt>
                <c:pt idx="10283">
                  <c:v>10.28453</c:v>
                </c:pt>
                <c:pt idx="10284">
                  <c:v>10.28553</c:v>
                </c:pt>
                <c:pt idx="10285">
                  <c:v>10.286530000000001</c:v>
                </c:pt>
                <c:pt idx="10286">
                  <c:v>10.28753</c:v>
                </c:pt>
                <c:pt idx="10287">
                  <c:v>10.28853</c:v>
                </c:pt>
                <c:pt idx="10288">
                  <c:v>10.289529999999999</c:v>
                </c:pt>
                <c:pt idx="10289">
                  <c:v>10.29053</c:v>
                </c:pt>
                <c:pt idx="10290">
                  <c:v>10.29153</c:v>
                </c:pt>
                <c:pt idx="10291">
                  <c:v>10.292529999999999</c:v>
                </c:pt>
                <c:pt idx="10292">
                  <c:v>10.293530000000001</c:v>
                </c:pt>
                <c:pt idx="10293">
                  <c:v>10.29453</c:v>
                </c:pt>
                <c:pt idx="10294">
                  <c:v>10.295529999999999</c:v>
                </c:pt>
                <c:pt idx="10295">
                  <c:v>10.296530000000001</c:v>
                </c:pt>
                <c:pt idx="10296">
                  <c:v>10.29753</c:v>
                </c:pt>
                <c:pt idx="10297">
                  <c:v>10.29853</c:v>
                </c:pt>
                <c:pt idx="10298">
                  <c:v>10.299530000000001</c:v>
                </c:pt>
                <c:pt idx="10299">
                  <c:v>10.30053</c:v>
                </c:pt>
                <c:pt idx="10300">
                  <c:v>10.30153</c:v>
                </c:pt>
                <c:pt idx="10301">
                  <c:v>10.302530000000001</c:v>
                </c:pt>
                <c:pt idx="10302">
                  <c:v>10.30353</c:v>
                </c:pt>
                <c:pt idx="10303">
                  <c:v>10.30453</c:v>
                </c:pt>
                <c:pt idx="10304">
                  <c:v>10.305529999999999</c:v>
                </c:pt>
                <c:pt idx="10305">
                  <c:v>10.30653</c:v>
                </c:pt>
                <c:pt idx="10306">
                  <c:v>10.307539999999999</c:v>
                </c:pt>
                <c:pt idx="10307">
                  <c:v>10.308540000000001</c:v>
                </c:pt>
                <c:pt idx="10308">
                  <c:v>10.30954</c:v>
                </c:pt>
                <c:pt idx="10309">
                  <c:v>10.31054</c:v>
                </c:pt>
                <c:pt idx="10310">
                  <c:v>10.311540000000001</c:v>
                </c:pt>
                <c:pt idx="10311">
                  <c:v>10.31254</c:v>
                </c:pt>
                <c:pt idx="10312">
                  <c:v>10.31354</c:v>
                </c:pt>
                <c:pt idx="10313">
                  <c:v>10.314539999999999</c:v>
                </c:pt>
                <c:pt idx="10314">
                  <c:v>10.31554</c:v>
                </c:pt>
                <c:pt idx="10315">
                  <c:v>10.31654</c:v>
                </c:pt>
                <c:pt idx="10316">
                  <c:v>10.317539999999999</c:v>
                </c:pt>
                <c:pt idx="10317">
                  <c:v>10.31854</c:v>
                </c:pt>
                <c:pt idx="10318">
                  <c:v>10.31954</c:v>
                </c:pt>
                <c:pt idx="10319">
                  <c:v>10.320539999999999</c:v>
                </c:pt>
                <c:pt idx="10320">
                  <c:v>10.321540000000001</c:v>
                </c:pt>
                <c:pt idx="10321">
                  <c:v>10.32254</c:v>
                </c:pt>
                <c:pt idx="10322">
                  <c:v>10.323539999999999</c:v>
                </c:pt>
                <c:pt idx="10323">
                  <c:v>10.324540000000001</c:v>
                </c:pt>
                <c:pt idx="10324">
                  <c:v>10.32554</c:v>
                </c:pt>
                <c:pt idx="10325">
                  <c:v>10.32654</c:v>
                </c:pt>
                <c:pt idx="10326">
                  <c:v>10.327540000000001</c:v>
                </c:pt>
                <c:pt idx="10327">
                  <c:v>10.32854</c:v>
                </c:pt>
                <c:pt idx="10328">
                  <c:v>10.32954</c:v>
                </c:pt>
                <c:pt idx="10329">
                  <c:v>10.330539999999999</c:v>
                </c:pt>
                <c:pt idx="10330">
                  <c:v>10.33154</c:v>
                </c:pt>
                <c:pt idx="10331">
                  <c:v>10.332549999999999</c:v>
                </c:pt>
                <c:pt idx="10332">
                  <c:v>10.333550000000001</c:v>
                </c:pt>
                <c:pt idx="10333">
                  <c:v>10.33455</c:v>
                </c:pt>
                <c:pt idx="10334">
                  <c:v>10.33555</c:v>
                </c:pt>
                <c:pt idx="10335">
                  <c:v>10.336550000000001</c:v>
                </c:pt>
                <c:pt idx="10336">
                  <c:v>10.33755</c:v>
                </c:pt>
                <c:pt idx="10337">
                  <c:v>10.33855</c:v>
                </c:pt>
                <c:pt idx="10338">
                  <c:v>10.339549999999999</c:v>
                </c:pt>
                <c:pt idx="10339">
                  <c:v>10.34055</c:v>
                </c:pt>
                <c:pt idx="10340">
                  <c:v>10.34155</c:v>
                </c:pt>
                <c:pt idx="10341">
                  <c:v>10.342549999999999</c:v>
                </c:pt>
                <c:pt idx="10342">
                  <c:v>10.34355</c:v>
                </c:pt>
                <c:pt idx="10343">
                  <c:v>10.34455</c:v>
                </c:pt>
                <c:pt idx="10344">
                  <c:v>10.345549999999999</c:v>
                </c:pt>
                <c:pt idx="10345">
                  <c:v>10.346550000000001</c:v>
                </c:pt>
                <c:pt idx="10346">
                  <c:v>10.34755</c:v>
                </c:pt>
                <c:pt idx="10347">
                  <c:v>10.348549999999999</c:v>
                </c:pt>
                <c:pt idx="10348">
                  <c:v>10.349550000000001</c:v>
                </c:pt>
                <c:pt idx="10349">
                  <c:v>10.35055</c:v>
                </c:pt>
                <c:pt idx="10350">
                  <c:v>10.35155</c:v>
                </c:pt>
                <c:pt idx="10351">
                  <c:v>10.352550000000001</c:v>
                </c:pt>
                <c:pt idx="10352">
                  <c:v>10.35355</c:v>
                </c:pt>
                <c:pt idx="10353">
                  <c:v>10.35455</c:v>
                </c:pt>
                <c:pt idx="10354">
                  <c:v>10.355549999999999</c:v>
                </c:pt>
                <c:pt idx="10355">
                  <c:v>10.35655</c:v>
                </c:pt>
                <c:pt idx="10356">
                  <c:v>10.357559999999999</c:v>
                </c:pt>
                <c:pt idx="10357">
                  <c:v>10.358560000000001</c:v>
                </c:pt>
                <c:pt idx="10358">
                  <c:v>10.35956</c:v>
                </c:pt>
                <c:pt idx="10359">
                  <c:v>10.36056</c:v>
                </c:pt>
                <c:pt idx="10360">
                  <c:v>10.361560000000001</c:v>
                </c:pt>
                <c:pt idx="10361">
                  <c:v>10.36256</c:v>
                </c:pt>
                <c:pt idx="10362">
                  <c:v>10.36356</c:v>
                </c:pt>
                <c:pt idx="10363">
                  <c:v>10.364560000000001</c:v>
                </c:pt>
                <c:pt idx="10364">
                  <c:v>10.36556</c:v>
                </c:pt>
                <c:pt idx="10365">
                  <c:v>10.36656</c:v>
                </c:pt>
                <c:pt idx="10366">
                  <c:v>10.367559999999999</c:v>
                </c:pt>
                <c:pt idx="10367">
                  <c:v>10.36856</c:v>
                </c:pt>
                <c:pt idx="10368">
                  <c:v>10.36956</c:v>
                </c:pt>
                <c:pt idx="10369">
                  <c:v>10.370559999999999</c:v>
                </c:pt>
                <c:pt idx="10370">
                  <c:v>10.371560000000001</c:v>
                </c:pt>
                <c:pt idx="10371">
                  <c:v>10.37256</c:v>
                </c:pt>
                <c:pt idx="10372">
                  <c:v>10.373559999999999</c:v>
                </c:pt>
                <c:pt idx="10373">
                  <c:v>10.374560000000001</c:v>
                </c:pt>
                <c:pt idx="10374">
                  <c:v>10.37556</c:v>
                </c:pt>
                <c:pt idx="10375">
                  <c:v>10.37656</c:v>
                </c:pt>
                <c:pt idx="10376">
                  <c:v>10.377560000000001</c:v>
                </c:pt>
                <c:pt idx="10377">
                  <c:v>10.37856</c:v>
                </c:pt>
                <c:pt idx="10378">
                  <c:v>10.37956</c:v>
                </c:pt>
                <c:pt idx="10379">
                  <c:v>10.380559999999999</c:v>
                </c:pt>
                <c:pt idx="10380">
                  <c:v>10.38157</c:v>
                </c:pt>
                <c:pt idx="10381">
                  <c:v>10.382569999999999</c:v>
                </c:pt>
                <c:pt idx="10382">
                  <c:v>10.383570000000001</c:v>
                </c:pt>
                <c:pt idx="10383">
                  <c:v>10.38457</c:v>
                </c:pt>
                <c:pt idx="10384">
                  <c:v>10.38557</c:v>
                </c:pt>
                <c:pt idx="10385">
                  <c:v>10.386570000000001</c:v>
                </c:pt>
                <c:pt idx="10386">
                  <c:v>10.38757</c:v>
                </c:pt>
                <c:pt idx="10387">
                  <c:v>10.38857</c:v>
                </c:pt>
                <c:pt idx="10388">
                  <c:v>10.389570000000001</c:v>
                </c:pt>
                <c:pt idx="10389">
                  <c:v>10.39057</c:v>
                </c:pt>
                <c:pt idx="10390">
                  <c:v>10.39157</c:v>
                </c:pt>
                <c:pt idx="10391">
                  <c:v>10.392569999999999</c:v>
                </c:pt>
                <c:pt idx="10392">
                  <c:v>10.39357</c:v>
                </c:pt>
                <c:pt idx="10393">
                  <c:v>10.39457</c:v>
                </c:pt>
                <c:pt idx="10394">
                  <c:v>10.395569999999999</c:v>
                </c:pt>
                <c:pt idx="10395">
                  <c:v>10.396570000000001</c:v>
                </c:pt>
                <c:pt idx="10396">
                  <c:v>10.39757</c:v>
                </c:pt>
                <c:pt idx="10397">
                  <c:v>10.398569999999999</c:v>
                </c:pt>
                <c:pt idx="10398">
                  <c:v>10.399570000000001</c:v>
                </c:pt>
                <c:pt idx="10399">
                  <c:v>10.40057</c:v>
                </c:pt>
                <c:pt idx="10400">
                  <c:v>10.40157</c:v>
                </c:pt>
                <c:pt idx="10401">
                  <c:v>10.402570000000001</c:v>
                </c:pt>
                <c:pt idx="10402">
                  <c:v>10.40357</c:v>
                </c:pt>
                <c:pt idx="10403">
                  <c:v>10.40457</c:v>
                </c:pt>
                <c:pt idx="10404">
                  <c:v>10.405570000000001</c:v>
                </c:pt>
                <c:pt idx="10405">
                  <c:v>10.40658</c:v>
                </c:pt>
                <c:pt idx="10406">
                  <c:v>10.407579999999999</c:v>
                </c:pt>
                <c:pt idx="10407">
                  <c:v>10.408580000000001</c:v>
                </c:pt>
                <c:pt idx="10408">
                  <c:v>10.40958</c:v>
                </c:pt>
                <c:pt idx="10409">
                  <c:v>10.41058</c:v>
                </c:pt>
                <c:pt idx="10410">
                  <c:v>10.411580000000001</c:v>
                </c:pt>
                <c:pt idx="10411">
                  <c:v>10.41258</c:v>
                </c:pt>
                <c:pt idx="10412">
                  <c:v>10.41358</c:v>
                </c:pt>
                <c:pt idx="10413">
                  <c:v>10.414580000000001</c:v>
                </c:pt>
                <c:pt idx="10414">
                  <c:v>10.41558</c:v>
                </c:pt>
                <c:pt idx="10415">
                  <c:v>10.41658</c:v>
                </c:pt>
                <c:pt idx="10416">
                  <c:v>10.417579999999999</c:v>
                </c:pt>
                <c:pt idx="10417">
                  <c:v>10.41858</c:v>
                </c:pt>
                <c:pt idx="10418">
                  <c:v>10.41958</c:v>
                </c:pt>
                <c:pt idx="10419">
                  <c:v>10.420579999999999</c:v>
                </c:pt>
                <c:pt idx="10420">
                  <c:v>10.421580000000001</c:v>
                </c:pt>
                <c:pt idx="10421">
                  <c:v>10.42258</c:v>
                </c:pt>
                <c:pt idx="10422">
                  <c:v>10.423579999999999</c:v>
                </c:pt>
                <c:pt idx="10423">
                  <c:v>10.424580000000001</c:v>
                </c:pt>
                <c:pt idx="10424">
                  <c:v>10.42558</c:v>
                </c:pt>
                <c:pt idx="10425">
                  <c:v>10.42658</c:v>
                </c:pt>
                <c:pt idx="10426">
                  <c:v>10.427580000000001</c:v>
                </c:pt>
                <c:pt idx="10427">
                  <c:v>10.42858</c:v>
                </c:pt>
                <c:pt idx="10428">
                  <c:v>10.42958</c:v>
                </c:pt>
                <c:pt idx="10429">
                  <c:v>10.430580000000001</c:v>
                </c:pt>
                <c:pt idx="10430">
                  <c:v>10.43159</c:v>
                </c:pt>
                <c:pt idx="10431">
                  <c:v>10.432589999999999</c:v>
                </c:pt>
                <c:pt idx="10432">
                  <c:v>10.433590000000001</c:v>
                </c:pt>
                <c:pt idx="10433">
                  <c:v>10.43459</c:v>
                </c:pt>
                <c:pt idx="10434">
                  <c:v>10.435589999999999</c:v>
                </c:pt>
                <c:pt idx="10435">
                  <c:v>10.436590000000001</c:v>
                </c:pt>
                <c:pt idx="10436">
                  <c:v>10.43759</c:v>
                </c:pt>
                <c:pt idx="10437">
                  <c:v>10.43859</c:v>
                </c:pt>
                <c:pt idx="10438">
                  <c:v>10.439590000000001</c:v>
                </c:pt>
                <c:pt idx="10439">
                  <c:v>10.44059</c:v>
                </c:pt>
                <c:pt idx="10440">
                  <c:v>10.44159</c:v>
                </c:pt>
                <c:pt idx="10441">
                  <c:v>10.442589999999999</c:v>
                </c:pt>
                <c:pt idx="10442">
                  <c:v>10.44359</c:v>
                </c:pt>
                <c:pt idx="10443">
                  <c:v>10.44459</c:v>
                </c:pt>
                <c:pt idx="10444">
                  <c:v>10.445589999999999</c:v>
                </c:pt>
                <c:pt idx="10445">
                  <c:v>10.44659</c:v>
                </c:pt>
                <c:pt idx="10446">
                  <c:v>10.44759</c:v>
                </c:pt>
                <c:pt idx="10447">
                  <c:v>10.448589999999999</c:v>
                </c:pt>
                <c:pt idx="10448">
                  <c:v>10.449590000000001</c:v>
                </c:pt>
                <c:pt idx="10449">
                  <c:v>10.45059</c:v>
                </c:pt>
                <c:pt idx="10450">
                  <c:v>10.451589999999999</c:v>
                </c:pt>
                <c:pt idx="10451">
                  <c:v>10.452590000000001</c:v>
                </c:pt>
                <c:pt idx="10452">
                  <c:v>10.45359</c:v>
                </c:pt>
                <c:pt idx="10453">
                  <c:v>10.45459</c:v>
                </c:pt>
                <c:pt idx="10454">
                  <c:v>10.4556</c:v>
                </c:pt>
                <c:pt idx="10455">
                  <c:v>10.4566</c:v>
                </c:pt>
                <c:pt idx="10456">
                  <c:v>10.457599999999999</c:v>
                </c:pt>
                <c:pt idx="10457">
                  <c:v>10.458600000000001</c:v>
                </c:pt>
                <c:pt idx="10458">
                  <c:v>10.4596</c:v>
                </c:pt>
                <c:pt idx="10459">
                  <c:v>10.460599999999999</c:v>
                </c:pt>
                <c:pt idx="10460">
                  <c:v>10.461600000000001</c:v>
                </c:pt>
                <c:pt idx="10461">
                  <c:v>10.4626</c:v>
                </c:pt>
                <c:pt idx="10462">
                  <c:v>10.4636</c:v>
                </c:pt>
                <c:pt idx="10463">
                  <c:v>10.464600000000001</c:v>
                </c:pt>
                <c:pt idx="10464">
                  <c:v>10.4656</c:v>
                </c:pt>
                <c:pt idx="10465">
                  <c:v>10.4666</c:v>
                </c:pt>
                <c:pt idx="10466">
                  <c:v>10.467599999999999</c:v>
                </c:pt>
                <c:pt idx="10467">
                  <c:v>10.4686</c:v>
                </c:pt>
                <c:pt idx="10468">
                  <c:v>10.4696</c:v>
                </c:pt>
                <c:pt idx="10469">
                  <c:v>10.470599999999999</c:v>
                </c:pt>
                <c:pt idx="10470">
                  <c:v>10.4716</c:v>
                </c:pt>
                <c:pt idx="10471">
                  <c:v>10.4726</c:v>
                </c:pt>
                <c:pt idx="10472">
                  <c:v>10.473599999999999</c:v>
                </c:pt>
                <c:pt idx="10473">
                  <c:v>10.474600000000001</c:v>
                </c:pt>
                <c:pt idx="10474">
                  <c:v>10.4756</c:v>
                </c:pt>
                <c:pt idx="10475">
                  <c:v>10.476599999999999</c:v>
                </c:pt>
                <c:pt idx="10476">
                  <c:v>10.477600000000001</c:v>
                </c:pt>
                <c:pt idx="10477">
                  <c:v>10.4786</c:v>
                </c:pt>
                <c:pt idx="10478">
                  <c:v>10.4796</c:v>
                </c:pt>
                <c:pt idx="10479">
                  <c:v>10.48061</c:v>
                </c:pt>
                <c:pt idx="10480">
                  <c:v>10.48161</c:v>
                </c:pt>
                <c:pt idx="10481">
                  <c:v>10.482609999999999</c:v>
                </c:pt>
                <c:pt idx="10482">
                  <c:v>10.483610000000001</c:v>
                </c:pt>
                <c:pt idx="10483">
                  <c:v>10.48461</c:v>
                </c:pt>
                <c:pt idx="10484">
                  <c:v>10.485609999999999</c:v>
                </c:pt>
                <c:pt idx="10485">
                  <c:v>10.486610000000001</c:v>
                </c:pt>
                <c:pt idx="10486">
                  <c:v>10.48761</c:v>
                </c:pt>
                <c:pt idx="10487">
                  <c:v>10.48861</c:v>
                </c:pt>
                <c:pt idx="10488">
                  <c:v>10.489610000000001</c:v>
                </c:pt>
                <c:pt idx="10489">
                  <c:v>10.49061</c:v>
                </c:pt>
                <c:pt idx="10490">
                  <c:v>10.49161</c:v>
                </c:pt>
                <c:pt idx="10491">
                  <c:v>10.492610000000001</c:v>
                </c:pt>
                <c:pt idx="10492">
                  <c:v>10.49361</c:v>
                </c:pt>
                <c:pt idx="10493">
                  <c:v>10.49461</c:v>
                </c:pt>
                <c:pt idx="10494">
                  <c:v>10.495609999999999</c:v>
                </c:pt>
                <c:pt idx="10495">
                  <c:v>10.49661</c:v>
                </c:pt>
                <c:pt idx="10496">
                  <c:v>10.49761</c:v>
                </c:pt>
                <c:pt idx="10497">
                  <c:v>10.498609999999999</c:v>
                </c:pt>
                <c:pt idx="10498">
                  <c:v>10.499610000000001</c:v>
                </c:pt>
                <c:pt idx="10499">
                  <c:v>10.50061</c:v>
                </c:pt>
                <c:pt idx="10500">
                  <c:v>10.501609999999999</c:v>
                </c:pt>
                <c:pt idx="10501">
                  <c:v>10.502610000000001</c:v>
                </c:pt>
                <c:pt idx="10502">
                  <c:v>10.50361</c:v>
                </c:pt>
                <c:pt idx="10503">
                  <c:v>10.50461</c:v>
                </c:pt>
                <c:pt idx="10504">
                  <c:v>10.50562</c:v>
                </c:pt>
                <c:pt idx="10505">
                  <c:v>10.50662</c:v>
                </c:pt>
                <c:pt idx="10506">
                  <c:v>10.507619999999999</c:v>
                </c:pt>
                <c:pt idx="10507">
                  <c:v>10.508620000000001</c:v>
                </c:pt>
                <c:pt idx="10508">
                  <c:v>10.50962</c:v>
                </c:pt>
                <c:pt idx="10509">
                  <c:v>10.510619999999999</c:v>
                </c:pt>
                <c:pt idx="10510">
                  <c:v>10.511620000000001</c:v>
                </c:pt>
                <c:pt idx="10511">
                  <c:v>10.51262</c:v>
                </c:pt>
                <c:pt idx="10512">
                  <c:v>10.51362</c:v>
                </c:pt>
                <c:pt idx="10513">
                  <c:v>10.514620000000001</c:v>
                </c:pt>
                <c:pt idx="10514">
                  <c:v>10.51562</c:v>
                </c:pt>
                <c:pt idx="10515">
                  <c:v>10.51662</c:v>
                </c:pt>
                <c:pt idx="10516">
                  <c:v>10.517620000000001</c:v>
                </c:pt>
                <c:pt idx="10517">
                  <c:v>10.51862</c:v>
                </c:pt>
                <c:pt idx="10518">
                  <c:v>10.51962</c:v>
                </c:pt>
                <c:pt idx="10519">
                  <c:v>10.520619999999999</c:v>
                </c:pt>
                <c:pt idx="10520">
                  <c:v>10.52162</c:v>
                </c:pt>
                <c:pt idx="10521">
                  <c:v>10.52262</c:v>
                </c:pt>
                <c:pt idx="10522">
                  <c:v>10.523619999999999</c:v>
                </c:pt>
                <c:pt idx="10523">
                  <c:v>10.524620000000001</c:v>
                </c:pt>
                <c:pt idx="10524">
                  <c:v>10.52562</c:v>
                </c:pt>
                <c:pt idx="10525">
                  <c:v>10.526619999999999</c:v>
                </c:pt>
                <c:pt idx="10526">
                  <c:v>10.527620000000001</c:v>
                </c:pt>
                <c:pt idx="10527">
                  <c:v>10.52862</c:v>
                </c:pt>
                <c:pt idx="10528">
                  <c:v>10.52962</c:v>
                </c:pt>
                <c:pt idx="10529">
                  <c:v>10.53063</c:v>
                </c:pt>
                <c:pt idx="10530">
                  <c:v>10.53163</c:v>
                </c:pt>
                <c:pt idx="10531">
                  <c:v>10.532629999999999</c:v>
                </c:pt>
                <c:pt idx="10532">
                  <c:v>10.53363</c:v>
                </c:pt>
                <c:pt idx="10533">
                  <c:v>10.53463</c:v>
                </c:pt>
                <c:pt idx="10534">
                  <c:v>10.535629999999999</c:v>
                </c:pt>
                <c:pt idx="10535">
                  <c:v>10.536630000000001</c:v>
                </c:pt>
                <c:pt idx="10536">
                  <c:v>10.53763</c:v>
                </c:pt>
                <c:pt idx="10537">
                  <c:v>10.538629999999999</c:v>
                </c:pt>
                <c:pt idx="10538">
                  <c:v>10.539630000000001</c:v>
                </c:pt>
                <c:pt idx="10539">
                  <c:v>10.54063</c:v>
                </c:pt>
                <c:pt idx="10540">
                  <c:v>10.54163</c:v>
                </c:pt>
                <c:pt idx="10541">
                  <c:v>10.542630000000001</c:v>
                </c:pt>
                <c:pt idx="10542">
                  <c:v>10.54363</c:v>
                </c:pt>
                <c:pt idx="10543">
                  <c:v>10.54463</c:v>
                </c:pt>
                <c:pt idx="10544">
                  <c:v>10.545629999999999</c:v>
                </c:pt>
                <c:pt idx="10545">
                  <c:v>10.54663</c:v>
                </c:pt>
                <c:pt idx="10546">
                  <c:v>10.54763</c:v>
                </c:pt>
                <c:pt idx="10547">
                  <c:v>10.548629999999999</c:v>
                </c:pt>
                <c:pt idx="10548">
                  <c:v>10.549630000000001</c:v>
                </c:pt>
                <c:pt idx="10549">
                  <c:v>10.55063</c:v>
                </c:pt>
                <c:pt idx="10550">
                  <c:v>10.551629999999999</c:v>
                </c:pt>
                <c:pt idx="10551">
                  <c:v>10.552630000000001</c:v>
                </c:pt>
                <c:pt idx="10552">
                  <c:v>10.55363</c:v>
                </c:pt>
                <c:pt idx="10553">
                  <c:v>10.554639999999999</c:v>
                </c:pt>
                <c:pt idx="10554">
                  <c:v>10.55564</c:v>
                </c:pt>
                <c:pt idx="10555">
                  <c:v>10.55664</c:v>
                </c:pt>
                <c:pt idx="10556">
                  <c:v>10.557639999999999</c:v>
                </c:pt>
                <c:pt idx="10557">
                  <c:v>10.55864</c:v>
                </c:pt>
                <c:pt idx="10558">
                  <c:v>10.55964</c:v>
                </c:pt>
                <c:pt idx="10559">
                  <c:v>10.560639999999999</c:v>
                </c:pt>
                <c:pt idx="10560">
                  <c:v>10.561640000000001</c:v>
                </c:pt>
                <c:pt idx="10561">
                  <c:v>10.56264</c:v>
                </c:pt>
                <c:pt idx="10562">
                  <c:v>10.563639999999999</c:v>
                </c:pt>
                <c:pt idx="10563">
                  <c:v>10.564640000000001</c:v>
                </c:pt>
                <c:pt idx="10564">
                  <c:v>10.56564</c:v>
                </c:pt>
                <c:pt idx="10565">
                  <c:v>10.56664</c:v>
                </c:pt>
                <c:pt idx="10566">
                  <c:v>10.567640000000001</c:v>
                </c:pt>
                <c:pt idx="10567">
                  <c:v>10.56864</c:v>
                </c:pt>
                <c:pt idx="10568">
                  <c:v>10.56964</c:v>
                </c:pt>
                <c:pt idx="10569">
                  <c:v>10.570639999999999</c:v>
                </c:pt>
                <c:pt idx="10570">
                  <c:v>10.57164</c:v>
                </c:pt>
                <c:pt idx="10571">
                  <c:v>10.57264</c:v>
                </c:pt>
                <c:pt idx="10572">
                  <c:v>10.573639999999999</c:v>
                </c:pt>
                <c:pt idx="10573">
                  <c:v>10.57464</c:v>
                </c:pt>
                <c:pt idx="10574">
                  <c:v>10.57564</c:v>
                </c:pt>
                <c:pt idx="10575">
                  <c:v>10.576639999999999</c:v>
                </c:pt>
                <c:pt idx="10576">
                  <c:v>10.577640000000001</c:v>
                </c:pt>
                <c:pt idx="10577">
                  <c:v>10.57864</c:v>
                </c:pt>
                <c:pt idx="10578">
                  <c:v>10.579650000000001</c:v>
                </c:pt>
                <c:pt idx="10579">
                  <c:v>10.58065</c:v>
                </c:pt>
                <c:pt idx="10580">
                  <c:v>10.58165</c:v>
                </c:pt>
                <c:pt idx="10581">
                  <c:v>10.582649999999999</c:v>
                </c:pt>
                <c:pt idx="10582">
                  <c:v>10.58365</c:v>
                </c:pt>
                <c:pt idx="10583">
                  <c:v>10.58465</c:v>
                </c:pt>
                <c:pt idx="10584">
                  <c:v>10.585649999999999</c:v>
                </c:pt>
                <c:pt idx="10585">
                  <c:v>10.586650000000001</c:v>
                </c:pt>
                <c:pt idx="10586">
                  <c:v>10.58765</c:v>
                </c:pt>
                <c:pt idx="10587">
                  <c:v>10.588649999999999</c:v>
                </c:pt>
                <c:pt idx="10588">
                  <c:v>10.589650000000001</c:v>
                </c:pt>
                <c:pt idx="10589">
                  <c:v>10.59065</c:v>
                </c:pt>
                <c:pt idx="10590">
                  <c:v>10.59165</c:v>
                </c:pt>
                <c:pt idx="10591">
                  <c:v>10.592650000000001</c:v>
                </c:pt>
                <c:pt idx="10592">
                  <c:v>10.59365</c:v>
                </c:pt>
                <c:pt idx="10593">
                  <c:v>10.59465</c:v>
                </c:pt>
                <c:pt idx="10594">
                  <c:v>10.595649999999999</c:v>
                </c:pt>
                <c:pt idx="10595">
                  <c:v>10.59665</c:v>
                </c:pt>
                <c:pt idx="10596">
                  <c:v>10.59765</c:v>
                </c:pt>
                <c:pt idx="10597">
                  <c:v>10.598649999999999</c:v>
                </c:pt>
                <c:pt idx="10598">
                  <c:v>10.59965</c:v>
                </c:pt>
                <c:pt idx="10599">
                  <c:v>10.60065</c:v>
                </c:pt>
                <c:pt idx="10600">
                  <c:v>10.601649999999999</c:v>
                </c:pt>
                <c:pt idx="10601">
                  <c:v>10.602650000000001</c:v>
                </c:pt>
                <c:pt idx="10602">
                  <c:v>10.60365</c:v>
                </c:pt>
                <c:pt idx="10603">
                  <c:v>10.604660000000001</c:v>
                </c:pt>
                <c:pt idx="10604">
                  <c:v>10.60566</c:v>
                </c:pt>
                <c:pt idx="10605">
                  <c:v>10.60666</c:v>
                </c:pt>
                <c:pt idx="10606">
                  <c:v>10.607659999999999</c:v>
                </c:pt>
                <c:pt idx="10607">
                  <c:v>10.60866</c:v>
                </c:pt>
                <c:pt idx="10608">
                  <c:v>10.60966</c:v>
                </c:pt>
                <c:pt idx="10609">
                  <c:v>10.610659999999999</c:v>
                </c:pt>
                <c:pt idx="10610">
                  <c:v>10.611660000000001</c:v>
                </c:pt>
                <c:pt idx="10611">
                  <c:v>10.61266</c:v>
                </c:pt>
                <c:pt idx="10612">
                  <c:v>10.613659999999999</c:v>
                </c:pt>
                <c:pt idx="10613">
                  <c:v>10.614660000000001</c:v>
                </c:pt>
                <c:pt idx="10614">
                  <c:v>10.61566</c:v>
                </c:pt>
                <c:pt idx="10615">
                  <c:v>10.61666</c:v>
                </c:pt>
                <c:pt idx="10616">
                  <c:v>10.617660000000001</c:v>
                </c:pt>
                <c:pt idx="10617">
                  <c:v>10.61866</c:v>
                </c:pt>
                <c:pt idx="10618">
                  <c:v>10.61966</c:v>
                </c:pt>
                <c:pt idx="10619">
                  <c:v>10.620660000000001</c:v>
                </c:pt>
                <c:pt idx="10620">
                  <c:v>10.62166</c:v>
                </c:pt>
                <c:pt idx="10621">
                  <c:v>10.62266</c:v>
                </c:pt>
                <c:pt idx="10622">
                  <c:v>10.623659999999999</c:v>
                </c:pt>
                <c:pt idx="10623">
                  <c:v>10.62466</c:v>
                </c:pt>
                <c:pt idx="10624">
                  <c:v>10.62566</c:v>
                </c:pt>
                <c:pt idx="10625">
                  <c:v>10.626659999999999</c:v>
                </c:pt>
                <c:pt idx="10626">
                  <c:v>10.627660000000001</c:v>
                </c:pt>
                <c:pt idx="10627">
                  <c:v>10.62866</c:v>
                </c:pt>
                <c:pt idx="10628">
                  <c:v>10.629670000000001</c:v>
                </c:pt>
                <c:pt idx="10629">
                  <c:v>10.63067</c:v>
                </c:pt>
                <c:pt idx="10630">
                  <c:v>10.63167</c:v>
                </c:pt>
                <c:pt idx="10631">
                  <c:v>10.632669999999999</c:v>
                </c:pt>
                <c:pt idx="10632">
                  <c:v>10.63367</c:v>
                </c:pt>
                <c:pt idx="10633">
                  <c:v>10.63467</c:v>
                </c:pt>
                <c:pt idx="10634">
                  <c:v>10.635669999999999</c:v>
                </c:pt>
                <c:pt idx="10635">
                  <c:v>10.636670000000001</c:v>
                </c:pt>
                <c:pt idx="10636">
                  <c:v>10.63767</c:v>
                </c:pt>
                <c:pt idx="10637">
                  <c:v>10.638669999999999</c:v>
                </c:pt>
                <c:pt idx="10638">
                  <c:v>10.639670000000001</c:v>
                </c:pt>
                <c:pt idx="10639">
                  <c:v>10.64067</c:v>
                </c:pt>
                <c:pt idx="10640">
                  <c:v>10.64167</c:v>
                </c:pt>
                <c:pt idx="10641">
                  <c:v>10.642670000000001</c:v>
                </c:pt>
                <c:pt idx="10642">
                  <c:v>10.64367</c:v>
                </c:pt>
                <c:pt idx="10643">
                  <c:v>10.64467</c:v>
                </c:pt>
                <c:pt idx="10644">
                  <c:v>10.645670000000001</c:v>
                </c:pt>
                <c:pt idx="10645">
                  <c:v>10.64667</c:v>
                </c:pt>
                <c:pt idx="10646">
                  <c:v>10.64767</c:v>
                </c:pt>
                <c:pt idx="10647">
                  <c:v>10.648669999999999</c:v>
                </c:pt>
                <c:pt idx="10648">
                  <c:v>10.64967</c:v>
                </c:pt>
                <c:pt idx="10649">
                  <c:v>10.65067</c:v>
                </c:pt>
                <c:pt idx="10650">
                  <c:v>10.651669999999999</c:v>
                </c:pt>
                <c:pt idx="10651">
                  <c:v>10.652670000000001</c:v>
                </c:pt>
                <c:pt idx="10652">
                  <c:v>10.65368</c:v>
                </c:pt>
                <c:pt idx="10653">
                  <c:v>10.654680000000001</c:v>
                </c:pt>
                <c:pt idx="10654">
                  <c:v>10.65568</c:v>
                </c:pt>
                <c:pt idx="10655">
                  <c:v>10.65668</c:v>
                </c:pt>
                <c:pt idx="10656">
                  <c:v>10.657679999999999</c:v>
                </c:pt>
                <c:pt idx="10657">
                  <c:v>10.65868</c:v>
                </c:pt>
                <c:pt idx="10658">
                  <c:v>10.65968</c:v>
                </c:pt>
                <c:pt idx="10659">
                  <c:v>10.660679999999999</c:v>
                </c:pt>
                <c:pt idx="10660">
                  <c:v>10.66168</c:v>
                </c:pt>
                <c:pt idx="10661">
                  <c:v>10.66268</c:v>
                </c:pt>
                <c:pt idx="10662">
                  <c:v>10.663679999999999</c:v>
                </c:pt>
                <c:pt idx="10663">
                  <c:v>10.664680000000001</c:v>
                </c:pt>
                <c:pt idx="10664">
                  <c:v>10.66568</c:v>
                </c:pt>
                <c:pt idx="10665">
                  <c:v>10.666679999999999</c:v>
                </c:pt>
                <c:pt idx="10666">
                  <c:v>10.667680000000001</c:v>
                </c:pt>
                <c:pt idx="10667">
                  <c:v>10.66868</c:v>
                </c:pt>
                <c:pt idx="10668">
                  <c:v>10.66968</c:v>
                </c:pt>
                <c:pt idx="10669">
                  <c:v>10.670680000000001</c:v>
                </c:pt>
                <c:pt idx="10670">
                  <c:v>10.67168</c:v>
                </c:pt>
                <c:pt idx="10671">
                  <c:v>10.67268</c:v>
                </c:pt>
                <c:pt idx="10672">
                  <c:v>10.673679999999999</c:v>
                </c:pt>
                <c:pt idx="10673">
                  <c:v>10.67468</c:v>
                </c:pt>
                <c:pt idx="10674">
                  <c:v>10.67568</c:v>
                </c:pt>
                <c:pt idx="10675">
                  <c:v>10.676679999999999</c:v>
                </c:pt>
                <c:pt idx="10676">
                  <c:v>10.677680000000001</c:v>
                </c:pt>
                <c:pt idx="10677">
                  <c:v>10.67869</c:v>
                </c:pt>
                <c:pt idx="10678">
                  <c:v>10.679690000000001</c:v>
                </c:pt>
                <c:pt idx="10679">
                  <c:v>10.68069</c:v>
                </c:pt>
                <c:pt idx="10680">
                  <c:v>10.68169</c:v>
                </c:pt>
                <c:pt idx="10681">
                  <c:v>10.682689999999999</c:v>
                </c:pt>
                <c:pt idx="10682">
                  <c:v>10.68369</c:v>
                </c:pt>
                <c:pt idx="10683">
                  <c:v>10.68469</c:v>
                </c:pt>
                <c:pt idx="10684">
                  <c:v>10.685689999999999</c:v>
                </c:pt>
                <c:pt idx="10685">
                  <c:v>10.68669</c:v>
                </c:pt>
                <c:pt idx="10686">
                  <c:v>10.68769</c:v>
                </c:pt>
                <c:pt idx="10687">
                  <c:v>10.688689999999999</c:v>
                </c:pt>
                <c:pt idx="10688">
                  <c:v>10.689690000000001</c:v>
                </c:pt>
                <c:pt idx="10689">
                  <c:v>10.69069</c:v>
                </c:pt>
                <c:pt idx="10690">
                  <c:v>10.691689999999999</c:v>
                </c:pt>
                <c:pt idx="10691">
                  <c:v>10.692690000000001</c:v>
                </c:pt>
                <c:pt idx="10692">
                  <c:v>10.69369</c:v>
                </c:pt>
                <c:pt idx="10693">
                  <c:v>10.69469</c:v>
                </c:pt>
                <c:pt idx="10694">
                  <c:v>10.695690000000001</c:v>
                </c:pt>
                <c:pt idx="10695">
                  <c:v>10.69669</c:v>
                </c:pt>
                <c:pt idx="10696">
                  <c:v>10.69769</c:v>
                </c:pt>
                <c:pt idx="10697">
                  <c:v>10.698689999999999</c:v>
                </c:pt>
                <c:pt idx="10698">
                  <c:v>10.69969</c:v>
                </c:pt>
                <c:pt idx="10699">
                  <c:v>10.70069</c:v>
                </c:pt>
                <c:pt idx="10700">
                  <c:v>10.701689999999999</c:v>
                </c:pt>
                <c:pt idx="10701">
                  <c:v>10.70269</c:v>
                </c:pt>
                <c:pt idx="10702">
                  <c:v>10.7037</c:v>
                </c:pt>
                <c:pt idx="10703">
                  <c:v>10.704700000000001</c:v>
                </c:pt>
                <c:pt idx="10704">
                  <c:v>10.7057</c:v>
                </c:pt>
                <c:pt idx="10705">
                  <c:v>10.7067</c:v>
                </c:pt>
                <c:pt idx="10706">
                  <c:v>10.707700000000001</c:v>
                </c:pt>
                <c:pt idx="10707">
                  <c:v>10.7087</c:v>
                </c:pt>
                <c:pt idx="10708">
                  <c:v>10.7097</c:v>
                </c:pt>
                <c:pt idx="10709">
                  <c:v>10.710699999999999</c:v>
                </c:pt>
                <c:pt idx="10710">
                  <c:v>10.7117</c:v>
                </c:pt>
                <c:pt idx="10711">
                  <c:v>10.7127</c:v>
                </c:pt>
                <c:pt idx="10712">
                  <c:v>10.713699999999999</c:v>
                </c:pt>
                <c:pt idx="10713">
                  <c:v>10.714700000000001</c:v>
                </c:pt>
                <c:pt idx="10714">
                  <c:v>10.7157</c:v>
                </c:pt>
                <c:pt idx="10715">
                  <c:v>10.716699999999999</c:v>
                </c:pt>
                <c:pt idx="10716">
                  <c:v>10.717700000000001</c:v>
                </c:pt>
                <c:pt idx="10717">
                  <c:v>10.7187</c:v>
                </c:pt>
                <c:pt idx="10718">
                  <c:v>10.7197</c:v>
                </c:pt>
                <c:pt idx="10719">
                  <c:v>10.720700000000001</c:v>
                </c:pt>
                <c:pt idx="10720">
                  <c:v>10.7217</c:v>
                </c:pt>
                <c:pt idx="10721">
                  <c:v>10.7227</c:v>
                </c:pt>
                <c:pt idx="10722">
                  <c:v>10.723699999999999</c:v>
                </c:pt>
                <c:pt idx="10723">
                  <c:v>10.7247</c:v>
                </c:pt>
                <c:pt idx="10724">
                  <c:v>10.7257</c:v>
                </c:pt>
                <c:pt idx="10725">
                  <c:v>10.726699999999999</c:v>
                </c:pt>
                <c:pt idx="10726">
                  <c:v>10.72771</c:v>
                </c:pt>
                <c:pt idx="10727">
                  <c:v>10.72871</c:v>
                </c:pt>
                <c:pt idx="10728">
                  <c:v>10.729710000000001</c:v>
                </c:pt>
                <c:pt idx="10729">
                  <c:v>10.73071</c:v>
                </c:pt>
                <c:pt idx="10730">
                  <c:v>10.73171</c:v>
                </c:pt>
                <c:pt idx="10731">
                  <c:v>10.732710000000001</c:v>
                </c:pt>
                <c:pt idx="10732">
                  <c:v>10.73371</c:v>
                </c:pt>
                <c:pt idx="10733">
                  <c:v>10.73471</c:v>
                </c:pt>
                <c:pt idx="10734">
                  <c:v>10.735709999999999</c:v>
                </c:pt>
                <c:pt idx="10735">
                  <c:v>10.73671</c:v>
                </c:pt>
                <c:pt idx="10736">
                  <c:v>10.73771</c:v>
                </c:pt>
                <c:pt idx="10737">
                  <c:v>10.738709999999999</c:v>
                </c:pt>
                <c:pt idx="10738">
                  <c:v>10.739710000000001</c:v>
                </c:pt>
                <c:pt idx="10739">
                  <c:v>10.74071</c:v>
                </c:pt>
                <c:pt idx="10740">
                  <c:v>10.741709999999999</c:v>
                </c:pt>
                <c:pt idx="10741">
                  <c:v>10.742710000000001</c:v>
                </c:pt>
                <c:pt idx="10742">
                  <c:v>10.74371</c:v>
                </c:pt>
                <c:pt idx="10743">
                  <c:v>10.74471</c:v>
                </c:pt>
                <c:pt idx="10744">
                  <c:v>10.745710000000001</c:v>
                </c:pt>
                <c:pt idx="10745">
                  <c:v>10.74671</c:v>
                </c:pt>
                <c:pt idx="10746">
                  <c:v>10.74771</c:v>
                </c:pt>
                <c:pt idx="10747">
                  <c:v>10.748710000000001</c:v>
                </c:pt>
                <c:pt idx="10748">
                  <c:v>10.74971</c:v>
                </c:pt>
                <c:pt idx="10749">
                  <c:v>10.75071</c:v>
                </c:pt>
                <c:pt idx="10750">
                  <c:v>10.751709999999999</c:v>
                </c:pt>
                <c:pt idx="10751">
                  <c:v>10.75272</c:v>
                </c:pt>
                <c:pt idx="10752">
                  <c:v>10.75372</c:v>
                </c:pt>
                <c:pt idx="10753">
                  <c:v>10.754720000000001</c:v>
                </c:pt>
                <c:pt idx="10754">
                  <c:v>10.75572</c:v>
                </c:pt>
                <c:pt idx="10755">
                  <c:v>10.75672</c:v>
                </c:pt>
                <c:pt idx="10756">
                  <c:v>10.757720000000001</c:v>
                </c:pt>
                <c:pt idx="10757">
                  <c:v>10.75872</c:v>
                </c:pt>
                <c:pt idx="10758">
                  <c:v>10.75972</c:v>
                </c:pt>
                <c:pt idx="10759">
                  <c:v>10.760719999999999</c:v>
                </c:pt>
                <c:pt idx="10760">
                  <c:v>10.76172</c:v>
                </c:pt>
                <c:pt idx="10761">
                  <c:v>10.76272</c:v>
                </c:pt>
                <c:pt idx="10762">
                  <c:v>10.763719999999999</c:v>
                </c:pt>
                <c:pt idx="10763">
                  <c:v>10.764720000000001</c:v>
                </c:pt>
                <c:pt idx="10764">
                  <c:v>10.76572</c:v>
                </c:pt>
                <c:pt idx="10765">
                  <c:v>10.766719999999999</c:v>
                </c:pt>
                <c:pt idx="10766">
                  <c:v>10.767720000000001</c:v>
                </c:pt>
                <c:pt idx="10767">
                  <c:v>10.76872</c:v>
                </c:pt>
                <c:pt idx="10768">
                  <c:v>10.76972</c:v>
                </c:pt>
                <c:pt idx="10769">
                  <c:v>10.770720000000001</c:v>
                </c:pt>
                <c:pt idx="10770">
                  <c:v>10.77172</c:v>
                </c:pt>
                <c:pt idx="10771">
                  <c:v>10.77272</c:v>
                </c:pt>
                <c:pt idx="10772">
                  <c:v>10.773720000000001</c:v>
                </c:pt>
                <c:pt idx="10773">
                  <c:v>10.77472</c:v>
                </c:pt>
                <c:pt idx="10774">
                  <c:v>10.77572</c:v>
                </c:pt>
                <c:pt idx="10775">
                  <c:v>10.776719999999999</c:v>
                </c:pt>
                <c:pt idx="10776">
                  <c:v>10.77773</c:v>
                </c:pt>
                <c:pt idx="10777">
                  <c:v>10.778729999999999</c:v>
                </c:pt>
                <c:pt idx="10778">
                  <c:v>10.779730000000001</c:v>
                </c:pt>
                <c:pt idx="10779">
                  <c:v>10.78073</c:v>
                </c:pt>
                <c:pt idx="10780">
                  <c:v>10.78173</c:v>
                </c:pt>
                <c:pt idx="10781">
                  <c:v>10.782730000000001</c:v>
                </c:pt>
                <c:pt idx="10782">
                  <c:v>10.78373</c:v>
                </c:pt>
                <c:pt idx="10783">
                  <c:v>10.78473</c:v>
                </c:pt>
                <c:pt idx="10784">
                  <c:v>10.785729999999999</c:v>
                </c:pt>
                <c:pt idx="10785">
                  <c:v>10.78673</c:v>
                </c:pt>
                <c:pt idx="10786">
                  <c:v>10.78773</c:v>
                </c:pt>
                <c:pt idx="10787">
                  <c:v>10.788729999999999</c:v>
                </c:pt>
                <c:pt idx="10788">
                  <c:v>10.78973</c:v>
                </c:pt>
                <c:pt idx="10789">
                  <c:v>10.79073</c:v>
                </c:pt>
                <c:pt idx="10790">
                  <c:v>10.791729999999999</c:v>
                </c:pt>
                <c:pt idx="10791">
                  <c:v>10.792730000000001</c:v>
                </c:pt>
                <c:pt idx="10792">
                  <c:v>10.79373</c:v>
                </c:pt>
                <c:pt idx="10793">
                  <c:v>10.794729999999999</c:v>
                </c:pt>
                <c:pt idx="10794">
                  <c:v>10.795730000000001</c:v>
                </c:pt>
                <c:pt idx="10795">
                  <c:v>10.79673</c:v>
                </c:pt>
                <c:pt idx="10796">
                  <c:v>10.79773</c:v>
                </c:pt>
                <c:pt idx="10797">
                  <c:v>10.798730000000001</c:v>
                </c:pt>
                <c:pt idx="10798">
                  <c:v>10.79973</c:v>
                </c:pt>
                <c:pt idx="10799">
                  <c:v>10.80073</c:v>
                </c:pt>
                <c:pt idx="10800">
                  <c:v>10.801729999999999</c:v>
                </c:pt>
                <c:pt idx="10801">
                  <c:v>10.80274</c:v>
                </c:pt>
                <c:pt idx="10802">
                  <c:v>10.803739999999999</c:v>
                </c:pt>
                <c:pt idx="10803">
                  <c:v>10.804740000000001</c:v>
                </c:pt>
                <c:pt idx="10804">
                  <c:v>10.80574</c:v>
                </c:pt>
                <c:pt idx="10805">
                  <c:v>10.80674</c:v>
                </c:pt>
                <c:pt idx="10806">
                  <c:v>10.807740000000001</c:v>
                </c:pt>
                <c:pt idx="10807">
                  <c:v>10.80874</c:v>
                </c:pt>
                <c:pt idx="10808">
                  <c:v>10.80974</c:v>
                </c:pt>
                <c:pt idx="10809">
                  <c:v>10.810739999999999</c:v>
                </c:pt>
                <c:pt idx="10810">
                  <c:v>10.81174</c:v>
                </c:pt>
                <c:pt idx="10811">
                  <c:v>10.81274</c:v>
                </c:pt>
                <c:pt idx="10812">
                  <c:v>10.813739999999999</c:v>
                </c:pt>
                <c:pt idx="10813">
                  <c:v>10.81474</c:v>
                </c:pt>
                <c:pt idx="10814">
                  <c:v>10.81574</c:v>
                </c:pt>
                <c:pt idx="10815">
                  <c:v>10.816739999999999</c:v>
                </c:pt>
                <c:pt idx="10816">
                  <c:v>10.817740000000001</c:v>
                </c:pt>
                <c:pt idx="10817">
                  <c:v>10.81874</c:v>
                </c:pt>
                <c:pt idx="10818">
                  <c:v>10.819739999999999</c:v>
                </c:pt>
                <c:pt idx="10819">
                  <c:v>10.820740000000001</c:v>
                </c:pt>
                <c:pt idx="10820">
                  <c:v>10.82174</c:v>
                </c:pt>
                <c:pt idx="10821">
                  <c:v>10.82274</c:v>
                </c:pt>
                <c:pt idx="10822">
                  <c:v>10.823740000000001</c:v>
                </c:pt>
                <c:pt idx="10823">
                  <c:v>10.82474</c:v>
                </c:pt>
                <c:pt idx="10824">
                  <c:v>10.82574</c:v>
                </c:pt>
                <c:pt idx="10825">
                  <c:v>10.826750000000001</c:v>
                </c:pt>
                <c:pt idx="10826">
                  <c:v>10.82775</c:v>
                </c:pt>
                <c:pt idx="10827">
                  <c:v>10.828749999999999</c:v>
                </c:pt>
                <c:pt idx="10828">
                  <c:v>10.829750000000001</c:v>
                </c:pt>
                <c:pt idx="10829">
                  <c:v>10.83075</c:v>
                </c:pt>
                <c:pt idx="10830">
                  <c:v>10.83175</c:v>
                </c:pt>
                <c:pt idx="10831">
                  <c:v>10.832750000000001</c:v>
                </c:pt>
                <c:pt idx="10832">
                  <c:v>10.83375</c:v>
                </c:pt>
                <c:pt idx="10833">
                  <c:v>10.83475</c:v>
                </c:pt>
                <c:pt idx="10834">
                  <c:v>10.835750000000001</c:v>
                </c:pt>
                <c:pt idx="10835">
                  <c:v>10.83675</c:v>
                </c:pt>
                <c:pt idx="10836">
                  <c:v>10.83775</c:v>
                </c:pt>
                <c:pt idx="10837">
                  <c:v>10.838749999999999</c:v>
                </c:pt>
                <c:pt idx="10838">
                  <c:v>10.83975</c:v>
                </c:pt>
                <c:pt idx="10839">
                  <c:v>10.84075</c:v>
                </c:pt>
                <c:pt idx="10840">
                  <c:v>10.841749999999999</c:v>
                </c:pt>
                <c:pt idx="10841">
                  <c:v>10.842750000000001</c:v>
                </c:pt>
                <c:pt idx="10842">
                  <c:v>10.84375</c:v>
                </c:pt>
                <c:pt idx="10843">
                  <c:v>10.844749999999999</c:v>
                </c:pt>
                <c:pt idx="10844">
                  <c:v>10.845750000000001</c:v>
                </c:pt>
                <c:pt idx="10845">
                  <c:v>10.84675</c:v>
                </c:pt>
                <c:pt idx="10846">
                  <c:v>10.84775</c:v>
                </c:pt>
                <c:pt idx="10847">
                  <c:v>10.848750000000001</c:v>
                </c:pt>
                <c:pt idx="10848">
                  <c:v>10.84975</c:v>
                </c:pt>
                <c:pt idx="10849">
                  <c:v>10.85075</c:v>
                </c:pt>
                <c:pt idx="10850">
                  <c:v>10.851760000000001</c:v>
                </c:pt>
                <c:pt idx="10851">
                  <c:v>10.85276</c:v>
                </c:pt>
                <c:pt idx="10852">
                  <c:v>10.853759999999999</c:v>
                </c:pt>
                <c:pt idx="10853">
                  <c:v>10.854760000000001</c:v>
                </c:pt>
                <c:pt idx="10854">
                  <c:v>10.85576</c:v>
                </c:pt>
                <c:pt idx="10855">
                  <c:v>10.85676</c:v>
                </c:pt>
                <c:pt idx="10856">
                  <c:v>10.857760000000001</c:v>
                </c:pt>
                <c:pt idx="10857">
                  <c:v>10.85876</c:v>
                </c:pt>
                <c:pt idx="10858">
                  <c:v>10.85976</c:v>
                </c:pt>
                <c:pt idx="10859">
                  <c:v>10.860760000000001</c:v>
                </c:pt>
                <c:pt idx="10860">
                  <c:v>10.86176</c:v>
                </c:pt>
                <c:pt idx="10861">
                  <c:v>10.86276</c:v>
                </c:pt>
                <c:pt idx="10862">
                  <c:v>10.863759999999999</c:v>
                </c:pt>
                <c:pt idx="10863">
                  <c:v>10.86476</c:v>
                </c:pt>
                <c:pt idx="10864">
                  <c:v>10.86576</c:v>
                </c:pt>
                <c:pt idx="10865">
                  <c:v>10.866759999999999</c:v>
                </c:pt>
                <c:pt idx="10866">
                  <c:v>10.867760000000001</c:v>
                </c:pt>
                <c:pt idx="10867">
                  <c:v>10.86876</c:v>
                </c:pt>
                <c:pt idx="10868">
                  <c:v>10.869759999999999</c:v>
                </c:pt>
                <c:pt idx="10869">
                  <c:v>10.870760000000001</c:v>
                </c:pt>
                <c:pt idx="10870">
                  <c:v>10.87176</c:v>
                </c:pt>
                <c:pt idx="10871">
                  <c:v>10.87276</c:v>
                </c:pt>
                <c:pt idx="10872">
                  <c:v>10.873760000000001</c:v>
                </c:pt>
                <c:pt idx="10873">
                  <c:v>10.87476</c:v>
                </c:pt>
                <c:pt idx="10874">
                  <c:v>10.87576</c:v>
                </c:pt>
                <c:pt idx="10875">
                  <c:v>10.87677</c:v>
                </c:pt>
                <c:pt idx="10876">
                  <c:v>10.87777</c:v>
                </c:pt>
                <c:pt idx="10877">
                  <c:v>10.878769999999999</c:v>
                </c:pt>
                <c:pt idx="10878">
                  <c:v>10.879770000000001</c:v>
                </c:pt>
                <c:pt idx="10879">
                  <c:v>10.88077</c:v>
                </c:pt>
                <c:pt idx="10880">
                  <c:v>10.881769999999999</c:v>
                </c:pt>
                <c:pt idx="10881">
                  <c:v>10.882770000000001</c:v>
                </c:pt>
                <c:pt idx="10882">
                  <c:v>10.88377</c:v>
                </c:pt>
                <c:pt idx="10883">
                  <c:v>10.88477</c:v>
                </c:pt>
                <c:pt idx="10884">
                  <c:v>10.885770000000001</c:v>
                </c:pt>
                <c:pt idx="10885">
                  <c:v>10.88677</c:v>
                </c:pt>
                <c:pt idx="10886">
                  <c:v>10.88777</c:v>
                </c:pt>
                <c:pt idx="10887">
                  <c:v>10.888769999999999</c:v>
                </c:pt>
                <c:pt idx="10888">
                  <c:v>10.88977</c:v>
                </c:pt>
                <c:pt idx="10889">
                  <c:v>10.89077</c:v>
                </c:pt>
                <c:pt idx="10890">
                  <c:v>10.891769999999999</c:v>
                </c:pt>
                <c:pt idx="10891">
                  <c:v>10.892770000000001</c:v>
                </c:pt>
                <c:pt idx="10892">
                  <c:v>10.89377</c:v>
                </c:pt>
                <c:pt idx="10893">
                  <c:v>10.894769999999999</c:v>
                </c:pt>
                <c:pt idx="10894">
                  <c:v>10.895770000000001</c:v>
                </c:pt>
                <c:pt idx="10895">
                  <c:v>10.89677</c:v>
                </c:pt>
                <c:pt idx="10896">
                  <c:v>10.89777</c:v>
                </c:pt>
                <c:pt idx="10897">
                  <c:v>10.898770000000001</c:v>
                </c:pt>
                <c:pt idx="10898">
                  <c:v>10.89977</c:v>
                </c:pt>
                <c:pt idx="10899">
                  <c:v>10.90077</c:v>
                </c:pt>
                <c:pt idx="10900">
                  <c:v>10.90178</c:v>
                </c:pt>
                <c:pt idx="10901">
                  <c:v>10.90278</c:v>
                </c:pt>
                <c:pt idx="10902">
                  <c:v>10.903779999999999</c:v>
                </c:pt>
                <c:pt idx="10903">
                  <c:v>10.904780000000001</c:v>
                </c:pt>
                <c:pt idx="10904">
                  <c:v>10.90578</c:v>
                </c:pt>
                <c:pt idx="10905">
                  <c:v>10.906779999999999</c:v>
                </c:pt>
                <c:pt idx="10906">
                  <c:v>10.907780000000001</c:v>
                </c:pt>
                <c:pt idx="10907">
                  <c:v>10.90878</c:v>
                </c:pt>
                <c:pt idx="10908">
                  <c:v>10.90978</c:v>
                </c:pt>
                <c:pt idx="10909">
                  <c:v>10.910780000000001</c:v>
                </c:pt>
                <c:pt idx="10910">
                  <c:v>10.91178</c:v>
                </c:pt>
                <c:pt idx="10911">
                  <c:v>10.91278</c:v>
                </c:pt>
                <c:pt idx="10912">
                  <c:v>10.913779999999999</c:v>
                </c:pt>
                <c:pt idx="10913">
                  <c:v>10.91478</c:v>
                </c:pt>
                <c:pt idx="10914">
                  <c:v>10.91578</c:v>
                </c:pt>
                <c:pt idx="10915">
                  <c:v>10.916779999999999</c:v>
                </c:pt>
                <c:pt idx="10916">
                  <c:v>10.91778</c:v>
                </c:pt>
                <c:pt idx="10917">
                  <c:v>10.91878</c:v>
                </c:pt>
                <c:pt idx="10918">
                  <c:v>10.919779999999999</c:v>
                </c:pt>
                <c:pt idx="10919">
                  <c:v>10.920780000000001</c:v>
                </c:pt>
                <c:pt idx="10920">
                  <c:v>10.92178</c:v>
                </c:pt>
                <c:pt idx="10921">
                  <c:v>10.922779999999999</c:v>
                </c:pt>
                <c:pt idx="10922">
                  <c:v>10.923780000000001</c:v>
                </c:pt>
                <c:pt idx="10923">
                  <c:v>10.92478</c:v>
                </c:pt>
                <c:pt idx="10924">
                  <c:v>10.925789999999999</c:v>
                </c:pt>
                <c:pt idx="10925">
                  <c:v>10.92679</c:v>
                </c:pt>
                <c:pt idx="10926">
                  <c:v>10.92779</c:v>
                </c:pt>
                <c:pt idx="10927">
                  <c:v>10.928789999999999</c:v>
                </c:pt>
                <c:pt idx="10928">
                  <c:v>10.929790000000001</c:v>
                </c:pt>
                <c:pt idx="10929">
                  <c:v>10.93079</c:v>
                </c:pt>
                <c:pt idx="10930">
                  <c:v>10.931789999999999</c:v>
                </c:pt>
                <c:pt idx="10931">
                  <c:v>10.932790000000001</c:v>
                </c:pt>
                <c:pt idx="10932">
                  <c:v>10.93379</c:v>
                </c:pt>
                <c:pt idx="10933">
                  <c:v>10.93479</c:v>
                </c:pt>
                <c:pt idx="10934">
                  <c:v>10.935790000000001</c:v>
                </c:pt>
                <c:pt idx="10935">
                  <c:v>10.93679</c:v>
                </c:pt>
                <c:pt idx="10936">
                  <c:v>10.93779</c:v>
                </c:pt>
                <c:pt idx="10937">
                  <c:v>10.938789999999999</c:v>
                </c:pt>
                <c:pt idx="10938">
                  <c:v>10.93979</c:v>
                </c:pt>
                <c:pt idx="10939">
                  <c:v>10.94079</c:v>
                </c:pt>
                <c:pt idx="10940">
                  <c:v>10.941789999999999</c:v>
                </c:pt>
                <c:pt idx="10941">
                  <c:v>10.94279</c:v>
                </c:pt>
                <c:pt idx="10942">
                  <c:v>10.94379</c:v>
                </c:pt>
                <c:pt idx="10943">
                  <c:v>10.944789999999999</c:v>
                </c:pt>
                <c:pt idx="10944">
                  <c:v>10.945790000000001</c:v>
                </c:pt>
                <c:pt idx="10945">
                  <c:v>10.94679</c:v>
                </c:pt>
                <c:pt idx="10946">
                  <c:v>10.947789999999999</c:v>
                </c:pt>
                <c:pt idx="10947">
                  <c:v>10.948790000000001</c:v>
                </c:pt>
                <c:pt idx="10948">
                  <c:v>10.94979</c:v>
                </c:pt>
                <c:pt idx="10949">
                  <c:v>10.950799999999999</c:v>
                </c:pt>
                <c:pt idx="10950">
                  <c:v>10.9518</c:v>
                </c:pt>
                <c:pt idx="10951">
                  <c:v>10.9528</c:v>
                </c:pt>
                <c:pt idx="10952">
                  <c:v>10.953799999999999</c:v>
                </c:pt>
                <c:pt idx="10953">
                  <c:v>10.954800000000001</c:v>
                </c:pt>
                <c:pt idx="10954">
                  <c:v>10.9558</c:v>
                </c:pt>
                <c:pt idx="10955">
                  <c:v>10.956799999999999</c:v>
                </c:pt>
                <c:pt idx="10956">
                  <c:v>10.957800000000001</c:v>
                </c:pt>
                <c:pt idx="10957">
                  <c:v>10.9588</c:v>
                </c:pt>
                <c:pt idx="10958">
                  <c:v>10.9598</c:v>
                </c:pt>
                <c:pt idx="10959">
                  <c:v>10.960800000000001</c:v>
                </c:pt>
                <c:pt idx="10960">
                  <c:v>10.9618</c:v>
                </c:pt>
                <c:pt idx="10961">
                  <c:v>10.9628</c:v>
                </c:pt>
                <c:pt idx="10962">
                  <c:v>10.963800000000001</c:v>
                </c:pt>
                <c:pt idx="10963">
                  <c:v>10.9648</c:v>
                </c:pt>
                <c:pt idx="10964">
                  <c:v>10.9658</c:v>
                </c:pt>
                <c:pt idx="10965">
                  <c:v>10.966799999999999</c:v>
                </c:pt>
                <c:pt idx="10966">
                  <c:v>10.9678</c:v>
                </c:pt>
                <c:pt idx="10967">
                  <c:v>10.9688</c:v>
                </c:pt>
                <c:pt idx="10968">
                  <c:v>10.969799999999999</c:v>
                </c:pt>
                <c:pt idx="10969">
                  <c:v>10.970800000000001</c:v>
                </c:pt>
                <c:pt idx="10970">
                  <c:v>10.9718</c:v>
                </c:pt>
                <c:pt idx="10971">
                  <c:v>10.972799999999999</c:v>
                </c:pt>
                <c:pt idx="10972">
                  <c:v>10.973800000000001</c:v>
                </c:pt>
                <c:pt idx="10973">
                  <c:v>10.9748</c:v>
                </c:pt>
                <c:pt idx="10974">
                  <c:v>10.975809999999999</c:v>
                </c:pt>
                <c:pt idx="10975">
                  <c:v>10.97681</c:v>
                </c:pt>
                <c:pt idx="10976">
                  <c:v>10.97781</c:v>
                </c:pt>
                <c:pt idx="10977">
                  <c:v>10.978809999999999</c:v>
                </c:pt>
                <c:pt idx="10978">
                  <c:v>10.979810000000001</c:v>
                </c:pt>
                <c:pt idx="10979">
                  <c:v>10.98081</c:v>
                </c:pt>
                <c:pt idx="10980">
                  <c:v>10.981809999999999</c:v>
                </c:pt>
                <c:pt idx="10981">
                  <c:v>10.982810000000001</c:v>
                </c:pt>
                <c:pt idx="10982">
                  <c:v>10.98381</c:v>
                </c:pt>
                <c:pt idx="10983">
                  <c:v>10.98481</c:v>
                </c:pt>
                <c:pt idx="10984">
                  <c:v>10.985810000000001</c:v>
                </c:pt>
                <c:pt idx="10985">
                  <c:v>10.98681</c:v>
                </c:pt>
                <c:pt idx="10986">
                  <c:v>10.98781</c:v>
                </c:pt>
                <c:pt idx="10987">
                  <c:v>10.988810000000001</c:v>
                </c:pt>
                <c:pt idx="10988">
                  <c:v>10.98981</c:v>
                </c:pt>
                <c:pt idx="10989">
                  <c:v>10.99081</c:v>
                </c:pt>
                <c:pt idx="10990">
                  <c:v>10.991809999999999</c:v>
                </c:pt>
                <c:pt idx="10991">
                  <c:v>10.99281</c:v>
                </c:pt>
                <c:pt idx="10992">
                  <c:v>10.99381</c:v>
                </c:pt>
                <c:pt idx="10993">
                  <c:v>10.994809999999999</c:v>
                </c:pt>
                <c:pt idx="10994">
                  <c:v>10.995810000000001</c:v>
                </c:pt>
                <c:pt idx="10995">
                  <c:v>10.99681</c:v>
                </c:pt>
                <c:pt idx="10996">
                  <c:v>10.997809999999999</c:v>
                </c:pt>
                <c:pt idx="10997">
                  <c:v>10.998810000000001</c:v>
                </c:pt>
                <c:pt idx="10998">
                  <c:v>10.99981</c:v>
                </c:pt>
                <c:pt idx="10999">
                  <c:v>11.000819999999999</c:v>
                </c:pt>
                <c:pt idx="11000">
                  <c:v>11.00182</c:v>
                </c:pt>
                <c:pt idx="11001">
                  <c:v>11.00282</c:v>
                </c:pt>
                <c:pt idx="11002">
                  <c:v>11.003819999999999</c:v>
                </c:pt>
                <c:pt idx="11003">
                  <c:v>11.00482</c:v>
                </c:pt>
                <c:pt idx="11004">
                  <c:v>11.00582</c:v>
                </c:pt>
                <c:pt idx="11005">
                  <c:v>11.006819999999999</c:v>
                </c:pt>
                <c:pt idx="11006">
                  <c:v>11.007820000000001</c:v>
                </c:pt>
                <c:pt idx="11007">
                  <c:v>11.00882</c:v>
                </c:pt>
                <c:pt idx="11008">
                  <c:v>11.009819999999999</c:v>
                </c:pt>
                <c:pt idx="11009">
                  <c:v>11.010820000000001</c:v>
                </c:pt>
                <c:pt idx="11010">
                  <c:v>11.01182</c:v>
                </c:pt>
                <c:pt idx="11011">
                  <c:v>11.01282</c:v>
                </c:pt>
                <c:pt idx="11012">
                  <c:v>11.013820000000001</c:v>
                </c:pt>
                <c:pt idx="11013">
                  <c:v>11.01482</c:v>
                </c:pt>
                <c:pt idx="11014">
                  <c:v>11.01582</c:v>
                </c:pt>
                <c:pt idx="11015">
                  <c:v>11.016819999999999</c:v>
                </c:pt>
                <c:pt idx="11016">
                  <c:v>11.01782</c:v>
                </c:pt>
                <c:pt idx="11017">
                  <c:v>11.01882</c:v>
                </c:pt>
                <c:pt idx="11018">
                  <c:v>11.019819999999999</c:v>
                </c:pt>
                <c:pt idx="11019">
                  <c:v>11.020820000000001</c:v>
                </c:pt>
                <c:pt idx="11020">
                  <c:v>11.02182</c:v>
                </c:pt>
                <c:pt idx="11021">
                  <c:v>11.022819999999999</c:v>
                </c:pt>
                <c:pt idx="11022">
                  <c:v>11.023820000000001</c:v>
                </c:pt>
                <c:pt idx="11023">
                  <c:v>11.02483</c:v>
                </c:pt>
                <c:pt idx="11024">
                  <c:v>11.025829999999999</c:v>
                </c:pt>
                <c:pt idx="11025">
                  <c:v>11.02683</c:v>
                </c:pt>
                <c:pt idx="11026">
                  <c:v>11.02783</c:v>
                </c:pt>
                <c:pt idx="11027">
                  <c:v>11.028829999999999</c:v>
                </c:pt>
                <c:pt idx="11028">
                  <c:v>11.02983</c:v>
                </c:pt>
                <c:pt idx="11029">
                  <c:v>11.03083</c:v>
                </c:pt>
                <c:pt idx="11030">
                  <c:v>11.031829999999999</c:v>
                </c:pt>
                <c:pt idx="11031">
                  <c:v>11.032830000000001</c:v>
                </c:pt>
                <c:pt idx="11032">
                  <c:v>11.03383</c:v>
                </c:pt>
                <c:pt idx="11033">
                  <c:v>11.034829999999999</c:v>
                </c:pt>
                <c:pt idx="11034">
                  <c:v>11.035830000000001</c:v>
                </c:pt>
                <c:pt idx="11035">
                  <c:v>11.03683</c:v>
                </c:pt>
                <c:pt idx="11036">
                  <c:v>11.03783</c:v>
                </c:pt>
                <c:pt idx="11037">
                  <c:v>11.038830000000001</c:v>
                </c:pt>
                <c:pt idx="11038">
                  <c:v>11.03983</c:v>
                </c:pt>
                <c:pt idx="11039">
                  <c:v>11.04083</c:v>
                </c:pt>
                <c:pt idx="11040">
                  <c:v>11.041829999999999</c:v>
                </c:pt>
                <c:pt idx="11041">
                  <c:v>11.04283</c:v>
                </c:pt>
                <c:pt idx="11042">
                  <c:v>11.04383</c:v>
                </c:pt>
                <c:pt idx="11043">
                  <c:v>11.044829999999999</c:v>
                </c:pt>
                <c:pt idx="11044">
                  <c:v>11.04583</c:v>
                </c:pt>
                <c:pt idx="11045">
                  <c:v>11.04683</c:v>
                </c:pt>
                <c:pt idx="11046">
                  <c:v>11.047829999999999</c:v>
                </c:pt>
                <c:pt idx="11047">
                  <c:v>11.048830000000001</c:v>
                </c:pt>
                <c:pt idx="11048">
                  <c:v>11.04984</c:v>
                </c:pt>
                <c:pt idx="11049">
                  <c:v>11.050840000000001</c:v>
                </c:pt>
                <c:pt idx="11050">
                  <c:v>11.05184</c:v>
                </c:pt>
                <c:pt idx="11051">
                  <c:v>11.05284</c:v>
                </c:pt>
                <c:pt idx="11052">
                  <c:v>11.053839999999999</c:v>
                </c:pt>
                <c:pt idx="11053">
                  <c:v>11.05484</c:v>
                </c:pt>
                <c:pt idx="11054">
                  <c:v>11.05584</c:v>
                </c:pt>
                <c:pt idx="11055">
                  <c:v>11.056839999999999</c:v>
                </c:pt>
                <c:pt idx="11056">
                  <c:v>11.057840000000001</c:v>
                </c:pt>
                <c:pt idx="11057">
                  <c:v>11.05884</c:v>
                </c:pt>
                <c:pt idx="11058">
                  <c:v>11.059839999999999</c:v>
                </c:pt>
                <c:pt idx="11059">
                  <c:v>11.060840000000001</c:v>
                </c:pt>
                <c:pt idx="11060">
                  <c:v>11.06184</c:v>
                </c:pt>
                <c:pt idx="11061">
                  <c:v>11.06284</c:v>
                </c:pt>
                <c:pt idx="11062">
                  <c:v>11.063840000000001</c:v>
                </c:pt>
                <c:pt idx="11063">
                  <c:v>11.06484</c:v>
                </c:pt>
                <c:pt idx="11064">
                  <c:v>11.06584</c:v>
                </c:pt>
                <c:pt idx="11065">
                  <c:v>11.066839999999999</c:v>
                </c:pt>
                <c:pt idx="11066">
                  <c:v>11.06784</c:v>
                </c:pt>
                <c:pt idx="11067">
                  <c:v>11.06884</c:v>
                </c:pt>
                <c:pt idx="11068">
                  <c:v>11.069839999999999</c:v>
                </c:pt>
                <c:pt idx="11069">
                  <c:v>11.07084</c:v>
                </c:pt>
                <c:pt idx="11070">
                  <c:v>11.07184</c:v>
                </c:pt>
                <c:pt idx="11071">
                  <c:v>11.072839999999999</c:v>
                </c:pt>
                <c:pt idx="11072">
                  <c:v>11.073840000000001</c:v>
                </c:pt>
                <c:pt idx="11073">
                  <c:v>11.07485</c:v>
                </c:pt>
                <c:pt idx="11074">
                  <c:v>11.075850000000001</c:v>
                </c:pt>
                <c:pt idx="11075">
                  <c:v>11.07685</c:v>
                </c:pt>
                <c:pt idx="11076">
                  <c:v>11.07785</c:v>
                </c:pt>
                <c:pt idx="11077">
                  <c:v>11.078849999999999</c:v>
                </c:pt>
                <c:pt idx="11078">
                  <c:v>11.07985</c:v>
                </c:pt>
                <c:pt idx="11079">
                  <c:v>11.08085</c:v>
                </c:pt>
                <c:pt idx="11080">
                  <c:v>11.081849999999999</c:v>
                </c:pt>
                <c:pt idx="11081">
                  <c:v>11.082850000000001</c:v>
                </c:pt>
                <c:pt idx="11082">
                  <c:v>11.08385</c:v>
                </c:pt>
                <c:pt idx="11083">
                  <c:v>11.084849999999999</c:v>
                </c:pt>
                <c:pt idx="11084">
                  <c:v>11.085850000000001</c:v>
                </c:pt>
                <c:pt idx="11085">
                  <c:v>11.08685</c:v>
                </c:pt>
                <c:pt idx="11086">
                  <c:v>11.08785</c:v>
                </c:pt>
                <c:pt idx="11087">
                  <c:v>11.088850000000001</c:v>
                </c:pt>
                <c:pt idx="11088">
                  <c:v>11.08985</c:v>
                </c:pt>
                <c:pt idx="11089">
                  <c:v>11.09085</c:v>
                </c:pt>
                <c:pt idx="11090">
                  <c:v>11.091850000000001</c:v>
                </c:pt>
                <c:pt idx="11091">
                  <c:v>11.09285</c:v>
                </c:pt>
                <c:pt idx="11092">
                  <c:v>11.09385</c:v>
                </c:pt>
                <c:pt idx="11093">
                  <c:v>11.094849999999999</c:v>
                </c:pt>
                <c:pt idx="11094">
                  <c:v>11.09585</c:v>
                </c:pt>
                <c:pt idx="11095">
                  <c:v>11.09685</c:v>
                </c:pt>
                <c:pt idx="11096">
                  <c:v>11.097849999999999</c:v>
                </c:pt>
                <c:pt idx="11097">
                  <c:v>11.09886</c:v>
                </c:pt>
                <c:pt idx="11098">
                  <c:v>11.09986</c:v>
                </c:pt>
                <c:pt idx="11099">
                  <c:v>11.100860000000001</c:v>
                </c:pt>
                <c:pt idx="11100">
                  <c:v>11.10186</c:v>
                </c:pt>
                <c:pt idx="11101">
                  <c:v>11.10286</c:v>
                </c:pt>
                <c:pt idx="11102">
                  <c:v>11.103859999999999</c:v>
                </c:pt>
                <c:pt idx="11103">
                  <c:v>11.10486</c:v>
                </c:pt>
                <c:pt idx="11104">
                  <c:v>11.10586</c:v>
                </c:pt>
                <c:pt idx="11105">
                  <c:v>11.106859999999999</c:v>
                </c:pt>
                <c:pt idx="11106">
                  <c:v>11.107860000000001</c:v>
                </c:pt>
                <c:pt idx="11107">
                  <c:v>11.10886</c:v>
                </c:pt>
                <c:pt idx="11108">
                  <c:v>11.109859999999999</c:v>
                </c:pt>
                <c:pt idx="11109">
                  <c:v>11.110860000000001</c:v>
                </c:pt>
                <c:pt idx="11110">
                  <c:v>11.11186</c:v>
                </c:pt>
                <c:pt idx="11111">
                  <c:v>11.11286</c:v>
                </c:pt>
                <c:pt idx="11112">
                  <c:v>11.113860000000001</c:v>
                </c:pt>
                <c:pt idx="11113">
                  <c:v>11.11486</c:v>
                </c:pt>
                <c:pt idx="11114">
                  <c:v>11.11586</c:v>
                </c:pt>
                <c:pt idx="11115">
                  <c:v>11.116860000000001</c:v>
                </c:pt>
                <c:pt idx="11116">
                  <c:v>11.11786</c:v>
                </c:pt>
                <c:pt idx="11117">
                  <c:v>11.11886</c:v>
                </c:pt>
                <c:pt idx="11118">
                  <c:v>11.119859999999999</c:v>
                </c:pt>
                <c:pt idx="11119">
                  <c:v>11.12086</c:v>
                </c:pt>
                <c:pt idx="11120">
                  <c:v>11.12186</c:v>
                </c:pt>
                <c:pt idx="11121">
                  <c:v>11.122859999999999</c:v>
                </c:pt>
                <c:pt idx="11122">
                  <c:v>11.12387</c:v>
                </c:pt>
                <c:pt idx="11123">
                  <c:v>11.12487</c:v>
                </c:pt>
                <c:pt idx="11124">
                  <c:v>11.125870000000001</c:v>
                </c:pt>
                <c:pt idx="11125">
                  <c:v>11.12687</c:v>
                </c:pt>
                <c:pt idx="11126">
                  <c:v>11.12787</c:v>
                </c:pt>
                <c:pt idx="11127">
                  <c:v>11.128869999999999</c:v>
                </c:pt>
                <c:pt idx="11128">
                  <c:v>11.12987</c:v>
                </c:pt>
                <c:pt idx="11129">
                  <c:v>11.13087</c:v>
                </c:pt>
                <c:pt idx="11130">
                  <c:v>11.131869999999999</c:v>
                </c:pt>
                <c:pt idx="11131">
                  <c:v>11.13287</c:v>
                </c:pt>
                <c:pt idx="11132">
                  <c:v>11.13387</c:v>
                </c:pt>
                <c:pt idx="11133">
                  <c:v>11.134869999999999</c:v>
                </c:pt>
                <c:pt idx="11134">
                  <c:v>11.135870000000001</c:v>
                </c:pt>
                <c:pt idx="11135">
                  <c:v>11.13687</c:v>
                </c:pt>
                <c:pt idx="11136">
                  <c:v>11.137869999999999</c:v>
                </c:pt>
                <c:pt idx="11137">
                  <c:v>11.138870000000001</c:v>
                </c:pt>
                <c:pt idx="11138">
                  <c:v>11.13987</c:v>
                </c:pt>
                <c:pt idx="11139">
                  <c:v>11.14087</c:v>
                </c:pt>
                <c:pt idx="11140">
                  <c:v>11.141870000000001</c:v>
                </c:pt>
                <c:pt idx="11141">
                  <c:v>11.14287</c:v>
                </c:pt>
                <c:pt idx="11142">
                  <c:v>11.14387</c:v>
                </c:pt>
                <c:pt idx="11143">
                  <c:v>11.144869999999999</c:v>
                </c:pt>
                <c:pt idx="11144">
                  <c:v>11.14587</c:v>
                </c:pt>
                <c:pt idx="11145">
                  <c:v>11.14687</c:v>
                </c:pt>
                <c:pt idx="11146">
                  <c:v>11.147869999999999</c:v>
                </c:pt>
                <c:pt idx="11147">
                  <c:v>11.14888</c:v>
                </c:pt>
                <c:pt idx="11148">
                  <c:v>11.14988</c:v>
                </c:pt>
                <c:pt idx="11149">
                  <c:v>11.150880000000001</c:v>
                </c:pt>
                <c:pt idx="11150">
                  <c:v>11.15188</c:v>
                </c:pt>
                <c:pt idx="11151">
                  <c:v>11.15288</c:v>
                </c:pt>
                <c:pt idx="11152">
                  <c:v>11.153879999999999</c:v>
                </c:pt>
                <c:pt idx="11153">
                  <c:v>11.15488</c:v>
                </c:pt>
                <c:pt idx="11154">
                  <c:v>11.15588</c:v>
                </c:pt>
                <c:pt idx="11155">
                  <c:v>11.156879999999999</c:v>
                </c:pt>
                <c:pt idx="11156">
                  <c:v>11.15788</c:v>
                </c:pt>
                <c:pt idx="11157">
                  <c:v>11.15888</c:v>
                </c:pt>
                <c:pt idx="11158">
                  <c:v>11.159879999999999</c:v>
                </c:pt>
                <c:pt idx="11159">
                  <c:v>11.160880000000001</c:v>
                </c:pt>
                <c:pt idx="11160">
                  <c:v>11.16188</c:v>
                </c:pt>
                <c:pt idx="11161">
                  <c:v>11.162879999999999</c:v>
                </c:pt>
                <c:pt idx="11162">
                  <c:v>11.163880000000001</c:v>
                </c:pt>
                <c:pt idx="11163">
                  <c:v>11.16488</c:v>
                </c:pt>
                <c:pt idx="11164">
                  <c:v>11.16588</c:v>
                </c:pt>
                <c:pt idx="11165">
                  <c:v>11.166880000000001</c:v>
                </c:pt>
                <c:pt idx="11166">
                  <c:v>11.16788</c:v>
                </c:pt>
                <c:pt idx="11167">
                  <c:v>11.16888</c:v>
                </c:pt>
                <c:pt idx="11168">
                  <c:v>11.169879999999999</c:v>
                </c:pt>
                <c:pt idx="11169">
                  <c:v>11.17088</c:v>
                </c:pt>
                <c:pt idx="11170">
                  <c:v>11.17188</c:v>
                </c:pt>
                <c:pt idx="11171">
                  <c:v>11.172879999999999</c:v>
                </c:pt>
                <c:pt idx="11172">
                  <c:v>11.17389</c:v>
                </c:pt>
                <c:pt idx="11173">
                  <c:v>11.17489</c:v>
                </c:pt>
                <c:pt idx="11174">
                  <c:v>11.175890000000001</c:v>
                </c:pt>
                <c:pt idx="11175">
                  <c:v>11.17689</c:v>
                </c:pt>
                <c:pt idx="11176">
                  <c:v>11.17789</c:v>
                </c:pt>
                <c:pt idx="11177">
                  <c:v>11.178890000000001</c:v>
                </c:pt>
                <c:pt idx="11178">
                  <c:v>11.17989</c:v>
                </c:pt>
                <c:pt idx="11179">
                  <c:v>11.18089</c:v>
                </c:pt>
                <c:pt idx="11180">
                  <c:v>11.181889999999999</c:v>
                </c:pt>
                <c:pt idx="11181">
                  <c:v>11.18289</c:v>
                </c:pt>
                <c:pt idx="11182">
                  <c:v>11.18389</c:v>
                </c:pt>
                <c:pt idx="11183">
                  <c:v>11.184889999999999</c:v>
                </c:pt>
                <c:pt idx="11184">
                  <c:v>11.185890000000001</c:v>
                </c:pt>
                <c:pt idx="11185">
                  <c:v>11.18689</c:v>
                </c:pt>
                <c:pt idx="11186">
                  <c:v>11.187889999999999</c:v>
                </c:pt>
                <c:pt idx="11187">
                  <c:v>11.188890000000001</c:v>
                </c:pt>
                <c:pt idx="11188">
                  <c:v>11.18989</c:v>
                </c:pt>
                <c:pt idx="11189">
                  <c:v>11.19089</c:v>
                </c:pt>
                <c:pt idx="11190">
                  <c:v>11.191890000000001</c:v>
                </c:pt>
                <c:pt idx="11191">
                  <c:v>11.19289</c:v>
                </c:pt>
                <c:pt idx="11192">
                  <c:v>11.19389</c:v>
                </c:pt>
                <c:pt idx="11193">
                  <c:v>11.194889999999999</c:v>
                </c:pt>
                <c:pt idx="11194">
                  <c:v>11.19589</c:v>
                </c:pt>
                <c:pt idx="11195">
                  <c:v>11.19689</c:v>
                </c:pt>
                <c:pt idx="11196">
                  <c:v>11.197900000000001</c:v>
                </c:pt>
                <c:pt idx="11197">
                  <c:v>11.1989</c:v>
                </c:pt>
                <c:pt idx="11198">
                  <c:v>11.1999</c:v>
                </c:pt>
                <c:pt idx="11199">
                  <c:v>11.200900000000001</c:v>
                </c:pt>
                <c:pt idx="11200">
                  <c:v>11.2019</c:v>
                </c:pt>
                <c:pt idx="11201">
                  <c:v>11.2029</c:v>
                </c:pt>
                <c:pt idx="11202">
                  <c:v>11.203900000000001</c:v>
                </c:pt>
                <c:pt idx="11203">
                  <c:v>11.2049</c:v>
                </c:pt>
                <c:pt idx="11204">
                  <c:v>11.2059</c:v>
                </c:pt>
                <c:pt idx="11205">
                  <c:v>11.206899999999999</c:v>
                </c:pt>
                <c:pt idx="11206">
                  <c:v>11.2079</c:v>
                </c:pt>
                <c:pt idx="11207">
                  <c:v>11.2089</c:v>
                </c:pt>
                <c:pt idx="11208">
                  <c:v>11.209899999999999</c:v>
                </c:pt>
                <c:pt idx="11209">
                  <c:v>11.210900000000001</c:v>
                </c:pt>
                <c:pt idx="11210">
                  <c:v>11.2119</c:v>
                </c:pt>
                <c:pt idx="11211">
                  <c:v>11.212899999999999</c:v>
                </c:pt>
                <c:pt idx="11212">
                  <c:v>11.213900000000001</c:v>
                </c:pt>
                <c:pt idx="11213">
                  <c:v>11.2149</c:v>
                </c:pt>
                <c:pt idx="11214">
                  <c:v>11.2159</c:v>
                </c:pt>
                <c:pt idx="11215">
                  <c:v>11.216900000000001</c:v>
                </c:pt>
                <c:pt idx="11216">
                  <c:v>11.2179</c:v>
                </c:pt>
                <c:pt idx="11217">
                  <c:v>11.2189</c:v>
                </c:pt>
                <c:pt idx="11218">
                  <c:v>11.219900000000001</c:v>
                </c:pt>
                <c:pt idx="11219">
                  <c:v>11.2209</c:v>
                </c:pt>
                <c:pt idx="11220">
                  <c:v>11.2219</c:v>
                </c:pt>
                <c:pt idx="11221">
                  <c:v>11.222910000000001</c:v>
                </c:pt>
                <c:pt idx="11222">
                  <c:v>11.22391</c:v>
                </c:pt>
                <c:pt idx="11223">
                  <c:v>11.224909999999999</c:v>
                </c:pt>
                <c:pt idx="11224">
                  <c:v>11.225910000000001</c:v>
                </c:pt>
                <c:pt idx="11225">
                  <c:v>11.22691</c:v>
                </c:pt>
                <c:pt idx="11226">
                  <c:v>11.22791</c:v>
                </c:pt>
                <c:pt idx="11227">
                  <c:v>11.228910000000001</c:v>
                </c:pt>
                <c:pt idx="11228">
                  <c:v>11.22991</c:v>
                </c:pt>
                <c:pt idx="11229">
                  <c:v>11.23091</c:v>
                </c:pt>
                <c:pt idx="11230">
                  <c:v>11.231909999999999</c:v>
                </c:pt>
                <c:pt idx="11231">
                  <c:v>11.23291</c:v>
                </c:pt>
                <c:pt idx="11232">
                  <c:v>11.23391</c:v>
                </c:pt>
                <c:pt idx="11233">
                  <c:v>11.234909999999999</c:v>
                </c:pt>
                <c:pt idx="11234">
                  <c:v>11.235910000000001</c:v>
                </c:pt>
                <c:pt idx="11235">
                  <c:v>11.23691</c:v>
                </c:pt>
                <c:pt idx="11236">
                  <c:v>11.237909999999999</c:v>
                </c:pt>
                <c:pt idx="11237">
                  <c:v>11.238910000000001</c:v>
                </c:pt>
                <c:pt idx="11238">
                  <c:v>11.23991</c:v>
                </c:pt>
                <c:pt idx="11239">
                  <c:v>11.24091</c:v>
                </c:pt>
                <c:pt idx="11240">
                  <c:v>11.241910000000001</c:v>
                </c:pt>
                <c:pt idx="11241">
                  <c:v>11.24291</c:v>
                </c:pt>
                <c:pt idx="11242">
                  <c:v>11.24391</c:v>
                </c:pt>
                <c:pt idx="11243">
                  <c:v>11.244910000000001</c:v>
                </c:pt>
                <c:pt idx="11244">
                  <c:v>11.24591</c:v>
                </c:pt>
                <c:pt idx="11245">
                  <c:v>11.24691</c:v>
                </c:pt>
                <c:pt idx="11246">
                  <c:v>11.247920000000001</c:v>
                </c:pt>
                <c:pt idx="11247">
                  <c:v>11.24892</c:v>
                </c:pt>
                <c:pt idx="11248">
                  <c:v>11.249919999999999</c:v>
                </c:pt>
                <c:pt idx="11249">
                  <c:v>11.250920000000001</c:v>
                </c:pt>
                <c:pt idx="11250">
                  <c:v>11.25192</c:v>
                </c:pt>
                <c:pt idx="11251">
                  <c:v>11.25292</c:v>
                </c:pt>
                <c:pt idx="11252">
                  <c:v>11.253920000000001</c:v>
                </c:pt>
                <c:pt idx="11253">
                  <c:v>11.25492</c:v>
                </c:pt>
                <c:pt idx="11254">
                  <c:v>11.25592</c:v>
                </c:pt>
                <c:pt idx="11255">
                  <c:v>11.256919999999999</c:v>
                </c:pt>
                <c:pt idx="11256">
                  <c:v>11.25792</c:v>
                </c:pt>
                <c:pt idx="11257">
                  <c:v>11.25892</c:v>
                </c:pt>
                <c:pt idx="11258">
                  <c:v>11.259919999999999</c:v>
                </c:pt>
                <c:pt idx="11259">
                  <c:v>11.26092</c:v>
                </c:pt>
                <c:pt idx="11260">
                  <c:v>11.26192</c:v>
                </c:pt>
                <c:pt idx="11261">
                  <c:v>11.262919999999999</c:v>
                </c:pt>
                <c:pt idx="11262">
                  <c:v>11.263920000000001</c:v>
                </c:pt>
                <c:pt idx="11263">
                  <c:v>11.26492</c:v>
                </c:pt>
                <c:pt idx="11264">
                  <c:v>11.265919999999999</c:v>
                </c:pt>
                <c:pt idx="11265">
                  <c:v>11.266920000000001</c:v>
                </c:pt>
                <c:pt idx="11266">
                  <c:v>11.26792</c:v>
                </c:pt>
                <c:pt idx="11267">
                  <c:v>11.26892</c:v>
                </c:pt>
                <c:pt idx="11268">
                  <c:v>11.269920000000001</c:v>
                </c:pt>
                <c:pt idx="11269">
                  <c:v>11.27092</c:v>
                </c:pt>
                <c:pt idx="11270">
                  <c:v>11.27192</c:v>
                </c:pt>
                <c:pt idx="11271">
                  <c:v>11.272930000000001</c:v>
                </c:pt>
                <c:pt idx="11272">
                  <c:v>11.27393</c:v>
                </c:pt>
                <c:pt idx="11273">
                  <c:v>11.274929999999999</c:v>
                </c:pt>
                <c:pt idx="11274">
                  <c:v>11.275930000000001</c:v>
                </c:pt>
                <c:pt idx="11275">
                  <c:v>11.27693</c:v>
                </c:pt>
                <c:pt idx="11276">
                  <c:v>11.27793</c:v>
                </c:pt>
                <c:pt idx="11277">
                  <c:v>11.278930000000001</c:v>
                </c:pt>
                <c:pt idx="11278">
                  <c:v>11.27993</c:v>
                </c:pt>
                <c:pt idx="11279">
                  <c:v>11.28093</c:v>
                </c:pt>
                <c:pt idx="11280">
                  <c:v>11.281929999999999</c:v>
                </c:pt>
                <c:pt idx="11281">
                  <c:v>11.28293</c:v>
                </c:pt>
                <c:pt idx="11282">
                  <c:v>11.28393</c:v>
                </c:pt>
                <c:pt idx="11283">
                  <c:v>11.284929999999999</c:v>
                </c:pt>
                <c:pt idx="11284">
                  <c:v>11.28593</c:v>
                </c:pt>
                <c:pt idx="11285">
                  <c:v>11.28693</c:v>
                </c:pt>
                <c:pt idx="11286">
                  <c:v>11.287929999999999</c:v>
                </c:pt>
                <c:pt idx="11287">
                  <c:v>11.288930000000001</c:v>
                </c:pt>
                <c:pt idx="11288">
                  <c:v>11.28993</c:v>
                </c:pt>
                <c:pt idx="11289">
                  <c:v>11.290929999999999</c:v>
                </c:pt>
                <c:pt idx="11290">
                  <c:v>11.291930000000001</c:v>
                </c:pt>
                <c:pt idx="11291">
                  <c:v>11.29293</c:v>
                </c:pt>
                <c:pt idx="11292">
                  <c:v>11.29393</c:v>
                </c:pt>
                <c:pt idx="11293">
                  <c:v>11.294930000000001</c:v>
                </c:pt>
                <c:pt idx="11294">
                  <c:v>11.29593</c:v>
                </c:pt>
                <c:pt idx="11295">
                  <c:v>11.296939999999999</c:v>
                </c:pt>
                <c:pt idx="11296">
                  <c:v>11.297940000000001</c:v>
                </c:pt>
                <c:pt idx="11297">
                  <c:v>11.29894</c:v>
                </c:pt>
                <c:pt idx="11298">
                  <c:v>11.299939999999999</c:v>
                </c:pt>
                <c:pt idx="11299">
                  <c:v>11.300940000000001</c:v>
                </c:pt>
                <c:pt idx="11300">
                  <c:v>11.30194</c:v>
                </c:pt>
                <c:pt idx="11301">
                  <c:v>11.30294</c:v>
                </c:pt>
                <c:pt idx="11302">
                  <c:v>11.303940000000001</c:v>
                </c:pt>
                <c:pt idx="11303">
                  <c:v>11.30494</c:v>
                </c:pt>
                <c:pt idx="11304">
                  <c:v>11.30594</c:v>
                </c:pt>
                <c:pt idx="11305">
                  <c:v>11.306940000000001</c:v>
                </c:pt>
                <c:pt idx="11306">
                  <c:v>11.30794</c:v>
                </c:pt>
                <c:pt idx="11307">
                  <c:v>11.30894</c:v>
                </c:pt>
                <c:pt idx="11308">
                  <c:v>11.309939999999999</c:v>
                </c:pt>
                <c:pt idx="11309">
                  <c:v>11.31094</c:v>
                </c:pt>
                <c:pt idx="11310">
                  <c:v>11.31194</c:v>
                </c:pt>
                <c:pt idx="11311">
                  <c:v>11.312939999999999</c:v>
                </c:pt>
                <c:pt idx="11312">
                  <c:v>11.313940000000001</c:v>
                </c:pt>
                <c:pt idx="11313">
                  <c:v>11.31494</c:v>
                </c:pt>
                <c:pt idx="11314">
                  <c:v>11.315939999999999</c:v>
                </c:pt>
                <c:pt idx="11315">
                  <c:v>11.316940000000001</c:v>
                </c:pt>
                <c:pt idx="11316">
                  <c:v>11.31794</c:v>
                </c:pt>
                <c:pt idx="11317">
                  <c:v>11.31894</c:v>
                </c:pt>
                <c:pt idx="11318">
                  <c:v>11.319940000000001</c:v>
                </c:pt>
                <c:pt idx="11319">
                  <c:v>11.32094</c:v>
                </c:pt>
                <c:pt idx="11320">
                  <c:v>11.321949999999999</c:v>
                </c:pt>
                <c:pt idx="11321">
                  <c:v>11.322950000000001</c:v>
                </c:pt>
                <c:pt idx="11322">
                  <c:v>11.32395</c:v>
                </c:pt>
                <c:pt idx="11323">
                  <c:v>11.324949999999999</c:v>
                </c:pt>
                <c:pt idx="11324">
                  <c:v>11.325950000000001</c:v>
                </c:pt>
                <c:pt idx="11325">
                  <c:v>11.32695</c:v>
                </c:pt>
                <c:pt idx="11326">
                  <c:v>11.32795</c:v>
                </c:pt>
                <c:pt idx="11327">
                  <c:v>11.328950000000001</c:v>
                </c:pt>
                <c:pt idx="11328">
                  <c:v>11.32995</c:v>
                </c:pt>
                <c:pt idx="11329">
                  <c:v>11.33095</c:v>
                </c:pt>
                <c:pt idx="11330">
                  <c:v>11.331950000000001</c:v>
                </c:pt>
                <c:pt idx="11331">
                  <c:v>11.33295</c:v>
                </c:pt>
                <c:pt idx="11332">
                  <c:v>11.33395</c:v>
                </c:pt>
                <c:pt idx="11333">
                  <c:v>11.334949999999999</c:v>
                </c:pt>
                <c:pt idx="11334">
                  <c:v>11.33595</c:v>
                </c:pt>
                <c:pt idx="11335">
                  <c:v>11.33695</c:v>
                </c:pt>
                <c:pt idx="11336">
                  <c:v>11.337949999999999</c:v>
                </c:pt>
                <c:pt idx="11337">
                  <c:v>11.338950000000001</c:v>
                </c:pt>
                <c:pt idx="11338">
                  <c:v>11.33995</c:v>
                </c:pt>
                <c:pt idx="11339">
                  <c:v>11.340949999999999</c:v>
                </c:pt>
                <c:pt idx="11340">
                  <c:v>11.341950000000001</c:v>
                </c:pt>
                <c:pt idx="11341">
                  <c:v>11.34295</c:v>
                </c:pt>
                <c:pt idx="11342">
                  <c:v>11.34395</c:v>
                </c:pt>
                <c:pt idx="11343">
                  <c:v>11.344950000000001</c:v>
                </c:pt>
                <c:pt idx="11344">
                  <c:v>11.34595</c:v>
                </c:pt>
                <c:pt idx="11345">
                  <c:v>11.346959999999999</c:v>
                </c:pt>
                <c:pt idx="11346">
                  <c:v>11.34796</c:v>
                </c:pt>
                <c:pt idx="11347">
                  <c:v>11.34896</c:v>
                </c:pt>
                <c:pt idx="11348">
                  <c:v>11.349959999999999</c:v>
                </c:pt>
                <c:pt idx="11349">
                  <c:v>11.350960000000001</c:v>
                </c:pt>
                <c:pt idx="11350">
                  <c:v>11.35196</c:v>
                </c:pt>
                <c:pt idx="11351">
                  <c:v>11.352959999999999</c:v>
                </c:pt>
                <c:pt idx="11352">
                  <c:v>11.353960000000001</c:v>
                </c:pt>
                <c:pt idx="11353">
                  <c:v>11.35496</c:v>
                </c:pt>
                <c:pt idx="11354">
                  <c:v>11.35596</c:v>
                </c:pt>
                <c:pt idx="11355">
                  <c:v>11.356960000000001</c:v>
                </c:pt>
                <c:pt idx="11356">
                  <c:v>11.35796</c:v>
                </c:pt>
                <c:pt idx="11357">
                  <c:v>11.35896</c:v>
                </c:pt>
                <c:pt idx="11358">
                  <c:v>11.359959999999999</c:v>
                </c:pt>
                <c:pt idx="11359">
                  <c:v>11.36096</c:v>
                </c:pt>
                <c:pt idx="11360">
                  <c:v>11.36196</c:v>
                </c:pt>
                <c:pt idx="11361">
                  <c:v>11.362959999999999</c:v>
                </c:pt>
                <c:pt idx="11362">
                  <c:v>11.363960000000001</c:v>
                </c:pt>
                <c:pt idx="11363">
                  <c:v>11.36496</c:v>
                </c:pt>
                <c:pt idx="11364">
                  <c:v>11.365959999999999</c:v>
                </c:pt>
                <c:pt idx="11365">
                  <c:v>11.366960000000001</c:v>
                </c:pt>
                <c:pt idx="11366">
                  <c:v>11.36796</c:v>
                </c:pt>
                <c:pt idx="11367">
                  <c:v>11.36896</c:v>
                </c:pt>
                <c:pt idx="11368">
                  <c:v>11.369960000000001</c:v>
                </c:pt>
                <c:pt idx="11369">
                  <c:v>11.37097</c:v>
                </c:pt>
                <c:pt idx="11370">
                  <c:v>11.371969999999999</c:v>
                </c:pt>
                <c:pt idx="11371">
                  <c:v>11.37297</c:v>
                </c:pt>
                <c:pt idx="11372">
                  <c:v>11.37397</c:v>
                </c:pt>
                <c:pt idx="11373">
                  <c:v>11.374969999999999</c:v>
                </c:pt>
                <c:pt idx="11374">
                  <c:v>11.375970000000001</c:v>
                </c:pt>
                <c:pt idx="11375">
                  <c:v>11.37697</c:v>
                </c:pt>
                <c:pt idx="11376">
                  <c:v>11.377969999999999</c:v>
                </c:pt>
                <c:pt idx="11377">
                  <c:v>11.378970000000001</c:v>
                </c:pt>
                <c:pt idx="11378">
                  <c:v>11.37997</c:v>
                </c:pt>
                <c:pt idx="11379">
                  <c:v>11.38097</c:v>
                </c:pt>
                <c:pt idx="11380">
                  <c:v>11.381970000000001</c:v>
                </c:pt>
                <c:pt idx="11381">
                  <c:v>11.38297</c:v>
                </c:pt>
                <c:pt idx="11382">
                  <c:v>11.38397</c:v>
                </c:pt>
                <c:pt idx="11383">
                  <c:v>11.384969999999999</c:v>
                </c:pt>
                <c:pt idx="11384">
                  <c:v>11.38597</c:v>
                </c:pt>
                <c:pt idx="11385">
                  <c:v>11.38697</c:v>
                </c:pt>
                <c:pt idx="11386">
                  <c:v>11.387969999999999</c:v>
                </c:pt>
                <c:pt idx="11387">
                  <c:v>11.38897</c:v>
                </c:pt>
                <c:pt idx="11388">
                  <c:v>11.38997</c:v>
                </c:pt>
                <c:pt idx="11389">
                  <c:v>11.390969999999999</c:v>
                </c:pt>
                <c:pt idx="11390">
                  <c:v>11.391970000000001</c:v>
                </c:pt>
                <c:pt idx="11391">
                  <c:v>11.39297</c:v>
                </c:pt>
                <c:pt idx="11392">
                  <c:v>11.393969999999999</c:v>
                </c:pt>
                <c:pt idx="11393">
                  <c:v>11.394970000000001</c:v>
                </c:pt>
                <c:pt idx="11394">
                  <c:v>11.39598</c:v>
                </c:pt>
                <c:pt idx="11395">
                  <c:v>11.396979999999999</c:v>
                </c:pt>
                <c:pt idx="11396">
                  <c:v>11.39798</c:v>
                </c:pt>
                <c:pt idx="11397">
                  <c:v>11.39898</c:v>
                </c:pt>
                <c:pt idx="11398">
                  <c:v>11.399979999999999</c:v>
                </c:pt>
                <c:pt idx="11399">
                  <c:v>11.400980000000001</c:v>
                </c:pt>
                <c:pt idx="11400">
                  <c:v>11.40198</c:v>
                </c:pt>
                <c:pt idx="11401">
                  <c:v>11.402979999999999</c:v>
                </c:pt>
                <c:pt idx="11402">
                  <c:v>11.403980000000001</c:v>
                </c:pt>
                <c:pt idx="11403">
                  <c:v>11.40498</c:v>
                </c:pt>
                <c:pt idx="11404">
                  <c:v>11.40598</c:v>
                </c:pt>
                <c:pt idx="11405">
                  <c:v>11.406980000000001</c:v>
                </c:pt>
                <c:pt idx="11406">
                  <c:v>11.40798</c:v>
                </c:pt>
                <c:pt idx="11407">
                  <c:v>11.40898</c:v>
                </c:pt>
                <c:pt idx="11408">
                  <c:v>11.409979999999999</c:v>
                </c:pt>
                <c:pt idx="11409">
                  <c:v>11.41098</c:v>
                </c:pt>
                <c:pt idx="11410">
                  <c:v>11.41198</c:v>
                </c:pt>
                <c:pt idx="11411">
                  <c:v>11.412979999999999</c:v>
                </c:pt>
                <c:pt idx="11412">
                  <c:v>11.41398</c:v>
                </c:pt>
                <c:pt idx="11413">
                  <c:v>11.41498</c:v>
                </c:pt>
                <c:pt idx="11414">
                  <c:v>11.415979999999999</c:v>
                </c:pt>
                <c:pt idx="11415">
                  <c:v>11.416980000000001</c:v>
                </c:pt>
                <c:pt idx="11416">
                  <c:v>11.41798</c:v>
                </c:pt>
                <c:pt idx="11417">
                  <c:v>11.418979999999999</c:v>
                </c:pt>
                <c:pt idx="11418">
                  <c:v>11.419980000000001</c:v>
                </c:pt>
                <c:pt idx="11419">
                  <c:v>11.42099</c:v>
                </c:pt>
                <c:pt idx="11420">
                  <c:v>11.421989999999999</c:v>
                </c:pt>
                <c:pt idx="11421">
                  <c:v>11.42299</c:v>
                </c:pt>
                <c:pt idx="11422">
                  <c:v>11.42399</c:v>
                </c:pt>
                <c:pt idx="11423">
                  <c:v>11.424989999999999</c:v>
                </c:pt>
                <c:pt idx="11424">
                  <c:v>11.425990000000001</c:v>
                </c:pt>
                <c:pt idx="11425">
                  <c:v>11.42699</c:v>
                </c:pt>
                <c:pt idx="11426">
                  <c:v>11.427989999999999</c:v>
                </c:pt>
                <c:pt idx="11427">
                  <c:v>11.428990000000001</c:v>
                </c:pt>
                <c:pt idx="11428">
                  <c:v>11.42999</c:v>
                </c:pt>
                <c:pt idx="11429">
                  <c:v>11.43099</c:v>
                </c:pt>
                <c:pt idx="11430">
                  <c:v>11.431990000000001</c:v>
                </c:pt>
                <c:pt idx="11431">
                  <c:v>11.43299</c:v>
                </c:pt>
                <c:pt idx="11432">
                  <c:v>11.43399</c:v>
                </c:pt>
                <c:pt idx="11433">
                  <c:v>11.434990000000001</c:v>
                </c:pt>
                <c:pt idx="11434">
                  <c:v>11.43599</c:v>
                </c:pt>
                <c:pt idx="11435">
                  <c:v>11.43699</c:v>
                </c:pt>
                <c:pt idx="11436">
                  <c:v>11.437989999999999</c:v>
                </c:pt>
                <c:pt idx="11437">
                  <c:v>11.43899</c:v>
                </c:pt>
                <c:pt idx="11438">
                  <c:v>11.43999</c:v>
                </c:pt>
                <c:pt idx="11439">
                  <c:v>11.440989999999999</c:v>
                </c:pt>
                <c:pt idx="11440">
                  <c:v>11.441990000000001</c:v>
                </c:pt>
                <c:pt idx="11441">
                  <c:v>11.44299</c:v>
                </c:pt>
                <c:pt idx="11442">
                  <c:v>11.443989999999999</c:v>
                </c:pt>
                <c:pt idx="11443">
                  <c:v>11.444990000000001</c:v>
                </c:pt>
                <c:pt idx="11444">
                  <c:v>11.446</c:v>
                </c:pt>
                <c:pt idx="11445">
                  <c:v>11.446999999999999</c:v>
                </c:pt>
                <c:pt idx="11446">
                  <c:v>11.448</c:v>
                </c:pt>
                <c:pt idx="11447">
                  <c:v>11.449</c:v>
                </c:pt>
                <c:pt idx="11448">
                  <c:v>11.45</c:v>
                </c:pt>
                <c:pt idx="11449">
                  <c:v>11.451000000000001</c:v>
                </c:pt>
                <c:pt idx="11450">
                  <c:v>11.452</c:v>
                </c:pt>
                <c:pt idx="11451">
                  <c:v>11.452999999999999</c:v>
                </c:pt>
                <c:pt idx="11452">
                  <c:v>11.454000000000001</c:v>
                </c:pt>
                <c:pt idx="11453">
                  <c:v>11.455</c:v>
                </c:pt>
                <c:pt idx="11454">
                  <c:v>11.456</c:v>
                </c:pt>
                <c:pt idx="11455">
                  <c:v>11.457000000000001</c:v>
                </c:pt>
                <c:pt idx="11456">
                  <c:v>11.458</c:v>
                </c:pt>
                <c:pt idx="11457">
                  <c:v>11.459</c:v>
                </c:pt>
                <c:pt idx="11458">
                  <c:v>11.46</c:v>
                </c:pt>
                <c:pt idx="11459">
                  <c:v>11.461</c:v>
                </c:pt>
                <c:pt idx="11460">
                  <c:v>11.462</c:v>
                </c:pt>
                <c:pt idx="11461">
                  <c:v>11.462999999999999</c:v>
                </c:pt>
                <c:pt idx="11462">
                  <c:v>11.464</c:v>
                </c:pt>
                <c:pt idx="11463">
                  <c:v>11.465</c:v>
                </c:pt>
                <c:pt idx="11464">
                  <c:v>11.465999999999999</c:v>
                </c:pt>
                <c:pt idx="11465">
                  <c:v>11.467000000000001</c:v>
                </c:pt>
                <c:pt idx="11466">
                  <c:v>11.468</c:v>
                </c:pt>
                <c:pt idx="11467">
                  <c:v>11.468999999999999</c:v>
                </c:pt>
                <c:pt idx="11468">
                  <c:v>11.47001</c:v>
                </c:pt>
                <c:pt idx="11469">
                  <c:v>11.47101</c:v>
                </c:pt>
                <c:pt idx="11470">
                  <c:v>11.472009999999999</c:v>
                </c:pt>
                <c:pt idx="11471">
                  <c:v>11.47301</c:v>
                </c:pt>
                <c:pt idx="11472">
                  <c:v>11.47401</c:v>
                </c:pt>
                <c:pt idx="11473">
                  <c:v>11.475009999999999</c:v>
                </c:pt>
                <c:pt idx="11474">
                  <c:v>11.47601</c:v>
                </c:pt>
                <c:pt idx="11475">
                  <c:v>11.47701</c:v>
                </c:pt>
                <c:pt idx="11476">
                  <c:v>11.478009999999999</c:v>
                </c:pt>
                <c:pt idx="11477">
                  <c:v>11.479010000000001</c:v>
                </c:pt>
                <c:pt idx="11478">
                  <c:v>11.48001</c:v>
                </c:pt>
                <c:pt idx="11479">
                  <c:v>11.481009999999999</c:v>
                </c:pt>
                <c:pt idx="11480">
                  <c:v>11.482010000000001</c:v>
                </c:pt>
                <c:pt idx="11481">
                  <c:v>11.48301</c:v>
                </c:pt>
                <c:pt idx="11482">
                  <c:v>11.48401</c:v>
                </c:pt>
                <c:pt idx="11483">
                  <c:v>11.485010000000001</c:v>
                </c:pt>
                <c:pt idx="11484">
                  <c:v>11.48601</c:v>
                </c:pt>
                <c:pt idx="11485">
                  <c:v>11.48701</c:v>
                </c:pt>
                <c:pt idx="11486">
                  <c:v>11.488009999999999</c:v>
                </c:pt>
                <c:pt idx="11487">
                  <c:v>11.48901</c:v>
                </c:pt>
                <c:pt idx="11488">
                  <c:v>11.49001</c:v>
                </c:pt>
                <c:pt idx="11489">
                  <c:v>11.491009999999999</c:v>
                </c:pt>
                <c:pt idx="11490">
                  <c:v>11.492010000000001</c:v>
                </c:pt>
                <c:pt idx="11491">
                  <c:v>11.49301</c:v>
                </c:pt>
                <c:pt idx="11492">
                  <c:v>11.494009999999999</c:v>
                </c:pt>
                <c:pt idx="11493">
                  <c:v>11.49502</c:v>
                </c:pt>
                <c:pt idx="11494">
                  <c:v>11.49602</c:v>
                </c:pt>
                <c:pt idx="11495">
                  <c:v>11.497019999999999</c:v>
                </c:pt>
                <c:pt idx="11496">
                  <c:v>11.49802</c:v>
                </c:pt>
                <c:pt idx="11497">
                  <c:v>11.49902</c:v>
                </c:pt>
                <c:pt idx="11498">
                  <c:v>11.500019999999999</c:v>
                </c:pt>
                <c:pt idx="11499">
                  <c:v>11.50102</c:v>
                </c:pt>
                <c:pt idx="11500">
                  <c:v>11.50202</c:v>
                </c:pt>
                <c:pt idx="11501">
                  <c:v>11.503019999999999</c:v>
                </c:pt>
                <c:pt idx="11502">
                  <c:v>11.504020000000001</c:v>
                </c:pt>
                <c:pt idx="11503">
                  <c:v>11.50502</c:v>
                </c:pt>
                <c:pt idx="11504">
                  <c:v>11.506019999999999</c:v>
                </c:pt>
                <c:pt idx="11505">
                  <c:v>11.507020000000001</c:v>
                </c:pt>
                <c:pt idx="11506">
                  <c:v>11.50802</c:v>
                </c:pt>
                <c:pt idx="11507">
                  <c:v>11.50902</c:v>
                </c:pt>
                <c:pt idx="11508">
                  <c:v>11.510020000000001</c:v>
                </c:pt>
                <c:pt idx="11509">
                  <c:v>11.51102</c:v>
                </c:pt>
                <c:pt idx="11510">
                  <c:v>11.51202</c:v>
                </c:pt>
                <c:pt idx="11511">
                  <c:v>11.513019999999999</c:v>
                </c:pt>
                <c:pt idx="11512">
                  <c:v>11.51402</c:v>
                </c:pt>
                <c:pt idx="11513">
                  <c:v>11.51502</c:v>
                </c:pt>
                <c:pt idx="11514">
                  <c:v>11.516019999999999</c:v>
                </c:pt>
                <c:pt idx="11515">
                  <c:v>11.51702</c:v>
                </c:pt>
                <c:pt idx="11516">
                  <c:v>11.51802</c:v>
                </c:pt>
                <c:pt idx="11517">
                  <c:v>11.519019999999999</c:v>
                </c:pt>
                <c:pt idx="11518">
                  <c:v>11.52003</c:v>
                </c:pt>
                <c:pt idx="11519">
                  <c:v>11.52103</c:v>
                </c:pt>
                <c:pt idx="11520">
                  <c:v>11.522030000000001</c:v>
                </c:pt>
                <c:pt idx="11521">
                  <c:v>11.52303</c:v>
                </c:pt>
                <c:pt idx="11522">
                  <c:v>11.52403</c:v>
                </c:pt>
                <c:pt idx="11523">
                  <c:v>11.525029999999999</c:v>
                </c:pt>
                <c:pt idx="11524">
                  <c:v>11.52603</c:v>
                </c:pt>
                <c:pt idx="11525">
                  <c:v>11.52703</c:v>
                </c:pt>
                <c:pt idx="11526">
                  <c:v>11.528029999999999</c:v>
                </c:pt>
                <c:pt idx="11527">
                  <c:v>11.529030000000001</c:v>
                </c:pt>
                <c:pt idx="11528">
                  <c:v>11.53003</c:v>
                </c:pt>
                <c:pt idx="11529">
                  <c:v>11.531029999999999</c:v>
                </c:pt>
                <c:pt idx="11530">
                  <c:v>11.532030000000001</c:v>
                </c:pt>
                <c:pt idx="11531">
                  <c:v>11.53303</c:v>
                </c:pt>
                <c:pt idx="11532">
                  <c:v>11.53403</c:v>
                </c:pt>
                <c:pt idx="11533">
                  <c:v>11.535030000000001</c:v>
                </c:pt>
                <c:pt idx="11534">
                  <c:v>11.53603</c:v>
                </c:pt>
                <c:pt idx="11535">
                  <c:v>11.53703</c:v>
                </c:pt>
                <c:pt idx="11536">
                  <c:v>11.538029999999999</c:v>
                </c:pt>
                <c:pt idx="11537">
                  <c:v>11.53903</c:v>
                </c:pt>
                <c:pt idx="11538">
                  <c:v>11.54003</c:v>
                </c:pt>
                <c:pt idx="11539">
                  <c:v>11.541029999999999</c:v>
                </c:pt>
                <c:pt idx="11540">
                  <c:v>11.54203</c:v>
                </c:pt>
                <c:pt idx="11541">
                  <c:v>11.54303</c:v>
                </c:pt>
                <c:pt idx="11542">
                  <c:v>11.544029999999999</c:v>
                </c:pt>
                <c:pt idx="11543">
                  <c:v>11.54504</c:v>
                </c:pt>
                <c:pt idx="11544">
                  <c:v>11.54604</c:v>
                </c:pt>
                <c:pt idx="11545">
                  <c:v>11.547040000000001</c:v>
                </c:pt>
                <c:pt idx="11546">
                  <c:v>11.54804</c:v>
                </c:pt>
                <c:pt idx="11547">
                  <c:v>11.54904</c:v>
                </c:pt>
                <c:pt idx="11548">
                  <c:v>11.550039999999999</c:v>
                </c:pt>
                <c:pt idx="11549">
                  <c:v>11.55104</c:v>
                </c:pt>
                <c:pt idx="11550">
                  <c:v>11.55204</c:v>
                </c:pt>
                <c:pt idx="11551">
                  <c:v>11.553039999999999</c:v>
                </c:pt>
                <c:pt idx="11552">
                  <c:v>11.554040000000001</c:v>
                </c:pt>
                <c:pt idx="11553">
                  <c:v>11.55504</c:v>
                </c:pt>
                <c:pt idx="11554">
                  <c:v>11.556039999999999</c:v>
                </c:pt>
                <c:pt idx="11555">
                  <c:v>11.557040000000001</c:v>
                </c:pt>
                <c:pt idx="11556">
                  <c:v>11.55804</c:v>
                </c:pt>
                <c:pt idx="11557">
                  <c:v>11.55904</c:v>
                </c:pt>
                <c:pt idx="11558">
                  <c:v>11.560040000000001</c:v>
                </c:pt>
                <c:pt idx="11559">
                  <c:v>11.56104</c:v>
                </c:pt>
                <c:pt idx="11560">
                  <c:v>11.56204</c:v>
                </c:pt>
                <c:pt idx="11561">
                  <c:v>11.563040000000001</c:v>
                </c:pt>
                <c:pt idx="11562">
                  <c:v>11.56404</c:v>
                </c:pt>
                <c:pt idx="11563">
                  <c:v>11.56504</c:v>
                </c:pt>
                <c:pt idx="11564">
                  <c:v>11.566039999999999</c:v>
                </c:pt>
                <c:pt idx="11565">
                  <c:v>11.56704</c:v>
                </c:pt>
                <c:pt idx="11566">
                  <c:v>11.56804</c:v>
                </c:pt>
                <c:pt idx="11567">
                  <c:v>11.569050000000001</c:v>
                </c:pt>
                <c:pt idx="11568">
                  <c:v>11.57005</c:v>
                </c:pt>
                <c:pt idx="11569">
                  <c:v>11.57105</c:v>
                </c:pt>
                <c:pt idx="11570">
                  <c:v>11.572050000000001</c:v>
                </c:pt>
                <c:pt idx="11571">
                  <c:v>11.57305</c:v>
                </c:pt>
                <c:pt idx="11572">
                  <c:v>11.57405</c:v>
                </c:pt>
                <c:pt idx="11573">
                  <c:v>11.575049999999999</c:v>
                </c:pt>
                <c:pt idx="11574">
                  <c:v>11.57605</c:v>
                </c:pt>
                <c:pt idx="11575">
                  <c:v>11.57705</c:v>
                </c:pt>
                <c:pt idx="11576">
                  <c:v>11.578049999999999</c:v>
                </c:pt>
                <c:pt idx="11577">
                  <c:v>11.579050000000001</c:v>
                </c:pt>
                <c:pt idx="11578">
                  <c:v>11.58005</c:v>
                </c:pt>
                <c:pt idx="11579">
                  <c:v>11.581049999999999</c:v>
                </c:pt>
                <c:pt idx="11580">
                  <c:v>11.582050000000001</c:v>
                </c:pt>
                <c:pt idx="11581">
                  <c:v>11.58305</c:v>
                </c:pt>
                <c:pt idx="11582">
                  <c:v>11.58405</c:v>
                </c:pt>
                <c:pt idx="11583">
                  <c:v>11.585050000000001</c:v>
                </c:pt>
                <c:pt idx="11584">
                  <c:v>11.58605</c:v>
                </c:pt>
                <c:pt idx="11585">
                  <c:v>11.58705</c:v>
                </c:pt>
                <c:pt idx="11586">
                  <c:v>11.588050000000001</c:v>
                </c:pt>
                <c:pt idx="11587">
                  <c:v>11.58905</c:v>
                </c:pt>
                <c:pt idx="11588">
                  <c:v>11.59005</c:v>
                </c:pt>
                <c:pt idx="11589">
                  <c:v>11.591049999999999</c:v>
                </c:pt>
                <c:pt idx="11590">
                  <c:v>11.59205</c:v>
                </c:pt>
                <c:pt idx="11591">
                  <c:v>11.59305</c:v>
                </c:pt>
                <c:pt idx="11592">
                  <c:v>11.594060000000001</c:v>
                </c:pt>
                <c:pt idx="11593">
                  <c:v>11.59506</c:v>
                </c:pt>
                <c:pt idx="11594">
                  <c:v>11.59606</c:v>
                </c:pt>
                <c:pt idx="11595">
                  <c:v>11.597060000000001</c:v>
                </c:pt>
                <c:pt idx="11596">
                  <c:v>11.59806</c:v>
                </c:pt>
                <c:pt idx="11597">
                  <c:v>11.59906</c:v>
                </c:pt>
                <c:pt idx="11598">
                  <c:v>11.600059999999999</c:v>
                </c:pt>
                <c:pt idx="11599">
                  <c:v>11.60106</c:v>
                </c:pt>
                <c:pt idx="11600">
                  <c:v>11.60206</c:v>
                </c:pt>
                <c:pt idx="11601">
                  <c:v>11.603059999999999</c:v>
                </c:pt>
                <c:pt idx="11602">
                  <c:v>11.60406</c:v>
                </c:pt>
                <c:pt idx="11603">
                  <c:v>11.60506</c:v>
                </c:pt>
                <c:pt idx="11604">
                  <c:v>11.606059999999999</c:v>
                </c:pt>
                <c:pt idx="11605">
                  <c:v>11.607060000000001</c:v>
                </c:pt>
                <c:pt idx="11606">
                  <c:v>11.60806</c:v>
                </c:pt>
                <c:pt idx="11607">
                  <c:v>11.609059999999999</c:v>
                </c:pt>
                <c:pt idx="11608">
                  <c:v>11.610060000000001</c:v>
                </c:pt>
                <c:pt idx="11609">
                  <c:v>11.61106</c:v>
                </c:pt>
                <c:pt idx="11610">
                  <c:v>11.61206</c:v>
                </c:pt>
                <c:pt idx="11611">
                  <c:v>11.613060000000001</c:v>
                </c:pt>
                <c:pt idx="11612">
                  <c:v>11.61406</c:v>
                </c:pt>
                <c:pt idx="11613">
                  <c:v>11.61506</c:v>
                </c:pt>
                <c:pt idx="11614">
                  <c:v>11.616059999999999</c:v>
                </c:pt>
                <c:pt idx="11615">
                  <c:v>11.61706</c:v>
                </c:pt>
                <c:pt idx="11616">
                  <c:v>11.61806</c:v>
                </c:pt>
                <c:pt idx="11617">
                  <c:v>11.619070000000001</c:v>
                </c:pt>
                <c:pt idx="11618">
                  <c:v>11.62007</c:v>
                </c:pt>
                <c:pt idx="11619">
                  <c:v>11.62107</c:v>
                </c:pt>
                <c:pt idx="11620">
                  <c:v>11.622070000000001</c:v>
                </c:pt>
                <c:pt idx="11621">
                  <c:v>11.62307</c:v>
                </c:pt>
                <c:pt idx="11622">
                  <c:v>11.62407</c:v>
                </c:pt>
                <c:pt idx="11623">
                  <c:v>11.625069999999999</c:v>
                </c:pt>
                <c:pt idx="11624">
                  <c:v>11.62607</c:v>
                </c:pt>
                <c:pt idx="11625">
                  <c:v>11.62707</c:v>
                </c:pt>
                <c:pt idx="11626">
                  <c:v>11.628069999999999</c:v>
                </c:pt>
                <c:pt idx="11627">
                  <c:v>11.62907</c:v>
                </c:pt>
                <c:pt idx="11628">
                  <c:v>11.63007</c:v>
                </c:pt>
                <c:pt idx="11629">
                  <c:v>11.631069999999999</c:v>
                </c:pt>
                <c:pt idx="11630">
                  <c:v>11.632070000000001</c:v>
                </c:pt>
                <c:pt idx="11631">
                  <c:v>11.63307</c:v>
                </c:pt>
                <c:pt idx="11632">
                  <c:v>11.634069999999999</c:v>
                </c:pt>
                <c:pt idx="11633">
                  <c:v>11.635070000000001</c:v>
                </c:pt>
                <c:pt idx="11634">
                  <c:v>11.63607</c:v>
                </c:pt>
                <c:pt idx="11635">
                  <c:v>11.63707</c:v>
                </c:pt>
                <c:pt idx="11636">
                  <c:v>11.638070000000001</c:v>
                </c:pt>
                <c:pt idx="11637">
                  <c:v>11.63907</c:v>
                </c:pt>
                <c:pt idx="11638">
                  <c:v>11.64007</c:v>
                </c:pt>
                <c:pt idx="11639">
                  <c:v>11.641069999999999</c:v>
                </c:pt>
                <c:pt idx="11640">
                  <c:v>11.64207</c:v>
                </c:pt>
                <c:pt idx="11641">
                  <c:v>11.64307</c:v>
                </c:pt>
                <c:pt idx="11642">
                  <c:v>11.644080000000001</c:v>
                </c:pt>
                <c:pt idx="11643">
                  <c:v>11.64508</c:v>
                </c:pt>
                <c:pt idx="11644">
                  <c:v>11.64608</c:v>
                </c:pt>
                <c:pt idx="11645">
                  <c:v>11.647080000000001</c:v>
                </c:pt>
                <c:pt idx="11646">
                  <c:v>11.64808</c:v>
                </c:pt>
                <c:pt idx="11647">
                  <c:v>11.64908</c:v>
                </c:pt>
                <c:pt idx="11648">
                  <c:v>11.650080000000001</c:v>
                </c:pt>
                <c:pt idx="11649">
                  <c:v>11.65108</c:v>
                </c:pt>
                <c:pt idx="11650">
                  <c:v>11.65208</c:v>
                </c:pt>
                <c:pt idx="11651">
                  <c:v>11.653079999999999</c:v>
                </c:pt>
                <c:pt idx="11652">
                  <c:v>11.65408</c:v>
                </c:pt>
                <c:pt idx="11653">
                  <c:v>11.65508</c:v>
                </c:pt>
                <c:pt idx="11654">
                  <c:v>11.656079999999999</c:v>
                </c:pt>
                <c:pt idx="11655">
                  <c:v>11.657080000000001</c:v>
                </c:pt>
                <c:pt idx="11656">
                  <c:v>11.65808</c:v>
                </c:pt>
                <c:pt idx="11657">
                  <c:v>11.659079999999999</c:v>
                </c:pt>
                <c:pt idx="11658">
                  <c:v>11.660080000000001</c:v>
                </c:pt>
                <c:pt idx="11659">
                  <c:v>11.66108</c:v>
                </c:pt>
                <c:pt idx="11660">
                  <c:v>11.66208</c:v>
                </c:pt>
                <c:pt idx="11661">
                  <c:v>11.663080000000001</c:v>
                </c:pt>
                <c:pt idx="11662">
                  <c:v>11.66408</c:v>
                </c:pt>
                <c:pt idx="11663">
                  <c:v>11.66508</c:v>
                </c:pt>
                <c:pt idx="11664">
                  <c:v>11.666079999999999</c:v>
                </c:pt>
                <c:pt idx="11665">
                  <c:v>11.66708</c:v>
                </c:pt>
                <c:pt idx="11666">
                  <c:v>11.668089999999999</c:v>
                </c:pt>
                <c:pt idx="11667">
                  <c:v>11.669090000000001</c:v>
                </c:pt>
                <c:pt idx="11668">
                  <c:v>11.67009</c:v>
                </c:pt>
                <c:pt idx="11669">
                  <c:v>11.67109</c:v>
                </c:pt>
                <c:pt idx="11670">
                  <c:v>11.672090000000001</c:v>
                </c:pt>
                <c:pt idx="11671">
                  <c:v>11.67309</c:v>
                </c:pt>
                <c:pt idx="11672">
                  <c:v>11.67409</c:v>
                </c:pt>
                <c:pt idx="11673">
                  <c:v>11.675090000000001</c:v>
                </c:pt>
                <c:pt idx="11674">
                  <c:v>11.67609</c:v>
                </c:pt>
                <c:pt idx="11675">
                  <c:v>11.67709</c:v>
                </c:pt>
                <c:pt idx="11676">
                  <c:v>11.678089999999999</c:v>
                </c:pt>
                <c:pt idx="11677">
                  <c:v>11.67909</c:v>
                </c:pt>
                <c:pt idx="11678">
                  <c:v>11.68009</c:v>
                </c:pt>
                <c:pt idx="11679">
                  <c:v>11.681089999999999</c:v>
                </c:pt>
                <c:pt idx="11680">
                  <c:v>11.682090000000001</c:v>
                </c:pt>
                <c:pt idx="11681">
                  <c:v>11.68309</c:v>
                </c:pt>
                <c:pt idx="11682">
                  <c:v>11.684089999999999</c:v>
                </c:pt>
                <c:pt idx="11683">
                  <c:v>11.685090000000001</c:v>
                </c:pt>
                <c:pt idx="11684">
                  <c:v>11.68609</c:v>
                </c:pt>
                <c:pt idx="11685">
                  <c:v>11.68709</c:v>
                </c:pt>
                <c:pt idx="11686">
                  <c:v>11.688090000000001</c:v>
                </c:pt>
                <c:pt idx="11687">
                  <c:v>11.68909</c:v>
                </c:pt>
                <c:pt idx="11688">
                  <c:v>11.69009</c:v>
                </c:pt>
                <c:pt idx="11689">
                  <c:v>11.691090000000001</c:v>
                </c:pt>
                <c:pt idx="11690">
                  <c:v>11.69209</c:v>
                </c:pt>
                <c:pt idx="11691">
                  <c:v>11.693099999999999</c:v>
                </c:pt>
                <c:pt idx="11692">
                  <c:v>11.694100000000001</c:v>
                </c:pt>
                <c:pt idx="11693">
                  <c:v>11.6951</c:v>
                </c:pt>
                <c:pt idx="11694">
                  <c:v>11.696099999999999</c:v>
                </c:pt>
                <c:pt idx="11695">
                  <c:v>11.697100000000001</c:v>
                </c:pt>
                <c:pt idx="11696">
                  <c:v>11.6981</c:v>
                </c:pt>
                <c:pt idx="11697">
                  <c:v>11.6991</c:v>
                </c:pt>
                <c:pt idx="11698">
                  <c:v>11.700100000000001</c:v>
                </c:pt>
                <c:pt idx="11699">
                  <c:v>11.7011</c:v>
                </c:pt>
                <c:pt idx="11700">
                  <c:v>11.7021</c:v>
                </c:pt>
                <c:pt idx="11701">
                  <c:v>11.703099999999999</c:v>
                </c:pt>
                <c:pt idx="11702">
                  <c:v>11.7041</c:v>
                </c:pt>
                <c:pt idx="11703">
                  <c:v>11.7051</c:v>
                </c:pt>
                <c:pt idx="11704">
                  <c:v>11.706099999999999</c:v>
                </c:pt>
                <c:pt idx="11705">
                  <c:v>11.707100000000001</c:v>
                </c:pt>
                <c:pt idx="11706">
                  <c:v>11.7081</c:v>
                </c:pt>
                <c:pt idx="11707">
                  <c:v>11.709099999999999</c:v>
                </c:pt>
                <c:pt idx="11708">
                  <c:v>11.710100000000001</c:v>
                </c:pt>
                <c:pt idx="11709">
                  <c:v>11.7111</c:v>
                </c:pt>
                <c:pt idx="11710">
                  <c:v>11.7121</c:v>
                </c:pt>
                <c:pt idx="11711">
                  <c:v>11.713100000000001</c:v>
                </c:pt>
                <c:pt idx="11712">
                  <c:v>11.7141</c:v>
                </c:pt>
                <c:pt idx="11713">
                  <c:v>11.7151</c:v>
                </c:pt>
                <c:pt idx="11714">
                  <c:v>11.716100000000001</c:v>
                </c:pt>
                <c:pt idx="11715">
                  <c:v>11.7171</c:v>
                </c:pt>
                <c:pt idx="11716">
                  <c:v>11.718109999999999</c:v>
                </c:pt>
                <c:pt idx="11717">
                  <c:v>11.719110000000001</c:v>
                </c:pt>
                <c:pt idx="11718">
                  <c:v>11.72011</c:v>
                </c:pt>
                <c:pt idx="11719">
                  <c:v>11.721109999999999</c:v>
                </c:pt>
                <c:pt idx="11720">
                  <c:v>11.722110000000001</c:v>
                </c:pt>
                <c:pt idx="11721">
                  <c:v>11.72311</c:v>
                </c:pt>
                <c:pt idx="11722">
                  <c:v>11.72411</c:v>
                </c:pt>
                <c:pt idx="11723">
                  <c:v>11.725110000000001</c:v>
                </c:pt>
                <c:pt idx="11724">
                  <c:v>11.72611</c:v>
                </c:pt>
                <c:pt idx="11725">
                  <c:v>11.72711</c:v>
                </c:pt>
                <c:pt idx="11726">
                  <c:v>11.728109999999999</c:v>
                </c:pt>
                <c:pt idx="11727">
                  <c:v>11.72911</c:v>
                </c:pt>
                <c:pt idx="11728">
                  <c:v>11.73011</c:v>
                </c:pt>
                <c:pt idx="11729">
                  <c:v>11.731109999999999</c:v>
                </c:pt>
                <c:pt idx="11730">
                  <c:v>11.73211</c:v>
                </c:pt>
                <c:pt idx="11731">
                  <c:v>11.73311</c:v>
                </c:pt>
                <c:pt idx="11732">
                  <c:v>11.734109999999999</c:v>
                </c:pt>
                <c:pt idx="11733">
                  <c:v>11.735110000000001</c:v>
                </c:pt>
                <c:pt idx="11734">
                  <c:v>11.73611</c:v>
                </c:pt>
                <c:pt idx="11735">
                  <c:v>11.737109999999999</c:v>
                </c:pt>
                <c:pt idx="11736">
                  <c:v>11.738110000000001</c:v>
                </c:pt>
                <c:pt idx="11737">
                  <c:v>11.73911</c:v>
                </c:pt>
                <c:pt idx="11738">
                  <c:v>11.74011</c:v>
                </c:pt>
                <c:pt idx="11739">
                  <c:v>11.741110000000001</c:v>
                </c:pt>
                <c:pt idx="11740">
                  <c:v>11.74212</c:v>
                </c:pt>
                <c:pt idx="11741">
                  <c:v>11.743119999999999</c:v>
                </c:pt>
                <c:pt idx="11742">
                  <c:v>11.744120000000001</c:v>
                </c:pt>
                <c:pt idx="11743">
                  <c:v>11.74512</c:v>
                </c:pt>
                <c:pt idx="11744">
                  <c:v>11.746119999999999</c:v>
                </c:pt>
                <c:pt idx="11745">
                  <c:v>11.747120000000001</c:v>
                </c:pt>
                <c:pt idx="11746">
                  <c:v>11.74812</c:v>
                </c:pt>
                <c:pt idx="11747">
                  <c:v>11.74912</c:v>
                </c:pt>
                <c:pt idx="11748">
                  <c:v>11.750120000000001</c:v>
                </c:pt>
                <c:pt idx="11749">
                  <c:v>11.75112</c:v>
                </c:pt>
                <c:pt idx="11750">
                  <c:v>11.75212</c:v>
                </c:pt>
                <c:pt idx="11751">
                  <c:v>11.753119999999999</c:v>
                </c:pt>
                <c:pt idx="11752">
                  <c:v>11.75412</c:v>
                </c:pt>
                <c:pt idx="11753">
                  <c:v>11.75512</c:v>
                </c:pt>
                <c:pt idx="11754">
                  <c:v>11.756119999999999</c:v>
                </c:pt>
                <c:pt idx="11755">
                  <c:v>11.75712</c:v>
                </c:pt>
                <c:pt idx="11756">
                  <c:v>11.75812</c:v>
                </c:pt>
                <c:pt idx="11757">
                  <c:v>11.759119999999999</c:v>
                </c:pt>
                <c:pt idx="11758">
                  <c:v>11.760120000000001</c:v>
                </c:pt>
                <c:pt idx="11759">
                  <c:v>11.76112</c:v>
                </c:pt>
                <c:pt idx="11760">
                  <c:v>11.762119999999999</c:v>
                </c:pt>
                <c:pt idx="11761">
                  <c:v>11.763120000000001</c:v>
                </c:pt>
                <c:pt idx="11762">
                  <c:v>11.76412</c:v>
                </c:pt>
                <c:pt idx="11763">
                  <c:v>11.76512</c:v>
                </c:pt>
                <c:pt idx="11764">
                  <c:v>11.766120000000001</c:v>
                </c:pt>
                <c:pt idx="11765">
                  <c:v>11.76713</c:v>
                </c:pt>
                <c:pt idx="11766">
                  <c:v>11.768129999999999</c:v>
                </c:pt>
                <c:pt idx="11767">
                  <c:v>11.769130000000001</c:v>
                </c:pt>
                <c:pt idx="11768">
                  <c:v>11.77013</c:v>
                </c:pt>
                <c:pt idx="11769">
                  <c:v>11.771129999999999</c:v>
                </c:pt>
                <c:pt idx="11770">
                  <c:v>11.772130000000001</c:v>
                </c:pt>
                <c:pt idx="11771">
                  <c:v>11.77313</c:v>
                </c:pt>
                <c:pt idx="11772">
                  <c:v>11.77413</c:v>
                </c:pt>
                <c:pt idx="11773">
                  <c:v>11.775130000000001</c:v>
                </c:pt>
                <c:pt idx="11774">
                  <c:v>11.77613</c:v>
                </c:pt>
                <c:pt idx="11775">
                  <c:v>11.77713</c:v>
                </c:pt>
                <c:pt idx="11776">
                  <c:v>11.778130000000001</c:v>
                </c:pt>
                <c:pt idx="11777">
                  <c:v>11.77913</c:v>
                </c:pt>
                <c:pt idx="11778">
                  <c:v>11.78013</c:v>
                </c:pt>
                <c:pt idx="11779">
                  <c:v>11.781129999999999</c:v>
                </c:pt>
                <c:pt idx="11780">
                  <c:v>11.78213</c:v>
                </c:pt>
                <c:pt idx="11781">
                  <c:v>11.78313</c:v>
                </c:pt>
                <c:pt idx="11782">
                  <c:v>11.784129999999999</c:v>
                </c:pt>
                <c:pt idx="11783">
                  <c:v>11.785130000000001</c:v>
                </c:pt>
                <c:pt idx="11784">
                  <c:v>11.78613</c:v>
                </c:pt>
                <c:pt idx="11785">
                  <c:v>11.787129999999999</c:v>
                </c:pt>
                <c:pt idx="11786">
                  <c:v>11.788130000000001</c:v>
                </c:pt>
                <c:pt idx="11787">
                  <c:v>11.78913</c:v>
                </c:pt>
                <c:pt idx="11788">
                  <c:v>11.79013</c:v>
                </c:pt>
                <c:pt idx="11789">
                  <c:v>11.791130000000001</c:v>
                </c:pt>
                <c:pt idx="11790">
                  <c:v>11.79214</c:v>
                </c:pt>
                <c:pt idx="11791">
                  <c:v>11.793139999999999</c:v>
                </c:pt>
                <c:pt idx="11792">
                  <c:v>11.794140000000001</c:v>
                </c:pt>
                <c:pt idx="11793">
                  <c:v>11.79514</c:v>
                </c:pt>
                <c:pt idx="11794">
                  <c:v>11.796139999999999</c:v>
                </c:pt>
                <c:pt idx="11795">
                  <c:v>11.797140000000001</c:v>
                </c:pt>
                <c:pt idx="11796">
                  <c:v>11.79814</c:v>
                </c:pt>
                <c:pt idx="11797">
                  <c:v>11.79914</c:v>
                </c:pt>
                <c:pt idx="11798">
                  <c:v>11.800140000000001</c:v>
                </c:pt>
                <c:pt idx="11799">
                  <c:v>11.80114</c:v>
                </c:pt>
                <c:pt idx="11800">
                  <c:v>11.80214</c:v>
                </c:pt>
                <c:pt idx="11801">
                  <c:v>11.803140000000001</c:v>
                </c:pt>
                <c:pt idx="11802">
                  <c:v>11.80414</c:v>
                </c:pt>
                <c:pt idx="11803">
                  <c:v>11.80514</c:v>
                </c:pt>
                <c:pt idx="11804">
                  <c:v>11.806139999999999</c:v>
                </c:pt>
                <c:pt idx="11805">
                  <c:v>11.80714</c:v>
                </c:pt>
                <c:pt idx="11806">
                  <c:v>11.80814</c:v>
                </c:pt>
                <c:pt idx="11807">
                  <c:v>11.809139999999999</c:v>
                </c:pt>
                <c:pt idx="11808">
                  <c:v>11.810140000000001</c:v>
                </c:pt>
                <c:pt idx="11809">
                  <c:v>11.81114</c:v>
                </c:pt>
                <c:pt idx="11810">
                  <c:v>11.812139999999999</c:v>
                </c:pt>
                <c:pt idx="11811">
                  <c:v>11.813140000000001</c:v>
                </c:pt>
                <c:pt idx="11812">
                  <c:v>11.81414</c:v>
                </c:pt>
                <c:pt idx="11813">
                  <c:v>11.81514</c:v>
                </c:pt>
                <c:pt idx="11814">
                  <c:v>11.816140000000001</c:v>
                </c:pt>
                <c:pt idx="11815">
                  <c:v>11.81715</c:v>
                </c:pt>
                <c:pt idx="11816">
                  <c:v>11.818149999999999</c:v>
                </c:pt>
                <c:pt idx="11817">
                  <c:v>11.81915</c:v>
                </c:pt>
                <c:pt idx="11818">
                  <c:v>11.82015</c:v>
                </c:pt>
                <c:pt idx="11819">
                  <c:v>11.821149999999999</c:v>
                </c:pt>
                <c:pt idx="11820">
                  <c:v>11.822150000000001</c:v>
                </c:pt>
                <c:pt idx="11821">
                  <c:v>11.82315</c:v>
                </c:pt>
                <c:pt idx="11822">
                  <c:v>11.824149999999999</c:v>
                </c:pt>
                <c:pt idx="11823">
                  <c:v>11.825150000000001</c:v>
                </c:pt>
                <c:pt idx="11824">
                  <c:v>11.82615</c:v>
                </c:pt>
                <c:pt idx="11825">
                  <c:v>11.82715</c:v>
                </c:pt>
                <c:pt idx="11826">
                  <c:v>11.828150000000001</c:v>
                </c:pt>
                <c:pt idx="11827">
                  <c:v>11.82915</c:v>
                </c:pt>
                <c:pt idx="11828">
                  <c:v>11.83015</c:v>
                </c:pt>
                <c:pt idx="11829">
                  <c:v>11.831149999999999</c:v>
                </c:pt>
                <c:pt idx="11830">
                  <c:v>11.83215</c:v>
                </c:pt>
                <c:pt idx="11831">
                  <c:v>11.83315</c:v>
                </c:pt>
                <c:pt idx="11832">
                  <c:v>11.834149999999999</c:v>
                </c:pt>
                <c:pt idx="11833">
                  <c:v>11.835150000000001</c:v>
                </c:pt>
                <c:pt idx="11834">
                  <c:v>11.83615</c:v>
                </c:pt>
                <c:pt idx="11835">
                  <c:v>11.837149999999999</c:v>
                </c:pt>
                <c:pt idx="11836">
                  <c:v>11.838150000000001</c:v>
                </c:pt>
                <c:pt idx="11837">
                  <c:v>11.83915</c:v>
                </c:pt>
                <c:pt idx="11838">
                  <c:v>11.84015</c:v>
                </c:pt>
                <c:pt idx="11839">
                  <c:v>11.84116</c:v>
                </c:pt>
                <c:pt idx="11840">
                  <c:v>11.84216</c:v>
                </c:pt>
                <c:pt idx="11841">
                  <c:v>11.843159999999999</c:v>
                </c:pt>
                <c:pt idx="11842">
                  <c:v>11.84416</c:v>
                </c:pt>
                <c:pt idx="11843">
                  <c:v>11.84516</c:v>
                </c:pt>
                <c:pt idx="11844">
                  <c:v>11.846159999999999</c:v>
                </c:pt>
                <c:pt idx="11845">
                  <c:v>11.847160000000001</c:v>
                </c:pt>
                <c:pt idx="11846">
                  <c:v>11.84816</c:v>
                </c:pt>
                <c:pt idx="11847">
                  <c:v>11.849159999999999</c:v>
                </c:pt>
                <c:pt idx="11848">
                  <c:v>11.850160000000001</c:v>
                </c:pt>
                <c:pt idx="11849">
                  <c:v>11.85116</c:v>
                </c:pt>
                <c:pt idx="11850">
                  <c:v>11.85216</c:v>
                </c:pt>
                <c:pt idx="11851">
                  <c:v>11.853160000000001</c:v>
                </c:pt>
                <c:pt idx="11852">
                  <c:v>11.85416</c:v>
                </c:pt>
                <c:pt idx="11853">
                  <c:v>11.85516</c:v>
                </c:pt>
                <c:pt idx="11854">
                  <c:v>11.856159999999999</c:v>
                </c:pt>
                <c:pt idx="11855">
                  <c:v>11.85716</c:v>
                </c:pt>
                <c:pt idx="11856">
                  <c:v>11.85816</c:v>
                </c:pt>
                <c:pt idx="11857">
                  <c:v>11.859159999999999</c:v>
                </c:pt>
                <c:pt idx="11858">
                  <c:v>11.86016</c:v>
                </c:pt>
                <c:pt idx="11859">
                  <c:v>11.86116</c:v>
                </c:pt>
                <c:pt idx="11860">
                  <c:v>11.862159999999999</c:v>
                </c:pt>
                <c:pt idx="11861">
                  <c:v>11.863160000000001</c:v>
                </c:pt>
                <c:pt idx="11862">
                  <c:v>11.86416</c:v>
                </c:pt>
                <c:pt idx="11863">
                  <c:v>11.865159999999999</c:v>
                </c:pt>
                <c:pt idx="11864">
                  <c:v>11.86617</c:v>
                </c:pt>
                <c:pt idx="11865">
                  <c:v>11.86717</c:v>
                </c:pt>
                <c:pt idx="11866">
                  <c:v>11.868169999999999</c:v>
                </c:pt>
                <c:pt idx="11867">
                  <c:v>11.86917</c:v>
                </c:pt>
                <c:pt idx="11868">
                  <c:v>11.87017</c:v>
                </c:pt>
                <c:pt idx="11869">
                  <c:v>11.871169999999999</c:v>
                </c:pt>
                <c:pt idx="11870">
                  <c:v>11.872170000000001</c:v>
                </c:pt>
                <c:pt idx="11871">
                  <c:v>11.87317</c:v>
                </c:pt>
                <c:pt idx="11872">
                  <c:v>11.874169999999999</c:v>
                </c:pt>
                <c:pt idx="11873">
                  <c:v>11.875170000000001</c:v>
                </c:pt>
                <c:pt idx="11874">
                  <c:v>11.87617</c:v>
                </c:pt>
                <c:pt idx="11875">
                  <c:v>11.87717</c:v>
                </c:pt>
                <c:pt idx="11876">
                  <c:v>11.878170000000001</c:v>
                </c:pt>
                <c:pt idx="11877">
                  <c:v>11.87917</c:v>
                </c:pt>
                <c:pt idx="11878">
                  <c:v>11.88017</c:v>
                </c:pt>
                <c:pt idx="11879">
                  <c:v>11.881169999999999</c:v>
                </c:pt>
                <c:pt idx="11880">
                  <c:v>11.88217</c:v>
                </c:pt>
                <c:pt idx="11881">
                  <c:v>11.88317</c:v>
                </c:pt>
                <c:pt idx="11882">
                  <c:v>11.884169999999999</c:v>
                </c:pt>
                <c:pt idx="11883">
                  <c:v>11.88517</c:v>
                </c:pt>
                <c:pt idx="11884">
                  <c:v>11.88617</c:v>
                </c:pt>
                <c:pt idx="11885">
                  <c:v>11.887169999999999</c:v>
                </c:pt>
                <c:pt idx="11886">
                  <c:v>11.888170000000001</c:v>
                </c:pt>
                <c:pt idx="11887">
                  <c:v>11.88917</c:v>
                </c:pt>
                <c:pt idx="11888">
                  <c:v>11.890169999999999</c:v>
                </c:pt>
                <c:pt idx="11889">
                  <c:v>11.89118</c:v>
                </c:pt>
                <c:pt idx="11890">
                  <c:v>11.89218</c:v>
                </c:pt>
                <c:pt idx="11891">
                  <c:v>11.893179999999999</c:v>
                </c:pt>
                <c:pt idx="11892">
                  <c:v>11.89418</c:v>
                </c:pt>
                <c:pt idx="11893">
                  <c:v>11.89518</c:v>
                </c:pt>
                <c:pt idx="11894">
                  <c:v>11.896179999999999</c:v>
                </c:pt>
                <c:pt idx="11895">
                  <c:v>11.897180000000001</c:v>
                </c:pt>
                <c:pt idx="11896">
                  <c:v>11.89818</c:v>
                </c:pt>
                <c:pt idx="11897">
                  <c:v>11.899179999999999</c:v>
                </c:pt>
                <c:pt idx="11898">
                  <c:v>11.900180000000001</c:v>
                </c:pt>
                <c:pt idx="11899">
                  <c:v>11.90118</c:v>
                </c:pt>
                <c:pt idx="11900">
                  <c:v>11.90218</c:v>
                </c:pt>
                <c:pt idx="11901">
                  <c:v>11.903180000000001</c:v>
                </c:pt>
                <c:pt idx="11902">
                  <c:v>11.90418</c:v>
                </c:pt>
                <c:pt idx="11903">
                  <c:v>11.90518</c:v>
                </c:pt>
                <c:pt idx="11904">
                  <c:v>11.906180000000001</c:v>
                </c:pt>
                <c:pt idx="11905">
                  <c:v>11.90718</c:v>
                </c:pt>
                <c:pt idx="11906">
                  <c:v>11.90818</c:v>
                </c:pt>
                <c:pt idx="11907">
                  <c:v>11.909179999999999</c:v>
                </c:pt>
                <c:pt idx="11908">
                  <c:v>11.91018</c:v>
                </c:pt>
                <c:pt idx="11909">
                  <c:v>11.91118</c:v>
                </c:pt>
                <c:pt idx="11910">
                  <c:v>11.912179999999999</c:v>
                </c:pt>
                <c:pt idx="11911">
                  <c:v>11.913180000000001</c:v>
                </c:pt>
                <c:pt idx="11912">
                  <c:v>11.91418</c:v>
                </c:pt>
                <c:pt idx="11913">
                  <c:v>11.915179999999999</c:v>
                </c:pt>
                <c:pt idx="11914">
                  <c:v>11.91619</c:v>
                </c:pt>
                <c:pt idx="11915">
                  <c:v>11.91719</c:v>
                </c:pt>
                <c:pt idx="11916">
                  <c:v>11.918189999999999</c:v>
                </c:pt>
                <c:pt idx="11917">
                  <c:v>11.91919</c:v>
                </c:pt>
                <c:pt idx="11918">
                  <c:v>11.92019</c:v>
                </c:pt>
                <c:pt idx="11919">
                  <c:v>11.921189999999999</c:v>
                </c:pt>
                <c:pt idx="11920">
                  <c:v>11.922190000000001</c:v>
                </c:pt>
                <c:pt idx="11921">
                  <c:v>11.92319</c:v>
                </c:pt>
                <c:pt idx="11922">
                  <c:v>11.924189999999999</c:v>
                </c:pt>
                <c:pt idx="11923">
                  <c:v>11.925190000000001</c:v>
                </c:pt>
                <c:pt idx="11924">
                  <c:v>11.92619</c:v>
                </c:pt>
                <c:pt idx="11925">
                  <c:v>11.92719</c:v>
                </c:pt>
                <c:pt idx="11926">
                  <c:v>11.928190000000001</c:v>
                </c:pt>
                <c:pt idx="11927">
                  <c:v>11.92919</c:v>
                </c:pt>
                <c:pt idx="11928">
                  <c:v>11.93019</c:v>
                </c:pt>
                <c:pt idx="11929">
                  <c:v>11.931190000000001</c:v>
                </c:pt>
                <c:pt idx="11930">
                  <c:v>11.93219</c:v>
                </c:pt>
                <c:pt idx="11931">
                  <c:v>11.93319</c:v>
                </c:pt>
                <c:pt idx="11932">
                  <c:v>11.934189999999999</c:v>
                </c:pt>
                <c:pt idx="11933">
                  <c:v>11.93519</c:v>
                </c:pt>
                <c:pt idx="11934">
                  <c:v>11.93619</c:v>
                </c:pt>
                <c:pt idx="11935">
                  <c:v>11.937189999999999</c:v>
                </c:pt>
                <c:pt idx="11936">
                  <c:v>11.938190000000001</c:v>
                </c:pt>
                <c:pt idx="11937">
                  <c:v>11.93919</c:v>
                </c:pt>
                <c:pt idx="11938">
                  <c:v>11.940200000000001</c:v>
                </c:pt>
                <c:pt idx="11939">
                  <c:v>11.9412</c:v>
                </c:pt>
                <c:pt idx="11940">
                  <c:v>11.9422</c:v>
                </c:pt>
                <c:pt idx="11941">
                  <c:v>11.943199999999999</c:v>
                </c:pt>
                <c:pt idx="11942">
                  <c:v>11.9442</c:v>
                </c:pt>
                <c:pt idx="11943">
                  <c:v>11.9452</c:v>
                </c:pt>
                <c:pt idx="11944">
                  <c:v>11.946199999999999</c:v>
                </c:pt>
                <c:pt idx="11945">
                  <c:v>11.9472</c:v>
                </c:pt>
                <c:pt idx="11946">
                  <c:v>11.9482</c:v>
                </c:pt>
                <c:pt idx="11947">
                  <c:v>11.949199999999999</c:v>
                </c:pt>
                <c:pt idx="11948">
                  <c:v>11.950200000000001</c:v>
                </c:pt>
                <c:pt idx="11949">
                  <c:v>11.9512</c:v>
                </c:pt>
                <c:pt idx="11950">
                  <c:v>11.952199999999999</c:v>
                </c:pt>
                <c:pt idx="11951">
                  <c:v>11.953200000000001</c:v>
                </c:pt>
                <c:pt idx="11952">
                  <c:v>11.9542</c:v>
                </c:pt>
                <c:pt idx="11953">
                  <c:v>11.9552</c:v>
                </c:pt>
                <c:pt idx="11954">
                  <c:v>11.956200000000001</c:v>
                </c:pt>
                <c:pt idx="11955">
                  <c:v>11.9572</c:v>
                </c:pt>
                <c:pt idx="11956">
                  <c:v>11.9582</c:v>
                </c:pt>
                <c:pt idx="11957">
                  <c:v>11.959199999999999</c:v>
                </c:pt>
                <c:pt idx="11958">
                  <c:v>11.9602</c:v>
                </c:pt>
                <c:pt idx="11959">
                  <c:v>11.9612</c:v>
                </c:pt>
                <c:pt idx="11960">
                  <c:v>11.962199999999999</c:v>
                </c:pt>
                <c:pt idx="11961">
                  <c:v>11.963200000000001</c:v>
                </c:pt>
                <c:pt idx="11962">
                  <c:v>11.9642</c:v>
                </c:pt>
                <c:pt idx="11963">
                  <c:v>11.965210000000001</c:v>
                </c:pt>
                <c:pt idx="11964">
                  <c:v>11.96621</c:v>
                </c:pt>
                <c:pt idx="11965">
                  <c:v>11.96721</c:v>
                </c:pt>
                <c:pt idx="11966">
                  <c:v>11.968209999999999</c:v>
                </c:pt>
                <c:pt idx="11967">
                  <c:v>11.96921</c:v>
                </c:pt>
                <c:pt idx="11968">
                  <c:v>11.97021</c:v>
                </c:pt>
                <c:pt idx="11969">
                  <c:v>11.971209999999999</c:v>
                </c:pt>
                <c:pt idx="11970">
                  <c:v>11.97221</c:v>
                </c:pt>
                <c:pt idx="11971">
                  <c:v>11.97321</c:v>
                </c:pt>
                <c:pt idx="11972">
                  <c:v>11.974209999999999</c:v>
                </c:pt>
                <c:pt idx="11973">
                  <c:v>11.975210000000001</c:v>
                </c:pt>
                <c:pt idx="11974">
                  <c:v>11.97621</c:v>
                </c:pt>
                <c:pt idx="11975">
                  <c:v>11.977209999999999</c:v>
                </c:pt>
                <c:pt idx="11976">
                  <c:v>11.978210000000001</c:v>
                </c:pt>
                <c:pt idx="11977">
                  <c:v>11.97921</c:v>
                </c:pt>
                <c:pt idx="11978">
                  <c:v>11.98021</c:v>
                </c:pt>
                <c:pt idx="11979">
                  <c:v>11.981210000000001</c:v>
                </c:pt>
                <c:pt idx="11980">
                  <c:v>11.98221</c:v>
                </c:pt>
                <c:pt idx="11981">
                  <c:v>11.98321</c:v>
                </c:pt>
                <c:pt idx="11982">
                  <c:v>11.984209999999999</c:v>
                </c:pt>
                <c:pt idx="11983">
                  <c:v>11.98521</c:v>
                </c:pt>
                <c:pt idx="11984">
                  <c:v>11.98621</c:v>
                </c:pt>
                <c:pt idx="11985">
                  <c:v>11.987209999999999</c:v>
                </c:pt>
                <c:pt idx="11986">
                  <c:v>11.98821</c:v>
                </c:pt>
                <c:pt idx="11987">
                  <c:v>11.98921</c:v>
                </c:pt>
                <c:pt idx="11988">
                  <c:v>11.990220000000001</c:v>
                </c:pt>
                <c:pt idx="11989">
                  <c:v>11.99122</c:v>
                </c:pt>
                <c:pt idx="11990">
                  <c:v>11.99222</c:v>
                </c:pt>
                <c:pt idx="11991">
                  <c:v>11.993220000000001</c:v>
                </c:pt>
                <c:pt idx="11992">
                  <c:v>11.99422</c:v>
                </c:pt>
                <c:pt idx="11993">
                  <c:v>11.99522</c:v>
                </c:pt>
                <c:pt idx="11994">
                  <c:v>11.996219999999999</c:v>
                </c:pt>
                <c:pt idx="11995">
                  <c:v>11.99722</c:v>
                </c:pt>
                <c:pt idx="11996">
                  <c:v>11.99822</c:v>
                </c:pt>
                <c:pt idx="11997">
                  <c:v>11.999219999999999</c:v>
                </c:pt>
                <c:pt idx="11998">
                  <c:v>12.000220000000001</c:v>
                </c:pt>
                <c:pt idx="11999">
                  <c:v>12.00122</c:v>
                </c:pt>
                <c:pt idx="12000">
                  <c:v>12.002219999999999</c:v>
                </c:pt>
                <c:pt idx="12001">
                  <c:v>12.003220000000001</c:v>
                </c:pt>
                <c:pt idx="12002">
                  <c:v>12.00422</c:v>
                </c:pt>
                <c:pt idx="12003">
                  <c:v>12.00522</c:v>
                </c:pt>
                <c:pt idx="12004">
                  <c:v>12.006220000000001</c:v>
                </c:pt>
                <c:pt idx="12005">
                  <c:v>12.00722</c:v>
                </c:pt>
                <c:pt idx="12006">
                  <c:v>12.00822</c:v>
                </c:pt>
                <c:pt idx="12007">
                  <c:v>12.009219999999999</c:v>
                </c:pt>
                <c:pt idx="12008">
                  <c:v>12.01022</c:v>
                </c:pt>
                <c:pt idx="12009">
                  <c:v>12.01122</c:v>
                </c:pt>
                <c:pt idx="12010">
                  <c:v>12.012219999999999</c:v>
                </c:pt>
                <c:pt idx="12011">
                  <c:v>12.01322</c:v>
                </c:pt>
                <c:pt idx="12012">
                  <c:v>12.01423</c:v>
                </c:pt>
                <c:pt idx="12013">
                  <c:v>12.015230000000001</c:v>
                </c:pt>
                <c:pt idx="12014">
                  <c:v>12.01623</c:v>
                </c:pt>
                <c:pt idx="12015">
                  <c:v>12.01723</c:v>
                </c:pt>
                <c:pt idx="12016">
                  <c:v>12.018230000000001</c:v>
                </c:pt>
                <c:pt idx="12017">
                  <c:v>12.01923</c:v>
                </c:pt>
                <c:pt idx="12018">
                  <c:v>12.02023</c:v>
                </c:pt>
                <c:pt idx="12019">
                  <c:v>12.021229999999999</c:v>
                </c:pt>
                <c:pt idx="12020">
                  <c:v>12.02223</c:v>
                </c:pt>
                <c:pt idx="12021">
                  <c:v>12.02323</c:v>
                </c:pt>
                <c:pt idx="12022">
                  <c:v>12.024229999999999</c:v>
                </c:pt>
                <c:pt idx="12023">
                  <c:v>12.025230000000001</c:v>
                </c:pt>
                <c:pt idx="12024">
                  <c:v>12.02623</c:v>
                </c:pt>
                <c:pt idx="12025">
                  <c:v>12.027229999999999</c:v>
                </c:pt>
                <c:pt idx="12026">
                  <c:v>12.028230000000001</c:v>
                </c:pt>
                <c:pt idx="12027">
                  <c:v>12.02923</c:v>
                </c:pt>
                <c:pt idx="12028">
                  <c:v>12.03023</c:v>
                </c:pt>
                <c:pt idx="12029">
                  <c:v>12.031230000000001</c:v>
                </c:pt>
                <c:pt idx="12030">
                  <c:v>12.03223</c:v>
                </c:pt>
                <c:pt idx="12031">
                  <c:v>12.03323</c:v>
                </c:pt>
                <c:pt idx="12032">
                  <c:v>12.034230000000001</c:v>
                </c:pt>
                <c:pt idx="12033">
                  <c:v>12.03523</c:v>
                </c:pt>
                <c:pt idx="12034">
                  <c:v>12.03623</c:v>
                </c:pt>
                <c:pt idx="12035">
                  <c:v>12.037229999999999</c:v>
                </c:pt>
                <c:pt idx="12036">
                  <c:v>12.03823</c:v>
                </c:pt>
                <c:pt idx="12037">
                  <c:v>12.039239999999999</c:v>
                </c:pt>
                <c:pt idx="12038">
                  <c:v>12.040240000000001</c:v>
                </c:pt>
                <c:pt idx="12039">
                  <c:v>12.04124</c:v>
                </c:pt>
                <c:pt idx="12040">
                  <c:v>12.04224</c:v>
                </c:pt>
                <c:pt idx="12041">
                  <c:v>12.043240000000001</c:v>
                </c:pt>
                <c:pt idx="12042">
                  <c:v>12.04424</c:v>
                </c:pt>
                <c:pt idx="12043">
                  <c:v>12.04524</c:v>
                </c:pt>
                <c:pt idx="12044">
                  <c:v>12.046239999999999</c:v>
                </c:pt>
                <c:pt idx="12045">
                  <c:v>12.04724</c:v>
                </c:pt>
                <c:pt idx="12046">
                  <c:v>12.04824</c:v>
                </c:pt>
                <c:pt idx="12047">
                  <c:v>12.049239999999999</c:v>
                </c:pt>
                <c:pt idx="12048">
                  <c:v>12.050240000000001</c:v>
                </c:pt>
                <c:pt idx="12049">
                  <c:v>12.05124</c:v>
                </c:pt>
                <c:pt idx="12050">
                  <c:v>12.052239999999999</c:v>
                </c:pt>
                <c:pt idx="12051">
                  <c:v>12.053240000000001</c:v>
                </c:pt>
                <c:pt idx="12052">
                  <c:v>12.05424</c:v>
                </c:pt>
                <c:pt idx="12053">
                  <c:v>12.05524</c:v>
                </c:pt>
                <c:pt idx="12054">
                  <c:v>12.056240000000001</c:v>
                </c:pt>
                <c:pt idx="12055">
                  <c:v>12.05724</c:v>
                </c:pt>
                <c:pt idx="12056">
                  <c:v>12.05824</c:v>
                </c:pt>
                <c:pt idx="12057">
                  <c:v>12.059240000000001</c:v>
                </c:pt>
                <c:pt idx="12058">
                  <c:v>12.06024</c:v>
                </c:pt>
                <c:pt idx="12059">
                  <c:v>12.06124</c:v>
                </c:pt>
                <c:pt idx="12060">
                  <c:v>12.062239999999999</c:v>
                </c:pt>
                <c:pt idx="12061">
                  <c:v>12.06324</c:v>
                </c:pt>
                <c:pt idx="12062">
                  <c:v>12.064249999999999</c:v>
                </c:pt>
                <c:pt idx="12063">
                  <c:v>12.065250000000001</c:v>
                </c:pt>
                <c:pt idx="12064">
                  <c:v>12.06625</c:v>
                </c:pt>
                <c:pt idx="12065">
                  <c:v>12.06725</c:v>
                </c:pt>
                <c:pt idx="12066">
                  <c:v>12.068250000000001</c:v>
                </c:pt>
                <c:pt idx="12067">
                  <c:v>12.06925</c:v>
                </c:pt>
                <c:pt idx="12068">
                  <c:v>12.07025</c:v>
                </c:pt>
                <c:pt idx="12069">
                  <c:v>12.071249999999999</c:v>
                </c:pt>
                <c:pt idx="12070">
                  <c:v>12.07225</c:v>
                </c:pt>
                <c:pt idx="12071">
                  <c:v>12.07325</c:v>
                </c:pt>
                <c:pt idx="12072">
                  <c:v>12.074249999999999</c:v>
                </c:pt>
                <c:pt idx="12073">
                  <c:v>12.07525</c:v>
                </c:pt>
                <c:pt idx="12074">
                  <c:v>12.07625</c:v>
                </c:pt>
                <c:pt idx="12075">
                  <c:v>12.077249999999999</c:v>
                </c:pt>
                <c:pt idx="12076">
                  <c:v>12.078250000000001</c:v>
                </c:pt>
                <c:pt idx="12077">
                  <c:v>12.07925</c:v>
                </c:pt>
                <c:pt idx="12078">
                  <c:v>12.080249999999999</c:v>
                </c:pt>
                <c:pt idx="12079">
                  <c:v>12.081250000000001</c:v>
                </c:pt>
                <c:pt idx="12080">
                  <c:v>12.08225</c:v>
                </c:pt>
                <c:pt idx="12081">
                  <c:v>12.08325</c:v>
                </c:pt>
                <c:pt idx="12082">
                  <c:v>12.084250000000001</c:v>
                </c:pt>
                <c:pt idx="12083">
                  <c:v>12.08525</c:v>
                </c:pt>
                <c:pt idx="12084">
                  <c:v>12.08625</c:v>
                </c:pt>
                <c:pt idx="12085">
                  <c:v>12.087249999999999</c:v>
                </c:pt>
                <c:pt idx="12086">
                  <c:v>12.08825</c:v>
                </c:pt>
                <c:pt idx="12087">
                  <c:v>12.089259999999999</c:v>
                </c:pt>
                <c:pt idx="12088">
                  <c:v>12.090260000000001</c:v>
                </c:pt>
                <c:pt idx="12089">
                  <c:v>12.09126</c:v>
                </c:pt>
                <c:pt idx="12090">
                  <c:v>12.09226</c:v>
                </c:pt>
                <c:pt idx="12091">
                  <c:v>12.093260000000001</c:v>
                </c:pt>
                <c:pt idx="12092">
                  <c:v>12.09426</c:v>
                </c:pt>
                <c:pt idx="12093">
                  <c:v>12.09526</c:v>
                </c:pt>
                <c:pt idx="12094">
                  <c:v>12.096259999999999</c:v>
                </c:pt>
                <c:pt idx="12095">
                  <c:v>12.09726</c:v>
                </c:pt>
                <c:pt idx="12096">
                  <c:v>12.09826</c:v>
                </c:pt>
                <c:pt idx="12097">
                  <c:v>12.099259999999999</c:v>
                </c:pt>
                <c:pt idx="12098">
                  <c:v>12.10026</c:v>
                </c:pt>
                <c:pt idx="12099">
                  <c:v>12.10126</c:v>
                </c:pt>
                <c:pt idx="12100">
                  <c:v>12.102259999999999</c:v>
                </c:pt>
                <c:pt idx="12101">
                  <c:v>12.103260000000001</c:v>
                </c:pt>
                <c:pt idx="12102">
                  <c:v>12.10426</c:v>
                </c:pt>
                <c:pt idx="12103">
                  <c:v>12.105259999999999</c:v>
                </c:pt>
                <c:pt idx="12104">
                  <c:v>12.106260000000001</c:v>
                </c:pt>
                <c:pt idx="12105">
                  <c:v>12.10726</c:v>
                </c:pt>
                <c:pt idx="12106">
                  <c:v>12.10826</c:v>
                </c:pt>
                <c:pt idx="12107">
                  <c:v>12.109260000000001</c:v>
                </c:pt>
                <c:pt idx="12108">
                  <c:v>12.11026</c:v>
                </c:pt>
                <c:pt idx="12109">
                  <c:v>12.11126</c:v>
                </c:pt>
                <c:pt idx="12110">
                  <c:v>12.112259999999999</c:v>
                </c:pt>
                <c:pt idx="12111">
                  <c:v>12.11327</c:v>
                </c:pt>
                <c:pt idx="12112">
                  <c:v>12.114269999999999</c:v>
                </c:pt>
                <c:pt idx="12113">
                  <c:v>12.115270000000001</c:v>
                </c:pt>
                <c:pt idx="12114">
                  <c:v>12.11627</c:v>
                </c:pt>
                <c:pt idx="12115">
                  <c:v>12.11727</c:v>
                </c:pt>
                <c:pt idx="12116">
                  <c:v>12.118270000000001</c:v>
                </c:pt>
                <c:pt idx="12117">
                  <c:v>12.11927</c:v>
                </c:pt>
                <c:pt idx="12118">
                  <c:v>12.12027</c:v>
                </c:pt>
                <c:pt idx="12119">
                  <c:v>12.121270000000001</c:v>
                </c:pt>
                <c:pt idx="12120">
                  <c:v>12.12227</c:v>
                </c:pt>
                <c:pt idx="12121">
                  <c:v>12.12327</c:v>
                </c:pt>
                <c:pt idx="12122">
                  <c:v>12.124269999999999</c:v>
                </c:pt>
                <c:pt idx="12123">
                  <c:v>12.12527</c:v>
                </c:pt>
                <c:pt idx="12124">
                  <c:v>12.12627</c:v>
                </c:pt>
                <c:pt idx="12125">
                  <c:v>12.127269999999999</c:v>
                </c:pt>
                <c:pt idx="12126">
                  <c:v>12.128270000000001</c:v>
                </c:pt>
                <c:pt idx="12127">
                  <c:v>12.12927</c:v>
                </c:pt>
                <c:pt idx="12128">
                  <c:v>12.130269999999999</c:v>
                </c:pt>
                <c:pt idx="12129">
                  <c:v>12.131270000000001</c:v>
                </c:pt>
                <c:pt idx="12130">
                  <c:v>12.13227</c:v>
                </c:pt>
                <c:pt idx="12131">
                  <c:v>12.13327</c:v>
                </c:pt>
                <c:pt idx="12132">
                  <c:v>12.134270000000001</c:v>
                </c:pt>
                <c:pt idx="12133">
                  <c:v>12.13527</c:v>
                </c:pt>
                <c:pt idx="12134">
                  <c:v>12.13627</c:v>
                </c:pt>
                <c:pt idx="12135">
                  <c:v>12.137269999999999</c:v>
                </c:pt>
                <c:pt idx="12136">
                  <c:v>12.13828</c:v>
                </c:pt>
                <c:pt idx="12137">
                  <c:v>12.139279999999999</c:v>
                </c:pt>
                <c:pt idx="12138">
                  <c:v>12.140280000000001</c:v>
                </c:pt>
                <c:pt idx="12139">
                  <c:v>12.14128</c:v>
                </c:pt>
                <c:pt idx="12140">
                  <c:v>12.14228</c:v>
                </c:pt>
                <c:pt idx="12141">
                  <c:v>12.143280000000001</c:v>
                </c:pt>
                <c:pt idx="12142">
                  <c:v>12.14428</c:v>
                </c:pt>
                <c:pt idx="12143">
                  <c:v>12.14528</c:v>
                </c:pt>
                <c:pt idx="12144">
                  <c:v>12.146280000000001</c:v>
                </c:pt>
                <c:pt idx="12145">
                  <c:v>12.14728</c:v>
                </c:pt>
                <c:pt idx="12146">
                  <c:v>12.14828</c:v>
                </c:pt>
                <c:pt idx="12147">
                  <c:v>12.149279999999999</c:v>
                </c:pt>
                <c:pt idx="12148">
                  <c:v>12.15028</c:v>
                </c:pt>
                <c:pt idx="12149">
                  <c:v>12.15128</c:v>
                </c:pt>
                <c:pt idx="12150">
                  <c:v>12.152279999999999</c:v>
                </c:pt>
                <c:pt idx="12151">
                  <c:v>12.153280000000001</c:v>
                </c:pt>
                <c:pt idx="12152">
                  <c:v>12.15428</c:v>
                </c:pt>
                <c:pt idx="12153">
                  <c:v>12.155279999999999</c:v>
                </c:pt>
                <c:pt idx="12154">
                  <c:v>12.156280000000001</c:v>
                </c:pt>
                <c:pt idx="12155">
                  <c:v>12.15728</c:v>
                </c:pt>
                <c:pt idx="12156">
                  <c:v>12.15828</c:v>
                </c:pt>
                <c:pt idx="12157">
                  <c:v>12.159280000000001</c:v>
                </c:pt>
                <c:pt idx="12158">
                  <c:v>12.16028</c:v>
                </c:pt>
                <c:pt idx="12159">
                  <c:v>12.16128</c:v>
                </c:pt>
                <c:pt idx="12160">
                  <c:v>12.162280000000001</c:v>
                </c:pt>
                <c:pt idx="12161">
                  <c:v>12.16329</c:v>
                </c:pt>
                <c:pt idx="12162">
                  <c:v>12.164289999999999</c:v>
                </c:pt>
                <c:pt idx="12163">
                  <c:v>12.165290000000001</c:v>
                </c:pt>
                <c:pt idx="12164">
                  <c:v>12.16629</c:v>
                </c:pt>
                <c:pt idx="12165">
                  <c:v>12.167289999999999</c:v>
                </c:pt>
                <c:pt idx="12166">
                  <c:v>12.168290000000001</c:v>
                </c:pt>
                <c:pt idx="12167">
                  <c:v>12.16929</c:v>
                </c:pt>
                <c:pt idx="12168">
                  <c:v>12.17029</c:v>
                </c:pt>
                <c:pt idx="12169">
                  <c:v>12.171290000000001</c:v>
                </c:pt>
                <c:pt idx="12170">
                  <c:v>12.17229</c:v>
                </c:pt>
                <c:pt idx="12171">
                  <c:v>12.17329</c:v>
                </c:pt>
                <c:pt idx="12172">
                  <c:v>12.174289999999999</c:v>
                </c:pt>
                <c:pt idx="12173">
                  <c:v>12.17529</c:v>
                </c:pt>
                <c:pt idx="12174">
                  <c:v>12.17629</c:v>
                </c:pt>
                <c:pt idx="12175">
                  <c:v>12.177289999999999</c:v>
                </c:pt>
                <c:pt idx="12176">
                  <c:v>12.178290000000001</c:v>
                </c:pt>
                <c:pt idx="12177">
                  <c:v>12.17929</c:v>
                </c:pt>
                <c:pt idx="12178">
                  <c:v>12.180289999999999</c:v>
                </c:pt>
                <c:pt idx="12179">
                  <c:v>12.181290000000001</c:v>
                </c:pt>
                <c:pt idx="12180">
                  <c:v>12.18229</c:v>
                </c:pt>
                <c:pt idx="12181">
                  <c:v>12.18329</c:v>
                </c:pt>
                <c:pt idx="12182">
                  <c:v>12.184290000000001</c:v>
                </c:pt>
                <c:pt idx="12183">
                  <c:v>12.18529</c:v>
                </c:pt>
                <c:pt idx="12184">
                  <c:v>12.18629</c:v>
                </c:pt>
                <c:pt idx="12185">
                  <c:v>12.187290000000001</c:v>
                </c:pt>
                <c:pt idx="12186">
                  <c:v>12.1883</c:v>
                </c:pt>
                <c:pt idx="12187">
                  <c:v>12.189299999999999</c:v>
                </c:pt>
                <c:pt idx="12188">
                  <c:v>12.190300000000001</c:v>
                </c:pt>
                <c:pt idx="12189">
                  <c:v>12.1913</c:v>
                </c:pt>
                <c:pt idx="12190">
                  <c:v>12.192299999999999</c:v>
                </c:pt>
                <c:pt idx="12191">
                  <c:v>12.193300000000001</c:v>
                </c:pt>
                <c:pt idx="12192">
                  <c:v>12.1943</c:v>
                </c:pt>
                <c:pt idx="12193">
                  <c:v>12.1953</c:v>
                </c:pt>
                <c:pt idx="12194">
                  <c:v>12.196300000000001</c:v>
                </c:pt>
                <c:pt idx="12195">
                  <c:v>12.1973</c:v>
                </c:pt>
                <c:pt idx="12196">
                  <c:v>12.1983</c:v>
                </c:pt>
                <c:pt idx="12197">
                  <c:v>12.199299999999999</c:v>
                </c:pt>
                <c:pt idx="12198">
                  <c:v>12.2003</c:v>
                </c:pt>
                <c:pt idx="12199">
                  <c:v>12.2013</c:v>
                </c:pt>
                <c:pt idx="12200">
                  <c:v>12.202299999999999</c:v>
                </c:pt>
                <c:pt idx="12201">
                  <c:v>12.2033</c:v>
                </c:pt>
                <c:pt idx="12202">
                  <c:v>12.2043</c:v>
                </c:pt>
                <c:pt idx="12203">
                  <c:v>12.205299999999999</c:v>
                </c:pt>
                <c:pt idx="12204">
                  <c:v>12.206300000000001</c:v>
                </c:pt>
                <c:pt idx="12205">
                  <c:v>12.2073</c:v>
                </c:pt>
                <c:pt idx="12206">
                  <c:v>12.208299999999999</c:v>
                </c:pt>
                <c:pt idx="12207">
                  <c:v>12.209300000000001</c:v>
                </c:pt>
                <c:pt idx="12208">
                  <c:v>12.2103</c:v>
                </c:pt>
                <c:pt idx="12209">
                  <c:v>12.2113</c:v>
                </c:pt>
                <c:pt idx="12210">
                  <c:v>12.21231</c:v>
                </c:pt>
                <c:pt idx="12211">
                  <c:v>12.21331</c:v>
                </c:pt>
                <c:pt idx="12212">
                  <c:v>12.214309999999999</c:v>
                </c:pt>
                <c:pt idx="12213">
                  <c:v>12.215310000000001</c:v>
                </c:pt>
                <c:pt idx="12214">
                  <c:v>12.21631</c:v>
                </c:pt>
                <c:pt idx="12215">
                  <c:v>12.217309999999999</c:v>
                </c:pt>
                <c:pt idx="12216">
                  <c:v>12.218310000000001</c:v>
                </c:pt>
                <c:pt idx="12217">
                  <c:v>12.21931</c:v>
                </c:pt>
                <c:pt idx="12218">
                  <c:v>12.22031</c:v>
                </c:pt>
                <c:pt idx="12219">
                  <c:v>12.221310000000001</c:v>
                </c:pt>
                <c:pt idx="12220">
                  <c:v>12.22231</c:v>
                </c:pt>
                <c:pt idx="12221">
                  <c:v>12.22331</c:v>
                </c:pt>
                <c:pt idx="12222">
                  <c:v>12.224309999999999</c:v>
                </c:pt>
                <c:pt idx="12223">
                  <c:v>12.22531</c:v>
                </c:pt>
                <c:pt idx="12224">
                  <c:v>12.22631</c:v>
                </c:pt>
                <c:pt idx="12225">
                  <c:v>12.227309999999999</c:v>
                </c:pt>
                <c:pt idx="12226">
                  <c:v>12.22831</c:v>
                </c:pt>
                <c:pt idx="12227">
                  <c:v>12.22931</c:v>
                </c:pt>
                <c:pt idx="12228">
                  <c:v>12.230309999999999</c:v>
                </c:pt>
                <c:pt idx="12229">
                  <c:v>12.231310000000001</c:v>
                </c:pt>
                <c:pt idx="12230">
                  <c:v>12.23231</c:v>
                </c:pt>
                <c:pt idx="12231">
                  <c:v>12.233309999999999</c:v>
                </c:pt>
                <c:pt idx="12232">
                  <c:v>12.234310000000001</c:v>
                </c:pt>
                <c:pt idx="12233">
                  <c:v>12.23531</c:v>
                </c:pt>
                <c:pt idx="12234">
                  <c:v>12.23631</c:v>
                </c:pt>
                <c:pt idx="12235">
                  <c:v>12.23732</c:v>
                </c:pt>
                <c:pt idx="12236">
                  <c:v>12.23832</c:v>
                </c:pt>
                <c:pt idx="12237">
                  <c:v>12.239319999999999</c:v>
                </c:pt>
                <c:pt idx="12238">
                  <c:v>12.240320000000001</c:v>
                </c:pt>
                <c:pt idx="12239">
                  <c:v>12.24132</c:v>
                </c:pt>
                <c:pt idx="12240">
                  <c:v>12.242319999999999</c:v>
                </c:pt>
                <c:pt idx="12241">
                  <c:v>12.243320000000001</c:v>
                </c:pt>
                <c:pt idx="12242">
                  <c:v>12.24432</c:v>
                </c:pt>
                <c:pt idx="12243">
                  <c:v>12.24532</c:v>
                </c:pt>
                <c:pt idx="12244">
                  <c:v>12.246320000000001</c:v>
                </c:pt>
                <c:pt idx="12245">
                  <c:v>12.24732</c:v>
                </c:pt>
                <c:pt idx="12246">
                  <c:v>12.24832</c:v>
                </c:pt>
                <c:pt idx="12247">
                  <c:v>12.249320000000001</c:v>
                </c:pt>
                <c:pt idx="12248">
                  <c:v>12.25032</c:v>
                </c:pt>
                <c:pt idx="12249">
                  <c:v>12.25132</c:v>
                </c:pt>
                <c:pt idx="12250">
                  <c:v>12.252319999999999</c:v>
                </c:pt>
                <c:pt idx="12251">
                  <c:v>12.25332</c:v>
                </c:pt>
                <c:pt idx="12252">
                  <c:v>12.25432</c:v>
                </c:pt>
                <c:pt idx="12253">
                  <c:v>12.255319999999999</c:v>
                </c:pt>
                <c:pt idx="12254">
                  <c:v>12.256320000000001</c:v>
                </c:pt>
                <c:pt idx="12255">
                  <c:v>12.25732</c:v>
                </c:pt>
                <c:pt idx="12256">
                  <c:v>12.258319999999999</c:v>
                </c:pt>
                <c:pt idx="12257">
                  <c:v>12.259320000000001</c:v>
                </c:pt>
                <c:pt idx="12258">
                  <c:v>12.26032</c:v>
                </c:pt>
                <c:pt idx="12259">
                  <c:v>12.26132</c:v>
                </c:pt>
                <c:pt idx="12260">
                  <c:v>12.26233</c:v>
                </c:pt>
                <c:pt idx="12261">
                  <c:v>12.26333</c:v>
                </c:pt>
                <c:pt idx="12262">
                  <c:v>12.264329999999999</c:v>
                </c:pt>
                <c:pt idx="12263">
                  <c:v>12.265330000000001</c:v>
                </c:pt>
                <c:pt idx="12264">
                  <c:v>12.26633</c:v>
                </c:pt>
                <c:pt idx="12265">
                  <c:v>12.267329999999999</c:v>
                </c:pt>
                <c:pt idx="12266">
                  <c:v>12.268330000000001</c:v>
                </c:pt>
                <c:pt idx="12267">
                  <c:v>12.26933</c:v>
                </c:pt>
                <c:pt idx="12268">
                  <c:v>12.27033</c:v>
                </c:pt>
                <c:pt idx="12269">
                  <c:v>12.271330000000001</c:v>
                </c:pt>
                <c:pt idx="12270">
                  <c:v>12.27233</c:v>
                </c:pt>
                <c:pt idx="12271">
                  <c:v>12.27333</c:v>
                </c:pt>
                <c:pt idx="12272">
                  <c:v>12.274330000000001</c:v>
                </c:pt>
                <c:pt idx="12273">
                  <c:v>12.27533</c:v>
                </c:pt>
                <c:pt idx="12274">
                  <c:v>12.27633</c:v>
                </c:pt>
                <c:pt idx="12275">
                  <c:v>12.277329999999999</c:v>
                </c:pt>
                <c:pt idx="12276">
                  <c:v>12.27833</c:v>
                </c:pt>
                <c:pt idx="12277">
                  <c:v>12.27933</c:v>
                </c:pt>
                <c:pt idx="12278">
                  <c:v>12.280329999999999</c:v>
                </c:pt>
                <c:pt idx="12279">
                  <c:v>12.281330000000001</c:v>
                </c:pt>
                <c:pt idx="12280">
                  <c:v>12.28233</c:v>
                </c:pt>
                <c:pt idx="12281">
                  <c:v>12.283329999999999</c:v>
                </c:pt>
                <c:pt idx="12282">
                  <c:v>12.284330000000001</c:v>
                </c:pt>
                <c:pt idx="12283">
                  <c:v>12.28533</c:v>
                </c:pt>
                <c:pt idx="12284">
                  <c:v>12.28633</c:v>
                </c:pt>
                <c:pt idx="12285">
                  <c:v>12.28734</c:v>
                </c:pt>
                <c:pt idx="12286">
                  <c:v>12.28834</c:v>
                </c:pt>
                <c:pt idx="12287">
                  <c:v>12.289339999999999</c:v>
                </c:pt>
                <c:pt idx="12288">
                  <c:v>12.29034</c:v>
                </c:pt>
                <c:pt idx="12289">
                  <c:v>12.29134</c:v>
                </c:pt>
                <c:pt idx="12290">
                  <c:v>12.292339999999999</c:v>
                </c:pt>
                <c:pt idx="12291">
                  <c:v>12.293340000000001</c:v>
                </c:pt>
                <c:pt idx="12292">
                  <c:v>12.29434</c:v>
                </c:pt>
                <c:pt idx="12293">
                  <c:v>12.295339999999999</c:v>
                </c:pt>
                <c:pt idx="12294">
                  <c:v>12.296340000000001</c:v>
                </c:pt>
                <c:pt idx="12295">
                  <c:v>12.29734</c:v>
                </c:pt>
                <c:pt idx="12296">
                  <c:v>12.29834</c:v>
                </c:pt>
                <c:pt idx="12297">
                  <c:v>12.299340000000001</c:v>
                </c:pt>
                <c:pt idx="12298">
                  <c:v>12.30034</c:v>
                </c:pt>
                <c:pt idx="12299">
                  <c:v>12.30134</c:v>
                </c:pt>
                <c:pt idx="12300">
                  <c:v>12.302339999999999</c:v>
                </c:pt>
                <c:pt idx="12301">
                  <c:v>12.30334</c:v>
                </c:pt>
                <c:pt idx="12302">
                  <c:v>12.30434</c:v>
                </c:pt>
                <c:pt idx="12303">
                  <c:v>12.305339999999999</c:v>
                </c:pt>
                <c:pt idx="12304">
                  <c:v>12.306340000000001</c:v>
                </c:pt>
                <c:pt idx="12305">
                  <c:v>12.30734</c:v>
                </c:pt>
                <c:pt idx="12306">
                  <c:v>12.308339999999999</c:v>
                </c:pt>
                <c:pt idx="12307">
                  <c:v>12.309340000000001</c:v>
                </c:pt>
                <c:pt idx="12308">
                  <c:v>12.31034</c:v>
                </c:pt>
                <c:pt idx="12309">
                  <c:v>12.311349999999999</c:v>
                </c:pt>
                <c:pt idx="12310">
                  <c:v>12.31235</c:v>
                </c:pt>
                <c:pt idx="12311">
                  <c:v>12.31335</c:v>
                </c:pt>
                <c:pt idx="12312">
                  <c:v>12.314349999999999</c:v>
                </c:pt>
                <c:pt idx="12313">
                  <c:v>12.31535</c:v>
                </c:pt>
                <c:pt idx="12314">
                  <c:v>12.31635</c:v>
                </c:pt>
                <c:pt idx="12315">
                  <c:v>12.317349999999999</c:v>
                </c:pt>
                <c:pt idx="12316">
                  <c:v>12.318350000000001</c:v>
                </c:pt>
                <c:pt idx="12317">
                  <c:v>12.31935</c:v>
                </c:pt>
                <c:pt idx="12318">
                  <c:v>12.320349999999999</c:v>
                </c:pt>
                <c:pt idx="12319">
                  <c:v>12.321350000000001</c:v>
                </c:pt>
                <c:pt idx="12320">
                  <c:v>12.32235</c:v>
                </c:pt>
                <c:pt idx="12321">
                  <c:v>12.32335</c:v>
                </c:pt>
                <c:pt idx="12322">
                  <c:v>12.324350000000001</c:v>
                </c:pt>
                <c:pt idx="12323">
                  <c:v>12.32535</c:v>
                </c:pt>
                <c:pt idx="12324">
                  <c:v>12.32635</c:v>
                </c:pt>
                <c:pt idx="12325">
                  <c:v>12.327349999999999</c:v>
                </c:pt>
                <c:pt idx="12326">
                  <c:v>12.32835</c:v>
                </c:pt>
                <c:pt idx="12327">
                  <c:v>12.32935</c:v>
                </c:pt>
                <c:pt idx="12328">
                  <c:v>12.330349999999999</c:v>
                </c:pt>
                <c:pt idx="12329">
                  <c:v>12.33135</c:v>
                </c:pt>
                <c:pt idx="12330">
                  <c:v>12.33235</c:v>
                </c:pt>
                <c:pt idx="12331">
                  <c:v>12.333349999999999</c:v>
                </c:pt>
                <c:pt idx="12332">
                  <c:v>12.334350000000001</c:v>
                </c:pt>
                <c:pt idx="12333">
                  <c:v>12.33535</c:v>
                </c:pt>
                <c:pt idx="12334">
                  <c:v>12.336360000000001</c:v>
                </c:pt>
                <c:pt idx="12335">
                  <c:v>12.33736</c:v>
                </c:pt>
                <c:pt idx="12336">
                  <c:v>12.33836</c:v>
                </c:pt>
                <c:pt idx="12337">
                  <c:v>12.339359999999999</c:v>
                </c:pt>
                <c:pt idx="12338">
                  <c:v>12.34036</c:v>
                </c:pt>
                <c:pt idx="12339">
                  <c:v>12.34136</c:v>
                </c:pt>
                <c:pt idx="12340">
                  <c:v>12.342359999999999</c:v>
                </c:pt>
                <c:pt idx="12341">
                  <c:v>12.343360000000001</c:v>
                </c:pt>
                <c:pt idx="12342">
                  <c:v>12.34436</c:v>
                </c:pt>
                <c:pt idx="12343">
                  <c:v>12.345359999999999</c:v>
                </c:pt>
                <c:pt idx="12344">
                  <c:v>12.346360000000001</c:v>
                </c:pt>
                <c:pt idx="12345">
                  <c:v>12.34736</c:v>
                </c:pt>
                <c:pt idx="12346">
                  <c:v>12.34836</c:v>
                </c:pt>
                <c:pt idx="12347">
                  <c:v>12.349360000000001</c:v>
                </c:pt>
                <c:pt idx="12348">
                  <c:v>12.35036</c:v>
                </c:pt>
                <c:pt idx="12349">
                  <c:v>12.35136</c:v>
                </c:pt>
                <c:pt idx="12350">
                  <c:v>12.352359999999999</c:v>
                </c:pt>
                <c:pt idx="12351">
                  <c:v>12.35336</c:v>
                </c:pt>
                <c:pt idx="12352">
                  <c:v>12.35436</c:v>
                </c:pt>
                <c:pt idx="12353">
                  <c:v>12.355359999999999</c:v>
                </c:pt>
                <c:pt idx="12354">
                  <c:v>12.35636</c:v>
                </c:pt>
                <c:pt idx="12355">
                  <c:v>12.35736</c:v>
                </c:pt>
                <c:pt idx="12356">
                  <c:v>12.358359999999999</c:v>
                </c:pt>
                <c:pt idx="12357">
                  <c:v>12.359360000000001</c:v>
                </c:pt>
                <c:pt idx="12358">
                  <c:v>12.36036</c:v>
                </c:pt>
                <c:pt idx="12359">
                  <c:v>12.361370000000001</c:v>
                </c:pt>
                <c:pt idx="12360">
                  <c:v>12.36237</c:v>
                </c:pt>
                <c:pt idx="12361">
                  <c:v>12.36337</c:v>
                </c:pt>
                <c:pt idx="12362">
                  <c:v>12.364369999999999</c:v>
                </c:pt>
                <c:pt idx="12363">
                  <c:v>12.36537</c:v>
                </c:pt>
                <c:pt idx="12364">
                  <c:v>12.36637</c:v>
                </c:pt>
                <c:pt idx="12365">
                  <c:v>12.367369999999999</c:v>
                </c:pt>
                <c:pt idx="12366">
                  <c:v>12.368370000000001</c:v>
                </c:pt>
                <c:pt idx="12367">
                  <c:v>12.36937</c:v>
                </c:pt>
                <c:pt idx="12368">
                  <c:v>12.370369999999999</c:v>
                </c:pt>
                <c:pt idx="12369">
                  <c:v>12.371370000000001</c:v>
                </c:pt>
                <c:pt idx="12370">
                  <c:v>12.37237</c:v>
                </c:pt>
                <c:pt idx="12371">
                  <c:v>12.37337</c:v>
                </c:pt>
                <c:pt idx="12372">
                  <c:v>12.374370000000001</c:v>
                </c:pt>
                <c:pt idx="12373">
                  <c:v>12.37537</c:v>
                </c:pt>
                <c:pt idx="12374">
                  <c:v>12.37637</c:v>
                </c:pt>
                <c:pt idx="12375">
                  <c:v>12.377370000000001</c:v>
                </c:pt>
                <c:pt idx="12376">
                  <c:v>12.37837</c:v>
                </c:pt>
                <c:pt idx="12377">
                  <c:v>12.37937</c:v>
                </c:pt>
                <c:pt idx="12378">
                  <c:v>12.380369999999999</c:v>
                </c:pt>
                <c:pt idx="12379">
                  <c:v>12.38137</c:v>
                </c:pt>
                <c:pt idx="12380">
                  <c:v>12.38237</c:v>
                </c:pt>
                <c:pt idx="12381">
                  <c:v>12.383369999999999</c:v>
                </c:pt>
                <c:pt idx="12382">
                  <c:v>12.384370000000001</c:v>
                </c:pt>
                <c:pt idx="12383">
                  <c:v>12.38538</c:v>
                </c:pt>
                <c:pt idx="12384">
                  <c:v>12.386380000000001</c:v>
                </c:pt>
                <c:pt idx="12385">
                  <c:v>12.38738</c:v>
                </c:pt>
                <c:pt idx="12386">
                  <c:v>12.38838</c:v>
                </c:pt>
                <c:pt idx="12387">
                  <c:v>12.389379999999999</c:v>
                </c:pt>
                <c:pt idx="12388">
                  <c:v>12.39038</c:v>
                </c:pt>
                <c:pt idx="12389">
                  <c:v>12.39138</c:v>
                </c:pt>
                <c:pt idx="12390">
                  <c:v>12.392379999999999</c:v>
                </c:pt>
                <c:pt idx="12391">
                  <c:v>12.393380000000001</c:v>
                </c:pt>
                <c:pt idx="12392">
                  <c:v>12.39438</c:v>
                </c:pt>
                <c:pt idx="12393">
                  <c:v>12.395379999999999</c:v>
                </c:pt>
                <c:pt idx="12394">
                  <c:v>12.396380000000001</c:v>
                </c:pt>
                <c:pt idx="12395">
                  <c:v>12.39738</c:v>
                </c:pt>
                <c:pt idx="12396">
                  <c:v>12.39838</c:v>
                </c:pt>
                <c:pt idx="12397">
                  <c:v>12.399380000000001</c:v>
                </c:pt>
                <c:pt idx="12398">
                  <c:v>12.40038</c:v>
                </c:pt>
                <c:pt idx="12399">
                  <c:v>12.40138</c:v>
                </c:pt>
                <c:pt idx="12400">
                  <c:v>12.402380000000001</c:v>
                </c:pt>
                <c:pt idx="12401">
                  <c:v>12.40338</c:v>
                </c:pt>
                <c:pt idx="12402">
                  <c:v>12.40438</c:v>
                </c:pt>
                <c:pt idx="12403">
                  <c:v>12.405379999999999</c:v>
                </c:pt>
                <c:pt idx="12404">
                  <c:v>12.40638</c:v>
                </c:pt>
                <c:pt idx="12405">
                  <c:v>12.40738</c:v>
                </c:pt>
                <c:pt idx="12406">
                  <c:v>12.408379999999999</c:v>
                </c:pt>
                <c:pt idx="12407">
                  <c:v>12.409380000000001</c:v>
                </c:pt>
                <c:pt idx="12408">
                  <c:v>12.41039</c:v>
                </c:pt>
                <c:pt idx="12409">
                  <c:v>12.411390000000001</c:v>
                </c:pt>
                <c:pt idx="12410">
                  <c:v>12.41239</c:v>
                </c:pt>
                <c:pt idx="12411">
                  <c:v>12.41339</c:v>
                </c:pt>
                <c:pt idx="12412">
                  <c:v>12.414389999999999</c:v>
                </c:pt>
                <c:pt idx="12413">
                  <c:v>12.41539</c:v>
                </c:pt>
                <c:pt idx="12414">
                  <c:v>12.41639</c:v>
                </c:pt>
                <c:pt idx="12415">
                  <c:v>12.417389999999999</c:v>
                </c:pt>
                <c:pt idx="12416">
                  <c:v>12.41839</c:v>
                </c:pt>
                <c:pt idx="12417">
                  <c:v>12.41939</c:v>
                </c:pt>
                <c:pt idx="12418">
                  <c:v>12.420389999999999</c:v>
                </c:pt>
                <c:pt idx="12419">
                  <c:v>12.421390000000001</c:v>
                </c:pt>
                <c:pt idx="12420">
                  <c:v>12.42239</c:v>
                </c:pt>
                <c:pt idx="12421">
                  <c:v>12.423389999999999</c:v>
                </c:pt>
                <c:pt idx="12422">
                  <c:v>12.424390000000001</c:v>
                </c:pt>
                <c:pt idx="12423">
                  <c:v>12.42539</c:v>
                </c:pt>
                <c:pt idx="12424">
                  <c:v>12.42639</c:v>
                </c:pt>
                <c:pt idx="12425">
                  <c:v>12.427390000000001</c:v>
                </c:pt>
                <c:pt idx="12426">
                  <c:v>12.42839</c:v>
                </c:pt>
                <c:pt idx="12427">
                  <c:v>12.42939</c:v>
                </c:pt>
                <c:pt idx="12428">
                  <c:v>12.430389999999999</c:v>
                </c:pt>
                <c:pt idx="12429">
                  <c:v>12.43139</c:v>
                </c:pt>
                <c:pt idx="12430">
                  <c:v>12.43239</c:v>
                </c:pt>
                <c:pt idx="12431">
                  <c:v>12.433389999999999</c:v>
                </c:pt>
                <c:pt idx="12432">
                  <c:v>12.43439</c:v>
                </c:pt>
                <c:pt idx="12433">
                  <c:v>12.4354</c:v>
                </c:pt>
                <c:pt idx="12434">
                  <c:v>12.436400000000001</c:v>
                </c:pt>
                <c:pt idx="12435">
                  <c:v>12.4374</c:v>
                </c:pt>
                <c:pt idx="12436">
                  <c:v>12.4384</c:v>
                </c:pt>
                <c:pt idx="12437">
                  <c:v>12.439399999999999</c:v>
                </c:pt>
                <c:pt idx="12438">
                  <c:v>12.4404</c:v>
                </c:pt>
                <c:pt idx="12439">
                  <c:v>12.4414</c:v>
                </c:pt>
                <c:pt idx="12440">
                  <c:v>12.442399999999999</c:v>
                </c:pt>
                <c:pt idx="12441">
                  <c:v>12.4434</c:v>
                </c:pt>
                <c:pt idx="12442">
                  <c:v>12.4444</c:v>
                </c:pt>
                <c:pt idx="12443">
                  <c:v>12.445399999999999</c:v>
                </c:pt>
                <c:pt idx="12444">
                  <c:v>12.446400000000001</c:v>
                </c:pt>
                <c:pt idx="12445">
                  <c:v>12.4474</c:v>
                </c:pt>
                <c:pt idx="12446">
                  <c:v>12.448399999999999</c:v>
                </c:pt>
                <c:pt idx="12447">
                  <c:v>12.449400000000001</c:v>
                </c:pt>
                <c:pt idx="12448">
                  <c:v>12.4504</c:v>
                </c:pt>
                <c:pt idx="12449">
                  <c:v>12.4514</c:v>
                </c:pt>
                <c:pt idx="12450">
                  <c:v>12.452400000000001</c:v>
                </c:pt>
                <c:pt idx="12451">
                  <c:v>12.4534</c:v>
                </c:pt>
                <c:pt idx="12452">
                  <c:v>12.4544</c:v>
                </c:pt>
                <c:pt idx="12453">
                  <c:v>12.455399999999999</c:v>
                </c:pt>
                <c:pt idx="12454">
                  <c:v>12.4564</c:v>
                </c:pt>
                <c:pt idx="12455">
                  <c:v>12.4574</c:v>
                </c:pt>
                <c:pt idx="12456">
                  <c:v>12.458399999999999</c:v>
                </c:pt>
                <c:pt idx="12457">
                  <c:v>12.4594</c:v>
                </c:pt>
                <c:pt idx="12458">
                  <c:v>12.46041</c:v>
                </c:pt>
                <c:pt idx="12459">
                  <c:v>12.461410000000001</c:v>
                </c:pt>
                <c:pt idx="12460">
                  <c:v>12.46241</c:v>
                </c:pt>
                <c:pt idx="12461">
                  <c:v>12.46341</c:v>
                </c:pt>
                <c:pt idx="12462">
                  <c:v>12.464410000000001</c:v>
                </c:pt>
                <c:pt idx="12463">
                  <c:v>12.46541</c:v>
                </c:pt>
                <c:pt idx="12464">
                  <c:v>12.46641</c:v>
                </c:pt>
                <c:pt idx="12465">
                  <c:v>12.467409999999999</c:v>
                </c:pt>
                <c:pt idx="12466">
                  <c:v>12.46841</c:v>
                </c:pt>
                <c:pt idx="12467">
                  <c:v>12.46941</c:v>
                </c:pt>
                <c:pt idx="12468">
                  <c:v>12.470409999999999</c:v>
                </c:pt>
                <c:pt idx="12469">
                  <c:v>12.471410000000001</c:v>
                </c:pt>
                <c:pt idx="12470">
                  <c:v>12.47241</c:v>
                </c:pt>
                <c:pt idx="12471">
                  <c:v>12.473409999999999</c:v>
                </c:pt>
                <c:pt idx="12472">
                  <c:v>12.474410000000001</c:v>
                </c:pt>
                <c:pt idx="12473">
                  <c:v>12.47541</c:v>
                </c:pt>
                <c:pt idx="12474">
                  <c:v>12.47641</c:v>
                </c:pt>
                <c:pt idx="12475">
                  <c:v>12.477410000000001</c:v>
                </c:pt>
                <c:pt idx="12476">
                  <c:v>12.47841</c:v>
                </c:pt>
                <c:pt idx="12477">
                  <c:v>12.47941</c:v>
                </c:pt>
                <c:pt idx="12478">
                  <c:v>12.480409999999999</c:v>
                </c:pt>
                <c:pt idx="12479">
                  <c:v>12.48141</c:v>
                </c:pt>
                <c:pt idx="12480">
                  <c:v>12.48241</c:v>
                </c:pt>
                <c:pt idx="12481">
                  <c:v>12.483409999999999</c:v>
                </c:pt>
                <c:pt idx="12482">
                  <c:v>12.48442</c:v>
                </c:pt>
                <c:pt idx="12483">
                  <c:v>12.48542</c:v>
                </c:pt>
                <c:pt idx="12484">
                  <c:v>12.486420000000001</c:v>
                </c:pt>
                <c:pt idx="12485">
                  <c:v>12.48742</c:v>
                </c:pt>
                <c:pt idx="12486">
                  <c:v>12.48842</c:v>
                </c:pt>
                <c:pt idx="12487">
                  <c:v>12.489420000000001</c:v>
                </c:pt>
                <c:pt idx="12488">
                  <c:v>12.49042</c:v>
                </c:pt>
                <c:pt idx="12489">
                  <c:v>12.49142</c:v>
                </c:pt>
                <c:pt idx="12490">
                  <c:v>12.492419999999999</c:v>
                </c:pt>
                <c:pt idx="12491">
                  <c:v>12.49342</c:v>
                </c:pt>
                <c:pt idx="12492">
                  <c:v>12.49442</c:v>
                </c:pt>
                <c:pt idx="12493">
                  <c:v>12.495419999999999</c:v>
                </c:pt>
                <c:pt idx="12494">
                  <c:v>12.496420000000001</c:v>
                </c:pt>
                <c:pt idx="12495">
                  <c:v>12.49742</c:v>
                </c:pt>
                <c:pt idx="12496">
                  <c:v>12.498419999999999</c:v>
                </c:pt>
                <c:pt idx="12497">
                  <c:v>12.499420000000001</c:v>
                </c:pt>
                <c:pt idx="12498">
                  <c:v>12.50042</c:v>
                </c:pt>
                <c:pt idx="12499">
                  <c:v>12.50142</c:v>
                </c:pt>
                <c:pt idx="12500">
                  <c:v>12.502420000000001</c:v>
                </c:pt>
                <c:pt idx="12501">
                  <c:v>12.50342</c:v>
                </c:pt>
                <c:pt idx="12502">
                  <c:v>12.50442</c:v>
                </c:pt>
                <c:pt idx="12503">
                  <c:v>12.505420000000001</c:v>
                </c:pt>
                <c:pt idx="12504">
                  <c:v>12.50642</c:v>
                </c:pt>
                <c:pt idx="12505">
                  <c:v>12.50742</c:v>
                </c:pt>
                <c:pt idx="12506">
                  <c:v>12.508419999999999</c:v>
                </c:pt>
                <c:pt idx="12507">
                  <c:v>12.50943</c:v>
                </c:pt>
                <c:pt idx="12508">
                  <c:v>12.510429999999999</c:v>
                </c:pt>
                <c:pt idx="12509">
                  <c:v>12.511430000000001</c:v>
                </c:pt>
                <c:pt idx="12510">
                  <c:v>12.51243</c:v>
                </c:pt>
                <c:pt idx="12511">
                  <c:v>12.51343</c:v>
                </c:pt>
                <c:pt idx="12512">
                  <c:v>12.514430000000001</c:v>
                </c:pt>
                <c:pt idx="12513">
                  <c:v>12.51543</c:v>
                </c:pt>
                <c:pt idx="12514">
                  <c:v>12.51643</c:v>
                </c:pt>
                <c:pt idx="12515">
                  <c:v>12.517429999999999</c:v>
                </c:pt>
                <c:pt idx="12516">
                  <c:v>12.51843</c:v>
                </c:pt>
                <c:pt idx="12517">
                  <c:v>12.51943</c:v>
                </c:pt>
                <c:pt idx="12518">
                  <c:v>12.520429999999999</c:v>
                </c:pt>
                <c:pt idx="12519">
                  <c:v>12.521430000000001</c:v>
                </c:pt>
                <c:pt idx="12520">
                  <c:v>12.52243</c:v>
                </c:pt>
                <c:pt idx="12521">
                  <c:v>12.523429999999999</c:v>
                </c:pt>
                <c:pt idx="12522">
                  <c:v>12.524430000000001</c:v>
                </c:pt>
                <c:pt idx="12523">
                  <c:v>12.52543</c:v>
                </c:pt>
                <c:pt idx="12524">
                  <c:v>12.52643</c:v>
                </c:pt>
                <c:pt idx="12525">
                  <c:v>12.527430000000001</c:v>
                </c:pt>
                <c:pt idx="12526">
                  <c:v>12.52843</c:v>
                </c:pt>
                <c:pt idx="12527">
                  <c:v>12.52943</c:v>
                </c:pt>
                <c:pt idx="12528">
                  <c:v>12.530430000000001</c:v>
                </c:pt>
                <c:pt idx="12529">
                  <c:v>12.53143</c:v>
                </c:pt>
                <c:pt idx="12530">
                  <c:v>12.53243</c:v>
                </c:pt>
                <c:pt idx="12531">
                  <c:v>12.533429999999999</c:v>
                </c:pt>
                <c:pt idx="12532">
                  <c:v>12.53444</c:v>
                </c:pt>
                <c:pt idx="12533">
                  <c:v>12.535439999999999</c:v>
                </c:pt>
                <c:pt idx="12534">
                  <c:v>12.536440000000001</c:v>
                </c:pt>
                <c:pt idx="12535">
                  <c:v>12.53744</c:v>
                </c:pt>
                <c:pt idx="12536">
                  <c:v>12.53844</c:v>
                </c:pt>
                <c:pt idx="12537">
                  <c:v>12.539440000000001</c:v>
                </c:pt>
                <c:pt idx="12538">
                  <c:v>12.54044</c:v>
                </c:pt>
                <c:pt idx="12539">
                  <c:v>12.54144</c:v>
                </c:pt>
                <c:pt idx="12540">
                  <c:v>12.542439999999999</c:v>
                </c:pt>
                <c:pt idx="12541">
                  <c:v>12.54344</c:v>
                </c:pt>
                <c:pt idx="12542">
                  <c:v>12.54444</c:v>
                </c:pt>
                <c:pt idx="12543">
                  <c:v>12.545439999999999</c:v>
                </c:pt>
                <c:pt idx="12544">
                  <c:v>12.54644</c:v>
                </c:pt>
                <c:pt idx="12545">
                  <c:v>12.54744</c:v>
                </c:pt>
                <c:pt idx="12546">
                  <c:v>12.548439999999999</c:v>
                </c:pt>
                <c:pt idx="12547">
                  <c:v>12.549440000000001</c:v>
                </c:pt>
                <c:pt idx="12548">
                  <c:v>12.55044</c:v>
                </c:pt>
                <c:pt idx="12549">
                  <c:v>12.551439999999999</c:v>
                </c:pt>
                <c:pt idx="12550">
                  <c:v>12.552440000000001</c:v>
                </c:pt>
                <c:pt idx="12551">
                  <c:v>12.55344</c:v>
                </c:pt>
                <c:pt idx="12552">
                  <c:v>12.55444</c:v>
                </c:pt>
                <c:pt idx="12553">
                  <c:v>12.555440000000001</c:v>
                </c:pt>
                <c:pt idx="12554">
                  <c:v>12.55644</c:v>
                </c:pt>
                <c:pt idx="12555">
                  <c:v>12.55744</c:v>
                </c:pt>
                <c:pt idx="12556">
                  <c:v>12.558439999999999</c:v>
                </c:pt>
                <c:pt idx="12557">
                  <c:v>12.55945</c:v>
                </c:pt>
                <c:pt idx="12558">
                  <c:v>12.560449999999999</c:v>
                </c:pt>
                <c:pt idx="12559">
                  <c:v>12.561450000000001</c:v>
                </c:pt>
                <c:pt idx="12560">
                  <c:v>12.56245</c:v>
                </c:pt>
                <c:pt idx="12561">
                  <c:v>12.56345</c:v>
                </c:pt>
                <c:pt idx="12562">
                  <c:v>12.564450000000001</c:v>
                </c:pt>
                <c:pt idx="12563">
                  <c:v>12.56545</c:v>
                </c:pt>
                <c:pt idx="12564">
                  <c:v>12.56645</c:v>
                </c:pt>
                <c:pt idx="12565">
                  <c:v>12.567449999999999</c:v>
                </c:pt>
                <c:pt idx="12566">
                  <c:v>12.56845</c:v>
                </c:pt>
                <c:pt idx="12567">
                  <c:v>12.56945</c:v>
                </c:pt>
                <c:pt idx="12568">
                  <c:v>12.570449999999999</c:v>
                </c:pt>
                <c:pt idx="12569">
                  <c:v>12.57145</c:v>
                </c:pt>
                <c:pt idx="12570">
                  <c:v>12.57245</c:v>
                </c:pt>
                <c:pt idx="12571">
                  <c:v>12.573449999999999</c:v>
                </c:pt>
                <c:pt idx="12572">
                  <c:v>12.574450000000001</c:v>
                </c:pt>
                <c:pt idx="12573">
                  <c:v>12.57545</c:v>
                </c:pt>
                <c:pt idx="12574">
                  <c:v>12.576449999999999</c:v>
                </c:pt>
                <c:pt idx="12575">
                  <c:v>12.577450000000001</c:v>
                </c:pt>
                <c:pt idx="12576">
                  <c:v>12.57845</c:v>
                </c:pt>
                <c:pt idx="12577">
                  <c:v>12.57945</c:v>
                </c:pt>
                <c:pt idx="12578">
                  <c:v>12.580450000000001</c:v>
                </c:pt>
                <c:pt idx="12579">
                  <c:v>12.58145</c:v>
                </c:pt>
                <c:pt idx="12580">
                  <c:v>12.58245</c:v>
                </c:pt>
                <c:pt idx="12581">
                  <c:v>12.583460000000001</c:v>
                </c:pt>
                <c:pt idx="12582">
                  <c:v>12.58446</c:v>
                </c:pt>
                <c:pt idx="12583">
                  <c:v>12.585459999999999</c:v>
                </c:pt>
                <c:pt idx="12584">
                  <c:v>12.586460000000001</c:v>
                </c:pt>
                <c:pt idx="12585">
                  <c:v>12.58746</c:v>
                </c:pt>
                <c:pt idx="12586">
                  <c:v>12.58846</c:v>
                </c:pt>
                <c:pt idx="12587">
                  <c:v>12.589460000000001</c:v>
                </c:pt>
                <c:pt idx="12588">
                  <c:v>12.59046</c:v>
                </c:pt>
                <c:pt idx="12589">
                  <c:v>12.59146</c:v>
                </c:pt>
                <c:pt idx="12590">
                  <c:v>12.592460000000001</c:v>
                </c:pt>
                <c:pt idx="12591">
                  <c:v>12.59346</c:v>
                </c:pt>
                <c:pt idx="12592">
                  <c:v>12.59446</c:v>
                </c:pt>
                <c:pt idx="12593">
                  <c:v>12.595459999999999</c:v>
                </c:pt>
                <c:pt idx="12594">
                  <c:v>12.59646</c:v>
                </c:pt>
                <c:pt idx="12595">
                  <c:v>12.59746</c:v>
                </c:pt>
                <c:pt idx="12596">
                  <c:v>12.598459999999999</c:v>
                </c:pt>
                <c:pt idx="12597">
                  <c:v>12.599460000000001</c:v>
                </c:pt>
                <c:pt idx="12598">
                  <c:v>12.60046</c:v>
                </c:pt>
                <c:pt idx="12599">
                  <c:v>12.601459999999999</c:v>
                </c:pt>
                <c:pt idx="12600">
                  <c:v>12.602460000000001</c:v>
                </c:pt>
                <c:pt idx="12601">
                  <c:v>12.60346</c:v>
                </c:pt>
                <c:pt idx="12602">
                  <c:v>12.60446</c:v>
                </c:pt>
                <c:pt idx="12603">
                  <c:v>12.605460000000001</c:v>
                </c:pt>
                <c:pt idx="12604">
                  <c:v>12.60646</c:v>
                </c:pt>
                <c:pt idx="12605">
                  <c:v>12.60746</c:v>
                </c:pt>
                <c:pt idx="12606">
                  <c:v>12.608470000000001</c:v>
                </c:pt>
                <c:pt idx="12607">
                  <c:v>12.60947</c:v>
                </c:pt>
                <c:pt idx="12608">
                  <c:v>12.610469999999999</c:v>
                </c:pt>
                <c:pt idx="12609">
                  <c:v>12.611470000000001</c:v>
                </c:pt>
                <c:pt idx="12610">
                  <c:v>12.61247</c:v>
                </c:pt>
                <c:pt idx="12611">
                  <c:v>12.61347</c:v>
                </c:pt>
                <c:pt idx="12612">
                  <c:v>12.614470000000001</c:v>
                </c:pt>
                <c:pt idx="12613">
                  <c:v>12.61547</c:v>
                </c:pt>
                <c:pt idx="12614">
                  <c:v>12.61647</c:v>
                </c:pt>
                <c:pt idx="12615">
                  <c:v>12.617470000000001</c:v>
                </c:pt>
                <c:pt idx="12616">
                  <c:v>12.61847</c:v>
                </c:pt>
                <c:pt idx="12617">
                  <c:v>12.61947</c:v>
                </c:pt>
                <c:pt idx="12618">
                  <c:v>12.620469999999999</c:v>
                </c:pt>
                <c:pt idx="12619">
                  <c:v>12.62147</c:v>
                </c:pt>
                <c:pt idx="12620">
                  <c:v>12.62247</c:v>
                </c:pt>
                <c:pt idx="12621">
                  <c:v>12.623469999999999</c:v>
                </c:pt>
                <c:pt idx="12622">
                  <c:v>12.624470000000001</c:v>
                </c:pt>
                <c:pt idx="12623">
                  <c:v>12.62547</c:v>
                </c:pt>
                <c:pt idx="12624">
                  <c:v>12.626469999999999</c:v>
                </c:pt>
                <c:pt idx="12625">
                  <c:v>12.627470000000001</c:v>
                </c:pt>
                <c:pt idx="12626">
                  <c:v>12.62847</c:v>
                </c:pt>
                <c:pt idx="12627">
                  <c:v>12.62947</c:v>
                </c:pt>
                <c:pt idx="12628">
                  <c:v>12.630470000000001</c:v>
                </c:pt>
                <c:pt idx="12629">
                  <c:v>12.63147</c:v>
                </c:pt>
                <c:pt idx="12630">
                  <c:v>12.63247</c:v>
                </c:pt>
                <c:pt idx="12631">
                  <c:v>12.63348</c:v>
                </c:pt>
                <c:pt idx="12632">
                  <c:v>12.63448</c:v>
                </c:pt>
                <c:pt idx="12633">
                  <c:v>12.635479999999999</c:v>
                </c:pt>
                <c:pt idx="12634">
                  <c:v>12.636480000000001</c:v>
                </c:pt>
                <c:pt idx="12635">
                  <c:v>12.63748</c:v>
                </c:pt>
                <c:pt idx="12636">
                  <c:v>12.638479999999999</c:v>
                </c:pt>
                <c:pt idx="12637">
                  <c:v>12.639480000000001</c:v>
                </c:pt>
                <c:pt idx="12638">
                  <c:v>12.64048</c:v>
                </c:pt>
                <c:pt idx="12639">
                  <c:v>12.64148</c:v>
                </c:pt>
                <c:pt idx="12640">
                  <c:v>12.642480000000001</c:v>
                </c:pt>
                <c:pt idx="12641">
                  <c:v>12.64348</c:v>
                </c:pt>
                <c:pt idx="12642">
                  <c:v>12.64448</c:v>
                </c:pt>
                <c:pt idx="12643">
                  <c:v>12.645479999999999</c:v>
                </c:pt>
                <c:pt idx="12644">
                  <c:v>12.64648</c:v>
                </c:pt>
                <c:pt idx="12645">
                  <c:v>12.64748</c:v>
                </c:pt>
                <c:pt idx="12646">
                  <c:v>12.648479999999999</c:v>
                </c:pt>
                <c:pt idx="12647">
                  <c:v>12.649480000000001</c:v>
                </c:pt>
                <c:pt idx="12648">
                  <c:v>12.65048</c:v>
                </c:pt>
                <c:pt idx="12649">
                  <c:v>12.651479999999999</c:v>
                </c:pt>
                <c:pt idx="12650">
                  <c:v>12.652480000000001</c:v>
                </c:pt>
                <c:pt idx="12651">
                  <c:v>12.65348</c:v>
                </c:pt>
                <c:pt idx="12652">
                  <c:v>12.65448</c:v>
                </c:pt>
                <c:pt idx="12653">
                  <c:v>12.655480000000001</c:v>
                </c:pt>
                <c:pt idx="12654">
                  <c:v>12.65648</c:v>
                </c:pt>
                <c:pt idx="12655">
                  <c:v>12.657489999999999</c:v>
                </c:pt>
                <c:pt idx="12656">
                  <c:v>12.65849</c:v>
                </c:pt>
                <c:pt idx="12657">
                  <c:v>12.65949</c:v>
                </c:pt>
                <c:pt idx="12658">
                  <c:v>12.660489999999999</c:v>
                </c:pt>
                <c:pt idx="12659">
                  <c:v>12.661490000000001</c:v>
                </c:pt>
                <c:pt idx="12660">
                  <c:v>12.66249</c:v>
                </c:pt>
                <c:pt idx="12661">
                  <c:v>12.663489999999999</c:v>
                </c:pt>
                <c:pt idx="12662">
                  <c:v>12.664490000000001</c:v>
                </c:pt>
                <c:pt idx="12663">
                  <c:v>12.66549</c:v>
                </c:pt>
                <c:pt idx="12664">
                  <c:v>12.66649</c:v>
                </c:pt>
                <c:pt idx="12665">
                  <c:v>12.667490000000001</c:v>
                </c:pt>
                <c:pt idx="12666">
                  <c:v>12.66849</c:v>
                </c:pt>
                <c:pt idx="12667">
                  <c:v>12.66949</c:v>
                </c:pt>
                <c:pt idx="12668">
                  <c:v>12.670489999999999</c:v>
                </c:pt>
                <c:pt idx="12669">
                  <c:v>12.67149</c:v>
                </c:pt>
                <c:pt idx="12670">
                  <c:v>12.67249</c:v>
                </c:pt>
                <c:pt idx="12671">
                  <c:v>12.673489999999999</c:v>
                </c:pt>
                <c:pt idx="12672">
                  <c:v>12.67449</c:v>
                </c:pt>
                <c:pt idx="12673">
                  <c:v>12.67549</c:v>
                </c:pt>
                <c:pt idx="12674">
                  <c:v>12.676489999999999</c:v>
                </c:pt>
                <c:pt idx="12675">
                  <c:v>12.677490000000001</c:v>
                </c:pt>
                <c:pt idx="12676">
                  <c:v>12.67849</c:v>
                </c:pt>
                <c:pt idx="12677">
                  <c:v>12.679489999999999</c:v>
                </c:pt>
                <c:pt idx="12678">
                  <c:v>12.680490000000001</c:v>
                </c:pt>
                <c:pt idx="12679">
                  <c:v>12.68149</c:v>
                </c:pt>
                <c:pt idx="12680">
                  <c:v>12.682499999999999</c:v>
                </c:pt>
                <c:pt idx="12681">
                  <c:v>12.6835</c:v>
                </c:pt>
                <c:pt idx="12682">
                  <c:v>12.6845</c:v>
                </c:pt>
                <c:pt idx="12683">
                  <c:v>12.685499999999999</c:v>
                </c:pt>
                <c:pt idx="12684">
                  <c:v>12.686500000000001</c:v>
                </c:pt>
                <c:pt idx="12685">
                  <c:v>12.6875</c:v>
                </c:pt>
                <c:pt idx="12686">
                  <c:v>12.688499999999999</c:v>
                </c:pt>
                <c:pt idx="12687">
                  <c:v>12.689500000000001</c:v>
                </c:pt>
                <c:pt idx="12688">
                  <c:v>12.6905</c:v>
                </c:pt>
                <c:pt idx="12689">
                  <c:v>12.6915</c:v>
                </c:pt>
                <c:pt idx="12690">
                  <c:v>12.692500000000001</c:v>
                </c:pt>
                <c:pt idx="12691">
                  <c:v>12.6935</c:v>
                </c:pt>
                <c:pt idx="12692">
                  <c:v>12.6945</c:v>
                </c:pt>
                <c:pt idx="12693">
                  <c:v>12.695499999999999</c:v>
                </c:pt>
                <c:pt idx="12694">
                  <c:v>12.6965</c:v>
                </c:pt>
                <c:pt idx="12695">
                  <c:v>12.6975</c:v>
                </c:pt>
                <c:pt idx="12696">
                  <c:v>12.698499999999999</c:v>
                </c:pt>
                <c:pt idx="12697">
                  <c:v>12.6995</c:v>
                </c:pt>
                <c:pt idx="12698">
                  <c:v>12.7005</c:v>
                </c:pt>
                <c:pt idx="12699">
                  <c:v>12.701499999999999</c:v>
                </c:pt>
                <c:pt idx="12700">
                  <c:v>12.702500000000001</c:v>
                </c:pt>
                <c:pt idx="12701">
                  <c:v>12.7035</c:v>
                </c:pt>
                <c:pt idx="12702">
                  <c:v>12.704499999999999</c:v>
                </c:pt>
                <c:pt idx="12703">
                  <c:v>12.705500000000001</c:v>
                </c:pt>
                <c:pt idx="12704">
                  <c:v>12.7065</c:v>
                </c:pt>
                <c:pt idx="12705">
                  <c:v>12.707509999999999</c:v>
                </c:pt>
                <c:pt idx="12706">
                  <c:v>12.70851</c:v>
                </c:pt>
                <c:pt idx="12707">
                  <c:v>12.70951</c:v>
                </c:pt>
                <c:pt idx="12708">
                  <c:v>12.710509999999999</c:v>
                </c:pt>
                <c:pt idx="12709">
                  <c:v>12.711510000000001</c:v>
                </c:pt>
                <c:pt idx="12710">
                  <c:v>12.71251</c:v>
                </c:pt>
                <c:pt idx="12711">
                  <c:v>12.713509999999999</c:v>
                </c:pt>
                <c:pt idx="12712">
                  <c:v>12.714510000000001</c:v>
                </c:pt>
                <c:pt idx="12713">
                  <c:v>12.71551</c:v>
                </c:pt>
                <c:pt idx="12714">
                  <c:v>12.71651</c:v>
                </c:pt>
                <c:pt idx="12715">
                  <c:v>12.717510000000001</c:v>
                </c:pt>
                <c:pt idx="12716">
                  <c:v>12.71851</c:v>
                </c:pt>
                <c:pt idx="12717">
                  <c:v>12.71951</c:v>
                </c:pt>
                <c:pt idx="12718">
                  <c:v>12.720510000000001</c:v>
                </c:pt>
                <c:pt idx="12719">
                  <c:v>12.72151</c:v>
                </c:pt>
                <c:pt idx="12720">
                  <c:v>12.72251</c:v>
                </c:pt>
                <c:pt idx="12721">
                  <c:v>12.723509999999999</c:v>
                </c:pt>
                <c:pt idx="12722">
                  <c:v>12.72451</c:v>
                </c:pt>
                <c:pt idx="12723">
                  <c:v>12.72551</c:v>
                </c:pt>
                <c:pt idx="12724">
                  <c:v>12.726509999999999</c:v>
                </c:pt>
                <c:pt idx="12725">
                  <c:v>12.727510000000001</c:v>
                </c:pt>
                <c:pt idx="12726">
                  <c:v>12.72851</c:v>
                </c:pt>
                <c:pt idx="12727">
                  <c:v>12.729509999999999</c:v>
                </c:pt>
                <c:pt idx="12728">
                  <c:v>12.730510000000001</c:v>
                </c:pt>
                <c:pt idx="12729">
                  <c:v>12.73151</c:v>
                </c:pt>
                <c:pt idx="12730">
                  <c:v>12.732519999999999</c:v>
                </c:pt>
                <c:pt idx="12731">
                  <c:v>12.73352</c:v>
                </c:pt>
                <c:pt idx="12732">
                  <c:v>12.73452</c:v>
                </c:pt>
                <c:pt idx="12733">
                  <c:v>12.735519999999999</c:v>
                </c:pt>
                <c:pt idx="12734">
                  <c:v>12.736520000000001</c:v>
                </c:pt>
                <c:pt idx="12735">
                  <c:v>12.73752</c:v>
                </c:pt>
                <c:pt idx="12736">
                  <c:v>12.738519999999999</c:v>
                </c:pt>
                <c:pt idx="12737">
                  <c:v>12.739520000000001</c:v>
                </c:pt>
                <c:pt idx="12738">
                  <c:v>12.74052</c:v>
                </c:pt>
                <c:pt idx="12739">
                  <c:v>12.74152</c:v>
                </c:pt>
                <c:pt idx="12740">
                  <c:v>12.742520000000001</c:v>
                </c:pt>
                <c:pt idx="12741">
                  <c:v>12.74352</c:v>
                </c:pt>
                <c:pt idx="12742">
                  <c:v>12.74452</c:v>
                </c:pt>
                <c:pt idx="12743">
                  <c:v>12.745520000000001</c:v>
                </c:pt>
                <c:pt idx="12744">
                  <c:v>12.74652</c:v>
                </c:pt>
                <c:pt idx="12745">
                  <c:v>12.74752</c:v>
                </c:pt>
                <c:pt idx="12746">
                  <c:v>12.748519999999999</c:v>
                </c:pt>
                <c:pt idx="12747">
                  <c:v>12.74952</c:v>
                </c:pt>
                <c:pt idx="12748">
                  <c:v>12.75052</c:v>
                </c:pt>
                <c:pt idx="12749">
                  <c:v>12.751519999999999</c:v>
                </c:pt>
                <c:pt idx="12750">
                  <c:v>12.752520000000001</c:v>
                </c:pt>
                <c:pt idx="12751">
                  <c:v>12.75352</c:v>
                </c:pt>
                <c:pt idx="12752">
                  <c:v>12.754519999999999</c:v>
                </c:pt>
                <c:pt idx="12753">
                  <c:v>12.755520000000001</c:v>
                </c:pt>
                <c:pt idx="12754">
                  <c:v>12.75653</c:v>
                </c:pt>
                <c:pt idx="12755">
                  <c:v>12.757529999999999</c:v>
                </c:pt>
                <c:pt idx="12756">
                  <c:v>12.75853</c:v>
                </c:pt>
                <c:pt idx="12757">
                  <c:v>12.75953</c:v>
                </c:pt>
                <c:pt idx="12758">
                  <c:v>12.760529999999999</c:v>
                </c:pt>
                <c:pt idx="12759">
                  <c:v>12.76153</c:v>
                </c:pt>
                <c:pt idx="12760">
                  <c:v>12.76253</c:v>
                </c:pt>
                <c:pt idx="12761">
                  <c:v>12.763529999999999</c:v>
                </c:pt>
                <c:pt idx="12762">
                  <c:v>12.764530000000001</c:v>
                </c:pt>
                <c:pt idx="12763">
                  <c:v>12.76553</c:v>
                </c:pt>
                <c:pt idx="12764">
                  <c:v>12.766529999999999</c:v>
                </c:pt>
                <c:pt idx="12765">
                  <c:v>12.767530000000001</c:v>
                </c:pt>
                <c:pt idx="12766">
                  <c:v>12.76853</c:v>
                </c:pt>
                <c:pt idx="12767">
                  <c:v>12.76953</c:v>
                </c:pt>
                <c:pt idx="12768">
                  <c:v>12.770530000000001</c:v>
                </c:pt>
                <c:pt idx="12769">
                  <c:v>12.77153</c:v>
                </c:pt>
                <c:pt idx="12770">
                  <c:v>12.77253</c:v>
                </c:pt>
                <c:pt idx="12771">
                  <c:v>12.773529999999999</c:v>
                </c:pt>
                <c:pt idx="12772">
                  <c:v>12.77453</c:v>
                </c:pt>
                <c:pt idx="12773">
                  <c:v>12.77553</c:v>
                </c:pt>
                <c:pt idx="12774">
                  <c:v>12.776529999999999</c:v>
                </c:pt>
                <c:pt idx="12775">
                  <c:v>12.77753</c:v>
                </c:pt>
                <c:pt idx="12776">
                  <c:v>12.77853</c:v>
                </c:pt>
                <c:pt idx="12777">
                  <c:v>12.779529999999999</c:v>
                </c:pt>
                <c:pt idx="12778">
                  <c:v>12.780530000000001</c:v>
                </c:pt>
                <c:pt idx="12779">
                  <c:v>12.78154</c:v>
                </c:pt>
                <c:pt idx="12780">
                  <c:v>12.782539999999999</c:v>
                </c:pt>
                <c:pt idx="12781">
                  <c:v>12.78354</c:v>
                </c:pt>
                <c:pt idx="12782">
                  <c:v>12.78454</c:v>
                </c:pt>
                <c:pt idx="12783">
                  <c:v>12.785539999999999</c:v>
                </c:pt>
                <c:pt idx="12784">
                  <c:v>12.78654</c:v>
                </c:pt>
                <c:pt idx="12785">
                  <c:v>12.78754</c:v>
                </c:pt>
                <c:pt idx="12786">
                  <c:v>12.788539999999999</c:v>
                </c:pt>
                <c:pt idx="12787">
                  <c:v>12.789540000000001</c:v>
                </c:pt>
                <c:pt idx="12788">
                  <c:v>12.79054</c:v>
                </c:pt>
                <c:pt idx="12789">
                  <c:v>12.791539999999999</c:v>
                </c:pt>
                <c:pt idx="12790">
                  <c:v>12.792540000000001</c:v>
                </c:pt>
                <c:pt idx="12791">
                  <c:v>12.79354</c:v>
                </c:pt>
                <c:pt idx="12792">
                  <c:v>12.79454</c:v>
                </c:pt>
                <c:pt idx="12793">
                  <c:v>12.795540000000001</c:v>
                </c:pt>
                <c:pt idx="12794">
                  <c:v>12.79654</c:v>
                </c:pt>
                <c:pt idx="12795">
                  <c:v>12.79754</c:v>
                </c:pt>
                <c:pt idx="12796">
                  <c:v>12.798539999999999</c:v>
                </c:pt>
                <c:pt idx="12797">
                  <c:v>12.79954</c:v>
                </c:pt>
                <c:pt idx="12798">
                  <c:v>12.80054</c:v>
                </c:pt>
                <c:pt idx="12799">
                  <c:v>12.801539999999999</c:v>
                </c:pt>
                <c:pt idx="12800">
                  <c:v>12.80254</c:v>
                </c:pt>
                <c:pt idx="12801">
                  <c:v>12.80354</c:v>
                </c:pt>
                <c:pt idx="12802">
                  <c:v>12.804539999999999</c:v>
                </c:pt>
                <c:pt idx="12803">
                  <c:v>12.805540000000001</c:v>
                </c:pt>
                <c:pt idx="12804">
                  <c:v>12.80655</c:v>
                </c:pt>
                <c:pt idx="12805">
                  <c:v>12.807550000000001</c:v>
                </c:pt>
                <c:pt idx="12806">
                  <c:v>12.80855</c:v>
                </c:pt>
                <c:pt idx="12807">
                  <c:v>12.80955</c:v>
                </c:pt>
                <c:pt idx="12808">
                  <c:v>12.810549999999999</c:v>
                </c:pt>
                <c:pt idx="12809">
                  <c:v>12.81155</c:v>
                </c:pt>
                <c:pt idx="12810">
                  <c:v>12.81255</c:v>
                </c:pt>
                <c:pt idx="12811">
                  <c:v>12.813549999999999</c:v>
                </c:pt>
                <c:pt idx="12812">
                  <c:v>12.814550000000001</c:v>
                </c:pt>
                <c:pt idx="12813">
                  <c:v>12.81555</c:v>
                </c:pt>
                <c:pt idx="12814">
                  <c:v>12.816549999999999</c:v>
                </c:pt>
                <c:pt idx="12815">
                  <c:v>12.817550000000001</c:v>
                </c:pt>
                <c:pt idx="12816">
                  <c:v>12.81855</c:v>
                </c:pt>
                <c:pt idx="12817">
                  <c:v>12.81955</c:v>
                </c:pt>
                <c:pt idx="12818">
                  <c:v>12.820550000000001</c:v>
                </c:pt>
                <c:pt idx="12819">
                  <c:v>12.82155</c:v>
                </c:pt>
                <c:pt idx="12820">
                  <c:v>12.82255</c:v>
                </c:pt>
                <c:pt idx="12821">
                  <c:v>12.823549999999999</c:v>
                </c:pt>
                <c:pt idx="12822">
                  <c:v>12.82455</c:v>
                </c:pt>
                <c:pt idx="12823">
                  <c:v>12.82555</c:v>
                </c:pt>
                <c:pt idx="12824">
                  <c:v>12.826549999999999</c:v>
                </c:pt>
                <c:pt idx="12825">
                  <c:v>12.82755</c:v>
                </c:pt>
                <c:pt idx="12826">
                  <c:v>12.82855</c:v>
                </c:pt>
                <c:pt idx="12827">
                  <c:v>12.829549999999999</c:v>
                </c:pt>
                <c:pt idx="12828">
                  <c:v>12.830550000000001</c:v>
                </c:pt>
                <c:pt idx="12829">
                  <c:v>12.83156</c:v>
                </c:pt>
                <c:pt idx="12830">
                  <c:v>12.832560000000001</c:v>
                </c:pt>
                <c:pt idx="12831">
                  <c:v>12.83356</c:v>
                </c:pt>
                <c:pt idx="12832">
                  <c:v>12.83456</c:v>
                </c:pt>
                <c:pt idx="12833">
                  <c:v>12.835559999999999</c:v>
                </c:pt>
                <c:pt idx="12834">
                  <c:v>12.83656</c:v>
                </c:pt>
                <c:pt idx="12835">
                  <c:v>12.83756</c:v>
                </c:pt>
                <c:pt idx="12836">
                  <c:v>12.838559999999999</c:v>
                </c:pt>
                <c:pt idx="12837">
                  <c:v>12.839560000000001</c:v>
                </c:pt>
                <c:pt idx="12838">
                  <c:v>12.84056</c:v>
                </c:pt>
                <c:pt idx="12839">
                  <c:v>12.841559999999999</c:v>
                </c:pt>
                <c:pt idx="12840">
                  <c:v>12.842560000000001</c:v>
                </c:pt>
                <c:pt idx="12841">
                  <c:v>12.84356</c:v>
                </c:pt>
                <c:pt idx="12842">
                  <c:v>12.84456</c:v>
                </c:pt>
                <c:pt idx="12843">
                  <c:v>12.845560000000001</c:v>
                </c:pt>
                <c:pt idx="12844">
                  <c:v>12.84656</c:v>
                </c:pt>
                <c:pt idx="12845">
                  <c:v>12.84756</c:v>
                </c:pt>
                <c:pt idx="12846">
                  <c:v>12.848560000000001</c:v>
                </c:pt>
                <c:pt idx="12847">
                  <c:v>12.84956</c:v>
                </c:pt>
                <c:pt idx="12848">
                  <c:v>12.85056</c:v>
                </c:pt>
                <c:pt idx="12849">
                  <c:v>12.851559999999999</c:v>
                </c:pt>
                <c:pt idx="12850">
                  <c:v>12.85256</c:v>
                </c:pt>
                <c:pt idx="12851">
                  <c:v>12.85356</c:v>
                </c:pt>
                <c:pt idx="12852">
                  <c:v>12.854559999999999</c:v>
                </c:pt>
                <c:pt idx="12853">
                  <c:v>12.85557</c:v>
                </c:pt>
                <c:pt idx="12854">
                  <c:v>12.85657</c:v>
                </c:pt>
                <c:pt idx="12855">
                  <c:v>12.857570000000001</c:v>
                </c:pt>
                <c:pt idx="12856">
                  <c:v>12.85857</c:v>
                </c:pt>
                <c:pt idx="12857">
                  <c:v>12.85957</c:v>
                </c:pt>
                <c:pt idx="12858">
                  <c:v>12.860569999999999</c:v>
                </c:pt>
                <c:pt idx="12859">
                  <c:v>12.86157</c:v>
                </c:pt>
                <c:pt idx="12860">
                  <c:v>12.86257</c:v>
                </c:pt>
                <c:pt idx="12861">
                  <c:v>12.863569999999999</c:v>
                </c:pt>
                <c:pt idx="12862">
                  <c:v>12.864570000000001</c:v>
                </c:pt>
                <c:pt idx="12863">
                  <c:v>12.86557</c:v>
                </c:pt>
                <c:pt idx="12864">
                  <c:v>12.866569999999999</c:v>
                </c:pt>
                <c:pt idx="12865">
                  <c:v>12.867570000000001</c:v>
                </c:pt>
                <c:pt idx="12866">
                  <c:v>12.86857</c:v>
                </c:pt>
                <c:pt idx="12867">
                  <c:v>12.86957</c:v>
                </c:pt>
                <c:pt idx="12868">
                  <c:v>12.870570000000001</c:v>
                </c:pt>
                <c:pt idx="12869">
                  <c:v>12.87157</c:v>
                </c:pt>
                <c:pt idx="12870">
                  <c:v>12.87257</c:v>
                </c:pt>
                <c:pt idx="12871">
                  <c:v>12.873570000000001</c:v>
                </c:pt>
                <c:pt idx="12872">
                  <c:v>12.87457</c:v>
                </c:pt>
                <c:pt idx="12873">
                  <c:v>12.87557</c:v>
                </c:pt>
                <c:pt idx="12874">
                  <c:v>12.876569999999999</c:v>
                </c:pt>
                <c:pt idx="12875">
                  <c:v>12.87757</c:v>
                </c:pt>
                <c:pt idx="12876">
                  <c:v>12.87857</c:v>
                </c:pt>
                <c:pt idx="12877">
                  <c:v>12.879569999999999</c:v>
                </c:pt>
                <c:pt idx="12878">
                  <c:v>12.88058</c:v>
                </c:pt>
                <c:pt idx="12879">
                  <c:v>12.88158</c:v>
                </c:pt>
                <c:pt idx="12880">
                  <c:v>12.882580000000001</c:v>
                </c:pt>
                <c:pt idx="12881">
                  <c:v>12.88358</c:v>
                </c:pt>
                <c:pt idx="12882">
                  <c:v>12.88458</c:v>
                </c:pt>
                <c:pt idx="12883">
                  <c:v>12.885579999999999</c:v>
                </c:pt>
                <c:pt idx="12884">
                  <c:v>12.88658</c:v>
                </c:pt>
                <c:pt idx="12885">
                  <c:v>12.88758</c:v>
                </c:pt>
                <c:pt idx="12886">
                  <c:v>12.888579999999999</c:v>
                </c:pt>
                <c:pt idx="12887">
                  <c:v>12.88958</c:v>
                </c:pt>
                <c:pt idx="12888">
                  <c:v>12.89058</c:v>
                </c:pt>
                <c:pt idx="12889">
                  <c:v>12.891579999999999</c:v>
                </c:pt>
                <c:pt idx="12890">
                  <c:v>12.892580000000001</c:v>
                </c:pt>
                <c:pt idx="12891">
                  <c:v>12.89358</c:v>
                </c:pt>
                <c:pt idx="12892">
                  <c:v>12.894579999999999</c:v>
                </c:pt>
                <c:pt idx="12893">
                  <c:v>12.895580000000001</c:v>
                </c:pt>
                <c:pt idx="12894">
                  <c:v>12.89658</c:v>
                </c:pt>
                <c:pt idx="12895">
                  <c:v>12.89758</c:v>
                </c:pt>
                <c:pt idx="12896">
                  <c:v>12.898580000000001</c:v>
                </c:pt>
                <c:pt idx="12897">
                  <c:v>12.89958</c:v>
                </c:pt>
                <c:pt idx="12898">
                  <c:v>12.90058</c:v>
                </c:pt>
                <c:pt idx="12899">
                  <c:v>12.901579999999999</c:v>
                </c:pt>
                <c:pt idx="12900">
                  <c:v>12.90258</c:v>
                </c:pt>
                <c:pt idx="12901">
                  <c:v>12.90358</c:v>
                </c:pt>
                <c:pt idx="12902">
                  <c:v>12.904579999999999</c:v>
                </c:pt>
                <c:pt idx="12903">
                  <c:v>12.90559</c:v>
                </c:pt>
                <c:pt idx="12904">
                  <c:v>12.90659</c:v>
                </c:pt>
                <c:pt idx="12905">
                  <c:v>12.907590000000001</c:v>
                </c:pt>
                <c:pt idx="12906">
                  <c:v>12.90859</c:v>
                </c:pt>
                <c:pt idx="12907">
                  <c:v>12.90959</c:v>
                </c:pt>
                <c:pt idx="12908">
                  <c:v>12.910589999999999</c:v>
                </c:pt>
                <c:pt idx="12909">
                  <c:v>12.91159</c:v>
                </c:pt>
                <c:pt idx="12910">
                  <c:v>12.91259</c:v>
                </c:pt>
                <c:pt idx="12911">
                  <c:v>12.913589999999999</c:v>
                </c:pt>
                <c:pt idx="12912">
                  <c:v>12.91459</c:v>
                </c:pt>
                <c:pt idx="12913">
                  <c:v>12.91559</c:v>
                </c:pt>
                <c:pt idx="12914">
                  <c:v>12.916589999999999</c:v>
                </c:pt>
                <c:pt idx="12915">
                  <c:v>12.917590000000001</c:v>
                </c:pt>
                <c:pt idx="12916">
                  <c:v>12.91859</c:v>
                </c:pt>
                <c:pt idx="12917">
                  <c:v>12.919589999999999</c:v>
                </c:pt>
                <c:pt idx="12918">
                  <c:v>12.920590000000001</c:v>
                </c:pt>
                <c:pt idx="12919">
                  <c:v>12.92159</c:v>
                </c:pt>
                <c:pt idx="12920">
                  <c:v>12.92259</c:v>
                </c:pt>
                <c:pt idx="12921">
                  <c:v>12.923590000000001</c:v>
                </c:pt>
                <c:pt idx="12922">
                  <c:v>12.92459</c:v>
                </c:pt>
                <c:pt idx="12923">
                  <c:v>12.92559</c:v>
                </c:pt>
                <c:pt idx="12924">
                  <c:v>12.926589999999999</c:v>
                </c:pt>
                <c:pt idx="12925">
                  <c:v>12.92759</c:v>
                </c:pt>
                <c:pt idx="12926">
                  <c:v>12.92859</c:v>
                </c:pt>
                <c:pt idx="12927">
                  <c:v>12.929589999999999</c:v>
                </c:pt>
                <c:pt idx="12928">
                  <c:v>12.9306</c:v>
                </c:pt>
                <c:pt idx="12929">
                  <c:v>12.9316</c:v>
                </c:pt>
                <c:pt idx="12930">
                  <c:v>12.932600000000001</c:v>
                </c:pt>
                <c:pt idx="12931">
                  <c:v>12.9336</c:v>
                </c:pt>
                <c:pt idx="12932">
                  <c:v>12.9346</c:v>
                </c:pt>
                <c:pt idx="12933">
                  <c:v>12.935600000000001</c:v>
                </c:pt>
                <c:pt idx="12934">
                  <c:v>12.9366</c:v>
                </c:pt>
                <c:pt idx="12935">
                  <c:v>12.9376</c:v>
                </c:pt>
                <c:pt idx="12936">
                  <c:v>12.938599999999999</c:v>
                </c:pt>
                <c:pt idx="12937">
                  <c:v>12.9396</c:v>
                </c:pt>
                <c:pt idx="12938">
                  <c:v>12.9406</c:v>
                </c:pt>
                <c:pt idx="12939">
                  <c:v>12.941599999999999</c:v>
                </c:pt>
                <c:pt idx="12940">
                  <c:v>12.942600000000001</c:v>
                </c:pt>
                <c:pt idx="12941">
                  <c:v>12.9436</c:v>
                </c:pt>
                <c:pt idx="12942">
                  <c:v>12.944599999999999</c:v>
                </c:pt>
                <c:pt idx="12943">
                  <c:v>12.945600000000001</c:v>
                </c:pt>
                <c:pt idx="12944">
                  <c:v>12.9466</c:v>
                </c:pt>
                <c:pt idx="12945">
                  <c:v>12.9476</c:v>
                </c:pt>
                <c:pt idx="12946">
                  <c:v>12.948600000000001</c:v>
                </c:pt>
                <c:pt idx="12947">
                  <c:v>12.9496</c:v>
                </c:pt>
                <c:pt idx="12948">
                  <c:v>12.9506</c:v>
                </c:pt>
                <c:pt idx="12949">
                  <c:v>12.951599999999999</c:v>
                </c:pt>
                <c:pt idx="12950">
                  <c:v>12.9526</c:v>
                </c:pt>
                <c:pt idx="12951">
                  <c:v>12.9536</c:v>
                </c:pt>
                <c:pt idx="12952">
                  <c:v>12.954610000000001</c:v>
                </c:pt>
                <c:pt idx="12953">
                  <c:v>12.95561</c:v>
                </c:pt>
                <c:pt idx="12954">
                  <c:v>12.95661</c:v>
                </c:pt>
                <c:pt idx="12955">
                  <c:v>12.957610000000001</c:v>
                </c:pt>
                <c:pt idx="12956">
                  <c:v>12.95861</c:v>
                </c:pt>
                <c:pt idx="12957">
                  <c:v>12.95961</c:v>
                </c:pt>
                <c:pt idx="12958">
                  <c:v>12.960610000000001</c:v>
                </c:pt>
                <c:pt idx="12959">
                  <c:v>12.96161</c:v>
                </c:pt>
                <c:pt idx="12960">
                  <c:v>12.96261</c:v>
                </c:pt>
                <c:pt idx="12961">
                  <c:v>12.963609999999999</c:v>
                </c:pt>
                <c:pt idx="12962">
                  <c:v>12.96461</c:v>
                </c:pt>
                <c:pt idx="12963">
                  <c:v>12.96561</c:v>
                </c:pt>
                <c:pt idx="12964">
                  <c:v>12.966609999999999</c:v>
                </c:pt>
                <c:pt idx="12965">
                  <c:v>12.967610000000001</c:v>
                </c:pt>
                <c:pt idx="12966">
                  <c:v>12.96861</c:v>
                </c:pt>
                <c:pt idx="12967">
                  <c:v>12.969609999999999</c:v>
                </c:pt>
                <c:pt idx="12968">
                  <c:v>12.970610000000001</c:v>
                </c:pt>
                <c:pt idx="12969">
                  <c:v>12.97161</c:v>
                </c:pt>
                <c:pt idx="12970">
                  <c:v>12.97261</c:v>
                </c:pt>
                <c:pt idx="12971">
                  <c:v>12.973610000000001</c:v>
                </c:pt>
                <c:pt idx="12972">
                  <c:v>12.97461</c:v>
                </c:pt>
                <c:pt idx="12973">
                  <c:v>12.97561</c:v>
                </c:pt>
                <c:pt idx="12974">
                  <c:v>12.976610000000001</c:v>
                </c:pt>
                <c:pt idx="12975">
                  <c:v>12.97761</c:v>
                </c:pt>
                <c:pt idx="12976">
                  <c:v>12.97861</c:v>
                </c:pt>
                <c:pt idx="12977">
                  <c:v>12.979620000000001</c:v>
                </c:pt>
                <c:pt idx="12978">
                  <c:v>12.98062</c:v>
                </c:pt>
                <c:pt idx="12979">
                  <c:v>12.981619999999999</c:v>
                </c:pt>
                <c:pt idx="12980">
                  <c:v>12.982620000000001</c:v>
                </c:pt>
                <c:pt idx="12981">
                  <c:v>12.98362</c:v>
                </c:pt>
                <c:pt idx="12982">
                  <c:v>12.98462</c:v>
                </c:pt>
                <c:pt idx="12983">
                  <c:v>12.985620000000001</c:v>
                </c:pt>
                <c:pt idx="12984">
                  <c:v>12.98662</c:v>
                </c:pt>
                <c:pt idx="12985">
                  <c:v>12.98762</c:v>
                </c:pt>
                <c:pt idx="12986">
                  <c:v>12.988619999999999</c:v>
                </c:pt>
                <c:pt idx="12987">
                  <c:v>12.98962</c:v>
                </c:pt>
                <c:pt idx="12988">
                  <c:v>12.99062</c:v>
                </c:pt>
                <c:pt idx="12989">
                  <c:v>12.991619999999999</c:v>
                </c:pt>
                <c:pt idx="12990">
                  <c:v>12.992620000000001</c:v>
                </c:pt>
                <c:pt idx="12991">
                  <c:v>12.99362</c:v>
                </c:pt>
                <c:pt idx="12992">
                  <c:v>12.994619999999999</c:v>
                </c:pt>
                <c:pt idx="12993">
                  <c:v>12.995620000000001</c:v>
                </c:pt>
                <c:pt idx="12994">
                  <c:v>12.99662</c:v>
                </c:pt>
                <c:pt idx="12995">
                  <c:v>12.99762</c:v>
                </c:pt>
                <c:pt idx="12996">
                  <c:v>12.998620000000001</c:v>
                </c:pt>
                <c:pt idx="12997">
                  <c:v>12.99962</c:v>
                </c:pt>
                <c:pt idx="12998">
                  <c:v>13.00062</c:v>
                </c:pt>
                <c:pt idx="12999">
                  <c:v>13.001620000000001</c:v>
                </c:pt>
                <c:pt idx="13000">
                  <c:v>13.00262</c:v>
                </c:pt>
                <c:pt idx="13001">
                  <c:v>13.00362</c:v>
                </c:pt>
                <c:pt idx="13002">
                  <c:v>13.004630000000001</c:v>
                </c:pt>
                <c:pt idx="13003">
                  <c:v>13.00563</c:v>
                </c:pt>
                <c:pt idx="13004">
                  <c:v>13.006629999999999</c:v>
                </c:pt>
                <c:pt idx="13005">
                  <c:v>13.007630000000001</c:v>
                </c:pt>
                <c:pt idx="13006">
                  <c:v>13.00863</c:v>
                </c:pt>
                <c:pt idx="13007">
                  <c:v>13.00963</c:v>
                </c:pt>
                <c:pt idx="13008">
                  <c:v>13.010630000000001</c:v>
                </c:pt>
                <c:pt idx="13009">
                  <c:v>13.01163</c:v>
                </c:pt>
                <c:pt idx="13010">
                  <c:v>13.01263</c:v>
                </c:pt>
                <c:pt idx="13011">
                  <c:v>13.013629999999999</c:v>
                </c:pt>
                <c:pt idx="13012">
                  <c:v>13.01463</c:v>
                </c:pt>
                <c:pt idx="13013">
                  <c:v>13.01563</c:v>
                </c:pt>
                <c:pt idx="13014">
                  <c:v>13.016629999999999</c:v>
                </c:pt>
                <c:pt idx="13015">
                  <c:v>13.01763</c:v>
                </c:pt>
                <c:pt idx="13016">
                  <c:v>13.01863</c:v>
                </c:pt>
                <c:pt idx="13017">
                  <c:v>13.019629999999999</c:v>
                </c:pt>
                <c:pt idx="13018">
                  <c:v>13.020630000000001</c:v>
                </c:pt>
                <c:pt idx="13019">
                  <c:v>13.02163</c:v>
                </c:pt>
                <c:pt idx="13020">
                  <c:v>13.022629999999999</c:v>
                </c:pt>
                <c:pt idx="13021">
                  <c:v>13.023630000000001</c:v>
                </c:pt>
                <c:pt idx="13022">
                  <c:v>13.02463</c:v>
                </c:pt>
                <c:pt idx="13023">
                  <c:v>13.02563</c:v>
                </c:pt>
                <c:pt idx="13024">
                  <c:v>13.026630000000001</c:v>
                </c:pt>
                <c:pt idx="13025">
                  <c:v>13.02763</c:v>
                </c:pt>
                <c:pt idx="13026">
                  <c:v>13.028639999999999</c:v>
                </c:pt>
                <c:pt idx="13027">
                  <c:v>13.029640000000001</c:v>
                </c:pt>
                <c:pt idx="13028">
                  <c:v>13.03064</c:v>
                </c:pt>
                <c:pt idx="13029">
                  <c:v>13.031639999999999</c:v>
                </c:pt>
                <c:pt idx="13030">
                  <c:v>13.032640000000001</c:v>
                </c:pt>
                <c:pt idx="13031">
                  <c:v>13.03364</c:v>
                </c:pt>
                <c:pt idx="13032">
                  <c:v>13.03464</c:v>
                </c:pt>
                <c:pt idx="13033">
                  <c:v>13.035640000000001</c:v>
                </c:pt>
                <c:pt idx="13034">
                  <c:v>13.03664</c:v>
                </c:pt>
                <c:pt idx="13035">
                  <c:v>13.03764</c:v>
                </c:pt>
                <c:pt idx="13036">
                  <c:v>13.038639999999999</c:v>
                </c:pt>
                <c:pt idx="13037">
                  <c:v>13.03964</c:v>
                </c:pt>
                <c:pt idx="13038">
                  <c:v>13.04064</c:v>
                </c:pt>
                <c:pt idx="13039">
                  <c:v>13.041639999999999</c:v>
                </c:pt>
                <c:pt idx="13040">
                  <c:v>13.04264</c:v>
                </c:pt>
                <c:pt idx="13041">
                  <c:v>13.04364</c:v>
                </c:pt>
                <c:pt idx="13042">
                  <c:v>13.044639999999999</c:v>
                </c:pt>
                <c:pt idx="13043">
                  <c:v>13.045640000000001</c:v>
                </c:pt>
                <c:pt idx="13044">
                  <c:v>13.04664</c:v>
                </c:pt>
                <c:pt idx="13045">
                  <c:v>13.047639999999999</c:v>
                </c:pt>
                <c:pt idx="13046">
                  <c:v>13.048640000000001</c:v>
                </c:pt>
                <c:pt idx="13047">
                  <c:v>13.04964</c:v>
                </c:pt>
                <c:pt idx="13048">
                  <c:v>13.05064</c:v>
                </c:pt>
                <c:pt idx="13049">
                  <c:v>13.051640000000001</c:v>
                </c:pt>
                <c:pt idx="13050">
                  <c:v>13.05264</c:v>
                </c:pt>
                <c:pt idx="13051">
                  <c:v>13.053649999999999</c:v>
                </c:pt>
                <c:pt idx="13052">
                  <c:v>13.054650000000001</c:v>
                </c:pt>
                <c:pt idx="13053">
                  <c:v>13.05565</c:v>
                </c:pt>
                <c:pt idx="13054">
                  <c:v>13.056649999999999</c:v>
                </c:pt>
                <c:pt idx="13055">
                  <c:v>13.057650000000001</c:v>
                </c:pt>
                <c:pt idx="13056">
                  <c:v>13.05865</c:v>
                </c:pt>
                <c:pt idx="13057">
                  <c:v>13.05965</c:v>
                </c:pt>
                <c:pt idx="13058">
                  <c:v>13.060650000000001</c:v>
                </c:pt>
                <c:pt idx="13059">
                  <c:v>13.06165</c:v>
                </c:pt>
                <c:pt idx="13060">
                  <c:v>13.06265</c:v>
                </c:pt>
                <c:pt idx="13061">
                  <c:v>13.063650000000001</c:v>
                </c:pt>
                <c:pt idx="13062">
                  <c:v>13.06465</c:v>
                </c:pt>
                <c:pt idx="13063">
                  <c:v>13.06565</c:v>
                </c:pt>
                <c:pt idx="13064">
                  <c:v>13.066649999999999</c:v>
                </c:pt>
                <c:pt idx="13065">
                  <c:v>13.06765</c:v>
                </c:pt>
                <c:pt idx="13066">
                  <c:v>13.06865</c:v>
                </c:pt>
                <c:pt idx="13067">
                  <c:v>13.069649999999999</c:v>
                </c:pt>
                <c:pt idx="13068">
                  <c:v>13.070650000000001</c:v>
                </c:pt>
                <c:pt idx="13069">
                  <c:v>13.07165</c:v>
                </c:pt>
                <c:pt idx="13070">
                  <c:v>13.072649999999999</c:v>
                </c:pt>
                <c:pt idx="13071">
                  <c:v>13.073650000000001</c:v>
                </c:pt>
                <c:pt idx="13072">
                  <c:v>13.07465</c:v>
                </c:pt>
                <c:pt idx="13073">
                  <c:v>13.07565</c:v>
                </c:pt>
                <c:pt idx="13074">
                  <c:v>13.076650000000001</c:v>
                </c:pt>
                <c:pt idx="13075">
                  <c:v>13.07765</c:v>
                </c:pt>
                <c:pt idx="13076">
                  <c:v>13.078659999999999</c:v>
                </c:pt>
                <c:pt idx="13077">
                  <c:v>13.079660000000001</c:v>
                </c:pt>
                <c:pt idx="13078">
                  <c:v>13.08066</c:v>
                </c:pt>
                <c:pt idx="13079">
                  <c:v>13.081659999999999</c:v>
                </c:pt>
                <c:pt idx="13080">
                  <c:v>13.082660000000001</c:v>
                </c:pt>
                <c:pt idx="13081">
                  <c:v>13.08366</c:v>
                </c:pt>
                <c:pt idx="13082">
                  <c:v>13.08466</c:v>
                </c:pt>
                <c:pt idx="13083">
                  <c:v>13.085660000000001</c:v>
                </c:pt>
                <c:pt idx="13084">
                  <c:v>13.08666</c:v>
                </c:pt>
                <c:pt idx="13085">
                  <c:v>13.08766</c:v>
                </c:pt>
                <c:pt idx="13086">
                  <c:v>13.088660000000001</c:v>
                </c:pt>
                <c:pt idx="13087">
                  <c:v>13.08966</c:v>
                </c:pt>
                <c:pt idx="13088">
                  <c:v>13.09066</c:v>
                </c:pt>
                <c:pt idx="13089">
                  <c:v>13.091659999999999</c:v>
                </c:pt>
                <c:pt idx="13090">
                  <c:v>13.09266</c:v>
                </c:pt>
                <c:pt idx="13091">
                  <c:v>13.09366</c:v>
                </c:pt>
                <c:pt idx="13092">
                  <c:v>13.094659999999999</c:v>
                </c:pt>
                <c:pt idx="13093">
                  <c:v>13.095660000000001</c:v>
                </c:pt>
                <c:pt idx="13094">
                  <c:v>13.09666</c:v>
                </c:pt>
                <c:pt idx="13095">
                  <c:v>13.097659999999999</c:v>
                </c:pt>
                <c:pt idx="13096">
                  <c:v>13.098660000000001</c:v>
                </c:pt>
                <c:pt idx="13097">
                  <c:v>13.09966</c:v>
                </c:pt>
                <c:pt idx="13098">
                  <c:v>13.10066</c:v>
                </c:pt>
                <c:pt idx="13099">
                  <c:v>13.101660000000001</c:v>
                </c:pt>
                <c:pt idx="13100">
                  <c:v>13.10266</c:v>
                </c:pt>
                <c:pt idx="13101">
                  <c:v>13.103669999999999</c:v>
                </c:pt>
                <c:pt idx="13102">
                  <c:v>13.10467</c:v>
                </c:pt>
                <c:pt idx="13103">
                  <c:v>13.10567</c:v>
                </c:pt>
                <c:pt idx="13104">
                  <c:v>13.106669999999999</c:v>
                </c:pt>
                <c:pt idx="13105">
                  <c:v>13.107670000000001</c:v>
                </c:pt>
                <c:pt idx="13106">
                  <c:v>13.10867</c:v>
                </c:pt>
                <c:pt idx="13107">
                  <c:v>13.109669999999999</c:v>
                </c:pt>
                <c:pt idx="13108">
                  <c:v>13.110670000000001</c:v>
                </c:pt>
                <c:pt idx="13109">
                  <c:v>13.11167</c:v>
                </c:pt>
                <c:pt idx="13110">
                  <c:v>13.11267</c:v>
                </c:pt>
                <c:pt idx="13111">
                  <c:v>13.113670000000001</c:v>
                </c:pt>
                <c:pt idx="13112">
                  <c:v>13.11467</c:v>
                </c:pt>
                <c:pt idx="13113">
                  <c:v>13.11567</c:v>
                </c:pt>
                <c:pt idx="13114">
                  <c:v>13.116669999999999</c:v>
                </c:pt>
                <c:pt idx="13115">
                  <c:v>13.11767</c:v>
                </c:pt>
                <c:pt idx="13116">
                  <c:v>13.11867</c:v>
                </c:pt>
                <c:pt idx="13117">
                  <c:v>13.119669999999999</c:v>
                </c:pt>
                <c:pt idx="13118">
                  <c:v>13.12067</c:v>
                </c:pt>
                <c:pt idx="13119">
                  <c:v>13.12167</c:v>
                </c:pt>
                <c:pt idx="13120">
                  <c:v>13.122669999999999</c:v>
                </c:pt>
                <c:pt idx="13121">
                  <c:v>13.123670000000001</c:v>
                </c:pt>
                <c:pt idx="13122">
                  <c:v>13.12467</c:v>
                </c:pt>
                <c:pt idx="13123">
                  <c:v>13.12567</c:v>
                </c:pt>
                <c:pt idx="13124">
                  <c:v>13.126670000000001</c:v>
                </c:pt>
                <c:pt idx="13125">
                  <c:v>13.12768</c:v>
                </c:pt>
                <c:pt idx="13126">
                  <c:v>13.128679999999999</c:v>
                </c:pt>
                <c:pt idx="13127">
                  <c:v>13.12968</c:v>
                </c:pt>
                <c:pt idx="13128">
                  <c:v>13.13068</c:v>
                </c:pt>
                <c:pt idx="13129">
                  <c:v>13.131679999999999</c:v>
                </c:pt>
                <c:pt idx="13130">
                  <c:v>13.132680000000001</c:v>
                </c:pt>
                <c:pt idx="13131">
                  <c:v>13.13368</c:v>
                </c:pt>
                <c:pt idx="13132">
                  <c:v>13.134679999999999</c:v>
                </c:pt>
                <c:pt idx="13133">
                  <c:v>13.135680000000001</c:v>
                </c:pt>
                <c:pt idx="13134">
                  <c:v>13.13668</c:v>
                </c:pt>
                <c:pt idx="13135">
                  <c:v>13.13768</c:v>
                </c:pt>
                <c:pt idx="13136">
                  <c:v>13.138680000000001</c:v>
                </c:pt>
                <c:pt idx="13137">
                  <c:v>13.13968</c:v>
                </c:pt>
                <c:pt idx="13138">
                  <c:v>13.14068</c:v>
                </c:pt>
                <c:pt idx="13139">
                  <c:v>13.141679999999999</c:v>
                </c:pt>
                <c:pt idx="13140">
                  <c:v>13.14268</c:v>
                </c:pt>
                <c:pt idx="13141">
                  <c:v>13.14368</c:v>
                </c:pt>
                <c:pt idx="13142">
                  <c:v>13.144679999999999</c:v>
                </c:pt>
                <c:pt idx="13143">
                  <c:v>13.14568</c:v>
                </c:pt>
                <c:pt idx="13144">
                  <c:v>13.14668</c:v>
                </c:pt>
                <c:pt idx="13145">
                  <c:v>13.147679999999999</c:v>
                </c:pt>
                <c:pt idx="13146">
                  <c:v>13.148680000000001</c:v>
                </c:pt>
                <c:pt idx="13147">
                  <c:v>13.14968</c:v>
                </c:pt>
                <c:pt idx="13148">
                  <c:v>13.150679999999999</c:v>
                </c:pt>
                <c:pt idx="13149">
                  <c:v>13.151680000000001</c:v>
                </c:pt>
                <c:pt idx="13150">
                  <c:v>13.15269</c:v>
                </c:pt>
                <c:pt idx="13151">
                  <c:v>13.153689999999999</c:v>
                </c:pt>
                <c:pt idx="13152">
                  <c:v>13.15469</c:v>
                </c:pt>
                <c:pt idx="13153">
                  <c:v>13.15569</c:v>
                </c:pt>
                <c:pt idx="13154">
                  <c:v>13.156689999999999</c:v>
                </c:pt>
                <c:pt idx="13155">
                  <c:v>13.157690000000001</c:v>
                </c:pt>
                <c:pt idx="13156">
                  <c:v>13.15869</c:v>
                </c:pt>
                <c:pt idx="13157">
                  <c:v>13.159689999999999</c:v>
                </c:pt>
                <c:pt idx="13158">
                  <c:v>13.160690000000001</c:v>
                </c:pt>
                <c:pt idx="13159">
                  <c:v>13.16169</c:v>
                </c:pt>
                <c:pt idx="13160">
                  <c:v>13.16269</c:v>
                </c:pt>
                <c:pt idx="13161">
                  <c:v>13.163690000000001</c:v>
                </c:pt>
                <c:pt idx="13162">
                  <c:v>13.16469</c:v>
                </c:pt>
                <c:pt idx="13163">
                  <c:v>13.16569</c:v>
                </c:pt>
                <c:pt idx="13164">
                  <c:v>13.166689999999999</c:v>
                </c:pt>
                <c:pt idx="13165">
                  <c:v>13.16769</c:v>
                </c:pt>
                <c:pt idx="13166">
                  <c:v>13.16869</c:v>
                </c:pt>
                <c:pt idx="13167">
                  <c:v>13.169689999999999</c:v>
                </c:pt>
                <c:pt idx="13168">
                  <c:v>13.17069</c:v>
                </c:pt>
                <c:pt idx="13169">
                  <c:v>13.17169</c:v>
                </c:pt>
                <c:pt idx="13170">
                  <c:v>13.172689999999999</c:v>
                </c:pt>
                <c:pt idx="13171">
                  <c:v>13.173690000000001</c:v>
                </c:pt>
                <c:pt idx="13172">
                  <c:v>13.17469</c:v>
                </c:pt>
                <c:pt idx="13173">
                  <c:v>13.175689999999999</c:v>
                </c:pt>
                <c:pt idx="13174">
                  <c:v>13.176690000000001</c:v>
                </c:pt>
                <c:pt idx="13175">
                  <c:v>13.1777</c:v>
                </c:pt>
                <c:pt idx="13176">
                  <c:v>13.178699999999999</c:v>
                </c:pt>
                <c:pt idx="13177">
                  <c:v>13.1797</c:v>
                </c:pt>
                <c:pt idx="13178">
                  <c:v>13.1807</c:v>
                </c:pt>
                <c:pt idx="13179">
                  <c:v>13.181699999999999</c:v>
                </c:pt>
                <c:pt idx="13180">
                  <c:v>13.182700000000001</c:v>
                </c:pt>
                <c:pt idx="13181">
                  <c:v>13.1837</c:v>
                </c:pt>
                <c:pt idx="13182">
                  <c:v>13.184699999999999</c:v>
                </c:pt>
                <c:pt idx="13183">
                  <c:v>13.185700000000001</c:v>
                </c:pt>
                <c:pt idx="13184">
                  <c:v>13.1867</c:v>
                </c:pt>
                <c:pt idx="13185">
                  <c:v>13.1877</c:v>
                </c:pt>
                <c:pt idx="13186">
                  <c:v>13.188700000000001</c:v>
                </c:pt>
                <c:pt idx="13187">
                  <c:v>13.1897</c:v>
                </c:pt>
                <c:pt idx="13188">
                  <c:v>13.1907</c:v>
                </c:pt>
                <c:pt idx="13189">
                  <c:v>13.191700000000001</c:v>
                </c:pt>
                <c:pt idx="13190">
                  <c:v>13.1927</c:v>
                </c:pt>
                <c:pt idx="13191">
                  <c:v>13.1937</c:v>
                </c:pt>
                <c:pt idx="13192">
                  <c:v>13.194699999999999</c:v>
                </c:pt>
                <c:pt idx="13193">
                  <c:v>13.1957</c:v>
                </c:pt>
                <c:pt idx="13194">
                  <c:v>13.1967</c:v>
                </c:pt>
                <c:pt idx="13195">
                  <c:v>13.197699999999999</c:v>
                </c:pt>
                <c:pt idx="13196">
                  <c:v>13.198700000000001</c:v>
                </c:pt>
                <c:pt idx="13197">
                  <c:v>13.1997</c:v>
                </c:pt>
                <c:pt idx="13198">
                  <c:v>13.200699999999999</c:v>
                </c:pt>
                <c:pt idx="13199">
                  <c:v>13.201700000000001</c:v>
                </c:pt>
                <c:pt idx="13200">
                  <c:v>13.20271</c:v>
                </c:pt>
                <c:pt idx="13201">
                  <c:v>13.203709999999999</c:v>
                </c:pt>
                <c:pt idx="13202">
                  <c:v>13.20471</c:v>
                </c:pt>
                <c:pt idx="13203">
                  <c:v>13.20571</c:v>
                </c:pt>
                <c:pt idx="13204">
                  <c:v>13.206709999999999</c:v>
                </c:pt>
                <c:pt idx="13205">
                  <c:v>13.207710000000001</c:v>
                </c:pt>
                <c:pt idx="13206">
                  <c:v>13.20871</c:v>
                </c:pt>
                <c:pt idx="13207">
                  <c:v>13.209709999999999</c:v>
                </c:pt>
                <c:pt idx="13208">
                  <c:v>13.210710000000001</c:v>
                </c:pt>
                <c:pt idx="13209">
                  <c:v>13.21171</c:v>
                </c:pt>
                <c:pt idx="13210">
                  <c:v>13.21271</c:v>
                </c:pt>
                <c:pt idx="13211">
                  <c:v>13.213710000000001</c:v>
                </c:pt>
                <c:pt idx="13212">
                  <c:v>13.21471</c:v>
                </c:pt>
                <c:pt idx="13213">
                  <c:v>13.21571</c:v>
                </c:pt>
                <c:pt idx="13214">
                  <c:v>13.216710000000001</c:v>
                </c:pt>
                <c:pt idx="13215">
                  <c:v>13.21771</c:v>
                </c:pt>
                <c:pt idx="13216">
                  <c:v>13.21871</c:v>
                </c:pt>
                <c:pt idx="13217">
                  <c:v>13.219709999999999</c:v>
                </c:pt>
                <c:pt idx="13218">
                  <c:v>13.22071</c:v>
                </c:pt>
                <c:pt idx="13219">
                  <c:v>13.22171</c:v>
                </c:pt>
                <c:pt idx="13220">
                  <c:v>13.222709999999999</c:v>
                </c:pt>
                <c:pt idx="13221">
                  <c:v>13.223710000000001</c:v>
                </c:pt>
                <c:pt idx="13222">
                  <c:v>13.22471</c:v>
                </c:pt>
                <c:pt idx="13223">
                  <c:v>13.225709999999999</c:v>
                </c:pt>
                <c:pt idx="13224">
                  <c:v>13.22672</c:v>
                </c:pt>
                <c:pt idx="13225">
                  <c:v>13.22772</c:v>
                </c:pt>
                <c:pt idx="13226">
                  <c:v>13.228719999999999</c:v>
                </c:pt>
                <c:pt idx="13227">
                  <c:v>13.22972</c:v>
                </c:pt>
                <c:pt idx="13228">
                  <c:v>13.23072</c:v>
                </c:pt>
                <c:pt idx="13229">
                  <c:v>13.231719999999999</c:v>
                </c:pt>
                <c:pt idx="13230">
                  <c:v>13.23272</c:v>
                </c:pt>
                <c:pt idx="13231">
                  <c:v>13.23372</c:v>
                </c:pt>
                <c:pt idx="13232">
                  <c:v>13.234719999999999</c:v>
                </c:pt>
                <c:pt idx="13233">
                  <c:v>13.235720000000001</c:v>
                </c:pt>
                <c:pt idx="13234">
                  <c:v>13.23672</c:v>
                </c:pt>
                <c:pt idx="13235">
                  <c:v>13.237719999999999</c:v>
                </c:pt>
                <c:pt idx="13236">
                  <c:v>13.238720000000001</c:v>
                </c:pt>
                <c:pt idx="13237">
                  <c:v>13.23972</c:v>
                </c:pt>
                <c:pt idx="13238">
                  <c:v>13.24072</c:v>
                </c:pt>
                <c:pt idx="13239">
                  <c:v>13.241720000000001</c:v>
                </c:pt>
                <c:pt idx="13240">
                  <c:v>13.24272</c:v>
                </c:pt>
                <c:pt idx="13241">
                  <c:v>13.24372</c:v>
                </c:pt>
                <c:pt idx="13242">
                  <c:v>13.244719999999999</c:v>
                </c:pt>
                <c:pt idx="13243">
                  <c:v>13.24572</c:v>
                </c:pt>
                <c:pt idx="13244">
                  <c:v>13.24672</c:v>
                </c:pt>
                <c:pt idx="13245">
                  <c:v>13.247719999999999</c:v>
                </c:pt>
                <c:pt idx="13246">
                  <c:v>13.24872</c:v>
                </c:pt>
                <c:pt idx="13247">
                  <c:v>13.24972</c:v>
                </c:pt>
                <c:pt idx="13248">
                  <c:v>13.250719999999999</c:v>
                </c:pt>
                <c:pt idx="13249">
                  <c:v>13.25173</c:v>
                </c:pt>
                <c:pt idx="13250">
                  <c:v>13.25273</c:v>
                </c:pt>
                <c:pt idx="13251">
                  <c:v>13.253729999999999</c:v>
                </c:pt>
                <c:pt idx="13252">
                  <c:v>13.25473</c:v>
                </c:pt>
                <c:pt idx="13253">
                  <c:v>13.25573</c:v>
                </c:pt>
                <c:pt idx="13254">
                  <c:v>13.256729999999999</c:v>
                </c:pt>
                <c:pt idx="13255">
                  <c:v>13.25773</c:v>
                </c:pt>
                <c:pt idx="13256">
                  <c:v>13.25873</c:v>
                </c:pt>
                <c:pt idx="13257">
                  <c:v>13.259729999999999</c:v>
                </c:pt>
                <c:pt idx="13258">
                  <c:v>13.260730000000001</c:v>
                </c:pt>
                <c:pt idx="13259">
                  <c:v>13.26173</c:v>
                </c:pt>
                <c:pt idx="13260">
                  <c:v>13.262729999999999</c:v>
                </c:pt>
                <c:pt idx="13261">
                  <c:v>13.263730000000001</c:v>
                </c:pt>
                <c:pt idx="13262">
                  <c:v>13.26473</c:v>
                </c:pt>
                <c:pt idx="13263">
                  <c:v>13.26573</c:v>
                </c:pt>
                <c:pt idx="13264">
                  <c:v>13.266730000000001</c:v>
                </c:pt>
                <c:pt idx="13265">
                  <c:v>13.26773</c:v>
                </c:pt>
                <c:pt idx="13266">
                  <c:v>13.26873</c:v>
                </c:pt>
                <c:pt idx="13267">
                  <c:v>13.269729999999999</c:v>
                </c:pt>
                <c:pt idx="13268">
                  <c:v>13.27073</c:v>
                </c:pt>
                <c:pt idx="13269">
                  <c:v>13.27173</c:v>
                </c:pt>
                <c:pt idx="13270">
                  <c:v>13.272729999999999</c:v>
                </c:pt>
                <c:pt idx="13271">
                  <c:v>13.27373</c:v>
                </c:pt>
                <c:pt idx="13272">
                  <c:v>13.27473</c:v>
                </c:pt>
                <c:pt idx="13273">
                  <c:v>13.275729999999999</c:v>
                </c:pt>
                <c:pt idx="13274">
                  <c:v>13.27674</c:v>
                </c:pt>
                <c:pt idx="13275">
                  <c:v>13.27774</c:v>
                </c:pt>
                <c:pt idx="13276">
                  <c:v>13.278740000000001</c:v>
                </c:pt>
                <c:pt idx="13277">
                  <c:v>13.27974</c:v>
                </c:pt>
                <c:pt idx="13278">
                  <c:v>13.28074</c:v>
                </c:pt>
                <c:pt idx="13279">
                  <c:v>13.281739999999999</c:v>
                </c:pt>
                <c:pt idx="13280">
                  <c:v>13.28274</c:v>
                </c:pt>
                <c:pt idx="13281">
                  <c:v>13.28374</c:v>
                </c:pt>
                <c:pt idx="13282">
                  <c:v>13.284739999999999</c:v>
                </c:pt>
                <c:pt idx="13283">
                  <c:v>13.285740000000001</c:v>
                </c:pt>
                <c:pt idx="13284">
                  <c:v>13.28674</c:v>
                </c:pt>
                <c:pt idx="13285">
                  <c:v>13.287739999999999</c:v>
                </c:pt>
                <c:pt idx="13286">
                  <c:v>13.288740000000001</c:v>
                </c:pt>
                <c:pt idx="13287">
                  <c:v>13.28974</c:v>
                </c:pt>
                <c:pt idx="13288">
                  <c:v>13.29074</c:v>
                </c:pt>
                <c:pt idx="13289">
                  <c:v>13.291740000000001</c:v>
                </c:pt>
                <c:pt idx="13290">
                  <c:v>13.29274</c:v>
                </c:pt>
                <c:pt idx="13291">
                  <c:v>13.29374</c:v>
                </c:pt>
                <c:pt idx="13292">
                  <c:v>13.294739999999999</c:v>
                </c:pt>
                <c:pt idx="13293">
                  <c:v>13.29574</c:v>
                </c:pt>
                <c:pt idx="13294">
                  <c:v>13.29674</c:v>
                </c:pt>
                <c:pt idx="13295">
                  <c:v>13.297739999999999</c:v>
                </c:pt>
                <c:pt idx="13296">
                  <c:v>13.29874</c:v>
                </c:pt>
                <c:pt idx="13297">
                  <c:v>13.29974</c:v>
                </c:pt>
                <c:pt idx="13298">
                  <c:v>13.300750000000001</c:v>
                </c:pt>
                <c:pt idx="13299">
                  <c:v>13.30175</c:v>
                </c:pt>
                <c:pt idx="13300">
                  <c:v>13.30275</c:v>
                </c:pt>
                <c:pt idx="13301">
                  <c:v>13.303750000000001</c:v>
                </c:pt>
                <c:pt idx="13302">
                  <c:v>13.30475</c:v>
                </c:pt>
                <c:pt idx="13303">
                  <c:v>13.30575</c:v>
                </c:pt>
                <c:pt idx="13304">
                  <c:v>13.306749999999999</c:v>
                </c:pt>
                <c:pt idx="13305">
                  <c:v>13.30775</c:v>
                </c:pt>
                <c:pt idx="13306">
                  <c:v>13.30875</c:v>
                </c:pt>
                <c:pt idx="13307">
                  <c:v>13.309749999999999</c:v>
                </c:pt>
                <c:pt idx="13308">
                  <c:v>13.310750000000001</c:v>
                </c:pt>
                <c:pt idx="13309">
                  <c:v>13.31175</c:v>
                </c:pt>
                <c:pt idx="13310">
                  <c:v>13.312749999999999</c:v>
                </c:pt>
                <c:pt idx="13311">
                  <c:v>13.313750000000001</c:v>
                </c:pt>
                <c:pt idx="13312">
                  <c:v>13.31475</c:v>
                </c:pt>
                <c:pt idx="13313">
                  <c:v>13.31575</c:v>
                </c:pt>
                <c:pt idx="13314">
                  <c:v>13.316750000000001</c:v>
                </c:pt>
                <c:pt idx="13315">
                  <c:v>13.31775</c:v>
                </c:pt>
                <c:pt idx="13316">
                  <c:v>13.31875</c:v>
                </c:pt>
                <c:pt idx="13317">
                  <c:v>13.319750000000001</c:v>
                </c:pt>
                <c:pt idx="13318">
                  <c:v>13.32075</c:v>
                </c:pt>
                <c:pt idx="13319">
                  <c:v>13.32175</c:v>
                </c:pt>
                <c:pt idx="13320">
                  <c:v>13.322749999999999</c:v>
                </c:pt>
                <c:pt idx="13321">
                  <c:v>13.32375</c:v>
                </c:pt>
                <c:pt idx="13322">
                  <c:v>13.32475</c:v>
                </c:pt>
                <c:pt idx="13323">
                  <c:v>13.325760000000001</c:v>
                </c:pt>
                <c:pt idx="13324">
                  <c:v>13.32676</c:v>
                </c:pt>
                <c:pt idx="13325">
                  <c:v>13.32776</c:v>
                </c:pt>
                <c:pt idx="13326">
                  <c:v>13.328760000000001</c:v>
                </c:pt>
                <c:pt idx="13327">
                  <c:v>13.32976</c:v>
                </c:pt>
                <c:pt idx="13328">
                  <c:v>13.33076</c:v>
                </c:pt>
                <c:pt idx="13329">
                  <c:v>13.331759999999999</c:v>
                </c:pt>
                <c:pt idx="13330">
                  <c:v>13.33276</c:v>
                </c:pt>
                <c:pt idx="13331">
                  <c:v>13.33376</c:v>
                </c:pt>
                <c:pt idx="13332">
                  <c:v>13.334759999999999</c:v>
                </c:pt>
                <c:pt idx="13333">
                  <c:v>13.335760000000001</c:v>
                </c:pt>
                <c:pt idx="13334">
                  <c:v>13.33676</c:v>
                </c:pt>
                <c:pt idx="13335">
                  <c:v>13.337759999999999</c:v>
                </c:pt>
                <c:pt idx="13336">
                  <c:v>13.338760000000001</c:v>
                </c:pt>
                <c:pt idx="13337">
                  <c:v>13.33976</c:v>
                </c:pt>
                <c:pt idx="13338">
                  <c:v>13.34076</c:v>
                </c:pt>
                <c:pt idx="13339">
                  <c:v>13.341760000000001</c:v>
                </c:pt>
                <c:pt idx="13340">
                  <c:v>13.34276</c:v>
                </c:pt>
                <c:pt idx="13341">
                  <c:v>13.34376</c:v>
                </c:pt>
                <c:pt idx="13342">
                  <c:v>13.344760000000001</c:v>
                </c:pt>
                <c:pt idx="13343">
                  <c:v>13.34576</c:v>
                </c:pt>
                <c:pt idx="13344">
                  <c:v>13.34676</c:v>
                </c:pt>
                <c:pt idx="13345">
                  <c:v>13.347759999999999</c:v>
                </c:pt>
                <c:pt idx="13346">
                  <c:v>13.34876</c:v>
                </c:pt>
                <c:pt idx="13347">
                  <c:v>13.34976</c:v>
                </c:pt>
                <c:pt idx="13348">
                  <c:v>13.350770000000001</c:v>
                </c:pt>
                <c:pt idx="13349">
                  <c:v>13.35177</c:v>
                </c:pt>
                <c:pt idx="13350">
                  <c:v>13.35277</c:v>
                </c:pt>
                <c:pt idx="13351">
                  <c:v>13.353770000000001</c:v>
                </c:pt>
                <c:pt idx="13352">
                  <c:v>13.35477</c:v>
                </c:pt>
                <c:pt idx="13353">
                  <c:v>13.35577</c:v>
                </c:pt>
                <c:pt idx="13354">
                  <c:v>13.356769999999999</c:v>
                </c:pt>
                <c:pt idx="13355">
                  <c:v>13.35777</c:v>
                </c:pt>
                <c:pt idx="13356">
                  <c:v>13.35877</c:v>
                </c:pt>
                <c:pt idx="13357">
                  <c:v>13.359769999999999</c:v>
                </c:pt>
                <c:pt idx="13358">
                  <c:v>13.36077</c:v>
                </c:pt>
                <c:pt idx="13359">
                  <c:v>13.36177</c:v>
                </c:pt>
                <c:pt idx="13360">
                  <c:v>13.362769999999999</c:v>
                </c:pt>
                <c:pt idx="13361">
                  <c:v>13.363770000000001</c:v>
                </c:pt>
                <c:pt idx="13362">
                  <c:v>13.36477</c:v>
                </c:pt>
                <c:pt idx="13363">
                  <c:v>13.365769999999999</c:v>
                </c:pt>
                <c:pt idx="13364">
                  <c:v>13.366770000000001</c:v>
                </c:pt>
                <c:pt idx="13365">
                  <c:v>13.36777</c:v>
                </c:pt>
                <c:pt idx="13366">
                  <c:v>13.36877</c:v>
                </c:pt>
                <c:pt idx="13367">
                  <c:v>13.369770000000001</c:v>
                </c:pt>
                <c:pt idx="13368">
                  <c:v>13.37077</c:v>
                </c:pt>
                <c:pt idx="13369">
                  <c:v>13.37177</c:v>
                </c:pt>
                <c:pt idx="13370">
                  <c:v>13.372769999999999</c:v>
                </c:pt>
                <c:pt idx="13371">
                  <c:v>13.37377</c:v>
                </c:pt>
                <c:pt idx="13372">
                  <c:v>13.37477</c:v>
                </c:pt>
                <c:pt idx="13373">
                  <c:v>13.375780000000001</c:v>
                </c:pt>
                <c:pt idx="13374">
                  <c:v>13.37678</c:v>
                </c:pt>
                <c:pt idx="13375">
                  <c:v>13.37778</c:v>
                </c:pt>
                <c:pt idx="13376">
                  <c:v>13.378780000000001</c:v>
                </c:pt>
                <c:pt idx="13377">
                  <c:v>13.37978</c:v>
                </c:pt>
                <c:pt idx="13378">
                  <c:v>13.38078</c:v>
                </c:pt>
                <c:pt idx="13379">
                  <c:v>13.381779999999999</c:v>
                </c:pt>
                <c:pt idx="13380">
                  <c:v>13.38278</c:v>
                </c:pt>
                <c:pt idx="13381">
                  <c:v>13.38378</c:v>
                </c:pt>
                <c:pt idx="13382">
                  <c:v>13.384779999999999</c:v>
                </c:pt>
                <c:pt idx="13383">
                  <c:v>13.38578</c:v>
                </c:pt>
                <c:pt idx="13384">
                  <c:v>13.38678</c:v>
                </c:pt>
                <c:pt idx="13385">
                  <c:v>13.387779999999999</c:v>
                </c:pt>
                <c:pt idx="13386">
                  <c:v>13.388780000000001</c:v>
                </c:pt>
                <c:pt idx="13387">
                  <c:v>13.38978</c:v>
                </c:pt>
                <c:pt idx="13388">
                  <c:v>13.390779999999999</c:v>
                </c:pt>
                <c:pt idx="13389">
                  <c:v>13.391780000000001</c:v>
                </c:pt>
                <c:pt idx="13390">
                  <c:v>13.39278</c:v>
                </c:pt>
                <c:pt idx="13391">
                  <c:v>13.39378</c:v>
                </c:pt>
                <c:pt idx="13392">
                  <c:v>13.394780000000001</c:v>
                </c:pt>
                <c:pt idx="13393">
                  <c:v>13.39578</c:v>
                </c:pt>
                <c:pt idx="13394">
                  <c:v>13.39678</c:v>
                </c:pt>
                <c:pt idx="13395">
                  <c:v>13.397779999999999</c:v>
                </c:pt>
                <c:pt idx="13396">
                  <c:v>13.39878</c:v>
                </c:pt>
                <c:pt idx="13397">
                  <c:v>13.399789999999999</c:v>
                </c:pt>
                <c:pt idx="13398">
                  <c:v>13.400790000000001</c:v>
                </c:pt>
                <c:pt idx="13399">
                  <c:v>13.40179</c:v>
                </c:pt>
                <c:pt idx="13400">
                  <c:v>13.40279</c:v>
                </c:pt>
                <c:pt idx="13401">
                  <c:v>13.403790000000001</c:v>
                </c:pt>
                <c:pt idx="13402">
                  <c:v>13.40479</c:v>
                </c:pt>
                <c:pt idx="13403">
                  <c:v>13.40579</c:v>
                </c:pt>
                <c:pt idx="13404">
                  <c:v>13.406790000000001</c:v>
                </c:pt>
                <c:pt idx="13405">
                  <c:v>13.40779</c:v>
                </c:pt>
                <c:pt idx="13406">
                  <c:v>13.40879</c:v>
                </c:pt>
                <c:pt idx="13407">
                  <c:v>13.409789999999999</c:v>
                </c:pt>
                <c:pt idx="13408">
                  <c:v>13.41079</c:v>
                </c:pt>
                <c:pt idx="13409">
                  <c:v>13.41179</c:v>
                </c:pt>
                <c:pt idx="13410">
                  <c:v>13.412789999999999</c:v>
                </c:pt>
                <c:pt idx="13411">
                  <c:v>13.413790000000001</c:v>
                </c:pt>
                <c:pt idx="13412">
                  <c:v>13.41479</c:v>
                </c:pt>
                <c:pt idx="13413">
                  <c:v>13.415789999999999</c:v>
                </c:pt>
                <c:pt idx="13414">
                  <c:v>13.416790000000001</c:v>
                </c:pt>
                <c:pt idx="13415">
                  <c:v>13.41779</c:v>
                </c:pt>
                <c:pt idx="13416">
                  <c:v>13.41879</c:v>
                </c:pt>
                <c:pt idx="13417">
                  <c:v>13.419790000000001</c:v>
                </c:pt>
                <c:pt idx="13418">
                  <c:v>13.42079</c:v>
                </c:pt>
                <c:pt idx="13419">
                  <c:v>13.42179</c:v>
                </c:pt>
                <c:pt idx="13420">
                  <c:v>13.422790000000001</c:v>
                </c:pt>
                <c:pt idx="13421">
                  <c:v>13.42379</c:v>
                </c:pt>
                <c:pt idx="13422">
                  <c:v>13.424799999999999</c:v>
                </c:pt>
                <c:pt idx="13423">
                  <c:v>13.425800000000001</c:v>
                </c:pt>
                <c:pt idx="13424">
                  <c:v>13.4268</c:v>
                </c:pt>
                <c:pt idx="13425">
                  <c:v>13.4278</c:v>
                </c:pt>
                <c:pt idx="13426">
                  <c:v>13.428800000000001</c:v>
                </c:pt>
                <c:pt idx="13427">
                  <c:v>13.4298</c:v>
                </c:pt>
                <c:pt idx="13428">
                  <c:v>13.4308</c:v>
                </c:pt>
                <c:pt idx="13429">
                  <c:v>13.431800000000001</c:v>
                </c:pt>
                <c:pt idx="13430">
                  <c:v>13.4328</c:v>
                </c:pt>
                <c:pt idx="13431">
                  <c:v>13.4338</c:v>
                </c:pt>
                <c:pt idx="13432">
                  <c:v>13.434799999999999</c:v>
                </c:pt>
                <c:pt idx="13433">
                  <c:v>13.4358</c:v>
                </c:pt>
                <c:pt idx="13434">
                  <c:v>13.4368</c:v>
                </c:pt>
                <c:pt idx="13435">
                  <c:v>13.437799999999999</c:v>
                </c:pt>
                <c:pt idx="13436">
                  <c:v>13.438800000000001</c:v>
                </c:pt>
                <c:pt idx="13437">
                  <c:v>13.4398</c:v>
                </c:pt>
                <c:pt idx="13438">
                  <c:v>13.440799999999999</c:v>
                </c:pt>
                <c:pt idx="13439">
                  <c:v>13.441800000000001</c:v>
                </c:pt>
                <c:pt idx="13440">
                  <c:v>13.4428</c:v>
                </c:pt>
                <c:pt idx="13441">
                  <c:v>13.4438</c:v>
                </c:pt>
                <c:pt idx="13442">
                  <c:v>13.444800000000001</c:v>
                </c:pt>
                <c:pt idx="13443">
                  <c:v>13.4458</c:v>
                </c:pt>
                <c:pt idx="13444">
                  <c:v>13.4468</c:v>
                </c:pt>
                <c:pt idx="13445">
                  <c:v>13.447800000000001</c:v>
                </c:pt>
                <c:pt idx="13446">
                  <c:v>13.4488</c:v>
                </c:pt>
                <c:pt idx="13447">
                  <c:v>13.449809999999999</c:v>
                </c:pt>
                <c:pt idx="13448">
                  <c:v>13.450810000000001</c:v>
                </c:pt>
                <c:pt idx="13449">
                  <c:v>13.45181</c:v>
                </c:pt>
                <c:pt idx="13450">
                  <c:v>13.452809999999999</c:v>
                </c:pt>
                <c:pt idx="13451">
                  <c:v>13.453810000000001</c:v>
                </c:pt>
                <c:pt idx="13452">
                  <c:v>13.45481</c:v>
                </c:pt>
                <c:pt idx="13453">
                  <c:v>13.45581</c:v>
                </c:pt>
                <c:pt idx="13454">
                  <c:v>13.456810000000001</c:v>
                </c:pt>
                <c:pt idx="13455">
                  <c:v>13.45781</c:v>
                </c:pt>
                <c:pt idx="13456">
                  <c:v>13.45881</c:v>
                </c:pt>
                <c:pt idx="13457">
                  <c:v>13.459809999999999</c:v>
                </c:pt>
                <c:pt idx="13458">
                  <c:v>13.46081</c:v>
                </c:pt>
                <c:pt idx="13459">
                  <c:v>13.46181</c:v>
                </c:pt>
                <c:pt idx="13460">
                  <c:v>13.462809999999999</c:v>
                </c:pt>
                <c:pt idx="13461">
                  <c:v>13.46381</c:v>
                </c:pt>
                <c:pt idx="13462">
                  <c:v>13.46481</c:v>
                </c:pt>
                <c:pt idx="13463">
                  <c:v>13.465809999999999</c:v>
                </c:pt>
                <c:pt idx="13464">
                  <c:v>13.466810000000001</c:v>
                </c:pt>
                <c:pt idx="13465">
                  <c:v>13.46781</c:v>
                </c:pt>
                <c:pt idx="13466">
                  <c:v>13.46881</c:v>
                </c:pt>
                <c:pt idx="13467">
                  <c:v>13.469810000000001</c:v>
                </c:pt>
                <c:pt idx="13468">
                  <c:v>13.47081</c:v>
                </c:pt>
                <c:pt idx="13469">
                  <c:v>13.47181</c:v>
                </c:pt>
                <c:pt idx="13470">
                  <c:v>13.472810000000001</c:v>
                </c:pt>
                <c:pt idx="13471">
                  <c:v>13.47381</c:v>
                </c:pt>
                <c:pt idx="13472">
                  <c:v>13.474819999999999</c:v>
                </c:pt>
                <c:pt idx="13473">
                  <c:v>13.475820000000001</c:v>
                </c:pt>
                <c:pt idx="13474">
                  <c:v>13.47682</c:v>
                </c:pt>
                <c:pt idx="13475">
                  <c:v>13.477819999999999</c:v>
                </c:pt>
                <c:pt idx="13476">
                  <c:v>13.478820000000001</c:v>
                </c:pt>
                <c:pt idx="13477">
                  <c:v>13.47982</c:v>
                </c:pt>
                <c:pt idx="13478">
                  <c:v>13.48082</c:v>
                </c:pt>
                <c:pt idx="13479">
                  <c:v>13.481820000000001</c:v>
                </c:pt>
                <c:pt idx="13480">
                  <c:v>13.48282</c:v>
                </c:pt>
                <c:pt idx="13481">
                  <c:v>13.48382</c:v>
                </c:pt>
                <c:pt idx="13482">
                  <c:v>13.484819999999999</c:v>
                </c:pt>
                <c:pt idx="13483">
                  <c:v>13.48582</c:v>
                </c:pt>
                <c:pt idx="13484">
                  <c:v>13.48682</c:v>
                </c:pt>
                <c:pt idx="13485">
                  <c:v>13.487819999999999</c:v>
                </c:pt>
                <c:pt idx="13486">
                  <c:v>13.48882</c:v>
                </c:pt>
                <c:pt idx="13487">
                  <c:v>13.48982</c:v>
                </c:pt>
                <c:pt idx="13488">
                  <c:v>13.490819999999999</c:v>
                </c:pt>
                <c:pt idx="13489">
                  <c:v>13.491820000000001</c:v>
                </c:pt>
                <c:pt idx="13490">
                  <c:v>13.49282</c:v>
                </c:pt>
                <c:pt idx="13491">
                  <c:v>13.493819999999999</c:v>
                </c:pt>
                <c:pt idx="13492">
                  <c:v>13.494820000000001</c:v>
                </c:pt>
                <c:pt idx="13493">
                  <c:v>13.49582</c:v>
                </c:pt>
                <c:pt idx="13494">
                  <c:v>13.49682</c:v>
                </c:pt>
                <c:pt idx="13495">
                  <c:v>13.497820000000001</c:v>
                </c:pt>
                <c:pt idx="13496">
                  <c:v>13.49883</c:v>
                </c:pt>
                <c:pt idx="13497">
                  <c:v>13.499829999999999</c:v>
                </c:pt>
                <c:pt idx="13498">
                  <c:v>13.500830000000001</c:v>
                </c:pt>
                <c:pt idx="13499">
                  <c:v>13.50183</c:v>
                </c:pt>
                <c:pt idx="13500">
                  <c:v>13.502829999999999</c:v>
                </c:pt>
                <c:pt idx="13501">
                  <c:v>13.503830000000001</c:v>
                </c:pt>
                <c:pt idx="13502">
                  <c:v>13.50483</c:v>
                </c:pt>
                <c:pt idx="13503">
                  <c:v>13.50583</c:v>
                </c:pt>
                <c:pt idx="13504">
                  <c:v>13.506830000000001</c:v>
                </c:pt>
                <c:pt idx="13505">
                  <c:v>13.50783</c:v>
                </c:pt>
                <c:pt idx="13506">
                  <c:v>13.50883</c:v>
                </c:pt>
                <c:pt idx="13507">
                  <c:v>13.509829999999999</c:v>
                </c:pt>
                <c:pt idx="13508">
                  <c:v>13.51083</c:v>
                </c:pt>
                <c:pt idx="13509">
                  <c:v>13.51183</c:v>
                </c:pt>
                <c:pt idx="13510">
                  <c:v>13.512829999999999</c:v>
                </c:pt>
                <c:pt idx="13511">
                  <c:v>13.51383</c:v>
                </c:pt>
                <c:pt idx="13512">
                  <c:v>13.51483</c:v>
                </c:pt>
                <c:pt idx="13513">
                  <c:v>13.515829999999999</c:v>
                </c:pt>
                <c:pt idx="13514">
                  <c:v>13.516830000000001</c:v>
                </c:pt>
                <c:pt idx="13515">
                  <c:v>13.51783</c:v>
                </c:pt>
                <c:pt idx="13516">
                  <c:v>13.518829999999999</c:v>
                </c:pt>
                <c:pt idx="13517">
                  <c:v>13.519830000000001</c:v>
                </c:pt>
                <c:pt idx="13518">
                  <c:v>13.52083</c:v>
                </c:pt>
                <c:pt idx="13519">
                  <c:v>13.52183</c:v>
                </c:pt>
                <c:pt idx="13520">
                  <c:v>13.522830000000001</c:v>
                </c:pt>
                <c:pt idx="13521">
                  <c:v>13.52384</c:v>
                </c:pt>
                <c:pt idx="13522">
                  <c:v>13.524839999999999</c:v>
                </c:pt>
                <c:pt idx="13523">
                  <c:v>13.525840000000001</c:v>
                </c:pt>
                <c:pt idx="13524">
                  <c:v>13.52684</c:v>
                </c:pt>
                <c:pt idx="13525">
                  <c:v>13.527839999999999</c:v>
                </c:pt>
                <c:pt idx="13526">
                  <c:v>13.528840000000001</c:v>
                </c:pt>
                <c:pt idx="13527">
                  <c:v>13.52984</c:v>
                </c:pt>
                <c:pt idx="13528">
                  <c:v>13.53084</c:v>
                </c:pt>
                <c:pt idx="13529">
                  <c:v>13.531840000000001</c:v>
                </c:pt>
                <c:pt idx="13530">
                  <c:v>13.53284</c:v>
                </c:pt>
                <c:pt idx="13531">
                  <c:v>13.53384</c:v>
                </c:pt>
                <c:pt idx="13532">
                  <c:v>13.534840000000001</c:v>
                </c:pt>
                <c:pt idx="13533">
                  <c:v>13.53584</c:v>
                </c:pt>
                <c:pt idx="13534">
                  <c:v>13.53684</c:v>
                </c:pt>
                <c:pt idx="13535">
                  <c:v>13.537839999999999</c:v>
                </c:pt>
                <c:pt idx="13536">
                  <c:v>13.53884</c:v>
                </c:pt>
                <c:pt idx="13537">
                  <c:v>13.53984</c:v>
                </c:pt>
                <c:pt idx="13538">
                  <c:v>13.540839999999999</c:v>
                </c:pt>
                <c:pt idx="13539">
                  <c:v>13.541840000000001</c:v>
                </c:pt>
                <c:pt idx="13540">
                  <c:v>13.54284</c:v>
                </c:pt>
                <c:pt idx="13541">
                  <c:v>13.543839999999999</c:v>
                </c:pt>
                <c:pt idx="13542">
                  <c:v>13.544840000000001</c:v>
                </c:pt>
                <c:pt idx="13543">
                  <c:v>13.54584</c:v>
                </c:pt>
                <c:pt idx="13544">
                  <c:v>13.54684</c:v>
                </c:pt>
                <c:pt idx="13545">
                  <c:v>13.547840000000001</c:v>
                </c:pt>
                <c:pt idx="13546">
                  <c:v>13.54885</c:v>
                </c:pt>
                <c:pt idx="13547">
                  <c:v>13.549849999999999</c:v>
                </c:pt>
                <c:pt idx="13548">
                  <c:v>13.550850000000001</c:v>
                </c:pt>
                <c:pt idx="13549">
                  <c:v>13.55185</c:v>
                </c:pt>
                <c:pt idx="13550">
                  <c:v>13.552849999999999</c:v>
                </c:pt>
                <c:pt idx="13551">
                  <c:v>13.553850000000001</c:v>
                </c:pt>
                <c:pt idx="13552">
                  <c:v>13.55485</c:v>
                </c:pt>
                <c:pt idx="13553">
                  <c:v>13.55585</c:v>
                </c:pt>
                <c:pt idx="13554">
                  <c:v>13.556850000000001</c:v>
                </c:pt>
                <c:pt idx="13555">
                  <c:v>13.55785</c:v>
                </c:pt>
                <c:pt idx="13556">
                  <c:v>13.55885</c:v>
                </c:pt>
                <c:pt idx="13557">
                  <c:v>13.559850000000001</c:v>
                </c:pt>
                <c:pt idx="13558">
                  <c:v>13.56085</c:v>
                </c:pt>
                <c:pt idx="13559">
                  <c:v>13.56185</c:v>
                </c:pt>
                <c:pt idx="13560">
                  <c:v>13.562849999999999</c:v>
                </c:pt>
                <c:pt idx="13561">
                  <c:v>13.56385</c:v>
                </c:pt>
                <c:pt idx="13562">
                  <c:v>13.56485</c:v>
                </c:pt>
                <c:pt idx="13563">
                  <c:v>13.565849999999999</c:v>
                </c:pt>
                <c:pt idx="13564">
                  <c:v>13.566850000000001</c:v>
                </c:pt>
                <c:pt idx="13565">
                  <c:v>13.56785</c:v>
                </c:pt>
                <c:pt idx="13566">
                  <c:v>13.568849999999999</c:v>
                </c:pt>
                <c:pt idx="13567">
                  <c:v>13.569850000000001</c:v>
                </c:pt>
                <c:pt idx="13568">
                  <c:v>13.57085</c:v>
                </c:pt>
                <c:pt idx="13569">
                  <c:v>13.57185</c:v>
                </c:pt>
                <c:pt idx="13570">
                  <c:v>13.572850000000001</c:v>
                </c:pt>
                <c:pt idx="13571">
                  <c:v>13.57386</c:v>
                </c:pt>
                <c:pt idx="13572">
                  <c:v>13.574859999999999</c:v>
                </c:pt>
                <c:pt idx="13573">
                  <c:v>13.57586</c:v>
                </c:pt>
                <c:pt idx="13574">
                  <c:v>13.57686</c:v>
                </c:pt>
                <c:pt idx="13575">
                  <c:v>13.577859999999999</c:v>
                </c:pt>
                <c:pt idx="13576">
                  <c:v>13.578860000000001</c:v>
                </c:pt>
                <c:pt idx="13577">
                  <c:v>13.57986</c:v>
                </c:pt>
                <c:pt idx="13578">
                  <c:v>13.580859999999999</c:v>
                </c:pt>
                <c:pt idx="13579">
                  <c:v>13.581860000000001</c:v>
                </c:pt>
                <c:pt idx="13580">
                  <c:v>13.58286</c:v>
                </c:pt>
                <c:pt idx="13581">
                  <c:v>13.58386</c:v>
                </c:pt>
                <c:pt idx="13582">
                  <c:v>13.584860000000001</c:v>
                </c:pt>
                <c:pt idx="13583">
                  <c:v>13.58586</c:v>
                </c:pt>
                <c:pt idx="13584">
                  <c:v>13.58686</c:v>
                </c:pt>
                <c:pt idx="13585">
                  <c:v>13.587859999999999</c:v>
                </c:pt>
                <c:pt idx="13586">
                  <c:v>13.58886</c:v>
                </c:pt>
                <c:pt idx="13587">
                  <c:v>13.58986</c:v>
                </c:pt>
                <c:pt idx="13588">
                  <c:v>13.590859999999999</c:v>
                </c:pt>
                <c:pt idx="13589">
                  <c:v>13.59186</c:v>
                </c:pt>
                <c:pt idx="13590">
                  <c:v>13.59286</c:v>
                </c:pt>
                <c:pt idx="13591">
                  <c:v>13.593859999999999</c:v>
                </c:pt>
                <c:pt idx="13592">
                  <c:v>13.594860000000001</c:v>
                </c:pt>
                <c:pt idx="13593">
                  <c:v>13.59586</c:v>
                </c:pt>
                <c:pt idx="13594">
                  <c:v>13.59686</c:v>
                </c:pt>
                <c:pt idx="13595">
                  <c:v>13.59787</c:v>
                </c:pt>
                <c:pt idx="13596">
                  <c:v>13.59887</c:v>
                </c:pt>
                <c:pt idx="13597">
                  <c:v>13.599869999999999</c:v>
                </c:pt>
                <c:pt idx="13598">
                  <c:v>13.60087</c:v>
                </c:pt>
                <c:pt idx="13599">
                  <c:v>13.60187</c:v>
                </c:pt>
                <c:pt idx="13600">
                  <c:v>13.602869999999999</c:v>
                </c:pt>
                <c:pt idx="13601">
                  <c:v>13.603870000000001</c:v>
                </c:pt>
                <c:pt idx="13602">
                  <c:v>13.60487</c:v>
                </c:pt>
                <c:pt idx="13603">
                  <c:v>13.605869999999999</c:v>
                </c:pt>
                <c:pt idx="13604">
                  <c:v>13.606870000000001</c:v>
                </c:pt>
                <c:pt idx="13605">
                  <c:v>13.60787</c:v>
                </c:pt>
                <c:pt idx="13606">
                  <c:v>13.60887</c:v>
                </c:pt>
                <c:pt idx="13607">
                  <c:v>13.609870000000001</c:v>
                </c:pt>
                <c:pt idx="13608">
                  <c:v>13.61087</c:v>
                </c:pt>
                <c:pt idx="13609">
                  <c:v>13.61187</c:v>
                </c:pt>
                <c:pt idx="13610">
                  <c:v>13.612869999999999</c:v>
                </c:pt>
                <c:pt idx="13611">
                  <c:v>13.61387</c:v>
                </c:pt>
                <c:pt idx="13612">
                  <c:v>13.61487</c:v>
                </c:pt>
                <c:pt idx="13613">
                  <c:v>13.615869999999999</c:v>
                </c:pt>
                <c:pt idx="13614">
                  <c:v>13.61687</c:v>
                </c:pt>
                <c:pt idx="13615">
                  <c:v>13.61787</c:v>
                </c:pt>
                <c:pt idx="13616">
                  <c:v>13.618869999999999</c:v>
                </c:pt>
                <c:pt idx="13617">
                  <c:v>13.619870000000001</c:v>
                </c:pt>
                <c:pt idx="13618">
                  <c:v>13.62087</c:v>
                </c:pt>
                <c:pt idx="13619">
                  <c:v>13.621869999999999</c:v>
                </c:pt>
                <c:pt idx="13620">
                  <c:v>13.62288</c:v>
                </c:pt>
                <c:pt idx="13621">
                  <c:v>13.62388</c:v>
                </c:pt>
                <c:pt idx="13622">
                  <c:v>13.624879999999999</c:v>
                </c:pt>
                <c:pt idx="13623">
                  <c:v>13.62588</c:v>
                </c:pt>
                <c:pt idx="13624">
                  <c:v>13.62688</c:v>
                </c:pt>
                <c:pt idx="13625">
                  <c:v>13.627879999999999</c:v>
                </c:pt>
                <c:pt idx="13626">
                  <c:v>13.628880000000001</c:v>
                </c:pt>
                <c:pt idx="13627">
                  <c:v>13.62988</c:v>
                </c:pt>
                <c:pt idx="13628">
                  <c:v>13.630879999999999</c:v>
                </c:pt>
                <c:pt idx="13629">
                  <c:v>13.631880000000001</c:v>
                </c:pt>
                <c:pt idx="13630">
                  <c:v>13.63288</c:v>
                </c:pt>
                <c:pt idx="13631">
                  <c:v>13.63388</c:v>
                </c:pt>
                <c:pt idx="13632">
                  <c:v>13.634880000000001</c:v>
                </c:pt>
                <c:pt idx="13633">
                  <c:v>13.63588</c:v>
                </c:pt>
                <c:pt idx="13634">
                  <c:v>13.63688</c:v>
                </c:pt>
                <c:pt idx="13635">
                  <c:v>13.637879999999999</c:v>
                </c:pt>
                <c:pt idx="13636">
                  <c:v>13.63888</c:v>
                </c:pt>
                <c:pt idx="13637">
                  <c:v>13.63988</c:v>
                </c:pt>
                <c:pt idx="13638">
                  <c:v>13.640879999999999</c:v>
                </c:pt>
                <c:pt idx="13639">
                  <c:v>13.64188</c:v>
                </c:pt>
                <c:pt idx="13640">
                  <c:v>13.64288</c:v>
                </c:pt>
                <c:pt idx="13641">
                  <c:v>13.643879999999999</c:v>
                </c:pt>
                <c:pt idx="13642">
                  <c:v>13.644880000000001</c:v>
                </c:pt>
                <c:pt idx="13643">
                  <c:v>13.64588</c:v>
                </c:pt>
                <c:pt idx="13644">
                  <c:v>13.646879999999999</c:v>
                </c:pt>
                <c:pt idx="13645">
                  <c:v>13.64789</c:v>
                </c:pt>
                <c:pt idx="13646">
                  <c:v>13.64889</c:v>
                </c:pt>
                <c:pt idx="13647">
                  <c:v>13.649889999999999</c:v>
                </c:pt>
                <c:pt idx="13648">
                  <c:v>13.65089</c:v>
                </c:pt>
                <c:pt idx="13649">
                  <c:v>13.65189</c:v>
                </c:pt>
                <c:pt idx="13650">
                  <c:v>13.652889999999999</c:v>
                </c:pt>
                <c:pt idx="13651">
                  <c:v>13.653890000000001</c:v>
                </c:pt>
                <c:pt idx="13652">
                  <c:v>13.65489</c:v>
                </c:pt>
                <c:pt idx="13653">
                  <c:v>13.655889999999999</c:v>
                </c:pt>
                <c:pt idx="13654">
                  <c:v>13.656890000000001</c:v>
                </c:pt>
                <c:pt idx="13655">
                  <c:v>13.65789</c:v>
                </c:pt>
                <c:pt idx="13656">
                  <c:v>13.65889</c:v>
                </c:pt>
                <c:pt idx="13657">
                  <c:v>13.659890000000001</c:v>
                </c:pt>
                <c:pt idx="13658">
                  <c:v>13.66089</c:v>
                </c:pt>
                <c:pt idx="13659">
                  <c:v>13.66189</c:v>
                </c:pt>
                <c:pt idx="13660">
                  <c:v>13.662890000000001</c:v>
                </c:pt>
                <c:pt idx="13661">
                  <c:v>13.66389</c:v>
                </c:pt>
                <c:pt idx="13662">
                  <c:v>13.66489</c:v>
                </c:pt>
                <c:pt idx="13663">
                  <c:v>13.665889999999999</c:v>
                </c:pt>
                <c:pt idx="13664">
                  <c:v>13.66689</c:v>
                </c:pt>
                <c:pt idx="13665">
                  <c:v>13.66789</c:v>
                </c:pt>
                <c:pt idx="13666">
                  <c:v>13.668889999999999</c:v>
                </c:pt>
                <c:pt idx="13667">
                  <c:v>13.669890000000001</c:v>
                </c:pt>
                <c:pt idx="13668">
                  <c:v>13.67089</c:v>
                </c:pt>
                <c:pt idx="13669">
                  <c:v>13.671900000000001</c:v>
                </c:pt>
                <c:pt idx="13670">
                  <c:v>13.6729</c:v>
                </c:pt>
                <c:pt idx="13671">
                  <c:v>13.6739</c:v>
                </c:pt>
                <c:pt idx="13672">
                  <c:v>13.674899999999999</c:v>
                </c:pt>
                <c:pt idx="13673">
                  <c:v>13.6759</c:v>
                </c:pt>
                <c:pt idx="13674">
                  <c:v>13.6769</c:v>
                </c:pt>
                <c:pt idx="13675">
                  <c:v>13.677899999999999</c:v>
                </c:pt>
                <c:pt idx="13676">
                  <c:v>13.678900000000001</c:v>
                </c:pt>
                <c:pt idx="13677">
                  <c:v>13.6799</c:v>
                </c:pt>
                <c:pt idx="13678">
                  <c:v>13.680899999999999</c:v>
                </c:pt>
                <c:pt idx="13679">
                  <c:v>13.681900000000001</c:v>
                </c:pt>
                <c:pt idx="13680">
                  <c:v>13.6829</c:v>
                </c:pt>
                <c:pt idx="13681">
                  <c:v>13.6839</c:v>
                </c:pt>
                <c:pt idx="13682">
                  <c:v>13.684900000000001</c:v>
                </c:pt>
                <c:pt idx="13683">
                  <c:v>13.6859</c:v>
                </c:pt>
                <c:pt idx="13684">
                  <c:v>13.6869</c:v>
                </c:pt>
                <c:pt idx="13685">
                  <c:v>13.687900000000001</c:v>
                </c:pt>
                <c:pt idx="13686">
                  <c:v>13.6889</c:v>
                </c:pt>
                <c:pt idx="13687">
                  <c:v>13.6899</c:v>
                </c:pt>
                <c:pt idx="13688">
                  <c:v>13.690899999999999</c:v>
                </c:pt>
                <c:pt idx="13689">
                  <c:v>13.6919</c:v>
                </c:pt>
                <c:pt idx="13690">
                  <c:v>13.6929</c:v>
                </c:pt>
                <c:pt idx="13691">
                  <c:v>13.693899999999999</c:v>
                </c:pt>
                <c:pt idx="13692">
                  <c:v>13.694900000000001</c:v>
                </c:pt>
                <c:pt idx="13693">
                  <c:v>13.6959</c:v>
                </c:pt>
                <c:pt idx="13694">
                  <c:v>13.696910000000001</c:v>
                </c:pt>
                <c:pt idx="13695">
                  <c:v>13.69791</c:v>
                </c:pt>
                <c:pt idx="13696">
                  <c:v>13.69891</c:v>
                </c:pt>
                <c:pt idx="13697">
                  <c:v>13.699909999999999</c:v>
                </c:pt>
                <c:pt idx="13698">
                  <c:v>13.70091</c:v>
                </c:pt>
                <c:pt idx="13699">
                  <c:v>13.70191</c:v>
                </c:pt>
                <c:pt idx="13700">
                  <c:v>13.702909999999999</c:v>
                </c:pt>
                <c:pt idx="13701">
                  <c:v>13.70391</c:v>
                </c:pt>
                <c:pt idx="13702">
                  <c:v>13.70491</c:v>
                </c:pt>
                <c:pt idx="13703">
                  <c:v>13.705909999999999</c:v>
                </c:pt>
                <c:pt idx="13704">
                  <c:v>13.706910000000001</c:v>
                </c:pt>
                <c:pt idx="13705">
                  <c:v>13.70791</c:v>
                </c:pt>
                <c:pt idx="13706">
                  <c:v>13.708909999999999</c:v>
                </c:pt>
                <c:pt idx="13707">
                  <c:v>13.709910000000001</c:v>
                </c:pt>
                <c:pt idx="13708">
                  <c:v>13.71091</c:v>
                </c:pt>
                <c:pt idx="13709">
                  <c:v>13.71191</c:v>
                </c:pt>
                <c:pt idx="13710">
                  <c:v>13.712910000000001</c:v>
                </c:pt>
                <c:pt idx="13711">
                  <c:v>13.71391</c:v>
                </c:pt>
                <c:pt idx="13712">
                  <c:v>13.71491</c:v>
                </c:pt>
                <c:pt idx="13713">
                  <c:v>13.715909999999999</c:v>
                </c:pt>
                <c:pt idx="13714">
                  <c:v>13.71691</c:v>
                </c:pt>
                <c:pt idx="13715">
                  <c:v>13.71791</c:v>
                </c:pt>
                <c:pt idx="13716">
                  <c:v>13.718909999999999</c:v>
                </c:pt>
                <c:pt idx="13717">
                  <c:v>13.71991</c:v>
                </c:pt>
                <c:pt idx="13718">
                  <c:v>13.72091</c:v>
                </c:pt>
                <c:pt idx="13719">
                  <c:v>13.721920000000001</c:v>
                </c:pt>
                <c:pt idx="13720">
                  <c:v>13.72292</c:v>
                </c:pt>
                <c:pt idx="13721">
                  <c:v>13.72392</c:v>
                </c:pt>
                <c:pt idx="13722">
                  <c:v>13.724919999999999</c:v>
                </c:pt>
                <c:pt idx="13723">
                  <c:v>13.72592</c:v>
                </c:pt>
                <c:pt idx="13724">
                  <c:v>13.72692</c:v>
                </c:pt>
                <c:pt idx="13725">
                  <c:v>13.727919999999999</c:v>
                </c:pt>
                <c:pt idx="13726">
                  <c:v>13.72892</c:v>
                </c:pt>
                <c:pt idx="13727">
                  <c:v>13.72992</c:v>
                </c:pt>
                <c:pt idx="13728">
                  <c:v>13.730919999999999</c:v>
                </c:pt>
                <c:pt idx="13729">
                  <c:v>13.731920000000001</c:v>
                </c:pt>
                <c:pt idx="13730">
                  <c:v>13.73292</c:v>
                </c:pt>
                <c:pt idx="13731">
                  <c:v>13.733919999999999</c:v>
                </c:pt>
                <c:pt idx="13732">
                  <c:v>13.734920000000001</c:v>
                </c:pt>
                <c:pt idx="13733">
                  <c:v>13.73592</c:v>
                </c:pt>
                <c:pt idx="13734">
                  <c:v>13.73692</c:v>
                </c:pt>
                <c:pt idx="13735">
                  <c:v>13.737920000000001</c:v>
                </c:pt>
                <c:pt idx="13736">
                  <c:v>13.73892</c:v>
                </c:pt>
                <c:pt idx="13737">
                  <c:v>13.73992</c:v>
                </c:pt>
                <c:pt idx="13738">
                  <c:v>13.740919999999999</c:v>
                </c:pt>
                <c:pt idx="13739">
                  <c:v>13.74192</c:v>
                </c:pt>
                <c:pt idx="13740">
                  <c:v>13.74292</c:v>
                </c:pt>
                <c:pt idx="13741">
                  <c:v>13.743919999999999</c:v>
                </c:pt>
                <c:pt idx="13742">
                  <c:v>13.74492</c:v>
                </c:pt>
                <c:pt idx="13743">
                  <c:v>13.74592</c:v>
                </c:pt>
                <c:pt idx="13744">
                  <c:v>13.746930000000001</c:v>
                </c:pt>
                <c:pt idx="13745">
                  <c:v>13.74793</c:v>
                </c:pt>
                <c:pt idx="13746">
                  <c:v>13.74893</c:v>
                </c:pt>
                <c:pt idx="13747">
                  <c:v>13.749930000000001</c:v>
                </c:pt>
                <c:pt idx="13748">
                  <c:v>13.75093</c:v>
                </c:pt>
                <c:pt idx="13749">
                  <c:v>13.75193</c:v>
                </c:pt>
                <c:pt idx="13750">
                  <c:v>13.752929999999999</c:v>
                </c:pt>
                <c:pt idx="13751">
                  <c:v>13.75393</c:v>
                </c:pt>
                <c:pt idx="13752">
                  <c:v>13.75493</c:v>
                </c:pt>
                <c:pt idx="13753">
                  <c:v>13.755929999999999</c:v>
                </c:pt>
                <c:pt idx="13754">
                  <c:v>13.756930000000001</c:v>
                </c:pt>
                <c:pt idx="13755">
                  <c:v>13.75793</c:v>
                </c:pt>
                <c:pt idx="13756">
                  <c:v>13.758929999999999</c:v>
                </c:pt>
                <c:pt idx="13757">
                  <c:v>13.759930000000001</c:v>
                </c:pt>
                <c:pt idx="13758">
                  <c:v>13.76093</c:v>
                </c:pt>
                <c:pt idx="13759">
                  <c:v>13.76193</c:v>
                </c:pt>
                <c:pt idx="13760">
                  <c:v>13.762930000000001</c:v>
                </c:pt>
                <c:pt idx="13761">
                  <c:v>13.76393</c:v>
                </c:pt>
                <c:pt idx="13762">
                  <c:v>13.76493</c:v>
                </c:pt>
                <c:pt idx="13763">
                  <c:v>13.765930000000001</c:v>
                </c:pt>
                <c:pt idx="13764">
                  <c:v>13.76693</c:v>
                </c:pt>
                <c:pt idx="13765">
                  <c:v>13.76793</c:v>
                </c:pt>
                <c:pt idx="13766">
                  <c:v>13.768929999999999</c:v>
                </c:pt>
                <c:pt idx="13767">
                  <c:v>13.76993</c:v>
                </c:pt>
                <c:pt idx="13768">
                  <c:v>13.77094</c:v>
                </c:pt>
                <c:pt idx="13769">
                  <c:v>13.771940000000001</c:v>
                </c:pt>
                <c:pt idx="13770">
                  <c:v>13.77294</c:v>
                </c:pt>
                <c:pt idx="13771">
                  <c:v>13.77394</c:v>
                </c:pt>
                <c:pt idx="13772">
                  <c:v>13.774940000000001</c:v>
                </c:pt>
                <c:pt idx="13773">
                  <c:v>13.77594</c:v>
                </c:pt>
                <c:pt idx="13774">
                  <c:v>13.77694</c:v>
                </c:pt>
                <c:pt idx="13775">
                  <c:v>13.777939999999999</c:v>
                </c:pt>
                <c:pt idx="13776">
                  <c:v>13.77894</c:v>
                </c:pt>
                <c:pt idx="13777">
                  <c:v>13.77994</c:v>
                </c:pt>
                <c:pt idx="13778">
                  <c:v>13.780939999999999</c:v>
                </c:pt>
                <c:pt idx="13779">
                  <c:v>13.781940000000001</c:v>
                </c:pt>
                <c:pt idx="13780">
                  <c:v>13.78294</c:v>
                </c:pt>
                <c:pt idx="13781">
                  <c:v>13.783939999999999</c:v>
                </c:pt>
                <c:pt idx="13782">
                  <c:v>13.784940000000001</c:v>
                </c:pt>
                <c:pt idx="13783">
                  <c:v>13.78594</c:v>
                </c:pt>
                <c:pt idx="13784">
                  <c:v>13.78694</c:v>
                </c:pt>
                <c:pt idx="13785">
                  <c:v>13.787940000000001</c:v>
                </c:pt>
                <c:pt idx="13786">
                  <c:v>13.78894</c:v>
                </c:pt>
                <c:pt idx="13787">
                  <c:v>13.78994</c:v>
                </c:pt>
                <c:pt idx="13788">
                  <c:v>13.790940000000001</c:v>
                </c:pt>
                <c:pt idx="13789">
                  <c:v>13.79194</c:v>
                </c:pt>
                <c:pt idx="13790">
                  <c:v>13.79294</c:v>
                </c:pt>
                <c:pt idx="13791">
                  <c:v>13.793939999999999</c:v>
                </c:pt>
                <c:pt idx="13792">
                  <c:v>13.79494</c:v>
                </c:pt>
                <c:pt idx="13793">
                  <c:v>13.795949999999999</c:v>
                </c:pt>
                <c:pt idx="13794">
                  <c:v>13.796950000000001</c:v>
                </c:pt>
                <c:pt idx="13795">
                  <c:v>13.79795</c:v>
                </c:pt>
                <c:pt idx="13796">
                  <c:v>13.79895</c:v>
                </c:pt>
                <c:pt idx="13797">
                  <c:v>13.799950000000001</c:v>
                </c:pt>
                <c:pt idx="13798">
                  <c:v>13.80095</c:v>
                </c:pt>
                <c:pt idx="13799">
                  <c:v>13.80195</c:v>
                </c:pt>
                <c:pt idx="13800">
                  <c:v>13.802949999999999</c:v>
                </c:pt>
                <c:pt idx="13801">
                  <c:v>13.80395</c:v>
                </c:pt>
                <c:pt idx="13802">
                  <c:v>13.80495</c:v>
                </c:pt>
                <c:pt idx="13803">
                  <c:v>13.805949999999999</c:v>
                </c:pt>
                <c:pt idx="13804">
                  <c:v>13.806950000000001</c:v>
                </c:pt>
                <c:pt idx="13805">
                  <c:v>13.80795</c:v>
                </c:pt>
                <c:pt idx="13806">
                  <c:v>13.808949999999999</c:v>
                </c:pt>
                <c:pt idx="13807">
                  <c:v>13.809950000000001</c:v>
                </c:pt>
                <c:pt idx="13808">
                  <c:v>13.81095</c:v>
                </c:pt>
                <c:pt idx="13809">
                  <c:v>13.81195</c:v>
                </c:pt>
                <c:pt idx="13810">
                  <c:v>13.812950000000001</c:v>
                </c:pt>
                <c:pt idx="13811">
                  <c:v>13.81395</c:v>
                </c:pt>
                <c:pt idx="13812">
                  <c:v>13.81495</c:v>
                </c:pt>
                <c:pt idx="13813">
                  <c:v>13.815950000000001</c:v>
                </c:pt>
                <c:pt idx="13814">
                  <c:v>13.81695</c:v>
                </c:pt>
                <c:pt idx="13815">
                  <c:v>13.81795</c:v>
                </c:pt>
                <c:pt idx="13816">
                  <c:v>13.818949999999999</c:v>
                </c:pt>
                <c:pt idx="13817">
                  <c:v>13.81995</c:v>
                </c:pt>
                <c:pt idx="13818">
                  <c:v>13.820959999999999</c:v>
                </c:pt>
                <c:pt idx="13819">
                  <c:v>13.821960000000001</c:v>
                </c:pt>
                <c:pt idx="13820">
                  <c:v>13.82296</c:v>
                </c:pt>
                <c:pt idx="13821">
                  <c:v>13.82396</c:v>
                </c:pt>
                <c:pt idx="13822">
                  <c:v>13.824960000000001</c:v>
                </c:pt>
                <c:pt idx="13823">
                  <c:v>13.82596</c:v>
                </c:pt>
                <c:pt idx="13824">
                  <c:v>13.82696</c:v>
                </c:pt>
                <c:pt idx="13825">
                  <c:v>13.827959999999999</c:v>
                </c:pt>
                <c:pt idx="13826">
                  <c:v>13.82896</c:v>
                </c:pt>
                <c:pt idx="13827">
                  <c:v>13.82996</c:v>
                </c:pt>
                <c:pt idx="13828">
                  <c:v>13.830959999999999</c:v>
                </c:pt>
                <c:pt idx="13829">
                  <c:v>13.83196</c:v>
                </c:pt>
                <c:pt idx="13830">
                  <c:v>13.83296</c:v>
                </c:pt>
                <c:pt idx="13831">
                  <c:v>13.833959999999999</c:v>
                </c:pt>
                <c:pt idx="13832">
                  <c:v>13.834960000000001</c:v>
                </c:pt>
                <c:pt idx="13833">
                  <c:v>13.83596</c:v>
                </c:pt>
                <c:pt idx="13834">
                  <c:v>13.836959999999999</c:v>
                </c:pt>
                <c:pt idx="13835">
                  <c:v>13.837960000000001</c:v>
                </c:pt>
                <c:pt idx="13836">
                  <c:v>13.83896</c:v>
                </c:pt>
                <c:pt idx="13837">
                  <c:v>13.83996</c:v>
                </c:pt>
                <c:pt idx="13838">
                  <c:v>13.840960000000001</c:v>
                </c:pt>
                <c:pt idx="13839">
                  <c:v>13.84196</c:v>
                </c:pt>
                <c:pt idx="13840">
                  <c:v>13.84296</c:v>
                </c:pt>
                <c:pt idx="13841">
                  <c:v>13.843959999999999</c:v>
                </c:pt>
                <c:pt idx="13842">
                  <c:v>13.84496</c:v>
                </c:pt>
                <c:pt idx="13843">
                  <c:v>13.845969999999999</c:v>
                </c:pt>
                <c:pt idx="13844">
                  <c:v>13.846970000000001</c:v>
                </c:pt>
                <c:pt idx="13845">
                  <c:v>13.84797</c:v>
                </c:pt>
                <c:pt idx="13846">
                  <c:v>13.84897</c:v>
                </c:pt>
                <c:pt idx="13847">
                  <c:v>13.849970000000001</c:v>
                </c:pt>
                <c:pt idx="13848">
                  <c:v>13.85097</c:v>
                </c:pt>
                <c:pt idx="13849">
                  <c:v>13.85197</c:v>
                </c:pt>
                <c:pt idx="13850">
                  <c:v>13.852969999999999</c:v>
                </c:pt>
                <c:pt idx="13851">
                  <c:v>13.85397</c:v>
                </c:pt>
                <c:pt idx="13852">
                  <c:v>13.85497</c:v>
                </c:pt>
                <c:pt idx="13853">
                  <c:v>13.855969999999999</c:v>
                </c:pt>
                <c:pt idx="13854">
                  <c:v>13.85697</c:v>
                </c:pt>
                <c:pt idx="13855">
                  <c:v>13.85797</c:v>
                </c:pt>
                <c:pt idx="13856">
                  <c:v>13.858969999999999</c:v>
                </c:pt>
                <c:pt idx="13857">
                  <c:v>13.859970000000001</c:v>
                </c:pt>
                <c:pt idx="13858">
                  <c:v>13.86097</c:v>
                </c:pt>
                <c:pt idx="13859">
                  <c:v>13.861969999999999</c:v>
                </c:pt>
                <c:pt idx="13860">
                  <c:v>13.862970000000001</c:v>
                </c:pt>
                <c:pt idx="13861">
                  <c:v>13.86397</c:v>
                </c:pt>
                <c:pt idx="13862">
                  <c:v>13.86497</c:v>
                </c:pt>
                <c:pt idx="13863">
                  <c:v>13.865970000000001</c:v>
                </c:pt>
                <c:pt idx="13864">
                  <c:v>13.86697</c:v>
                </c:pt>
                <c:pt idx="13865">
                  <c:v>13.86797</c:v>
                </c:pt>
                <c:pt idx="13866">
                  <c:v>13.868969999999999</c:v>
                </c:pt>
                <c:pt idx="13867">
                  <c:v>13.86998</c:v>
                </c:pt>
                <c:pt idx="13868">
                  <c:v>13.870979999999999</c:v>
                </c:pt>
                <c:pt idx="13869">
                  <c:v>13.871980000000001</c:v>
                </c:pt>
                <c:pt idx="13870">
                  <c:v>13.87298</c:v>
                </c:pt>
                <c:pt idx="13871">
                  <c:v>13.87398</c:v>
                </c:pt>
                <c:pt idx="13872">
                  <c:v>13.874980000000001</c:v>
                </c:pt>
                <c:pt idx="13873">
                  <c:v>13.87598</c:v>
                </c:pt>
                <c:pt idx="13874">
                  <c:v>13.87698</c:v>
                </c:pt>
                <c:pt idx="13875">
                  <c:v>13.877980000000001</c:v>
                </c:pt>
                <c:pt idx="13876">
                  <c:v>13.87898</c:v>
                </c:pt>
                <c:pt idx="13877">
                  <c:v>13.87998</c:v>
                </c:pt>
                <c:pt idx="13878">
                  <c:v>13.880979999999999</c:v>
                </c:pt>
                <c:pt idx="13879">
                  <c:v>13.88198</c:v>
                </c:pt>
                <c:pt idx="13880">
                  <c:v>13.88298</c:v>
                </c:pt>
                <c:pt idx="13881">
                  <c:v>13.883979999999999</c:v>
                </c:pt>
                <c:pt idx="13882">
                  <c:v>13.884980000000001</c:v>
                </c:pt>
                <c:pt idx="13883">
                  <c:v>13.88598</c:v>
                </c:pt>
                <c:pt idx="13884">
                  <c:v>13.886979999999999</c:v>
                </c:pt>
                <c:pt idx="13885">
                  <c:v>13.887980000000001</c:v>
                </c:pt>
                <c:pt idx="13886">
                  <c:v>13.88898</c:v>
                </c:pt>
                <c:pt idx="13887">
                  <c:v>13.88998</c:v>
                </c:pt>
                <c:pt idx="13888">
                  <c:v>13.890980000000001</c:v>
                </c:pt>
                <c:pt idx="13889">
                  <c:v>13.89198</c:v>
                </c:pt>
                <c:pt idx="13890">
                  <c:v>13.89298</c:v>
                </c:pt>
                <c:pt idx="13891">
                  <c:v>13.893980000000001</c:v>
                </c:pt>
                <c:pt idx="13892">
                  <c:v>13.89499</c:v>
                </c:pt>
                <c:pt idx="13893">
                  <c:v>13.895989999999999</c:v>
                </c:pt>
                <c:pt idx="13894">
                  <c:v>13.896990000000001</c:v>
                </c:pt>
                <c:pt idx="13895">
                  <c:v>13.89799</c:v>
                </c:pt>
                <c:pt idx="13896">
                  <c:v>13.89899</c:v>
                </c:pt>
                <c:pt idx="13897">
                  <c:v>13.899990000000001</c:v>
                </c:pt>
                <c:pt idx="13898">
                  <c:v>13.90099</c:v>
                </c:pt>
                <c:pt idx="13899">
                  <c:v>13.90199</c:v>
                </c:pt>
                <c:pt idx="13900">
                  <c:v>13.902990000000001</c:v>
                </c:pt>
                <c:pt idx="13901">
                  <c:v>13.90399</c:v>
                </c:pt>
                <c:pt idx="13902">
                  <c:v>13.90499</c:v>
                </c:pt>
                <c:pt idx="13903">
                  <c:v>13.905989999999999</c:v>
                </c:pt>
                <c:pt idx="13904">
                  <c:v>13.90699</c:v>
                </c:pt>
                <c:pt idx="13905">
                  <c:v>13.90799</c:v>
                </c:pt>
                <c:pt idx="13906">
                  <c:v>13.908989999999999</c:v>
                </c:pt>
                <c:pt idx="13907">
                  <c:v>13.909990000000001</c:v>
                </c:pt>
                <c:pt idx="13908">
                  <c:v>13.91099</c:v>
                </c:pt>
                <c:pt idx="13909">
                  <c:v>13.911989999999999</c:v>
                </c:pt>
                <c:pt idx="13910">
                  <c:v>13.912990000000001</c:v>
                </c:pt>
                <c:pt idx="13911">
                  <c:v>13.91399</c:v>
                </c:pt>
                <c:pt idx="13912">
                  <c:v>13.91499</c:v>
                </c:pt>
                <c:pt idx="13913">
                  <c:v>13.915990000000001</c:v>
                </c:pt>
                <c:pt idx="13914">
                  <c:v>13.91699</c:v>
                </c:pt>
                <c:pt idx="13915">
                  <c:v>13.91799</c:v>
                </c:pt>
                <c:pt idx="13916">
                  <c:v>13.918990000000001</c:v>
                </c:pt>
                <c:pt idx="13917">
                  <c:v>13.92</c:v>
                </c:pt>
                <c:pt idx="13918">
                  <c:v>13.920999999999999</c:v>
                </c:pt>
                <c:pt idx="13919">
                  <c:v>13.922000000000001</c:v>
                </c:pt>
                <c:pt idx="13920">
                  <c:v>13.923</c:v>
                </c:pt>
                <c:pt idx="13921">
                  <c:v>13.923999999999999</c:v>
                </c:pt>
                <c:pt idx="13922">
                  <c:v>13.925000000000001</c:v>
                </c:pt>
                <c:pt idx="13923">
                  <c:v>13.926</c:v>
                </c:pt>
                <c:pt idx="13924">
                  <c:v>13.927</c:v>
                </c:pt>
                <c:pt idx="13925">
                  <c:v>13.928000000000001</c:v>
                </c:pt>
                <c:pt idx="13926">
                  <c:v>13.929</c:v>
                </c:pt>
                <c:pt idx="13927">
                  <c:v>13.93</c:v>
                </c:pt>
                <c:pt idx="13928">
                  <c:v>13.930999999999999</c:v>
                </c:pt>
                <c:pt idx="13929">
                  <c:v>13.932</c:v>
                </c:pt>
                <c:pt idx="13930">
                  <c:v>13.933</c:v>
                </c:pt>
                <c:pt idx="13931">
                  <c:v>13.933999999999999</c:v>
                </c:pt>
                <c:pt idx="13932">
                  <c:v>13.935</c:v>
                </c:pt>
                <c:pt idx="13933">
                  <c:v>13.936</c:v>
                </c:pt>
                <c:pt idx="13934">
                  <c:v>13.936999999999999</c:v>
                </c:pt>
                <c:pt idx="13935">
                  <c:v>13.938000000000001</c:v>
                </c:pt>
                <c:pt idx="13936">
                  <c:v>13.939</c:v>
                </c:pt>
                <c:pt idx="13937">
                  <c:v>13.94</c:v>
                </c:pt>
                <c:pt idx="13938">
                  <c:v>13.941000000000001</c:v>
                </c:pt>
                <c:pt idx="13939">
                  <c:v>13.942</c:v>
                </c:pt>
                <c:pt idx="13940">
                  <c:v>13.943</c:v>
                </c:pt>
                <c:pt idx="13941">
                  <c:v>13.94401</c:v>
                </c:pt>
                <c:pt idx="13942">
                  <c:v>13.94501</c:v>
                </c:pt>
                <c:pt idx="13943">
                  <c:v>13.946009999999999</c:v>
                </c:pt>
                <c:pt idx="13944">
                  <c:v>13.947010000000001</c:v>
                </c:pt>
                <c:pt idx="13945">
                  <c:v>13.94801</c:v>
                </c:pt>
                <c:pt idx="13946">
                  <c:v>13.949009999999999</c:v>
                </c:pt>
                <c:pt idx="13947">
                  <c:v>13.950010000000001</c:v>
                </c:pt>
                <c:pt idx="13948">
                  <c:v>13.95101</c:v>
                </c:pt>
                <c:pt idx="13949">
                  <c:v>13.95201</c:v>
                </c:pt>
                <c:pt idx="13950">
                  <c:v>13.953010000000001</c:v>
                </c:pt>
                <c:pt idx="13951">
                  <c:v>13.95401</c:v>
                </c:pt>
                <c:pt idx="13952">
                  <c:v>13.95501</c:v>
                </c:pt>
                <c:pt idx="13953">
                  <c:v>13.956009999999999</c:v>
                </c:pt>
                <c:pt idx="13954">
                  <c:v>13.95701</c:v>
                </c:pt>
                <c:pt idx="13955">
                  <c:v>13.95801</c:v>
                </c:pt>
                <c:pt idx="13956">
                  <c:v>13.959009999999999</c:v>
                </c:pt>
                <c:pt idx="13957">
                  <c:v>13.96001</c:v>
                </c:pt>
                <c:pt idx="13958">
                  <c:v>13.96101</c:v>
                </c:pt>
                <c:pt idx="13959">
                  <c:v>13.962009999999999</c:v>
                </c:pt>
                <c:pt idx="13960">
                  <c:v>13.963010000000001</c:v>
                </c:pt>
                <c:pt idx="13961">
                  <c:v>13.96401</c:v>
                </c:pt>
                <c:pt idx="13962">
                  <c:v>13.965009999999999</c:v>
                </c:pt>
                <c:pt idx="13963">
                  <c:v>13.966010000000001</c:v>
                </c:pt>
                <c:pt idx="13964">
                  <c:v>13.96701</c:v>
                </c:pt>
                <c:pt idx="13965">
                  <c:v>13.96801</c:v>
                </c:pt>
                <c:pt idx="13966">
                  <c:v>13.96902</c:v>
                </c:pt>
                <c:pt idx="13967">
                  <c:v>13.97002</c:v>
                </c:pt>
                <c:pt idx="13968">
                  <c:v>13.971019999999999</c:v>
                </c:pt>
                <c:pt idx="13969">
                  <c:v>13.972020000000001</c:v>
                </c:pt>
                <c:pt idx="13970">
                  <c:v>13.97302</c:v>
                </c:pt>
                <c:pt idx="13971">
                  <c:v>13.974019999999999</c:v>
                </c:pt>
                <c:pt idx="13972">
                  <c:v>13.975020000000001</c:v>
                </c:pt>
                <c:pt idx="13973">
                  <c:v>13.97602</c:v>
                </c:pt>
                <c:pt idx="13974">
                  <c:v>13.97702</c:v>
                </c:pt>
                <c:pt idx="13975">
                  <c:v>13.978020000000001</c:v>
                </c:pt>
                <c:pt idx="13976">
                  <c:v>13.97902</c:v>
                </c:pt>
                <c:pt idx="13977">
                  <c:v>13.98002</c:v>
                </c:pt>
                <c:pt idx="13978">
                  <c:v>13.981019999999999</c:v>
                </c:pt>
                <c:pt idx="13979">
                  <c:v>13.98202</c:v>
                </c:pt>
                <c:pt idx="13980">
                  <c:v>13.98302</c:v>
                </c:pt>
                <c:pt idx="13981">
                  <c:v>13.984019999999999</c:v>
                </c:pt>
                <c:pt idx="13982">
                  <c:v>13.98502</c:v>
                </c:pt>
                <c:pt idx="13983">
                  <c:v>13.98602</c:v>
                </c:pt>
                <c:pt idx="13984">
                  <c:v>13.987019999999999</c:v>
                </c:pt>
                <c:pt idx="13985">
                  <c:v>13.988020000000001</c:v>
                </c:pt>
                <c:pt idx="13986">
                  <c:v>13.98902</c:v>
                </c:pt>
                <c:pt idx="13987">
                  <c:v>13.990019999999999</c:v>
                </c:pt>
                <c:pt idx="13988">
                  <c:v>13.991020000000001</c:v>
                </c:pt>
                <c:pt idx="13989">
                  <c:v>13.99202</c:v>
                </c:pt>
                <c:pt idx="13990">
                  <c:v>13.99302</c:v>
                </c:pt>
                <c:pt idx="13991">
                  <c:v>13.99403</c:v>
                </c:pt>
                <c:pt idx="13992">
                  <c:v>13.99503</c:v>
                </c:pt>
                <c:pt idx="13993">
                  <c:v>13.996029999999999</c:v>
                </c:pt>
                <c:pt idx="13994">
                  <c:v>13.997030000000001</c:v>
                </c:pt>
                <c:pt idx="13995">
                  <c:v>13.99803</c:v>
                </c:pt>
                <c:pt idx="13996">
                  <c:v>13.999029999999999</c:v>
                </c:pt>
                <c:pt idx="13997">
                  <c:v>14.000030000000001</c:v>
                </c:pt>
                <c:pt idx="13998">
                  <c:v>14.00103</c:v>
                </c:pt>
                <c:pt idx="13999">
                  <c:v>14.00203</c:v>
                </c:pt>
                <c:pt idx="14000">
                  <c:v>14.003030000000001</c:v>
                </c:pt>
                <c:pt idx="14001">
                  <c:v>14.00403</c:v>
                </c:pt>
                <c:pt idx="14002">
                  <c:v>14.00503</c:v>
                </c:pt>
                <c:pt idx="14003">
                  <c:v>14.006030000000001</c:v>
                </c:pt>
                <c:pt idx="14004">
                  <c:v>14.00703</c:v>
                </c:pt>
                <c:pt idx="14005">
                  <c:v>14.00803</c:v>
                </c:pt>
                <c:pt idx="14006">
                  <c:v>14.009029999999999</c:v>
                </c:pt>
                <c:pt idx="14007">
                  <c:v>14.01003</c:v>
                </c:pt>
                <c:pt idx="14008">
                  <c:v>14.01103</c:v>
                </c:pt>
                <c:pt idx="14009">
                  <c:v>14.012029999999999</c:v>
                </c:pt>
                <c:pt idx="14010">
                  <c:v>14.013030000000001</c:v>
                </c:pt>
                <c:pt idx="14011">
                  <c:v>14.01403</c:v>
                </c:pt>
                <c:pt idx="14012">
                  <c:v>14.015029999999999</c:v>
                </c:pt>
                <c:pt idx="14013">
                  <c:v>14.016030000000001</c:v>
                </c:pt>
                <c:pt idx="14014">
                  <c:v>14.01703</c:v>
                </c:pt>
                <c:pt idx="14015">
                  <c:v>14.01803</c:v>
                </c:pt>
                <c:pt idx="14016">
                  <c:v>14.01904</c:v>
                </c:pt>
                <c:pt idx="14017">
                  <c:v>14.02004</c:v>
                </c:pt>
                <c:pt idx="14018">
                  <c:v>14.021039999999999</c:v>
                </c:pt>
                <c:pt idx="14019">
                  <c:v>14.022040000000001</c:v>
                </c:pt>
                <c:pt idx="14020">
                  <c:v>14.02304</c:v>
                </c:pt>
                <c:pt idx="14021">
                  <c:v>14.024039999999999</c:v>
                </c:pt>
                <c:pt idx="14022">
                  <c:v>14.025040000000001</c:v>
                </c:pt>
                <c:pt idx="14023">
                  <c:v>14.02604</c:v>
                </c:pt>
                <c:pt idx="14024">
                  <c:v>14.02704</c:v>
                </c:pt>
                <c:pt idx="14025">
                  <c:v>14.028040000000001</c:v>
                </c:pt>
                <c:pt idx="14026">
                  <c:v>14.02904</c:v>
                </c:pt>
                <c:pt idx="14027">
                  <c:v>14.03004</c:v>
                </c:pt>
                <c:pt idx="14028">
                  <c:v>14.031040000000001</c:v>
                </c:pt>
                <c:pt idx="14029">
                  <c:v>14.03204</c:v>
                </c:pt>
                <c:pt idx="14030">
                  <c:v>14.03304</c:v>
                </c:pt>
                <c:pt idx="14031">
                  <c:v>14.034039999999999</c:v>
                </c:pt>
                <c:pt idx="14032">
                  <c:v>14.03504</c:v>
                </c:pt>
                <c:pt idx="14033">
                  <c:v>14.03604</c:v>
                </c:pt>
                <c:pt idx="14034">
                  <c:v>14.037039999999999</c:v>
                </c:pt>
                <c:pt idx="14035">
                  <c:v>14.038040000000001</c:v>
                </c:pt>
                <c:pt idx="14036">
                  <c:v>14.03904</c:v>
                </c:pt>
                <c:pt idx="14037">
                  <c:v>14.040039999999999</c:v>
                </c:pt>
                <c:pt idx="14038">
                  <c:v>14.041040000000001</c:v>
                </c:pt>
                <c:pt idx="14039">
                  <c:v>14.04204</c:v>
                </c:pt>
                <c:pt idx="14040">
                  <c:v>14.043049999999999</c:v>
                </c:pt>
                <c:pt idx="14041">
                  <c:v>14.04405</c:v>
                </c:pt>
                <c:pt idx="14042">
                  <c:v>14.04505</c:v>
                </c:pt>
                <c:pt idx="14043">
                  <c:v>14.046049999999999</c:v>
                </c:pt>
                <c:pt idx="14044">
                  <c:v>14.04705</c:v>
                </c:pt>
                <c:pt idx="14045">
                  <c:v>14.04805</c:v>
                </c:pt>
                <c:pt idx="14046">
                  <c:v>14.049049999999999</c:v>
                </c:pt>
                <c:pt idx="14047">
                  <c:v>14.050050000000001</c:v>
                </c:pt>
                <c:pt idx="14048">
                  <c:v>14.05105</c:v>
                </c:pt>
                <c:pt idx="14049">
                  <c:v>14.052049999999999</c:v>
                </c:pt>
                <c:pt idx="14050">
                  <c:v>14.053050000000001</c:v>
                </c:pt>
                <c:pt idx="14051">
                  <c:v>14.05405</c:v>
                </c:pt>
                <c:pt idx="14052">
                  <c:v>14.05505</c:v>
                </c:pt>
                <c:pt idx="14053">
                  <c:v>14.056050000000001</c:v>
                </c:pt>
                <c:pt idx="14054">
                  <c:v>14.05705</c:v>
                </c:pt>
                <c:pt idx="14055">
                  <c:v>14.05805</c:v>
                </c:pt>
                <c:pt idx="14056">
                  <c:v>14.059049999999999</c:v>
                </c:pt>
                <c:pt idx="14057">
                  <c:v>14.06005</c:v>
                </c:pt>
                <c:pt idx="14058">
                  <c:v>14.06105</c:v>
                </c:pt>
                <c:pt idx="14059">
                  <c:v>14.062049999999999</c:v>
                </c:pt>
                <c:pt idx="14060">
                  <c:v>14.06305</c:v>
                </c:pt>
                <c:pt idx="14061">
                  <c:v>14.06405</c:v>
                </c:pt>
                <c:pt idx="14062">
                  <c:v>14.065049999999999</c:v>
                </c:pt>
                <c:pt idx="14063">
                  <c:v>14.066050000000001</c:v>
                </c:pt>
                <c:pt idx="14064">
                  <c:v>14.06705</c:v>
                </c:pt>
                <c:pt idx="14065">
                  <c:v>14.068059999999999</c:v>
                </c:pt>
                <c:pt idx="14066">
                  <c:v>14.06906</c:v>
                </c:pt>
                <c:pt idx="14067">
                  <c:v>14.07006</c:v>
                </c:pt>
                <c:pt idx="14068">
                  <c:v>14.071059999999999</c:v>
                </c:pt>
                <c:pt idx="14069">
                  <c:v>14.07206</c:v>
                </c:pt>
                <c:pt idx="14070">
                  <c:v>14.07306</c:v>
                </c:pt>
                <c:pt idx="14071">
                  <c:v>14.074059999999999</c:v>
                </c:pt>
                <c:pt idx="14072">
                  <c:v>14.075060000000001</c:v>
                </c:pt>
                <c:pt idx="14073">
                  <c:v>14.07606</c:v>
                </c:pt>
                <c:pt idx="14074">
                  <c:v>14.077059999999999</c:v>
                </c:pt>
                <c:pt idx="14075">
                  <c:v>14.078060000000001</c:v>
                </c:pt>
                <c:pt idx="14076">
                  <c:v>14.07906</c:v>
                </c:pt>
                <c:pt idx="14077">
                  <c:v>14.08006</c:v>
                </c:pt>
                <c:pt idx="14078">
                  <c:v>14.081060000000001</c:v>
                </c:pt>
                <c:pt idx="14079">
                  <c:v>14.08206</c:v>
                </c:pt>
                <c:pt idx="14080">
                  <c:v>14.08306</c:v>
                </c:pt>
                <c:pt idx="14081">
                  <c:v>14.084059999999999</c:v>
                </c:pt>
                <c:pt idx="14082">
                  <c:v>14.08506</c:v>
                </c:pt>
                <c:pt idx="14083">
                  <c:v>14.08606</c:v>
                </c:pt>
                <c:pt idx="14084">
                  <c:v>14.087059999999999</c:v>
                </c:pt>
                <c:pt idx="14085">
                  <c:v>14.08806</c:v>
                </c:pt>
                <c:pt idx="14086">
                  <c:v>14.08906</c:v>
                </c:pt>
                <c:pt idx="14087">
                  <c:v>14.090059999999999</c:v>
                </c:pt>
                <c:pt idx="14088">
                  <c:v>14.091060000000001</c:v>
                </c:pt>
                <c:pt idx="14089">
                  <c:v>14.09206</c:v>
                </c:pt>
                <c:pt idx="14090">
                  <c:v>14.093070000000001</c:v>
                </c:pt>
                <c:pt idx="14091">
                  <c:v>14.09407</c:v>
                </c:pt>
                <c:pt idx="14092">
                  <c:v>14.09507</c:v>
                </c:pt>
                <c:pt idx="14093">
                  <c:v>14.096069999999999</c:v>
                </c:pt>
                <c:pt idx="14094">
                  <c:v>14.09707</c:v>
                </c:pt>
                <c:pt idx="14095">
                  <c:v>14.09807</c:v>
                </c:pt>
                <c:pt idx="14096">
                  <c:v>14.099069999999999</c:v>
                </c:pt>
                <c:pt idx="14097">
                  <c:v>14.100070000000001</c:v>
                </c:pt>
                <c:pt idx="14098">
                  <c:v>14.10107</c:v>
                </c:pt>
                <c:pt idx="14099">
                  <c:v>14.102069999999999</c:v>
                </c:pt>
                <c:pt idx="14100">
                  <c:v>14.103070000000001</c:v>
                </c:pt>
                <c:pt idx="14101">
                  <c:v>14.10407</c:v>
                </c:pt>
                <c:pt idx="14102">
                  <c:v>14.10507</c:v>
                </c:pt>
                <c:pt idx="14103">
                  <c:v>14.106070000000001</c:v>
                </c:pt>
                <c:pt idx="14104">
                  <c:v>14.10707</c:v>
                </c:pt>
                <c:pt idx="14105">
                  <c:v>14.10807</c:v>
                </c:pt>
                <c:pt idx="14106">
                  <c:v>14.109069999999999</c:v>
                </c:pt>
                <c:pt idx="14107">
                  <c:v>14.11007</c:v>
                </c:pt>
                <c:pt idx="14108">
                  <c:v>14.11107</c:v>
                </c:pt>
                <c:pt idx="14109">
                  <c:v>14.112069999999999</c:v>
                </c:pt>
                <c:pt idx="14110">
                  <c:v>14.11307</c:v>
                </c:pt>
                <c:pt idx="14111">
                  <c:v>14.11407</c:v>
                </c:pt>
                <c:pt idx="14112">
                  <c:v>14.115069999999999</c:v>
                </c:pt>
                <c:pt idx="14113">
                  <c:v>14.116070000000001</c:v>
                </c:pt>
                <c:pt idx="14114">
                  <c:v>14.11707</c:v>
                </c:pt>
                <c:pt idx="14115">
                  <c:v>14.118080000000001</c:v>
                </c:pt>
                <c:pt idx="14116">
                  <c:v>14.11908</c:v>
                </c:pt>
                <c:pt idx="14117">
                  <c:v>14.12008</c:v>
                </c:pt>
                <c:pt idx="14118">
                  <c:v>14.121079999999999</c:v>
                </c:pt>
                <c:pt idx="14119">
                  <c:v>14.12208</c:v>
                </c:pt>
                <c:pt idx="14120">
                  <c:v>14.12308</c:v>
                </c:pt>
                <c:pt idx="14121">
                  <c:v>14.124079999999999</c:v>
                </c:pt>
                <c:pt idx="14122">
                  <c:v>14.125080000000001</c:v>
                </c:pt>
                <c:pt idx="14123">
                  <c:v>14.12608</c:v>
                </c:pt>
                <c:pt idx="14124">
                  <c:v>14.127079999999999</c:v>
                </c:pt>
                <c:pt idx="14125">
                  <c:v>14.128080000000001</c:v>
                </c:pt>
                <c:pt idx="14126">
                  <c:v>14.12908</c:v>
                </c:pt>
                <c:pt idx="14127">
                  <c:v>14.13008</c:v>
                </c:pt>
                <c:pt idx="14128">
                  <c:v>14.131080000000001</c:v>
                </c:pt>
                <c:pt idx="14129">
                  <c:v>14.13208</c:v>
                </c:pt>
                <c:pt idx="14130">
                  <c:v>14.13308</c:v>
                </c:pt>
                <c:pt idx="14131">
                  <c:v>14.134080000000001</c:v>
                </c:pt>
                <c:pt idx="14132">
                  <c:v>14.13508</c:v>
                </c:pt>
                <c:pt idx="14133">
                  <c:v>14.13608</c:v>
                </c:pt>
                <c:pt idx="14134">
                  <c:v>14.137079999999999</c:v>
                </c:pt>
                <c:pt idx="14135">
                  <c:v>14.13808</c:v>
                </c:pt>
                <c:pt idx="14136">
                  <c:v>14.13908</c:v>
                </c:pt>
                <c:pt idx="14137">
                  <c:v>14.140079999999999</c:v>
                </c:pt>
                <c:pt idx="14138">
                  <c:v>14.141080000000001</c:v>
                </c:pt>
                <c:pt idx="14139">
                  <c:v>14.14209</c:v>
                </c:pt>
                <c:pt idx="14140">
                  <c:v>14.143090000000001</c:v>
                </c:pt>
                <c:pt idx="14141">
                  <c:v>14.14409</c:v>
                </c:pt>
                <c:pt idx="14142">
                  <c:v>14.14509</c:v>
                </c:pt>
                <c:pt idx="14143">
                  <c:v>14.146089999999999</c:v>
                </c:pt>
                <c:pt idx="14144">
                  <c:v>14.14709</c:v>
                </c:pt>
                <c:pt idx="14145">
                  <c:v>14.14809</c:v>
                </c:pt>
                <c:pt idx="14146">
                  <c:v>14.149089999999999</c:v>
                </c:pt>
                <c:pt idx="14147">
                  <c:v>14.150090000000001</c:v>
                </c:pt>
                <c:pt idx="14148">
                  <c:v>14.15109</c:v>
                </c:pt>
                <c:pt idx="14149">
                  <c:v>14.152089999999999</c:v>
                </c:pt>
                <c:pt idx="14150">
                  <c:v>14.153090000000001</c:v>
                </c:pt>
                <c:pt idx="14151">
                  <c:v>14.15409</c:v>
                </c:pt>
                <c:pt idx="14152">
                  <c:v>14.15509</c:v>
                </c:pt>
                <c:pt idx="14153">
                  <c:v>14.156090000000001</c:v>
                </c:pt>
                <c:pt idx="14154">
                  <c:v>14.15709</c:v>
                </c:pt>
                <c:pt idx="14155">
                  <c:v>14.15809</c:v>
                </c:pt>
                <c:pt idx="14156">
                  <c:v>14.159090000000001</c:v>
                </c:pt>
                <c:pt idx="14157">
                  <c:v>14.16009</c:v>
                </c:pt>
                <c:pt idx="14158">
                  <c:v>14.16109</c:v>
                </c:pt>
                <c:pt idx="14159">
                  <c:v>14.162089999999999</c:v>
                </c:pt>
                <c:pt idx="14160">
                  <c:v>14.16309</c:v>
                </c:pt>
                <c:pt idx="14161">
                  <c:v>14.16409</c:v>
                </c:pt>
                <c:pt idx="14162">
                  <c:v>14.165089999999999</c:v>
                </c:pt>
                <c:pt idx="14163">
                  <c:v>14.166090000000001</c:v>
                </c:pt>
                <c:pt idx="14164">
                  <c:v>14.1671</c:v>
                </c:pt>
                <c:pt idx="14165">
                  <c:v>14.168100000000001</c:v>
                </c:pt>
                <c:pt idx="14166">
                  <c:v>14.1691</c:v>
                </c:pt>
                <c:pt idx="14167">
                  <c:v>14.1701</c:v>
                </c:pt>
                <c:pt idx="14168">
                  <c:v>14.171099999999999</c:v>
                </c:pt>
                <c:pt idx="14169">
                  <c:v>14.1721</c:v>
                </c:pt>
                <c:pt idx="14170">
                  <c:v>14.1731</c:v>
                </c:pt>
                <c:pt idx="14171">
                  <c:v>14.174099999999999</c:v>
                </c:pt>
                <c:pt idx="14172">
                  <c:v>14.1751</c:v>
                </c:pt>
                <c:pt idx="14173">
                  <c:v>14.1761</c:v>
                </c:pt>
                <c:pt idx="14174">
                  <c:v>14.177099999999999</c:v>
                </c:pt>
                <c:pt idx="14175">
                  <c:v>14.178100000000001</c:v>
                </c:pt>
                <c:pt idx="14176">
                  <c:v>14.1791</c:v>
                </c:pt>
                <c:pt idx="14177">
                  <c:v>14.180099999999999</c:v>
                </c:pt>
                <c:pt idx="14178">
                  <c:v>14.181100000000001</c:v>
                </c:pt>
                <c:pt idx="14179">
                  <c:v>14.1821</c:v>
                </c:pt>
                <c:pt idx="14180">
                  <c:v>14.1831</c:v>
                </c:pt>
                <c:pt idx="14181">
                  <c:v>14.184100000000001</c:v>
                </c:pt>
                <c:pt idx="14182">
                  <c:v>14.1851</c:v>
                </c:pt>
                <c:pt idx="14183">
                  <c:v>14.1861</c:v>
                </c:pt>
                <c:pt idx="14184">
                  <c:v>14.187099999999999</c:v>
                </c:pt>
                <c:pt idx="14185">
                  <c:v>14.1881</c:v>
                </c:pt>
                <c:pt idx="14186">
                  <c:v>14.1891</c:v>
                </c:pt>
                <c:pt idx="14187">
                  <c:v>14.190099999999999</c:v>
                </c:pt>
                <c:pt idx="14188">
                  <c:v>14.1911</c:v>
                </c:pt>
                <c:pt idx="14189">
                  <c:v>14.19211</c:v>
                </c:pt>
                <c:pt idx="14190">
                  <c:v>14.193110000000001</c:v>
                </c:pt>
                <c:pt idx="14191">
                  <c:v>14.19411</c:v>
                </c:pt>
                <c:pt idx="14192">
                  <c:v>14.19511</c:v>
                </c:pt>
                <c:pt idx="14193">
                  <c:v>14.196109999999999</c:v>
                </c:pt>
                <c:pt idx="14194">
                  <c:v>14.19711</c:v>
                </c:pt>
                <c:pt idx="14195">
                  <c:v>14.19811</c:v>
                </c:pt>
                <c:pt idx="14196">
                  <c:v>14.199109999999999</c:v>
                </c:pt>
                <c:pt idx="14197">
                  <c:v>14.20011</c:v>
                </c:pt>
                <c:pt idx="14198">
                  <c:v>14.20111</c:v>
                </c:pt>
                <c:pt idx="14199">
                  <c:v>14.202109999999999</c:v>
                </c:pt>
                <c:pt idx="14200">
                  <c:v>14.203110000000001</c:v>
                </c:pt>
                <c:pt idx="14201">
                  <c:v>14.20411</c:v>
                </c:pt>
                <c:pt idx="14202">
                  <c:v>14.205109999999999</c:v>
                </c:pt>
                <c:pt idx="14203">
                  <c:v>14.206110000000001</c:v>
                </c:pt>
                <c:pt idx="14204">
                  <c:v>14.20711</c:v>
                </c:pt>
                <c:pt idx="14205">
                  <c:v>14.20811</c:v>
                </c:pt>
                <c:pt idx="14206">
                  <c:v>14.209110000000001</c:v>
                </c:pt>
                <c:pt idx="14207">
                  <c:v>14.21011</c:v>
                </c:pt>
                <c:pt idx="14208">
                  <c:v>14.21111</c:v>
                </c:pt>
                <c:pt idx="14209">
                  <c:v>14.212109999999999</c:v>
                </c:pt>
                <c:pt idx="14210">
                  <c:v>14.21311</c:v>
                </c:pt>
                <c:pt idx="14211">
                  <c:v>14.21411</c:v>
                </c:pt>
                <c:pt idx="14212">
                  <c:v>14.215109999999999</c:v>
                </c:pt>
                <c:pt idx="14213">
                  <c:v>14.21611</c:v>
                </c:pt>
                <c:pt idx="14214">
                  <c:v>14.21712</c:v>
                </c:pt>
                <c:pt idx="14215">
                  <c:v>14.218120000000001</c:v>
                </c:pt>
                <c:pt idx="14216">
                  <c:v>14.21912</c:v>
                </c:pt>
                <c:pt idx="14217">
                  <c:v>14.22012</c:v>
                </c:pt>
                <c:pt idx="14218">
                  <c:v>14.221120000000001</c:v>
                </c:pt>
                <c:pt idx="14219">
                  <c:v>14.22212</c:v>
                </c:pt>
                <c:pt idx="14220">
                  <c:v>14.22312</c:v>
                </c:pt>
                <c:pt idx="14221">
                  <c:v>14.224119999999999</c:v>
                </c:pt>
                <c:pt idx="14222">
                  <c:v>14.22512</c:v>
                </c:pt>
                <c:pt idx="14223">
                  <c:v>14.22612</c:v>
                </c:pt>
                <c:pt idx="14224">
                  <c:v>14.227119999999999</c:v>
                </c:pt>
                <c:pt idx="14225">
                  <c:v>14.228120000000001</c:v>
                </c:pt>
                <c:pt idx="14226">
                  <c:v>14.22912</c:v>
                </c:pt>
                <c:pt idx="14227">
                  <c:v>14.230119999999999</c:v>
                </c:pt>
                <c:pt idx="14228">
                  <c:v>14.231120000000001</c:v>
                </c:pt>
                <c:pt idx="14229">
                  <c:v>14.23212</c:v>
                </c:pt>
                <c:pt idx="14230">
                  <c:v>14.23312</c:v>
                </c:pt>
                <c:pt idx="14231">
                  <c:v>14.234120000000001</c:v>
                </c:pt>
                <c:pt idx="14232">
                  <c:v>14.23512</c:v>
                </c:pt>
                <c:pt idx="14233">
                  <c:v>14.23612</c:v>
                </c:pt>
                <c:pt idx="14234">
                  <c:v>14.237120000000001</c:v>
                </c:pt>
                <c:pt idx="14235">
                  <c:v>14.23812</c:v>
                </c:pt>
                <c:pt idx="14236">
                  <c:v>14.23912</c:v>
                </c:pt>
                <c:pt idx="14237">
                  <c:v>14.240119999999999</c:v>
                </c:pt>
                <c:pt idx="14238">
                  <c:v>14.24113</c:v>
                </c:pt>
                <c:pt idx="14239">
                  <c:v>14.24213</c:v>
                </c:pt>
                <c:pt idx="14240">
                  <c:v>14.243130000000001</c:v>
                </c:pt>
                <c:pt idx="14241">
                  <c:v>14.24413</c:v>
                </c:pt>
                <c:pt idx="14242">
                  <c:v>14.24513</c:v>
                </c:pt>
                <c:pt idx="14243">
                  <c:v>14.246130000000001</c:v>
                </c:pt>
                <c:pt idx="14244">
                  <c:v>14.24713</c:v>
                </c:pt>
                <c:pt idx="14245">
                  <c:v>14.24813</c:v>
                </c:pt>
                <c:pt idx="14246">
                  <c:v>14.249129999999999</c:v>
                </c:pt>
                <c:pt idx="14247">
                  <c:v>14.25013</c:v>
                </c:pt>
                <c:pt idx="14248">
                  <c:v>14.25113</c:v>
                </c:pt>
                <c:pt idx="14249">
                  <c:v>14.252129999999999</c:v>
                </c:pt>
                <c:pt idx="14250">
                  <c:v>14.253130000000001</c:v>
                </c:pt>
                <c:pt idx="14251">
                  <c:v>14.25413</c:v>
                </c:pt>
                <c:pt idx="14252">
                  <c:v>14.255129999999999</c:v>
                </c:pt>
                <c:pt idx="14253">
                  <c:v>14.256130000000001</c:v>
                </c:pt>
                <c:pt idx="14254">
                  <c:v>14.25713</c:v>
                </c:pt>
                <c:pt idx="14255">
                  <c:v>14.25813</c:v>
                </c:pt>
                <c:pt idx="14256">
                  <c:v>14.259130000000001</c:v>
                </c:pt>
                <c:pt idx="14257">
                  <c:v>14.26013</c:v>
                </c:pt>
                <c:pt idx="14258">
                  <c:v>14.26113</c:v>
                </c:pt>
                <c:pt idx="14259">
                  <c:v>14.262130000000001</c:v>
                </c:pt>
                <c:pt idx="14260">
                  <c:v>14.26313</c:v>
                </c:pt>
                <c:pt idx="14261">
                  <c:v>14.26413</c:v>
                </c:pt>
                <c:pt idx="14262">
                  <c:v>14.265129999999999</c:v>
                </c:pt>
                <c:pt idx="14263">
                  <c:v>14.26614</c:v>
                </c:pt>
                <c:pt idx="14264">
                  <c:v>14.267139999999999</c:v>
                </c:pt>
                <c:pt idx="14265">
                  <c:v>14.268140000000001</c:v>
                </c:pt>
                <c:pt idx="14266">
                  <c:v>14.26914</c:v>
                </c:pt>
                <c:pt idx="14267">
                  <c:v>14.27014</c:v>
                </c:pt>
                <c:pt idx="14268">
                  <c:v>14.271140000000001</c:v>
                </c:pt>
                <c:pt idx="14269">
                  <c:v>14.27214</c:v>
                </c:pt>
                <c:pt idx="14270">
                  <c:v>14.27314</c:v>
                </c:pt>
                <c:pt idx="14271">
                  <c:v>14.274139999999999</c:v>
                </c:pt>
                <c:pt idx="14272">
                  <c:v>14.27514</c:v>
                </c:pt>
                <c:pt idx="14273">
                  <c:v>14.27614</c:v>
                </c:pt>
                <c:pt idx="14274">
                  <c:v>14.277139999999999</c:v>
                </c:pt>
                <c:pt idx="14275">
                  <c:v>14.27814</c:v>
                </c:pt>
                <c:pt idx="14276">
                  <c:v>14.27914</c:v>
                </c:pt>
                <c:pt idx="14277">
                  <c:v>14.280139999999999</c:v>
                </c:pt>
                <c:pt idx="14278">
                  <c:v>14.281140000000001</c:v>
                </c:pt>
                <c:pt idx="14279">
                  <c:v>14.28214</c:v>
                </c:pt>
                <c:pt idx="14280">
                  <c:v>14.28314</c:v>
                </c:pt>
                <c:pt idx="14281">
                  <c:v>14.284140000000001</c:v>
                </c:pt>
                <c:pt idx="14282">
                  <c:v>14.28514</c:v>
                </c:pt>
                <c:pt idx="14283">
                  <c:v>14.28614</c:v>
                </c:pt>
                <c:pt idx="14284">
                  <c:v>14.287140000000001</c:v>
                </c:pt>
                <c:pt idx="14285">
                  <c:v>14.28814</c:v>
                </c:pt>
                <c:pt idx="14286">
                  <c:v>14.28914</c:v>
                </c:pt>
                <c:pt idx="14287">
                  <c:v>14.290139999999999</c:v>
                </c:pt>
                <c:pt idx="14288">
                  <c:v>14.29115</c:v>
                </c:pt>
                <c:pt idx="14289">
                  <c:v>14.292149999999999</c:v>
                </c:pt>
                <c:pt idx="14290">
                  <c:v>14.293150000000001</c:v>
                </c:pt>
                <c:pt idx="14291">
                  <c:v>14.29415</c:v>
                </c:pt>
                <c:pt idx="14292">
                  <c:v>14.29515</c:v>
                </c:pt>
                <c:pt idx="14293">
                  <c:v>14.296150000000001</c:v>
                </c:pt>
                <c:pt idx="14294">
                  <c:v>14.29715</c:v>
                </c:pt>
                <c:pt idx="14295">
                  <c:v>14.29815</c:v>
                </c:pt>
                <c:pt idx="14296">
                  <c:v>14.299149999999999</c:v>
                </c:pt>
                <c:pt idx="14297">
                  <c:v>14.30015</c:v>
                </c:pt>
                <c:pt idx="14298">
                  <c:v>14.30115</c:v>
                </c:pt>
                <c:pt idx="14299">
                  <c:v>14.302149999999999</c:v>
                </c:pt>
                <c:pt idx="14300">
                  <c:v>14.30315</c:v>
                </c:pt>
                <c:pt idx="14301">
                  <c:v>14.30415</c:v>
                </c:pt>
                <c:pt idx="14302">
                  <c:v>14.305149999999999</c:v>
                </c:pt>
                <c:pt idx="14303">
                  <c:v>14.306150000000001</c:v>
                </c:pt>
                <c:pt idx="14304">
                  <c:v>14.30715</c:v>
                </c:pt>
                <c:pt idx="14305">
                  <c:v>14.308149999999999</c:v>
                </c:pt>
                <c:pt idx="14306">
                  <c:v>14.309150000000001</c:v>
                </c:pt>
                <c:pt idx="14307">
                  <c:v>14.31015</c:v>
                </c:pt>
                <c:pt idx="14308">
                  <c:v>14.31115</c:v>
                </c:pt>
                <c:pt idx="14309">
                  <c:v>14.312150000000001</c:v>
                </c:pt>
                <c:pt idx="14310">
                  <c:v>14.31315</c:v>
                </c:pt>
                <c:pt idx="14311">
                  <c:v>14.31415</c:v>
                </c:pt>
                <c:pt idx="14312">
                  <c:v>14.315160000000001</c:v>
                </c:pt>
                <c:pt idx="14313">
                  <c:v>14.31616</c:v>
                </c:pt>
                <c:pt idx="14314">
                  <c:v>14.317159999999999</c:v>
                </c:pt>
                <c:pt idx="14315">
                  <c:v>14.318160000000001</c:v>
                </c:pt>
                <c:pt idx="14316">
                  <c:v>14.31916</c:v>
                </c:pt>
                <c:pt idx="14317">
                  <c:v>14.32016</c:v>
                </c:pt>
                <c:pt idx="14318">
                  <c:v>14.321160000000001</c:v>
                </c:pt>
                <c:pt idx="14319">
                  <c:v>14.32216</c:v>
                </c:pt>
                <c:pt idx="14320">
                  <c:v>14.32316</c:v>
                </c:pt>
                <c:pt idx="14321">
                  <c:v>14.324159999999999</c:v>
                </c:pt>
                <c:pt idx="14322">
                  <c:v>14.32516</c:v>
                </c:pt>
                <c:pt idx="14323">
                  <c:v>14.32616</c:v>
                </c:pt>
                <c:pt idx="14324">
                  <c:v>14.327159999999999</c:v>
                </c:pt>
                <c:pt idx="14325">
                  <c:v>14.32816</c:v>
                </c:pt>
                <c:pt idx="14326">
                  <c:v>14.32916</c:v>
                </c:pt>
                <c:pt idx="14327">
                  <c:v>14.330159999999999</c:v>
                </c:pt>
                <c:pt idx="14328">
                  <c:v>14.331160000000001</c:v>
                </c:pt>
                <c:pt idx="14329">
                  <c:v>14.33216</c:v>
                </c:pt>
                <c:pt idx="14330">
                  <c:v>14.333159999999999</c:v>
                </c:pt>
                <c:pt idx="14331">
                  <c:v>14.334160000000001</c:v>
                </c:pt>
                <c:pt idx="14332">
                  <c:v>14.33516</c:v>
                </c:pt>
                <c:pt idx="14333">
                  <c:v>14.33616</c:v>
                </c:pt>
                <c:pt idx="14334">
                  <c:v>14.337160000000001</c:v>
                </c:pt>
                <c:pt idx="14335">
                  <c:v>14.33816</c:v>
                </c:pt>
                <c:pt idx="14336">
                  <c:v>14.33916</c:v>
                </c:pt>
                <c:pt idx="14337">
                  <c:v>14.340170000000001</c:v>
                </c:pt>
                <c:pt idx="14338">
                  <c:v>14.34117</c:v>
                </c:pt>
                <c:pt idx="14339">
                  <c:v>14.342169999999999</c:v>
                </c:pt>
                <c:pt idx="14340">
                  <c:v>14.343170000000001</c:v>
                </c:pt>
                <c:pt idx="14341">
                  <c:v>14.34417</c:v>
                </c:pt>
                <c:pt idx="14342">
                  <c:v>14.34517</c:v>
                </c:pt>
                <c:pt idx="14343">
                  <c:v>14.346170000000001</c:v>
                </c:pt>
                <c:pt idx="14344">
                  <c:v>14.34717</c:v>
                </c:pt>
                <c:pt idx="14345">
                  <c:v>14.34817</c:v>
                </c:pt>
                <c:pt idx="14346">
                  <c:v>14.349170000000001</c:v>
                </c:pt>
                <c:pt idx="14347">
                  <c:v>14.35017</c:v>
                </c:pt>
                <c:pt idx="14348">
                  <c:v>14.35117</c:v>
                </c:pt>
                <c:pt idx="14349">
                  <c:v>14.352169999999999</c:v>
                </c:pt>
                <c:pt idx="14350">
                  <c:v>14.35317</c:v>
                </c:pt>
                <c:pt idx="14351">
                  <c:v>14.35417</c:v>
                </c:pt>
                <c:pt idx="14352">
                  <c:v>14.355169999999999</c:v>
                </c:pt>
                <c:pt idx="14353">
                  <c:v>14.356170000000001</c:v>
                </c:pt>
                <c:pt idx="14354">
                  <c:v>14.35717</c:v>
                </c:pt>
                <c:pt idx="14355">
                  <c:v>14.358169999999999</c:v>
                </c:pt>
                <c:pt idx="14356">
                  <c:v>14.359170000000001</c:v>
                </c:pt>
                <c:pt idx="14357">
                  <c:v>14.36017</c:v>
                </c:pt>
                <c:pt idx="14358">
                  <c:v>14.36117</c:v>
                </c:pt>
                <c:pt idx="14359">
                  <c:v>14.362170000000001</c:v>
                </c:pt>
                <c:pt idx="14360">
                  <c:v>14.36317</c:v>
                </c:pt>
                <c:pt idx="14361">
                  <c:v>14.36417</c:v>
                </c:pt>
                <c:pt idx="14362">
                  <c:v>14.365180000000001</c:v>
                </c:pt>
                <c:pt idx="14363">
                  <c:v>14.36618</c:v>
                </c:pt>
                <c:pt idx="14364">
                  <c:v>14.367179999999999</c:v>
                </c:pt>
                <c:pt idx="14365">
                  <c:v>14.368180000000001</c:v>
                </c:pt>
                <c:pt idx="14366">
                  <c:v>14.36918</c:v>
                </c:pt>
                <c:pt idx="14367">
                  <c:v>14.37018</c:v>
                </c:pt>
                <c:pt idx="14368">
                  <c:v>14.371180000000001</c:v>
                </c:pt>
                <c:pt idx="14369">
                  <c:v>14.37218</c:v>
                </c:pt>
                <c:pt idx="14370">
                  <c:v>14.37318</c:v>
                </c:pt>
                <c:pt idx="14371">
                  <c:v>14.374180000000001</c:v>
                </c:pt>
                <c:pt idx="14372">
                  <c:v>14.37518</c:v>
                </c:pt>
                <c:pt idx="14373">
                  <c:v>14.37618</c:v>
                </c:pt>
                <c:pt idx="14374">
                  <c:v>14.377179999999999</c:v>
                </c:pt>
                <c:pt idx="14375">
                  <c:v>14.37818</c:v>
                </c:pt>
                <c:pt idx="14376">
                  <c:v>14.37918</c:v>
                </c:pt>
                <c:pt idx="14377">
                  <c:v>14.380179999999999</c:v>
                </c:pt>
                <c:pt idx="14378">
                  <c:v>14.381180000000001</c:v>
                </c:pt>
                <c:pt idx="14379">
                  <c:v>14.38218</c:v>
                </c:pt>
                <c:pt idx="14380">
                  <c:v>14.383179999999999</c:v>
                </c:pt>
                <c:pt idx="14381">
                  <c:v>14.384180000000001</c:v>
                </c:pt>
                <c:pt idx="14382">
                  <c:v>14.38518</c:v>
                </c:pt>
                <c:pt idx="14383">
                  <c:v>14.38618</c:v>
                </c:pt>
                <c:pt idx="14384">
                  <c:v>14.387180000000001</c:v>
                </c:pt>
                <c:pt idx="14385">
                  <c:v>14.38818</c:v>
                </c:pt>
                <c:pt idx="14386">
                  <c:v>14.38918</c:v>
                </c:pt>
                <c:pt idx="14387">
                  <c:v>14.39019</c:v>
                </c:pt>
                <c:pt idx="14388">
                  <c:v>14.39119</c:v>
                </c:pt>
                <c:pt idx="14389">
                  <c:v>14.392189999999999</c:v>
                </c:pt>
                <c:pt idx="14390">
                  <c:v>14.393190000000001</c:v>
                </c:pt>
                <c:pt idx="14391">
                  <c:v>14.39419</c:v>
                </c:pt>
                <c:pt idx="14392">
                  <c:v>14.395189999999999</c:v>
                </c:pt>
                <c:pt idx="14393">
                  <c:v>14.396190000000001</c:v>
                </c:pt>
                <c:pt idx="14394">
                  <c:v>14.39719</c:v>
                </c:pt>
                <c:pt idx="14395">
                  <c:v>14.39819</c:v>
                </c:pt>
                <c:pt idx="14396">
                  <c:v>14.399190000000001</c:v>
                </c:pt>
                <c:pt idx="14397">
                  <c:v>14.40019</c:v>
                </c:pt>
                <c:pt idx="14398">
                  <c:v>14.40119</c:v>
                </c:pt>
                <c:pt idx="14399">
                  <c:v>14.402189999999999</c:v>
                </c:pt>
                <c:pt idx="14400">
                  <c:v>14.40319</c:v>
                </c:pt>
                <c:pt idx="14401">
                  <c:v>14.40419</c:v>
                </c:pt>
                <c:pt idx="14402">
                  <c:v>14.405189999999999</c:v>
                </c:pt>
                <c:pt idx="14403">
                  <c:v>14.40619</c:v>
                </c:pt>
                <c:pt idx="14404">
                  <c:v>14.40719</c:v>
                </c:pt>
                <c:pt idx="14405">
                  <c:v>14.408189999999999</c:v>
                </c:pt>
                <c:pt idx="14406">
                  <c:v>14.409190000000001</c:v>
                </c:pt>
                <c:pt idx="14407">
                  <c:v>14.41019</c:v>
                </c:pt>
                <c:pt idx="14408">
                  <c:v>14.41119</c:v>
                </c:pt>
                <c:pt idx="14409">
                  <c:v>14.412190000000001</c:v>
                </c:pt>
                <c:pt idx="14410">
                  <c:v>14.41319</c:v>
                </c:pt>
                <c:pt idx="14411">
                  <c:v>14.414199999999999</c:v>
                </c:pt>
                <c:pt idx="14412">
                  <c:v>14.4152</c:v>
                </c:pt>
                <c:pt idx="14413">
                  <c:v>14.4162</c:v>
                </c:pt>
                <c:pt idx="14414">
                  <c:v>14.417199999999999</c:v>
                </c:pt>
                <c:pt idx="14415">
                  <c:v>14.418200000000001</c:v>
                </c:pt>
                <c:pt idx="14416">
                  <c:v>14.4192</c:v>
                </c:pt>
                <c:pt idx="14417">
                  <c:v>14.420199999999999</c:v>
                </c:pt>
                <c:pt idx="14418">
                  <c:v>14.421200000000001</c:v>
                </c:pt>
                <c:pt idx="14419">
                  <c:v>14.4222</c:v>
                </c:pt>
                <c:pt idx="14420">
                  <c:v>14.4232</c:v>
                </c:pt>
                <c:pt idx="14421">
                  <c:v>14.424200000000001</c:v>
                </c:pt>
                <c:pt idx="14422">
                  <c:v>14.4252</c:v>
                </c:pt>
                <c:pt idx="14423">
                  <c:v>14.4262</c:v>
                </c:pt>
                <c:pt idx="14424">
                  <c:v>14.427199999999999</c:v>
                </c:pt>
                <c:pt idx="14425">
                  <c:v>14.4282</c:v>
                </c:pt>
                <c:pt idx="14426">
                  <c:v>14.4292</c:v>
                </c:pt>
                <c:pt idx="14427">
                  <c:v>14.430199999999999</c:v>
                </c:pt>
                <c:pt idx="14428">
                  <c:v>14.4312</c:v>
                </c:pt>
                <c:pt idx="14429">
                  <c:v>14.4322</c:v>
                </c:pt>
                <c:pt idx="14430">
                  <c:v>14.433199999999999</c:v>
                </c:pt>
                <c:pt idx="14431">
                  <c:v>14.434200000000001</c:v>
                </c:pt>
                <c:pt idx="14432">
                  <c:v>14.4352</c:v>
                </c:pt>
                <c:pt idx="14433">
                  <c:v>14.436199999999999</c:v>
                </c:pt>
                <c:pt idx="14434">
                  <c:v>14.437200000000001</c:v>
                </c:pt>
                <c:pt idx="14435">
                  <c:v>14.4382</c:v>
                </c:pt>
                <c:pt idx="14436">
                  <c:v>14.439209999999999</c:v>
                </c:pt>
                <c:pt idx="14437">
                  <c:v>14.44021</c:v>
                </c:pt>
                <c:pt idx="14438">
                  <c:v>14.44121</c:v>
                </c:pt>
                <c:pt idx="14439">
                  <c:v>14.442209999999999</c:v>
                </c:pt>
                <c:pt idx="14440">
                  <c:v>14.443210000000001</c:v>
                </c:pt>
                <c:pt idx="14441">
                  <c:v>14.44421</c:v>
                </c:pt>
                <c:pt idx="14442">
                  <c:v>14.445209999999999</c:v>
                </c:pt>
                <c:pt idx="14443">
                  <c:v>14.446210000000001</c:v>
                </c:pt>
                <c:pt idx="14444">
                  <c:v>14.44721</c:v>
                </c:pt>
                <c:pt idx="14445">
                  <c:v>14.44821</c:v>
                </c:pt>
                <c:pt idx="14446">
                  <c:v>14.449210000000001</c:v>
                </c:pt>
                <c:pt idx="14447">
                  <c:v>14.45021</c:v>
                </c:pt>
                <c:pt idx="14448">
                  <c:v>14.45121</c:v>
                </c:pt>
                <c:pt idx="14449">
                  <c:v>14.452209999999999</c:v>
                </c:pt>
                <c:pt idx="14450">
                  <c:v>14.45321</c:v>
                </c:pt>
                <c:pt idx="14451">
                  <c:v>14.45421</c:v>
                </c:pt>
                <c:pt idx="14452">
                  <c:v>14.455209999999999</c:v>
                </c:pt>
                <c:pt idx="14453">
                  <c:v>14.45621</c:v>
                </c:pt>
                <c:pt idx="14454">
                  <c:v>14.45721</c:v>
                </c:pt>
                <c:pt idx="14455">
                  <c:v>14.458209999999999</c:v>
                </c:pt>
                <c:pt idx="14456">
                  <c:v>14.459210000000001</c:v>
                </c:pt>
                <c:pt idx="14457">
                  <c:v>14.46021</c:v>
                </c:pt>
                <c:pt idx="14458">
                  <c:v>14.461209999999999</c:v>
                </c:pt>
                <c:pt idx="14459">
                  <c:v>14.462210000000001</c:v>
                </c:pt>
                <c:pt idx="14460">
                  <c:v>14.46321</c:v>
                </c:pt>
                <c:pt idx="14461">
                  <c:v>14.464219999999999</c:v>
                </c:pt>
                <c:pt idx="14462">
                  <c:v>14.46522</c:v>
                </c:pt>
                <c:pt idx="14463">
                  <c:v>14.46622</c:v>
                </c:pt>
                <c:pt idx="14464">
                  <c:v>14.467219999999999</c:v>
                </c:pt>
                <c:pt idx="14465">
                  <c:v>14.468220000000001</c:v>
                </c:pt>
                <c:pt idx="14466">
                  <c:v>14.46922</c:v>
                </c:pt>
                <c:pt idx="14467">
                  <c:v>14.470219999999999</c:v>
                </c:pt>
                <c:pt idx="14468">
                  <c:v>14.471220000000001</c:v>
                </c:pt>
                <c:pt idx="14469">
                  <c:v>14.47222</c:v>
                </c:pt>
                <c:pt idx="14470">
                  <c:v>14.47322</c:v>
                </c:pt>
                <c:pt idx="14471">
                  <c:v>14.474220000000001</c:v>
                </c:pt>
                <c:pt idx="14472">
                  <c:v>14.47522</c:v>
                </c:pt>
                <c:pt idx="14473">
                  <c:v>14.47622</c:v>
                </c:pt>
                <c:pt idx="14474">
                  <c:v>14.477220000000001</c:v>
                </c:pt>
                <c:pt idx="14475">
                  <c:v>14.47822</c:v>
                </c:pt>
                <c:pt idx="14476">
                  <c:v>14.47922</c:v>
                </c:pt>
                <c:pt idx="14477">
                  <c:v>14.480219999999999</c:v>
                </c:pt>
                <c:pt idx="14478">
                  <c:v>14.48122</c:v>
                </c:pt>
                <c:pt idx="14479">
                  <c:v>14.48222</c:v>
                </c:pt>
                <c:pt idx="14480">
                  <c:v>14.483219999999999</c:v>
                </c:pt>
                <c:pt idx="14481">
                  <c:v>14.484220000000001</c:v>
                </c:pt>
                <c:pt idx="14482">
                  <c:v>14.48522</c:v>
                </c:pt>
                <c:pt idx="14483">
                  <c:v>14.486219999999999</c:v>
                </c:pt>
                <c:pt idx="14484">
                  <c:v>14.487220000000001</c:v>
                </c:pt>
                <c:pt idx="14485">
                  <c:v>14.48822</c:v>
                </c:pt>
                <c:pt idx="14486">
                  <c:v>14.489229999999999</c:v>
                </c:pt>
                <c:pt idx="14487">
                  <c:v>14.49023</c:v>
                </c:pt>
                <c:pt idx="14488">
                  <c:v>14.49123</c:v>
                </c:pt>
                <c:pt idx="14489">
                  <c:v>14.492229999999999</c:v>
                </c:pt>
                <c:pt idx="14490">
                  <c:v>14.493230000000001</c:v>
                </c:pt>
                <c:pt idx="14491">
                  <c:v>14.49423</c:v>
                </c:pt>
                <c:pt idx="14492">
                  <c:v>14.495229999999999</c:v>
                </c:pt>
                <c:pt idx="14493">
                  <c:v>14.496230000000001</c:v>
                </c:pt>
                <c:pt idx="14494">
                  <c:v>14.49723</c:v>
                </c:pt>
                <c:pt idx="14495">
                  <c:v>14.49823</c:v>
                </c:pt>
                <c:pt idx="14496">
                  <c:v>14.499230000000001</c:v>
                </c:pt>
                <c:pt idx="14497">
                  <c:v>14.50023</c:v>
                </c:pt>
                <c:pt idx="14498">
                  <c:v>14.50123</c:v>
                </c:pt>
                <c:pt idx="14499">
                  <c:v>14.502230000000001</c:v>
                </c:pt>
                <c:pt idx="14500">
                  <c:v>14.50323</c:v>
                </c:pt>
                <c:pt idx="14501">
                  <c:v>14.50423</c:v>
                </c:pt>
                <c:pt idx="14502">
                  <c:v>14.505229999999999</c:v>
                </c:pt>
                <c:pt idx="14503">
                  <c:v>14.50623</c:v>
                </c:pt>
                <c:pt idx="14504">
                  <c:v>14.50723</c:v>
                </c:pt>
                <c:pt idx="14505">
                  <c:v>14.508229999999999</c:v>
                </c:pt>
                <c:pt idx="14506">
                  <c:v>14.509230000000001</c:v>
                </c:pt>
                <c:pt idx="14507">
                  <c:v>14.51023</c:v>
                </c:pt>
                <c:pt idx="14508">
                  <c:v>14.511229999999999</c:v>
                </c:pt>
                <c:pt idx="14509">
                  <c:v>14.512230000000001</c:v>
                </c:pt>
                <c:pt idx="14510">
                  <c:v>14.51324</c:v>
                </c:pt>
                <c:pt idx="14511">
                  <c:v>14.514239999999999</c:v>
                </c:pt>
                <c:pt idx="14512">
                  <c:v>14.51524</c:v>
                </c:pt>
                <c:pt idx="14513">
                  <c:v>14.51624</c:v>
                </c:pt>
                <c:pt idx="14514">
                  <c:v>14.517239999999999</c:v>
                </c:pt>
                <c:pt idx="14515">
                  <c:v>14.51824</c:v>
                </c:pt>
                <c:pt idx="14516">
                  <c:v>14.51924</c:v>
                </c:pt>
                <c:pt idx="14517">
                  <c:v>14.520239999999999</c:v>
                </c:pt>
                <c:pt idx="14518">
                  <c:v>14.521240000000001</c:v>
                </c:pt>
                <c:pt idx="14519">
                  <c:v>14.52224</c:v>
                </c:pt>
                <c:pt idx="14520">
                  <c:v>14.523239999999999</c:v>
                </c:pt>
                <c:pt idx="14521">
                  <c:v>14.524240000000001</c:v>
                </c:pt>
                <c:pt idx="14522">
                  <c:v>14.52524</c:v>
                </c:pt>
                <c:pt idx="14523">
                  <c:v>14.52624</c:v>
                </c:pt>
                <c:pt idx="14524">
                  <c:v>14.527240000000001</c:v>
                </c:pt>
                <c:pt idx="14525">
                  <c:v>14.52824</c:v>
                </c:pt>
                <c:pt idx="14526">
                  <c:v>14.52924</c:v>
                </c:pt>
                <c:pt idx="14527">
                  <c:v>14.530239999999999</c:v>
                </c:pt>
                <c:pt idx="14528">
                  <c:v>14.53124</c:v>
                </c:pt>
                <c:pt idx="14529">
                  <c:v>14.53224</c:v>
                </c:pt>
                <c:pt idx="14530">
                  <c:v>14.533239999999999</c:v>
                </c:pt>
                <c:pt idx="14531">
                  <c:v>14.53424</c:v>
                </c:pt>
                <c:pt idx="14532">
                  <c:v>14.53524</c:v>
                </c:pt>
                <c:pt idx="14533">
                  <c:v>14.536239999999999</c:v>
                </c:pt>
                <c:pt idx="14534">
                  <c:v>14.537240000000001</c:v>
                </c:pt>
                <c:pt idx="14535">
                  <c:v>14.53825</c:v>
                </c:pt>
                <c:pt idx="14536">
                  <c:v>14.539249999999999</c:v>
                </c:pt>
                <c:pt idx="14537">
                  <c:v>14.54025</c:v>
                </c:pt>
                <c:pt idx="14538">
                  <c:v>14.54125</c:v>
                </c:pt>
                <c:pt idx="14539">
                  <c:v>14.542249999999999</c:v>
                </c:pt>
                <c:pt idx="14540">
                  <c:v>14.54325</c:v>
                </c:pt>
                <c:pt idx="14541">
                  <c:v>14.54425</c:v>
                </c:pt>
                <c:pt idx="14542">
                  <c:v>14.545249999999999</c:v>
                </c:pt>
                <c:pt idx="14543">
                  <c:v>14.546250000000001</c:v>
                </c:pt>
                <c:pt idx="14544">
                  <c:v>14.54725</c:v>
                </c:pt>
                <c:pt idx="14545">
                  <c:v>14.548249999999999</c:v>
                </c:pt>
                <c:pt idx="14546">
                  <c:v>14.549250000000001</c:v>
                </c:pt>
                <c:pt idx="14547">
                  <c:v>14.55025</c:v>
                </c:pt>
                <c:pt idx="14548">
                  <c:v>14.55125</c:v>
                </c:pt>
                <c:pt idx="14549">
                  <c:v>14.552250000000001</c:v>
                </c:pt>
                <c:pt idx="14550">
                  <c:v>14.55325</c:v>
                </c:pt>
                <c:pt idx="14551">
                  <c:v>14.55425</c:v>
                </c:pt>
                <c:pt idx="14552">
                  <c:v>14.555249999999999</c:v>
                </c:pt>
                <c:pt idx="14553">
                  <c:v>14.55625</c:v>
                </c:pt>
                <c:pt idx="14554">
                  <c:v>14.55725</c:v>
                </c:pt>
                <c:pt idx="14555">
                  <c:v>14.558249999999999</c:v>
                </c:pt>
                <c:pt idx="14556">
                  <c:v>14.55925</c:v>
                </c:pt>
                <c:pt idx="14557">
                  <c:v>14.56025</c:v>
                </c:pt>
                <c:pt idx="14558">
                  <c:v>14.561249999999999</c:v>
                </c:pt>
                <c:pt idx="14559">
                  <c:v>14.562250000000001</c:v>
                </c:pt>
                <c:pt idx="14560">
                  <c:v>14.56326</c:v>
                </c:pt>
                <c:pt idx="14561">
                  <c:v>14.564260000000001</c:v>
                </c:pt>
                <c:pt idx="14562">
                  <c:v>14.56526</c:v>
                </c:pt>
                <c:pt idx="14563">
                  <c:v>14.56626</c:v>
                </c:pt>
                <c:pt idx="14564">
                  <c:v>14.567259999999999</c:v>
                </c:pt>
                <c:pt idx="14565">
                  <c:v>14.56826</c:v>
                </c:pt>
                <c:pt idx="14566">
                  <c:v>14.56926</c:v>
                </c:pt>
                <c:pt idx="14567">
                  <c:v>14.570259999999999</c:v>
                </c:pt>
                <c:pt idx="14568">
                  <c:v>14.571260000000001</c:v>
                </c:pt>
                <c:pt idx="14569">
                  <c:v>14.57226</c:v>
                </c:pt>
                <c:pt idx="14570">
                  <c:v>14.573259999999999</c:v>
                </c:pt>
                <c:pt idx="14571">
                  <c:v>14.574260000000001</c:v>
                </c:pt>
                <c:pt idx="14572">
                  <c:v>14.57526</c:v>
                </c:pt>
                <c:pt idx="14573">
                  <c:v>14.57626</c:v>
                </c:pt>
                <c:pt idx="14574">
                  <c:v>14.577260000000001</c:v>
                </c:pt>
                <c:pt idx="14575">
                  <c:v>14.57826</c:v>
                </c:pt>
                <c:pt idx="14576">
                  <c:v>14.57926</c:v>
                </c:pt>
                <c:pt idx="14577">
                  <c:v>14.580260000000001</c:v>
                </c:pt>
                <c:pt idx="14578">
                  <c:v>14.58126</c:v>
                </c:pt>
                <c:pt idx="14579">
                  <c:v>14.58226</c:v>
                </c:pt>
                <c:pt idx="14580">
                  <c:v>14.583259999999999</c:v>
                </c:pt>
                <c:pt idx="14581">
                  <c:v>14.58426</c:v>
                </c:pt>
                <c:pt idx="14582">
                  <c:v>14.58526</c:v>
                </c:pt>
                <c:pt idx="14583">
                  <c:v>14.586259999999999</c:v>
                </c:pt>
                <c:pt idx="14584">
                  <c:v>14.58727</c:v>
                </c:pt>
                <c:pt idx="14585">
                  <c:v>14.58827</c:v>
                </c:pt>
                <c:pt idx="14586">
                  <c:v>14.589270000000001</c:v>
                </c:pt>
                <c:pt idx="14587">
                  <c:v>14.59027</c:v>
                </c:pt>
                <c:pt idx="14588">
                  <c:v>14.59127</c:v>
                </c:pt>
                <c:pt idx="14589">
                  <c:v>14.592269999999999</c:v>
                </c:pt>
                <c:pt idx="14590">
                  <c:v>14.59327</c:v>
                </c:pt>
                <c:pt idx="14591">
                  <c:v>14.59427</c:v>
                </c:pt>
                <c:pt idx="14592">
                  <c:v>14.595269999999999</c:v>
                </c:pt>
                <c:pt idx="14593">
                  <c:v>14.596270000000001</c:v>
                </c:pt>
                <c:pt idx="14594">
                  <c:v>14.59727</c:v>
                </c:pt>
                <c:pt idx="14595">
                  <c:v>14.598269999999999</c:v>
                </c:pt>
                <c:pt idx="14596">
                  <c:v>14.599270000000001</c:v>
                </c:pt>
                <c:pt idx="14597">
                  <c:v>14.60027</c:v>
                </c:pt>
                <c:pt idx="14598">
                  <c:v>14.60127</c:v>
                </c:pt>
                <c:pt idx="14599">
                  <c:v>14.602270000000001</c:v>
                </c:pt>
                <c:pt idx="14600">
                  <c:v>14.60327</c:v>
                </c:pt>
                <c:pt idx="14601">
                  <c:v>14.60427</c:v>
                </c:pt>
                <c:pt idx="14602">
                  <c:v>14.605270000000001</c:v>
                </c:pt>
                <c:pt idx="14603">
                  <c:v>14.60627</c:v>
                </c:pt>
                <c:pt idx="14604">
                  <c:v>14.60727</c:v>
                </c:pt>
                <c:pt idx="14605">
                  <c:v>14.608269999999999</c:v>
                </c:pt>
                <c:pt idx="14606">
                  <c:v>14.60927</c:v>
                </c:pt>
                <c:pt idx="14607">
                  <c:v>14.61027</c:v>
                </c:pt>
                <c:pt idx="14608">
                  <c:v>14.611269999999999</c:v>
                </c:pt>
                <c:pt idx="14609">
                  <c:v>14.61228</c:v>
                </c:pt>
                <c:pt idx="14610">
                  <c:v>14.61328</c:v>
                </c:pt>
                <c:pt idx="14611">
                  <c:v>14.614280000000001</c:v>
                </c:pt>
                <c:pt idx="14612">
                  <c:v>14.61528</c:v>
                </c:pt>
                <c:pt idx="14613">
                  <c:v>14.61628</c:v>
                </c:pt>
                <c:pt idx="14614">
                  <c:v>14.617279999999999</c:v>
                </c:pt>
                <c:pt idx="14615">
                  <c:v>14.61828</c:v>
                </c:pt>
                <c:pt idx="14616">
                  <c:v>14.61928</c:v>
                </c:pt>
                <c:pt idx="14617">
                  <c:v>14.620279999999999</c:v>
                </c:pt>
                <c:pt idx="14618">
                  <c:v>14.62128</c:v>
                </c:pt>
                <c:pt idx="14619">
                  <c:v>14.62228</c:v>
                </c:pt>
                <c:pt idx="14620">
                  <c:v>14.623279999999999</c:v>
                </c:pt>
                <c:pt idx="14621">
                  <c:v>14.624280000000001</c:v>
                </c:pt>
                <c:pt idx="14622">
                  <c:v>14.62528</c:v>
                </c:pt>
                <c:pt idx="14623">
                  <c:v>14.62628</c:v>
                </c:pt>
                <c:pt idx="14624">
                  <c:v>14.627280000000001</c:v>
                </c:pt>
                <c:pt idx="14625">
                  <c:v>14.62828</c:v>
                </c:pt>
                <c:pt idx="14626">
                  <c:v>14.62928</c:v>
                </c:pt>
                <c:pt idx="14627">
                  <c:v>14.630280000000001</c:v>
                </c:pt>
                <c:pt idx="14628">
                  <c:v>14.63128</c:v>
                </c:pt>
                <c:pt idx="14629">
                  <c:v>14.63228</c:v>
                </c:pt>
                <c:pt idx="14630">
                  <c:v>14.633279999999999</c:v>
                </c:pt>
                <c:pt idx="14631">
                  <c:v>14.63428</c:v>
                </c:pt>
                <c:pt idx="14632">
                  <c:v>14.63528</c:v>
                </c:pt>
                <c:pt idx="14633">
                  <c:v>14.636279999999999</c:v>
                </c:pt>
                <c:pt idx="14634">
                  <c:v>14.63729</c:v>
                </c:pt>
                <c:pt idx="14635">
                  <c:v>14.63829</c:v>
                </c:pt>
                <c:pt idx="14636">
                  <c:v>14.639290000000001</c:v>
                </c:pt>
                <c:pt idx="14637">
                  <c:v>14.64029</c:v>
                </c:pt>
                <c:pt idx="14638">
                  <c:v>14.64129</c:v>
                </c:pt>
                <c:pt idx="14639">
                  <c:v>14.642289999999999</c:v>
                </c:pt>
                <c:pt idx="14640">
                  <c:v>14.64329</c:v>
                </c:pt>
                <c:pt idx="14641">
                  <c:v>14.64429</c:v>
                </c:pt>
                <c:pt idx="14642">
                  <c:v>14.645289999999999</c:v>
                </c:pt>
                <c:pt idx="14643">
                  <c:v>14.64629</c:v>
                </c:pt>
                <c:pt idx="14644">
                  <c:v>14.64729</c:v>
                </c:pt>
                <c:pt idx="14645">
                  <c:v>14.648289999999999</c:v>
                </c:pt>
                <c:pt idx="14646">
                  <c:v>14.649290000000001</c:v>
                </c:pt>
                <c:pt idx="14647">
                  <c:v>14.65029</c:v>
                </c:pt>
                <c:pt idx="14648">
                  <c:v>14.651289999999999</c:v>
                </c:pt>
                <c:pt idx="14649">
                  <c:v>14.652290000000001</c:v>
                </c:pt>
                <c:pt idx="14650">
                  <c:v>14.65329</c:v>
                </c:pt>
                <c:pt idx="14651">
                  <c:v>14.65429</c:v>
                </c:pt>
                <c:pt idx="14652">
                  <c:v>14.655290000000001</c:v>
                </c:pt>
                <c:pt idx="14653">
                  <c:v>14.65629</c:v>
                </c:pt>
                <c:pt idx="14654">
                  <c:v>14.65729</c:v>
                </c:pt>
                <c:pt idx="14655">
                  <c:v>14.658289999999999</c:v>
                </c:pt>
                <c:pt idx="14656">
                  <c:v>14.65929</c:v>
                </c:pt>
                <c:pt idx="14657">
                  <c:v>14.66029</c:v>
                </c:pt>
                <c:pt idx="14658">
                  <c:v>14.661289999999999</c:v>
                </c:pt>
                <c:pt idx="14659">
                  <c:v>14.6623</c:v>
                </c:pt>
                <c:pt idx="14660">
                  <c:v>14.6633</c:v>
                </c:pt>
                <c:pt idx="14661">
                  <c:v>14.664300000000001</c:v>
                </c:pt>
                <c:pt idx="14662">
                  <c:v>14.6653</c:v>
                </c:pt>
                <c:pt idx="14663">
                  <c:v>14.6663</c:v>
                </c:pt>
                <c:pt idx="14664">
                  <c:v>14.667299999999999</c:v>
                </c:pt>
                <c:pt idx="14665">
                  <c:v>14.6683</c:v>
                </c:pt>
                <c:pt idx="14666">
                  <c:v>14.6693</c:v>
                </c:pt>
                <c:pt idx="14667">
                  <c:v>14.670299999999999</c:v>
                </c:pt>
                <c:pt idx="14668">
                  <c:v>14.6713</c:v>
                </c:pt>
                <c:pt idx="14669">
                  <c:v>14.6723</c:v>
                </c:pt>
                <c:pt idx="14670">
                  <c:v>14.673299999999999</c:v>
                </c:pt>
                <c:pt idx="14671">
                  <c:v>14.674300000000001</c:v>
                </c:pt>
                <c:pt idx="14672">
                  <c:v>14.6753</c:v>
                </c:pt>
                <c:pt idx="14673">
                  <c:v>14.676299999999999</c:v>
                </c:pt>
                <c:pt idx="14674">
                  <c:v>14.677300000000001</c:v>
                </c:pt>
                <c:pt idx="14675">
                  <c:v>14.6783</c:v>
                </c:pt>
                <c:pt idx="14676">
                  <c:v>14.6793</c:v>
                </c:pt>
                <c:pt idx="14677">
                  <c:v>14.680300000000001</c:v>
                </c:pt>
                <c:pt idx="14678">
                  <c:v>14.6813</c:v>
                </c:pt>
                <c:pt idx="14679">
                  <c:v>14.6823</c:v>
                </c:pt>
                <c:pt idx="14680">
                  <c:v>14.683299999999999</c:v>
                </c:pt>
                <c:pt idx="14681">
                  <c:v>14.6843</c:v>
                </c:pt>
                <c:pt idx="14682">
                  <c:v>14.6853</c:v>
                </c:pt>
                <c:pt idx="14683">
                  <c:v>14.686310000000001</c:v>
                </c:pt>
                <c:pt idx="14684">
                  <c:v>14.68731</c:v>
                </c:pt>
                <c:pt idx="14685">
                  <c:v>14.68831</c:v>
                </c:pt>
                <c:pt idx="14686">
                  <c:v>14.689310000000001</c:v>
                </c:pt>
                <c:pt idx="14687">
                  <c:v>14.69031</c:v>
                </c:pt>
                <c:pt idx="14688">
                  <c:v>14.69131</c:v>
                </c:pt>
                <c:pt idx="14689">
                  <c:v>14.692310000000001</c:v>
                </c:pt>
                <c:pt idx="14690">
                  <c:v>14.69331</c:v>
                </c:pt>
                <c:pt idx="14691">
                  <c:v>14.69431</c:v>
                </c:pt>
                <c:pt idx="14692">
                  <c:v>14.695309999999999</c:v>
                </c:pt>
                <c:pt idx="14693">
                  <c:v>14.69631</c:v>
                </c:pt>
                <c:pt idx="14694">
                  <c:v>14.69731</c:v>
                </c:pt>
                <c:pt idx="14695">
                  <c:v>14.698309999999999</c:v>
                </c:pt>
                <c:pt idx="14696">
                  <c:v>14.699310000000001</c:v>
                </c:pt>
                <c:pt idx="14697">
                  <c:v>14.70031</c:v>
                </c:pt>
                <c:pt idx="14698">
                  <c:v>14.701309999999999</c:v>
                </c:pt>
                <c:pt idx="14699">
                  <c:v>14.702310000000001</c:v>
                </c:pt>
                <c:pt idx="14700">
                  <c:v>14.70331</c:v>
                </c:pt>
                <c:pt idx="14701">
                  <c:v>14.70431</c:v>
                </c:pt>
                <c:pt idx="14702">
                  <c:v>14.705310000000001</c:v>
                </c:pt>
                <c:pt idx="14703">
                  <c:v>14.70631</c:v>
                </c:pt>
                <c:pt idx="14704">
                  <c:v>14.70731</c:v>
                </c:pt>
                <c:pt idx="14705">
                  <c:v>14.708310000000001</c:v>
                </c:pt>
                <c:pt idx="14706">
                  <c:v>14.70931</c:v>
                </c:pt>
                <c:pt idx="14707">
                  <c:v>14.71031</c:v>
                </c:pt>
                <c:pt idx="14708">
                  <c:v>14.711320000000001</c:v>
                </c:pt>
                <c:pt idx="14709">
                  <c:v>14.71232</c:v>
                </c:pt>
                <c:pt idx="14710">
                  <c:v>14.71332</c:v>
                </c:pt>
                <c:pt idx="14711">
                  <c:v>14.714320000000001</c:v>
                </c:pt>
                <c:pt idx="14712">
                  <c:v>14.71532</c:v>
                </c:pt>
                <c:pt idx="14713">
                  <c:v>14.71632</c:v>
                </c:pt>
                <c:pt idx="14714">
                  <c:v>14.717320000000001</c:v>
                </c:pt>
                <c:pt idx="14715">
                  <c:v>14.71832</c:v>
                </c:pt>
                <c:pt idx="14716">
                  <c:v>14.71932</c:v>
                </c:pt>
                <c:pt idx="14717">
                  <c:v>14.720319999999999</c:v>
                </c:pt>
                <c:pt idx="14718">
                  <c:v>14.72132</c:v>
                </c:pt>
                <c:pt idx="14719">
                  <c:v>14.72232</c:v>
                </c:pt>
                <c:pt idx="14720">
                  <c:v>14.723319999999999</c:v>
                </c:pt>
                <c:pt idx="14721">
                  <c:v>14.724320000000001</c:v>
                </c:pt>
                <c:pt idx="14722">
                  <c:v>14.72532</c:v>
                </c:pt>
                <c:pt idx="14723">
                  <c:v>14.726319999999999</c:v>
                </c:pt>
                <c:pt idx="14724">
                  <c:v>14.727320000000001</c:v>
                </c:pt>
                <c:pt idx="14725">
                  <c:v>14.72832</c:v>
                </c:pt>
                <c:pt idx="14726">
                  <c:v>14.72932</c:v>
                </c:pt>
                <c:pt idx="14727">
                  <c:v>14.730320000000001</c:v>
                </c:pt>
                <c:pt idx="14728">
                  <c:v>14.73132</c:v>
                </c:pt>
                <c:pt idx="14729">
                  <c:v>14.73232</c:v>
                </c:pt>
                <c:pt idx="14730">
                  <c:v>14.733320000000001</c:v>
                </c:pt>
                <c:pt idx="14731">
                  <c:v>14.73432</c:v>
                </c:pt>
                <c:pt idx="14732">
                  <c:v>14.73532</c:v>
                </c:pt>
                <c:pt idx="14733">
                  <c:v>14.736330000000001</c:v>
                </c:pt>
                <c:pt idx="14734">
                  <c:v>14.73733</c:v>
                </c:pt>
                <c:pt idx="14735">
                  <c:v>14.738329999999999</c:v>
                </c:pt>
                <c:pt idx="14736">
                  <c:v>14.739330000000001</c:v>
                </c:pt>
                <c:pt idx="14737">
                  <c:v>14.74033</c:v>
                </c:pt>
                <c:pt idx="14738">
                  <c:v>14.74133</c:v>
                </c:pt>
                <c:pt idx="14739">
                  <c:v>14.742330000000001</c:v>
                </c:pt>
                <c:pt idx="14740">
                  <c:v>14.74333</c:v>
                </c:pt>
                <c:pt idx="14741">
                  <c:v>14.74433</c:v>
                </c:pt>
                <c:pt idx="14742">
                  <c:v>14.745329999999999</c:v>
                </c:pt>
                <c:pt idx="14743">
                  <c:v>14.74633</c:v>
                </c:pt>
                <c:pt idx="14744">
                  <c:v>14.74733</c:v>
                </c:pt>
                <c:pt idx="14745">
                  <c:v>14.748329999999999</c:v>
                </c:pt>
                <c:pt idx="14746">
                  <c:v>14.74933</c:v>
                </c:pt>
                <c:pt idx="14747">
                  <c:v>14.75033</c:v>
                </c:pt>
                <c:pt idx="14748">
                  <c:v>14.751329999999999</c:v>
                </c:pt>
                <c:pt idx="14749">
                  <c:v>14.752330000000001</c:v>
                </c:pt>
                <c:pt idx="14750">
                  <c:v>14.75333</c:v>
                </c:pt>
                <c:pt idx="14751">
                  <c:v>14.75433</c:v>
                </c:pt>
                <c:pt idx="14752">
                  <c:v>14.755330000000001</c:v>
                </c:pt>
                <c:pt idx="14753">
                  <c:v>14.75633</c:v>
                </c:pt>
                <c:pt idx="14754">
                  <c:v>14.75733</c:v>
                </c:pt>
                <c:pt idx="14755">
                  <c:v>14.758330000000001</c:v>
                </c:pt>
                <c:pt idx="14756">
                  <c:v>14.75933</c:v>
                </c:pt>
                <c:pt idx="14757">
                  <c:v>14.76033</c:v>
                </c:pt>
                <c:pt idx="14758">
                  <c:v>14.761340000000001</c:v>
                </c:pt>
                <c:pt idx="14759">
                  <c:v>14.76234</c:v>
                </c:pt>
                <c:pt idx="14760">
                  <c:v>14.763339999999999</c:v>
                </c:pt>
                <c:pt idx="14761">
                  <c:v>14.764340000000001</c:v>
                </c:pt>
                <c:pt idx="14762">
                  <c:v>14.76534</c:v>
                </c:pt>
                <c:pt idx="14763">
                  <c:v>14.76634</c:v>
                </c:pt>
                <c:pt idx="14764">
                  <c:v>14.767340000000001</c:v>
                </c:pt>
                <c:pt idx="14765">
                  <c:v>14.76834</c:v>
                </c:pt>
                <c:pt idx="14766">
                  <c:v>14.76934</c:v>
                </c:pt>
                <c:pt idx="14767">
                  <c:v>14.770339999999999</c:v>
                </c:pt>
                <c:pt idx="14768">
                  <c:v>14.77134</c:v>
                </c:pt>
                <c:pt idx="14769">
                  <c:v>14.77234</c:v>
                </c:pt>
                <c:pt idx="14770">
                  <c:v>14.773339999999999</c:v>
                </c:pt>
                <c:pt idx="14771">
                  <c:v>14.77434</c:v>
                </c:pt>
                <c:pt idx="14772">
                  <c:v>14.77534</c:v>
                </c:pt>
                <c:pt idx="14773">
                  <c:v>14.776339999999999</c:v>
                </c:pt>
                <c:pt idx="14774">
                  <c:v>14.777340000000001</c:v>
                </c:pt>
                <c:pt idx="14775">
                  <c:v>14.77834</c:v>
                </c:pt>
                <c:pt idx="14776">
                  <c:v>14.779339999999999</c:v>
                </c:pt>
                <c:pt idx="14777">
                  <c:v>14.780340000000001</c:v>
                </c:pt>
                <c:pt idx="14778">
                  <c:v>14.78134</c:v>
                </c:pt>
                <c:pt idx="14779">
                  <c:v>14.78234</c:v>
                </c:pt>
                <c:pt idx="14780">
                  <c:v>14.783340000000001</c:v>
                </c:pt>
                <c:pt idx="14781">
                  <c:v>14.78434</c:v>
                </c:pt>
                <c:pt idx="14782">
                  <c:v>14.785349999999999</c:v>
                </c:pt>
                <c:pt idx="14783">
                  <c:v>14.786350000000001</c:v>
                </c:pt>
                <c:pt idx="14784">
                  <c:v>14.78735</c:v>
                </c:pt>
                <c:pt idx="14785">
                  <c:v>14.788349999999999</c:v>
                </c:pt>
                <c:pt idx="14786">
                  <c:v>14.789350000000001</c:v>
                </c:pt>
                <c:pt idx="14787">
                  <c:v>14.79035</c:v>
                </c:pt>
                <c:pt idx="14788">
                  <c:v>14.79135</c:v>
                </c:pt>
                <c:pt idx="14789">
                  <c:v>14.792350000000001</c:v>
                </c:pt>
                <c:pt idx="14790">
                  <c:v>14.79335</c:v>
                </c:pt>
                <c:pt idx="14791">
                  <c:v>14.79435</c:v>
                </c:pt>
                <c:pt idx="14792">
                  <c:v>14.795349999999999</c:v>
                </c:pt>
                <c:pt idx="14793">
                  <c:v>14.79635</c:v>
                </c:pt>
                <c:pt idx="14794">
                  <c:v>14.79735</c:v>
                </c:pt>
                <c:pt idx="14795">
                  <c:v>14.798349999999999</c:v>
                </c:pt>
                <c:pt idx="14796">
                  <c:v>14.79935</c:v>
                </c:pt>
                <c:pt idx="14797">
                  <c:v>14.80035</c:v>
                </c:pt>
                <c:pt idx="14798">
                  <c:v>14.801349999999999</c:v>
                </c:pt>
                <c:pt idx="14799">
                  <c:v>14.802350000000001</c:v>
                </c:pt>
                <c:pt idx="14800">
                  <c:v>14.80335</c:v>
                </c:pt>
                <c:pt idx="14801">
                  <c:v>14.804349999999999</c:v>
                </c:pt>
                <c:pt idx="14802">
                  <c:v>14.805350000000001</c:v>
                </c:pt>
                <c:pt idx="14803">
                  <c:v>14.80635</c:v>
                </c:pt>
                <c:pt idx="14804">
                  <c:v>14.80735</c:v>
                </c:pt>
                <c:pt idx="14805">
                  <c:v>14.808350000000001</c:v>
                </c:pt>
                <c:pt idx="14806">
                  <c:v>14.80935</c:v>
                </c:pt>
                <c:pt idx="14807">
                  <c:v>14.810359999999999</c:v>
                </c:pt>
                <c:pt idx="14808">
                  <c:v>14.811360000000001</c:v>
                </c:pt>
                <c:pt idx="14809">
                  <c:v>14.81236</c:v>
                </c:pt>
                <c:pt idx="14810">
                  <c:v>14.813359999999999</c:v>
                </c:pt>
                <c:pt idx="14811">
                  <c:v>14.814360000000001</c:v>
                </c:pt>
                <c:pt idx="14812">
                  <c:v>14.81536</c:v>
                </c:pt>
                <c:pt idx="14813">
                  <c:v>14.81636</c:v>
                </c:pt>
                <c:pt idx="14814">
                  <c:v>14.817360000000001</c:v>
                </c:pt>
                <c:pt idx="14815">
                  <c:v>14.81836</c:v>
                </c:pt>
                <c:pt idx="14816">
                  <c:v>14.81936</c:v>
                </c:pt>
                <c:pt idx="14817">
                  <c:v>14.820360000000001</c:v>
                </c:pt>
                <c:pt idx="14818">
                  <c:v>14.82136</c:v>
                </c:pt>
                <c:pt idx="14819">
                  <c:v>14.82236</c:v>
                </c:pt>
                <c:pt idx="14820">
                  <c:v>14.823359999999999</c:v>
                </c:pt>
                <c:pt idx="14821">
                  <c:v>14.82436</c:v>
                </c:pt>
                <c:pt idx="14822">
                  <c:v>14.82536</c:v>
                </c:pt>
                <c:pt idx="14823">
                  <c:v>14.826359999999999</c:v>
                </c:pt>
                <c:pt idx="14824">
                  <c:v>14.827360000000001</c:v>
                </c:pt>
                <c:pt idx="14825">
                  <c:v>14.82836</c:v>
                </c:pt>
                <c:pt idx="14826">
                  <c:v>14.829359999999999</c:v>
                </c:pt>
                <c:pt idx="14827">
                  <c:v>14.830360000000001</c:v>
                </c:pt>
                <c:pt idx="14828">
                  <c:v>14.83136</c:v>
                </c:pt>
                <c:pt idx="14829">
                  <c:v>14.83236</c:v>
                </c:pt>
                <c:pt idx="14830">
                  <c:v>14.833360000000001</c:v>
                </c:pt>
                <c:pt idx="14831">
                  <c:v>14.83436</c:v>
                </c:pt>
                <c:pt idx="14832">
                  <c:v>14.835369999999999</c:v>
                </c:pt>
                <c:pt idx="14833">
                  <c:v>14.836370000000001</c:v>
                </c:pt>
                <c:pt idx="14834">
                  <c:v>14.83737</c:v>
                </c:pt>
                <c:pt idx="14835">
                  <c:v>14.838369999999999</c:v>
                </c:pt>
                <c:pt idx="14836">
                  <c:v>14.839370000000001</c:v>
                </c:pt>
                <c:pt idx="14837">
                  <c:v>14.84037</c:v>
                </c:pt>
                <c:pt idx="14838">
                  <c:v>14.84137</c:v>
                </c:pt>
                <c:pt idx="14839">
                  <c:v>14.842370000000001</c:v>
                </c:pt>
                <c:pt idx="14840">
                  <c:v>14.84337</c:v>
                </c:pt>
                <c:pt idx="14841">
                  <c:v>14.84437</c:v>
                </c:pt>
                <c:pt idx="14842">
                  <c:v>14.845370000000001</c:v>
                </c:pt>
                <c:pt idx="14843">
                  <c:v>14.84637</c:v>
                </c:pt>
                <c:pt idx="14844">
                  <c:v>14.84737</c:v>
                </c:pt>
                <c:pt idx="14845">
                  <c:v>14.848369999999999</c:v>
                </c:pt>
                <c:pt idx="14846">
                  <c:v>14.84937</c:v>
                </c:pt>
                <c:pt idx="14847">
                  <c:v>14.85037</c:v>
                </c:pt>
                <c:pt idx="14848">
                  <c:v>14.851369999999999</c:v>
                </c:pt>
                <c:pt idx="14849">
                  <c:v>14.852370000000001</c:v>
                </c:pt>
                <c:pt idx="14850">
                  <c:v>14.85337</c:v>
                </c:pt>
                <c:pt idx="14851">
                  <c:v>14.854369999999999</c:v>
                </c:pt>
                <c:pt idx="14852">
                  <c:v>14.855370000000001</c:v>
                </c:pt>
                <c:pt idx="14853">
                  <c:v>14.85637</c:v>
                </c:pt>
                <c:pt idx="14854">
                  <c:v>14.85737</c:v>
                </c:pt>
                <c:pt idx="14855">
                  <c:v>14.858370000000001</c:v>
                </c:pt>
                <c:pt idx="14856">
                  <c:v>14.85938</c:v>
                </c:pt>
                <c:pt idx="14857">
                  <c:v>14.860379999999999</c:v>
                </c:pt>
                <c:pt idx="14858">
                  <c:v>14.86138</c:v>
                </c:pt>
                <c:pt idx="14859">
                  <c:v>14.86238</c:v>
                </c:pt>
                <c:pt idx="14860">
                  <c:v>14.863379999999999</c:v>
                </c:pt>
                <c:pt idx="14861">
                  <c:v>14.864380000000001</c:v>
                </c:pt>
                <c:pt idx="14862">
                  <c:v>14.86538</c:v>
                </c:pt>
                <c:pt idx="14863">
                  <c:v>14.866379999999999</c:v>
                </c:pt>
                <c:pt idx="14864">
                  <c:v>14.867380000000001</c:v>
                </c:pt>
                <c:pt idx="14865">
                  <c:v>14.86838</c:v>
                </c:pt>
                <c:pt idx="14866">
                  <c:v>14.86938</c:v>
                </c:pt>
                <c:pt idx="14867">
                  <c:v>14.870380000000001</c:v>
                </c:pt>
                <c:pt idx="14868">
                  <c:v>14.87138</c:v>
                </c:pt>
                <c:pt idx="14869">
                  <c:v>14.87238</c:v>
                </c:pt>
                <c:pt idx="14870">
                  <c:v>14.873379999999999</c:v>
                </c:pt>
                <c:pt idx="14871">
                  <c:v>14.87438</c:v>
                </c:pt>
                <c:pt idx="14872">
                  <c:v>14.87538</c:v>
                </c:pt>
                <c:pt idx="14873">
                  <c:v>14.876379999999999</c:v>
                </c:pt>
                <c:pt idx="14874">
                  <c:v>14.87738</c:v>
                </c:pt>
                <c:pt idx="14875">
                  <c:v>14.87838</c:v>
                </c:pt>
                <c:pt idx="14876">
                  <c:v>14.879379999999999</c:v>
                </c:pt>
                <c:pt idx="14877">
                  <c:v>14.880380000000001</c:v>
                </c:pt>
                <c:pt idx="14878">
                  <c:v>14.88138</c:v>
                </c:pt>
                <c:pt idx="14879">
                  <c:v>14.882379999999999</c:v>
                </c:pt>
                <c:pt idx="14880">
                  <c:v>14.883380000000001</c:v>
                </c:pt>
                <c:pt idx="14881">
                  <c:v>14.88439</c:v>
                </c:pt>
                <c:pt idx="14882">
                  <c:v>14.885389999999999</c:v>
                </c:pt>
                <c:pt idx="14883">
                  <c:v>14.88639</c:v>
                </c:pt>
                <c:pt idx="14884">
                  <c:v>14.88739</c:v>
                </c:pt>
                <c:pt idx="14885">
                  <c:v>14.888389999999999</c:v>
                </c:pt>
                <c:pt idx="14886">
                  <c:v>14.889390000000001</c:v>
                </c:pt>
                <c:pt idx="14887">
                  <c:v>14.89039</c:v>
                </c:pt>
                <c:pt idx="14888">
                  <c:v>14.891389999999999</c:v>
                </c:pt>
                <c:pt idx="14889">
                  <c:v>14.892390000000001</c:v>
                </c:pt>
                <c:pt idx="14890">
                  <c:v>14.89339</c:v>
                </c:pt>
                <c:pt idx="14891">
                  <c:v>14.89439</c:v>
                </c:pt>
                <c:pt idx="14892">
                  <c:v>14.895390000000001</c:v>
                </c:pt>
                <c:pt idx="14893">
                  <c:v>14.89639</c:v>
                </c:pt>
                <c:pt idx="14894">
                  <c:v>14.89739</c:v>
                </c:pt>
                <c:pt idx="14895">
                  <c:v>14.898389999999999</c:v>
                </c:pt>
                <c:pt idx="14896">
                  <c:v>14.89939</c:v>
                </c:pt>
                <c:pt idx="14897">
                  <c:v>14.90039</c:v>
                </c:pt>
                <c:pt idx="14898">
                  <c:v>14.901389999999999</c:v>
                </c:pt>
                <c:pt idx="14899">
                  <c:v>14.90239</c:v>
                </c:pt>
                <c:pt idx="14900">
                  <c:v>14.90339</c:v>
                </c:pt>
                <c:pt idx="14901">
                  <c:v>14.904389999999999</c:v>
                </c:pt>
                <c:pt idx="14902">
                  <c:v>14.905390000000001</c:v>
                </c:pt>
                <c:pt idx="14903">
                  <c:v>14.90639</c:v>
                </c:pt>
                <c:pt idx="14904">
                  <c:v>14.907389999999999</c:v>
                </c:pt>
                <c:pt idx="14905">
                  <c:v>14.908390000000001</c:v>
                </c:pt>
                <c:pt idx="14906">
                  <c:v>14.9094</c:v>
                </c:pt>
                <c:pt idx="14907">
                  <c:v>14.910399999999999</c:v>
                </c:pt>
                <c:pt idx="14908">
                  <c:v>14.9114</c:v>
                </c:pt>
                <c:pt idx="14909">
                  <c:v>14.9124</c:v>
                </c:pt>
                <c:pt idx="14910">
                  <c:v>14.913399999999999</c:v>
                </c:pt>
                <c:pt idx="14911">
                  <c:v>14.914400000000001</c:v>
                </c:pt>
                <c:pt idx="14912">
                  <c:v>14.9154</c:v>
                </c:pt>
                <c:pt idx="14913">
                  <c:v>14.916399999999999</c:v>
                </c:pt>
                <c:pt idx="14914">
                  <c:v>14.917400000000001</c:v>
                </c:pt>
                <c:pt idx="14915">
                  <c:v>14.9184</c:v>
                </c:pt>
                <c:pt idx="14916">
                  <c:v>14.9194</c:v>
                </c:pt>
                <c:pt idx="14917">
                  <c:v>14.920400000000001</c:v>
                </c:pt>
                <c:pt idx="14918">
                  <c:v>14.9214</c:v>
                </c:pt>
                <c:pt idx="14919">
                  <c:v>14.9224</c:v>
                </c:pt>
                <c:pt idx="14920">
                  <c:v>14.923400000000001</c:v>
                </c:pt>
                <c:pt idx="14921">
                  <c:v>14.9244</c:v>
                </c:pt>
                <c:pt idx="14922">
                  <c:v>14.9254</c:v>
                </c:pt>
                <c:pt idx="14923">
                  <c:v>14.926399999999999</c:v>
                </c:pt>
                <c:pt idx="14924">
                  <c:v>14.9274</c:v>
                </c:pt>
                <c:pt idx="14925">
                  <c:v>14.9284</c:v>
                </c:pt>
                <c:pt idx="14926">
                  <c:v>14.929399999999999</c:v>
                </c:pt>
                <c:pt idx="14927">
                  <c:v>14.930400000000001</c:v>
                </c:pt>
                <c:pt idx="14928">
                  <c:v>14.9314</c:v>
                </c:pt>
                <c:pt idx="14929">
                  <c:v>14.932399999999999</c:v>
                </c:pt>
                <c:pt idx="14930">
                  <c:v>14.933400000000001</c:v>
                </c:pt>
                <c:pt idx="14931">
                  <c:v>14.93441</c:v>
                </c:pt>
                <c:pt idx="14932">
                  <c:v>14.935409999999999</c:v>
                </c:pt>
                <c:pt idx="14933">
                  <c:v>14.93641</c:v>
                </c:pt>
                <c:pt idx="14934">
                  <c:v>14.93741</c:v>
                </c:pt>
                <c:pt idx="14935">
                  <c:v>14.938409999999999</c:v>
                </c:pt>
                <c:pt idx="14936">
                  <c:v>14.939410000000001</c:v>
                </c:pt>
                <c:pt idx="14937">
                  <c:v>14.94041</c:v>
                </c:pt>
                <c:pt idx="14938">
                  <c:v>14.941409999999999</c:v>
                </c:pt>
                <c:pt idx="14939">
                  <c:v>14.942410000000001</c:v>
                </c:pt>
                <c:pt idx="14940">
                  <c:v>14.94341</c:v>
                </c:pt>
                <c:pt idx="14941">
                  <c:v>14.94441</c:v>
                </c:pt>
                <c:pt idx="14942">
                  <c:v>14.945410000000001</c:v>
                </c:pt>
                <c:pt idx="14943">
                  <c:v>14.94641</c:v>
                </c:pt>
                <c:pt idx="14944">
                  <c:v>14.94741</c:v>
                </c:pt>
                <c:pt idx="14945">
                  <c:v>14.948410000000001</c:v>
                </c:pt>
                <c:pt idx="14946">
                  <c:v>14.94941</c:v>
                </c:pt>
                <c:pt idx="14947">
                  <c:v>14.95041</c:v>
                </c:pt>
                <c:pt idx="14948">
                  <c:v>14.951409999999999</c:v>
                </c:pt>
                <c:pt idx="14949">
                  <c:v>14.95241</c:v>
                </c:pt>
                <c:pt idx="14950">
                  <c:v>14.95341</c:v>
                </c:pt>
                <c:pt idx="14951">
                  <c:v>14.954409999999999</c:v>
                </c:pt>
                <c:pt idx="14952">
                  <c:v>14.955410000000001</c:v>
                </c:pt>
                <c:pt idx="14953">
                  <c:v>14.95641</c:v>
                </c:pt>
                <c:pt idx="14954">
                  <c:v>14.957409999999999</c:v>
                </c:pt>
                <c:pt idx="14955">
                  <c:v>14.95842</c:v>
                </c:pt>
                <c:pt idx="14956">
                  <c:v>14.95942</c:v>
                </c:pt>
                <c:pt idx="14957">
                  <c:v>14.960419999999999</c:v>
                </c:pt>
                <c:pt idx="14958">
                  <c:v>14.96142</c:v>
                </c:pt>
                <c:pt idx="14959">
                  <c:v>14.96242</c:v>
                </c:pt>
                <c:pt idx="14960">
                  <c:v>14.963419999999999</c:v>
                </c:pt>
                <c:pt idx="14961">
                  <c:v>14.96442</c:v>
                </c:pt>
                <c:pt idx="14962">
                  <c:v>14.96542</c:v>
                </c:pt>
                <c:pt idx="14963">
                  <c:v>14.966419999999999</c:v>
                </c:pt>
                <c:pt idx="14964">
                  <c:v>14.967420000000001</c:v>
                </c:pt>
                <c:pt idx="14965">
                  <c:v>14.96842</c:v>
                </c:pt>
                <c:pt idx="14966">
                  <c:v>14.96942</c:v>
                </c:pt>
                <c:pt idx="14967">
                  <c:v>14.970420000000001</c:v>
                </c:pt>
                <c:pt idx="14968">
                  <c:v>14.97142</c:v>
                </c:pt>
                <c:pt idx="14969">
                  <c:v>14.97242</c:v>
                </c:pt>
                <c:pt idx="14970">
                  <c:v>14.973420000000001</c:v>
                </c:pt>
                <c:pt idx="14971">
                  <c:v>14.97442</c:v>
                </c:pt>
                <c:pt idx="14972">
                  <c:v>14.97542</c:v>
                </c:pt>
                <c:pt idx="14973">
                  <c:v>14.976419999999999</c:v>
                </c:pt>
                <c:pt idx="14974">
                  <c:v>14.97742</c:v>
                </c:pt>
                <c:pt idx="14975">
                  <c:v>14.97842</c:v>
                </c:pt>
                <c:pt idx="14976">
                  <c:v>14.979419999999999</c:v>
                </c:pt>
                <c:pt idx="14977">
                  <c:v>14.980420000000001</c:v>
                </c:pt>
                <c:pt idx="14978">
                  <c:v>14.98142</c:v>
                </c:pt>
                <c:pt idx="14979">
                  <c:v>14.982419999999999</c:v>
                </c:pt>
                <c:pt idx="14980">
                  <c:v>14.98343</c:v>
                </c:pt>
                <c:pt idx="14981">
                  <c:v>14.98443</c:v>
                </c:pt>
                <c:pt idx="14982">
                  <c:v>14.985429999999999</c:v>
                </c:pt>
                <c:pt idx="14983">
                  <c:v>14.98643</c:v>
                </c:pt>
                <c:pt idx="14984">
                  <c:v>14.98743</c:v>
                </c:pt>
                <c:pt idx="14985">
                  <c:v>14.988429999999999</c:v>
                </c:pt>
                <c:pt idx="14986">
                  <c:v>14.98943</c:v>
                </c:pt>
                <c:pt idx="14987">
                  <c:v>14.99043</c:v>
                </c:pt>
                <c:pt idx="14988">
                  <c:v>14.991429999999999</c:v>
                </c:pt>
                <c:pt idx="14989">
                  <c:v>14.992430000000001</c:v>
                </c:pt>
                <c:pt idx="14990">
                  <c:v>14.99343</c:v>
                </c:pt>
                <c:pt idx="14991">
                  <c:v>14.994429999999999</c:v>
                </c:pt>
                <c:pt idx="14992">
                  <c:v>14.995430000000001</c:v>
                </c:pt>
                <c:pt idx="14993">
                  <c:v>14.99643</c:v>
                </c:pt>
                <c:pt idx="14994">
                  <c:v>14.99743</c:v>
                </c:pt>
                <c:pt idx="14995">
                  <c:v>14.998430000000001</c:v>
                </c:pt>
                <c:pt idx="14996">
                  <c:v>14.99943</c:v>
                </c:pt>
                <c:pt idx="14997">
                  <c:v>15.00043</c:v>
                </c:pt>
                <c:pt idx="14998">
                  <c:v>15.001429999999999</c:v>
                </c:pt>
                <c:pt idx="14999">
                  <c:v>15.00243</c:v>
                </c:pt>
                <c:pt idx="15000">
                  <c:v>15.00343</c:v>
                </c:pt>
                <c:pt idx="15001">
                  <c:v>15.004429999999999</c:v>
                </c:pt>
                <c:pt idx="15002">
                  <c:v>15.00543</c:v>
                </c:pt>
                <c:pt idx="15003">
                  <c:v>15.00643</c:v>
                </c:pt>
                <c:pt idx="15004">
                  <c:v>15.007429999999999</c:v>
                </c:pt>
                <c:pt idx="15005">
                  <c:v>15.00844</c:v>
                </c:pt>
                <c:pt idx="15006">
                  <c:v>15.00944</c:v>
                </c:pt>
                <c:pt idx="15007">
                  <c:v>15.010439999999999</c:v>
                </c:pt>
                <c:pt idx="15008">
                  <c:v>15.01144</c:v>
                </c:pt>
                <c:pt idx="15009">
                  <c:v>15.01244</c:v>
                </c:pt>
                <c:pt idx="15010">
                  <c:v>15.013439999999999</c:v>
                </c:pt>
                <c:pt idx="15011">
                  <c:v>15.01444</c:v>
                </c:pt>
                <c:pt idx="15012">
                  <c:v>15.01544</c:v>
                </c:pt>
                <c:pt idx="15013">
                  <c:v>15.016439999999999</c:v>
                </c:pt>
                <c:pt idx="15014">
                  <c:v>15.017440000000001</c:v>
                </c:pt>
                <c:pt idx="15015">
                  <c:v>15.01844</c:v>
                </c:pt>
                <c:pt idx="15016">
                  <c:v>15.019439999999999</c:v>
                </c:pt>
                <c:pt idx="15017">
                  <c:v>15.020440000000001</c:v>
                </c:pt>
                <c:pt idx="15018">
                  <c:v>15.02144</c:v>
                </c:pt>
                <c:pt idx="15019">
                  <c:v>15.02244</c:v>
                </c:pt>
                <c:pt idx="15020">
                  <c:v>15.023440000000001</c:v>
                </c:pt>
                <c:pt idx="15021">
                  <c:v>15.02444</c:v>
                </c:pt>
                <c:pt idx="15022">
                  <c:v>15.02544</c:v>
                </c:pt>
                <c:pt idx="15023">
                  <c:v>15.026439999999999</c:v>
                </c:pt>
                <c:pt idx="15024">
                  <c:v>15.02744</c:v>
                </c:pt>
                <c:pt idx="15025">
                  <c:v>15.02844</c:v>
                </c:pt>
                <c:pt idx="15026">
                  <c:v>15.029439999999999</c:v>
                </c:pt>
                <c:pt idx="15027">
                  <c:v>15.03044</c:v>
                </c:pt>
                <c:pt idx="15028">
                  <c:v>15.03144</c:v>
                </c:pt>
                <c:pt idx="15029">
                  <c:v>15.032439999999999</c:v>
                </c:pt>
                <c:pt idx="15030">
                  <c:v>15.03345</c:v>
                </c:pt>
                <c:pt idx="15031">
                  <c:v>15.03445</c:v>
                </c:pt>
                <c:pt idx="15032">
                  <c:v>15.035450000000001</c:v>
                </c:pt>
                <c:pt idx="15033">
                  <c:v>15.03645</c:v>
                </c:pt>
                <c:pt idx="15034">
                  <c:v>15.03745</c:v>
                </c:pt>
                <c:pt idx="15035">
                  <c:v>15.038449999999999</c:v>
                </c:pt>
                <c:pt idx="15036">
                  <c:v>15.03945</c:v>
                </c:pt>
                <c:pt idx="15037">
                  <c:v>15.04045</c:v>
                </c:pt>
                <c:pt idx="15038">
                  <c:v>15.041449999999999</c:v>
                </c:pt>
                <c:pt idx="15039">
                  <c:v>15.042450000000001</c:v>
                </c:pt>
                <c:pt idx="15040">
                  <c:v>15.04345</c:v>
                </c:pt>
                <c:pt idx="15041">
                  <c:v>15.044449999999999</c:v>
                </c:pt>
                <c:pt idx="15042">
                  <c:v>15.045450000000001</c:v>
                </c:pt>
                <c:pt idx="15043">
                  <c:v>15.04645</c:v>
                </c:pt>
                <c:pt idx="15044">
                  <c:v>15.04745</c:v>
                </c:pt>
                <c:pt idx="15045">
                  <c:v>15.048450000000001</c:v>
                </c:pt>
                <c:pt idx="15046">
                  <c:v>15.04945</c:v>
                </c:pt>
                <c:pt idx="15047">
                  <c:v>15.05045</c:v>
                </c:pt>
                <c:pt idx="15048">
                  <c:v>15.051450000000001</c:v>
                </c:pt>
                <c:pt idx="15049">
                  <c:v>15.05245</c:v>
                </c:pt>
                <c:pt idx="15050">
                  <c:v>15.05345</c:v>
                </c:pt>
                <c:pt idx="15051">
                  <c:v>15.054449999999999</c:v>
                </c:pt>
                <c:pt idx="15052">
                  <c:v>15.05545</c:v>
                </c:pt>
                <c:pt idx="15053">
                  <c:v>15.05645</c:v>
                </c:pt>
                <c:pt idx="15054">
                  <c:v>15.057460000000001</c:v>
                </c:pt>
                <c:pt idx="15055">
                  <c:v>15.05846</c:v>
                </c:pt>
                <c:pt idx="15056">
                  <c:v>15.05946</c:v>
                </c:pt>
                <c:pt idx="15057">
                  <c:v>15.060460000000001</c:v>
                </c:pt>
                <c:pt idx="15058">
                  <c:v>15.06146</c:v>
                </c:pt>
                <c:pt idx="15059">
                  <c:v>15.06246</c:v>
                </c:pt>
                <c:pt idx="15060">
                  <c:v>15.063459999999999</c:v>
                </c:pt>
                <c:pt idx="15061">
                  <c:v>15.06446</c:v>
                </c:pt>
                <c:pt idx="15062">
                  <c:v>15.06546</c:v>
                </c:pt>
                <c:pt idx="15063">
                  <c:v>15.066459999999999</c:v>
                </c:pt>
                <c:pt idx="15064">
                  <c:v>15.067460000000001</c:v>
                </c:pt>
                <c:pt idx="15065">
                  <c:v>15.06846</c:v>
                </c:pt>
                <c:pt idx="15066">
                  <c:v>15.069459999999999</c:v>
                </c:pt>
                <c:pt idx="15067">
                  <c:v>15.070460000000001</c:v>
                </c:pt>
                <c:pt idx="15068">
                  <c:v>15.07146</c:v>
                </c:pt>
                <c:pt idx="15069">
                  <c:v>15.07246</c:v>
                </c:pt>
                <c:pt idx="15070">
                  <c:v>15.073460000000001</c:v>
                </c:pt>
                <c:pt idx="15071">
                  <c:v>15.07446</c:v>
                </c:pt>
                <c:pt idx="15072">
                  <c:v>15.07546</c:v>
                </c:pt>
                <c:pt idx="15073">
                  <c:v>15.076460000000001</c:v>
                </c:pt>
                <c:pt idx="15074">
                  <c:v>15.07746</c:v>
                </c:pt>
                <c:pt idx="15075">
                  <c:v>15.07846</c:v>
                </c:pt>
                <c:pt idx="15076">
                  <c:v>15.079459999999999</c:v>
                </c:pt>
                <c:pt idx="15077">
                  <c:v>15.08046</c:v>
                </c:pt>
                <c:pt idx="15078">
                  <c:v>15.08146</c:v>
                </c:pt>
                <c:pt idx="15079">
                  <c:v>15.082470000000001</c:v>
                </c:pt>
                <c:pt idx="15080">
                  <c:v>15.08347</c:v>
                </c:pt>
                <c:pt idx="15081">
                  <c:v>15.08447</c:v>
                </c:pt>
                <c:pt idx="15082">
                  <c:v>15.085470000000001</c:v>
                </c:pt>
                <c:pt idx="15083">
                  <c:v>15.08647</c:v>
                </c:pt>
                <c:pt idx="15084">
                  <c:v>15.08747</c:v>
                </c:pt>
                <c:pt idx="15085">
                  <c:v>15.088469999999999</c:v>
                </c:pt>
                <c:pt idx="15086">
                  <c:v>15.08947</c:v>
                </c:pt>
                <c:pt idx="15087">
                  <c:v>15.09047</c:v>
                </c:pt>
                <c:pt idx="15088">
                  <c:v>15.091469999999999</c:v>
                </c:pt>
                <c:pt idx="15089">
                  <c:v>15.09247</c:v>
                </c:pt>
                <c:pt idx="15090">
                  <c:v>15.09347</c:v>
                </c:pt>
                <c:pt idx="15091">
                  <c:v>15.094469999999999</c:v>
                </c:pt>
                <c:pt idx="15092">
                  <c:v>15.095470000000001</c:v>
                </c:pt>
                <c:pt idx="15093">
                  <c:v>15.09647</c:v>
                </c:pt>
                <c:pt idx="15094">
                  <c:v>15.09747</c:v>
                </c:pt>
                <c:pt idx="15095">
                  <c:v>15.098470000000001</c:v>
                </c:pt>
                <c:pt idx="15096">
                  <c:v>15.09947</c:v>
                </c:pt>
                <c:pt idx="15097">
                  <c:v>15.10047</c:v>
                </c:pt>
                <c:pt idx="15098">
                  <c:v>15.101470000000001</c:v>
                </c:pt>
                <c:pt idx="15099">
                  <c:v>15.10247</c:v>
                </c:pt>
                <c:pt idx="15100">
                  <c:v>15.10347</c:v>
                </c:pt>
                <c:pt idx="15101">
                  <c:v>15.104469999999999</c:v>
                </c:pt>
                <c:pt idx="15102">
                  <c:v>15.10547</c:v>
                </c:pt>
                <c:pt idx="15103">
                  <c:v>15.10647</c:v>
                </c:pt>
                <c:pt idx="15104">
                  <c:v>15.107480000000001</c:v>
                </c:pt>
                <c:pt idx="15105">
                  <c:v>15.10848</c:v>
                </c:pt>
                <c:pt idx="15106">
                  <c:v>15.10948</c:v>
                </c:pt>
                <c:pt idx="15107">
                  <c:v>15.110480000000001</c:v>
                </c:pt>
                <c:pt idx="15108">
                  <c:v>15.11148</c:v>
                </c:pt>
                <c:pt idx="15109">
                  <c:v>15.11248</c:v>
                </c:pt>
                <c:pt idx="15110">
                  <c:v>15.113479999999999</c:v>
                </c:pt>
                <c:pt idx="15111">
                  <c:v>15.11448</c:v>
                </c:pt>
                <c:pt idx="15112">
                  <c:v>15.11548</c:v>
                </c:pt>
                <c:pt idx="15113">
                  <c:v>15.116479999999999</c:v>
                </c:pt>
                <c:pt idx="15114">
                  <c:v>15.11748</c:v>
                </c:pt>
                <c:pt idx="15115">
                  <c:v>15.11848</c:v>
                </c:pt>
                <c:pt idx="15116">
                  <c:v>15.119479999999999</c:v>
                </c:pt>
                <c:pt idx="15117">
                  <c:v>15.120480000000001</c:v>
                </c:pt>
                <c:pt idx="15118">
                  <c:v>15.12148</c:v>
                </c:pt>
                <c:pt idx="15119">
                  <c:v>15.122479999999999</c:v>
                </c:pt>
                <c:pt idx="15120">
                  <c:v>15.123480000000001</c:v>
                </c:pt>
                <c:pt idx="15121">
                  <c:v>15.12448</c:v>
                </c:pt>
                <c:pt idx="15122">
                  <c:v>15.12548</c:v>
                </c:pt>
                <c:pt idx="15123">
                  <c:v>15.126480000000001</c:v>
                </c:pt>
                <c:pt idx="15124">
                  <c:v>15.12748</c:v>
                </c:pt>
                <c:pt idx="15125">
                  <c:v>15.12848</c:v>
                </c:pt>
                <c:pt idx="15126">
                  <c:v>15.129479999999999</c:v>
                </c:pt>
                <c:pt idx="15127">
                  <c:v>15.13048</c:v>
                </c:pt>
                <c:pt idx="15128">
                  <c:v>15.13148</c:v>
                </c:pt>
                <c:pt idx="15129">
                  <c:v>15.132490000000001</c:v>
                </c:pt>
                <c:pt idx="15130">
                  <c:v>15.13349</c:v>
                </c:pt>
                <c:pt idx="15131">
                  <c:v>15.13449</c:v>
                </c:pt>
                <c:pt idx="15132">
                  <c:v>15.135490000000001</c:v>
                </c:pt>
                <c:pt idx="15133">
                  <c:v>15.13649</c:v>
                </c:pt>
                <c:pt idx="15134">
                  <c:v>15.13749</c:v>
                </c:pt>
                <c:pt idx="15135">
                  <c:v>15.138489999999999</c:v>
                </c:pt>
                <c:pt idx="15136">
                  <c:v>15.13949</c:v>
                </c:pt>
                <c:pt idx="15137">
                  <c:v>15.14049</c:v>
                </c:pt>
                <c:pt idx="15138">
                  <c:v>15.141489999999999</c:v>
                </c:pt>
                <c:pt idx="15139">
                  <c:v>15.14249</c:v>
                </c:pt>
                <c:pt idx="15140">
                  <c:v>15.14349</c:v>
                </c:pt>
                <c:pt idx="15141">
                  <c:v>15.144489999999999</c:v>
                </c:pt>
                <c:pt idx="15142">
                  <c:v>15.145490000000001</c:v>
                </c:pt>
                <c:pt idx="15143">
                  <c:v>15.14649</c:v>
                </c:pt>
                <c:pt idx="15144">
                  <c:v>15.147489999999999</c:v>
                </c:pt>
                <c:pt idx="15145">
                  <c:v>15.148490000000001</c:v>
                </c:pt>
                <c:pt idx="15146">
                  <c:v>15.14949</c:v>
                </c:pt>
                <c:pt idx="15147">
                  <c:v>15.15049</c:v>
                </c:pt>
                <c:pt idx="15148">
                  <c:v>15.151490000000001</c:v>
                </c:pt>
                <c:pt idx="15149">
                  <c:v>15.15249</c:v>
                </c:pt>
                <c:pt idx="15150">
                  <c:v>15.15349</c:v>
                </c:pt>
                <c:pt idx="15151">
                  <c:v>15.154489999999999</c:v>
                </c:pt>
                <c:pt idx="15152">
                  <c:v>15.15549</c:v>
                </c:pt>
                <c:pt idx="15153">
                  <c:v>15.156499999999999</c:v>
                </c:pt>
                <c:pt idx="15154">
                  <c:v>15.157500000000001</c:v>
                </c:pt>
                <c:pt idx="15155">
                  <c:v>15.1585</c:v>
                </c:pt>
                <c:pt idx="15156">
                  <c:v>15.1595</c:v>
                </c:pt>
                <c:pt idx="15157">
                  <c:v>15.160500000000001</c:v>
                </c:pt>
                <c:pt idx="15158">
                  <c:v>15.1615</c:v>
                </c:pt>
                <c:pt idx="15159">
                  <c:v>15.1625</c:v>
                </c:pt>
                <c:pt idx="15160">
                  <c:v>15.163500000000001</c:v>
                </c:pt>
                <c:pt idx="15161">
                  <c:v>15.1645</c:v>
                </c:pt>
                <c:pt idx="15162">
                  <c:v>15.1655</c:v>
                </c:pt>
                <c:pt idx="15163">
                  <c:v>15.166499999999999</c:v>
                </c:pt>
                <c:pt idx="15164">
                  <c:v>15.1675</c:v>
                </c:pt>
                <c:pt idx="15165">
                  <c:v>15.1685</c:v>
                </c:pt>
                <c:pt idx="15166">
                  <c:v>15.169499999999999</c:v>
                </c:pt>
                <c:pt idx="15167">
                  <c:v>15.170500000000001</c:v>
                </c:pt>
                <c:pt idx="15168">
                  <c:v>15.1715</c:v>
                </c:pt>
                <c:pt idx="15169">
                  <c:v>15.172499999999999</c:v>
                </c:pt>
                <c:pt idx="15170">
                  <c:v>15.173500000000001</c:v>
                </c:pt>
                <c:pt idx="15171">
                  <c:v>15.1745</c:v>
                </c:pt>
                <c:pt idx="15172">
                  <c:v>15.1755</c:v>
                </c:pt>
                <c:pt idx="15173">
                  <c:v>15.176500000000001</c:v>
                </c:pt>
                <c:pt idx="15174">
                  <c:v>15.1775</c:v>
                </c:pt>
                <c:pt idx="15175">
                  <c:v>15.1785</c:v>
                </c:pt>
                <c:pt idx="15176">
                  <c:v>15.179500000000001</c:v>
                </c:pt>
                <c:pt idx="15177">
                  <c:v>15.1805</c:v>
                </c:pt>
                <c:pt idx="15178">
                  <c:v>15.181509999999999</c:v>
                </c:pt>
                <c:pt idx="15179">
                  <c:v>15.182510000000001</c:v>
                </c:pt>
                <c:pt idx="15180">
                  <c:v>15.18351</c:v>
                </c:pt>
                <c:pt idx="15181">
                  <c:v>15.18451</c:v>
                </c:pt>
                <c:pt idx="15182">
                  <c:v>15.185510000000001</c:v>
                </c:pt>
                <c:pt idx="15183">
                  <c:v>15.18651</c:v>
                </c:pt>
                <c:pt idx="15184">
                  <c:v>15.18751</c:v>
                </c:pt>
                <c:pt idx="15185">
                  <c:v>15.188510000000001</c:v>
                </c:pt>
                <c:pt idx="15186">
                  <c:v>15.18951</c:v>
                </c:pt>
                <c:pt idx="15187">
                  <c:v>15.19051</c:v>
                </c:pt>
                <c:pt idx="15188">
                  <c:v>15.191509999999999</c:v>
                </c:pt>
                <c:pt idx="15189">
                  <c:v>15.19251</c:v>
                </c:pt>
                <c:pt idx="15190">
                  <c:v>15.19351</c:v>
                </c:pt>
                <c:pt idx="15191">
                  <c:v>15.194509999999999</c:v>
                </c:pt>
                <c:pt idx="15192">
                  <c:v>15.195510000000001</c:v>
                </c:pt>
                <c:pt idx="15193">
                  <c:v>15.19651</c:v>
                </c:pt>
                <c:pt idx="15194">
                  <c:v>15.197509999999999</c:v>
                </c:pt>
                <c:pt idx="15195">
                  <c:v>15.198510000000001</c:v>
                </c:pt>
                <c:pt idx="15196">
                  <c:v>15.19951</c:v>
                </c:pt>
                <c:pt idx="15197">
                  <c:v>15.20051</c:v>
                </c:pt>
                <c:pt idx="15198">
                  <c:v>15.201510000000001</c:v>
                </c:pt>
                <c:pt idx="15199">
                  <c:v>15.20251</c:v>
                </c:pt>
                <c:pt idx="15200">
                  <c:v>15.20351</c:v>
                </c:pt>
                <c:pt idx="15201">
                  <c:v>15.204510000000001</c:v>
                </c:pt>
                <c:pt idx="15202">
                  <c:v>15.20551</c:v>
                </c:pt>
                <c:pt idx="15203">
                  <c:v>15.206519999999999</c:v>
                </c:pt>
                <c:pt idx="15204">
                  <c:v>15.207520000000001</c:v>
                </c:pt>
                <c:pt idx="15205">
                  <c:v>15.20852</c:v>
                </c:pt>
                <c:pt idx="15206">
                  <c:v>15.209519999999999</c:v>
                </c:pt>
                <c:pt idx="15207">
                  <c:v>15.210520000000001</c:v>
                </c:pt>
                <c:pt idx="15208">
                  <c:v>15.21152</c:v>
                </c:pt>
                <c:pt idx="15209">
                  <c:v>15.21252</c:v>
                </c:pt>
                <c:pt idx="15210">
                  <c:v>15.213520000000001</c:v>
                </c:pt>
                <c:pt idx="15211">
                  <c:v>15.21452</c:v>
                </c:pt>
                <c:pt idx="15212">
                  <c:v>15.21552</c:v>
                </c:pt>
                <c:pt idx="15213">
                  <c:v>15.216519999999999</c:v>
                </c:pt>
                <c:pt idx="15214">
                  <c:v>15.21752</c:v>
                </c:pt>
                <c:pt idx="15215">
                  <c:v>15.21852</c:v>
                </c:pt>
                <c:pt idx="15216">
                  <c:v>15.219519999999999</c:v>
                </c:pt>
                <c:pt idx="15217">
                  <c:v>15.22052</c:v>
                </c:pt>
                <c:pt idx="15218">
                  <c:v>15.22152</c:v>
                </c:pt>
                <c:pt idx="15219">
                  <c:v>15.222519999999999</c:v>
                </c:pt>
                <c:pt idx="15220">
                  <c:v>15.223520000000001</c:v>
                </c:pt>
                <c:pt idx="15221">
                  <c:v>15.22452</c:v>
                </c:pt>
                <c:pt idx="15222">
                  <c:v>15.225519999999999</c:v>
                </c:pt>
                <c:pt idx="15223">
                  <c:v>15.226520000000001</c:v>
                </c:pt>
                <c:pt idx="15224">
                  <c:v>15.22752</c:v>
                </c:pt>
                <c:pt idx="15225">
                  <c:v>15.22852</c:v>
                </c:pt>
                <c:pt idx="15226">
                  <c:v>15.229520000000001</c:v>
                </c:pt>
                <c:pt idx="15227">
                  <c:v>15.23053</c:v>
                </c:pt>
                <c:pt idx="15228">
                  <c:v>15.231529999999999</c:v>
                </c:pt>
                <c:pt idx="15229">
                  <c:v>15.232530000000001</c:v>
                </c:pt>
                <c:pt idx="15230">
                  <c:v>15.23353</c:v>
                </c:pt>
                <c:pt idx="15231">
                  <c:v>15.234529999999999</c:v>
                </c:pt>
                <c:pt idx="15232">
                  <c:v>15.235530000000001</c:v>
                </c:pt>
                <c:pt idx="15233">
                  <c:v>15.23653</c:v>
                </c:pt>
                <c:pt idx="15234">
                  <c:v>15.23753</c:v>
                </c:pt>
                <c:pt idx="15235">
                  <c:v>15.238530000000001</c:v>
                </c:pt>
                <c:pt idx="15236">
                  <c:v>15.23953</c:v>
                </c:pt>
                <c:pt idx="15237">
                  <c:v>15.24053</c:v>
                </c:pt>
                <c:pt idx="15238">
                  <c:v>15.241529999999999</c:v>
                </c:pt>
                <c:pt idx="15239">
                  <c:v>15.24253</c:v>
                </c:pt>
                <c:pt idx="15240">
                  <c:v>15.24353</c:v>
                </c:pt>
                <c:pt idx="15241">
                  <c:v>15.244529999999999</c:v>
                </c:pt>
                <c:pt idx="15242">
                  <c:v>15.24553</c:v>
                </c:pt>
                <c:pt idx="15243">
                  <c:v>15.24653</c:v>
                </c:pt>
                <c:pt idx="15244">
                  <c:v>15.247529999999999</c:v>
                </c:pt>
                <c:pt idx="15245">
                  <c:v>15.248530000000001</c:v>
                </c:pt>
                <c:pt idx="15246">
                  <c:v>15.24953</c:v>
                </c:pt>
                <c:pt idx="15247">
                  <c:v>15.250529999999999</c:v>
                </c:pt>
                <c:pt idx="15248">
                  <c:v>15.251530000000001</c:v>
                </c:pt>
                <c:pt idx="15249">
                  <c:v>15.25253</c:v>
                </c:pt>
                <c:pt idx="15250">
                  <c:v>15.25353</c:v>
                </c:pt>
                <c:pt idx="15251">
                  <c:v>15.254530000000001</c:v>
                </c:pt>
                <c:pt idx="15252">
                  <c:v>15.25554</c:v>
                </c:pt>
                <c:pt idx="15253">
                  <c:v>15.256539999999999</c:v>
                </c:pt>
                <c:pt idx="15254">
                  <c:v>15.257540000000001</c:v>
                </c:pt>
                <c:pt idx="15255">
                  <c:v>15.25854</c:v>
                </c:pt>
                <c:pt idx="15256">
                  <c:v>15.259539999999999</c:v>
                </c:pt>
                <c:pt idx="15257">
                  <c:v>15.260540000000001</c:v>
                </c:pt>
                <c:pt idx="15258">
                  <c:v>15.26154</c:v>
                </c:pt>
                <c:pt idx="15259">
                  <c:v>15.26254</c:v>
                </c:pt>
                <c:pt idx="15260">
                  <c:v>15.263540000000001</c:v>
                </c:pt>
                <c:pt idx="15261">
                  <c:v>15.26454</c:v>
                </c:pt>
                <c:pt idx="15262">
                  <c:v>15.26554</c:v>
                </c:pt>
                <c:pt idx="15263">
                  <c:v>15.266540000000001</c:v>
                </c:pt>
                <c:pt idx="15264">
                  <c:v>15.26754</c:v>
                </c:pt>
                <c:pt idx="15265">
                  <c:v>15.26854</c:v>
                </c:pt>
                <c:pt idx="15266">
                  <c:v>15.269539999999999</c:v>
                </c:pt>
                <c:pt idx="15267">
                  <c:v>15.27054</c:v>
                </c:pt>
                <c:pt idx="15268">
                  <c:v>15.27154</c:v>
                </c:pt>
                <c:pt idx="15269">
                  <c:v>15.272539999999999</c:v>
                </c:pt>
                <c:pt idx="15270">
                  <c:v>15.273540000000001</c:v>
                </c:pt>
                <c:pt idx="15271">
                  <c:v>15.27454</c:v>
                </c:pt>
                <c:pt idx="15272">
                  <c:v>15.275539999999999</c:v>
                </c:pt>
                <c:pt idx="15273">
                  <c:v>15.276540000000001</c:v>
                </c:pt>
                <c:pt idx="15274">
                  <c:v>15.27754</c:v>
                </c:pt>
                <c:pt idx="15275">
                  <c:v>15.27854</c:v>
                </c:pt>
                <c:pt idx="15276">
                  <c:v>15.279540000000001</c:v>
                </c:pt>
                <c:pt idx="15277">
                  <c:v>15.28055</c:v>
                </c:pt>
                <c:pt idx="15278">
                  <c:v>15.281549999999999</c:v>
                </c:pt>
                <c:pt idx="15279">
                  <c:v>15.282550000000001</c:v>
                </c:pt>
                <c:pt idx="15280">
                  <c:v>15.28355</c:v>
                </c:pt>
                <c:pt idx="15281">
                  <c:v>15.284549999999999</c:v>
                </c:pt>
                <c:pt idx="15282">
                  <c:v>15.285550000000001</c:v>
                </c:pt>
                <c:pt idx="15283">
                  <c:v>15.28655</c:v>
                </c:pt>
                <c:pt idx="15284">
                  <c:v>15.28755</c:v>
                </c:pt>
                <c:pt idx="15285">
                  <c:v>15.288550000000001</c:v>
                </c:pt>
                <c:pt idx="15286">
                  <c:v>15.28955</c:v>
                </c:pt>
                <c:pt idx="15287">
                  <c:v>15.29055</c:v>
                </c:pt>
                <c:pt idx="15288">
                  <c:v>15.291550000000001</c:v>
                </c:pt>
                <c:pt idx="15289">
                  <c:v>15.29255</c:v>
                </c:pt>
                <c:pt idx="15290">
                  <c:v>15.29355</c:v>
                </c:pt>
                <c:pt idx="15291">
                  <c:v>15.294549999999999</c:v>
                </c:pt>
                <c:pt idx="15292">
                  <c:v>15.29555</c:v>
                </c:pt>
                <c:pt idx="15293">
                  <c:v>15.29655</c:v>
                </c:pt>
                <c:pt idx="15294">
                  <c:v>15.297549999999999</c:v>
                </c:pt>
                <c:pt idx="15295">
                  <c:v>15.298550000000001</c:v>
                </c:pt>
                <c:pt idx="15296">
                  <c:v>15.29955</c:v>
                </c:pt>
                <c:pt idx="15297">
                  <c:v>15.300549999999999</c:v>
                </c:pt>
                <c:pt idx="15298">
                  <c:v>15.301550000000001</c:v>
                </c:pt>
                <c:pt idx="15299">
                  <c:v>15.30255</c:v>
                </c:pt>
                <c:pt idx="15300">
                  <c:v>15.30355</c:v>
                </c:pt>
                <c:pt idx="15301">
                  <c:v>15.304550000000001</c:v>
                </c:pt>
                <c:pt idx="15302">
                  <c:v>15.30556</c:v>
                </c:pt>
                <c:pt idx="15303">
                  <c:v>15.306559999999999</c:v>
                </c:pt>
                <c:pt idx="15304">
                  <c:v>15.30756</c:v>
                </c:pt>
                <c:pt idx="15305">
                  <c:v>15.30856</c:v>
                </c:pt>
                <c:pt idx="15306">
                  <c:v>15.309559999999999</c:v>
                </c:pt>
                <c:pt idx="15307">
                  <c:v>15.310560000000001</c:v>
                </c:pt>
                <c:pt idx="15308">
                  <c:v>15.31156</c:v>
                </c:pt>
                <c:pt idx="15309">
                  <c:v>15.31256</c:v>
                </c:pt>
                <c:pt idx="15310">
                  <c:v>15.313560000000001</c:v>
                </c:pt>
                <c:pt idx="15311">
                  <c:v>15.31456</c:v>
                </c:pt>
                <c:pt idx="15312">
                  <c:v>15.31556</c:v>
                </c:pt>
                <c:pt idx="15313">
                  <c:v>15.316560000000001</c:v>
                </c:pt>
                <c:pt idx="15314">
                  <c:v>15.31756</c:v>
                </c:pt>
                <c:pt idx="15315">
                  <c:v>15.31856</c:v>
                </c:pt>
                <c:pt idx="15316">
                  <c:v>15.319559999999999</c:v>
                </c:pt>
                <c:pt idx="15317">
                  <c:v>15.32056</c:v>
                </c:pt>
                <c:pt idx="15318">
                  <c:v>15.32156</c:v>
                </c:pt>
                <c:pt idx="15319">
                  <c:v>15.322559999999999</c:v>
                </c:pt>
                <c:pt idx="15320">
                  <c:v>15.323560000000001</c:v>
                </c:pt>
                <c:pt idx="15321">
                  <c:v>15.32456</c:v>
                </c:pt>
                <c:pt idx="15322">
                  <c:v>15.325559999999999</c:v>
                </c:pt>
                <c:pt idx="15323">
                  <c:v>15.326560000000001</c:v>
                </c:pt>
                <c:pt idx="15324">
                  <c:v>15.32756</c:v>
                </c:pt>
                <c:pt idx="15325">
                  <c:v>15.32856</c:v>
                </c:pt>
                <c:pt idx="15326">
                  <c:v>15.32957</c:v>
                </c:pt>
                <c:pt idx="15327">
                  <c:v>15.33057</c:v>
                </c:pt>
                <c:pt idx="15328">
                  <c:v>15.331569999999999</c:v>
                </c:pt>
                <c:pt idx="15329">
                  <c:v>15.33257</c:v>
                </c:pt>
                <c:pt idx="15330">
                  <c:v>15.33357</c:v>
                </c:pt>
                <c:pt idx="15331">
                  <c:v>15.334569999999999</c:v>
                </c:pt>
                <c:pt idx="15332">
                  <c:v>15.335570000000001</c:v>
                </c:pt>
                <c:pt idx="15333">
                  <c:v>15.33657</c:v>
                </c:pt>
                <c:pt idx="15334">
                  <c:v>15.337569999999999</c:v>
                </c:pt>
                <c:pt idx="15335">
                  <c:v>15.338570000000001</c:v>
                </c:pt>
                <c:pt idx="15336">
                  <c:v>15.33957</c:v>
                </c:pt>
                <c:pt idx="15337">
                  <c:v>15.34057</c:v>
                </c:pt>
                <c:pt idx="15338">
                  <c:v>15.341570000000001</c:v>
                </c:pt>
                <c:pt idx="15339">
                  <c:v>15.34257</c:v>
                </c:pt>
                <c:pt idx="15340">
                  <c:v>15.34357</c:v>
                </c:pt>
                <c:pt idx="15341">
                  <c:v>15.344569999999999</c:v>
                </c:pt>
                <c:pt idx="15342">
                  <c:v>15.34557</c:v>
                </c:pt>
                <c:pt idx="15343">
                  <c:v>15.34657</c:v>
                </c:pt>
                <c:pt idx="15344">
                  <c:v>15.347569999999999</c:v>
                </c:pt>
                <c:pt idx="15345">
                  <c:v>15.34857</c:v>
                </c:pt>
                <c:pt idx="15346">
                  <c:v>15.34957</c:v>
                </c:pt>
                <c:pt idx="15347">
                  <c:v>15.350569999999999</c:v>
                </c:pt>
                <c:pt idx="15348">
                  <c:v>15.351570000000001</c:v>
                </c:pt>
                <c:pt idx="15349">
                  <c:v>15.35257</c:v>
                </c:pt>
                <c:pt idx="15350">
                  <c:v>15.353569999999999</c:v>
                </c:pt>
                <c:pt idx="15351">
                  <c:v>15.35458</c:v>
                </c:pt>
                <c:pt idx="15352">
                  <c:v>15.35558</c:v>
                </c:pt>
                <c:pt idx="15353">
                  <c:v>15.356579999999999</c:v>
                </c:pt>
                <c:pt idx="15354">
                  <c:v>15.35758</c:v>
                </c:pt>
                <c:pt idx="15355">
                  <c:v>15.35858</c:v>
                </c:pt>
                <c:pt idx="15356">
                  <c:v>15.359579999999999</c:v>
                </c:pt>
                <c:pt idx="15357">
                  <c:v>15.360580000000001</c:v>
                </c:pt>
                <c:pt idx="15358">
                  <c:v>15.36158</c:v>
                </c:pt>
                <c:pt idx="15359">
                  <c:v>15.362579999999999</c:v>
                </c:pt>
                <c:pt idx="15360">
                  <c:v>15.363580000000001</c:v>
                </c:pt>
                <c:pt idx="15361">
                  <c:v>15.36458</c:v>
                </c:pt>
                <c:pt idx="15362">
                  <c:v>15.36558</c:v>
                </c:pt>
                <c:pt idx="15363">
                  <c:v>15.366580000000001</c:v>
                </c:pt>
                <c:pt idx="15364">
                  <c:v>15.36758</c:v>
                </c:pt>
                <c:pt idx="15365">
                  <c:v>15.36858</c:v>
                </c:pt>
                <c:pt idx="15366">
                  <c:v>15.369579999999999</c:v>
                </c:pt>
                <c:pt idx="15367">
                  <c:v>15.37058</c:v>
                </c:pt>
                <c:pt idx="15368">
                  <c:v>15.37158</c:v>
                </c:pt>
                <c:pt idx="15369">
                  <c:v>15.372579999999999</c:v>
                </c:pt>
                <c:pt idx="15370">
                  <c:v>15.37358</c:v>
                </c:pt>
                <c:pt idx="15371">
                  <c:v>15.37458</c:v>
                </c:pt>
                <c:pt idx="15372">
                  <c:v>15.375579999999999</c:v>
                </c:pt>
                <c:pt idx="15373">
                  <c:v>15.376580000000001</c:v>
                </c:pt>
                <c:pt idx="15374">
                  <c:v>15.37758</c:v>
                </c:pt>
                <c:pt idx="15375">
                  <c:v>15.378579999999999</c:v>
                </c:pt>
                <c:pt idx="15376">
                  <c:v>15.37959</c:v>
                </c:pt>
                <c:pt idx="15377">
                  <c:v>15.38059</c:v>
                </c:pt>
                <c:pt idx="15378">
                  <c:v>15.381589999999999</c:v>
                </c:pt>
                <c:pt idx="15379">
                  <c:v>15.38259</c:v>
                </c:pt>
                <c:pt idx="15380">
                  <c:v>15.38359</c:v>
                </c:pt>
                <c:pt idx="15381">
                  <c:v>15.384589999999999</c:v>
                </c:pt>
                <c:pt idx="15382">
                  <c:v>15.385590000000001</c:v>
                </c:pt>
                <c:pt idx="15383">
                  <c:v>15.38659</c:v>
                </c:pt>
                <c:pt idx="15384">
                  <c:v>15.387589999999999</c:v>
                </c:pt>
                <c:pt idx="15385">
                  <c:v>15.388590000000001</c:v>
                </c:pt>
                <c:pt idx="15386">
                  <c:v>15.38959</c:v>
                </c:pt>
                <c:pt idx="15387">
                  <c:v>15.39059</c:v>
                </c:pt>
                <c:pt idx="15388">
                  <c:v>15.391590000000001</c:v>
                </c:pt>
                <c:pt idx="15389">
                  <c:v>15.39259</c:v>
                </c:pt>
                <c:pt idx="15390">
                  <c:v>15.39359</c:v>
                </c:pt>
                <c:pt idx="15391">
                  <c:v>15.394590000000001</c:v>
                </c:pt>
                <c:pt idx="15392">
                  <c:v>15.39559</c:v>
                </c:pt>
                <c:pt idx="15393">
                  <c:v>15.39659</c:v>
                </c:pt>
                <c:pt idx="15394">
                  <c:v>15.397589999999999</c:v>
                </c:pt>
                <c:pt idx="15395">
                  <c:v>15.39859</c:v>
                </c:pt>
                <c:pt idx="15396">
                  <c:v>15.39959</c:v>
                </c:pt>
                <c:pt idx="15397">
                  <c:v>15.400589999999999</c:v>
                </c:pt>
                <c:pt idx="15398">
                  <c:v>15.401590000000001</c:v>
                </c:pt>
                <c:pt idx="15399">
                  <c:v>15.40259</c:v>
                </c:pt>
                <c:pt idx="15400">
                  <c:v>15.403589999999999</c:v>
                </c:pt>
                <c:pt idx="15401">
                  <c:v>15.4046</c:v>
                </c:pt>
                <c:pt idx="15402">
                  <c:v>15.4056</c:v>
                </c:pt>
                <c:pt idx="15403">
                  <c:v>15.406599999999999</c:v>
                </c:pt>
                <c:pt idx="15404">
                  <c:v>15.4076</c:v>
                </c:pt>
                <c:pt idx="15405">
                  <c:v>15.4086</c:v>
                </c:pt>
                <c:pt idx="15406">
                  <c:v>15.409599999999999</c:v>
                </c:pt>
                <c:pt idx="15407">
                  <c:v>15.410600000000001</c:v>
                </c:pt>
                <c:pt idx="15408">
                  <c:v>15.4116</c:v>
                </c:pt>
                <c:pt idx="15409">
                  <c:v>15.412599999999999</c:v>
                </c:pt>
                <c:pt idx="15410">
                  <c:v>15.413600000000001</c:v>
                </c:pt>
                <c:pt idx="15411">
                  <c:v>15.4146</c:v>
                </c:pt>
                <c:pt idx="15412">
                  <c:v>15.4156</c:v>
                </c:pt>
                <c:pt idx="15413">
                  <c:v>15.416600000000001</c:v>
                </c:pt>
                <c:pt idx="15414">
                  <c:v>15.4176</c:v>
                </c:pt>
                <c:pt idx="15415">
                  <c:v>15.4186</c:v>
                </c:pt>
                <c:pt idx="15416">
                  <c:v>15.419600000000001</c:v>
                </c:pt>
                <c:pt idx="15417">
                  <c:v>15.4206</c:v>
                </c:pt>
                <c:pt idx="15418">
                  <c:v>15.4216</c:v>
                </c:pt>
                <c:pt idx="15419">
                  <c:v>15.422599999999999</c:v>
                </c:pt>
                <c:pt idx="15420">
                  <c:v>15.4236</c:v>
                </c:pt>
                <c:pt idx="15421">
                  <c:v>15.4246</c:v>
                </c:pt>
                <c:pt idx="15422">
                  <c:v>15.425599999999999</c:v>
                </c:pt>
                <c:pt idx="15423">
                  <c:v>15.426600000000001</c:v>
                </c:pt>
                <c:pt idx="15424">
                  <c:v>15.4276</c:v>
                </c:pt>
                <c:pt idx="15425">
                  <c:v>15.428610000000001</c:v>
                </c:pt>
                <c:pt idx="15426">
                  <c:v>15.42961</c:v>
                </c:pt>
                <c:pt idx="15427">
                  <c:v>15.43061</c:v>
                </c:pt>
                <c:pt idx="15428">
                  <c:v>15.431609999999999</c:v>
                </c:pt>
                <c:pt idx="15429">
                  <c:v>15.43261</c:v>
                </c:pt>
                <c:pt idx="15430">
                  <c:v>15.43361</c:v>
                </c:pt>
                <c:pt idx="15431">
                  <c:v>15.434609999999999</c:v>
                </c:pt>
                <c:pt idx="15432">
                  <c:v>15.43561</c:v>
                </c:pt>
                <c:pt idx="15433">
                  <c:v>15.43661</c:v>
                </c:pt>
                <c:pt idx="15434">
                  <c:v>15.437609999999999</c:v>
                </c:pt>
                <c:pt idx="15435">
                  <c:v>15.438610000000001</c:v>
                </c:pt>
                <c:pt idx="15436">
                  <c:v>15.43961</c:v>
                </c:pt>
                <c:pt idx="15437">
                  <c:v>15.44061</c:v>
                </c:pt>
                <c:pt idx="15438">
                  <c:v>15.441610000000001</c:v>
                </c:pt>
                <c:pt idx="15439">
                  <c:v>15.44261</c:v>
                </c:pt>
                <c:pt idx="15440">
                  <c:v>15.44361</c:v>
                </c:pt>
                <c:pt idx="15441">
                  <c:v>15.444610000000001</c:v>
                </c:pt>
                <c:pt idx="15442">
                  <c:v>15.44561</c:v>
                </c:pt>
                <c:pt idx="15443">
                  <c:v>15.44661</c:v>
                </c:pt>
                <c:pt idx="15444">
                  <c:v>15.447609999999999</c:v>
                </c:pt>
                <c:pt idx="15445">
                  <c:v>15.44861</c:v>
                </c:pt>
                <c:pt idx="15446">
                  <c:v>15.44961</c:v>
                </c:pt>
                <c:pt idx="15447">
                  <c:v>15.450609999999999</c:v>
                </c:pt>
                <c:pt idx="15448">
                  <c:v>15.451610000000001</c:v>
                </c:pt>
                <c:pt idx="15449">
                  <c:v>15.45261</c:v>
                </c:pt>
                <c:pt idx="15450">
                  <c:v>15.453620000000001</c:v>
                </c:pt>
                <c:pt idx="15451">
                  <c:v>15.45462</c:v>
                </c:pt>
                <c:pt idx="15452">
                  <c:v>15.45562</c:v>
                </c:pt>
                <c:pt idx="15453">
                  <c:v>15.456619999999999</c:v>
                </c:pt>
                <c:pt idx="15454">
                  <c:v>15.45762</c:v>
                </c:pt>
                <c:pt idx="15455">
                  <c:v>15.45862</c:v>
                </c:pt>
                <c:pt idx="15456">
                  <c:v>15.459619999999999</c:v>
                </c:pt>
                <c:pt idx="15457">
                  <c:v>15.46062</c:v>
                </c:pt>
                <c:pt idx="15458">
                  <c:v>15.46162</c:v>
                </c:pt>
                <c:pt idx="15459">
                  <c:v>15.462619999999999</c:v>
                </c:pt>
                <c:pt idx="15460">
                  <c:v>15.463620000000001</c:v>
                </c:pt>
                <c:pt idx="15461">
                  <c:v>15.46462</c:v>
                </c:pt>
                <c:pt idx="15462">
                  <c:v>15.465619999999999</c:v>
                </c:pt>
                <c:pt idx="15463">
                  <c:v>15.466620000000001</c:v>
                </c:pt>
                <c:pt idx="15464">
                  <c:v>15.46762</c:v>
                </c:pt>
                <c:pt idx="15465">
                  <c:v>15.46862</c:v>
                </c:pt>
                <c:pt idx="15466">
                  <c:v>15.469620000000001</c:v>
                </c:pt>
                <c:pt idx="15467">
                  <c:v>15.47062</c:v>
                </c:pt>
                <c:pt idx="15468">
                  <c:v>15.47162</c:v>
                </c:pt>
                <c:pt idx="15469">
                  <c:v>15.472619999999999</c:v>
                </c:pt>
                <c:pt idx="15470">
                  <c:v>15.47362</c:v>
                </c:pt>
                <c:pt idx="15471">
                  <c:v>15.47462</c:v>
                </c:pt>
                <c:pt idx="15472">
                  <c:v>15.475619999999999</c:v>
                </c:pt>
                <c:pt idx="15473">
                  <c:v>15.47662</c:v>
                </c:pt>
                <c:pt idx="15474">
                  <c:v>15.47762</c:v>
                </c:pt>
                <c:pt idx="15475">
                  <c:v>15.478630000000001</c:v>
                </c:pt>
                <c:pt idx="15476">
                  <c:v>15.47963</c:v>
                </c:pt>
                <c:pt idx="15477">
                  <c:v>15.48063</c:v>
                </c:pt>
                <c:pt idx="15478">
                  <c:v>15.481629999999999</c:v>
                </c:pt>
                <c:pt idx="15479">
                  <c:v>15.48263</c:v>
                </c:pt>
                <c:pt idx="15480">
                  <c:v>15.48363</c:v>
                </c:pt>
                <c:pt idx="15481">
                  <c:v>15.484629999999999</c:v>
                </c:pt>
                <c:pt idx="15482">
                  <c:v>15.48563</c:v>
                </c:pt>
                <c:pt idx="15483">
                  <c:v>15.48663</c:v>
                </c:pt>
                <c:pt idx="15484">
                  <c:v>15.487629999999999</c:v>
                </c:pt>
                <c:pt idx="15485">
                  <c:v>15.488630000000001</c:v>
                </c:pt>
                <c:pt idx="15486">
                  <c:v>15.48963</c:v>
                </c:pt>
                <c:pt idx="15487">
                  <c:v>15.490629999999999</c:v>
                </c:pt>
                <c:pt idx="15488">
                  <c:v>15.491630000000001</c:v>
                </c:pt>
                <c:pt idx="15489">
                  <c:v>15.49263</c:v>
                </c:pt>
                <c:pt idx="15490">
                  <c:v>15.49363</c:v>
                </c:pt>
                <c:pt idx="15491">
                  <c:v>15.494630000000001</c:v>
                </c:pt>
                <c:pt idx="15492">
                  <c:v>15.49563</c:v>
                </c:pt>
                <c:pt idx="15493">
                  <c:v>15.49663</c:v>
                </c:pt>
                <c:pt idx="15494">
                  <c:v>15.497629999999999</c:v>
                </c:pt>
                <c:pt idx="15495">
                  <c:v>15.49863</c:v>
                </c:pt>
                <c:pt idx="15496">
                  <c:v>15.49963</c:v>
                </c:pt>
                <c:pt idx="15497">
                  <c:v>15.500629999999999</c:v>
                </c:pt>
                <c:pt idx="15498">
                  <c:v>15.50163</c:v>
                </c:pt>
                <c:pt idx="15499">
                  <c:v>15.50264</c:v>
                </c:pt>
                <c:pt idx="15500">
                  <c:v>15.503640000000001</c:v>
                </c:pt>
                <c:pt idx="15501">
                  <c:v>15.50464</c:v>
                </c:pt>
                <c:pt idx="15502">
                  <c:v>15.50564</c:v>
                </c:pt>
                <c:pt idx="15503">
                  <c:v>15.506640000000001</c:v>
                </c:pt>
                <c:pt idx="15504">
                  <c:v>15.50764</c:v>
                </c:pt>
                <c:pt idx="15505">
                  <c:v>15.50864</c:v>
                </c:pt>
                <c:pt idx="15506">
                  <c:v>15.509639999999999</c:v>
                </c:pt>
                <c:pt idx="15507">
                  <c:v>15.51064</c:v>
                </c:pt>
                <c:pt idx="15508">
                  <c:v>15.51164</c:v>
                </c:pt>
                <c:pt idx="15509">
                  <c:v>15.512639999999999</c:v>
                </c:pt>
                <c:pt idx="15510">
                  <c:v>15.513640000000001</c:v>
                </c:pt>
                <c:pt idx="15511">
                  <c:v>15.51464</c:v>
                </c:pt>
                <c:pt idx="15512">
                  <c:v>15.515639999999999</c:v>
                </c:pt>
                <c:pt idx="15513">
                  <c:v>15.516640000000001</c:v>
                </c:pt>
                <c:pt idx="15514">
                  <c:v>15.51764</c:v>
                </c:pt>
                <c:pt idx="15515">
                  <c:v>15.51864</c:v>
                </c:pt>
                <c:pt idx="15516">
                  <c:v>15.519640000000001</c:v>
                </c:pt>
                <c:pt idx="15517">
                  <c:v>15.52064</c:v>
                </c:pt>
                <c:pt idx="15518">
                  <c:v>15.52164</c:v>
                </c:pt>
                <c:pt idx="15519">
                  <c:v>15.522640000000001</c:v>
                </c:pt>
                <c:pt idx="15520">
                  <c:v>15.52364</c:v>
                </c:pt>
                <c:pt idx="15521">
                  <c:v>15.52464</c:v>
                </c:pt>
                <c:pt idx="15522">
                  <c:v>15.525639999999999</c:v>
                </c:pt>
                <c:pt idx="15523">
                  <c:v>15.52664</c:v>
                </c:pt>
                <c:pt idx="15524">
                  <c:v>15.52765</c:v>
                </c:pt>
                <c:pt idx="15525">
                  <c:v>15.528650000000001</c:v>
                </c:pt>
                <c:pt idx="15526">
                  <c:v>15.52965</c:v>
                </c:pt>
                <c:pt idx="15527">
                  <c:v>15.53065</c:v>
                </c:pt>
                <c:pt idx="15528">
                  <c:v>15.531650000000001</c:v>
                </c:pt>
                <c:pt idx="15529">
                  <c:v>15.53265</c:v>
                </c:pt>
                <c:pt idx="15530">
                  <c:v>15.53365</c:v>
                </c:pt>
                <c:pt idx="15531">
                  <c:v>15.534649999999999</c:v>
                </c:pt>
                <c:pt idx="15532">
                  <c:v>15.53565</c:v>
                </c:pt>
                <c:pt idx="15533">
                  <c:v>15.53665</c:v>
                </c:pt>
                <c:pt idx="15534">
                  <c:v>15.537649999999999</c:v>
                </c:pt>
                <c:pt idx="15535">
                  <c:v>15.538650000000001</c:v>
                </c:pt>
                <c:pt idx="15536">
                  <c:v>15.53965</c:v>
                </c:pt>
                <c:pt idx="15537">
                  <c:v>15.540649999999999</c:v>
                </c:pt>
                <c:pt idx="15538">
                  <c:v>15.541650000000001</c:v>
                </c:pt>
                <c:pt idx="15539">
                  <c:v>15.54265</c:v>
                </c:pt>
                <c:pt idx="15540">
                  <c:v>15.54365</c:v>
                </c:pt>
                <c:pt idx="15541">
                  <c:v>15.544650000000001</c:v>
                </c:pt>
                <c:pt idx="15542">
                  <c:v>15.54565</c:v>
                </c:pt>
                <c:pt idx="15543">
                  <c:v>15.54665</c:v>
                </c:pt>
                <c:pt idx="15544">
                  <c:v>15.547650000000001</c:v>
                </c:pt>
                <c:pt idx="15545">
                  <c:v>15.54865</c:v>
                </c:pt>
                <c:pt idx="15546">
                  <c:v>15.54965</c:v>
                </c:pt>
                <c:pt idx="15547">
                  <c:v>15.550649999999999</c:v>
                </c:pt>
                <c:pt idx="15548">
                  <c:v>15.55165</c:v>
                </c:pt>
                <c:pt idx="15549">
                  <c:v>15.552659999999999</c:v>
                </c:pt>
                <c:pt idx="15550">
                  <c:v>15.553660000000001</c:v>
                </c:pt>
                <c:pt idx="15551">
                  <c:v>15.55466</c:v>
                </c:pt>
                <c:pt idx="15552">
                  <c:v>15.55566</c:v>
                </c:pt>
                <c:pt idx="15553">
                  <c:v>15.556660000000001</c:v>
                </c:pt>
                <c:pt idx="15554">
                  <c:v>15.55766</c:v>
                </c:pt>
                <c:pt idx="15555">
                  <c:v>15.55866</c:v>
                </c:pt>
                <c:pt idx="15556">
                  <c:v>15.559659999999999</c:v>
                </c:pt>
                <c:pt idx="15557">
                  <c:v>15.56066</c:v>
                </c:pt>
                <c:pt idx="15558">
                  <c:v>15.56166</c:v>
                </c:pt>
                <c:pt idx="15559">
                  <c:v>15.562659999999999</c:v>
                </c:pt>
                <c:pt idx="15560">
                  <c:v>15.56366</c:v>
                </c:pt>
                <c:pt idx="15561">
                  <c:v>15.56466</c:v>
                </c:pt>
                <c:pt idx="15562">
                  <c:v>15.565659999999999</c:v>
                </c:pt>
                <c:pt idx="15563">
                  <c:v>15.566660000000001</c:v>
                </c:pt>
                <c:pt idx="15564">
                  <c:v>15.56766</c:v>
                </c:pt>
                <c:pt idx="15565">
                  <c:v>15.568659999999999</c:v>
                </c:pt>
                <c:pt idx="15566">
                  <c:v>15.569660000000001</c:v>
                </c:pt>
                <c:pt idx="15567">
                  <c:v>15.57066</c:v>
                </c:pt>
                <c:pt idx="15568">
                  <c:v>15.57166</c:v>
                </c:pt>
                <c:pt idx="15569">
                  <c:v>15.572660000000001</c:v>
                </c:pt>
                <c:pt idx="15570">
                  <c:v>15.57366</c:v>
                </c:pt>
                <c:pt idx="15571">
                  <c:v>15.57466</c:v>
                </c:pt>
                <c:pt idx="15572">
                  <c:v>15.575659999999999</c:v>
                </c:pt>
                <c:pt idx="15573">
                  <c:v>15.57666</c:v>
                </c:pt>
                <c:pt idx="15574">
                  <c:v>15.577669999999999</c:v>
                </c:pt>
                <c:pt idx="15575">
                  <c:v>15.578670000000001</c:v>
                </c:pt>
                <c:pt idx="15576">
                  <c:v>15.57967</c:v>
                </c:pt>
                <c:pt idx="15577">
                  <c:v>15.58067</c:v>
                </c:pt>
                <c:pt idx="15578">
                  <c:v>15.581670000000001</c:v>
                </c:pt>
                <c:pt idx="15579">
                  <c:v>15.58267</c:v>
                </c:pt>
                <c:pt idx="15580">
                  <c:v>15.58367</c:v>
                </c:pt>
                <c:pt idx="15581">
                  <c:v>15.584669999999999</c:v>
                </c:pt>
                <c:pt idx="15582">
                  <c:v>15.58567</c:v>
                </c:pt>
                <c:pt idx="15583">
                  <c:v>15.58667</c:v>
                </c:pt>
                <c:pt idx="15584">
                  <c:v>15.587669999999999</c:v>
                </c:pt>
                <c:pt idx="15585">
                  <c:v>15.58867</c:v>
                </c:pt>
                <c:pt idx="15586">
                  <c:v>15.58967</c:v>
                </c:pt>
                <c:pt idx="15587">
                  <c:v>15.590669999999999</c:v>
                </c:pt>
                <c:pt idx="15588">
                  <c:v>15.591670000000001</c:v>
                </c:pt>
                <c:pt idx="15589">
                  <c:v>15.59267</c:v>
                </c:pt>
                <c:pt idx="15590">
                  <c:v>15.593669999999999</c:v>
                </c:pt>
                <c:pt idx="15591">
                  <c:v>15.594670000000001</c:v>
                </c:pt>
                <c:pt idx="15592">
                  <c:v>15.59567</c:v>
                </c:pt>
                <c:pt idx="15593">
                  <c:v>15.59667</c:v>
                </c:pt>
                <c:pt idx="15594">
                  <c:v>15.597670000000001</c:v>
                </c:pt>
                <c:pt idx="15595">
                  <c:v>15.59867</c:v>
                </c:pt>
                <c:pt idx="15596">
                  <c:v>15.59967</c:v>
                </c:pt>
                <c:pt idx="15597">
                  <c:v>15.600669999999999</c:v>
                </c:pt>
                <c:pt idx="15598">
                  <c:v>15.60168</c:v>
                </c:pt>
                <c:pt idx="15599">
                  <c:v>15.602679999999999</c:v>
                </c:pt>
                <c:pt idx="15600">
                  <c:v>15.603680000000001</c:v>
                </c:pt>
                <c:pt idx="15601">
                  <c:v>15.60468</c:v>
                </c:pt>
                <c:pt idx="15602">
                  <c:v>15.60568</c:v>
                </c:pt>
                <c:pt idx="15603">
                  <c:v>15.606680000000001</c:v>
                </c:pt>
                <c:pt idx="15604">
                  <c:v>15.60768</c:v>
                </c:pt>
                <c:pt idx="15605">
                  <c:v>15.60868</c:v>
                </c:pt>
                <c:pt idx="15606">
                  <c:v>15.609680000000001</c:v>
                </c:pt>
                <c:pt idx="15607">
                  <c:v>15.61068</c:v>
                </c:pt>
                <c:pt idx="15608">
                  <c:v>15.61168</c:v>
                </c:pt>
                <c:pt idx="15609">
                  <c:v>15.612679999999999</c:v>
                </c:pt>
                <c:pt idx="15610">
                  <c:v>15.61368</c:v>
                </c:pt>
                <c:pt idx="15611">
                  <c:v>15.61468</c:v>
                </c:pt>
              </c:numCache>
            </c:numRef>
          </c:xVal>
          <c:yVal>
            <c:numRef>
              <c:f>time_series!$C:$C</c:f>
              <c:numCache>
                <c:formatCode>General</c:formatCode>
                <c:ptCount val="1048576"/>
                <c:pt idx="0">
                  <c:v>0</c:v>
                </c:pt>
                <c:pt idx="1">
                  <c:v>7.7798820000000005E-2</c:v>
                </c:pt>
                <c:pt idx="2">
                  <c:v>0.1555976</c:v>
                </c:pt>
                <c:pt idx="3">
                  <c:v>0.23339650000000001</c:v>
                </c:pt>
                <c:pt idx="4">
                  <c:v>0.31119530000000001</c:v>
                </c:pt>
                <c:pt idx="5">
                  <c:v>0.38899410000000001</c:v>
                </c:pt>
                <c:pt idx="6">
                  <c:v>0.46679290000000001</c:v>
                </c:pt>
                <c:pt idx="7">
                  <c:v>0.54459170000000001</c:v>
                </c:pt>
                <c:pt idx="8">
                  <c:v>0.62239060000000002</c:v>
                </c:pt>
                <c:pt idx="9">
                  <c:v>0.70018939999999996</c:v>
                </c:pt>
                <c:pt idx="10">
                  <c:v>0.77798829999999997</c:v>
                </c:pt>
                <c:pt idx="11">
                  <c:v>0.85578710000000002</c:v>
                </c:pt>
                <c:pt idx="12">
                  <c:v>0.93358589999999997</c:v>
                </c:pt>
                <c:pt idx="13">
                  <c:v>1.011385</c:v>
                </c:pt>
                <c:pt idx="14">
                  <c:v>1.0891839999999999</c:v>
                </c:pt>
                <c:pt idx="15">
                  <c:v>1.166982</c:v>
                </c:pt>
                <c:pt idx="16">
                  <c:v>1.2447809999999999</c:v>
                </c:pt>
                <c:pt idx="17">
                  <c:v>1.3225800000000001</c:v>
                </c:pt>
                <c:pt idx="18">
                  <c:v>1.400379</c:v>
                </c:pt>
                <c:pt idx="19">
                  <c:v>1.478178</c:v>
                </c:pt>
                <c:pt idx="20">
                  <c:v>1.5559769999999999</c:v>
                </c:pt>
                <c:pt idx="21">
                  <c:v>1.633775</c:v>
                </c:pt>
                <c:pt idx="22">
                  <c:v>1.7115739999999999</c:v>
                </c:pt>
                <c:pt idx="23">
                  <c:v>1.7893730000000001</c:v>
                </c:pt>
                <c:pt idx="24">
                  <c:v>1.8671720000000001</c:v>
                </c:pt>
                <c:pt idx="25">
                  <c:v>1.944971</c:v>
                </c:pt>
                <c:pt idx="26">
                  <c:v>2.02277</c:v>
                </c:pt>
                <c:pt idx="27">
                  <c:v>2.1005690000000001</c:v>
                </c:pt>
                <c:pt idx="28">
                  <c:v>2.1783670000000002</c:v>
                </c:pt>
                <c:pt idx="29">
                  <c:v>2.2561659999999999</c:v>
                </c:pt>
                <c:pt idx="30">
                  <c:v>2.3339650000000001</c:v>
                </c:pt>
                <c:pt idx="31">
                  <c:v>2.4117639999999998</c:v>
                </c:pt>
                <c:pt idx="32">
                  <c:v>2.489563</c:v>
                </c:pt>
                <c:pt idx="33">
                  <c:v>2.5673620000000001</c:v>
                </c:pt>
                <c:pt idx="34">
                  <c:v>2.6451600000000002</c:v>
                </c:pt>
                <c:pt idx="35">
                  <c:v>2.7229589999999999</c:v>
                </c:pt>
                <c:pt idx="36">
                  <c:v>2.8007580000000001</c:v>
                </c:pt>
                <c:pt idx="37">
                  <c:v>2.8785569999999998</c:v>
                </c:pt>
                <c:pt idx="38">
                  <c:v>2.956356</c:v>
                </c:pt>
                <c:pt idx="39">
                  <c:v>3.0341550000000002</c:v>
                </c:pt>
                <c:pt idx="40">
                  <c:v>3.1119530000000002</c:v>
                </c:pt>
                <c:pt idx="41">
                  <c:v>3.1897519999999999</c:v>
                </c:pt>
                <c:pt idx="42">
                  <c:v>3.2675510000000001</c:v>
                </c:pt>
                <c:pt idx="43">
                  <c:v>3.3453499999999998</c:v>
                </c:pt>
                <c:pt idx="44">
                  <c:v>3.423149</c:v>
                </c:pt>
                <c:pt idx="45">
                  <c:v>3.5009480000000002</c:v>
                </c:pt>
                <c:pt idx="46">
                  <c:v>3.5787469999999999</c:v>
                </c:pt>
                <c:pt idx="47">
                  <c:v>3.6565449999999999</c:v>
                </c:pt>
                <c:pt idx="48">
                  <c:v>3.7343440000000001</c:v>
                </c:pt>
                <c:pt idx="49">
                  <c:v>3.8121429999999998</c:v>
                </c:pt>
                <c:pt idx="50">
                  <c:v>3.889942</c:v>
                </c:pt>
                <c:pt idx="51">
                  <c:v>3.9677410000000002</c:v>
                </c:pt>
                <c:pt idx="52">
                  <c:v>4.0455389999999998</c:v>
                </c:pt>
                <c:pt idx="53">
                  <c:v>4.1233380000000004</c:v>
                </c:pt>
                <c:pt idx="54">
                  <c:v>4.2011370000000001</c:v>
                </c:pt>
                <c:pt idx="55">
                  <c:v>4.2789359999999999</c:v>
                </c:pt>
                <c:pt idx="56">
                  <c:v>4.3567349999999996</c:v>
                </c:pt>
                <c:pt idx="57">
                  <c:v>4.4345340000000002</c:v>
                </c:pt>
                <c:pt idx="58">
                  <c:v>4.5123319999999998</c:v>
                </c:pt>
                <c:pt idx="59">
                  <c:v>4.5901310000000004</c:v>
                </c:pt>
                <c:pt idx="60">
                  <c:v>4.6679300000000001</c:v>
                </c:pt>
                <c:pt idx="61">
                  <c:v>4.7457289999999999</c:v>
                </c:pt>
                <c:pt idx="62">
                  <c:v>4.8235279999999996</c:v>
                </c:pt>
                <c:pt idx="63">
                  <c:v>4.9013270000000002</c:v>
                </c:pt>
                <c:pt idx="64">
                  <c:v>4.9791249999999998</c:v>
                </c:pt>
                <c:pt idx="65">
                  <c:v>5.0569240000000004</c:v>
                </c:pt>
                <c:pt idx="66">
                  <c:v>5.1347230000000001</c:v>
                </c:pt>
                <c:pt idx="67">
                  <c:v>5.2125219999999999</c:v>
                </c:pt>
                <c:pt idx="68">
                  <c:v>5.2903209999999996</c:v>
                </c:pt>
                <c:pt idx="69">
                  <c:v>5.3681200000000002</c:v>
                </c:pt>
                <c:pt idx="70">
                  <c:v>5.445919</c:v>
                </c:pt>
                <c:pt idx="71">
                  <c:v>5.5237170000000004</c:v>
                </c:pt>
                <c:pt idx="72">
                  <c:v>5.6015160000000002</c:v>
                </c:pt>
                <c:pt idx="73">
                  <c:v>5.6793149999999999</c:v>
                </c:pt>
                <c:pt idx="74">
                  <c:v>5.7571139999999996</c:v>
                </c:pt>
                <c:pt idx="75">
                  <c:v>5.8349130000000002</c:v>
                </c:pt>
                <c:pt idx="76">
                  <c:v>5.912712</c:v>
                </c:pt>
                <c:pt idx="77">
                  <c:v>5.9905099999999996</c:v>
                </c:pt>
                <c:pt idx="78">
                  <c:v>6.0683090000000002</c:v>
                </c:pt>
                <c:pt idx="79">
                  <c:v>6.1461079999999999</c:v>
                </c:pt>
                <c:pt idx="80">
                  <c:v>6.2239069999999996</c:v>
                </c:pt>
                <c:pt idx="81">
                  <c:v>6.3017060000000003</c:v>
                </c:pt>
                <c:pt idx="82">
                  <c:v>6.379505</c:v>
                </c:pt>
                <c:pt idx="83">
                  <c:v>6.4573039999999997</c:v>
                </c:pt>
                <c:pt idx="84">
                  <c:v>6.5351020000000002</c:v>
                </c:pt>
                <c:pt idx="85">
                  <c:v>6.6129009999999999</c:v>
                </c:pt>
                <c:pt idx="86">
                  <c:v>6.6906999999999996</c:v>
                </c:pt>
                <c:pt idx="87">
                  <c:v>6.7684990000000003</c:v>
                </c:pt>
                <c:pt idx="88">
                  <c:v>6.846298</c:v>
                </c:pt>
                <c:pt idx="89">
                  <c:v>6.9240969999999997</c:v>
                </c:pt>
                <c:pt idx="90">
                  <c:v>7.0018950000000002</c:v>
                </c:pt>
                <c:pt idx="91">
                  <c:v>7.0796939999999999</c:v>
                </c:pt>
                <c:pt idx="92">
                  <c:v>7.1574929999999997</c:v>
                </c:pt>
                <c:pt idx="93">
                  <c:v>7.2352920000000003</c:v>
                </c:pt>
                <c:pt idx="94">
                  <c:v>7.313091</c:v>
                </c:pt>
                <c:pt idx="95">
                  <c:v>7.3908899999999997</c:v>
                </c:pt>
                <c:pt idx="96">
                  <c:v>7.4686880000000002</c:v>
                </c:pt>
                <c:pt idx="97">
                  <c:v>7.5464869999999999</c:v>
                </c:pt>
                <c:pt idx="98">
                  <c:v>7.6242859999999997</c:v>
                </c:pt>
                <c:pt idx="99">
                  <c:v>7.7020850000000003</c:v>
                </c:pt>
                <c:pt idx="100">
                  <c:v>7.779884</c:v>
                </c:pt>
                <c:pt idx="101">
                  <c:v>7.8576829999999998</c:v>
                </c:pt>
                <c:pt idx="102">
                  <c:v>7.9354820000000004</c:v>
                </c:pt>
                <c:pt idx="103">
                  <c:v>8.01328</c:v>
                </c:pt>
                <c:pt idx="104">
                  <c:v>8.0910790000000006</c:v>
                </c:pt>
                <c:pt idx="105">
                  <c:v>8.1688779999999994</c:v>
                </c:pt>
                <c:pt idx="106">
                  <c:v>8.2466760000000008</c:v>
                </c:pt>
                <c:pt idx="107">
                  <c:v>8.3244749999999996</c:v>
                </c:pt>
                <c:pt idx="108">
                  <c:v>8.4022740000000002</c:v>
                </c:pt>
                <c:pt idx="109">
                  <c:v>8.4800730000000009</c:v>
                </c:pt>
                <c:pt idx="110">
                  <c:v>8.5578719999999997</c:v>
                </c:pt>
                <c:pt idx="111">
                  <c:v>8.6356710000000003</c:v>
                </c:pt>
                <c:pt idx="112">
                  <c:v>8.7134699999999992</c:v>
                </c:pt>
                <c:pt idx="113">
                  <c:v>8.7912680000000005</c:v>
                </c:pt>
                <c:pt idx="114">
                  <c:v>8.8690669999999994</c:v>
                </c:pt>
                <c:pt idx="115">
                  <c:v>8.946866</c:v>
                </c:pt>
                <c:pt idx="116">
                  <c:v>9.0246650000000006</c:v>
                </c:pt>
                <c:pt idx="117">
                  <c:v>9.1024639999999994</c:v>
                </c:pt>
                <c:pt idx="118">
                  <c:v>9.1802630000000001</c:v>
                </c:pt>
                <c:pt idx="119">
                  <c:v>9.2580609999999997</c:v>
                </c:pt>
                <c:pt idx="120">
                  <c:v>9.3358600000000003</c:v>
                </c:pt>
                <c:pt idx="121">
                  <c:v>9.4136590000000009</c:v>
                </c:pt>
                <c:pt idx="122">
                  <c:v>9.4914579999999997</c:v>
                </c:pt>
                <c:pt idx="123">
                  <c:v>9.5692570000000003</c:v>
                </c:pt>
                <c:pt idx="124">
                  <c:v>9.6470559999999992</c:v>
                </c:pt>
                <c:pt idx="125">
                  <c:v>9.7248540000000006</c:v>
                </c:pt>
                <c:pt idx="126">
                  <c:v>9.8026529999999994</c:v>
                </c:pt>
                <c:pt idx="127">
                  <c:v>9.880452</c:v>
                </c:pt>
                <c:pt idx="128">
                  <c:v>9.9582510000000006</c:v>
                </c:pt>
                <c:pt idx="129">
                  <c:v>10.036049999999999</c:v>
                </c:pt>
                <c:pt idx="130">
                  <c:v>10.113849999999999</c:v>
                </c:pt>
                <c:pt idx="131">
                  <c:v>10.191649999999999</c:v>
                </c:pt>
                <c:pt idx="132">
                  <c:v>10.269450000000001</c:v>
                </c:pt>
                <c:pt idx="133">
                  <c:v>10.347250000000001</c:v>
                </c:pt>
                <c:pt idx="134">
                  <c:v>10.425039999999999</c:v>
                </c:pt>
                <c:pt idx="135">
                  <c:v>10.502840000000001</c:v>
                </c:pt>
                <c:pt idx="136">
                  <c:v>10.580640000000001</c:v>
                </c:pt>
                <c:pt idx="137">
                  <c:v>10.658440000000001</c:v>
                </c:pt>
                <c:pt idx="138">
                  <c:v>10.73624</c:v>
                </c:pt>
                <c:pt idx="139">
                  <c:v>10.81404</c:v>
                </c:pt>
                <c:pt idx="140">
                  <c:v>10.89184</c:v>
                </c:pt>
                <c:pt idx="141">
                  <c:v>10.96964</c:v>
                </c:pt>
                <c:pt idx="142">
                  <c:v>11.04743</c:v>
                </c:pt>
                <c:pt idx="143">
                  <c:v>11.12523</c:v>
                </c:pt>
                <c:pt idx="144">
                  <c:v>11.20303</c:v>
                </c:pt>
                <c:pt idx="145">
                  <c:v>11.28083</c:v>
                </c:pt>
                <c:pt idx="146">
                  <c:v>11.35863</c:v>
                </c:pt>
                <c:pt idx="147">
                  <c:v>11.43643</c:v>
                </c:pt>
                <c:pt idx="148">
                  <c:v>11.51423</c:v>
                </c:pt>
                <c:pt idx="149">
                  <c:v>11.592029999999999</c:v>
                </c:pt>
                <c:pt idx="150">
                  <c:v>11.669829999999999</c:v>
                </c:pt>
                <c:pt idx="151">
                  <c:v>11.74762</c:v>
                </c:pt>
                <c:pt idx="152">
                  <c:v>11.825419999999999</c:v>
                </c:pt>
                <c:pt idx="153">
                  <c:v>11.903219999999999</c:v>
                </c:pt>
                <c:pt idx="154">
                  <c:v>11.981019999999999</c:v>
                </c:pt>
                <c:pt idx="155">
                  <c:v>12.058820000000001</c:v>
                </c:pt>
                <c:pt idx="156">
                  <c:v>12.136620000000001</c:v>
                </c:pt>
                <c:pt idx="157">
                  <c:v>12.21442</c:v>
                </c:pt>
                <c:pt idx="158">
                  <c:v>12.29222</c:v>
                </c:pt>
                <c:pt idx="159">
                  <c:v>12.37002</c:v>
                </c:pt>
                <c:pt idx="160">
                  <c:v>12.44781</c:v>
                </c:pt>
                <c:pt idx="161">
                  <c:v>12.52561</c:v>
                </c:pt>
                <c:pt idx="162">
                  <c:v>12.60341</c:v>
                </c:pt>
                <c:pt idx="163">
                  <c:v>12.68121</c:v>
                </c:pt>
                <c:pt idx="164">
                  <c:v>12.75901</c:v>
                </c:pt>
                <c:pt idx="165">
                  <c:v>12.83681</c:v>
                </c:pt>
                <c:pt idx="166">
                  <c:v>12.91461</c:v>
                </c:pt>
                <c:pt idx="167">
                  <c:v>12.99241</c:v>
                </c:pt>
                <c:pt idx="168">
                  <c:v>13.0702</c:v>
                </c:pt>
                <c:pt idx="169">
                  <c:v>13.148</c:v>
                </c:pt>
                <c:pt idx="170">
                  <c:v>13.2258</c:v>
                </c:pt>
                <c:pt idx="171">
                  <c:v>13.303599999999999</c:v>
                </c:pt>
                <c:pt idx="172">
                  <c:v>13.381399999999999</c:v>
                </c:pt>
                <c:pt idx="173">
                  <c:v>13.459199999999999</c:v>
                </c:pt>
                <c:pt idx="174">
                  <c:v>13.537000000000001</c:v>
                </c:pt>
                <c:pt idx="175">
                  <c:v>13.614800000000001</c:v>
                </c:pt>
                <c:pt idx="176">
                  <c:v>13.692600000000001</c:v>
                </c:pt>
                <c:pt idx="177">
                  <c:v>13.770390000000001</c:v>
                </c:pt>
                <c:pt idx="178">
                  <c:v>13.848190000000001</c:v>
                </c:pt>
                <c:pt idx="179">
                  <c:v>13.925990000000001</c:v>
                </c:pt>
                <c:pt idx="180">
                  <c:v>14.00379</c:v>
                </c:pt>
                <c:pt idx="181">
                  <c:v>14.08159</c:v>
                </c:pt>
                <c:pt idx="182">
                  <c:v>14.15939</c:v>
                </c:pt>
                <c:pt idx="183">
                  <c:v>14.23719</c:v>
                </c:pt>
                <c:pt idx="184">
                  <c:v>14.31499</c:v>
                </c:pt>
                <c:pt idx="185">
                  <c:v>14.39279</c:v>
                </c:pt>
                <c:pt idx="186">
                  <c:v>14.47058</c:v>
                </c:pt>
                <c:pt idx="187">
                  <c:v>14.54838</c:v>
                </c:pt>
                <c:pt idx="188">
                  <c:v>14.62618</c:v>
                </c:pt>
                <c:pt idx="189">
                  <c:v>14.70398</c:v>
                </c:pt>
                <c:pt idx="190">
                  <c:v>14.781779999999999</c:v>
                </c:pt>
                <c:pt idx="191">
                  <c:v>14.859579999999999</c:v>
                </c:pt>
                <c:pt idx="192">
                  <c:v>14.937379999999999</c:v>
                </c:pt>
                <c:pt idx="193">
                  <c:v>15.015180000000001</c:v>
                </c:pt>
                <c:pt idx="194">
                  <c:v>15.092969999999999</c:v>
                </c:pt>
                <c:pt idx="195">
                  <c:v>15.170769999999999</c:v>
                </c:pt>
                <c:pt idx="196">
                  <c:v>15.248570000000001</c:v>
                </c:pt>
                <c:pt idx="197">
                  <c:v>15.326370000000001</c:v>
                </c:pt>
                <c:pt idx="198">
                  <c:v>15.404170000000001</c:v>
                </c:pt>
                <c:pt idx="199">
                  <c:v>15.48197</c:v>
                </c:pt>
                <c:pt idx="200">
                  <c:v>15.55977</c:v>
                </c:pt>
                <c:pt idx="201">
                  <c:v>15.63757</c:v>
                </c:pt>
                <c:pt idx="202">
                  <c:v>15.71537</c:v>
                </c:pt>
                <c:pt idx="203">
                  <c:v>15.79316</c:v>
                </c:pt>
                <c:pt idx="204">
                  <c:v>15.87096</c:v>
                </c:pt>
                <c:pt idx="205">
                  <c:v>15.94876</c:v>
                </c:pt>
                <c:pt idx="206">
                  <c:v>16.02656</c:v>
                </c:pt>
                <c:pt idx="207">
                  <c:v>16.10436</c:v>
                </c:pt>
                <c:pt idx="208">
                  <c:v>16.18216</c:v>
                </c:pt>
                <c:pt idx="209">
                  <c:v>16.25996</c:v>
                </c:pt>
                <c:pt idx="210">
                  <c:v>16.337759999999999</c:v>
                </c:pt>
                <c:pt idx="211">
                  <c:v>16.41555</c:v>
                </c:pt>
                <c:pt idx="212">
                  <c:v>16.49335</c:v>
                </c:pt>
                <c:pt idx="213">
                  <c:v>16.571149999999999</c:v>
                </c:pt>
                <c:pt idx="214">
                  <c:v>16.648949999999999</c:v>
                </c:pt>
                <c:pt idx="215">
                  <c:v>16.726749999999999</c:v>
                </c:pt>
                <c:pt idx="216">
                  <c:v>16.804549999999999</c:v>
                </c:pt>
                <c:pt idx="217">
                  <c:v>16.882349999999999</c:v>
                </c:pt>
                <c:pt idx="218">
                  <c:v>16.960149999999999</c:v>
                </c:pt>
                <c:pt idx="219">
                  <c:v>17.037939999999999</c:v>
                </c:pt>
                <c:pt idx="220">
                  <c:v>17.115739999999999</c:v>
                </c:pt>
                <c:pt idx="221">
                  <c:v>17.193539999999999</c:v>
                </c:pt>
                <c:pt idx="222">
                  <c:v>17.271339999999999</c:v>
                </c:pt>
                <c:pt idx="223">
                  <c:v>17.349139999999998</c:v>
                </c:pt>
                <c:pt idx="224">
                  <c:v>17.426939999999998</c:v>
                </c:pt>
                <c:pt idx="225">
                  <c:v>17.504740000000002</c:v>
                </c:pt>
                <c:pt idx="226">
                  <c:v>17.582540000000002</c:v>
                </c:pt>
                <c:pt idx="227">
                  <c:v>17.660340000000001</c:v>
                </c:pt>
                <c:pt idx="228">
                  <c:v>17.738130000000002</c:v>
                </c:pt>
                <c:pt idx="229">
                  <c:v>17.815930000000002</c:v>
                </c:pt>
                <c:pt idx="230">
                  <c:v>17.893730000000001</c:v>
                </c:pt>
                <c:pt idx="231">
                  <c:v>17.971530000000001</c:v>
                </c:pt>
                <c:pt idx="232">
                  <c:v>18.049330000000001</c:v>
                </c:pt>
                <c:pt idx="233">
                  <c:v>18.127130000000001</c:v>
                </c:pt>
                <c:pt idx="234">
                  <c:v>18.204930000000001</c:v>
                </c:pt>
                <c:pt idx="235">
                  <c:v>18.282730000000001</c:v>
                </c:pt>
                <c:pt idx="236">
                  <c:v>18.360530000000001</c:v>
                </c:pt>
                <c:pt idx="237">
                  <c:v>18.438320000000001</c:v>
                </c:pt>
                <c:pt idx="238">
                  <c:v>18.516120000000001</c:v>
                </c:pt>
                <c:pt idx="239">
                  <c:v>18.593920000000001</c:v>
                </c:pt>
                <c:pt idx="240">
                  <c:v>18.671720000000001</c:v>
                </c:pt>
                <c:pt idx="241">
                  <c:v>18.74952</c:v>
                </c:pt>
                <c:pt idx="242">
                  <c:v>18.82732</c:v>
                </c:pt>
                <c:pt idx="243">
                  <c:v>18.90512</c:v>
                </c:pt>
                <c:pt idx="244">
                  <c:v>18.98292</c:v>
                </c:pt>
                <c:pt idx="245">
                  <c:v>19.06071</c:v>
                </c:pt>
                <c:pt idx="246">
                  <c:v>19.13851</c:v>
                </c:pt>
                <c:pt idx="247">
                  <c:v>19.21631</c:v>
                </c:pt>
                <c:pt idx="248">
                  <c:v>19.29411</c:v>
                </c:pt>
                <c:pt idx="249">
                  <c:v>19.37191</c:v>
                </c:pt>
                <c:pt idx="250">
                  <c:v>19.44971</c:v>
                </c:pt>
                <c:pt idx="251">
                  <c:v>19.527509999999999</c:v>
                </c:pt>
                <c:pt idx="252">
                  <c:v>19.605309999999999</c:v>
                </c:pt>
                <c:pt idx="253">
                  <c:v>19.683109999999999</c:v>
                </c:pt>
                <c:pt idx="254">
                  <c:v>19.760899999999999</c:v>
                </c:pt>
                <c:pt idx="255">
                  <c:v>19.838699999999999</c:v>
                </c:pt>
                <c:pt idx="256">
                  <c:v>19.916499999999999</c:v>
                </c:pt>
                <c:pt idx="257">
                  <c:v>19.994299999999999</c:v>
                </c:pt>
                <c:pt idx="258">
                  <c:v>20.072099999999999</c:v>
                </c:pt>
                <c:pt idx="259">
                  <c:v>20.149899999999999</c:v>
                </c:pt>
                <c:pt idx="260">
                  <c:v>20.227699999999999</c:v>
                </c:pt>
                <c:pt idx="261">
                  <c:v>20.305499999999999</c:v>
                </c:pt>
                <c:pt idx="262">
                  <c:v>20.383299999999998</c:v>
                </c:pt>
                <c:pt idx="263">
                  <c:v>20.461089999999999</c:v>
                </c:pt>
                <c:pt idx="264">
                  <c:v>20.538889999999999</c:v>
                </c:pt>
                <c:pt idx="265">
                  <c:v>20.616689999999998</c:v>
                </c:pt>
                <c:pt idx="266">
                  <c:v>20.694489999999998</c:v>
                </c:pt>
                <c:pt idx="267">
                  <c:v>20.772290000000002</c:v>
                </c:pt>
                <c:pt idx="268">
                  <c:v>20.850090000000002</c:v>
                </c:pt>
                <c:pt idx="269">
                  <c:v>20.927890000000001</c:v>
                </c:pt>
                <c:pt idx="270">
                  <c:v>21.005690000000001</c:v>
                </c:pt>
                <c:pt idx="271">
                  <c:v>21.083480000000002</c:v>
                </c:pt>
                <c:pt idx="272">
                  <c:v>21.161280000000001</c:v>
                </c:pt>
                <c:pt idx="273">
                  <c:v>21.239080000000001</c:v>
                </c:pt>
                <c:pt idx="274">
                  <c:v>21.316880000000001</c:v>
                </c:pt>
                <c:pt idx="275">
                  <c:v>21.394680000000001</c:v>
                </c:pt>
                <c:pt idx="276">
                  <c:v>21.472480000000001</c:v>
                </c:pt>
                <c:pt idx="277">
                  <c:v>21.550280000000001</c:v>
                </c:pt>
                <c:pt idx="278">
                  <c:v>21.628080000000001</c:v>
                </c:pt>
                <c:pt idx="279">
                  <c:v>21.705880000000001</c:v>
                </c:pt>
                <c:pt idx="280">
                  <c:v>21.783670000000001</c:v>
                </c:pt>
                <c:pt idx="281">
                  <c:v>21.861470000000001</c:v>
                </c:pt>
                <c:pt idx="282">
                  <c:v>21.93927</c:v>
                </c:pt>
                <c:pt idx="283">
                  <c:v>22.01707</c:v>
                </c:pt>
                <c:pt idx="284">
                  <c:v>22.09487</c:v>
                </c:pt>
                <c:pt idx="285">
                  <c:v>22.17267</c:v>
                </c:pt>
                <c:pt idx="286">
                  <c:v>22.25047</c:v>
                </c:pt>
                <c:pt idx="287">
                  <c:v>22.32827</c:v>
                </c:pt>
                <c:pt idx="288">
                  <c:v>22.40606</c:v>
                </c:pt>
                <c:pt idx="289">
                  <c:v>22.48386</c:v>
                </c:pt>
                <c:pt idx="290">
                  <c:v>22.56166</c:v>
                </c:pt>
                <c:pt idx="291">
                  <c:v>22.63946</c:v>
                </c:pt>
                <c:pt idx="292">
                  <c:v>22.71726</c:v>
                </c:pt>
                <c:pt idx="293">
                  <c:v>22.795059999999999</c:v>
                </c:pt>
                <c:pt idx="294">
                  <c:v>22.872859999999999</c:v>
                </c:pt>
                <c:pt idx="295">
                  <c:v>22.950659999999999</c:v>
                </c:pt>
                <c:pt idx="296">
                  <c:v>23.028459999999999</c:v>
                </c:pt>
                <c:pt idx="297">
                  <c:v>23.106249999999999</c:v>
                </c:pt>
                <c:pt idx="298">
                  <c:v>23.184049999999999</c:v>
                </c:pt>
                <c:pt idx="299">
                  <c:v>23.261849999999999</c:v>
                </c:pt>
                <c:pt idx="300">
                  <c:v>23.339649999999999</c:v>
                </c:pt>
                <c:pt idx="301">
                  <c:v>23.417449999999999</c:v>
                </c:pt>
                <c:pt idx="302">
                  <c:v>23.495249999999999</c:v>
                </c:pt>
                <c:pt idx="303">
                  <c:v>23.573049999999999</c:v>
                </c:pt>
                <c:pt idx="304">
                  <c:v>23.650849999999998</c:v>
                </c:pt>
                <c:pt idx="305">
                  <c:v>23.728649999999998</c:v>
                </c:pt>
                <c:pt idx="306">
                  <c:v>23.806439999999998</c:v>
                </c:pt>
                <c:pt idx="307">
                  <c:v>23.884239999999998</c:v>
                </c:pt>
                <c:pt idx="308">
                  <c:v>23.962039999999998</c:v>
                </c:pt>
                <c:pt idx="309">
                  <c:v>24.039840000000002</c:v>
                </c:pt>
                <c:pt idx="310">
                  <c:v>24.117640000000002</c:v>
                </c:pt>
                <c:pt idx="311">
                  <c:v>24.195440000000001</c:v>
                </c:pt>
                <c:pt idx="312">
                  <c:v>24.273240000000001</c:v>
                </c:pt>
                <c:pt idx="313">
                  <c:v>24.351040000000001</c:v>
                </c:pt>
                <c:pt idx="314">
                  <c:v>24.428830000000001</c:v>
                </c:pt>
                <c:pt idx="315">
                  <c:v>24.506630000000001</c:v>
                </c:pt>
                <c:pt idx="316">
                  <c:v>24.584430000000001</c:v>
                </c:pt>
                <c:pt idx="317">
                  <c:v>24.662230000000001</c:v>
                </c:pt>
                <c:pt idx="318">
                  <c:v>24.740030000000001</c:v>
                </c:pt>
                <c:pt idx="319">
                  <c:v>24.817830000000001</c:v>
                </c:pt>
                <c:pt idx="320">
                  <c:v>24.895630000000001</c:v>
                </c:pt>
                <c:pt idx="321">
                  <c:v>24.97343</c:v>
                </c:pt>
                <c:pt idx="322">
                  <c:v>25.05123</c:v>
                </c:pt>
                <c:pt idx="323">
                  <c:v>25.129020000000001</c:v>
                </c:pt>
                <c:pt idx="324">
                  <c:v>25.20682</c:v>
                </c:pt>
                <c:pt idx="325">
                  <c:v>25.28462</c:v>
                </c:pt>
                <c:pt idx="326">
                  <c:v>25.36242</c:v>
                </c:pt>
                <c:pt idx="327">
                  <c:v>25.44022</c:v>
                </c:pt>
                <c:pt idx="328">
                  <c:v>25.51802</c:v>
                </c:pt>
                <c:pt idx="329">
                  <c:v>25.59582</c:v>
                </c:pt>
                <c:pt idx="330">
                  <c:v>25.67362</c:v>
                </c:pt>
                <c:pt idx="331">
                  <c:v>25.75142</c:v>
                </c:pt>
                <c:pt idx="332">
                  <c:v>25.82921</c:v>
                </c:pt>
                <c:pt idx="333">
                  <c:v>25.90701</c:v>
                </c:pt>
                <c:pt idx="334">
                  <c:v>25.98481</c:v>
                </c:pt>
                <c:pt idx="335">
                  <c:v>26.062609999999999</c:v>
                </c:pt>
                <c:pt idx="336">
                  <c:v>26.140409999999999</c:v>
                </c:pt>
                <c:pt idx="337">
                  <c:v>26.218209999999999</c:v>
                </c:pt>
                <c:pt idx="338">
                  <c:v>26.296009999999999</c:v>
                </c:pt>
                <c:pt idx="339">
                  <c:v>26.373809999999999</c:v>
                </c:pt>
                <c:pt idx="340">
                  <c:v>26.451599999999999</c:v>
                </c:pt>
                <c:pt idx="341">
                  <c:v>26.529399999999999</c:v>
                </c:pt>
                <c:pt idx="342">
                  <c:v>26.607199999999999</c:v>
                </c:pt>
                <c:pt idx="343">
                  <c:v>26.684999999999999</c:v>
                </c:pt>
                <c:pt idx="344">
                  <c:v>26.762799999999999</c:v>
                </c:pt>
                <c:pt idx="345">
                  <c:v>26.840599999999998</c:v>
                </c:pt>
                <c:pt idx="346">
                  <c:v>26.918399999999998</c:v>
                </c:pt>
                <c:pt idx="347">
                  <c:v>26.996200000000002</c:v>
                </c:pt>
                <c:pt idx="348">
                  <c:v>27.074000000000002</c:v>
                </c:pt>
                <c:pt idx="349">
                  <c:v>27.151789999999998</c:v>
                </c:pt>
                <c:pt idx="350">
                  <c:v>27.229590000000002</c:v>
                </c:pt>
                <c:pt idx="351">
                  <c:v>27.307390000000002</c:v>
                </c:pt>
                <c:pt idx="352">
                  <c:v>27.385190000000001</c:v>
                </c:pt>
                <c:pt idx="353">
                  <c:v>27.462990000000001</c:v>
                </c:pt>
                <c:pt idx="354">
                  <c:v>27.540790000000001</c:v>
                </c:pt>
                <c:pt idx="355">
                  <c:v>27.618590000000001</c:v>
                </c:pt>
                <c:pt idx="356">
                  <c:v>27.696390000000001</c:v>
                </c:pt>
                <c:pt idx="357">
                  <c:v>27.774190000000001</c:v>
                </c:pt>
                <c:pt idx="358">
                  <c:v>27.851980000000001</c:v>
                </c:pt>
                <c:pt idx="359">
                  <c:v>27.929780000000001</c:v>
                </c:pt>
                <c:pt idx="360">
                  <c:v>28.007580000000001</c:v>
                </c:pt>
                <c:pt idx="361">
                  <c:v>28.085380000000001</c:v>
                </c:pt>
                <c:pt idx="362">
                  <c:v>28.163180000000001</c:v>
                </c:pt>
                <c:pt idx="363">
                  <c:v>28.24098</c:v>
                </c:pt>
                <c:pt idx="364">
                  <c:v>28.31878</c:v>
                </c:pt>
                <c:pt idx="365">
                  <c:v>28.39658</c:v>
                </c:pt>
                <c:pt idx="366">
                  <c:v>28.47437</c:v>
                </c:pt>
                <c:pt idx="367">
                  <c:v>28.55217</c:v>
                </c:pt>
                <c:pt idx="368">
                  <c:v>28.62997</c:v>
                </c:pt>
                <c:pt idx="369">
                  <c:v>28.70777</c:v>
                </c:pt>
                <c:pt idx="370">
                  <c:v>28.78557</c:v>
                </c:pt>
                <c:pt idx="371">
                  <c:v>28.86337</c:v>
                </c:pt>
                <c:pt idx="372">
                  <c:v>28.94117</c:v>
                </c:pt>
                <c:pt idx="373">
                  <c:v>29.018969999999999</c:v>
                </c:pt>
                <c:pt idx="374">
                  <c:v>29.096769999999999</c:v>
                </c:pt>
                <c:pt idx="375">
                  <c:v>29.17456</c:v>
                </c:pt>
                <c:pt idx="376">
                  <c:v>29.252359999999999</c:v>
                </c:pt>
                <c:pt idx="377">
                  <c:v>29.330159999999999</c:v>
                </c:pt>
                <c:pt idx="378">
                  <c:v>29.407959999999999</c:v>
                </c:pt>
                <c:pt idx="379">
                  <c:v>29.485759999999999</c:v>
                </c:pt>
                <c:pt idx="380">
                  <c:v>29.563559999999999</c:v>
                </c:pt>
                <c:pt idx="381">
                  <c:v>29.641359999999999</c:v>
                </c:pt>
                <c:pt idx="382">
                  <c:v>29.719159999999999</c:v>
                </c:pt>
                <c:pt idx="383">
                  <c:v>29.796959999999999</c:v>
                </c:pt>
                <c:pt idx="384">
                  <c:v>29.874749999999999</c:v>
                </c:pt>
                <c:pt idx="385">
                  <c:v>29.952549999999999</c:v>
                </c:pt>
                <c:pt idx="386">
                  <c:v>30.030349999999999</c:v>
                </c:pt>
                <c:pt idx="387">
                  <c:v>30.108149999999998</c:v>
                </c:pt>
                <c:pt idx="388">
                  <c:v>30.185949999999998</c:v>
                </c:pt>
                <c:pt idx="389">
                  <c:v>30.263750000000002</c:v>
                </c:pt>
                <c:pt idx="390">
                  <c:v>30.341550000000002</c:v>
                </c:pt>
                <c:pt idx="391">
                  <c:v>30.419350000000001</c:v>
                </c:pt>
                <c:pt idx="392">
                  <c:v>30.497140000000002</c:v>
                </c:pt>
                <c:pt idx="393">
                  <c:v>30.574940000000002</c:v>
                </c:pt>
                <c:pt idx="394">
                  <c:v>30.652740000000001</c:v>
                </c:pt>
                <c:pt idx="395">
                  <c:v>30.730540000000001</c:v>
                </c:pt>
                <c:pt idx="396">
                  <c:v>30.808340000000001</c:v>
                </c:pt>
                <c:pt idx="397">
                  <c:v>30.886140000000001</c:v>
                </c:pt>
                <c:pt idx="398">
                  <c:v>30.963940000000001</c:v>
                </c:pt>
                <c:pt idx="399">
                  <c:v>31.041740000000001</c:v>
                </c:pt>
                <c:pt idx="400">
                  <c:v>31.119540000000001</c:v>
                </c:pt>
                <c:pt idx="401">
                  <c:v>31.197330000000001</c:v>
                </c:pt>
                <c:pt idx="402">
                  <c:v>31.275130000000001</c:v>
                </c:pt>
                <c:pt idx="403">
                  <c:v>31.352930000000001</c:v>
                </c:pt>
                <c:pt idx="404">
                  <c:v>31.430730000000001</c:v>
                </c:pt>
                <c:pt idx="405">
                  <c:v>31.50853</c:v>
                </c:pt>
                <c:pt idx="406">
                  <c:v>31.58633</c:v>
                </c:pt>
                <c:pt idx="407">
                  <c:v>31.66413</c:v>
                </c:pt>
                <c:pt idx="408">
                  <c:v>31.74193</c:v>
                </c:pt>
                <c:pt idx="409">
                  <c:v>31.81973</c:v>
                </c:pt>
                <c:pt idx="410">
                  <c:v>31.89752</c:v>
                </c:pt>
                <c:pt idx="411">
                  <c:v>31.97532</c:v>
                </c:pt>
                <c:pt idx="412">
                  <c:v>32.05312</c:v>
                </c:pt>
                <c:pt idx="413">
                  <c:v>32.130920000000003</c:v>
                </c:pt>
                <c:pt idx="414">
                  <c:v>32.208710000000004</c:v>
                </c:pt>
                <c:pt idx="415">
                  <c:v>32.28651</c:v>
                </c:pt>
                <c:pt idx="416">
                  <c:v>32.364310000000003</c:v>
                </c:pt>
                <c:pt idx="417">
                  <c:v>32.442100000000003</c:v>
                </c:pt>
                <c:pt idx="418">
                  <c:v>32.5199</c:v>
                </c:pt>
                <c:pt idx="419">
                  <c:v>32.597700000000003</c:v>
                </c:pt>
                <c:pt idx="420">
                  <c:v>32.6755</c:v>
                </c:pt>
                <c:pt idx="421">
                  <c:v>32.75329</c:v>
                </c:pt>
                <c:pt idx="422">
                  <c:v>32.831090000000003</c:v>
                </c:pt>
                <c:pt idx="423">
                  <c:v>32.90889</c:v>
                </c:pt>
                <c:pt idx="424">
                  <c:v>32.98668</c:v>
                </c:pt>
                <c:pt idx="425">
                  <c:v>33.064480000000003</c:v>
                </c:pt>
                <c:pt idx="426">
                  <c:v>33.14228</c:v>
                </c:pt>
                <c:pt idx="427">
                  <c:v>33.22007</c:v>
                </c:pt>
                <c:pt idx="428">
                  <c:v>33.297870000000003</c:v>
                </c:pt>
                <c:pt idx="429">
                  <c:v>33.37567</c:v>
                </c:pt>
                <c:pt idx="430">
                  <c:v>33.45346</c:v>
                </c:pt>
                <c:pt idx="431">
                  <c:v>33.531260000000003</c:v>
                </c:pt>
                <c:pt idx="432">
                  <c:v>33.609059999999999</c:v>
                </c:pt>
                <c:pt idx="433">
                  <c:v>33.686860000000003</c:v>
                </c:pt>
                <c:pt idx="434">
                  <c:v>33.764650000000003</c:v>
                </c:pt>
                <c:pt idx="435">
                  <c:v>33.842449999999999</c:v>
                </c:pt>
                <c:pt idx="436">
                  <c:v>33.920250000000003</c:v>
                </c:pt>
                <c:pt idx="437">
                  <c:v>33.998040000000003</c:v>
                </c:pt>
                <c:pt idx="438">
                  <c:v>34.075839999999999</c:v>
                </c:pt>
                <c:pt idx="439">
                  <c:v>34.153640000000003</c:v>
                </c:pt>
                <c:pt idx="440">
                  <c:v>34.231430000000003</c:v>
                </c:pt>
                <c:pt idx="441">
                  <c:v>34.309229999999999</c:v>
                </c:pt>
                <c:pt idx="442">
                  <c:v>34.387030000000003</c:v>
                </c:pt>
                <c:pt idx="443">
                  <c:v>34.464820000000003</c:v>
                </c:pt>
                <c:pt idx="444">
                  <c:v>34.542619999999999</c:v>
                </c:pt>
                <c:pt idx="445">
                  <c:v>34.620420000000003</c:v>
                </c:pt>
                <c:pt idx="446">
                  <c:v>34.698219999999999</c:v>
                </c:pt>
                <c:pt idx="447">
                  <c:v>34.776009999999999</c:v>
                </c:pt>
                <c:pt idx="448">
                  <c:v>34.853810000000003</c:v>
                </c:pt>
                <c:pt idx="449">
                  <c:v>34.931609999999999</c:v>
                </c:pt>
                <c:pt idx="450">
                  <c:v>35.009399999999999</c:v>
                </c:pt>
                <c:pt idx="451">
                  <c:v>35.087200000000003</c:v>
                </c:pt>
                <c:pt idx="452">
                  <c:v>35.164999999999999</c:v>
                </c:pt>
                <c:pt idx="453">
                  <c:v>35.242789999999999</c:v>
                </c:pt>
                <c:pt idx="454">
                  <c:v>35.320590000000003</c:v>
                </c:pt>
                <c:pt idx="455">
                  <c:v>35.398389999999999</c:v>
                </c:pt>
                <c:pt idx="456">
                  <c:v>35.476179999999999</c:v>
                </c:pt>
                <c:pt idx="457">
                  <c:v>35.553980000000003</c:v>
                </c:pt>
                <c:pt idx="458">
                  <c:v>35.631779999999999</c:v>
                </c:pt>
                <c:pt idx="459">
                  <c:v>35.709580000000003</c:v>
                </c:pt>
                <c:pt idx="460">
                  <c:v>35.787370000000003</c:v>
                </c:pt>
                <c:pt idx="461">
                  <c:v>35.865169999999999</c:v>
                </c:pt>
                <c:pt idx="462">
                  <c:v>35.942970000000003</c:v>
                </c:pt>
                <c:pt idx="463">
                  <c:v>36.020760000000003</c:v>
                </c:pt>
                <c:pt idx="464">
                  <c:v>36.098559999999999</c:v>
                </c:pt>
                <c:pt idx="465">
                  <c:v>36.176360000000003</c:v>
                </c:pt>
                <c:pt idx="466">
                  <c:v>36.254150000000003</c:v>
                </c:pt>
                <c:pt idx="467">
                  <c:v>36.331949999999999</c:v>
                </c:pt>
                <c:pt idx="468">
                  <c:v>36.409750000000003</c:v>
                </c:pt>
                <c:pt idx="469">
                  <c:v>36.487549999999999</c:v>
                </c:pt>
                <c:pt idx="470">
                  <c:v>36.565339999999999</c:v>
                </c:pt>
                <c:pt idx="471">
                  <c:v>36.643140000000002</c:v>
                </c:pt>
                <c:pt idx="472">
                  <c:v>36.720939999999999</c:v>
                </c:pt>
                <c:pt idx="473">
                  <c:v>36.798729999999999</c:v>
                </c:pt>
                <c:pt idx="474">
                  <c:v>36.876530000000002</c:v>
                </c:pt>
                <c:pt idx="475">
                  <c:v>36.954329999999999</c:v>
                </c:pt>
                <c:pt idx="476">
                  <c:v>37.032119999999999</c:v>
                </c:pt>
                <c:pt idx="477">
                  <c:v>37.109920000000002</c:v>
                </c:pt>
                <c:pt idx="478">
                  <c:v>37.187719999999999</c:v>
                </c:pt>
                <c:pt idx="479">
                  <c:v>37.265509999999999</c:v>
                </c:pt>
                <c:pt idx="480">
                  <c:v>37.343310000000002</c:v>
                </c:pt>
                <c:pt idx="481">
                  <c:v>37.421109999999999</c:v>
                </c:pt>
                <c:pt idx="482">
                  <c:v>37.498910000000002</c:v>
                </c:pt>
                <c:pt idx="483">
                  <c:v>37.576700000000002</c:v>
                </c:pt>
                <c:pt idx="484">
                  <c:v>37.654499999999999</c:v>
                </c:pt>
                <c:pt idx="485">
                  <c:v>37.732300000000002</c:v>
                </c:pt>
                <c:pt idx="486">
                  <c:v>37.810090000000002</c:v>
                </c:pt>
                <c:pt idx="487">
                  <c:v>37.887889999999999</c:v>
                </c:pt>
                <c:pt idx="488">
                  <c:v>37.965690000000002</c:v>
                </c:pt>
                <c:pt idx="489">
                  <c:v>38.043480000000002</c:v>
                </c:pt>
                <c:pt idx="490">
                  <c:v>38.121279999999999</c:v>
                </c:pt>
                <c:pt idx="491">
                  <c:v>38.199080000000002</c:v>
                </c:pt>
                <c:pt idx="492">
                  <c:v>38.276870000000002</c:v>
                </c:pt>
                <c:pt idx="493">
                  <c:v>38.354669999999999</c:v>
                </c:pt>
                <c:pt idx="494">
                  <c:v>38.432470000000002</c:v>
                </c:pt>
                <c:pt idx="495">
                  <c:v>38.510269999999998</c:v>
                </c:pt>
                <c:pt idx="496">
                  <c:v>38.588059999999999</c:v>
                </c:pt>
                <c:pt idx="497">
                  <c:v>38.665860000000002</c:v>
                </c:pt>
                <c:pt idx="498">
                  <c:v>38.743659999999998</c:v>
                </c:pt>
                <c:pt idx="499">
                  <c:v>38.821449999999999</c:v>
                </c:pt>
                <c:pt idx="500">
                  <c:v>38.899250000000002</c:v>
                </c:pt>
                <c:pt idx="501">
                  <c:v>38.977049999999998</c:v>
                </c:pt>
                <c:pt idx="502">
                  <c:v>39.054839999999999</c:v>
                </c:pt>
                <c:pt idx="503">
                  <c:v>39.132640000000002</c:v>
                </c:pt>
                <c:pt idx="504">
                  <c:v>39.210439999999998</c:v>
                </c:pt>
                <c:pt idx="505">
                  <c:v>39.288229999999999</c:v>
                </c:pt>
                <c:pt idx="506">
                  <c:v>39.366030000000002</c:v>
                </c:pt>
                <c:pt idx="507">
                  <c:v>39.443829999999998</c:v>
                </c:pt>
                <c:pt idx="508">
                  <c:v>39.521630000000002</c:v>
                </c:pt>
                <c:pt idx="509">
                  <c:v>39.599420000000002</c:v>
                </c:pt>
                <c:pt idx="510">
                  <c:v>39.677219999999998</c:v>
                </c:pt>
                <c:pt idx="511">
                  <c:v>39.755020000000002</c:v>
                </c:pt>
                <c:pt idx="512">
                  <c:v>39.832810000000002</c:v>
                </c:pt>
                <c:pt idx="513">
                  <c:v>39.910609999999998</c:v>
                </c:pt>
                <c:pt idx="514">
                  <c:v>39.988410000000002</c:v>
                </c:pt>
                <c:pt idx="515">
                  <c:v>40.066200000000002</c:v>
                </c:pt>
                <c:pt idx="516">
                  <c:v>40.143999999999998</c:v>
                </c:pt>
                <c:pt idx="517">
                  <c:v>40.221800000000002</c:v>
                </c:pt>
                <c:pt idx="518">
                  <c:v>40.299590000000002</c:v>
                </c:pt>
                <c:pt idx="519">
                  <c:v>40.377389999999998</c:v>
                </c:pt>
                <c:pt idx="520">
                  <c:v>40.455190000000002</c:v>
                </c:pt>
                <c:pt idx="521">
                  <c:v>40.532989999999998</c:v>
                </c:pt>
                <c:pt idx="522">
                  <c:v>40.610779999999998</c:v>
                </c:pt>
                <c:pt idx="523">
                  <c:v>40.688580000000002</c:v>
                </c:pt>
                <c:pt idx="524">
                  <c:v>40.766379999999998</c:v>
                </c:pt>
                <c:pt idx="525">
                  <c:v>40.844169999999998</c:v>
                </c:pt>
                <c:pt idx="526">
                  <c:v>40.921970000000002</c:v>
                </c:pt>
                <c:pt idx="527">
                  <c:v>40.999769999999998</c:v>
                </c:pt>
                <c:pt idx="528">
                  <c:v>41.077559999999998</c:v>
                </c:pt>
                <c:pt idx="529">
                  <c:v>41.155360000000002</c:v>
                </c:pt>
                <c:pt idx="530">
                  <c:v>41.233159999999998</c:v>
                </c:pt>
                <c:pt idx="531">
                  <c:v>41.310960000000001</c:v>
                </c:pt>
                <c:pt idx="532">
                  <c:v>41.388750000000002</c:v>
                </c:pt>
                <c:pt idx="533">
                  <c:v>41.466549999999998</c:v>
                </c:pt>
                <c:pt idx="534">
                  <c:v>41.544350000000001</c:v>
                </c:pt>
                <c:pt idx="535">
                  <c:v>41.622140000000002</c:v>
                </c:pt>
                <c:pt idx="536">
                  <c:v>41.699939999999998</c:v>
                </c:pt>
                <c:pt idx="537">
                  <c:v>41.777740000000001</c:v>
                </c:pt>
                <c:pt idx="538">
                  <c:v>41.855530000000002</c:v>
                </c:pt>
                <c:pt idx="539">
                  <c:v>41.933329999999998</c:v>
                </c:pt>
                <c:pt idx="540">
                  <c:v>42.011130000000001</c:v>
                </c:pt>
                <c:pt idx="541">
                  <c:v>42.088920000000002</c:v>
                </c:pt>
                <c:pt idx="542">
                  <c:v>42.166719999999998</c:v>
                </c:pt>
                <c:pt idx="543">
                  <c:v>42.244520000000001</c:v>
                </c:pt>
                <c:pt idx="544">
                  <c:v>42.322319999999998</c:v>
                </c:pt>
                <c:pt idx="545">
                  <c:v>42.400109999999998</c:v>
                </c:pt>
                <c:pt idx="546">
                  <c:v>42.477910000000001</c:v>
                </c:pt>
                <c:pt idx="547">
                  <c:v>42.555709999999998</c:v>
                </c:pt>
                <c:pt idx="548">
                  <c:v>42.633499999999998</c:v>
                </c:pt>
                <c:pt idx="549">
                  <c:v>42.711300000000001</c:v>
                </c:pt>
                <c:pt idx="550">
                  <c:v>42.789099999999998</c:v>
                </c:pt>
                <c:pt idx="551">
                  <c:v>42.866889999999998</c:v>
                </c:pt>
                <c:pt idx="552">
                  <c:v>42.944690000000001</c:v>
                </c:pt>
                <c:pt idx="553">
                  <c:v>43.022489999999998</c:v>
                </c:pt>
                <c:pt idx="554">
                  <c:v>43.100279999999998</c:v>
                </c:pt>
                <c:pt idx="555">
                  <c:v>43.178080000000001</c:v>
                </c:pt>
                <c:pt idx="556">
                  <c:v>43.255879999999998</c:v>
                </c:pt>
                <c:pt idx="557">
                  <c:v>43.333680000000001</c:v>
                </c:pt>
                <c:pt idx="558">
                  <c:v>43.411470000000001</c:v>
                </c:pt>
                <c:pt idx="559">
                  <c:v>43.489269999999998</c:v>
                </c:pt>
                <c:pt idx="560">
                  <c:v>43.567070000000001</c:v>
                </c:pt>
                <c:pt idx="561">
                  <c:v>43.644860000000001</c:v>
                </c:pt>
                <c:pt idx="562">
                  <c:v>43.722659999999998</c:v>
                </c:pt>
                <c:pt idx="563">
                  <c:v>43.800460000000001</c:v>
                </c:pt>
                <c:pt idx="564">
                  <c:v>43.878250000000001</c:v>
                </c:pt>
                <c:pt idx="565">
                  <c:v>43.956049999999998</c:v>
                </c:pt>
                <c:pt idx="566">
                  <c:v>44.033850000000001</c:v>
                </c:pt>
                <c:pt idx="567">
                  <c:v>44.111640000000001</c:v>
                </c:pt>
                <c:pt idx="568">
                  <c:v>44.189439999999998</c:v>
                </c:pt>
                <c:pt idx="569">
                  <c:v>44.267240000000001</c:v>
                </c:pt>
                <c:pt idx="570">
                  <c:v>44.345039999999997</c:v>
                </c:pt>
                <c:pt idx="571">
                  <c:v>44.422829999999998</c:v>
                </c:pt>
                <c:pt idx="572">
                  <c:v>44.500630000000001</c:v>
                </c:pt>
                <c:pt idx="573">
                  <c:v>44.578429999999997</c:v>
                </c:pt>
                <c:pt idx="574">
                  <c:v>44.656219999999998</c:v>
                </c:pt>
                <c:pt idx="575">
                  <c:v>44.734020000000001</c:v>
                </c:pt>
                <c:pt idx="576">
                  <c:v>44.811819999999997</c:v>
                </c:pt>
                <c:pt idx="577">
                  <c:v>44.889609999999998</c:v>
                </c:pt>
                <c:pt idx="578">
                  <c:v>44.967410000000001</c:v>
                </c:pt>
                <c:pt idx="579">
                  <c:v>45.045209999999997</c:v>
                </c:pt>
                <c:pt idx="580">
                  <c:v>45.122999999999998</c:v>
                </c:pt>
                <c:pt idx="581">
                  <c:v>45.200800000000001</c:v>
                </c:pt>
                <c:pt idx="582">
                  <c:v>45.278599999999997</c:v>
                </c:pt>
                <c:pt idx="583">
                  <c:v>45.356400000000001</c:v>
                </c:pt>
                <c:pt idx="584">
                  <c:v>45.434190000000001</c:v>
                </c:pt>
                <c:pt idx="585">
                  <c:v>45.511989999999997</c:v>
                </c:pt>
                <c:pt idx="586">
                  <c:v>45.589790000000001</c:v>
                </c:pt>
                <c:pt idx="587">
                  <c:v>45.667580000000001</c:v>
                </c:pt>
                <c:pt idx="588">
                  <c:v>45.745379999999997</c:v>
                </c:pt>
                <c:pt idx="589">
                  <c:v>45.823180000000001</c:v>
                </c:pt>
                <c:pt idx="590">
                  <c:v>45.900970000000001</c:v>
                </c:pt>
                <c:pt idx="591">
                  <c:v>45.978769999999997</c:v>
                </c:pt>
                <c:pt idx="592">
                  <c:v>46.056570000000001</c:v>
                </c:pt>
                <c:pt idx="593">
                  <c:v>46.134369999999997</c:v>
                </c:pt>
                <c:pt idx="594">
                  <c:v>46.212159999999997</c:v>
                </c:pt>
                <c:pt idx="595">
                  <c:v>46.289960000000001</c:v>
                </c:pt>
                <c:pt idx="596">
                  <c:v>46.367759999999997</c:v>
                </c:pt>
                <c:pt idx="597">
                  <c:v>46.445549999999997</c:v>
                </c:pt>
                <c:pt idx="598">
                  <c:v>46.523350000000001</c:v>
                </c:pt>
                <c:pt idx="599">
                  <c:v>46.601149999999997</c:v>
                </c:pt>
                <c:pt idx="600">
                  <c:v>46.678939999999997</c:v>
                </c:pt>
                <c:pt idx="601">
                  <c:v>46.756740000000001</c:v>
                </c:pt>
                <c:pt idx="602">
                  <c:v>46.834539999999997</c:v>
                </c:pt>
                <c:pt idx="603">
                  <c:v>46.912329999999997</c:v>
                </c:pt>
                <c:pt idx="604">
                  <c:v>46.990130000000001</c:v>
                </c:pt>
                <c:pt idx="605">
                  <c:v>47.067929999999997</c:v>
                </c:pt>
                <c:pt idx="606">
                  <c:v>47.14573</c:v>
                </c:pt>
                <c:pt idx="607">
                  <c:v>47.223520000000001</c:v>
                </c:pt>
                <c:pt idx="608">
                  <c:v>47.301319999999997</c:v>
                </c:pt>
                <c:pt idx="609">
                  <c:v>47.37912</c:v>
                </c:pt>
                <c:pt idx="610">
                  <c:v>47.456910000000001</c:v>
                </c:pt>
                <c:pt idx="611">
                  <c:v>47.534709999999997</c:v>
                </c:pt>
                <c:pt idx="612">
                  <c:v>47.61251</c:v>
                </c:pt>
                <c:pt idx="613">
                  <c:v>47.690300000000001</c:v>
                </c:pt>
                <c:pt idx="614">
                  <c:v>47.768099999999997</c:v>
                </c:pt>
                <c:pt idx="615">
                  <c:v>47.8459</c:v>
                </c:pt>
                <c:pt idx="616">
                  <c:v>47.923690000000001</c:v>
                </c:pt>
                <c:pt idx="617">
                  <c:v>48.001489999999997</c:v>
                </c:pt>
                <c:pt idx="618">
                  <c:v>48.07929</c:v>
                </c:pt>
                <c:pt idx="619">
                  <c:v>48.157089999999997</c:v>
                </c:pt>
                <c:pt idx="620">
                  <c:v>48.234879999999997</c:v>
                </c:pt>
                <c:pt idx="621">
                  <c:v>48.31268</c:v>
                </c:pt>
                <c:pt idx="622">
                  <c:v>48.390479999999997</c:v>
                </c:pt>
                <c:pt idx="623">
                  <c:v>48.468269999999997</c:v>
                </c:pt>
                <c:pt idx="624">
                  <c:v>48.54607</c:v>
                </c:pt>
                <c:pt idx="625">
                  <c:v>48.623869999999997</c:v>
                </c:pt>
                <c:pt idx="626">
                  <c:v>48.701659999999997</c:v>
                </c:pt>
                <c:pt idx="627">
                  <c:v>48.77946</c:v>
                </c:pt>
                <c:pt idx="628">
                  <c:v>48.857259999999997</c:v>
                </c:pt>
                <c:pt idx="629">
                  <c:v>48.935049999999997</c:v>
                </c:pt>
                <c:pt idx="630">
                  <c:v>49.01285</c:v>
                </c:pt>
                <c:pt idx="631">
                  <c:v>49.090649999999997</c:v>
                </c:pt>
                <c:pt idx="632">
                  <c:v>49.16845</c:v>
                </c:pt>
                <c:pt idx="633">
                  <c:v>49.158630000000002</c:v>
                </c:pt>
                <c:pt idx="634">
                  <c:v>49.148820000000001</c:v>
                </c:pt>
                <c:pt idx="635">
                  <c:v>49.139009999999999</c:v>
                </c:pt>
                <c:pt idx="636">
                  <c:v>49.129199999999997</c:v>
                </c:pt>
                <c:pt idx="637">
                  <c:v>49.119390000000003</c:v>
                </c:pt>
                <c:pt idx="638">
                  <c:v>49.109580000000001</c:v>
                </c:pt>
                <c:pt idx="639">
                  <c:v>49.099769999999999</c:v>
                </c:pt>
                <c:pt idx="640">
                  <c:v>49.089950000000002</c:v>
                </c:pt>
                <c:pt idx="641">
                  <c:v>49.08014</c:v>
                </c:pt>
                <c:pt idx="642">
                  <c:v>49.070329999999998</c:v>
                </c:pt>
                <c:pt idx="643">
                  <c:v>49.060519999999997</c:v>
                </c:pt>
                <c:pt idx="644">
                  <c:v>49.050710000000002</c:v>
                </c:pt>
                <c:pt idx="645">
                  <c:v>49.040900000000001</c:v>
                </c:pt>
                <c:pt idx="646">
                  <c:v>49.031089999999999</c:v>
                </c:pt>
                <c:pt idx="647">
                  <c:v>49.021270000000001</c:v>
                </c:pt>
                <c:pt idx="648">
                  <c:v>49.01146</c:v>
                </c:pt>
                <c:pt idx="649">
                  <c:v>49.001649999999998</c:v>
                </c:pt>
                <c:pt idx="650">
                  <c:v>48.991840000000003</c:v>
                </c:pt>
                <c:pt idx="651">
                  <c:v>48.982030000000002</c:v>
                </c:pt>
                <c:pt idx="652">
                  <c:v>48.97222</c:v>
                </c:pt>
                <c:pt idx="653">
                  <c:v>48.962409999999998</c:v>
                </c:pt>
                <c:pt idx="654">
                  <c:v>48.952590000000001</c:v>
                </c:pt>
                <c:pt idx="655">
                  <c:v>48.942779999999999</c:v>
                </c:pt>
                <c:pt idx="656">
                  <c:v>48.932969999999997</c:v>
                </c:pt>
                <c:pt idx="657">
                  <c:v>48.923160000000003</c:v>
                </c:pt>
                <c:pt idx="658">
                  <c:v>48.913350000000001</c:v>
                </c:pt>
                <c:pt idx="659">
                  <c:v>48.90354</c:v>
                </c:pt>
                <c:pt idx="660">
                  <c:v>48.893729999999998</c:v>
                </c:pt>
                <c:pt idx="661">
                  <c:v>48.88391</c:v>
                </c:pt>
                <c:pt idx="662">
                  <c:v>48.874099999999999</c:v>
                </c:pt>
                <c:pt idx="663">
                  <c:v>48.864289999999997</c:v>
                </c:pt>
                <c:pt idx="664">
                  <c:v>48.854480000000002</c:v>
                </c:pt>
                <c:pt idx="665">
                  <c:v>48.844670000000001</c:v>
                </c:pt>
                <c:pt idx="666">
                  <c:v>48.834859999999999</c:v>
                </c:pt>
                <c:pt idx="667">
                  <c:v>48.825049999999997</c:v>
                </c:pt>
                <c:pt idx="668">
                  <c:v>48.815240000000003</c:v>
                </c:pt>
                <c:pt idx="669">
                  <c:v>48.805419999999998</c:v>
                </c:pt>
                <c:pt idx="670">
                  <c:v>48.795610000000003</c:v>
                </c:pt>
                <c:pt idx="671">
                  <c:v>48.785800000000002</c:v>
                </c:pt>
                <c:pt idx="672">
                  <c:v>48.77599</c:v>
                </c:pt>
                <c:pt idx="673">
                  <c:v>48.766179999999999</c:v>
                </c:pt>
                <c:pt idx="674">
                  <c:v>48.756369999999997</c:v>
                </c:pt>
                <c:pt idx="675">
                  <c:v>48.746560000000002</c:v>
                </c:pt>
                <c:pt idx="676">
                  <c:v>48.736739999999998</c:v>
                </c:pt>
                <c:pt idx="677">
                  <c:v>48.726930000000003</c:v>
                </c:pt>
                <c:pt idx="678">
                  <c:v>48.717120000000001</c:v>
                </c:pt>
                <c:pt idx="679">
                  <c:v>48.70731</c:v>
                </c:pt>
                <c:pt idx="680">
                  <c:v>48.697499999999998</c:v>
                </c:pt>
                <c:pt idx="681">
                  <c:v>48.687690000000003</c:v>
                </c:pt>
                <c:pt idx="682">
                  <c:v>48.677880000000002</c:v>
                </c:pt>
                <c:pt idx="683">
                  <c:v>48.668059999999997</c:v>
                </c:pt>
                <c:pt idx="684">
                  <c:v>48.658250000000002</c:v>
                </c:pt>
                <c:pt idx="685">
                  <c:v>48.648440000000001</c:v>
                </c:pt>
                <c:pt idx="686">
                  <c:v>48.638629999999999</c:v>
                </c:pt>
                <c:pt idx="687">
                  <c:v>48.628819999999997</c:v>
                </c:pt>
                <c:pt idx="688">
                  <c:v>48.619010000000003</c:v>
                </c:pt>
                <c:pt idx="689">
                  <c:v>48.609200000000001</c:v>
                </c:pt>
                <c:pt idx="690">
                  <c:v>48.599379999999996</c:v>
                </c:pt>
                <c:pt idx="691">
                  <c:v>48.589570000000002</c:v>
                </c:pt>
                <c:pt idx="692">
                  <c:v>48.57976</c:v>
                </c:pt>
                <c:pt idx="693">
                  <c:v>48.569949999999999</c:v>
                </c:pt>
                <c:pt idx="694">
                  <c:v>48.560139999999997</c:v>
                </c:pt>
                <c:pt idx="695">
                  <c:v>48.550330000000002</c:v>
                </c:pt>
                <c:pt idx="696">
                  <c:v>48.540520000000001</c:v>
                </c:pt>
                <c:pt idx="697">
                  <c:v>48.530700000000003</c:v>
                </c:pt>
                <c:pt idx="698">
                  <c:v>48.520890000000001</c:v>
                </c:pt>
                <c:pt idx="699">
                  <c:v>48.51108</c:v>
                </c:pt>
                <c:pt idx="700">
                  <c:v>48.501269999999998</c:v>
                </c:pt>
                <c:pt idx="701">
                  <c:v>48.491459999999996</c:v>
                </c:pt>
                <c:pt idx="702">
                  <c:v>48.481650000000002</c:v>
                </c:pt>
                <c:pt idx="703">
                  <c:v>48.47184</c:v>
                </c:pt>
                <c:pt idx="704">
                  <c:v>48.462020000000003</c:v>
                </c:pt>
                <c:pt idx="705">
                  <c:v>48.452210000000001</c:v>
                </c:pt>
                <c:pt idx="706">
                  <c:v>48.442399999999999</c:v>
                </c:pt>
                <c:pt idx="707">
                  <c:v>48.432589999999998</c:v>
                </c:pt>
                <c:pt idx="708">
                  <c:v>48.422780000000003</c:v>
                </c:pt>
                <c:pt idx="709">
                  <c:v>48.412970000000001</c:v>
                </c:pt>
                <c:pt idx="710">
                  <c:v>48.40316</c:v>
                </c:pt>
                <c:pt idx="711">
                  <c:v>48.393340000000002</c:v>
                </c:pt>
                <c:pt idx="712">
                  <c:v>48.38353</c:v>
                </c:pt>
                <c:pt idx="713">
                  <c:v>48.373719999999999</c:v>
                </c:pt>
                <c:pt idx="714">
                  <c:v>48.363909999999997</c:v>
                </c:pt>
                <c:pt idx="715">
                  <c:v>48.354100000000003</c:v>
                </c:pt>
                <c:pt idx="716">
                  <c:v>48.344290000000001</c:v>
                </c:pt>
                <c:pt idx="717">
                  <c:v>48.334479999999999</c:v>
                </c:pt>
                <c:pt idx="718">
                  <c:v>48.324669999999998</c:v>
                </c:pt>
                <c:pt idx="719">
                  <c:v>48.31485</c:v>
                </c:pt>
                <c:pt idx="720">
                  <c:v>48.305039999999998</c:v>
                </c:pt>
                <c:pt idx="721">
                  <c:v>48.295229999999997</c:v>
                </c:pt>
                <c:pt idx="722">
                  <c:v>48.285420000000002</c:v>
                </c:pt>
                <c:pt idx="723">
                  <c:v>48.27561</c:v>
                </c:pt>
                <c:pt idx="724">
                  <c:v>48.265799999999999</c:v>
                </c:pt>
                <c:pt idx="725">
                  <c:v>48.255989999999997</c:v>
                </c:pt>
                <c:pt idx="726">
                  <c:v>48.246169999999999</c:v>
                </c:pt>
                <c:pt idx="727">
                  <c:v>48.236359999999998</c:v>
                </c:pt>
                <c:pt idx="728">
                  <c:v>48.226550000000003</c:v>
                </c:pt>
                <c:pt idx="729">
                  <c:v>48.216740000000001</c:v>
                </c:pt>
                <c:pt idx="730">
                  <c:v>48.20693</c:v>
                </c:pt>
                <c:pt idx="731">
                  <c:v>48.197119999999998</c:v>
                </c:pt>
                <c:pt idx="732">
                  <c:v>48.187309999999997</c:v>
                </c:pt>
                <c:pt idx="733">
                  <c:v>48.177489999999999</c:v>
                </c:pt>
                <c:pt idx="734">
                  <c:v>48.167679999999997</c:v>
                </c:pt>
                <c:pt idx="735">
                  <c:v>48.157870000000003</c:v>
                </c:pt>
                <c:pt idx="736">
                  <c:v>48.148060000000001</c:v>
                </c:pt>
                <c:pt idx="737">
                  <c:v>48.138249999999999</c:v>
                </c:pt>
                <c:pt idx="738">
                  <c:v>48.128439999999998</c:v>
                </c:pt>
                <c:pt idx="739">
                  <c:v>48.118630000000003</c:v>
                </c:pt>
                <c:pt idx="740">
                  <c:v>48.108809999999998</c:v>
                </c:pt>
                <c:pt idx="741">
                  <c:v>48.098999999999997</c:v>
                </c:pt>
                <c:pt idx="742">
                  <c:v>48.089190000000002</c:v>
                </c:pt>
                <c:pt idx="743">
                  <c:v>48.07938</c:v>
                </c:pt>
                <c:pt idx="744">
                  <c:v>48.069569999999999</c:v>
                </c:pt>
                <c:pt idx="745">
                  <c:v>48.059759999999997</c:v>
                </c:pt>
                <c:pt idx="746">
                  <c:v>48.049950000000003</c:v>
                </c:pt>
                <c:pt idx="747">
                  <c:v>48.040129999999998</c:v>
                </c:pt>
                <c:pt idx="748">
                  <c:v>48.030320000000003</c:v>
                </c:pt>
                <c:pt idx="749">
                  <c:v>48.020510000000002</c:v>
                </c:pt>
                <c:pt idx="750">
                  <c:v>48.0107</c:v>
                </c:pt>
                <c:pt idx="751">
                  <c:v>48.000889999999998</c:v>
                </c:pt>
                <c:pt idx="752">
                  <c:v>47.991079999999997</c:v>
                </c:pt>
                <c:pt idx="753">
                  <c:v>47.981270000000002</c:v>
                </c:pt>
                <c:pt idx="754">
                  <c:v>47.971449999999997</c:v>
                </c:pt>
                <c:pt idx="755">
                  <c:v>47.961640000000003</c:v>
                </c:pt>
                <c:pt idx="756">
                  <c:v>47.951830000000001</c:v>
                </c:pt>
                <c:pt idx="757">
                  <c:v>47.942019999999999</c:v>
                </c:pt>
                <c:pt idx="758">
                  <c:v>47.932209999999998</c:v>
                </c:pt>
                <c:pt idx="759">
                  <c:v>47.922400000000003</c:v>
                </c:pt>
                <c:pt idx="760">
                  <c:v>47.912590000000002</c:v>
                </c:pt>
                <c:pt idx="761">
                  <c:v>47.902769999999997</c:v>
                </c:pt>
                <c:pt idx="762">
                  <c:v>47.892960000000002</c:v>
                </c:pt>
                <c:pt idx="763">
                  <c:v>47.883150000000001</c:v>
                </c:pt>
                <c:pt idx="764">
                  <c:v>47.873339999999999</c:v>
                </c:pt>
                <c:pt idx="765">
                  <c:v>47.863529999999997</c:v>
                </c:pt>
                <c:pt idx="766">
                  <c:v>47.853720000000003</c:v>
                </c:pt>
                <c:pt idx="767">
                  <c:v>47.843910000000001</c:v>
                </c:pt>
                <c:pt idx="768">
                  <c:v>47.834099999999999</c:v>
                </c:pt>
                <c:pt idx="769">
                  <c:v>47.824280000000002</c:v>
                </c:pt>
                <c:pt idx="770">
                  <c:v>47.81447</c:v>
                </c:pt>
                <c:pt idx="771">
                  <c:v>47.804659999999998</c:v>
                </c:pt>
                <c:pt idx="772">
                  <c:v>47.794849999999997</c:v>
                </c:pt>
                <c:pt idx="773">
                  <c:v>47.785040000000002</c:v>
                </c:pt>
                <c:pt idx="774">
                  <c:v>47.775230000000001</c:v>
                </c:pt>
                <c:pt idx="775">
                  <c:v>47.765419999999999</c:v>
                </c:pt>
                <c:pt idx="776">
                  <c:v>47.755600000000001</c:v>
                </c:pt>
                <c:pt idx="777">
                  <c:v>47.74579</c:v>
                </c:pt>
                <c:pt idx="778">
                  <c:v>47.735979999999998</c:v>
                </c:pt>
                <c:pt idx="779">
                  <c:v>47.726170000000003</c:v>
                </c:pt>
                <c:pt idx="780">
                  <c:v>47.716360000000002</c:v>
                </c:pt>
                <c:pt idx="781">
                  <c:v>47.70655</c:v>
                </c:pt>
                <c:pt idx="782">
                  <c:v>47.696739999999998</c:v>
                </c:pt>
                <c:pt idx="783">
                  <c:v>47.686920000000001</c:v>
                </c:pt>
                <c:pt idx="784">
                  <c:v>47.677109999999999</c:v>
                </c:pt>
                <c:pt idx="785">
                  <c:v>47.667299999999997</c:v>
                </c:pt>
                <c:pt idx="786">
                  <c:v>47.657490000000003</c:v>
                </c:pt>
                <c:pt idx="787">
                  <c:v>47.647680000000001</c:v>
                </c:pt>
                <c:pt idx="788">
                  <c:v>47.637869999999999</c:v>
                </c:pt>
                <c:pt idx="789">
                  <c:v>47.628059999999998</c:v>
                </c:pt>
                <c:pt idx="790">
                  <c:v>47.61824</c:v>
                </c:pt>
                <c:pt idx="791">
                  <c:v>47.608429999999998</c:v>
                </c:pt>
                <c:pt idx="792">
                  <c:v>47.598619999999997</c:v>
                </c:pt>
                <c:pt idx="793">
                  <c:v>47.588810000000002</c:v>
                </c:pt>
                <c:pt idx="794">
                  <c:v>47.579000000000001</c:v>
                </c:pt>
                <c:pt idx="795">
                  <c:v>47.569189999999999</c:v>
                </c:pt>
                <c:pt idx="796">
                  <c:v>47.559379999999997</c:v>
                </c:pt>
                <c:pt idx="797">
                  <c:v>47.54956</c:v>
                </c:pt>
                <c:pt idx="798">
                  <c:v>47.539749999999998</c:v>
                </c:pt>
                <c:pt idx="799">
                  <c:v>47.529940000000003</c:v>
                </c:pt>
                <c:pt idx="800">
                  <c:v>47.520130000000002</c:v>
                </c:pt>
                <c:pt idx="801">
                  <c:v>47.51032</c:v>
                </c:pt>
                <c:pt idx="802">
                  <c:v>47.500509999999998</c:v>
                </c:pt>
                <c:pt idx="803">
                  <c:v>47.490699999999997</c:v>
                </c:pt>
                <c:pt idx="804">
                  <c:v>47.480879999999999</c:v>
                </c:pt>
                <c:pt idx="805">
                  <c:v>47.471069999999997</c:v>
                </c:pt>
                <c:pt idx="806">
                  <c:v>47.461260000000003</c:v>
                </c:pt>
                <c:pt idx="807">
                  <c:v>47.451450000000001</c:v>
                </c:pt>
                <c:pt idx="808">
                  <c:v>47.44164</c:v>
                </c:pt>
                <c:pt idx="809">
                  <c:v>47.431829999999998</c:v>
                </c:pt>
                <c:pt idx="810">
                  <c:v>47.422020000000003</c:v>
                </c:pt>
                <c:pt idx="811">
                  <c:v>47.412199999999999</c:v>
                </c:pt>
                <c:pt idx="812">
                  <c:v>47.402389999999997</c:v>
                </c:pt>
                <c:pt idx="813">
                  <c:v>47.392580000000002</c:v>
                </c:pt>
                <c:pt idx="814">
                  <c:v>47.382770000000001</c:v>
                </c:pt>
                <c:pt idx="815">
                  <c:v>47.372959999999999</c:v>
                </c:pt>
                <c:pt idx="816">
                  <c:v>47.363149999999997</c:v>
                </c:pt>
                <c:pt idx="817">
                  <c:v>47.353340000000003</c:v>
                </c:pt>
                <c:pt idx="818">
                  <c:v>47.343519999999998</c:v>
                </c:pt>
                <c:pt idx="819">
                  <c:v>47.333710000000004</c:v>
                </c:pt>
                <c:pt idx="820">
                  <c:v>47.323900000000002</c:v>
                </c:pt>
                <c:pt idx="821">
                  <c:v>47.31409</c:v>
                </c:pt>
                <c:pt idx="822">
                  <c:v>47.304279999999999</c:v>
                </c:pt>
                <c:pt idx="823">
                  <c:v>47.294469999999997</c:v>
                </c:pt>
                <c:pt idx="824">
                  <c:v>47.284660000000002</c:v>
                </c:pt>
                <c:pt idx="825">
                  <c:v>47.274850000000001</c:v>
                </c:pt>
                <c:pt idx="826">
                  <c:v>47.265030000000003</c:v>
                </c:pt>
                <c:pt idx="827">
                  <c:v>47.255220000000001</c:v>
                </c:pt>
                <c:pt idx="828">
                  <c:v>47.24541</c:v>
                </c:pt>
                <c:pt idx="829">
                  <c:v>47.235599999999998</c:v>
                </c:pt>
                <c:pt idx="830">
                  <c:v>47.225790000000003</c:v>
                </c:pt>
                <c:pt idx="831">
                  <c:v>47.215980000000002</c:v>
                </c:pt>
                <c:pt idx="832">
                  <c:v>47.20617</c:v>
                </c:pt>
                <c:pt idx="833">
                  <c:v>47.196350000000002</c:v>
                </c:pt>
                <c:pt idx="834">
                  <c:v>47.186540000000001</c:v>
                </c:pt>
                <c:pt idx="835">
                  <c:v>47.176729999999999</c:v>
                </c:pt>
                <c:pt idx="836">
                  <c:v>47.166919999999998</c:v>
                </c:pt>
                <c:pt idx="837">
                  <c:v>47.157110000000003</c:v>
                </c:pt>
                <c:pt idx="838">
                  <c:v>47.147300000000001</c:v>
                </c:pt>
                <c:pt idx="839">
                  <c:v>47.13749</c:v>
                </c:pt>
                <c:pt idx="840">
                  <c:v>47.127670000000002</c:v>
                </c:pt>
                <c:pt idx="841">
                  <c:v>47.11786</c:v>
                </c:pt>
                <c:pt idx="842">
                  <c:v>47.108049999999999</c:v>
                </c:pt>
                <c:pt idx="843">
                  <c:v>47.098239999999997</c:v>
                </c:pt>
                <c:pt idx="844">
                  <c:v>47.088430000000002</c:v>
                </c:pt>
                <c:pt idx="845">
                  <c:v>47.078620000000001</c:v>
                </c:pt>
                <c:pt idx="846">
                  <c:v>47.068809999999999</c:v>
                </c:pt>
                <c:pt idx="847">
                  <c:v>47.058990000000001</c:v>
                </c:pt>
                <c:pt idx="848">
                  <c:v>47.04918</c:v>
                </c:pt>
                <c:pt idx="849">
                  <c:v>47.039369999999998</c:v>
                </c:pt>
                <c:pt idx="850">
                  <c:v>47.029559999999996</c:v>
                </c:pt>
                <c:pt idx="851">
                  <c:v>47.019750000000002</c:v>
                </c:pt>
                <c:pt idx="852">
                  <c:v>47.00994</c:v>
                </c:pt>
                <c:pt idx="853">
                  <c:v>47.000129999999999</c:v>
                </c:pt>
                <c:pt idx="854">
                  <c:v>46.990310000000001</c:v>
                </c:pt>
                <c:pt idx="855">
                  <c:v>46.980499999999999</c:v>
                </c:pt>
                <c:pt idx="856">
                  <c:v>46.970689999999998</c:v>
                </c:pt>
                <c:pt idx="857">
                  <c:v>46.960880000000003</c:v>
                </c:pt>
                <c:pt idx="858">
                  <c:v>46.951070000000001</c:v>
                </c:pt>
                <c:pt idx="859">
                  <c:v>46.94126</c:v>
                </c:pt>
                <c:pt idx="860">
                  <c:v>46.931449999999998</c:v>
                </c:pt>
                <c:pt idx="861">
                  <c:v>46.92163</c:v>
                </c:pt>
                <c:pt idx="862">
                  <c:v>46.911819999999999</c:v>
                </c:pt>
                <c:pt idx="863">
                  <c:v>46.902009999999997</c:v>
                </c:pt>
                <c:pt idx="864">
                  <c:v>46.892200000000003</c:v>
                </c:pt>
                <c:pt idx="865">
                  <c:v>46.882390000000001</c:v>
                </c:pt>
                <c:pt idx="866">
                  <c:v>46.872579999999999</c:v>
                </c:pt>
                <c:pt idx="867">
                  <c:v>46.862769999999998</c:v>
                </c:pt>
                <c:pt idx="868">
                  <c:v>46.85295</c:v>
                </c:pt>
                <c:pt idx="869">
                  <c:v>46.843139999999998</c:v>
                </c:pt>
                <c:pt idx="870">
                  <c:v>46.833329999999997</c:v>
                </c:pt>
                <c:pt idx="871">
                  <c:v>46.823520000000002</c:v>
                </c:pt>
                <c:pt idx="872">
                  <c:v>46.81371</c:v>
                </c:pt>
                <c:pt idx="873">
                  <c:v>46.803899999999999</c:v>
                </c:pt>
                <c:pt idx="874">
                  <c:v>46.794089999999997</c:v>
                </c:pt>
                <c:pt idx="875">
                  <c:v>46.784280000000003</c:v>
                </c:pt>
                <c:pt idx="876">
                  <c:v>46.774459999999998</c:v>
                </c:pt>
                <c:pt idx="877">
                  <c:v>46.764650000000003</c:v>
                </c:pt>
                <c:pt idx="878">
                  <c:v>46.754840000000002</c:v>
                </c:pt>
                <c:pt idx="879">
                  <c:v>46.74503</c:v>
                </c:pt>
                <c:pt idx="880">
                  <c:v>46.735219999999998</c:v>
                </c:pt>
                <c:pt idx="881">
                  <c:v>46.725409999999997</c:v>
                </c:pt>
                <c:pt idx="882">
                  <c:v>46.715600000000002</c:v>
                </c:pt>
                <c:pt idx="883">
                  <c:v>46.705779999999997</c:v>
                </c:pt>
                <c:pt idx="884">
                  <c:v>46.695970000000003</c:v>
                </c:pt>
                <c:pt idx="885">
                  <c:v>46.686160000000001</c:v>
                </c:pt>
                <c:pt idx="886">
                  <c:v>46.676349999999999</c:v>
                </c:pt>
                <c:pt idx="887">
                  <c:v>46.666539999999998</c:v>
                </c:pt>
                <c:pt idx="888">
                  <c:v>46.656730000000003</c:v>
                </c:pt>
                <c:pt idx="889">
                  <c:v>46.646920000000001</c:v>
                </c:pt>
                <c:pt idx="890">
                  <c:v>46.637099999999997</c:v>
                </c:pt>
                <c:pt idx="891">
                  <c:v>46.627290000000002</c:v>
                </c:pt>
                <c:pt idx="892">
                  <c:v>46.61748</c:v>
                </c:pt>
                <c:pt idx="893">
                  <c:v>46.607669999999999</c:v>
                </c:pt>
                <c:pt idx="894">
                  <c:v>46.597859999999997</c:v>
                </c:pt>
                <c:pt idx="895">
                  <c:v>46.588050000000003</c:v>
                </c:pt>
                <c:pt idx="896">
                  <c:v>46.578240000000001</c:v>
                </c:pt>
                <c:pt idx="897">
                  <c:v>46.568420000000003</c:v>
                </c:pt>
                <c:pt idx="898">
                  <c:v>46.558610000000002</c:v>
                </c:pt>
                <c:pt idx="899">
                  <c:v>46.5488</c:v>
                </c:pt>
                <c:pt idx="900">
                  <c:v>46.538989999999998</c:v>
                </c:pt>
                <c:pt idx="901">
                  <c:v>46.529179999999997</c:v>
                </c:pt>
                <c:pt idx="902">
                  <c:v>46.519370000000002</c:v>
                </c:pt>
                <c:pt idx="903">
                  <c:v>46.50956</c:v>
                </c:pt>
                <c:pt idx="904">
                  <c:v>46.499740000000003</c:v>
                </c:pt>
                <c:pt idx="905">
                  <c:v>46.489930000000001</c:v>
                </c:pt>
                <c:pt idx="906">
                  <c:v>46.480119999999999</c:v>
                </c:pt>
                <c:pt idx="907">
                  <c:v>46.470309999999998</c:v>
                </c:pt>
                <c:pt idx="908">
                  <c:v>46.460500000000003</c:v>
                </c:pt>
                <c:pt idx="909">
                  <c:v>46.450690000000002</c:v>
                </c:pt>
                <c:pt idx="910">
                  <c:v>46.44088</c:v>
                </c:pt>
                <c:pt idx="911">
                  <c:v>46.431060000000002</c:v>
                </c:pt>
                <c:pt idx="912">
                  <c:v>46.421250000000001</c:v>
                </c:pt>
                <c:pt idx="913">
                  <c:v>46.411439999999999</c:v>
                </c:pt>
                <c:pt idx="914">
                  <c:v>46.401629999999997</c:v>
                </c:pt>
                <c:pt idx="915">
                  <c:v>46.391820000000003</c:v>
                </c:pt>
                <c:pt idx="916">
                  <c:v>46.382010000000001</c:v>
                </c:pt>
                <c:pt idx="917">
                  <c:v>46.372199999999999</c:v>
                </c:pt>
                <c:pt idx="918">
                  <c:v>46.362380000000002</c:v>
                </c:pt>
                <c:pt idx="919">
                  <c:v>46.35257</c:v>
                </c:pt>
                <c:pt idx="920">
                  <c:v>46.342759999999998</c:v>
                </c:pt>
                <c:pt idx="921">
                  <c:v>46.332949999999997</c:v>
                </c:pt>
                <c:pt idx="922">
                  <c:v>46.323140000000002</c:v>
                </c:pt>
                <c:pt idx="923">
                  <c:v>46.313330000000001</c:v>
                </c:pt>
                <c:pt idx="924">
                  <c:v>46.303519999999999</c:v>
                </c:pt>
                <c:pt idx="925">
                  <c:v>46.293700000000001</c:v>
                </c:pt>
                <c:pt idx="926">
                  <c:v>46.28389</c:v>
                </c:pt>
                <c:pt idx="927">
                  <c:v>46.274079999999998</c:v>
                </c:pt>
                <c:pt idx="928">
                  <c:v>46.264270000000003</c:v>
                </c:pt>
                <c:pt idx="929">
                  <c:v>46.254460000000002</c:v>
                </c:pt>
                <c:pt idx="930">
                  <c:v>46.24465</c:v>
                </c:pt>
                <c:pt idx="931">
                  <c:v>46.234839999999998</c:v>
                </c:pt>
                <c:pt idx="932">
                  <c:v>46.225029999999997</c:v>
                </c:pt>
                <c:pt idx="933">
                  <c:v>46.215209999999999</c:v>
                </c:pt>
                <c:pt idx="934">
                  <c:v>46.205399999999997</c:v>
                </c:pt>
                <c:pt idx="935">
                  <c:v>46.195590000000003</c:v>
                </c:pt>
                <c:pt idx="936">
                  <c:v>46.185780000000001</c:v>
                </c:pt>
                <c:pt idx="937">
                  <c:v>46.17597</c:v>
                </c:pt>
                <c:pt idx="938">
                  <c:v>46.166159999999998</c:v>
                </c:pt>
                <c:pt idx="939">
                  <c:v>46.156350000000003</c:v>
                </c:pt>
                <c:pt idx="940">
                  <c:v>46.146529999999998</c:v>
                </c:pt>
                <c:pt idx="941">
                  <c:v>46.136719999999997</c:v>
                </c:pt>
                <c:pt idx="942">
                  <c:v>46.126910000000002</c:v>
                </c:pt>
                <c:pt idx="943">
                  <c:v>46.117100000000001</c:v>
                </c:pt>
                <c:pt idx="944">
                  <c:v>46.107289999999999</c:v>
                </c:pt>
                <c:pt idx="945">
                  <c:v>46.097479999999997</c:v>
                </c:pt>
                <c:pt idx="946">
                  <c:v>46.087670000000003</c:v>
                </c:pt>
                <c:pt idx="947">
                  <c:v>46.077849999999998</c:v>
                </c:pt>
                <c:pt idx="948">
                  <c:v>46.068040000000003</c:v>
                </c:pt>
                <c:pt idx="949">
                  <c:v>46.058230000000002</c:v>
                </c:pt>
                <c:pt idx="950">
                  <c:v>46.04842</c:v>
                </c:pt>
                <c:pt idx="951">
                  <c:v>46.038609999999998</c:v>
                </c:pt>
                <c:pt idx="952">
                  <c:v>46.028799999999997</c:v>
                </c:pt>
                <c:pt idx="953">
                  <c:v>46.018990000000002</c:v>
                </c:pt>
                <c:pt idx="954">
                  <c:v>46.009169999999997</c:v>
                </c:pt>
                <c:pt idx="955">
                  <c:v>45.999360000000003</c:v>
                </c:pt>
                <c:pt idx="956">
                  <c:v>45.989550000000001</c:v>
                </c:pt>
                <c:pt idx="957">
                  <c:v>45.97974</c:v>
                </c:pt>
                <c:pt idx="958">
                  <c:v>45.969929999999998</c:v>
                </c:pt>
                <c:pt idx="959">
                  <c:v>45.960120000000003</c:v>
                </c:pt>
                <c:pt idx="960">
                  <c:v>45.950310000000002</c:v>
                </c:pt>
                <c:pt idx="961">
                  <c:v>45.940489999999997</c:v>
                </c:pt>
                <c:pt idx="962">
                  <c:v>45.930680000000002</c:v>
                </c:pt>
                <c:pt idx="963">
                  <c:v>45.920870000000001</c:v>
                </c:pt>
                <c:pt idx="964">
                  <c:v>45.911059999999999</c:v>
                </c:pt>
                <c:pt idx="965">
                  <c:v>45.901249999999997</c:v>
                </c:pt>
                <c:pt idx="966">
                  <c:v>45.891440000000003</c:v>
                </c:pt>
                <c:pt idx="967">
                  <c:v>45.881630000000001</c:v>
                </c:pt>
                <c:pt idx="968">
                  <c:v>45.871810000000004</c:v>
                </c:pt>
                <c:pt idx="969">
                  <c:v>45.862000000000002</c:v>
                </c:pt>
                <c:pt idx="970">
                  <c:v>45.85219</c:v>
                </c:pt>
                <c:pt idx="971">
                  <c:v>45.842379999999999</c:v>
                </c:pt>
                <c:pt idx="972">
                  <c:v>45.832569999999997</c:v>
                </c:pt>
                <c:pt idx="973">
                  <c:v>45.822760000000002</c:v>
                </c:pt>
                <c:pt idx="974">
                  <c:v>45.812950000000001</c:v>
                </c:pt>
                <c:pt idx="975">
                  <c:v>45.803130000000003</c:v>
                </c:pt>
                <c:pt idx="976">
                  <c:v>45.793320000000001</c:v>
                </c:pt>
                <c:pt idx="977">
                  <c:v>45.78351</c:v>
                </c:pt>
                <c:pt idx="978">
                  <c:v>45.773699999999998</c:v>
                </c:pt>
                <c:pt idx="979">
                  <c:v>45.763890000000004</c:v>
                </c:pt>
                <c:pt idx="980">
                  <c:v>45.754080000000002</c:v>
                </c:pt>
                <c:pt idx="981">
                  <c:v>45.74427</c:v>
                </c:pt>
                <c:pt idx="982">
                  <c:v>45.734459999999999</c:v>
                </c:pt>
                <c:pt idx="983">
                  <c:v>45.724640000000001</c:v>
                </c:pt>
                <c:pt idx="984">
                  <c:v>45.714829999999999</c:v>
                </c:pt>
                <c:pt idx="985">
                  <c:v>45.705019999999998</c:v>
                </c:pt>
                <c:pt idx="986">
                  <c:v>45.695210000000003</c:v>
                </c:pt>
                <c:pt idx="987">
                  <c:v>45.685400000000001</c:v>
                </c:pt>
                <c:pt idx="988">
                  <c:v>45.67559</c:v>
                </c:pt>
                <c:pt idx="989">
                  <c:v>45.665779999999998</c:v>
                </c:pt>
                <c:pt idx="990">
                  <c:v>45.65596</c:v>
                </c:pt>
                <c:pt idx="991">
                  <c:v>45.646149999999999</c:v>
                </c:pt>
                <c:pt idx="992">
                  <c:v>45.636339999999997</c:v>
                </c:pt>
                <c:pt idx="993">
                  <c:v>45.626530000000002</c:v>
                </c:pt>
                <c:pt idx="994">
                  <c:v>45.616720000000001</c:v>
                </c:pt>
                <c:pt idx="995">
                  <c:v>45.606909999999999</c:v>
                </c:pt>
                <c:pt idx="996">
                  <c:v>45.597099999999998</c:v>
                </c:pt>
                <c:pt idx="997">
                  <c:v>45.58728</c:v>
                </c:pt>
                <c:pt idx="998">
                  <c:v>45.577469999999998</c:v>
                </c:pt>
                <c:pt idx="999">
                  <c:v>45.567659999999997</c:v>
                </c:pt>
                <c:pt idx="1000">
                  <c:v>45.557850000000002</c:v>
                </c:pt>
                <c:pt idx="1001">
                  <c:v>45.54804</c:v>
                </c:pt>
                <c:pt idx="1002">
                  <c:v>45.538229999999999</c:v>
                </c:pt>
                <c:pt idx="1003">
                  <c:v>45.528419999999997</c:v>
                </c:pt>
                <c:pt idx="1004">
                  <c:v>45.518599999999999</c:v>
                </c:pt>
                <c:pt idx="1005">
                  <c:v>45.508789999999998</c:v>
                </c:pt>
                <c:pt idx="1006">
                  <c:v>45.498980000000003</c:v>
                </c:pt>
                <c:pt idx="1007">
                  <c:v>45.489170000000001</c:v>
                </c:pt>
                <c:pt idx="1008">
                  <c:v>45.47936</c:v>
                </c:pt>
                <c:pt idx="1009">
                  <c:v>45.469549999999998</c:v>
                </c:pt>
                <c:pt idx="1010">
                  <c:v>45.459739999999996</c:v>
                </c:pt>
                <c:pt idx="1011">
                  <c:v>45.449919999999999</c:v>
                </c:pt>
                <c:pt idx="1012">
                  <c:v>45.440109999999997</c:v>
                </c:pt>
                <c:pt idx="1013">
                  <c:v>45.430300000000003</c:v>
                </c:pt>
                <c:pt idx="1014">
                  <c:v>45.420490000000001</c:v>
                </c:pt>
                <c:pt idx="1015">
                  <c:v>45.410679999999999</c:v>
                </c:pt>
                <c:pt idx="1016">
                  <c:v>45.400869999999998</c:v>
                </c:pt>
                <c:pt idx="1017">
                  <c:v>45.391060000000003</c:v>
                </c:pt>
                <c:pt idx="1018">
                  <c:v>45.381239999999998</c:v>
                </c:pt>
                <c:pt idx="1019">
                  <c:v>45.371429999999997</c:v>
                </c:pt>
                <c:pt idx="1020">
                  <c:v>45.361620000000002</c:v>
                </c:pt>
                <c:pt idx="1021">
                  <c:v>45.35181</c:v>
                </c:pt>
                <c:pt idx="1022">
                  <c:v>45.341999999999999</c:v>
                </c:pt>
                <c:pt idx="1023">
                  <c:v>45.332189999999997</c:v>
                </c:pt>
                <c:pt idx="1024">
                  <c:v>45.322380000000003</c:v>
                </c:pt>
                <c:pt idx="1025">
                  <c:v>45.312559999999998</c:v>
                </c:pt>
                <c:pt idx="1026">
                  <c:v>45.302750000000003</c:v>
                </c:pt>
                <c:pt idx="1027">
                  <c:v>45.292940000000002</c:v>
                </c:pt>
                <c:pt idx="1028">
                  <c:v>45.28313</c:v>
                </c:pt>
                <c:pt idx="1029">
                  <c:v>45.273319999999998</c:v>
                </c:pt>
                <c:pt idx="1030">
                  <c:v>45.263509999999997</c:v>
                </c:pt>
                <c:pt idx="1031">
                  <c:v>45.253700000000002</c:v>
                </c:pt>
                <c:pt idx="1032">
                  <c:v>45.24389</c:v>
                </c:pt>
                <c:pt idx="1033">
                  <c:v>45.234070000000003</c:v>
                </c:pt>
                <c:pt idx="1034">
                  <c:v>45.224260000000001</c:v>
                </c:pt>
                <c:pt idx="1035">
                  <c:v>45.214449999999999</c:v>
                </c:pt>
                <c:pt idx="1036">
                  <c:v>45.204639999999998</c:v>
                </c:pt>
                <c:pt idx="1037">
                  <c:v>45.194830000000003</c:v>
                </c:pt>
                <c:pt idx="1038">
                  <c:v>45.185020000000002</c:v>
                </c:pt>
                <c:pt idx="1039">
                  <c:v>45.17521</c:v>
                </c:pt>
                <c:pt idx="1040">
                  <c:v>45.165390000000002</c:v>
                </c:pt>
                <c:pt idx="1041">
                  <c:v>45.15558</c:v>
                </c:pt>
                <c:pt idx="1042">
                  <c:v>45.145769999999999</c:v>
                </c:pt>
                <c:pt idx="1043">
                  <c:v>45.135959999999997</c:v>
                </c:pt>
                <c:pt idx="1044">
                  <c:v>45.126150000000003</c:v>
                </c:pt>
                <c:pt idx="1045">
                  <c:v>45.116340000000001</c:v>
                </c:pt>
                <c:pt idx="1046">
                  <c:v>45.106529999999999</c:v>
                </c:pt>
                <c:pt idx="1047">
                  <c:v>45.096710000000002</c:v>
                </c:pt>
                <c:pt idx="1048">
                  <c:v>45.0869</c:v>
                </c:pt>
                <c:pt idx="1049">
                  <c:v>45.077089999999998</c:v>
                </c:pt>
                <c:pt idx="1050">
                  <c:v>45.067279999999997</c:v>
                </c:pt>
                <c:pt idx="1051">
                  <c:v>45.057470000000002</c:v>
                </c:pt>
                <c:pt idx="1052">
                  <c:v>45.04766</c:v>
                </c:pt>
                <c:pt idx="1053">
                  <c:v>45.037849999999999</c:v>
                </c:pt>
                <c:pt idx="1054">
                  <c:v>45.028030000000001</c:v>
                </c:pt>
                <c:pt idx="1055">
                  <c:v>45.018219999999999</c:v>
                </c:pt>
                <c:pt idx="1056">
                  <c:v>45.008409999999998</c:v>
                </c:pt>
                <c:pt idx="1057">
                  <c:v>44.998600000000003</c:v>
                </c:pt>
                <c:pt idx="1058">
                  <c:v>44.988790000000002</c:v>
                </c:pt>
                <c:pt idx="1059">
                  <c:v>44.97898</c:v>
                </c:pt>
                <c:pt idx="1060">
                  <c:v>44.969169999999998</c:v>
                </c:pt>
                <c:pt idx="1061">
                  <c:v>44.959350000000001</c:v>
                </c:pt>
                <c:pt idx="1062">
                  <c:v>44.949539999999999</c:v>
                </c:pt>
                <c:pt idx="1063">
                  <c:v>44.939729999999997</c:v>
                </c:pt>
                <c:pt idx="1064">
                  <c:v>44.929920000000003</c:v>
                </c:pt>
                <c:pt idx="1065">
                  <c:v>44.920110000000001</c:v>
                </c:pt>
                <c:pt idx="1066">
                  <c:v>44.910299999999999</c:v>
                </c:pt>
                <c:pt idx="1067">
                  <c:v>44.900489999999998</c:v>
                </c:pt>
                <c:pt idx="1068">
                  <c:v>44.89067</c:v>
                </c:pt>
                <c:pt idx="1069">
                  <c:v>44.880859999999998</c:v>
                </c:pt>
                <c:pt idx="1070">
                  <c:v>44.871049999999997</c:v>
                </c:pt>
                <c:pt idx="1071">
                  <c:v>44.861240000000002</c:v>
                </c:pt>
                <c:pt idx="1072">
                  <c:v>44.851430000000001</c:v>
                </c:pt>
                <c:pt idx="1073">
                  <c:v>44.841619999999999</c:v>
                </c:pt>
                <c:pt idx="1074">
                  <c:v>44.831809999999997</c:v>
                </c:pt>
                <c:pt idx="1075">
                  <c:v>44.82199</c:v>
                </c:pt>
                <c:pt idx="1076">
                  <c:v>44.812179999999998</c:v>
                </c:pt>
                <c:pt idx="1077">
                  <c:v>44.802370000000003</c:v>
                </c:pt>
                <c:pt idx="1078">
                  <c:v>44.792560000000002</c:v>
                </c:pt>
                <c:pt idx="1079">
                  <c:v>44.78275</c:v>
                </c:pt>
                <c:pt idx="1080">
                  <c:v>44.772939999999998</c:v>
                </c:pt>
                <c:pt idx="1081">
                  <c:v>44.763129999999997</c:v>
                </c:pt>
                <c:pt idx="1082">
                  <c:v>44.753309999999999</c:v>
                </c:pt>
                <c:pt idx="1083">
                  <c:v>44.743499999999997</c:v>
                </c:pt>
                <c:pt idx="1084">
                  <c:v>44.733690000000003</c:v>
                </c:pt>
                <c:pt idx="1085">
                  <c:v>44.723880000000001</c:v>
                </c:pt>
                <c:pt idx="1086">
                  <c:v>44.71407</c:v>
                </c:pt>
                <c:pt idx="1087">
                  <c:v>44.704259999999998</c:v>
                </c:pt>
                <c:pt idx="1088">
                  <c:v>44.694450000000003</c:v>
                </c:pt>
                <c:pt idx="1089">
                  <c:v>44.684640000000002</c:v>
                </c:pt>
                <c:pt idx="1090">
                  <c:v>44.674819999999997</c:v>
                </c:pt>
                <c:pt idx="1091">
                  <c:v>44.665010000000002</c:v>
                </c:pt>
                <c:pt idx="1092">
                  <c:v>44.655200000000001</c:v>
                </c:pt>
                <c:pt idx="1093">
                  <c:v>44.645389999999999</c:v>
                </c:pt>
                <c:pt idx="1094">
                  <c:v>44.635579999999997</c:v>
                </c:pt>
                <c:pt idx="1095">
                  <c:v>44.625770000000003</c:v>
                </c:pt>
                <c:pt idx="1096">
                  <c:v>44.615960000000001</c:v>
                </c:pt>
                <c:pt idx="1097">
                  <c:v>44.606140000000003</c:v>
                </c:pt>
                <c:pt idx="1098">
                  <c:v>44.596330000000002</c:v>
                </c:pt>
                <c:pt idx="1099">
                  <c:v>44.58652</c:v>
                </c:pt>
                <c:pt idx="1100">
                  <c:v>44.576709999999999</c:v>
                </c:pt>
                <c:pt idx="1101">
                  <c:v>44.566899999999997</c:v>
                </c:pt>
                <c:pt idx="1102">
                  <c:v>44.557090000000002</c:v>
                </c:pt>
                <c:pt idx="1103">
                  <c:v>44.547280000000001</c:v>
                </c:pt>
                <c:pt idx="1104">
                  <c:v>44.537460000000003</c:v>
                </c:pt>
                <c:pt idx="1105">
                  <c:v>44.527650000000001</c:v>
                </c:pt>
                <c:pt idx="1106">
                  <c:v>44.51784</c:v>
                </c:pt>
                <c:pt idx="1107">
                  <c:v>44.508029999999998</c:v>
                </c:pt>
                <c:pt idx="1108">
                  <c:v>44.498220000000003</c:v>
                </c:pt>
                <c:pt idx="1109">
                  <c:v>44.488410000000002</c:v>
                </c:pt>
                <c:pt idx="1110">
                  <c:v>44.4786</c:v>
                </c:pt>
                <c:pt idx="1111">
                  <c:v>44.468780000000002</c:v>
                </c:pt>
                <c:pt idx="1112">
                  <c:v>44.458970000000001</c:v>
                </c:pt>
                <c:pt idx="1113">
                  <c:v>44.449159999999999</c:v>
                </c:pt>
                <c:pt idx="1114">
                  <c:v>44.439349999999997</c:v>
                </c:pt>
                <c:pt idx="1115">
                  <c:v>44.429540000000003</c:v>
                </c:pt>
                <c:pt idx="1116">
                  <c:v>44.419730000000001</c:v>
                </c:pt>
                <c:pt idx="1117">
                  <c:v>44.40992</c:v>
                </c:pt>
                <c:pt idx="1118">
                  <c:v>44.400100000000002</c:v>
                </c:pt>
                <c:pt idx="1119">
                  <c:v>44.39029</c:v>
                </c:pt>
                <c:pt idx="1120">
                  <c:v>44.380479999999999</c:v>
                </c:pt>
                <c:pt idx="1121">
                  <c:v>44.370669999999997</c:v>
                </c:pt>
                <c:pt idx="1122">
                  <c:v>44.360860000000002</c:v>
                </c:pt>
                <c:pt idx="1123">
                  <c:v>44.351050000000001</c:v>
                </c:pt>
                <c:pt idx="1124">
                  <c:v>44.341239999999999</c:v>
                </c:pt>
                <c:pt idx="1125">
                  <c:v>44.331420000000001</c:v>
                </c:pt>
                <c:pt idx="1126">
                  <c:v>44.32161</c:v>
                </c:pt>
                <c:pt idx="1127">
                  <c:v>44.311799999999998</c:v>
                </c:pt>
                <c:pt idx="1128">
                  <c:v>44.301990000000004</c:v>
                </c:pt>
                <c:pt idx="1129">
                  <c:v>44.292180000000002</c:v>
                </c:pt>
                <c:pt idx="1130">
                  <c:v>44.28237</c:v>
                </c:pt>
                <c:pt idx="1131">
                  <c:v>44.272559999999999</c:v>
                </c:pt>
                <c:pt idx="1132">
                  <c:v>44.262740000000001</c:v>
                </c:pt>
                <c:pt idx="1133">
                  <c:v>44.252929999999999</c:v>
                </c:pt>
                <c:pt idx="1134">
                  <c:v>44.243119999999998</c:v>
                </c:pt>
                <c:pt idx="1135">
                  <c:v>44.233310000000003</c:v>
                </c:pt>
                <c:pt idx="1136">
                  <c:v>44.223500000000001</c:v>
                </c:pt>
                <c:pt idx="1137">
                  <c:v>44.21369</c:v>
                </c:pt>
                <c:pt idx="1138">
                  <c:v>44.203879999999998</c:v>
                </c:pt>
                <c:pt idx="1139">
                  <c:v>44.194070000000004</c:v>
                </c:pt>
                <c:pt idx="1140">
                  <c:v>44.184249999999999</c:v>
                </c:pt>
                <c:pt idx="1141">
                  <c:v>44.174439999999997</c:v>
                </c:pt>
                <c:pt idx="1142">
                  <c:v>44.164630000000002</c:v>
                </c:pt>
                <c:pt idx="1143">
                  <c:v>44.154820000000001</c:v>
                </c:pt>
                <c:pt idx="1144">
                  <c:v>44.145009999999999</c:v>
                </c:pt>
                <c:pt idx="1145">
                  <c:v>44.135199999999998</c:v>
                </c:pt>
                <c:pt idx="1146">
                  <c:v>44.125390000000003</c:v>
                </c:pt>
                <c:pt idx="1147">
                  <c:v>44.115569999999998</c:v>
                </c:pt>
                <c:pt idx="1148">
                  <c:v>44.105759999999997</c:v>
                </c:pt>
                <c:pt idx="1149">
                  <c:v>44.095950000000002</c:v>
                </c:pt>
                <c:pt idx="1150">
                  <c:v>44.08614</c:v>
                </c:pt>
                <c:pt idx="1151">
                  <c:v>44.076329999999999</c:v>
                </c:pt>
                <c:pt idx="1152">
                  <c:v>44.066519999999997</c:v>
                </c:pt>
                <c:pt idx="1153">
                  <c:v>44.056710000000002</c:v>
                </c:pt>
                <c:pt idx="1154">
                  <c:v>44.046889999999998</c:v>
                </c:pt>
                <c:pt idx="1155">
                  <c:v>44.037080000000003</c:v>
                </c:pt>
                <c:pt idx="1156">
                  <c:v>44.027270000000001</c:v>
                </c:pt>
                <c:pt idx="1157">
                  <c:v>44.01746</c:v>
                </c:pt>
                <c:pt idx="1158">
                  <c:v>44.007649999999998</c:v>
                </c:pt>
                <c:pt idx="1159">
                  <c:v>43.997839999999997</c:v>
                </c:pt>
                <c:pt idx="1160">
                  <c:v>43.988030000000002</c:v>
                </c:pt>
                <c:pt idx="1161">
                  <c:v>43.978209999999997</c:v>
                </c:pt>
                <c:pt idx="1162">
                  <c:v>43.968400000000003</c:v>
                </c:pt>
                <c:pt idx="1163">
                  <c:v>43.958590000000001</c:v>
                </c:pt>
                <c:pt idx="1164">
                  <c:v>43.948779999999999</c:v>
                </c:pt>
                <c:pt idx="1165">
                  <c:v>43.938969999999998</c:v>
                </c:pt>
                <c:pt idx="1166">
                  <c:v>43.929160000000003</c:v>
                </c:pt>
                <c:pt idx="1167">
                  <c:v>43.919350000000001</c:v>
                </c:pt>
                <c:pt idx="1168">
                  <c:v>43.909529999999997</c:v>
                </c:pt>
                <c:pt idx="1169">
                  <c:v>43.899720000000002</c:v>
                </c:pt>
                <c:pt idx="1170">
                  <c:v>43.88991</c:v>
                </c:pt>
                <c:pt idx="1171">
                  <c:v>43.880099999999999</c:v>
                </c:pt>
                <c:pt idx="1172">
                  <c:v>43.870289999999997</c:v>
                </c:pt>
                <c:pt idx="1173">
                  <c:v>43.860480000000003</c:v>
                </c:pt>
                <c:pt idx="1174">
                  <c:v>43.850670000000001</c:v>
                </c:pt>
                <c:pt idx="1175">
                  <c:v>43.840850000000003</c:v>
                </c:pt>
                <c:pt idx="1176">
                  <c:v>43.831040000000002</c:v>
                </c:pt>
                <c:pt idx="1177">
                  <c:v>43.82123</c:v>
                </c:pt>
                <c:pt idx="1178">
                  <c:v>43.811419999999998</c:v>
                </c:pt>
                <c:pt idx="1179">
                  <c:v>43.801609999999997</c:v>
                </c:pt>
                <c:pt idx="1180">
                  <c:v>43.791800000000002</c:v>
                </c:pt>
                <c:pt idx="1181">
                  <c:v>43.78199</c:v>
                </c:pt>
                <c:pt idx="1182">
                  <c:v>43.772170000000003</c:v>
                </c:pt>
                <c:pt idx="1183">
                  <c:v>43.762360000000001</c:v>
                </c:pt>
                <c:pt idx="1184">
                  <c:v>43.752549999999999</c:v>
                </c:pt>
                <c:pt idx="1185">
                  <c:v>43.742739999999998</c:v>
                </c:pt>
                <c:pt idx="1186">
                  <c:v>43.732930000000003</c:v>
                </c:pt>
                <c:pt idx="1187">
                  <c:v>43.723120000000002</c:v>
                </c:pt>
                <c:pt idx="1188">
                  <c:v>43.71331</c:v>
                </c:pt>
                <c:pt idx="1189">
                  <c:v>43.703499999999998</c:v>
                </c:pt>
                <c:pt idx="1190">
                  <c:v>43.693680000000001</c:v>
                </c:pt>
                <c:pt idx="1191">
                  <c:v>43.683869999999999</c:v>
                </c:pt>
                <c:pt idx="1192">
                  <c:v>43.674059999999997</c:v>
                </c:pt>
                <c:pt idx="1193">
                  <c:v>43.664250000000003</c:v>
                </c:pt>
                <c:pt idx="1194">
                  <c:v>43.654440000000001</c:v>
                </c:pt>
                <c:pt idx="1195">
                  <c:v>43.644629999999999</c:v>
                </c:pt>
                <c:pt idx="1196">
                  <c:v>43.634819999999998</c:v>
                </c:pt>
                <c:pt idx="1197">
                  <c:v>43.625</c:v>
                </c:pt>
                <c:pt idx="1198">
                  <c:v>43.615189999999998</c:v>
                </c:pt>
                <c:pt idx="1199">
                  <c:v>43.605379999999997</c:v>
                </c:pt>
                <c:pt idx="1200">
                  <c:v>43.595570000000002</c:v>
                </c:pt>
                <c:pt idx="1201">
                  <c:v>43.585760000000001</c:v>
                </c:pt>
                <c:pt idx="1202">
                  <c:v>43.575949999999999</c:v>
                </c:pt>
                <c:pt idx="1203">
                  <c:v>43.566139999999997</c:v>
                </c:pt>
                <c:pt idx="1204">
                  <c:v>43.556319999999999</c:v>
                </c:pt>
                <c:pt idx="1205">
                  <c:v>43.546509999999998</c:v>
                </c:pt>
                <c:pt idx="1206">
                  <c:v>43.536700000000003</c:v>
                </c:pt>
                <c:pt idx="1207">
                  <c:v>43.526890000000002</c:v>
                </c:pt>
                <c:pt idx="1208">
                  <c:v>43.51708</c:v>
                </c:pt>
                <c:pt idx="1209">
                  <c:v>43.507269999999998</c:v>
                </c:pt>
                <c:pt idx="1210">
                  <c:v>43.497459999999997</c:v>
                </c:pt>
                <c:pt idx="1211">
                  <c:v>43.487639999999999</c:v>
                </c:pt>
                <c:pt idx="1212">
                  <c:v>43.477829999999997</c:v>
                </c:pt>
                <c:pt idx="1213">
                  <c:v>43.468020000000003</c:v>
                </c:pt>
                <c:pt idx="1214">
                  <c:v>43.458210000000001</c:v>
                </c:pt>
                <c:pt idx="1215">
                  <c:v>43.448399999999999</c:v>
                </c:pt>
                <c:pt idx="1216">
                  <c:v>43.438589999999998</c:v>
                </c:pt>
                <c:pt idx="1217">
                  <c:v>43.428780000000003</c:v>
                </c:pt>
                <c:pt idx="1218">
                  <c:v>43.418959999999998</c:v>
                </c:pt>
                <c:pt idx="1219">
                  <c:v>43.409149999999997</c:v>
                </c:pt>
                <c:pt idx="1220">
                  <c:v>43.399340000000002</c:v>
                </c:pt>
                <c:pt idx="1221">
                  <c:v>43.389530000000001</c:v>
                </c:pt>
                <c:pt idx="1222">
                  <c:v>43.379719999999999</c:v>
                </c:pt>
                <c:pt idx="1223">
                  <c:v>43.369909999999997</c:v>
                </c:pt>
                <c:pt idx="1224">
                  <c:v>43.360100000000003</c:v>
                </c:pt>
                <c:pt idx="1225">
                  <c:v>43.350279999999998</c:v>
                </c:pt>
                <c:pt idx="1226">
                  <c:v>43.340470000000003</c:v>
                </c:pt>
                <c:pt idx="1227">
                  <c:v>43.330660000000002</c:v>
                </c:pt>
                <c:pt idx="1228">
                  <c:v>43.32085</c:v>
                </c:pt>
                <c:pt idx="1229">
                  <c:v>43.311039999999998</c:v>
                </c:pt>
                <c:pt idx="1230">
                  <c:v>43.301229999999997</c:v>
                </c:pt>
                <c:pt idx="1231">
                  <c:v>43.291420000000002</c:v>
                </c:pt>
                <c:pt idx="1232">
                  <c:v>43.281599999999997</c:v>
                </c:pt>
                <c:pt idx="1233">
                  <c:v>43.271790000000003</c:v>
                </c:pt>
                <c:pt idx="1234">
                  <c:v>43.261980000000001</c:v>
                </c:pt>
                <c:pt idx="1235">
                  <c:v>43.25217</c:v>
                </c:pt>
                <c:pt idx="1236">
                  <c:v>43.242359999999998</c:v>
                </c:pt>
                <c:pt idx="1237">
                  <c:v>43.232550000000003</c:v>
                </c:pt>
                <c:pt idx="1238">
                  <c:v>43.222740000000002</c:v>
                </c:pt>
                <c:pt idx="1239">
                  <c:v>43.212919999999997</c:v>
                </c:pt>
                <c:pt idx="1240">
                  <c:v>43.203110000000002</c:v>
                </c:pt>
                <c:pt idx="1241">
                  <c:v>43.193300000000001</c:v>
                </c:pt>
                <c:pt idx="1242">
                  <c:v>43.183489999999999</c:v>
                </c:pt>
                <c:pt idx="1243">
                  <c:v>43.173679999999997</c:v>
                </c:pt>
                <c:pt idx="1244">
                  <c:v>43.163870000000003</c:v>
                </c:pt>
                <c:pt idx="1245">
                  <c:v>43.154060000000001</c:v>
                </c:pt>
                <c:pt idx="1246">
                  <c:v>43.14425</c:v>
                </c:pt>
                <c:pt idx="1247">
                  <c:v>43.134430000000002</c:v>
                </c:pt>
                <c:pt idx="1248">
                  <c:v>43.12462</c:v>
                </c:pt>
                <c:pt idx="1249">
                  <c:v>43.114809999999999</c:v>
                </c:pt>
                <c:pt idx="1250">
                  <c:v>43.104999999999997</c:v>
                </c:pt>
                <c:pt idx="1251">
                  <c:v>43.095190000000002</c:v>
                </c:pt>
                <c:pt idx="1252">
                  <c:v>43.085380000000001</c:v>
                </c:pt>
                <c:pt idx="1253">
                  <c:v>43.075569999999999</c:v>
                </c:pt>
                <c:pt idx="1254">
                  <c:v>43.065750000000001</c:v>
                </c:pt>
                <c:pt idx="1255">
                  <c:v>43.05594</c:v>
                </c:pt>
                <c:pt idx="1256">
                  <c:v>43.046129999999998</c:v>
                </c:pt>
                <c:pt idx="1257">
                  <c:v>43.036320000000003</c:v>
                </c:pt>
                <c:pt idx="1258">
                  <c:v>43.026510000000002</c:v>
                </c:pt>
                <c:pt idx="1259">
                  <c:v>43.0167</c:v>
                </c:pt>
                <c:pt idx="1260">
                  <c:v>43.006889999999999</c:v>
                </c:pt>
                <c:pt idx="1261">
                  <c:v>42.997070000000001</c:v>
                </c:pt>
                <c:pt idx="1262">
                  <c:v>42.987259999999999</c:v>
                </c:pt>
                <c:pt idx="1263">
                  <c:v>42.977449999999997</c:v>
                </c:pt>
                <c:pt idx="1264">
                  <c:v>42.967640000000003</c:v>
                </c:pt>
                <c:pt idx="1265">
                  <c:v>42.957830000000001</c:v>
                </c:pt>
                <c:pt idx="1266">
                  <c:v>42.94802</c:v>
                </c:pt>
                <c:pt idx="1267">
                  <c:v>42.938209999999998</c:v>
                </c:pt>
                <c:pt idx="1268">
                  <c:v>42.92839</c:v>
                </c:pt>
                <c:pt idx="1269">
                  <c:v>42.918579999999999</c:v>
                </c:pt>
                <c:pt idx="1270">
                  <c:v>42.908769999999997</c:v>
                </c:pt>
                <c:pt idx="1271">
                  <c:v>42.898960000000002</c:v>
                </c:pt>
                <c:pt idx="1272">
                  <c:v>42.889150000000001</c:v>
                </c:pt>
                <c:pt idx="1273">
                  <c:v>42.879339999999999</c:v>
                </c:pt>
                <c:pt idx="1274">
                  <c:v>42.869529999999997</c:v>
                </c:pt>
                <c:pt idx="1275">
                  <c:v>42.85971</c:v>
                </c:pt>
                <c:pt idx="1276">
                  <c:v>42.849899999999998</c:v>
                </c:pt>
                <c:pt idx="1277">
                  <c:v>42.840089999999996</c:v>
                </c:pt>
                <c:pt idx="1278">
                  <c:v>42.830280000000002</c:v>
                </c:pt>
                <c:pt idx="1279">
                  <c:v>42.82047</c:v>
                </c:pt>
                <c:pt idx="1280">
                  <c:v>42.810659999999999</c:v>
                </c:pt>
                <c:pt idx="1281">
                  <c:v>42.800849999999997</c:v>
                </c:pt>
                <c:pt idx="1282">
                  <c:v>42.791029999999999</c:v>
                </c:pt>
                <c:pt idx="1283">
                  <c:v>42.781219999999998</c:v>
                </c:pt>
                <c:pt idx="1284">
                  <c:v>42.771410000000003</c:v>
                </c:pt>
                <c:pt idx="1285">
                  <c:v>42.761600000000001</c:v>
                </c:pt>
                <c:pt idx="1286">
                  <c:v>42.75179</c:v>
                </c:pt>
                <c:pt idx="1287">
                  <c:v>42.741979999999998</c:v>
                </c:pt>
                <c:pt idx="1288">
                  <c:v>42.732170000000004</c:v>
                </c:pt>
                <c:pt idx="1289">
                  <c:v>42.722349999999999</c:v>
                </c:pt>
                <c:pt idx="1290">
                  <c:v>42.712539999999997</c:v>
                </c:pt>
                <c:pt idx="1291">
                  <c:v>42.702730000000003</c:v>
                </c:pt>
                <c:pt idx="1292">
                  <c:v>42.692920000000001</c:v>
                </c:pt>
                <c:pt idx="1293">
                  <c:v>42.683109999999999</c:v>
                </c:pt>
                <c:pt idx="1294">
                  <c:v>42.673299999999998</c:v>
                </c:pt>
                <c:pt idx="1295">
                  <c:v>42.663490000000003</c:v>
                </c:pt>
                <c:pt idx="1296">
                  <c:v>42.653680000000001</c:v>
                </c:pt>
                <c:pt idx="1297">
                  <c:v>42.643859999999997</c:v>
                </c:pt>
                <c:pt idx="1298">
                  <c:v>42.634050000000002</c:v>
                </c:pt>
                <c:pt idx="1299">
                  <c:v>42.62424</c:v>
                </c:pt>
                <c:pt idx="1300">
                  <c:v>42.614429999999999</c:v>
                </c:pt>
                <c:pt idx="1301">
                  <c:v>42.604619999999997</c:v>
                </c:pt>
                <c:pt idx="1302">
                  <c:v>42.594810000000003</c:v>
                </c:pt>
                <c:pt idx="1303">
                  <c:v>42.585000000000001</c:v>
                </c:pt>
                <c:pt idx="1304">
                  <c:v>42.575180000000003</c:v>
                </c:pt>
                <c:pt idx="1305">
                  <c:v>42.565370000000001</c:v>
                </c:pt>
                <c:pt idx="1306">
                  <c:v>42.55556</c:v>
                </c:pt>
                <c:pt idx="1307">
                  <c:v>42.545749999999998</c:v>
                </c:pt>
                <c:pt idx="1308">
                  <c:v>42.535939999999997</c:v>
                </c:pt>
                <c:pt idx="1309">
                  <c:v>42.526130000000002</c:v>
                </c:pt>
                <c:pt idx="1310">
                  <c:v>42.51632</c:v>
                </c:pt>
                <c:pt idx="1311">
                  <c:v>42.506500000000003</c:v>
                </c:pt>
                <c:pt idx="1312">
                  <c:v>42.496690000000001</c:v>
                </c:pt>
                <c:pt idx="1313">
                  <c:v>42.486879999999999</c:v>
                </c:pt>
                <c:pt idx="1314">
                  <c:v>42.477069999999998</c:v>
                </c:pt>
                <c:pt idx="1315">
                  <c:v>42.467260000000003</c:v>
                </c:pt>
                <c:pt idx="1316">
                  <c:v>42.457450000000001</c:v>
                </c:pt>
                <c:pt idx="1317">
                  <c:v>42.44764</c:v>
                </c:pt>
                <c:pt idx="1318">
                  <c:v>42.437820000000002</c:v>
                </c:pt>
                <c:pt idx="1319">
                  <c:v>42.42801</c:v>
                </c:pt>
                <c:pt idx="1320">
                  <c:v>42.418199999999999</c:v>
                </c:pt>
                <c:pt idx="1321">
                  <c:v>42.408389999999997</c:v>
                </c:pt>
                <c:pt idx="1322">
                  <c:v>42.398580000000003</c:v>
                </c:pt>
                <c:pt idx="1323">
                  <c:v>42.388770000000001</c:v>
                </c:pt>
                <c:pt idx="1324">
                  <c:v>42.378959999999999</c:v>
                </c:pt>
                <c:pt idx="1325">
                  <c:v>42.369140000000002</c:v>
                </c:pt>
                <c:pt idx="1326">
                  <c:v>42.35933</c:v>
                </c:pt>
                <c:pt idx="1327">
                  <c:v>42.349519999999998</c:v>
                </c:pt>
                <c:pt idx="1328">
                  <c:v>42.339709999999997</c:v>
                </c:pt>
                <c:pt idx="1329">
                  <c:v>42.329900000000002</c:v>
                </c:pt>
                <c:pt idx="1330">
                  <c:v>42.32009</c:v>
                </c:pt>
                <c:pt idx="1331">
                  <c:v>42.310279999999999</c:v>
                </c:pt>
                <c:pt idx="1332">
                  <c:v>42.300460000000001</c:v>
                </c:pt>
                <c:pt idx="1333">
                  <c:v>42.290649999999999</c:v>
                </c:pt>
                <c:pt idx="1334">
                  <c:v>42.280839999999998</c:v>
                </c:pt>
                <c:pt idx="1335">
                  <c:v>42.271030000000003</c:v>
                </c:pt>
                <c:pt idx="1336">
                  <c:v>42.261220000000002</c:v>
                </c:pt>
                <c:pt idx="1337">
                  <c:v>42.25141</c:v>
                </c:pt>
                <c:pt idx="1338">
                  <c:v>42.241599999999998</c:v>
                </c:pt>
                <c:pt idx="1339">
                  <c:v>42.231780000000001</c:v>
                </c:pt>
                <c:pt idx="1340">
                  <c:v>42.221969999999999</c:v>
                </c:pt>
                <c:pt idx="1341">
                  <c:v>42.212159999999997</c:v>
                </c:pt>
                <c:pt idx="1342">
                  <c:v>42.202350000000003</c:v>
                </c:pt>
                <c:pt idx="1343">
                  <c:v>42.192540000000001</c:v>
                </c:pt>
                <c:pt idx="1344">
                  <c:v>42.182729999999999</c:v>
                </c:pt>
                <c:pt idx="1345">
                  <c:v>42.172919999999998</c:v>
                </c:pt>
                <c:pt idx="1346">
                  <c:v>42.163110000000003</c:v>
                </c:pt>
                <c:pt idx="1347">
                  <c:v>42.153289999999998</c:v>
                </c:pt>
                <c:pt idx="1348">
                  <c:v>42.143479999999997</c:v>
                </c:pt>
                <c:pt idx="1349">
                  <c:v>42.133670000000002</c:v>
                </c:pt>
                <c:pt idx="1350">
                  <c:v>42.123860000000001</c:v>
                </c:pt>
                <c:pt idx="1351">
                  <c:v>42.114049999999999</c:v>
                </c:pt>
                <c:pt idx="1352">
                  <c:v>42.104239999999997</c:v>
                </c:pt>
                <c:pt idx="1353">
                  <c:v>42.094430000000003</c:v>
                </c:pt>
                <c:pt idx="1354">
                  <c:v>42.084609999999998</c:v>
                </c:pt>
                <c:pt idx="1355">
                  <c:v>42.074800000000003</c:v>
                </c:pt>
                <c:pt idx="1356">
                  <c:v>42.064990000000002</c:v>
                </c:pt>
                <c:pt idx="1357">
                  <c:v>42.05518</c:v>
                </c:pt>
                <c:pt idx="1358">
                  <c:v>42.045369999999998</c:v>
                </c:pt>
                <c:pt idx="1359">
                  <c:v>42.035559999999997</c:v>
                </c:pt>
                <c:pt idx="1360">
                  <c:v>42.025750000000002</c:v>
                </c:pt>
                <c:pt idx="1361">
                  <c:v>42.015929999999997</c:v>
                </c:pt>
                <c:pt idx="1362">
                  <c:v>42.006120000000003</c:v>
                </c:pt>
                <c:pt idx="1363">
                  <c:v>41.996310000000001</c:v>
                </c:pt>
                <c:pt idx="1364">
                  <c:v>41.986499999999999</c:v>
                </c:pt>
                <c:pt idx="1365">
                  <c:v>41.976689999999998</c:v>
                </c:pt>
                <c:pt idx="1366">
                  <c:v>41.966880000000003</c:v>
                </c:pt>
                <c:pt idx="1367">
                  <c:v>41.957070000000002</c:v>
                </c:pt>
                <c:pt idx="1368">
                  <c:v>41.947249999999997</c:v>
                </c:pt>
                <c:pt idx="1369">
                  <c:v>41.937440000000002</c:v>
                </c:pt>
                <c:pt idx="1370">
                  <c:v>41.927630000000001</c:v>
                </c:pt>
                <c:pt idx="1371">
                  <c:v>41.917819999999999</c:v>
                </c:pt>
                <c:pt idx="1372">
                  <c:v>41.908009999999997</c:v>
                </c:pt>
                <c:pt idx="1373">
                  <c:v>41.898200000000003</c:v>
                </c:pt>
                <c:pt idx="1374">
                  <c:v>41.888390000000001</c:v>
                </c:pt>
                <c:pt idx="1375">
                  <c:v>41.878570000000003</c:v>
                </c:pt>
                <c:pt idx="1376">
                  <c:v>41.868760000000002</c:v>
                </c:pt>
                <c:pt idx="1377">
                  <c:v>41.85895</c:v>
                </c:pt>
                <c:pt idx="1378">
                  <c:v>41.849139999999998</c:v>
                </c:pt>
                <c:pt idx="1379">
                  <c:v>41.839329999999997</c:v>
                </c:pt>
                <c:pt idx="1380">
                  <c:v>41.829520000000002</c:v>
                </c:pt>
                <c:pt idx="1381">
                  <c:v>41.819710000000001</c:v>
                </c:pt>
                <c:pt idx="1382">
                  <c:v>41.809890000000003</c:v>
                </c:pt>
                <c:pt idx="1383">
                  <c:v>41.800080000000001</c:v>
                </c:pt>
                <c:pt idx="1384">
                  <c:v>41.79027</c:v>
                </c:pt>
                <c:pt idx="1385">
                  <c:v>41.780459999999998</c:v>
                </c:pt>
                <c:pt idx="1386">
                  <c:v>41.770650000000003</c:v>
                </c:pt>
                <c:pt idx="1387">
                  <c:v>41.760840000000002</c:v>
                </c:pt>
                <c:pt idx="1388">
                  <c:v>41.75103</c:v>
                </c:pt>
                <c:pt idx="1389">
                  <c:v>41.741210000000002</c:v>
                </c:pt>
                <c:pt idx="1390">
                  <c:v>41.731400000000001</c:v>
                </c:pt>
                <c:pt idx="1391">
                  <c:v>41.721589999999999</c:v>
                </c:pt>
                <c:pt idx="1392">
                  <c:v>41.711779999999997</c:v>
                </c:pt>
                <c:pt idx="1393">
                  <c:v>41.701970000000003</c:v>
                </c:pt>
                <c:pt idx="1394">
                  <c:v>41.692160000000001</c:v>
                </c:pt>
                <c:pt idx="1395">
                  <c:v>41.68235</c:v>
                </c:pt>
                <c:pt idx="1396">
                  <c:v>41.672530000000002</c:v>
                </c:pt>
                <c:pt idx="1397">
                  <c:v>41.66272</c:v>
                </c:pt>
                <c:pt idx="1398">
                  <c:v>41.652909999999999</c:v>
                </c:pt>
                <c:pt idx="1399">
                  <c:v>41.643099999999997</c:v>
                </c:pt>
                <c:pt idx="1400">
                  <c:v>41.633290000000002</c:v>
                </c:pt>
                <c:pt idx="1401">
                  <c:v>41.623480000000001</c:v>
                </c:pt>
                <c:pt idx="1402">
                  <c:v>41.613669999999999</c:v>
                </c:pt>
                <c:pt idx="1403">
                  <c:v>41.603859999999997</c:v>
                </c:pt>
                <c:pt idx="1404">
                  <c:v>41.59404</c:v>
                </c:pt>
                <c:pt idx="1405">
                  <c:v>41.584229999999998</c:v>
                </c:pt>
                <c:pt idx="1406">
                  <c:v>41.574420000000003</c:v>
                </c:pt>
                <c:pt idx="1407">
                  <c:v>41.564610000000002</c:v>
                </c:pt>
                <c:pt idx="1408">
                  <c:v>41.5548</c:v>
                </c:pt>
                <c:pt idx="1409">
                  <c:v>41.544989999999999</c:v>
                </c:pt>
                <c:pt idx="1410">
                  <c:v>41.535179999999997</c:v>
                </c:pt>
                <c:pt idx="1411">
                  <c:v>41.525359999999999</c:v>
                </c:pt>
                <c:pt idx="1412">
                  <c:v>41.515549999999998</c:v>
                </c:pt>
                <c:pt idx="1413">
                  <c:v>41.505740000000003</c:v>
                </c:pt>
                <c:pt idx="1414">
                  <c:v>41.495930000000001</c:v>
                </c:pt>
                <c:pt idx="1415">
                  <c:v>41.48612</c:v>
                </c:pt>
                <c:pt idx="1416">
                  <c:v>41.476309999999998</c:v>
                </c:pt>
                <c:pt idx="1417">
                  <c:v>41.466500000000003</c:v>
                </c:pt>
                <c:pt idx="1418">
                  <c:v>41.456679999999999</c:v>
                </c:pt>
                <c:pt idx="1419">
                  <c:v>41.446869999999997</c:v>
                </c:pt>
                <c:pt idx="1420">
                  <c:v>41.437060000000002</c:v>
                </c:pt>
                <c:pt idx="1421">
                  <c:v>41.427250000000001</c:v>
                </c:pt>
                <c:pt idx="1422">
                  <c:v>41.417439999999999</c:v>
                </c:pt>
                <c:pt idx="1423">
                  <c:v>41.407629999999997</c:v>
                </c:pt>
                <c:pt idx="1424">
                  <c:v>41.397820000000003</c:v>
                </c:pt>
                <c:pt idx="1425">
                  <c:v>41.387999999999998</c:v>
                </c:pt>
                <c:pt idx="1426">
                  <c:v>41.378189999999996</c:v>
                </c:pt>
                <c:pt idx="1427">
                  <c:v>41.368380000000002</c:v>
                </c:pt>
                <c:pt idx="1428">
                  <c:v>41.35857</c:v>
                </c:pt>
                <c:pt idx="1429">
                  <c:v>41.348759999999999</c:v>
                </c:pt>
                <c:pt idx="1430">
                  <c:v>41.338949999999997</c:v>
                </c:pt>
                <c:pt idx="1431">
                  <c:v>41.329140000000002</c:v>
                </c:pt>
                <c:pt idx="1432">
                  <c:v>41.319319999999998</c:v>
                </c:pt>
                <c:pt idx="1433">
                  <c:v>41.309510000000003</c:v>
                </c:pt>
                <c:pt idx="1434">
                  <c:v>41.299700000000001</c:v>
                </c:pt>
                <c:pt idx="1435">
                  <c:v>41.28989</c:v>
                </c:pt>
                <c:pt idx="1436">
                  <c:v>41.280079999999998</c:v>
                </c:pt>
                <c:pt idx="1437">
                  <c:v>41.270269999999996</c:v>
                </c:pt>
                <c:pt idx="1438">
                  <c:v>41.260460000000002</c:v>
                </c:pt>
                <c:pt idx="1439">
                  <c:v>41.250639999999997</c:v>
                </c:pt>
                <c:pt idx="1440">
                  <c:v>41.240830000000003</c:v>
                </c:pt>
                <c:pt idx="1441">
                  <c:v>41.231020000000001</c:v>
                </c:pt>
                <c:pt idx="1442">
                  <c:v>41.221209999999999</c:v>
                </c:pt>
                <c:pt idx="1443">
                  <c:v>41.211399999999998</c:v>
                </c:pt>
                <c:pt idx="1444">
                  <c:v>41.201590000000003</c:v>
                </c:pt>
                <c:pt idx="1445">
                  <c:v>41.191780000000001</c:v>
                </c:pt>
                <c:pt idx="1446">
                  <c:v>41.181959999999997</c:v>
                </c:pt>
                <c:pt idx="1447">
                  <c:v>41.172150000000002</c:v>
                </c:pt>
                <c:pt idx="1448">
                  <c:v>41.16234</c:v>
                </c:pt>
                <c:pt idx="1449">
                  <c:v>41.152529999999999</c:v>
                </c:pt>
                <c:pt idx="1450">
                  <c:v>41.142719999999997</c:v>
                </c:pt>
                <c:pt idx="1451">
                  <c:v>41.132910000000003</c:v>
                </c:pt>
                <c:pt idx="1452">
                  <c:v>41.123100000000001</c:v>
                </c:pt>
                <c:pt idx="1453">
                  <c:v>41.113289999999999</c:v>
                </c:pt>
                <c:pt idx="1454">
                  <c:v>41.103470000000002</c:v>
                </c:pt>
                <c:pt idx="1455">
                  <c:v>41.09366</c:v>
                </c:pt>
                <c:pt idx="1456">
                  <c:v>41.083849999999998</c:v>
                </c:pt>
                <c:pt idx="1457">
                  <c:v>41.074039999999997</c:v>
                </c:pt>
                <c:pt idx="1458">
                  <c:v>41.064230000000002</c:v>
                </c:pt>
                <c:pt idx="1459">
                  <c:v>41.05442</c:v>
                </c:pt>
                <c:pt idx="1460">
                  <c:v>41.044609999999999</c:v>
                </c:pt>
                <c:pt idx="1461">
                  <c:v>41.034790000000001</c:v>
                </c:pt>
                <c:pt idx="1462">
                  <c:v>41.024979999999999</c:v>
                </c:pt>
                <c:pt idx="1463">
                  <c:v>41.015169999999998</c:v>
                </c:pt>
                <c:pt idx="1464">
                  <c:v>41.005360000000003</c:v>
                </c:pt>
                <c:pt idx="1465">
                  <c:v>40.995550000000001</c:v>
                </c:pt>
                <c:pt idx="1466">
                  <c:v>40.98574</c:v>
                </c:pt>
                <c:pt idx="1467">
                  <c:v>40.975929999999998</c:v>
                </c:pt>
                <c:pt idx="1468">
                  <c:v>40.96611</c:v>
                </c:pt>
                <c:pt idx="1469">
                  <c:v>40.956299999999999</c:v>
                </c:pt>
                <c:pt idx="1470">
                  <c:v>40.946489999999997</c:v>
                </c:pt>
                <c:pt idx="1471">
                  <c:v>40.936680000000003</c:v>
                </c:pt>
                <c:pt idx="1472">
                  <c:v>40.926870000000001</c:v>
                </c:pt>
                <c:pt idx="1473">
                  <c:v>40.917059999999999</c:v>
                </c:pt>
                <c:pt idx="1474">
                  <c:v>40.907249999999998</c:v>
                </c:pt>
                <c:pt idx="1475">
                  <c:v>40.89743</c:v>
                </c:pt>
                <c:pt idx="1476">
                  <c:v>40.887619999999998</c:v>
                </c:pt>
                <c:pt idx="1477">
                  <c:v>40.877809999999997</c:v>
                </c:pt>
                <c:pt idx="1478">
                  <c:v>40.868000000000002</c:v>
                </c:pt>
                <c:pt idx="1479">
                  <c:v>40.85819</c:v>
                </c:pt>
                <c:pt idx="1480">
                  <c:v>40.848379999999999</c:v>
                </c:pt>
                <c:pt idx="1481">
                  <c:v>40.838569999999997</c:v>
                </c:pt>
                <c:pt idx="1482">
                  <c:v>40.828749999999999</c:v>
                </c:pt>
                <c:pt idx="1483">
                  <c:v>40.818939999999998</c:v>
                </c:pt>
                <c:pt idx="1484">
                  <c:v>40.809130000000003</c:v>
                </c:pt>
                <c:pt idx="1485">
                  <c:v>40.799320000000002</c:v>
                </c:pt>
                <c:pt idx="1486">
                  <c:v>40.78951</c:v>
                </c:pt>
                <c:pt idx="1487">
                  <c:v>40.779699999999998</c:v>
                </c:pt>
                <c:pt idx="1488">
                  <c:v>40.769889999999997</c:v>
                </c:pt>
                <c:pt idx="1489">
                  <c:v>40.760069999999999</c:v>
                </c:pt>
                <c:pt idx="1490">
                  <c:v>40.750259999999997</c:v>
                </c:pt>
                <c:pt idx="1491">
                  <c:v>40.740450000000003</c:v>
                </c:pt>
                <c:pt idx="1492">
                  <c:v>40.730640000000001</c:v>
                </c:pt>
                <c:pt idx="1493">
                  <c:v>40.720829999999999</c:v>
                </c:pt>
                <c:pt idx="1494">
                  <c:v>40.711019999999998</c:v>
                </c:pt>
                <c:pt idx="1495">
                  <c:v>40.701210000000003</c:v>
                </c:pt>
                <c:pt idx="1496">
                  <c:v>40.691389999999998</c:v>
                </c:pt>
                <c:pt idx="1497">
                  <c:v>40.681579999999997</c:v>
                </c:pt>
                <c:pt idx="1498">
                  <c:v>40.671770000000002</c:v>
                </c:pt>
                <c:pt idx="1499">
                  <c:v>40.661960000000001</c:v>
                </c:pt>
                <c:pt idx="1500">
                  <c:v>40.652149999999999</c:v>
                </c:pt>
                <c:pt idx="1501">
                  <c:v>40.642339999999997</c:v>
                </c:pt>
                <c:pt idx="1502">
                  <c:v>40.632530000000003</c:v>
                </c:pt>
                <c:pt idx="1503">
                  <c:v>40.622709999999998</c:v>
                </c:pt>
                <c:pt idx="1504">
                  <c:v>40.612900000000003</c:v>
                </c:pt>
                <c:pt idx="1505">
                  <c:v>40.603090000000002</c:v>
                </c:pt>
                <c:pt idx="1506">
                  <c:v>40.59328</c:v>
                </c:pt>
                <c:pt idx="1507">
                  <c:v>40.583469999999998</c:v>
                </c:pt>
                <c:pt idx="1508">
                  <c:v>40.573659999999997</c:v>
                </c:pt>
                <c:pt idx="1509">
                  <c:v>40.563850000000002</c:v>
                </c:pt>
                <c:pt idx="1510">
                  <c:v>40.554040000000001</c:v>
                </c:pt>
                <c:pt idx="1511">
                  <c:v>40.544220000000003</c:v>
                </c:pt>
                <c:pt idx="1512">
                  <c:v>40.534410000000001</c:v>
                </c:pt>
                <c:pt idx="1513">
                  <c:v>40.5246</c:v>
                </c:pt>
                <c:pt idx="1514">
                  <c:v>40.514789999999998</c:v>
                </c:pt>
                <c:pt idx="1515">
                  <c:v>40.504980000000003</c:v>
                </c:pt>
                <c:pt idx="1516">
                  <c:v>40.495170000000002</c:v>
                </c:pt>
                <c:pt idx="1517">
                  <c:v>40.48536</c:v>
                </c:pt>
                <c:pt idx="1518">
                  <c:v>40.475540000000002</c:v>
                </c:pt>
                <c:pt idx="1519">
                  <c:v>40.465730000000001</c:v>
                </c:pt>
                <c:pt idx="1520">
                  <c:v>40.455919999999999</c:v>
                </c:pt>
                <c:pt idx="1521">
                  <c:v>40.446109999999997</c:v>
                </c:pt>
                <c:pt idx="1522">
                  <c:v>40.436300000000003</c:v>
                </c:pt>
                <c:pt idx="1523">
                  <c:v>40.426490000000001</c:v>
                </c:pt>
                <c:pt idx="1524">
                  <c:v>40.416679999999999</c:v>
                </c:pt>
                <c:pt idx="1525">
                  <c:v>40.406860000000002</c:v>
                </c:pt>
                <c:pt idx="1526">
                  <c:v>40.39705</c:v>
                </c:pt>
                <c:pt idx="1527">
                  <c:v>40.387239999999998</c:v>
                </c:pt>
                <c:pt idx="1528">
                  <c:v>40.377429999999997</c:v>
                </c:pt>
                <c:pt idx="1529">
                  <c:v>40.367620000000002</c:v>
                </c:pt>
                <c:pt idx="1530">
                  <c:v>40.357810000000001</c:v>
                </c:pt>
                <c:pt idx="1531">
                  <c:v>40.347999999999999</c:v>
                </c:pt>
                <c:pt idx="1532">
                  <c:v>40.338180000000001</c:v>
                </c:pt>
                <c:pt idx="1533">
                  <c:v>40.32837</c:v>
                </c:pt>
                <c:pt idx="1534">
                  <c:v>40.318559999999998</c:v>
                </c:pt>
                <c:pt idx="1535">
                  <c:v>40.308750000000003</c:v>
                </c:pt>
                <c:pt idx="1536">
                  <c:v>40.298940000000002</c:v>
                </c:pt>
                <c:pt idx="1537">
                  <c:v>40.28913</c:v>
                </c:pt>
                <c:pt idx="1538">
                  <c:v>40.279319999999998</c:v>
                </c:pt>
                <c:pt idx="1539">
                  <c:v>40.269500000000001</c:v>
                </c:pt>
                <c:pt idx="1540">
                  <c:v>40.259689999999999</c:v>
                </c:pt>
                <c:pt idx="1541">
                  <c:v>40.249879999999997</c:v>
                </c:pt>
                <c:pt idx="1542">
                  <c:v>40.240070000000003</c:v>
                </c:pt>
                <c:pt idx="1543">
                  <c:v>40.230260000000001</c:v>
                </c:pt>
                <c:pt idx="1544">
                  <c:v>40.22045</c:v>
                </c:pt>
                <c:pt idx="1545">
                  <c:v>40.210639999999998</c:v>
                </c:pt>
                <c:pt idx="1546">
                  <c:v>40.20082</c:v>
                </c:pt>
                <c:pt idx="1547">
                  <c:v>40.191009999999999</c:v>
                </c:pt>
                <c:pt idx="1548">
                  <c:v>40.181199999999997</c:v>
                </c:pt>
                <c:pt idx="1549">
                  <c:v>40.171390000000002</c:v>
                </c:pt>
                <c:pt idx="1550">
                  <c:v>40.161580000000001</c:v>
                </c:pt>
                <c:pt idx="1551">
                  <c:v>40.151769999999999</c:v>
                </c:pt>
                <c:pt idx="1552">
                  <c:v>40.141959999999997</c:v>
                </c:pt>
                <c:pt idx="1553">
                  <c:v>40.13214</c:v>
                </c:pt>
                <c:pt idx="1554">
                  <c:v>40.122329999999998</c:v>
                </c:pt>
                <c:pt idx="1555">
                  <c:v>40.112520000000004</c:v>
                </c:pt>
                <c:pt idx="1556">
                  <c:v>40.102710000000002</c:v>
                </c:pt>
                <c:pt idx="1557">
                  <c:v>40.0929</c:v>
                </c:pt>
                <c:pt idx="1558">
                  <c:v>40.083089999999999</c:v>
                </c:pt>
                <c:pt idx="1559">
                  <c:v>40.073279999999997</c:v>
                </c:pt>
                <c:pt idx="1560">
                  <c:v>40.063470000000002</c:v>
                </c:pt>
                <c:pt idx="1561">
                  <c:v>40.053649999999998</c:v>
                </c:pt>
                <c:pt idx="1562">
                  <c:v>40.043840000000003</c:v>
                </c:pt>
                <c:pt idx="1563">
                  <c:v>40.034030000000001</c:v>
                </c:pt>
                <c:pt idx="1564">
                  <c:v>40.02422</c:v>
                </c:pt>
                <c:pt idx="1565">
                  <c:v>40.014409999999998</c:v>
                </c:pt>
                <c:pt idx="1566">
                  <c:v>40.004600000000003</c:v>
                </c:pt>
                <c:pt idx="1567">
                  <c:v>39.994790000000002</c:v>
                </c:pt>
                <c:pt idx="1568">
                  <c:v>39.984969999999997</c:v>
                </c:pt>
                <c:pt idx="1569">
                  <c:v>39.975160000000002</c:v>
                </c:pt>
                <c:pt idx="1570">
                  <c:v>39.965350000000001</c:v>
                </c:pt>
                <c:pt idx="1571">
                  <c:v>39.955539999999999</c:v>
                </c:pt>
                <c:pt idx="1572">
                  <c:v>39.945729999999998</c:v>
                </c:pt>
                <c:pt idx="1573">
                  <c:v>39.935920000000003</c:v>
                </c:pt>
                <c:pt idx="1574">
                  <c:v>39.926110000000001</c:v>
                </c:pt>
                <c:pt idx="1575">
                  <c:v>39.916289999999996</c:v>
                </c:pt>
                <c:pt idx="1576">
                  <c:v>39.906480000000002</c:v>
                </c:pt>
                <c:pt idx="1577">
                  <c:v>39.89667</c:v>
                </c:pt>
                <c:pt idx="1578">
                  <c:v>39.886859999999999</c:v>
                </c:pt>
                <c:pt idx="1579">
                  <c:v>39.877049999999997</c:v>
                </c:pt>
                <c:pt idx="1580">
                  <c:v>39.867240000000002</c:v>
                </c:pt>
                <c:pt idx="1581">
                  <c:v>39.857430000000001</c:v>
                </c:pt>
                <c:pt idx="1582">
                  <c:v>39.847610000000003</c:v>
                </c:pt>
                <c:pt idx="1583">
                  <c:v>39.837800000000001</c:v>
                </c:pt>
                <c:pt idx="1584">
                  <c:v>39.82799</c:v>
                </c:pt>
                <c:pt idx="1585">
                  <c:v>39.818179999999998</c:v>
                </c:pt>
                <c:pt idx="1586">
                  <c:v>39.808369999999996</c:v>
                </c:pt>
                <c:pt idx="1587">
                  <c:v>39.798560000000002</c:v>
                </c:pt>
                <c:pt idx="1588">
                  <c:v>39.78875</c:v>
                </c:pt>
                <c:pt idx="1589">
                  <c:v>39.778930000000003</c:v>
                </c:pt>
                <c:pt idx="1590">
                  <c:v>39.769120000000001</c:v>
                </c:pt>
                <c:pt idx="1591">
                  <c:v>39.759309999999999</c:v>
                </c:pt>
                <c:pt idx="1592">
                  <c:v>39.749499999999998</c:v>
                </c:pt>
                <c:pt idx="1593">
                  <c:v>39.739690000000003</c:v>
                </c:pt>
                <c:pt idx="1594">
                  <c:v>39.729880000000001</c:v>
                </c:pt>
                <c:pt idx="1595">
                  <c:v>39.72007</c:v>
                </c:pt>
                <c:pt idx="1596">
                  <c:v>39.710250000000002</c:v>
                </c:pt>
                <c:pt idx="1597">
                  <c:v>39.70044</c:v>
                </c:pt>
                <c:pt idx="1598">
                  <c:v>39.690629999999999</c:v>
                </c:pt>
                <c:pt idx="1599">
                  <c:v>39.680819999999997</c:v>
                </c:pt>
                <c:pt idx="1600">
                  <c:v>39.671010000000003</c:v>
                </c:pt>
                <c:pt idx="1601">
                  <c:v>39.661200000000001</c:v>
                </c:pt>
                <c:pt idx="1602">
                  <c:v>39.651389999999999</c:v>
                </c:pt>
                <c:pt idx="1603">
                  <c:v>39.641570000000002</c:v>
                </c:pt>
                <c:pt idx="1604">
                  <c:v>39.63176</c:v>
                </c:pt>
                <c:pt idx="1605">
                  <c:v>39.621949999999998</c:v>
                </c:pt>
                <c:pt idx="1606">
                  <c:v>39.612139999999997</c:v>
                </c:pt>
                <c:pt idx="1607">
                  <c:v>39.602330000000002</c:v>
                </c:pt>
                <c:pt idx="1608">
                  <c:v>39.59252</c:v>
                </c:pt>
                <c:pt idx="1609">
                  <c:v>39.582709999999999</c:v>
                </c:pt>
                <c:pt idx="1610">
                  <c:v>39.572899999999997</c:v>
                </c:pt>
                <c:pt idx="1611">
                  <c:v>39.563079999999999</c:v>
                </c:pt>
                <c:pt idx="1612">
                  <c:v>39.553269999999998</c:v>
                </c:pt>
                <c:pt idx="1613">
                  <c:v>39.543460000000003</c:v>
                </c:pt>
                <c:pt idx="1614">
                  <c:v>39.533650000000002</c:v>
                </c:pt>
                <c:pt idx="1615">
                  <c:v>39.52384</c:v>
                </c:pt>
                <c:pt idx="1616">
                  <c:v>39.514029999999998</c:v>
                </c:pt>
                <c:pt idx="1617">
                  <c:v>39.504219999999997</c:v>
                </c:pt>
                <c:pt idx="1618">
                  <c:v>39.494399999999999</c:v>
                </c:pt>
                <c:pt idx="1619">
                  <c:v>39.484589999999997</c:v>
                </c:pt>
                <c:pt idx="1620">
                  <c:v>39.474780000000003</c:v>
                </c:pt>
                <c:pt idx="1621">
                  <c:v>39.464970000000001</c:v>
                </c:pt>
                <c:pt idx="1622">
                  <c:v>39.455159999999999</c:v>
                </c:pt>
                <c:pt idx="1623">
                  <c:v>39.445349999999998</c:v>
                </c:pt>
                <c:pt idx="1624">
                  <c:v>39.435540000000003</c:v>
                </c:pt>
                <c:pt idx="1625">
                  <c:v>39.425719999999998</c:v>
                </c:pt>
                <c:pt idx="1626">
                  <c:v>39.415909999999997</c:v>
                </c:pt>
                <c:pt idx="1627">
                  <c:v>39.406100000000002</c:v>
                </c:pt>
                <c:pt idx="1628">
                  <c:v>39.39629</c:v>
                </c:pt>
                <c:pt idx="1629">
                  <c:v>39.386479999999999</c:v>
                </c:pt>
                <c:pt idx="1630">
                  <c:v>39.376669999999997</c:v>
                </c:pt>
                <c:pt idx="1631">
                  <c:v>39.366860000000003</c:v>
                </c:pt>
                <c:pt idx="1632">
                  <c:v>39.357039999999998</c:v>
                </c:pt>
                <c:pt idx="1633">
                  <c:v>39.347230000000003</c:v>
                </c:pt>
                <c:pt idx="1634">
                  <c:v>39.337420000000002</c:v>
                </c:pt>
                <c:pt idx="1635">
                  <c:v>39.32761</c:v>
                </c:pt>
                <c:pt idx="1636">
                  <c:v>39.317799999999998</c:v>
                </c:pt>
                <c:pt idx="1637">
                  <c:v>39.307989999999997</c:v>
                </c:pt>
                <c:pt idx="1638">
                  <c:v>39.298180000000002</c:v>
                </c:pt>
                <c:pt idx="1639">
                  <c:v>39.288359999999997</c:v>
                </c:pt>
                <c:pt idx="1640">
                  <c:v>39.278550000000003</c:v>
                </c:pt>
                <c:pt idx="1641">
                  <c:v>39.268740000000001</c:v>
                </c:pt>
                <c:pt idx="1642">
                  <c:v>39.258929999999999</c:v>
                </c:pt>
                <c:pt idx="1643">
                  <c:v>39.249119999999998</c:v>
                </c:pt>
                <c:pt idx="1644">
                  <c:v>39.239310000000003</c:v>
                </c:pt>
                <c:pt idx="1645">
                  <c:v>39.229500000000002</c:v>
                </c:pt>
                <c:pt idx="1646">
                  <c:v>39.219679999999997</c:v>
                </c:pt>
                <c:pt idx="1647">
                  <c:v>39.209870000000002</c:v>
                </c:pt>
                <c:pt idx="1648">
                  <c:v>39.200060000000001</c:v>
                </c:pt>
                <c:pt idx="1649">
                  <c:v>39.190249999999999</c:v>
                </c:pt>
                <c:pt idx="1650">
                  <c:v>39.180439999999997</c:v>
                </c:pt>
                <c:pt idx="1651">
                  <c:v>39.170630000000003</c:v>
                </c:pt>
                <c:pt idx="1652">
                  <c:v>39.160820000000001</c:v>
                </c:pt>
                <c:pt idx="1653">
                  <c:v>39.151000000000003</c:v>
                </c:pt>
                <c:pt idx="1654">
                  <c:v>39.141190000000002</c:v>
                </c:pt>
                <c:pt idx="1655">
                  <c:v>39.13138</c:v>
                </c:pt>
                <c:pt idx="1656">
                  <c:v>39.121569999999998</c:v>
                </c:pt>
                <c:pt idx="1657">
                  <c:v>39.111759999999997</c:v>
                </c:pt>
                <c:pt idx="1658">
                  <c:v>39.101950000000002</c:v>
                </c:pt>
                <c:pt idx="1659">
                  <c:v>39.092140000000001</c:v>
                </c:pt>
                <c:pt idx="1660">
                  <c:v>39.082320000000003</c:v>
                </c:pt>
                <c:pt idx="1661">
                  <c:v>39.072510000000001</c:v>
                </c:pt>
                <c:pt idx="1662">
                  <c:v>39.0627</c:v>
                </c:pt>
                <c:pt idx="1663">
                  <c:v>39.052889999999998</c:v>
                </c:pt>
                <c:pt idx="1664">
                  <c:v>39.043080000000003</c:v>
                </c:pt>
                <c:pt idx="1665">
                  <c:v>39.033270000000002</c:v>
                </c:pt>
                <c:pt idx="1666">
                  <c:v>39.02346</c:v>
                </c:pt>
                <c:pt idx="1667">
                  <c:v>39.013649999999998</c:v>
                </c:pt>
                <c:pt idx="1668">
                  <c:v>39.003830000000001</c:v>
                </c:pt>
                <c:pt idx="1669">
                  <c:v>38.994019999999999</c:v>
                </c:pt>
                <c:pt idx="1670">
                  <c:v>38.984209999999997</c:v>
                </c:pt>
                <c:pt idx="1671">
                  <c:v>38.974400000000003</c:v>
                </c:pt>
                <c:pt idx="1672">
                  <c:v>38.964590000000001</c:v>
                </c:pt>
                <c:pt idx="1673">
                  <c:v>38.95478</c:v>
                </c:pt>
                <c:pt idx="1674">
                  <c:v>38.944969999999998</c:v>
                </c:pt>
                <c:pt idx="1675">
                  <c:v>38.93515</c:v>
                </c:pt>
                <c:pt idx="1676">
                  <c:v>38.925339999999998</c:v>
                </c:pt>
                <c:pt idx="1677">
                  <c:v>38.915529999999997</c:v>
                </c:pt>
                <c:pt idx="1678">
                  <c:v>38.905720000000002</c:v>
                </c:pt>
                <c:pt idx="1679">
                  <c:v>38.895910000000001</c:v>
                </c:pt>
                <c:pt idx="1680">
                  <c:v>38.886099999999999</c:v>
                </c:pt>
                <c:pt idx="1681">
                  <c:v>38.876289999999997</c:v>
                </c:pt>
                <c:pt idx="1682">
                  <c:v>38.86647</c:v>
                </c:pt>
                <c:pt idx="1683">
                  <c:v>38.856659999999998</c:v>
                </c:pt>
                <c:pt idx="1684">
                  <c:v>38.846850000000003</c:v>
                </c:pt>
                <c:pt idx="1685">
                  <c:v>38.837040000000002</c:v>
                </c:pt>
                <c:pt idx="1686">
                  <c:v>38.82723</c:v>
                </c:pt>
                <c:pt idx="1687">
                  <c:v>38.817419999999998</c:v>
                </c:pt>
                <c:pt idx="1688">
                  <c:v>38.807609999999997</c:v>
                </c:pt>
                <c:pt idx="1689">
                  <c:v>38.797789999999999</c:v>
                </c:pt>
                <c:pt idx="1690">
                  <c:v>38.787979999999997</c:v>
                </c:pt>
                <c:pt idx="1691">
                  <c:v>38.778170000000003</c:v>
                </c:pt>
                <c:pt idx="1692">
                  <c:v>38.768360000000001</c:v>
                </c:pt>
                <c:pt idx="1693">
                  <c:v>38.75855</c:v>
                </c:pt>
                <c:pt idx="1694">
                  <c:v>38.748739999999998</c:v>
                </c:pt>
                <c:pt idx="1695">
                  <c:v>38.738930000000003</c:v>
                </c:pt>
                <c:pt idx="1696">
                  <c:v>38.729109999999999</c:v>
                </c:pt>
                <c:pt idx="1697">
                  <c:v>38.719299999999997</c:v>
                </c:pt>
                <c:pt idx="1698">
                  <c:v>38.709490000000002</c:v>
                </c:pt>
                <c:pt idx="1699">
                  <c:v>38.699680000000001</c:v>
                </c:pt>
                <c:pt idx="1700">
                  <c:v>38.689869999999999</c:v>
                </c:pt>
                <c:pt idx="1701">
                  <c:v>38.680059999999997</c:v>
                </c:pt>
                <c:pt idx="1702">
                  <c:v>38.670250000000003</c:v>
                </c:pt>
                <c:pt idx="1703">
                  <c:v>38.660429999999998</c:v>
                </c:pt>
                <c:pt idx="1704">
                  <c:v>38.650620000000004</c:v>
                </c:pt>
                <c:pt idx="1705">
                  <c:v>38.640810000000002</c:v>
                </c:pt>
                <c:pt idx="1706">
                  <c:v>38.631</c:v>
                </c:pt>
                <c:pt idx="1707">
                  <c:v>38.621189999999999</c:v>
                </c:pt>
                <c:pt idx="1708">
                  <c:v>38.611379999999997</c:v>
                </c:pt>
                <c:pt idx="1709">
                  <c:v>38.601570000000002</c:v>
                </c:pt>
                <c:pt idx="1710">
                  <c:v>38.591749999999998</c:v>
                </c:pt>
                <c:pt idx="1711">
                  <c:v>38.581940000000003</c:v>
                </c:pt>
                <c:pt idx="1712">
                  <c:v>38.572130000000001</c:v>
                </c:pt>
                <c:pt idx="1713">
                  <c:v>38.56232</c:v>
                </c:pt>
                <c:pt idx="1714">
                  <c:v>38.552509999999998</c:v>
                </c:pt>
                <c:pt idx="1715">
                  <c:v>38.542700000000004</c:v>
                </c:pt>
                <c:pt idx="1716">
                  <c:v>38.532890000000002</c:v>
                </c:pt>
                <c:pt idx="1717">
                  <c:v>38.52308</c:v>
                </c:pt>
                <c:pt idx="1718">
                  <c:v>38.513260000000002</c:v>
                </c:pt>
                <c:pt idx="1719">
                  <c:v>38.503450000000001</c:v>
                </c:pt>
                <c:pt idx="1720">
                  <c:v>38.493639999999999</c:v>
                </c:pt>
                <c:pt idx="1721">
                  <c:v>38.483829999999998</c:v>
                </c:pt>
                <c:pt idx="1722">
                  <c:v>38.474020000000003</c:v>
                </c:pt>
                <c:pt idx="1723">
                  <c:v>38.464210000000001</c:v>
                </c:pt>
                <c:pt idx="1724">
                  <c:v>38.4544</c:v>
                </c:pt>
                <c:pt idx="1725">
                  <c:v>38.444580000000002</c:v>
                </c:pt>
                <c:pt idx="1726">
                  <c:v>38.43477</c:v>
                </c:pt>
                <c:pt idx="1727">
                  <c:v>38.424959999999999</c:v>
                </c:pt>
                <c:pt idx="1728">
                  <c:v>38.415149999999997</c:v>
                </c:pt>
                <c:pt idx="1729">
                  <c:v>38.405340000000002</c:v>
                </c:pt>
                <c:pt idx="1730">
                  <c:v>38.395530000000001</c:v>
                </c:pt>
                <c:pt idx="1731">
                  <c:v>38.385719999999999</c:v>
                </c:pt>
                <c:pt idx="1732">
                  <c:v>38.375900000000001</c:v>
                </c:pt>
                <c:pt idx="1733">
                  <c:v>38.36609</c:v>
                </c:pt>
                <c:pt idx="1734">
                  <c:v>38.356279999999998</c:v>
                </c:pt>
                <c:pt idx="1735">
                  <c:v>38.346469999999997</c:v>
                </c:pt>
                <c:pt idx="1736">
                  <c:v>38.336660000000002</c:v>
                </c:pt>
                <c:pt idx="1737">
                  <c:v>38.32685</c:v>
                </c:pt>
                <c:pt idx="1738">
                  <c:v>38.317039999999999</c:v>
                </c:pt>
                <c:pt idx="1739">
                  <c:v>38.307220000000001</c:v>
                </c:pt>
                <c:pt idx="1740">
                  <c:v>38.297409999999999</c:v>
                </c:pt>
                <c:pt idx="1741">
                  <c:v>38.287599999999998</c:v>
                </c:pt>
                <c:pt idx="1742">
                  <c:v>38.277790000000003</c:v>
                </c:pt>
                <c:pt idx="1743">
                  <c:v>38.267980000000001</c:v>
                </c:pt>
                <c:pt idx="1744">
                  <c:v>38.25817</c:v>
                </c:pt>
                <c:pt idx="1745">
                  <c:v>38.248359999999998</c:v>
                </c:pt>
                <c:pt idx="1746">
                  <c:v>38.23854</c:v>
                </c:pt>
                <c:pt idx="1747">
                  <c:v>38.228729999999999</c:v>
                </c:pt>
                <c:pt idx="1748">
                  <c:v>38.218919999999997</c:v>
                </c:pt>
                <c:pt idx="1749">
                  <c:v>38.209110000000003</c:v>
                </c:pt>
                <c:pt idx="1750">
                  <c:v>38.199300000000001</c:v>
                </c:pt>
                <c:pt idx="1751">
                  <c:v>38.189489999999999</c:v>
                </c:pt>
                <c:pt idx="1752">
                  <c:v>38.179679999999998</c:v>
                </c:pt>
                <c:pt idx="1753">
                  <c:v>38.16986</c:v>
                </c:pt>
                <c:pt idx="1754">
                  <c:v>38.160049999999998</c:v>
                </c:pt>
                <c:pt idx="1755">
                  <c:v>38.150239999999997</c:v>
                </c:pt>
                <c:pt idx="1756">
                  <c:v>38.140430000000002</c:v>
                </c:pt>
                <c:pt idx="1757">
                  <c:v>38.13062</c:v>
                </c:pt>
                <c:pt idx="1758">
                  <c:v>38.120809999999999</c:v>
                </c:pt>
                <c:pt idx="1759">
                  <c:v>38.110999999999997</c:v>
                </c:pt>
                <c:pt idx="1760">
                  <c:v>38.101179999999999</c:v>
                </c:pt>
                <c:pt idx="1761">
                  <c:v>38.091369999999998</c:v>
                </c:pt>
                <c:pt idx="1762">
                  <c:v>38.081560000000003</c:v>
                </c:pt>
                <c:pt idx="1763">
                  <c:v>38.071750000000002</c:v>
                </c:pt>
                <c:pt idx="1764">
                  <c:v>38.06194</c:v>
                </c:pt>
                <c:pt idx="1765">
                  <c:v>38.052129999999998</c:v>
                </c:pt>
                <c:pt idx="1766">
                  <c:v>38.042319999999997</c:v>
                </c:pt>
                <c:pt idx="1767">
                  <c:v>38.032510000000002</c:v>
                </c:pt>
                <c:pt idx="1768">
                  <c:v>38.022689999999997</c:v>
                </c:pt>
                <c:pt idx="1769">
                  <c:v>38.012880000000003</c:v>
                </c:pt>
                <c:pt idx="1770">
                  <c:v>38.003070000000001</c:v>
                </c:pt>
                <c:pt idx="1771">
                  <c:v>37.993259999999999</c:v>
                </c:pt>
                <c:pt idx="1772">
                  <c:v>37.983449999999998</c:v>
                </c:pt>
                <c:pt idx="1773">
                  <c:v>37.973640000000003</c:v>
                </c:pt>
                <c:pt idx="1774">
                  <c:v>37.963830000000002</c:v>
                </c:pt>
                <c:pt idx="1775">
                  <c:v>37.954009999999997</c:v>
                </c:pt>
                <c:pt idx="1776">
                  <c:v>37.944200000000002</c:v>
                </c:pt>
                <c:pt idx="1777">
                  <c:v>37.93439</c:v>
                </c:pt>
                <c:pt idx="1778">
                  <c:v>37.924579999999999</c:v>
                </c:pt>
                <c:pt idx="1779">
                  <c:v>37.914769999999997</c:v>
                </c:pt>
                <c:pt idx="1780">
                  <c:v>37.904960000000003</c:v>
                </c:pt>
                <c:pt idx="1781">
                  <c:v>37.895150000000001</c:v>
                </c:pt>
                <c:pt idx="1782">
                  <c:v>37.885330000000003</c:v>
                </c:pt>
                <c:pt idx="1783">
                  <c:v>37.875520000000002</c:v>
                </c:pt>
                <c:pt idx="1784">
                  <c:v>37.86571</c:v>
                </c:pt>
                <c:pt idx="1785">
                  <c:v>37.855899999999998</c:v>
                </c:pt>
                <c:pt idx="1786">
                  <c:v>37.846089999999997</c:v>
                </c:pt>
                <c:pt idx="1787">
                  <c:v>37.836280000000002</c:v>
                </c:pt>
                <c:pt idx="1788">
                  <c:v>37.82647</c:v>
                </c:pt>
                <c:pt idx="1789">
                  <c:v>37.816650000000003</c:v>
                </c:pt>
                <c:pt idx="1790">
                  <c:v>37.806840000000001</c:v>
                </c:pt>
                <c:pt idx="1791">
                  <c:v>37.797029999999999</c:v>
                </c:pt>
                <c:pt idx="1792">
                  <c:v>37.787219999999998</c:v>
                </c:pt>
                <c:pt idx="1793">
                  <c:v>37.777410000000003</c:v>
                </c:pt>
                <c:pt idx="1794">
                  <c:v>37.767600000000002</c:v>
                </c:pt>
                <c:pt idx="1795">
                  <c:v>37.75779</c:v>
                </c:pt>
                <c:pt idx="1796">
                  <c:v>37.747970000000002</c:v>
                </c:pt>
                <c:pt idx="1797">
                  <c:v>37.738160000000001</c:v>
                </c:pt>
                <c:pt idx="1798">
                  <c:v>37.728349999999999</c:v>
                </c:pt>
                <c:pt idx="1799">
                  <c:v>37.718539999999997</c:v>
                </c:pt>
                <c:pt idx="1800">
                  <c:v>37.708730000000003</c:v>
                </c:pt>
                <c:pt idx="1801">
                  <c:v>37.698920000000001</c:v>
                </c:pt>
                <c:pt idx="1802">
                  <c:v>37.689109999999999</c:v>
                </c:pt>
                <c:pt idx="1803">
                  <c:v>37.679290000000002</c:v>
                </c:pt>
                <c:pt idx="1804">
                  <c:v>37.66948</c:v>
                </c:pt>
                <c:pt idx="1805">
                  <c:v>37.659669999999998</c:v>
                </c:pt>
                <c:pt idx="1806">
                  <c:v>37.649859999999997</c:v>
                </c:pt>
                <c:pt idx="1807">
                  <c:v>37.640050000000002</c:v>
                </c:pt>
                <c:pt idx="1808">
                  <c:v>37.630240000000001</c:v>
                </c:pt>
                <c:pt idx="1809">
                  <c:v>37.620429999999999</c:v>
                </c:pt>
                <c:pt idx="1810">
                  <c:v>37.610610000000001</c:v>
                </c:pt>
                <c:pt idx="1811">
                  <c:v>37.6008</c:v>
                </c:pt>
                <c:pt idx="1812">
                  <c:v>37.590989999999998</c:v>
                </c:pt>
                <c:pt idx="1813">
                  <c:v>37.581180000000003</c:v>
                </c:pt>
                <c:pt idx="1814">
                  <c:v>37.571370000000002</c:v>
                </c:pt>
                <c:pt idx="1815">
                  <c:v>37.56156</c:v>
                </c:pt>
                <c:pt idx="1816">
                  <c:v>37.551749999999998</c:v>
                </c:pt>
                <c:pt idx="1817">
                  <c:v>37.541930000000001</c:v>
                </c:pt>
                <c:pt idx="1818">
                  <c:v>37.532119999999999</c:v>
                </c:pt>
                <c:pt idx="1819">
                  <c:v>37.522309999999997</c:v>
                </c:pt>
                <c:pt idx="1820">
                  <c:v>37.512500000000003</c:v>
                </c:pt>
                <c:pt idx="1821">
                  <c:v>37.502690000000001</c:v>
                </c:pt>
                <c:pt idx="1822">
                  <c:v>37.49288</c:v>
                </c:pt>
                <c:pt idx="1823">
                  <c:v>37.483069999999998</c:v>
                </c:pt>
                <c:pt idx="1824">
                  <c:v>37.473260000000003</c:v>
                </c:pt>
                <c:pt idx="1825">
                  <c:v>37.463439999999999</c:v>
                </c:pt>
                <c:pt idx="1826">
                  <c:v>37.453629999999997</c:v>
                </c:pt>
                <c:pt idx="1827">
                  <c:v>37.443820000000002</c:v>
                </c:pt>
                <c:pt idx="1828">
                  <c:v>37.434010000000001</c:v>
                </c:pt>
                <c:pt idx="1829">
                  <c:v>37.424199999999999</c:v>
                </c:pt>
                <c:pt idx="1830">
                  <c:v>37.414389999999997</c:v>
                </c:pt>
                <c:pt idx="1831">
                  <c:v>37.404580000000003</c:v>
                </c:pt>
                <c:pt idx="1832">
                  <c:v>37.394759999999998</c:v>
                </c:pt>
                <c:pt idx="1833">
                  <c:v>37.384950000000003</c:v>
                </c:pt>
                <c:pt idx="1834">
                  <c:v>37.375140000000002</c:v>
                </c:pt>
                <c:pt idx="1835">
                  <c:v>37.36533</c:v>
                </c:pt>
                <c:pt idx="1836">
                  <c:v>37.355519999999999</c:v>
                </c:pt>
                <c:pt idx="1837">
                  <c:v>37.345709999999997</c:v>
                </c:pt>
                <c:pt idx="1838">
                  <c:v>37.335900000000002</c:v>
                </c:pt>
                <c:pt idx="1839">
                  <c:v>37.326079999999997</c:v>
                </c:pt>
                <c:pt idx="1840">
                  <c:v>37.316270000000003</c:v>
                </c:pt>
                <c:pt idx="1841">
                  <c:v>37.306460000000001</c:v>
                </c:pt>
                <c:pt idx="1842">
                  <c:v>37.29665</c:v>
                </c:pt>
                <c:pt idx="1843">
                  <c:v>37.286839999999998</c:v>
                </c:pt>
                <c:pt idx="1844">
                  <c:v>37.277030000000003</c:v>
                </c:pt>
                <c:pt idx="1845">
                  <c:v>37.267220000000002</c:v>
                </c:pt>
                <c:pt idx="1846">
                  <c:v>37.257399999999997</c:v>
                </c:pt>
                <c:pt idx="1847">
                  <c:v>37.247590000000002</c:v>
                </c:pt>
                <c:pt idx="1848">
                  <c:v>37.237780000000001</c:v>
                </c:pt>
                <c:pt idx="1849">
                  <c:v>37.227969999999999</c:v>
                </c:pt>
                <c:pt idx="1850">
                  <c:v>37.218159999999997</c:v>
                </c:pt>
                <c:pt idx="1851">
                  <c:v>37.208350000000003</c:v>
                </c:pt>
                <c:pt idx="1852">
                  <c:v>37.198540000000001</c:v>
                </c:pt>
                <c:pt idx="1853">
                  <c:v>37.188720000000004</c:v>
                </c:pt>
                <c:pt idx="1854">
                  <c:v>37.178910000000002</c:v>
                </c:pt>
                <c:pt idx="1855">
                  <c:v>37.1691</c:v>
                </c:pt>
                <c:pt idx="1856">
                  <c:v>37.159289999999999</c:v>
                </c:pt>
                <c:pt idx="1857">
                  <c:v>37.149479999999997</c:v>
                </c:pt>
                <c:pt idx="1858">
                  <c:v>37.139670000000002</c:v>
                </c:pt>
                <c:pt idx="1859">
                  <c:v>37.129860000000001</c:v>
                </c:pt>
                <c:pt idx="1860">
                  <c:v>37.120040000000003</c:v>
                </c:pt>
                <c:pt idx="1861">
                  <c:v>37.110230000000001</c:v>
                </c:pt>
                <c:pt idx="1862">
                  <c:v>37.10042</c:v>
                </c:pt>
                <c:pt idx="1863">
                  <c:v>37.090609999999998</c:v>
                </c:pt>
                <c:pt idx="1864">
                  <c:v>37.080800000000004</c:v>
                </c:pt>
                <c:pt idx="1865">
                  <c:v>37.070990000000002</c:v>
                </c:pt>
                <c:pt idx="1866">
                  <c:v>37.06118</c:v>
                </c:pt>
                <c:pt idx="1867">
                  <c:v>37.051360000000003</c:v>
                </c:pt>
                <c:pt idx="1868">
                  <c:v>37.041550000000001</c:v>
                </c:pt>
                <c:pt idx="1869">
                  <c:v>37.031739999999999</c:v>
                </c:pt>
                <c:pt idx="1870">
                  <c:v>37.021929999999998</c:v>
                </c:pt>
                <c:pt idx="1871">
                  <c:v>37.012120000000003</c:v>
                </c:pt>
                <c:pt idx="1872">
                  <c:v>37.002310000000001</c:v>
                </c:pt>
                <c:pt idx="1873">
                  <c:v>36.9925</c:v>
                </c:pt>
                <c:pt idx="1874">
                  <c:v>36.982689999999998</c:v>
                </c:pt>
                <c:pt idx="1875">
                  <c:v>36.97287</c:v>
                </c:pt>
                <c:pt idx="1876">
                  <c:v>36.963059999999999</c:v>
                </c:pt>
                <c:pt idx="1877">
                  <c:v>36.953249999999997</c:v>
                </c:pt>
                <c:pt idx="1878">
                  <c:v>36.943440000000002</c:v>
                </c:pt>
                <c:pt idx="1879">
                  <c:v>36.933630000000001</c:v>
                </c:pt>
                <c:pt idx="1880">
                  <c:v>36.923819999999999</c:v>
                </c:pt>
                <c:pt idx="1881">
                  <c:v>36.914009999999998</c:v>
                </c:pt>
                <c:pt idx="1882">
                  <c:v>36.90419</c:v>
                </c:pt>
                <c:pt idx="1883">
                  <c:v>36.894379999999998</c:v>
                </c:pt>
                <c:pt idx="1884">
                  <c:v>36.884569999999997</c:v>
                </c:pt>
                <c:pt idx="1885">
                  <c:v>36.874760000000002</c:v>
                </c:pt>
                <c:pt idx="1886">
                  <c:v>36.86495</c:v>
                </c:pt>
                <c:pt idx="1887">
                  <c:v>36.855139999999999</c:v>
                </c:pt>
                <c:pt idx="1888">
                  <c:v>36.845329999999997</c:v>
                </c:pt>
                <c:pt idx="1889">
                  <c:v>36.835509999999999</c:v>
                </c:pt>
                <c:pt idx="1890">
                  <c:v>36.825699999999998</c:v>
                </c:pt>
                <c:pt idx="1891">
                  <c:v>36.815890000000003</c:v>
                </c:pt>
                <c:pt idx="1892">
                  <c:v>36.806080000000001</c:v>
                </c:pt>
                <c:pt idx="1893">
                  <c:v>36.79627</c:v>
                </c:pt>
                <c:pt idx="1894">
                  <c:v>36.786459999999998</c:v>
                </c:pt>
                <c:pt idx="1895">
                  <c:v>36.776649999999997</c:v>
                </c:pt>
                <c:pt idx="1896">
                  <c:v>36.766829999999999</c:v>
                </c:pt>
                <c:pt idx="1897">
                  <c:v>36.757019999999997</c:v>
                </c:pt>
                <c:pt idx="1898">
                  <c:v>36.747210000000003</c:v>
                </c:pt>
                <c:pt idx="1899">
                  <c:v>36.737400000000001</c:v>
                </c:pt>
                <c:pt idx="1900">
                  <c:v>36.727589999999999</c:v>
                </c:pt>
                <c:pt idx="1901">
                  <c:v>36.717779999999998</c:v>
                </c:pt>
                <c:pt idx="1902">
                  <c:v>36.707970000000003</c:v>
                </c:pt>
                <c:pt idx="1903">
                  <c:v>36.698149999999998</c:v>
                </c:pt>
                <c:pt idx="1904">
                  <c:v>36.688339999999997</c:v>
                </c:pt>
                <c:pt idx="1905">
                  <c:v>36.678530000000002</c:v>
                </c:pt>
                <c:pt idx="1906">
                  <c:v>36.66872</c:v>
                </c:pt>
                <c:pt idx="1907">
                  <c:v>36.658909999999999</c:v>
                </c:pt>
                <c:pt idx="1908">
                  <c:v>36.649099999999997</c:v>
                </c:pt>
                <c:pt idx="1909">
                  <c:v>36.639290000000003</c:v>
                </c:pt>
                <c:pt idx="1910">
                  <c:v>36.629469999999998</c:v>
                </c:pt>
                <c:pt idx="1911">
                  <c:v>36.619660000000003</c:v>
                </c:pt>
                <c:pt idx="1912">
                  <c:v>36.609850000000002</c:v>
                </c:pt>
                <c:pt idx="1913">
                  <c:v>36.60004</c:v>
                </c:pt>
                <c:pt idx="1914">
                  <c:v>36.590229999999998</c:v>
                </c:pt>
                <c:pt idx="1915">
                  <c:v>36.580419999999997</c:v>
                </c:pt>
                <c:pt idx="1916">
                  <c:v>36.570610000000002</c:v>
                </c:pt>
                <c:pt idx="1917">
                  <c:v>36.560789999999997</c:v>
                </c:pt>
                <c:pt idx="1918">
                  <c:v>36.550980000000003</c:v>
                </c:pt>
                <c:pt idx="1919">
                  <c:v>36.541170000000001</c:v>
                </c:pt>
                <c:pt idx="1920">
                  <c:v>36.531359999999999</c:v>
                </c:pt>
                <c:pt idx="1921">
                  <c:v>36.521549999999998</c:v>
                </c:pt>
                <c:pt idx="1922">
                  <c:v>36.511740000000003</c:v>
                </c:pt>
                <c:pt idx="1923">
                  <c:v>36.501930000000002</c:v>
                </c:pt>
                <c:pt idx="1924">
                  <c:v>36.49212</c:v>
                </c:pt>
                <c:pt idx="1925">
                  <c:v>36.482300000000002</c:v>
                </c:pt>
                <c:pt idx="1926">
                  <c:v>36.472490000000001</c:v>
                </c:pt>
                <c:pt idx="1927">
                  <c:v>36.462679999999999</c:v>
                </c:pt>
                <c:pt idx="1928">
                  <c:v>36.452869999999997</c:v>
                </c:pt>
                <c:pt idx="1929">
                  <c:v>36.443060000000003</c:v>
                </c:pt>
                <c:pt idx="1930">
                  <c:v>36.433250000000001</c:v>
                </c:pt>
                <c:pt idx="1931">
                  <c:v>36.423439999999999</c:v>
                </c:pt>
                <c:pt idx="1932">
                  <c:v>36.413620000000002</c:v>
                </c:pt>
                <c:pt idx="1933">
                  <c:v>36.40381</c:v>
                </c:pt>
                <c:pt idx="1934">
                  <c:v>36.393999999999998</c:v>
                </c:pt>
                <c:pt idx="1935">
                  <c:v>36.384189999999997</c:v>
                </c:pt>
                <c:pt idx="1936">
                  <c:v>36.374380000000002</c:v>
                </c:pt>
                <c:pt idx="1937">
                  <c:v>36.364570000000001</c:v>
                </c:pt>
                <c:pt idx="1938">
                  <c:v>36.354759999999999</c:v>
                </c:pt>
                <c:pt idx="1939">
                  <c:v>36.344940000000001</c:v>
                </c:pt>
                <c:pt idx="1940">
                  <c:v>36.335129999999999</c:v>
                </c:pt>
                <c:pt idx="1941">
                  <c:v>36.325319999999998</c:v>
                </c:pt>
                <c:pt idx="1942">
                  <c:v>36.315510000000003</c:v>
                </c:pt>
                <c:pt idx="1943">
                  <c:v>36.305700000000002</c:v>
                </c:pt>
                <c:pt idx="1944">
                  <c:v>36.29589</c:v>
                </c:pt>
                <c:pt idx="1945">
                  <c:v>36.286079999999998</c:v>
                </c:pt>
                <c:pt idx="1946">
                  <c:v>36.276260000000001</c:v>
                </c:pt>
                <c:pt idx="1947">
                  <c:v>36.266449999999999</c:v>
                </c:pt>
                <c:pt idx="1948">
                  <c:v>36.256639999999997</c:v>
                </c:pt>
                <c:pt idx="1949">
                  <c:v>36.246830000000003</c:v>
                </c:pt>
                <c:pt idx="1950">
                  <c:v>36.237020000000001</c:v>
                </c:pt>
                <c:pt idx="1951">
                  <c:v>36.227209999999999</c:v>
                </c:pt>
                <c:pt idx="1952">
                  <c:v>36.217399999999998</c:v>
                </c:pt>
                <c:pt idx="1953">
                  <c:v>36.20758</c:v>
                </c:pt>
                <c:pt idx="1954">
                  <c:v>36.197769999999998</c:v>
                </c:pt>
                <c:pt idx="1955">
                  <c:v>36.187959999999997</c:v>
                </c:pt>
                <c:pt idx="1956">
                  <c:v>36.178150000000002</c:v>
                </c:pt>
                <c:pt idx="1957">
                  <c:v>36.168340000000001</c:v>
                </c:pt>
                <c:pt idx="1958">
                  <c:v>36.158529999999999</c:v>
                </c:pt>
                <c:pt idx="1959">
                  <c:v>36.148719999999997</c:v>
                </c:pt>
                <c:pt idx="1960">
                  <c:v>36.1389</c:v>
                </c:pt>
                <c:pt idx="1961">
                  <c:v>36.129089999999998</c:v>
                </c:pt>
                <c:pt idx="1962">
                  <c:v>36.119280000000003</c:v>
                </c:pt>
                <c:pt idx="1963">
                  <c:v>36.109470000000002</c:v>
                </c:pt>
                <c:pt idx="1964">
                  <c:v>36.09966</c:v>
                </c:pt>
                <c:pt idx="1965">
                  <c:v>36.089849999999998</c:v>
                </c:pt>
                <c:pt idx="1966">
                  <c:v>36.080039999999997</c:v>
                </c:pt>
                <c:pt idx="1967">
                  <c:v>36.070219999999999</c:v>
                </c:pt>
                <c:pt idx="1968">
                  <c:v>36.060409999999997</c:v>
                </c:pt>
                <c:pt idx="1969">
                  <c:v>36.050600000000003</c:v>
                </c:pt>
                <c:pt idx="1970">
                  <c:v>36.040790000000001</c:v>
                </c:pt>
                <c:pt idx="1971">
                  <c:v>36.03098</c:v>
                </c:pt>
                <c:pt idx="1972">
                  <c:v>36.021169999999998</c:v>
                </c:pt>
                <c:pt idx="1973">
                  <c:v>36.011360000000003</c:v>
                </c:pt>
                <c:pt idx="1974">
                  <c:v>36.001539999999999</c:v>
                </c:pt>
                <c:pt idx="1975">
                  <c:v>35.991729999999997</c:v>
                </c:pt>
                <c:pt idx="1976">
                  <c:v>35.981920000000002</c:v>
                </c:pt>
                <c:pt idx="1977">
                  <c:v>35.972110000000001</c:v>
                </c:pt>
                <c:pt idx="1978">
                  <c:v>35.962299999999999</c:v>
                </c:pt>
                <c:pt idx="1979">
                  <c:v>35.952489999999997</c:v>
                </c:pt>
                <c:pt idx="1980">
                  <c:v>35.942680000000003</c:v>
                </c:pt>
                <c:pt idx="1981">
                  <c:v>35.932870000000001</c:v>
                </c:pt>
                <c:pt idx="1982">
                  <c:v>35.923050000000003</c:v>
                </c:pt>
                <c:pt idx="1983">
                  <c:v>35.913240000000002</c:v>
                </c:pt>
                <c:pt idx="1984">
                  <c:v>35.90343</c:v>
                </c:pt>
                <c:pt idx="1985">
                  <c:v>35.893619999999999</c:v>
                </c:pt>
                <c:pt idx="1986">
                  <c:v>35.883809999999997</c:v>
                </c:pt>
                <c:pt idx="1987">
                  <c:v>35.874000000000002</c:v>
                </c:pt>
                <c:pt idx="1988">
                  <c:v>35.864190000000001</c:v>
                </c:pt>
                <c:pt idx="1989">
                  <c:v>35.854370000000003</c:v>
                </c:pt>
                <c:pt idx="1990">
                  <c:v>35.844560000000001</c:v>
                </c:pt>
                <c:pt idx="1991">
                  <c:v>35.83475</c:v>
                </c:pt>
                <c:pt idx="1992">
                  <c:v>35.824939999999998</c:v>
                </c:pt>
                <c:pt idx="1993">
                  <c:v>35.815130000000003</c:v>
                </c:pt>
                <c:pt idx="1994">
                  <c:v>35.805320000000002</c:v>
                </c:pt>
                <c:pt idx="1995">
                  <c:v>35.79551</c:v>
                </c:pt>
                <c:pt idx="1996">
                  <c:v>35.785690000000002</c:v>
                </c:pt>
                <c:pt idx="1997">
                  <c:v>35.775880000000001</c:v>
                </c:pt>
                <c:pt idx="1998">
                  <c:v>35.766069999999999</c:v>
                </c:pt>
                <c:pt idx="1999">
                  <c:v>35.756259999999997</c:v>
                </c:pt>
                <c:pt idx="2000">
                  <c:v>35.746450000000003</c:v>
                </c:pt>
                <c:pt idx="2001">
                  <c:v>35.736640000000001</c:v>
                </c:pt>
                <c:pt idx="2002">
                  <c:v>35.72683</c:v>
                </c:pt>
                <c:pt idx="2003">
                  <c:v>35.717010000000002</c:v>
                </c:pt>
                <c:pt idx="2004">
                  <c:v>35.7072</c:v>
                </c:pt>
                <c:pt idx="2005">
                  <c:v>35.697389999999999</c:v>
                </c:pt>
                <c:pt idx="2006">
                  <c:v>35.687579999999997</c:v>
                </c:pt>
                <c:pt idx="2007">
                  <c:v>35.677770000000002</c:v>
                </c:pt>
                <c:pt idx="2008">
                  <c:v>35.667960000000001</c:v>
                </c:pt>
                <c:pt idx="2009">
                  <c:v>35.658149999999999</c:v>
                </c:pt>
                <c:pt idx="2010">
                  <c:v>35.648330000000001</c:v>
                </c:pt>
                <c:pt idx="2011">
                  <c:v>35.63852</c:v>
                </c:pt>
                <c:pt idx="2012">
                  <c:v>35.628709999999998</c:v>
                </c:pt>
                <c:pt idx="2013">
                  <c:v>35.618899999999996</c:v>
                </c:pt>
                <c:pt idx="2014">
                  <c:v>35.609090000000002</c:v>
                </c:pt>
                <c:pt idx="2015">
                  <c:v>35.59928</c:v>
                </c:pt>
                <c:pt idx="2016">
                  <c:v>35.589469999999999</c:v>
                </c:pt>
                <c:pt idx="2017">
                  <c:v>35.579650000000001</c:v>
                </c:pt>
                <c:pt idx="2018">
                  <c:v>35.569839999999999</c:v>
                </c:pt>
                <c:pt idx="2019">
                  <c:v>35.560029999999998</c:v>
                </c:pt>
                <c:pt idx="2020">
                  <c:v>35.550220000000003</c:v>
                </c:pt>
                <c:pt idx="2021">
                  <c:v>35.540410000000001</c:v>
                </c:pt>
                <c:pt idx="2022">
                  <c:v>35.5306</c:v>
                </c:pt>
                <c:pt idx="2023">
                  <c:v>35.520789999999998</c:v>
                </c:pt>
                <c:pt idx="2024">
                  <c:v>35.51097</c:v>
                </c:pt>
                <c:pt idx="2025">
                  <c:v>35.501159999999999</c:v>
                </c:pt>
                <c:pt idx="2026">
                  <c:v>35.491349999999997</c:v>
                </c:pt>
                <c:pt idx="2027">
                  <c:v>35.481540000000003</c:v>
                </c:pt>
                <c:pt idx="2028">
                  <c:v>35.471730000000001</c:v>
                </c:pt>
                <c:pt idx="2029">
                  <c:v>35.461919999999999</c:v>
                </c:pt>
                <c:pt idx="2030">
                  <c:v>35.452109999999998</c:v>
                </c:pt>
                <c:pt idx="2031">
                  <c:v>35.442300000000003</c:v>
                </c:pt>
                <c:pt idx="2032">
                  <c:v>35.432479999999998</c:v>
                </c:pt>
                <c:pt idx="2033">
                  <c:v>35.422669999999997</c:v>
                </c:pt>
                <c:pt idx="2034">
                  <c:v>35.412860000000002</c:v>
                </c:pt>
                <c:pt idx="2035">
                  <c:v>35.40305</c:v>
                </c:pt>
                <c:pt idx="2036">
                  <c:v>35.393239999999999</c:v>
                </c:pt>
                <c:pt idx="2037">
                  <c:v>35.383429999999997</c:v>
                </c:pt>
                <c:pt idx="2038">
                  <c:v>35.373620000000003</c:v>
                </c:pt>
                <c:pt idx="2039">
                  <c:v>35.363799999999998</c:v>
                </c:pt>
                <c:pt idx="2040">
                  <c:v>35.353990000000003</c:v>
                </c:pt>
                <c:pt idx="2041">
                  <c:v>35.344180000000001</c:v>
                </c:pt>
                <c:pt idx="2042">
                  <c:v>35.33437</c:v>
                </c:pt>
                <c:pt idx="2043">
                  <c:v>35.324559999999998</c:v>
                </c:pt>
                <c:pt idx="2044">
                  <c:v>35.314749999999997</c:v>
                </c:pt>
                <c:pt idx="2045">
                  <c:v>35.304940000000002</c:v>
                </c:pt>
                <c:pt idx="2046">
                  <c:v>35.295119999999997</c:v>
                </c:pt>
                <c:pt idx="2047">
                  <c:v>35.285310000000003</c:v>
                </c:pt>
                <c:pt idx="2048">
                  <c:v>35.275500000000001</c:v>
                </c:pt>
                <c:pt idx="2049">
                  <c:v>35.265689999999999</c:v>
                </c:pt>
                <c:pt idx="2050">
                  <c:v>35.255879999999998</c:v>
                </c:pt>
                <c:pt idx="2051">
                  <c:v>35.246070000000003</c:v>
                </c:pt>
                <c:pt idx="2052">
                  <c:v>35.236260000000001</c:v>
                </c:pt>
                <c:pt idx="2053">
                  <c:v>35.226439999999997</c:v>
                </c:pt>
                <c:pt idx="2054">
                  <c:v>35.216630000000002</c:v>
                </c:pt>
                <c:pt idx="2055">
                  <c:v>35.20682</c:v>
                </c:pt>
                <c:pt idx="2056">
                  <c:v>35.197009999999999</c:v>
                </c:pt>
                <c:pt idx="2057">
                  <c:v>35.187199999999997</c:v>
                </c:pt>
                <c:pt idx="2058">
                  <c:v>35.177390000000003</c:v>
                </c:pt>
                <c:pt idx="2059">
                  <c:v>35.167580000000001</c:v>
                </c:pt>
                <c:pt idx="2060">
                  <c:v>35.157760000000003</c:v>
                </c:pt>
                <c:pt idx="2061">
                  <c:v>35.147950000000002</c:v>
                </c:pt>
                <c:pt idx="2062">
                  <c:v>35.13814</c:v>
                </c:pt>
                <c:pt idx="2063">
                  <c:v>35.128329999999998</c:v>
                </c:pt>
                <c:pt idx="2064">
                  <c:v>35.118519999999997</c:v>
                </c:pt>
                <c:pt idx="2065">
                  <c:v>35.108710000000002</c:v>
                </c:pt>
                <c:pt idx="2066">
                  <c:v>35.0989</c:v>
                </c:pt>
                <c:pt idx="2067">
                  <c:v>35.089080000000003</c:v>
                </c:pt>
                <c:pt idx="2068">
                  <c:v>35.079270000000001</c:v>
                </c:pt>
                <c:pt idx="2069">
                  <c:v>35.069459999999999</c:v>
                </c:pt>
                <c:pt idx="2070">
                  <c:v>35.059649999999998</c:v>
                </c:pt>
                <c:pt idx="2071">
                  <c:v>35.049840000000003</c:v>
                </c:pt>
                <c:pt idx="2072">
                  <c:v>35.040030000000002</c:v>
                </c:pt>
                <c:pt idx="2073">
                  <c:v>35.03022</c:v>
                </c:pt>
                <c:pt idx="2074">
                  <c:v>35.020400000000002</c:v>
                </c:pt>
                <c:pt idx="2075">
                  <c:v>35.010590000000001</c:v>
                </c:pt>
                <c:pt idx="2076">
                  <c:v>35.000779999999999</c:v>
                </c:pt>
                <c:pt idx="2077">
                  <c:v>34.990969999999997</c:v>
                </c:pt>
                <c:pt idx="2078">
                  <c:v>34.981160000000003</c:v>
                </c:pt>
                <c:pt idx="2079">
                  <c:v>34.971350000000001</c:v>
                </c:pt>
                <c:pt idx="2080">
                  <c:v>34.961539999999999</c:v>
                </c:pt>
                <c:pt idx="2081">
                  <c:v>34.951729999999998</c:v>
                </c:pt>
                <c:pt idx="2082">
                  <c:v>34.94191</c:v>
                </c:pt>
                <c:pt idx="2083">
                  <c:v>34.932099999999998</c:v>
                </c:pt>
                <c:pt idx="2084">
                  <c:v>34.922289999999997</c:v>
                </c:pt>
                <c:pt idx="2085">
                  <c:v>34.912480000000002</c:v>
                </c:pt>
                <c:pt idx="2086">
                  <c:v>34.902670000000001</c:v>
                </c:pt>
                <c:pt idx="2087">
                  <c:v>34.892859999999999</c:v>
                </c:pt>
                <c:pt idx="2088">
                  <c:v>34.883049999999997</c:v>
                </c:pt>
                <c:pt idx="2089">
                  <c:v>34.87323</c:v>
                </c:pt>
                <c:pt idx="2090">
                  <c:v>34.863419999999998</c:v>
                </c:pt>
                <c:pt idx="2091">
                  <c:v>34.853610000000003</c:v>
                </c:pt>
                <c:pt idx="2092">
                  <c:v>34.843800000000002</c:v>
                </c:pt>
                <c:pt idx="2093">
                  <c:v>34.83399</c:v>
                </c:pt>
                <c:pt idx="2094">
                  <c:v>34.824179999999998</c:v>
                </c:pt>
                <c:pt idx="2095">
                  <c:v>34.814369999999997</c:v>
                </c:pt>
                <c:pt idx="2096">
                  <c:v>34.804549999999999</c:v>
                </c:pt>
                <c:pt idx="2097">
                  <c:v>34.794739999999997</c:v>
                </c:pt>
                <c:pt idx="2098">
                  <c:v>34.784930000000003</c:v>
                </c:pt>
                <c:pt idx="2099">
                  <c:v>34.775120000000001</c:v>
                </c:pt>
                <c:pt idx="2100">
                  <c:v>34.765309999999999</c:v>
                </c:pt>
                <c:pt idx="2101">
                  <c:v>34.755499999999998</c:v>
                </c:pt>
                <c:pt idx="2102">
                  <c:v>34.745690000000003</c:v>
                </c:pt>
                <c:pt idx="2103">
                  <c:v>34.735869999999998</c:v>
                </c:pt>
                <c:pt idx="2104">
                  <c:v>34.726059999999997</c:v>
                </c:pt>
                <c:pt idx="2105">
                  <c:v>34.716250000000002</c:v>
                </c:pt>
                <c:pt idx="2106">
                  <c:v>34.706440000000001</c:v>
                </c:pt>
                <c:pt idx="2107">
                  <c:v>34.696629999999999</c:v>
                </c:pt>
                <c:pt idx="2108">
                  <c:v>34.686819999999997</c:v>
                </c:pt>
                <c:pt idx="2109">
                  <c:v>34.677010000000003</c:v>
                </c:pt>
                <c:pt idx="2110">
                  <c:v>34.667189999999998</c:v>
                </c:pt>
                <c:pt idx="2111">
                  <c:v>34.657380000000003</c:v>
                </c:pt>
                <c:pt idx="2112">
                  <c:v>34.647570000000002</c:v>
                </c:pt>
                <c:pt idx="2113">
                  <c:v>34.63776</c:v>
                </c:pt>
                <c:pt idx="2114">
                  <c:v>34.627949999999998</c:v>
                </c:pt>
                <c:pt idx="2115">
                  <c:v>34.618139999999997</c:v>
                </c:pt>
                <c:pt idx="2116">
                  <c:v>34.608330000000002</c:v>
                </c:pt>
                <c:pt idx="2117">
                  <c:v>34.598509999999997</c:v>
                </c:pt>
                <c:pt idx="2118">
                  <c:v>34.588700000000003</c:v>
                </c:pt>
                <c:pt idx="2119">
                  <c:v>34.578890000000001</c:v>
                </c:pt>
                <c:pt idx="2120">
                  <c:v>34.56908</c:v>
                </c:pt>
                <c:pt idx="2121">
                  <c:v>34.559269999999998</c:v>
                </c:pt>
                <c:pt idx="2122">
                  <c:v>34.549460000000003</c:v>
                </c:pt>
                <c:pt idx="2123">
                  <c:v>34.539650000000002</c:v>
                </c:pt>
                <c:pt idx="2124">
                  <c:v>34.529829999999997</c:v>
                </c:pt>
                <c:pt idx="2125">
                  <c:v>34.520020000000002</c:v>
                </c:pt>
                <c:pt idx="2126">
                  <c:v>34.510210000000001</c:v>
                </c:pt>
                <c:pt idx="2127">
                  <c:v>34.500399999999999</c:v>
                </c:pt>
                <c:pt idx="2128">
                  <c:v>34.490589999999997</c:v>
                </c:pt>
                <c:pt idx="2129">
                  <c:v>34.480780000000003</c:v>
                </c:pt>
                <c:pt idx="2130">
                  <c:v>34.470970000000001</c:v>
                </c:pt>
                <c:pt idx="2131">
                  <c:v>34.461150000000004</c:v>
                </c:pt>
                <c:pt idx="2132">
                  <c:v>34.451340000000002</c:v>
                </c:pt>
                <c:pt idx="2133">
                  <c:v>34.44153</c:v>
                </c:pt>
                <c:pt idx="2134">
                  <c:v>34.431719999999999</c:v>
                </c:pt>
                <c:pt idx="2135">
                  <c:v>34.421909999999997</c:v>
                </c:pt>
                <c:pt idx="2136">
                  <c:v>34.412100000000002</c:v>
                </c:pt>
                <c:pt idx="2137">
                  <c:v>34.402290000000001</c:v>
                </c:pt>
                <c:pt idx="2138">
                  <c:v>34.392479999999999</c:v>
                </c:pt>
                <c:pt idx="2139">
                  <c:v>34.382660000000001</c:v>
                </c:pt>
                <c:pt idx="2140">
                  <c:v>34.37285</c:v>
                </c:pt>
                <c:pt idx="2141">
                  <c:v>34.363039999999998</c:v>
                </c:pt>
                <c:pt idx="2142">
                  <c:v>34.353230000000003</c:v>
                </c:pt>
                <c:pt idx="2143">
                  <c:v>34.343420000000002</c:v>
                </c:pt>
                <c:pt idx="2144">
                  <c:v>34.33361</c:v>
                </c:pt>
                <c:pt idx="2145">
                  <c:v>34.323799999999999</c:v>
                </c:pt>
                <c:pt idx="2146">
                  <c:v>34.313980000000001</c:v>
                </c:pt>
                <c:pt idx="2147">
                  <c:v>34.304169999999999</c:v>
                </c:pt>
                <c:pt idx="2148">
                  <c:v>34.294359999999998</c:v>
                </c:pt>
                <c:pt idx="2149">
                  <c:v>34.284550000000003</c:v>
                </c:pt>
                <c:pt idx="2150">
                  <c:v>34.274740000000001</c:v>
                </c:pt>
                <c:pt idx="2151">
                  <c:v>34.26493</c:v>
                </c:pt>
                <c:pt idx="2152">
                  <c:v>34.255119999999998</c:v>
                </c:pt>
                <c:pt idx="2153">
                  <c:v>34.2453</c:v>
                </c:pt>
                <c:pt idx="2154">
                  <c:v>34.235489999999999</c:v>
                </c:pt>
                <c:pt idx="2155">
                  <c:v>34.225679999999997</c:v>
                </c:pt>
                <c:pt idx="2156">
                  <c:v>34.215870000000002</c:v>
                </c:pt>
                <c:pt idx="2157">
                  <c:v>34.206060000000001</c:v>
                </c:pt>
                <c:pt idx="2158">
                  <c:v>34.196249999999999</c:v>
                </c:pt>
                <c:pt idx="2159">
                  <c:v>34.186439999999997</c:v>
                </c:pt>
                <c:pt idx="2160">
                  <c:v>34.17662</c:v>
                </c:pt>
                <c:pt idx="2161">
                  <c:v>34.166809999999998</c:v>
                </c:pt>
                <c:pt idx="2162">
                  <c:v>34.156999999999996</c:v>
                </c:pt>
                <c:pt idx="2163">
                  <c:v>34.147190000000002</c:v>
                </c:pt>
                <c:pt idx="2164">
                  <c:v>34.13738</c:v>
                </c:pt>
                <c:pt idx="2165">
                  <c:v>34.127569999999999</c:v>
                </c:pt>
                <c:pt idx="2166">
                  <c:v>34.117759999999997</c:v>
                </c:pt>
                <c:pt idx="2167">
                  <c:v>34.107939999999999</c:v>
                </c:pt>
                <c:pt idx="2168">
                  <c:v>34.098129999999998</c:v>
                </c:pt>
                <c:pt idx="2169">
                  <c:v>34.088320000000003</c:v>
                </c:pt>
                <c:pt idx="2170">
                  <c:v>34.078510000000001</c:v>
                </c:pt>
                <c:pt idx="2171">
                  <c:v>34.0687</c:v>
                </c:pt>
                <c:pt idx="2172">
                  <c:v>34.058889999999998</c:v>
                </c:pt>
                <c:pt idx="2173">
                  <c:v>34.049079999999996</c:v>
                </c:pt>
                <c:pt idx="2174">
                  <c:v>34.039259999999999</c:v>
                </c:pt>
                <c:pt idx="2175">
                  <c:v>34.029449999999997</c:v>
                </c:pt>
                <c:pt idx="2176">
                  <c:v>34.019640000000003</c:v>
                </c:pt>
                <c:pt idx="2177">
                  <c:v>34.009830000000001</c:v>
                </c:pt>
                <c:pt idx="2178">
                  <c:v>34.000019999999999</c:v>
                </c:pt>
                <c:pt idx="2179">
                  <c:v>33.990209999999998</c:v>
                </c:pt>
                <c:pt idx="2180">
                  <c:v>33.980400000000003</c:v>
                </c:pt>
                <c:pt idx="2181">
                  <c:v>33.970579999999998</c:v>
                </c:pt>
                <c:pt idx="2182">
                  <c:v>33.960769999999997</c:v>
                </c:pt>
                <c:pt idx="2183">
                  <c:v>33.950960000000002</c:v>
                </c:pt>
                <c:pt idx="2184">
                  <c:v>33.94115</c:v>
                </c:pt>
                <c:pt idx="2185">
                  <c:v>33.931339999999999</c:v>
                </c:pt>
                <c:pt idx="2186">
                  <c:v>33.921529999999997</c:v>
                </c:pt>
                <c:pt idx="2187">
                  <c:v>33.911720000000003</c:v>
                </c:pt>
                <c:pt idx="2188">
                  <c:v>33.901910000000001</c:v>
                </c:pt>
                <c:pt idx="2189">
                  <c:v>33.892090000000003</c:v>
                </c:pt>
                <c:pt idx="2190">
                  <c:v>33.882280000000002</c:v>
                </c:pt>
                <c:pt idx="2191">
                  <c:v>33.87247</c:v>
                </c:pt>
                <c:pt idx="2192">
                  <c:v>33.862659999999998</c:v>
                </c:pt>
                <c:pt idx="2193">
                  <c:v>33.852849999999997</c:v>
                </c:pt>
                <c:pt idx="2194">
                  <c:v>33.843040000000002</c:v>
                </c:pt>
                <c:pt idx="2195">
                  <c:v>33.83323</c:v>
                </c:pt>
                <c:pt idx="2196">
                  <c:v>33.823410000000003</c:v>
                </c:pt>
                <c:pt idx="2197">
                  <c:v>33.813600000000001</c:v>
                </c:pt>
                <c:pt idx="2198">
                  <c:v>33.803789999999999</c:v>
                </c:pt>
                <c:pt idx="2199">
                  <c:v>33.793979999999998</c:v>
                </c:pt>
                <c:pt idx="2200">
                  <c:v>33.784170000000003</c:v>
                </c:pt>
                <c:pt idx="2201">
                  <c:v>33.774360000000001</c:v>
                </c:pt>
                <c:pt idx="2202">
                  <c:v>33.76455</c:v>
                </c:pt>
                <c:pt idx="2203">
                  <c:v>33.754730000000002</c:v>
                </c:pt>
                <c:pt idx="2204">
                  <c:v>33.74492</c:v>
                </c:pt>
                <c:pt idx="2205">
                  <c:v>33.735109999999999</c:v>
                </c:pt>
                <c:pt idx="2206">
                  <c:v>33.725299999999997</c:v>
                </c:pt>
                <c:pt idx="2207">
                  <c:v>33.715490000000003</c:v>
                </c:pt>
                <c:pt idx="2208">
                  <c:v>33.705680000000001</c:v>
                </c:pt>
                <c:pt idx="2209">
                  <c:v>33.695869999999999</c:v>
                </c:pt>
                <c:pt idx="2210">
                  <c:v>33.686050000000002</c:v>
                </c:pt>
                <c:pt idx="2211">
                  <c:v>33.67624</c:v>
                </c:pt>
                <c:pt idx="2212">
                  <c:v>33.666429999999998</c:v>
                </c:pt>
                <c:pt idx="2213">
                  <c:v>33.656619999999997</c:v>
                </c:pt>
                <c:pt idx="2214">
                  <c:v>33.646810000000002</c:v>
                </c:pt>
                <c:pt idx="2215">
                  <c:v>33.637</c:v>
                </c:pt>
                <c:pt idx="2216">
                  <c:v>33.627189999999999</c:v>
                </c:pt>
                <c:pt idx="2217">
                  <c:v>33.617370000000001</c:v>
                </c:pt>
                <c:pt idx="2218">
                  <c:v>33.607559999999999</c:v>
                </c:pt>
                <c:pt idx="2219">
                  <c:v>33.597749999999998</c:v>
                </c:pt>
                <c:pt idx="2220">
                  <c:v>33.587940000000003</c:v>
                </c:pt>
                <c:pt idx="2221">
                  <c:v>33.578130000000002</c:v>
                </c:pt>
                <c:pt idx="2222">
                  <c:v>33.56832</c:v>
                </c:pt>
                <c:pt idx="2223">
                  <c:v>33.558509999999998</c:v>
                </c:pt>
                <c:pt idx="2224">
                  <c:v>33.548690000000001</c:v>
                </c:pt>
                <c:pt idx="2225">
                  <c:v>33.538879999999999</c:v>
                </c:pt>
                <c:pt idx="2226">
                  <c:v>33.529069999999997</c:v>
                </c:pt>
                <c:pt idx="2227">
                  <c:v>33.519260000000003</c:v>
                </c:pt>
                <c:pt idx="2228">
                  <c:v>33.509450000000001</c:v>
                </c:pt>
                <c:pt idx="2229">
                  <c:v>33.499639999999999</c:v>
                </c:pt>
                <c:pt idx="2230">
                  <c:v>33.489829999999998</c:v>
                </c:pt>
                <c:pt idx="2231">
                  <c:v>33.48001</c:v>
                </c:pt>
                <c:pt idx="2232">
                  <c:v>33.470199999999998</c:v>
                </c:pt>
                <c:pt idx="2233">
                  <c:v>33.460389999999997</c:v>
                </c:pt>
                <c:pt idx="2234">
                  <c:v>33.450580000000002</c:v>
                </c:pt>
                <c:pt idx="2235">
                  <c:v>33.440770000000001</c:v>
                </c:pt>
                <c:pt idx="2236">
                  <c:v>33.430959999999999</c:v>
                </c:pt>
                <c:pt idx="2237">
                  <c:v>33.421149999999997</c:v>
                </c:pt>
                <c:pt idx="2238">
                  <c:v>33.41133</c:v>
                </c:pt>
                <c:pt idx="2239">
                  <c:v>33.401519999999998</c:v>
                </c:pt>
                <c:pt idx="2240">
                  <c:v>33.391710000000003</c:v>
                </c:pt>
                <c:pt idx="2241">
                  <c:v>33.381900000000002</c:v>
                </c:pt>
                <c:pt idx="2242">
                  <c:v>33.37209</c:v>
                </c:pt>
                <c:pt idx="2243">
                  <c:v>33.362279999999998</c:v>
                </c:pt>
                <c:pt idx="2244">
                  <c:v>33.352469999999997</c:v>
                </c:pt>
                <c:pt idx="2245">
                  <c:v>33.342660000000002</c:v>
                </c:pt>
                <c:pt idx="2246">
                  <c:v>33.332839999999997</c:v>
                </c:pt>
                <c:pt idx="2247">
                  <c:v>33.323030000000003</c:v>
                </c:pt>
                <c:pt idx="2248">
                  <c:v>33.313220000000001</c:v>
                </c:pt>
                <c:pt idx="2249">
                  <c:v>33.30341</c:v>
                </c:pt>
                <c:pt idx="2250">
                  <c:v>33.293599999999998</c:v>
                </c:pt>
                <c:pt idx="2251">
                  <c:v>33.283790000000003</c:v>
                </c:pt>
                <c:pt idx="2252">
                  <c:v>33.273980000000002</c:v>
                </c:pt>
                <c:pt idx="2253">
                  <c:v>33.264159999999997</c:v>
                </c:pt>
                <c:pt idx="2254">
                  <c:v>33.254350000000002</c:v>
                </c:pt>
                <c:pt idx="2255">
                  <c:v>33.244540000000001</c:v>
                </c:pt>
                <c:pt idx="2256">
                  <c:v>33.234729999999999</c:v>
                </c:pt>
                <c:pt idx="2257">
                  <c:v>33.224919999999997</c:v>
                </c:pt>
                <c:pt idx="2258">
                  <c:v>33.215110000000003</c:v>
                </c:pt>
                <c:pt idx="2259">
                  <c:v>33.205300000000001</c:v>
                </c:pt>
                <c:pt idx="2260">
                  <c:v>33.195480000000003</c:v>
                </c:pt>
                <c:pt idx="2261">
                  <c:v>33.185670000000002</c:v>
                </c:pt>
                <c:pt idx="2262">
                  <c:v>33.17586</c:v>
                </c:pt>
                <c:pt idx="2263">
                  <c:v>33.166049999999998</c:v>
                </c:pt>
                <c:pt idx="2264">
                  <c:v>33.156239999999997</c:v>
                </c:pt>
                <c:pt idx="2265">
                  <c:v>33.146430000000002</c:v>
                </c:pt>
                <c:pt idx="2266">
                  <c:v>33.136620000000001</c:v>
                </c:pt>
                <c:pt idx="2267">
                  <c:v>33.126800000000003</c:v>
                </c:pt>
                <c:pt idx="2268">
                  <c:v>33.116990000000001</c:v>
                </c:pt>
                <c:pt idx="2269">
                  <c:v>33.10718</c:v>
                </c:pt>
                <c:pt idx="2270">
                  <c:v>33.097369999999998</c:v>
                </c:pt>
                <c:pt idx="2271">
                  <c:v>33.087560000000003</c:v>
                </c:pt>
                <c:pt idx="2272">
                  <c:v>33.077750000000002</c:v>
                </c:pt>
                <c:pt idx="2273">
                  <c:v>33.06794</c:v>
                </c:pt>
                <c:pt idx="2274">
                  <c:v>33.058120000000002</c:v>
                </c:pt>
                <c:pt idx="2275">
                  <c:v>33.048310000000001</c:v>
                </c:pt>
                <c:pt idx="2276">
                  <c:v>33.038499999999999</c:v>
                </c:pt>
                <c:pt idx="2277">
                  <c:v>33.028689999999997</c:v>
                </c:pt>
                <c:pt idx="2278">
                  <c:v>33.018880000000003</c:v>
                </c:pt>
                <c:pt idx="2279">
                  <c:v>33.009070000000001</c:v>
                </c:pt>
                <c:pt idx="2280">
                  <c:v>32.99926</c:v>
                </c:pt>
                <c:pt idx="2281">
                  <c:v>32.989440000000002</c:v>
                </c:pt>
                <c:pt idx="2282">
                  <c:v>32.97963</c:v>
                </c:pt>
                <c:pt idx="2283">
                  <c:v>32.969819999999999</c:v>
                </c:pt>
                <c:pt idx="2284">
                  <c:v>32.960009999999997</c:v>
                </c:pt>
                <c:pt idx="2285">
                  <c:v>32.950200000000002</c:v>
                </c:pt>
                <c:pt idx="2286">
                  <c:v>32.940390000000001</c:v>
                </c:pt>
                <c:pt idx="2287">
                  <c:v>32.930579999999999</c:v>
                </c:pt>
                <c:pt idx="2288">
                  <c:v>32.920760000000001</c:v>
                </c:pt>
                <c:pt idx="2289">
                  <c:v>32.91095</c:v>
                </c:pt>
                <c:pt idx="2290">
                  <c:v>32.901139999999998</c:v>
                </c:pt>
                <c:pt idx="2291">
                  <c:v>32.891330000000004</c:v>
                </c:pt>
                <c:pt idx="2292">
                  <c:v>32.881520000000002</c:v>
                </c:pt>
                <c:pt idx="2293">
                  <c:v>32.87171</c:v>
                </c:pt>
                <c:pt idx="2294">
                  <c:v>32.861899999999999</c:v>
                </c:pt>
                <c:pt idx="2295">
                  <c:v>32.852089999999997</c:v>
                </c:pt>
                <c:pt idx="2296">
                  <c:v>32.842269999999999</c:v>
                </c:pt>
                <c:pt idx="2297">
                  <c:v>32.832459999999998</c:v>
                </c:pt>
                <c:pt idx="2298">
                  <c:v>32.822650000000003</c:v>
                </c:pt>
                <c:pt idx="2299">
                  <c:v>32.812840000000001</c:v>
                </c:pt>
                <c:pt idx="2300">
                  <c:v>32.80303</c:v>
                </c:pt>
                <c:pt idx="2301">
                  <c:v>32.793219999999998</c:v>
                </c:pt>
                <c:pt idx="2302">
                  <c:v>32.783410000000003</c:v>
                </c:pt>
                <c:pt idx="2303">
                  <c:v>32.773589999999999</c:v>
                </c:pt>
                <c:pt idx="2304">
                  <c:v>32.763779999999997</c:v>
                </c:pt>
                <c:pt idx="2305">
                  <c:v>32.753970000000002</c:v>
                </c:pt>
                <c:pt idx="2306">
                  <c:v>32.744160000000001</c:v>
                </c:pt>
                <c:pt idx="2307">
                  <c:v>32.734349999999999</c:v>
                </c:pt>
                <c:pt idx="2308">
                  <c:v>32.724539999999998</c:v>
                </c:pt>
                <c:pt idx="2309">
                  <c:v>32.714730000000003</c:v>
                </c:pt>
                <c:pt idx="2310">
                  <c:v>32.704909999999998</c:v>
                </c:pt>
                <c:pt idx="2311">
                  <c:v>32.695099999999996</c:v>
                </c:pt>
                <c:pt idx="2312">
                  <c:v>32.685290000000002</c:v>
                </c:pt>
                <c:pt idx="2313">
                  <c:v>32.67548</c:v>
                </c:pt>
                <c:pt idx="2314">
                  <c:v>32.665669999999999</c:v>
                </c:pt>
                <c:pt idx="2315">
                  <c:v>32.655859999999997</c:v>
                </c:pt>
                <c:pt idx="2316">
                  <c:v>32.646050000000002</c:v>
                </c:pt>
                <c:pt idx="2317">
                  <c:v>32.636229999999998</c:v>
                </c:pt>
                <c:pt idx="2318">
                  <c:v>32.626420000000003</c:v>
                </c:pt>
                <c:pt idx="2319">
                  <c:v>32.616610000000001</c:v>
                </c:pt>
                <c:pt idx="2320">
                  <c:v>32.6068</c:v>
                </c:pt>
                <c:pt idx="2321">
                  <c:v>32.596989999999998</c:v>
                </c:pt>
                <c:pt idx="2322">
                  <c:v>32.587179999999996</c:v>
                </c:pt>
                <c:pt idx="2323">
                  <c:v>32.577370000000002</c:v>
                </c:pt>
                <c:pt idx="2324">
                  <c:v>32.567549999999997</c:v>
                </c:pt>
                <c:pt idx="2325">
                  <c:v>32.557740000000003</c:v>
                </c:pt>
                <c:pt idx="2326">
                  <c:v>32.547930000000001</c:v>
                </c:pt>
                <c:pt idx="2327">
                  <c:v>32.538119999999999</c:v>
                </c:pt>
                <c:pt idx="2328">
                  <c:v>32.528309999999998</c:v>
                </c:pt>
                <c:pt idx="2329">
                  <c:v>32.518500000000003</c:v>
                </c:pt>
                <c:pt idx="2330">
                  <c:v>32.508690000000001</c:v>
                </c:pt>
                <c:pt idx="2331">
                  <c:v>32.498869999999997</c:v>
                </c:pt>
                <c:pt idx="2332">
                  <c:v>32.489060000000002</c:v>
                </c:pt>
                <c:pt idx="2333">
                  <c:v>32.47925</c:v>
                </c:pt>
                <c:pt idx="2334">
                  <c:v>32.469439999999999</c:v>
                </c:pt>
                <c:pt idx="2335">
                  <c:v>32.459629999999997</c:v>
                </c:pt>
                <c:pt idx="2336">
                  <c:v>32.449820000000003</c:v>
                </c:pt>
                <c:pt idx="2337">
                  <c:v>32.440010000000001</c:v>
                </c:pt>
                <c:pt idx="2338">
                  <c:v>32.430190000000003</c:v>
                </c:pt>
                <c:pt idx="2339">
                  <c:v>32.420380000000002</c:v>
                </c:pt>
                <c:pt idx="2340">
                  <c:v>32.41057</c:v>
                </c:pt>
                <c:pt idx="2341">
                  <c:v>32.400759999999998</c:v>
                </c:pt>
                <c:pt idx="2342">
                  <c:v>32.390949999999997</c:v>
                </c:pt>
                <c:pt idx="2343">
                  <c:v>32.381140000000002</c:v>
                </c:pt>
                <c:pt idx="2344">
                  <c:v>32.37133</c:v>
                </c:pt>
                <c:pt idx="2345">
                  <c:v>32.361519999999999</c:v>
                </c:pt>
                <c:pt idx="2346">
                  <c:v>32.351700000000001</c:v>
                </c:pt>
                <c:pt idx="2347">
                  <c:v>32.341889999999999</c:v>
                </c:pt>
                <c:pt idx="2348">
                  <c:v>32.332079999999998</c:v>
                </c:pt>
                <c:pt idx="2349">
                  <c:v>32.322270000000003</c:v>
                </c:pt>
                <c:pt idx="2350">
                  <c:v>32.312460000000002</c:v>
                </c:pt>
                <c:pt idx="2351">
                  <c:v>32.30265</c:v>
                </c:pt>
                <c:pt idx="2352">
                  <c:v>32.292839999999998</c:v>
                </c:pt>
                <c:pt idx="2353">
                  <c:v>32.28302</c:v>
                </c:pt>
                <c:pt idx="2354">
                  <c:v>32.273209999999999</c:v>
                </c:pt>
                <c:pt idx="2355">
                  <c:v>32.263399999999997</c:v>
                </c:pt>
                <c:pt idx="2356">
                  <c:v>32.253590000000003</c:v>
                </c:pt>
                <c:pt idx="2357">
                  <c:v>32.243780000000001</c:v>
                </c:pt>
                <c:pt idx="2358">
                  <c:v>32.233969999999999</c:v>
                </c:pt>
                <c:pt idx="2359">
                  <c:v>32.224159999999998</c:v>
                </c:pt>
                <c:pt idx="2360">
                  <c:v>32.21434</c:v>
                </c:pt>
                <c:pt idx="2361">
                  <c:v>32.204529999999998</c:v>
                </c:pt>
                <c:pt idx="2362">
                  <c:v>32.194719999999997</c:v>
                </c:pt>
                <c:pt idx="2363">
                  <c:v>32.184910000000002</c:v>
                </c:pt>
                <c:pt idx="2364">
                  <c:v>32.1751</c:v>
                </c:pt>
                <c:pt idx="2365">
                  <c:v>32.165289999999999</c:v>
                </c:pt>
                <c:pt idx="2366">
                  <c:v>32.155479999999997</c:v>
                </c:pt>
                <c:pt idx="2367">
                  <c:v>32.145659999999999</c:v>
                </c:pt>
                <c:pt idx="2368">
                  <c:v>32.135849999999998</c:v>
                </c:pt>
                <c:pt idx="2369">
                  <c:v>32.126040000000003</c:v>
                </c:pt>
                <c:pt idx="2370">
                  <c:v>32.116230000000002</c:v>
                </c:pt>
                <c:pt idx="2371">
                  <c:v>32.10642</c:v>
                </c:pt>
                <c:pt idx="2372">
                  <c:v>32.096609999999998</c:v>
                </c:pt>
                <c:pt idx="2373">
                  <c:v>32.086799999999997</c:v>
                </c:pt>
                <c:pt idx="2374">
                  <c:v>32.076979999999999</c:v>
                </c:pt>
                <c:pt idx="2375">
                  <c:v>32.067169999999997</c:v>
                </c:pt>
                <c:pt idx="2376">
                  <c:v>32.057360000000003</c:v>
                </c:pt>
                <c:pt idx="2377">
                  <c:v>32.047550000000001</c:v>
                </c:pt>
                <c:pt idx="2378">
                  <c:v>32.037739999999999</c:v>
                </c:pt>
                <c:pt idx="2379">
                  <c:v>32.027929999999998</c:v>
                </c:pt>
                <c:pt idx="2380">
                  <c:v>32.018120000000003</c:v>
                </c:pt>
                <c:pt idx="2381">
                  <c:v>32.008299999999998</c:v>
                </c:pt>
                <c:pt idx="2382">
                  <c:v>31.9985</c:v>
                </c:pt>
                <c:pt idx="2383">
                  <c:v>31.988689999999998</c:v>
                </c:pt>
                <c:pt idx="2384">
                  <c:v>31.97888</c:v>
                </c:pt>
                <c:pt idx="2385">
                  <c:v>31.969069999999999</c:v>
                </c:pt>
                <c:pt idx="2386">
                  <c:v>31.95926</c:v>
                </c:pt>
                <c:pt idx="2387">
                  <c:v>31.949449999999999</c:v>
                </c:pt>
                <c:pt idx="2388">
                  <c:v>31.939640000000001</c:v>
                </c:pt>
                <c:pt idx="2389">
                  <c:v>31.929829999999999</c:v>
                </c:pt>
                <c:pt idx="2390">
                  <c:v>31.920020000000001</c:v>
                </c:pt>
                <c:pt idx="2391">
                  <c:v>31.910209999999999</c:v>
                </c:pt>
                <c:pt idx="2392">
                  <c:v>31.900400000000001</c:v>
                </c:pt>
                <c:pt idx="2393">
                  <c:v>31.89059</c:v>
                </c:pt>
                <c:pt idx="2394">
                  <c:v>31.880780000000001</c:v>
                </c:pt>
                <c:pt idx="2395">
                  <c:v>31.87097</c:v>
                </c:pt>
                <c:pt idx="2396">
                  <c:v>31.861160000000002</c:v>
                </c:pt>
                <c:pt idx="2397">
                  <c:v>31.85135</c:v>
                </c:pt>
                <c:pt idx="2398">
                  <c:v>31.841539999999998</c:v>
                </c:pt>
                <c:pt idx="2399">
                  <c:v>31.83173</c:v>
                </c:pt>
                <c:pt idx="2400">
                  <c:v>31.821919999999999</c:v>
                </c:pt>
                <c:pt idx="2401">
                  <c:v>31.812110000000001</c:v>
                </c:pt>
                <c:pt idx="2402">
                  <c:v>31.802309999999999</c:v>
                </c:pt>
                <c:pt idx="2403">
                  <c:v>31.7925</c:v>
                </c:pt>
                <c:pt idx="2404">
                  <c:v>31.782689999999999</c:v>
                </c:pt>
                <c:pt idx="2405">
                  <c:v>31.772880000000001</c:v>
                </c:pt>
                <c:pt idx="2406">
                  <c:v>31.763069999999999</c:v>
                </c:pt>
                <c:pt idx="2407">
                  <c:v>31.753260000000001</c:v>
                </c:pt>
                <c:pt idx="2408">
                  <c:v>31.743449999999999</c:v>
                </c:pt>
                <c:pt idx="2409">
                  <c:v>31.733640000000001</c:v>
                </c:pt>
                <c:pt idx="2410">
                  <c:v>31.72383</c:v>
                </c:pt>
                <c:pt idx="2411">
                  <c:v>31.714020000000001</c:v>
                </c:pt>
                <c:pt idx="2412">
                  <c:v>31.70421</c:v>
                </c:pt>
                <c:pt idx="2413">
                  <c:v>31.694400000000002</c:v>
                </c:pt>
                <c:pt idx="2414">
                  <c:v>31.68459</c:v>
                </c:pt>
                <c:pt idx="2415">
                  <c:v>31.674779999999998</c:v>
                </c:pt>
                <c:pt idx="2416">
                  <c:v>31.66497</c:v>
                </c:pt>
                <c:pt idx="2417">
                  <c:v>31.655159999999999</c:v>
                </c:pt>
                <c:pt idx="2418">
                  <c:v>31.645350000000001</c:v>
                </c:pt>
                <c:pt idx="2419">
                  <c:v>31.635539999999999</c:v>
                </c:pt>
                <c:pt idx="2420">
                  <c:v>31.625730000000001</c:v>
                </c:pt>
                <c:pt idx="2421">
                  <c:v>31.615919999999999</c:v>
                </c:pt>
                <c:pt idx="2422">
                  <c:v>31.606120000000001</c:v>
                </c:pt>
                <c:pt idx="2423">
                  <c:v>31.596309999999999</c:v>
                </c:pt>
                <c:pt idx="2424">
                  <c:v>31.586500000000001</c:v>
                </c:pt>
                <c:pt idx="2425">
                  <c:v>31.576689999999999</c:v>
                </c:pt>
                <c:pt idx="2426">
                  <c:v>31.566880000000001</c:v>
                </c:pt>
                <c:pt idx="2427">
                  <c:v>31.55707</c:v>
                </c:pt>
                <c:pt idx="2428">
                  <c:v>31.547260000000001</c:v>
                </c:pt>
                <c:pt idx="2429">
                  <c:v>31.53745</c:v>
                </c:pt>
                <c:pt idx="2430">
                  <c:v>31.527640000000002</c:v>
                </c:pt>
                <c:pt idx="2431">
                  <c:v>31.51783</c:v>
                </c:pt>
                <c:pt idx="2432">
                  <c:v>31.508019999999998</c:v>
                </c:pt>
                <c:pt idx="2433">
                  <c:v>31.49821</c:v>
                </c:pt>
                <c:pt idx="2434">
                  <c:v>31.488399999999999</c:v>
                </c:pt>
                <c:pt idx="2435">
                  <c:v>31.478590000000001</c:v>
                </c:pt>
                <c:pt idx="2436">
                  <c:v>31.468779999999999</c:v>
                </c:pt>
                <c:pt idx="2437">
                  <c:v>31.458970000000001</c:v>
                </c:pt>
                <c:pt idx="2438">
                  <c:v>31.449159999999999</c:v>
                </c:pt>
                <c:pt idx="2439">
                  <c:v>31.439350000000001</c:v>
                </c:pt>
                <c:pt idx="2440">
                  <c:v>31.429539999999999</c:v>
                </c:pt>
                <c:pt idx="2441">
                  <c:v>31.419730000000001</c:v>
                </c:pt>
                <c:pt idx="2442">
                  <c:v>31.409929999999999</c:v>
                </c:pt>
                <c:pt idx="2443">
                  <c:v>31.400120000000001</c:v>
                </c:pt>
                <c:pt idx="2444">
                  <c:v>31.390309999999999</c:v>
                </c:pt>
                <c:pt idx="2445">
                  <c:v>31.380500000000001</c:v>
                </c:pt>
                <c:pt idx="2446">
                  <c:v>31.37069</c:v>
                </c:pt>
                <c:pt idx="2447">
                  <c:v>31.360880000000002</c:v>
                </c:pt>
                <c:pt idx="2448">
                  <c:v>31.35107</c:v>
                </c:pt>
                <c:pt idx="2449">
                  <c:v>31.341259999999998</c:v>
                </c:pt>
                <c:pt idx="2450">
                  <c:v>31.33145</c:v>
                </c:pt>
                <c:pt idx="2451">
                  <c:v>31.321639999999999</c:v>
                </c:pt>
                <c:pt idx="2452">
                  <c:v>31.31183</c:v>
                </c:pt>
                <c:pt idx="2453">
                  <c:v>31.302019999999999</c:v>
                </c:pt>
                <c:pt idx="2454">
                  <c:v>31.292210000000001</c:v>
                </c:pt>
                <c:pt idx="2455">
                  <c:v>31.282399999999999</c:v>
                </c:pt>
                <c:pt idx="2456">
                  <c:v>31.272590000000001</c:v>
                </c:pt>
                <c:pt idx="2457">
                  <c:v>31.262779999999999</c:v>
                </c:pt>
                <c:pt idx="2458">
                  <c:v>31.252970000000001</c:v>
                </c:pt>
                <c:pt idx="2459">
                  <c:v>31.24316</c:v>
                </c:pt>
                <c:pt idx="2460">
                  <c:v>31.233350000000002</c:v>
                </c:pt>
                <c:pt idx="2461">
                  <c:v>31.223549999999999</c:v>
                </c:pt>
                <c:pt idx="2462">
                  <c:v>31.213740000000001</c:v>
                </c:pt>
                <c:pt idx="2463">
                  <c:v>31.20393</c:v>
                </c:pt>
                <c:pt idx="2464">
                  <c:v>31.194120000000002</c:v>
                </c:pt>
                <c:pt idx="2465">
                  <c:v>31.18431</c:v>
                </c:pt>
                <c:pt idx="2466">
                  <c:v>31.174499999999998</c:v>
                </c:pt>
                <c:pt idx="2467">
                  <c:v>31.16469</c:v>
                </c:pt>
                <c:pt idx="2468">
                  <c:v>31.154879999999999</c:v>
                </c:pt>
                <c:pt idx="2469">
                  <c:v>31.14507</c:v>
                </c:pt>
                <c:pt idx="2470">
                  <c:v>31.135259999999999</c:v>
                </c:pt>
                <c:pt idx="2471">
                  <c:v>31.125450000000001</c:v>
                </c:pt>
                <c:pt idx="2472">
                  <c:v>31.115639999999999</c:v>
                </c:pt>
                <c:pt idx="2473">
                  <c:v>31.105830000000001</c:v>
                </c:pt>
                <c:pt idx="2474">
                  <c:v>31.096019999999999</c:v>
                </c:pt>
                <c:pt idx="2475">
                  <c:v>31.086210000000001</c:v>
                </c:pt>
                <c:pt idx="2476">
                  <c:v>31.0764</c:v>
                </c:pt>
                <c:pt idx="2477">
                  <c:v>31.066590000000001</c:v>
                </c:pt>
                <c:pt idx="2478">
                  <c:v>31.05678</c:v>
                </c:pt>
                <c:pt idx="2479">
                  <c:v>31.046970000000002</c:v>
                </c:pt>
                <c:pt idx="2480">
                  <c:v>31.03716</c:v>
                </c:pt>
                <c:pt idx="2481">
                  <c:v>31.027360000000002</c:v>
                </c:pt>
                <c:pt idx="2482">
                  <c:v>31.01755</c:v>
                </c:pt>
                <c:pt idx="2483">
                  <c:v>31.007739999999998</c:v>
                </c:pt>
                <c:pt idx="2484">
                  <c:v>30.99793</c:v>
                </c:pt>
                <c:pt idx="2485">
                  <c:v>30.988119999999999</c:v>
                </c:pt>
                <c:pt idx="2486">
                  <c:v>30.97831</c:v>
                </c:pt>
                <c:pt idx="2487">
                  <c:v>30.968499999999999</c:v>
                </c:pt>
                <c:pt idx="2488">
                  <c:v>30.958690000000001</c:v>
                </c:pt>
                <c:pt idx="2489">
                  <c:v>30.948879999999999</c:v>
                </c:pt>
                <c:pt idx="2490">
                  <c:v>30.939070000000001</c:v>
                </c:pt>
                <c:pt idx="2491">
                  <c:v>30.929259999999999</c:v>
                </c:pt>
                <c:pt idx="2492">
                  <c:v>30.919450000000001</c:v>
                </c:pt>
                <c:pt idx="2493">
                  <c:v>30.90964</c:v>
                </c:pt>
                <c:pt idx="2494">
                  <c:v>30.899830000000001</c:v>
                </c:pt>
                <c:pt idx="2495">
                  <c:v>30.89002</c:v>
                </c:pt>
                <c:pt idx="2496">
                  <c:v>30.880210000000002</c:v>
                </c:pt>
                <c:pt idx="2497">
                  <c:v>30.8704</c:v>
                </c:pt>
                <c:pt idx="2498">
                  <c:v>30.860589999999998</c:v>
                </c:pt>
                <c:pt idx="2499">
                  <c:v>30.85078</c:v>
                </c:pt>
                <c:pt idx="2500">
                  <c:v>30.840969999999999</c:v>
                </c:pt>
                <c:pt idx="2501">
                  <c:v>30.83117</c:v>
                </c:pt>
                <c:pt idx="2502">
                  <c:v>30.821359999999999</c:v>
                </c:pt>
                <c:pt idx="2503">
                  <c:v>30.81155</c:v>
                </c:pt>
                <c:pt idx="2504">
                  <c:v>30.801739999999999</c:v>
                </c:pt>
                <c:pt idx="2505">
                  <c:v>30.791930000000001</c:v>
                </c:pt>
                <c:pt idx="2506">
                  <c:v>30.782119999999999</c:v>
                </c:pt>
                <c:pt idx="2507">
                  <c:v>30.772310000000001</c:v>
                </c:pt>
                <c:pt idx="2508">
                  <c:v>30.762499999999999</c:v>
                </c:pt>
                <c:pt idx="2509">
                  <c:v>30.752690000000001</c:v>
                </c:pt>
                <c:pt idx="2510">
                  <c:v>30.74288</c:v>
                </c:pt>
                <c:pt idx="2511">
                  <c:v>30.733070000000001</c:v>
                </c:pt>
                <c:pt idx="2512">
                  <c:v>30.72326</c:v>
                </c:pt>
                <c:pt idx="2513">
                  <c:v>30.713450000000002</c:v>
                </c:pt>
                <c:pt idx="2514">
                  <c:v>30.70364</c:v>
                </c:pt>
                <c:pt idx="2515">
                  <c:v>30.693829999999998</c:v>
                </c:pt>
                <c:pt idx="2516">
                  <c:v>30.68402</c:v>
                </c:pt>
                <c:pt idx="2517">
                  <c:v>30.674209999999999</c:v>
                </c:pt>
                <c:pt idx="2518">
                  <c:v>30.664400000000001</c:v>
                </c:pt>
                <c:pt idx="2519">
                  <c:v>30.654589999999999</c:v>
                </c:pt>
                <c:pt idx="2520">
                  <c:v>30.644780000000001</c:v>
                </c:pt>
                <c:pt idx="2521">
                  <c:v>30.634979999999999</c:v>
                </c:pt>
                <c:pt idx="2522">
                  <c:v>30.625170000000001</c:v>
                </c:pt>
                <c:pt idx="2523">
                  <c:v>30.615359999999999</c:v>
                </c:pt>
                <c:pt idx="2524">
                  <c:v>30.605550000000001</c:v>
                </c:pt>
                <c:pt idx="2525">
                  <c:v>30.595739999999999</c:v>
                </c:pt>
                <c:pt idx="2526">
                  <c:v>30.585930000000001</c:v>
                </c:pt>
                <c:pt idx="2527">
                  <c:v>30.57612</c:v>
                </c:pt>
                <c:pt idx="2528">
                  <c:v>30.566310000000001</c:v>
                </c:pt>
                <c:pt idx="2529">
                  <c:v>30.5565</c:v>
                </c:pt>
                <c:pt idx="2530">
                  <c:v>30.546690000000002</c:v>
                </c:pt>
                <c:pt idx="2531">
                  <c:v>30.53688</c:v>
                </c:pt>
                <c:pt idx="2532">
                  <c:v>30.527069999999998</c:v>
                </c:pt>
                <c:pt idx="2533">
                  <c:v>30.51726</c:v>
                </c:pt>
                <c:pt idx="2534">
                  <c:v>30.507449999999999</c:v>
                </c:pt>
                <c:pt idx="2535">
                  <c:v>30.497640000000001</c:v>
                </c:pt>
                <c:pt idx="2536">
                  <c:v>30.487829999999999</c:v>
                </c:pt>
                <c:pt idx="2537">
                  <c:v>30.478020000000001</c:v>
                </c:pt>
                <c:pt idx="2538">
                  <c:v>30.468209999999999</c:v>
                </c:pt>
                <c:pt idx="2539">
                  <c:v>30.458400000000001</c:v>
                </c:pt>
                <c:pt idx="2540">
                  <c:v>30.448599999999999</c:v>
                </c:pt>
                <c:pt idx="2541">
                  <c:v>30.438790000000001</c:v>
                </c:pt>
                <c:pt idx="2542">
                  <c:v>30.428979999999999</c:v>
                </c:pt>
                <c:pt idx="2543">
                  <c:v>30.419170000000001</c:v>
                </c:pt>
                <c:pt idx="2544">
                  <c:v>30.40936</c:v>
                </c:pt>
                <c:pt idx="2545">
                  <c:v>30.399550000000001</c:v>
                </c:pt>
                <c:pt idx="2546">
                  <c:v>30.38974</c:v>
                </c:pt>
                <c:pt idx="2547">
                  <c:v>30.379930000000002</c:v>
                </c:pt>
                <c:pt idx="2548">
                  <c:v>30.37012</c:v>
                </c:pt>
                <c:pt idx="2549">
                  <c:v>30.360309999999998</c:v>
                </c:pt>
                <c:pt idx="2550">
                  <c:v>30.3505</c:v>
                </c:pt>
                <c:pt idx="2551">
                  <c:v>30.340689999999999</c:v>
                </c:pt>
                <c:pt idx="2552">
                  <c:v>30.330880000000001</c:v>
                </c:pt>
                <c:pt idx="2553">
                  <c:v>30.321069999999999</c:v>
                </c:pt>
                <c:pt idx="2554">
                  <c:v>30.311260000000001</c:v>
                </c:pt>
                <c:pt idx="2555">
                  <c:v>30.301449999999999</c:v>
                </c:pt>
                <c:pt idx="2556">
                  <c:v>30.291640000000001</c:v>
                </c:pt>
                <c:pt idx="2557">
                  <c:v>30.281829999999999</c:v>
                </c:pt>
                <c:pt idx="2558">
                  <c:v>30.272020000000001</c:v>
                </c:pt>
                <c:pt idx="2559">
                  <c:v>30.26221</c:v>
                </c:pt>
                <c:pt idx="2560">
                  <c:v>30.252410000000001</c:v>
                </c:pt>
                <c:pt idx="2561">
                  <c:v>30.242599999999999</c:v>
                </c:pt>
                <c:pt idx="2562">
                  <c:v>30.232790000000001</c:v>
                </c:pt>
                <c:pt idx="2563">
                  <c:v>30.22298</c:v>
                </c:pt>
                <c:pt idx="2564">
                  <c:v>30.213170000000002</c:v>
                </c:pt>
                <c:pt idx="2565">
                  <c:v>30.20336</c:v>
                </c:pt>
                <c:pt idx="2566">
                  <c:v>30.193549999999998</c:v>
                </c:pt>
                <c:pt idx="2567">
                  <c:v>30.18374</c:v>
                </c:pt>
                <c:pt idx="2568">
                  <c:v>30.173929999999999</c:v>
                </c:pt>
                <c:pt idx="2569">
                  <c:v>30.16412</c:v>
                </c:pt>
                <c:pt idx="2570">
                  <c:v>30.154309999999999</c:v>
                </c:pt>
                <c:pt idx="2571">
                  <c:v>30.144500000000001</c:v>
                </c:pt>
                <c:pt idx="2572">
                  <c:v>30.134689999999999</c:v>
                </c:pt>
                <c:pt idx="2573">
                  <c:v>30.124880000000001</c:v>
                </c:pt>
                <c:pt idx="2574">
                  <c:v>30.115069999999999</c:v>
                </c:pt>
                <c:pt idx="2575">
                  <c:v>30.105260000000001</c:v>
                </c:pt>
                <c:pt idx="2576">
                  <c:v>30.09545</c:v>
                </c:pt>
                <c:pt idx="2577">
                  <c:v>30.085640000000001</c:v>
                </c:pt>
                <c:pt idx="2578">
                  <c:v>30.07583</c:v>
                </c:pt>
                <c:pt idx="2579">
                  <c:v>30.066020000000002</c:v>
                </c:pt>
                <c:pt idx="2580">
                  <c:v>30.05622</c:v>
                </c:pt>
                <c:pt idx="2581">
                  <c:v>30.046410000000002</c:v>
                </c:pt>
                <c:pt idx="2582">
                  <c:v>30.0366</c:v>
                </c:pt>
                <c:pt idx="2583">
                  <c:v>30.026789999999998</c:v>
                </c:pt>
                <c:pt idx="2584">
                  <c:v>30.01698</c:v>
                </c:pt>
                <c:pt idx="2585">
                  <c:v>30.007169999999999</c:v>
                </c:pt>
                <c:pt idx="2586">
                  <c:v>29.99736</c:v>
                </c:pt>
                <c:pt idx="2587">
                  <c:v>29.987549999999999</c:v>
                </c:pt>
                <c:pt idx="2588">
                  <c:v>29.977740000000001</c:v>
                </c:pt>
                <c:pt idx="2589">
                  <c:v>29.967929999999999</c:v>
                </c:pt>
                <c:pt idx="2590">
                  <c:v>29.958120000000001</c:v>
                </c:pt>
                <c:pt idx="2591">
                  <c:v>29.948309999999999</c:v>
                </c:pt>
                <c:pt idx="2592">
                  <c:v>29.938500000000001</c:v>
                </c:pt>
                <c:pt idx="2593">
                  <c:v>29.92869</c:v>
                </c:pt>
                <c:pt idx="2594">
                  <c:v>29.918880000000001</c:v>
                </c:pt>
                <c:pt idx="2595">
                  <c:v>29.90907</c:v>
                </c:pt>
                <c:pt idx="2596">
                  <c:v>29.899260000000002</c:v>
                </c:pt>
                <c:pt idx="2597">
                  <c:v>29.88945</c:v>
                </c:pt>
                <c:pt idx="2598">
                  <c:v>29.879639999999998</c:v>
                </c:pt>
                <c:pt idx="2599">
                  <c:v>29.86983</c:v>
                </c:pt>
                <c:pt idx="2600">
                  <c:v>29.860029999999998</c:v>
                </c:pt>
                <c:pt idx="2601">
                  <c:v>29.85022</c:v>
                </c:pt>
                <c:pt idx="2602">
                  <c:v>29.840409999999999</c:v>
                </c:pt>
                <c:pt idx="2603">
                  <c:v>29.8306</c:v>
                </c:pt>
                <c:pt idx="2604">
                  <c:v>29.820789999999999</c:v>
                </c:pt>
                <c:pt idx="2605">
                  <c:v>29.810980000000001</c:v>
                </c:pt>
                <c:pt idx="2606">
                  <c:v>29.801169999999999</c:v>
                </c:pt>
                <c:pt idx="2607">
                  <c:v>29.791360000000001</c:v>
                </c:pt>
                <c:pt idx="2608">
                  <c:v>29.781549999999999</c:v>
                </c:pt>
                <c:pt idx="2609">
                  <c:v>29.771740000000001</c:v>
                </c:pt>
                <c:pt idx="2610">
                  <c:v>29.76193</c:v>
                </c:pt>
                <c:pt idx="2611">
                  <c:v>29.752120000000001</c:v>
                </c:pt>
                <c:pt idx="2612">
                  <c:v>29.74231</c:v>
                </c:pt>
                <c:pt idx="2613">
                  <c:v>29.732500000000002</c:v>
                </c:pt>
                <c:pt idx="2614">
                  <c:v>29.72269</c:v>
                </c:pt>
                <c:pt idx="2615">
                  <c:v>29.712879999999998</c:v>
                </c:pt>
                <c:pt idx="2616">
                  <c:v>29.70307</c:v>
                </c:pt>
                <c:pt idx="2617">
                  <c:v>29.693259999999999</c:v>
                </c:pt>
                <c:pt idx="2618">
                  <c:v>29.683450000000001</c:v>
                </c:pt>
                <c:pt idx="2619">
                  <c:v>29.673649999999999</c:v>
                </c:pt>
                <c:pt idx="2620">
                  <c:v>29.66384</c:v>
                </c:pt>
                <c:pt idx="2621">
                  <c:v>29.654029999999999</c:v>
                </c:pt>
                <c:pt idx="2622">
                  <c:v>29.644220000000001</c:v>
                </c:pt>
                <c:pt idx="2623">
                  <c:v>29.634409999999999</c:v>
                </c:pt>
                <c:pt idx="2624">
                  <c:v>29.624600000000001</c:v>
                </c:pt>
                <c:pt idx="2625">
                  <c:v>29.614789999999999</c:v>
                </c:pt>
                <c:pt idx="2626">
                  <c:v>29.604980000000001</c:v>
                </c:pt>
                <c:pt idx="2627">
                  <c:v>29.59517</c:v>
                </c:pt>
                <c:pt idx="2628">
                  <c:v>29.585360000000001</c:v>
                </c:pt>
                <c:pt idx="2629">
                  <c:v>29.57555</c:v>
                </c:pt>
                <c:pt idx="2630">
                  <c:v>29.565740000000002</c:v>
                </c:pt>
                <c:pt idx="2631">
                  <c:v>29.55593</c:v>
                </c:pt>
                <c:pt idx="2632">
                  <c:v>29.546119999999998</c:v>
                </c:pt>
                <c:pt idx="2633">
                  <c:v>29.53631</c:v>
                </c:pt>
                <c:pt idx="2634">
                  <c:v>29.526499999999999</c:v>
                </c:pt>
                <c:pt idx="2635">
                  <c:v>29.516690000000001</c:v>
                </c:pt>
                <c:pt idx="2636">
                  <c:v>29.506879999999999</c:v>
                </c:pt>
                <c:pt idx="2637">
                  <c:v>29.497070000000001</c:v>
                </c:pt>
                <c:pt idx="2638">
                  <c:v>29.487259999999999</c:v>
                </c:pt>
                <c:pt idx="2639">
                  <c:v>29.477460000000001</c:v>
                </c:pt>
                <c:pt idx="2640">
                  <c:v>29.467649999999999</c:v>
                </c:pt>
                <c:pt idx="2641">
                  <c:v>29.457840000000001</c:v>
                </c:pt>
                <c:pt idx="2642">
                  <c:v>29.448029999999999</c:v>
                </c:pt>
                <c:pt idx="2643">
                  <c:v>29.438220000000001</c:v>
                </c:pt>
                <c:pt idx="2644">
                  <c:v>29.42841</c:v>
                </c:pt>
                <c:pt idx="2645">
                  <c:v>29.418600000000001</c:v>
                </c:pt>
                <c:pt idx="2646">
                  <c:v>29.40879</c:v>
                </c:pt>
                <c:pt idx="2647">
                  <c:v>29.398980000000002</c:v>
                </c:pt>
                <c:pt idx="2648">
                  <c:v>29.38917</c:v>
                </c:pt>
                <c:pt idx="2649">
                  <c:v>29.379359999999998</c:v>
                </c:pt>
                <c:pt idx="2650">
                  <c:v>29.36955</c:v>
                </c:pt>
                <c:pt idx="2651">
                  <c:v>29.359739999999999</c:v>
                </c:pt>
                <c:pt idx="2652">
                  <c:v>29.349930000000001</c:v>
                </c:pt>
                <c:pt idx="2653">
                  <c:v>29.340119999999999</c:v>
                </c:pt>
                <c:pt idx="2654">
                  <c:v>29.330310000000001</c:v>
                </c:pt>
                <c:pt idx="2655">
                  <c:v>29.320499999999999</c:v>
                </c:pt>
                <c:pt idx="2656">
                  <c:v>29.310690000000001</c:v>
                </c:pt>
                <c:pt idx="2657">
                  <c:v>29.300879999999999</c:v>
                </c:pt>
                <c:pt idx="2658">
                  <c:v>29.291070000000001</c:v>
                </c:pt>
                <c:pt idx="2659">
                  <c:v>29.281269999999999</c:v>
                </c:pt>
                <c:pt idx="2660">
                  <c:v>29.271460000000001</c:v>
                </c:pt>
                <c:pt idx="2661">
                  <c:v>29.261649999999999</c:v>
                </c:pt>
                <c:pt idx="2662">
                  <c:v>29.251840000000001</c:v>
                </c:pt>
                <c:pt idx="2663">
                  <c:v>29.24203</c:v>
                </c:pt>
                <c:pt idx="2664">
                  <c:v>29.232220000000002</c:v>
                </c:pt>
                <c:pt idx="2665">
                  <c:v>29.22241</c:v>
                </c:pt>
                <c:pt idx="2666">
                  <c:v>29.212599999999998</c:v>
                </c:pt>
                <c:pt idx="2667">
                  <c:v>29.20279</c:v>
                </c:pt>
                <c:pt idx="2668">
                  <c:v>29.192979999999999</c:v>
                </c:pt>
                <c:pt idx="2669">
                  <c:v>29.18317</c:v>
                </c:pt>
                <c:pt idx="2670">
                  <c:v>29.173359999999999</c:v>
                </c:pt>
                <c:pt idx="2671">
                  <c:v>29.163550000000001</c:v>
                </c:pt>
                <c:pt idx="2672">
                  <c:v>29.153739999999999</c:v>
                </c:pt>
                <c:pt idx="2673">
                  <c:v>29.143930000000001</c:v>
                </c:pt>
                <c:pt idx="2674">
                  <c:v>29.134119999999999</c:v>
                </c:pt>
                <c:pt idx="2675">
                  <c:v>29.124310000000001</c:v>
                </c:pt>
                <c:pt idx="2676">
                  <c:v>29.1145</c:v>
                </c:pt>
                <c:pt idx="2677">
                  <c:v>29.104690000000002</c:v>
                </c:pt>
                <c:pt idx="2678">
                  <c:v>29.09488</c:v>
                </c:pt>
                <c:pt idx="2679">
                  <c:v>29.085080000000001</c:v>
                </c:pt>
                <c:pt idx="2680">
                  <c:v>29.07527</c:v>
                </c:pt>
                <c:pt idx="2681">
                  <c:v>29.065460000000002</c:v>
                </c:pt>
                <c:pt idx="2682">
                  <c:v>29.05565</c:v>
                </c:pt>
                <c:pt idx="2683">
                  <c:v>29.045839999999998</c:v>
                </c:pt>
                <c:pt idx="2684">
                  <c:v>29.03603</c:v>
                </c:pt>
                <c:pt idx="2685">
                  <c:v>29.026219999999999</c:v>
                </c:pt>
                <c:pt idx="2686">
                  <c:v>29.01641</c:v>
                </c:pt>
                <c:pt idx="2687">
                  <c:v>29.006599999999999</c:v>
                </c:pt>
                <c:pt idx="2688">
                  <c:v>28.996790000000001</c:v>
                </c:pt>
                <c:pt idx="2689">
                  <c:v>28.986979999999999</c:v>
                </c:pt>
                <c:pt idx="2690">
                  <c:v>28.977170000000001</c:v>
                </c:pt>
                <c:pt idx="2691">
                  <c:v>28.967359999999999</c:v>
                </c:pt>
                <c:pt idx="2692">
                  <c:v>28.957550000000001</c:v>
                </c:pt>
                <c:pt idx="2693">
                  <c:v>28.94774</c:v>
                </c:pt>
                <c:pt idx="2694">
                  <c:v>28.937930000000001</c:v>
                </c:pt>
                <c:pt idx="2695">
                  <c:v>28.92812</c:v>
                </c:pt>
                <c:pt idx="2696">
                  <c:v>28.918310000000002</c:v>
                </c:pt>
                <c:pt idx="2697">
                  <c:v>28.9085</c:v>
                </c:pt>
                <c:pt idx="2698">
                  <c:v>28.898689999999998</c:v>
                </c:pt>
                <c:pt idx="2699">
                  <c:v>28.88889</c:v>
                </c:pt>
                <c:pt idx="2700">
                  <c:v>28.879079999999998</c:v>
                </c:pt>
                <c:pt idx="2701">
                  <c:v>28.86927</c:v>
                </c:pt>
                <c:pt idx="2702">
                  <c:v>28.859459999999999</c:v>
                </c:pt>
                <c:pt idx="2703">
                  <c:v>28.84965</c:v>
                </c:pt>
                <c:pt idx="2704">
                  <c:v>28.839839999999999</c:v>
                </c:pt>
                <c:pt idx="2705">
                  <c:v>28.830030000000001</c:v>
                </c:pt>
                <c:pt idx="2706">
                  <c:v>28.820219999999999</c:v>
                </c:pt>
                <c:pt idx="2707">
                  <c:v>28.810410000000001</c:v>
                </c:pt>
                <c:pt idx="2708">
                  <c:v>28.800599999999999</c:v>
                </c:pt>
                <c:pt idx="2709">
                  <c:v>28.790790000000001</c:v>
                </c:pt>
                <c:pt idx="2710">
                  <c:v>28.78098</c:v>
                </c:pt>
                <c:pt idx="2711">
                  <c:v>28.771170000000001</c:v>
                </c:pt>
                <c:pt idx="2712">
                  <c:v>28.76136</c:v>
                </c:pt>
                <c:pt idx="2713">
                  <c:v>28.751550000000002</c:v>
                </c:pt>
                <c:pt idx="2714">
                  <c:v>28.74174</c:v>
                </c:pt>
                <c:pt idx="2715">
                  <c:v>28.731929999999998</c:v>
                </c:pt>
                <c:pt idx="2716">
                  <c:v>28.72212</c:v>
                </c:pt>
                <c:pt idx="2717">
                  <c:v>28.712309999999999</c:v>
                </c:pt>
                <c:pt idx="2718">
                  <c:v>28.70251</c:v>
                </c:pt>
                <c:pt idx="2719">
                  <c:v>28.692699999999999</c:v>
                </c:pt>
                <c:pt idx="2720">
                  <c:v>28.68289</c:v>
                </c:pt>
                <c:pt idx="2721">
                  <c:v>28.673079999999999</c:v>
                </c:pt>
                <c:pt idx="2722">
                  <c:v>28.663270000000001</c:v>
                </c:pt>
                <c:pt idx="2723">
                  <c:v>28.653459999999999</c:v>
                </c:pt>
                <c:pt idx="2724">
                  <c:v>28.643650000000001</c:v>
                </c:pt>
                <c:pt idx="2725">
                  <c:v>28.633839999999999</c:v>
                </c:pt>
                <c:pt idx="2726">
                  <c:v>28.624030000000001</c:v>
                </c:pt>
                <c:pt idx="2727">
                  <c:v>28.61422</c:v>
                </c:pt>
                <c:pt idx="2728">
                  <c:v>28.604410000000001</c:v>
                </c:pt>
                <c:pt idx="2729">
                  <c:v>28.5946</c:v>
                </c:pt>
                <c:pt idx="2730">
                  <c:v>28.584790000000002</c:v>
                </c:pt>
                <c:pt idx="2731">
                  <c:v>28.57498</c:v>
                </c:pt>
                <c:pt idx="2732">
                  <c:v>28.565169999999998</c:v>
                </c:pt>
                <c:pt idx="2733">
                  <c:v>28.55536</c:v>
                </c:pt>
                <c:pt idx="2734">
                  <c:v>28.545549999999999</c:v>
                </c:pt>
                <c:pt idx="2735">
                  <c:v>28.535740000000001</c:v>
                </c:pt>
                <c:pt idx="2736">
                  <c:v>28.525929999999999</c:v>
                </c:pt>
                <c:pt idx="2737">
                  <c:v>28.516120000000001</c:v>
                </c:pt>
                <c:pt idx="2738">
                  <c:v>28.506319999999999</c:v>
                </c:pt>
                <c:pt idx="2739">
                  <c:v>28.496510000000001</c:v>
                </c:pt>
                <c:pt idx="2740">
                  <c:v>28.486699999999999</c:v>
                </c:pt>
                <c:pt idx="2741">
                  <c:v>28.476890000000001</c:v>
                </c:pt>
                <c:pt idx="2742">
                  <c:v>28.467079999999999</c:v>
                </c:pt>
                <c:pt idx="2743">
                  <c:v>28.457270000000001</c:v>
                </c:pt>
                <c:pt idx="2744">
                  <c:v>28.44746</c:v>
                </c:pt>
                <c:pt idx="2745">
                  <c:v>28.437650000000001</c:v>
                </c:pt>
                <c:pt idx="2746">
                  <c:v>28.42784</c:v>
                </c:pt>
                <c:pt idx="2747">
                  <c:v>28.418030000000002</c:v>
                </c:pt>
                <c:pt idx="2748">
                  <c:v>28.40822</c:v>
                </c:pt>
                <c:pt idx="2749">
                  <c:v>28.398409999999998</c:v>
                </c:pt>
                <c:pt idx="2750">
                  <c:v>28.3886</c:v>
                </c:pt>
                <c:pt idx="2751">
                  <c:v>28.378789999999999</c:v>
                </c:pt>
                <c:pt idx="2752">
                  <c:v>28.368980000000001</c:v>
                </c:pt>
                <c:pt idx="2753">
                  <c:v>28.359169999999999</c:v>
                </c:pt>
                <c:pt idx="2754">
                  <c:v>28.349360000000001</c:v>
                </c:pt>
                <c:pt idx="2755">
                  <c:v>28.339549999999999</c:v>
                </c:pt>
                <c:pt idx="2756">
                  <c:v>28.329740000000001</c:v>
                </c:pt>
                <c:pt idx="2757">
                  <c:v>28.319929999999999</c:v>
                </c:pt>
                <c:pt idx="2758">
                  <c:v>28.310130000000001</c:v>
                </c:pt>
                <c:pt idx="2759">
                  <c:v>28.300319999999999</c:v>
                </c:pt>
                <c:pt idx="2760">
                  <c:v>28.290510000000001</c:v>
                </c:pt>
                <c:pt idx="2761">
                  <c:v>28.2807</c:v>
                </c:pt>
                <c:pt idx="2762">
                  <c:v>28.270890000000001</c:v>
                </c:pt>
                <c:pt idx="2763">
                  <c:v>28.26108</c:v>
                </c:pt>
                <c:pt idx="2764">
                  <c:v>28.251270000000002</c:v>
                </c:pt>
                <c:pt idx="2765">
                  <c:v>28.24146</c:v>
                </c:pt>
                <c:pt idx="2766">
                  <c:v>28.231649999999998</c:v>
                </c:pt>
                <c:pt idx="2767">
                  <c:v>28.22184</c:v>
                </c:pt>
                <c:pt idx="2768">
                  <c:v>28.212029999999999</c:v>
                </c:pt>
                <c:pt idx="2769">
                  <c:v>28.202220000000001</c:v>
                </c:pt>
                <c:pt idx="2770">
                  <c:v>28.192409999999999</c:v>
                </c:pt>
                <c:pt idx="2771">
                  <c:v>28.182600000000001</c:v>
                </c:pt>
                <c:pt idx="2772">
                  <c:v>28.172789999999999</c:v>
                </c:pt>
                <c:pt idx="2773">
                  <c:v>28.162980000000001</c:v>
                </c:pt>
                <c:pt idx="2774">
                  <c:v>28.153169999999999</c:v>
                </c:pt>
                <c:pt idx="2775">
                  <c:v>28.143360000000001</c:v>
                </c:pt>
                <c:pt idx="2776">
                  <c:v>28.13355</c:v>
                </c:pt>
                <c:pt idx="2777">
                  <c:v>28.123740000000002</c:v>
                </c:pt>
                <c:pt idx="2778">
                  <c:v>28.113939999999999</c:v>
                </c:pt>
                <c:pt idx="2779">
                  <c:v>28.104130000000001</c:v>
                </c:pt>
                <c:pt idx="2780">
                  <c:v>28.09432</c:v>
                </c:pt>
                <c:pt idx="2781">
                  <c:v>28.084510000000002</c:v>
                </c:pt>
                <c:pt idx="2782">
                  <c:v>28.0747</c:v>
                </c:pt>
                <c:pt idx="2783">
                  <c:v>28.064889999999998</c:v>
                </c:pt>
                <c:pt idx="2784">
                  <c:v>28.05508</c:v>
                </c:pt>
                <c:pt idx="2785">
                  <c:v>28.045269999999999</c:v>
                </c:pt>
                <c:pt idx="2786">
                  <c:v>28.03546</c:v>
                </c:pt>
                <c:pt idx="2787">
                  <c:v>28.025649999999999</c:v>
                </c:pt>
                <c:pt idx="2788">
                  <c:v>28.015840000000001</c:v>
                </c:pt>
                <c:pt idx="2789">
                  <c:v>28.006029999999999</c:v>
                </c:pt>
                <c:pt idx="2790">
                  <c:v>27.996220000000001</c:v>
                </c:pt>
                <c:pt idx="2791">
                  <c:v>27.986409999999999</c:v>
                </c:pt>
                <c:pt idx="2792">
                  <c:v>27.976600000000001</c:v>
                </c:pt>
                <c:pt idx="2793">
                  <c:v>27.96679</c:v>
                </c:pt>
                <c:pt idx="2794">
                  <c:v>27.956980000000001</c:v>
                </c:pt>
                <c:pt idx="2795">
                  <c:v>27.94717</c:v>
                </c:pt>
                <c:pt idx="2796">
                  <c:v>27.937360000000002</c:v>
                </c:pt>
                <c:pt idx="2797">
                  <c:v>27.92756</c:v>
                </c:pt>
                <c:pt idx="2798">
                  <c:v>27.917750000000002</c:v>
                </c:pt>
                <c:pt idx="2799">
                  <c:v>27.90794</c:v>
                </c:pt>
                <c:pt idx="2800">
                  <c:v>27.898129999999998</c:v>
                </c:pt>
                <c:pt idx="2801">
                  <c:v>27.88832</c:v>
                </c:pt>
                <c:pt idx="2802">
                  <c:v>27.878509999999999</c:v>
                </c:pt>
                <c:pt idx="2803">
                  <c:v>27.8687</c:v>
                </c:pt>
                <c:pt idx="2804">
                  <c:v>27.858889999999999</c:v>
                </c:pt>
                <c:pt idx="2805">
                  <c:v>27.849080000000001</c:v>
                </c:pt>
                <c:pt idx="2806">
                  <c:v>27.839269999999999</c:v>
                </c:pt>
                <c:pt idx="2807">
                  <c:v>27.829460000000001</c:v>
                </c:pt>
                <c:pt idx="2808">
                  <c:v>27.819649999999999</c:v>
                </c:pt>
                <c:pt idx="2809">
                  <c:v>27.809840000000001</c:v>
                </c:pt>
                <c:pt idx="2810">
                  <c:v>27.80003</c:v>
                </c:pt>
                <c:pt idx="2811">
                  <c:v>27.790220000000001</c:v>
                </c:pt>
                <c:pt idx="2812">
                  <c:v>27.78041</c:v>
                </c:pt>
                <c:pt idx="2813">
                  <c:v>27.770600000000002</c:v>
                </c:pt>
                <c:pt idx="2814">
                  <c:v>27.76079</c:v>
                </c:pt>
                <c:pt idx="2815">
                  <c:v>27.750979999999998</c:v>
                </c:pt>
                <c:pt idx="2816">
                  <c:v>27.74117</c:v>
                </c:pt>
                <c:pt idx="2817">
                  <c:v>27.731369999999998</c:v>
                </c:pt>
                <c:pt idx="2818">
                  <c:v>27.72156</c:v>
                </c:pt>
                <c:pt idx="2819">
                  <c:v>27.711749999999999</c:v>
                </c:pt>
                <c:pt idx="2820">
                  <c:v>27.70194</c:v>
                </c:pt>
                <c:pt idx="2821">
                  <c:v>27.692129999999999</c:v>
                </c:pt>
                <c:pt idx="2822">
                  <c:v>27.682320000000001</c:v>
                </c:pt>
                <c:pt idx="2823">
                  <c:v>27.672509999999999</c:v>
                </c:pt>
                <c:pt idx="2824">
                  <c:v>27.662700000000001</c:v>
                </c:pt>
                <c:pt idx="2825">
                  <c:v>27.652889999999999</c:v>
                </c:pt>
                <c:pt idx="2826">
                  <c:v>27.643080000000001</c:v>
                </c:pt>
                <c:pt idx="2827">
                  <c:v>27.63327</c:v>
                </c:pt>
                <c:pt idx="2828">
                  <c:v>27.623460000000001</c:v>
                </c:pt>
                <c:pt idx="2829">
                  <c:v>27.61365</c:v>
                </c:pt>
                <c:pt idx="2830">
                  <c:v>27.603840000000002</c:v>
                </c:pt>
                <c:pt idx="2831">
                  <c:v>27.59403</c:v>
                </c:pt>
                <c:pt idx="2832">
                  <c:v>27.584219999999998</c:v>
                </c:pt>
                <c:pt idx="2833">
                  <c:v>27.57441</c:v>
                </c:pt>
                <c:pt idx="2834">
                  <c:v>27.564599999999999</c:v>
                </c:pt>
                <c:pt idx="2835">
                  <c:v>27.554790000000001</c:v>
                </c:pt>
                <c:pt idx="2836">
                  <c:v>27.544979999999999</c:v>
                </c:pt>
                <c:pt idx="2837">
                  <c:v>27.53518</c:v>
                </c:pt>
                <c:pt idx="2838">
                  <c:v>27.525369999999999</c:v>
                </c:pt>
                <c:pt idx="2839">
                  <c:v>27.515560000000001</c:v>
                </c:pt>
                <c:pt idx="2840">
                  <c:v>27.505749999999999</c:v>
                </c:pt>
                <c:pt idx="2841">
                  <c:v>27.495940000000001</c:v>
                </c:pt>
                <c:pt idx="2842">
                  <c:v>27.486129999999999</c:v>
                </c:pt>
                <c:pt idx="2843">
                  <c:v>27.476320000000001</c:v>
                </c:pt>
                <c:pt idx="2844">
                  <c:v>27.46651</c:v>
                </c:pt>
                <c:pt idx="2845">
                  <c:v>27.456700000000001</c:v>
                </c:pt>
                <c:pt idx="2846">
                  <c:v>27.44689</c:v>
                </c:pt>
                <c:pt idx="2847">
                  <c:v>27.437080000000002</c:v>
                </c:pt>
                <c:pt idx="2848">
                  <c:v>27.42727</c:v>
                </c:pt>
                <c:pt idx="2849">
                  <c:v>27.417459999999998</c:v>
                </c:pt>
                <c:pt idx="2850">
                  <c:v>27.40765</c:v>
                </c:pt>
                <c:pt idx="2851">
                  <c:v>27.397839999999999</c:v>
                </c:pt>
                <c:pt idx="2852">
                  <c:v>27.388030000000001</c:v>
                </c:pt>
                <c:pt idx="2853">
                  <c:v>27.378219999999999</c:v>
                </c:pt>
                <c:pt idx="2854">
                  <c:v>27.368410000000001</c:v>
                </c:pt>
                <c:pt idx="2855">
                  <c:v>27.358599999999999</c:v>
                </c:pt>
                <c:pt idx="2856">
                  <c:v>27.348790000000001</c:v>
                </c:pt>
                <c:pt idx="2857">
                  <c:v>27.338989999999999</c:v>
                </c:pt>
                <c:pt idx="2858">
                  <c:v>27.329180000000001</c:v>
                </c:pt>
                <c:pt idx="2859">
                  <c:v>27.319369999999999</c:v>
                </c:pt>
                <c:pt idx="2860">
                  <c:v>27.309560000000001</c:v>
                </c:pt>
                <c:pt idx="2861">
                  <c:v>27.29975</c:v>
                </c:pt>
                <c:pt idx="2862">
                  <c:v>27.289940000000001</c:v>
                </c:pt>
                <c:pt idx="2863">
                  <c:v>27.28013</c:v>
                </c:pt>
                <c:pt idx="2864">
                  <c:v>27.270320000000002</c:v>
                </c:pt>
                <c:pt idx="2865">
                  <c:v>27.26051</c:v>
                </c:pt>
                <c:pt idx="2866">
                  <c:v>27.250699999999998</c:v>
                </c:pt>
                <c:pt idx="2867">
                  <c:v>27.24089</c:v>
                </c:pt>
                <c:pt idx="2868">
                  <c:v>27.231079999999999</c:v>
                </c:pt>
                <c:pt idx="2869">
                  <c:v>27.221270000000001</c:v>
                </c:pt>
                <c:pt idx="2870">
                  <c:v>27.211459999999999</c:v>
                </c:pt>
                <c:pt idx="2871">
                  <c:v>27.201650000000001</c:v>
                </c:pt>
                <c:pt idx="2872">
                  <c:v>27.191839999999999</c:v>
                </c:pt>
                <c:pt idx="2873">
                  <c:v>27.182030000000001</c:v>
                </c:pt>
                <c:pt idx="2874">
                  <c:v>27.172219999999999</c:v>
                </c:pt>
                <c:pt idx="2875">
                  <c:v>27.162410000000001</c:v>
                </c:pt>
                <c:pt idx="2876">
                  <c:v>27.152609999999999</c:v>
                </c:pt>
                <c:pt idx="2877">
                  <c:v>27.142800000000001</c:v>
                </c:pt>
                <c:pt idx="2878">
                  <c:v>27.132989999999999</c:v>
                </c:pt>
                <c:pt idx="2879">
                  <c:v>27.123180000000001</c:v>
                </c:pt>
                <c:pt idx="2880">
                  <c:v>27.11337</c:v>
                </c:pt>
                <c:pt idx="2881">
                  <c:v>27.103560000000002</c:v>
                </c:pt>
                <c:pt idx="2882">
                  <c:v>27.09375</c:v>
                </c:pt>
                <c:pt idx="2883">
                  <c:v>27.083939999999998</c:v>
                </c:pt>
                <c:pt idx="2884">
                  <c:v>27.07413</c:v>
                </c:pt>
                <c:pt idx="2885">
                  <c:v>27.064319999999999</c:v>
                </c:pt>
                <c:pt idx="2886">
                  <c:v>27.054510000000001</c:v>
                </c:pt>
                <c:pt idx="2887">
                  <c:v>27.044699999999999</c:v>
                </c:pt>
                <c:pt idx="2888">
                  <c:v>27.034890000000001</c:v>
                </c:pt>
                <c:pt idx="2889">
                  <c:v>27.025079999999999</c:v>
                </c:pt>
                <c:pt idx="2890">
                  <c:v>27.015270000000001</c:v>
                </c:pt>
                <c:pt idx="2891">
                  <c:v>27.005459999999999</c:v>
                </c:pt>
                <c:pt idx="2892">
                  <c:v>26.995650000000001</c:v>
                </c:pt>
                <c:pt idx="2893">
                  <c:v>26.98584</c:v>
                </c:pt>
                <c:pt idx="2894">
                  <c:v>26.976030000000002</c:v>
                </c:pt>
                <c:pt idx="2895">
                  <c:v>26.96622</c:v>
                </c:pt>
                <c:pt idx="2896">
                  <c:v>26.956420000000001</c:v>
                </c:pt>
                <c:pt idx="2897">
                  <c:v>26.94661</c:v>
                </c:pt>
                <c:pt idx="2898">
                  <c:v>26.936800000000002</c:v>
                </c:pt>
                <c:pt idx="2899">
                  <c:v>26.92699</c:v>
                </c:pt>
                <c:pt idx="2900">
                  <c:v>26.917179999999998</c:v>
                </c:pt>
                <c:pt idx="2901">
                  <c:v>26.90737</c:v>
                </c:pt>
                <c:pt idx="2902">
                  <c:v>26.897559999999999</c:v>
                </c:pt>
                <c:pt idx="2903">
                  <c:v>26.88775</c:v>
                </c:pt>
                <c:pt idx="2904">
                  <c:v>26.877939999999999</c:v>
                </c:pt>
                <c:pt idx="2905">
                  <c:v>26.868130000000001</c:v>
                </c:pt>
                <c:pt idx="2906">
                  <c:v>26.858319999999999</c:v>
                </c:pt>
                <c:pt idx="2907">
                  <c:v>26.848510000000001</c:v>
                </c:pt>
                <c:pt idx="2908">
                  <c:v>26.838699999999999</c:v>
                </c:pt>
                <c:pt idx="2909">
                  <c:v>26.828890000000001</c:v>
                </c:pt>
                <c:pt idx="2910">
                  <c:v>26.81908</c:v>
                </c:pt>
                <c:pt idx="2911">
                  <c:v>26.809270000000001</c:v>
                </c:pt>
                <c:pt idx="2912">
                  <c:v>26.79946</c:v>
                </c:pt>
                <c:pt idx="2913">
                  <c:v>26.789650000000002</c:v>
                </c:pt>
                <c:pt idx="2914">
                  <c:v>26.77984</c:v>
                </c:pt>
                <c:pt idx="2915">
                  <c:v>26.770029999999998</c:v>
                </c:pt>
                <c:pt idx="2916">
                  <c:v>26.76023</c:v>
                </c:pt>
                <c:pt idx="2917">
                  <c:v>26.750419999999998</c:v>
                </c:pt>
                <c:pt idx="2918">
                  <c:v>26.74061</c:v>
                </c:pt>
                <c:pt idx="2919">
                  <c:v>26.730799999999999</c:v>
                </c:pt>
                <c:pt idx="2920">
                  <c:v>26.72099</c:v>
                </c:pt>
                <c:pt idx="2921">
                  <c:v>26.711179999999999</c:v>
                </c:pt>
                <c:pt idx="2922">
                  <c:v>26.701370000000001</c:v>
                </c:pt>
                <c:pt idx="2923">
                  <c:v>26.691559999999999</c:v>
                </c:pt>
                <c:pt idx="2924">
                  <c:v>26.681750000000001</c:v>
                </c:pt>
                <c:pt idx="2925">
                  <c:v>26.671939999999999</c:v>
                </c:pt>
                <c:pt idx="2926">
                  <c:v>26.662130000000001</c:v>
                </c:pt>
                <c:pt idx="2927">
                  <c:v>26.65232</c:v>
                </c:pt>
                <c:pt idx="2928">
                  <c:v>26.642510000000001</c:v>
                </c:pt>
                <c:pt idx="2929">
                  <c:v>26.6327</c:v>
                </c:pt>
                <c:pt idx="2930">
                  <c:v>26.622890000000002</c:v>
                </c:pt>
                <c:pt idx="2931">
                  <c:v>26.61308</c:v>
                </c:pt>
                <c:pt idx="2932">
                  <c:v>26.603269999999998</c:v>
                </c:pt>
                <c:pt idx="2933">
                  <c:v>26.59346</c:v>
                </c:pt>
                <c:pt idx="2934">
                  <c:v>26.583649999999999</c:v>
                </c:pt>
                <c:pt idx="2935">
                  <c:v>26.573840000000001</c:v>
                </c:pt>
                <c:pt idx="2936">
                  <c:v>26.564039999999999</c:v>
                </c:pt>
                <c:pt idx="2937">
                  <c:v>26.55423</c:v>
                </c:pt>
                <c:pt idx="2938">
                  <c:v>26.544419999999999</c:v>
                </c:pt>
                <c:pt idx="2939">
                  <c:v>26.534610000000001</c:v>
                </c:pt>
                <c:pt idx="2940">
                  <c:v>26.524799999999999</c:v>
                </c:pt>
                <c:pt idx="2941">
                  <c:v>26.514990000000001</c:v>
                </c:pt>
                <c:pt idx="2942">
                  <c:v>26.505179999999999</c:v>
                </c:pt>
                <c:pt idx="2943">
                  <c:v>26.495370000000001</c:v>
                </c:pt>
                <c:pt idx="2944">
                  <c:v>26.48556</c:v>
                </c:pt>
                <c:pt idx="2945">
                  <c:v>26.475750000000001</c:v>
                </c:pt>
                <c:pt idx="2946">
                  <c:v>26.46594</c:v>
                </c:pt>
                <c:pt idx="2947">
                  <c:v>26.456130000000002</c:v>
                </c:pt>
                <c:pt idx="2948">
                  <c:v>26.44632</c:v>
                </c:pt>
                <c:pt idx="2949">
                  <c:v>26.436509999999998</c:v>
                </c:pt>
                <c:pt idx="2950">
                  <c:v>26.4267</c:v>
                </c:pt>
                <c:pt idx="2951">
                  <c:v>26.416889999999999</c:v>
                </c:pt>
                <c:pt idx="2952">
                  <c:v>26.407080000000001</c:v>
                </c:pt>
                <c:pt idx="2953">
                  <c:v>26.397269999999999</c:v>
                </c:pt>
                <c:pt idx="2954">
                  <c:v>26.387460000000001</c:v>
                </c:pt>
                <c:pt idx="2955">
                  <c:v>26.377659999999999</c:v>
                </c:pt>
                <c:pt idx="2956">
                  <c:v>26.367850000000001</c:v>
                </c:pt>
                <c:pt idx="2957">
                  <c:v>26.358039999999999</c:v>
                </c:pt>
                <c:pt idx="2958">
                  <c:v>26.348230000000001</c:v>
                </c:pt>
                <c:pt idx="2959">
                  <c:v>26.338419999999999</c:v>
                </c:pt>
                <c:pt idx="2960">
                  <c:v>26.328610000000001</c:v>
                </c:pt>
                <c:pt idx="2961">
                  <c:v>26.3188</c:v>
                </c:pt>
                <c:pt idx="2962">
                  <c:v>26.308990000000001</c:v>
                </c:pt>
                <c:pt idx="2963">
                  <c:v>26.29918</c:v>
                </c:pt>
                <c:pt idx="2964">
                  <c:v>26.289370000000002</c:v>
                </c:pt>
                <c:pt idx="2965">
                  <c:v>26.27956</c:v>
                </c:pt>
                <c:pt idx="2966">
                  <c:v>26.269749999999998</c:v>
                </c:pt>
                <c:pt idx="2967">
                  <c:v>26.25994</c:v>
                </c:pt>
                <c:pt idx="2968">
                  <c:v>26.250129999999999</c:v>
                </c:pt>
                <c:pt idx="2969">
                  <c:v>26.240320000000001</c:v>
                </c:pt>
                <c:pt idx="2970">
                  <c:v>26.230509999999999</c:v>
                </c:pt>
                <c:pt idx="2971">
                  <c:v>26.220700000000001</c:v>
                </c:pt>
                <c:pt idx="2972">
                  <c:v>26.210889999999999</c:v>
                </c:pt>
                <c:pt idx="2973">
                  <c:v>26.201080000000001</c:v>
                </c:pt>
                <c:pt idx="2974">
                  <c:v>26.191269999999999</c:v>
                </c:pt>
                <c:pt idx="2975">
                  <c:v>26.181470000000001</c:v>
                </c:pt>
                <c:pt idx="2976">
                  <c:v>26.171659999999999</c:v>
                </c:pt>
                <c:pt idx="2977">
                  <c:v>26.161850000000001</c:v>
                </c:pt>
                <c:pt idx="2978">
                  <c:v>26.15204</c:v>
                </c:pt>
                <c:pt idx="2979">
                  <c:v>26.142230000000001</c:v>
                </c:pt>
                <c:pt idx="2980">
                  <c:v>26.13242</c:v>
                </c:pt>
                <c:pt idx="2981">
                  <c:v>26.122610000000002</c:v>
                </c:pt>
                <c:pt idx="2982">
                  <c:v>26.1128</c:v>
                </c:pt>
                <c:pt idx="2983">
                  <c:v>26.102989999999998</c:v>
                </c:pt>
                <c:pt idx="2984">
                  <c:v>26.09318</c:v>
                </c:pt>
                <c:pt idx="2985">
                  <c:v>26.083369999999999</c:v>
                </c:pt>
                <c:pt idx="2986">
                  <c:v>26.073560000000001</c:v>
                </c:pt>
                <c:pt idx="2987">
                  <c:v>26.063749999999999</c:v>
                </c:pt>
                <c:pt idx="2988">
                  <c:v>26.053940000000001</c:v>
                </c:pt>
                <c:pt idx="2989">
                  <c:v>26.044129999999999</c:v>
                </c:pt>
                <c:pt idx="2990">
                  <c:v>26.034320000000001</c:v>
                </c:pt>
                <c:pt idx="2991">
                  <c:v>26.024509999999999</c:v>
                </c:pt>
                <c:pt idx="2992">
                  <c:v>26.014700000000001</c:v>
                </c:pt>
                <c:pt idx="2993">
                  <c:v>26.00489</c:v>
                </c:pt>
                <c:pt idx="2994">
                  <c:v>25.995080000000002</c:v>
                </c:pt>
                <c:pt idx="2995">
                  <c:v>25.985279999999999</c:v>
                </c:pt>
                <c:pt idx="2996">
                  <c:v>25.975470000000001</c:v>
                </c:pt>
                <c:pt idx="2997">
                  <c:v>25.96566</c:v>
                </c:pt>
                <c:pt idx="2998">
                  <c:v>25.955850000000002</c:v>
                </c:pt>
                <c:pt idx="2999">
                  <c:v>25.94604</c:v>
                </c:pt>
                <c:pt idx="3000">
                  <c:v>25.936229999999998</c:v>
                </c:pt>
                <c:pt idx="3001">
                  <c:v>25.92642</c:v>
                </c:pt>
                <c:pt idx="3002">
                  <c:v>25.916609999999999</c:v>
                </c:pt>
                <c:pt idx="3003">
                  <c:v>25.9068</c:v>
                </c:pt>
                <c:pt idx="3004">
                  <c:v>25.896989999999999</c:v>
                </c:pt>
                <c:pt idx="3005">
                  <c:v>25.887180000000001</c:v>
                </c:pt>
                <c:pt idx="3006">
                  <c:v>25.877369999999999</c:v>
                </c:pt>
                <c:pt idx="3007">
                  <c:v>25.867560000000001</c:v>
                </c:pt>
                <c:pt idx="3008">
                  <c:v>25.857749999999999</c:v>
                </c:pt>
                <c:pt idx="3009">
                  <c:v>25.847940000000001</c:v>
                </c:pt>
                <c:pt idx="3010">
                  <c:v>25.83813</c:v>
                </c:pt>
                <c:pt idx="3011">
                  <c:v>25.828320000000001</c:v>
                </c:pt>
                <c:pt idx="3012">
                  <c:v>25.81851</c:v>
                </c:pt>
                <c:pt idx="3013">
                  <c:v>25.808700000000002</c:v>
                </c:pt>
                <c:pt idx="3014">
                  <c:v>25.79889</c:v>
                </c:pt>
                <c:pt idx="3015">
                  <c:v>25.789090000000002</c:v>
                </c:pt>
                <c:pt idx="3016">
                  <c:v>25.77928</c:v>
                </c:pt>
                <c:pt idx="3017">
                  <c:v>25.769469999999998</c:v>
                </c:pt>
                <c:pt idx="3018">
                  <c:v>25.75966</c:v>
                </c:pt>
                <c:pt idx="3019">
                  <c:v>25.749849999999999</c:v>
                </c:pt>
                <c:pt idx="3020">
                  <c:v>25.74004</c:v>
                </c:pt>
                <c:pt idx="3021">
                  <c:v>25.730229999999999</c:v>
                </c:pt>
                <c:pt idx="3022">
                  <c:v>25.720420000000001</c:v>
                </c:pt>
                <c:pt idx="3023">
                  <c:v>25.710609999999999</c:v>
                </c:pt>
                <c:pt idx="3024">
                  <c:v>25.700800000000001</c:v>
                </c:pt>
                <c:pt idx="3025">
                  <c:v>25.690989999999999</c:v>
                </c:pt>
                <c:pt idx="3026">
                  <c:v>25.681180000000001</c:v>
                </c:pt>
                <c:pt idx="3027">
                  <c:v>25.67137</c:v>
                </c:pt>
                <c:pt idx="3028">
                  <c:v>25.661560000000001</c:v>
                </c:pt>
                <c:pt idx="3029">
                  <c:v>25.65175</c:v>
                </c:pt>
                <c:pt idx="3030">
                  <c:v>25.641940000000002</c:v>
                </c:pt>
                <c:pt idx="3031">
                  <c:v>25.63213</c:v>
                </c:pt>
                <c:pt idx="3032">
                  <c:v>25.622319999999998</c:v>
                </c:pt>
                <c:pt idx="3033">
                  <c:v>25.61251</c:v>
                </c:pt>
                <c:pt idx="3034">
                  <c:v>25.602709999999998</c:v>
                </c:pt>
                <c:pt idx="3035">
                  <c:v>25.5929</c:v>
                </c:pt>
                <c:pt idx="3036">
                  <c:v>25.583089999999999</c:v>
                </c:pt>
                <c:pt idx="3037">
                  <c:v>25.57328</c:v>
                </c:pt>
                <c:pt idx="3038">
                  <c:v>25.563469999999999</c:v>
                </c:pt>
                <c:pt idx="3039">
                  <c:v>25.553660000000001</c:v>
                </c:pt>
                <c:pt idx="3040">
                  <c:v>25.543849999999999</c:v>
                </c:pt>
                <c:pt idx="3041">
                  <c:v>25.534040000000001</c:v>
                </c:pt>
                <c:pt idx="3042">
                  <c:v>25.524229999999999</c:v>
                </c:pt>
                <c:pt idx="3043">
                  <c:v>25.514420000000001</c:v>
                </c:pt>
                <c:pt idx="3044">
                  <c:v>25.50461</c:v>
                </c:pt>
                <c:pt idx="3045">
                  <c:v>25.494800000000001</c:v>
                </c:pt>
                <c:pt idx="3046">
                  <c:v>25.48499</c:v>
                </c:pt>
                <c:pt idx="3047">
                  <c:v>25.475180000000002</c:v>
                </c:pt>
                <c:pt idx="3048">
                  <c:v>25.46537</c:v>
                </c:pt>
                <c:pt idx="3049">
                  <c:v>25.455559999999998</c:v>
                </c:pt>
                <c:pt idx="3050">
                  <c:v>25.44575</c:v>
                </c:pt>
                <c:pt idx="3051">
                  <c:v>25.435939999999999</c:v>
                </c:pt>
                <c:pt idx="3052">
                  <c:v>25.426130000000001</c:v>
                </c:pt>
                <c:pt idx="3053">
                  <c:v>25.416319999999999</c:v>
                </c:pt>
                <c:pt idx="3054">
                  <c:v>25.40652</c:v>
                </c:pt>
                <c:pt idx="3055">
                  <c:v>25.396709999999999</c:v>
                </c:pt>
                <c:pt idx="3056">
                  <c:v>25.386900000000001</c:v>
                </c:pt>
                <c:pt idx="3057">
                  <c:v>25.377089999999999</c:v>
                </c:pt>
                <c:pt idx="3058">
                  <c:v>25.367280000000001</c:v>
                </c:pt>
                <c:pt idx="3059">
                  <c:v>25.357469999999999</c:v>
                </c:pt>
                <c:pt idx="3060">
                  <c:v>25.347660000000001</c:v>
                </c:pt>
                <c:pt idx="3061">
                  <c:v>25.33785</c:v>
                </c:pt>
                <c:pt idx="3062">
                  <c:v>25.328040000000001</c:v>
                </c:pt>
                <c:pt idx="3063">
                  <c:v>25.31823</c:v>
                </c:pt>
                <c:pt idx="3064">
                  <c:v>25.308420000000002</c:v>
                </c:pt>
                <c:pt idx="3065">
                  <c:v>25.29861</c:v>
                </c:pt>
                <c:pt idx="3066">
                  <c:v>25.288799999999998</c:v>
                </c:pt>
                <c:pt idx="3067">
                  <c:v>25.27899</c:v>
                </c:pt>
                <c:pt idx="3068">
                  <c:v>25.269179999999999</c:v>
                </c:pt>
                <c:pt idx="3069">
                  <c:v>25.259370000000001</c:v>
                </c:pt>
                <c:pt idx="3070">
                  <c:v>25.249559999999999</c:v>
                </c:pt>
                <c:pt idx="3071">
                  <c:v>25.239750000000001</c:v>
                </c:pt>
                <c:pt idx="3072">
                  <c:v>25.229939999999999</c:v>
                </c:pt>
                <c:pt idx="3073">
                  <c:v>25.220130000000001</c:v>
                </c:pt>
                <c:pt idx="3074">
                  <c:v>25.210329999999999</c:v>
                </c:pt>
                <c:pt idx="3075">
                  <c:v>25.200520000000001</c:v>
                </c:pt>
                <c:pt idx="3076">
                  <c:v>25.190709999999999</c:v>
                </c:pt>
                <c:pt idx="3077">
                  <c:v>25.180900000000001</c:v>
                </c:pt>
                <c:pt idx="3078">
                  <c:v>25.17109</c:v>
                </c:pt>
                <c:pt idx="3079">
                  <c:v>25.161280000000001</c:v>
                </c:pt>
                <c:pt idx="3080">
                  <c:v>25.15147</c:v>
                </c:pt>
                <c:pt idx="3081">
                  <c:v>25.141660000000002</c:v>
                </c:pt>
                <c:pt idx="3082">
                  <c:v>25.13185</c:v>
                </c:pt>
                <c:pt idx="3083">
                  <c:v>25.122039999999998</c:v>
                </c:pt>
                <c:pt idx="3084">
                  <c:v>25.11223</c:v>
                </c:pt>
                <c:pt idx="3085">
                  <c:v>25.102419999999999</c:v>
                </c:pt>
                <c:pt idx="3086">
                  <c:v>25.092610000000001</c:v>
                </c:pt>
                <c:pt idx="3087">
                  <c:v>25.082799999999999</c:v>
                </c:pt>
                <c:pt idx="3088">
                  <c:v>25.072990000000001</c:v>
                </c:pt>
                <c:pt idx="3089">
                  <c:v>25.063179999999999</c:v>
                </c:pt>
                <c:pt idx="3090">
                  <c:v>25.053370000000001</c:v>
                </c:pt>
                <c:pt idx="3091">
                  <c:v>25.043559999999999</c:v>
                </c:pt>
                <c:pt idx="3092">
                  <c:v>25.033750000000001</c:v>
                </c:pt>
                <c:pt idx="3093">
                  <c:v>25.02394</c:v>
                </c:pt>
                <c:pt idx="3094">
                  <c:v>25.014140000000001</c:v>
                </c:pt>
                <c:pt idx="3095">
                  <c:v>25.00433</c:v>
                </c:pt>
                <c:pt idx="3096">
                  <c:v>24.994520000000001</c:v>
                </c:pt>
                <c:pt idx="3097">
                  <c:v>24.98471</c:v>
                </c:pt>
                <c:pt idx="3098">
                  <c:v>24.974900000000002</c:v>
                </c:pt>
                <c:pt idx="3099">
                  <c:v>24.96509</c:v>
                </c:pt>
                <c:pt idx="3100">
                  <c:v>24.955279999999998</c:v>
                </c:pt>
                <c:pt idx="3101">
                  <c:v>24.94547</c:v>
                </c:pt>
                <c:pt idx="3102">
                  <c:v>24.935659999999999</c:v>
                </c:pt>
                <c:pt idx="3103">
                  <c:v>24.925850000000001</c:v>
                </c:pt>
                <c:pt idx="3104">
                  <c:v>24.916039999999999</c:v>
                </c:pt>
                <c:pt idx="3105">
                  <c:v>24.906230000000001</c:v>
                </c:pt>
                <c:pt idx="3106">
                  <c:v>24.896419999999999</c:v>
                </c:pt>
                <c:pt idx="3107">
                  <c:v>24.886610000000001</c:v>
                </c:pt>
                <c:pt idx="3108">
                  <c:v>24.876799999999999</c:v>
                </c:pt>
                <c:pt idx="3109">
                  <c:v>24.866990000000001</c:v>
                </c:pt>
                <c:pt idx="3110">
                  <c:v>24.85718</c:v>
                </c:pt>
                <c:pt idx="3111">
                  <c:v>24.847370000000002</c:v>
                </c:pt>
                <c:pt idx="3112">
                  <c:v>24.83756</c:v>
                </c:pt>
                <c:pt idx="3113">
                  <c:v>24.827750000000002</c:v>
                </c:pt>
                <c:pt idx="3114">
                  <c:v>24.81795</c:v>
                </c:pt>
                <c:pt idx="3115">
                  <c:v>24.808140000000002</c:v>
                </c:pt>
                <c:pt idx="3116">
                  <c:v>24.79833</c:v>
                </c:pt>
                <c:pt idx="3117">
                  <c:v>24.788519999999998</c:v>
                </c:pt>
                <c:pt idx="3118">
                  <c:v>24.77871</c:v>
                </c:pt>
                <c:pt idx="3119">
                  <c:v>24.768899999999999</c:v>
                </c:pt>
                <c:pt idx="3120">
                  <c:v>24.75909</c:v>
                </c:pt>
                <c:pt idx="3121">
                  <c:v>24.749279999999999</c:v>
                </c:pt>
                <c:pt idx="3122">
                  <c:v>24.739470000000001</c:v>
                </c:pt>
                <c:pt idx="3123">
                  <c:v>24.729659999999999</c:v>
                </c:pt>
                <c:pt idx="3124">
                  <c:v>24.719850000000001</c:v>
                </c:pt>
                <c:pt idx="3125">
                  <c:v>24.710039999999999</c:v>
                </c:pt>
                <c:pt idx="3126">
                  <c:v>24.700230000000001</c:v>
                </c:pt>
                <c:pt idx="3127">
                  <c:v>24.69042</c:v>
                </c:pt>
                <c:pt idx="3128">
                  <c:v>24.680610000000001</c:v>
                </c:pt>
                <c:pt idx="3129">
                  <c:v>24.6708</c:v>
                </c:pt>
                <c:pt idx="3130">
                  <c:v>24.660990000000002</c:v>
                </c:pt>
                <c:pt idx="3131">
                  <c:v>24.65118</c:v>
                </c:pt>
                <c:pt idx="3132">
                  <c:v>24.641369999999998</c:v>
                </c:pt>
                <c:pt idx="3133">
                  <c:v>24.63157</c:v>
                </c:pt>
                <c:pt idx="3134">
                  <c:v>24.621759999999998</c:v>
                </c:pt>
                <c:pt idx="3135">
                  <c:v>24.61195</c:v>
                </c:pt>
                <c:pt idx="3136">
                  <c:v>24.602139999999999</c:v>
                </c:pt>
                <c:pt idx="3137">
                  <c:v>24.59233</c:v>
                </c:pt>
                <c:pt idx="3138">
                  <c:v>24.582519999999999</c:v>
                </c:pt>
                <c:pt idx="3139">
                  <c:v>24.572710000000001</c:v>
                </c:pt>
                <c:pt idx="3140">
                  <c:v>24.562899999999999</c:v>
                </c:pt>
                <c:pt idx="3141">
                  <c:v>24.553090000000001</c:v>
                </c:pt>
                <c:pt idx="3142">
                  <c:v>24.543279999999999</c:v>
                </c:pt>
                <c:pt idx="3143">
                  <c:v>24.533470000000001</c:v>
                </c:pt>
                <c:pt idx="3144">
                  <c:v>24.52366</c:v>
                </c:pt>
                <c:pt idx="3145">
                  <c:v>24.513850000000001</c:v>
                </c:pt>
                <c:pt idx="3146">
                  <c:v>24.50404</c:v>
                </c:pt>
                <c:pt idx="3147">
                  <c:v>24.494230000000002</c:v>
                </c:pt>
                <c:pt idx="3148">
                  <c:v>24.48442</c:v>
                </c:pt>
                <c:pt idx="3149">
                  <c:v>24.474609999999998</c:v>
                </c:pt>
                <c:pt idx="3150">
                  <c:v>24.4648</c:v>
                </c:pt>
                <c:pt idx="3151">
                  <c:v>24.454989999999999</c:v>
                </c:pt>
                <c:pt idx="3152">
                  <c:v>24.445180000000001</c:v>
                </c:pt>
                <c:pt idx="3153">
                  <c:v>24.435379999999999</c:v>
                </c:pt>
                <c:pt idx="3154">
                  <c:v>24.42557</c:v>
                </c:pt>
                <c:pt idx="3155">
                  <c:v>24.415759999999999</c:v>
                </c:pt>
                <c:pt idx="3156">
                  <c:v>24.405950000000001</c:v>
                </c:pt>
                <c:pt idx="3157">
                  <c:v>24.396139999999999</c:v>
                </c:pt>
                <c:pt idx="3158">
                  <c:v>24.386330000000001</c:v>
                </c:pt>
                <c:pt idx="3159">
                  <c:v>24.376519999999999</c:v>
                </c:pt>
                <c:pt idx="3160">
                  <c:v>24.366710000000001</c:v>
                </c:pt>
                <c:pt idx="3161">
                  <c:v>24.3569</c:v>
                </c:pt>
                <c:pt idx="3162">
                  <c:v>24.347090000000001</c:v>
                </c:pt>
                <c:pt idx="3163">
                  <c:v>24.33728</c:v>
                </c:pt>
                <c:pt idx="3164">
                  <c:v>24.327470000000002</c:v>
                </c:pt>
                <c:pt idx="3165">
                  <c:v>24.31766</c:v>
                </c:pt>
                <c:pt idx="3166">
                  <c:v>24.307849999999998</c:v>
                </c:pt>
                <c:pt idx="3167">
                  <c:v>24.29804</c:v>
                </c:pt>
                <c:pt idx="3168">
                  <c:v>24.288229999999999</c:v>
                </c:pt>
                <c:pt idx="3169">
                  <c:v>24.278420000000001</c:v>
                </c:pt>
                <c:pt idx="3170">
                  <c:v>24.268609999999999</c:v>
                </c:pt>
                <c:pt idx="3171">
                  <c:v>24.258800000000001</c:v>
                </c:pt>
                <c:pt idx="3172">
                  <c:v>24.248989999999999</c:v>
                </c:pt>
                <c:pt idx="3173">
                  <c:v>24.239190000000001</c:v>
                </c:pt>
                <c:pt idx="3174">
                  <c:v>24.229379999999999</c:v>
                </c:pt>
                <c:pt idx="3175">
                  <c:v>24.219570000000001</c:v>
                </c:pt>
                <c:pt idx="3176">
                  <c:v>24.209759999999999</c:v>
                </c:pt>
                <c:pt idx="3177">
                  <c:v>24.199950000000001</c:v>
                </c:pt>
                <c:pt idx="3178">
                  <c:v>24.19014</c:v>
                </c:pt>
                <c:pt idx="3179">
                  <c:v>24.180330000000001</c:v>
                </c:pt>
                <c:pt idx="3180">
                  <c:v>24.17052</c:v>
                </c:pt>
                <c:pt idx="3181">
                  <c:v>24.160710000000002</c:v>
                </c:pt>
                <c:pt idx="3182">
                  <c:v>24.1509</c:v>
                </c:pt>
                <c:pt idx="3183">
                  <c:v>24.141089999999998</c:v>
                </c:pt>
                <c:pt idx="3184">
                  <c:v>24.13128</c:v>
                </c:pt>
                <c:pt idx="3185">
                  <c:v>24.121469999999999</c:v>
                </c:pt>
                <c:pt idx="3186">
                  <c:v>24.111660000000001</c:v>
                </c:pt>
                <c:pt idx="3187">
                  <c:v>24.101849999999999</c:v>
                </c:pt>
                <c:pt idx="3188">
                  <c:v>24.092040000000001</c:v>
                </c:pt>
                <c:pt idx="3189">
                  <c:v>24.082229999999999</c:v>
                </c:pt>
                <c:pt idx="3190">
                  <c:v>24.072420000000001</c:v>
                </c:pt>
                <c:pt idx="3191">
                  <c:v>24.062609999999999</c:v>
                </c:pt>
                <c:pt idx="3192">
                  <c:v>24.052800000000001</c:v>
                </c:pt>
                <c:pt idx="3193">
                  <c:v>24.042999999999999</c:v>
                </c:pt>
                <c:pt idx="3194">
                  <c:v>24.033190000000001</c:v>
                </c:pt>
                <c:pt idx="3195">
                  <c:v>24.02338</c:v>
                </c:pt>
                <c:pt idx="3196">
                  <c:v>24.013570000000001</c:v>
                </c:pt>
                <c:pt idx="3197">
                  <c:v>24.00376</c:v>
                </c:pt>
                <c:pt idx="3198">
                  <c:v>23.993950000000002</c:v>
                </c:pt>
                <c:pt idx="3199">
                  <c:v>23.98414</c:v>
                </c:pt>
                <c:pt idx="3200">
                  <c:v>23.974329999999998</c:v>
                </c:pt>
                <c:pt idx="3201">
                  <c:v>23.96452</c:v>
                </c:pt>
                <c:pt idx="3202">
                  <c:v>23.954709999999999</c:v>
                </c:pt>
                <c:pt idx="3203">
                  <c:v>23.944900000000001</c:v>
                </c:pt>
                <c:pt idx="3204">
                  <c:v>23.935089999999999</c:v>
                </c:pt>
                <c:pt idx="3205">
                  <c:v>23.925280000000001</c:v>
                </c:pt>
                <c:pt idx="3206">
                  <c:v>23.915469999999999</c:v>
                </c:pt>
                <c:pt idx="3207">
                  <c:v>23.905660000000001</c:v>
                </c:pt>
                <c:pt idx="3208">
                  <c:v>23.895849999999999</c:v>
                </c:pt>
                <c:pt idx="3209">
                  <c:v>23.886040000000001</c:v>
                </c:pt>
                <c:pt idx="3210">
                  <c:v>23.87623</c:v>
                </c:pt>
                <c:pt idx="3211">
                  <c:v>23.866420000000002</c:v>
                </c:pt>
                <c:pt idx="3212">
                  <c:v>23.856619999999999</c:v>
                </c:pt>
                <c:pt idx="3213">
                  <c:v>23.846810000000001</c:v>
                </c:pt>
                <c:pt idx="3214">
                  <c:v>23.837</c:v>
                </c:pt>
                <c:pt idx="3215">
                  <c:v>23.827190000000002</c:v>
                </c:pt>
                <c:pt idx="3216">
                  <c:v>23.81738</c:v>
                </c:pt>
                <c:pt idx="3217">
                  <c:v>23.807569999999998</c:v>
                </c:pt>
                <c:pt idx="3218">
                  <c:v>23.79776</c:v>
                </c:pt>
                <c:pt idx="3219">
                  <c:v>23.787949999999999</c:v>
                </c:pt>
                <c:pt idx="3220">
                  <c:v>23.77814</c:v>
                </c:pt>
                <c:pt idx="3221">
                  <c:v>23.768329999999999</c:v>
                </c:pt>
                <c:pt idx="3222">
                  <c:v>23.758520000000001</c:v>
                </c:pt>
                <c:pt idx="3223">
                  <c:v>23.748709999999999</c:v>
                </c:pt>
                <c:pt idx="3224">
                  <c:v>23.738900000000001</c:v>
                </c:pt>
                <c:pt idx="3225">
                  <c:v>23.729089999999999</c:v>
                </c:pt>
                <c:pt idx="3226">
                  <c:v>23.719280000000001</c:v>
                </c:pt>
                <c:pt idx="3227">
                  <c:v>23.70947</c:v>
                </c:pt>
                <c:pt idx="3228">
                  <c:v>23.699660000000002</c:v>
                </c:pt>
                <c:pt idx="3229">
                  <c:v>23.68985</c:v>
                </c:pt>
                <c:pt idx="3230">
                  <c:v>23.680040000000002</c:v>
                </c:pt>
                <c:pt idx="3231">
                  <c:v>23.67023</c:v>
                </c:pt>
                <c:pt idx="3232">
                  <c:v>23.660430000000002</c:v>
                </c:pt>
                <c:pt idx="3233">
                  <c:v>23.65062</c:v>
                </c:pt>
                <c:pt idx="3234">
                  <c:v>23.640809999999998</c:v>
                </c:pt>
                <c:pt idx="3235">
                  <c:v>23.631</c:v>
                </c:pt>
                <c:pt idx="3236">
                  <c:v>23.621189999999999</c:v>
                </c:pt>
                <c:pt idx="3237">
                  <c:v>23.61138</c:v>
                </c:pt>
                <c:pt idx="3238">
                  <c:v>23.601569999999999</c:v>
                </c:pt>
                <c:pt idx="3239">
                  <c:v>23.591760000000001</c:v>
                </c:pt>
                <c:pt idx="3240">
                  <c:v>23.581949999999999</c:v>
                </c:pt>
                <c:pt idx="3241">
                  <c:v>23.572140000000001</c:v>
                </c:pt>
                <c:pt idx="3242">
                  <c:v>23.562329999999999</c:v>
                </c:pt>
                <c:pt idx="3243">
                  <c:v>23.552520000000001</c:v>
                </c:pt>
                <c:pt idx="3244">
                  <c:v>23.54271</c:v>
                </c:pt>
                <c:pt idx="3245">
                  <c:v>23.532900000000001</c:v>
                </c:pt>
                <c:pt idx="3246">
                  <c:v>23.52309</c:v>
                </c:pt>
                <c:pt idx="3247">
                  <c:v>23.513280000000002</c:v>
                </c:pt>
                <c:pt idx="3248">
                  <c:v>23.50347</c:v>
                </c:pt>
                <c:pt idx="3249">
                  <c:v>23.493659999999998</c:v>
                </c:pt>
                <c:pt idx="3250">
                  <c:v>23.48385</c:v>
                </c:pt>
                <c:pt idx="3251">
                  <c:v>23.474039999999999</c:v>
                </c:pt>
                <c:pt idx="3252">
                  <c:v>23.46424</c:v>
                </c:pt>
                <c:pt idx="3253">
                  <c:v>23.454429999999999</c:v>
                </c:pt>
                <c:pt idx="3254">
                  <c:v>23.44462</c:v>
                </c:pt>
                <c:pt idx="3255">
                  <c:v>23.434809999999999</c:v>
                </c:pt>
                <c:pt idx="3256">
                  <c:v>23.425000000000001</c:v>
                </c:pt>
                <c:pt idx="3257">
                  <c:v>23.415189999999999</c:v>
                </c:pt>
                <c:pt idx="3258">
                  <c:v>23.405380000000001</c:v>
                </c:pt>
                <c:pt idx="3259">
                  <c:v>23.395569999999999</c:v>
                </c:pt>
                <c:pt idx="3260">
                  <c:v>23.385760000000001</c:v>
                </c:pt>
                <c:pt idx="3261">
                  <c:v>23.37595</c:v>
                </c:pt>
                <c:pt idx="3262">
                  <c:v>23.366140000000001</c:v>
                </c:pt>
                <c:pt idx="3263">
                  <c:v>23.35633</c:v>
                </c:pt>
                <c:pt idx="3264">
                  <c:v>23.346520000000002</c:v>
                </c:pt>
                <c:pt idx="3265">
                  <c:v>23.33671</c:v>
                </c:pt>
                <c:pt idx="3266">
                  <c:v>23.326899999999998</c:v>
                </c:pt>
                <c:pt idx="3267">
                  <c:v>23.31709</c:v>
                </c:pt>
                <c:pt idx="3268">
                  <c:v>23.307279999999999</c:v>
                </c:pt>
                <c:pt idx="3269">
                  <c:v>23.297470000000001</c:v>
                </c:pt>
                <c:pt idx="3270">
                  <c:v>23.287659999999999</c:v>
                </c:pt>
                <c:pt idx="3271">
                  <c:v>23.277850000000001</c:v>
                </c:pt>
                <c:pt idx="3272">
                  <c:v>23.268049999999999</c:v>
                </c:pt>
                <c:pt idx="3273">
                  <c:v>23.258240000000001</c:v>
                </c:pt>
                <c:pt idx="3274">
                  <c:v>23.248429999999999</c:v>
                </c:pt>
                <c:pt idx="3275">
                  <c:v>23.238620000000001</c:v>
                </c:pt>
                <c:pt idx="3276">
                  <c:v>23.228809999999999</c:v>
                </c:pt>
                <c:pt idx="3277">
                  <c:v>23.219000000000001</c:v>
                </c:pt>
                <c:pt idx="3278">
                  <c:v>23.20919</c:v>
                </c:pt>
                <c:pt idx="3279">
                  <c:v>23.199380000000001</c:v>
                </c:pt>
                <c:pt idx="3280">
                  <c:v>23.18957</c:v>
                </c:pt>
                <c:pt idx="3281">
                  <c:v>23.179760000000002</c:v>
                </c:pt>
                <c:pt idx="3282">
                  <c:v>23.16995</c:v>
                </c:pt>
                <c:pt idx="3283">
                  <c:v>23.160139999999998</c:v>
                </c:pt>
                <c:pt idx="3284">
                  <c:v>23.15033</c:v>
                </c:pt>
                <c:pt idx="3285">
                  <c:v>23.140519999999999</c:v>
                </c:pt>
                <c:pt idx="3286">
                  <c:v>23.130710000000001</c:v>
                </c:pt>
                <c:pt idx="3287">
                  <c:v>23.120899999999999</c:v>
                </c:pt>
                <c:pt idx="3288">
                  <c:v>23.111090000000001</c:v>
                </c:pt>
                <c:pt idx="3289">
                  <c:v>23.101279999999999</c:v>
                </c:pt>
                <c:pt idx="3290">
                  <c:v>23.091470000000001</c:v>
                </c:pt>
                <c:pt idx="3291">
                  <c:v>23.081669999999999</c:v>
                </c:pt>
                <c:pt idx="3292">
                  <c:v>23.071860000000001</c:v>
                </c:pt>
                <c:pt idx="3293">
                  <c:v>23.062049999999999</c:v>
                </c:pt>
                <c:pt idx="3294">
                  <c:v>23.052240000000001</c:v>
                </c:pt>
                <c:pt idx="3295">
                  <c:v>23.04243</c:v>
                </c:pt>
                <c:pt idx="3296">
                  <c:v>23.032620000000001</c:v>
                </c:pt>
                <c:pt idx="3297">
                  <c:v>23.02281</c:v>
                </c:pt>
                <c:pt idx="3298">
                  <c:v>23.013000000000002</c:v>
                </c:pt>
                <c:pt idx="3299">
                  <c:v>23.00319</c:v>
                </c:pt>
                <c:pt idx="3300">
                  <c:v>22.993379999999998</c:v>
                </c:pt>
                <c:pt idx="3301">
                  <c:v>22.98357</c:v>
                </c:pt>
                <c:pt idx="3302">
                  <c:v>22.973759999999999</c:v>
                </c:pt>
                <c:pt idx="3303">
                  <c:v>22.963950000000001</c:v>
                </c:pt>
                <c:pt idx="3304">
                  <c:v>22.954139999999999</c:v>
                </c:pt>
                <c:pt idx="3305">
                  <c:v>22.944330000000001</c:v>
                </c:pt>
                <c:pt idx="3306">
                  <c:v>22.934519999999999</c:v>
                </c:pt>
                <c:pt idx="3307">
                  <c:v>22.924710000000001</c:v>
                </c:pt>
                <c:pt idx="3308">
                  <c:v>22.914899999999999</c:v>
                </c:pt>
                <c:pt idx="3309">
                  <c:v>22.905090000000001</c:v>
                </c:pt>
                <c:pt idx="3310">
                  <c:v>22.89528</c:v>
                </c:pt>
                <c:pt idx="3311">
                  <c:v>22.885480000000001</c:v>
                </c:pt>
                <c:pt idx="3312">
                  <c:v>22.87567</c:v>
                </c:pt>
                <c:pt idx="3313">
                  <c:v>22.865860000000001</c:v>
                </c:pt>
                <c:pt idx="3314">
                  <c:v>22.85605</c:v>
                </c:pt>
                <c:pt idx="3315">
                  <c:v>22.846240000000002</c:v>
                </c:pt>
                <c:pt idx="3316">
                  <c:v>22.83643</c:v>
                </c:pt>
                <c:pt idx="3317">
                  <c:v>22.826619999999998</c:v>
                </c:pt>
                <c:pt idx="3318">
                  <c:v>22.81681</c:v>
                </c:pt>
                <c:pt idx="3319">
                  <c:v>22.806999999999999</c:v>
                </c:pt>
                <c:pt idx="3320">
                  <c:v>22.797190000000001</c:v>
                </c:pt>
                <c:pt idx="3321">
                  <c:v>22.787379999999999</c:v>
                </c:pt>
                <c:pt idx="3322">
                  <c:v>22.777570000000001</c:v>
                </c:pt>
                <c:pt idx="3323">
                  <c:v>22.767759999999999</c:v>
                </c:pt>
                <c:pt idx="3324">
                  <c:v>22.757950000000001</c:v>
                </c:pt>
                <c:pt idx="3325">
                  <c:v>22.748139999999999</c:v>
                </c:pt>
                <c:pt idx="3326">
                  <c:v>22.738330000000001</c:v>
                </c:pt>
                <c:pt idx="3327">
                  <c:v>22.72852</c:v>
                </c:pt>
                <c:pt idx="3328">
                  <c:v>22.718710000000002</c:v>
                </c:pt>
                <c:pt idx="3329">
                  <c:v>22.7089</c:v>
                </c:pt>
                <c:pt idx="3330">
                  <c:v>22.699090000000002</c:v>
                </c:pt>
                <c:pt idx="3331">
                  <c:v>22.68929</c:v>
                </c:pt>
                <c:pt idx="3332">
                  <c:v>22.679480000000002</c:v>
                </c:pt>
                <c:pt idx="3333">
                  <c:v>22.66967</c:v>
                </c:pt>
                <c:pt idx="3334">
                  <c:v>22.659859999999998</c:v>
                </c:pt>
                <c:pt idx="3335">
                  <c:v>22.65005</c:v>
                </c:pt>
                <c:pt idx="3336">
                  <c:v>22.640239999999999</c:v>
                </c:pt>
                <c:pt idx="3337">
                  <c:v>22.63043</c:v>
                </c:pt>
                <c:pt idx="3338">
                  <c:v>22.620619999999999</c:v>
                </c:pt>
                <c:pt idx="3339">
                  <c:v>22.610810000000001</c:v>
                </c:pt>
                <c:pt idx="3340">
                  <c:v>22.600999999999999</c:v>
                </c:pt>
                <c:pt idx="3341">
                  <c:v>22.591190000000001</c:v>
                </c:pt>
                <c:pt idx="3342">
                  <c:v>22.581379999999999</c:v>
                </c:pt>
                <c:pt idx="3343">
                  <c:v>22.571570000000001</c:v>
                </c:pt>
                <c:pt idx="3344">
                  <c:v>22.56176</c:v>
                </c:pt>
                <c:pt idx="3345">
                  <c:v>22.551950000000001</c:v>
                </c:pt>
                <c:pt idx="3346">
                  <c:v>22.54214</c:v>
                </c:pt>
                <c:pt idx="3347">
                  <c:v>22.532330000000002</c:v>
                </c:pt>
                <c:pt idx="3348">
                  <c:v>22.52252</c:v>
                </c:pt>
                <c:pt idx="3349">
                  <c:v>22.512709999999998</c:v>
                </c:pt>
                <c:pt idx="3350">
                  <c:v>22.5029</c:v>
                </c:pt>
                <c:pt idx="3351">
                  <c:v>22.493099999999998</c:v>
                </c:pt>
                <c:pt idx="3352">
                  <c:v>22.48329</c:v>
                </c:pt>
                <c:pt idx="3353">
                  <c:v>22.473479999999999</c:v>
                </c:pt>
                <c:pt idx="3354">
                  <c:v>22.46367</c:v>
                </c:pt>
                <c:pt idx="3355">
                  <c:v>22.453859999999999</c:v>
                </c:pt>
                <c:pt idx="3356">
                  <c:v>22.444050000000001</c:v>
                </c:pt>
                <c:pt idx="3357">
                  <c:v>22.434239999999999</c:v>
                </c:pt>
                <c:pt idx="3358">
                  <c:v>22.424430000000001</c:v>
                </c:pt>
                <c:pt idx="3359">
                  <c:v>22.414619999999999</c:v>
                </c:pt>
                <c:pt idx="3360">
                  <c:v>22.404810000000001</c:v>
                </c:pt>
                <c:pt idx="3361">
                  <c:v>22.395</c:v>
                </c:pt>
                <c:pt idx="3362">
                  <c:v>22.385190000000001</c:v>
                </c:pt>
                <c:pt idx="3363">
                  <c:v>22.37538</c:v>
                </c:pt>
                <c:pt idx="3364">
                  <c:v>22.365570000000002</c:v>
                </c:pt>
                <c:pt idx="3365">
                  <c:v>22.35576</c:v>
                </c:pt>
                <c:pt idx="3366">
                  <c:v>22.345949999999998</c:v>
                </c:pt>
                <c:pt idx="3367">
                  <c:v>22.33614</c:v>
                </c:pt>
                <c:pt idx="3368">
                  <c:v>22.326329999999999</c:v>
                </c:pt>
                <c:pt idx="3369">
                  <c:v>22.316520000000001</c:v>
                </c:pt>
                <c:pt idx="3370">
                  <c:v>22.306719999999999</c:v>
                </c:pt>
                <c:pt idx="3371">
                  <c:v>22.29691</c:v>
                </c:pt>
                <c:pt idx="3372">
                  <c:v>22.287099999999999</c:v>
                </c:pt>
                <c:pt idx="3373">
                  <c:v>22.277290000000001</c:v>
                </c:pt>
                <c:pt idx="3374">
                  <c:v>22.267479999999999</c:v>
                </c:pt>
                <c:pt idx="3375">
                  <c:v>22.257670000000001</c:v>
                </c:pt>
                <c:pt idx="3376">
                  <c:v>22.247859999999999</c:v>
                </c:pt>
                <c:pt idx="3377">
                  <c:v>22.238050000000001</c:v>
                </c:pt>
                <c:pt idx="3378">
                  <c:v>22.22824</c:v>
                </c:pt>
                <c:pt idx="3379">
                  <c:v>22.218430000000001</c:v>
                </c:pt>
                <c:pt idx="3380">
                  <c:v>22.20862</c:v>
                </c:pt>
                <c:pt idx="3381">
                  <c:v>22.198810000000002</c:v>
                </c:pt>
                <c:pt idx="3382">
                  <c:v>22.189</c:v>
                </c:pt>
                <c:pt idx="3383">
                  <c:v>22.179189999999998</c:v>
                </c:pt>
                <c:pt idx="3384">
                  <c:v>22.16938</c:v>
                </c:pt>
                <c:pt idx="3385">
                  <c:v>22.159569999999999</c:v>
                </c:pt>
                <c:pt idx="3386">
                  <c:v>22.149760000000001</c:v>
                </c:pt>
                <c:pt idx="3387">
                  <c:v>22.139949999999999</c:v>
                </c:pt>
                <c:pt idx="3388">
                  <c:v>22.130140000000001</c:v>
                </c:pt>
                <c:pt idx="3389">
                  <c:v>22.120329999999999</c:v>
                </c:pt>
                <c:pt idx="3390">
                  <c:v>22.110530000000001</c:v>
                </c:pt>
                <c:pt idx="3391">
                  <c:v>22.100719999999999</c:v>
                </c:pt>
                <c:pt idx="3392">
                  <c:v>22.090910000000001</c:v>
                </c:pt>
                <c:pt idx="3393">
                  <c:v>22.081099999999999</c:v>
                </c:pt>
                <c:pt idx="3394">
                  <c:v>22.071290000000001</c:v>
                </c:pt>
                <c:pt idx="3395">
                  <c:v>22.06148</c:v>
                </c:pt>
                <c:pt idx="3396">
                  <c:v>22.051670000000001</c:v>
                </c:pt>
                <c:pt idx="3397">
                  <c:v>22.04186</c:v>
                </c:pt>
                <c:pt idx="3398">
                  <c:v>22.032050000000002</c:v>
                </c:pt>
                <c:pt idx="3399">
                  <c:v>22.02224</c:v>
                </c:pt>
                <c:pt idx="3400">
                  <c:v>22.012429999999998</c:v>
                </c:pt>
                <c:pt idx="3401">
                  <c:v>22.00262</c:v>
                </c:pt>
                <c:pt idx="3402">
                  <c:v>21.992809999999999</c:v>
                </c:pt>
                <c:pt idx="3403">
                  <c:v>21.983000000000001</c:v>
                </c:pt>
                <c:pt idx="3404">
                  <c:v>21.973189999999999</c:v>
                </c:pt>
                <c:pt idx="3405">
                  <c:v>21.963380000000001</c:v>
                </c:pt>
                <c:pt idx="3406">
                  <c:v>21.953569999999999</c:v>
                </c:pt>
                <c:pt idx="3407">
                  <c:v>21.943760000000001</c:v>
                </c:pt>
                <c:pt idx="3408">
                  <c:v>21.933949999999999</c:v>
                </c:pt>
                <c:pt idx="3409">
                  <c:v>21.924140000000001</c:v>
                </c:pt>
                <c:pt idx="3410">
                  <c:v>21.914339999999999</c:v>
                </c:pt>
                <c:pt idx="3411">
                  <c:v>21.904530000000001</c:v>
                </c:pt>
                <c:pt idx="3412">
                  <c:v>21.89472</c:v>
                </c:pt>
                <c:pt idx="3413">
                  <c:v>21.884910000000001</c:v>
                </c:pt>
                <c:pt idx="3414">
                  <c:v>21.8751</c:v>
                </c:pt>
                <c:pt idx="3415">
                  <c:v>21.865290000000002</c:v>
                </c:pt>
                <c:pt idx="3416">
                  <c:v>21.85548</c:v>
                </c:pt>
                <c:pt idx="3417">
                  <c:v>21.845669999999998</c:v>
                </c:pt>
                <c:pt idx="3418">
                  <c:v>21.83586</c:v>
                </c:pt>
                <c:pt idx="3419">
                  <c:v>21.826049999999999</c:v>
                </c:pt>
                <c:pt idx="3420">
                  <c:v>21.816240000000001</c:v>
                </c:pt>
                <c:pt idx="3421">
                  <c:v>21.806429999999999</c:v>
                </c:pt>
                <c:pt idx="3422">
                  <c:v>21.796620000000001</c:v>
                </c:pt>
                <c:pt idx="3423">
                  <c:v>21.786809999999999</c:v>
                </c:pt>
                <c:pt idx="3424">
                  <c:v>21.777000000000001</c:v>
                </c:pt>
                <c:pt idx="3425">
                  <c:v>21.767189999999999</c:v>
                </c:pt>
                <c:pt idx="3426">
                  <c:v>21.757380000000001</c:v>
                </c:pt>
                <c:pt idx="3427">
                  <c:v>21.74757</c:v>
                </c:pt>
                <c:pt idx="3428">
                  <c:v>21.737760000000002</c:v>
                </c:pt>
                <c:pt idx="3429">
                  <c:v>21.72795</c:v>
                </c:pt>
                <c:pt idx="3430">
                  <c:v>21.718150000000001</c:v>
                </c:pt>
                <c:pt idx="3431">
                  <c:v>21.70834</c:v>
                </c:pt>
                <c:pt idx="3432">
                  <c:v>21.698530000000002</c:v>
                </c:pt>
                <c:pt idx="3433">
                  <c:v>21.68872</c:v>
                </c:pt>
                <c:pt idx="3434">
                  <c:v>21.678909999999998</c:v>
                </c:pt>
                <c:pt idx="3435">
                  <c:v>21.6691</c:v>
                </c:pt>
                <c:pt idx="3436">
                  <c:v>21.659289999999999</c:v>
                </c:pt>
                <c:pt idx="3437">
                  <c:v>21.649480000000001</c:v>
                </c:pt>
                <c:pt idx="3438">
                  <c:v>21.639669999999999</c:v>
                </c:pt>
                <c:pt idx="3439">
                  <c:v>21.629860000000001</c:v>
                </c:pt>
                <c:pt idx="3440">
                  <c:v>21.620049999999999</c:v>
                </c:pt>
                <c:pt idx="3441">
                  <c:v>21.610240000000001</c:v>
                </c:pt>
                <c:pt idx="3442">
                  <c:v>21.600429999999999</c:v>
                </c:pt>
                <c:pt idx="3443">
                  <c:v>21.590620000000001</c:v>
                </c:pt>
                <c:pt idx="3444">
                  <c:v>21.58081</c:v>
                </c:pt>
                <c:pt idx="3445">
                  <c:v>21.571000000000002</c:v>
                </c:pt>
                <c:pt idx="3446">
                  <c:v>21.56119</c:v>
                </c:pt>
                <c:pt idx="3447">
                  <c:v>21.551380000000002</c:v>
                </c:pt>
                <c:pt idx="3448">
                  <c:v>21.54157</c:v>
                </c:pt>
                <c:pt idx="3449">
                  <c:v>21.531759999999998</c:v>
                </c:pt>
                <c:pt idx="3450">
                  <c:v>21.52196</c:v>
                </c:pt>
                <c:pt idx="3451">
                  <c:v>21.512149999999998</c:v>
                </c:pt>
                <c:pt idx="3452">
                  <c:v>21.50234</c:v>
                </c:pt>
                <c:pt idx="3453">
                  <c:v>21.492529999999999</c:v>
                </c:pt>
                <c:pt idx="3454">
                  <c:v>21.48272</c:v>
                </c:pt>
                <c:pt idx="3455">
                  <c:v>21.472909999999999</c:v>
                </c:pt>
                <c:pt idx="3456">
                  <c:v>21.463100000000001</c:v>
                </c:pt>
                <c:pt idx="3457">
                  <c:v>21.453289999999999</c:v>
                </c:pt>
                <c:pt idx="3458">
                  <c:v>21.443480000000001</c:v>
                </c:pt>
                <c:pt idx="3459">
                  <c:v>21.433669999999999</c:v>
                </c:pt>
                <c:pt idx="3460">
                  <c:v>21.423860000000001</c:v>
                </c:pt>
                <c:pt idx="3461">
                  <c:v>21.41405</c:v>
                </c:pt>
                <c:pt idx="3462">
                  <c:v>21.404240000000001</c:v>
                </c:pt>
                <c:pt idx="3463">
                  <c:v>21.39443</c:v>
                </c:pt>
                <c:pt idx="3464">
                  <c:v>21.384620000000002</c:v>
                </c:pt>
                <c:pt idx="3465">
                  <c:v>21.37481</c:v>
                </c:pt>
                <c:pt idx="3466">
                  <c:v>21.364999999999998</c:v>
                </c:pt>
                <c:pt idx="3467">
                  <c:v>21.35519</c:v>
                </c:pt>
                <c:pt idx="3468">
                  <c:v>21.345379999999999</c:v>
                </c:pt>
                <c:pt idx="3469">
                  <c:v>21.33558</c:v>
                </c:pt>
                <c:pt idx="3470">
                  <c:v>21.325769999999999</c:v>
                </c:pt>
                <c:pt idx="3471">
                  <c:v>21.31596</c:v>
                </c:pt>
                <c:pt idx="3472">
                  <c:v>21.306149999999999</c:v>
                </c:pt>
                <c:pt idx="3473">
                  <c:v>21.296340000000001</c:v>
                </c:pt>
                <c:pt idx="3474">
                  <c:v>21.286529999999999</c:v>
                </c:pt>
                <c:pt idx="3475">
                  <c:v>21.276720000000001</c:v>
                </c:pt>
                <c:pt idx="3476">
                  <c:v>21.266909999999999</c:v>
                </c:pt>
                <c:pt idx="3477">
                  <c:v>21.257100000000001</c:v>
                </c:pt>
                <c:pt idx="3478">
                  <c:v>21.24729</c:v>
                </c:pt>
                <c:pt idx="3479">
                  <c:v>21.237480000000001</c:v>
                </c:pt>
                <c:pt idx="3480">
                  <c:v>21.22767</c:v>
                </c:pt>
                <c:pt idx="3481">
                  <c:v>21.217860000000002</c:v>
                </c:pt>
                <c:pt idx="3482">
                  <c:v>21.20805</c:v>
                </c:pt>
                <c:pt idx="3483">
                  <c:v>21.198239999999998</c:v>
                </c:pt>
                <c:pt idx="3484">
                  <c:v>21.18843</c:v>
                </c:pt>
                <c:pt idx="3485">
                  <c:v>21.178619999999999</c:v>
                </c:pt>
                <c:pt idx="3486">
                  <c:v>21.168810000000001</c:v>
                </c:pt>
                <c:pt idx="3487">
                  <c:v>21.158999999999999</c:v>
                </c:pt>
                <c:pt idx="3488">
                  <c:v>21.149190000000001</c:v>
                </c:pt>
                <c:pt idx="3489">
                  <c:v>21.139389999999999</c:v>
                </c:pt>
                <c:pt idx="3490">
                  <c:v>21.129580000000001</c:v>
                </c:pt>
                <c:pt idx="3491">
                  <c:v>21.119769999999999</c:v>
                </c:pt>
                <c:pt idx="3492">
                  <c:v>21.109960000000001</c:v>
                </c:pt>
                <c:pt idx="3493">
                  <c:v>21.100149999999999</c:v>
                </c:pt>
                <c:pt idx="3494">
                  <c:v>21.090340000000001</c:v>
                </c:pt>
                <c:pt idx="3495">
                  <c:v>21.08053</c:v>
                </c:pt>
                <c:pt idx="3496">
                  <c:v>21.070720000000001</c:v>
                </c:pt>
                <c:pt idx="3497">
                  <c:v>21.06091</c:v>
                </c:pt>
                <c:pt idx="3498">
                  <c:v>21.051100000000002</c:v>
                </c:pt>
                <c:pt idx="3499">
                  <c:v>21.04129</c:v>
                </c:pt>
                <c:pt idx="3500">
                  <c:v>21.031479999999998</c:v>
                </c:pt>
                <c:pt idx="3501">
                  <c:v>21.02167</c:v>
                </c:pt>
                <c:pt idx="3502">
                  <c:v>21.011859999999999</c:v>
                </c:pt>
                <c:pt idx="3503">
                  <c:v>21.002050000000001</c:v>
                </c:pt>
                <c:pt idx="3504">
                  <c:v>20.992239999999999</c:v>
                </c:pt>
                <c:pt idx="3505">
                  <c:v>20.982430000000001</c:v>
                </c:pt>
                <c:pt idx="3506">
                  <c:v>20.972619999999999</c:v>
                </c:pt>
                <c:pt idx="3507">
                  <c:v>20.962810000000001</c:v>
                </c:pt>
                <c:pt idx="3508">
                  <c:v>20.952999999999999</c:v>
                </c:pt>
                <c:pt idx="3509">
                  <c:v>20.943200000000001</c:v>
                </c:pt>
                <c:pt idx="3510">
                  <c:v>20.933389999999999</c:v>
                </c:pt>
                <c:pt idx="3511">
                  <c:v>20.923580000000001</c:v>
                </c:pt>
                <c:pt idx="3512">
                  <c:v>20.91377</c:v>
                </c:pt>
                <c:pt idx="3513">
                  <c:v>20.903960000000001</c:v>
                </c:pt>
                <c:pt idx="3514">
                  <c:v>20.89415</c:v>
                </c:pt>
                <c:pt idx="3515">
                  <c:v>20.884340000000002</c:v>
                </c:pt>
                <c:pt idx="3516">
                  <c:v>20.87453</c:v>
                </c:pt>
                <c:pt idx="3517">
                  <c:v>20.864719999999998</c:v>
                </c:pt>
                <c:pt idx="3518">
                  <c:v>20.85491</c:v>
                </c:pt>
                <c:pt idx="3519">
                  <c:v>20.845099999999999</c:v>
                </c:pt>
                <c:pt idx="3520">
                  <c:v>20.835290000000001</c:v>
                </c:pt>
                <c:pt idx="3521">
                  <c:v>20.825479999999999</c:v>
                </c:pt>
                <c:pt idx="3522">
                  <c:v>20.815670000000001</c:v>
                </c:pt>
                <c:pt idx="3523">
                  <c:v>20.805859999999999</c:v>
                </c:pt>
                <c:pt idx="3524">
                  <c:v>20.796050000000001</c:v>
                </c:pt>
                <c:pt idx="3525">
                  <c:v>20.786239999999999</c:v>
                </c:pt>
                <c:pt idx="3526">
                  <c:v>20.776430000000001</c:v>
                </c:pt>
                <c:pt idx="3527">
                  <c:v>20.76662</c:v>
                </c:pt>
                <c:pt idx="3528">
                  <c:v>20.756810000000002</c:v>
                </c:pt>
                <c:pt idx="3529">
                  <c:v>20.74701</c:v>
                </c:pt>
                <c:pt idx="3530">
                  <c:v>20.737200000000001</c:v>
                </c:pt>
                <c:pt idx="3531">
                  <c:v>20.72739</c:v>
                </c:pt>
                <c:pt idx="3532">
                  <c:v>20.717580000000002</c:v>
                </c:pt>
                <c:pt idx="3533">
                  <c:v>20.70777</c:v>
                </c:pt>
                <c:pt idx="3534">
                  <c:v>20.697959999999998</c:v>
                </c:pt>
                <c:pt idx="3535">
                  <c:v>20.68815</c:v>
                </c:pt>
                <c:pt idx="3536">
                  <c:v>20.678339999999999</c:v>
                </c:pt>
                <c:pt idx="3537">
                  <c:v>20.668530000000001</c:v>
                </c:pt>
                <c:pt idx="3538">
                  <c:v>20.658719999999999</c:v>
                </c:pt>
                <c:pt idx="3539">
                  <c:v>20.648910000000001</c:v>
                </c:pt>
                <c:pt idx="3540">
                  <c:v>20.639099999999999</c:v>
                </c:pt>
                <c:pt idx="3541">
                  <c:v>20.629290000000001</c:v>
                </c:pt>
                <c:pt idx="3542">
                  <c:v>20.619479999999999</c:v>
                </c:pt>
                <c:pt idx="3543">
                  <c:v>20.609670000000001</c:v>
                </c:pt>
                <c:pt idx="3544">
                  <c:v>20.59986</c:v>
                </c:pt>
                <c:pt idx="3545">
                  <c:v>20.590050000000002</c:v>
                </c:pt>
                <c:pt idx="3546">
                  <c:v>20.58024</c:v>
                </c:pt>
                <c:pt idx="3547">
                  <c:v>20.570430000000002</c:v>
                </c:pt>
                <c:pt idx="3548">
                  <c:v>20.56063</c:v>
                </c:pt>
                <c:pt idx="3549">
                  <c:v>20.550820000000002</c:v>
                </c:pt>
                <c:pt idx="3550">
                  <c:v>20.54101</c:v>
                </c:pt>
                <c:pt idx="3551">
                  <c:v>20.531199999999998</c:v>
                </c:pt>
                <c:pt idx="3552">
                  <c:v>20.52139</c:v>
                </c:pt>
                <c:pt idx="3553">
                  <c:v>20.511579999999999</c:v>
                </c:pt>
                <c:pt idx="3554">
                  <c:v>20.50177</c:v>
                </c:pt>
                <c:pt idx="3555">
                  <c:v>20.491959999999999</c:v>
                </c:pt>
                <c:pt idx="3556">
                  <c:v>20.482150000000001</c:v>
                </c:pt>
                <c:pt idx="3557">
                  <c:v>20.472339999999999</c:v>
                </c:pt>
                <c:pt idx="3558">
                  <c:v>20.462530000000001</c:v>
                </c:pt>
                <c:pt idx="3559">
                  <c:v>20.452719999999999</c:v>
                </c:pt>
                <c:pt idx="3560">
                  <c:v>20.442910000000001</c:v>
                </c:pt>
                <c:pt idx="3561">
                  <c:v>20.4331</c:v>
                </c:pt>
                <c:pt idx="3562">
                  <c:v>20.423290000000001</c:v>
                </c:pt>
                <c:pt idx="3563">
                  <c:v>20.41348</c:v>
                </c:pt>
                <c:pt idx="3564">
                  <c:v>20.403670000000002</c:v>
                </c:pt>
                <c:pt idx="3565">
                  <c:v>20.39386</c:v>
                </c:pt>
                <c:pt idx="3566">
                  <c:v>20.384049999999998</c:v>
                </c:pt>
                <c:pt idx="3567">
                  <c:v>20.37424</c:v>
                </c:pt>
                <c:pt idx="3568">
                  <c:v>20.364439999999998</c:v>
                </c:pt>
                <c:pt idx="3569">
                  <c:v>20.35463</c:v>
                </c:pt>
                <c:pt idx="3570">
                  <c:v>20.344819999999999</c:v>
                </c:pt>
                <c:pt idx="3571">
                  <c:v>20.33501</c:v>
                </c:pt>
                <c:pt idx="3572">
                  <c:v>20.325199999999999</c:v>
                </c:pt>
                <c:pt idx="3573">
                  <c:v>20.315390000000001</c:v>
                </c:pt>
                <c:pt idx="3574">
                  <c:v>20.305579999999999</c:v>
                </c:pt>
                <c:pt idx="3575">
                  <c:v>20.295770000000001</c:v>
                </c:pt>
                <c:pt idx="3576">
                  <c:v>20.285959999999999</c:v>
                </c:pt>
                <c:pt idx="3577">
                  <c:v>20.276150000000001</c:v>
                </c:pt>
                <c:pt idx="3578">
                  <c:v>20.26634</c:v>
                </c:pt>
                <c:pt idx="3579">
                  <c:v>20.256530000000001</c:v>
                </c:pt>
                <c:pt idx="3580">
                  <c:v>20.24672</c:v>
                </c:pt>
                <c:pt idx="3581">
                  <c:v>20.236910000000002</c:v>
                </c:pt>
                <c:pt idx="3582">
                  <c:v>20.2271</c:v>
                </c:pt>
                <c:pt idx="3583">
                  <c:v>20.217289999999998</c:v>
                </c:pt>
                <c:pt idx="3584">
                  <c:v>20.20748</c:v>
                </c:pt>
                <c:pt idx="3585">
                  <c:v>20.197669999999999</c:v>
                </c:pt>
                <c:pt idx="3586">
                  <c:v>20.187860000000001</c:v>
                </c:pt>
                <c:pt idx="3587">
                  <c:v>20.178049999999999</c:v>
                </c:pt>
                <c:pt idx="3588">
                  <c:v>20.16825</c:v>
                </c:pt>
                <c:pt idx="3589">
                  <c:v>20.158439999999999</c:v>
                </c:pt>
                <c:pt idx="3590">
                  <c:v>20.148630000000001</c:v>
                </c:pt>
                <c:pt idx="3591">
                  <c:v>20.138819999999999</c:v>
                </c:pt>
                <c:pt idx="3592">
                  <c:v>20.129010000000001</c:v>
                </c:pt>
                <c:pt idx="3593">
                  <c:v>20.119199999999999</c:v>
                </c:pt>
                <c:pt idx="3594">
                  <c:v>20.109390000000001</c:v>
                </c:pt>
                <c:pt idx="3595">
                  <c:v>20.09958</c:v>
                </c:pt>
                <c:pt idx="3596">
                  <c:v>20.089770000000001</c:v>
                </c:pt>
                <c:pt idx="3597">
                  <c:v>20.07996</c:v>
                </c:pt>
                <c:pt idx="3598">
                  <c:v>20.070150000000002</c:v>
                </c:pt>
                <c:pt idx="3599">
                  <c:v>20.06034</c:v>
                </c:pt>
                <c:pt idx="3600">
                  <c:v>20.050529999999998</c:v>
                </c:pt>
                <c:pt idx="3601">
                  <c:v>20.04072</c:v>
                </c:pt>
                <c:pt idx="3602">
                  <c:v>20.030909999999999</c:v>
                </c:pt>
                <c:pt idx="3603">
                  <c:v>20.021100000000001</c:v>
                </c:pt>
                <c:pt idx="3604">
                  <c:v>20.011289999999999</c:v>
                </c:pt>
                <c:pt idx="3605">
                  <c:v>20.001480000000001</c:v>
                </c:pt>
                <c:pt idx="3606">
                  <c:v>19.991669999999999</c:v>
                </c:pt>
                <c:pt idx="3607">
                  <c:v>19.981860000000001</c:v>
                </c:pt>
                <c:pt idx="3608">
                  <c:v>19.972059999999999</c:v>
                </c:pt>
                <c:pt idx="3609">
                  <c:v>19.962250000000001</c:v>
                </c:pt>
                <c:pt idx="3610">
                  <c:v>19.952439999999999</c:v>
                </c:pt>
                <c:pt idx="3611">
                  <c:v>19.942630000000001</c:v>
                </c:pt>
                <c:pt idx="3612">
                  <c:v>19.93282</c:v>
                </c:pt>
                <c:pt idx="3613">
                  <c:v>19.923010000000001</c:v>
                </c:pt>
                <c:pt idx="3614">
                  <c:v>19.9132</c:v>
                </c:pt>
                <c:pt idx="3615">
                  <c:v>19.903390000000002</c:v>
                </c:pt>
                <c:pt idx="3616">
                  <c:v>19.89358</c:v>
                </c:pt>
                <c:pt idx="3617">
                  <c:v>19.883769999999998</c:v>
                </c:pt>
                <c:pt idx="3618">
                  <c:v>19.87396</c:v>
                </c:pt>
                <c:pt idx="3619">
                  <c:v>19.864149999999999</c:v>
                </c:pt>
                <c:pt idx="3620">
                  <c:v>19.854340000000001</c:v>
                </c:pt>
                <c:pt idx="3621">
                  <c:v>19.844529999999999</c:v>
                </c:pt>
                <c:pt idx="3622">
                  <c:v>19.834720000000001</c:v>
                </c:pt>
                <c:pt idx="3623">
                  <c:v>19.824909999999999</c:v>
                </c:pt>
                <c:pt idx="3624">
                  <c:v>19.815100000000001</c:v>
                </c:pt>
                <c:pt idx="3625">
                  <c:v>19.805289999999999</c:v>
                </c:pt>
                <c:pt idx="3626">
                  <c:v>19.795480000000001</c:v>
                </c:pt>
                <c:pt idx="3627">
                  <c:v>19.785679999999999</c:v>
                </c:pt>
                <c:pt idx="3628">
                  <c:v>19.775870000000001</c:v>
                </c:pt>
                <c:pt idx="3629">
                  <c:v>19.76606</c:v>
                </c:pt>
                <c:pt idx="3630">
                  <c:v>19.756250000000001</c:v>
                </c:pt>
                <c:pt idx="3631">
                  <c:v>19.74644</c:v>
                </c:pt>
                <c:pt idx="3632">
                  <c:v>19.736630000000002</c:v>
                </c:pt>
                <c:pt idx="3633">
                  <c:v>19.72682</c:v>
                </c:pt>
                <c:pt idx="3634">
                  <c:v>19.717009999999998</c:v>
                </c:pt>
                <c:pt idx="3635">
                  <c:v>19.7072</c:v>
                </c:pt>
                <c:pt idx="3636">
                  <c:v>19.697389999999999</c:v>
                </c:pt>
                <c:pt idx="3637">
                  <c:v>19.687580000000001</c:v>
                </c:pt>
                <c:pt idx="3638">
                  <c:v>19.677769999999999</c:v>
                </c:pt>
                <c:pt idx="3639">
                  <c:v>19.667960000000001</c:v>
                </c:pt>
                <c:pt idx="3640">
                  <c:v>19.658149999999999</c:v>
                </c:pt>
                <c:pt idx="3641">
                  <c:v>19.648340000000001</c:v>
                </c:pt>
                <c:pt idx="3642">
                  <c:v>19.638529999999999</c:v>
                </c:pt>
                <c:pt idx="3643">
                  <c:v>19.628720000000001</c:v>
                </c:pt>
                <c:pt idx="3644">
                  <c:v>19.61891</c:v>
                </c:pt>
                <c:pt idx="3645">
                  <c:v>19.609100000000002</c:v>
                </c:pt>
                <c:pt idx="3646">
                  <c:v>19.59929</c:v>
                </c:pt>
                <c:pt idx="3647">
                  <c:v>19.589490000000001</c:v>
                </c:pt>
                <c:pt idx="3648">
                  <c:v>19.57968</c:v>
                </c:pt>
                <c:pt idx="3649">
                  <c:v>19.569870000000002</c:v>
                </c:pt>
                <c:pt idx="3650">
                  <c:v>19.56006</c:v>
                </c:pt>
                <c:pt idx="3651">
                  <c:v>19.550249999999998</c:v>
                </c:pt>
                <c:pt idx="3652">
                  <c:v>19.54044</c:v>
                </c:pt>
                <c:pt idx="3653">
                  <c:v>19.530629999999999</c:v>
                </c:pt>
                <c:pt idx="3654">
                  <c:v>19.520820000000001</c:v>
                </c:pt>
                <c:pt idx="3655">
                  <c:v>19.511009999999999</c:v>
                </c:pt>
                <c:pt idx="3656">
                  <c:v>19.501200000000001</c:v>
                </c:pt>
                <c:pt idx="3657">
                  <c:v>19.491389999999999</c:v>
                </c:pt>
                <c:pt idx="3658">
                  <c:v>19.481580000000001</c:v>
                </c:pt>
                <c:pt idx="3659">
                  <c:v>19.471769999999999</c:v>
                </c:pt>
                <c:pt idx="3660">
                  <c:v>19.461960000000001</c:v>
                </c:pt>
                <c:pt idx="3661">
                  <c:v>19.45215</c:v>
                </c:pt>
                <c:pt idx="3662">
                  <c:v>19.442340000000002</c:v>
                </c:pt>
                <c:pt idx="3663">
                  <c:v>19.43253</c:v>
                </c:pt>
                <c:pt idx="3664">
                  <c:v>19.422720000000002</c:v>
                </c:pt>
                <c:pt idx="3665">
                  <c:v>19.41291</c:v>
                </c:pt>
                <c:pt idx="3666">
                  <c:v>19.403099999999998</c:v>
                </c:pt>
                <c:pt idx="3667">
                  <c:v>19.3933</c:v>
                </c:pt>
                <c:pt idx="3668">
                  <c:v>19.383489999999998</c:v>
                </c:pt>
                <c:pt idx="3669">
                  <c:v>19.37368</c:v>
                </c:pt>
                <c:pt idx="3670">
                  <c:v>19.363869999999999</c:v>
                </c:pt>
                <c:pt idx="3671">
                  <c:v>19.35406</c:v>
                </c:pt>
                <c:pt idx="3672">
                  <c:v>19.344249999999999</c:v>
                </c:pt>
                <c:pt idx="3673">
                  <c:v>19.334440000000001</c:v>
                </c:pt>
                <c:pt idx="3674">
                  <c:v>19.324629999999999</c:v>
                </c:pt>
                <c:pt idx="3675">
                  <c:v>19.314820000000001</c:v>
                </c:pt>
                <c:pt idx="3676">
                  <c:v>19.305009999999999</c:v>
                </c:pt>
                <c:pt idx="3677">
                  <c:v>19.295200000000001</c:v>
                </c:pt>
                <c:pt idx="3678">
                  <c:v>19.28539</c:v>
                </c:pt>
                <c:pt idx="3679">
                  <c:v>19.275580000000001</c:v>
                </c:pt>
                <c:pt idx="3680">
                  <c:v>19.26577</c:v>
                </c:pt>
                <c:pt idx="3681">
                  <c:v>19.255960000000002</c:v>
                </c:pt>
                <c:pt idx="3682">
                  <c:v>19.24615</c:v>
                </c:pt>
                <c:pt idx="3683">
                  <c:v>19.236339999999998</c:v>
                </c:pt>
                <c:pt idx="3684">
                  <c:v>19.22653</c:v>
                </c:pt>
                <c:pt idx="3685">
                  <c:v>19.216719999999999</c:v>
                </c:pt>
                <c:pt idx="3686">
                  <c:v>19.206910000000001</c:v>
                </c:pt>
                <c:pt idx="3687">
                  <c:v>19.197109999999999</c:v>
                </c:pt>
                <c:pt idx="3688">
                  <c:v>19.1873</c:v>
                </c:pt>
                <c:pt idx="3689">
                  <c:v>19.177489999999999</c:v>
                </c:pt>
                <c:pt idx="3690">
                  <c:v>19.167680000000001</c:v>
                </c:pt>
                <c:pt idx="3691">
                  <c:v>19.157869999999999</c:v>
                </c:pt>
                <c:pt idx="3692">
                  <c:v>19.148060000000001</c:v>
                </c:pt>
                <c:pt idx="3693">
                  <c:v>19.138249999999999</c:v>
                </c:pt>
                <c:pt idx="3694">
                  <c:v>19.128440000000001</c:v>
                </c:pt>
                <c:pt idx="3695">
                  <c:v>19.11863</c:v>
                </c:pt>
                <c:pt idx="3696">
                  <c:v>19.108820000000001</c:v>
                </c:pt>
                <c:pt idx="3697">
                  <c:v>19.09901</c:v>
                </c:pt>
                <c:pt idx="3698">
                  <c:v>19.089200000000002</c:v>
                </c:pt>
                <c:pt idx="3699">
                  <c:v>19.07939</c:v>
                </c:pt>
                <c:pt idx="3700">
                  <c:v>19.069579999999998</c:v>
                </c:pt>
                <c:pt idx="3701">
                  <c:v>19.05977</c:v>
                </c:pt>
                <c:pt idx="3702">
                  <c:v>19.049959999999999</c:v>
                </c:pt>
                <c:pt idx="3703">
                  <c:v>19.040150000000001</c:v>
                </c:pt>
                <c:pt idx="3704">
                  <c:v>19.030339999999999</c:v>
                </c:pt>
                <c:pt idx="3705">
                  <c:v>19.020530000000001</c:v>
                </c:pt>
                <c:pt idx="3706">
                  <c:v>19.010729999999999</c:v>
                </c:pt>
                <c:pt idx="3707">
                  <c:v>19.000920000000001</c:v>
                </c:pt>
                <c:pt idx="3708">
                  <c:v>18.991109999999999</c:v>
                </c:pt>
                <c:pt idx="3709">
                  <c:v>18.981300000000001</c:v>
                </c:pt>
                <c:pt idx="3710">
                  <c:v>18.971489999999999</c:v>
                </c:pt>
                <c:pt idx="3711">
                  <c:v>18.961680000000001</c:v>
                </c:pt>
                <c:pt idx="3712">
                  <c:v>18.95187</c:v>
                </c:pt>
                <c:pt idx="3713">
                  <c:v>18.942060000000001</c:v>
                </c:pt>
                <c:pt idx="3714">
                  <c:v>18.93225</c:v>
                </c:pt>
                <c:pt idx="3715">
                  <c:v>18.922440000000002</c:v>
                </c:pt>
                <c:pt idx="3716">
                  <c:v>18.91263</c:v>
                </c:pt>
                <c:pt idx="3717">
                  <c:v>18.902819999999998</c:v>
                </c:pt>
                <c:pt idx="3718">
                  <c:v>18.89301</c:v>
                </c:pt>
                <c:pt idx="3719">
                  <c:v>18.883199999999999</c:v>
                </c:pt>
                <c:pt idx="3720">
                  <c:v>18.873390000000001</c:v>
                </c:pt>
                <c:pt idx="3721">
                  <c:v>18.863579999999999</c:v>
                </c:pt>
                <c:pt idx="3722">
                  <c:v>18.853770000000001</c:v>
                </c:pt>
                <c:pt idx="3723">
                  <c:v>18.843959999999999</c:v>
                </c:pt>
                <c:pt idx="3724">
                  <c:v>18.834150000000001</c:v>
                </c:pt>
                <c:pt idx="3725">
                  <c:v>18.824339999999999</c:v>
                </c:pt>
                <c:pt idx="3726">
                  <c:v>18.814540000000001</c:v>
                </c:pt>
                <c:pt idx="3727">
                  <c:v>18.804729999999999</c:v>
                </c:pt>
                <c:pt idx="3728">
                  <c:v>18.794920000000001</c:v>
                </c:pt>
                <c:pt idx="3729">
                  <c:v>18.78511</c:v>
                </c:pt>
                <c:pt idx="3730">
                  <c:v>18.775300000000001</c:v>
                </c:pt>
                <c:pt idx="3731">
                  <c:v>18.76549</c:v>
                </c:pt>
                <c:pt idx="3732">
                  <c:v>18.755680000000002</c:v>
                </c:pt>
                <c:pt idx="3733">
                  <c:v>18.74587</c:v>
                </c:pt>
                <c:pt idx="3734">
                  <c:v>18.736059999999998</c:v>
                </c:pt>
                <c:pt idx="3735">
                  <c:v>18.72625</c:v>
                </c:pt>
                <c:pt idx="3736">
                  <c:v>18.716439999999999</c:v>
                </c:pt>
                <c:pt idx="3737">
                  <c:v>18.706630000000001</c:v>
                </c:pt>
                <c:pt idx="3738">
                  <c:v>18.696819999999999</c:v>
                </c:pt>
                <c:pt idx="3739">
                  <c:v>18.687010000000001</c:v>
                </c:pt>
                <c:pt idx="3740">
                  <c:v>18.677199999999999</c:v>
                </c:pt>
                <c:pt idx="3741">
                  <c:v>18.667390000000001</c:v>
                </c:pt>
                <c:pt idx="3742">
                  <c:v>18.657579999999999</c:v>
                </c:pt>
                <c:pt idx="3743">
                  <c:v>18.647770000000001</c:v>
                </c:pt>
                <c:pt idx="3744">
                  <c:v>18.63796</c:v>
                </c:pt>
                <c:pt idx="3745">
                  <c:v>18.628150000000002</c:v>
                </c:pt>
                <c:pt idx="3746">
                  <c:v>18.61835</c:v>
                </c:pt>
                <c:pt idx="3747">
                  <c:v>18.608540000000001</c:v>
                </c:pt>
                <c:pt idx="3748">
                  <c:v>18.59873</c:v>
                </c:pt>
                <c:pt idx="3749">
                  <c:v>18.588920000000002</c:v>
                </c:pt>
                <c:pt idx="3750">
                  <c:v>18.57911</c:v>
                </c:pt>
                <c:pt idx="3751">
                  <c:v>18.569299999999998</c:v>
                </c:pt>
                <c:pt idx="3752">
                  <c:v>18.55949</c:v>
                </c:pt>
                <c:pt idx="3753">
                  <c:v>18.549679999999999</c:v>
                </c:pt>
                <c:pt idx="3754">
                  <c:v>18.539870000000001</c:v>
                </c:pt>
                <c:pt idx="3755">
                  <c:v>18.530059999999999</c:v>
                </c:pt>
                <c:pt idx="3756">
                  <c:v>18.520250000000001</c:v>
                </c:pt>
                <c:pt idx="3757">
                  <c:v>18.510439999999999</c:v>
                </c:pt>
                <c:pt idx="3758">
                  <c:v>18.500630000000001</c:v>
                </c:pt>
                <c:pt idx="3759">
                  <c:v>18.490819999999999</c:v>
                </c:pt>
                <c:pt idx="3760">
                  <c:v>18.481010000000001</c:v>
                </c:pt>
                <c:pt idx="3761">
                  <c:v>18.4712</c:v>
                </c:pt>
                <c:pt idx="3762">
                  <c:v>18.461390000000002</c:v>
                </c:pt>
                <c:pt idx="3763">
                  <c:v>18.45158</c:v>
                </c:pt>
                <c:pt idx="3764">
                  <c:v>18.441770000000002</c:v>
                </c:pt>
                <c:pt idx="3765">
                  <c:v>18.43196</c:v>
                </c:pt>
                <c:pt idx="3766">
                  <c:v>18.422160000000002</c:v>
                </c:pt>
                <c:pt idx="3767">
                  <c:v>18.41235</c:v>
                </c:pt>
                <c:pt idx="3768">
                  <c:v>18.402539999999998</c:v>
                </c:pt>
                <c:pt idx="3769">
                  <c:v>18.39273</c:v>
                </c:pt>
                <c:pt idx="3770">
                  <c:v>18.382919999999999</c:v>
                </c:pt>
                <c:pt idx="3771">
                  <c:v>18.37311</c:v>
                </c:pt>
                <c:pt idx="3772">
                  <c:v>18.363299999999999</c:v>
                </c:pt>
                <c:pt idx="3773">
                  <c:v>18.353490000000001</c:v>
                </c:pt>
                <c:pt idx="3774">
                  <c:v>18.343679999999999</c:v>
                </c:pt>
                <c:pt idx="3775">
                  <c:v>18.333870000000001</c:v>
                </c:pt>
                <c:pt idx="3776">
                  <c:v>18.324059999999999</c:v>
                </c:pt>
                <c:pt idx="3777">
                  <c:v>18.314250000000001</c:v>
                </c:pt>
                <c:pt idx="3778">
                  <c:v>18.30444</c:v>
                </c:pt>
                <c:pt idx="3779">
                  <c:v>18.294630000000002</c:v>
                </c:pt>
                <c:pt idx="3780">
                  <c:v>18.28482</c:v>
                </c:pt>
                <c:pt idx="3781">
                  <c:v>18.275010000000002</c:v>
                </c:pt>
                <c:pt idx="3782">
                  <c:v>18.2652</c:v>
                </c:pt>
                <c:pt idx="3783">
                  <c:v>18.255389999999998</c:v>
                </c:pt>
                <c:pt idx="3784">
                  <c:v>18.24558</c:v>
                </c:pt>
                <c:pt idx="3785">
                  <c:v>18.235769999999999</c:v>
                </c:pt>
                <c:pt idx="3786">
                  <c:v>18.22597</c:v>
                </c:pt>
                <c:pt idx="3787">
                  <c:v>18.216159999999999</c:v>
                </c:pt>
                <c:pt idx="3788">
                  <c:v>18.20635</c:v>
                </c:pt>
                <c:pt idx="3789">
                  <c:v>18.196539999999999</c:v>
                </c:pt>
                <c:pt idx="3790">
                  <c:v>18.186730000000001</c:v>
                </c:pt>
                <c:pt idx="3791">
                  <c:v>18.176919999999999</c:v>
                </c:pt>
                <c:pt idx="3792">
                  <c:v>18.167110000000001</c:v>
                </c:pt>
                <c:pt idx="3793">
                  <c:v>18.157299999999999</c:v>
                </c:pt>
                <c:pt idx="3794">
                  <c:v>18.147490000000001</c:v>
                </c:pt>
                <c:pt idx="3795">
                  <c:v>18.13768</c:v>
                </c:pt>
                <c:pt idx="3796">
                  <c:v>18.127870000000001</c:v>
                </c:pt>
                <c:pt idx="3797">
                  <c:v>18.11806</c:v>
                </c:pt>
                <c:pt idx="3798">
                  <c:v>18.108250000000002</c:v>
                </c:pt>
                <c:pt idx="3799">
                  <c:v>18.09844</c:v>
                </c:pt>
                <c:pt idx="3800">
                  <c:v>18.088629999999998</c:v>
                </c:pt>
                <c:pt idx="3801">
                  <c:v>18.07882</c:v>
                </c:pt>
                <c:pt idx="3802">
                  <c:v>18.069009999999999</c:v>
                </c:pt>
                <c:pt idx="3803">
                  <c:v>18.059200000000001</c:v>
                </c:pt>
                <c:pt idx="3804">
                  <c:v>18.049389999999999</c:v>
                </c:pt>
                <c:pt idx="3805">
                  <c:v>18.03959</c:v>
                </c:pt>
                <c:pt idx="3806">
                  <c:v>18.029779999999999</c:v>
                </c:pt>
                <c:pt idx="3807">
                  <c:v>18.019970000000001</c:v>
                </c:pt>
                <c:pt idx="3808">
                  <c:v>18.010159999999999</c:v>
                </c:pt>
                <c:pt idx="3809">
                  <c:v>18.000350000000001</c:v>
                </c:pt>
                <c:pt idx="3810">
                  <c:v>17.990539999999999</c:v>
                </c:pt>
                <c:pt idx="3811">
                  <c:v>17.980730000000001</c:v>
                </c:pt>
                <c:pt idx="3812">
                  <c:v>17.97092</c:v>
                </c:pt>
                <c:pt idx="3813">
                  <c:v>17.961110000000001</c:v>
                </c:pt>
                <c:pt idx="3814">
                  <c:v>17.9513</c:v>
                </c:pt>
                <c:pt idx="3815">
                  <c:v>17.941490000000002</c:v>
                </c:pt>
                <c:pt idx="3816">
                  <c:v>17.93168</c:v>
                </c:pt>
                <c:pt idx="3817">
                  <c:v>17.921869999999998</c:v>
                </c:pt>
                <c:pt idx="3818">
                  <c:v>17.91206</c:v>
                </c:pt>
                <c:pt idx="3819">
                  <c:v>17.902249999999999</c:v>
                </c:pt>
                <c:pt idx="3820">
                  <c:v>17.892440000000001</c:v>
                </c:pt>
                <c:pt idx="3821">
                  <c:v>17.882629999999999</c:v>
                </c:pt>
                <c:pt idx="3822">
                  <c:v>17.872820000000001</c:v>
                </c:pt>
                <c:pt idx="3823">
                  <c:v>17.863009999999999</c:v>
                </c:pt>
                <c:pt idx="3824">
                  <c:v>17.853200000000001</c:v>
                </c:pt>
                <c:pt idx="3825">
                  <c:v>17.843399999999999</c:v>
                </c:pt>
                <c:pt idx="3826">
                  <c:v>17.833590000000001</c:v>
                </c:pt>
                <c:pt idx="3827">
                  <c:v>17.823779999999999</c:v>
                </c:pt>
                <c:pt idx="3828">
                  <c:v>17.813970000000001</c:v>
                </c:pt>
                <c:pt idx="3829">
                  <c:v>17.80416</c:v>
                </c:pt>
                <c:pt idx="3830">
                  <c:v>17.794350000000001</c:v>
                </c:pt>
                <c:pt idx="3831">
                  <c:v>17.78454</c:v>
                </c:pt>
                <c:pt idx="3832">
                  <c:v>17.774730000000002</c:v>
                </c:pt>
                <c:pt idx="3833">
                  <c:v>17.76492</c:v>
                </c:pt>
                <c:pt idx="3834">
                  <c:v>17.755109999999998</c:v>
                </c:pt>
                <c:pt idx="3835">
                  <c:v>17.7453</c:v>
                </c:pt>
                <c:pt idx="3836">
                  <c:v>17.735489999999999</c:v>
                </c:pt>
                <c:pt idx="3837">
                  <c:v>17.725680000000001</c:v>
                </c:pt>
                <c:pt idx="3838">
                  <c:v>17.715869999999999</c:v>
                </c:pt>
                <c:pt idx="3839">
                  <c:v>17.706060000000001</c:v>
                </c:pt>
                <c:pt idx="3840">
                  <c:v>17.696249999999999</c:v>
                </c:pt>
                <c:pt idx="3841">
                  <c:v>17.686440000000001</c:v>
                </c:pt>
                <c:pt idx="3842">
                  <c:v>17.676629999999999</c:v>
                </c:pt>
                <c:pt idx="3843">
                  <c:v>17.666820000000001</c:v>
                </c:pt>
                <c:pt idx="3844">
                  <c:v>17.65701</c:v>
                </c:pt>
                <c:pt idx="3845">
                  <c:v>17.647210000000001</c:v>
                </c:pt>
                <c:pt idx="3846">
                  <c:v>17.6374</c:v>
                </c:pt>
                <c:pt idx="3847">
                  <c:v>17.627590000000001</c:v>
                </c:pt>
                <c:pt idx="3848">
                  <c:v>17.61778</c:v>
                </c:pt>
                <c:pt idx="3849">
                  <c:v>17.607970000000002</c:v>
                </c:pt>
                <c:pt idx="3850">
                  <c:v>17.59816</c:v>
                </c:pt>
                <c:pt idx="3851">
                  <c:v>17.588349999999998</c:v>
                </c:pt>
                <c:pt idx="3852">
                  <c:v>17.57854</c:v>
                </c:pt>
                <c:pt idx="3853">
                  <c:v>17.568729999999999</c:v>
                </c:pt>
                <c:pt idx="3854">
                  <c:v>17.558920000000001</c:v>
                </c:pt>
                <c:pt idx="3855">
                  <c:v>17.549109999999999</c:v>
                </c:pt>
                <c:pt idx="3856">
                  <c:v>17.539300000000001</c:v>
                </c:pt>
                <c:pt idx="3857">
                  <c:v>17.529489999999999</c:v>
                </c:pt>
                <c:pt idx="3858">
                  <c:v>17.519680000000001</c:v>
                </c:pt>
                <c:pt idx="3859">
                  <c:v>17.509869999999999</c:v>
                </c:pt>
                <c:pt idx="3860">
                  <c:v>17.500060000000001</c:v>
                </c:pt>
                <c:pt idx="3861">
                  <c:v>17.49025</c:v>
                </c:pt>
                <c:pt idx="3862">
                  <c:v>17.480440000000002</c:v>
                </c:pt>
                <c:pt idx="3863">
                  <c:v>17.47063</c:v>
                </c:pt>
                <c:pt idx="3864">
                  <c:v>17.460819999999998</c:v>
                </c:pt>
                <c:pt idx="3865">
                  <c:v>17.45102</c:v>
                </c:pt>
                <c:pt idx="3866">
                  <c:v>17.441210000000002</c:v>
                </c:pt>
                <c:pt idx="3867">
                  <c:v>17.4314</c:v>
                </c:pt>
                <c:pt idx="3868">
                  <c:v>17.421589999999998</c:v>
                </c:pt>
                <c:pt idx="3869">
                  <c:v>17.41178</c:v>
                </c:pt>
                <c:pt idx="3870">
                  <c:v>17.401969999999999</c:v>
                </c:pt>
                <c:pt idx="3871">
                  <c:v>17.392160000000001</c:v>
                </c:pt>
                <c:pt idx="3872">
                  <c:v>17.382349999999999</c:v>
                </c:pt>
                <c:pt idx="3873">
                  <c:v>17.372540000000001</c:v>
                </c:pt>
                <c:pt idx="3874">
                  <c:v>17.362729999999999</c:v>
                </c:pt>
                <c:pt idx="3875">
                  <c:v>17.352920000000001</c:v>
                </c:pt>
                <c:pt idx="3876">
                  <c:v>17.343109999999999</c:v>
                </c:pt>
                <c:pt idx="3877">
                  <c:v>17.333300000000001</c:v>
                </c:pt>
                <c:pt idx="3878">
                  <c:v>17.32349</c:v>
                </c:pt>
                <c:pt idx="3879">
                  <c:v>17.313680000000002</c:v>
                </c:pt>
                <c:pt idx="3880">
                  <c:v>17.30387</c:v>
                </c:pt>
                <c:pt idx="3881">
                  <c:v>17.294060000000002</c:v>
                </c:pt>
                <c:pt idx="3882">
                  <c:v>17.28425</c:v>
                </c:pt>
                <c:pt idx="3883">
                  <c:v>17.274439999999998</c:v>
                </c:pt>
                <c:pt idx="3884">
                  <c:v>17.26464</c:v>
                </c:pt>
                <c:pt idx="3885">
                  <c:v>17.254829999999998</c:v>
                </c:pt>
                <c:pt idx="3886">
                  <c:v>17.24502</c:v>
                </c:pt>
                <c:pt idx="3887">
                  <c:v>17.235209999999999</c:v>
                </c:pt>
                <c:pt idx="3888">
                  <c:v>17.2254</c:v>
                </c:pt>
                <c:pt idx="3889">
                  <c:v>17.215589999999999</c:v>
                </c:pt>
                <c:pt idx="3890">
                  <c:v>17.205780000000001</c:v>
                </c:pt>
                <c:pt idx="3891">
                  <c:v>17.195969999999999</c:v>
                </c:pt>
                <c:pt idx="3892">
                  <c:v>17.186160000000001</c:v>
                </c:pt>
                <c:pt idx="3893">
                  <c:v>17.176349999999999</c:v>
                </c:pt>
                <c:pt idx="3894">
                  <c:v>17.166540000000001</c:v>
                </c:pt>
                <c:pt idx="3895">
                  <c:v>17.15673</c:v>
                </c:pt>
                <c:pt idx="3896">
                  <c:v>17.146920000000001</c:v>
                </c:pt>
                <c:pt idx="3897">
                  <c:v>17.13711</c:v>
                </c:pt>
                <c:pt idx="3898">
                  <c:v>17.127300000000002</c:v>
                </c:pt>
                <c:pt idx="3899">
                  <c:v>17.11749</c:v>
                </c:pt>
                <c:pt idx="3900">
                  <c:v>17.107679999999998</c:v>
                </c:pt>
                <c:pt idx="3901">
                  <c:v>17.09787</c:v>
                </c:pt>
                <c:pt idx="3902">
                  <c:v>17.088059999999999</c:v>
                </c:pt>
                <c:pt idx="3903">
                  <c:v>17.078250000000001</c:v>
                </c:pt>
                <c:pt idx="3904">
                  <c:v>17.068449999999999</c:v>
                </c:pt>
                <c:pt idx="3905">
                  <c:v>17.05864</c:v>
                </c:pt>
                <c:pt idx="3906">
                  <c:v>17.048829999999999</c:v>
                </c:pt>
                <c:pt idx="3907">
                  <c:v>17.039020000000001</c:v>
                </c:pt>
                <c:pt idx="3908">
                  <c:v>17.029209999999999</c:v>
                </c:pt>
                <c:pt idx="3909">
                  <c:v>17.019400000000001</c:v>
                </c:pt>
                <c:pt idx="3910">
                  <c:v>17.009589999999999</c:v>
                </c:pt>
                <c:pt idx="3911">
                  <c:v>16.999780000000001</c:v>
                </c:pt>
                <c:pt idx="3912">
                  <c:v>16.98997</c:v>
                </c:pt>
                <c:pt idx="3913">
                  <c:v>16.980160000000001</c:v>
                </c:pt>
                <c:pt idx="3914">
                  <c:v>16.97035</c:v>
                </c:pt>
                <c:pt idx="3915">
                  <c:v>16.960540000000002</c:v>
                </c:pt>
                <c:pt idx="3916">
                  <c:v>16.95073</c:v>
                </c:pt>
                <c:pt idx="3917">
                  <c:v>16.940919999999998</c:v>
                </c:pt>
                <c:pt idx="3918">
                  <c:v>16.93111</c:v>
                </c:pt>
                <c:pt idx="3919">
                  <c:v>16.921299999999999</c:v>
                </c:pt>
                <c:pt idx="3920">
                  <c:v>16.911490000000001</c:v>
                </c:pt>
                <c:pt idx="3921">
                  <c:v>16.901679999999999</c:v>
                </c:pt>
                <c:pt idx="3922">
                  <c:v>16.891870000000001</c:v>
                </c:pt>
                <c:pt idx="3923">
                  <c:v>16.882059999999999</c:v>
                </c:pt>
                <c:pt idx="3924">
                  <c:v>16.872260000000001</c:v>
                </c:pt>
                <c:pt idx="3925">
                  <c:v>16.862449999999999</c:v>
                </c:pt>
                <c:pt idx="3926">
                  <c:v>16.852640000000001</c:v>
                </c:pt>
                <c:pt idx="3927">
                  <c:v>16.842829999999999</c:v>
                </c:pt>
                <c:pt idx="3928">
                  <c:v>16.833020000000001</c:v>
                </c:pt>
                <c:pt idx="3929">
                  <c:v>16.82321</c:v>
                </c:pt>
                <c:pt idx="3930">
                  <c:v>16.813400000000001</c:v>
                </c:pt>
                <c:pt idx="3931">
                  <c:v>16.80359</c:v>
                </c:pt>
                <c:pt idx="3932">
                  <c:v>16.793780000000002</c:v>
                </c:pt>
                <c:pt idx="3933">
                  <c:v>16.78397</c:v>
                </c:pt>
                <c:pt idx="3934">
                  <c:v>16.774159999999998</c:v>
                </c:pt>
                <c:pt idx="3935">
                  <c:v>16.76435</c:v>
                </c:pt>
                <c:pt idx="3936">
                  <c:v>16.754539999999999</c:v>
                </c:pt>
                <c:pt idx="3937">
                  <c:v>16.744730000000001</c:v>
                </c:pt>
                <c:pt idx="3938">
                  <c:v>16.734919999999999</c:v>
                </c:pt>
                <c:pt idx="3939">
                  <c:v>16.725110000000001</c:v>
                </c:pt>
                <c:pt idx="3940">
                  <c:v>16.715299999999999</c:v>
                </c:pt>
                <c:pt idx="3941">
                  <c:v>16.705490000000001</c:v>
                </c:pt>
                <c:pt idx="3942">
                  <c:v>16.695679999999999</c:v>
                </c:pt>
                <c:pt idx="3943">
                  <c:v>16.685870000000001</c:v>
                </c:pt>
                <c:pt idx="3944">
                  <c:v>16.676069999999999</c:v>
                </c:pt>
                <c:pt idx="3945">
                  <c:v>16.666260000000001</c:v>
                </c:pt>
                <c:pt idx="3946">
                  <c:v>16.65645</c:v>
                </c:pt>
                <c:pt idx="3947">
                  <c:v>16.646640000000001</c:v>
                </c:pt>
                <c:pt idx="3948">
                  <c:v>16.63683</c:v>
                </c:pt>
                <c:pt idx="3949">
                  <c:v>16.627020000000002</c:v>
                </c:pt>
                <c:pt idx="3950">
                  <c:v>16.61721</c:v>
                </c:pt>
                <c:pt idx="3951">
                  <c:v>16.607399999999998</c:v>
                </c:pt>
                <c:pt idx="3952">
                  <c:v>16.59759</c:v>
                </c:pt>
                <c:pt idx="3953">
                  <c:v>16.587779999999999</c:v>
                </c:pt>
                <c:pt idx="3954">
                  <c:v>16.577970000000001</c:v>
                </c:pt>
                <c:pt idx="3955">
                  <c:v>16.568159999999999</c:v>
                </c:pt>
                <c:pt idx="3956">
                  <c:v>16.558350000000001</c:v>
                </c:pt>
                <c:pt idx="3957">
                  <c:v>16.548539999999999</c:v>
                </c:pt>
                <c:pt idx="3958">
                  <c:v>16.538730000000001</c:v>
                </c:pt>
                <c:pt idx="3959">
                  <c:v>16.528919999999999</c:v>
                </c:pt>
                <c:pt idx="3960">
                  <c:v>16.519110000000001</c:v>
                </c:pt>
                <c:pt idx="3961">
                  <c:v>16.5093</c:v>
                </c:pt>
                <c:pt idx="3962">
                  <c:v>16.499490000000002</c:v>
                </c:pt>
                <c:pt idx="3963">
                  <c:v>16.48969</c:v>
                </c:pt>
                <c:pt idx="3964">
                  <c:v>16.479880000000001</c:v>
                </c:pt>
                <c:pt idx="3965">
                  <c:v>16.47007</c:v>
                </c:pt>
                <c:pt idx="3966">
                  <c:v>16.460260000000002</c:v>
                </c:pt>
                <c:pt idx="3967">
                  <c:v>16.45045</c:v>
                </c:pt>
                <c:pt idx="3968">
                  <c:v>16.440639999999998</c:v>
                </c:pt>
                <c:pt idx="3969">
                  <c:v>16.43083</c:v>
                </c:pt>
                <c:pt idx="3970">
                  <c:v>16.421019999999999</c:v>
                </c:pt>
                <c:pt idx="3971">
                  <c:v>16.411210000000001</c:v>
                </c:pt>
                <c:pt idx="3972">
                  <c:v>16.401399999999999</c:v>
                </c:pt>
                <c:pt idx="3973">
                  <c:v>16.391590000000001</c:v>
                </c:pt>
                <c:pt idx="3974">
                  <c:v>16.381779999999999</c:v>
                </c:pt>
                <c:pt idx="3975">
                  <c:v>16.371970000000001</c:v>
                </c:pt>
                <c:pt idx="3976">
                  <c:v>16.362159999999999</c:v>
                </c:pt>
                <c:pt idx="3977">
                  <c:v>16.352350000000001</c:v>
                </c:pt>
                <c:pt idx="3978">
                  <c:v>16.34254</c:v>
                </c:pt>
                <c:pt idx="3979">
                  <c:v>16.332730000000002</c:v>
                </c:pt>
                <c:pt idx="3980">
                  <c:v>16.32292</c:v>
                </c:pt>
                <c:pt idx="3981">
                  <c:v>16.313110000000002</c:v>
                </c:pt>
                <c:pt idx="3982">
                  <c:v>16.3033</c:v>
                </c:pt>
                <c:pt idx="3983">
                  <c:v>16.293500000000002</c:v>
                </c:pt>
                <c:pt idx="3984">
                  <c:v>16.28369</c:v>
                </c:pt>
                <c:pt idx="3985">
                  <c:v>16.273879999999998</c:v>
                </c:pt>
                <c:pt idx="3986">
                  <c:v>16.26407</c:v>
                </c:pt>
                <c:pt idx="3987">
                  <c:v>16.254259999999999</c:v>
                </c:pt>
                <c:pt idx="3988">
                  <c:v>16.244450000000001</c:v>
                </c:pt>
                <c:pt idx="3989">
                  <c:v>16.234639999999999</c:v>
                </c:pt>
                <c:pt idx="3990">
                  <c:v>16.224830000000001</c:v>
                </c:pt>
                <c:pt idx="3991">
                  <c:v>16.215019999999999</c:v>
                </c:pt>
                <c:pt idx="3992">
                  <c:v>16.205210000000001</c:v>
                </c:pt>
                <c:pt idx="3993">
                  <c:v>16.195399999999999</c:v>
                </c:pt>
                <c:pt idx="3994">
                  <c:v>16.185590000000001</c:v>
                </c:pt>
                <c:pt idx="3995">
                  <c:v>16.17578</c:v>
                </c:pt>
                <c:pt idx="3996">
                  <c:v>16.165970000000002</c:v>
                </c:pt>
                <c:pt idx="3997">
                  <c:v>16.15616</c:v>
                </c:pt>
                <c:pt idx="3998">
                  <c:v>16.146350000000002</c:v>
                </c:pt>
                <c:pt idx="3999">
                  <c:v>16.13654</c:v>
                </c:pt>
                <c:pt idx="4000">
                  <c:v>16.126729999999998</c:v>
                </c:pt>
                <c:pt idx="4001">
                  <c:v>16.11692</c:v>
                </c:pt>
                <c:pt idx="4002">
                  <c:v>16.107109999999999</c:v>
                </c:pt>
                <c:pt idx="4003">
                  <c:v>16.09731</c:v>
                </c:pt>
                <c:pt idx="4004">
                  <c:v>16.087499999999999</c:v>
                </c:pt>
                <c:pt idx="4005">
                  <c:v>16.07769</c:v>
                </c:pt>
                <c:pt idx="4006">
                  <c:v>16.067879999999999</c:v>
                </c:pt>
                <c:pt idx="4007">
                  <c:v>16.058070000000001</c:v>
                </c:pt>
                <c:pt idx="4008">
                  <c:v>16.048259999999999</c:v>
                </c:pt>
                <c:pt idx="4009">
                  <c:v>16.038450000000001</c:v>
                </c:pt>
                <c:pt idx="4010">
                  <c:v>16.028639999999999</c:v>
                </c:pt>
                <c:pt idx="4011">
                  <c:v>16.018830000000001</c:v>
                </c:pt>
                <c:pt idx="4012">
                  <c:v>16.00902</c:v>
                </c:pt>
                <c:pt idx="4013">
                  <c:v>15.99921</c:v>
                </c:pt>
                <c:pt idx="4014">
                  <c:v>15.9894</c:v>
                </c:pt>
                <c:pt idx="4015">
                  <c:v>15.97959</c:v>
                </c:pt>
                <c:pt idx="4016">
                  <c:v>15.96978</c:v>
                </c:pt>
                <c:pt idx="4017">
                  <c:v>15.95997</c:v>
                </c:pt>
                <c:pt idx="4018">
                  <c:v>15.95016</c:v>
                </c:pt>
                <c:pt idx="4019">
                  <c:v>15.94035</c:v>
                </c:pt>
                <c:pt idx="4020">
                  <c:v>15.930540000000001</c:v>
                </c:pt>
                <c:pt idx="4021">
                  <c:v>15.920730000000001</c:v>
                </c:pt>
                <c:pt idx="4022">
                  <c:v>15.910920000000001</c:v>
                </c:pt>
                <c:pt idx="4023">
                  <c:v>15.9011</c:v>
                </c:pt>
                <c:pt idx="4024">
                  <c:v>15.89129</c:v>
                </c:pt>
                <c:pt idx="4025">
                  <c:v>15.88148</c:v>
                </c:pt>
                <c:pt idx="4026">
                  <c:v>15.87167</c:v>
                </c:pt>
                <c:pt idx="4027">
                  <c:v>15.86186</c:v>
                </c:pt>
                <c:pt idx="4028">
                  <c:v>15.85205</c:v>
                </c:pt>
                <c:pt idx="4029">
                  <c:v>15.84224</c:v>
                </c:pt>
                <c:pt idx="4030">
                  <c:v>15.83243</c:v>
                </c:pt>
                <c:pt idx="4031">
                  <c:v>15.822620000000001</c:v>
                </c:pt>
                <c:pt idx="4032">
                  <c:v>15.812810000000001</c:v>
                </c:pt>
                <c:pt idx="4033">
                  <c:v>15.803000000000001</c:v>
                </c:pt>
                <c:pt idx="4034">
                  <c:v>15.793189999999999</c:v>
                </c:pt>
                <c:pt idx="4035">
                  <c:v>15.783379999999999</c:v>
                </c:pt>
                <c:pt idx="4036">
                  <c:v>15.773569999999999</c:v>
                </c:pt>
                <c:pt idx="4037">
                  <c:v>15.76376</c:v>
                </c:pt>
                <c:pt idx="4038">
                  <c:v>15.75395</c:v>
                </c:pt>
                <c:pt idx="4039">
                  <c:v>15.74414</c:v>
                </c:pt>
                <c:pt idx="4040">
                  <c:v>15.73433</c:v>
                </c:pt>
                <c:pt idx="4041">
                  <c:v>15.72452</c:v>
                </c:pt>
                <c:pt idx="4042">
                  <c:v>15.71471</c:v>
                </c:pt>
                <c:pt idx="4043">
                  <c:v>15.7049</c:v>
                </c:pt>
                <c:pt idx="4044">
                  <c:v>15.69509</c:v>
                </c:pt>
                <c:pt idx="4045">
                  <c:v>15.685280000000001</c:v>
                </c:pt>
                <c:pt idx="4046">
                  <c:v>15.675459999999999</c:v>
                </c:pt>
                <c:pt idx="4047">
                  <c:v>15.665649999999999</c:v>
                </c:pt>
                <c:pt idx="4048">
                  <c:v>15.65584</c:v>
                </c:pt>
                <c:pt idx="4049">
                  <c:v>15.64603</c:v>
                </c:pt>
                <c:pt idx="4050">
                  <c:v>15.63622</c:v>
                </c:pt>
                <c:pt idx="4051">
                  <c:v>15.62641</c:v>
                </c:pt>
                <c:pt idx="4052">
                  <c:v>15.6166</c:v>
                </c:pt>
                <c:pt idx="4053">
                  <c:v>15.60679</c:v>
                </c:pt>
                <c:pt idx="4054">
                  <c:v>15.59698</c:v>
                </c:pt>
                <c:pt idx="4055">
                  <c:v>15.58717</c:v>
                </c:pt>
                <c:pt idx="4056">
                  <c:v>15.577360000000001</c:v>
                </c:pt>
                <c:pt idx="4057">
                  <c:v>15.567550000000001</c:v>
                </c:pt>
                <c:pt idx="4058">
                  <c:v>15.557740000000001</c:v>
                </c:pt>
                <c:pt idx="4059">
                  <c:v>15.547929999999999</c:v>
                </c:pt>
                <c:pt idx="4060">
                  <c:v>15.538119999999999</c:v>
                </c:pt>
                <c:pt idx="4061">
                  <c:v>15.528309999999999</c:v>
                </c:pt>
                <c:pt idx="4062">
                  <c:v>15.5185</c:v>
                </c:pt>
                <c:pt idx="4063">
                  <c:v>15.50869</c:v>
                </c:pt>
                <c:pt idx="4064">
                  <c:v>15.49888</c:v>
                </c:pt>
                <c:pt idx="4065">
                  <c:v>15.48907</c:v>
                </c:pt>
                <c:pt idx="4066">
                  <c:v>15.47926</c:v>
                </c:pt>
                <c:pt idx="4067">
                  <c:v>15.46945</c:v>
                </c:pt>
                <c:pt idx="4068">
                  <c:v>15.459630000000001</c:v>
                </c:pt>
                <c:pt idx="4069">
                  <c:v>15.449820000000001</c:v>
                </c:pt>
                <c:pt idx="4070">
                  <c:v>15.440009999999999</c:v>
                </c:pt>
                <c:pt idx="4071">
                  <c:v>15.430199999999999</c:v>
                </c:pt>
                <c:pt idx="4072">
                  <c:v>15.420389999999999</c:v>
                </c:pt>
                <c:pt idx="4073">
                  <c:v>15.41058</c:v>
                </c:pt>
                <c:pt idx="4074">
                  <c:v>15.40077</c:v>
                </c:pt>
                <c:pt idx="4075">
                  <c:v>15.39096</c:v>
                </c:pt>
                <c:pt idx="4076">
                  <c:v>15.38115</c:v>
                </c:pt>
                <c:pt idx="4077">
                  <c:v>15.37134</c:v>
                </c:pt>
                <c:pt idx="4078">
                  <c:v>15.36153</c:v>
                </c:pt>
                <c:pt idx="4079">
                  <c:v>15.35172</c:v>
                </c:pt>
                <c:pt idx="4080">
                  <c:v>15.34191</c:v>
                </c:pt>
                <c:pt idx="4081">
                  <c:v>15.332100000000001</c:v>
                </c:pt>
                <c:pt idx="4082">
                  <c:v>15.322290000000001</c:v>
                </c:pt>
                <c:pt idx="4083">
                  <c:v>15.312480000000001</c:v>
                </c:pt>
                <c:pt idx="4084">
                  <c:v>15.302670000000001</c:v>
                </c:pt>
                <c:pt idx="4085">
                  <c:v>15.292859999999999</c:v>
                </c:pt>
                <c:pt idx="4086">
                  <c:v>15.283049999999999</c:v>
                </c:pt>
                <c:pt idx="4087">
                  <c:v>15.273239999999999</c:v>
                </c:pt>
                <c:pt idx="4088">
                  <c:v>15.26343</c:v>
                </c:pt>
                <c:pt idx="4089">
                  <c:v>15.25362</c:v>
                </c:pt>
                <c:pt idx="4090">
                  <c:v>15.2438</c:v>
                </c:pt>
                <c:pt idx="4091">
                  <c:v>15.23399</c:v>
                </c:pt>
                <c:pt idx="4092">
                  <c:v>15.22418</c:v>
                </c:pt>
                <c:pt idx="4093">
                  <c:v>15.214370000000001</c:v>
                </c:pt>
                <c:pt idx="4094">
                  <c:v>15.204560000000001</c:v>
                </c:pt>
                <c:pt idx="4095">
                  <c:v>15.194750000000001</c:v>
                </c:pt>
                <c:pt idx="4096">
                  <c:v>15.184939999999999</c:v>
                </c:pt>
                <c:pt idx="4097">
                  <c:v>15.175129999999999</c:v>
                </c:pt>
                <c:pt idx="4098">
                  <c:v>15.165319999999999</c:v>
                </c:pt>
                <c:pt idx="4099">
                  <c:v>15.15551</c:v>
                </c:pt>
                <c:pt idx="4100">
                  <c:v>15.1457</c:v>
                </c:pt>
                <c:pt idx="4101">
                  <c:v>15.13589</c:v>
                </c:pt>
                <c:pt idx="4102">
                  <c:v>15.12608</c:v>
                </c:pt>
                <c:pt idx="4103">
                  <c:v>15.11627</c:v>
                </c:pt>
                <c:pt idx="4104">
                  <c:v>15.10646</c:v>
                </c:pt>
                <c:pt idx="4105">
                  <c:v>15.09665</c:v>
                </c:pt>
                <c:pt idx="4106">
                  <c:v>15.08684</c:v>
                </c:pt>
                <c:pt idx="4107">
                  <c:v>15.077030000000001</c:v>
                </c:pt>
                <c:pt idx="4108">
                  <c:v>15.067220000000001</c:v>
                </c:pt>
                <c:pt idx="4109">
                  <c:v>15.057410000000001</c:v>
                </c:pt>
                <c:pt idx="4110">
                  <c:v>15.047599999999999</c:v>
                </c:pt>
                <c:pt idx="4111">
                  <c:v>15.037789999999999</c:v>
                </c:pt>
                <c:pt idx="4112">
                  <c:v>15.027979999999999</c:v>
                </c:pt>
                <c:pt idx="4113">
                  <c:v>15.01816</c:v>
                </c:pt>
                <c:pt idx="4114">
                  <c:v>15.00835</c:v>
                </c:pt>
                <c:pt idx="4115">
                  <c:v>14.99854</c:v>
                </c:pt>
                <c:pt idx="4116">
                  <c:v>14.98873</c:v>
                </c:pt>
                <c:pt idx="4117">
                  <c:v>14.97892</c:v>
                </c:pt>
                <c:pt idx="4118">
                  <c:v>14.969110000000001</c:v>
                </c:pt>
                <c:pt idx="4119">
                  <c:v>14.959300000000001</c:v>
                </c:pt>
                <c:pt idx="4120">
                  <c:v>14.949490000000001</c:v>
                </c:pt>
                <c:pt idx="4121">
                  <c:v>14.939679999999999</c:v>
                </c:pt>
                <c:pt idx="4122">
                  <c:v>14.929869999999999</c:v>
                </c:pt>
                <c:pt idx="4123">
                  <c:v>14.920059999999999</c:v>
                </c:pt>
                <c:pt idx="4124">
                  <c:v>14.91025</c:v>
                </c:pt>
                <c:pt idx="4125">
                  <c:v>14.90044</c:v>
                </c:pt>
                <c:pt idx="4126">
                  <c:v>14.89063</c:v>
                </c:pt>
                <c:pt idx="4127">
                  <c:v>14.88082</c:v>
                </c:pt>
                <c:pt idx="4128">
                  <c:v>14.87101</c:v>
                </c:pt>
                <c:pt idx="4129">
                  <c:v>14.8612</c:v>
                </c:pt>
                <c:pt idx="4130">
                  <c:v>14.85139</c:v>
                </c:pt>
                <c:pt idx="4131">
                  <c:v>14.84158</c:v>
                </c:pt>
                <c:pt idx="4132">
                  <c:v>14.831770000000001</c:v>
                </c:pt>
                <c:pt idx="4133">
                  <c:v>14.821960000000001</c:v>
                </c:pt>
                <c:pt idx="4134">
                  <c:v>14.812150000000001</c:v>
                </c:pt>
                <c:pt idx="4135">
                  <c:v>14.80233</c:v>
                </c:pt>
                <c:pt idx="4136">
                  <c:v>14.79252</c:v>
                </c:pt>
                <c:pt idx="4137">
                  <c:v>14.78271</c:v>
                </c:pt>
                <c:pt idx="4138">
                  <c:v>14.7729</c:v>
                </c:pt>
                <c:pt idx="4139">
                  <c:v>14.76309</c:v>
                </c:pt>
                <c:pt idx="4140">
                  <c:v>14.75328</c:v>
                </c:pt>
                <c:pt idx="4141">
                  <c:v>14.74347</c:v>
                </c:pt>
                <c:pt idx="4142">
                  <c:v>14.73366</c:v>
                </c:pt>
                <c:pt idx="4143">
                  <c:v>14.723850000000001</c:v>
                </c:pt>
                <c:pt idx="4144">
                  <c:v>14.714040000000001</c:v>
                </c:pt>
                <c:pt idx="4145">
                  <c:v>14.704230000000001</c:v>
                </c:pt>
                <c:pt idx="4146">
                  <c:v>14.694419999999999</c:v>
                </c:pt>
                <c:pt idx="4147">
                  <c:v>14.684609999999999</c:v>
                </c:pt>
                <c:pt idx="4148">
                  <c:v>14.674799999999999</c:v>
                </c:pt>
                <c:pt idx="4149">
                  <c:v>14.66499</c:v>
                </c:pt>
                <c:pt idx="4150">
                  <c:v>14.65518</c:v>
                </c:pt>
                <c:pt idx="4151">
                  <c:v>14.64537</c:v>
                </c:pt>
                <c:pt idx="4152">
                  <c:v>14.63556</c:v>
                </c:pt>
                <c:pt idx="4153">
                  <c:v>14.62575</c:v>
                </c:pt>
                <c:pt idx="4154">
                  <c:v>14.61594</c:v>
                </c:pt>
                <c:pt idx="4155">
                  <c:v>14.60613</c:v>
                </c:pt>
                <c:pt idx="4156">
                  <c:v>14.59632</c:v>
                </c:pt>
                <c:pt idx="4157">
                  <c:v>14.586499999999999</c:v>
                </c:pt>
                <c:pt idx="4158">
                  <c:v>14.576689999999999</c:v>
                </c:pt>
                <c:pt idx="4159">
                  <c:v>14.566879999999999</c:v>
                </c:pt>
                <c:pt idx="4160">
                  <c:v>14.55707</c:v>
                </c:pt>
                <c:pt idx="4161">
                  <c:v>14.54726</c:v>
                </c:pt>
                <c:pt idx="4162">
                  <c:v>14.53745</c:v>
                </c:pt>
                <c:pt idx="4163">
                  <c:v>14.52764</c:v>
                </c:pt>
                <c:pt idx="4164">
                  <c:v>14.51783</c:v>
                </c:pt>
                <c:pt idx="4165">
                  <c:v>14.50802</c:v>
                </c:pt>
                <c:pt idx="4166">
                  <c:v>14.49821</c:v>
                </c:pt>
                <c:pt idx="4167">
                  <c:v>14.4884</c:v>
                </c:pt>
                <c:pt idx="4168">
                  <c:v>14.478590000000001</c:v>
                </c:pt>
                <c:pt idx="4169">
                  <c:v>14.468780000000001</c:v>
                </c:pt>
                <c:pt idx="4170">
                  <c:v>14.458970000000001</c:v>
                </c:pt>
                <c:pt idx="4171">
                  <c:v>14.449159999999999</c:v>
                </c:pt>
                <c:pt idx="4172">
                  <c:v>14.439349999999999</c:v>
                </c:pt>
                <c:pt idx="4173">
                  <c:v>14.429539999999999</c:v>
                </c:pt>
                <c:pt idx="4174">
                  <c:v>14.419729999999999</c:v>
                </c:pt>
                <c:pt idx="4175">
                  <c:v>14.40992</c:v>
                </c:pt>
                <c:pt idx="4176">
                  <c:v>14.40011</c:v>
                </c:pt>
                <c:pt idx="4177">
                  <c:v>14.3903</c:v>
                </c:pt>
                <c:pt idx="4178">
                  <c:v>14.38049</c:v>
                </c:pt>
                <c:pt idx="4179">
                  <c:v>14.37068</c:v>
                </c:pt>
                <c:pt idx="4180">
                  <c:v>14.360860000000001</c:v>
                </c:pt>
                <c:pt idx="4181">
                  <c:v>14.351050000000001</c:v>
                </c:pt>
                <c:pt idx="4182">
                  <c:v>14.341240000000001</c:v>
                </c:pt>
                <c:pt idx="4183">
                  <c:v>14.331429999999999</c:v>
                </c:pt>
                <c:pt idx="4184">
                  <c:v>14.321619999999999</c:v>
                </c:pt>
                <c:pt idx="4185">
                  <c:v>14.311809999999999</c:v>
                </c:pt>
                <c:pt idx="4186">
                  <c:v>14.302</c:v>
                </c:pt>
                <c:pt idx="4187">
                  <c:v>14.29219</c:v>
                </c:pt>
                <c:pt idx="4188">
                  <c:v>14.28238</c:v>
                </c:pt>
                <c:pt idx="4189">
                  <c:v>14.27257</c:v>
                </c:pt>
                <c:pt idx="4190">
                  <c:v>14.26276</c:v>
                </c:pt>
                <c:pt idx="4191">
                  <c:v>14.25295</c:v>
                </c:pt>
                <c:pt idx="4192">
                  <c:v>14.24314</c:v>
                </c:pt>
                <c:pt idx="4193">
                  <c:v>14.23333</c:v>
                </c:pt>
                <c:pt idx="4194">
                  <c:v>14.223520000000001</c:v>
                </c:pt>
                <c:pt idx="4195">
                  <c:v>14.213710000000001</c:v>
                </c:pt>
                <c:pt idx="4196">
                  <c:v>14.203900000000001</c:v>
                </c:pt>
                <c:pt idx="4197">
                  <c:v>14.194089999999999</c:v>
                </c:pt>
                <c:pt idx="4198">
                  <c:v>14.184279999999999</c:v>
                </c:pt>
                <c:pt idx="4199">
                  <c:v>14.174469999999999</c:v>
                </c:pt>
                <c:pt idx="4200">
                  <c:v>14.16466</c:v>
                </c:pt>
                <c:pt idx="4201">
                  <c:v>14.15485</c:v>
                </c:pt>
                <c:pt idx="4202">
                  <c:v>14.14503</c:v>
                </c:pt>
                <c:pt idx="4203">
                  <c:v>14.13522</c:v>
                </c:pt>
                <c:pt idx="4204">
                  <c:v>14.12541</c:v>
                </c:pt>
                <c:pt idx="4205">
                  <c:v>14.115600000000001</c:v>
                </c:pt>
                <c:pt idx="4206">
                  <c:v>14.105790000000001</c:v>
                </c:pt>
                <c:pt idx="4207">
                  <c:v>14.095980000000001</c:v>
                </c:pt>
                <c:pt idx="4208">
                  <c:v>14.086169999999999</c:v>
                </c:pt>
                <c:pt idx="4209">
                  <c:v>14.076359999999999</c:v>
                </c:pt>
                <c:pt idx="4210">
                  <c:v>14.066549999999999</c:v>
                </c:pt>
                <c:pt idx="4211">
                  <c:v>14.05674</c:v>
                </c:pt>
                <c:pt idx="4212">
                  <c:v>14.04693</c:v>
                </c:pt>
                <c:pt idx="4213">
                  <c:v>14.03712</c:v>
                </c:pt>
                <c:pt idx="4214">
                  <c:v>14.02731</c:v>
                </c:pt>
                <c:pt idx="4215">
                  <c:v>14.0175</c:v>
                </c:pt>
                <c:pt idx="4216">
                  <c:v>14.00769</c:v>
                </c:pt>
                <c:pt idx="4217">
                  <c:v>13.99788</c:v>
                </c:pt>
                <c:pt idx="4218">
                  <c:v>13.98807</c:v>
                </c:pt>
                <c:pt idx="4219">
                  <c:v>13.978260000000001</c:v>
                </c:pt>
                <c:pt idx="4220">
                  <c:v>13.968450000000001</c:v>
                </c:pt>
                <c:pt idx="4221">
                  <c:v>13.958640000000001</c:v>
                </c:pt>
                <c:pt idx="4222">
                  <c:v>13.948829999999999</c:v>
                </c:pt>
                <c:pt idx="4223">
                  <c:v>13.939019999999999</c:v>
                </c:pt>
                <c:pt idx="4224">
                  <c:v>13.9292</c:v>
                </c:pt>
                <c:pt idx="4225">
                  <c:v>13.91939</c:v>
                </c:pt>
                <c:pt idx="4226">
                  <c:v>13.90958</c:v>
                </c:pt>
                <c:pt idx="4227">
                  <c:v>13.89977</c:v>
                </c:pt>
                <c:pt idx="4228">
                  <c:v>13.88996</c:v>
                </c:pt>
                <c:pt idx="4229">
                  <c:v>13.88015</c:v>
                </c:pt>
                <c:pt idx="4230">
                  <c:v>13.870340000000001</c:v>
                </c:pt>
                <c:pt idx="4231">
                  <c:v>13.860530000000001</c:v>
                </c:pt>
                <c:pt idx="4232">
                  <c:v>13.850720000000001</c:v>
                </c:pt>
                <c:pt idx="4233">
                  <c:v>13.840909999999999</c:v>
                </c:pt>
                <c:pt idx="4234">
                  <c:v>13.831099999999999</c:v>
                </c:pt>
                <c:pt idx="4235">
                  <c:v>13.821289999999999</c:v>
                </c:pt>
                <c:pt idx="4236">
                  <c:v>13.81148</c:v>
                </c:pt>
                <c:pt idx="4237">
                  <c:v>13.80167</c:v>
                </c:pt>
                <c:pt idx="4238">
                  <c:v>13.79186</c:v>
                </c:pt>
                <c:pt idx="4239">
                  <c:v>13.78205</c:v>
                </c:pt>
                <c:pt idx="4240">
                  <c:v>13.77224</c:v>
                </c:pt>
                <c:pt idx="4241">
                  <c:v>13.76243</c:v>
                </c:pt>
                <c:pt idx="4242">
                  <c:v>13.75262</c:v>
                </c:pt>
                <c:pt idx="4243">
                  <c:v>13.74281</c:v>
                </c:pt>
                <c:pt idx="4244">
                  <c:v>13.733000000000001</c:v>
                </c:pt>
                <c:pt idx="4245">
                  <c:v>13.723190000000001</c:v>
                </c:pt>
                <c:pt idx="4246">
                  <c:v>13.713380000000001</c:v>
                </c:pt>
                <c:pt idx="4247">
                  <c:v>13.70356</c:v>
                </c:pt>
                <c:pt idx="4248">
                  <c:v>13.69375</c:v>
                </c:pt>
                <c:pt idx="4249">
                  <c:v>13.68394</c:v>
                </c:pt>
                <c:pt idx="4250">
                  <c:v>13.67413</c:v>
                </c:pt>
                <c:pt idx="4251">
                  <c:v>13.66432</c:v>
                </c:pt>
                <c:pt idx="4252">
                  <c:v>13.65451</c:v>
                </c:pt>
                <c:pt idx="4253">
                  <c:v>13.6447</c:v>
                </c:pt>
                <c:pt idx="4254">
                  <c:v>13.63489</c:v>
                </c:pt>
                <c:pt idx="4255">
                  <c:v>13.625080000000001</c:v>
                </c:pt>
                <c:pt idx="4256">
                  <c:v>13.615270000000001</c:v>
                </c:pt>
                <c:pt idx="4257">
                  <c:v>13.605460000000001</c:v>
                </c:pt>
                <c:pt idx="4258">
                  <c:v>13.595649999999999</c:v>
                </c:pt>
                <c:pt idx="4259">
                  <c:v>13.585839999999999</c:v>
                </c:pt>
                <c:pt idx="4260">
                  <c:v>13.576029999999999</c:v>
                </c:pt>
                <c:pt idx="4261">
                  <c:v>13.56622</c:v>
                </c:pt>
                <c:pt idx="4262">
                  <c:v>13.55641</c:v>
                </c:pt>
                <c:pt idx="4263">
                  <c:v>13.5466</c:v>
                </c:pt>
                <c:pt idx="4264">
                  <c:v>13.53679</c:v>
                </c:pt>
                <c:pt idx="4265">
                  <c:v>13.52698</c:v>
                </c:pt>
                <c:pt idx="4266">
                  <c:v>13.51717</c:v>
                </c:pt>
                <c:pt idx="4267">
                  <c:v>13.50736</c:v>
                </c:pt>
                <c:pt idx="4268">
                  <c:v>13.49755</c:v>
                </c:pt>
                <c:pt idx="4269">
                  <c:v>13.487730000000001</c:v>
                </c:pt>
                <c:pt idx="4270">
                  <c:v>13.477919999999999</c:v>
                </c:pt>
                <c:pt idx="4271">
                  <c:v>13.468109999999999</c:v>
                </c:pt>
                <c:pt idx="4272">
                  <c:v>13.458299999999999</c:v>
                </c:pt>
                <c:pt idx="4273">
                  <c:v>13.44849</c:v>
                </c:pt>
                <c:pt idx="4274">
                  <c:v>13.43868</c:v>
                </c:pt>
                <c:pt idx="4275">
                  <c:v>13.42887</c:v>
                </c:pt>
                <c:pt idx="4276">
                  <c:v>13.41906</c:v>
                </c:pt>
                <c:pt idx="4277">
                  <c:v>13.40925</c:v>
                </c:pt>
                <c:pt idx="4278">
                  <c:v>13.39944</c:v>
                </c:pt>
                <c:pt idx="4279">
                  <c:v>13.38963</c:v>
                </c:pt>
                <c:pt idx="4280">
                  <c:v>13.37982</c:v>
                </c:pt>
                <c:pt idx="4281">
                  <c:v>13.370010000000001</c:v>
                </c:pt>
                <c:pt idx="4282">
                  <c:v>13.360200000000001</c:v>
                </c:pt>
                <c:pt idx="4283">
                  <c:v>13.350390000000001</c:v>
                </c:pt>
                <c:pt idx="4284">
                  <c:v>13.340579999999999</c:v>
                </c:pt>
                <c:pt idx="4285">
                  <c:v>13.330769999999999</c:v>
                </c:pt>
                <c:pt idx="4286">
                  <c:v>13.320959999999999</c:v>
                </c:pt>
                <c:pt idx="4287">
                  <c:v>13.31115</c:v>
                </c:pt>
                <c:pt idx="4288">
                  <c:v>13.30134</c:v>
                </c:pt>
                <c:pt idx="4289">
                  <c:v>13.29153</c:v>
                </c:pt>
                <c:pt idx="4290">
                  <c:v>13.28172</c:v>
                </c:pt>
                <c:pt idx="4291">
                  <c:v>13.2719</c:v>
                </c:pt>
                <c:pt idx="4292">
                  <c:v>13.262090000000001</c:v>
                </c:pt>
                <c:pt idx="4293">
                  <c:v>13.252280000000001</c:v>
                </c:pt>
                <c:pt idx="4294">
                  <c:v>13.242470000000001</c:v>
                </c:pt>
                <c:pt idx="4295">
                  <c:v>13.232659999999999</c:v>
                </c:pt>
                <c:pt idx="4296">
                  <c:v>13.222849999999999</c:v>
                </c:pt>
                <c:pt idx="4297">
                  <c:v>13.213039999999999</c:v>
                </c:pt>
                <c:pt idx="4298">
                  <c:v>13.20323</c:v>
                </c:pt>
                <c:pt idx="4299">
                  <c:v>13.19342</c:v>
                </c:pt>
                <c:pt idx="4300">
                  <c:v>13.18361</c:v>
                </c:pt>
                <c:pt idx="4301">
                  <c:v>13.1738</c:v>
                </c:pt>
                <c:pt idx="4302">
                  <c:v>13.16399</c:v>
                </c:pt>
                <c:pt idx="4303">
                  <c:v>13.15418</c:v>
                </c:pt>
                <c:pt idx="4304">
                  <c:v>13.14437</c:v>
                </c:pt>
                <c:pt idx="4305">
                  <c:v>13.13456</c:v>
                </c:pt>
                <c:pt idx="4306">
                  <c:v>13.124750000000001</c:v>
                </c:pt>
                <c:pt idx="4307">
                  <c:v>13.114940000000001</c:v>
                </c:pt>
                <c:pt idx="4308">
                  <c:v>13.105130000000001</c:v>
                </c:pt>
                <c:pt idx="4309">
                  <c:v>13.095319999999999</c:v>
                </c:pt>
                <c:pt idx="4310">
                  <c:v>13.085509999999999</c:v>
                </c:pt>
                <c:pt idx="4311">
                  <c:v>13.075699999999999</c:v>
                </c:pt>
                <c:pt idx="4312">
                  <c:v>13.06589</c:v>
                </c:pt>
                <c:pt idx="4313">
                  <c:v>13.05608</c:v>
                </c:pt>
                <c:pt idx="4314">
                  <c:v>13.04626</c:v>
                </c:pt>
                <c:pt idx="4315">
                  <c:v>13.03645</c:v>
                </c:pt>
                <c:pt idx="4316">
                  <c:v>13.02664</c:v>
                </c:pt>
                <c:pt idx="4317">
                  <c:v>13.016830000000001</c:v>
                </c:pt>
                <c:pt idx="4318">
                  <c:v>13.007020000000001</c:v>
                </c:pt>
                <c:pt idx="4319">
                  <c:v>12.997210000000001</c:v>
                </c:pt>
                <c:pt idx="4320">
                  <c:v>12.987399999999999</c:v>
                </c:pt>
                <c:pt idx="4321">
                  <c:v>12.977589999999999</c:v>
                </c:pt>
                <c:pt idx="4322">
                  <c:v>12.967779999999999</c:v>
                </c:pt>
                <c:pt idx="4323">
                  <c:v>12.95797</c:v>
                </c:pt>
                <c:pt idx="4324">
                  <c:v>12.94816</c:v>
                </c:pt>
                <c:pt idx="4325">
                  <c:v>12.93835</c:v>
                </c:pt>
                <c:pt idx="4326">
                  <c:v>12.92854</c:v>
                </c:pt>
                <c:pt idx="4327">
                  <c:v>12.91873</c:v>
                </c:pt>
                <c:pt idx="4328">
                  <c:v>12.90892</c:v>
                </c:pt>
                <c:pt idx="4329">
                  <c:v>12.89911</c:v>
                </c:pt>
                <c:pt idx="4330">
                  <c:v>12.8893</c:v>
                </c:pt>
                <c:pt idx="4331">
                  <c:v>12.879490000000001</c:v>
                </c:pt>
                <c:pt idx="4332">
                  <c:v>12.869680000000001</c:v>
                </c:pt>
                <c:pt idx="4333">
                  <c:v>12.859870000000001</c:v>
                </c:pt>
                <c:pt idx="4334">
                  <c:v>12.850059999999999</c:v>
                </c:pt>
                <c:pt idx="4335">
                  <c:v>12.840249999999999</c:v>
                </c:pt>
                <c:pt idx="4336">
                  <c:v>12.83043</c:v>
                </c:pt>
                <c:pt idx="4337">
                  <c:v>12.82062</c:v>
                </c:pt>
                <c:pt idx="4338">
                  <c:v>12.81081</c:v>
                </c:pt>
                <c:pt idx="4339">
                  <c:v>12.801</c:v>
                </c:pt>
                <c:pt idx="4340">
                  <c:v>12.79119</c:v>
                </c:pt>
                <c:pt idx="4341">
                  <c:v>12.78138</c:v>
                </c:pt>
                <c:pt idx="4342">
                  <c:v>12.771570000000001</c:v>
                </c:pt>
                <c:pt idx="4343">
                  <c:v>12.761760000000001</c:v>
                </c:pt>
                <c:pt idx="4344">
                  <c:v>12.751950000000001</c:v>
                </c:pt>
                <c:pt idx="4345">
                  <c:v>12.742139999999999</c:v>
                </c:pt>
                <c:pt idx="4346">
                  <c:v>12.732329999999999</c:v>
                </c:pt>
                <c:pt idx="4347">
                  <c:v>12.722519999999999</c:v>
                </c:pt>
                <c:pt idx="4348">
                  <c:v>12.71271</c:v>
                </c:pt>
                <c:pt idx="4349">
                  <c:v>12.7029</c:v>
                </c:pt>
                <c:pt idx="4350">
                  <c:v>12.69309</c:v>
                </c:pt>
                <c:pt idx="4351">
                  <c:v>12.68328</c:v>
                </c:pt>
                <c:pt idx="4352">
                  <c:v>12.67347</c:v>
                </c:pt>
                <c:pt idx="4353">
                  <c:v>12.66366</c:v>
                </c:pt>
                <c:pt idx="4354">
                  <c:v>12.65385</c:v>
                </c:pt>
                <c:pt idx="4355">
                  <c:v>12.64404</c:v>
                </c:pt>
                <c:pt idx="4356">
                  <c:v>12.634230000000001</c:v>
                </c:pt>
                <c:pt idx="4357">
                  <c:v>12.624420000000001</c:v>
                </c:pt>
                <c:pt idx="4358">
                  <c:v>12.614599999999999</c:v>
                </c:pt>
                <c:pt idx="4359">
                  <c:v>12.604789999999999</c:v>
                </c:pt>
                <c:pt idx="4360">
                  <c:v>12.59498</c:v>
                </c:pt>
                <c:pt idx="4361">
                  <c:v>12.58517</c:v>
                </c:pt>
                <c:pt idx="4362">
                  <c:v>12.57536</c:v>
                </c:pt>
                <c:pt idx="4363">
                  <c:v>12.56555</c:v>
                </c:pt>
                <c:pt idx="4364">
                  <c:v>12.55574</c:v>
                </c:pt>
                <c:pt idx="4365">
                  <c:v>12.54593</c:v>
                </c:pt>
                <c:pt idx="4366">
                  <c:v>12.53612</c:v>
                </c:pt>
                <c:pt idx="4367">
                  <c:v>12.52631</c:v>
                </c:pt>
                <c:pt idx="4368">
                  <c:v>12.516500000000001</c:v>
                </c:pt>
                <c:pt idx="4369">
                  <c:v>12.506690000000001</c:v>
                </c:pt>
                <c:pt idx="4370">
                  <c:v>12.496880000000001</c:v>
                </c:pt>
                <c:pt idx="4371">
                  <c:v>12.487069999999999</c:v>
                </c:pt>
                <c:pt idx="4372">
                  <c:v>12.477259999999999</c:v>
                </c:pt>
                <c:pt idx="4373">
                  <c:v>12.467449999999999</c:v>
                </c:pt>
                <c:pt idx="4374">
                  <c:v>12.45764</c:v>
                </c:pt>
                <c:pt idx="4375">
                  <c:v>12.44783</c:v>
                </c:pt>
                <c:pt idx="4376">
                  <c:v>12.43802</c:v>
                </c:pt>
                <c:pt idx="4377">
                  <c:v>12.42821</c:v>
                </c:pt>
                <c:pt idx="4378">
                  <c:v>12.4184</c:v>
                </c:pt>
                <c:pt idx="4379">
                  <c:v>12.40859</c:v>
                </c:pt>
                <c:pt idx="4380">
                  <c:v>12.39878</c:v>
                </c:pt>
                <c:pt idx="4381">
                  <c:v>12.388960000000001</c:v>
                </c:pt>
                <c:pt idx="4382">
                  <c:v>12.379149999999999</c:v>
                </c:pt>
                <c:pt idx="4383">
                  <c:v>12.369339999999999</c:v>
                </c:pt>
                <c:pt idx="4384">
                  <c:v>12.359529999999999</c:v>
                </c:pt>
                <c:pt idx="4385">
                  <c:v>12.34972</c:v>
                </c:pt>
                <c:pt idx="4386">
                  <c:v>12.33991</c:v>
                </c:pt>
                <c:pt idx="4387">
                  <c:v>12.3301</c:v>
                </c:pt>
                <c:pt idx="4388">
                  <c:v>12.32029</c:v>
                </c:pt>
                <c:pt idx="4389">
                  <c:v>12.31048</c:v>
                </c:pt>
                <c:pt idx="4390">
                  <c:v>12.30067</c:v>
                </c:pt>
                <c:pt idx="4391">
                  <c:v>12.29086</c:v>
                </c:pt>
                <c:pt idx="4392">
                  <c:v>12.28105</c:v>
                </c:pt>
                <c:pt idx="4393">
                  <c:v>12.271240000000001</c:v>
                </c:pt>
                <c:pt idx="4394">
                  <c:v>12.261430000000001</c:v>
                </c:pt>
                <c:pt idx="4395">
                  <c:v>12.251620000000001</c:v>
                </c:pt>
                <c:pt idx="4396">
                  <c:v>12.241809999999999</c:v>
                </c:pt>
                <c:pt idx="4397">
                  <c:v>12.231999999999999</c:v>
                </c:pt>
                <c:pt idx="4398">
                  <c:v>12.222189999999999</c:v>
                </c:pt>
                <c:pt idx="4399">
                  <c:v>12.21238</c:v>
                </c:pt>
                <c:pt idx="4400">
                  <c:v>12.20257</c:v>
                </c:pt>
                <c:pt idx="4401">
                  <c:v>12.19276</c:v>
                </c:pt>
                <c:pt idx="4402">
                  <c:v>12.18295</c:v>
                </c:pt>
                <c:pt idx="4403">
                  <c:v>12.17313</c:v>
                </c:pt>
                <c:pt idx="4404">
                  <c:v>12.163320000000001</c:v>
                </c:pt>
                <c:pt idx="4405">
                  <c:v>12.153510000000001</c:v>
                </c:pt>
                <c:pt idx="4406">
                  <c:v>12.143700000000001</c:v>
                </c:pt>
                <c:pt idx="4407">
                  <c:v>12.133889999999999</c:v>
                </c:pt>
                <c:pt idx="4408">
                  <c:v>12.124079999999999</c:v>
                </c:pt>
                <c:pt idx="4409">
                  <c:v>12.114269999999999</c:v>
                </c:pt>
                <c:pt idx="4410">
                  <c:v>12.10446</c:v>
                </c:pt>
                <c:pt idx="4411">
                  <c:v>12.09465</c:v>
                </c:pt>
                <c:pt idx="4412">
                  <c:v>12.08484</c:v>
                </c:pt>
                <c:pt idx="4413">
                  <c:v>12.07503</c:v>
                </c:pt>
                <c:pt idx="4414">
                  <c:v>12.06522</c:v>
                </c:pt>
                <c:pt idx="4415">
                  <c:v>12.05541</c:v>
                </c:pt>
                <c:pt idx="4416">
                  <c:v>12.0456</c:v>
                </c:pt>
                <c:pt idx="4417">
                  <c:v>12.03579</c:v>
                </c:pt>
                <c:pt idx="4418">
                  <c:v>12.025980000000001</c:v>
                </c:pt>
                <c:pt idx="4419">
                  <c:v>12.016170000000001</c:v>
                </c:pt>
                <c:pt idx="4420">
                  <c:v>12.006360000000001</c:v>
                </c:pt>
                <c:pt idx="4421">
                  <c:v>11.996549999999999</c:v>
                </c:pt>
                <c:pt idx="4422">
                  <c:v>11.986739999999999</c:v>
                </c:pt>
                <c:pt idx="4423">
                  <c:v>11.976929999999999</c:v>
                </c:pt>
                <c:pt idx="4424">
                  <c:v>11.96712</c:v>
                </c:pt>
                <c:pt idx="4425">
                  <c:v>11.9573</c:v>
                </c:pt>
                <c:pt idx="4426">
                  <c:v>11.94749</c:v>
                </c:pt>
                <c:pt idx="4427">
                  <c:v>11.93768</c:v>
                </c:pt>
                <c:pt idx="4428">
                  <c:v>11.92787</c:v>
                </c:pt>
                <c:pt idx="4429">
                  <c:v>11.918060000000001</c:v>
                </c:pt>
                <c:pt idx="4430">
                  <c:v>11.908250000000001</c:v>
                </c:pt>
                <c:pt idx="4431">
                  <c:v>11.898440000000001</c:v>
                </c:pt>
                <c:pt idx="4432">
                  <c:v>11.888629999999999</c:v>
                </c:pt>
                <c:pt idx="4433">
                  <c:v>11.878819999999999</c:v>
                </c:pt>
                <c:pt idx="4434">
                  <c:v>11.869009999999999</c:v>
                </c:pt>
                <c:pt idx="4435">
                  <c:v>11.8592</c:v>
                </c:pt>
                <c:pt idx="4436">
                  <c:v>11.84939</c:v>
                </c:pt>
                <c:pt idx="4437">
                  <c:v>11.83958</c:v>
                </c:pt>
                <c:pt idx="4438">
                  <c:v>11.82977</c:v>
                </c:pt>
                <c:pt idx="4439">
                  <c:v>11.81996</c:v>
                </c:pt>
                <c:pt idx="4440">
                  <c:v>11.81015</c:v>
                </c:pt>
                <c:pt idx="4441">
                  <c:v>11.80034</c:v>
                </c:pt>
                <c:pt idx="4442">
                  <c:v>11.79053</c:v>
                </c:pt>
                <c:pt idx="4443">
                  <c:v>11.780720000000001</c:v>
                </c:pt>
                <c:pt idx="4444">
                  <c:v>11.770910000000001</c:v>
                </c:pt>
                <c:pt idx="4445">
                  <c:v>11.761100000000001</c:v>
                </c:pt>
                <c:pt idx="4446">
                  <c:v>11.751289999999999</c:v>
                </c:pt>
                <c:pt idx="4447">
                  <c:v>11.741479999999999</c:v>
                </c:pt>
                <c:pt idx="4448">
                  <c:v>11.73166</c:v>
                </c:pt>
                <c:pt idx="4449">
                  <c:v>11.72185</c:v>
                </c:pt>
                <c:pt idx="4450">
                  <c:v>11.71204</c:v>
                </c:pt>
                <c:pt idx="4451">
                  <c:v>11.70223</c:v>
                </c:pt>
                <c:pt idx="4452">
                  <c:v>11.69242</c:v>
                </c:pt>
                <c:pt idx="4453">
                  <c:v>11.68261</c:v>
                </c:pt>
                <c:pt idx="4454">
                  <c:v>11.672800000000001</c:v>
                </c:pt>
                <c:pt idx="4455">
                  <c:v>11.662990000000001</c:v>
                </c:pt>
                <c:pt idx="4456">
                  <c:v>11.653180000000001</c:v>
                </c:pt>
                <c:pt idx="4457">
                  <c:v>11.643370000000001</c:v>
                </c:pt>
                <c:pt idx="4458">
                  <c:v>11.633559999999999</c:v>
                </c:pt>
                <c:pt idx="4459">
                  <c:v>11.623749999999999</c:v>
                </c:pt>
                <c:pt idx="4460">
                  <c:v>11.613939999999999</c:v>
                </c:pt>
                <c:pt idx="4461">
                  <c:v>11.60413</c:v>
                </c:pt>
                <c:pt idx="4462">
                  <c:v>11.59432</c:v>
                </c:pt>
                <c:pt idx="4463">
                  <c:v>11.58451</c:v>
                </c:pt>
                <c:pt idx="4464">
                  <c:v>11.5747</c:v>
                </c:pt>
                <c:pt idx="4465">
                  <c:v>11.56489</c:v>
                </c:pt>
                <c:pt idx="4466">
                  <c:v>11.55508</c:v>
                </c:pt>
                <c:pt idx="4467">
                  <c:v>11.54527</c:v>
                </c:pt>
                <c:pt idx="4468">
                  <c:v>11.53546</c:v>
                </c:pt>
                <c:pt idx="4469">
                  <c:v>11.525650000000001</c:v>
                </c:pt>
                <c:pt idx="4470">
                  <c:v>11.515829999999999</c:v>
                </c:pt>
                <c:pt idx="4471">
                  <c:v>11.506019999999999</c:v>
                </c:pt>
                <c:pt idx="4472">
                  <c:v>11.49621</c:v>
                </c:pt>
                <c:pt idx="4473">
                  <c:v>11.4864</c:v>
                </c:pt>
                <c:pt idx="4474">
                  <c:v>11.47659</c:v>
                </c:pt>
                <c:pt idx="4475">
                  <c:v>11.46678</c:v>
                </c:pt>
                <c:pt idx="4476">
                  <c:v>11.45697</c:v>
                </c:pt>
                <c:pt idx="4477">
                  <c:v>11.44716</c:v>
                </c:pt>
                <c:pt idx="4478">
                  <c:v>11.43735</c:v>
                </c:pt>
                <c:pt idx="4479">
                  <c:v>11.42754</c:v>
                </c:pt>
                <c:pt idx="4480">
                  <c:v>11.417730000000001</c:v>
                </c:pt>
                <c:pt idx="4481">
                  <c:v>11.407920000000001</c:v>
                </c:pt>
                <c:pt idx="4482">
                  <c:v>11.398110000000001</c:v>
                </c:pt>
                <c:pt idx="4483">
                  <c:v>11.388299999999999</c:v>
                </c:pt>
                <c:pt idx="4484">
                  <c:v>11.378489999999999</c:v>
                </c:pt>
                <c:pt idx="4485">
                  <c:v>11.368679999999999</c:v>
                </c:pt>
                <c:pt idx="4486">
                  <c:v>11.35887</c:v>
                </c:pt>
                <c:pt idx="4487">
                  <c:v>11.34906</c:v>
                </c:pt>
                <c:pt idx="4488">
                  <c:v>11.33925</c:v>
                </c:pt>
                <c:pt idx="4489">
                  <c:v>11.32944</c:v>
                </c:pt>
                <c:pt idx="4490">
                  <c:v>11.31963</c:v>
                </c:pt>
                <c:pt idx="4491">
                  <c:v>11.30982</c:v>
                </c:pt>
                <c:pt idx="4492">
                  <c:v>11.3</c:v>
                </c:pt>
                <c:pt idx="4493">
                  <c:v>11.290190000000001</c:v>
                </c:pt>
                <c:pt idx="4494">
                  <c:v>11.280379999999999</c:v>
                </c:pt>
                <c:pt idx="4495">
                  <c:v>11.270569999999999</c:v>
                </c:pt>
                <c:pt idx="4496">
                  <c:v>11.260759999999999</c:v>
                </c:pt>
                <c:pt idx="4497">
                  <c:v>11.25095</c:v>
                </c:pt>
                <c:pt idx="4498">
                  <c:v>11.24114</c:v>
                </c:pt>
                <c:pt idx="4499">
                  <c:v>11.23133</c:v>
                </c:pt>
                <c:pt idx="4500">
                  <c:v>11.22152</c:v>
                </c:pt>
                <c:pt idx="4501">
                  <c:v>11.21171</c:v>
                </c:pt>
                <c:pt idx="4502">
                  <c:v>11.2019</c:v>
                </c:pt>
                <c:pt idx="4503">
                  <c:v>11.19209</c:v>
                </c:pt>
                <c:pt idx="4504">
                  <c:v>11.18228</c:v>
                </c:pt>
                <c:pt idx="4505">
                  <c:v>11.172470000000001</c:v>
                </c:pt>
                <c:pt idx="4506">
                  <c:v>11.162660000000001</c:v>
                </c:pt>
                <c:pt idx="4507">
                  <c:v>11.152850000000001</c:v>
                </c:pt>
                <c:pt idx="4508">
                  <c:v>11.143039999999999</c:v>
                </c:pt>
                <c:pt idx="4509">
                  <c:v>11.133229999999999</c:v>
                </c:pt>
                <c:pt idx="4510">
                  <c:v>11.123419999999999</c:v>
                </c:pt>
                <c:pt idx="4511">
                  <c:v>11.11361</c:v>
                </c:pt>
                <c:pt idx="4512">
                  <c:v>11.1038</c:v>
                </c:pt>
                <c:pt idx="4513">
                  <c:v>11.09399</c:v>
                </c:pt>
                <c:pt idx="4514">
                  <c:v>11.08418</c:v>
                </c:pt>
                <c:pt idx="4515">
                  <c:v>11.07436</c:v>
                </c:pt>
                <c:pt idx="4516">
                  <c:v>11.064550000000001</c:v>
                </c:pt>
                <c:pt idx="4517">
                  <c:v>11.054740000000001</c:v>
                </c:pt>
                <c:pt idx="4518">
                  <c:v>11.044930000000001</c:v>
                </c:pt>
                <c:pt idx="4519">
                  <c:v>11.035119999999999</c:v>
                </c:pt>
                <c:pt idx="4520">
                  <c:v>11.025309999999999</c:v>
                </c:pt>
                <c:pt idx="4521">
                  <c:v>11.015499999999999</c:v>
                </c:pt>
                <c:pt idx="4522">
                  <c:v>11.00569</c:v>
                </c:pt>
                <c:pt idx="4523">
                  <c:v>10.99588</c:v>
                </c:pt>
                <c:pt idx="4524">
                  <c:v>10.98607</c:v>
                </c:pt>
                <c:pt idx="4525">
                  <c:v>10.97626</c:v>
                </c:pt>
                <c:pt idx="4526">
                  <c:v>10.96645</c:v>
                </c:pt>
                <c:pt idx="4527">
                  <c:v>10.95664</c:v>
                </c:pt>
                <c:pt idx="4528">
                  <c:v>10.94683</c:v>
                </c:pt>
                <c:pt idx="4529">
                  <c:v>10.93702</c:v>
                </c:pt>
                <c:pt idx="4530">
                  <c:v>10.927210000000001</c:v>
                </c:pt>
                <c:pt idx="4531">
                  <c:v>10.917400000000001</c:v>
                </c:pt>
                <c:pt idx="4532">
                  <c:v>10.907590000000001</c:v>
                </c:pt>
                <c:pt idx="4533">
                  <c:v>10.897779999999999</c:v>
                </c:pt>
                <c:pt idx="4534">
                  <c:v>10.887969999999999</c:v>
                </c:pt>
                <c:pt idx="4535">
                  <c:v>10.878159999999999</c:v>
                </c:pt>
                <c:pt idx="4536">
                  <c:v>10.86835</c:v>
                </c:pt>
                <c:pt idx="4537">
                  <c:v>10.85853</c:v>
                </c:pt>
                <c:pt idx="4538">
                  <c:v>10.84872</c:v>
                </c:pt>
                <c:pt idx="4539">
                  <c:v>10.83891</c:v>
                </c:pt>
                <c:pt idx="4540">
                  <c:v>10.8291</c:v>
                </c:pt>
                <c:pt idx="4541">
                  <c:v>10.819290000000001</c:v>
                </c:pt>
                <c:pt idx="4542">
                  <c:v>10.809480000000001</c:v>
                </c:pt>
                <c:pt idx="4543">
                  <c:v>10.799670000000001</c:v>
                </c:pt>
                <c:pt idx="4544">
                  <c:v>10.789859999999999</c:v>
                </c:pt>
                <c:pt idx="4545">
                  <c:v>10.780049999999999</c:v>
                </c:pt>
                <c:pt idx="4546">
                  <c:v>10.770239999999999</c:v>
                </c:pt>
                <c:pt idx="4547">
                  <c:v>10.760429999999999</c:v>
                </c:pt>
                <c:pt idx="4548">
                  <c:v>10.75062</c:v>
                </c:pt>
                <c:pt idx="4549">
                  <c:v>10.74081</c:v>
                </c:pt>
                <c:pt idx="4550">
                  <c:v>10.731</c:v>
                </c:pt>
                <c:pt idx="4551">
                  <c:v>10.72119</c:v>
                </c:pt>
                <c:pt idx="4552">
                  <c:v>10.71138</c:v>
                </c:pt>
                <c:pt idx="4553">
                  <c:v>10.70157</c:v>
                </c:pt>
                <c:pt idx="4554">
                  <c:v>10.69176</c:v>
                </c:pt>
                <c:pt idx="4555">
                  <c:v>10.681950000000001</c:v>
                </c:pt>
                <c:pt idx="4556">
                  <c:v>10.672140000000001</c:v>
                </c:pt>
                <c:pt idx="4557">
                  <c:v>10.662330000000001</c:v>
                </c:pt>
                <c:pt idx="4558">
                  <c:v>10.652520000000001</c:v>
                </c:pt>
                <c:pt idx="4559">
                  <c:v>10.6427</c:v>
                </c:pt>
                <c:pt idx="4560">
                  <c:v>10.63289</c:v>
                </c:pt>
                <c:pt idx="4561">
                  <c:v>10.62308</c:v>
                </c:pt>
                <c:pt idx="4562">
                  <c:v>10.61327</c:v>
                </c:pt>
                <c:pt idx="4563">
                  <c:v>10.60346</c:v>
                </c:pt>
                <c:pt idx="4564">
                  <c:v>10.59365</c:v>
                </c:pt>
                <c:pt idx="4565">
                  <c:v>10.58384</c:v>
                </c:pt>
                <c:pt idx="4566">
                  <c:v>10.57403</c:v>
                </c:pt>
                <c:pt idx="4567">
                  <c:v>10.564220000000001</c:v>
                </c:pt>
                <c:pt idx="4568">
                  <c:v>10.554410000000001</c:v>
                </c:pt>
                <c:pt idx="4569">
                  <c:v>10.544600000000001</c:v>
                </c:pt>
                <c:pt idx="4570">
                  <c:v>10.534789999999999</c:v>
                </c:pt>
                <c:pt idx="4571">
                  <c:v>10.524979999999999</c:v>
                </c:pt>
                <c:pt idx="4572">
                  <c:v>10.515169999999999</c:v>
                </c:pt>
                <c:pt idx="4573">
                  <c:v>10.50536</c:v>
                </c:pt>
                <c:pt idx="4574">
                  <c:v>10.49555</c:v>
                </c:pt>
                <c:pt idx="4575">
                  <c:v>10.48574</c:v>
                </c:pt>
                <c:pt idx="4576">
                  <c:v>10.47593</c:v>
                </c:pt>
                <c:pt idx="4577">
                  <c:v>10.46612</c:v>
                </c:pt>
                <c:pt idx="4578">
                  <c:v>10.45631</c:v>
                </c:pt>
                <c:pt idx="4579">
                  <c:v>10.4465</c:v>
                </c:pt>
                <c:pt idx="4580">
                  <c:v>10.43669</c:v>
                </c:pt>
                <c:pt idx="4581">
                  <c:v>10.426880000000001</c:v>
                </c:pt>
                <c:pt idx="4582">
                  <c:v>10.417059999999999</c:v>
                </c:pt>
                <c:pt idx="4583">
                  <c:v>10.407249999999999</c:v>
                </c:pt>
                <c:pt idx="4584">
                  <c:v>10.39744</c:v>
                </c:pt>
                <c:pt idx="4585">
                  <c:v>10.38763</c:v>
                </c:pt>
                <c:pt idx="4586">
                  <c:v>10.37782</c:v>
                </c:pt>
                <c:pt idx="4587">
                  <c:v>10.36801</c:v>
                </c:pt>
                <c:pt idx="4588">
                  <c:v>10.3582</c:v>
                </c:pt>
                <c:pt idx="4589">
                  <c:v>10.34839</c:v>
                </c:pt>
                <c:pt idx="4590">
                  <c:v>10.33858</c:v>
                </c:pt>
                <c:pt idx="4591">
                  <c:v>10.32877</c:v>
                </c:pt>
                <c:pt idx="4592">
                  <c:v>10.318960000000001</c:v>
                </c:pt>
                <c:pt idx="4593">
                  <c:v>10.309150000000001</c:v>
                </c:pt>
                <c:pt idx="4594">
                  <c:v>10.299340000000001</c:v>
                </c:pt>
                <c:pt idx="4595">
                  <c:v>10.289529999999999</c:v>
                </c:pt>
                <c:pt idx="4596">
                  <c:v>10.279719999999999</c:v>
                </c:pt>
                <c:pt idx="4597">
                  <c:v>10.269909999999999</c:v>
                </c:pt>
                <c:pt idx="4598">
                  <c:v>10.2601</c:v>
                </c:pt>
                <c:pt idx="4599">
                  <c:v>10.25029</c:v>
                </c:pt>
                <c:pt idx="4600">
                  <c:v>10.24048</c:v>
                </c:pt>
                <c:pt idx="4601">
                  <c:v>10.23067</c:v>
                </c:pt>
                <c:pt idx="4602">
                  <c:v>10.22086</c:v>
                </c:pt>
                <c:pt idx="4603">
                  <c:v>10.21105</c:v>
                </c:pt>
                <c:pt idx="4604">
                  <c:v>10.201230000000001</c:v>
                </c:pt>
                <c:pt idx="4605">
                  <c:v>10.191420000000001</c:v>
                </c:pt>
                <c:pt idx="4606">
                  <c:v>10.181609999999999</c:v>
                </c:pt>
                <c:pt idx="4607">
                  <c:v>10.171799999999999</c:v>
                </c:pt>
                <c:pt idx="4608">
                  <c:v>10.161989999999999</c:v>
                </c:pt>
                <c:pt idx="4609">
                  <c:v>10.15218</c:v>
                </c:pt>
                <c:pt idx="4610">
                  <c:v>10.14237</c:v>
                </c:pt>
                <c:pt idx="4611">
                  <c:v>10.13256</c:v>
                </c:pt>
                <c:pt idx="4612">
                  <c:v>10.12275</c:v>
                </c:pt>
                <c:pt idx="4613">
                  <c:v>10.11294</c:v>
                </c:pt>
                <c:pt idx="4614">
                  <c:v>10.10313</c:v>
                </c:pt>
                <c:pt idx="4615">
                  <c:v>10.09332</c:v>
                </c:pt>
                <c:pt idx="4616">
                  <c:v>10.08351</c:v>
                </c:pt>
                <c:pt idx="4617">
                  <c:v>10.073700000000001</c:v>
                </c:pt>
                <c:pt idx="4618">
                  <c:v>10.063890000000001</c:v>
                </c:pt>
                <c:pt idx="4619">
                  <c:v>10.054080000000001</c:v>
                </c:pt>
                <c:pt idx="4620">
                  <c:v>10.044269999999999</c:v>
                </c:pt>
                <c:pt idx="4621">
                  <c:v>10.034459999999999</c:v>
                </c:pt>
                <c:pt idx="4622">
                  <c:v>10.024649999999999</c:v>
                </c:pt>
                <c:pt idx="4623">
                  <c:v>10.01484</c:v>
                </c:pt>
                <c:pt idx="4624">
                  <c:v>10.00503</c:v>
                </c:pt>
                <c:pt idx="4625">
                  <c:v>9.995215</c:v>
                </c:pt>
                <c:pt idx="4626">
                  <c:v>9.9854050000000001</c:v>
                </c:pt>
                <c:pt idx="4627">
                  <c:v>9.9755950000000002</c:v>
                </c:pt>
                <c:pt idx="4628">
                  <c:v>9.9657839999999993</c:v>
                </c:pt>
                <c:pt idx="4629">
                  <c:v>9.9559739999999994</c:v>
                </c:pt>
                <c:pt idx="4630">
                  <c:v>9.9461630000000003</c:v>
                </c:pt>
                <c:pt idx="4631">
                  <c:v>9.9363530000000004</c:v>
                </c:pt>
                <c:pt idx="4632">
                  <c:v>9.9265419999999995</c:v>
                </c:pt>
                <c:pt idx="4633">
                  <c:v>9.9167319999999997</c:v>
                </c:pt>
                <c:pt idx="4634">
                  <c:v>9.9069210000000005</c:v>
                </c:pt>
                <c:pt idx="4635">
                  <c:v>9.8971110000000007</c:v>
                </c:pt>
                <c:pt idx="4636">
                  <c:v>9.8872999999999998</c:v>
                </c:pt>
                <c:pt idx="4637">
                  <c:v>9.8774899999999999</c:v>
                </c:pt>
                <c:pt idx="4638">
                  <c:v>9.86768</c:v>
                </c:pt>
                <c:pt idx="4639">
                  <c:v>9.8578690000000009</c:v>
                </c:pt>
                <c:pt idx="4640">
                  <c:v>9.8480589999999992</c:v>
                </c:pt>
                <c:pt idx="4641">
                  <c:v>9.8382480000000001</c:v>
                </c:pt>
                <c:pt idx="4642">
                  <c:v>9.8284380000000002</c:v>
                </c:pt>
                <c:pt idx="4643">
                  <c:v>9.8186269999999993</c:v>
                </c:pt>
                <c:pt idx="4644">
                  <c:v>9.8088169999999995</c:v>
                </c:pt>
                <c:pt idx="4645">
                  <c:v>9.7990060000000003</c:v>
                </c:pt>
                <c:pt idx="4646">
                  <c:v>9.7891960000000005</c:v>
                </c:pt>
                <c:pt idx="4647">
                  <c:v>9.7793860000000006</c:v>
                </c:pt>
                <c:pt idx="4648">
                  <c:v>9.7695749999999997</c:v>
                </c:pt>
                <c:pt idx="4649">
                  <c:v>9.7597649999999998</c:v>
                </c:pt>
                <c:pt idx="4650">
                  <c:v>9.7499540000000007</c:v>
                </c:pt>
                <c:pt idx="4651">
                  <c:v>9.7401440000000008</c:v>
                </c:pt>
                <c:pt idx="4652">
                  <c:v>9.7303329999999999</c:v>
                </c:pt>
                <c:pt idx="4653">
                  <c:v>9.720523</c:v>
                </c:pt>
                <c:pt idx="4654">
                  <c:v>9.7107119999999991</c:v>
                </c:pt>
                <c:pt idx="4655">
                  <c:v>9.7009019999999992</c:v>
                </c:pt>
                <c:pt idx="4656">
                  <c:v>9.6910919999999994</c:v>
                </c:pt>
                <c:pt idx="4657">
                  <c:v>9.6812810000000002</c:v>
                </c:pt>
                <c:pt idx="4658">
                  <c:v>9.6714710000000004</c:v>
                </c:pt>
                <c:pt idx="4659">
                  <c:v>9.6616599999999995</c:v>
                </c:pt>
                <c:pt idx="4660">
                  <c:v>9.6518499999999996</c:v>
                </c:pt>
                <c:pt idx="4661">
                  <c:v>9.6420390000000005</c:v>
                </c:pt>
                <c:pt idx="4662">
                  <c:v>9.6322290000000006</c:v>
                </c:pt>
                <c:pt idx="4663">
                  <c:v>9.6224179999999997</c:v>
                </c:pt>
                <c:pt idx="4664">
                  <c:v>9.6126079999999998</c:v>
                </c:pt>
                <c:pt idx="4665">
                  <c:v>9.6027979999999999</c:v>
                </c:pt>
                <c:pt idx="4666">
                  <c:v>9.5929870000000008</c:v>
                </c:pt>
                <c:pt idx="4667">
                  <c:v>9.5831769999999992</c:v>
                </c:pt>
                <c:pt idx="4668">
                  <c:v>9.573366</c:v>
                </c:pt>
                <c:pt idx="4669">
                  <c:v>9.5635560000000002</c:v>
                </c:pt>
                <c:pt idx="4670">
                  <c:v>9.5537449999999993</c:v>
                </c:pt>
                <c:pt idx="4671">
                  <c:v>9.5439349999999994</c:v>
                </c:pt>
                <c:pt idx="4672">
                  <c:v>9.5341240000000003</c:v>
                </c:pt>
                <c:pt idx="4673">
                  <c:v>9.5243140000000004</c:v>
                </c:pt>
                <c:pt idx="4674">
                  <c:v>9.5145029999999995</c:v>
                </c:pt>
                <c:pt idx="4675">
                  <c:v>9.5046929999999996</c:v>
                </c:pt>
                <c:pt idx="4676">
                  <c:v>9.4948829999999997</c:v>
                </c:pt>
                <c:pt idx="4677">
                  <c:v>9.4850720000000006</c:v>
                </c:pt>
                <c:pt idx="4678">
                  <c:v>9.4752620000000007</c:v>
                </c:pt>
                <c:pt idx="4679">
                  <c:v>9.4654509999999998</c:v>
                </c:pt>
                <c:pt idx="4680">
                  <c:v>9.455641</c:v>
                </c:pt>
                <c:pt idx="4681">
                  <c:v>9.4458300000000008</c:v>
                </c:pt>
                <c:pt idx="4682">
                  <c:v>9.4360199999999992</c:v>
                </c:pt>
                <c:pt idx="4683">
                  <c:v>9.4262090000000001</c:v>
                </c:pt>
                <c:pt idx="4684">
                  <c:v>9.4163990000000002</c:v>
                </c:pt>
                <c:pt idx="4685">
                  <c:v>9.4065890000000003</c:v>
                </c:pt>
                <c:pt idx="4686">
                  <c:v>9.3967779999999994</c:v>
                </c:pt>
                <c:pt idx="4687">
                  <c:v>9.3869679999999995</c:v>
                </c:pt>
                <c:pt idx="4688">
                  <c:v>9.3771570000000004</c:v>
                </c:pt>
                <c:pt idx="4689">
                  <c:v>9.3673470000000005</c:v>
                </c:pt>
                <c:pt idx="4690">
                  <c:v>9.3575359999999996</c:v>
                </c:pt>
                <c:pt idx="4691">
                  <c:v>9.3477259999999998</c:v>
                </c:pt>
                <c:pt idx="4692">
                  <c:v>9.3379150000000006</c:v>
                </c:pt>
                <c:pt idx="4693">
                  <c:v>9.3281050000000008</c:v>
                </c:pt>
                <c:pt idx="4694">
                  <c:v>9.3182950000000009</c:v>
                </c:pt>
                <c:pt idx="4695">
                  <c:v>9.308484</c:v>
                </c:pt>
                <c:pt idx="4696">
                  <c:v>9.2986740000000001</c:v>
                </c:pt>
                <c:pt idx="4697">
                  <c:v>9.2888629999999992</c:v>
                </c:pt>
                <c:pt idx="4698">
                  <c:v>9.2790529999999993</c:v>
                </c:pt>
                <c:pt idx="4699">
                  <c:v>9.2692420000000002</c:v>
                </c:pt>
                <c:pt idx="4700">
                  <c:v>9.2594320000000003</c:v>
                </c:pt>
                <c:pt idx="4701">
                  <c:v>9.2496209999999994</c:v>
                </c:pt>
                <c:pt idx="4702">
                  <c:v>9.2398109999999996</c:v>
                </c:pt>
                <c:pt idx="4703">
                  <c:v>9.23</c:v>
                </c:pt>
                <c:pt idx="4704">
                  <c:v>9.2201900000000006</c:v>
                </c:pt>
                <c:pt idx="4705">
                  <c:v>9.2103800000000007</c:v>
                </c:pt>
                <c:pt idx="4706">
                  <c:v>9.2005689999999998</c:v>
                </c:pt>
                <c:pt idx="4707">
                  <c:v>9.1907589999999999</c:v>
                </c:pt>
                <c:pt idx="4708">
                  <c:v>9.1809480000000008</c:v>
                </c:pt>
                <c:pt idx="4709">
                  <c:v>9.1711379999999991</c:v>
                </c:pt>
                <c:pt idx="4710">
                  <c:v>9.161327</c:v>
                </c:pt>
                <c:pt idx="4711">
                  <c:v>9.1515170000000001</c:v>
                </c:pt>
                <c:pt idx="4712">
                  <c:v>9.1417059999999992</c:v>
                </c:pt>
                <c:pt idx="4713">
                  <c:v>9.1318959999999993</c:v>
                </c:pt>
                <c:pt idx="4714">
                  <c:v>9.1220859999999995</c:v>
                </c:pt>
                <c:pt idx="4715">
                  <c:v>9.1122750000000003</c:v>
                </c:pt>
                <c:pt idx="4716">
                  <c:v>9.1024650000000005</c:v>
                </c:pt>
                <c:pt idx="4717">
                  <c:v>9.0926539999999996</c:v>
                </c:pt>
                <c:pt idx="4718">
                  <c:v>9.0828439999999997</c:v>
                </c:pt>
                <c:pt idx="4719">
                  <c:v>9.0730330000000006</c:v>
                </c:pt>
                <c:pt idx="4720">
                  <c:v>9.0632230000000007</c:v>
                </c:pt>
                <c:pt idx="4721">
                  <c:v>9.0534119999999998</c:v>
                </c:pt>
                <c:pt idx="4722">
                  <c:v>9.0436019999999999</c:v>
                </c:pt>
                <c:pt idx="4723">
                  <c:v>9.033792</c:v>
                </c:pt>
                <c:pt idx="4724">
                  <c:v>9.0239809999999991</c:v>
                </c:pt>
                <c:pt idx="4725">
                  <c:v>9.0141709999999993</c:v>
                </c:pt>
                <c:pt idx="4726">
                  <c:v>9.0043600000000001</c:v>
                </c:pt>
                <c:pt idx="4727">
                  <c:v>8.9945500000000003</c:v>
                </c:pt>
                <c:pt idx="4728">
                  <c:v>8.9847389999999994</c:v>
                </c:pt>
                <c:pt idx="4729">
                  <c:v>8.9749289999999995</c:v>
                </c:pt>
                <c:pt idx="4730">
                  <c:v>8.9651180000000004</c:v>
                </c:pt>
                <c:pt idx="4731">
                  <c:v>8.9553080000000005</c:v>
                </c:pt>
                <c:pt idx="4732">
                  <c:v>8.9454980000000006</c:v>
                </c:pt>
                <c:pt idx="4733">
                  <c:v>8.9356869999999997</c:v>
                </c:pt>
                <c:pt idx="4734">
                  <c:v>8.9258769999999998</c:v>
                </c:pt>
                <c:pt idx="4735">
                  <c:v>8.9160660000000007</c:v>
                </c:pt>
                <c:pt idx="4736">
                  <c:v>8.9062560000000008</c:v>
                </c:pt>
                <c:pt idx="4737">
                  <c:v>8.8964449999999999</c:v>
                </c:pt>
                <c:pt idx="4738">
                  <c:v>8.8866350000000001</c:v>
                </c:pt>
                <c:pt idx="4739">
                  <c:v>8.8768239999999992</c:v>
                </c:pt>
                <c:pt idx="4740">
                  <c:v>8.8670139999999993</c:v>
                </c:pt>
                <c:pt idx="4741">
                  <c:v>8.8572030000000002</c:v>
                </c:pt>
                <c:pt idx="4742">
                  <c:v>8.8473930000000003</c:v>
                </c:pt>
                <c:pt idx="4743">
                  <c:v>8.8375830000000004</c:v>
                </c:pt>
                <c:pt idx="4744">
                  <c:v>8.8277719999999995</c:v>
                </c:pt>
                <c:pt idx="4745">
                  <c:v>8.8179619999999996</c:v>
                </c:pt>
                <c:pt idx="4746">
                  <c:v>8.8081510000000005</c:v>
                </c:pt>
                <c:pt idx="4747">
                  <c:v>8.7983410000000006</c:v>
                </c:pt>
                <c:pt idx="4748">
                  <c:v>8.7885299999999997</c:v>
                </c:pt>
                <c:pt idx="4749">
                  <c:v>8.7787199999999999</c:v>
                </c:pt>
                <c:pt idx="4750">
                  <c:v>8.7689090000000007</c:v>
                </c:pt>
                <c:pt idx="4751">
                  <c:v>8.7590990000000009</c:v>
                </c:pt>
                <c:pt idx="4752">
                  <c:v>8.7492889999999992</c:v>
                </c:pt>
                <c:pt idx="4753">
                  <c:v>8.7394780000000001</c:v>
                </c:pt>
                <c:pt idx="4754">
                  <c:v>8.7296680000000002</c:v>
                </c:pt>
                <c:pt idx="4755">
                  <c:v>8.7198569999999993</c:v>
                </c:pt>
                <c:pt idx="4756">
                  <c:v>8.7100469999999994</c:v>
                </c:pt>
                <c:pt idx="4757">
                  <c:v>8.7002360000000003</c:v>
                </c:pt>
                <c:pt idx="4758">
                  <c:v>8.6904260000000004</c:v>
                </c:pt>
                <c:pt idx="4759">
                  <c:v>8.6806149999999995</c:v>
                </c:pt>
                <c:pt idx="4760">
                  <c:v>8.6708049999999997</c:v>
                </c:pt>
                <c:pt idx="4761">
                  <c:v>8.6609949999999998</c:v>
                </c:pt>
                <c:pt idx="4762">
                  <c:v>8.6511840000000007</c:v>
                </c:pt>
                <c:pt idx="4763">
                  <c:v>8.6413740000000008</c:v>
                </c:pt>
                <c:pt idx="4764">
                  <c:v>8.6315629999999999</c:v>
                </c:pt>
                <c:pt idx="4765">
                  <c:v>8.621753</c:v>
                </c:pt>
                <c:pt idx="4766">
                  <c:v>8.6119420000000009</c:v>
                </c:pt>
                <c:pt idx="4767">
                  <c:v>8.6021319999999992</c:v>
                </c:pt>
                <c:pt idx="4768">
                  <c:v>8.5923210000000001</c:v>
                </c:pt>
                <c:pt idx="4769">
                  <c:v>8.5825110000000002</c:v>
                </c:pt>
                <c:pt idx="4770">
                  <c:v>8.5727010000000003</c:v>
                </c:pt>
                <c:pt idx="4771">
                  <c:v>8.5628899999999994</c:v>
                </c:pt>
                <c:pt idx="4772">
                  <c:v>8.5530799999999996</c:v>
                </c:pt>
                <c:pt idx="4773">
                  <c:v>8.5432690000000004</c:v>
                </c:pt>
                <c:pt idx="4774">
                  <c:v>8.5334590000000006</c:v>
                </c:pt>
                <c:pt idx="4775">
                  <c:v>8.5236479999999997</c:v>
                </c:pt>
                <c:pt idx="4776">
                  <c:v>8.5138379999999998</c:v>
                </c:pt>
                <c:pt idx="4777">
                  <c:v>8.5040270000000007</c:v>
                </c:pt>
                <c:pt idx="4778">
                  <c:v>8.4942170000000008</c:v>
                </c:pt>
                <c:pt idx="4779">
                  <c:v>8.4844059999999999</c:v>
                </c:pt>
                <c:pt idx="4780">
                  <c:v>8.474596</c:v>
                </c:pt>
                <c:pt idx="4781">
                  <c:v>8.4647860000000001</c:v>
                </c:pt>
                <c:pt idx="4782">
                  <c:v>8.4549749999999992</c:v>
                </c:pt>
                <c:pt idx="4783">
                  <c:v>8.4451649999999994</c:v>
                </c:pt>
                <c:pt idx="4784">
                  <c:v>8.4353540000000002</c:v>
                </c:pt>
                <c:pt idx="4785">
                  <c:v>8.4255440000000004</c:v>
                </c:pt>
                <c:pt idx="4786">
                  <c:v>8.4157329999999995</c:v>
                </c:pt>
                <c:pt idx="4787">
                  <c:v>8.4059229999999996</c:v>
                </c:pt>
                <c:pt idx="4788">
                  <c:v>8.3961120000000005</c:v>
                </c:pt>
                <c:pt idx="4789">
                  <c:v>8.3863020000000006</c:v>
                </c:pt>
                <c:pt idx="4790">
                  <c:v>8.3764920000000007</c:v>
                </c:pt>
                <c:pt idx="4791">
                  <c:v>8.3666809999999998</c:v>
                </c:pt>
                <c:pt idx="4792">
                  <c:v>8.3568709999999999</c:v>
                </c:pt>
                <c:pt idx="4793">
                  <c:v>8.3470600000000008</c:v>
                </c:pt>
                <c:pt idx="4794">
                  <c:v>8.3372499999999992</c:v>
                </c:pt>
                <c:pt idx="4795">
                  <c:v>8.327439</c:v>
                </c:pt>
                <c:pt idx="4796">
                  <c:v>8.3176290000000002</c:v>
                </c:pt>
                <c:pt idx="4797">
                  <c:v>8.3078179999999993</c:v>
                </c:pt>
                <c:pt idx="4798">
                  <c:v>8.2980079999999994</c:v>
                </c:pt>
                <c:pt idx="4799">
                  <c:v>8.2881979999999995</c:v>
                </c:pt>
                <c:pt idx="4800">
                  <c:v>8.2783870000000004</c:v>
                </c:pt>
                <c:pt idx="4801">
                  <c:v>8.2685770000000005</c:v>
                </c:pt>
                <c:pt idx="4802">
                  <c:v>8.2587659999999996</c:v>
                </c:pt>
                <c:pt idx="4803">
                  <c:v>8.2489559999999997</c:v>
                </c:pt>
                <c:pt idx="4804">
                  <c:v>8.2391450000000006</c:v>
                </c:pt>
                <c:pt idx="4805">
                  <c:v>8.2293350000000007</c:v>
                </c:pt>
                <c:pt idx="4806">
                  <c:v>8.2195239999999998</c:v>
                </c:pt>
                <c:pt idx="4807">
                  <c:v>8.209714</c:v>
                </c:pt>
                <c:pt idx="4808">
                  <c:v>8.1999030000000008</c:v>
                </c:pt>
                <c:pt idx="4809">
                  <c:v>8.1900929999999992</c:v>
                </c:pt>
                <c:pt idx="4810">
                  <c:v>8.1802829999999993</c:v>
                </c:pt>
                <c:pt idx="4811">
                  <c:v>8.1704720000000002</c:v>
                </c:pt>
                <c:pt idx="4812">
                  <c:v>8.1606620000000003</c:v>
                </c:pt>
                <c:pt idx="4813">
                  <c:v>8.1508509999999994</c:v>
                </c:pt>
                <c:pt idx="4814">
                  <c:v>8.1410409999999995</c:v>
                </c:pt>
                <c:pt idx="4815">
                  <c:v>8.1312300000000004</c:v>
                </c:pt>
                <c:pt idx="4816">
                  <c:v>8.1214200000000005</c:v>
                </c:pt>
                <c:pt idx="4817">
                  <c:v>8.1116089999999996</c:v>
                </c:pt>
                <c:pt idx="4818">
                  <c:v>8.1017989999999998</c:v>
                </c:pt>
                <c:pt idx="4819">
                  <c:v>8.0919889999999999</c:v>
                </c:pt>
                <c:pt idx="4820">
                  <c:v>8.0821780000000008</c:v>
                </c:pt>
                <c:pt idx="4821">
                  <c:v>8.0723680000000009</c:v>
                </c:pt>
                <c:pt idx="4822">
                  <c:v>8.062557</c:v>
                </c:pt>
                <c:pt idx="4823">
                  <c:v>8.0527470000000001</c:v>
                </c:pt>
                <c:pt idx="4824">
                  <c:v>8.0429359999999992</c:v>
                </c:pt>
                <c:pt idx="4825">
                  <c:v>8.0331259999999993</c:v>
                </c:pt>
                <c:pt idx="4826">
                  <c:v>8.0233150000000002</c:v>
                </c:pt>
                <c:pt idx="4827">
                  <c:v>8.0135050000000003</c:v>
                </c:pt>
                <c:pt idx="4828">
                  <c:v>8.0036950000000004</c:v>
                </c:pt>
                <c:pt idx="4829">
                  <c:v>7.9938849999999997</c:v>
                </c:pt>
                <c:pt idx="4830">
                  <c:v>7.9840749999999998</c:v>
                </c:pt>
                <c:pt idx="4831">
                  <c:v>7.9742649999999999</c:v>
                </c:pt>
                <c:pt idx="4832">
                  <c:v>7.9644550000000001</c:v>
                </c:pt>
                <c:pt idx="4833">
                  <c:v>7.9546450000000002</c:v>
                </c:pt>
                <c:pt idx="4834">
                  <c:v>7.9448350000000003</c:v>
                </c:pt>
                <c:pt idx="4835">
                  <c:v>7.9350250000000004</c:v>
                </c:pt>
                <c:pt idx="4836">
                  <c:v>7.9252149999999997</c:v>
                </c:pt>
                <c:pt idx="4837">
                  <c:v>7.9154049999999998</c:v>
                </c:pt>
                <c:pt idx="4838">
                  <c:v>7.9055949999999999</c:v>
                </c:pt>
                <c:pt idx="4839">
                  <c:v>7.8957850000000001</c:v>
                </c:pt>
                <c:pt idx="4840">
                  <c:v>7.8859750000000002</c:v>
                </c:pt>
                <c:pt idx="4841">
                  <c:v>7.8761650000000003</c:v>
                </c:pt>
                <c:pt idx="4842">
                  <c:v>7.8663550000000004</c:v>
                </c:pt>
                <c:pt idx="4843">
                  <c:v>7.8565449999999997</c:v>
                </c:pt>
                <c:pt idx="4844">
                  <c:v>7.8467349999999998</c:v>
                </c:pt>
                <c:pt idx="4845">
                  <c:v>7.8369249999999999</c:v>
                </c:pt>
                <c:pt idx="4846">
                  <c:v>7.827115</c:v>
                </c:pt>
                <c:pt idx="4847">
                  <c:v>7.8173050000000002</c:v>
                </c:pt>
                <c:pt idx="4848">
                  <c:v>7.8074950000000003</c:v>
                </c:pt>
                <c:pt idx="4849">
                  <c:v>7.7976850000000004</c:v>
                </c:pt>
                <c:pt idx="4850">
                  <c:v>7.7878749999999997</c:v>
                </c:pt>
                <c:pt idx="4851">
                  <c:v>7.7780649999999998</c:v>
                </c:pt>
                <c:pt idx="4852">
                  <c:v>7.7682549999999999</c:v>
                </c:pt>
                <c:pt idx="4853">
                  <c:v>7.758445</c:v>
                </c:pt>
                <c:pt idx="4854">
                  <c:v>7.7486350000000002</c:v>
                </c:pt>
                <c:pt idx="4855">
                  <c:v>7.7388250000000003</c:v>
                </c:pt>
                <c:pt idx="4856">
                  <c:v>7.7290150000000004</c:v>
                </c:pt>
                <c:pt idx="4857">
                  <c:v>7.7192049999999997</c:v>
                </c:pt>
                <c:pt idx="4858">
                  <c:v>7.7093949999999998</c:v>
                </c:pt>
                <c:pt idx="4859">
                  <c:v>7.6995849999999999</c:v>
                </c:pt>
                <c:pt idx="4860">
                  <c:v>7.689775</c:v>
                </c:pt>
                <c:pt idx="4861">
                  <c:v>7.6799650000000002</c:v>
                </c:pt>
                <c:pt idx="4862">
                  <c:v>7.6701560000000004</c:v>
                </c:pt>
                <c:pt idx="4863">
                  <c:v>7.6603459999999997</c:v>
                </c:pt>
                <c:pt idx="4864">
                  <c:v>7.6505359999999998</c:v>
                </c:pt>
                <c:pt idx="4865">
                  <c:v>7.6407259999999999</c:v>
                </c:pt>
                <c:pt idx="4866">
                  <c:v>7.630916</c:v>
                </c:pt>
                <c:pt idx="4867">
                  <c:v>7.6211060000000002</c:v>
                </c:pt>
                <c:pt idx="4868">
                  <c:v>7.6112960000000003</c:v>
                </c:pt>
                <c:pt idx="4869">
                  <c:v>7.6014860000000004</c:v>
                </c:pt>
                <c:pt idx="4870">
                  <c:v>7.5916759999999996</c:v>
                </c:pt>
                <c:pt idx="4871">
                  <c:v>7.5818659999999998</c:v>
                </c:pt>
                <c:pt idx="4872">
                  <c:v>7.5720559999999999</c:v>
                </c:pt>
                <c:pt idx="4873">
                  <c:v>7.562246</c:v>
                </c:pt>
                <c:pt idx="4874">
                  <c:v>7.5524360000000001</c:v>
                </c:pt>
                <c:pt idx="4875">
                  <c:v>7.5426260000000003</c:v>
                </c:pt>
                <c:pt idx="4876">
                  <c:v>7.5328160000000004</c:v>
                </c:pt>
                <c:pt idx="4877">
                  <c:v>7.5230059999999996</c:v>
                </c:pt>
                <c:pt idx="4878">
                  <c:v>7.5131959999999998</c:v>
                </c:pt>
                <c:pt idx="4879">
                  <c:v>7.5033859999999999</c:v>
                </c:pt>
                <c:pt idx="4880">
                  <c:v>7.493576</c:v>
                </c:pt>
                <c:pt idx="4881">
                  <c:v>7.4837660000000001</c:v>
                </c:pt>
                <c:pt idx="4882">
                  <c:v>7.4739560000000003</c:v>
                </c:pt>
                <c:pt idx="4883">
                  <c:v>7.4641460000000004</c:v>
                </c:pt>
                <c:pt idx="4884">
                  <c:v>7.4543359999999996</c:v>
                </c:pt>
                <c:pt idx="4885">
                  <c:v>7.4445259999999998</c:v>
                </c:pt>
                <c:pt idx="4886">
                  <c:v>7.4347159999999999</c:v>
                </c:pt>
                <c:pt idx="4887">
                  <c:v>7.424906</c:v>
                </c:pt>
                <c:pt idx="4888">
                  <c:v>7.4150960000000001</c:v>
                </c:pt>
                <c:pt idx="4889">
                  <c:v>7.4052860000000003</c:v>
                </c:pt>
                <c:pt idx="4890">
                  <c:v>7.3954760000000004</c:v>
                </c:pt>
                <c:pt idx="4891">
                  <c:v>7.3856659999999996</c:v>
                </c:pt>
                <c:pt idx="4892">
                  <c:v>7.3758559999999997</c:v>
                </c:pt>
                <c:pt idx="4893">
                  <c:v>7.3660459999999999</c:v>
                </c:pt>
                <c:pt idx="4894">
                  <c:v>7.356236</c:v>
                </c:pt>
                <c:pt idx="4895">
                  <c:v>7.3464260000000001</c:v>
                </c:pt>
                <c:pt idx="4896">
                  <c:v>7.3366170000000004</c:v>
                </c:pt>
                <c:pt idx="4897">
                  <c:v>7.3268069999999996</c:v>
                </c:pt>
                <c:pt idx="4898">
                  <c:v>7.3169969999999998</c:v>
                </c:pt>
                <c:pt idx="4899">
                  <c:v>7.3071869999999999</c:v>
                </c:pt>
                <c:pt idx="4900">
                  <c:v>7.297377</c:v>
                </c:pt>
                <c:pt idx="4901">
                  <c:v>7.2875670000000001</c:v>
                </c:pt>
                <c:pt idx="4902">
                  <c:v>7.2777570000000003</c:v>
                </c:pt>
                <c:pt idx="4903">
                  <c:v>7.2679470000000004</c:v>
                </c:pt>
                <c:pt idx="4904">
                  <c:v>7.2581369999999996</c:v>
                </c:pt>
                <c:pt idx="4905">
                  <c:v>7.2483269999999997</c:v>
                </c:pt>
                <c:pt idx="4906">
                  <c:v>7.2385169999999999</c:v>
                </c:pt>
                <c:pt idx="4907">
                  <c:v>7.228707</c:v>
                </c:pt>
                <c:pt idx="4908">
                  <c:v>7.2188970000000001</c:v>
                </c:pt>
                <c:pt idx="4909">
                  <c:v>7.2090870000000002</c:v>
                </c:pt>
                <c:pt idx="4910">
                  <c:v>7.1992770000000004</c:v>
                </c:pt>
                <c:pt idx="4911">
                  <c:v>7.1894669999999996</c:v>
                </c:pt>
                <c:pt idx="4912">
                  <c:v>7.1796569999999997</c:v>
                </c:pt>
                <c:pt idx="4913">
                  <c:v>7.1698469999999999</c:v>
                </c:pt>
                <c:pt idx="4914">
                  <c:v>7.160037</c:v>
                </c:pt>
                <c:pt idx="4915">
                  <c:v>7.1502270000000001</c:v>
                </c:pt>
                <c:pt idx="4916">
                  <c:v>7.1404170000000002</c:v>
                </c:pt>
                <c:pt idx="4917">
                  <c:v>7.1306070000000004</c:v>
                </c:pt>
                <c:pt idx="4918">
                  <c:v>7.1207969999999996</c:v>
                </c:pt>
                <c:pt idx="4919">
                  <c:v>7.1109869999999997</c:v>
                </c:pt>
                <c:pt idx="4920">
                  <c:v>7.1011769999999999</c:v>
                </c:pt>
                <c:pt idx="4921">
                  <c:v>7.091367</c:v>
                </c:pt>
                <c:pt idx="4922">
                  <c:v>7.0815570000000001</c:v>
                </c:pt>
                <c:pt idx="4923">
                  <c:v>7.0717470000000002</c:v>
                </c:pt>
                <c:pt idx="4924">
                  <c:v>7.0619370000000004</c:v>
                </c:pt>
                <c:pt idx="4925">
                  <c:v>7.0521269999999996</c:v>
                </c:pt>
                <c:pt idx="4926">
                  <c:v>7.0423169999999997</c:v>
                </c:pt>
                <c:pt idx="4927">
                  <c:v>7.0325069999999998</c:v>
                </c:pt>
                <c:pt idx="4928">
                  <c:v>7.022697</c:v>
                </c:pt>
                <c:pt idx="4929">
                  <c:v>7.0128870000000001</c:v>
                </c:pt>
                <c:pt idx="4930">
                  <c:v>7.0030780000000004</c:v>
                </c:pt>
                <c:pt idx="4931">
                  <c:v>6.9932679999999996</c:v>
                </c:pt>
                <c:pt idx="4932">
                  <c:v>6.9834579999999997</c:v>
                </c:pt>
                <c:pt idx="4933">
                  <c:v>6.9736479999999998</c:v>
                </c:pt>
                <c:pt idx="4934">
                  <c:v>6.963838</c:v>
                </c:pt>
                <c:pt idx="4935">
                  <c:v>6.9540280000000001</c:v>
                </c:pt>
                <c:pt idx="4936">
                  <c:v>6.9442180000000002</c:v>
                </c:pt>
                <c:pt idx="4937">
                  <c:v>6.9344080000000003</c:v>
                </c:pt>
                <c:pt idx="4938">
                  <c:v>6.9245979999999996</c:v>
                </c:pt>
                <c:pt idx="4939">
                  <c:v>6.9147879999999997</c:v>
                </c:pt>
                <c:pt idx="4940">
                  <c:v>6.9049779999999998</c:v>
                </c:pt>
                <c:pt idx="4941">
                  <c:v>6.895168</c:v>
                </c:pt>
                <c:pt idx="4942">
                  <c:v>6.8853580000000001</c:v>
                </c:pt>
                <c:pt idx="4943">
                  <c:v>6.8755480000000002</c:v>
                </c:pt>
                <c:pt idx="4944">
                  <c:v>6.8657380000000003</c:v>
                </c:pt>
                <c:pt idx="4945">
                  <c:v>6.8559279999999996</c:v>
                </c:pt>
                <c:pt idx="4946">
                  <c:v>6.8461179999999997</c:v>
                </c:pt>
                <c:pt idx="4947">
                  <c:v>6.8363079999999998</c:v>
                </c:pt>
                <c:pt idx="4948">
                  <c:v>6.826498</c:v>
                </c:pt>
                <c:pt idx="4949">
                  <c:v>6.8166880000000001</c:v>
                </c:pt>
                <c:pt idx="4950">
                  <c:v>6.8068780000000002</c:v>
                </c:pt>
                <c:pt idx="4951">
                  <c:v>6.7970680000000003</c:v>
                </c:pt>
                <c:pt idx="4952">
                  <c:v>6.7872579999999996</c:v>
                </c:pt>
                <c:pt idx="4953">
                  <c:v>6.7774479999999997</c:v>
                </c:pt>
                <c:pt idx="4954">
                  <c:v>6.7676379999999998</c:v>
                </c:pt>
                <c:pt idx="4955">
                  <c:v>6.7578279999999999</c:v>
                </c:pt>
                <c:pt idx="4956">
                  <c:v>6.7480180000000001</c:v>
                </c:pt>
                <c:pt idx="4957">
                  <c:v>6.7382080000000002</c:v>
                </c:pt>
                <c:pt idx="4958">
                  <c:v>6.7283980000000003</c:v>
                </c:pt>
                <c:pt idx="4959">
                  <c:v>6.7185879999999996</c:v>
                </c:pt>
                <c:pt idx="4960">
                  <c:v>6.7087779999999997</c:v>
                </c:pt>
                <c:pt idx="4961">
                  <c:v>6.6989679999999998</c:v>
                </c:pt>
                <c:pt idx="4962">
                  <c:v>6.6891579999999999</c:v>
                </c:pt>
                <c:pt idx="4963">
                  <c:v>6.6793480000000001</c:v>
                </c:pt>
                <c:pt idx="4964">
                  <c:v>6.6695380000000002</c:v>
                </c:pt>
                <c:pt idx="4965">
                  <c:v>6.6597289999999996</c:v>
                </c:pt>
                <c:pt idx="4966">
                  <c:v>6.6499189999999997</c:v>
                </c:pt>
                <c:pt idx="4967">
                  <c:v>6.6401089999999998</c:v>
                </c:pt>
                <c:pt idx="4968">
                  <c:v>6.6302989999999999</c:v>
                </c:pt>
                <c:pt idx="4969">
                  <c:v>6.6204890000000001</c:v>
                </c:pt>
                <c:pt idx="4970">
                  <c:v>6.6106790000000002</c:v>
                </c:pt>
                <c:pt idx="4971">
                  <c:v>6.6008690000000003</c:v>
                </c:pt>
                <c:pt idx="4972">
                  <c:v>6.5910589999999996</c:v>
                </c:pt>
                <c:pt idx="4973">
                  <c:v>6.5812489999999997</c:v>
                </c:pt>
                <c:pt idx="4974">
                  <c:v>6.5714389999999998</c:v>
                </c:pt>
                <c:pt idx="4975">
                  <c:v>6.5616289999999999</c:v>
                </c:pt>
                <c:pt idx="4976">
                  <c:v>6.5518190000000001</c:v>
                </c:pt>
                <c:pt idx="4977">
                  <c:v>6.5420090000000002</c:v>
                </c:pt>
                <c:pt idx="4978">
                  <c:v>6.5321990000000003</c:v>
                </c:pt>
                <c:pt idx="4979">
                  <c:v>6.5223890000000004</c:v>
                </c:pt>
                <c:pt idx="4980">
                  <c:v>6.5125789999999997</c:v>
                </c:pt>
                <c:pt idx="4981">
                  <c:v>6.5027689999999998</c:v>
                </c:pt>
                <c:pt idx="4982">
                  <c:v>6.4929589999999999</c:v>
                </c:pt>
                <c:pt idx="4983">
                  <c:v>6.4831490000000001</c:v>
                </c:pt>
                <c:pt idx="4984">
                  <c:v>6.4733390000000002</c:v>
                </c:pt>
                <c:pt idx="4985">
                  <c:v>6.4635290000000003</c:v>
                </c:pt>
                <c:pt idx="4986">
                  <c:v>6.4537190000000004</c:v>
                </c:pt>
                <c:pt idx="4987">
                  <c:v>6.4439089999999997</c:v>
                </c:pt>
                <c:pt idx="4988">
                  <c:v>6.4340989999999998</c:v>
                </c:pt>
                <c:pt idx="4989">
                  <c:v>6.4242889999999999</c:v>
                </c:pt>
                <c:pt idx="4990">
                  <c:v>6.414479</c:v>
                </c:pt>
                <c:pt idx="4991">
                  <c:v>6.4046690000000002</c:v>
                </c:pt>
                <c:pt idx="4992">
                  <c:v>6.3948590000000003</c:v>
                </c:pt>
                <c:pt idx="4993">
                  <c:v>6.3850490000000004</c:v>
                </c:pt>
                <c:pt idx="4994">
                  <c:v>6.3752389999999997</c:v>
                </c:pt>
                <c:pt idx="4995">
                  <c:v>6.3654289999999998</c:v>
                </c:pt>
                <c:pt idx="4996">
                  <c:v>6.3556189999999999</c:v>
                </c:pt>
                <c:pt idx="4997">
                  <c:v>6.345809</c:v>
                </c:pt>
                <c:pt idx="4998">
                  <c:v>6.3359990000000002</c:v>
                </c:pt>
                <c:pt idx="4999">
                  <c:v>6.3261900000000004</c:v>
                </c:pt>
                <c:pt idx="5000">
                  <c:v>6.3163799999999997</c:v>
                </c:pt>
                <c:pt idx="5001">
                  <c:v>6.3065699999999998</c:v>
                </c:pt>
                <c:pt idx="5002">
                  <c:v>6.2967599999999999</c:v>
                </c:pt>
                <c:pt idx="5003">
                  <c:v>6.28695</c:v>
                </c:pt>
                <c:pt idx="5004">
                  <c:v>6.2771400000000002</c:v>
                </c:pt>
                <c:pt idx="5005">
                  <c:v>6.2673300000000003</c:v>
                </c:pt>
                <c:pt idx="5006">
                  <c:v>6.2575200000000004</c:v>
                </c:pt>
                <c:pt idx="5007">
                  <c:v>6.2477099999999997</c:v>
                </c:pt>
                <c:pt idx="5008">
                  <c:v>6.2378999999999998</c:v>
                </c:pt>
                <c:pt idx="5009">
                  <c:v>6.2280899999999999</c:v>
                </c:pt>
                <c:pt idx="5010">
                  <c:v>6.21828</c:v>
                </c:pt>
                <c:pt idx="5011">
                  <c:v>6.2084700000000002</c:v>
                </c:pt>
                <c:pt idx="5012">
                  <c:v>6.1986600000000003</c:v>
                </c:pt>
                <c:pt idx="5013">
                  <c:v>6.1888500000000004</c:v>
                </c:pt>
                <c:pt idx="5014">
                  <c:v>6.1790399999999996</c:v>
                </c:pt>
                <c:pt idx="5015">
                  <c:v>6.1692299999999998</c:v>
                </c:pt>
                <c:pt idx="5016">
                  <c:v>6.1594199999999999</c:v>
                </c:pt>
                <c:pt idx="5017">
                  <c:v>6.14961</c:v>
                </c:pt>
                <c:pt idx="5018">
                  <c:v>6.1398000000000001</c:v>
                </c:pt>
                <c:pt idx="5019">
                  <c:v>6.1299900000000003</c:v>
                </c:pt>
                <c:pt idx="5020">
                  <c:v>6.1201800000000004</c:v>
                </c:pt>
                <c:pt idx="5021">
                  <c:v>6.1103699999999996</c:v>
                </c:pt>
                <c:pt idx="5022">
                  <c:v>6.1005599999999998</c:v>
                </c:pt>
                <c:pt idx="5023">
                  <c:v>6.0907499999999999</c:v>
                </c:pt>
                <c:pt idx="5024">
                  <c:v>6.08094</c:v>
                </c:pt>
                <c:pt idx="5025">
                  <c:v>6.0711300000000001</c:v>
                </c:pt>
                <c:pt idx="5026">
                  <c:v>6.0613200000000003</c:v>
                </c:pt>
                <c:pt idx="5027">
                  <c:v>6.0515100000000004</c:v>
                </c:pt>
                <c:pt idx="5028">
                  <c:v>6.0416999999999996</c:v>
                </c:pt>
                <c:pt idx="5029">
                  <c:v>6.0318899999999998</c:v>
                </c:pt>
                <c:pt idx="5030">
                  <c:v>6.0220799999999999</c:v>
                </c:pt>
                <c:pt idx="5031">
                  <c:v>6.01227</c:v>
                </c:pt>
                <c:pt idx="5032">
                  <c:v>6.0024600000000001</c:v>
                </c:pt>
                <c:pt idx="5033">
                  <c:v>5.9926510000000004</c:v>
                </c:pt>
                <c:pt idx="5034">
                  <c:v>5.9828409999999996</c:v>
                </c:pt>
                <c:pt idx="5035">
                  <c:v>5.9730309999999998</c:v>
                </c:pt>
                <c:pt idx="5036">
                  <c:v>5.9632209999999999</c:v>
                </c:pt>
                <c:pt idx="5037">
                  <c:v>5.953411</c:v>
                </c:pt>
                <c:pt idx="5038">
                  <c:v>5.9436010000000001</c:v>
                </c:pt>
                <c:pt idx="5039">
                  <c:v>5.9337910000000003</c:v>
                </c:pt>
                <c:pt idx="5040">
                  <c:v>5.9239810000000004</c:v>
                </c:pt>
                <c:pt idx="5041">
                  <c:v>5.9141709999999996</c:v>
                </c:pt>
                <c:pt idx="5042">
                  <c:v>5.9043609999999997</c:v>
                </c:pt>
                <c:pt idx="5043">
                  <c:v>5.8945509999999999</c:v>
                </c:pt>
                <c:pt idx="5044">
                  <c:v>5.884741</c:v>
                </c:pt>
                <c:pt idx="5045">
                  <c:v>5.8749310000000001</c:v>
                </c:pt>
                <c:pt idx="5046">
                  <c:v>5.8651210000000003</c:v>
                </c:pt>
                <c:pt idx="5047">
                  <c:v>5.8553110000000004</c:v>
                </c:pt>
                <c:pt idx="5048">
                  <c:v>5.8455009999999996</c:v>
                </c:pt>
                <c:pt idx="5049">
                  <c:v>5.8356909999999997</c:v>
                </c:pt>
                <c:pt idx="5050">
                  <c:v>5.8258809999999999</c:v>
                </c:pt>
                <c:pt idx="5051">
                  <c:v>5.816071</c:v>
                </c:pt>
                <c:pt idx="5052">
                  <c:v>5.8062610000000001</c:v>
                </c:pt>
                <c:pt idx="5053">
                  <c:v>5.7964510000000002</c:v>
                </c:pt>
                <c:pt idx="5054">
                  <c:v>5.7866410000000004</c:v>
                </c:pt>
                <c:pt idx="5055">
                  <c:v>5.7768309999999996</c:v>
                </c:pt>
                <c:pt idx="5056">
                  <c:v>5.7670209999999997</c:v>
                </c:pt>
                <c:pt idx="5057">
                  <c:v>5.7572109999999999</c:v>
                </c:pt>
                <c:pt idx="5058">
                  <c:v>5.747401</c:v>
                </c:pt>
                <c:pt idx="5059">
                  <c:v>5.7375910000000001</c:v>
                </c:pt>
                <c:pt idx="5060">
                  <c:v>5.7277810000000002</c:v>
                </c:pt>
                <c:pt idx="5061">
                  <c:v>5.7179710000000004</c:v>
                </c:pt>
                <c:pt idx="5062">
                  <c:v>5.7081609999999996</c:v>
                </c:pt>
                <c:pt idx="5063">
                  <c:v>5.6983509999999997</c:v>
                </c:pt>
                <c:pt idx="5064">
                  <c:v>5.6885409999999998</c:v>
                </c:pt>
                <c:pt idx="5065">
                  <c:v>5.678731</c:v>
                </c:pt>
                <c:pt idx="5066">
                  <c:v>5.6689210000000001</c:v>
                </c:pt>
                <c:pt idx="5067">
                  <c:v>5.6591110000000002</c:v>
                </c:pt>
                <c:pt idx="5068">
                  <c:v>5.6493019999999996</c:v>
                </c:pt>
                <c:pt idx="5069">
                  <c:v>5.6394919999999997</c:v>
                </c:pt>
                <c:pt idx="5070">
                  <c:v>5.6296819999999999</c:v>
                </c:pt>
                <c:pt idx="5071">
                  <c:v>5.619872</c:v>
                </c:pt>
                <c:pt idx="5072">
                  <c:v>5.6100620000000001</c:v>
                </c:pt>
                <c:pt idx="5073">
                  <c:v>5.6002520000000002</c:v>
                </c:pt>
                <c:pt idx="5074">
                  <c:v>5.5904420000000004</c:v>
                </c:pt>
                <c:pt idx="5075">
                  <c:v>5.5806319999999996</c:v>
                </c:pt>
                <c:pt idx="5076">
                  <c:v>5.5708219999999997</c:v>
                </c:pt>
                <c:pt idx="5077">
                  <c:v>5.5610119999999998</c:v>
                </c:pt>
                <c:pt idx="5078">
                  <c:v>5.551202</c:v>
                </c:pt>
                <c:pt idx="5079">
                  <c:v>5.5413920000000001</c:v>
                </c:pt>
                <c:pt idx="5080">
                  <c:v>5.5315820000000002</c:v>
                </c:pt>
                <c:pt idx="5081">
                  <c:v>5.5217720000000003</c:v>
                </c:pt>
                <c:pt idx="5082">
                  <c:v>5.5119619999999996</c:v>
                </c:pt>
                <c:pt idx="5083">
                  <c:v>5.5021519999999997</c:v>
                </c:pt>
                <c:pt idx="5084">
                  <c:v>5.4923419999999998</c:v>
                </c:pt>
                <c:pt idx="5085">
                  <c:v>5.482532</c:v>
                </c:pt>
                <c:pt idx="5086">
                  <c:v>5.4727220000000001</c:v>
                </c:pt>
                <c:pt idx="5087">
                  <c:v>5.4629120000000002</c:v>
                </c:pt>
                <c:pt idx="5088">
                  <c:v>5.4531020000000003</c:v>
                </c:pt>
                <c:pt idx="5089">
                  <c:v>5.4432919999999996</c:v>
                </c:pt>
                <c:pt idx="5090">
                  <c:v>5.4334819999999997</c:v>
                </c:pt>
                <c:pt idx="5091">
                  <c:v>5.4236719999999998</c:v>
                </c:pt>
                <c:pt idx="5092">
                  <c:v>5.413862</c:v>
                </c:pt>
                <c:pt idx="5093">
                  <c:v>5.4040520000000001</c:v>
                </c:pt>
                <c:pt idx="5094">
                  <c:v>5.3942420000000002</c:v>
                </c:pt>
                <c:pt idx="5095">
                  <c:v>5.3844320000000003</c:v>
                </c:pt>
                <c:pt idx="5096">
                  <c:v>5.3746219999999996</c:v>
                </c:pt>
                <c:pt idx="5097">
                  <c:v>5.3648119999999997</c:v>
                </c:pt>
                <c:pt idx="5098">
                  <c:v>5.3550019999999998</c:v>
                </c:pt>
                <c:pt idx="5099">
                  <c:v>5.3451919999999999</c:v>
                </c:pt>
                <c:pt idx="5100">
                  <c:v>5.3353820000000001</c:v>
                </c:pt>
                <c:pt idx="5101">
                  <c:v>5.3255720000000002</c:v>
                </c:pt>
                <c:pt idx="5102">
                  <c:v>5.3157629999999996</c:v>
                </c:pt>
                <c:pt idx="5103">
                  <c:v>5.3059529999999997</c:v>
                </c:pt>
                <c:pt idx="5104">
                  <c:v>5.2961429999999998</c:v>
                </c:pt>
                <c:pt idx="5105">
                  <c:v>5.2863329999999999</c:v>
                </c:pt>
                <c:pt idx="5106">
                  <c:v>5.2765230000000001</c:v>
                </c:pt>
                <c:pt idx="5107">
                  <c:v>5.2667130000000002</c:v>
                </c:pt>
                <c:pt idx="5108">
                  <c:v>5.2569030000000003</c:v>
                </c:pt>
                <c:pt idx="5109">
                  <c:v>5.2470929999999996</c:v>
                </c:pt>
                <c:pt idx="5110">
                  <c:v>5.2372829999999997</c:v>
                </c:pt>
                <c:pt idx="5111">
                  <c:v>5.2274729999999998</c:v>
                </c:pt>
                <c:pt idx="5112">
                  <c:v>5.2176629999999999</c:v>
                </c:pt>
                <c:pt idx="5113">
                  <c:v>5.2078530000000001</c:v>
                </c:pt>
                <c:pt idx="5114">
                  <c:v>5.1980430000000002</c:v>
                </c:pt>
                <c:pt idx="5115">
                  <c:v>5.1882330000000003</c:v>
                </c:pt>
                <c:pt idx="5116">
                  <c:v>5.1784230000000004</c:v>
                </c:pt>
                <c:pt idx="5117">
                  <c:v>5.1686129999999997</c:v>
                </c:pt>
                <c:pt idx="5118">
                  <c:v>5.1588029999999998</c:v>
                </c:pt>
                <c:pt idx="5119">
                  <c:v>5.1489929999999999</c:v>
                </c:pt>
                <c:pt idx="5120">
                  <c:v>5.1391830000000001</c:v>
                </c:pt>
                <c:pt idx="5121">
                  <c:v>5.1293730000000002</c:v>
                </c:pt>
                <c:pt idx="5122">
                  <c:v>5.1195630000000003</c:v>
                </c:pt>
                <c:pt idx="5123">
                  <c:v>5.1097530000000004</c:v>
                </c:pt>
                <c:pt idx="5124">
                  <c:v>5.0999429999999997</c:v>
                </c:pt>
                <c:pt idx="5125">
                  <c:v>5.0901329999999998</c:v>
                </c:pt>
                <c:pt idx="5126">
                  <c:v>5.0803229999999999</c:v>
                </c:pt>
                <c:pt idx="5127">
                  <c:v>5.070513</c:v>
                </c:pt>
                <c:pt idx="5128">
                  <c:v>5.0607030000000002</c:v>
                </c:pt>
                <c:pt idx="5129">
                  <c:v>5.0508930000000003</c:v>
                </c:pt>
                <c:pt idx="5130">
                  <c:v>5.0410830000000004</c:v>
                </c:pt>
                <c:pt idx="5131">
                  <c:v>5.0312729999999997</c:v>
                </c:pt>
                <c:pt idx="5132">
                  <c:v>5.0214629999999998</c:v>
                </c:pt>
                <c:pt idx="5133">
                  <c:v>5.0116529999999999</c:v>
                </c:pt>
                <c:pt idx="5134">
                  <c:v>5.001843</c:v>
                </c:pt>
                <c:pt idx="5135">
                  <c:v>4.9920330000000002</c:v>
                </c:pt>
                <c:pt idx="5136">
                  <c:v>4.9822240000000004</c:v>
                </c:pt>
                <c:pt idx="5137">
                  <c:v>4.9724139999999997</c:v>
                </c:pt>
                <c:pt idx="5138">
                  <c:v>4.9626039999999998</c:v>
                </c:pt>
                <c:pt idx="5139">
                  <c:v>4.9527939999999999</c:v>
                </c:pt>
                <c:pt idx="5140">
                  <c:v>4.942984</c:v>
                </c:pt>
                <c:pt idx="5141">
                  <c:v>4.9331740000000002</c:v>
                </c:pt>
                <c:pt idx="5142">
                  <c:v>4.9233640000000003</c:v>
                </c:pt>
                <c:pt idx="5143">
                  <c:v>4.9135540000000004</c:v>
                </c:pt>
                <c:pt idx="5144">
                  <c:v>4.9037439999999997</c:v>
                </c:pt>
                <c:pt idx="5145">
                  <c:v>4.8939339999999998</c:v>
                </c:pt>
                <c:pt idx="5146">
                  <c:v>4.8841239999999999</c:v>
                </c:pt>
                <c:pt idx="5147">
                  <c:v>4.874314</c:v>
                </c:pt>
                <c:pt idx="5148">
                  <c:v>4.8645040000000002</c:v>
                </c:pt>
                <c:pt idx="5149">
                  <c:v>4.8546940000000003</c:v>
                </c:pt>
                <c:pt idx="5150">
                  <c:v>4.8448840000000004</c:v>
                </c:pt>
                <c:pt idx="5151">
                  <c:v>4.8350739999999996</c:v>
                </c:pt>
                <c:pt idx="5152">
                  <c:v>4.8252639999999998</c:v>
                </c:pt>
                <c:pt idx="5153">
                  <c:v>4.8154539999999999</c:v>
                </c:pt>
                <c:pt idx="5154">
                  <c:v>4.805644</c:v>
                </c:pt>
                <c:pt idx="5155">
                  <c:v>4.7958340000000002</c:v>
                </c:pt>
                <c:pt idx="5156">
                  <c:v>4.7860240000000003</c:v>
                </c:pt>
                <c:pt idx="5157">
                  <c:v>4.7762140000000004</c:v>
                </c:pt>
                <c:pt idx="5158">
                  <c:v>4.7664039999999996</c:v>
                </c:pt>
                <c:pt idx="5159">
                  <c:v>4.7565939999999998</c:v>
                </c:pt>
                <c:pt idx="5160">
                  <c:v>4.7467839999999999</c:v>
                </c:pt>
                <c:pt idx="5161">
                  <c:v>4.736974</c:v>
                </c:pt>
                <c:pt idx="5162">
                  <c:v>4.7271640000000001</c:v>
                </c:pt>
                <c:pt idx="5163">
                  <c:v>4.7173540000000003</c:v>
                </c:pt>
                <c:pt idx="5164">
                  <c:v>4.7075440000000004</c:v>
                </c:pt>
                <c:pt idx="5165">
                  <c:v>4.6977339999999996</c:v>
                </c:pt>
                <c:pt idx="5166">
                  <c:v>4.6879239999999998</c:v>
                </c:pt>
                <c:pt idx="5167">
                  <c:v>4.6781139999999999</c:v>
                </c:pt>
                <c:pt idx="5168">
                  <c:v>4.668304</c:v>
                </c:pt>
                <c:pt idx="5169">
                  <c:v>4.6584940000000001</c:v>
                </c:pt>
                <c:pt idx="5170">
                  <c:v>4.6486850000000004</c:v>
                </c:pt>
                <c:pt idx="5171">
                  <c:v>4.6388749999999996</c:v>
                </c:pt>
                <c:pt idx="5172">
                  <c:v>4.6290649999999998</c:v>
                </c:pt>
                <c:pt idx="5173">
                  <c:v>4.6192549999999999</c:v>
                </c:pt>
                <c:pt idx="5174">
                  <c:v>4.609445</c:v>
                </c:pt>
                <c:pt idx="5175">
                  <c:v>4.5996350000000001</c:v>
                </c:pt>
                <c:pt idx="5176">
                  <c:v>4.5898250000000003</c:v>
                </c:pt>
                <c:pt idx="5177">
                  <c:v>4.5800150000000004</c:v>
                </c:pt>
                <c:pt idx="5178">
                  <c:v>4.5702049999999996</c:v>
                </c:pt>
                <c:pt idx="5179">
                  <c:v>4.5603949999999998</c:v>
                </c:pt>
                <c:pt idx="5180">
                  <c:v>4.5505849999999999</c:v>
                </c:pt>
                <c:pt idx="5181">
                  <c:v>4.540775</c:v>
                </c:pt>
                <c:pt idx="5182">
                  <c:v>4.5309650000000001</c:v>
                </c:pt>
                <c:pt idx="5183">
                  <c:v>4.5211550000000003</c:v>
                </c:pt>
                <c:pt idx="5184">
                  <c:v>4.5113450000000004</c:v>
                </c:pt>
                <c:pt idx="5185">
                  <c:v>4.5015349999999996</c:v>
                </c:pt>
                <c:pt idx="5186">
                  <c:v>4.4917249999999997</c:v>
                </c:pt>
                <c:pt idx="5187">
                  <c:v>4.4819149999999999</c:v>
                </c:pt>
                <c:pt idx="5188">
                  <c:v>4.472105</c:v>
                </c:pt>
                <c:pt idx="5189">
                  <c:v>4.4622950000000001</c:v>
                </c:pt>
                <c:pt idx="5190">
                  <c:v>4.4524850000000002</c:v>
                </c:pt>
                <c:pt idx="5191">
                  <c:v>4.4426750000000004</c:v>
                </c:pt>
                <c:pt idx="5192">
                  <c:v>4.4328649999999996</c:v>
                </c:pt>
                <c:pt idx="5193">
                  <c:v>4.4230549999999997</c:v>
                </c:pt>
                <c:pt idx="5194">
                  <c:v>4.4132449999999999</c:v>
                </c:pt>
                <c:pt idx="5195">
                  <c:v>4.403435</c:v>
                </c:pt>
                <c:pt idx="5196">
                  <c:v>4.3936250000000001</c:v>
                </c:pt>
                <c:pt idx="5197">
                  <c:v>4.3838150000000002</c:v>
                </c:pt>
                <c:pt idx="5198">
                  <c:v>4.3740050000000004</c:v>
                </c:pt>
                <c:pt idx="5199">
                  <c:v>4.3641949999999996</c:v>
                </c:pt>
                <c:pt idx="5200">
                  <c:v>4.3543849999999997</c:v>
                </c:pt>
                <c:pt idx="5201">
                  <c:v>4.3445749999999999</c:v>
                </c:pt>
                <c:pt idx="5202">
                  <c:v>4.334765</c:v>
                </c:pt>
                <c:pt idx="5203">
                  <c:v>4.3249550000000001</c:v>
                </c:pt>
                <c:pt idx="5204">
                  <c:v>4.3151450000000002</c:v>
                </c:pt>
                <c:pt idx="5205">
                  <c:v>4.3053359999999996</c:v>
                </c:pt>
                <c:pt idx="5206">
                  <c:v>4.2955259999999997</c:v>
                </c:pt>
                <c:pt idx="5207">
                  <c:v>4.2857159999999999</c:v>
                </c:pt>
                <c:pt idx="5208">
                  <c:v>4.275906</c:v>
                </c:pt>
                <c:pt idx="5209">
                  <c:v>4.2660960000000001</c:v>
                </c:pt>
                <c:pt idx="5210">
                  <c:v>4.2562860000000002</c:v>
                </c:pt>
                <c:pt idx="5211">
                  <c:v>4.2464760000000004</c:v>
                </c:pt>
                <c:pt idx="5212">
                  <c:v>4.2366659999999996</c:v>
                </c:pt>
                <c:pt idx="5213">
                  <c:v>4.2268559999999997</c:v>
                </c:pt>
                <c:pt idx="5214">
                  <c:v>4.2170459999999999</c:v>
                </c:pt>
                <c:pt idx="5215">
                  <c:v>4.207236</c:v>
                </c:pt>
                <c:pt idx="5216">
                  <c:v>4.1974260000000001</c:v>
                </c:pt>
                <c:pt idx="5217">
                  <c:v>4.1876160000000002</c:v>
                </c:pt>
                <c:pt idx="5218">
                  <c:v>4.1778060000000004</c:v>
                </c:pt>
                <c:pt idx="5219">
                  <c:v>4.1679959999999996</c:v>
                </c:pt>
                <c:pt idx="5220">
                  <c:v>4.1581859999999997</c:v>
                </c:pt>
                <c:pt idx="5221">
                  <c:v>4.1483759999999998</c:v>
                </c:pt>
                <c:pt idx="5222">
                  <c:v>4.138566</c:v>
                </c:pt>
                <c:pt idx="5223">
                  <c:v>4.1287560000000001</c:v>
                </c:pt>
                <c:pt idx="5224">
                  <c:v>4.1189460000000002</c:v>
                </c:pt>
                <c:pt idx="5225">
                  <c:v>4.1091360000000003</c:v>
                </c:pt>
                <c:pt idx="5226">
                  <c:v>4.0993259999999996</c:v>
                </c:pt>
                <c:pt idx="5227">
                  <c:v>4.0895159999999997</c:v>
                </c:pt>
                <c:pt idx="5228">
                  <c:v>4.0797059999999998</c:v>
                </c:pt>
                <c:pt idx="5229">
                  <c:v>4.069896</c:v>
                </c:pt>
                <c:pt idx="5230">
                  <c:v>4.0600860000000001</c:v>
                </c:pt>
                <c:pt idx="5231">
                  <c:v>4.0502760000000002</c:v>
                </c:pt>
                <c:pt idx="5232">
                  <c:v>4.0404660000000003</c:v>
                </c:pt>
                <c:pt idx="5233">
                  <c:v>4.0306559999999996</c:v>
                </c:pt>
                <c:pt idx="5234">
                  <c:v>4.0208459999999997</c:v>
                </c:pt>
                <c:pt idx="5235">
                  <c:v>4.0110359999999998</c:v>
                </c:pt>
                <c:pt idx="5236">
                  <c:v>4.0012259999999999</c:v>
                </c:pt>
                <c:pt idx="5237">
                  <c:v>3.9914160000000001</c:v>
                </c:pt>
                <c:pt idx="5238">
                  <c:v>3.9816060000000002</c:v>
                </c:pt>
                <c:pt idx="5239">
                  <c:v>3.971797</c:v>
                </c:pt>
                <c:pt idx="5240">
                  <c:v>3.9619870000000001</c:v>
                </c:pt>
                <c:pt idx="5241">
                  <c:v>3.9521769999999998</c:v>
                </c:pt>
                <c:pt idx="5242">
                  <c:v>3.942367</c:v>
                </c:pt>
                <c:pt idx="5243">
                  <c:v>3.9325570000000001</c:v>
                </c:pt>
                <c:pt idx="5244">
                  <c:v>3.9227470000000002</c:v>
                </c:pt>
                <c:pt idx="5245">
                  <c:v>3.9129369999999999</c:v>
                </c:pt>
                <c:pt idx="5246">
                  <c:v>3.903127</c:v>
                </c:pt>
                <c:pt idx="5247">
                  <c:v>3.8933170000000001</c:v>
                </c:pt>
                <c:pt idx="5248">
                  <c:v>3.8835069999999998</c:v>
                </c:pt>
                <c:pt idx="5249">
                  <c:v>3.8736969999999999</c:v>
                </c:pt>
                <c:pt idx="5250">
                  <c:v>3.8638870000000001</c:v>
                </c:pt>
                <c:pt idx="5251">
                  <c:v>3.8540770000000002</c:v>
                </c:pt>
                <c:pt idx="5252">
                  <c:v>3.8442669999999999</c:v>
                </c:pt>
                <c:pt idx="5253">
                  <c:v>3.834457</c:v>
                </c:pt>
                <c:pt idx="5254">
                  <c:v>3.8246470000000001</c:v>
                </c:pt>
                <c:pt idx="5255">
                  <c:v>3.8148369999999998</c:v>
                </c:pt>
                <c:pt idx="5256">
                  <c:v>3.8050269999999999</c:v>
                </c:pt>
                <c:pt idx="5257">
                  <c:v>3.7952170000000001</c:v>
                </c:pt>
                <c:pt idx="5258">
                  <c:v>3.7854070000000002</c:v>
                </c:pt>
                <c:pt idx="5259">
                  <c:v>3.7755969999999999</c:v>
                </c:pt>
                <c:pt idx="5260">
                  <c:v>3.765787</c:v>
                </c:pt>
                <c:pt idx="5261">
                  <c:v>3.7559770000000001</c:v>
                </c:pt>
                <c:pt idx="5262">
                  <c:v>3.7461669999999998</c:v>
                </c:pt>
                <c:pt idx="5263">
                  <c:v>3.7363569999999999</c:v>
                </c:pt>
                <c:pt idx="5264">
                  <c:v>3.7265470000000001</c:v>
                </c:pt>
                <c:pt idx="5265">
                  <c:v>3.7167370000000002</c:v>
                </c:pt>
                <c:pt idx="5266">
                  <c:v>3.7069269999999999</c:v>
                </c:pt>
                <c:pt idx="5267">
                  <c:v>3.697117</c:v>
                </c:pt>
                <c:pt idx="5268">
                  <c:v>3.6873070000000001</c:v>
                </c:pt>
                <c:pt idx="5269">
                  <c:v>3.6774969999999998</c:v>
                </c:pt>
                <c:pt idx="5270">
                  <c:v>3.6676869999999999</c:v>
                </c:pt>
                <c:pt idx="5271">
                  <c:v>3.657877</c:v>
                </c:pt>
                <c:pt idx="5272">
                  <c:v>3.6480670000000002</c:v>
                </c:pt>
                <c:pt idx="5273">
                  <c:v>3.638258</c:v>
                </c:pt>
                <c:pt idx="5274">
                  <c:v>3.6284480000000001</c:v>
                </c:pt>
                <c:pt idx="5275">
                  <c:v>3.6186379999999998</c:v>
                </c:pt>
                <c:pt idx="5276">
                  <c:v>3.6088279999999999</c:v>
                </c:pt>
                <c:pt idx="5277">
                  <c:v>3.5990180000000001</c:v>
                </c:pt>
                <c:pt idx="5278">
                  <c:v>3.5892080000000002</c:v>
                </c:pt>
                <c:pt idx="5279">
                  <c:v>3.5793979999999999</c:v>
                </c:pt>
                <c:pt idx="5280">
                  <c:v>3.569588</c:v>
                </c:pt>
                <c:pt idx="5281">
                  <c:v>3.5597780000000001</c:v>
                </c:pt>
                <c:pt idx="5282">
                  <c:v>3.5499679999999998</c:v>
                </c:pt>
                <c:pt idx="5283">
                  <c:v>3.5401579999999999</c:v>
                </c:pt>
                <c:pt idx="5284">
                  <c:v>3.530348</c:v>
                </c:pt>
                <c:pt idx="5285">
                  <c:v>3.5205380000000002</c:v>
                </c:pt>
                <c:pt idx="5286">
                  <c:v>3.5107279999999998</c:v>
                </c:pt>
                <c:pt idx="5287">
                  <c:v>3.500918</c:v>
                </c:pt>
                <c:pt idx="5288">
                  <c:v>3.4911080000000001</c:v>
                </c:pt>
                <c:pt idx="5289">
                  <c:v>3.4812979999999998</c:v>
                </c:pt>
                <c:pt idx="5290">
                  <c:v>3.4714879999999999</c:v>
                </c:pt>
                <c:pt idx="5291">
                  <c:v>3.461678</c:v>
                </c:pt>
                <c:pt idx="5292">
                  <c:v>3.4518680000000002</c:v>
                </c:pt>
                <c:pt idx="5293">
                  <c:v>3.4420579999999998</c:v>
                </c:pt>
                <c:pt idx="5294">
                  <c:v>3.432248</c:v>
                </c:pt>
                <c:pt idx="5295">
                  <c:v>3.4224380000000001</c:v>
                </c:pt>
                <c:pt idx="5296">
                  <c:v>3.4126280000000002</c:v>
                </c:pt>
                <c:pt idx="5297">
                  <c:v>3.4028179999999999</c:v>
                </c:pt>
                <c:pt idx="5298">
                  <c:v>3.393008</c:v>
                </c:pt>
                <c:pt idx="5299">
                  <c:v>3.3831980000000001</c:v>
                </c:pt>
                <c:pt idx="5300">
                  <c:v>3.3733879999999998</c:v>
                </c:pt>
                <c:pt idx="5301">
                  <c:v>3.363578</c:v>
                </c:pt>
                <c:pt idx="5302">
                  <c:v>3.3537680000000001</c:v>
                </c:pt>
                <c:pt idx="5303">
                  <c:v>3.3439580000000002</c:v>
                </c:pt>
                <c:pt idx="5304">
                  <c:v>3.3341479999999999</c:v>
                </c:pt>
                <c:pt idx="5305">
                  <c:v>3.324338</c:v>
                </c:pt>
                <c:pt idx="5306">
                  <c:v>3.3145280000000001</c:v>
                </c:pt>
                <c:pt idx="5307">
                  <c:v>3.3047179999999998</c:v>
                </c:pt>
                <c:pt idx="5308">
                  <c:v>3.2949090000000001</c:v>
                </c:pt>
                <c:pt idx="5309">
                  <c:v>3.2850990000000002</c:v>
                </c:pt>
                <c:pt idx="5310">
                  <c:v>3.2752889999999999</c:v>
                </c:pt>
                <c:pt idx="5311">
                  <c:v>3.265479</c:v>
                </c:pt>
                <c:pt idx="5312">
                  <c:v>3.2556690000000001</c:v>
                </c:pt>
                <c:pt idx="5313">
                  <c:v>3.2458589999999998</c:v>
                </c:pt>
                <c:pt idx="5314">
                  <c:v>3.236049</c:v>
                </c:pt>
                <c:pt idx="5315">
                  <c:v>3.2262390000000001</c:v>
                </c:pt>
                <c:pt idx="5316">
                  <c:v>3.2164290000000002</c:v>
                </c:pt>
                <c:pt idx="5317">
                  <c:v>3.2066189999999999</c:v>
                </c:pt>
                <c:pt idx="5318">
                  <c:v>3.196809</c:v>
                </c:pt>
                <c:pt idx="5319">
                  <c:v>3.1869990000000001</c:v>
                </c:pt>
                <c:pt idx="5320">
                  <c:v>3.1771889999999998</c:v>
                </c:pt>
                <c:pt idx="5321">
                  <c:v>3.1673789999999999</c:v>
                </c:pt>
                <c:pt idx="5322">
                  <c:v>3.1575690000000001</c:v>
                </c:pt>
                <c:pt idx="5323">
                  <c:v>3.1477590000000002</c:v>
                </c:pt>
                <c:pt idx="5324">
                  <c:v>3.1379489999999999</c:v>
                </c:pt>
                <c:pt idx="5325">
                  <c:v>3.128139</c:v>
                </c:pt>
                <c:pt idx="5326">
                  <c:v>3.1183290000000001</c:v>
                </c:pt>
                <c:pt idx="5327">
                  <c:v>3.1085189999999998</c:v>
                </c:pt>
                <c:pt idx="5328">
                  <c:v>3.0987089999999999</c:v>
                </c:pt>
                <c:pt idx="5329">
                  <c:v>3.0888990000000001</c:v>
                </c:pt>
                <c:pt idx="5330">
                  <c:v>3.0790890000000002</c:v>
                </c:pt>
                <c:pt idx="5331">
                  <c:v>3.0692789999999999</c:v>
                </c:pt>
                <c:pt idx="5332">
                  <c:v>3.059469</c:v>
                </c:pt>
                <c:pt idx="5333">
                  <c:v>3.0496590000000001</c:v>
                </c:pt>
                <c:pt idx="5334">
                  <c:v>3.0398489999999998</c:v>
                </c:pt>
                <c:pt idx="5335">
                  <c:v>3.0300389999999999</c:v>
                </c:pt>
                <c:pt idx="5336">
                  <c:v>3.0202290000000001</c:v>
                </c:pt>
                <c:pt idx="5337">
                  <c:v>3.0104190000000002</c:v>
                </c:pt>
                <c:pt idx="5338">
                  <c:v>3.0006089999999999</c:v>
                </c:pt>
                <c:pt idx="5339">
                  <c:v>2.990799</c:v>
                </c:pt>
                <c:pt idx="5340">
                  <c:v>2.9809890000000001</c:v>
                </c:pt>
                <c:pt idx="5341">
                  <c:v>2.9711789999999998</c:v>
                </c:pt>
                <c:pt idx="5342">
                  <c:v>2.9613700000000001</c:v>
                </c:pt>
                <c:pt idx="5343">
                  <c:v>2.9515600000000002</c:v>
                </c:pt>
                <c:pt idx="5344">
                  <c:v>2.9417499999999999</c:v>
                </c:pt>
                <c:pt idx="5345">
                  <c:v>2.93194</c:v>
                </c:pt>
                <c:pt idx="5346">
                  <c:v>2.9221300000000001</c:v>
                </c:pt>
                <c:pt idx="5347">
                  <c:v>2.9123199999999998</c:v>
                </c:pt>
                <c:pt idx="5348">
                  <c:v>2.9025099999999999</c:v>
                </c:pt>
                <c:pt idx="5349">
                  <c:v>2.8927</c:v>
                </c:pt>
                <c:pt idx="5350">
                  <c:v>2.8828900000000002</c:v>
                </c:pt>
                <c:pt idx="5351">
                  <c:v>2.8730799999999999</c:v>
                </c:pt>
                <c:pt idx="5352">
                  <c:v>2.86327</c:v>
                </c:pt>
                <c:pt idx="5353">
                  <c:v>2.8534600000000001</c:v>
                </c:pt>
                <c:pt idx="5354">
                  <c:v>2.8436499999999998</c:v>
                </c:pt>
                <c:pt idx="5355">
                  <c:v>2.8338399999999999</c:v>
                </c:pt>
                <c:pt idx="5356">
                  <c:v>2.82403</c:v>
                </c:pt>
                <c:pt idx="5357">
                  <c:v>2.8142200000000002</c:v>
                </c:pt>
                <c:pt idx="5358">
                  <c:v>2.8044099999999998</c:v>
                </c:pt>
                <c:pt idx="5359">
                  <c:v>2.7946</c:v>
                </c:pt>
                <c:pt idx="5360">
                  <c:v>2.7847900000000001</c:v>
                </c:pt>
                <c:pt idx="5361">
                  <c:v>2.7749799999999998</c:v>
                </c:pt>
                <c:pt idx="5362">
                  <c:v>2.7651699999999999</c:v>
                </c:pt>
                <c:pt idx="5363">
                  <c:v>2.75536</c:v>
                </c:pt>
                <c:pt idx="5364">
                  <c:v>2.7455500000000002</c:v>
                </c:pt>
                <c:pt idx="5365">
                  <c:v>2.7357399999999998</c:v>
                </c:pt>
                <c:pt idx="5366">
                  <c:v>2.72593</c:v>
                </c:pt>
                <c:pt idx="5367">
                  <c:v>2.7161200000000001</c:v>
                </c:pt>
                <c:pt idx="5368">
                  <c:v>2.7063100000000002</c:v>
                </c:pt>
                <c:pt idx="5369">
                  <c:v>2.6964999999999999</c:v>
                </c:pt>
                <c:pt idx="5370">
                  <c:v>2.68669</c:v>
                </c:pt>
                <c:pt idx="5371">
                  <c:v>2.6768800000000001</c:v>
                </c:pt>
                <c:pt idx="5372">
                  <c:v>2.6670699999999998</c:v>
                </c:pt>
                <c:pt idx="5373">
                  <c:v>2.65726</c:v>
                </c:pt>
                <c:pt idx="5374">
                  <c:v>2.6474500000000001</c:v>
                </c:pt>
                <c:pt idx="5375">
                  <c:v>2.6376400000000002</c:v>
                </c:pt>
                <c:pt idx="5376">
                  <c:v>2.627831</c:v>
                </c:pt>
                <c:pt idx="5377">
                  <c:v>2.6180210000000002</c:v>
                </c:pt>
                <c:pt idx="5378">
                  <c:v>2.6082109999999998</c:v>
                </c:pt>
                <c:pt idx="5379">
                  <c:v>2.598401</c:v>
                </c:pt>
                <c:pt idx="5380">
                  <c:v>2.5885910000000001</c:v>
                </c:pt>
                <c:pt idx="5381">
                  <c:v>2.5787810000000002</c:v>
                </c:pt>
                <c:pt idx="5382">
                  <c:v>2.5689709999999999</c:v>
                </c:pt>
                <c:pt idx="5383">
                  <c:v>2.559161</c:v>
                </c:pt>
                <c:pt idx="5384">
                  <c:v>2.5493510000000001</c:v>
                </c:pt>
                <c:pt idx="5385">
                  <c:v>2.5395409999999998</c:v>
                </c:pt>
                <c:pt idx="5386">
                  <c:v>2.529731</c:v>
                </c:pt>
                <c:pt idx="5387">
                  <c:v>2.5199210000000001</c:v>
                </c:pt>
                <c:pt idx="5388">
                  <c:v>2.5101110000000002</c:v>
                </c:pt>
                <c:pt idx="5389">
                  <c:v>2.5003009999999999</c:v>
                </c:pt>
                <c:pt idx="5390">
                  <c:v>2.490491</c:v>
                </c:pt>
                <c:pt idx="5391">
                  <c:v>2.4806810000000001</c:v>
                </c:pt>
                <c:pt idx="5392">
                  <c:v>2.4708709999999998</c:v>
                </c:pt>
                <c:pt idx="5393">
                  <c:v>2.4610609999999999</c:v>
                </c:pt>
                <c:pt idx="5394">
                  <c:v>2.4512510000000001</c:v>
                </c:pt>
                <c:pt idx="5395">
                  <c:v>2.4414410000000002</c:v>
                </c:pt>
                <c:pt idx="5396">
                  <c:v>2.4316309999999999</c:v>
                </c:pt>
                <c:pt idx="5397">
                  <c:v>2.421821</c:v>
                </c:pt>
                <c:pt idx="5398">
                  <c:v>2.4120110000000001</c:v>
                </c:pt>
                <c:pt idx="5399">
                  <c:v>2.4022009999999998</c:v>
                </c:pt>
                <c:pt idx="5400">
                  <c:v>2.3923909999999999</c:v>
                </c:pt>
                <c:pt idx="5401">
                  <c:v>2.3825810000000001</c:v>
                </c:pt>
                <c:pt idx="5402">
                  <c:v>2.3727710000000002</c:v>
                </c:pt>
                <c:pt idx="5403">
                  <c:v>2.3629609999999999</c:v>
                </c:pt>
                <c:pt idx="5404">
                  <c:v>2.353151</c:v>
                </c:pt>
                <c:pt idx="5405">
                  <c:v>2.3433410000000001</c:v>
                </c:pt>
                <c:pt idx="5406">
                  <c:v>2.3335309999999998</c:v>
                </c:pt>
                <c:pt idx="5407">
                  <c:v>2.3237209999999999</c:v>
                </c:pt>
                <c:pt idx="5408">
                  <c:v>2.3139110000000001</c:v>
                </c:pt>
                <c:pt idx="5409">
                  <c:v>2.3041010000000002</c:v>
                </c:pt>
                <c:pt idx="5410">
                  <c:v>2.2942909999999999</c:v>
                </c:pt>
                <c:pt idx="5411">
                  <c:v>2.2844820000000001</c:v>
                </c:pt>
                <c:pt idx="5412">
                  <c:v>2.2746719999999998</c:v>
                </c:pt>
                <c:pt idx="5413">
                  <c:v>2.2648619999999999</c:v>
                </c:pt>
                <c:pt idx="5414">
                  <c:v>2.2550520000000001</c:v>
                </c:pt>
                <c:pt idx="5415">
                  <c:v>2.2452420000000002</c:v>
                </c:pt>
                <c:pt idx="5416">
                  <c:v>2.2354319999999999</c:v>
                </c:pt>
                <c:pt idx="5417">
                  <c:v>2.225622</c:v>
                </c:pt>
                <c:pt idx="5418">
                  <c:v>2.2158120000000001</c:v>
                </c:pt>
                <c:pt idx="5419">
                  <c:v>2.2060019999999998</c:v>
                </c:pt>
                <c:pt idx="5420">
                  <c:v>2.1961919999999999</c:v>
                </c:pt>
                <c:pt idx="5421">
                  <c:v>2.186382</c:v>
                </c:pt>
                <c:pt idx="5422">
                  <c:v>2.1765720000000002</c:v>
                </c:pt>
                <c:pt idx="5423">
                  <c:v>2.1667619999999999</c:v>
                </c:pt>
                <c:pt idx="5424">
                  <c:v>2.156952</c:v>
                </c:pt>
                <c:pt idx="5425">
                  <c:v>2.1471420000000001</c:v>
                </c:pt>
                <c:pt idx="5426">
                  <c:v>2.1373319999999998</c:v>
                </c:pt>
                <c:pt idx="5427">
                  <c:v>2.1275219999999999</c:v>
                </c:pt>
                <c:pt idx="5428">
                  <c:v>2.117712</c:v>
                </c:pt>
                <c:pt idx="5429">
                  <c:v>2.1079020000000002</c:v>
                </c:pt>
                <c:pt idx="5430">
                  <c:v>2.0980919999999998</c:v>
                </c:pt>
                <c:pt idx="5431">
                  <c:v>2.088282</c:v>
                </c:pt>
                <c:pt idx="5432">
                  <c:v>2.0784720000000001</c:v>
                </c:pt>
                <c:pt idx="5433">
                  <c:v>2.0686619999999998</c:v>
                </c:pt>
                <c:pt idx="5434">
                  <c:v>2.0588519999999999</c:v>
                </c:pt>
                <c:pt idx="5435">
                  <c:v>2.049042</c:v>
                </c:pt>
                <c:pt idx="5436">
                  <c:v>2.0392320000000002</c:v>
                </c:pt>
                <c:pt idx="5437">
                  <c:v>2.0294219999999998</c:v>
                </c:pt>
                <c:pt idx="5438">
                  <c:v>2.019612</c:v>
                </c:pt>
                <c:pt idx="5439">
                  <c:v>2.0098020000000001</c:v>
                </c:pt>
                <c:pt idx="5440">
                  <c:v>1.999992</c:v>
                </c:pt>
                <c:pt idx="5441">
                  <c:v>1.9901819999999999</c:v>
                </c:pt>
                <c:pt idx="5442">
                  <c:v>1.980372</c:v>
                </c:pt>
                <c:pt idx="5443">
                  <c:v>1.9705619999999999</c:v>
                </c:pt>
                <c:pt idx="5444">
                  <c:v>1.9607520000000001</c:v>
                </c:pt>
                <c:pt idx="5445">
                  <c:v>1.9509430000000001</c:v>
                </c:pt>
                <c:pt idx="5446">
                  <c:v>1.941133</c:v>
                </c:pt>
                <c:pt idx="5447">
                  <c:v>1.9313229999999999</c:v>
                </c:pt>
                <c:pt idx="5448">
                  <c:v>1.921513</c:v>
                </c:pt>
                <c:pt idx="5449">
                  <c:v>1.9117029999999999</c:v>
                </c:pt>
                <c:pt idx="5450">
                  <c:v>1.9018930000000001</c:v>
                </c:pt>
                <c:pt idx="5451">
                  <c:v>1.892083</c:v>
                </c:pt>
                <c:pt idx="5452">
                  <c:v>1.8822730000000001</c:v>
                </c:pt>
                <c:pt idx="5453">
                  <c:v>1.872463</c:v>
                </c:pt>
                <c:pt idx="5454">
                  <c:v>1.8626529999999999</c:v>
                </c:pt>
                <c:pt idx="5455">
                  <c:v>1.852843</c:v>
                </c:pt>
                <c:pt idx="5456">
                  <c:v>1.8430329999999999</c:v>
                </c:pt>
                <c:pt idx="5457">
                  <c:v>1.833223</c:v>
                </c:pt>
                <c:pt idx="5458">
                  <c:v>1.823413</c:v>
                </c:pt>
                <c:pt idx="5459">
                  <c:v>1.8136030000000001</c:v>
                </c:pt>
                <c:pt idx="5460">
                  <c:v>1.803793</c:v>
                </c:pt>
                <c:pt idx="5461">
                  <c:v>1.7939830000000001</c:v>
                </c:pt>
                <c:pt idx="5462">
                  <c:v>1.784173</c:v>
                </c:pt>
                <c:pt idx="5463">
                  <c:v>1.7743629999999999</c:v>
                </c:pt>
                <c:pt idx="5464">
                  <c:v>1.764553</c:v>
                </c:pt>
                <c:pt idx="5465">
                  <c:v>1.7547429999999999</c:v>
                </c:pt>
                <c:pt idx="5466">
                  <c:v>1.7449330000000001</c:v>
                </c:pt>
                <c:pt idx="5467">
                  <c:v>1.735123</c:v>
                </c:pt>
                <c:pt idx="5468">
                  <c:v>1.7253130000000001</c:v>
                </c:pt>
                <c:pt idx="5469">
                  <c:v>1.715503</c:v>
                </c:pt>
                <c:pt idx="5470">
                  <c:v>1.7056929999999999</c:v>
                </c:pt>
                <c:pt idx="5471">
                  <c:v>1.695883</c:v>
                </c:pt>
                <c:pt idx="5472">
                  <c:v>1.6860729999999999</c:v>
                </c:pt>
                <c:pt idx="5473">
                  <c:v>1.6762630000000001</c:v>
                </c:pt>
                <c:pt idx="5474">
                  <c:v>1.666453</c:v>
                </c:pt>
                <c:pt idx="5475">
                  <c:v>1.6566430000000001</c:v>
                </c:pt>
                <c:pt idx="5476">
                  <c:v>1.646833</c:v>
                </c:pt>
                <c:pt idx="5477">
                  <c:v>1.6370229999999999</c:v>
                </c:pt>
                <c:pt idx="5478">
                  <c:v>1.627213</c:v>
                </c:pt>
                <c:pt idx="5479">
                  <c:v>1.6174040000000001</c:v>
                </c:pt>
                <c:pt idx="5480">
                  <c:v>1.607594</c:v>
                </c:pt>
                <c:pt idx="5481">
                  <c:v>1.5977840000000001</c:v>
                </c:pt>
                <c:pt idx="5482">
                  <c:v>1.587974</c:v>
                </c:pt>
                <c:pt idx="5483">
                  <c:v>1.5781639999999999</c:v>
                </c:pt>
                <c:pt idx="5484">
                  <c:v>1.568354</c:v>
                </c:pt>
                <c:pt idx="5485">
                  <c:v>1.5585439999999999</c:v>
                </c:pt>
                <c:pt idx="5486">
                  <c:v>1.5487340000000001</c:v>
                </c:pt>
                <c:pt idx="5487">
                  <c:v>1.538924</c:v>
                </c:pt>
                <c:pt idx="5488">
                  <c:v>1.5291140000000001</c:v>
                </c:pt>
                <c:pt idx="5489">
                  <c:v>1.519304</c:v>
                </c:pt>
                <c:pt idx="5490">
                  <c:v>1.5094939999999999</c:v>
                </c:pt>
                <c:pt idx="5491">
                  <c:v>1.499684</c:v>
                </c:pt>
                <c:pt idx="5492">
                  <c:v>1.4898739999999999</c:v>
                </c:pt>
                <c:pt idx="5493">
                  <c:v>1.480064</c:v>
                </c:pt>
                <c:pt idx="5494">
                  <c:v>1.4702539999999999</c:v>
                </c:pt>
                <c:pt idx="5495">
                  <c:v>1.4604440000000001</c:v>
                </c:pt>
                <c:pt idx="5496">
                  <c:v>1.450634</c:v>
                </c:pt>
                <c:pt idx="5497">
                  <c:v>1.4408240000000001</c:v>
                </c:pt>
                <c:pt idx="5498">
                  <c:v>1.431014</c:v>
                </c:pt>
                <c:pt idx="5499">
                  <c:v>1.4212039999999999</c:v>
                </c:pt>
                <c:pt idx="5500">
                  <c:v>1.411394</c:v>
                </c:pt>
                <c:pt idx="5501">
                  <c:v>1.4015839999999999</c:v>
                </c:pt>
                <c:pt idx="5502">
                  <c:v>1.3917740000000001</c:v>
                </c:pt>
                <c:pt idx="5503">
                  <c:v>1.381964</c:v>
                </c:pt>
                <c:pt idx="5504">
                  <c:v>1.3721540000000001</c:v>
                </c:pt>
                <c:pt idx="5505">
                  <c:v>1.362344</c:v>
                </c:pt>
                <c:pt idx="5506">
                  <c:v>1.3525339999999999</c:v>
                </c:pt>
                <c:pt idx="5507">
                  <c:v>1.342724</c:v>
                </c:pt>
                <c:pt idx="5508">
                  <c:v>1.3329139999999999</c:v>
                </c:pt>
                <c:pt idx="5509">
                  <c:v>1.3231040000000001</c:v>
                </c:pt>
                <c:pt idx="5510">
                  <c:v>1.313294</c:v>
                </c:pt>
                <c:pt idx="5511">
                  <c:v>1.3034840000000001</c:v>
                </c:pt>
                <c:pt idx="5512">
                  <c:v>1.293674</c:v>
                </c:pt>
                <c:pt idx="5513">
                  <c:v>1.2838639999999999</c:v>
                </c:pt>
                <c:pt idx="5514">
                  <c:v>1.2740549999999999</c:v>
                </c:pt>
                <c:pt idx="5515">
                  <c:v>1.2642450000000001</c:v>
                </c:pt>
                <c:pt idx="5516">
                  <c:v>1.254435</c:v>
                </c:pt>
                <c:pt idx="5517">
                  <c:v>1.2446250000000001</c:v>
                </c:pt>
                <c:pt idx="5518">
                  <c:v>1.234815</c:v>
                </c:pt>
                <c:pt idx="5519">
                  <c:v>1.2250049999999999</c:v>
                </c:pt>
                <c:pt idx="5520">
                  <c:v>1.215195</c:v>
                </c:pt>
                <c:pt idx="5521">
                  <c:v>1.2053849999999999</c:v>
                </c:pt>
                <c:pt idx="5522">
                  <c:v>1.1955750000000001</c:v>
                </c:pt>
                <c:pt idx="5523">
                  <c:v>1.185765</c:v>
                </c:pt>
                <c:pt idx="5524">
                  <c:v>1.1759550000000001</c:v>
                </c:pt>
                <c:pt idx="5525">
                  <c:v>1.166145</c:v>
                </c:pt>
                <c:pt idx="5526">
                  <c:v>1.1563349999999999</c:v>
                </c:pt>
                <c:pt idx="5527">
                  <c:v>1.146525</c:v>
                </c:pt>
                <c:pt idx="5528">
                  <c:v>1.1367149999999999</c:v>
                </c:pt>
                <c:pt idx="5529">
                  <c:v>1.126905</c:v>
                </c:pt>
                <c:pt idx="5530">
                  <c:v>1.1170949999999999</c:v>
                </c:pt>
                <c:pt idx="5531">
                  <c:v>1.1072850000000001</c:v>
                </c:pt>
                <c:pt idx="5532">
                  <c:v>1.097475</c:v>
                </c:pt>
                <c:pt idx="5533">
                  <c:v>1.0876650000000001</c:v>
                </c:pt>
                <c:pt idx="5534">
                  <c:v>1.077855</c:v>
                </c:pt>
                <c:pt idx="5535">
                  <c:v>1.0680449999999999</c:v>
                </c:pt>
                <c:pt idx="5536">
                  <c:v>1.058235</c:v>
                </c:pt>
                <c:pt idx="5537">
                  <c:v>1.0484249999999999</c:v>
                </c:pt>
                <c:pt idx="5538">
                  <c:v>1.0386150000000001</c:v>
                </c:pt>
                <c:pt idx="5539">
                  <c:v>1.028805</c:v>
                </c:pt>
                <c:pt idx="5540">
                  <c:v>1.0189950000000001</c:v>
                </c:pt>
                <c:pt idx="5541">
                  <c:v>1.009185</c:v>
                </c:pt>
                <c:pt idx="5542">
                  <c:v>0.99937529999999997</c:v>
                </c:pt>
                <c:pt idx="5543">
                  <c:v>0.98956540000000004</c:v>
                </c:pt>
                <c:pt idx="5544">
                  <c:v>0.97975540000000005</c:v>
                </c:pt>
                <c:pt idx="5545">
                  <c:v>0.96994539999999996</c:v>
                </c:pt>
                <c:pt idx="5546">
                  <c:v>0.96013550000000003</c:v>
                </c:pt>
                <c:pt idx="5547">
                  <c:v>0.95032550000000005</c:v>
                </c:pt>
                <c:pt idx="5548">
                  <c:v>0.94051549999999995</c:v>
                </c:pt>
                <c:pt idx="5549">
                  <c:v>0.93070549999999996</c:v>
                </c:pt>
                <c:pt idx="5550">
                  <c:v>0.92089560000000004</c:v>
                </c:pt>
                <c:pt idx="5551">
                  <c:v>0.91108560000000005</c:v>
                </c:pt>
                <c:pt idx="5552">
                  <c:v>0.90127559999999995</c:v>
                </c:pt>
                <c:pt idx="5553">
                  <c:v>0.89146570000000003</c:v>
                </c:pt>
                <c:pt idx="5554">
                  <c:v>0.88165570000000004</c:v>
                </c:pt>
                <c:pt idx="5555">
                  <c:v>0.87184569999999995</c:v>
                </c:pt>
                <c:pt idx="5556">
                  <c:v>0.86203580000000002</c:v>
                </c:pt>
                <c:pt idx="5557">
                  <c:v>0.85222580000000003</c:v>
                </c:pt>
                <c:pt idx="5558">
                  <c:v>0.84241580000000005</c:v>
                </c:pt>
                <c:pt idx="5559">
                  <c:v>0.83260579999999995</c:v>
                </c:pt>
                <c:pt idx="5560">
                  <c:v>0.82279590000000002</c:v>
                </c:pt>
                <c:pt idx="5561">
                  <c:v>0.81298590000000004</c:v>
                </c:pt>
                <c:pt idx="5562">
                  <c:v>0.80317590000000005</c:v>
                </c:pt>
                <c:pt idx="5563">
                  <c:v>0.79336600000000002</c:v>
                </c:pt>
                <c:pt idx="5564">
                  <c:v>0.78355600000000003</c:v>
                </c:pt>
                <c:pt idx="5565">
                  <c:v>0.77374600000000004</c:v>
                </c:pt>
                <c:pt idx="5566">
                  <c:v>0.76393599999999995</c:v>
                </c:pt>
                <c:pt idx="5567">
                  <c:v>0.75412610000000002</c:v>
                </c:pt>
                <c:pt idx="5568">
                  <c:v>0.74431610000000004</c:v>
                </c:pt>
                <c:pt idx="5569">
                  <c:v>0.73450610000000005</c:v>
                </c:pt>
                <c:pt idx="5570">
                  <c:v>0.72469620000000001</c:v>
                </c:pt>
                <c:pt idx="5571">
                  <c:v>0.71488620000000003</c:v>
                </c:pt>
                <c:pt idx="5572">
                  <c:v>0.70507620000000004</c:v>
                </c:pt>
                <c:pt idx="5573">
                  <c:v>0.69526619999999995</c:v>
                </c:pt>
                <c:pt idx="5574">
                  <c:v>0.68545630000000002</c:v>
                </c:pt>
                <c:pt idx="5575">
                  <c:v>0.67564630000000003</c:v>
                </c:pt>
                <c:pt idx="5576">
                  <c:v>0.66583630000000005</c:v>
                </c:pt>
                <c:pt idx="5577">
                  <c:v>0.65602640000000001</c:v>
                </c:pt>
                <c:pt idx="5578">
                  <c:v>0.64621640000000002</c:v>
                </c:pt>
                <c:pt idx="5579">
                  <c:v>0.63640640000000004</c:v>
                </c:pt>
                <c:pt idx="5580">
                  <c:v>0.6265965</c:v>
                </c:pt>
                <c:pt idx="5581">
                  <c:v>0.61678650000000002</c:v>
                </c:pt>
                <c:pt idx="5582">
                  <c:v>0.60697650000000003</c:v>
                </c:pt>
                <c:pt idx="5583">
                  <c:v>0.59716650000000004</c:v>
                </c:pt>
                <c:pt idx="5584">
                  <c:v>0.58735660000000001</c:v>
                </c:pt>
                <c:pt idx="5585">
                  <c:v>0.57754660000000002</c:v>
                </c:pt>
                <c:pt idx="5586">
                  <c:v>0.56773660000000004</c:v>
                </c:pt>
                <c:pt idx="5587">
                  <c:v>0.5579267</c:v>
                </c:pt>
                <c:pt idx="5588">
                  <c:v>0.54811670000000001</c:v>
                </c:pt>
                <c:pt idx="5589">
                  <c:v>0.53830670000000003</c:v>
                </c:pt>
                <c:pt idx="5590">
                  <c:v>0.52849670000000004</c:v>
                </c:pt>
                <c:pt idx="5591">
                  <c:v>0.5186868</c:v>
                </c:pt>
                <c:pt idx="5592">
                  <c:v>0.50887680000000002</c:v>
                </c:pt>
                <c:pt idx="5593">
                  <c:v>0.49906679999999998</c:v>
                </c:pt>
                <c:pt idx="5594">
                  <c:v>0.48925679999999999</c:v>
                </c:pt>
                <c:pt idx="5595">
                  <c:v>0.47944680000000001</c:v>
                </c:pt>
                <c:pt idx="5596">
                  <c:v>0.46963680000000002</c:v>
                </c:pt>
                <c:pt idx="5597">
                  <c:v>0.45982679999999998</c:v>
                </c:pt>
                <c:pt idx="5598">
                  <c:v>0.45001679999999999</c:v>
                </c:pt>
                <c:pt idx="5599">
                  <c:v>0.44020680000000001</c:v>
                </c:pt>
                <c:pt idx="5600">
                  <c:v>0.43039680000000002</c:v>
                </c:pt>
                <c:pt idx="5601">
                  <c:v>0.42058679999999998</c:v>
                </c:pt>
                <c:pt idx="5602">
                  <c:v>0.4107768</c:v>
                </c:pt>
                <c:pt idx="5603">
                  <c:v>0.40096680000000001</c:v>
                </c:pt>
                <c:pt idx="5604">
                  <c:v>0.39115680000000003</c:v>
                </c:pt>
                <c:pt idx="5605">
                  <c:v>0.38134679999999999</c:v>
                </c:pt>
                <c:pt idx="5606">
                  <c:v>0.3715368</c:v>
                </c:pt>
                <c:pt idx="5607">
                  <c:v>0.36172680000000001</c:v>
                </c:pt>
                <c:pt idx="5608">
                  <c:v>0.35191679999999997</c:v>
                </c:pt>
                <c:pt idx="5609">
                  <c:v>0.34210679999999999</c:v>
                </c:pt>
                <c:pt idx="5610">
                  <c:v>0.3322968</c:v>
                </c:pt>
                <c:pt idx="5611">
                  <c:v>0.32248680000000002</c:v>
                </c:pt>
                <c:pt idx="5612">
                  <c:v>0.31267679999999998</c:v>
                </c:pt>
                <c:pt idx="5613">
                  <c:v>0.30286679999999999</c:v>
                </c:pt>
                <c:pt idx="5614">
                  <c:v>0.29305680000000001</c:v>
                </c:pt>
                <c:pt idx="5615">
                  <c:v>0.28324680000000002</c:v>
                </c:pt>
                <c:pt idx="5616">
                  <c:v>0.27343679999999998</c:v>
                </c:pt>
                <c:pt idx="5617">
                  <c:v>0.26362679999999999</c:v>
                </c:pt>
                <c:pt idx="5618">
                  <c:v>0.25381680000000001</c:v>
                </c:pt>
                <c:pt idx="5619">
                  <c:v>0.2440068</c:v>
                </c:pt>
                <c:pt idx="5620">
                  <c:v>0.23419680000000001</c:v>
                </c:pt>
                <c:pt idx="5621">
                  <c:v>0.2243868</c:v>
                </c:pt>
                <c:pt idx="5622">
                  <c:v>0.21457680000000001</c:v>
                </c:pt>
                <c:pt idx="5623">
                  <c:v>0.2047668</c:v>
                </c:pt>
                <c:pt idx="5624">
                  <c:v>0.19495680000000001</c:v>
                </c:pt>
                <c:pt idx="5625">
                  <c:v>0.1851468</c:v>
                </c:pt>
                <c:pt idx="5626">
                  <c:v>0.17533679999999999</c:v>
                </c:pt>
                <c:pt idx="5627">
                  <c:v>0.1655268</c:v>
                </c:pt>
                <c:pt idx="5628">
                  <c:v>0.15571679999999999</c:v>
                </c:pt>
                <c:pt idx="5629">
                  <c:v>0.1459068</c:v>
                </c:pt>
                <c:pt idx="5630">
                  <c:v>0.13609679999999999</c:v>
                </c:pt>
                <c:pt idx="5631">
                  <c:v>0.1262868</c:v>
                </c:pt>
                <c:pt idx="5632">
                  <c:v>0.11647680000000001</c:v>
                </c:pt>
                <c:pt idx="5633">
                  <c:v>0.10666680000000001</c:v>
                </c:pt>
                <c:pt idx="5634">
                  <c:v>9.6856769999999995E-2</c:v>
                </c:pt>
                <c:pt idx="5635">
                  <c:v>8.7046769999999996E-2</c:v>
                </c:pt>
                <c:pt idx="5636">
                  <c:v>7.7236769999999996E-2</c:v>
                </c:pt>
                <c:pt idx="5637">
                  <c:v>6.7426769999999997E-2</c:v>
                </c:pt>
                <c:pt idx="5638">
                  <c:v>5.7616769999999998E-2</c:v>
                </c:pt>
                <c:pt idx="5639">
                  <c:v>4.7806769999999998E-2</c:v>
                </c:pt>
                <c:pt idx="5640">
                  <c:v>3.7996769999999999E-2</c:v>
                </c:pt>
                <c:pt idx="5641">
                  <c:v>2.818677E-2</c:v>
                </c:pt>
                <c:pt idx="5642">
                  <c:v>1.8376770000000001E-2</c:v>
                </c:pt>
                <c:pt idx="5643">
                  <c:v>8.5667669999999994E-3</c:v>
                </c:pt>
                <c:pt idx="5644">
                  <c:v>-1.243234E-3</c:v>
                </c:pt>
                <c:pt idx="5645">
                  <c:v>-1.1053230000000001E-2</c:v>
                </c:pt>
                <c:pt idx="5646">
                  <c:v>-2.086323E-2</c:v>
                </c:pt>
                <c:pt idx="5647">
                  <c:v>-3.0673240000000001E-2</c:v>
                </c:pt>
                <c:pt idx="5648">
                  <c:v>-4.0483239999999997E-2</c:v>
                </c:pt>
                <c:pt idx="5649">
                  <c:v>-5.0293240000000003E-2</c:v>
                </c:pt>
                <c:pt idx="5650">
                  <c:v>-6.0103240000000002E-2</c:v>
                </c:pt>
                <c:pt idx="5651">
                  <c:v>-6.9913240000000001E-2</c:v>
                </c:pt>
                <c:pt idx="5652">
                  <c:v>-7.9723240000000001E-2</c:v>
                </c:pt>
                <c:pt idx="5653">
                  <c:v>-8.953324E-2</c:v>
                </c:pt>
                <c:pt idx="5654">
                  <c:v>-9.9343239999999999E-2</c:v>
                </c:pt>
                <c:pt idx="5655">
                  <c:v>-0.10915320000000001</c:v>
                </c:pt>
                <c:pt idx="5656">
                  <c:v>-0.11896320000000001</c:v>
                </c:pt>
                <c:pt idx="5657">
                  <c:v>-0.1287732</c:v>
                </c:pt>
                <c:pt idx="5658">
                  <c:v>-0.13858319999999999</c:v>
                </c:pt>
                <c:pt idx="5659">
                  <c:v>-0.1483932</c:v>
                </c:pt>
                <c:pt idx="5660">
                  <c:v>-0.15820319999999999</c:v>
                </c:pt>
                <c:pt idx="5661">
                  <c:v>-0.1680132</c:v>
                </c:pt>
                <c:pt idx="5662">
                  <c:v>-0.17782319999999999</c:v>
                </c:pt>
                <c:pt idx="5663">
                  <c:v>-0.1876332</c:v>
                </c:pt>
                <c:pt idx="5664">
                  <c:v>-0.19744320000000001</c:v>
                </c:pt>
                <c:pt idx="5665">
                  <c:v>-0.2072532</c:v>
                </c:pt>
                <c:pt idx="5666">
                  <c:v>-0.21706320000000001</c:v>
                </c:pt>
                <c:pt idx="5667">
                  <c:v>-0.2268732</c:v>
                </c:pt>
                <c:pt idx="5668">
                  <c:v>-0.23668320000000001</c:v>
                </c:pt>
                <c:pt idx="5669">
                  <c:v>-0.2464933</c:v>
                </c:pt>
                <c:pt idx="5670">
                  <c:v>-0.25630330000000001</c:v>
                </c:pt>
                <c:pt idx="5671">
                  <c:v>-0.2661133</c:v>
                </c:pt>
                <c:pt idx="5672">
                  <c:v>-0.27592329999999998</c:v>
                </c:pt>
                <c:pt idx="5673">
                  <c:v>-0.28573330000000002</c:v>
                </c:pt>
                <c:pt idx="5674">
                  <c:v>-0.29554330000000001</c:v>
                </c:pt>
                <c:pt idx="5675">
                  <c:v>-0.30535329999999999</c:v>
                </c:pt>
                <c:pt idx="5676">
                  <c:v>-0.31516329999999998</c:v>
                </c:pt>
                <c:pt idx="5677">
                  <c:v>-0.32497330000000002</c:v>
                </c:pt>
                <c:pt idx="5678">
                  <c:v>-0.33478330000000001</c:v>
                </c:pt>
                <c:pt idx="5679">
                  <c:v>-0.34459329999999999</c:v>
                </c:pt>
                <c:pt idx="5680">
                  <c:v>-0.35440329999999998</c:v>
                </c:pt>
                <c:pt idx="5681">
                  <c:v>-0.36421330000000002</c:v>
                </c:pt>
                <c:pt idx="5682">
                  <c:v>-0.3740233</c:v>
                </c:pt>
                <c:pt idx="5683">
                  <c:v>-0.38383329999999999</c:v>
                </c:pt>
                <c:pt idx="5684">
                  <c:v>-0.39364329999999997</c:v>
                </c:pt>
                <c:pt idx="5685">
                  <c:v>-0.40345330000000001</c:v>
                </c:pt>
                <c:pt idx="5686">
                  <c:v>-0.4132633</c:v>
                </c:pt>
                <c:pt idx="5687">
                  <c:v>-0.42307329999999999</c:v>
                </c:pt>
                <c:pt idx="5688">
                  <c:v>-0.43288330000000003</c:v>
                </c:pt>
                <c:pt idx="5689">
                  <c:v>-0.44269330000000001</c:v>
                </c:pt>
                <c:pt idx="5690">
                  <c:v>-0.4525033</c:v>
                </c:pt>
                <c:pt idx="5691">
                  <c:v>-0.46231329999999998</c:v>
                </c:pt>
                <c:pt idx="5692">
                  <c:v>-0.47212330000000002</c:v>
                </c:pt>
                <c:pt idx="5693">
                  <c:v>-0.48193330000000001</c:v>
                </c:pt>
                <c:pt idx="5694">
                  <c:v>-0.49174329999999999</c:v>
                </c:pt>
                <c:pt idx="5695">
                  <c:v>-0.50155329999999998</c:v>
                </c:pt>
                <c:pt idx="5696">
                  <c:v>-0.51136329999999997</c:v>
                </c:pt>
                <c:pt idx="5697">
                  <c:v>-0.5211732</c:v>
                </c:pt>
                <c:pt idx="5698">
                  <c:v>-0.53098319999999999</c:v>
                </c:pt>
                <c:pt idx="5699">
                  <c:v>-0.54079319999999997</c:v>
                </c:pt>
                <c:pt idx="5700">
                  <c:v>-0.55060319999999996</c:v>
                </c:pt>
                <c:pt idx="5701">
                  <c:v>-0.5604131</c:v>
                </c:pt>
                <c:pt idx="5702">
                  <c:v>-0.57022309999999998</c:v>
                </c:pt>
                <c:pt idx="5703">
                  <c:v>-0.58003309999999997</c:v>
                </c:pt>
                <c:pt idx="5704">
                  <c:v>-0.58984300000000001</c:v>
                </c:pt>
                <c:pt idx="5705">
                  <c:v>-0.59965299999999999</c:v>
                </c:pt>
                <c:pt idx="5706">
                  <c:v>-0.60946299999999998</c:v>
                </c:pt>
                <c:pt idx="5707">
                  <c:v>-0.61927290000000002</c:v>
                </c:pt>
                <c:pt idx="5708">
                  <c:v>-0.6290829</c:v>
                </c:pt>
                <c:pt idx="5709">
                  <c:v>-0.63889289999999999</c:v>
                </c:pt>
                <c:pt idx="5710">
                  <c:v>-0.64870289999999997</c:v>
                </c:pt>
                <c:pt idx="5711">
                  <c:v>-0.65851280000000001</c:v>
                </c:pt>
                <c:pt idx="5712">
                  <c:v>-0.66832279999999999</c:v>
                </c:pt>
                <c:pt idx="5713">
                  <c:v>-0.67813279999999998</c:v>
                </c:pt>
                <c:pt idx="5714">
                  <c:v>-0.68794270000000002</c:v>
                </c:pt>
                <c:pt idx="5715">
                  <c:v>-0.6977527</c:v>
                </c:pt>
                <c:pt idx="5716">
                  <c:v>-0.70756269999999999</c:v>
                </c:pt>
                <c:pt idx="5717">
                  <c:v>-0.71737269999999997</c:v>
                </c:pt>
                <c:pt idx="5718">
                  <c:v>-0.72718260000000001</c:v>
                </c:pt>
                <c:pt idx="5719">
                  <c:v>-0.7369926</c:v>
                </c:pt>
                <c:pt idx="5720">
                  <c:v>-0.74680259999999998</c:v>
                </c:pt>
                <c:pt idx="5721">
                  <c:v>-0.75661250000000002</c:v>
                </c:pt>
                <c:pt idx="5722">
                  <c:v>-0.76642250000000001</c:v>
                </c:pt>
                <c:pt idx="5723">
                  <c:v>-0.77623249999999999</c:v>
                </c:pt>
                <c:pt idx="5724">
                  <c:v>-0.78604249999999998</c:v>
                </c:pt>
                <c:pt idx="5725">
                  <c:v>-0.79585240000000002</c:v>
                </c:pt>
                <c:pt idx="5726">
                  <c:v>-0.8056624</c:v>
                </c:pt>
                <c:pt idx="5727">
                  <c:v>-0.81547239999999999</c:v>
                </c:pt>
                <c:pt idx="5728">
                  <c:v>-0.82528230000000002</c:v>
                </c:pt>
                <c:pt idx="5729">
                  <c:v>-0.83509230000000001</c:v>
                </c:pt>
                <c:pt idx="5730">
                  <c:v>-0.84490229999999999</c:v>
                </c:pt>
                <c:pt idx="5731">
                  <c:v>-0.85471220000000003</c:v>
                </c:pt>
                <c:pt idx="5732">
                  <c:v>-0.86452220000000002</c:v>
                </c:pt>
                <c:pt idx="5733">
                  <c:v>-0.8743322</c:v>
                </c:pt>
                <c:pt idx="5734">
                  <c:v>-0.88414219999999999</c:v>
                </c:pt>
                <c:pt idx="5735">
                  <c:v>-0.89395210000000003</c:v>
                </c:pt>
                <c:pt idx="5736">
                  <c:v>-0.90376210000000001</c:v>
                </c:pt>
                <c:pt idx="5737">
                  <c:v>-0.9135721</c:v>
                </c:pt>
                <c:pt idx="5738">
                  <c:v>-0.92338200000000004</c:v>
                </c:pt>
                <c:pt idx="5739">
                  <c:v>-0.93319200000000002</c:v>
                </c:pt>
                <c:pt idx="5740">
                  <c:v>-0.94300200000000001</c:v>
                </c:pt>
                <c:pt idx="5741">
                  <c:v>-0.95281199999999999</c:v>
                </c:pt>
                <c:pt idx="5742">
                  <c:v>-0.96262190000000003</c:v>
                </c:pt>
                <c:pt idx="5743">
                  <c:v>-0.97243190000000002</c:v>
                </c:pt>
                <c:pt idx="5744">
                  <c:v>-0.9822419</c:v>
                </c:pt>
                <c:pt idx="5745">
                  <c:v>-0.99205180000000004</c:v>
                </c:pt>
                <c:pt idx="5746">
                  <c:v>-1.001862</c:v>
                </c:pt>
                <c:pt idx="5747">
                  <c:v>-1.0116719999999999</c:v>
                </c:pt>
                <c:pt idx="5748">
                  <c:v>-1.021482</c:v>
                </c:pt>
                <c:pt idx="5749">
                  <c:v>-1.0312920000000001</c:v>
                </c:pt>
                <c:pt idx="5750">
                  <c:v>-1.041102</c:v>
                </c:pt>
                <c:pt idx="5751">
                  <c:v>-1.0509120000000001</c:v>
                </c:pt>
                <c:pt idx="5752">
                  <c:v>-1.0607219999999999</c:v>
                </c:pt>
                <c:pt idx="5753">
                  <c:v>-1.070532</c:v>
                </c:pt>
                <c:pt idx="5754">
                  <c:v>-1.0803419999999999</c:v>
                </c:pt>
                <c:pt idx="5755">
                  <c:v>-1.090152</c:v>
                </c:pt>
                <c:pt idx="5756">
                  <c:v>-1.0999620000000001</c:v>
                </c:pt>
                <c:pt idx="5757">
                  <c:v>-1.1097710000000001</c:v>
                </c:pt>
                <c:pt idx="5758">
                  <c:v>-1.1195809999999999</c:v>
                </c:pt>
                <c:pt idx="5759">
                  <c:v>-1.129391</c:v>
                </c:pt>
                <c:pt idx="5760">
                  <c:v>-1.1392009999999999</c:v>
                </c:pt>
                <c:pt idx="5761">
                  <c:v>-1.149011</c:v>
                </c:pt>
                <c:pt idx="5762">
                  <c:v>-1.1588210000000001</c:v>
                </c:pt>
                <c:pt idx="5763">
                  <c:v>-1.168631</c:v>
                </c:pt>
                <c:pt idx="5764">
                  <c:v>-1.1784410000000001</c:v>
                </c:pt>
                <c:pt idx="5765">
                  <c:v>-1.1882509999999999</c:v>
                </c:pt>
                <c:pt idx="5766">
                  <c:v>-1.198061</c:v>
                </c:pt>
                <c:pt idx="5767">
                  <c:v>-1.2078709999999999</c:v>
                </c:pt>
                <c:pt idx="5768">
                  <c:v>-1.217681</c:v>
                </c:pt>
                <c:pt idx="5769">
                  <c:v>-1.2274910000000001</c:v>
                </c:pt>
                <c:pt idx="5770">
                  <c:v>-1.237301</c:v>
                </c:pt>
                <c:pt idx="5771">
                  <c:v>-1.2471110000000001</c:v>
                </c:pt>
                <c:pt idx="5772">
                  <c:v>-1.256921</c:v>
                </c:pt>
                <c:pt idx="5773">
                  <c:v>-1.2667310000000001</c:v>
                </c:pt>
                <c:pt idx="5774">
                  <c:v>-1.2765409999999999</c:v>
                </c:pt>
                <c:pt idx="5775">
                  <c:v>-1.286351</c:v>
                </c:pt>
                <c:pt idx="5776">
                  <c:v>-1.2961609999999999</c:v>
                </c:pt>
                <c:pt idx="5777">
                  <c:v>-1.305971</c:v>
                </c:pt>
                <c:pt idx="5778">
                  <c:v>-1.3157810000000001</c:v>
                </c:pt>
                <c:pt idx="5779">
                  <c:v>-1.325591</c:v>
                </c:pt>
                <c:pt idx="5780">
                  <c:v>-1.3354010000000001</c:v>
                </c:pt>
                <c:pt idx="5781">
                  <c:v>-1.3452109999999999</c:v>
                </c:pt>
                <c:pt idx="5782">
                  <c:v>-1.355021</c:v>
                </c:pt>
                <c:pt idx="5783">
                  <c:v>-1.3648309999999999</c:v>
                </c:pt>
                <c:pt idx="5784">
                  <c:v>-1.374641</c:v>
                </c:pt>
                <c:pt idx="5785">
                  <c:v>-1.3844510000000001</c:v>
                </c:pt>
                <c:pt idx="5786">
                  <c:v>-1.394261</c:v>
                </c:pt>
                <c:pt idx="5787">
                  <c:v>-1.4040710000000001</c:v>
                </c:pt>
                <c:pt idx="5788">
                  <c:v>-1.4138809999999999</c:v>
                </c:pt>
                <c:pt idx="5789">
                  <c:v>-1.423691</c:v>
                </c:pt>
                <c:pt idx="5790">
                  <c:v>-1.4335009999999999</c:v>
                </c:pt>
                <c:pt idx="5791">
                  <c:v>-1.4433100000000001</c:v>
                </c:pt>
                <c:pt idx="5792">
                  <c:v>-1.45312</c:v>
                </c:pt>
                <c:pt idx="5793">
                  <c:v>-1.4629300000000001</c:v>
                </c:pt>
                <c:pt idx="5794">
                  <c:v>-1.4727399999999999</c:v>
                </c:pt>
                <c:pt idx="5795">
                  <c:v>-1.48255</c:v>
                </c:pt>
                <c:pt idx="5796">
                  <c:v>-1.4923599999999999</c:v>
                </c:pt>
                <c:pt idx="5797">
                  <c:v>-1.50217</c:v>
                </c:pt>
                <c:pt idx="5798">
                  <c:v>-1.5119800000000001</c:v>
                </c:pt>
                <c:pt idx="5799">
                  <c:v>-1.52179</c:v>
                </c:pt>
                <c:pt idx="5800">
                  <c:v>-1.5316000000000001</c:v>
                </c:pt>
                <c:pt idx="5801">
                  <c:v>-1.5414099999999999</c:v>
                </c:pt>
                <c:pt idx="5802">
                  <c:v>-1.55122</c:v>
                </c:pt>
                <c:pt idx="5803">
                  <c:v>-1.5610299999999999</c:v>
                </c:pt>
                <c:pt idx="5804">
                  <c:v>-1.57084</c:v>
                </c:pt>
                <c:pt idx="5805">
                  <c:v>-1.5806500000000001</c:v>
                </c:pt>
                <c:pt idx="5806">
                  <c:v>-1.59046</c:v>
                </c:pt>
                <c:pt idx="5807">
                  <c:v>-1.6002700000000001</c:v>
                </c:pt>
                <c:pt idx="5808">
                  <c:v>-1.61008</c:v>
                </c:pt>
                <c:pt idx="5809">
                  <c:v>-1.6198900000000001</c:v>
                </c:pt>
                <c:pt idx="5810">
                  <c:v>-1.6296999999999999</c:v>
                </c:pt>
                <c:pt idx="5811">
                  <c:v>-1.63951</c:v>
                </c:pt>
                <c:pt idx="5812">
                  <c:v>-1.6493199999999999</c:v>
                </c:pt>
                <c:pt idx="5813">
                  <c:v>-1.65913</c:v>
                </c:pt>
                <c:pt idx="5814">
                  <c:v>-1.6689400000000001</c:v>
                </c:pt>
                <c:pt idx="5815">
                  <c:v>-1.67875</c:v>
                </c:pt>
                <c:pt idx="5816">
                  <c:v>-1.6885600000000001</c:v>
                </c:pt>
                <c:pt idx="5817">
                  <c:v>-1.6983699999999999</c:v>
                </c:pt>
                <c:pt idx="5818">
                  <c:v>-1.70818</c:v>
                </c:pt>
                <c:pt idx="5819">
                  <c:v>-1.7179899999999999</c:v>
                </c:pt>
                <c:pt idx="5820">
                  <c:v>-1.7278</c:v>
                </c:pt>
                <c:pt idx="5821">
                  <c:v>-1.7376100000000001</c:v>
                </c:pt>
                <c:pt idx="5822">
                  <c:v>-1.74742</c:v>
                </c:pt>
                <c:pt idx="5823">
                  <c:v>-1.7572300000000001</c:v>
                </c:pt>
                <c:pt idx="5824">
                  <c:v>-1.7670399999999999</c:v>
                </c:pt>
                <c:pt idx="5825">
                  <c:v>-1.77685</c:v>
                </c:pt>
                <c:pt idx="5826">
                  <c:v>-1.786659</c:v>
                </c:pt>
                <c:pt idx="5827">
                  <c:v>-1.7964690000000001</c:v>
                </c:pt>
                <c:pt idx="5828">
                  <c:v>-1.806279</c:v>
                </c:pt>
                <c:pt idx="5829">
                  <c:v>-1.8160890000000001</c:v>
                </c:pt>
                <c:pt idx="5830">
                  <c:v>-1.8258989999999999</c:v>
                </c:pt>
                <c:pt idx="5831">
                  <c:v>-1.835709</c:v>
                </c:pt>
                <c:pt idx="5832">
                  <c:v>-1.8455189999999999</c:v>
                </c:pt>
                <c:pt idx="5833">
                  <c:v>-1.855329</c:v>
                </c:pt>
                <c:pt idx="5834">
                  <c:v>-1.8651390000000001</c:v>
                </c:pt>
                <c:pt idx="5835">
                  <c:v>-1.874949</c:v>
                </c:pt>
                <c:pt idx="5836">
                  <c:v>-1.8847590000000001</c:v>
                </c:pt>
                <c:pt idx="5837">
                  <c:v>-1.8945689999999999</c:v>
                </c:pt>
                <c:pt idx="5838">
                  <c:v>-1.904379</c:v>
                </c:pt>
                <c:pt idx="5839">
                  <c:v>-1.9141889999999999</c:v>
                </c:pt>
                <c:pt idx="5840">
                  <c:v>-1.923999</c:v>
                </c:pt>
                <c:pt idx="5841">
                  <c:v>-1.9338089999999999</c:v>
                </c:pt>
                <c:pt idx="5842">
                  <c:v>-1.943619</c:v>
                </c:pt>
                <c:pt idx="5843">
                  <c:v>-1.9534290000000001</c:v>
                </c:pt>
                <c:pt idx="5844">
                  <c:v>-1.963239</c:v>
                </c:pt>
                <c:pt idx="5845">
                  <c:v>-1.9730490000000001</c:v>
                </c:pt>
                <c:pt idx="5846">
                  <c:v>-1.9828589999999999</c:v>
                </c:pt>
                <c:pt idx="5847">
                  <c:v>-1.992669</c:v>
                </c:pt>
                <c:pt idx="5848">
                  <c:v>-2.0024790000000001</c:v>
                </c:pt>
                <c:pt idx="5849">
                  <c:v>-2.012289</c:v>
                </c:pt>
                <c:pt idx="5850">
                  <c:v>-2.0220989999999999</c:v>
                </c:pt>
                <c:pt idx="5851">
                  <c:v>-2.0319090000000002</c:v>
                </c:pt>
                <c:pt idx="5852">
                  <c:v>-2.0417190000000001</c:v>
                </c:pt>
                <c:pt idx="5853">
                  <c:v>-2.0515289999999999</c:v>
                </c:pt>
                <c:pt idx="5854">
                  <c:v>-2.0613389999999998</c:v>
                </c:pt>
                <c:pt idx="5855">
                  <c:v>-2.0711490000000001</c:v>
                </c:pt>
                <c:pt idx="5856">
                  <c:v>-2.080959</c:v>
                </c:pt>
                <c:pt idx="5857">
                  <c:v>-2.0907689999999999</c:v>
                </c:pt>
                <c:pt idx="5858">
                  <c:v>-2.1005790000000002</c:v>
                </c:pt>
                <c:pt idx="5859">
                  <c:v>-2.1103890000000001</c:v>
                </c:pt>
                <c:pt idx="5860">
                  <c:v>-2.1201979999999998</c:v>
                </c:pt>
                <c:pt idx="5861">
                  <c:v>-2.1300080000000001</c:v>
                </c:pt>
                <c:pt idx="5862">
                  <c:v>-2.139818</c:v>
                </c:pt>
                <c:pt idx="5863">
                  <c:v>-2.1496279999999999</c:v>
                </c:pt>
                <c:pt idx="5864">
                  <c:v>-2.1594380000000002</c:v>
                </c:pt>
                <c:pt idx="5865">
                  <c:v>-2.1692480000000001</c:v>
                </c:pt>
                <c:pt idx="5866">
                  <c:v>-2.1790579999999999</c:v>
                </c:pt>
                <c:pt idx="5867">
                  <c:v>-2.1888679999999998</c:v>
                </c:pt>
                <c:pt idx="5868">
                  <c:v>-2.1986780000000001</c:v>
                </c:pt>
                <c:pt idx="5869">
                  <c:v>-2.208488</c:v>
                </c:pt>
                <c:pt idx="5870">
                  <c:v>-2.2182979999999999</c:v>
                </c:pt>
                <c:pt idx="5871">
                  <c:v>-2.2281080000000002</c:v>
                </c:pt>
                <c:pt idx="5872">
                  <c:v>-2.2379180000000001</c:v>
                </c:pt>
                <c:pt idx="5873">
                  <c:v>-2.2477279999999999</c:v>
                </c:pt>
                <c:pt idx="5874">
                  <c:v>-2.2575379999999998</c:v>
                </c:pt>
                <c:pt idx="5875">
                  <c:v>-2.2673480000000001</c:v>
                </c:pt>
                <c:pt idx="5876">
                  <c:v>-2.277158</c:v>
                </c:pt>
                <c:pt idx="5877">
                  <c:v>-2.2869679999999999</c:v>
                </c:pt>
                <c:pt idx="5878">
                  <c:v>-2.2967780000000002</c:v>
                </c:pt>
                <c:pt idx="5879">
                  <c:v>-2.3065880000000001</c:v>
                </c:pt>
                <c:pt idx="5880">
                  <c:v>-2.316398</c:v>
                </c:pt>
                <c:pt idx="5881">
                  <c:v>-2.3262079999999998</c:v>
                </c:pt>
                <c:pt idx="5882">
                  <c:v>-2.3360180000000001</c:v>
                </c:pt>
                <c:pt idx="5883">
                  <c:v>-2.345828</c:v>
                </c:pt>
                <c:pt idx="5884">
                  <c:v>-2.3556379999999999</c:v>
                </c:pt>
                <c:pt idx="5885">
                  <c:v>-2.3654480000000002</c:v>
                </c:pt>
                <c:pt idx="5886">
                  <c:v>-2.3752580000000001</c:v>
                </c:pt>
                <c:pt idx="5887">
                  <c:v>-2.385068</c:v>
                </c:pt>
                <c:pt idx="5888">
                  <c:v>-2.3948779999999998</c:v>
                </c:pt>
                <c:pt idx="5889">
                  <c:v>-2.4046880000000002</c:v>
                </c:pt>
                <c:pt idx="5890">
                  <c:v>-2.414498</c:v>
                </c:pt>
                <c:pt idx="5891">
                  <c:v>-2.4243079999999999</c:v>
                </c:pt>
                <c:pt idx="5892">
                  <c:v>-2.4341179999999998</c:v>
                </c:pt>
                <c:pt idx="5893">
                  <c:v>-2.4439280000000001</c:v>
                </c:pt>
                <c:pt idx="5894">
                  <c:v>-2.4537369999999998</c:v>
                </c:pt>
                <c:pt idx="5895">
                  <c:v>-2.4635470000000002</c:v>
                </c:pt>
                <c:pt idx="5896">
                  <c:v>-2.473357</c:v>
                </c:pt>
                <c:pt idx="5897">
                  <c:v>-2.4831669999999999</c:v>
                </c:pt>
                <c:pt idx="5898">
                  <c:v>-2.4929770000000002</c:v>
                </c:pt>
                <c:pt idx="5899">
                  <c:v>-2.5027870000000001</c:v>
                </c:pt>
                <c:pt idx="5900">
                  <c:v>-2.512597</c:v>
                </c:pt>
                <c:pt idx="5901">
                  <c:v>-2.5224069999999998</c:v>
                </c:pt>
                <c:pt idx="5902">
                  <c:v>-2.5322170000000002</c:v>
                </c:pt>
                <c:pt idx="5903">
                  <c:v>-2.542027</c:v>
                </c:pt>
                <c:pt idx="5904">
                  <c:v>-2.5518369999999999</c:v>
                </c:pt>
                <c:pt idx="5905">
                  <c:v>-2.5616469999999998</c:v>
                </c:pt>
                <c:pt idx="5906">
                  <c:v>-2.5714570000000001</c:v>
                </c:pt>
                <c:pt idx="5907">
                  <c:v>-2.581267</c:v>
                </c:pt>
                <c:pt idx="5908">
                  <c:v>-2.5910769999999999</c:v>
                </c:pt>
                <c:pt idx="5909">
                  <c:v>-2.6008870000000002</c:v>
                </c:pt>
                <c:pt idx="5910">
                  <c:v>-2.610697</c:v>
                </c:pt>
                <c:pt idx="5911">
                  <c:v>-2.6205069999999999</c:v>
                </c:pt>
                <c:pt idx="5912">
                  <c:v>-2.6303169999999998</c:v>
                </c:pt>
                <c:pt idx="5913">
                  <c:v>-2.6401270000000001</c:v>
                </c:pt>
                <c:pt idx="5914">
                  <c:v>-2.649937</c:v>
                </c:pt>
                <c:pt idx="5915">
                  <c:v>-2.6597469999999999</c:v>
                </c:pt>
                <c:pt idx="5916">
                  <c:v>-2.6695570000000002</c:v>
                </c:pt>
                <c:pt idx="5917">
                  <c:v>-2.6793670000000001</c:v>
                </c:pt>
                <c:pt idx="5918">
                  <c:v>-2.6891769999999999</c:v>
                </c:pt>
                <c:pt idx="5919">
                  <c:v>-2.6989869999999998</c:v>
                </c:pt>
                <c:pt idx="5920">
                  <c:v>-2.7087970000000001</c:v>
                </c:pt>
                <c:pt idx="5921">
                  <c:v>-2.718607</c:v>
                </c:pt>
                <c:pt idx="5922">
                  <c:v>-2.7284169999999999</c:v>
                </c:pt>
                <c:pt idx="5923">
                  <c:v>-2.7382270000000002</c:v>
                </c:pt>
                <c:pt idx="5924">
                  <c:v>-2.7480370000000001</c:v>
                </c:pt>
                <c:pt idx="5925">
                  <c:v>-2.7578469999999999</c:v>
                </c:pt>
                <c:pt idx="5926">
                  <c:v>-2.7676569999999998</c:v>
                </c:pt>
                <c:pt idx="5927">
                  <c:v>-2.7774670000000001</c:v>
                </c:pt>
                <c:pt idx="5928">
                  <c:v>-2.787277</c:v>
                </c:pt>
                <c:pt idx="5929">
                  <c:v>-2.7970860000000002</c:v>
                </c:pt>
                <c:pt idx="5930">
                  <c:v>-2.8068960000000001</c:v>
                </c:pt>
                <c:pt idx="5931">
                  <c:v>-2.8167059999999999</c:v>
                </c:pt>
                <c:pt idx="5932">
                  <c:v>-2.8265159999999998</c:v>
                </c:pt>
                <c:pt idx="5933">
                  <c:v>-2.8363260000000001</c:v>
                </c:pt>
                <c:pt idx="5934">
                  <c:v>-2.846136</c:v>
                </c:pt>
                <c:pt idx="5935">
                  <c:v>-2.8559459999999999</c:v>
                </c:pt>
                <c:pt idx="5936">
                  <c:v>-2.8657560000000002</c:v>
                </c:pt>
                <c:pt idx="5937">
                  <c:v>-2.8755660000000001</c:v>
                </c:pt>
                <c:pt idx="5938">
                  <c:v>-2.8853759999999999</c:v>
                </c:pt>
                <c:pt idx="5939">
                  <c:v>-2.8951859999999998</c:v>
                </c:pt>
                <c:pt idx="5940">
                  <c:v>-2.9049960000000001</c:v>
                </c:pt>
                <c:pt idx="5941">
                  <c:v>-2.914806</c:v>
                </c:pt>
                <c:pt idx="5942">
                  <c:v>-2.9246159999999999</c:v>
                </c:pt>
                <c:pt idx="5943">
                  <c:v>-2.9344260000000002</c:v>
                </c:pt>
                <c:pt idx="5944">
                  <c:v>-2.9442360000000001</c:v>
                </c:pt>
                <c:pt idx="5945">
                  <c:v>-2.9540459999999999</c:v>
                </c:pt>
                <c:pt idx="5946">
                  <c:v>-2.9638559999999998</c:v>
                </c:pt>
                <c:pt idx="5947">
                  <c:v>-2.9736660000000001</c:v>
                </c:pt>
                <c:pt idx="5948">
                  <c:v>-2.983476</c:v>
                </c:pt>
                <c:pt idx="5949">
                  <c:v>-2.9932859999999999</c:v>
                </c:pt>
                <c:pt idx="5950">
                  <c:v>-3.0030960000000002</c:v>
                </c:pt>
                <c:pt idx="5951">
                  <c:v>-3.0129060000000001</c:v>
                </c:pt>
                <c:pt idx="5952">
                  <c:v>-3.022716</c:v>
                </c:pt>
                <c:pt idx="5953">
                  <c:v>-3.0325259999999998</c:v>
                </c:pt>
                <c:pt idx="5954">
                  <c:v>-3.0423360000000002</c:v>
                </c:pt>
                <c:pt idx="5955">
                  <c:v>-3.052146</c:v>
                </c:pt>
                <c:pt idx="5956">
                  <c:v>-3.0619559999999999</c:v>
                </c:pt>
                <c:pt idx="5957">
                  <c:v>-3.0717660000000002</c:v>
                </c:pt>
                <c:pt idx="5958">
                  <c:v>-3.0815760000000001</c:v>
                </c:pt>
                <c:pt idx="5959">
                  <c:v>-3.091386</c:v>
                </c:pt>
                <c:pt idx="5960">
                  <c:v>-3.1011959999999998</c:v>
                </c:pt>
                <c:pt idx="5961">
                  <c:v>-3.1110060000000002</c:v>
                </c:pt>
                <c:pt idx="5962">
                  <c:v>-3.120816</c:v>
                </c:pt>
                <c:pt idx="5963">
                  <c:v>-3.1306250000000002</c:v>
                </c:pt>
                <c:pt idx="5964">
                  <c:v>-3.1404350000000001</c:v>
                </c:pt>
                <c:pt idx="5965">
                  <c:v>-3.150245</c:v>
                </c:pt>
                <c:pt idx="5966">
                  <c:v>-3.1600549999999998</c:v>
                </c:pt>
                <c:pt idx="5967">
                  <c:v>-3.1698650000000002</c:v>
                </c:pt>
                <c:pt idx="5968">
                  <c:v>-3.179675</c:v>
                </c:pt>
                <c:pt idx="5969">
                  <c:v>-3.1894849999999999</c:v>
                </c:pt>
                <c:pt idx="5970">
                  <c:v>-3.1992950000000002</c:v>
                </c:pt>
                <c:pt idx="5971">
                  <c:v>-3.2091050000000001</c:v>
                </c:pt>
                <c:pt idx="5972">
                  <c:v>-3.218915</c:v>
                </c:pt>
                <c:pt idx="5973">
                  <c:v>-3.2287249999999998</c:v>
                </c:pt>
                <c:pt idx="5974">
                  <c:v>-3.2385350000000002</c:v>
                </c:pt>
                <c:pt idx="5975">
                  <c:v>-3.248345</c:v>
                </c:pt>
                <c:pt idx="5976">
                  <c:v>-3.2581549999999999</c:v>
                </c:pt>
                <c:pt idx="5977">
                  <c:v>-3.2679649999999998</c:v>
                </c:pt>
                <c:pt idx="5978">
                  <c:v>-3.2777750000000001</c:v>
                </c:pt>
                <c:pt idx="5979">
                  <c:v>-3.287585</c:v>
                </c:pt>
                <c:pt idx="5980">
                  <c:v>-3.2973949999999999</c:v>
                </c:pt>
                <c:pt idx="5981">
                  <c:v>-3.3072050000000002</c:v>
                </c:pt>
                <c:pt idx="5982">
                  <c:v>-3.317015</c:v>
                </c:pt>
                <c:pt idx="5983">
                  <c:v>-3.3268249999999999</c:v>
                </c:pt>
                <c:pt idx="5984">
                  <c:v>-3.3366349999999998</c:v>
                </c:pt>
                <c:pt idx="5985">
                  <c:v>-3.3464450000000001</c:v>
                </c:pt>
                <c:pt idx="5986">
                  <c:v>-3.356255</c:v>
                </c:pt>
                <c:pt idx="5987">
                  <c:v>-3.3660649999999999</c:v>
                </c:pt>
                <c:pt idx="5988">
                  <c:v>-3.3758750000000002</c:v>
                </c:pt>
                <c:pt idx="5989">
                  <c:v>-3.3856850000000001</c:v>
                </c:pt>
                <c:pt idx="5990">
                  <c:v>-3.3954949999999999</c:v>
                </c:pt>
                <c:pt idx="5991">
                  <c:v>-3.4053049999999998</c:v>
                </c:pt>
                <c:pt idx="5992">
                  <c:v>-3.4151150000000001</c:v>
                </c:pt>
                <c:pt idx="5993">
                  <c:v>-3.424925</c:v>
                </c:pt>
                <c:pt idx="5994">
                  <c:v>-3.4347349999999999</c:v>
                </c:pt>
                <c:pt idx="5995">
                  <c:v>-3.4445450000000002</c:v>
                </c:pt>
                <c:pt idx="5996">
                  <c:v>-3.4543550000000001</c:v>
                </c:pt>
                <c:pt idx="5997">
                  <c:v>-3.4641639999999998</c:v>
                </c:pt>
                <c:pt idx="5998">
                  <c:v>-3.4739740000000001</c:v>
                </c:pt>
                <c:pt idx="5999">
                  <c:v>-3.483784</c:v>
                </c:pt>
                <c:pt idx="6000">
                  <c:v>-3.4935939999999999</c:v>
                </c:pt>
                <c:pt idx="6001">
                  <c:v>-3.5034040000000002</c:v>
                </c:pt>
                <c:pt idx="6002">
                  <c:v>-3.5132140000000001</c:v>
                </c:pt>
                <c:pt idx="6003">
                  <c:v>-3.5230239999999999</c:v>
                </c:pt>
                <c:pt idx="6004">
                  <c:v>-3.5328339999999998</c:v>
                </c:pt>
                <c:pt idx="6005">
                  <c:v>-3.5426440000000001</c:v>
                </c:pt>
                <c:pt idx="6006">
                  <c:v>-3.552454</c:v>
                </c:pt>
                <c:pt idx="6007">
                  <c:v>-3.5622639999999999</c:v>
                </c:pt>
                <c:pt idx="6008">
                  <c:v>-3.5720740000000002</c:v>
                </c:pt>
                <c:pt idx="6009">
                  <c:v>-3.5818840000000001</c:v>
                </c:pt>
                <c:pt idx="6010">
                  <c:v>-3.5916939999999999</c:v>
                </c:pt>
                <c:pt idx="6011">
                  <c:v>-3.6015039999999998</c:v>
                </c:pt>
                <c:pt idx="6012">
                  <c:v>-3.6113140000000001</c:v>
                </c:pt>
                <c:pt idx="6013">
                  <c:v>-3.621124</c:v>
                </c:pt>
                <c:pt idx="6014">
                  <c:v>-3.6309339999999999</c:v>
                </c:pt>
                <c:pt idx="6015">
                  <c:v>-3.6407440000000002</c:v>
                </c:pt>
                <c:pt idx="6016">
                  <c:v>-3.6505540000000001</c:v>
                </c:pt>
                <c:pt idx="6017">
                  <c:v>-3.660364</c:v>
                </c:pt>
                <c:pt idx="6018">
                  <c:v>-3.6701739999999998</c:v>
                </c:pt>
                <c:pt idx="6019">
                  <c:v>-3.6799840000000001</c:v>
                </c:pt>
                <c:pt idx="6020">
                  <c:v>-3.689794</c:v>
                </c:pt>
                <c:pt idx="6021">
                  <c:v>-3.6996039999999999</c:v>
                </c:pt>
                <c:pt idx="6022">
                  <c:v>-3.7094140000000002</c:v>
                </c:pt>
                <c:pt idx="6023">
                  <c:v>-3.7192240000000001</c:v>
                </c:pt>
                <c:pt idx="6024">
                  <c:v>-3.729034</c:v>
                </c:pt>
                <c:pt idx="6025">
                  <c:v>-3.7388439999999998</c:v>
                </c:pt>
                <c:pt idx="6026">
                  <c:v>-3.7486540000000002</c:v>
                </c:pt>
                <c:pt idx="6027">
                  <c:v>-3.758464</c:v>
                </c:pt>
                <c:pt idx="6028">
                  <c:v>-3.7682739999999999</c:v>
                </c:pt>
                <c:pt idx="6029">
                  <c:v>-3.7780840000000002</c:v>
                </c:pt>
                <c:pt idx="6030">
                  <c:v>-3.7878940000000001</c:v>
                </c:pt>
                <c:pt idx="6031">
                  <c:v>-3.797704</c:v>
                </c:pt>
                <c:pt idx="6032">
                  <c:v>-3.8075130000000001</c:v>
                </c:pt>
                <c:pt idx="6033">
                  <c:v>-3.817323</c:v>
                </c:pt>
                <c:pt idx="6034">
                  <c:v>-3.8271329999999999</c:v>
                </c:pt>
                <c:pt idx="6035">
                  <c:v>-3.8369430000000002</c:v>
                </c:pt>
                <c:pt idx="6036">
                  <c:v>-3.8467530000000001</c:v>
                </c:pt>
                <c:pt idx="6037">
                  <c:v>-3.856563</c:v>
                </c:pt>
                <c:pt idx="6038">
                  <c:v>-3.8663729999999998</c:v>
                </c:pt>
                <c:pt idx="6039">
                  <c:v>-3.8761830000000002</c:v>
                </c:pt>
                <c:pt idx="6040">
                  <c:v>-3.885993</c:v>
                </c:pt>
                <c:pt idx="6041">
                  <c:v>-3.8958029999999999</c:v>
                </c:pt>
                <c:pt idx="6042">
                  <c:v>-3.9056129999999998</c:v>
                </c:pt>
                <c:pt idx="6043">
                  <c:v>-3.9154230000000001</c:v>
                </c:pt>
                <c:pt idx="6044">
                  <c:v>-3.925233</c:v>
                </c:pt>
                <c:pt idx="6045">
                  <c:v>-3.9350429999999998</c:v>
                </c:pt>
                <c:pt idx="6046">
                  <c:v>-3.9448530000000002</c:v>
                </c:pt>
                <c:pt idx="6047">
                  <c:v>-3.954663</c:v>
                </c:pt>
                <c:pt idx="6048">
                  <c:v>-3.9644729999999999</c:v>
                </c:pt>
                <c:pt idx="6049">
                  <c:v>-3.9742829999999998</c:v>
                </c:pt>
                <c:pt idx="6050">
                  <c:v>-3.9840930000000001</c:v>
                </c:pt>
                <c:pt idx="6051">
                  <c:v>-3.993903</c:v>
                </c:pt>
                <c:pt idx="6052">
                  <c:v>-4.0037130000000003</c:v>
                </c:pt>
                <c:pt idx="6053">
                  <c:v>-4.0135230000000002</c:v>
                </c:pt>
                <c:pt idx="6054">
                  <c:v>-4.023333</c:v>
                </c:pt>
                <c:pt idx="6055">
                  <c:v>-4.0331429999999999</c:v>
                </c:pt>
                <c:pt idx="6056">
                  <c:v>-4.0429529999999998</c:v>
                </c:pt>
                <c:pt idx="6057">
                  <c:v>-4.0527629999999997</c:v>
                </c:pt>
                <c:pt idx="6058">
                  <c:v>-4.0625730000000004</c:v>
                </c:pt>
                <c:pt idx="6059">
                  <c:v>-4.0723830000000003</c:v>
                </c:pt>
                <c:pt idx="6060">
                  <c:v>-4.0821930000000002</c:v>
                </c:pt>
                <c:pt idx="6061">
                  <c:v>-4.0920030000000001</c:v>
                </c:pt>
                <c:pt idx="6062">
                  <c:v>-4.1018129999999999</c:v>
                </c:pt>
                <c:pt idx="6063">
                  <c:v>-4.1116229999999998</c:v>
                </c:pt>
                <c:pt idx="6064">
                  <c:v>-4.1214329999999997</c:v>
                </c:pt>
                <c:pt idx="6065">
                  <c:v>-4.1312430000000004</c:v>
                </c:pt>
                <c:pt idx="6066">
                  <c:v>-4.1410530000000003</c:v>
                </c:pt>
                <c:pt idx="6067">
                  <c:v>-4.1508630000000002</c:v>
                </c:pt>
                <c:pt idx="6068">
                  <c:v>-4.1606730000000001</c:v>
                </c:pt>
                <c:pt idx="6069">
                  <c:v>-4.1704829999999999</c:v>
                </c:pt>
                <c:pt idx="6070">
                  <c:v>-4.1802929999999998</c:v>
                </c:pt>
                <c:pt idx="6071">
                  <c:v>-4.1901029999999997</c:v>
                </c:pt>
                <c:pt idx="6072">
                  <c:v>-4.1999129999999996</c:v>
                </c:pt>
                <c:pt idx="6073">
                  <c:v>-4.2097230000000003</c:v>
                </c:pt>
                <c:pt idx="6074">
                  <c:v>-4.2195320000000001</c:v>
                </c:pt>
                <c:pt idx="6075">
                  <c:v>-4.2293419999999999</c:v>
                </c:pt>
                <c:pt idx="6076">
                  <c:v>-4.2391519999999998</c:v>
                </c:pt>
                <c:pt idx="6077">
                  <c:v>-4.2489619999999997</c:v>
                </c:pt>
                <c:pt idx="6078">
                  <c:v>-4.2587719999999996</c:v>
                </c:pt>
                <c:pt idx="6079">
                  <c:v>-4.2685820000000003</c:v>
                </c:pt>
                <c:pt idx="6080">
                  <c:v>-4.2783920000000002</c:v>
                </c:pt>
                <c:pt idx="6081">
                  <c:v>-4.2882020000000001</c:v>
                </c:pt>
                <c:pt idx="6082">
                  <c:v>-4.2980119999999999</c:v>
                </c:pt>
                <c:pt idx="6083">
                  <c:v>-4.3078219999999998</c:v>
                </c:pt>
                <c:pt idx="6084">
                  <c:v>-4.3176319999999997</c:v>
                </c:pt>
                <c:pt idx="6085">
                  <c:v>-4.3274419999999996</c:v>
                </c:pt>
                <c:pt idx="6086">
                  <c:v>-4.3372520000000003</c:v>
                </c:pt>
                <c:pt idx="6087">
                  <c:v>-4.3470620000000002</c:v>
                </c:pt>
                <c:pt idx="6088">
                  <c:v>-4.3568720000000001</c:v>
                </c:pt>
                <c:pt idx="6089">
                  <c:v>-4.366682</c:v>
                </c:pt>
                <c:pt idx="6090">
                  <c:v>-4.3764919999999998</c:v>
                </c:pt>
                <c:pt idx="6091">
                  <c:v>-4.3863019999999997</c:v>
                </c:pt>
                <c:pt idx="6092">
                  <c:v>-4.3961119999999996</c:v>
                </c:pt>
                <c:pt idx="6093">
                  <c:v>-4.4059220000000003</c:v>
                </c:pt>
                <c:pt idx="6094">
                  <c:v>-4.4157320000000002</c:v>
                </c:pt>
                <c:pt idx="6095">
                  <c:v>-4.4255420000000001</c:v>
                </c:pt>
                <c:pt idx="6096">
                  <c:v>-4.435352</c:v>
                </c:pt>
                <c:pt idx="6097">
                  <c:v>-4.4451619999999998</c:v>
                </c:pt>
                <c:pt idx="6098">
                  <c:v>-4.4549719999999997</c:v>
                </c:pt>
                <c:pt idx="6099">
                  <c:v>-4.4647819999999996</c:v>
                </c:pt>
                <c:pt idx="6100">
                  <c:v>-4.4745920000000003</c:v>
                </c:pt>
                <c:pt idx="6101">
                  <c:v>-4.4844020000000002</c:v>
                </c:pt>
                <c:pt idx="6102">
                  <c:v>-4.4942120000000001</c:v>
                </c:pt>
                <c:pt idx="6103">
                  <c:v>-4.504022</c:v>
                </c:pt>
                <c:pt idx="6104">
                  <c:v>-4.5138319999999998</c:v>
                </c:pt>
                <c:pt idx="6105">
                  <c:v>-4.5236419999999997</c:v>
                </c:pt>
                <c:pt idx="6106">
                  <c:v>-4.5334519999999996</c:v>
                </c:pt>
                <c:pt idx="6107">
                  <c:v>-4.5432620000000004</c:v>
                </c:pt>
                <c:pt idx="6108">
                  <c:v>-4.5530710000000001</c:v>
                </c:pt>
                <c:pt idx="6109">
                  <c:v>-4.562881</c:v>
                </c:pt>
                <c:pt idx="6110">
                  <c:v>-4.5726909999999998</c:v>
                </c:pt>
                <c:pt idx="6111">
                  <c:v>-4.5825009999999997</c:v>
                </c:pt>
                <c:pt idx="6112">
                  <c:v>-4.5923109999999996</c:v>
                </c:pt>
                <c:pt idx="6113">
                  <c:v>-4.6021210000000004</c:v>
                </c:pt>
                <c:pt idx="6114">
                  <c:v>-4.6119310000000002</c:v>
                </c:pt>
                <c:pt idx="6115">
                  <c:v>-4.6217410000000001</c:v>
                </c:pt>
                <c:pt idx="6116">
                  <c:v>-4.631551</c:v>
                </c:pt>
                <c:pt idx="6117">
                  <c:v>-4.6413609999999998</c:v>
                </c:pt>
                <c:pt idx="6118">
                  <c:v>-4.6511709999999997</c:v>
                </c:pt>
                <c:pt idx="6119">
                  <c:v>-4.6609809999999996</c:v>
                </c:pt>
                <c:pt idx="6120">
                  <c:v>-4.6707910000000004</c:v>
                </c:pt>
                <c:pt idx="6121">
                  <c:v>-4.6806010000000002</c:v>
                </c:pt>
                <c:pt idx="6122">
                  <c:v>-4.6904110000000001</c:v>
                </c:pt>
                <c:pt idx="6123">
                  <c:v>-4.700221</c:v>
                </c:pt>
                <c:pt idx="6124">
                  <c:v>-4.7100309999999999</c:v>
                </c:pt>
                <c:pt idx="6125">
                  <c:v>-4.7198409999999997</c:v>
                </c:pt>
                <c:pt idx="6126">
                  <c:v>-4.7296509999999996</c:v>
                </c:pt>
                <c:pt idx="6127">
                  <c:v>-4.7394610000000004</c:v>
                </c:pt>
                <c:pt idx="6128">
                  <c:v>-4.7492710000000002</c:v>
                </c:pt>
                <c:pt idx="6129">
                  <c:v>-4.7590810000000001</c:v>
                </c:pt>
                <c:pt idx="6130">
                  <c:v>-4.768891</c:v>
                </c:pt>
                <c:pt idx="6131">
                  <c:v>-4.7787009999999999</c:v>
                </c:pt>
                <c:pt idx="6132">
                  <c:v>-4.7885109999999997</c:v>
                </c:pt>
                <c:pt idx="6133">
                  <c:v>-4.7983209999999996</c:v>
                </c:pt>
                <c:pt idx="6134">
                  <c:v>-4.8081310000000004</c:v>
                </c:pt>
                <c:pt idx="6135">
                  <c:v>-4.8179410000000003</c:v>
                </c:pt>
                <c:pt idx="6136">
                  <c:v>-4.8277510000000001</c:v>
                </c:pt>
                <c:pt idx="6137">
                  <c:v>-4.837561</c:v>
                </c:pt>
                <c:pt idx="6138">
                  <c:v>-4.8473709999999999</c:v>
                </c:pt>
                <c:pt idx="6139">
                  <c:v>-4.8571809999999997</c:v>
                </c:pt>
                <c:pt idx="6140">
                  <c:v>-4.8669909999999996</c:v>
                </c:pt>
                <c:pt idx="6141">
                  <c:v>-4.8768010000000004</c:v>
                </c:pt>
                <c:pt idx="6142">
                  <c:v>-4.8866110000000003</c:v>
                </c:pt>
                <c:pt idx="6143">
                  <c:v>-4.89642</c:v>
                </c:pt>
                <c:pt idx="6144">
                  <c:v>-4.9062299999999999</c:v>
                </c:pt>
                <c:pt idx="6145">
                  <c:v>-4.9160399999999997</c:v>
                </c:pt>
                <c:pt idx="6146">
                  <c:v>-4.9258499999999996</c:v>
                </c:pt>
                <c:pt idx="6147">
                  <c:v>-4.9356600000000004</c:v>
                </c:pt>
                <c:pt idx="6148">
                  <c:v>-4.9454700000000003</c:v>
                </c:pt>
                <c:pt idx="6149">
                  <c:v>-4.9552800000000001</c:v>
                </c:pt>
                <c:pt idx="6150">
                  <c:v>-4.96509</c:v>
                </c:pt>
                <c:pt idx="6151">
                  <c:v>-4.9748999999999999</c:v>
                </c:pt>
                <c:pt idx="6152">
                  <c:v>-4.9847099999999998</c:v>
                </c:pt>
                <c:pt idx="6153">
                  <c:v>-4.9945199999999996</c:v>
                </c:pt>
                <c:pt idx="6154">
                  <c:v>-5.0043300000000004</c:v>
                </c:pt>
                <c:pt idx="6155">
                  <c:v>-5.0141400000000003</c:v>
                </c:pt>
                <c:pt idx="6156">
                  <c:v>-5.0239500000000001</c:v>
                </c:pt>
                <c:pt idx="6157">
                  <c:v>-5.03376</c:v>
                </c:pt>
                <c:pt idx="6158">
                  <c:v>-5.0435699999999999</c:v>
                </c:pt>
                <c:pt idx="6159">
                  <c:v>-5.0533799999999998</c:v>
                </c:pt>
                <c:pt idx="6160">
                  <c:v>-5.0631899999999996</c:v>
                </c:pt>
                <c:pt idx="6161">
                  <c:v>-5.0730000000000004</c:v>
                </c:pt>
                <c:pt idx="6162">
                  <c:v>-5.0828100000000003</c:v>
                </c:pt>
                <c:pt idx="6163">
                  <c:v>-5.0926200000000001</c:v>
                </c:pt>
                <c:pt idx="6164">
                  <c:v>-5.10243</c:v>
                </c:pt>
                <c:pt idx="6165">
                  <c:v>-5.1122399999999999</c:v>
                </c:pt>
                <c:pt idx="6166">
                  <c:v>-5.1220499999999998</c:v>
                </c:pt>
                <c:pt idx="6167">
                  <c:v>-5.1318599999999996</c:v>
                </c:pt>
                <c:pt idx="6168">
                  <c:v>-5.1416700000000004</c:v>
                </c:pt>
                <c:pt idx="6169">
                  <c:v>-5.1514800000000003</c:v>
                </c:pt>
                <c:pt idx="6170">
                  <c:v>-5.1612900000000002</c:v>
                </c:pt>
                <c:pt idx="6171">
                  <c:v>-5.1711</c:v>
                </c:pt>
                <c:pt idx="6172">
                  <c:v>-5.1809099999999999</c:v>
                </c:pt>
                <c:pt idx="6173">
                  <c:v>-5.1907199999999998</c:v>
                </c:pt>
                <c:pt idx="6174">
                  <c:v>-5.2005299999999997</c:v>
                </c:pt>
                <c:pt idx="6175">
                  <c:v>-5.2103400000000004</c:v>
                </c:pt>
                <c:pt idx="6176">
                  <c:v>-5.2201500000000003</c:v>
                </c:pt>
                <c:pt idx="6177">
                  <c:v>-5.229959</c:v>
                </c:pt>
                <c:pt idx="6178">
                  <c:v>-5.2397689999999999</c:v>
                </c:pt>
                <c:pt idx="6179">
                  <c:v>-5.2495789999999998</c:v>
                </c:pt>
                <c:pt idx="6180">
                  <c:v>-5.2593889999999996</c:v>
                </c:pt>
                <c:pt idx="6181">
                  <c:v>-5.2691990000000004</c:v>
                </c:pt>
                <c:pt idx="6182">
                  <c:v>-5.2790090000000003</c:v>
                </c:pt>
                <c:pt idx="6183">
                  <c:v>-5.2888190000000002</c:v>
                </c:pt>
                <c:pt idx="6184">
                  <c:v>-5.298629</c:v>
                </c:pt>
                <c:pt idx="6185">
                  <c:v>-5.3084389999999999</c:v>
                </c:pt>
                <c:pt idx="6186">
                  <c:v>-5.3182489999999998</c:v>
                </c:pt>
                <c:pt idx="6187">
                  <c:v>-5.3280589999999997</c:v>
                </c:pt>
                <c:pt idx="6188">
                  <c:v>-5.3378690000000004</c:v>
                </c:pt>
                <c:pt idx="6189">
                  <c:v>-5.3476790000000003</c:v>
                </c:pt>
                <c:pt idx="6190">
                  <c:v>-5.3574890000000002</c:v>
                </c:pt>
                <c:pt idx="6191">
                  <c:v>-5.367299</c:v>
                </c:pt>
                <c:pt idx="6192">
                  <c:v>-5.3771089999999999</c:v>
                </c:pt>
                <c:pt idx="6193">
                  <c:v>-5.3869189999999998</c:v>
                </c:pt>
                <c:pt idx="6194">
                  <c:v>-5.3967289999999997</c:v>
                </c:pt>
                <c:pt idx="6195">
                  <c:v>-5.4065390000000004</c:v>
                </c:pt>
                <c:pt idx="6196">
                  <c:v>-5.4163490000000003</c:v>
                </c:pt>
                <c:pt idx="6197">
                  <c:v>-5.4261590000000002</c:v>
                </c:pt>
                <c:pt idx="6198">
                  <c:v>-5.4359690000000001</c:v>
                </c:pt>
                <c:pt idx="6199">
                  <c:v>-5.4457789999999999</c:v>
                </c:pt>
                <c:pt idx="6200">
                  <c:v>-5.4555889999999998</c:v>
                </c:pt>
                <c:pt idx="6201">
                  <c:v>-5.4653989999999997</c:v>
                </c:pt>
                <c:pt idx="6202">
                  <c:v>-5.4752090000000004</c:v>
                </c:pt>
                <c:pt idx="6203">
                  <c:v>-5.4850190000000003</c:v>
                </c:pt>
                <c:pt idx="6204">
                  <c:v>-5.4948290000000002</c:v>
                </c:pt>
                <c:pt idx="6205">
                  <c:v>-5.5046390000000001</c:v>
                </c:pt>
                <c:pt idx="6206">
                  <c:v>-5.5144489999999999</c:v>
                </c:pt>
                <c:pt idx="6207">
                  <c:v>-5.5242589999999998</c:v>
                </c:pt>
                <c:pt idx="6208">
                  <c:v>-5.5340689999999997</c:v>
                </c:pt>
                <c:pt idx="6209">
                  <c:v>-5.5438789999999996</c:v>
                </c:pt>
                <c:pt idx="6210">
                  <c:v>-5.5536890000000003</c:v>
                </c:pt>
                <c:pt idx="6211">
                  <c:v>-5.5634980000000001</c:v>
                </c:pt>
                <c:pt idx="6212">
                  <c:v>-5.5733079999999999</c:v>
                </c:pt>
                <c:pt idx="6213">
                  <c:v>-5.5831179999999998</c:v>
                </c:pt>
                <c:pt idx="6214">
                  <c:v>-5.5929279999999997</c:v>
                </c:pt>
                <c:pt idx="6215">
                  <c:v>-5.6027380000000004</c:v>
                </c:pt>
                <c:pt idx="6216">
                  <c:v>-5.6125480000000003</c:v>
                </c:pt>
                <c:pt idx="6217">
                  <c:v>-5.6223580000000002</c:v>
                </c:pt>
                <c:pt idx="6218">
                  <c:v>-5.6321680000000001</c:v>
                </c:pt>
                <c:pt idx="6219">
                  <c:v>-5.6419779999999999</c:v>
                </c:pt>
                <c:pt idx="6220">
                  <c:v>-5.6517879999999998</c:v>
                </c:pt>
                <c:pt idx="6221">
                  <c:v>-5.6615979999999997</c:v>
                </c:pt>
                <c:pt idx="6222">
                  <c:v>-5.6714079999999996</c:v>
                </c:pt>
                <c:pt idx="6223">
                  <c:v>-5.6812180000000003</c:v>
                </c:pt>
                <c:pt idx="6224">
                  <c:v>-5.6910280000000002</c:v>
                </c:pt>
                <c:pt idx="6225">
                  <c:v>-5.7008380000000001</c:v>
                </c:pt>
                <c:pt idx="6226">
                  <c:v>-5.7106479999999999</c:v>
                </c:pt>
                <c:pt idx="6227">
                  <c:v>-5.7204579999999998</c:v>
                </c:pt>
                <c:pt idx="6228">
                  <c:v>-5.7302679999999997</c:v>
                </c:pt>
                <c:pt idx="6229">
                  <c:v>-5.7400779999999996</c:v>
                </c:pt>
                <c:pt idx="6230">
                  <c:v>-5.7498880000000003</c:v>
                </c:pt>
                <c:pt idx="6231">
                  <c:v>-5.7596980000000002</c:v>
                </c:pt>
                <c:pt idx="6232">
                  <c:v>-5.7695080000000001</c:v>
                </c:pt>
                <c:pt idx="6233">
                  <c:v>-5.779318</c:v>
                </c:pt>
                <c:pt idx="6234">
                  <c:v>-5.7891279999999998</c:v>
                </c:pt>
                <c:pt idx="6235">
                  <c:v>-5.7989379999999997</c:v>
                </c:pt>
                <c:pt idx="6236">
                  <c:v>-5.8087479999999996</c:v>
                </c:pt>
                <c:pt idx="6237">
                  <c:v>-5.8185580000000003</c:v>
                </c:pt>
                <c:pt idx="6238">
                  <c:v>-5.8283680000000002</c:v>
                </c:pt>
                <c:pt idx="6239">
                  <c:v>-5.8381780000000001</c:v>
                </c:pt>
                <c:pt idx="6240">
                  <c:v>-5.847988</c:v>
                </c:pt>
                <c:pt idx="6241">
                  <c:v>-5.8577979999999998</c:v>
                </c:pt>
                <c:pt idx="6242">
                  <c:v>-5.8676079999999997</c:v>
                </c:pt>
                <c:pt idx="6243">
                  <c:v>-5.8774179999999996</c:v>
                </c:pt>
                <c:pt idx="6244">
                  <c:v>-5.8872280000000003</c:v>
                </c:pt>
                <c:pt idx="6245">
                  <c:v>-5.8970380000000002</c:v>
                </c:pt>
                <c:pt idx="6246">
                  <c:v>-5.906847</c:v>
                </c:pt>
                <c:pt idx="6247">
                  <c:v>-5.9166569999999998</c:v>
                </c:pt>
                <c:pt idx="6248">
                  <c:v>-5.9264669999999997</c:v>
                </c:pt>
                <c:pt idx="6249">
                  <c:v>-5.9362769999999996</c:v>
                </c:pt>
                <c:pt idx="6250">
                  <c:v>-5.9460870000000003</c:v>
                </c:pt>
                <c:pt idx="6251">
                  <c:v>-5.9558970000000002</c:v>
                </c:pt>
                <c:pt idx="6252">
                  <c:v>-5.9657070000000001</c:v>
                </c:pt>
                <c:pt idx="6253">
                  <c:v>-5.975517</c:v>
                </c:pt>
                <c:pt idx="6254">
                  <c:v>-5.9853269999999998</c:v>
                </c:pt>
                <c:pt idx="6255">
                  <c:v>-5.9951369999999997</c:v>
                </c:pt>
                <c:pt idx="6256">
                  <c:v>-6.0049469999999996</c:v>
                </c:pt>
                <c:pt idx="6257">
                  <c:v>-6.0147570000000004</c:v>
                </c:pt>
                <c:pt idx="6258">
                  <c:v>-6.0245670000000002</c:v>
                </c:pt>
                <c:pt idx="6259">
                  <c:v>-6.0343770000000001</c:v>
                </c:pt>
                <c:pt idx="6260">
                  <c:v>-6.044187</c:v>
                </c:pt>
                <c:pt idx="6261">
                  <c:v>-6.0539969999999999</c:v>
                </c:pt>
                <c:pt idx="6262">
                  <c:v>-6.0638069999999997</c:v>
                </c:pt>
                <c:pt idx="6263">
                  <c:v>-6.0736169999999996</c:v>
                </c:pt>
                <c:pt idx="6264">
                  <c:v>-6.0834270000000004</c:v>
                </c:pt>
                <c:pt idx="6265">
                  <c:v>-6.0932370000000002</c:v>
                </c:pt>
                <c:pt idx="6266">
                  <c:v>-6.1030470000000001</c:v>
                </c:pt>
                <c:pt idx="6267">
                  <c:v>-6.112857</c:v>
                </c:pt>
                <c:pt idx="6268">
                  <c:v>-6.1226669999999999</c:v>
                </c:pt>
                <c:pt idx="6269">
                  <c:v>-6.1324769999999997</c:v>
                </c:pt>
                <c:pt idx="6270">
                  <c:v>-6.1422869999999996</c:v>
                </c:pt>
                <c:pt idx="6271">
                  <c:v>-6.1520970000000004</c:v>
                </c:pt>
                <c:pt idx="6272">
                  <c:v>-6.1619070000000002</c:v>
                </c:pt>
                <c:pt idx="6273">
                  <c:v>-6.1717170000000001</c:v>
                </c:pt>
                <c:pt idx="6274">
                  <c:v>-6.181527</c:v>
                </c:pt>
                <c:pt idx="6275">
                  <c:v>-6.1913369999999999</c:v>
                </c:pt>
                <c:pt idx="6276">
                  <c:v>-6.2011469999999997</c:v>
                </c:pt>
                <c:pt idx="6277">
                  <c:v>-6.2109569999999996</c:v>
                </c:pt>
                <c:pt idx="6278">
                  <c:v>-6.2207670000000004</c:v>
                </c:pt>
                <c:pt idx="6279">
                  <c:v>-6.2305770000000003</c:v>
                </c:pt>
                <c:pt idx="6280">
                  <c:v>-6.240386</c:v>
                </c:pt>
                <c:pt idx="6281">
                  <c:v>-6.2501959999999999</c:v>
                </c:pt>
                <c:pt idx="6282">
                  <c:v>-6.2600059999999997</c:v>
                </c:pt>
                <c:pt idx="6283">
                  <c:v>-6.2698159999999996</c:v>
                </c:pt>
                <c:pt idx="6284">
                  <c:v>-6.2796260000000004</c:v>
                </c:pt>
                <c:pt idx="6285">
                  <c:v>-6.2894360000000002</c:v>
                </c:pt>
                <c:pt idx="6286">
                  <c:v>-6.2992460000000001</c:v>
                </c:pt>
                <c:pt idx="6287">
                  <c:v>-6.309056</c:v>
                </c:pt>
                <c:pt idx="6288">
                  <c:v>-6.3188659999999999</c:v>
                </c:pt>
                <c:pt idx="6289">
                  <c:v>-6.3286759999999997</c:v>
                </c:pt>
                <c:pt idx="6290">
                  <c:v>-6.3384859999999996</c:v>
                </c:pt>
                <c:pt idx="6291">
                  <c:v>-6.3482960000000004</c:v>
                </c:pt>
                <c:pt idx="6292">
                  <c:v>-6.3581060000000003</c:v>
                </c:pt>
                <c:pt idx="6293">
                  <c:v>-6.3679160000000001</c:v>
                </c:pt>
                <c:pt idx="6294">
                  <c:v>-6.377726</c:v>
                </c:pt>
                <c:pt idx="6295">
                  <c:v>-6.3875359999999999</c:v>
                </c:pt>
                <c:pt idx="6296">
                  <c:v>-6.3973459999999998</c:v>
                </c:pt>
                <c:pt idx="6297">
                  <c:v>-6.4071559999999996</c:v>
                </c:pt>
                <c:pt idx="6298">
                  <c:v>-6.4169660000000004</c:v>
                </c:pt>
                <c:pt idx="6299">
                  <c:v>-6.4267760000000003</c:v>
                </c:pt>
                <c:pt idx="6300">
                  <c:v>-6.4365860000000001</c:v>
                </c:pt>
                <c:pt idx="6301">
                  <c:v>-6.446396</c:v>
                </c:pt>
                <c:pt idx="6302">
                  <c:v>-6.4562059999999999</c:v>
                </c:pt>
                <c:pt idx="6303">
                  <c:v>-6.4660159999999998</c:v>
                </c:pt>
                <c:pt idx="6304">
                  <c:v>-6.4758259999999996</c:v>
                </c:pt>
                <c:pt idx="6305">
                  <c:v>-6.4856360000000004</c:v>
                </c:pt>
                <c:pt idx="6306">
                  <c:v>-6.4954460000000003</c:v>
                </c:pt>
                <c:pt idx="6307">
                  <c:v>-6.5052560000000001</c:v>
                </c:pt>
                <c:pt idx="6308">
                  <c:v>-6.515066</c:v>
                </c:pt>
                <c:pt idx="6309">
                  <c:v>-6.5248759999999999</c:v>
                </c:pt>
                <c:pt idx="6310">
                  <c:v>-6.5346859999999998</c:v>
                </c:pt>
                <c:pt idx="6311">
                  <c:v>-6.5444959999999996</c:v>
                </c:pt>
                <c:pt idx="6312">
                  <c:v>-6.5543060000000004</c:v>
                </c:pt>
                <c:pt idx="6313">
                  <c:v>-6.5641160000000003</c:v>
                </c:pt>
                <c:pt idx="6314">
                  <c:v>-6.573925</c:v>
                </c:pt>
                <c:pt idx="6315">
                  <c:v>-6.5837349999999999</c:v>
                </c:pt>
                <c:pt idx="6316">
                  <c:v>-6.5935449999999998</c:v>
                </c:pt>
                <c:pt idx="6317">
                  <c:v>-6.6033549999999996</c:v>
                </c:pt>
                <c:pt idx="6318">
                  <c:v>-6.6131650000000004</c:v>
                </c:pt>
                <c:pt idx="6319">
                  <c:v>-6.6229750000000003</c:v>
                </c:pt>
                <c:pt idx="6320">
                  <c:v>-6.6327850000000002</c:v>
                </c:pt>
                <c:pt idx="6321">
                  <c:v>-6.642595</c:v>
                </c:pt>
                <c:pt idx="6322">
                  <c:v>-6.6524049999999999</c:v>
                </c:pt>
                <c:pt idx="6323">
                  <c:v>-6.6622149999999998</c:v>
                </c:pt>
                <c:pt idx="6324">
                  <c:v>-6.6720249999999997</c:v>
                </c:pt>
                <c:pt idx="6325">
                  <c:v>-6.6818350000000004</c:v>
                </c:pt>
                <c:pt idx="6326">
                  <c:v>-6.6916450000000003</c:v>
                </c:pt>
                <c:pt idx="6327">
                  <c:v>-6.7014550000000002</c:v>
                </c:pt>
                <c:pt idx="6328">
                  <c:v>-6.711265</c:v>
                </c:pt>
                <c:pt idx="6329">
                  <c:v>-6.7210749999999999</c:v>
                </c:pt>
                <c:pt idx="6330">
                  <c:v>-6.7308849999999998</c:v>
                </c:pt>
                <c:pt idx="6331">
                  <c:v>-6.7406949999999997</c:v>
                </c:pt>
                <c:pt idx="6332">
                  <c:v>-6.7505050000000004</c:v>
                </c:pt>
                <c:pt idx="6333">
                  <c:v>-6.7603150000000003</c:v>
                </c:pt>
                <c:pt idx="6334">
                  <c:v>-6.7701250000000002</c:v>
                </c:pt>
                <c:pt idx="6335">
                  <c:v>-6.779935</c:v>
                </c:pt>
                <c:pt idx="6336">
                  <c:v>-6.7897449999999999</c:v>
                </c:pt>
                <c:pt idx="6337">
                  <c:v>-6.7995549999999998</c:v>
                </c:pt>
                <c:pt idx="6338">
                  <c:v>-6.8093649999999997</c:v>
                </c:pt>
                <c:pt idx="6339">
                  <c:v>-6.8191750000000004</c:v>
                </c:pt>
                <c:pt idx="6340">
                  <c:v>-6.8289850000000003</c:v>
                </c:pt>
                <c:pt idx="6341">
                  <c:v>-6.8387950000000002</c:v>
                </c:pt>
                <c:pt idx="6342">
                  <c:v>-6.8486050000000001</c:v>
                </c:pt>
                <c:pt idx="6343">
                  <c:v>-6.8584149999999999</c:v>
                </c:pt>
                <c:pt idx="6344">
                  <c:v>-6.8682249999999998</c:v>
                </c:pt>
                <c:pt idx="6345">
                  <c:v>-6.8780349999999997</c:v>
                </c:pt>
                <c:pt idx="6346">
                  <c:v>-6.8878450000000004</c:v>
                </c:pt>
                <c:pt idx="6347">
                  <c:v>-6.8976550000000003</c:v>
                </c:pt>
                <c:pt idx="6348">
                  <c:v>-6.9074650000000002</c:v>
                </c:pt>
                <c:pt idx="6349">
                  <c:v>-6.9172739999999999</c:v>
                </c:pt>
                <c:pt idx="6350">
                  <c:v>-6.9270839999999998</c:v>
                </c:pt>
                <c:pt idx="6351">
                  <c:v>-6.9368939999999997</c:v>
                </c:pt>
                <c:pt idx="6352">
                  <c:v>-6.9467040000000004</c:v>
                </c:pt>
                <c:pt idx="6353">
                  <c:v>-6.9565140000000003</c:v>
                </c:pt>
                <c:pt idx="6354">
                  <c:v>-6.9663240000000002</c:v>
                </c:pt>
                <c:pt idx="6355">
                  <c:v>-6.9761340000000001</c:v>
                </c:pt>
                <c:pt idx="6356">
                  <c:v>-6.9859439999999999</c:v>
                </c:pt>
                <c:pt idx="6357">
                  <c:v>-6.9957539999999998</c:v>
                </c:pt>
                <c:pt idx="6358">
                  <c:v>-7.0055639999999997</c:v>
                </c:pt>
                <c:pt idx="6359">
                  <c:v>-7.0153740000000004</c:v>
                </c:pt>
                <c:pt idx="6360">
                  <c:v>-7.0251840000000003</c:v>
                </c:pt>
                <c:pt idx="6361">
                  <c:v>-7.0349940000000002</c:v>
                </c:pt>
                <c:pt idx="6362">
                  <c:v>-7.0448040000000001</c:v>
                </c:pt>
                <c:pt idx="6363">
                  <c:v>-7.0546139999999999</c:v>
                </c:pt>
                <c:pt idx="6364">
                  <c:v>-7.0644239999999998</c:v>
                </c:pt>
                <c:pt idx="6365">
                  <c:v>-7.0742339999999997</c:v>
                </c:pt>
                <c:pt idx="6366">
                  <c:v>-7.0840439999999996</c:v>
                </c:pt>
                <c:pt idx="6367">
                  <c:v>-7.0938540000000003</c:v>
                </c:pt>
                <c:pt idx="6368">
                  <c:v>-7.1036640000000002</c:v>
                </c:pt>
                <c:pt idx="6369">
                  <c:v>-7.1134740000000001</c:v>
                </c:pt>
                <c:pt idx="6370">
                  <c:v>-7.1232839999999999</c:v>
                </c:pt>
                <c:pt idx="6371">
                  <c:v>-7.1330939999999998</c:v>
                </c:pt>
                <c:pt idx="6372">
                  <c:v>-7.1429039999999997</c:v>
                </c:pt>
                <c:pt idx="6373">
                  <c:v>-7.1527139999999996</c:v>
                </c:pt>
                <c:pt idx="6374">
                  <c:v>-7.1625240000000003</c:v>
                </c:pt>
                <c:pt idx="6375">
                  <c:v>-7.1723340000000002</c:v>
                </c:pt>
                <c:pt idx="6376">
                  <c:v>-7.1821440000000001</c:v>
                </c:pt>
                <c:pt idx="6377">
                  <c:v>-7.191954</c:v>
                </c:pt>
                <c:pt idx="6378">
                  <c:v>-7.2017639999999998</c:v>
                </c:pt>
                <c:pt idx="6379">
                  <c:v>-7.2115739999999997</c:v>
                </c:pt>
                <c:pt idx="6380">
                  <c:v>-7.2213839999999996</c:v>
                </c:pt>
                <c:pt idx="6381">
                  <c:v>-7.2311940000000003</c:v>
                </c:pt>
                <c:pt idx="6382">
                  <c:v>-7.2410040000000002</c:v>
                </c:pt>
                <c:pt idx="6383">
                  <c:v>-7.250813</c:v>
                </c:pt>
                <c:pt idx="6384">
                  <c:v>-7.2606229999999998</c:v>
                </c:pt>
                <c:pt idx="6385">
                  <c:v>-7.2704329999999997</c:v>
                </c:pt>
                <c:pt idx="6386">
                  <c:v>-7.2802429999999996</c:v>
                </c:pt>
                <c:pt idx="6387">
                  <c:v>-7.2900530000000003</c:v>
                </c:pt>
                <c:pt idx="6388">
                  <c:v>-7.2998630000000002</c:v>
                </c:pt>
                <c:pt idx="6389">
                  <c:v>-7.3096730000000001</c:v>
                </c:pt>
                <c:pt idx="6390">
                  <c:v>-7.319483</c:v>
                </c:pt>
                <c:pt idx="6391">
                  <c:v>-7.3292929999999998</c:v>
                </c:pt>
                <c:pt idx="6392">
                  <c:v>-7.3391029999999997</c:v>
                </c:pt>
                <c:pt idx="6393">
                  <c:v>-7.3489129999999996</c:v>
                </c:pt>
                <c:pt idx="6394">
                  <c:v>-7.3587230000000003</c:v>
                </c:pt>
                <c:pt idx="6395">
                  <c:v>-7.3685330000000002</c:v>
                </c:pt>
                <c:pt idx="6396">
                  <c:v>-7.3783430000000001</c:v>
                </c:pt>
                <c:pt idx="6397">
                  <c:v>-7.388153</c:v>
                </c:pt>
                <c:pt idx="6398">
                  <c:v>-7.3979629999999998</c:v>
                </c:pt>
                <c:pt idx="6399">
                  <c:v>-7.4077729999999997</c:v>
                </c:pt>
                <c:pt idx="6400">
                  <c:v>-7.4175829999999996</c:v>
                </c:pt>
                <c:pt idx="6401">
                  <c:v>-7.4273930000000004</c:v>
                </c:pt>
                <c:pt idx="6402">
                  <c:v>-7.4372030000000002</c:v>
                </c:pt>
                <c:pt idx="6403">
                  <c:v>-7.4470130000000001</c:v>
                </c:pt>
                <c:pt idx="6404">
                  <c:v>-7.456823</c:v>
                </c:pt>
                <c:pt idx="6405">
                  <c:v>-7.4666329999999999</c:v>
                </c:pt>
                <c:pt idx="6406">
                  <c:v>-7.4764429999999997</c:v>
                </c:pt>
                <c:pt idx="6407">
                  <c:v>-7.4862529999999996</c:v>
                </c:pt>
                <c:pt idx="6408">
                  <c:v>-7.4960630000000004</c:v>
                </c:pt>
                <c:pt idx="6409">
                  <c:v>-7.5058730000000002</c:v>
                </c:pt>
                <c:pt idx="6410">
                  <c:v>-7.5156830000000001</c:v>
                </c:pt>
                <c:pt idx="6411">
                  <c:v>-7.525493</c:v>
                </c:pt>
                <c:pt idx="6412">
                  <c:v>-7.5353029999999999</c:v>
                </c:pt>
                <c:pt idx="6413">
                  <c:v>-7.5451129999999997</c:v>
                </c:pt>
                <c:pt idx="6414">
                  <c:v>-7.5549229999999996</c:v>
                </c:pt>
                <c:pt idx="6415">
                  <c:v>-7.5647330000000004</c:v>
                </c:pt>
                <c:pt idx="6416">
                  <c:v>-7.5745430000000002</c:v>
                </c:pt>
                <c:pt idx="6417">
                  <c:v>-7.584352</c:v>
                </c:pt>
                <c:pt idx="6418">
                  <c:v>-7.5941619999999999</c:v>
                </c:pt>
                <c:pt idx="6419">
                  <c:v>-7.6039719999999997</c:v>
                </c:pt>
                <c:pt idx="6420">
                  <c:v>-7.6137819999999996</c:v>
                </c:pt>
                <c:pt idx="6421">
                  <c:v>-7.6235920000000004</c:v>
                </c:pt>
                <c:pt idx="6422">
                  <c:v>-7.6334020000000002</c:v>
                </c:pt>
                <c:pt idx="6423">
                  <c:v>-7.6432120000000001</c:v>
                </c:pt>
                <c:pt idx="6424">
                  <c:v>-7.653022</c:v>
                </c:pt>
                <c:pt idx="6425">
                  <c:v>-7.6628319999999999</c:v>
                </c:pt>
                <c:pt idx="6426">
                  <c:v>-7.6726419999999997</c:v>
                </c:pt>
                <c:pt idx="6427">
                  <c:v>-7.6824519999999996</c:v>
                </c:pt>
                <c:pt idx="6428">
                  <c:v>-7.6922620000000004</c:v>
                </c:pt>
                <c:pt idx="6429">
                  <c:v>-7.7020720000000003</c:v>
                </c:pt>
                <c:pt idx="6430">
                  <c:v>-7.7118820000000001</c:v>
                </c:pt>
                <c:pt idx="6431">
                  <c:v>-7.721692</c:v>
                </c:pt>
                <c:pt idx="6432">
                  <c:v>-7.7315019999999999</c:v>
                </c:pt>
                <c:pt idx="6433">
                  <c:v>-7.7413119999999997</c:v>
                </c:pt>
                <c:pt idx="6434">
                  <c:v>-7.7511219999999996</c:v>
                </c:pt>
                <c:pt idx="6435">
                  <c:v>-7.7609320000000004</c:v>
                </c:pt>
                <c:pt idx="6436">
                  <c:v>-7.7707420000000003</c:v>
                </c:pt>
                <c:pt idx="6437">
                  <c:v>-7.7805520000000001</c:v>
                </c:pt>
                <c:pt idx="6438">
                  <c:v>-7.790362</c:v>
                </c:pt>
                <c:pt idx="6439">
                  <c:v>-7.8001719999999999</c:v>
                </c:pt>
                <c:pt idx="6440">
                  <c:v>-7.8099819999999998</c:v>
                </c:pt>
                <c:pt idx="6441">
                  <c:v>-7.8197919999999996</c:v>
                </c:pt>
                <c:pt idx="6442">
                  <c:v>-7.8296020000000004</c:v>
                </c:pt>
                <c:pt idx="6443">
                  <c:v>-7.8394120000000003</c:v>
                </c:pt>
                <c:pt idx="6444">
                  <c:v>-7.8492220000000001</c:v>
                </c:pt>
                <c:pt idx="6445">
                  <c:v>-7.859032</c:v>
                </c:pt>
                <c:pt idx="6446">
                  <c:v>-7.8688419999999999</c:v>
                </c:pt>
                <c:pt idx="6447">
                  <c:v>-7.8786519999999998</c:v>
                </c:pt>
                <c:pt idx="6448">
                  <c:v>-7.8884619999999996</c:v>
                </c:pt>
                <c:pt idx="6449">
                  <c:v>-7.8982720000000004</c:v>
                </c:pt>
                <c:pt idx="6450">
                  <c:v>-7.9080820000000003</c:v>
                </c:pt>
                <c:pt idx="6451">
                  <c:v>-7.9178920000000002</c:v>
                </c:pt>
                <c:pt idx="6452">
                  <c:v>-7.9277009999999999</c:v>
                </c:pt>
                <c:pt idx="6453">
                  <c:v>-7.9375109999999998</c:v>
                </c:pt>
                <c:pt idx="6454">
                  <c:v>-7.9473209999999996</c:v>
                </c:pt>
                <c:pt idx="6455">
                  <c:v>-7.9571310000000004</c:v>
                </c:pt>
                <c:pt idx="6456">
                  <c:v>-7.9669410000000003</c:v>
                </c:pt>
                <c:pt idx="6457">
                  <c:v>-7.9767510000000001</c:v>
                </c:pt>
                <c:pt idx="6458">
                  <c:v>-7.986561</c:v>
                </c:pt>
                <c:pt idx="6459">
                  <c:v>-7.9963709999999999</c:v>
                </c:pt>
                <c:pt idx="6460">
                  <c:v>-8.0061820000000008</c:v>
                </c:pt>
                <c:pt idx="6461">
                  <c:v>-8.0159920000000007</c:v>
                </c:pt>
                <c:pt idx="6462">
                  <c:v>-8.0258029999999998</c:v>
                </c:pt>
                <c:pt idx="6463">
                  <c:v>-8.0356129999999997</c:v>
                </c:pt>
                <c:pt idx="6464">
                  <c:v>-8.0454240000000006</c:v>
                </c:pt>
                <c:pt idx="6465">
                  <c:v>-8.0552340000000004</c:v>
                </c:pt>
                <c:pt idx="6466">
                  <c:v>-8.0650440000000003</c:v>
                </c:pt>
                <c:pt idx="6467">
                  <c:v>-8.0748549999999994</c:v>
                </c:pt>
                <c:pt idx="6468">
                  <c:v>-8.0846649999999993</c:v>
                </c:pt>
                <c:pt idx="6469">
                  <c:v>-8.0944760000000002</c:v>
                </c:pt>
                <c:pt idx="6470">
                  <c:v>-8.1042860000000001</c:v>
                </c:pt>
                <c:pt idx="6471">
                  <c:v>-8.1140969999999992</c:v>
                </c:pt>
                <c:pt idx="6472">
                  <c:v>-8.1239070000000009</c:v>
                </c:pt>
                <c:pt idx="6473">
                  <c:v>-8.133718</c:v>
                </c:pt>
                <c:pt idx="6474">
                  <c:v>-8.1435279999999999</c:v>
                </c:pt>
                <c:pt idx="6475">
                  <c:v>-8.1533379999999998</c:v>
                </c:pt>
                <c:pt idx="6476">
                  <c:v>-8.1631490000000007</c:v>
                </c:pt>
                <c:pt idx="6477">
                  <c:v>-8.1729590000000005</c:v>
                </c:pt>
                <c:pt idx="6478">
                  <c:v>-8.1827699999999997</c:v>
                </c:pt>
                <c:pt idx="6479">
                  <c:v>-8.1925799999999995</c:v>
                </c:pt>
                <c:pt idx="6480">
                  <c:v>-8.2023910000000004</c:v>
                </c:pt>
                <c:pt idx="6481">
                  <c:v>-8.2122010000000003</c:v>
                </c:pt>
                <c:pt idx="6482">
                  <c:v>-8.2220119999999994</c:v>
                </c:pt>
                <c:pt idx="6483">
                  <c:v>-8.2318219999999993</c:v>
                </c:pt>
                <c:pt idx="6484">
                  <c:v>-8.2416319999999992</c:v>
                </c:pt>
                <c:pt idx="6485">
                  <c:v>-8.2514430000000001</c:v>
                </c:pt>
                <c:pt idx="6486">
                  <c:v>-8.261253</c:v>
                </c:pt>
                <c:pt idx="6487">
                  <c:v>-8.2710640000000009</c:v>
                </c:pt>
                <c:pt idx="6488">
                  <c:v>-8.2808740000000007</c:v>
                </c:pt>
                <c:pt idx="6489">
                  <c:v>-8.2906849999999999</c:v>
                </c:pt>
                <c:pt idx="6490">
                  <c:v>-8.3004949999999997</c:v>
                </c:pt>
                <c:pt idx="6491">
                  <c:v>-8.3103060000000006</c:v>
                </c:pt>
                <c:pt idx="6492">
                  <c:v>-8.3201160000000005</c:v>
                </c:pt>
                <c:pt idx="6493">
                  <c:v>-8.3299260000000004</c:v>
                </c:pt>
                <c:pt idx="6494">
                  <c:v>-8.3397369999999995</c:v>
                </c:pt>
                <c:pt idx="6495">
                  <c:v>-8.3495469999999994</c:v>
                </c:pt>
                <c:pt idx="6496">
                  <c:v>-8.3593580000000003</c:v>
                </c:pt>
                <c:pt idx="6497">
                  <c:v>-8.3691680000000002</c:v>
                </c:pt>
                <c:pt idx="6498">
                  <c:v>-8.3789789999999993</c:v>
                </c:pt>
                <c:pt idx="6499">
                  <c:v>-8.3887889999999992</c:v>
                </c:pt>
                <c:pt idx="6500">
                  <c:v>-8.3986000000000001</c:v>
                </c:pt>
                <c:pt idx="6501">
                  <c:v>-8.4084099999999999</c:v>
                </c:pt>
                <c:pt idx="6502">
                  <c:v>-8.4182210000000008</c:v>
                </c:pt>
                <c:pt idx="6503">
                  <c:v>-8.4280310000000007</c:v>
                </c:pt>
                <c:pt idx="6504">
                  <c:v>-8.4378410000000006</c:v>
                </c:pt>
                <c:pt idx="6505">
                  <c:v>-8.4476519999999997</c:v>
                </c:pt>
                <c:pt idx="6506">
                  <c:v>-8.4574619999999996</c:v>
                </c:pt>
                <c:pt idx="6507">
                  <c:v>-8.4672730000000005</c:v>
                </c:pt>
                <c:pt idx="6508">
                  <c:v>-8.4770830000000004</c:v>
                </c:pt>
                <c:pt idx="6509">
                  <c:v>-8.4868939999999995</c:v>
                </c:pt>
                <c:pt idx="6510">
                  <c:v>-8.4967039999999994</c:v>
                </c:pt>
                <c:pt idx="6511">
                  <c:v>-8.5065150000000003</c:v>
                </c:pt>
                <c:pt idx="6512">
                  <c:v>-8.5163250000000001</c:v>
                </c:pt>
                <c:pt idx="6513">
                  <c:v>-8.526135</c:v>
                </c:pt>
                <c:pt idx="6514">
                  <c:v>-8.5359459999999991</c:v>
                </c:pt>
                <c:pt idx="6515">
                  <c:v>-8.5457560000000008</c:v>
                </c:pt>
                <c:pt idx="6516">
                  <c:v>-8.5555669999999999</c:v>
                </c:pt>
                <c:pt idx="6517">
                  <c:v>-8.5653769999999998</c:v>
                </c:pt>
                <c:pt idx="6518">
                  <c:v>-8.5751880000000007</c:v>
                </c:pt>
                <c:pt idx="6519">
                  <c:v>-8.5849980000000006</c:v>
                </c:pt>
                <c:pt idx="6520">
                  <c:v>-8.5948089999999997</c:v>
                </c:pt>
                <c:pt idx="6521">
                  <c:v>-8.6046189999999996</c:v>
                </c:pt>
                <c:pt idx="6522">
                  <c:v>-8.6144289999999994</c:v>
                </c:pt>
                <c:pt idx="6523">
                  <c:v>-8.6242400000000004</c:v>
                </c:pt>
                <c:pt idx="6524">
                  <c:v>-8.6340500000000002</c:v>
                </c:pt>
                <c:pt idx="6525">
                  <c:v>-8.6438609999999994</c:v>
                </c:pt>
                <c:pt idx="6526">
                  <c:v>-8.6536709999999992</c:v>
                </c:pt>
                <c:pt idx="6527">
                  <c:v>-8.6634820000000001</c:v>
                </c:pt>
                <c:pt idx="6528">
                  <c:v>-8.673292</c:v>
                </c:pt>
                <c:pt idx="6529">
                  <c:v>-8.6831029999999991</c:v>
                </c:pt>
                <c:pt idx="6530">
                  <c:v>-8.6929130000000008</c:v>
                </c:pt>
                <c:pt idx="6531">
                  <c:v>-8.7027239999999999</c:v>
                </c:pt>
                <c:pt idx="6532">
                  <c:v>-8.7125339999999998</c:v>
                </c:pt>
                <c:pt idx="6533">
                  <c:v>-8.7223439999999997</c:v>
                </c:pt>
                <c:pt idx="6534">
                  <c:v>-8.7321550000000006</c:v>
                </c:pt>
                <c:pt idx="6535">
                  <c:v>-8.7419650000000004</c:v>
                </c:pt>
                <c:pt idx="6536">
                  <c:v>-8.7517759999999996</c:v>
                </c:pt>
                <c:pt idx="6537">
                  <c:v>-8.7615859999999994</c:v>
                </c:pt>
                <c:pt idx="6538">
                  <c:v>-8.7713970000000003</c:v>
                </c:pt>
                <c:pt idx="6539">
                  <c:v>-8.7812070000000002</c:v>
                </c:pt>
                <c:pt idx="6540">
                  <c:v>-8.7910179999999993</c:v>
                </c:pt>
                <c:pt idx="6541">
                  <c:v>-8.8008279999999992</c:v>
                </c:pt>
                <c:pt idx="6542">
                  <c:v>-8.8106380000000009</c:v>
                </c:pt>
                <c:pt idx="6543">
                  <c:v>-8.820449</c:v>
                </c:pt>
                <c:pt idx="6544">
                  <c:v>-8.8302589999999999</c:v>
                </c:pt>
                <c:pt idx="6545">
                  <c:v>-8.8400700000000008</c:v>
                </c:pt>
                <c:pt idx="6546">
                  <c:v>-8.8498800000000006</c:v>
                </c:pt>
                <c:pt idx="6547">
                  <c:v>-8.8596909999999998</c:v>
                </c:pt>
                <c:pt idx="6548">
                  <c:v>-8.8695009999999996</c:v>
                </c:pt>
                <c:pt idx="6549">
                  <c:v>-8.8793120000000005</c:v>
                </c:pt>
                <c:pt idx="6550">
                  <c:v>-8.8891220000000004</c:v>
                </c:pt>
                <c:pt idx="6551">
                  <c:v>-8.8989320000000003</c:v>
                </c:pt>
                <c:pt idx="6552">
                  <c:v>-8.9087429999999994</c:v>
                </c:pt>
                <c:pt idx="6553">
                  <c:v>-8.9185529999999993</c:v>
                </c:pt>
                <c:pt idx="6554">
                  <c:v>-8.9283640000000002</c:v>
                </c:pt>
                <c:pt idx="6555">
                  <c:v>-8.9381740000000001</c:v>
                </c:pt>
                <c:pt idx="6556">
                  <c:v>-8.9479849999999992</c:v>
                </c:pt>
                <c:pt idx="6557">
                  <c:v>-8.9577950000000008</c:v>
                </c:pt>
                <c:pt idx="6558">
                  <c:v>-8.967606</c:v>
                </c:pt>
                <c:pt idx="6559">
                  <c:v>-8.9774159999999998</c:v>
                </c:pt>
                <c:pt idx="6560">
                  <c:v>-8.9872259999999997</c:v>
                </c:pt>
                <c:pt idx="6561">
                  <c:v>-8.9970370000000006</c:v>
                </c:pt>
                <c:pt idx="6562">
                  <c:v>-9.0068470000000005</c:v>
                </c:pt>
                <c:pt idx="6563">
                  <c:v>-9.0166579999999996</c:v>
                </c:pt>
                <c:pt idx="6564">
                  <c:v>-9.0264679999999995</c:v>
                </c:pt>
                <c:pt idx="6565">
                  <c:v>-9.0362790000000004</c:v>
                </c:pt>
                <c:pt idx="6566">
                  <c:v>-9.0460890000000003</c:v>
                </c:pt>
                <c:pt idx="6567">
                  <c:v>-9.0558999999999994</c:v>
                </c:pt>
                <c:pt idx="6568">
                  <c:v>-9.0657099999999993</c:v>
                </c:pt>
                <c:pt idx="6569">
                  <c:v>-9.0755210000000002</c:v>
                </c:pt>
                <c:pt idx="6570">
                  <c:v>-9.085331</c:v>
                </c:pt>
                <c:pt idx="6571">
                  <c:v>-9.0951409999999999</c:v>
                </c:pt>
                <c:pt idx="6572">
                  <c:v>-9.1049520000000008</c:v>
                </c:pt>
                <c:pt idx="6573">
                  <c:v>-9.1147620000000007</c:v>
                </c:pt>
                <c:pt idx="6574">
                  <c:v>-9.1245729999999998</c:v>
                </c:pt>
                <c:pt idx="6575">
                  <c:v>-9.1343829999999997</c:v>
                </c:pt>
                <c:pt idx="6576">
                  <c:v>-9.1441940000000006</c:v>
                </c:pt>
                <c:pt idx="6577">
                  <c:v>-9.1540040000000005</c:v>
                </c:pt>
                <c:pt idx="6578">
                  <c:v>-9.1638149999999996</c:v>
                </c:pt>
                <c:pt idx="6579">
                  <c:v>-9.1736249999999995</c:v>
                </c:pt>
                <c:pt idx="6580">
                  <c:v>-9.1834349999999993</c:v>
                </c:pt>
                <c:pt idx="6581">
                  <c:v>-9.1932460000000003</c:v>
                </c:pt>
                <c:pt idx="6582">
                  <c:v>-9.2030560000000001</c:v>
                </c:pt>
                <c:pt idx="6583">
                  <c:v>-9.2128669999999993</c:v>
                </c:pt>
                <c:pt idx="6584">
                  <c:v>-9.2226769999999991</c:v>
                </c:pt>
                <c:pt idx="6585">
                  <c:v>-9.232488</c:v>
                </c:pt>
                <c:pt idx="6586">
                  <c:v>-9.2422979999999999</c:v>
                </c:pt>
                <c:pt idx="6587">
                  <c:v>-9.2521090000000008</c:v>
                </c:pt>
                <c:pt idx="6588">
                  <c:v>-9.2619190000000007</c:v>
                </c:pt>
                <c:pt idx="6589">
                  <c:v>-9.2717290000000006</c:v>
                </c:pt>
                <c:pt idx="6590">
                  <c:v>-9.2815399999999997</c:v>
                </c:pt>
                <c:pt idx="6591">
                  <c:v>-9.2913499999999996</c:v>
                </c:pt>
                <c:pt idx="6592">
                  <c:v>-9.3011610000000005</c:v>
                </c:pt>
                <c:pt idx="6593">
                  <c:v>-9.3109710000000003</c:v>
                </c:pt>
                <c:pt idx="6594">
                  <c:v>-9.3207819999999995</c:v>
                </c:pt>
                <c:pt idx="6595">
                  <c:v>-9.3305919999999993</c:v>
                </c:pt>
                <c:pt idx="6596">
                  <c:v>-9.3404030000000002</c:v>
                </c:pt>
                <c:pt idx="6597">
                  <c:v>-9.3502130000000001</c:v>
                </c:pt>
                <c:pt idx="6598">
                  <c:v>-9.360023</c:v>
                </c:pt>
                <c:pt idx="6599">
                  <c:v>-9.3698340000000009</c:v>
                </c:pt>
                <c:pt idx="6600">
                  <c:v>-9.3796440000000008</c:v>
                </c:pt>
                <c:pt idx="6601">
                  <c:v>-9.3894549999999999</c:v>
                </c:pt>
                <c:pt idx="6602">
                  <c:v>-9.3992649999999998</c:v>
                </c:pt>
                <c:pt idx="6603">
                  <c:v>-9.4090760000000007</c:v>
                </c:pt>
                <c:pt idx="6604">
                  <c:v>-9.4188860000000005</c:v>
                </c:pt>
                <c:pt idx="6605">
                  <c:v>-9.4286969999999997</c:v>
                </c:pt>
                <c:pt idx="6606">
                  <c:v>-9.4385069999999995</c:v>
                </c:pt>
                <c:pt idx="6607">
                  <c:v>-9.4483180000000004</c:v>
                </c:pt>
                <c:pt idx="6608">
                  <c:v>-9.4581280000000003</c:v>
                </c:pt>
                <c:pt idx="6609">
                  <c:v>-9.4679380000000002</c:v>
                </c:pt>
                <c:pt idx="6610">
                  <c:v>-9.4777489999999993</c:v>
                </c:pt>
                <c:pt idx="6611">
                  <c:v>-9.4875589999999992</c:v>
                </c:pt>
                <c:pt idx="6612">
                  <c:v>-9.4973700000000001</c:v>
                </c:pt>
                <c:pt idx="6613">
                  <c:v>-9.50718</c:v>
                </c:pt>
                <c:pt idx="6614">
                  <c:v>-9.5169910000000009</c:v>
                </c:pt>
                <c:pt idx="6615">
                  <c:v>-9.5268010000000007</c:v>
                </c:pt>
                <c:pt idx="6616">
                  <c:v>-9.5366119999999999</c:v>
                </c:pt>
                <c:pt idx="6617">
                  <c:v>-9.5464219999999997</c:v>
                </c:pt>
                <c:pt idx="6618">
                  <c:v>-9.5562319999999996</c:v>
                </c:pt>
                <c:pt idx="6619">
                  <c:v>-9.5660430000000005</c:v>
                </c:pt>
                <c:pt idx="6620">
                  <c:v>-9.5758530000000004</c:v>
                </c:pt>
                <c:pt idx="6621">
                  <c:v>-9.5856639999999995</c:v>
                </c:pt>
                <c:pt idx="6622">
                  <c:v>-9.5954739999999994</c:v>
                </c:pt>
                <c:pt idx="6623">
                  <c:v>-9.6052850000000003</c:v>
                </c:pt>
                <c:pt idx="6624">
                  <c:v>-9.6150950000000002</c:v>
                </c:pt>
                <c:pt idx="6625">
                  <c:v>-9.6249059999999993</c:v>
                </c:pt>
                <c:pt idx="6626">
                  <c:v>-9.6347159999999992</c:v>
                </c:pt>
                <c:pt idx="6627">
                  <c:v>-9.6445260000000008</c:v>
                </c:pt>
                <c:pt idx="6628">
                  <c:v>-9.6543369999999999</c:v>
                </c:pt>
                <c:pt idx="6629">
                  <c:v>-9.6641469999999998</c:v>
                </c:pt>
                <c:pt idx="6630">
                  <c:v>-9.6739580000000007</c:v>
                </c:pt>
                <c:pt idx="6631">
                  <c:v>-9.6837680000000006</c:v>
                </c:pt>
                <c:pt idx="6632">
                  <c:v>-9.6935789999999997</c:v>
                </c:pt>
                <c:pt idx="6633">
                  <c:v>-9.7033889999999996</c:v>
                </c:pt>
                <c:pt idx="6634">
                  <c:v>-9.7132000000000005</c:v>
                </c:pt>
                <c:pt idx="6635">
                  <c:v>-9.7230100000000004</c:v>
                </c:pt>
                <c:pt idx="6636">
                  <c:v>-9.7328209999999995</c:v>
                </c:pt>
                <c:pt idx="6637">
                  <c:v>-9.7426309999999994</c:v>
                </c:pt>
                <c:pt idx="6638">
                  <c:v>-9.7524409999999992</c:v>
                </c:pt>
                <c:pt idx="6639">
                  <c:v>-9.7622520000000002</c:v>
                </c:pt>
                <c:pt idx="6640">
                  <c:v>-9.772062</c:v>
                </c:pt>
                <c:pt idx="6641">
                  <c:v>-9.7818729999999992</c:v>
                </c:pt>
                <c:pt idx="6642">
                  <c:v>-9.7916830000000008</c:v>
                </c:pt>
                <c:pt idx="6643">
                  <c:v>-9.8014939999999999</c:v>
                </c:pt>
                <c:pt idx="6644">
                  <c:v>-9.8113039999999998</c:v>
                </c:pt>
                <c:pt idx="6645">
                  <c:v>-9.8211150000000007</c:v>
                </c:pt>
                <c:pt idx="6646">
                  <c:v>-9.8309250000000006</c:v>
                </c:pt>
                <c:pt idx="6647">
                  <c:v>-9.8407350000000005</c:v>
                </c:pt>
                <c:pt idx="6648">
                  <c:v>-9.8505459999999996</c:v>
                </c:pt>
                <c:pt idx="6649">
                  <c:v>-9.8603559999999995</c:v>
                </c:pt>
                <c:pt idx="6650">
                  <c:v>-9.8701670000000004</c:v>
                </c:pt>
                <c:pt idx="6651">
                  <c:v>-9.8799770000000002</c:v>
                </c:pt>
                <c:pt idx="6652">
                  <c:v>-9.8897879999999994</c:v>
                </c:pt>
                <c:pt idx="6653">
                  <c:v>-9.8995979999999992</c:v>
                </c:pt>
                <c:pt idx="6654">
                  <c:v>-9.9094090000000001</c:v>
                </c:pt>
                <c:pt idx="6655">
                  <c:v>-9.919219</c:v>
                </c:pt>
                <c:pt idx="6656">
                  <c:v>-9.9290289999999999</c:v>
                </c:pt>
                <c:pt idx="6657">
                  <c:v>-9.9388400000000008</c:v>
                </c:pt>
                <c:pt idx="6658">
                  <c:v>-9.9486500000000007</c:v>
                </c:pt>
                <c:pt idx="6659">
                  <c:v>-9.9584609999999998</c:v>
                </c:pt>
                <c:pt idx="6660">
                  <c:v>-9.9682709999999997</c:v>
                </c:pt>
                <c:pt idx="6661">
                  <c:v>-9.9780820000000006</c:v>
                </c:pt>
                <c:pt idx="6662">
                  <c:v>-9.9878920000000004</c:v>
                </c:pt>
                <c:pt idx="6663">
                  <c:v>-9.9977029999999996</c:v>
                </c:pt>
                <c:pt idx="6664">
                  <c:v>-10.00751</c:v>
                </c:pt>
                <c:pt idx="6665">
                  <c:v>-10.01732</c:v>
                </c:pt>
                <c:pt idx="6666">
                  <c:v>-10.02713</c:v>
                </c:pt>
                <c:pt idx="6667">
                  <c:v>-10.03694</c:v>
                </c:pt>
                <c:pt idx="6668">
                  <c:v>-10.046749999999999</c:v>
                </c:pt>
                <c:pt idx="6669">
                  <c:v>-10.056570000000001</c:v>
                </c:pt>
                <c:pt idx="6670">
                  <c:v>-10.066380000000001</c:v>
                </c:pt>
                <c:pt idx="6671">
                  <c:v>-10.07619</c:v>
                </c:pt>
                <c:pt idx="6672">
                  <c:v>-10.086</c:v>
                </c:pt>
                <c:pt idx="6673">
                  <c:v>-10.09581</c:v>
                </c:pt>
                <c:pt idx="6674">
                  <c:v>-10.10562</c:v>
                </c:pt>
                <c:pt idx="6675">
                  <c:v>-10.11543</c:v>
                </c:pt>
                <c:pt idx="6676">
                  <c:v>-10.12524</c:v>
                </c:pt>
                <c:pt idx="6677">
                  <c:v>-10.13505</c:v>
                </c:pt>
                <c:pt idx="6678">
                  <c:v>-10.14486</c:v>
                </c:pt>
                <c:pt idx="6679">
                  <c:v>-10.154669999999999</c:v>
                </c:pt>
                <c:pt idx="6680">
                  <c:v>-10.164479999999999</c:v>
                </c:pt>
                <c:pt idx="6681">
                  <c:v>-10.174289999999999</c:v>
                </c:pt>
                <c:pt idx="6682">
                  <c:v>-10.184100000000001</c:v>
                </c:pt>
                <c:pt idx="6683">
                  <c:v>-10.193910000000001</c:v>
                </c:pt>
                <c:pt idx="6684">
                  <c:v>-10.203720000000001</c:v>
                </c:pt>
                <c:pt idx="6685">
                  <c:v>-10.21353</c:v>
                </c:pt>
                <c:pt idx="6686">
                  <c:v>-10.22334</c:v>
                </c:pt>
                <c:pt idx="6687">
                  <c:v>-10.23315</c:v>
                </c:pt>
                <c:pt idx="6688">
                  <c:v>-10.24296</c:v>
                </c:pt>
                <c:pt idx="6689">
                  <c:v>-10.25277</c:v>
                </c:pt>
                <c:pt idx="6690">
                  <c:v>-10.26258</c:v>
                </c:pt>
                <c:pt idx="6691">
                  <c:v>-10.272399999999999</c:v>
                </c:pt>
                <c:pt idx="6692">
                  <c:v>-10.282209999999999</c:v>
                </c:pt>
                <c:pt idx="6693">
                  <c:v>-10.292020000000001</c:v>
                </c:pt>
                <c:pt idx="6694">
                  <c:v>-10.301830000000001</c:v>
                </c:pt>
                <c:pt idx="6695">
                  <c:v>-10.311640000000001</c:v>
                </c:pt>
                <c:pt idx="6696">
                  <c:v>-10.32145</c:v>
                </c:pt>
                <c:pt idx="6697">
                  <c:v>-10.33126</c:v>
                </c:pt>
                <c:pt idx="6698">
                  <c:v>-10.34107</c:v>
                </c:pt>
                <c:pt idx="6699">
                  <c:v>-10.35088</c:v>
                </c:pt>
                <c:pt idx="6700">
                  <c:v>-10.36069</c:v>
                </c:pt>
                <c:pt idx="6701">
                  <c:v>-10.3705</c:v>
                </c:pt>
                <c:pt idx="6702">
                  <c:v>-10.38031</c:v>
                </c:pt>
                <c:pt idx="6703">
                  <c:v>-10.39012</c:v>
                </c:pt>
                <c:pt idx="6704">
                  <c:v>-10.399929999999999</c:v>
                </c:pt>
                <c:pt idx="6705">
                  <c:v>-10.409739999999999</c:v>
                </c:pt>
                <c:pt idx="6706">
                  <c:v>-10.419549999999999</c:v>
                </c:pt>
                <c:pt idx="6707">
                  <c:v>-10.429360000000001</c:v>
                </c:pt>
                <c:pt idx="6708">
                  <c:v>-10.439170000000001</c:v>
                </c:pt>
                <c:pt idx="6709">
                  <c:v>-10.448980000000001</c:v>
                </c:pt>
                <c:pt idx="6710">
                  <c:v>-10.45879</c:v>
                </c:pt>
                <c:pt idx="6711">
                  <c:v>-10.4686</c:v>
                </c:pt>
                <c:pt idx="6712">
                  <c:v>-10.47841</c:v>
                </c:pt>
                <c:pt idx="6713">
                  <c:v>-10.48822</c:v>
                </c:pt>
                <c:pt idx="6714">
                  <c:v>-10.49804</c:v>
                </c:pt>
                <c:pt idx="6715">
                  <c:v>-10.507849999999999</c:v>
                </c:pt>
                <c:pt idx="6716">
                  <c:v>-10.517659999999999</c:v>
                </c:pt>
                <c:pt idx="6717">
                  <c:v>-10.527469999999999</c:v>
                </c:pt>
                <c:pt idx="6718">
                  <c:v>-10.537280000000001</c:v>
                </c:pt>
                <c:pt idx="6719">
                  <c:v>-10.547090000000001</c:v>
                </c:pt>
                <c:pt idx="6720">
                  <c:v>-10.556900000000001</c:v>
                </c:pt>
                <c:pt idx="6721">
                  <c:v>-10.56671</c:v>
                </c:pt>
                <c:pt idx="6722">
                  <c:v>-10.57652</c:v>
                </c:pt>
                <c:pt idx="6723">
                  <c:v>-10.58633</c:v>
                </c:pt>
                <c:pt idx="6724">
                  <c:v>-10.59614</c:v>
                </c:pt>
                <c:pt idx="6725">
                  <c:v>-10.60595</c:v>
                </c:pt>
                <c:pt idx="6726">
                  <c:v>-10.61576</c:v>
                </c:pt>
                <c:pt idx="6727">
                  <c:v>-10.62557</c:v>
                </c:pt>
                <c:pt idx="6728">
                  <c:v>-10.63538</c:v>
                </c:pt>
                <c:pt idx="6729">
                  <c:v>-10.645189999999999</c:v>
                </c:pt>
                <c:pt idx="6730">
                  <c:v>-10.654999999999999</c:v>
                </c:pt>
                <c:pt idx="6731">
                  <c:v>-10.664809999999999</c:v>
                </c:pt>
                <c:pt idx="6732">
                  <c:v>-10.674620000000001</c:v>
                </c:pt>
                <c:pt idx="6733">
                  <c:v>-10.684430000000001</c:v>
                </c:pt>
                <c:pt idx="6734">
                  <c:v>-10.694240000000001</c:v>
                </c:pt>
                <c:pt idx="6735">
                  <c:v>-10.704050000000001</c:v>
                </c:pt>
                <c:pt idx="6736">
                  <c:v>-10.71387</c:v>
                </c:pt>
                <c:pt idx="6737">
                  <c:v>-10.72368</c:v>
                </c:pt>
                <c:pt idx="6738">
                  <c:v>-10.73349</c:v>
                </c:pt>
                <c:pt idx="6739">
                  <c:v>-10.7433</c:v>
                </c:pt>
                <c:pt idx="6740">
                  <c:v>-10.75311</c:v>
                </c:pt>
                <c:pt idx="6741">
                  <c:v>-10.762919999999999</c:v>
                </c:pt>
                <c:pt idx="6742">
                  <c:v>-10.772729999999999</c:v>
                </c:pt>
                <c:pt idx="6743">
                  <c:v>-10.782539999999999</c:v>
                </c:pt>
                <c:pt idx="6744">
                  <c:v>-10.792350000000001</c:v>
                </c:pt>
                <c:pt idx="6745">
                  <c:v>-10.802160000000001</c:v>
                </c:pt>
                <c:pt idx="6746">
                  <c:v>-10.811970000000001</c:v>
                </c:pt>
                <c:pt idx="6747">
                  <c:v>-10.82178</c:v>
                </c:pt>
                <c:pt idx="6748">
                  <c:v>-10.83159</c:v>
                </c:pt>
                <c:pt idx="6749">
                  <c:v>-10.8414</c:v>
                </c:pt>
                <c:pt idx="6750">
                  <c:v>-10.85121</c:v>
                </c:pt>
                <c:pt idx="6751">
                  <c:v>-10.86102</c:v>
                </c:pt>
                <c:pt idx="6752">
                  <c:v>-10.87083</c:v>
                </c:pt>
                <c:pt idx="6753">
                  <c:v>-10.88064</c:v>
                </c:pt>
                <c:pt idx="6754">
                  <c:v>-10.89045</c:v>
                </c:pt>
                <c:pt idx="6755">
                  <c:v>-10.900259999999999</c:v>
                </c:pt>
                <c:pt idx="6756">
                  <c:v>-10.910069999999999</c:v>
                </c:pt>
                <c:pt idx="6757">
                  <c:v>-10.919879999999999</c:v>
                </c:pt>
                <c:pt idx="6758">
                  <c:v>-10.9297</c:v>
                </c:pt>
                <c:pt idx="6759">
                  <c:v>-10.93951</c:v>
                </c:pt>
                <c:pt idx="6760">
                  <c:v>-10.94932</c:v>
                </c:pt>
                <c:pt idx="6761">
                  <c:v>-10.95913</c:v>
                </c:pt>
                <c:pt idx="6762">
                  <c:v>-10.96894</c:v>
                </c:pt>
                <c:pt idx="6763">
                  <c:v>-10.97875</c:v>
                </c:pt>
                <c:pt idx="6764">
                  <c:v>-10.98856</c:v>
                </c:pt>
                <c:pt idx="6765">
                  <c:v>-10.99837</c:v>
                </c:pt>
                <c:pt idx="6766">
                  <c:v>-11.008179999999999</c:v>
                </c:pt>
                <c:pt idx="6767">
                  <c:v>-11.017989999999999</c:v>
                </c:pt>
                <c:pt idx="6768">
                  <c:v>-11.027799999999999</c:v>
                </c:pt>
                <c:pt idx="6769">
                  <c:v>-11.037610000000001</c:v>
                </c:pt>
                <c:pt idx="6770">
                  <c:v>-11.047420000000001</c:v>
                </c:pt>
                <c:pt idx="6771">
                  <c:v>-11.057230000000001</c:v>
                </c:pt>
                <c:pt idx="6772">
                  <c:v>-11.06704</c:v>
                </c:pt>
                <c:pt idx="6773">
                  <c:v>-11.07685</c:v>
                </c:pt>
                <c:pt idx="6774">
                  <c:v>-11.08666</c:v>
                </c:pt>
                <c:pt idx="6775">
                  <c:v>-11.09647</c:v>
                </c:pt>
                <c:pt idx="6776">
                  <c:v>-11.10628</c:v>
                </c:pt>
                <c:pt idx="6777">
                  <c:v>-11.11609</c:v>
                </c:pt>
                <c:pt idx="6778">
                  <c:v>-11.1259</c:v>
                </c:pt>
                <c:pt idx="6779">
                  <c:v>-11.13571</c:v>
                </c:pt>
                <c:pt idx="6780">
                  <c:v>-11.145519999999999</c:v>
                </c:pt>
                <c:pt idx="6781">
                  <c:v>-11.155340000000001</c:v>
                </c:pt>
                <c:pt idx="6782">
                  <c:v>-11.165150000000001</c:v>
                </c:pt>
                <c:pt idx="6783">
                  <c:v>-11.17496</c:v>
                </c:pt>
                <c:pt idx="6784">
                  <c:v>-11.18477</c:v>
                </c:pt>
                <c:pt idx="6785">
                  <c:v>-11.19458</c:v>
                </c:pt>
                <c:pt idx="6786">
                  <c:v>-11.20439</c:v>
                </c:pt>
                <c:pt idx="6787">
                  <c:v>-11.2142</c:v>
                </c:pt>
                <c:pt idx="6788">
                  <c:v>-11.22401</c:v>
                </c:pt>
                <c:pt idx="6789">
                  <c:v>-11.23382</c:v>
                </c:pt>
                <c:pt idx="6790">
                  <c:v>-11.24363</c:v>
                </c:pt>
                <c:pt idx="6791">
                  <c:v>-11.253439999999999</c:v>
                </c:pt>
                <c:pt idx="6792">
                  <c:v>-11.263249999999999</c:v>
                </c:pt>
                <c:pt idx="6793">
                  <c:v>-11.273059999999999</c:v>
                </c:pt>
                <c:pt idx="6794">
                  <c:v>-11.282870000000001</c:v>
                </c:pt>
                <c:pt idx="6795">
                  <c:v>-11.292680000000001</c:v>
                </c:pt>
                <c:pt idx="6796">
                  <c:v>-11.302490000000001</c:v>
                </c:pt>
                <c:pt idx="6797">
                  <c:v>-11.3123</c:v>
                </c:pt>
                <c:pt idx="6798">
                  <c:v>-11.32211</c:v>
                </c:pt>
                <c:pt idx="6799">
                  <c:v>-11.33192</c:v>
                </c:pt>
                <c:pt idx="6800">
                  <c:v>-11.34173</c:v>
                </c:pt>
                <c:pt idx="6801">
                  <c:v>-11.35154</c:v>
                </c:pt>
                <c:pt idx="6802">
                  <c:v>-11.36135</c:v>
                </c:pt>
                <c:pt idx="6803">
                  <c:v>-11.371169999999999</c:v>
                </c:pt>
                <c:pt idx="6804">
                  <c:v>-11.380979999999999</c:v>
                </c:pt>
                <c:pt idx="6805">
                  <c:v>-11.390790000000001</c:v>
                </c:pt>
                <c:pt idx="6806">
                  <c:v>-11.400600000000001</c:v>
                </c:pt>
                <c:pt idx="6807">
                  <c:v>-11.410410000000001</c:v>
                </c:pt>
                <c:pt idx="6808">
                  <c:v>-11.42022</c:v>
                </c:pt>
                <c:pt idx="6809">
                  <c:v>-11.43003</c:v>
                </c:pt>
                <c:pt idx="6810">
                  <c:v>-11.43984</c:v>
                </c:pt>
                <c:pt idx="6811">
                  <c:v>-11.44965</c:v>
                </c:pt>
                <c:pt idx="6812">
                  <c:v>-11.45946</c:v>
                </c:pt>
                <c:pt idx="6813">
                  <c:v>-11.46927</c:v>
                </c:pt>
                <c:pt idx="6814">
                  <c:v>-11.47908</c:v>
                </c:pt>
                <c:pt idx="6815">
                  <c:v>-11.48889</c:v>
                </c:pt>
                <c:pt idx="6816">
                  <c:v>-11.498699999999999</c:v>
                </c:pt>
                <c:pt idx="6817">
                  <c:v>-11.508509999999999</c:v>
                </c:pt>
                <c:pt idx="6818">
                  <c:v>-11.518319999999999</c:v>
                </c:pt>
                <c:pt idx="6819">
                  <c:v>-11.528130000000001</c:v>
                </c:pt>
                <c:pt idx="6820">
                  <c:v>-11.537940000000001</c:v>
                </c:pt>
                <c:pt idx="6821">
                  <c:v>-11.547750000000001</c:v>
                </c:pt>
                <c:pt idx="6822">
                  <c:v>-11.55756</c:v>
                </c:pt>
                <c:pt idx="6823">
                  <c:v>-11.56737</c:v>
                </c:pt>
                <c:pt idx="6824">
                  <c:v>-11.57718</c:v>
                </c:pt>
                <c:pt idx="6825">
                  <c:v>-11.587</c:v>
                </c:pt>
                <c:pt idx="6826">
                  <c:v>-11.59681</c:v>
                </c:pt>
                <c:pt idx="6827">
                  <c:v>-11.606619999999999</c:v>
                </c:pt>
                <c:pt idx="6828">
                  <c:v>-11.616429999999999</c:v>
                </c:pt>
                <c:pt idx="6829">
                  <c:v>-11.626239999999999</c:v>
                </c:pt>
                <c:pt idx="6830">
                  <c:v>-11.636049999999999</c:v>
                </c:pt>
                <c:pt idx="6831">
                  <c:v>-11.645860000000001</c:v>
                </c:pt>
                <c:pt idx="6832">
                  <c:v>-11.655670000000001</c:v>
                </c:pt>
                <c:pt idx="6833">
                  <c:v>-11.665480000000001</c:v>
                </c:pt>
                <c:pt idx="6834">
                  <c:v>-11.67529</c:v>
                </c:pt>
                <c:pt idx="6835">
                  <c:v>-11.6851</c:v>
                </c:pt>
                <c:pt idx="6836">
                  <c:v>-11.69491</c:v>
                </c:pt>
                <c:pt idx="6837">
                  <c:v>-11.70472</c:v>
                </c:pt>
                <c:pt idx="6838">
                  <c:v>-11.71453</c:v>
                </c:pt>
                <c:pt idx="6839">
                  <c:v>-11.72434</c:v>
                </c:pt>
                <c:pt idx="6840">
                  <c:v>-11.73415</c:v>
                </c:pt>
                <c:pt idx="6841">
                  <c:v>-11.74396</c:v>
                </c:pt>
                <c:pt idx="6842">
                  <c:v>-11.753769999999999</c:v>
                </c:pt>
                <c:pt idx="6843">
                  <c:v>-11.763579999999999</c:v>
                </c:pt>
                <c:pt idx="6844">
                  <c:v>-11.773389999999999</c:v>
                </c:pt>
                <c:pt idx="6845">
                  <c:v>-11.783200000000001</c:v>
                </c:pt>
                <c:pt idx="6846">
                  <c:v>-11.793010000000001</c:v>
                </c:pt>
                <c:pt idx="6847">
                  <c:v>-11.802820000000001</c:v>
                </c:pt>
                <c:pt idx="6848">
                  <c:v>-11.81264</c:v>
                </c:pt>
                <c:pt idx="6849">
                  <c:v>-11.82245</c:v>
                </c:pt>
                <c:pt idx="6850">
                  <c:v>-11.83226</c:v>
                </c:pt>
                <c:pt idx="6851">
                  <c:v>-11.84207</c:v>
                </c:pt>
                <c:pt idx="6852">
                  <c:v>-11.85188</c:v>
                </c:pt>
                <c:pt idx="6853">
                  <c:v>-11.861689999999999</c:v>
                </c:pt>
                <c:pt idx="6854">
                  <c:v>-11.871499999999999</c:v>
                </c:pt>
                <c:pt idx="6855">
                  <c:v>-11.881309999999999</c:v>
                </c:pt>
                <c:pt idx="6856">
                  <c:v>-11.891120000000001</c:v>
                </c:pt>
                <c:pt idx="6857">
                  <c:v>-11.900930000000001</c:v>
                </c:pt>
                <c:pt idx="6858">
                  <c:v>-11.910740000000001</c:v>
                </c:pt>
                <c:pt idx="6859">
                  <c:v>-11.92055</c:v>
                </c:pt>
                <c:pt idx="6860">
                  <c:v>-11.93036</c:v>
                </c:pt>
                <c:pt idx="6861">
                  <c:v>-11.94017</c:v>
                </c:pt>
                <c:pt idx="6862">
                  <c:v>-11.94998</c:v>
                </c:pt>
                <c:pt idx="6863">
                  <c:v>-11.95979</c:v>
                </c:pt>
                <c:pt idx="6864">
                  <c:v>-11.9696</c:v>
                </c:pt>
                <c:pt idx="6865">
                  <c:v>-11.97941</c:v>
                </c:pt>
                <c:pt idx="6866">
                  <c:v>-11.98922</c:v>
                </c:pt>
                <c:pt idx="6867">
                  <c:v>-11.999029999999999</c:v>
                </c:pt>
                <c:pt idx="6868">
                  <c:v>-12.008839999999999</c:v>
                </c:pt>
                <c:pt idx="6869">
                  <c:v>-12.018649999999999</c:v>
                </c:pt>
                <c:pt idx="6870">
                  <c:v>-12.02847</c:v>
                </c:pt>
                <c:pt idx="6871">
                  <c:v>-12.03828</c:v>
                </c:pt>
                <c:pt idx="6872">
                  <c:v>-12.04809</c:v>
                </c:pt>
                <c:pt idx="6873">
                  <c:v>-12.0579</c:v>
                </c:pt>
                <c:pt idx="6874">
                  <c:v>-12.06771</c:v>
                </c:pt>
                <c:pt idx="6875">
                  <c:v>-12.07752</c:v>
                </c:pt>
                <c:pt idx="6876">
                  <c:v>-12.08733</c:v>
                </c:pt>
                <c:pt idx="6877">
                  <c:v>-12.09714</c:v>
                </c:pt>
                <c:pt idx="6878">
                  <c:v>-12.106949999999999</c:v>
                </c:pt>
                <c:pt idx="6879">
                  <c:v>-12.116759999999999</c:v>
                </c:pt>
                <c:pt idx="6880">
                  <c:v>-12.126569999999999</c:v>
                </c:pt>
                <c:pt idx="6881">
                  <c:v>-12.136380000000001</c:v>
                </c:pt>
                <c:pt idx="6882">
                  <c:v>-12.146190000000001</c:v>
                </c:pt>
                <c:pt idx="6883">
                  <c:v>-12.156000000000001</c:v>
                </c:pt>
                <c:pt idx="6884">
                  <c:v>-12.16581</c:v>
                </c:pt>
                <c:pt idx="6885">
                  <c:v>-12.17562</c:v>
                </c:pt>
                <c:pt idx="6886">
                  <c:v>-12.18543</c:v>
                </c:pt>
                <c:pt idx="6887">
                  <c:v>-12.19524</c:v>
                </c:pt>
                <c:pt idx="6888">
                  <c:v>-12.20505</c:v>
                </c:pt>
                <c:pt idx="6889">
                  <c:v>-12.21486</c:v>
                </c:pt>
                <c:pt idx="6890">
                  <c:v>-12.22467</c:v>
                </c:pt>
                <c:pt idx="6891">
                  <c:v>-12.23448</c:v>
                </c:pt>
                <c:pt idx="6892">
                  <c:v>-12.244300000000001</c:v>
                </c:pt>
                <c:pt idx="6893">
                  <c:v>-12.254110000000001</c:v>
                </c:pt>
                <c:pt idx="6894">
                  <c:v>-12.263920000000001</c:v>
                </c:pt>
                <c:pt idx="6895">
                  <c:v>-12.27373</c:v>
                </c:pt>
                <c:pt idx="6896">
                  <c:v>-12.28354</c:v>
                </c:pt>
                <c:pt idx="6897">
                  <c:v>-12.29335</c:v>
                </c:pt>
                <c:pt idx="6898">
                  <c:v>-12.30316</c:v>
                </c:pt>
                <c:pt idx="6899">
                  <c:v>-12.31297</c:v>
                </c:pt>
                <c:pt idx="6900">
                  <c:v>-12.32278</c:v>
                </c:pt>
                <c:pt idx="6901">
                  <c:v>-12.33259</c:v>
                </c:pt>
                <c:pt idx="6902">
                  <c:v>-12.3424</c:v>
                </c:pt>
                <c:pt idx="6903">
                  <c:v>-12.352209999999999</c:v>
                </c:pt>
                <c:pt idx="6904">
                  <c:v>-12.362019999999999</c:v>
                </c:pt>
                <c:pt idx="6905">
                  <c:v>-12.371829999999999</c:v>
                </c:pt>
                <c:pt idx="6906">
                  <c:v>-12.381640000000001</c:v>
                </c:pt>
                <c:pt idx="6907">
                  <c:v>-12.391450000000001</c:v>
                </c:pt>
                <c:pt idx="6908">
                  <c:v>-12.401260000000001</c:v>
                </c:pt>
                <c:pt idx="6909">
                  <c:v>-12.41107</c:v>
                </c:pt>
                <c:pt idx="6910">
                  <c:v>-12.42088</c:v>
                </c:pt>
                <c:pt idx="6911">
                  <c:v>-12.43069</c:v>
                </c:pt>
                <c:pt idx="6912">
                  <c:v>-12.4405</c:v>
                </c:pt>
                <c:pt idx="6913">
                  <c:v>-12.45031</c:v>
                </c:pt>
                <c:pt idx="6914">
                  <c:v>-12.46012</c:v>
                </c:pt>
                <c:pt idx="6915">
                  <c:v>-12.469939999999999</c:v>
                </c:pt>
                <c:pt idx="6916">
                  <c:v>-12.479749999999999</c:v>
                </c:pt>
                <c:pt idx="6917">
                  <c:v>-12.489560000000001</c:v>
                </c:pt>
                <c:pt idx="6918">
                  <c:v>-12.499370000000001</c:v>
                </c:pt>
                <c:pt idx="6919">
                  <c:v>-12.509180000000001</c:v>
                </c:pt>
                <c:pt idx="6920">
                  <c:v>-12.518990000000001</c:v>
                </c:pt>
                <c:pt idx="6921">
                  <c:v>-12.5288</c:v>
                </c:pt>
                <c:pt idx="6922">
                  <c:v>-12.53861</c:v>
                </c:pt>
                <c:pt idx="6923">
                  <c:v>-12.54842</c:v>
                </c:pt>
                <c:pt idx="6924">
                  <c:v>-12.55823</c:v>
                </c:pt>
                <c:pt idx="6925">
                  <c:v>-12.56804</c:v>
                </c:pt>
                <c:pt idx="6926">
                  <c:v>-12.57785</c:v>
                </c:pt>
                <c:pt idx="6927">
                  <c:v>-12.58766</c:v>
                </c:pt>
                <c:pt idx="6928">
                  <c:v>-12.59747</c:v>
                </c:pt>
                <c:pt idx="6929">
                  <c:v>-12.607279999999999</c:v>
                </c:pt>
                <c:pt idx="6930">
                  <c:v>-12.617089999999999</c:v>
                </c:pt>
                <c:pt idx="6931">
                  <c:v>-12.626899999999999</c:v>
                </c:pt>
                <c:pt idx="6932">
                  <c:v>-12.636710000000001</c:v>
                </c:pt>
                <c:pt idx="6933">
                  <c:v>-12.646520000000001</c:v>
                </c:pt>
                <c:pt idx="6934">
                  <c:v>-12.656330000000001</c:v>
                </c:pt>
                <c:pt idx="6935">
                  <c:v>-12.66614</c:v>
                </c:pt>
                <c:pt idx="6936">
                  <c:v>-12.67595</c:v>
                </c:pt>
                <c:pt idx="6937">
                  <c:v>-12.68577</c:v>
                </c:pt>
                <c:pt idx="6938">
                  <c:v>-12.69558</c:v>
                </c:pt>
                <c:pt idx="6939">
                  <c:v>-12.70539</c:v>
                </c:pt>
                <c:pt idx="6940">
                  <c:v>-12.715199999999999</c:v>
                </c:pt>
                <c:pt idx="6941">
                  <c:v>-12.725009999999999</c:v>
                </c:pt>
                <c:pt idx="6942">
                  <c:v>-12.734819999999999</c:v>
                </c:pt>
                <c:pt idx="6943">
                  <c:v>-12.744630000000001</c:v>
                </c:pt>
                <c:pt idx="6944">
                  <c:v>-12.754440000000001</c:v>
                </c:pt>
                <c:pt idx="6945">
                  <c:v>-12.764250000000001</c:v>
                </c:pt>
                <c:pt idx="6946">
                  <c:v>-12.77406</c:v>
                </c:pt>
                <c:pt idx="6947">
                  <c:v>-12.78387</c:v>
                </c:pt>
                <c:pt idx="6948">
                  <c:v>-12.79368</c:v>
                </c:pt>
                <c:pt idx="6949">
                  <c:v>-12.80349</c:v>
                </c:pt>
                <c:pt idx="6950">
                  <c:v>-12.8133</c:v>
                </c:pt>
                <c:pt idx="6951">
                  <c:v>-12.82311</c:v>
                </c:pt>
                <c:pt idx="6952">
                  <c:v>-12.83292</c:v>
                </c:pt>
                <c:pt idx="6953">
                  <c:v>-12.84273</c:v>
                </c:pt>
                <c:pt idx="6954">
                  <c:v>-12.852539999999999</c:v>
                </c:pt>
                <c:pt idx="6955">
                  <c:v>-12.862349999999999</c:v>
                </c:pt>
                <c:pt idx="6956">
                  <c:v>-12.872159999999999</c:v>
                </c:pt>
                <c:pt idx="6957">
                  <c:v>-12.881970000000001</c:v>
                </c:pt>
                <c:pt idx="6958">
                  <c:v>-12.891780000000001</c:v>
                </c:pt>
                <c:pt idx="6959">
                  <c:v>-12.9016</c:v>
                </c:pt>
                <c:pt idx="6960">
                  <c:v>-12.91141</c:v>
                </c:pt>
                <c:pt idx="6961">
                  <c:v>-12.92122</c:v>
                </c:pt>
                <c:pt idx="6962">
                  <c:v>-12.93103</c:v>
                </c:pt>
                <c:pt idx="6963">
                  <c:v>-12.94084</c:v>
                </c:pt>
                <c:pt idx="6964">
                  <c:v>-12.95065</c:v>
                </c:pt>
                <c:pt idx="6965">
                  <c:v>-12.960459999999999</c:v>
                </c:pt>
                <c:pt idx="6966">
                  <c:v>-12.970269999999999</c:v>
                </c:pt>
                <c:pt idx="6967">
                  <c:v>-12.980079999999999</c:v>
                </c:pt>
                <c:pt idx="6968">
                  <c:v>-12.989890000000001</c:v>
                </c:pt>
                <c:pt idx="6969">
                  <c:v>-12.999700000000001</c:v>
                </c:pt>
                <c:pt idx="6970">
                  <c:v>-13.009510000000001</c:v>
                </c:pt>
                <c:pt idx="6971">
                  <c:v>-13.01932</c:v>
                </c:pt>
                <c:pt idx="6972">
                  <c:v>-13.02913</c:v>
                </c:pt>
                <c:pt idx="6973">
                  <c:v>-13.03894</c:v>
                </c:pt>
                <c:pt idx="6974">
                  <c:v>-13.04875</c:v>
                </c:pt>
                <c:pt idx="6975">
                  <c:v>-13.05856</c:v>
                </c:pt>
                <c:pt idx="6976">
                  <c:v>-13.06837</c:v>
                </c:pt>
                <c:pt idx="6977">
                  <c:v>-13.07818</c:v>
                </c:pt>
                <c:pt idx="6978">
                  <c:v>-13.08799</c:v>
                </c:pt>
                <c:pt idx="6979">
                  <c:v>-13.097799999999999</c:v>
                </c:pt>
                <c:pt idx="6980">
                  <c:v>-13.107609999999999</c:v>
                </c:pt>
                <c:pt idx="6981">
                  <c:v>-13.117419999999999</c:v>
                </c:pt>
                <c:pt idx="6982">
                  <c:v>-13.12724</c:v>
                </c:pt>
                <c:pt idx="6983">
                  <c:v>-13.13705</c:v>
                </c:pt>
                <c:pt idx="6984">
                  <c:v>-13.14686</c:v>
                </c:pt>
                <c:pt idx="6985">
                  <c:v>-13.15667</c:v>
                </c:pt>
                <c:pt idx="6986">
                  <c:v>-13.16648</c:v>
                </c:pt>
                <c:pt idx="6987">
                  <c:v>-13.17629</c:v>
                </c:pt>
                <c:pt idx="6988">
                  <c:v>-13.1861</c:v>
                </c:pt>
                <c:pt idx="6989">
                  <c:v>-13.19591</c:v>
                </c:pt>
                <c:pt idx="6990">
                  <c:v>-13.205719999999999</c:v>
                </c:pt>
                <c:pt idx="6991">
                  <c:v>-13.215529999999999</c:v>
                </c:pt>
                <c:pt idx="6992">
                  <c:v>-13.225339999999999</c:v>
                </c:pt>
                <c:pt idx="6993">
                  <c:v>-13.235150000000001</c:v>
                </c:pt>
                <c:pt idx="6994">
                  <c:v>-13.244960000000001</c:v>
                </c:pt>
                <c:pt idx="6995">
                  <c:v>-13.254770000000001</c:v>
                </c:pt>
                <c:pt idx="6996">
                  <c:v>-13.26458</c:v>
                </c:pt>
                <c:pt idx="6997">
                  <c:v>-13.27439</c:v>
                </c:pt>
                <c:pt idx="6998">
                  <c:v>-13.2842</c:v>
                </c:pt>
                <c:pt idx="6999">
                  <c:v>-13.29401</c:v>
                </c:pt>
                <c:pt idx="7000">
                  <c:v>-13.30382</c:v>
                </c:pt>
                <c:pt idx="7001">
                  <c:v>-13.31363</c:v>
                </c:pt>
                <c:pt idx="7002">
                  <c:v>-13.32344</c:v>
                </c:pt>
                <c:pt idx="7003">
                  <c:v>-13.33325</c:v>
                </c:pt>
                <c:pt idx="7004">
                  <c:v>-13.343070000000001</c:v>
                </c:pt>
                <c:pt idx="7005">
                  <c:v>-13.352880000000001</c:v>
                </c:pt>
                <c:pt idx="7006">
                  <c:v>-13.362690000000001</c:v>
                </c:pt>
                <c:pt idx="7007">
                  <c:v>-13.3725</c:v>
                </c:pt>
                <c:pt idx="7008">
                  <c:v>-13.38231</c:v>
                </c:pt>
                <c:pt idx="7009">
                  <c:v>-13.39212</c:v>
                </c:pt>
                <c:pt idx="7010">
                  <c:v>-13.40193</c:v>
                </c:pt>
                <c:pt idx="7011">
                  <c:v>-13.41174</c:v>
                </c:pt>
                <c:pt idx="7012">
                  <c:v>-13.42155</c:v>
                </c:pt>
                <c:pt idx="7013">
                  <c:v>-13.43136</c:v>
                </c:pt>
                <c:pt idx="7014">
                  <c:v>-13.44117</c:v>
                </c:pt>
                <c:pt idx="7015">
                  <c:v>-13.450979999999999</c:v>
                </c:pt>
                <c:pt idx="7016">
                  <c:v>-13.460789999999999</c:v>
                </c:pt>
                <c:pt idx="7017">
                  <c:v>-13.470599999999999</c:v>
                </c:pt>
                <c:pt idx="7018">
                  <c:v>-13.480409999999999</c:v>
                </c:pt>
                <c:pt idx="7019">
                  <c:v>-13.490220000000001</c:v>
                </c:pt>
                <c:pt idx="7020">
                  <c:v>-13.500030000000001</c:v>
                </c:pt>
                <c:pt idx="7021">
                  <c:v>-13.509840000000001</c:v>
                </c:pt>
                <c:pt idx="7022">
                  <c:v>-13.51965</c:v>
                </c:pt>
                <c:pt idx="7023">
                  <c:v>-13.52946</c:v>
                </c:pt>
                <c:pt idx="7024">
                  <c:v>-13.53927</c:v>
                </c:pt>
                <c:pt idx="7025">
                  <c:v>-13.54908</c:v>
                </c:pt>
                <c:pt idx="7026">
                  <c:v>-13.5589</c:v>
                </c:pt>
                <c:pt idx="7027">
                  <c:v>-13.568709999999999</c:v>
                </c:pt>
                <c:pt idx="7028">
                  <c:v>-13.578519999999999</c:v>
                </c:pt>
                <c:pt idx="7029">
                  <c:v>-13.588329999999999</c:v>
                </c:pt>
                <c:pt idx="7030">
                  <c:v>-13.598140000000001</c:v>
                </c:pt>
                <c:pt idx="7031">
                  <c:v>-13.607950000000001</c:v>
                </c:pt>
                <c:pt idx="7032">
                  <c:v>-13.617760000000001</c:v>
                </c:pt>
                <c:pt idx="7033">
                  <c:v>-13.62757</c:v>
                </c:pt>
                <c:pt idx="7034">
                  <c:v>-13.63738</c:v>
                </c:pt>
                <c:pt idx="7035">
                  <c:v>-13.64719</c:v>
                </c:pt>
                <c:pt idx="7036">
                  <c:v>-13.657</c:v>
                </c:pt>
                <c:pt idx="7037">
                  <c:v>-13.66681</c:v>
                </c:pt>
                <c:pt idx="7038">
                  <c:v>-13.67662</c:v>
                </c:pt>
                <c:pt idx="7039">
                  <c:v>-13.68643</c:v>
                </c:pt>
                <c:pt idx="7040">
                  <c:v>-13.69624</c:v>
                </c:pt>
                <c:pt idx="7041">
                  <c:v>-13.706049999999999</c:v>
                </c:pt>
                <c:pt idx="7042">
                  <c:v>-13.715859999999999</c:v>
                </c:pt>
                <c:pt idx="7043">
                  <c:v>-13.725669999999999</c:v>
                </c:pt>
                <c:pt idx="7044">
                  <c:v>-13.735480000000001</c:v>
                </c:pt>
                <c:pt idx="7045">
                  <c:v>-13.745290000000001</c:v>
                </c:pt>
                <c:pt idx="7046">
                  <c:v>-13.755100000000001</c:v>
                </c:pt>
                <c:pt idx="7047">
                  <c:v>-13.76491</c:v>
                </c:pt>
                <c:pt idx="7048">
                  <c:v>-13.77472</c:v>
                </c:pt>
                <c:pt idx="7049">
                  <c:v>-13.78454</c:v>
                </c:pt>
                <c:pt idx="7050">
                  <c:v>-13.79435</c:v>
                </c:pt>
                <c:pt idx="7051">
                  <c:v>-13.80416</c:v>
                </c:pt>
                <c:pt idx="7052">
                  <c:v>-13.813969999999999</c:v>
                </c:pt>
                <c:pt idx="7053">
                  <c:v>-13.823779999999999</c:v>
                </c:pt>
                <c:pt idx="7054">
                  <c:v>-13.833589999999999</c:v>
                </c:pt>
                <c:pt idx="7055">
                  <c:v>-13.843400000000001</c:v>
                </c:pt>
                <c:pt idx="7056">
                  <c:v>-13.853210000000001</c:v>
                </c:pt>
                <c:pt idx="7057">
                  <c:v>-13.863020000000001</c:v>
                </c:pt>
                <c:pt idx="7058">
                  <c:v>-13.87283</c:v>
                </c:pt>
                <c:pt idx="7059">
                  <c:v>-13.88264</c:v>
                </c:pt>
                <c:pt idx="7060">
                  <c:v>-13.89245</c:v>
                </c:pt>
                <c:pt idx="7061">
                  <c:v>-13.90226</c:v>
                </c:pt>
                <c:pt idx="7062">
                  <c:v>-13.91207</c:v>
                </c:pt>
                <c:pt idx="7063">
                  <c:v>-13.92188</c:v>
                </c:pt>
                <c:pt idx="7064">
                  <c:v>-13.93169</c:v>
                </c:pt>
                <c:pt idx="7065">
                  <c:v>-13.9415</c:v>
                </c:pt>
                <c:pt idx="7066">
                  <c:v>-13.951309999999999</c:v>
                </c:pt>
                <c:pt idx="7067">
                  <c:v>-13.961119999999999</c:v>
                </c:pt>
                <c:pt idx="7068">
                  <c:v>-13.970929999999999</c:v>
                </c:pt>
                <c:pt idx="7069">
                  <c:v>-13.980740000000001</c:v>
                </c:pt>
                <c:pt idx="7070">
                  <c:v>-13.990550000000001</c:v>
                </c:pt>
                <c:pt idx="7071">
                  <c:v>-14.00037</c:v>
                </c:pt>
                <c:pt idx="7072">
                  <c:v>-14.01018</c:v>
                </c:pt>
                <c:pt idx="7073">
                  <c:v>-14.01999</c:v>
                </c:pt>
                <c:pt idx="7074">
                  <c:v>-14.0298</c:v>
                </c:pt>
                <c:pt idx="7075">
                  <c:v>-14.03961</c:v>
                </c:pt>
                <c:pt idx="7076">
                  <c:v>-14.04942</c:v>
                </c:pt>
                <c:pt idx="7077">
                  <c:v>-14.059229999999999</c:v>
                </c:pt>
                <c:pt idx="7078">
                  <c:v>-14.069039999999999</c:v>
                </c:pt>
                <c:pt idx="7079">
                  <c:v>-14.078849999999999</c:v>
                </c:pt>
                <c:pt idx="7080">
                  <c:v>-14.088660000000001</c:v>
                </c:pt>
                <c:pt idx="7081">
                  <c:v>-14.098470000000001</c:v>
                </c:pt>
                <c:pt idx="7082">
                  <c:v>-14.108280000000001</c:v>
                </c:pt>
                <c:pt idx="7083">
                  <c:v>-14.11809</c:v>
                </c:pt>
                <c:pt idx="7084">
                  <c:v>-14.1279</c:v>
                </c:pt>
                <c:pt idx="7085">
                  <c:v>-14.13771</c:v>
                </c:pt>
                <c:pt idx="7086">
                  <c:v>-14.14752</c:v>
                </c:pt>
                <c:pt idx="7087">
                  <c:v>-14.15733</c:v>
                </c:pt>
                <c:pt idx="7088">
                  <c:v>-14.16714</c:v>
                </c:pt>
                <c:pt idx="7089">
                  <c:v>-14.17695</c:v>
                </c:pt>
                <c:pt idx="7090">
                  <c:v>-14.18676</c:v>
                </c:pt>
                <c:pt idx="7091">
                  <c:v>-14.196569999999999</c:v>
                </c:pt>
                <c:pt idx="7092">
                  <c:v>-14.206379999999999</c:v>
                </c:pt>
                <c:pt idx="7093">
                  <c:v>-14.216200000000001</c:v>
                </c:pt>
                <c:pt idx="7094">
                  <c:v>-14.22601</c:v>
                </c:pt>
                <c:pt idx="7095">
                  <c:v>-14.23582</c:v>
                </c:pt>
                <c:pt idx="7096">
                  <c:v>-14.24563</c:v>
                </c:pt>
                <c:pt idx="7097">
                  <c:v>-14.25544</c:v>
                </c:pt>
                <c:pt idx="7098">
                  <c:v>-14.26525</c:v>
                </c:pt>
                <c:pt idx="7099">
                  <c:v>-14.27506</c:v>
                </c:pt>
                <c:pt idx="7100">
                  <c:v>-14.28487</c:v>
                </c:pt>
                <c:pt idx="7101">
                  <c:v>-14.29468</c:v>
                </c:pt>
                <c:pt idx="7102">
                  <c:v>-14.304489999999999</c:v>
                </c:pt>
                <c:pt idx="7103">
                  <c:v>-14.314299999999999</c:v>
                </c:pt>
                <c:pt idx="7104">
                  <c:v>-14.324109999999999</c:v>
                </c:pt>
                <c:pt idx="7105">
                  <c:v>-14.333920000000001</c:v>
                </c:pt>
                <c:pt idx="7106">
                  <c:v>-14.343730000000001</c:v>
                </c:pt>
                <c:pt idx="7107">
                  <c:v>-14.353540000000001</c:v>
                </c:pt>
                <c:pt idx="7108">
                  <c:v>-14.363350000000001</c:v>
                </c:pt>
                <c:pt idx="7109">
                  <c:v>-14.37316</c:v>
                </c:pt>
                <c:pt idx="7110">
                  <c:v>-14.38297</c:v>
                </c:pt>
                <c:pt idx="7111">
                  <c:v>-14.39278</c:v>
                </c:pt>
                <c:pt idx="7112">
                  <c:v>-14.40259</c:v>
                </c:pt>
                <c:pt idx="7113">
                  <c:v>-14.4124</c:v>
                </c:pt>
                <c:pt idx="7114">
                  <c:v>-14.42221</c:v>
                </c:pt>
                <c:pt idx="7115">
                  <c:v>-14.43202</c:v>
                </c:pt>
                <c:pt idx="7116">
                  <c:v>-14.441839999999999</c:v>
                </c:pt>
                <c:pt idx="7117">
                  <c:v>-14.451650000000001</c:v>
                </c:pt>
                <c:pt idx="7118">
                  <c:v>-14.461460000000001</c:v>
                </c:pt>
                <c:pt idx="7119">
                  <c:v>-14.471270000000001</c:v>
                </c:pt>
                <c:pt idx="7120">
                  <c:v>-14.48108</c:v>
                </c:pt>
                <c:pt idx="7121">
                  <c:v>-14.49089</c:v>
                </c:pt>
                <c:pt idx="7122">
                  <c:v>-14.5007</c:v>
                </c:pt>
                <c:pt idx="7123">
                  <c:v>-14.51051</c:v>
                </c:pt>
                <c:pt idx="7124">
                  <c:v>-14.52032</c:v>
                </c:pt>
                <c:pt idx="7125">
                  <c:v>-14.53013</c:v>
                </c:pt>
                <c:pt idx="7126">
                  <c:v>-14.53994</c:v>
                </c:pt>
                <c:pt idx="7127">
                  <c:v>-14.54975</c:v>
                </c:pt>
                <c:pt idx="7128">
                  <c:v>-14.559559999999999</c:v>
                </c:pt>
                <c:pt idx="7129">
                  <c:v>-14.569369999999999</c:v>
                </c:pt>
                <c:pt idx="7130">
                  <c:v>-14.579179999999999</c:v>
                </c:pt>
                <c:pt idx="7131">
                  <c:v>-14.588990000000001</c:v>
                </c:pt>
                <c:pt idx="7132">
                  <c:v>-14.598800000000001</c:v>
                </c:pt>
                <c:pt idx="7133">
                  <c:v>-14.608610000000001</c:v>
                </c:pt>
                <c:pt idx="7134">
                  <c:v>-14.61842</c:v>
                </c:pt>
                <c:pt idx="7135">
                  <c:v>-14.62823</c:v>
                </c:pt>
                <c:pt idx="7136">
                  <c:v>-14.63804</c:v>
                </c:pt>
                <c:pt idx="7137">
                  <c:v>-14.64785</c:v>
                </c:pt>
                <c:pt idx="7138">
                  <c:v>-14.65767</c:v>
                </c:pt>
                <c:pt idx="7139">
                  <c:v>-14.667479999999999</c:v>
                </c:pt>
                <c:pt idx="7140">
                  <c:v>-14.677289999999999</c:v>
                </c:pt>
                <c:pt idx="7141">
                  <c:v>-14.687099999999999</c:v>
                </c:pt>
                <c:pt idx="7142">
                  <c:v>-14.696910000000001</c:v>
                </c:pt>
                <c:pt idx="7143">
                  <c:v>-14.706720000000001</c:v>
                </c:pt>
                <c:pt idx="7144">
                  <c:v>-14.716530000000001</c:v>
                </c:pt>
                <c:pt idx="7145">
                  <c:v>-14.72634</c:v>
                </c:pt>
                <c:pt idx="7146">
                  <c:v>-14.73615</c:v>
                </c:pt>
                <c:pt idx="7147">
                  <c:v>-14.74596</c:v>
                </c:pt>
                <c:pt idx="7148">
                  <c:v>-14.75577</c:v>
                </c:pt>
                <c:pt idx="7149">
                  <c:v>-14.76558</c:v>
                </c:pt>
                <c:pt idx="7150">
                  <c:v>-14.77539</c:v>
                </c:pt>
                <c:pt idx="7151">
                  <c:v>-14.7852</c:v>
                </c:pt>
                <c:pt idx="7152">
                  <c:v>-14.79501</c:v>
                </c:pt>
                <c:pt idx="7153">
                  <c:v>-14.804819999999999</c:v>
                </c:pt>
                <c:pt idx="7154">
                  <c:v>-14.814629999999999</c:v>
                </c:pt>
                <c:pt idx="7155">
                  <c:v>-14.824439999999999</c:v>
                </c:pt>
                <c:pt idx="7156">
                  <c:v>-14.834250000000001</c:v>
                </c:pt>
                <c:pt idx="7157">
                  <c:v>-14.844060000000001</c:v>
                </c:pt>
                <c:pt idx="7158">
                  <c:v>-14.853870000000001</c:v>
                </c:pt>
                <c:pt idx="7159">
                  <c:v>-14.86368</c:v>
                </c:pt>
                <c:pt idx="7160">
                  <c:v>-14.8735</c:v>
                </c:pt>
                <c:pt idx="7161">
                  <c:v>-14.88331</c:v>
                </c:pt>
                <c:pt idx="7162">
                  <c:v>-14.89312</c:v>
                </c:pt>
                <c:pt idx="7163">
                  <c:v>-14.90293</c:v>
                </c:pt>
                <c:pt idx="7164">
                  <c:v>-14.912739999999999</c:v>
                </c:pt>
                <c:pt idx="7165">
                  <c:v>-14.922549999999999</c:v>
                </c:pt>
                <c:pt idx="7166">
                  <c:v>-14.932359999999999</c:v>
                </c:pt>
                <c:pt idx="7167">
                  <c:v>-14.942170000000001</c:v>
                </c:pt>
                <c:pt idx="7168">
                  <c:v>-14.951980000000001</c:v>
                </c:pt>
                <c:pt idx="7169">
                  <c:v>-14.961790000000001</c:v>
                </c:pt>
                <c:pt idx="7170">
                  <c:v>-14.9716</c:v>
                </c:pt>
                <c:pt idx="7171">
                  <c:v>-14.98141</c:v>
                </c:pt>
                <c:pt idx="7172">
                  <c:v>-14.99122</c:v>
                </c:pt>
                <c:pt idx="7173">
                  <c:v>-15.00103</c:v>
                </c:pt>
                <c:pt idx="7174">
                  <c:v>-15.01084</c:v>
                </c:pt>
                <c:pt idx="7175">
                  <c:v>-15.02065</c:v>
                </c:pt>
                <c:pt idx="7176">
                  <c:v>-15.03046</c:v>
                </c:pt>
                <c:pt idx="7177">
                  <c:v>-15.04027</c:v>
                </c:pt>
                <c:pt idx="7178">
                  <c:v>-15.050079999999999</c:v>
                </c:pt>
                <c:pt idx="7179">
                  <c:v>-15.059889999999999</c:v>
                </c:pt>
                <c:pt idx="7180">
                  <c:v>-15.069699999999999</c:v>
                </c:pt>
                <c:pt idx="7181">
                  <c:v>-15.079510000000001</c:v>
                </c:pt>
                <c:pt idx="7182">
                  <c:v>-15.089320000000001</c:v>
                </c:pt>
                <c:pt idx="7183">
                  <c:v>-15.09914</c:v>
                </c:pt>
                <c:pt idx="7184">
                  <c:v>-15.10895</c:v>
                </c:pt>
                <c:pt idx="7185">
                  <c:v>-15.11876</c:v>
                </c:pt>
                <c:pt idx="7186">
                  <c:v>-15.12857</c:v>
                </c:pt>
                <c:pt idx="7187">
                  <c:v>-15.13838</c:v>
                </c:pt>
                <c:pt idx="7188">
                  <c:v>-15.14819</c:v>
                </c:pt>
                <c:pt idx="7189">
                  <c:v>-15.157999999999999</c:v>
                </c:pt>
                <c:pt idx="7190">
                  <c:v>-15.167809999999999</c:v>
                </c:pt>
                <c:pt idx="7191">
                  <c:v>-15.177619999999999</c:v>
                </c:pt>
                <c:pt idx="7192">
                  <c:v>-15.187430000000001</c:v>
                </c:pt>
                <c:pt idx="7193">
                  <c:v>-15.197240000000001</c:v>
                </c:pt>
                <c:pt idx="7194">
                  <c:v>-15.207050000000001</c:v>
                </c:pt>
                <c:pt idx="7195">
                  <c:v>-15.21686</c:v>
                </c:pt>
                <c:pt idx="7196">
                  <c:v>-15.22667</c:v>
                </c:pt>
                <c:pt idx="7197">
                  <c:v>-15.23648</c:v>
                </c:pt>
                <c:pt idx="7198">
                  <c:v>-15.24629</c:v>
                </c:pt>
                <c:pt idx="7199">
                  <c:v>-15.2561</c:v>
                </c:pt>
                <c:pt idx="7200">
                  <c:v>-15.26591</c:v>
                </c:pt>
                <c:pt idx="7201">
                  <c:v>-15.27572</c:v>
                </c:pt>
                <c:pt idx="7202">
                  <c:v>-15.28553</c:v>
                </c:pt>
                <c:pt idx="7203">
                  <c:v>-15.295339999999999</c:v>
                </c:pt>
                <c:pt idx="7204">
                  <c:v>-15.305149999999999</c:v>
                </c:pt>
                <c:pt idx="7205">
                  <c:v>-15.314970000000001</c:v>
                </c:pt>
                <c:pt idx="7206">
                  <c:v>-15.324780000000001</c:v>
                </c:pt>
                <c:pt idx="7207">
                  <c:v>-15.33459</c:v>
                </c:pt>
                <c:pt idx="7208">
                  <c:v>-15.3444</c:v>
                </c:pt>
                <c:pt idx="7209">
                  <c:v>-15.35421</c:v>
                </c:pt>
                <c:pt idx="7210">
                  <c:v>-15.36402</c:v>
                </c:pt>
                <c:pt idx="7211">
                  <c:v>-15.37383</c:v>
                </c:pt>
                <c:pt idx="7212">
                  <c:v>-15.38364</c:v>
                </c:pt>
                <c:pt idx="7213">
                  <c:v>-15.39345</c:v>
                </c:pt>
                <c:pt idx="7214">
                  <c:v>-15.40326</c:v>
                </c:pt>
                <c:pt idx="7215">
                  <c:v>-15.413069999999999</c:v>
                </c:pt>
                <c:pt idx="7216">
                  <c:v>-15.422879999999999</c:v>
                </c:pt>
                <c:pt idx="7217">
                  <c:v>-15.432689999999999</c:v>
                </c:pt>
                <c:pt idx="7218">
                  <c:v>-15.442500000000001</c:v>
                </c:pt>
                <c:pt idx="7219">
                  <c:v>-15.452310000000001</c:v>
                </c:pt>
                <c:pt idx="7220">
                  <c:v>-15.462120000000001</c:v>
                </c:pt>
                <c:pt idx="7221">
                  <c:v>-15.47193</c:v>
                </c:pt>
                <c:pt idx="7222">
                  <c:v>-15.48174</c:v>
                </c:pt>
                <c:pt idx="7223">
                  <c:v>-15.49155</c:v>
                </c:pt>
                <c:pt idx="7224">
                  <c:v>-15.50136</c:v>
                </c:pt>
                <c:pt idx="7225">
                  <c:v>-15.51117</c:v>
                </c:pt>
                <c:pt idx="7226">
                  <c:v>-15.52098</c:v>
                </c:pt>
                <c:pt idx="7227">
                  <c:v>-15.530799999999999</c:v>
                </c:pt>
                <c:pt idx="7228">
                  <c:v>-15.540609999999999</c:v>
                </c:pt>
                <c:pt idx="7229">
                  <c:v>-15.550420000000001</c:v>
                </c:pt>
                <c:pt idx="7230">
                  <c:v>-15.560230000000001</c:v>
                </c:pt>
                <c:pt idx="7231">
                  <c:v>-15.570040000000001</c:v>
                </c:pt>
                <c:pt idx="7232">
                  <c:v>-15.57985</c:v>
                </c:pt>
                <c:pt idx="7233">
                  <c:v>-15.58966</c:v>
                </c:pt>
                <c:pt idx="7234">
                  <c:v>-15.59947</c:v>
                </c:pt>
                <c:pt idx="7235">
                  <c:v>-15.60928</c:v>
                </c:pt>
                <c:pt idx="7236">
                  <c:v>-15.61909</c:v>
                </c:pt>
                <c:pt idx="7237">
                  <c:v>-15.6289</c:v>
                </c:pt>
                <c:pt idx="7238">
                  <c:v>-15.63871</c:v>
                </c:pt>
                <c:pt idx="7239">
                  <c:v>-15.64852</c:v>
                </c:pt>
                <c:pt idx="7240">
                  <c:v>-15.658329999999999</c:v>
                </c:pt>
                <c:pt idx="7241">
                  <c:v>-15.668139999999999</c:v>
                </c:pt>
                <c:pt idx="7242">
                  <c:v>-15.677949999999999</c:v>
                </c:pt>
                <c:pt idx="7243">
                  <c:v>-15.687760000000001</c:v>
                </c:pt>
                <c:pt idx="7244">
                  <c:v>-15.697570000000001</c:v>
                </c:pt>
                <c:pt idx="7245">
                  <c:v>-15.707380000000001</c:v>
                </c:pt>
                <c:pt idx="7246">
                  <c:v>-15.71719</c:v>
                </c:pt>
                <c:pt idx="7247">
                  <c:v>-15.727</c:v>
                </c:pt>
                <c:pt idx="7248">
                  <c:v>-15.73681</c:v>
                </c:pt>
                <c:pt idx="7249">
                  <c:v>-15.74662</c:v>
                </c:pt>
                <c:pt idx="7250">
                  <c:v>-15.75644</c:v>
                </c:pt>
                <c:pt idx="7251">
                  <c:v>-15.766249999999999</c:v>
                </c:pt>
                <c:pt idx="7252">
                  <c:v>-15.776059999999999</c:v>
                </c:pt>
                <c:pt idx="7253">
                  <c:v>-15.785869999999999</c:v>
                </c:pt>
                <c:pt idx="7254">
                  <c:v>-15.795680000000001</c:v>
                </c:pt>
                <c:pt idx="7255">
                  <c:v>-15.805490000000001</c:v>
                </c:pt>
                <c:pt idx="7256">
                  <c:v>-15.815300000000001</c:v>
                </c:pt>
                <c:pt idx="7257">
                  <c:v>-15.82511</c:v>
                </c:pt>
                <c:pt idx="7258">
                  <c:v>-15.83492</c:v>
                </c:pt>
                <c:pt idx="7259">
                  <c:v>-15.84473</c:v>
                </c:pt>
                <c:pt idx="7260">
                  <c:v>-15.85454</c:v>
                </c:pt>
                <c:pt idx="7261">
                  <c:v>-15.86435</c:v>
                </c:pt>
                <c:pt idx="7262">
                  <c:v>-15.87416</c:v>
                </c:pt>
                <c:pt idx="7263">
                  <c:v>-15.88397</c:v>
                </c:pt>
                <c:pt idx="7264">
                  <c:v>-15.89378</c:v>
                </c:pt>
                <c:pt idx="7265">
                  <c:v>-15.903589999999999</c:v>
                </c:pt>
                <c:pt idx="7266">
                  <c:v>-15.913399999999999</c:v>
                </c:pt>
                <c:pt idx="7267">
                  <c:v>-15.923209999999999</c:v>
                </c:pt>
                <c:pt idx="7268">
                  <c:v>-15.933020000000001</c:v>
                </c:pt>
                <c:pt idx="7269">
                  <c:v>-15.942830000000001</c:v>
                </c:pt>
                <c:pt idx="7270">
                  <c:v>-15.952640000000001</c:v>
                </c:pt>
                <c:pt idx="7271">
                  <c:v>-15.96245</c:v>
                </c:pt>
                <c:pt idx="7272">
                  <c:v>-15.97227</c:v>
                </c:pt>
                <c:pt idx="7273">
                  <c:v>-15.98208</c:v>
                </c:pt>
                <c:pt idx="7274">
                  <c:v>-15.99189</c:v>
                </c:pt>
                <c:pt idx="7275">
                  <c:v>-16.0017</c:v>
                </c:pt>
                <c:pt idx="7276">
                  <c:v>-16.011510000000001</c:v>
                </c:pt>
                <c:pt idx="7277">
                  <c:v>-16.02131</c:v>
                </c:pt>
                <c:pt idx="7278">
                  <c:v>-16.031120000000001</c:v>
                </c:pt>
                <c:pt idx="7279">
                  <c:v>-16.040929999999999</c:v>
                </c:pt>
                <c:pt idx="7280">
                  <c:v>-16.050740000000001</c:v>
                </c:pt>
                <c:pt idx="7281">
                  <c:v>-16.060549999999999</c:v>
                </c:pt>
                <c:pt idx="7282">
                  <c:v>-16.070360000000001</c:v>
                </c:pt>
                <c:pt idx="7283">
                  <c:v>-16.080169999999999</c:v>
                </c:pt>
                <c:pt idx="7284">
                  <c:v>-16.089980000000001</c:v>
                </c:pt>
                <c:pt idx="7285">
                  <c:v>-16.099789999999999</c:v>
                </c:pt>
                <c:pt idx="7286">
                  <c:v>-16.1096</c:v>
                </c:pt>
                <c:pt idx="7287">
                  <c:v>-16.119409999999998</c:v>
                </c:pt>
                <c:pt idx="7288">
                  <c:v>-16.12922</c:v>
                </c:pt>
                <c:pt idx="7289">
                  <c:v>-16.139030000000002</c:v>
                </c:pt>
                <c:pt idx="7290">
                  <c:v>-16.14884</c:v>
                </c:pt>
                <c:pt idx="7291">
                  <c:v>-16.158650000000002</c:v>
                </c:pt>
                <c:pt idx="7292">
                  <c:v>-16.16846</c:v>
                </c:pt>
                <c:pt idx="7293">
                  <c:v>-16.178270000000001</c:v>
                </c:pt>
                <c:pt idx="7294">
                  <c:v>-16.188079999999999</c:v>
                </c:pt>
                <c:pt idx="7295">
                  <c:v>-16.197890000000001</c:v>
                </c:pt>
                <c:pt idx="7296">
                  <c:v>-16.207699999999999</c:v>
                </c:pt>
                <c:pt idx="7297">
                  <c:v>-16.217500000000001</c:v>
                </c:pt>
                <c:pt idx="7298">
                  <c:v>-16.227309999999999</c:v>
                </c:pt>
                <c:pt idx="7299">
                  <c:v>-16.237120000000001</c:v>
                </c:pt>
                <c:pt idx="7300">
                  <c:v>-16.246929999999999</c:v>
                </c:pt>
                <c:pt idx="7301">
                  <c:v>-16.256740000000001</c:v>
                </c:pt>
                <c:pt idx="7302">
                  <c:v>-16.266549999999999</c:v>
                </c:pt>
                <c:pt idx="7303">
                  <c:v>-16.27636</c:v>
                </c:pt>
                <c:pt idx="7304">
                  <c:v>-16.286169999999998</c:v>
                </c:pt>
                <c:pt idx="7305">
                  <c:v>-16.29598</c:v>
                </c:pt>
                <c:pt idx="7306">
                  <c:v>-16.305789999999998</c:v>
                </c:pt>
                <c:pt idx="7307">
                  <c:v>-16.3156</c:v>
                </c:pt>
                <c:pt idx="7308">
                  <c:v>-16.325410000000002</c:v>
                </c:pt>
                <c:pt idx="7309">
                  <c:v>-16.33522</c:v>
                </c:pt>
                <c:pt idx="7310">
                  <c:v>-16.345030000000001</c:v>
                </c:pt>
                <c:pt idx="7311">
                  <c:v>-16.354839999999999</c:v>
                </c:pt>
                <c:pt idx="7312">
                  <c:v>-16.364650000000001</c:v>
                </c:pt>
                <c:pt idx="7313">
                  <c:v>-16.374459999999999</c:v>
                </c:pt>
                <c:pt idx="7314">
                  <c:v>-16.384270000000001</c:v>
                </c:pt>
                <c:pt idx="7315">
                  <c:v>-16.394079999999999</c:v>
                </c:pt>
                <c:pt idx="7316">
                  <c:v>-16.403880000000001</c:v>
                </c:pt>
                <c:pt idx="7317">
                  <c:v>-16.413689999999999</c:v>
                </c:pt>
                <c:pt idx="7318">
                  <c:v>-16.423500000000001</c:v>
                </c:pt>
                <c:pt idx="7319">
                  <c:v>-16.433309999999999</c:v>
                </c:pt>
                <c:pt idx="7320">
                  <c:v>-16.44312</c:v>
                </c:pt>
                <c:pt idx="7321">
                  <c:v>-16.452929999999999</c:v>
                </c:pt>
                <c:pt idx="7322">
                  <c:v>-16.46274</c:v>
                </c:pt>
                <c:pt idx="7323">
                  <c:v>-16.472549999999998</c:v>
                </c:pt>
                <c:pt idx="7324">
                  <c:v>-16.48236</c:v>
                </c:pt>
                <c:pt idx="7325">
                  <c:v>-16.492170000000002</c:v>
                </c:pt>
                <c:pt idx="7326">
                  <c:v>-16.50198</c:v>
                </c:pt>
                <c:pt idx="7327">
                  <c:v>-16.511790000000001</c:v>
                </c:pt>
                <c:pt idx="7328">
                  <c:v>-16.521599999999999</c:v>
                </c:pt>
                <c:pt idx="7329">
                  <c:v>-16.531410000000001</c:v>
                </c:pt>
                <c:pt idx="7330">
                  <c:v>-16.541219999999999</c:v>
                </c:pt>
                <c:pt idx="7331">
                  <c:v>-16.551030000000001</c:v>
                </c:pt>
                <c:pt idx="7332">
                  <c:v>-16.560839999999999</c:v>
                </c:pt>
                <c:pt idx="7333">
                  <c:v>-16.570650000000001</c:v>
                </c:pt>
                <c:pt idx="7334">
                  <c:v>-16.580459999999999</c:v>
                </c:pt>
                <c:pt idx="7335">
                  <c:v>-16.59027</c:v>
                </c:pt>
                <c:pt idx="7336">
                  <c:v>-16.600069999999999</c:v>
                </c:pt>
                <c:pt idx="7337">
                  <c:v>-16.60988</c:v>
                </c:pt>
                <c:pt idx="7338">
                  <c:v>-16.619689999999999</c:v>
                </c:pt>
                <c:pt idx="7339">
                  <c:v>-16.6295</c:v>
                </c:pt>
                <c:pt idx="7340">
                  <c:v>-16.639309999999998</c:v>
                </c:pt>
                <c:pt idx="7341">
                  <c:v>-16.64912</c:v>
                </c:pt>
                <c:pt idx="7342">
                  <c:v>-16.658930000000002</c:v>
                </c:pt>
                <c:pt idx="7343">
                  <c:v>-16.66874</c:v>
                </c:pt>
                <c:pt idx="7344">
                  <c:v>-16.678550000000001</c:v>
                </c:pt>
                <c:pt idx="7345">
                  <c:v>-16.688359999999999</c:v>
                </c:pt>
                <c:pt idx="7346">
                  <c:v>-16.698170000000001</c:v>
                </c:pt>
                <c:pt idx="7347">
                  <c:v>-16.707979999999999</c:v>
                </c:pt>
                <c:pt idx="7348">
                  <c:v>-16.717790000000001</c:v>
                </c:pt>
                <c:pt idx="7349">
                  <c:v>-16.727599999999999</c:v>
                </c:pt>
                <c:pt idx="7350">
                  <c:v>-16.737410000000001</c:v>
                </c:pt>
                <c:pt idx="7351">
                  <c:v>-16.747219999999999</c:v>
                </c:pt>
                <c:pt idx="7352">
                  <c:v>-16.75703</c:v>
                </c:pt>
                <c:pt idx="7353">
                  <c:v>-16.766839999999998</c:v>
                </c:pt>
                <c:pt idx="7354">
                  <c:v>-16.77665</c:v>
                </c:pt>
                <c:pt idx="7355">
                  <c:v>-16.786460000000002</c:v>
                </c:pt>
                <c:pt idx="7356">
                  <c:v>-16.79626</c:v>
                </c:pt>
                <c:pt idx="7357">
                  <c:v>-16.806069999999998</c:v>
                </c:pt>
                <c:pt idx="7358">
                  <c:v>-16.81588</c:v>
                </c:pt>
                <c:pt idx="7359">
                  <c:v>-16.825690000000002</c:v>
                </c:pt>
                <c:pt idx="7360">
                  <c:v>-16.8355</c:v>
                </c:pt>
                <c:pt idx="7361">
                  <c:v>-16.845310000000001</c:v>
                </c:pt>
                <c:pt idx="7362">
                  <c:v>-16.855119999999999</c:v>
                </c:pt>
                <c:pt idx="7363">
                  <c:v>-16.864930000000001</c:v>
                </c:pt>
                <c:pt idx="7364">
                  <c:v>-16.874739999999999</c:v>
                </c:pt>
                <c:pt idx="7365">
                  <c:v>-16.884550000000001</c:v>
                </c:pt>
                <c:pt idx="7366">
                  <c:v>-16.894359999999999</c:v>
                </c:pt>
                <c:pt idx="7367">
                  <c:v>-16.904170000000001</c:v>
                </c:pt>
                <c:pt idx="7368">
                  <c:v>-16.913979999999999</c:v>
                </c:pt>
                <c:pt idx="7369">
                  <c:v>-16.92379</c:v>
                </c:pt>
                <c:pt idx="7370">
                  <c:v>-16.933599999999998</c:v>
                </c:pt>
                <c:pt idx="7371">
                  <c:v>-16.94341</c:v>
                </c:pt>
                <c:pt idx="7372">
                  <c:v>-16.953220000000002</c:v>
                </c:pt>
                <c:pt idx="7373">
                  <c:v>-16.96303</c:v>
                </c:pt>
                <c:pt idx="7374">
                  <c:v>-16.972840000000001</c:v>
                </c:pt>
                <c:pt idx="7375">
                  <c:v>-16.98265</c:v>
                </c:pt>
                <c:pt idx="7376">
                  <c:v>-16.992450000000002</c:v>
                </c:pt>
                <c:pt idx="7377">
                  <c:v>-17.00226</c:v>
                </c:pt>
                <c:pt idx="7378">
                  <c:v>-17.012070000000001</c:v>
                </c:pt>
                <c:pt idx="7379">
                  <c:v>-17.021879999999999</c:v>
                </c:pt>
                <c:pt idx="7380">
                  <c:v>-17.031690000000001</c:v>
                </c:pt>
                <c:pt idx="7381">
                  <c:v>-17.041499999999999</c:v>
                </c:pt>
                <c:pt idx="7382">
                  <c:v>-17.051310000000001</c:v>
                </c:pt>
                <c:pt idx="7383">
                  <c:v>-17.061119999999999</c:v>
                </c:pt>
                <c:pt idx="7384">
                  <c:v>-17.070930000000001</c:v>
                </c:pt>
                <c:pt idx="7385">
                  <c:v>-17.080739999999999</c:v>
                </c:pt>
                <c:pt idx="7386">
                  <c:v>-17.09055</c:v>
                </c:pt>
                <c:pt idx="7387">
                  <c:v>-17.100359999999998</c:v>
                </c:pt>
                <c:pt idx="7388">
                  <c:v>-17.11017</c:v>
                </c:pt>
                <c:pt idx="7389">
                  <c:v>-17.119980000000002</c:v>
                </c:pt>
                <c:pt idx="7390">
                  <c:v>-17.12979</c:v>
                </c:pt>
                <c:pt idx="7391">
                  <c:v>-17.139600000000002</c:v>
                </c:pt>
                <c:pt idx="7392">
                  <c:v>-17.14941</c:v>
                </c:pt>
                <c:pt idx="7393">
                  <c:v>-17.159220000000001</c:v>
                </c:pt>
                <c:pt idx="7394">
                  <c:v>-17.169029999999999</c:v>
                </c:pt>
                <c:pt idx="7395">
                  <c:v>-17.178830000000001</c:v>
                </c:pt>
                <c:pt idx="7396">
                  <c:v>-17.188639999999999</c:v>
                </c:pt>
                <c:pt idx="7397">
                  <c:v>-17.198450000000001</c:v>
                </c:pt>
                <c:pt idx="7398">
                  <c:v>-17.208259999999999</c:v>
                </c:pt>
                <c:pt idx="7399">
                  <c:v>-17.218070000000001</c:v>
                </c:pt>
                <c:pt idx="7400">
                  <c:v>-17.227879999999999</c:v>
                </c:pt>
                <c:pt idx="7401">
                  <c:v>-17.237690000000001</c:v>
                </c:pt>
                <c:pt idx="7402">
                  <c:v>-17.247499999999999</c:v>
                </c:pt>
                <c:pt idx="7403">
                  <c:v>-17.25731</c:v>
                </c:pt>
                <c:pt idx="7404">
                  <c:v>-17.267119999999998</c:v>
                </c:pt>
                <c:pt idx="7405">
                  <c:v>-17.27693</c:v>
                </c:pt>
                <c:pt idx="7406">
                  <c:v>-17.286740000000002</c:v>
                </c:pt>
                <c:pt idx="7407">
                  <c:v>-17.29655</c:v>
                </c:pt>
                <c:pt idx="7408">
                  <c:v>-17.306360000000002</c:v>
                </c:pt>
                <c:pt idx="7409">
                  <c:v>-17.31617</c:v>
                </c:pt>
                <c:pt idx="7410">
                  <c:v>-17.325980000000001</c:v>
                </c:pt>
                <c:pt idx="7411">
                  <c:v>-17.335789999999999</c:v>
                </c:pt>
                <c:pt idx="7412">
                  <c:v>-17.345600000000001</c:v>
                </c:pt>
                <c:pt idx="7413">
                  <c:v>-17.355409999999999</c:v>
                </c:pt>
                <c:pt idx="7414">
                  <c:v>-17.365220000000001</c:v>
                </c:pt>
                <c:pt idx="7415">
                  <c:v>-17.375019999999999</c:v>
                </c:pt>
                <c:pt idx="7416">
                  <c:v>-17.384830000000001</c:v>
                </c:pt>
                <c:pt idx="7417">
                  <c:v>-17.394639999999999</c:v>
                </c:pt>
                <c:pt idx="7418">
                  <c:v>-17.404450000000001</c:v>
                </c:pt>
                <c:pt idx="7419">
                  <c:v>-17.414259999999999</c:v>
                </c:pt>
                <c:pt idx="7420">
                  <c:v>-17.42407</c:v>
                </c:pt>
                <c:pt idx="7421">
                  <c:v>-17.433879999999998</c:v>
                </c:pt>
                <c:pt idx="7422">
                  <c:v>-17.44369</c:v>
                </c:pt>
                <c:pt idx="7423">
                  <c:v>-17.453499999999998</c:v>
                </c:pt>
                <c:pt idx="7424">
                  <c:v>-17.46331</c:v>
                </c:pt>
                <c:pt idx="7425">
                  <c:v>-17.473120000000002</c:v>
                </c:pt>
                <c:pt idx="7426">
                  <c:v>-17.48293</c:v>
                </c:pt>
                <c:pt idx="7427">
                  <c:v>-17.492740000000001</c:v>
                </c:pt>
                <c:pt idx="7428">
                  <c:v>-17.502549999999999</c:v>
                </c:pt>
                <c:pt idx="7429">
                  <c:v>-17.512360000000001</c:v>
                </c:pt>
                <c:pt idx="7430">
                  <c:v>-17.522169999999999</c:v>
                </c:pt>
                <c:pt idx="7431">
                  <c:v>-17.531980000000001</c:v>
                </c:pt>
                <c:pt idx="7432">
                  <c:v>-17.541789999999999</c:v>
                </c:pt>
                <c:pt idx="7433">
                  <c:v>-17.551600000000001</c:v>
                </c:pt>
                <c:pt idx="7434">
                  <c:v>-17.561409999999999</c:v>
                </c:pt>
                <c:pt idx="7435">
                  <c:v>-17.571210000000001</c:v>
                </c:pt>
                <c:pt idx="7436">
                  <c:v>-17.581019999999999</c:v>
                </c:pt>
                <c:pt idx="7437">
                  <c:v>-17.59083</c:v>
                </c:pt>
                <c:pt idx="7438">
                  <c:v>-17.600639999999999</c:v>
                </c:pt>
                <c:pt idx="7439">
                  <c:v>-17.61045</c:v>
                </c:pt>
                <c:pt idx="7440">
                  <c:v>-17.620259999999998</c:v>
                </c:pt>
                <c:pt idx="7441">
                  <c:v>-17.63007</c:v>
                </c:pt>
                <c:pt idx="7442">
                  <c:v>-17.639880000000002</c:v>
                </c:pt>
                <c:pt idx="7443">
                  <c:v>-17.64969</c:v>
                </c:pt>
                <c:pt idx="7444">
                  <c:v>-17.659500000000001</c:v>
                </c:pt>
                <c:pt idx="7445">
                  <c:v>-17.669309999999999</c:v>
                </c:pt>
                <c:pt idx="7446">
                  <c:v>-17.679120000000001</c:v>
                </c:pt>
                <c:pt idx="7447">
                  <c:v>-17.688929999999999</c:v>
                </c:pt>
                <c:pt idx="7448">
                  <c:v>-17.698740000000001</c:v>
                </c:pt>
                <c:pt idx="7449">
                  <c:v>-17.708549999999999</c:v>
                </c:pt>
                <c:pt idx="7450">
                  <c:v>-17.718360000000001</c:v>
                </c:pt>
                <c:pt idx="7451">
                  <c:v>-17.728169999999999</c:v>
                </c:pt>
                <c:pt idx="7452">
                  <c:v>-17.73798</c:v>
                </c:pt>
                <c:pt idx="7453">
                  <c:v>-17.747789999999998</c:v>
                </c:pt>
                <c:pt idx="7454">
                  <c:v>-17.7576</c:v>
                </c:pt>
                <c:pt idx="7455">
                  <c:v>-17.767399999999999</c:v>
                </c:pt>
                <c:pt idx="7456">
                  <c:v>-17.77721</c:v>
                </c:pt>
                <c:pt idx="7457">
                  <c:v>-17.787019999999998</c:v>
                </c:pt>
                <c:pt idx="7458">
                  <c:v>-17.79683</c:v>
                </c:pt>
                <c:pt idx="7459">
                  <c:v>-17.806640000000002</c:v>
                </c:pt>
                <c:pt idx="7460">
                  <c:v>-17.81645</c:v>
                </c:pt>
                <c:pt idx="7461">
                  <c:v>-17.826260000000001</c:v>
                </c:pt>
                <c:pt idx="7462">
                  <c:v>-17.836069999999999</c:v>
                </c:pt>
                <c:pt idx="7463">
                  <c:v>-17.845880000000001</c:v>
                </c:pt>
                <c:pt idx="7464">
                  <c:v>-17.855689999999999</c:v>
                </c:pt>
                <c:pt idx="7465">
                  <c:v>-17.865500000000001</c:v>
                </c:pt>
                <c:pt idx="7466">
                  <c:v>-17.875309999999999</c:v>
                </c:pt>
                <c:pt idx="7467">
                  <c:v>-17.885120000000001</c:v>
                </c:pt>
                <c:pt idx="7468">
                  <c:v>-17.894929999999999</c:v>
                </c:pt>
                <c:pt idx="7469">
                  <c:v>-17.90474</c:v>
                </c:pt>
                <c:pt idx="7470">
                  <c:v>-17.914549999999998</c:v>
                </c:pt>
                <c:pt idx="7471">
                  <c:v>-17.92436</c:v>
                </c:pt>
                <c:pt idx="7472">
                  <c:v>-17.934170000000002</c:v>
                </c:pt>
                <c:pt idx="7473">
                  <c:v>-17.94398</c:v>
                </c:pt>
                <c:pt idx="7474">
                  <c:v>-17.953779999999998</c:v>
                </c:pt>
                <c:pt idx="7475">
                  <c:v>-17.96359</c:v>
                </c:pt>
                <c:pt idx="7476">
                  <c:v>-17.973400000000002</c:v>
                </c:pt>
                <c:pt idx="7477">
                  <c:v>-17.98321</c:v>
                </c:pt>
                <c:pt idx="7478">
                  <c:v>-17.993020000000001</c:v>
                </c:pt>
                <c:pt idx="7479">
                  <c:v>-18.002829999999999</c:v>
                </c:pt>
                <c:pt idx="7480">
                  <c:v>-18.012640000000001</c:v>
                </c:pt>
                <c:pt idx="7481">
                  <c:v>-18.022449999999999</c:v>
                </c:pt>
                <c:pt idx="7482">
                  <c:v>-18.032260000000001</c:v>
                </c:pt>
                <c:pt idx="7483">
                  <c:v>-18.042069999999999</c:v>
                </c:pt>
                <c:pt idx="7484">
                  <c:v>-18.051880000000001</c:v>
                </c:pt>
                <c:pt idx="7485">
                  <c:v>-18.061689999999999</c:v>
                </c:pt>
                <c:pt idx="7486">
                  <c:v>-18.0715</c:v>
                </c:pt>
                <c:pt idx="7487">
                  <c:v>-18.081309999999998</c:v>
                </c:pt>
                <c:pt idx="7488">
                  <c:v>-18.09112</c:v>
                </c:pt>
                <c:pt idx="7489">
                  <c:v>-18.100930000000002</c:v>
                </c:pt>
                <c:pt idx="7490">
                  <c:v>-18.11074</c:v>
                </c:pt>
                <c:pt idx="7491">
                  <c:v>-18.120550000000001</c:v>
                </c:pt>
                <c:pt idx="7492">
                  <c:v>-18.13036</c:v>
                </c:pt>
                <c:pt idx="7493">
                  <c:v>-18.140170000000001</c:v>
                </c:pt>
                <c:pt idx="7494">
                  <c:v>-18.14997</c:v>
                </c:pt>
                <c:pt idx="7495">
                  <c:v>-18.159780000000001</c:v>
                </c:pt>
                <c:pt idx="7496">
                  <c:v>-18.169589999999999</c:v>
                </c:pt>
                <c:pt idx="7497">
                  <c:v>-18.179400000000001</c:v>
                </c:pt>
                <c:pt idx="7498">
                  <c:v>-18.189209999999999</c:v>
                </c:pt>
                <c:pt idx="7499">
                  <c:v>-18.199020000000001</c:v>
                </c:pt>
                <c:pt idx="7500">
                  <c:v>-18.208829999999999</c:v>
                </c:pt>
                <c:pt idx="7501">
                  <c:v>-18.218640000000001</c:v>
                </c:pt>
                <c:pt idx="7502">
                  <c:v>-18.228449999999999</c:v>
                </c:pt>
                <c:pt idx="7503">
                  <c:v>-18.23826</c:v>
                </c:pt>
                <c:pt idx="7504">
                  <c:v>-18.248069999999998</c:v>
                </c:pt>
                <c:pt idx="7505">
                  <c:v>-18.25788</c:v>
                </c:pt>
                <c:pt idx="7506">
                  <c:v>-18.267690000000002</c:v>
                </c:pt>
                <c:pt idx="7507">
                  <c:v>-18.2775</c:v>
                </c:pt>
                <c:pt idx="7508">
                  <c:v>-18.287310000000002</c:v>
                </c:pt>
                <c:pt idx="7509">
                  <c:v>-18.29712</c:v>
                </c:pt>
                <c:pt idx="7510">
                  <c:v>-18.306930000000001</c:v>
                </c:pt>
                <c:pt idx="7511">
                  <c:v>-18.316739999999999</c:v>
                </c:pt>
                <c:pt idx="7512">
                  <c:v>-18.326550000000001</c:v>
                </c:pt>
                <c:pt idx="7513">
                  <c:v>-18.336359999999999</c:v>
                </c:pt>
                <c:pt idx="7514">
                  <c:v>-18.346160000000001</c:v>
                </c:pt>
                <c:pt idx="7515">
                  <c:v>-18.355969999999999</c:v>
                </c:pt>
                <c:pt idx="7516">
                  <c:v>-18.365780000000001</c:v>
                </c:pt>
                <c:pt idx="7517">
                  <c:v>-18.375589999999999</c:v>
                </c:pt>
                <c:pt idx="7518">
                  <c:v>-18.385400000000001</c:v>
                </c:pt>
                <c:pt idx="7519">
                  <c:v>-18.395209999999999</c:v>
                </c:pt>
                <c:pt idx="7520">
                  <c:v>-18.40502</c:v>
                </c:pt>
                <c:pt idx="7521">
                  <c:v>-18.414829999999998</c:v>
                </c:pt>
                <c:pt idx="7522">
                  <c:v>-18.42464</c:v>
                </c:pt>
                <c:pt idx="7523">
                  <c:v>-18.434449999999998</c:v>
                </c:pt>
                <c:pt idx="7524">
                  <c:v>-18.44426</c:v>
                </c:pt>
                <c:pt idx="7525">
                  <c:v>-18.454070000000002</c:v>
                </c:pt>
                <c:pt idx="7526">
                  <c:v>-18.46388</c:v>
                </c:pt>
                <c:pt idx="7527">
                  <c:v>-18.473690000000001</c:v>
                </c:pt>
                <c:pt idx="7528">
                  <c:v>-18.483499999999999</c:v>
                </c:pt>
                <c:pt idx="7529">
                  <c:v>-18.493310000000001</c:v>
                </c:pt>
                <c:pt idx="7530">
                  <c:v>-18.503119999999999</c:v>
                </c:pt>
                <c:pt idx="7531">
                  <c:v>-18.512930000000001</c:v>
                </c:pt>
                <c:pt idx="7532">
                  <c:v>-18.522739999999999</c:v>
                </c:pt>
                <c:pt idx="7533">
                  <c:v>-18.532550000000001</c:v>
                </c:pt>
                <c:pt idx="7534">
                  <c:v>-18.542349999999999</c:v>
                </c:pt>
                <c:pt idx="7535">
                  <c:v>-18.552160000000001</c:v>
                </c:pt>
                <c:pt idx="7536">
                  <c:v>-18.561969999999999</c:v>
                </c:pt>
                <c:pt idx="7537">
                  <c:v>-18.57178</c:v>
                </c:pt>
                <c:pt idx="7538">
                  <c:v>-18.581589999999998</c:v>
                </c:pt>
                <c:pt idx="7539">
                  <c:v>-18.5914</c:v>
                </c:pt>
                <c:pt idx="7540">
                  <c:v>-18.601209999999998</c:v>
                </c:pt>
                <c:pt idx="7541">
                  <c:v>-18.61102</c:v>
                </c:pt>
                <c:pt idx="7542">
                  <c:v>-18.620830000000002</c:v>
                </c:pt>
                <c:pt idx="7543">
                  <c:v>-18.63064</c:v>
                </c:pt>
                <c:pt idx="7544">
                  <c:v>-18.640450000000001</c:v>
                </c:pt>
                <c:pt idx="7545">
                  <c:v>-18.650259999999999</c:v>
                </c:pt>
                <c:pt idx="7546">
                  <c:v>-18.660070000000001</c:v>
                </c:pt>
                <c:pt idx="7547">
                  <c:v>-18.669879999999999</c:v>
                </c:pt>
                <c:pt idx="7548">
                  <c:v>-18.679690000000001</c:v>
                </c:pt>
                <c:pt idx="7549">
                  <c:v>-18.689499999999999</c:v>
                </c:pt>
                <c:pt idx="7550">
                  <c:v>-18.699310000000001</c:v>
                </c:pt>
                <c:pt idx="7551">
                  <c:v>-18.709119999999999</c:v>
                </c:pt>
                <c:pt idx="7552">
                  <c:v>-18.71893</c:v>
                </c:pt>
                <c:pt idx="7553">
                  <c:v>-18.728729999999999</c:v>
                </c:pt>
                <c:pt idx="7554">
                  <c:v>-18.73854</c:v>
                </c:pt>
                <c:pt idx="7555">
                  <c:v>-18.748349999999999</c:v>
                </c:pt>
                <c:pt idx="7556">
                  <c:v>-18.75816</c:v>
                </c:pt>
                <c:pt idx="7557">
                  <c:v>-18.767969999999998</c:v>
                </c:pt>
                <c:pt idx="7558">
                  <c:v>-18.77778</c:v>
                </c:pt>
                <c:pt idx="7559">
                  <c:v>-18.787590000000002</c:v>
                </c:pt>
                <c:pt idx="7560">
                  <c:v>-18.7974</c:v>
                </c:pt>
                <c:pt idx="7561">
                  <c:v>-18.807210000000001</c:v>
                </c:pt>
                <c:pt idx="7562">
                  <c:v>-18.817019999999999</c:v>
                </c:pt>
                <c:pt idx="7563">
                  <c:v>-18.826830000000001</c:v>
                </c:pt>
                <c:pt idx="7564">
                  <c:v>-18.836639999999999</c:v>
                </c:pt>
                <c:pt idx="7565">
                  <c:v>-18.846450000000001</c:v>
                </c:pt>
                <c:pt idx="7566">
                  <c:v>-18.856259999999999</c:v>
                </c:pt>
                <c:pt idx="7567">
                  <c:v>-18.866070000000001</c:v>
                </c:pt>
                <c:pt idx="7568">
                  <c:v>-18.875879999999999</c:v>
                </c:pt>
                <c:pt idx="7569">
                  <c:v>-18.88569</c:v>
                </c:pt>
                <c:pt idx="7570">
                  <c:v>-18.895499999999998</c:v>
                </c:pt>
                <c:pt idx="7571">
                  <c:v>-18.90531</c:v>
                </c:pt>
                <c:pt idx="7572">
                  <c:v>-18.915120000000002</c:v>
                </c:pt>
                <c:pt idx="7573">
                  <c:v>-18.92492</c:v>
                </c:pt>
                <c:pt idx="7574">
                  <c:v>-18.934729999999998</c:v>
                </c:pt>
                <c:pt idx="7575">
                  <c:v>-18.94454</c:v>
                </c:pt>
                <c:pt idx="7576">
                  <c:v>-18.954350000000002</c:v>
                </c:pt>
                <c:pt idx="7577">
                  <c:v>-18.96416</c:v>
                </c:pt>
                <c:pt idx="7578">
                  <c:v>-18.973970000000001</c:v>
                </c:pt>
                <c:pt idx="7579">
                  <c:v>-18.983779999999999</c:v>
                </c:pt>
                <c:pt idx="7580">
                  <c:v>-18.993590000000001</c:v>
                </c:pt>
                <c:pt idx="7581">
                  <c:v>-19.003399999999999</c:v>
                </c:pt>
                <c:pt idx="7582">
                  <c:v>-19.013210000000001</c:v>
                </c:pt>
                <c:pt idx="7583">
                  <c:v>-19.023019999999999</c:v>
                </c:pt>
                <c:pt idx="7584">
                  <c:v>-19.032830000000001</c:v>
                </c:pt>
                <c:pt idx="7585">
                  <c:v>-19.042639999999999</c:v>
                </c:pt>
                <c:pt idx="7586">
                  <c:v>-19.05245</c:v>
                </c:pt>
                <c:pt idx="7587">
                  <c:v>-19.062259999999998</c:v>
                </c:pt>
                <c:pt idx="7588">
                  <c:v>-19.07207</c:v>
                </c:pt>
                <c:pt idx="7589">
                  <c:v>-19.081880000000002</c:v>
                </c:pt>
                <c:pt idx="7590">
                  <c:v>-19.09169</c:v>
                </c:pt>
                <c:pt idx="7591">
                  <c:v>-19.101500000000001</c:v>
                </c:pt>
                <c:pt idx="7592">
                  <c:v>-19.11131</c:v>
                </c:pt>
                <c:pt idx="7593">
                  <c:v>-19.121110000000002</c:v>
                </c:pt>
                <c:pt idx="7594">
                  <c:v>-19.13092</c:v>
                </c:pt>
                <c:pt idx="7595">
                  <c:v>-19.140730000000001</c:v>
                </c:pt>
                <c:pt idx="7596">
                  <c:v>-19.150539999999999</c:v>
                </c:pt>
                <c:pt idx="7597">
                  <c:v>-19.160350000000001</c:v>
                </c:pt>
                <c:pt idx="7598">
                  <c:v>-19.170159999999999</c:v>
                </c:pt>
                <c:pt idx="7599">
                  <c:v>-19.179970000000001</c:v>
                </c:pt>
                <c:pt idx="7600">
                  <c:v>-19.189779999999999</c:v>
                </c:pt>
                <c:pt idx="7601">
                  <c:v>-19.199590000000001</c:v>
                </c:pt>
                <c:pt idx="7602">
                  <c:v>-19.209399999999999</c:v>
                </c:pt>
                <c:pt idx="7603">
                  <c:v>-19.21921</c:v>
                </c:pt>
                <c:pt idx="7604">
                  <c:v>-19.229019999999998</c:v>
                </c:pt>
                <c:pt idx="7605">
                  <c:v>-19.23883</c:v>
                </c:pt>
                <c:pt idx="7606">
                  <c:v>-19.248640000000002</c:v>
                </c:pt>
                <c:pt idx="7607">
                  <c:v>-19.25845</c:v>
                </c:pt>
                <c:pt idx="7608">
                  <c:v>-19.268260000000001</c:v>
                </c:pt>
                <c:pt idx="7609">
                  <c:v>-19.27807</c:v>
                </c:pt>
                <c:pt idx="7610">
                  <c:v>-19.287880000000001</c:v>
                </c:pt>
                <c:pt idx="7611">
                  <c:v>-19.297689999999999</c:v>
                </c:pt>
                <c:pt idx="7612">
                  <c:v>-19.307500000000001</c:v>
                </c:pt>
                <c:pt idx="7613">
                  <c:v>-19.317299999999999</c:v>
                </c:pt>
                <c:pt idx="7614">
                  <c:v>-19.327110000000001</c:v>
                </c:pt>
                <c:pt idx="7615">
                  <c:v>-19.336919999999999</c:v>
                </c:pt>
                <c:pt idx="7616">
                  <c:v>-19.346730000000001</c:v>
                </c:pt>
                <c:pt idx="7617">
                  <c:v>-19.356539999999999</c:v>
                </c:pt>
                <c:pt idx="7618">
                  <c:v>-19.366350000000001</c:v>
                </c:pt>
                <c:pt idx="7619">
                  <c:v>-19.376159999999999</c:v>
                </c:pt>
                <c:pt idx="7620">
                  <c:v>-19.38597</c:v>
                </c:pt>
                <c:pt idx="7621">
                  <c:v>-19.395779999999998</c:v>
                </c:pt>
                <c:pt idx="7622">
                  <c:v>-19.40559</c:v>
                </c:pt>
                <c:pt idx="7623">
                  <c:v>-19.415400000000002</c:v>
                </c:pt>
                <c:pt idx="7624">
                  <c:v>-19.42521</c:v>
                </c:pt>
                <c:pt idx="7625">
                  <c:v>-19.435020000000002</c:v>
                </c:pt>
                <c:pt idx="7626">
                  <c:v>-19.44483</c:v>
                </c:pt>
                <c:pt idx="7627">
                  <c:v>-19.454640000000001</c:v>
                </c:pt>
                <c:pt idx="7628">
                  <c:v>-19.464449999999999</c:v>
                </c:pt>
                <c:pt idx="7629">
                  <c:v>-19.474260000000001</c:v>
                </c:pt>
                <c:pt idx="7630">
                  <c:v>-19.484069999999999</c:v>
                </c:pt>
                <c:pt idx="7631">
                  <c:v>-19.493880000000001</c:v>
                </c:pt>
                <c:pt idx="7632">
                  <c:v>-19.503679999999999</c:v>
                </c:pt>
                <c:pt idx="7633">
                  <c:v>-19.513490000000001</c:v>
                </c:pt>
                <c:pt idx="7634">
                  <c:v>-19.523299999999999</c:v>
                </c:pt>
                <c:pt idx="7635">
                  <c:v>-19.533110000000001</c:v>
                </c:pt>
                <c:pt idx="7636">
                  <c:v>-19.542919999999999</c:v>
                </c:pt>
                <c:pt idx="7637">
                  <c:v>-19.55273</c:v>
                </c:pt>
                <c:pt idx="7638">
                  <c:v>-19.562539999999998</c:v>
                </c:pt>
                <c:pt idx="7639">
                  <c:v>-19.57235</c:v>
                </c:pt>
                <c:pt idx="7640">
                  <c:v>-19.582159999999998</c:v>
                </c:pt>
                <c:pt idx="7641">
                  <c:v>-19.59197</c:v>
                </c:pt>
                <c:pt idx="7642">
                  <c:v>-19.601780000000002</c:v>
                </c:pt>
                <c:pt idx="7643">
                  <c:v>-19.61159</c:v>
                </c:pt>
                <c:pt idx="7644">
                  <c:v>-19.621400000000001</c:v>
                </c:pt>
                <c:pt idx="7645">
                  <c:v>-19.631209999999999</c:v>
                </c:pt>
                <c:pt idx="7646">
                  <c:v>-19.641020000000001</c:v>
                </c:pt>
                <c:pt idx="7647">
                  <c:v>-19.650829999999999</c:v>
                </c:pt>
                <c:pt idx="7648">
                  <c:v>-19.660640000000001</c:v>
                </c:pt>
                <c:pt idx="7649">
                  <c:v>-19.670449999999999</c:v>
                </c:pt>
                <c:pt idx="7650">
                  <c:v>-19.680260000000001</c:v>
                </c:pt>
                <c:pt idx="7651">
                  <c:v>-19.690069999999999</c:v>
                </c:pt>
                <c:pt idx="7652">
                  <c:v>-19.699870000000001</c:v>
                </c:pt>
                <c:pt idx="7653">
                  <c:v>-19.709679999999999</c:v>
                </c:pt>
                <c:pt idx="7654">
                  <c:v>-19.71949</c:v>
                </c:pt>
                <c:pt idx="7655">
                  <c:v>-19.729299999999999</c:v>
                </c:pt>
                <c:pt idx="7656">
                  <c:v>-19.73911</c:v>
                </c:pt>
                <c:pt idx="7657">
                  <c:v>-19.748919999999998</c:v>
                </c:pt>
                <c:pt idx="7658">
                  <c:v>-19.75873</c:v>
                </c:pt>
                <c:pt idx="7659">
                  <c:v>-19.768540000000002</c:v>
                </c:pt>
                <c:pt idx="7660">
                  <c:v>-19.77835</c:v>
                </c:pt>
                <c:pt idx="7661">
                  <c:v>-19.788160000000001</c:v>
                </c:pt>
                <c:pt idx="7662">
                  <c:v>-19.797969999999999</c:v>
                </c:pt>
                <c:pt idx="7663">
                  <c:v>-19.807780000000001</c:v>
                </c:pt>
                <c:pt idx="7664">
                  <c:v>-19.817589999999999</c:v>
                </c:pt>
                <c:pt idx="7665">
                  <c:v>-19.827400000000001</c:v>
                </c:pt>
                <c:pt idx="7666">
                  <c:v>-19.837209999999999</c:v>
                </c:pt>
                <c:pt idx="7667">
                  <c:v>-19.847020000000001</c:v>
                </c:pt>
                <c:pt idx="7668">
                  <c:v>-19.856829999999999</c:v>
                </c:pt>
                <c:pt idx="7669">
                  <c:v>-19.86664</c:v>
                </c:pt>
                <c:pt idx="7670">
                  <c:v>-19.876449999999998</c:v>
                </c:pt>
                <c:pt idx="7671">
                  <c:v>-19.88626</c:v>
                </c:pt>
                <c:pt idx="7672">
                  <c:v>-19.896059999999999</c:v>
                </c:pt>
                <c:pt idx="7673">
                  <c:v>-19.90587</c:v>
                </c:pt>
                <c:pt idx="7674">
                  <c:v>-19.915679999999998</c:v>
                </c:pt>
                <c:pt idx="7675">
                  <c:v>-19.92549</c:v>
                </c:pt>
                <c:pt idx="7676">
                  <c:v>-19.935300000000002</c:v>
                </c:pt>
                <c:pt idx="7677">
                  <c:v>-19.94511</c:v>
                </c:pt>
                <c:pt idx="7678">
                  <c:v>-19.954920000000001</c:v>
                </c:pt>
                <c:pt idx="7679">
                  <c:v>-19.964729999999999</c:v>
                </c:pt>
                <c:pt idx="7680">
                  <c:v>-19.974540000000001</c:v>
                </c:pt>
                <c:pt idx="7681">
                  <c:v>-19.984349999999999</c:v>
                </c:pt>
                <c:pt idx="7682">
                  <c:v>-19.994160000000001</c:v>
                </c:pt>
                <c:pt idx="7683">
                  <c:v>-20.003969999999999</c:v>
                </c:pt>
                <c:pt idx="7684">
                  <c:v>-20.013780000000001</c:v>
                </c:pt>
                <c:pt idx="7685">
                  <c:v>-20.023589999999999</c:v>
                </c:pt>
                <c:pt idx="7686">
                  <c:v>-20.0334</c:v>
                </c:pt>
                <c:pt idx="7687">
                  <c:v>-20.043209999999998</c:v>
                </c:pt>
                <c:pt idx="7688">
                  <c:v>-20.05302</c:v>
                </c:pt>
                <c:pt idx="7689">
                  <c:v>-20.062830000000002</c:v>
                </c:pt>
                <c:pt idx="7690">
                  <c:v>-20.07264</c:v>
                </c:pt>
                <c:pt idx="7691">
                  <c:v>-20.082450000000001</c:v>
                </c:pt>
                <c:pt idx="7692">
                  <c:v>-20.09225</c:v>
                </c:pt>
                <c:pt idx="7693">
                  <c:v>-20.102060000000002</c:v>
                </c:pt>
                <c:pt idx="7694">
                  <c:v>-20.11187</c:v>
                </c:pt>
                <c:pt idx="7695">
                  <c:v>-20.121680000000001</c:v>
                </c:pt>
                <c:pt idx="7696">
                  <c:v>-20.131489999999999</c:v>
                </c:pt>
                <c:pt idx="7697">
                  <c:v>-20.141300000000001</c:v>
                </c:pt>
                <c:pt idx="7698">
                  <c:v>-20.151109999999999</c:v>
                </c:pt>
                <c:pt idx="7699">
                  <c:v>-20.160920000000001</c:v>
                </c:pt>
                <c:pt idx="7700">
                  <c:v>-20.170729999999999</c:v>
                </c:pt>
                <c:pt idx="7701">
                  <c:v>-20.180540000000001</c:v>
                </c:pt>
                <c:pt idx="7702">
                  <c:v>-20.190349999999999</c:v>
                </c:pt>
                <c:pt idx="7703">
                  <c:v>-20.20016</c:v>
                </c:pt>
                <c:pt idx="7704">
                  <c:v>-20.209969999999998</c:v>
                </c:pt>
                <c:pt idx="7705">
                  <c:v>-20.21978</c:v>
                </c:pt>
                <c:pt idx="7706">
                  <c:v>-20.229590000000002</c:v>
                </c:pt>
                <c:pt idx="7707">
                  <c:v>-20.2394</c:v>
                </c:pt>
                <c:pt idx="7708">
                  <c:v>-20.249210000000001</c:v>
                </c:pt>
                <c:pt idx="7709">
                  <c:v>-20.25902</c:v>
                </c:pt>
                <c:pt idx="7710">
                  <c:v>-20.268830000000001</c:v>
                </c:pt>
                <c:pt idx="7711">
                  <c:v>-20.278639999999999</c:v>
                </c:pt>
                <c:pt idx="7712">
                  <c:v>-20.288440000000001</c:v>
                </c:pt>
                <c:pt idx="7713">
                  <c:v>-20.298249999999999</c:v>
                </c:pt>
                <c:pt idx="7714">
                  <c:v>-20.308060000000001</c:v>
                </c:pt>
                <c:pt idx="7715">
                  <c:v>-20.317869999999999</c:v>
                </c:pt>
                <c:pt idx="7716">
                  <c:v>-20.327680000000001</c:v>
                </c:pt>
                <c:pt idx="7717">
                  <c:v>-20.337489999999999</c:v>
                </c:pt>
                <c:pt idx="7718">
                  <c:v>-20.347300000000001</c:v>
                </c:pt>
                <c:pt idx="7719">
                  <c:v>-20.357109999999999</c:v>
                </c:pt>
                <c:pt idx="7720">
                  <c:v>-20.36692</c:v>
                </c:pt>
                <c:pt idx="7721">
                  <c:v>-20.376729999999998</c:v>
                </c:pt>
                <c:pt idx="7722">
                  <c:v>-20.38654</c:v>
                </c:pt>
                <c:pt idx="7723">
                  <c:v>-20.396350000000002</c:v>
                </c:pt>
                <c:pt idx="7724">
                  <c:v>-20.40616</c:v>
                </c:pt>
                <c:pt idx="7725">
                  <c:v>-20.415970000000002</c:v>
                </c:pt>
                <c:pt idx="7726">
                  <c:v>-20.42578</c:v>
                </c:pt>
                <c:pt idx="7727">
                  <c:v>-20.435590000000001</c:v>
                </c:pt>
                <c:pt idx="7728">
                  <c:v>-20.445399999999999</c:v>
                </c:pt>
                <c:pt idx="7729">
                  <c:v>-20.455210000000001</c:v>
                </c:pt>
                <c:pt idx="7730">
                  <c:v>-20.465019999999999</c:v>
                </c:pt>
                <c:pt idx="7731">
                  <c:v>-20.474820000000001</c:v>
                </c:pt>
                <c:pt idx="7732">
                  <c:v>-20.484629999999999</c:v>
                </c:pt>
                <c:pt idx="7733">
                  <c:v>-20.494440000000001</c:v>
                </c:pt>
                <c:pt idx="7734">
                  <c:v>-20.504249999999999</c:v>
                </c:pt>
                <c:pt idx="7735">
                  <c:v>-20.514060000000001</c:v>
                </c:pt>
                <c:pt idx="7736">
                  <c:v>-20.523869999999999</c:v>
                </c:pt>
                <c:pt idx="7737">
                  <c:v>-20.53368</c:v>
                </c:pt>
                <c:pt idx="7738">
                  <c:v>-20.543489999999998</c:v>
                </c:pt>
                <c:pt idx="7739">
                  <c:v>-20.5533</c:v>
                </c:pt>
                <c:pt idx="7740">
                  <c:v>-20.563110000000002</c:v>
                </c:pt>
                <c:pt idx="7741">
                  <c:v>-20.57292</c:v>
                </c:pt>
                <c:pt idx="7742">
                  <c:v>-20.582730000000002</c:v>
                </c:pt>
                <c:pt idx="7743">
                  <c:v>-20.59254</c:v>
                </c:pt>
                <c:pt idx="7744">
                  <c:v>-20.602350000000001</c:v>
                </c:pt>
                <c:pt idx="7745">
                  <c:v>-20.612159999999999</c:v>
                </c:pt>
                <c:pt idx="7746">
                  <c:v>-20.621970000000001</c:v>
                </c:pt>
                <c:pt idx="7747">
                  <c:v>-20.631779999999999</c:v>
                </c:pt>
                <c:pt idx="7748">
                  <c:v>-20.641590000000001</c:v>
                </c:pt>
                <c:pt idx="7749">
                  <c:v>-20.651399999999999</c:v>
                </c:pt>
                <c:pt idx="7750">
                  <c:v>-20.661210000000001</c:v>
                </c:pt>
                <c:pt idx="7751">
                  <c:v>-20.671009999999999</c:v>
                </c:pt>
                <c:pt idx="7752">
                  <c:v>-20.680820000000001</c:v>
                </c:pt>
                <c:pt idx="7753">
                  <c:v>-20.690629999999999</c:v>
                </c:pt>
                <c:pt idx="7754">
                  <c:v>-20.70044</c:v>
                </c:pt>
                <c:pt idx="7755">
                  <c:v>-20.710249999999998</c:v>
                </c:pt>
                <c:pt idx="7756">
                  <c:v>-20.72006</c:v>
                </c:pt>
                <c:pt idx="7757">
                  <c:v>-20.729869999999998</c:v>
                </c:pt>
                <c:pt idx="7758">
                  <c:v>-20.73968</c:v>
                </c:pt>
                <c:pt idx="7759">
                  <c:v>-20.749490000000002</c:v>
                </c:pt>
                <c:pt idx="7760">
                  <c:v>-20.7593</c:v>
                </c:pt>
                <c:pt idx="7761">
                  <c:v>-20.769110000000001</c:v>
                </c:pt>
                <c:pt idx="7762">
                  <c:v>-20.778919999999999</c:v>
                </c:pt>
                <c:pt idx="7763">
                  <c:v>-20.788730000000001</c:v>
                </c:pt>
                <c:pt idx="7764">
                  <c:v>-20.798539999999999</c:v>
                </c:pt>
                <c:pt idx="7765">
                  <c:v>-20.808350000000001</c:v>
                </c:pt>
                <c:pt idx="7766">
                  <c:v>-20.818159999999999</c:v>
                </c:pt>
                <c:pt idx="7767">
                  <c:v>-20.827970000000001</c:v>
                </c:pt>
                <c:pt idx="7768">
                  <c:v>-20.837779999999999</c:v>
                </c:pt>
                <c:pt idx="7769">
                  <c:v>-20.84759</c:v>
                </c:pt>
                <c:pt idx="7770">
                  <c:v>-20.857399999999998</c:v>
                </c:pt>
                <c:pt idx="7771">
                  <c:v>-20.8672</c:v>
                </c:pt>
                <c:pt idx="7772">
                  <c:v>-20.877009999999999</c:v>
                </c:pt>
                <c:pt idx="7773">
                  <c:v>-20.88682</c:v>
                </c:pt>
                <c:pt idx="7774">
                  <c:v>-20.896629999999998</c:v>
                </c:pt>
                <c:pt idx="7775">
                  <c:v>-20.90644</c:v>
                </c:pt>
                <c:pt idx="7776">
                  <c:v>-20.916250000000002</c:v>
                </c:pt>
                <c:pt idx="7777">
                  <c:v>-20.92606</c:v>
                </c:pt>
                <c:pt idx="7778">
                  <c:v>-20.935870000000001</c:v>
                </c:pt>
                <c:pt idx="7779">
                  <c:v>-20.945679999999999</c:v>
                </c:pt>
                <c:pt idx="7780">
                  <c:v>-20.955490000000001</c:v>
                </c:pt>
                <c:pt idx="7781">
                  <c:v>-20.965299999999999</c:v>
                </c:pt>
                <c:pt idx="7782">
                  <c:v>-20.975110000000001</c:v>
                </c:pt>
                <c:pt idx="7783">
                  <c:v>-20.984919999999999</c:v>
                </c:pt>
                <c:pt idx="7784">
                  <c:v>-20.994730000000001</c:v>
                </c:pt>
                <c:pt idx="7785">
                  <c:v>-21.004539999999999</c:v>
                </c:pt>
                <c:pt idx="7786">
                  <c:v>-21.01435</c:v>
                </c:pt>
                <c:pt idx="7787">
                  <c:v>-21.024159999999998</c:v>
                </c:pt>
                <c:pt idx="7788">
                  <c:v>-21.03397</c:v>
                </c:pt>
                <c:pt idx="7789">
                  <c:v>-21.043780000000002</c:v>
                </c:pt>
                <c:pt idx="7790">
                  <c:v>-21.05359</c:v>
                </c:pt>
                <c:pt idx="7791">
                  <c:v>-21.063389999999998</c:v>
                </c:pt>
                <c:pt idx="7792">
                  <c:v>-21.0732</c:v>
                </c:pt>
                <c:pt idx="7793">
                  <c:v>-21.083010000000002</c:v>
                </c:pt>
                <c:pt idx="7794">
                  <c:v>-21.09282</c:v>
                </c:pt>
                <c:pt idx="7795">
                  <c:v>-21.102630000000001</c:v>
                </c:pt>
                <c:pt idx="7796">
                  <c:v>-21.112439999999999</c:v>
                </c:pt>
                <c:pt idx="7797">
                  <c:v>-21.122250000000001</c:v>
                </c:pt>
                <c:pt idx="7798">
                  <c:v>-21.132059999999999</c:v>
                </c:pt>
                <c:pt idx="7799">
                  <c:v>-21.141870000000001</c:v>
                </c:pt>
                <c:pt idx="7800">
                  <c:v>-21.151679999999999</c:v>
                </c:pt>
                <c:pt idx="7801">
                  <c:v>-21.161490000000001</c:v>
                </c:pt>
                <c:pt idx="7802">
                  <c:v>-21.171299999999999</c:v>
                </c:pt>
                <c:pt idx="7803">
                  <c:v>-21.18111</c:v>
                </c:pt>
                <c:pt idx="7804">
                  <c:v>-21.190919999999998</c:v>
                </c:pt>
                <c:pt idx="7805">
                  <c:v>-21.20073</c:v>
                </c:pt>
                <c:pt idx="7806">
                  <c:v>-21.210540000000002</c:v>
                </c:pt>
                <c:pt idx="7807">
                  <c:v>-21.22035</c:v>
                </c:pt>
                <c:pt idx="7808">
                  <c:v>-21.230160000000001</c:v>
                </c:pt>
                <c:pt idx="7809">
                  <c:v>-21.23997</c:v>
                </c:pt>
                <c:pt idx="7810">
                  <c:v>-21.249770000000002</c:v>
                </c:pt>
                <c:pt idx="7811">
                  <c:v>-21.25958</c:v>
                </c:pt>
                <c:pt idx="7812">
                  <c:v>-21.269390000000001</c:v>
                </c:pt>
                <c:pt idx="7813">
                  <c:v>-21.279199999999999</c:v>
                </c:pt>
                <c:pt idx="7814">
                  <c:v>-21.289010000000001</c:v>
                </c:pt>
                <c:pt idx="7815">
                  <c:v>-21.298819999999999</c:v>
                </c:pt>
                <c:pt idx="7816">
                  <c:v>-21.308630000000001</c:v>
                </c:pt>
                <c:pt idx="7817">
                  <c:v>-21.318439999999999</c:v>
                </c:pt>
                <c:pt idx="7818">
                  <c:v>-21.328250000000001</c:v>
                </c:pt>
                <c:pt idx="7819">
                  <c:v>-21.338059999999999</c:v>
                </c:pt>
                <c:pt idx="7820">
                  <c:v>-21.34787</c:v>
                </c:pt>
                <c:pt idx="7821">
                  <c:v>-21.357679999999998</c:v>
                </c:pt>
                <c:pt idx="7822">
                  <c:v>-21.36749</c:v>
                </c:pt>
                <c:pt idx="7823">
                  <c:v>-21.377300000000002</c:v>
                </c:pt>
                <c:pt idx="7824">
                  <c:v>-21.38711</c:v>
                </c:pt>
                <c:pt idx="7825">
                  <c:v>-21.396920000000001</c:v>
                </c:pt>
                <c:pt idx="7826">
                  <c:v>-21.40673</c:v>
                </c:pt>
                <c:pt idx="7827">
                  <c:v>-21.416540000000001</c:v>
                </c:pt>
                <c:pt idx="7828">
                  <c:v>-21.426349999999999</c:v>
                </c:pt>
                <c:pt idx="7829">
                  <c:v>-21.436160000000001</c:v>
                </c:pt>
                <c:pt idx="7830">
                  <c:v>-21.445959999999999</c:v>
                </c:pt>
                <c:pt idx="7831">
                  <c:v>-21.455770000000001</c:v>
                </c:pt>
                <c:pt idx="7832">
                  <c:v>-21.465579999999999</c:v>
                </c:pt>
                <c:pt idx="7833">
                  <c:v>-21.475390000000001</c:v>
                </c:pt>
                <c:pt idx="7834">
                  <c:v>-21.485199999999999</c:v>
                </c:pt>
                <c:pt idx="7835">
                  <c:v>-21.495010000000001</c:v>
                </c:pt>
                <c:pt idx="7836">
                  <c:v>-21.504819999999999</c:v>
                </c:pt>
                <c:pt idx="7837">
                  <c:v>-21.51463</c:v>
                </c:pt>
                <c:pt idx="7838">
                  <c:v>-21.524439999999998</c:v>
                </c:pt>
                <c:pt idx="7839">
                  <c:v>-21.53425</c:v>
                </c:pt>
                <c:pt idx="7840">
                  <c:v>-21.544060000000002</c:v>
                </c:pt>
                <c:pt idx="7841">
                  <c:v>-21.55387</c:v>
                </c:pt>
                <c:pt idx="7842">
                  <c:v>-21.563680000000002</c:v>
                </c:pt>
                <c:pt idx="7843">
                  <c:v>-21.57349</c:v>
                </c:pt>
                <c:pt idx="7844">
                  <c:v>-21.583300000000001</c:v>
                </c:pt>
                <c:pt idx="7845">
                  <c:v>-21.593109999999999</c:v>
                </c:pt>
                <c:pt idx="7846">
                  <c:v>-21.602920000000001</c:v>
                </c:pt>
                <c:pt idx="7847">
                  <c:v>-21.612729999999999</c:v>
                </c:pt>
                <c:pt idx="7848">
                  <c:v>-21.622540000000001</c:v>
                </c:pt>
                <c:pt idx="7849">
                  <c:v>-21.632349999999999</c:v>
                </c:pt>
                <c:pt idx="7850">
                  <c:v>-21.642150000000001</c:v>
                </c:pt>
                <c:pt idx="7851">
                  <c:v>-21.651959999999999</c:v>
                </c:pt>
                <c:pt idx="7852">
                  <c:v>-21.661770000000001</c:v>
                </c:pt>
                <c:pt idx="7853">
                  <c:v>-21.671579999999999</c:v>
                </c:pt>
                <c:pt idx="7854">
                  <c:v>-21.68139</c:v>
                </c:pt>
                <c:pt idx="7855">
                  <c:v>-21.691199999999998</c:v>
                </c:pt>
                <c:pt idx="7856">
                  <c:v>-21.70101</c:v>
                </c:pt>
                <c:pt idx="7857">
                  <c:v>-21.710819999999998</c:v>
                </c:pt>
                <c:pt idx="7858">
                  <c:v>-21.72063</c:v>
                </c:pt>
                <c:pt idx="7859">
                  <c:v>-21.730440000000002</c:v>
                </c:pt>
                <c:pt idx="7860">
                  <c:v>-21.74025</c:v>
                </c:pt>
                <c:pt idx="7861">
                  <c:v>-21.750060000000001</c:v>
                </c:pt>
                <c:pt idx="7862">
                  <c:v>-21.759869999999999</c:v>
                </c:pt>
                <c:pt idx="7863">
                  <c:v>-21.769680000000001</c:v>
                </c:pt>
                <c:pt idx="7864">
                  <c:v>-21.779489999999999</c:v>
                </c:pt>
                <c:pt idx="7865">
                  <c:v>-21.789300000000001</c:v>
                </c:pt>
                <c:pt idx="7866">
                  <c:v>-21.799109999999999</c:v>
                </c:pt>
                <c:pt idx="7867">
                  <c:v>-21.808920000000001</c:v>
                </c:pt>
                <c:pt idx="7868">
                  <c:v>-21.818729999999999</c:v>
                </c:pt>
                <c:pt idx="7869">
                  <c:v>-21.82854</c:v>
                </c:pt>
                <c:pt idx="7870">
                  <c:v>-21.838339999999999</c:v>
                </c:pt>
                <c:pt idx="7871">
                  <c:v>-21.84815</c:v>
                </c:pt>
                <c:pt idx="7872">
                  <c:v>-21.857959999999999</c:v>
                </c:pt>
                <c:pt idx="7873">
                  <c:v>-21.86777</c:v>
                </c:pt>
                <c:pt idx="7874">
                  <c:v>-21.877579999999998</c:v>
                </c:pt>
                <c:pt idx="7875">
                  <c:v>-21.88739</c:v>
                </c:pt>
                <c:pt idx="7876">
                  <c:v>-21.897200000000002</c:v>
                </c:pt>
                <c:pt idx="7877">
                  <c:v>-21.90701</c:v>
                </c:pt>
                <c:pt idx="7878">
                  <c:v>-21.916820000000001</c:v>
                </c:pt>
                <c:pt idx="7879">
                  <c:v>-21.926629999999999</c:v>
                </c:pt>
                <c:pt idx="7880">
                  <c:v>-21.936440000000001</c:v>
                </c:pt>
                <c:pt idx="7881">
                  <c:v>-21.946249999999999</c:v>
                </c:pt>
                <c:pt idx="7882">
                  <c:v>-21.956060000000001</c:v>
                </c:pt>
                <c:pt idx="7883">
                  <c:v>-21.965869999999999</c:v>
                </c:pt>
                <c:pt idx="7884">
                  <c:v>-21.975680000000001</c:v>
                </c:pt>
                <c:pt idx="7885">
                  <c:v>-21.985489999999999</c:v>
                </c:pt>
                <c:pt idx="7886">
                  <c:v>-21.9953</c:v>
                </c:pt>
                <c:pt idx="7887">
                  <c:v>-22.005109999999998</c:v>
                </c:pt>
                <c:pt idx="7888">
                  <c:v>-22.01492</c:v>
                </c:pt>
                <c:pt idx="7889">
                  <c:v>-22.024719999999999</c:v>
                </c:pt>
                <c:pt idx="7890">
                  <c:v>-22.03453</c:v>
                </c:pt>
                <c:pt idx="7891">
                  <c:v>-22.044339999999998</c:v>
                </c:pt>
                <c:pt idx="7892">
                  <c:v>-22.05415</c:v>
                </c:pt>
                <c:pt idx="7893">
                  <c:v>-22.063960000000002</c:v>
                </c:pt>
                <c:pt idx="7894">
                  <c:v>-22.07377</c:v>
                </c:pt>
                <c:pt idx="7895">
                  <c:v>-22.083580000000001</c:v>
                </c:pt>
                <c:pt idx="7896">
                  <c:v>-22.093389999999999</c:v>
                </c:pt>
                <c:pt idx="7897">
                  <c:v>-22.103200000000001</c:v>
                </c:pt>
                <c:pt idx="7898">
                  <c:v>-22.113009999999999</c:v>
                </c:pt>
                <c:pt idx="7899">
                  <c:v>-22.122820000000001</c:v>
                </c:pt>
                <c:pt idx="7900">
                  <c:v>-22.132629999999999</c:v>
                </c:pt>
                <c:pt idx="7901">
                  <c:v>-22.142440000000001</c:v>
                </c:pt>
                <c:pt idx="7902">
                  <c:v>-22.152249999999999</c:v>
                </c:pt>
                <c:pt idx="7903">
                  <c:v>-22.16206</c:v>
                </c:pt>
                <c:pt idx="7904">
                  <c:v>-22.171869999999998</c:v>
                </c:pt>
                <c:pt idx="7905">
                  <c:v>-22.18168</c:v>
                </c:pt>
                <c:pt idx="7906">
                  <c:v>-22.191490000000002</c:v>
                </c:pt>
                <c:pt idx="7907">
                  <c:v>-22.2013</c:v>
                </c:pt>
                <c:pt idx="7908">
                  <c:v>-22.211110000000001</c:v>
                </c:pt>
                <c:pt idx="7909">
                  <c:v>-22.22091</c:v>
                </c:pt>
                <c:pt idx="7910">
                  <c:v>-22.230720000000002</c:v>
                </c:pt>
                <c:pt idx="7911">
                  <c:v>-22.24053</c:v>
                </c:pt>
                <c:pt idx="7912">
                  <c:v>-22.250340000000001</c:v>
                </c:pt>
                <c:pt idx="7913">
                  <c:v>-22.260149999999999</c:v>
                </c:pt>
                <c:pt idx="7914">
                  <c:v>-22.269960000000001</c:v>
                </c:pt>
                <c:pt idx="7915">
                  <c:v>-22.279769999999999</c:v>
                </c:pt>
                <c:pt idx="7916">
                  <c:v>-22.289580000000001</c:v>
                </c:pt>
                <c:pt idx="7917">
                  <c:v>-22.299389999999999</c:v>
                </c:pt>
                <c:pt idx="7918">
                  <c:v>-22.309200000000001</c:v>
                </c:pt>
                <c:pt idx="7919">
                  <c:v>-22.319009999999999</c:v>
                </c:pt>
                <c:pt idx="7920">
                  <c:v>-22.32882</c:v>
                </c:pt>
                <c:pt idx="7921">
                  <c:v>-22.338629999999998</c:v>
                </c:pt>
                <c:pt idx="7922">
                  <c:v>-22.34844</c:v>
                </c:pt>
                <c:pt idx="7923">
                  <c:v>-22.358250000000002</c:v>
                </c:pt>
                <c:pt idx="7924">
                  <c:v>-22.36806</c:v>
                </c:pt>
                <c:pt idx="7925">
                  <c:v>-22.377870000000001</c:v>
                </c:pt>
                <c:pt idx="7926">
                  <c:v>-22.38768</c:v>
                </c:pt>
                <c:pt idx="7927">
                  <c:v>-22.397490000000001</c:v>
                </c:pt>
                <c:pt idx="7928">
                  <c:v>-22.407299999999999</c:v>
                </c:pt>
                <c:pt idx="7929">
                  <c:v>-22.417100000000001</c:v>
                </c:pt>
                <c:pt idx="7930">
                  <c:v>-22.426909999999999</c:v>
                </c:pt>
                <c:pt idx="7931">
                  <c:v>-22.436720000000001</c:v>
                </c:pt>
                <c:pt idx="7932">
                  <c:v>-22.446529999999999</c:v>
                </c:pt>
                <c:pt idx="7933">
                  <c:v>-22.456340000000001</c:v>
                </c:pt>
                <c:pt idx="7934">
                  <c:v>-22.466149999999999</c:v>
                </c:pt>
                <c:pt idx="7935">
                  <c:v>-22.475960000000001</c:v>
                </c:pt>
                <c:pt idx="7936">
                  <c:v>-22.485769999999999</c:v>
                </c:pt>
                <c:pt idx="7937">
                  <c:v>-22.49558</c:v>
                </c:pt>
                <c:pt idx="7938">
                  <c:v>-22.505389999999998</c:v>
                </c:pt>
                <c:pt idx="7939">
                  <c:v>-22.5152</c:v>
                </c:pt>
                <c:pt idx="7940">
                  <c:v>-22.525010000000002</c:v>
                </c:pt>
                <c:pt idx="7941">
                  <c:v>-22.53482</c:v>
                </c:pt>
                <c:pt idx="7942">
                  <c:v>-22.544630000000002</c:v>
                </c:pt>
                <c:pt idx="7943">
                  <c:v>-22.55444</c:v>
                </c:pt>
                <c:pt idx="7944">
                  <c:v>-22.564250000000001</c:v>
                </c:pt>
                <c:pt idx="7945">
                  <c:v>-22.574059999999999</c:v>
                </c:pt>
                <c:pt idx="7946">
                  <c:v>-22.583870000000001</c:v>
                </c:pt>
                <c:pt idx="7947">
                  <c:v>-22.593679999999999</c:v>
                </c:pt>
                <c:pt idx="7948">
                  <c:v>-22.603490000000001</c:v>
                </c:pt>
                <c:pt idx="7949">
                  <c:v>-22.613289999999999</c:v>
                </c:pt>
                <c:pt idx="7950">
                  <c:v>-22.623100000000001</c:v>
                </c:pt>
                <c:pt idx="7951">
                  <c:v>-22.632909999999999</c:v>
                </c:pt>
                <c:pt idx="7952">
                  <c:v>-22.642720000000001</c:v>
                </c:pt>
                <c:pt idx="7953">
                  <c:v>-22.652529999999999</c:v>
                </c:pt>
                <c:pt idx="7954">
                  <c:v>-22.66234</c:v>
                </c:pt>
                <c:pt idx="7955">
                  <c:v>-22.672149999999998</c:v>
                </c:pt>
                <c:pt idx="7956">
                  <c:v>-22.68196</c:v>
                </c:pt>
                <c:pt idx="7957">
                  <c:v>-22.691770000000002</c:v>
                </c:pt>
                <c:pt idx="7958">
                  <c:v>-22.70158</c:v>
                </c:pt>
                <c:pt idx="7959">
                  <c:v>-22.711390000000002</c:v>
                </c:pt>
                <c:pt idx="7960">
                  <c:v>-22.7212</c:v>
                </c:pt>
                <c:pt idx="7961">
                  <c:v>-22.731010000000001</c:v>
                </c:pt>
                <c:pt idx="7962">
                  <c:v>-22.740819999999999</c:v>
                </c:pt>
                <c:pt idx="7963">
                  <c:v>-22.750630000000001</c:v>
                </c:pt>
                <c:pt idx="7964">
                  <c:v>-22.760439999999999</c:v>
                </c:pt>
                <c:pt idx="7965">
                  <c:v>-22.770250000000001</c:v>
                </c:pt>
                <c:pt idx="7966">
                  <c:v>-22.780059999999999</c:v>
                </c:pt>
                <c:pt idx="7967">
                  <c:v>-22.789870000000001</c:v>
                </c:pt>
                <c:pt idx="7968">
                  <c:v>-22.799669999999999</c:v>
                </c:pt>
                <c:pt idx="7969">
                  <c:v>-22.809480000000001</c:v>
                </c:pt>
                <c:pt idx="7970">
                  <c:v>-22.819289999999999</c:v>
                </c:pt>
                <c:pt idx="7971">
                  <c:v>-22.8291</c:v>
                </c:pt>
                <c:pt idx="7972">
                  <c:v>-22.838909999999998</c:v>
                </c:pt>
                <c:pt idx="7973">
                  <c:v>-22.84872</c:v>
                </c:pt>
                <c:pt idx="7974">
                  <c:v>-22.858529999999998</c:v>
                </c:pt>
                <c:pt idx="7975">
                  <c:v>-22.86834</c:v>
                </c:pt>
                <c:pt idx="7976">
                  <c:v>-22.878150000000002</c:v>
                </c:pt>
                <c:pt idx="7977">
                  <c:v>-22.88796</c:v>
                </c:pt>
                <c:pt idx="7978">
                  <c:v>-22.897770000000001</c:v>
                </c:pt>
                <c:pt idx="7979">
                  <c:v>-22.907579999999999</c:v>
                </c:pt>
                <c:pt idx="7980">
                  <c:v>-22.917390000000001</c:v>
                </c:pt>
                <c:pt idx="7981">
                  <c:v>-22.927199999999999</c:v>
                </c:pt>
                <c:pt idx="7982">
                  <c:v>-22.937010000000001</c:v>
                </c:pt>
                <c:pt idx="7983">
                  <c:v>-22.946819999999999</c:v>
                </c:pt>
                <c:pt idx="7984">
                  <c:v>-22.956630000000001</c:v>
                </c:pt>
                <c:pt idx="7985">
                  <c:v>-22.966439999999999</c:v>
                </c:pt>
                <c:pt idx="7986">
                  <c:v>-22.97625</c:v>
                </c:pt>
                <c:pt idx="7987">
                  <c:v>-22.986059999999998</c:v>
                </c:pt>
                <c:pt idx="7988">
                  <c:v>-22.99586</c:v>
                </c:pt>
                <c:pt idx="7989">
                  <c:v>-23.005669999999999</c:v>
                </c:pt>
                <c:pt idx="7990">
                  <c:v>-23.01548</c:v>
                </c:pt>
                <c:pt idx="7991">
                  <c:v>-23.025289999999998</c:v>
                </c:pt>
                <c:pt idx="7992">
                  <c:v>-23.0351</c:v>
                </c:pt>
                <c:pt idx="7993">
                  <c:v>-23.044910000000002</c:v>
                </c:pt>
                <c:pt idx="7994">
                  <c:v>-23.05472</c:v>
                </c:pt>
                <c:pt idx="7995">
                  <c:v>-23.064530000000001</c:v>
                </c:pt>
                <c:pt idx="7996">
                  <c:v>-23.074339999999999</c:v>
                </c:pt>
                <c:pt idx="7997">
                  <c:v>-23.084150000000001</c:v>
                </c:pt>
                <c:pt idx="7998">
                  <c:v>-23.093959999999999</c:v>
                </c:pt>
                <c:pt idx="7999">
                  <c:v>-23.103770000000001</c:v>
                </c:pt>
                <c:pt idx="8000">
                  <c:v>-23.113579999999999</c:v>
                </c:pt>
                <c:pt idx="8001">
                  <c:v>-23.123390000000001</c:v>
                </c:pt>
                <c:pt idx="8002">
                  <c:v>-23.133199999999999</c:v>
                </c:pt>
                <c:pt idx="8003">
                  <c:v>-23.14301</c:v>
                </c:pt>
                <c:pt idx="8004">
                  <c:v>-23.152819999999998</c:v>
                </c:pt>
                <c:pt idx="8005">
                  <c:v>-23.16263</c:v>
                </c:pt>
                <c:pt idx="8006">
                  <c:v>-23.172440000000002</c:v>
                </c:pt>
                <c:pt idx="8007">
                  <c:v>-23.18225</c:v>
                </c:pt>
                <c:pt idx="8008">
                  <c:v>-23.192049999999998</c:v>
                </c:pt>
                <c:pt idx="8009">
                  <c:v>-23.20186</c:v>
                </c:pt>
                <c:pt idx="8010">
                  <c:v>-23.211670000000002</c:v>
                </c:pt>
                <c:pt idx="8011">
                  <c:v>-23.22148</c:v>
                </c:pt>
                <c:pt idx="8012">
                  <c:v>-23.231290000000001</c:v>
                </c:pt>
                <c:pt idx="8013">
                  <c:v>-23.241099999999999</c:v>
                </c:pt>
                <c:pt idx="8014">
                  <c:v>-23.250910000000001</c:v>
                </c:pt>
                <c:pt idx="8015">
                  <c:v>-23.260719999999999</c:v>
                </c:pt>
                <c:pt idx="8016">
                  <c:v>-23.270530000000001</c:v>
                </c:pt>
                <c:pt idx="8017">
                  <c:v>-23.280339999999999</c:v>
                </c:pt>
                <c:pt idx="8018">
                  <c:v>-23.290150000000001</c:v>
                </c:pt>
                <c:pt idx="8019">
                  <c:v>-23.299959999999999</c:v>
                </c:pt>
                <c:pt idx="8020">
                  <c:v>-23.30977</c:v>
                </c:pt>
                <c:pt idx="8021">
                  <c:v>-23.319579999999998</c:v>
                </c:pt>
                <c:pt idx="8022">
                  <c:v>-23.32939</c:v>
                </c:pt>
                <c:pt idx="8023">
                  <c:v>-23.339200000000002</c:v>
                </c:pt>
                <c:pt idx="8024">
                  <c:v>-23.34901</c:v>
                </c:pt>
                <c:pt idx="8025">
                  <c:v>-23.358820000000001</c:v>
                </c:pt>
                <c:pt idx="8026">
                  <c:v>-23.36863</c:v>
                </c:pt>
                <c:pt idx="8027">
                  <c:v>-23.378440000000001</c:v>
                </c:pt>
                <c:pt idx="8028">
                  <c:v>-23.38824</c:v>
                </c:pt>
                <c:pt idx="8029">
                  <c:v>-23.398050000000001</c:v>
                </c:pt>
                <c:pt idx="8030">
                  <c:v>-23.407859999999999</c:v>
                </c:pt>
                <c:pt idx="8031">
                  <c:v>-23.417670000000001</c:v>
                </c:pt>
                <c:pt idx="8032">
                  <c:v>-23.427479999999999</c:v>
                </c:pt>
                <c:pt idx="8033">
                  <c:v>-23.437290000000001</c:v>
                </c:pt>
                <c:pt idx="8034">
                  <c:v>-23.447099999999999</c:v>
                </c:pt>
                <c:pt idx="8035">
                  <c:v>-23.456910000000001</c:v>
                </c:pt>
                <c:pt idx="8036">
                  <c:v>-23.466719999999999</c:v>
                </c:pt>
                <c:pt idx="8037">
                  <c:v>-23.47653</c:v>
                </c:pt>
                <c:pt idx="8038">
                  <c:v>-23.486339999999998</c:v>
                </c:pt>
                <c:pt idx="8039">
                  <c:v>-23.49615</c:v>
                </c:pt>
                <c:pt idx="8040">
                  <c:v>-23.505960000000002</c:v>
                </c:pt>
                <c:pt idx="8041">
                  <c:v>-23.51577</c:v>
                </c:pt>
                <c:pt idx="8042">
                  <c:v>-23.525580000000001</c:v>
                </c:pt>
                <c:pt idx="8043">
                  <c:v>-23.53539</c:v>
                </c:pt>
                <c:pt idx="8044">
                  <c:v>-23.545200000000001</c:v>
                </c:pt>
                <c:pt idx="8045">
                  <c:v>-23.555009999999999</c:v>
                </c:pt>
                <c:pt idx="8046">
                  <c:v>-23.564820000000001</c:v>
                </c:pt>
                <c:pt idx="8047">
                  <c:v>-23.574629999999999</c:v>
                </c:pt>
                <c:pt idx="8048">
                  <c:v>-23.584430000000001</c:v>
                </c:pt>
                <c:pt idx="8049">
                  <c:v>-23.594239999999999</c:v>
                </c:pt>
                <c:pt idx="8050">
                  <c:v>-23.604050000000001</c:v>
                </c:pt>
                <c:pt idx="8051">
                  <c:v>-23.613859999999999</c:v>
                </c:pt>
                <c:pt idx="8052">
                  <c:v>-23.623670000000001</c:v>
                </c:pt>
                <c:pt idx="8053">
                  <c:v>-23.633479999999999</c:v>
                </c:pt>
                <c:pt idx="8054">
                  <c:v>-23.64329</c:v>
                </c:pt>
                <c:pt idx="8055">
                  <c:v>-23.653099999999998</c:v>
                </c:pt>
                <c:pt idx="8056">
                  <c:v>-23.66291</c:v>
                </c:pt>
                <c:pt idx="8057">
                  <c:v>-23.672720000000002</c:v>
                </c:pt>
                <c:pt idx="8058">
                  <c:v>-23.68253</c:v>
                </c:pt>
                <c:pt idx="8059">
                  <c:v>-23.692340000000002</c:v>
                </c:pt>
                <c:pt idx="8060">
                  <c:v>-23.70215</c:v>
                </c:pt>
                <c:pt idx="8061">
                  <c:v>-23.711960000000001</c:v>
                </c:pt>
                <c:pt idx="8062">
                  <c:v>-23.721769999999999</c:v>
                </c:pt>
                <c:pt idx="8063">
                  <c:v>-23.731580000000001</c:v>
                </c:pt>
                <c:pt idx="8064">
                  <c:v>-23.741389999999999</c:v>
                </c:pt>
                <c:pt idx="8065">
                  <c:v>-23.751200000000001</c:v>
                </c:pt>
                <c:pt idx="8066">
                  <c:v>-23.761009999999999</c:v>
                </c:pt>
                <c:pt idx="8067">
                  <c:v>-23.770810000000001</c:v>
                </c:pt>
                <c:pt idx="8068">
                  <c:v>-23.780619999999999</c:v>
                </c:pt>
                <c:pt idx="8069">
                  <c:v>-23.790430000000001</c:v>
                </c:pt>
                <c:pt idx="8070">
                  <c:v>-23.800239999999999</c:v>
                </c:pt>
                <c:pt idx="8071">
                  <c:v>-23.81005</c:v>
                </c:pt>
                <c:pt idx="8072">
                  <c:v>-23.819859999999998</c:v>
                </c:pt>
                <c:pt idx="8073">
                  <c:v>-23.82967</c:v>
                </c:pt>
                <c:pt idx="8074">
                  <c:v>-23.839479999999998</c:v>
                </c:pt>
                <c:pt idx="8075">
                  <c:v>-23.84929</c:v>
                </c:pt>
                <c:pt idx="8076">
                  <c:v>-23.859100000000002</c:v>
                </c:pt>
                <c:pt idx="8077">
                  <c:v>-23.86891</c:v>
                </c:pt>
                <c:pt idx="8078">
                  <c:v>-23.878720000000001</c:v>
                </c:pt>
                <c:pt idx="8079">
                  <c:v>-23.888529999999999</c:v>
                </c:pt>
                <c:pt idx="8080">
                  <c:v>-23.898340000000001</c:v>
                </c:pt>
                <c:pt idx="8081">
                  <c:v>-23.908149999999999</c:v>
                </c:pt>
                <c:pt idx="8082">
                  <c:v>-23.917960000000001</c:v>
                </c:pt>
                <c:pt idx="8083">
                  <c:v>-23.927769999999999</c:v>
                </c:pt>
                <c:pt idx="8084">
                  <c:v>-23.937580000000001</c:v>
                </c:pt>
                <c:pt idx="8085">
                  <c:v>-23.947389999999999</c:v>
                </c:pt>
                <c:pt idx="8086">
                  <c:v>-23.9572</c:v>
                </c:pt>
                <c:pt idx="8087">
                  <c:v>-23.966999999999999</c:v>
                </c:pt>
                <c:pt idx="8088">
                  <c:v>-23.97681</c:v>
                </c:pt>
                <c:pt idx="8089">
                  <c:v>-23.986619999999998</c:v>
                </c:pt>
                <c:pt idx="8090">
                  <c:v>-23.99643</c:v>
                </c:pt>
                <c:pt idx="8091">
                  <c:v>-24.006239999999998</c:v>
                </c:pt>
                <c:pt idx="8092">
                  <c:v>-24.01605</c:v>
                </c:pt>
                <c:pt idx="8093">
                  <c:v>-24.025860000000002</c:v>
                </c:pt>
                <c:pt idx="8094">
                  <c:v>-24.03567</c:v>
                </c:pt>
                <c:pt idx="8095">
                  <c:v>-24.045480000000001</c:v>
                </c:pt>
                <c:pt idx="8096">
                  <c:v>-24.055289999999999</c:v>
                </c:pt>
                <c:pt idx="8097">
                  <c:v>-24.065100000000001</c:v>
                </c:pt>
                <c:pt idx="8098">
                  <c:v>-24.074909999999999</c:v>
                </c:pt>
                <c:pt idx="8099">
                  <c:v>-24.084720000000001</c:v>
                </c:pt>
                <c:pt idx="8100">
                  <c:v>-24.094529999999999</c:v>
                </c:pt>
                <c:pt idx="8101">
                  <c:v>-24.104340000000001</c:v>
                </c:pt>
                <c:pt idx="8102">
                  <c:v>-24.114149999999999</c:v>
                </c:pt>
                <c:pt idx="8103">
                  <c:v>-24.12396</c:v>
                </c:pt>
                <c:pt idx="8104">
                  <c:v>-24.133769999999998</c:v>
                </c:pt>
                <c:pt idx="8105">
                  <c:v>-24.14358</c:v>
                </c:pt>
                <c:pt idx="8106">
                  <c:v>-24.153390000000002</c:v>
                </c:pt>
                <c:pt idx="8107">
                  <c:v>-24.16319</c:v>
                </c:pt>
                <c:pt idx="8108">
                  <c:v>-24.172999999999998</c:v>
                </c:pt>
                <c:pt idx="8109">
                  <c:v>-24.18281</c:v>
                </c:pt>
                <c:pt idx="8110">
                  <c:v>-24.192620000000002</c:v>
                </c:pt>
                <c:pt idx="8111">
                  <c:v>-24.20243</c:v>
                </c:pt>
                <c:pt idx="8112">
                  <c:v>-24.212240000000001</c:v>
                </c:pt>
                <c:pt idx="8113">
                  <c:v>-24.222049999999999</c:v>
                </c:pt>
                <c:pt idx="8114">
                  <c:v>-24.231860000000001</c:v>
                </c:pt>
                <c:pt idx="8115">
                  <c:v>-24.241669999999999</c:v>
                </c:pt>
                <c:pt idx="8116">
                  <c:v>-24.251480000000001</c:v>
                </c:pt>
                <c:pt idx="8117">
                  <c:v>-24.261289999999999</c:v>
                </c:pt>
                <c:pt idx="8118">
                  <c:v>-24.271100000000001</c:v>
                </c:pt>
                <c:pt idx="8119">
                  <c:v>-24.280909999999999</c:v>
                </c:pt>
                <c:pt idx="8120">
                  <c:v>-24.29072</c:v>
                </c:pt>
                <c:pt idx="8121">
                  <c:v>-24.300529999999998</c:v>
                </c:pt>
                <c:pt idx="8122">
                  <c:v>-24.31034</c:v>
                </c:pt>
                <c:pt idx="8123">
                  <c:v>-24.320150000000002</c:v>
                </c:pt>
                <c:pt idx="8124">
                  <c:v>-24.32996</c:v>
                </c:pt>
                <c:pt idx="8125">
                  <c:v>-24.339770000000001</c:v>
                </c:pt>
                <c:pt idx="8126">
                  <c:v>-24.34958</c:v>
                </c:pt>
                <c:pt idx="8127">
                  <c:v>-24.359380000000002</c:v>
                </c:pt>
                <c:pt idx="8128">
                  <c:v>-24.36919</c:v>
                </c:pt>
                <c:pt idx="8129">
                  <c:v>-24.379000000000001</c:v>
                </c:pt>
                <c:pt idx="8130">
                  <c:v>-24.388809999999999</c:v>
                </c:pt>
                <c:pt idx="8131">
                  <c:v>-24.398620000000001</c:v>
                </c:pt>
                <c:pt idx="8132">
                  <c:v>-24.408429999999999</c:v>
                </c:pt>
                <c:pt idx="8133">
                  <c:v>-24.418240000000001</c:v>
                </c:pt>
                <c:pt idx="8134">
                  <c:v>-24.428049999999999</c:v>
                </c:pt>
                <c:pt idx="8135">
                  <c:v>-24.437860000000001</c:v>
                </c:pt>
                <c:pt idx="8136">
                  <c:v>-24.447669999999999</c:v>
                </c:pt>
                <c:pt idx="8137">
                  <c:v>-24.45748</c:v>
                </c:pt>
                <c:pt idx="8138">
                  <c:v>-24.467289999999998</c:v>
                </c:pt>
                <c:pt idx="8139">
                  <c:v>-24.4771</c:v>
                </c:pt>
                <c:pt idx="8140">
                  <c:v>-24.486910000000002</c:v>
                </c:pt>
                <c:pt idx="8141">
                  <c:v>-24.49672</c:v>
                </c:pt>
                <c:pt idx="8142">
                  <c:v>-24.506530000000001</c:v>
                </c:pt>
                <c:pt idx="8143">
                  <c:v>-24.51634</c:v>
                </c:pt>
                <c:pt idx="8144">
                  <c:v>-24.526150000000001</c:v>
                </c:pt>
                <c:pt idx="8145">
                  <c:v>-24.535959999999999</c:v>
                </c:pt>
                <c:pt idx="8146">
                  <c:v>-24.545760000000001</c:v>
                </c:pt>
                <c:pt idx="8147">
                  <c:v>-24.555569999999999</c:v>
                </c:pt>
                <c:pt idx="8148">
                  <c:v>-24.565380000000001</c:v>
                </c:pt>
                <c:pt idx="8149">
                  <c:v>-24.575189999999999</c:v>
                </c:pt>
                <c:pt idx="8150">
                  <c:v>-24.585000000000001</c:v>
                </c:pt>
                <c:pt idx="8151">
                  <c:v>-24.594809999999999</c:v>
                </c:pt>
                <c:pt idx="8152">
                  <c:v>-24.604620000000001</c:v>
                </c:pt>
                <c:pt idx="8153">
                  <c:v>-24.614429999999999</c:v>
                </c:pt>
                <c:pt idx="8154">
                  <c:v>-24.62424</c:v>
                </c:pt>
                <c:pt idx="8155">
                  <c:v>-24.634049999999998</c:v>
                </c:pt>
                <c:pt idx="8156">
                  <c:v>-24.64386</c:v>
                </c:pt>
                <c:pt idx="8157">
                  <c:v>-24.653670000000002</c:v>
                </c:pt>
                <c:pt idx="8158">
                  <c:v>-24.66348</c:v>
                </c:pt>
                <c:pt idx="8159">
                  <c:v>-24.673290000000001</c:v>
                </c:pt>
                <c:pt idx="8160">
                  <c:v>-24.6831</c:v>
                </c:pt>
                <c:pt idx="8161">
                  <c:v>-24.692910000000001</c:v>
                </c:pt>
                <c:pt idx="8162">
                  <c:v>-24.702719999999999</c:v>
                </c:pt>
                <c:pt idx="8163">
                  <c:v>-24.712530000000001</c:v>
                </c:pt>
                <c:pt idx="8164">
                  <c:v>-24.722339999999999</c:v>
                </c:pt>
                <c:pt idx="8165">
                  <c:v>-24.732150000000001</c:v>
                </c:pt>
                <c:pt idx="8166">
                  <c:v>-24.741949999999999</c:v>
                </c:pt>
                <c:pt idx="8167">
                  <c:v>-24.751760000000001</c:v>
                </c:pt>
                <c:pt idx="8168">
                  <c:v>-24.761569999999999</c:v>
                </c:pt>
                <c:pt idx="8169">
                  <c:v>-24.771380000000001</c:v>
                </c:pt>
                <c:pt idx="8170">
                  <c:v>-24.781189999999999</c:v>
                </c:pt>
                <c:pt idx="8171">
                  <c:v>-24.791</c:v>
                </c:pt>
                <c:pt idx="8172">
                  <c:v>-24.800809999999998</c:v>
                </c:pt>
                <c:pt idx="8173">
                  <c:v>-24.81062</c:v>
                </c:pt>
                <c:pt idx="8174">
                  <c:v>-24.820430000000002</c:v>
                </c:pt>
                <c:pt idx="8175">
                  <c:v>-24.83024</c:v>
                </c:pt>
                <c:pt idx="8176">
                  <c:v>-24.840050000000002</c:v>
                </c:pt>
                <c:pt idx="8177">
                  <c:v>-24.84986</c:v>
                </c:pt>
                <c:pt idx="8178">
                  <c:v>-24.859670000000001</c:v>
                </c:pt>
                <c:pt idx="8179">
                  <c:v>-24.869479999999999</c:v>
                </c:pt>
                <c:pt idx="8180">
                  <c:v>-24.879290000000001</c:v>
                </c:pt>
                <c:pt idx="8181">
                  <c:v>-24.889099999999999</c:v>
                </c:pt>
                <c:pt idx="8182">
                  <c:v>-24.898910000000001</c:v>
                </c:pt>
                <c:pt idx="8183">
                  <c:v>-24.908719999999999</c:v>
                </c:pt>
                <c:pt idx="8184">
                  <c:v>-24.918530000000001</c:v>
                </c:pt>
                <c:pt idx="8185">
                  <c:v>-24.928339999999999</c:v>
                </c:pt>
                <c:pt idx="8186">
                  <c:v>-24.938140000000001</c:v>
                </c:pt>
                <c:pt idx="8187">
                  <c:v>-24.947949999999999</c:v>
                </c:pt>
                <c:pt idx="8188">
                  <c:v>-24.95776</c:v>
                </c:pt>
                <c:pt idx="8189">
                  <c:v>-24.967569999999998</c:v>
                </c:pt>
                <c:pt idx="8190">
                  <c:v>-24.97738</c:v>
                </c:pt>
                <c:pt idx="8191">
                  <c:v>-24.987189999999998</c:v>
                </c:pt>
                <c:pt idx="8192">
                  <c:v>-24.997</c:v>
                </c:pt>
                <c:pt idx="8193">
                  <c:v>-25.006810000000002</c:v>
                </c:pt>
                <c:pt idx="8194">
                  <c:v>-25.01662</c:v>
                </c:pt>
                <c:pt idx="8195">
                  <c:v>-25.026430000000001</c:v>
                </c:pt>
                <c:pt idx="8196">
                  <c:v>-25.036239999999999</c:v>
                </c:pt>
                <c:pt idx="8197">
                  <c:v>-25.046050000000001</c:v>
                </c:pt>
                <c:pt idx="8198">
                  <c:v>-25.055859999999999</c:v>
                </c:pt>
                <c:pt idx="8199">
                  <c:v>-25.065670000000001</c:v>
                </c:pt>
                <c:pt idx="8200">
                  <c:v>-25.075479999999999</c:v>
                </c:pt>
                <c:pt idx="8201">
                  <c:v>-25.085290000000001</c:v>
                </c:pt>
                <c:pt idx="8202">
                  <c:v>-25.095099999999999</c:v>
                </c:pt>
                <c:pt idx="8203">
                  <c:v>-25.10491</c:v>
                </c:pt>
                <c:pt idx="8204">
                  <c:v>-25.114719999999998</c:v>
                </c:pt>
                <c:pt idx="8205">
                  <c:v>-25.12453</c:v>
                </c:pt>
                <c:pt idx="8206">
                  <c:v>-25.134329999999999</c:v>
                </c:pt>
                <c:pt idx="8207">
                  <c:v>-25.14414</c:v>
                </c:pt>
                <c:pt idx="8208">
                  <c:v>-25.153949999999998</c:v>
                </c:pt>
                <c:pt idx="8209">
                  <c:v>-25.16376</c:v>
                </c:pt>
                <c:pt idx="8210">
                  <c:v>-25.173570000000002</c:v>
                </c:pt>
                <c:pt idx="8211">
                  <c:v>-25.18338</c:v>
                </c:pt>
                <c:pt idx="8212">
                  <c:v>-25.193190000000001</c:v>
                </c:pt>
                <c:pt idx="8213">
                  <c:v>-25.202999999999999</c:v>
                </c:pt>
                <c:pt idx="8214">
                  <c:v>-25.212810000000001</c:v>
                </c:pt>
                <c:pt idx="8215">
                  <c:v>-25.222619999999999</c:v>
                </c:pt>
                <c:pt idx="8216">
                  <c:v>-25.232430000000001</c:v>
                </c:pt>
                <c:pt idx="8217">
                  <c:v>-25.242239999999999</c:v>
                </c:pt>
                <c:pt idx="8218">
                  <c:v>-25.252050000000001</c:v>
                </c:pt>
                <c:pt idx="8219">
                  <c:v>-25.261859999999999</c:v>
                </c:pt>
                <c:pt idx="8220">
                  <c:v>-25.27167</c:v>
                </c:pt>
                <c:pt idx="8221">
                  <c:v>-25.281479999999998</c:v>
                </c:pt>
                <c:pt idx="8222">
                  <c:v>-25.29129</c:v>
                </c:pt>
                <c:pt idx="8223">
                  <c:v>-25.301100000000002</c:v>
                </c:pt>
                <c:pt idx="8224">
                  <c:v>-25.31091</c:v>
                </c:pt>
                <c:pt idx="8225">
                  <c:v>-25.320709999999998</c:v>
                </c:pt>
                <c:pt idx="8226">
                  <c:v>-25.33052</c:v>
                </c:pt>
                <c:pt idx="8227">
                  <c:v>-25.340330000000002</c:v>
                </c:pt>
                <c:pt idx="8228">
                  <c:v>-25.35014</c:v>
                </c:pt>
                <c:pt idx="8229">
                  <c:v>-25.359950000000001</c:v>
                </c:pt>
                <c:pt idx="8230">
                  <c:v>-25.369759999999999</c:v>
                </c:pt>
                <c:pt idx="8231">
                  <c:v>-25.379570000000001</c:v>
                </c:pt>
                <c:pt idx="8232">
                  <c:v>-25.389379999999999</c:v>
                </c:pt>
                <c:pt idx="8233">
                  <c:v>-25.399190000000001</c:v>
                </c:pt>
                <c:pt idx="8234">
                  <c:v>-25.408999999999999</c:v>
                </c:pt>
                <c:pt idx="8235">
                  <c:v>-25.418810000000001</c:v>
                </c:pt>
                <c:pt idx="8236">
                  <c:v>-25.428619999999999</c:v>
                </c:pt>
                <c:pt idx="8237">
                  <c:v>-25.43843</c:v>
                </c:pt>
                <c:pt idx="8238">
                  <c:v>-25.448239999999998</c:v>
                </c:pt>
                <c:pt idx="8239">
                  <c:v>-25.45805</c:v>
                </c:pt>
                <c:pt idx="8240">
                  <c:v>-25.467860000000002</c:v>
                </c:pt>
                <c:pt idx="8241">
                  <c:v>-25.47767</c:v>
                </c:pt>
                <c:pt idx="8242">
                  <c:v>-25.487480000000001</c:v>
                </c:pt>
                <c:pt idx="8243">
                  <c:v>-25.49729</c:v>
                </c:pt>
                <c:pt idx="8244">
                  <c:v>-25.507100000000001</c:v>
                </c:pt>
                <c:pt idx="8245">
                  <c:v>-25.5169</c:v>
                </c:pt>
                <c:pt idx="8246">
                  <c:v>-25.526710000000001</c:v>
                </c:pt>
                <c:pt idx="8247">
                  <c:v>-25.536519999999999</c:v>
                </c:pt>
                <c:pt idx="8248">
                  <c:v>-25.546330000000001</c:v>
                </c:pt>
                <c:pt idx="8249">
                  <c:v>-25.556139999999999</c:v>
                </c:pt>
                <c:pt idx="8250">
                  <c:v>-25.565950000000001</c:v>
                </c:pt>
                <c:pt idx="8251">
                  <c:v>-25.575759999999999</c:v>
                </c:pt>
                <c:pt idx="8252">
                  <c:v>-25.585570000000001</c:v>
                </c:pt>
                <c:pt idx="8253">
                  <c:v>-25.595379999999999</c:v>
                </c:pt>
                <c:pt idx="8254">
                  <c:v>-25.60519</c:v>
                </c:pt>
                <c:pt idx="8255">
                  <c:v>-25.614999999999998</c:v>
                </c:pt>
                <c:pt idx="8256">
                  <c:v>-25.62481</c:v>
                </c:pt>
                <c:pt idx="8257">
                  <c:v>-25.634620000000002</c:v>
                </c:pt>
                <c:pt idx="8258">
                  <c:v>-25.64443</c:v>
                </c:pt>
                <c:pt idx="8259">
                  <c:v>-25.654240000000001</c:v>
                </c:pt>
                <c:pt idx="8260">
                  <c:v>-25.66405</c:v>
                </c:pt>
                <c:pt idx="8261">
                  <c:v>-25.673860000000001</c:v>
                </c:pt>
                <c:pt idx="8262">
                  <c:v>-25.683669999999999</c:v>
                </c:pt>
                <c:pt idx="8263">
                  <c:v>-25.693480000000001</c:v>
                </c:pt>
                <c:pt idx="8264">
                  <c:v>-25.703289999999999</c:v>
                </c:pt>
                <c:pt idx="8265">
                  <c:v>-25.713090000000001</c:v>
                </c:pt>
                <c:pt idx="8266">
                  <c:v>-25.722899999999999</c:v>
                </c:pt>
                <c:pt idx="8267">
                  <c:v>-25.732710000000001</c:v>
                </c:pt>
                <c:pt idx="8268">
                  <c:v>-25.742519999999999</c:v>
                </c:pt>
                <c:pt idx="8269">
                  <c:v>-25.752330000000001</c:v>
                </c:pt>
                <c:pt idx="8270">
                  <c:v>-25.762139999999999</c:v>
                </c:pt>
                <c:pt idx="8271">
                  <c:v>-25.77195</c:v>
                </c:pt>
                <c:pt idx="8272">
                  <c:v>-25.781759999999998</c:v>
                </c:pt>
                <c:pt idx="8273">
                  <c:v>-25.79157</c:v>
                </c:pt>
                <c:pt idx="8274">
                  <c:v>-25.801380000000002</c:v>
                </c:pt>
                <c:pt idx="8275">
                  <c:v>-25.81119</c:v>
                </c:pt>
                <c:pt idx="8276">
                  <c:v>-25.821000000000002</c:v>
                </c:pt>
                <c:pt idx="8277">
                  <c:v>-25.83081</c:v>
                </c:pt>
                <c:pt idx="8278">
                  <c:v>-25.840620000000001</c:v>
                </c:pt>
                <c:pt idx="8279">
                  <c:v>-25.850429999999999</c:v>
                </c:pt>
                <c:pt idx="8280">
                  <c:v>-25.860240000000001</c:v>
                </c:pt>
                <c:pt idx="8281">
                  <c:v>-25.870049999999999</c:v>
                </c:pt>
                <c:pt idx="8282">
                  <c:v>-25.879860000000001</c:v>
                </c:pt>
                <c:pt idx="8283">
                  <c:v>-25.889669999999999</c:v>
                </c:pt>
                <c:pt idx="8284">
                  <c:v>-25.899480000000001</c:v>
                </c:pt>
                <c:pt idx="8285">
                  <c:v>-25.909279999999999</c:v>
                </c:pt>
                <c:pt idx="8286">
                  <c:v>-25.919090000000001</c:v>
                </c:pt>
                <c:pt idx="8287">
                  <c:v>-25.928899999999999</c:v>
                </c:pt>
                <c:pt idx="8288">
                  <c:v>-25.93871</c:v>
                </c:pt>
                <c:pt idx="8289">
                  <c:v>-25.948519999999998</c:v>
                </c:pt>
                <c:pt idx="8290">
                  <c:v>-25.95833</c:v>
                </c:pt>
                <c:pt idx="8291">
                  <c:v>-25.968139999999998</c:v>
                </c:pt>
                <c:pt idx="8292">
                  <c:v>-25.97795</c:v>
                </c:pt>
                <c:pt idx="8293">
                  <c:v>-25.987760000000002</c:v>
                </c:pt>
                <c:pt idx="8294">
                  <c:v>-25.99757</c:v>
                </c:pt>
                <c:pt idx="8295">
                  <c:v>-26.007380000000001</c:v>
                </c:pt>
                <c:pt idx="8296">
                  <c:v>-26.017189999999999</c:v>
                </c:pt>
                <c:pt idx="8297">
                  <c:v>-26.027000000000001</c:v>
                </c:pt>
                <c:pt idx="8298">
                  <c:v>-26.036809999999999</c:v>
                </c:pt>
                <c:pt idx="8299">
                  <c:v>-26.046620000000001</c:v>
                </c:pt>
                <c:pt idx="8300">
                  <c:v>-26.056429999999999</c:v>
                </c:pt>
                <c:pt idx="8301">
                  <c:v>-26.066240000000001</c:v>
                </c:pt>
                <c:pt idx="8302">
                  <c:v>-26.076049999999999</c:v>
                </c:pt>
                <c:pt idx="8303">
                  <c:v>-26.08586</c:v>
                </c:pt>
                <c:pt idx="8304">
                  <c:v>-26.095659999999999</c:v>
                </c:pt>
                <c:pt idx="8305">
                  <c:v>-26.10547</c:v>
                </c:pt>
                <c:pt idx="8306">
                  <c:v>-26.115279999999998</c:v>
                </c:pt>
                <c:pt idx="8307">
                  <c:v>-26.12509</c:v>
                </c:pt>
                <c:pt idx="8308">
                  <c:v>-26.134899999999998</c:v>
                </c:pt>
                <c:pt idx="8309">
                  <c:v>-26.14471</c:v>
                </c:pt>
                <c:pt idx="8310">
                  <c:v>-26.154520000000002</c:v>
                </c:pt>
                <c:pt idx="8311">
                  <c:v>-26.16433</c:v>
                </c:pt>
                <c:pt idx="8312">
                  <c:v>-26.174140000000001</c:v>
                </c:pt>
                <c:pt idx="8313">
                  <c:v>-26.183949999999999</c:v>
                </c:pt>
                <c:pt idx="8314">
                  <c:v>-26.193760000000001</c:v>
                </c:pt>
                <c:pt idx="8315">
                  <c:v>-26.203569999999999</c:v>
                </c:pt>
                <c:pt idx="8316">
                  <c:v>-26.213380000000001</c:v>
                </c:pt>
                <c:pt idx="8317">
                  <c:v>-26.223189999999999</c:v>
                </c:pt>
                <c:pt idx="8318">
                  <c:v>-26.233000000000001</c:v>
                </c:pt>
                <c:pt idx="8319">
                  <c:v>-26.242809999999999</c:v>
                </c:pt>
                <c:pt idx="8320">
                  <c:v>-26.25262</c:v>
                </c:pt>
                <c:pt idx="8321">
                  <c:v>-26.262429999999998</c:v>
                </c:pt>
                <c:pt idx="8322">
                  <c:v>-26.27224</c:v>
                </c:pt>
                <c:pt idx="8323">
                  <c:v>-26.282050000000002</c:v>
                </c:pt>
                <c:pt idx="8324">
                  <c:v>-26.29185</c:v>
                </c:pt>
                <c:pt idx="8325">
                  <c:v>-26.301659999999998</c:v>
                </c:pt>
                <c:pt idx="8326">
                  <c:v>-26.31147</c:v>
                </c:pt>
                <c:pt idx="8327">
                  <c:v>-26.321280000000002</c:v>
                </c:pt>
                <c:pt idx="8328">
                  <c:v>-26.33109</c:v>
                </c:pt>
                <c:pt idx="8329">
                  <c:v>-26.340900000000001</c:v>
                </c:pt>
                <c:pt idx="8330">
                  <c:v>-26.350709999999999</c:v>
                </c:pt>
                <c:pt idx="8331">
                  <c:v>-26.360520000000001</c:v>
                </c:pt>
                <c:pt idx="8332">
                  <c:v>-26.370329999999999</c:v>
                </c:pt>
                <c:pt idx="8333">
                  <c:v>-26.380140000000001</c:v>
                </c:pt>
                <c:pt idx="8334">
                  <c:v>-26.389949999999999</c:v>
                </c:pt>
                <c:pt idx="8335">
                  <c:v>-26.399760000000001</c:v>
                </c:pt>
                <c:pt idx="8336">
                  <c:v>-26.409569999999999</c:v>
                </c:pt>
                <c:pt idx="8337">
                  <c:v>-26.41938</c:v>
                </c:pt>
                <c:pt idx="8338">
                  <c:v>-26.429189999999998</c:v>
                </c:pt>
                <c:pt idx="8339">
                  <c:v>-26.439</c:v>
                </c:pt>
                <c:pt idx="8340">
                  <c:v>-26.448810000000002</c:v>
                </c:pt>
                <c:pt idx="8341">
                  <c:v>-26.45862</c:v>
                </c:pt>
                <c:pt idx="8342">
                  <c:v>-26.468430000000001</c:v>
                </c:pt>
                <c:pt idx="8343">
                  <c:v>-26.47824</c:v>
                </c:pt>
                <c:pt idx="8344">
                  <c:v>-26.488040000000002</c:v>
                </c:pt>
                <c:pt idx="8345">
                  <c:v>-26.49785</c:v>
                </c:pt>
                <c:pt idx="8346">
                  <c:v>-26.507660000000001</c:v>
                </c:pt>
                <c:pt idx="8347">
                  <c:v>-26.517469999999999</c:v>
                </c:pt>
                <c:pt idx="8348">
                  <c:v>-26.527280000000001</c:v>
                </c:pt>
                <c:pt idx="8349">
                  <c:v>-26.537089999999999</c:v>
                </c:pt>
                <c:pt idx="8350">
                  <c:v>-26.546900000000001</c:v>
                </c:pt>
                <c:pt idx="8351">
                  <c:v>-26.556709999999999</c:v>
                </c:pt>
                <c:pt idx="8352">
                  <c:v>-26.566520000000001</c:v>
                </c:pt>
                <c:pt idx="8353">
                  <c:v>-26.576329999999999</c:v>
                </c:pt>
                <c:pt idx="8354">
                  <c:v>-26.58614</c:v>
                </c:pt>
                <c:pt idx="8355">
                  <c:v>-26.595949999999998</c:v>
                </c:pt>
                <c:pt idx="8356">
                  <c:v>-26.60576</c:v>
                </c:pt>
                <c:pt idx="8357">
                  <c:v>-26.615570000000002</c:v>
                </c:pt>
                <c:pt idx="8358">
                  <c:v>-26.62538</c:v>
                </c:pt>
                <c:pt idx="8359">
                  <c:v>-26.635190000000001</c:v>
                </c:pt>
                <c:pt idx="8360">
                  <c:v>-26.645</c:v>
                </c:pt>
                <c:pt idx="8361">
                  <c:v>-26.654810000000001</c:v>
                </c:pt>
                <c:pt idx="8362">
                  <c:v>-26.664619999999999</c:v>
                </c:pt>
                <c:pt idx="8363">
                  <c:v>-26.674430000000001</c:v>
                </c:pt>
                <c:pt idx="8364">
                  <c:v>-26.684229999999999</c:v>
                </c:pt>
                <c:pt idx="8365">
                  <c:v>-26.694040000000001</c:v>
                </c:pt>
                <c:pt idx="8366">
                  <c:v>-26.703849999999999</c:v>
                </c:pt>
                <c:pt idx="8367">
                  <c:v>-26.713660000000001</c:v>
                </c:pt>
                <c:pt idx="8368">
                  <c:v>-26.723469999999999</c:v>
                </c:pt>
                <c:pt idx="8369">
                  <c:v>-26.733280000000001</c:v>
                </c:pt>
                <c:pt idx="8370">
                  <c:v>-26.743089999999999</c:v>
                </c:pt>
                <c:pt idx="8371">
                  <c:v>-26.7529</c:v>
                </c:pt>
                <c:pt idx="8372">
                  <c:v>-26.762709999999998</c:v>
                </c:pt>
                <c:pt idx="8373">
                  <c:v>-26.77252</c:v>
                </c:pt>
                <c:pt idx="8374">
                  <c:v>-26.782330000000002</c:v>
                </c:pt>
                <c:pt idx="8375">
                  <c:v>-26.79214</c:v>
                </c:pt>
                <c:pt idx="8376">
                  <c:v>-26.801950000000001</c:v>
                </c:pt>
                <c:pt idx="8377">
                  <c:v>-26.81176</c:v>
                </c:pt>
                <c:pt idx="8378">
                  <c:v>-26.821570000000001</c:v>
                </c:pt>
                <c:pt idx="8379">
                  <c:v>-26.831379999999999</c:v>
                </c:pt>
                <c:pt idx="8380">
                  <c:v>-26.841190000000001</c:v>
                </c:pt>
                <c:pt idx="8381">
                  <c:v>-26.850999999999999</c:v>
                </c:pt>
                <c:pt idx="8382">
                  <c:v>-26.860810000000001</c:v>
                </c:pt>
                <c:pt idx="8383">
                  <c:v>-26.870619999999999</c:v>
                </c:pt>
                <c:pt idx="8384">
                  <c:v>-26.880420000000001</c:v>
                </c:pt>
                <c:pt idx="8385">
                  <c:v>-26.890229999999999</c:v>
                </c:pt>
                <c:pt idx="8386">
                  <c:v>-26.900040000000001</c:v>
                </c:pt>
                <c:pt idx="8387">
                  <c:v>-26.909849999999999</c:v>
                </c:pt>
                <c:pt idx="8388">
                  <c:v>-26.91966</c:v>
                </c:pt>
                <c:pt idx="8389">
                  <c:v>-26.929469999999998</c:v>
                </c:pt>
                <c:pt idx="8390">
                  <c:v>-26.93928</c:v>
                </c:pt>
                <c:pt idx="8391">
                  <c:v>-26.949090000000002</c:v>
                </c:pt>
                <c:pt idx="8392">
                  <c:v>-26.9589</c:v>
                </c:pt>
                <c:pt idx="8393">
                  <c:v>-26.968710000000002</c:v>
                </c:pt>
                <c:pt idx="8394">
                  <c:v>-26.97852</c:v>
                </c:pt>
                <c:pt idx="8395">
                  <c:v>-26.988330000000001</c:v>
                </c:pt>
                <c:pt idx="8396">
                  <c:v>-26.998139999999999</c:v>
                </c:pt>
                <c:pt idx="8397">
                  <c:v>-27.007950000000001</c:v>
                </c:pt>
                <c:pt idx="8398">
                  <c:v>-27.017759999999999</c:v>
                </c:pt>
                <c:pt idx="8399">
                  <c:v>-27.027570000000001</c:v>
                </c:pt>
                <c:pt idx="8400">
                  <c:v>-27.037379999999999</c:v>
                </c:pt>
                <c:pt idx="8401">
                  <c:v>-27.047190000000001</c:v>
                </c:pt>
                <c:pt idx="8402">
                  <c:v>-27.056999999999999</c:v>
                </c:pt>
                <c:pt idx="8403">
                  <c:v>-27.066800000000001</c:v>
                </c:pt>
                <c:pt idx="8404">
                  <c:v>-27.076609999999999</c:v>
                </c:pt>
                <c:pt idx="8405">
                  <c:v>-27.08642</c:v>
                </c:pt>
                <c:pt idx="8406">
                  <c:v>-27.096229999999998</c:v>
                </c:pt>
                <c:pt idx="8407">
                  <c:v>-27.10604</c:v>
                </c:pt>
                <c:pt idx="8408">
                  <c:v>-27.115849999999998</c:v>
                </c:pt>
                <c:pt idx="8409">
                  <c:v>-27.12566</c:v>
                </c:pt>
                <c:pt idx="8410">
                  <c:v>-27.135470000000002</c:v>
                </c:pt>
                <c:pt idx="8411">
                  <c:v>-27.14528</c:v>
                </c:pt>
                <c:pt idx="8412">
                  <c:v>-27.155090000000001</c:v>
                </c:pt>
                <c:pt idx="8413">
                  <c:v>-27.164899999999999</c:v>
                </c:pt>
                <c:pt idx="8414">
                  <c:v>-27.174710000000001</c:v>
                </c:pt>
                <c:pt idx="8415">
                  <c:v>-27.184519999999999</c:v>
                </c:pt>
                <c:pt idx="8416">
                  <c:v>-27.194330000000001</c:v>
                </c:pt>
                <c:pt idx="8417">
                  <c:v>-27.204139999999999</c:v>
                </c:pt>
                <c:pt idx="8418">
                  <c:v>-27.213950000000001</c:v>
                </c:pt>
                <c:pt idx="8419">
                  <c:v>-27.223759999999999</c:v>
                </c:pt>
                <c:pt idx="8420">
                  <c:v>-27.23357</c:v>
                </c:pt>
                <c:pt idx="8421">
                  <c:v>-27.243379999999998</c:v>
                </c:pt>
                <c:pt idx="8422">
                  <c:v>-27.25319</c:v>
                </c:pt>
                <c:pt idx="8423">
                  <c:v>-27.262989999999999</c:v>
                </c:pt>
                <c:pt idx="8424">
                  <c:v>-27.2728</c:v>
                </c:pt>
                <c:pt idx="8425">
                  <c:v>-27.282609999999998</c:v>
                </c:pt>
                <c:pt idx="8426">
                  <c:v>-27.29242</c:v>
                </c:pt>
                <c:pt idx="8427">
                  <c:v>-27.302230000000002</c:v>
                </c:pt>
                <c:pt idx="8428">
                  <c:v>-27.31204</c:v>
                </c:pt>
                <c:pt idx="8429">
                  <c:v>-27.321850000000001</c:v>
                </c:pt>
                <c:pt idx="8430">
                  <c:v>-27.331659999999999</c:v>
                </c:pt>
                <c:pt idx="8431">
                  <c:v>-27.341470000000001</c:v>
                </c:pt>
                <c:pt idx="8432">
                  <c:v>-27.351279999999999</c:v>
                </c:pt>
                <c:pt idx="8433">
                  <c:v>-27.361090000000001</c:v>
                </c:pt>
                <c:pt idx="8434">
                  <c:v>-27.370899999999999</c:v>
                </c:pt>
                <c:pt idx="8435">
                  <c:v>-27.380710000000001</c:v>
                </c:pt>
                <c:pt idx="8436">
                  <c:v>-27.390519999999999</c:v>
                </c:pt>
                <c:pt idx="8437">
                  <c:v>-27.40033</c:v>
                </c:pt>
                <c:pt idx="8438">
                  <c:v>-27.410139999999998</c:v>
                </c:pt>
                <c:pt idx="8439">
                  <c:v>-27.41995</c:v>
                </c:pt>
                <c:pt idx="8440">
                  <c:v>-27.429760000000002</c:v>
                </c:pt>
                <c:pt idx="8441">
                  <c:v>-27.43957</c:v>
                </c:pt>
                <c:pt idx="8442">
                  <c:v>-27.449380000000001</c:v>
                </c:pt>
                <c:pt idx="8443">
                  <c:v>-27.45918</c:v>
                </c:pt>
                <c:pt idx="8444">
                  <c:v>-27.468990000000002</c:v>
                </c:pt>
                <c:pt idx="8445">
                  <c:v>-27.4788</c:v>
                </c:pt>
                <c:pt idx="8446">
                  <c:v>-27.488610000000001</c:v>
                </c:pt>
                <c:pt idx="8447">
                  <c:v>-27.498419999999999</c:v>
                </c:pt>
                <c:pt idx="8448">
                  <c:v>-27.508230000000001</c:v>
                </c:pt>
                <c:pt idx="8449">
                  <c:v>-27.518039999999999</c:v>
                </c:pt>
                <c:pt idx="8450">
                  <c:v>-27.527850000000001</c:v>
                </c:pt>
                <c:pt idx="8451">
                  <c:v>-27.537659999999999</c:v>
                </c:pt>
                <c:pt idx="8452">
                  <c:v>-27.547470000000001</c:v>
                </c:pt>
                <c:pt idx="8453">
                  <c:v>-27.557279999999999</c:v>
                </c:pt>
                <c:pt idx="8454">
                  <c:v>-27.56709</c:v>
                </c:pt>
                <c:pt idx="8455">
                  <c:v>-27.576899999999998</c:v>
                </c:pt>
                <c:pt idx="8456">
                  <c:v>-27.58671</c:v>
                </c:pt>
                <c:pt idx="8457">
                  <c:v>-27.596520000000002</c:v>
                </c:pt>
                <c:pt idx="8458">
                  <c:v>-27.60633</c:v>
                </c:pt>
                <c:pt idx="8459">
                  <c:v>-27.616140000000001</c:v>
                </c:pt>
                <c:pt idx="8460">
                  <c:v>-27.62595</c:v>
                </c:pt>
                <c:pt idx="8461">
                  <c:v>-27.635760000000001</c:v>
                </c:pt>
                <c:pt idx="8462">
                  <c:v>-27.645569999999999</c:v>
                </c:pt>
                <c:pt idx="8463">
                  <c:v>-27.655370000000001</c:v>
                </c:pt>
                <c:pt idx="8464">
                  <c:v>-27.665179999999999</c:v>
                </c:pt>
                <c:pt idx="8465">
                  <c:v>-27.674990000000001</c:v>
                </c:pt>
                <c:pt idx="8466">
                  <c:v>-27.684799999999999</c:v>
                </c:pt>
                <c:pt idx="8467">
                  <c:v>-27.694610000000001</c:v>
                </c:pt>
                <c:pt idx="8468">
                  <c:v>-27.704419999999999</c:v>
                </c:pt>
                <c:pt idx="8469">
                  <c:v>-27.714230000000001</c:v>
                </c:pt>
                <c:pt idx="8470">
                  <c:v>-27.724039999999999</c:v>
                </c:pt>
                <c:pt idx="8471">
                  <c:v>-27.73385</c:v>
                </c:pt>
                <c:pt idx="8472">
                  <c:v>-27.743659999999998</c:v>
                </c:pt>
                <c:pt idx="8473">
                  <c:v>-27.75347</c:v>
                </c:pt>
                <c:pt idx="8474">
                  <c:v>-27.763280000000002</c:v>
                </c:pt>
                <c:pt idx="8475">
                  <c:v>-27.77309</c:v>
                </c:pt>
                <c:pt idx="8476">
                  <c:v>-27.782900000000001</c:v>
                </c:pt>
                <c:pt idx="8477">
                  <c:v>-27.79271</c:v>
                </c:pt>
                <c:pt idx="8478">
                  <c:v>-27.802520000000001</c:v>
                </c:pt>
                <c:pt idx="8479">
                  <c:v>-27.812329999999999</c:v>
                </c:pt>
                <c:pt idx="8480">
                  <c:v>-27.822140000000001</c:v>
                </c:pt>
                <c:pt idx="8481">
                  <c:v>-27.831949999999999</c:v>
                </c:pt>
                <c:pt idx="8482">
                  <c:v>-27.841750000000001</c:v>
                </c:pt>
                <c:pt idx="8483">
                  <c:v>-27.851559999999999</c:v>
                </c:pt>
                <c:pt idx="8484">
                  <c:v>-27.861370000000001</c:v>
                </c:pt>
                <c:pt idx="8485">
                  <c:v>-27.871179999999999</c:v>
                </c:pt>
                <c:pt idx="8486">
                  <c:v>-27.880990000000001</c:v>
                </c:pt>
                <c:pt idx="8487">
                  <c:v>-27.890799999999999</c:v>
                </c:pt>
                <c:pt idx="8488">
                  <c:v>-27.90061</c:v>
                </c:pt>
                <c:pt idx="8489">
                  <c:v>-27.910419999999998</c:v>
                </c:pt>
                <c:pt idx="8490">
                  <c:v>-27.92023</c:v>
                </c:pt>
                <c:pt idx="8491">
                  <c:v>-27.930040000000002</c:v>
                </c:pt>
                <c:pt idx="8492">
                  <c:v>-27.93985</c:v>
                </c:pt>
                <c:pt idx="8493">
                  <c:v>-27.949660000000002</c:v>
                </c:pt>
                <c:pt idx="8494">
                  <c:v>-27.95947</c:v>
                </c:pt>
                <c:pt idx="8495">
                  <c:v>-27.969280000000001</c:v>
                </c:pt>
                <c:pt idx="8496">
                  <c:v>-27.979089999999999</c:v>
                </c:pt>
                <c:pt idx="8497">
                  <c:v>-27.988900000000001</c:v>
                </c:pt>
                <c:pt idx="8498">
                  <c:v>-27.998709999999999</c:v>
                </c:pt>
                <c:pt idx="8499">
                  <c:v>-28.008520000000001</c:v>
                </c:pt>
                <c:pt idx="8500">
                  <c:v>-28.018329999999999</c:v>
                </c:pt>
                <c:pt idx="8501">
                  <c:v>-28.02814</c:v>
                </c:pt>
                <c:pt idx="8502">
                  <c:v>-28.037939999999999</c:v>
                </c:pt>
                <c:pt idx="8503">
                  <c:v>-28.047750000000001</c:v>
                </c:pt>
                <c:pt idx="8504">
                  <c:v>-28.057559999999999</c:v>
                </c:pt>
                <c:pt idx="8505">
                  <c:v>-28.06737</c:v>
                </c:pt>
                <c:pt idx="8506">
                  <c:v>-28.077179999999998</c:v>
                </c:pt>
                <c:pt idx="8507">
                  <c:v>-28.08699</c:v>
                </c:pt>
                <c:pt idx="8508">
                  <c:v>-28.096800000000002</c:v>
                </c:pt>
                <c:pt idx="8509">
                  <c:v>-28.10661</c:v>
                </c:pt>
                <c:pt idx="8510">
                  <c:v>-28.116420000000002</c:v>
                </c:pt>
                <c:pt idx="8511">
                  <c:v>-28.12623</c:v>
                </c:pt>
                <c:pt idx="8512">
                  <c:v>-28.136040000000001</c:v>
                </c:pt>
                <c:pt idx="8513">
                  <c:v>-28.145849999999999</c:v>
                </c:pt>
                <c:pt idx="8514">
                  <c:v>-28.155660000000001</c:v>
                </c:pt>
                <c:pt idx="8515">
                  <c:v>-28.165469999999999</c:v>
                </c:pt>
                <c:pt idx="8516">
                  <c:v>-28.175280000000001</c:v>
                </c:pt>
                <c:pt idx="8517">
                  <c:v>-28.185089999999999</c:v>
                </c:pt>
                <c:pt idx="8518">
                  <c:v>-28.194900000000001</c:v>
                </c:pt>
                <c:pt idx="8519">
                  <c:v>-28.204709999999999</c:v>
                </c:pt>
                <c:pt idx="8520">
                  <c:v>-28.21452</c:v>
                </c:pt>
                <c:pt idx="8521">
                  <c:v>-28.224329999999998</c:v>
                </c:pt>
                <c:pt idx="8522">
                  <c:v>-28.23413</c:v>
                </c:pt>
                <c:pt idx="8523">
                  <c:v>-28.243939999999998</c:v>
                </c:pt>
                <c:pt idx="8524">
                  <c:v>-28.25375</c:v>
                </c:pt>
                <c:pt idx="8525">
                  <c:v>-28.263559999999998</c:v>
                </c:pt>
                <c:pt idx="8526">
                  <c:v>-28.27337</c:v>
                </c:pt>
                <c:pt idx="8527">
                  <c:v>-28.283180000000002</c:v>
                </c:pt>
                <c:pt idx="8528">
                  <c:v>-28.29299</c:v>
                </c:pt>
                <c:pt idx="8529">
                  <c:v>-28.302800000000001</c:v>
                </c:pt>
                <c:pt idx="8530">
                  <c:v>-28.312609999999999</c:v>
                </c:pt>
                <c:pt idx="8531">
                  <c:v>-28.322420000000001</c:v>
                </c:pt>
                <c:pt idx="8532">
                  <c:v>-28.332229999999999</c:v>
                </c:pt>
                <c:pt idx="8533">
                  <c:v>-28.342040000000001</c:v>
                </c:pt>
                <c:pt idx="8534">
                  <c:v>-28.351849999999999</c:v>
                </c:pt>
                <c:pt idx="8535">
                  <c:v>-28.361660000000001</c:v>
                </c:pt>
                <c:pt idx="8536">
                  <c:v>-28.371469999999999</c:v>
                </c:pt>
                <c:pt idx="8537">
                  <c:v>-28.38128</c:v>
                </c:pt>
                <c:pt idx="8538">
                  <c:v>-28.391089999999998</c:v>
                </c:pt>
                <c:pt idx="8539">
                  <c:v>-28.4009</c:v>
                </c:pt>
                <c:pt idx="8540">
                  <c:v>-28.410710000000002</c:v>
                </c:pt>
                <c:pt idx="8541">
                  <c:v>-28.42052</c:v>
                </c:pt>
                <c:pt idx="8542">
                  <c:v>-28.430319999999998</c:v>
                </c:pt>
                <c:pt idx="8543">
                  <c:v>-28.44013</c:v>
                </c:pt>
                <c:pt idx="8544">
                  <c:v>-28.449940000000002</c:v>
                </c:pt>
                <c:pt idx="8545">
                  <c:v>-28.45975</c:v>
                </c:pt>
                <c:pt idx="8546">
                  <c:v>-28.469560000000001</c:v>
                </c:pt>
                <c:pt idx="8547">
                  <c:v>-28.479369999999999</c:v>
                </c:pt>
                <c:pt idx="8548">
                  <c:v>-28.489180000000001</c:v>
                </c:pt>
                <c:pt idx="8549">
                  <c:v>-28.498989999999999</c:v>
                </c:pt>
                <c:pt idx="8550">
                  <c:v>-28.508800000000001</c:v>
                </c:pt>
                <c:pt idx="8551">
                  <c:v>-28.518609999999999</c:v>
                </c:pt>
                <c:pt idx="8552">
                  <c:v>-28.528420000000001</c:v>
                </c:pt>
                <c:pt idx="8553">
                  <c:v>-28.538229999999999</c:v>
                </c:pt>
                <c:pt idx="8554">
                  <c:v>-28.54804</c:v>
                </c:pt>
                <c:pt idx="8555">
                  <c:v>-28.557849999999998</c:v>
                </c:pt>
                <c:pt idx="8556">
                  <c:v>-28.56766</c:v>
                </c:pt>
                <c:pt idx="8557">
                  <c:v>-28.577470000000002</c:v>
                </c:pt>
                <c:pt idx="8558">
                  <c:v>-28.58728</c:v>
                </c:pt>
                <c:pt idx="8559">
                  <c:v>-28.597090000000001</c:v>
                </c:pt>
                <c:pt idx="8560">
                  <c:v>-28.6069</c:v>
                </c:pt>
                <c:pt idx="8561">
                  <c:v>-28.616700000000002</c:v>
                </c:pt>
                <c:pt idx="8562">
                  <c:v>-28.62651</c:v>
                </c:pt>
                <c:pt idx="8563">
                  <c:v>-28.636320000000001</c:v>
                </c:pt>
                <c:pt idx="8564">
                  <c:v>-28.646129999999999</c:v>
                </c:pt>
                <c:pt idx="8565">
                  <c:v>-28.655940000000001</c:v>
                </c:pt>
                <c:pt idx="8566">
                  <c:v>-28.665749999999999</c:v>
                </c:pt>
                <c:pt idx="8567">
                  <c:v>-28.675560000000001</c:v>
                </c:pt>
                <c:pt idx="8568">
                  <c:v>-28.685369999999999</c:v>
                </c:pt>
                <c:pt idx="8569">
                  <c:v>-28.695180000000001</c:v>
                </c:pt>
                <c:pt idx="8570">
                  <c:v>-28.704989999999999</c:v>
                </c:pt>
                <c:pt idx="8571">
                  <c:v>-28.7148</c:v>
                </c:pt>
                <c:pt idx="8572">
                  <c:v>-28.724609999999998</c:v>
                </c:pt>
                <c:pt idx="8573">
                  <c:v>-28.73442</c:v>
                </c:pt>
                <c:pt idx="8574">
                  <c:v>-28.744230000000002</c:v>
                </c:pt>
                <c:pt idx="8575">
                  <c:v>-28.75404</c:v>
                </c:pt>
                <c:pt idx="8576">
                  <c:v>-28.763850000000001</c:v>
                </c:pt>
                <c:pt idx="8577">
                  <c:v>-28.77366</c:v>
                </c:pt>
                <c:pt idx="8578">
                  <c:v>-28.783470000000001</c:v>
                </c:pt>
                <c:pt idx="8579">
                  <c:v>-28.793279999999999</c:v>
                </c:pt>
                <c:pt idx="8580">
                  <c:v>-28.803090000000001</c:v>
                </c:pt>
                <c:pt idx="8581">
                  <c:v>-28.812889999999999</c:v>
                </c:pt>
                <c:pt idx="8582">
                  <c:v>-28.822700000000001</c:v>
                </c:pt>
                <c:pt idx="8583">
                  <c:v>-28.832509999999999</c:v>
                </c:pt>
                <c:pt idx="8584">
                  <c:v>-28.842320000000001</c:v>
                </c:pt>
                <c:pt idx="8585">
                  <c:v>-28.852129999999999</c:v>
                </c:pt>
                <c:pt idx="8586">
                  <c:v>-28.861940000000001</c:v>
                </c:pt>
                <c:pt idx="8587">
                  <c:v>-28.871749999999999</c:v>
                </c:pt>
                <c:pt idx="8588">
                  <c:v>-28.88156</c:v>
                </c:pt>
                <c:pt idx="8589">
                  <c:v>-28.891369999999998</c:v>
                </c:pt>
                <c:pt idx="8590">
                  <c:v>-28.90118</c:v>
                </c:pt>
                <c:pt idx="8591">
                  <c:v>-28.910990000000002</c:v>
                </c:pt>
                <c:pt idx="8592">
                  <c:v>-28.9208</c:v>
                </c:pt>
                <c:pt idx="8593">
                  <c:v>-28.930610000000001</c:v>
                </c:pt>
                <c:pt idx="8594">
                  <c:v>-28.94042</c:v>
                </c:pt>
                <c:pt idx="8595">
                  <c:v>-28.950230000000001</c:v>
                </c:pt>
                <c:pt idx="8596">
                  <c:v>-28.960039999999999</c:v>
                </c:pt>
                <c:pt idx="8597">
                  <c:v>-28.969850000000001</c:v>
                </c:pt>
                <c:pt idx="8598">
                  <c:v>-28.979659999999999</c:v>
                </c:pt>
                <c:pt idx="8599">
                  <c:v>-28.989470000000001</c:v>
                </c:pt>
                <c:pt idx="8600">
                  <c:v>-28.999279999999999</c:v>
                </c:pt>
                <c:pt idx="8601">
                  <c:v>-29.009080000000001</c:v>
                </c:pt>
                <c:pt idx="8602">
                  <c:v>-29.018889999999999</c:v>
                </c:pt>
                <c:pt idx="8603">
                  <c:v>-29.028700000000001</c:v>
                </c:pt>
                <c:pt idx="8604">
                  <c:v>-29.038509999999999</c:v>
                </c:pt>
                <c:pt idx="8605">
                  <c:v>-29.04832</c:v>
                </c:pt>
                <c:pt idx="8606">
                  <c:v>-29.058129999999998</c:v>
                </c:pt>
                <c:pt idx="8607">
                  <c:v>-29.06794</c:v>
                </c:pt>
                <c:pt idx="8608">
                  <c:v>-29.077750000000002</c:v>
                </c:pt>
                <c:pt idx="8609">
                  <c:v>-29.08756</c:v>
                </c:pt>
                <c:pt idx="8610">
                  <c:v>-29.097370000000002</c:v>
                </c:pt>
                <c:pt idx="8611">
                  <c:v>-29.10718</c:v>
                </c:pt>
                <c:pt idx="8612">
                  <c:v>-29.116990000000001</c:v>
                </c:pt>
                <c:pt idx="8613">
                  <c:v>-29.126799999999999</c:v>
                </c:pt>
                <c:pt idx="8614">
                  <c:v>-29.136610000000001</c:v>
                </c:pt>
                <c:pt idx="8615">
                  <c:v>-29.146419999999999</c:v>
                </c:pt>
                <c:pt idx="8616">
                  <c:v>-29.156230000000001</c:v>
                </c:pt>
                <c:pt idx="8617">
                  <c:v>-29.166039999999999</c:v>
                </c:pt>
                <c:pt idx="8618">
                  <c:v>-29.175850000000001</c:v>
                </c:pt>
                <c:pt idx="8619">
                  <c:v>-29.185659999999999</c:v>
                </c:pt>
                <c:pt idx="8620">
                  <c:v>-29.19547</c:v>
                </c:pt>
                <c:pt idx="8621">
                  <c:v>-29.205269999999999</c:v>
                </c:pt>
                <c:pt idx="8622">
                  <c:v>-29.21508</c:v>
                </c:pt>
                <c:pt idx="8623">
                  <c:v>-29.224889999999998</c:v>
                </c:pt>
                <c:pt idx="8624">
                  <c:v>-29.2347</c:v>
                </c:pt>
                <c:pt idx="8625">
                  <c:v>-29.244509999999998</c:v>
                </c:pt>
                <c:pt idx="8626">
                  <c:v>-29.25432</c:v>
                </c:pt>
                <c:pt idx="8627">
                  <c:v>-29.264130000000002</c:v>
                </c:pt>
                <c:pt idx="8628">
                  <c:v>-29.27394</c:v>
                </c:pt>
                <c:pt idx="8629">
                  <c:v>-29.283750000000001</c:v>
                </c:pt>
                <c:pt idx="8630">
                  <c:v>-29.293559999999999</c:v>
                </c:pt>
                <c:pt idx="8631">
                  <c:v>-29.303370000000001</c:v>
                </c:pt>
                <c:pt idx="8632">
                  <c:v>-29.313179999999999</c:v>
                </c:pt>
                <c:pt idx="8633">
                  <c:v>-29.322990000000001</c:v>
                </c:pt>
                <c:pt idx="8634">
                  <c:v>-29.332799999999999</c:v>
                </c:pt>
                <c:pt idx="8635">
                  <c:v>-29.342610000000001</c:v>
                </c:pt>
                <c:pt idx="8636">
                  <c:v>-29.352419999999999</c:v>
                </c:pt>
                <c:pt idx="8637">
                  <c:v>-29.36223</c:v>
                </c:pt>
                <c:pt idx="8638">
                  <c:v>-29.372039999999998</c:v>
                </c:pt>
                <c:pt idx="8639">
                  <c:v>-29.38185</c:v>
                </c:pt>
                <c:pt idx="8640">
                  <c:v>-29.391649999999998</c:v>
                </c:pt>
                <c:pt idx="8641">
                  <c:v>-29.40146</c:v>
                </c:pt>
                <c:pt idx="8642">
                  <c:v>-29.411269999999998</c:v>
                </c:pt>
                <c:pt idx="8643">
                  <c:v>-29.42108</c:v>
                </c:pt>
                <c:pt idx="8644">
                  <c:v>-29.430890000000002</c:v>
                </c:pt>
                <c:pt idx="8645">
                  <c:v>-29.4407</c:v>
                </c:pt>
                <c:pt idx="8646">
                  <c:v>-29.450510000000001</c:v>
                </c:pt>
                <c:pt idx="8647">
                  <c:v>-29.460319999999999</c:v>
                </c:pt>
                <c:pt idx="8648">
                  <c:v>-29.470130000000001</c:v>
                </c:pt>
                <c:pt idx="8649">
                  <c:v>-29.479939999999999</c:v>
                </c:pt>
                <c:pt idx="8650">
                  <c:v>-29.489750000000001</c:v>
                </c:pt>
                <c:pt idx="8651">
                  <c:v>-29.499559999999999</c:v>
                </c:pt>
                <c:pt idx="8652">
                  <c:v>-29.509370000000001</c:v>
                </c:pt>
                <c:pt idx="8653">
                  <c:v>-29.519179999999999</c:v>
                </c:pt>
                <c:pt idx="8654">
                  <c:v>-29.52899</c:v>
                </c:pt>
                <c:pt idx="8655">
                  <c:v>-29.538799999999998</c:v>
                </c:pt>
                <c:pt idx="8656">
                  <c:v>-29.54861</c:v>
                </c:pt>
                <c:pt idx="8657">
                  <c:v>-29.558420000000002</c:v>
                </c:pt>
                <c:pt idx="8658">
                  <c:v>-29.56823</c:v>
                </c:pt>
                <c:pt idx="8659">
                  <c:v>-29.578040000000001</c:v>
                </c:pt>
                <c:pt idx="8660">
                  <c:v>-29.58784</c:v>
                </c:pt>
                <c:pt idx="8661">
                  <c:v>-29.597650000000002</c:v>
                </c:pt>
                <c:pt idx="8662">
                  <c:v>-29.60746</c:v>
                </c:pt>
                <c:pt idx="8663">
                  <c:v>-29.617270000000001</c:v>
                </c:pt>
                <c:pt idx="8664">
                  <c:v>-29.627079999999999</c:v>
                </c:pt>
                <c:pt idx="8665">
                  <c:v>-29.636890000000001</c:v>
                </c:pt>
                <c:pt idx="8666">
                  <c:v>-29.646699999999999</c:v>
                </c:pt>
                <c:pt idx="8667">
                  <c:v>-29.656510000000001</c:v>
                </c:pt>
                <c:pt idx="8668">
                  <c:v>-29.666319999999999</c:v>
                </c:pt>
                <c:pt idx="8669">
                  <c:v>-29.676130000000001</c:v>
                </c:pt>
                <c:pt idx="8670">
                  <c:v>-29.685939999999999</c:v>
                </c:pt>
                <c:pt idx="8671">
                  <c:v>-29.69575</c:v>
                </c:pt>
                <c:pt idx="8672">
                  <c:v>-29.705559999999998</c:v>
                </c:pt>
                <c:pt idx="8673">
                  <c:v>-29.71537</c:v>
                </c:pt>
                <c:pt idx="8674">
                  <c:v>-29.725180000000002</c:v>
                </c:pt>
                <c:pt idx="8675">
                  <c:v>-29.73499</c:v>
                </c:pt>
                <c:pt idx="8676">
                  <c:v>-29.744800000000001</c:v>
                </c:pt>
                <c:pt idx="8677">
                  <c:v>-29.75461</c:v>
                </c:pt>
                <c:pt idx="8678">
                  <c:v>-29.764420000000001</c:v>
                </c:pt>
                <c:pt idx="8679">
                  <c:v>-29.774229999999999</c:v>
                </c:pt>
                <c:pt idx="8680">
                  <c:v>-29.784030000000001</c:v>
                </c:pt>
                <c:pt idx="8681">
                  <c:v>-29.793839999999999</c:v>
                </c:pt>
                <c:pt idx="8682">
                  <c:v>-29.803650000000001</c:v>
                </c:pt>
                <c:pt idx="8683">
                  <c:v>-29.813459999999999</c:v>
                </c:pt>
                <c:pt idx="8684">
                  <c:v>-29.823270000000001</c:v>
                </c:pt>
                <c:pt idx="8685">
                  <c:v>-29.833079999999999</c:v>
                </c:pt>
                <c:pt idx="8686">
                  <c:v>-29.842890000000001</c:v>
                </c:pt>
                <c:pt idx="8687">
                  <c:v>-29.852699999999999</c:v>
                </c:pt>
                <c:pt idx="8688">
                  <c:v>-29.86251</c:v>
                </c:pt>
                <c:pt idx="8689">
                  <c:v>-29.872319999999998</c:v>
                </c:pt>
                <c:pt idx="8690">
                  <c:v>-29.88213</c:v>
                </c:pt>
                <c:pt idx="8691">
                  <c:v>-29.891940000000002</c:v>
                </c:pt>
                <c:pt idx="8692">
                  <c:v>-29.90175</c:v>
                </c:pt>
                <c:pt idx="8693">
                  <c:v>-29.911560000000001</c:v>
                </c:pt>
                <c:pt idx="8694">
                  <c:v>-29.92137</c:v>
                </c:pt>
                <c:pt idx="8695">
                  <c:v>-29.931180000000001</c:v>
                </c:pt>
                <c:pt idx="8696">
                  <c:v>-29.940989999999999</c:v>
                </c:pt>
                <c:pt idx="8697">
                  <c:v>-29.950800000000001</c:v>
                </c:pt>
                <c:pt idx="8698">
                  <c:v>-29.960609999999999</c:v>
                </c:pt>
                <c:pt idx="8699">
                  <c:v>-29.970420000000001</c:v>
                </c:pt>
                <c:pt idx="8700">
                  <c:v>-29.980219999999999</c:v>
                </c:pt>
                <c:pt idx="8701">
                  <c:v>-29.990030000000001</c:v>
                </c:pt>
                <c:pt idx="8702">
                  <c:v>-29.999839999999999</c:v>
                </c:pt>
                <c:pt idx="8703">
                  <c:v>-30.009650000000001</c:v>
                </c:pt>
                <c:pt idx="8704">
                  <c:v>-30.019459999999999</c:v>
                </c:pt>
                <c:pt idx="8705">
                  <c:v>-30.02927</c:v>
                </c:pt>
                <c:pt idx="8706">
                  <c:v>-30.039079999999998</c:v>
                </c:pt>
                <c:pt idx="8707">
                  <c:v>-30.04889</c:v>
                </c:pt>
                <c:pt idx="8708">
                  <c:v>-30.058700000000002</c:v>
                </c:pt>
                <c:pt idx="8709">
                  <c:v>-30.06851</c:v>
                </c:pt>
                <c:pt idx="8710">
                  <c:v>-30.078320000000001</c:v>
                </c:pt>
                <c:pt idx="8711">
                  <c:v>-30.08813</c:v>
                </c:pt>
                <c:pt idx="8712">
                  <c:v>-30.097940000000001</c:v>
                </c:pt>
                <c:pt idx="8713">
                  <c:v>-30.107749999999999</c:v>
                </c:pt>
                <c:pt idx="8714">
                  <c:v>-30.117560000000001</c:v>
                </c:pt>
                <c:pt idx="8715">
                  <c:v>-30.127369999999999</c:v>
                </c:pt>
                <c:pt idx="8716">
                  <c:v>-30.137180000000001</c:v>
                </c:pt>
                <c:pt idx="8717">
                  <c:v>-30.146989999999999</c:v>
                </c:pt>
                <c:pt idx="8718">
                  <c:v>-30.1568</c:v>
                </c:pt>
                <c:pt idx="8719">
                  <c:v>-30.166599999999999</c:v>
                </c:pt>
                <c:pt idx="8720">
                  <c:v>-30.176410000000001</c:v>
                </c:pt>
                <c:pt idx="8721">
                  <c:v>-30.186219999999999</c:v>
                </c:pt>
                <c:pt idx="8722">
                  <c:v>-30.19603</c:v>
                </c:pt>
                <c:pt idx="8723">
                  <c:v>-30.205839999999998</c:v>
                </c:pt>
                <c:pt idx="8724">
                  <c:v>-30.21565</c:v>
                </c:pt>
                <c:pt idx="8725">
                  <c:v>-30.225460000000002</c:v>
                </c:pt>
                <c:pt idx="8726">
                  <c:v>-30.23527</c:v>
                </c:pt>
                <c:pt idx="8727">
                  <c:v>-30.245080000000002</c:v>
                </c:pt>
                <c:pt idx="8728">
                  <c:v>-30.25489</c:v>
                </c:pt>
                <c:pt idx="8729">
                  <c:v>-30.264700000000001</c:v>
                </c:pt>
                <c:pt idx="8730">
                  <c:v>-30.274509999999999</c:v>
                </c:pt>
                <c:pt idx="8731">
                  <c:v>-30.284320000000001</c:v>
                </c:pt>
                <c:pt idx="8732">
                  <c:v>-30.294129999999999</c:v>
                </c:pt>
                <c:pt idx="8733">
                  <c:v>-30.303940000000001</c:v>
                </c:pt>
                <c:pt idx="8734">
                  <c:v>-30.313749999999999</c:v>
                </c:pt>
                <c:pt idx="8735">
                  <c:v>-30.323560000000001</c:v>
                </c:pt>
                <c:pt idx="8736">
                  <c:v>-30.333369999999999</c:v>
                </c:pt>
                <c:pt idx="8737">
                  <c:v>-30.34318</c:v>
                </c:pt>
                <c:pt idx="8738">
                  <c:v>-30.352989999999998</c:v>
                </c:pt>
                <c:pt idx="8739">
                  <c:v>-30.36279</c:v>
                </c:pt>
                <c:pt idx="8740">
                  <c:v>-30.372599999999998</c:v>
                </c:pt>
                <c:pt idx="8741">
                  <c:v>-30.38241</c:v>
                </c:pt>
                <c:pt idx="8742">
                  <c:v>-30.392219999999998</c:v>
                </c:pt>
                <c:pt idx="8743">
                  <c:v>-30.40203</c:v>
                </c:pt>
                <c:pt idx="8744">
                  <c:v>-30.411840000000002</c:v>
                </c:pt>
                <c:pt idx="8745">
                  <c:v>-30.42165</c:v>
                </c:pt>
                <c:pt idx="8746">
                  <c:v>-30.431460000000001</c:v>
                </c:pt>
                <c:pt idx="8747">
                  <c:v>-30.441269999999999</c:v>
                </c:pt>
                <c:pt idx="8748">
                  <c:v>-30.451080000000001</c:v>
                </c:pt>
                <c:pt idx="8749">
                  <c:v>-30.460889999999999</c:v>
                </c:pt>
                <c:pt idx="8750">
                  <c:v>-30.470700000000001</c:v>
                </c:pt>
                <c:pt idx="8751">
                  <c:v>-30.480509999999999</c:v>
                </c:pt>
                <c:pt idx="8752">
                  <c:v>-30.490320000000001</c:v>
                </c:pt>
                <c:pt idx="8753">
                  <c:v>-30.500129999999999</c:v>
                </c:pt>
                <c:pt idx="8754">
                  <c:v>-30.50994</c:v>
                </c:pt>
                <c:pt idx="8755">
                  <c:v>-30.519749999999998</c:v>
                </c:pt>
                <c:pt idx="8756">
                  <c:v>-30.52956</c:v>
                </c:pt>
                <c:pt idx="8757">
                  <c:v>-30.539370000000002</c:v>
                </c:pt>
                <c:pt idx="8758">
                  <c:v>-30.54918</c:v>
                </c:pt>
                <c:pt idx="8759">
                  <c:v>-30.558979999999998</c:v>
                </c:pt>
                <c:pt idx="8760">
                  <c:v>-30.56879</c:v>
                </c:pt>
                <c:pt idx="8761">
                  <c:v>-30.578600000000002</c:v>
                </c:pt>
                <c:pt idx="8762">
                  <c:v>-30.58841</c:v>
                </c:pt>
                <c:pt idx="8763">
                  <c:v>-30.598220000000001</c:v>
                </c:pt>
                <c:pt idx="8764">
                  <c:v>-30.608029999999999</c:v>
                </c:pt>
                <c:pt idx="8765">
                  <c:v>-30.617840000000001</c:v>
                </c:pt>
                <c:pt idx="8766">
                  <c:v>-30.627649999999999</c:v>
                </c:pt>
                <c:pt idx="8767">
                  <c:v>-30.637460000000001</c:v>
                </c:pt>
                <c:pt idx="8768">
                  <c:v>-30.647269999999999</c:v>
                </c:pt>
                <c:pt idx="8769">
                  <c:v>-30.657080000000001</c:v>
                </c:pt>
                <c:pt idx="8770">
                  <c:v>-30.666889999999999</c:v>
                </c:pt>
                <c:pt idx="8771">
                  <c:v>-30.6767</c:v>
                </c:pt>
                <c:pt idx="8772">
                  <c:v>-30.686509999999998</c:v>
                </c:pt>
                <c:pt idx="8773">
                  <c:v>-30.69632</c:v>
                </c:pt>
                <c:pt idx="8774">
                  <c:v>-30.706130000000002</c:v>
                </c:pt>
                <c:pt idx="8775">
                  <c:v>-30.71594</c:v>
                </c:pt>
                <c:pt idx="8776">
                  <c:v>-30.725750000000001</c:v>
                </c:pt>
                <c:pt idx="8777">
                  <c:v>-30.73556</c:v>
                </c:pt>
                <c:pt idx="8778">
                  <c:v>-30.745370000000001</c:v>
                </c:pt>
                <c:pt idx="8779">
                  <c:v>-30.75517</c:v>
                </c:pt>
                <c:pt idx="8780">
                  <c:v>-30.764980000000001</c:v>
                </c:pt>
                <c:pt idx="8781">
                  <c:v>-30.774789999999999</c:v>
                </c:pt>
                <c:pt idx="8782">
                  <c:v>-30.784600000000001</c:v>
                </c:pt>
                <c:pt idx="8783">
                  <c:v>-30.794409999999999</c:v>
                </c:pt>
                <c:pt idx="8784">
                  <c:v>-30.804220000000001</c:v>
                </c:pt>
                <c:pt idx="8785">
                  <c:v>-30.814029999999999</c:v>
                </c:pt>
                <c:pt idx="8786">
                  <c:v>-30.823840000000001</c:v>
                </c:pt>
                <c:pt idx="8787">
                  <c:v>-30.833649999999999</c:v>
                </c:pt>
                <c:pt idx="8788">
                  <c:v>-30.84346</c:v>
                </c:pt>
                <c:pt idx="8789">
                  <c:v>-30.853269999999998</c:v>
                </c:pt>
                <c:pt idx="8790">
                  <c:v>-30.86308</c:v>
                </c:pt>
                <c:pt idx="8791">
                  <c:v>-30.872890000000002</c:v>
                </c:pt>
                <c:pt idx="8792">
                  <c:v>-30.8827</c:v>
                </c:pt>
                <c:pt idx="8793">
                  <c:v>-30.892510000000001</c:v>
                </c:pt>
                <c:pt idx="8794">
                  <c:v>-30.90232</c:v>
                </c:pt>
                <c:pt idx="8795">
                  <c:v>-30.912130000000001</c:v>
                </c:pt>
                <c:pt idx="8796">
                  <c:v>-30.921939999999999</c:v>
                </c:pt>
                <c:pt idx="8797">
                  <c:v>-30.931750000000001</c:v>
                </c:pt>
                <c:pt idx="8798">
                  <c:v>-30.941559999999999</c:v>
                </c:pt>
                <c:pt idx="8799">
                  <c:v>-30.951360000000001</c:v>
                </c:pt>
                <c:pt idx="8800">
                  <c:v>-30.961169999999999</c:v>
                </c:pt>
                <c:pt idx="8801">
                  <c:v>-30.970980000000001</c:v>
                </c:pt>
                <c:pt idx="8802">
                  <c:v>-30.980789999999999</c:v>
                </c:pt>
                <c:pt idx="8803">
                  <c:v>-30.990600000000001</c:v>
                </c:pt>
                <c:pt idx="8804">
                  <c:v>-31.000409999999999</c:v>
                </c:pt>
                <c:pt idx="8805">
                  <c:v>-31.01022</c:v>
                </c:pt>
                <c:pt idx="8806">
                  <c:v>-31.020029999999998</c:v>
                </c:pt>
                <c:pt idx="8807">
                  <c:v>-31.02984</c:v>
                </c:pt>
                <c:pt idx="8808">
                  <c:v>-31.039650000000002</c:v>
                </c:pt>
                <c:pt idx="8809">
                  <c:v>-31.04946</c:v>
                </c:pt>
                <c:pt idx="8810">
                  <c:v>-31.059270000000001</c:v>
                </c:pt>
                <c:pt idx="8811">
                  <c:v>-31.06908</c:v>
                </c:pt>
                <c:pt idx="8812">
                  <c:v>-31.078890000000001</c:v>
                </c:pt>
                <c:pt idx="8813">
                  <c:v>-31.088699999999999</c:v>
                </c:pt>
                <c:pt idx="8814">
                  <c:v>-31.098510000000001</c:v>
                </c:pt>
                <c:pt idx="8815">
                  <c:v>-31.108319999999999</c:v>
                </c:pt>
                <c:pt idx="8816">
                  <c:v>-31.118130000000001</c:v>
                </c:pt>
                <c:pt idx="8817">
                  <c:v>-31.127939999999999</c:v>
                </c:pt>
                <c:pt idx="8818">
                  <c:v>-31.137740000000001</c:v>
                </c:pt>
                <c:pt idx="8819">
                  <c:v>-31.147549999999999</c:v>
                </c:pt>
                <c:pt idx="8820">
                  <c:v>-31.157360000000001</c:v>
                </c:pt>
                <c:pt idx="8821">
                  <c:v>-31.167169999999999</c:v>
                </c:pt>
                <c:pt idx="8822">
                  <c:v>-31.17698</c:v>
                </c:pt>
                <c:pt idx="8823">
                  <c:v>-31.186789999999998</c:v>
                </c:pt>
                <c:pt idx="8824">
                  <c:v>-31.1966</c:v>
                </c:pt>
                <c:pt idx="8825">
                  <c:v>-31.206410000000002</c:v>
                </c:pt>
                <c:pt idx="8826">
                  <c:v>-31.21622</c:v>
                </c:pt>
                <c:pt idx="8827">
                  <c:v>-31.226030000000002</c:v>
                </c:pt>
                <c:pt idx="8828">
                  <c:v>-31.23584</c:v>
                </c:pt>
                <c:pt idx="8829">
                  <c:v>-31.245650000000001</c:v>
                </c:pt>
                <c:pt idx="8830">
                  <c:v>-31.255459999999999</c:v>
                </c:pt>
                <c:pt idx="8831">
                  <c:v>-31.265270000000001</c:v>
                </c:pt>
                <c:pt idx="8832">
                  <c:v>-31.275079999999999</c:v>
                </c:pt>
                <c:pt idx="8833">
                  <c:v>-31.284890000000001</c:v>
                </c:pt>
                <c:pt idx="8834">
                  <c:v>-31.294699999999999</c:v>
                </c:pt>
                <c:pt idx="8835">
                  <c:v>-31.304510000000001</c:v>
                </c:pt>
                <c:pt idx="8836">
                  <c:v>-31.314319999999999</c:v>
                </c:pt>
                <c:pt idx="8837">
                  <c:v>-31.32413</c:v>
                </c:pt>
                <c:pt idx="8838">
                  <c:v>-31.333929999999999</c:v>
                </c:pt>
                <c:pt idx="8839">
                  <c:v>-31.34374</c:v>
                </c:pt>
                <c:pt idx="8840">
                  <c:v>-31.353549999999998</c:v>
                </c:pt>
                <c:pt idx="8841">
                  <c:v>-31.36336</c:v>
                </c:pt>
                <c:pt idx="8842">
                  <c:v>-31.373169999999998</c:v>
                </c:pt>
                <c:pt idx="8843">
                  <c:v>-31.38298</c:v>
                </c:pt>
                <c:pt idx="8844">
                  <c:v>-31.392790000000002</c:v>
                </c:pt>
                <c:pt idx="8845">
                  <c:v>-31.4026</c:v>
                </c:pt>
                <c:pt idx="8846">
                  <c:v>-31.412410000000001</c:v>
                </c:pt>
                <c:pt idx="8847">
                  <c:v>-31.422219999999999</c:v>
                </c:pt>
                <c:pt idx="8848">
                  <c:v>-31.432030000000001</c:v>
                </c:pt>
                <c:pt idx="8849">
                  <c:v>-31.441839999999999</c:v>
                </c:pt>
                <c:pt idx="8850">
                  <c:v>-31.451650000000001</c:v>
                </c:pt>
                <c:pt idx="8851">
                  <c:v>-31.461459999999999</c:v>
                </c:pt>
                <c:pt idx="8852">
                  <c:v>-31.471270000000001</c:v>
                </c:pt>
                <c:pt idx="8853">
                  <c:v>-31.481079999999999</c:v>
                </c:pt>
                <c:pt idx="8854">
                  <c:v>-31.49089</c:v>
                </c:pt>
                <c:pt idx="8855">
                  <c:v>-31.500699999999998</c:v>
                </c:pt>
                <c:pt idx="8856">
                  <c:v>-31.51051</c:v>
                </c:pt>
                <c:pt idx="8857">
                  <c:v>-31.520320000000002</c:v>
                </c:pt>
                <c:pt idx="8858">
                  <c:v>-31.53012</c:v>
                </c:pt>
                <c:pt idx="8859">
                  <c:v>-31.539929999999998</c:v>
                </c:pt>
                <c:pt idx="8860">
                  <c:v>-31.54974</c:v>
                </c:pt>
                <c:pt idx="8861">
                  <c:v>-31.559550000000002</c:v>
                </c:pt>
                <c:pt idx="8862">
                  <c:v>-31.56936</c:v>
                </c:pt>
                <c:pt idx="8863">
                  <c:v>-31.579170000000001</c:v>
                </c:pt>
                <c:pt idx="8864">
                  <c:v>-31.588979999999999</c:v>
                </c:pt>
                <c:pt idx="8865">
                  <c:v>-31.598790000000001</c:v>
                </c:pt>
                <c:pt idx="8866">
                  <c:v>-31.608599999999999</c:v>
                </c:pt>
                <c:pt idx="8867">
                  <c:v>-31.618410000000001</c:v>
                </c:pt>
                <c:pt idx="8868">
                  <c:v>-31.628219999999999</c:v>
                </c:pt>
                <c:pt idx="8869">
                  <c:v>-31.638030000000001</c:v>
                </c:pt>
                <c:pt idx="8870">
                  <c:v>-31.647839999999999</c:v>
                </c:pt>
                <c:pt idx="8871">
                  <c:v>-31.65765</c:v>
                </c:pt>
                <c:pt idx="8872">
                  <c:v>-31.667459999999998</c:v>
                </c:pt>
                <c:pt idx="8873">
                  <c:v>-31.67727</c:v>
                </c:pt>
                <c:pt idx="8874">
                  <c:v>-31.687080000000002</c:v>
                </c:pt>
                <c:pt idx="8875">
                  <c:v>-31.69689</c:v>
                </c:pt>
                <c:pt idx="8876">
                  <c:v>-31.706700000000001</c:v>
                </c:pt>
                <c:pt idx="8877">
                  <c:v>-31.71651</c:v>
                </c:pt>
                <c:pt idx="8878">
                  <c:v>-31.726310000000002</c:v>
                </c:pt>
                <c:pt idx="8879">
                  <c:v>-31.73612</c:v>
                </c:pt>
                <c:pt idx="8880">
                  <c:v>-31.745930000000001</c:v>
                </c:pt>
                <c:pt idx="8881">
                  <c:v>-31.755739999999999</c:v>
                </c:pt>
                <c:pt idx="8882">
                  <c:v>-31.765550000000001</c:v>
                </c:pt>
                <c:pt idx="8883">
                  <c:v>-31.775359999999999</c:v>
                </c:pt>
                <c:pt idx="8884">
                  <c:v>-31.785170000000001</c:v>
                </c:pt>
                <c:pt idx="8885">
                  <c:v>-31.794979999999999</c:v>
                </c:pt>
                <c:pt idx="8886">
                  <c:v>-31.804790000000001</c:v>
                </c:pt>
                <c:pt idx="8887">
                  <c:v>-31.814599999999999</c:v>
                </c:pt>
                <c:pt idx="8888">
                  <c:v>-31.82441</c:v>
                </c:pt>
                <c:pt idx="8889">
                  <c:v>-31.834219999999998</c:v>
                </c:pt>
                <c:pt idx="8890">
                  <c:v>-31.84403</c:v>
                </c:pt>
                <c:pt idx="8891">
                  <c:v>-31.853840000000002</c:v>
                </c:pt>
                <c:pt idx="8892">
                  <c:v>-31.86365</c:v>
                </c:pt>
                <c:pt idx="8893">
                  <c:v>-31.873460000000001</c:v>
                </c:pt>
                <c:pt idx="8894">
                  <c:v>-31.88327</c:v>
                </c:pt>
                <c:pt idx="8895">
                  <c:v>-31.893080000000001</c:v>
                </c:pt>
                <c:pt idx="8896">
                  <c:v>-31.902889999999999</c:v>
                </c:pt>
                <c:pt idx="8897">
                  <c:v>-31.912690000000001</c:v>
                </c:pt>
                <c:pt idx="8898">
                  <c:v>-31.922499999999999</c:v>
                </c:pt>
                <c:pt idx="8899">
                  <c:v>-31.932310000000001</c:v>
                </c:pt>
                <c:pt idx="8900">
                  <c:v>-31.942119999999999</c:v>
                </c:pt>
                <c:pt idx="8901">
                  <c:v>-31.951930000000001</c:v>
                </c:pt>
                <c:pt idx="8902">
                  <c:v>-31.961739999999999</c:v>
                </c:pt>
                <c:pt idx="8903">
                  <c:v>-31.971550000000001</c:v>
                </c:pt>
                <c:pt idx="8904">
                  <c:v>-31.981359999999999</c:v>
                </c:pt>
                <c:pt idx="8905">
                  <c:v>-31.99117</c:v>
                </c:pt>
                <c:pt idx="8906">
                  <c:v>-32.000979999999998</c:v>
                </c:pt>
                <c:pt idx="8907">
                  <c:v>-32.01079</c:v>
                </c:pt>
                <c:pt idx="8908">
                  <c:v>-32.020600000000002</c:v>
                </c:pt>
                <c:pt idx="8909">
                  <c:v>-32.030410000000003</c:v>
                </c:pt>
                <c:pt idx="8910">
                  <c:v>-32.040230000000001</c:v>
                </c:pt>
                <c:pt idx="8911">
                  <c:v>-32.050040000000003</c:v>
                </c:pt>
                <c:pt idx="8912">
                  <c:v>-32.059849999999997</c:v>
                </c:pt>
                <c:pt idx="8913">
                  <c:v>-32.069659999999999</c:v>
                </c:pt>
                <c:pt idx="8914">
                  <c:v>-32.079470000000001</c:v>
                </c:pt>
                <c:pt idx="8915">
                  <c:v>-32.089280000000002</c:v>
                </c:pt>
                <c:pt idx="8916">
                  <c:v>-32.099089999999997</c:v>
                </c:pt>
                <c:pt idx="8917">
                  <c:v>-32.108910000000002</c:v>
                </c:pt>
                <c:pt idx="8918">
                  <c:v>-32.118720000000003</c:v>
                </c:pt>
                <c:pt idx="8919">
                  <c:v>-32.128529999999998</c:v>
                </c:pt>
                <c:pt idx="8920">
                  <c:v>-32.138339999999999</c:v>
                </c:pt>
                <c:pt idx="8921">
                  <c:v>-32.148150000000001</c:v>
                </c:pt>
                <c:pt idx="8922">
                  <c:v>-32.157960000000003</c:v>
                </c:pt>
                <c:pt idx="8923">
                  <c:v>-32.167769999999997</c:v>
                </c:pt>
                <c:pt idx="8924">
                  <c:v>-32.177590000000002</c:v>
                </c:pt>
                <c:pt idx="8925">
                  <c:v>-32.187399999999997</c:v>
                </c:pt>
                <c:pt idx="8926">
                  <c:v>-32.197209999999998</c:v>
                </c:pt>
                <c:pt idx="8927">
                  <c:v>-32.20702</c:v>
                </c:pt>
                <c:pt idx="8928">
                  <c:v>-32.216830000000002</c:v>
                </c:pt>
                <c:pt idx="8929">
                  <c:v>-32.226640000000003</c:v>
                </c:pt>
                <c:pt idx="8930">
                  <c:v>-32.236449999999998</c:v>
                </c:pt>
                <c:pt idx="8931">
                  <c:v>-32.246270000000003</c:v>
                </c:pt>
                <c:pt idx="8932">
                  <c:v>-32.256079999999997</c:v>
                </c:pt>
                <c:pt idx="8933">
                  <c:v>-32.265889999999999</c:v>
                </c:pt>
                <c:pt idx="8934">
                  <c:v>-32.275700000000001</c:v>
                </c:pt>
                <c:pt idx="8935">
                  <c:v>-32.285510000000002</c:v>
                </c:pt>
                <c:pt idx="8936">
                  <c:v>-32.295319999999997</c:v>
                </c:pt>
                <c:pt idx="8937">
                  <c:v>-32.305129999999998</c:v>
                </c:pt>
                <c:pt idx="8938">
                  <c:v>-32.314950000000003</c:v>
                </c:pt>
                <c:pt idx="8939">
                  <c:v>-32.324759999999998</c:v>
                </c:pt>
                <c:pt idx="8940">
                  <c:v>-32.334569999999999</c:v>
                </c:pt>
                <c:pt idx="8941">
                  <c:v>-32.344380000000001</c:v>
                </c:pt>
                <c:pt idx="8942">
                  <c:v>-32.354190000000003</c:v>
                </c:pt>
                <c:pt idx="8943">
                  <c:v>-32.363999999999997</c:v>
                </c:pt>
                <c:pt idx="8944">
                  <c:v>-32.373809999999999</c:v>
                </c:pt>
                <c:pt idx="8945">
                  <c:v>-32.383629999999997</c:v>
                </c:pt>
                <c:pt idx="8946">
                  <c:v>-32.393439999999998</c:v>
                </c:pt>
                <c:pt idx="8947">
                  <c:v>-32.40325</c:v>
                </c:pt>
                <c:pt idx="8948">
                  <c:v>-32.413060000000002</c:v>
                </c:pt>
                <c:pt idx="8949">
                  <c:v>-32.422870000000003</c:v>
                </c:pt>
                <c:pt idx="8950">
                  <c:v>-32.432679999999998</c:v>
                </c:pt>
                <c:pt idx="8951">
                  <c:v>-32.442489999999999</c:v>
                </c:pt>
                <c:pt idx="8952">
                  <c:v>-32.452300000000001</c:v>
                </c:pt>
                <c:pt idx="8953">
                  <c:v>-32.462119999999999</c:v>
                </c:pt>
                <c:pt idx="8954">
                  <c:v>-32.47193</c:v>
                </c:pt>
                <c:pt idx="8955">
                  <c:v>-32.481740000000002</c:v>
                </c:pt>
                <c:pt idx="8956">
                  <c:v>-32.491549999999997</c:v>
                </c:pt>
                <c:pt idx="8957">
                  <c:v>-32.501359999999998</c:v>
                </c:pt>
                <c:pt idx="8958">
                  <c:v>-32.51117</c:v>
                </c:pt>
                <c:pt idx="8959">
                  <c:v>-32.520980000000002</c:v>
                </c:pt>
                <c:pt idx="8960">
                  <c:v>-32.530799999999999</c:v>
                </c:pt>
                <c:pt idx="8961">
                  <c:v>-32.540610000000001</c:v>
                </c:pt>
                <c:pt idx="8962">
                  <c:v>-32.550420000000003</c:v>
                </c:pt>
                <c:pt idx="8963">
                  <c:v>-32.560229999999997</c:v>
                </c:pt>
                <c:pt idx="8964">
                  <c:v>-32.570039999999999</c:v>
                </c:pt>
                <c:pt idx="8965">
                  <c:v>-32.57985</c:v>
                </c:pt>
                <c:pt idx="8966">
                  <c:v>-32.589660000000002</c:v>
                </c:pt>
                <c:pt idx="8967">
                  <c:v>-32.59948</c:v>
                </c:pt>
                <c:pt idx="8968">
                  <c:v>-32.609290000000001</c:v>
                </c:pt>
                <c:pt idx="8969">
                  <c:v>-32.619100000000003</c:v>
                </c:pt>
                <c:pt idx="8970">
                  <c:v>-32.628909999999998</c:v>
                </c:pt>
                <c:pt idx="8971">
                  <c:v>-32.638719999999999</c:v>
                </c:pt>
                <c:pt idx="8972">
                  <c:v>-32.648530000000001</c:v>
                </c:pt>
                <c:pt idx="8973">
                  <c:v>-32.658340000000003</c:v>
                </c:pt>
                <c:pt idx="8974">
                  <c:v>-32.66816</c:v>
                </c:pt>
                <c:pt idx="8975">
                  <c:v>-32.677970000000002</c:v>
                </c:pt>
                <c:pt idx="8976">
                  <c:v>-32.687779999999997</c:v>
                </c:pt>
                <c:pt idx="8977">
                  <c:v>-32.697589999999998</c:v>
                </c:pt>
                <c:pt idx="8978">
                  <c:v>-32.7074</c:v>
                </c:pt>
                <c:pt idx="8979">
                  <c:v>-32.717210000000001</c:v>
                </c:pt>
                <c:pt idx="8980">
                  <c:v>-32.727020000000003</c:v>
                </c:pt>
                <c:pt idx="8981">
                  <c:v>-32.736840000000001</c:v>
                </c:pt>
                <c:pt idx="8982">
                  <c:v>-32.746650000000002</c:v>
                </c:pt>
                <c:pt idx="8983">
                  <c:v>-32.756459999999997</c:v>
                </c:pt>
                <c:pt idx="8984">
                  <c:v>-32.766269999999999</c:v>
                </c:pt>
                <c:pt idx="8985">
                  <c:v>-32.77608</c:v>
                </c:pt>
                <c:pt idx="8986">
                  <c:v>-32.785890000000002</c:v>
                </c:pt>
                <c:pt idx="8987">
                  <c:v>-32.795699999999997</c:v>
                </c:pt>
                <c:pt idx="8988">
                  <c:v>-32.805520000000001</c:v>
                </c:pt>
                <c:pt idx="8989">
                  <c:v>-32.815330000000003</c:v>
                </c:pt>
                <c:pt idx="8990">
                  <c:v>-32.825139999999998</c:v>
                </c:pt>
                <c:pt idx="8991">
                  <c:v>-32.834949999999999</c:v>
                </c:pt>
                <c:pt idx="8992">
                  <c:v>-32.844760000000001</c:v>
                </c:pt>
                <c:pt idx="8993">
                  <c:v>-32.854570000000002</c:v>
                </c:pt>
                <c:pt idx="8994">
                  <c:v>-32.864379999999997</c:v>
                </c:pt>
                <c:pt idx="8995">
                  <c:v>-32.874200000000002</c:v>
                </c:pt>
                <c:pt idx="8996">
                  <c:v>-32.884010000000004</c:v>
                </c:pt>
                <c:pt idx="8997">
                  <c:v>-32.893819999999998</c:v>
                </c:pt>
                <c:pt idx="8998">
                  <c:v>-32.90363</c:v>
                </c:pt>
                <c:pt idx="8999">
                  <c:v>-32.913440000000001</c:v>
                </c:pt>
                <c:pt idx="9000">
                  <c:v>-32.923250000000003</c:v>
                </c:pt>
                <c:pt idx="9001">
                  <c:v>-32.933059999999998</c:v>
                </c:pt>
                <c:pt idx="9002">
                  <c:v>-32.942869999999999</c:v>
                </c:pt>
                <c:pt idx="9003">
                  <c:v>-32.952689999999997</c:v>
                </c:pt>
                <c:pt idx="9004">
                  <c:v>-32.962499999999999</c:v>
                </c:pt>
                <c:pt idx="9005">
                  <c:v>-32.97231</c:v>
                </c:pt>
                <c:pt idx="9006">
                  <c:v>-32.982120000000002</c:v>
                </c:pt>
                <c:pt idx="9007">
                  <c:v>-32.991930000000004</c:v>
                </c:pt>
                <c:pt idx="9008">
                  <c:v>-33.001739999999998</c:v>
                </c:pt>
                <c:pt idx="9009">
                  <c:v>-33.01155</c:v>
                </c:pt>
                <c:pt idx="9010">
                  <c:v>-33.021369999999997</c:v>
                </c:pt>
                <c:pt idx="9011">
                  <c:v>-33.031179999999999</c:v>
                </c:pt>
                <c:pt idx="9012">
                  <c:v>-33.040990000000001</c:v>
                </c:pt>
                <c:pt idx="9013">
                  <c:v>-33.050800000000002</c:v>
                </c:pt>
                <c:pt idx="9014">
                  <c:v>-33.060609999999997</c:v>
                </c:pt>
                <c:pt idx="9015">
                  <c:v>-33.070419999999999</c:v>
                </c:pt>
                <c:pt idx="9016">
                  <c:v>-33.08023</c:v>
                </c:pt>
                <c:pt idx="9017">
                  <c:v>-33.090049999999998</c:v>
                </c:pt>
                <c:pt idx="9018">
                  <c:v>-33.09986</c:v>
                </c:pt>
                <c:pt idx="9019">
                  <c:v>-33.109670000000001</c:v>
                </c:pt>
                <c:pt idx="9020">
                  <c:v>-33.119480000000003</c:v>
                </c:pt>
                <c:pt idx="9021">
                  <c:v>-33.129289999999997</c:v>
                </c:pt>
                <c:pt idx="9022">
                  <c:v>-33.139099999999999</c:v>
                </c:pt>
                <c:pt idx="9023">
                  <c:v>-33.148910000000001</c:v>
                </c:pt>
                <c:pt idx="9024">
                  <c:v>-33.158729999999998</c:v>
                </c:pt>
                <c:pt idx="9025">
                  <c:v>-33.16854</c:v>
                </c:pt>
                <c:pt idx="9026">
                  <c:v>-33.178350000000002</c:v>
                </c:pt>
                <c:pt idx="9027">
                  <c:v>-33.188160000000003</c:v>
                </c:pt>
                <c:pt idx="9028">
                  <c:v>-33.197969999999998</c:v>
                </c:pt>
                <c:pt idx="9029">
                  <c:v>-33.20778</c:v>
                </c:pt>
                <c:pt idx="9030">
                  <c:v>-33.217590000000001</c:v>
                </c:pt>
                <c:pt idx="9031">
                  <c:v>-33.227409999999999</c:v>
                </c:pt>
                <c:pt idx="9032">
                  <c:v>-33.237220000000001</c:v>
                </c:pt>
                <c:pt idx="9033">
                  <c:v>-33.247030000000002</c:v>
                </c:pt>
                <c:pt idx="9034">
                  <c:v>-33.256839999999997</c:v>
                </c:pt>
                <c:pt idx="9035">
                  <c:v>-33.266649999999998</c:v>
                </c:pt>
                <c:pt idx="9036">
                  <c:v>-33.27646</c:v>
                </c:pt>
                <c:pt idx="9037">
                  <c:v>-33.286270000000002</c:v>
                </c:pt>
                <c:pt idx="9038">
                  <c:v>-33.29609</c:v>
                </c:pt>
                <c:pt idx="9039">
                  <c:v>-33.305900000000001</c:v>
                </c:pt>
                <c:pt idx="9040">
                  <c:v>-33.315710000000003</c:v>
                </c:pt>
                <c:pt idx="9041">
                  <c:v>-33.325519999999997</c:v>
                </c:pt>
                <c:pt idx="9042">
                  <c:v>-33.335329999999999</c:v>
                </c:pt>
                <c:pt idx="9043">
                  <c:v>-33.345140000000001</c:v>
                </c:pt>
                <c:pt idx="9044">
                  <c:v>-33.354950000000002</c:v>
                </c:pt>
                <c:pt idx="9045">
                  <c:v>-33.36477</c:v>
                </c:pt>
                <c:pt idx="9046">
                  <c:v>-33.374580000000002</c:v>
                </c:pt>
                <c:pt idx="9047">
                  <c:v>-33.384390000000003</c:v>
                </c:pt>
                <c:pt idx="9048">
                  <c:v>-33.394199999999998</c:v>
                </c:pt>
                <c:pt idx="9049">
                  <c:v>-33.40401</c:v>
                </c:pt>
                <c:pt idx="9050">
                  <c:v>-33.413820000000001</c:v>
                </c:pt>
                <c:pt idx="9051">
                  <c:v>-33.423630000000003</c:v>
                </c:pt>
                <c:pt idx="9052">
                  <c:v>-33.433439999999997</c:v>
                </c:pt>
                <c:pt idx="9053">
                  <c:v>-33.443260000000002</c:v>
                </c:pt>
                <c:pt idx="9054">
                  <c:v>-33.453069999999997</c:v>
                </c:pt>
                <c:pt idx="9055">
                  <c:v>-33.462879999999998</c:v>
                </c:pt>
                <c:pt idx="9056">
                  <c:v>-33.47269</c:v>
                </c:pt>
                <c:pt idx="9057">
                  <c:v>-33.482500000000002</c:v>
                </c:pt>
                <c:pt idx="9058">
                  <c:v>-33.492310000000003</c:v>
                </c:pt>
                <c:pt idx="9059">
                  <c:v>-33.502119999999998</c:v>
                </c:pt>
                <c:pt idx="9060">
                  <c:v>-33.511940000000003</c:v>
                </c:pt>
                <c:pt idx="9061">
                  <c:v>-33.521749999999997</c:v>
                </c:pt>
                <c:pt idx="9062">
                  <c:v>-33.531559999999999</c:v>
                </c:pt>
                <c:pt idx="9063">
                  <c:v>-33.541370000000001</c:v>
                </c:pt>
                <c:pt idx="9064">
                  <c:v>-33.551180000000002</c:v>
                </c:pt>
                <c:pt idx="9065">
                  <c:v>-33.560989999999997</c:v>
                </c:pt>
                <c:pt idx="9066">
                  <c:v>-33.570799999999998</c:v>
                </c:pt>
                <c:pt idx="9067">
                  <c:v>-33.580620000000003</c:v>
                </c:pt>
                <c:pt idx="9068">
                  <c:v>-33.590429999999998</c:v>
                </c:pt>
                <c:pt idx="9069">
                  <c:v>-33.600239999999999</c:v>
                </c:pt>
                <c:pt idx="9070">
                  <c:v>-33.610050000000001</c:v>
                </c:pt>
                <c:pt idx="9071">
                  <c:v>-33.619860000000003</c:v>
                </c:pt>
                <c:pt idx="9072">
                  <c:v>-33.629669999999997</c:v>
                </c:pt>
                <c:pt idx="9073">
                  <c:v>-33.639479999999999</c:v>
                </c:pt>
                <c:pt idx="9074">
                  <c:v>-33.649299999999997</c:v>
                </c:pt>
                <c:pt idx="9075">
                  <c:v>-33.659109999999998</c:v>
                </c:pt>
                <c:pt idx="9076">
                  <c:v>-33.66892</c:v>
                </c:pt>
                <c:pt idx="9077">
                  <c:v>-33.678730000000002</c:v>
                </c:pt>
                <c:pt idx="9078">
                  <c:v>-33.688540000000003</c:v>
                </c:pt>
                <c:pt idx="9079">
                  <c:v>-33.698349999999998</c:v>
                </c:pt>
                <c:pt idx="9080">
                  <c:v>-33.708159999999999</c:v>
                </c:pt>
                <c:pt idx="9081">
                  <c:v>-33.717979999999997</c:v>
                </c:pt>
                <c:pt idx="9082">
                  <c:v>-33.727789999999999</c:v>
                </c:pt>
                <c:pt idx="9083">
                  <c:v>-33.7376</c:v>
                </c:pt>
                <c:pt idx="9084">
                  <c:v>-33.747410000000002</c:v>
                </c:pt>
                <c:pt idx="9085">
                  <c:v>-33.757219999999997</c:v>
                </c:pt>
                <c:pt idx="9086">
                  <c:v>-33.767029999999998</c:v>
                </c:pt>
                <c:pt idx="9087">
                  <c:v>-33.77684</c:v>
                </c:pt>
                <c:pt idx="9088">
                  <c:v>-33.786659999999998</c:v>
                </c:pt>
                <c:pt idx="9089">
                  <c:v>-33.796469999999999</c:v>
                </c:pt>
                <c:pt idx="9090">
                  <c:v>-33.806280000000001</c:v>
                </c:pt>
                <c:pt idx="9091">
                  <c:v>-33.816090000000003</c:v>
                </c:pt>
                <c:pt idx="9092">
                  <c:v>-33.825899999999997</c:v>
                </c:pt>
                <c:pt idx="9093">
                  <c:v>-33.835709999999999</c:v>
                </c:pt>
                <c:pt idx="9094">
                  <c:v>-33.84552</c:v>
                </c:pt>
                <c:pt idx="9095">
                  <c:v>-33.855339999999998</c:v>
                </c:pt>
                <c:pt idx="9096">
                  <c:v>-33.86515</c:v>
                </c:pt>
                <c:pt idx="9097">
                  <c:v>-33.874960000000002</c:v>
                </c:pt>
                <c:pt idx="9098">
                  <c:v>-33.884770000000003</c:v>
                </c:pt>
                <c:pt idx="9099">
                  <c:v>-33.894579999999998</c:v>
                </c:pt>
                <c:pt idx="9100">
                  <c:v>-33.904389999999999</c:v>
                </c:pt>
                <c:pt idx="9101">
                  <c:v>-33.914200000000001</c:v>
                </c:pt>
                <c:pt idx="9102">
                  <c:v>-33.924019999999999</c:v>
                </c:pt>
                <c:pt idx="9103">
                  <c:v>-33.93383</c:v>
                </c:pt>
                <c:pt idx="9104">
                  <c:v>-33.943640000000002</c:v>
                </c:pt>
                <c:pt idx="9105">
                  <c:v>-33.953449999999997</c:v>
                </c:pt>
                <c:pt idx="9106">
                  <c:v>-33.963259999999998</c:v>
                </c:pt>
                <c:pt idx="9107">
                  <c:v>-33.97307</c:v>
                </c:pt>
                <c:pt idx="9108">
                  <c:v>-33.982880000000002</c:v>
                </c:pt>
                <c:pt idx="9109">
                  <c:v>-33.992690000000003</c:v>
                </c:pt>
                <c:pt idx="9110">
                  <c:v>-34.002510000000001</c:v>
                </c:pt>
                <c:pt idx="9111">
                  <c:v>-34.012320000000003</c:v>
                </c:pt>
                <c:pt idx="9112">
                  <c:v>-34.022129999999997</c:v>
                </c:pt>
                <c:pt idx="9113">
                  <c:v>-34.031939999999999</c:v>
                </c:pt>
                <c:pt idx="9114">
                  <c:v>-34.04175</c:v>
                </c:pt>
                <c:pt idx="9115">
                  <c:v>-34.051560000000002</c:v>
                </c:pt>
                <c:pt idx="9116">
                  <c:v>-34.061369999999997</c:v>
                </c:pt>
                <c:pt idx="9117">
                  <c:v>-34.071190000000001</c:v>
                </c:pt>
                <c:pt idx="9118">
                  <c:v>-34.081000000000003</c:v>
                </c:pt>
                <c:pt idx="9119">
                  <c:v>-34.090809999999998</c:v>
                </c:pt>
                <c:pt idx="9120">
                  <c:v>-34.100619999999999</c:v>
                </c:pt>
                <c:pt idx="9121">
                  <c:v>-34.110430000000001</c:v>
                </c:pt>
                <c:pt idx="9122">
                  <c:v>-34.120240000000003</c:v>
                </c:pt>
                <c:pt idx="9123">
                  <c:v>-34.130049999999997</c:v>
                </c:pt>
                <c:pt idx="9124">
                  <c:v>-34.139870000000002</c:v>
                </c:pt>
                <c:pt idx="9125">
                  <c:v>-34.149679999999996</c:v>
                </c:pt>
                <c:pt idx="9126">
                  <c:v>-34.159489999999998</c:v>
                </c:pt>
                <c:pt idx="9127">
                  <c:v>-34.1693</c:v>
                </c:pt>
                <c:pt idx="9128">
                  <c:v>-34.179110000000001</c:v>
                </c:pt>
                <c:pt idx="9129">
                  <c:v>-34.188920000000003</c:v>
                </c:pt>
                <c:pt idx="9130">
                  <c:v>-34.198729999999998</c:v>
                </c:pt>
                <c:pt idx="9131">
                  <c:v>-34.208550000000002</c:v>
                </c:pt>
                <c:pt idx="9132">
                  <c:v>-34.218359999999997</c:v>
                </c:pt>
                <c:pt idx="9133">
                  <c:v>-34.228169999999999</c:v>
                </c:pt>
                <c:pt idx="9134">
                  <c:v>-34.23798</c:v>
                </c:pt>
                <c:pt idx="9135">
                  <c:v>-34.247790000000002</c:v>
                </c:pt>
                <c:pt idx="9136">
                  <c:v>-34.257599999999996</c:v>
                </c:pt>
                <c:pt idx="9137">
                  <c:v>-34.267409999999998</c:v>
                </c:pt>
                <c:pt idx="9138">
                  <c:v>-34.277230000000003</c:v>
                </c:pt>
                <c:pt idx="9139">
                  <c:v>-34.287039999999998</c:v>
                </c:pt>
                <c:pt idx="9140">
                  <c:v>-34.296849999999999</c:v>
                </c:pt>
                <c:pt idx="9141">
                  <c:v>-34.306660000000001</c:v>
                </c:pt>
                <c:pt idx="9142">
                  <c:v>-34.316470000000002</c:v>
                </c:pt>
                <c:pt idx="9143">
                  <c:v>-34.326279999999997</c:v>
                </c:pt>
                <c:pt idx="9144">
                  <c:v>-34.336089999999999</c:v>
                </c:pt>
                <c:pt idx="9145">
                  <c:v>-34.345910000000003</c:v>
                </c:pt>
                <c:pt idx="9146">
                  <c:v>-34.355719999999998</c:v>
                </c:pt>
                <c:pt idx="9147">
                  <c:v>-34.36553</c:v>
                </c:pt>
                <c:pt idx="9148">
                  <c:v>-34.375340000000001</c:v>
                </c:pt>
                <c:pt idx="9149">
                  <c:v>-34.385150000000003</c:v>
                </c:pt>
                <c:pt idx="9150">
                  <c:v>-34.394959999999998</c:v>
                </c:pt>
                <c:pt idx="9151">
                  <c:v>-34.404769999999999</c:v>
                </c:pt>
                <c:pt idx="9152">
                  <c:v>-34.414589999999997</c:v>
                </c:pt>
                <c:pt idx="9153">
                  <c:v>-34.424399999999999</c:v>
                </c:pt>
                <c:pt idx="9154">
                  <c:v>-34.43421</c:v>
                </c:pt>
                <c:pt idx="9155">
                  <c:v>-34.444020000000002</c:v>
                </c:pt>
                <c:pt idx="9156">
                  <c:v>-34.453830000000004</c:v>
                </c:pt>
                <c:pt idx="9157">
                  <c:v>-34.463639999999998</c:v>
                </c:pt>
                <c:pt idx="9158">
                  <c:v>-34.47345</c:v>
                </c:pt>
                <c:pt idx="9159">
                  <c:v>-34.483260000000001</c:v>
                </c:pt>
                <c:pt idx="9160">
                  <c:v>-34.493079999999999</c:v>
                </c:pt>
                <c:pt idx="9161">
                  <c:v>-34.502890000000001</c:v>
                </c:pt>
                <c:pt idx="9162">
                  <c:v>-34.512700000000002</c:v>
                </c:pt>
                <c:pt idx="9163">
                  <c:v>-34.522509999999997</c:v>
                </c:pt>
                <c:pt idx="9164">
                  <c:v>-34.532319999999999</c:v>
                </c:pt>
                <c:pt idx="9165">
                  <c:v>-34.54213</c:v>
                </c:pt>
                <c:pt idx="9166">
                  <c:v>-34.551940000000002</c:v>
                </c:pt>
                <c:pt idx="9167">
                  <c:v>-34.56176</c:v>
                </c:pt>
                <c:pt idx="9168">
                  <c:v>-34.571570000000001</c:v>
                </c:pt>
                <c:pt idx="9169">
                  <c:v>-34.581380000000003</c:v>
                </c:pt>
                <c:pt idx="9170">
                  <c:v>-34.591189999999997</c:v>
                </c:pt>
                <c:pt idx="9171">
                  <c:v>-34.600999999999999</c:v>
                </c:pt>
                <c:pt idx="9172">
                  <c:v>-34.610810000000001</c:v>
                </c:pt>
                <c:pt idx="9173">
                  <c:v>-34.620620000000002</c:v>
                </c:pt>
                <c:pt idx="9174">
                  <c:v>-34.63044</c:v>
                </c:pt>
                <c:pt idx="9175">
                  <c:v>-34.640250000000002</c:v>
                </c:pt>
                <c:pt idx="9176">
                  <c:v>-34.650060000000003</c:v>
                </c:pt>
                <c:pt idx="9177">
                  <c:v>-34.659869999999998</c:v>
                </c:pt>
                <c:pt idx="9178">
                  <c:v>-34.66968</c:v>
                </c:pt>
                <c:pt idx="9179">
                  <c:v>-34.679490000000001</c:v>
                </c:pt>
                <c:pt idx="9180">
                  <c:v>-34.689300000000003</c:v>
                </c:pt>
                <c:pt idx="9181">
                  <c:v>-34.699120000000001</c:v>
                </c:pt>
                <c:pt idx="9182">
                  <c:v>-34.708930000000002</c:v>
                </c:pt>
                <c:pt idx="9183">
                  <c:v>-34.718739999999997</c:v>
                </c:pt>
                <c:pt idx="9184">
                  <c:v>-34.728549999999998</c:v>
                </c:pt>
                <c:pt idx="9185">
                  <c:v>-34.73836</c:v>
                </c:pt>
                <c:pt idx="9186">
                  <c:v>-34.748170000000002</c:v>
                </c:pt>
                <c:pt idx="9187">
                  <c:v>-34.757980000000003</c:v>
                </c:pt>
                <c:pt idx="9188">
                  <c:v>-34.767800000000001</c:v>
                </c:pt>
                <c:pt idx="9189">
                  <c:v>-34.777610000000003</c:v>
                </c:pt>
                <c:pt idx="9190">
                  <c:v>-34.787419999999997</c:v>
                </c:pt>
                <c:pt idx="9191">
                  <c:v>-34.797229999999999</c:v>
                </c:pt>
                <c:pt idx="9192">
                  <c:v>-34.807040000000001</c:v>
                </c:pt>
                <c:pt idx="9193">
                  <c:v>-34.816850000000002</c:v>
                </c:pt>
                <c:pt idx="9194">
                  <c:v>-34.826659999999997</c:v>
                </c:pt>
                <c:pt idx="9195">
                  <c:v>-34.836480000000002</c:v>
                </c:pt>
                <c:pt idx="9196">
                  <c:v>-34.846290000000003</c:v>
                </c:pt>
                <c:pt idx="9197">
                  <c:v>-34.856099999999998</c:v>
                </c:pt>
                <c:pt idx="9198">
                  <c:v>-34.86591</c:v>
                </c:pt>
                <c:pt idx="9199">
                  <c:v>-34.875720000000001</c:v>
                </c:pt>
                <c:pt idx="9200">
                  <c:v>-34.885530000000003</c:v>
                </c:pt>
                <c:pt idx="9201">
                  <c:v>-34.895339999999997</c:v>
                </c:pt>
                <c:pt idx="9202">
                  <c:v>-34.905160000000002</c:v>
                </c:pt>
                <c:pt idx="9203">
                  <c:v>-34.914969999999997</c:v>
                </c:pt>
                <c:pt idx="9204">
                  <c:v>-34.924779999999998</c:v>
                </c:pt>
                <c:pt idx="9205">
                  <c:v>-34.93459</c:v>
                </c:pt>
                <c:pt idx="9206">
                  <c:v>-34.944400000000002</c:v>
                </c:pt>
                <c:pt idx="9207">
                  <c:v>-34.954210000000003</c:v>
                </c:pt>
                <c:pt idx="9208">
                  <c:v>-34.964019999999998</c:v>
                </c:pt>
                <c:pt idx="9209">
                  <c:v>-34.97383</c:v>
                </c:pt>
                <c:pt idx="9210">
                  <c:v>-34.983649999999997</c:v>
                </c:pt>
                <c:pt idx="9211">
                  <c:v>-34.993459999999999</c:v>
                </c:pt>
                <c:pt idx="9212">
                  <c:v>-35.003270000000001</c:v>
                </c:pt>
                <c:pt idx="9213">
                  <c:v>-35.013080000000002</c:v>
                </c:pt>
                <c:pt idx="9214">
                  <c:v>-35.022889999999997</c:v>
                </c:pt>
                <c:pt idx="9215">
                  <c:v>-35.032699999999998</c:v>
                </c:pt>
                <c:pt idx="9216">
                  <c:v>-35.04251</c:v>
                </c:pt>
                <c:pt idx="9217">
                  <c:v>-35.052329999999998</c:v>
                </c:pt>
                <c:pt idx="9218">
                  <c:v>-35.062139999999999</c:v>
                </c:pt>
                <c:pt idx="9219">
                  <c:v>-35.071950000000001</c:v>
                </c:pt>
                <c:pt idx="9220">
                  <c:v>-35.081760000000003</c:v>
                </c:pt>
                <c:pt idx="9221">
                  <c:v>-35.091569999999997</c:v>
                </c:pt>
                <c:pt idx="9222">
                  <c:v>-35.101379999999999</c:v>
                </c:pt>
                <c:pt idx="9223">
                  <c:v>-35.111190000000001</c:v>
                </c:pt>
                <c:pt idx="9224">
                  <c:v>-35.121009999999998</c:v>
                </c:pt>
                <c:pt idx="9225">
                  <c:v>-35.13082</c:v>
                </c:pt>
                <c:pt idx="9226">
                  <c:v>-35.140630000000002</c:v>
                </c:pt>
                <c:pt idx="9227">
                  <c:v>-35.150440000000003</c:v>
                </c:pt>
                <c:pt idx="9228">
                  <c:v>-35.160249999999998</c:v>
                </c:pt>
                <c:pt idx="9229">
                  <c:v>-35.170059999999999</c:v>
                </c:pt>
                <c:pt idx="9230">
                  <c:v>-35.179870000000001</c:v>
                </c:pt>
                <c:pt idx="9231">
                  <c:v>-35.189689999999999</c:v>
                </c:pt>
                <c:pt idx="9232">
                  <c:v>-35.1995</c:v>
                </c:pt>
                <c:pt idx="9233">
                  <c:v>-35.209310000000002</c:v>
                </c:pt>
                <c:pt idx="9234">
                  <c:v>-35.219119999999997</c:v>
                </c:pt>
                <c:pt idx="9235">
                  <c:v>-35.228929999999998</c:v>
                </c:pt>
                <c:pt idx="9236">
                  <c:v>-35.23874</c:v>
                </c:pt>
                <c:pt idx="9237">
                  <c:v>-35.248550000000002</c:v>
                </c:pt>
                <c:pt idx="9238">
                  <c:v>-35.258369999999999</c:v>
                </c:pt>
                <c:pt idx="9239">
                  <c:v>-35.268180000000001</c:v>
                </c:pt>
                <c:pt idx="9240">
                  <c:v>-35.277990000000003</c:v>
                </c:pt>
                <c:pt idx="9241">
                  <c:v>-35.287799999999997</c:v>
                </c:pt>
                <c:pt idx="9242">
                  <c:v>-35.297609999999999</c:v>
                </c:pt>
                <c:pt idx="9243">
                  <c:v>-35.30742</c:v>
                </c:pt>
                <c:pt idx="9244">
                  <c:v>-35.317230000000002</c:v>
                </c:pt>
                <c:pt idx="9245">
                  <c:v>-35.32705</c:v>
                </c:pt>
                <c:pt idx="9246">
                  <c:v>-35.336860000000001</c:v>
                </c:pt>
                <c:pt idx="9247">
                  <c:v>-35.346670000000003</c:v>
                </c:pt>
                <c:pt idx="9248">
                  <c:v>-35.356479999999998</c:v>
                </c:pt>
                <c:pt idx="9249">
                  <c:v>-35.366289999999999</c:v>
                </c:pt>
                <c:pt idx="9250">
                  <c:v>-35.376100000000001</c:v>
                </c:pt>
                <c:pt idx="9251">
                  <c:v>-35.385910000000003</c:v>
                </c:pt>
                <c:pt idx="9252">
                  <c:v>-35.39573</c:v>
                </c:pt>
                <c:pt idx="9253">
                  <c:v>-35.405540000000002</c:v>
                </c:pt>
                <c:pt idx="9254">
                  <c:v>-35.415349999999997</c:v>
                </c:pt>
                <c:pt idx="9255">
                  <c:v>-35.425159999999998</c:v>
                </c:pt>
                <c:pt idx="9256">
                  <c:v>-35.43497</c:v>
                </c:pt>
                <c:pt idx="9257">
                  <c:v>-35.444780000000002</c:v>
                </c:pt>
                <c:pt idx="9258">
                  <c:v>-35.454590000000003</c:v>
                </c:pt>
                <c:pt idx="9259">
                  <c:v>-35.464410000000001</c:v>
                </c:pt>
                <c:pt idx="9260">
                  <c:v>-35.474220000000003</c:v>
                </c:pt>
                <c:pt idx="9261">
                  <c:v>-35.484029999999997</c:v>
                </c:pt>
                <c:pt idx="9262">
                  <c:v>-35.493839999999999</c:v>
                </c:pt>
                <c:pt idx="9263">
                  <c:v>-35.50365</c:v>
                </c:pt>
                <c:pt idx="9264">
                  <c:v>-35.513460000000002</c:v>
                </c:pt>
                <c:pt idx="9265">
                  <c:v>-35.523269999999997</c:v>
                </c:pt>
                <c:pt idx="9266">
                  <c:v>-35.533079999999998</c:v>
                </c:pt>
                <c:pt idx="9267">
                  <c:v>-35.542900000000003</c:v>
                </c:pt>
                <c:pt idx="9268">
                  <c:v>-35.552709999999998</c:v>
                </c:pt>
                <c:pt idx="9269">
                  <c:v>-35.562519999999999</c:v>
                </c:pt>
                <c:pt idx="9270">
                  <c:v>-35.572330000000001</c:v>
                </c:pt>
                <c:pt idx="9271">
                  <c:v>-35.582140000000003</c:v>
                </c:pt>
                <c:pt idx="9272">
                  <c:v>-35.591949999999997</c:v>
                </c:pt>
                <c:pt idx="9273">
                  <c:v>-35.601759999999999</c:v>
                </c:pt>
                <c:pt idx="9274">
                  <c:v>-35.611579999999996</c:v>
                </c:pt>
                <c:pt idx="9275">
                  <c:v>-35.621389999999998</c:v>
                </c:pt>
                <c:pt idx="9276">
                  <c:v>-35.6312</c:v>
                </c:pt>
                <c:pt idx="9277">
                  <c:v>-35.641010000000001</c:v>
                </c:pt>
                <c:pt idx="9278">
                  <c:v>-35.650820000000003</c:v>
                </c:pt>
                <c:pt idx="9279">
                  <c:v>-35.660629999999998</c:v>
                </c:pt>
                <c:pt idx="9280">
                  <c:v>-35.670439999999999</c:v>
                </c:pt>
                <c:pt idx="9281">
                  <c:v>-35.680259999999997</c:v>
                </c:pt>
                <c:pt idx="9282">
                  <c:v>-35.690069999999999</c:v>
                </c:pt>
                <c:pt idx="9283">
                  <c:v>-35.69988</c:v>
                </c:pt>
                <c:pt idx="9284">
                  <c:v>-35.709690000000002</c:v>
                </c:pt>
                <c:pt idx="9285">
                  <c:v>-35.719499999999996</c:v>
                </c:pt>
                <c:pt idx="9286">
                  <c:v>-35.729309999999998</c:v>
                </c:pt>
                <c:pt idx="9287">
                  <c:v>-35.73912</c:v>
                </c:pt>
                <c:pt idx="9288">
                  <c:v>-35.748939999999997</c:v>
                </c:pt>
                <c:pt idx="9289">
                  <c:v>-35.758749999999999</c:v>
                </c:pt>
                <c:pt idx="9290">
                  <c:v>-35.768560000000001</c:v>
                </c:pt>
                <c:pt idx="9291">
                  <c:v>-35.778370000000002</c:v>
                </c:pt>
                <c:pt idx="9292">
                  <c:v>-35.788179999999997</c:v>
                </c:pt>
                <c:pt idx="9293">
                  <c:v>-35.797989999999999</c:v>
                </c:pt>
                <c:pt idx="9294">
                  <c:v>-35.8078</c:v>
                </c:pt>
                <c:pt idx="9295">
                  <c:v>-35.817619999999998</c:v>
                </c:pt>
                <c:pt idx="9296">
                  <c:v>-35.82743</c:v>
                </c:pt>
                <c:pt idx="9297">
                  <c:v>-35.837240000000001</c:v>
                </c:pt>
                <c:pt idx="9298">
                  <c:v>-35.847050000000003</c:v>
                </c:pt>
                <c:pt idx="9299">
                  <c:v>-35.856859999999998</c:v>
                </c:pt>
                <c:pt idx="9300">
                  <c:v>-35.866669999999999</c:v>
                </c:pt>
                <c:pt idx="9301">
                  <c:v>-35.876480000000001</c:v>
                </c:pt>
                <c:pt idx="9302">
                  <c:v>-35.886299999999999</c:v>
                </c:pt>
                <c:pt idx="9303">
                  <c:v>-35.89611</c:v>
                </c:pt>
                <c:pt idx="9304">
                  <c:v>-35.905920000000002</c:v>
                </c:pt>
                <c:pt idx="9305">
                  <c:v>-35.915730000000003</c:v>
                </c:pt>
                <c:pt idx="9306">
                  <c:v>-35.925539999999998</c:v>
                </c:pt>
                <c:pt idx="9307">
                  <c:v>-35.93535</c:v>
                </c:pt>
                <c:pt idx="9308">
                  <c:v>-35.945160000000001</c:v>
                </c:pt>
                <c:pt idx="9309">
                  <c:v>-35.954979999999999</c:v>
                </c:pt>
                <c:pt idx="9310">
                  <c:v>-35.964790000000001</c:v>
                </c:pt>
                <c:pt idx="9311">
                  <c:v>-35.974600000000002</c:v>
                </c:pt>
                <c:pt idx="9312">
                  <c:v>-35.984409999999997</c:v>
                </c:pt>
                <c:pt idx="9313">
                  <c:v>-35.994219999999999</c:v>
                </c:pt>
                <c:pt idx="9314">
                  <c:v>-36.00403</c:v>
                </c:pt>
                <c:pt idx="9315">
                  <c:v>-36.013840000000002</c:v>
                </c:pt>
                <c:pt idx="9316">
                  <c:v>-36.023650000000004</c:v>
                </c:pt>
                <c:pt idx="9317">
                  <c:v>-36.033470000000001</c:v>
                </c:pt>
                <c:pt idx="9318">
                  <c:v>-36.043280000000003</c:v>
                </c:pt>
                <c:pt idx="9319">
                  <c:v>-36.053089999999997</c:v>
                </c:pt>
                <c:pt idx="9320">
                  <c:v>-36.062899999999999</c:v>
                </c:pt>
                <c:pt idx="9321">
                  <c:v>-36.072710000000001</c:v>
                </c:pt>
                <c:pt idx="9322">
                  <c:v>-36.082520000000002</c:v>
                </c:pt>
                <c:pt idx="9323">
                  <c:v>-36.092329999999997</c:v>
                </c:pt>
                <c:pt idx="9324">
                  <c:v>-36.102150000000002</c:v>
                </c:pt>
                <c:pt idx="9325">
                  <c:v>-36.111960000000003</c:v>
                </c:pt>
                <c:pt idx="9326">
                  <c:v>-36.121769999999998</c:v>
                </c:pt>
                <c:pt idx="9327">
                  <c:v>-36.13158</c:v>
                </c:pt>
                <c:pt idx="9328">
                  <c:v>-36.141390000000001</c:v>
                </c:pt>
                <c:pt idx="9329">
                  <c:v>-36.151200000000003</c:v>
                </c:pt>
                <c:pt idx="9330">
                  <c:v>-36.161009999999997</c:v>
                </c:pt>
                <c:pt idx="9331">
                  <c:v>-36.170830000000002</c:v>
                </c:pt>
                <c:pt idx="9332">
                  <c:v>-36.180639999999997</c:v>
                </c:pt>
                <c:pt idx="9333">
                  <c:v>-36.190449999999998</c:v>
                </c:pt>
                <c:pt idx="9334">
                  <c:v>-36.20026</c:v>
                </c:pt>
                <c:pt idx="9335">
                  <c:v>-36.210070000000002</c:v>
                </c:pt>
                <c:pt idx="9336">
                  <c:v>-36.219880000000003</c:v>
                </c:pt>
                <c:pt idx="9337">
                  <c:v>-36.229689999999998</c:v>
                </c:pt>
                <c:pt idx="9338">
                  <c:v>-36.239510000000003</c:v>
                </c:pt>
                <c:pt idx="9339">
                  <c:v>-36.249319999999997</c:v>
                </c:pt>
                <c:pt idx="9340">
                  <c:v>-36.259129999999999</c:v>
                </c:pt>
                <c:pt idx="9341">
                  <c:v>-36.268940000000001</c:v>
                </c:pt>
                <c:pt idx="9342">
                  <c:v>-36.278750000000002</c:v>
                </c:pt>
                <c:pt idx="9343">
                  <c:v>-36.288559999999997</c:v>
                </c:pt>
                <c:pt idx="9344">
                  <c:v>-36.298369999999998</c:v>
                </c:pt>
                <c:pt idx="9345">
                  <c:v>-36.308190000000003</c:v>
                </c:pt>
                <c:pt idx="9346">
                  <c:v>-36.317999999999998</c:v>
                </c:pt>
                <c:pt idx="9347">
                  <c:v>-36.327809999999999</c:v>
                </c:pt>
                <c:pt idx="9348">
                  <c:v>-36.337620000000001</c:v>
                </c:pt>
                <c:pt idx="9349">
                  <c:v>-36.347430000000003</c:v>
                </c:pt>
                <c:pt idx="9350">
                  <c:v>-36.357239999999997</c:v>
                </c:pt>
                <c:pt idx="9351">
                  <c:v>-36.367049999999999</c:v>
                </c:pt>
                <c:pt idx="9352">
                  <c:v>-36.376869999999997</c:v>
                </c:pt>
                <c:pt idx="9353">
                  <c:v>-36.386679999999998</c:v>
                </c:pt>
                <c:pt idx="9354">
                  <c:v>-36.39649</c:v>
                </c:pt>
                <c:pt idx="9355">
                  <c:v>-36.406300000000002</c:v>
                </c:pt>
                <c:pt idx="9356">
                  <c:v>-36.416110000000003</c:v>
                </c:pt>
                <c:pt idx="9357">
                  <c:v>-36.425919999999998</c:v>
                </c:pt>
                <c:pt idx="9358">
                  <c:v>-36.43573</c:v>
                </c:pt>
                <c:pt idx="9359">
                  <c:v>-36.445549999999997</c:v>
                </c:pt>
                <c:pt idx="9360">
                  <c:v>-36.455359999999999</c:v>
                </c:pt>
                <c:pt idx="9361">
                  <c:v>-36.465170000000001</c:v>
                </c:pt>
                <c:pt idx="9362">
                  <c:v>-36.474980000000002</c:v>
                </c:pt>
                <c:pt idx="9363">
                  <c:v>-36.484789999999997</c:v>
                </c:pt>
                <c:pt idx="9364">
                  <c:v>-36.494599999999998</c:v>
                </c:pt>
                <c:pt idx="9365">
                  <c:v>-36.50441</c:v>
                </c:pt>
                <c:pt idx="9366">
                  <c:v>-36.514229999999998</c:v>
                </c:pt>
                <c:pt idx="9367">
                  <c:v>-36.524039999999999</c:v>
                </c:pt>
                <c:pt idx="9368">
                  <c:v>-36.533850000000001</c:v>
                </c:pt>
                <c:pt idx="9369">
                  <c:v>-36.543660000000003</c:v>
                </c:pt>
                <c:pt idx="9370">
                  <c:v>-36.553469999999997</c:v>
                </c:pt>
                <c:pt idx="9371">
                  <c:v>-36.563279999999999</c:v>
                </c:pt>
                <c:pt idx="9372">
                  <c:v>-36.573090000000001</c:v>
                </c:pt>
                <c:pt idx="9373">
                  <c:v>-36.582900000000002</c:v>
                </c:pt>
                <c:pt idx="9374">
                  <c:v>-36.59272</c:v>
                </c:pt>
                <c:pt idx="9375">
                  <c:v>-36.602530000000002</c:v>
                </c:pt>
                <c:pt idx="9376">
                  <c:v>-36.612340000000003</c:v>
                </c:pt>
                <c:pt idx="9377">
                  <c:v>-36.622149999999998</c:v>
                </c:pt>
                <c:pt idx="9378">
                  <c:v>-36.631959999999999</c:v>
                </c:pt>
                <c:pt idx="9379">
                  <c:v>-36.641770000000001</c:v>
                </c:pt>
                <c:pt idx="9380">
                  <c:v>-36.651580000000003</c:v>
                </c:pt>
                <c:pt idx="9381">
                  <c:v>-36.6614</c:v>
                </c:pt>
                <c:pt idx="9382">
                  <c:v>-36.671210000000002</c:v>
                </c:pt>
                <c:pt idx="9383">
                  <c:v>-36.681019999999997</c:v>
                </c:pt>
                <c:pt idx="9384">
                  <c:v>-36.690829999999998</c:v>
                </c:pt>
                <c:pt idx="9385">
                  <c:v>-36.70064</c:v>
                </c:pt>
                <c:pt idx="9386">
                  <c:v>-36.710450000000002</c:v>
                </c:pt>
                <c:pt idx="9387">
                  <c:v>-36.720260000000003</c:v>
                </c:pt>
                <c:pt idx="9388">
                  <c:v>-36.730080000000001</c:v>
                </c:pt>
                <c:pt idx="9389">
                  <c:v>-36.739890000000003</c:v>
                </c:pt>
                <c:pt idx="9390">
                  <c:v>-36.749699999999997</c:v>
                </c:pt>
                <c:pt idx="9391">
                  <c:v>-36.759509999999999</c:v>
                </c:pt>
                <c:pt idx="9392">
                  <c:v>-36.76932</c:v>
                </c:pt>
                <c:pt idx="9393">
                  <c:v>-36.779130000000002</c:v>
                </c:pt>
                <c:pt idx="9394">
                  <c:v>-36.788939999999997</c:v>
                </c:pt>
                <c:pt idx="9395">
                  <c:v>-36.798760000000001</c:v>
                </c:pt>
                <c:pt idx="9396">
                  <c:v>-36.808570000000003</c:v>
                </c:pt>
                <c:pt idx="9397">
                  <c:v>-36.818379999999998</c:v>
                </c:pt>
                <c:pt idx="9398">
                  <c:v>-36.828189999999999</c:v>
                </c:pt>
                <c:pt idx="9399">
                  <c:v>-36.838000000000001</c:v>
                </c:pt>
                <c:pt idx="9400">
                  <c:v>-36.847810000000003</c:v>
                </c:pt>
                <c:pt idx="9401">
                  <c:v>-36.857619999999997</c:v>
                </c:pt>
                <c:pt idx="9402">
                  <c:v>-36.867440000000002</c:v>
                </c:pt>
                <c:pt idx="9403">
                  <c:v>-36.877249999999997</c:v>
                </c:pt>
                <c:pt idx="9404">
                  <c:v>-36.887059999999998</c:v>
                </c:pt>
                <c:pt idx="9405">
                  <c:v>-36.89687</c:v>
                </c:pt>
                <c:pt idx="9406">
                  <c:v>-36.906680000000001</c:v>
                </c:pt>
                <c:pt idx="9407">
                  <c:v>-36.916490000000003</c:v>
                </c:pt>
                <c:pt idx="9408">
                  <c:v>-36.926299999999998</c:v>
                </c:pt>
                <c:pt idx="9409">
                  <c:v>-36.936120000000003</c:v>
                </c:pt>
                <c:pt idx="9410">
                  <c:v>-36.945929999999997</c:v>
                </c:pt>
                <c:pt idx="9411">
                  <c:v>-36.955739999999999</c:v>
                </c:pt>
                <c:pt idx="9412">
                  <c:v>-36.96555</c:v>
                </c:pt>
                <c:pt idx="9413">
                  <c:v>-36.975360000000002</c:v>
                </c:pt>
                <c:pt idx="9414">
                  <c:v>-36.985169999999997</c:v>
                </c:pt>
                <c:pt idx="9415">
                  <c:v>-36.994979999999998</c:v>
                </c:pt>
                <c:pt idx="9416">
                  <c:v>-37.004800000000003</c:v>
                </c:pt>
                <c:pt idx="9417">
                  <c:v>-37.014609999999998</c:v>
                </c:pt>
                <c:pt idx="9418">
                  <c:v>-37.024419999999999</c:v>
                </c:pt>
                <c:pt idx="9419">
                  <c:v>-37.034230000000001</c:v>
                </c:pt>
                <c:pt idx="9420">
                  <c:v>-37.044040000000003</c:v>
                </c:pt>
                <c:pt idx="9421">
                  <c:v>-37.053849999999997</c:v>
                </c:pt>
                <c:pt idx="9422">
                  <c:v>-37.063659999999999</c:v>
                </c:pt>
                <c:pt idx="9423">
                  <c:v>-37.07347</c:v>
                </c:pt>
                <c:pt idx="9424">
                  <c:v>-37.083289999999998</c:v>
                </c:pt>
                <c:pt idx="9425">
                  <c:v>-37.0931</c:v>
                </c:pt>
                <c:pt idx="9426">
                  <c:v>-37.102910000000001</c:v>
                </c:pt>
                <c:pt idx="9427">
                  <c:v>-37.112720000000003</c:v>
                </c:pt>
                <c:pt idx="9428">
                  <c:v>-37.122529999999998</c:v>
                </c:pt>
                <c:pt idx="9429">
                  <c:v>-37.132339999999999</c:v>
                </c:pt>
                <c:pt idx="9430">
                  <c:v>-37.142150000000001</c:v>
                </c:pt>
                <c:pt idx="9431">
                  <c:v>-37.151969999999999</c:v>
                </c:pt>
                <c:pt idx="9432">
                  <c:v>-37.16178</c:v>
                </c:pt>
                <c:pt idx="9433">
                  <c:v>-37.171590000000002</c:v>
                </c:pt>
                <c:pt idx="9434">
                  <c:v>-37.181399999999996</c:v>
                </c:pt>
                <c:pt idx="9435">
                  <c:v>-37.191209999999998</c:v>
                </c:pt>
                <c:pt idx="9436">
                  <c:v>-37.20102</c:v>
                </c:pt>
                <c:pt idx="9437">
                  <c:v>-37.210830000000001</c:v>
                </c:pt>
                <c:pt idx="9438">
                  <c:v>-37.220649999999999</c:v>
                </c:pt>
                <c:pt idx="9439">
                  <c:v>-37.230460000000001</c:v>
                </c:pt>
                <c:pt idx="9440">
                  <c:v>-37.240270000000002</c:v>
                </c:pt>
                <c:pt idx="9441">
                  <c:v>-37.250079999999997</c:v>
                </c:pt>
                <c:pt idx="9442">
                  <c:v>-37.259889999999999</c:v>
                </c:pt>
                <c:pt idx="9443">
                  <c:v>-37.2697</c:v>
                </c:pt>
                <c:pt idx="9444">
                  <c:v>-37.279510000000002</c:v>
                </c:pt>
                <c:pt idx="9445">
                  <c:v>-37.28933</c:v>
                </c:pt>
                <c:pt idx="9446">
                  <c:v>-37.299140000000001</c:v>
                </c:pt>
                <c:pt idx="9447">
                  <c:v>-37.308950000000003</c:v>
                </c:pt>
                <c:pt idx="9448">
                  <c:v>-37.318759999999997</c:v>
                </c:pt>
                <c:pt idx="9449">
                  <c:v>-37.328569999999999</c:v>
                </c:pt>
                <c:pt idx="9450">
                  <c:v>-37.338380000000001</c:v>
                </c:pt>
                <c:pt idx="9451">
                  <c:v>-37.348190000000002</c:v>
                </c:pt>
                <c:pt idx="9452">
                  <c:v>-37.35801</c:v>
                </c:pt>
                <c:pt idx="9453">
                  <c:v>-37.367820000000002</c:v>
                </c:pt>
                <c:pt idx="9454">
                  <c:v>-37.377630000000003</c:v>
                </c:pt>
                <c:pt idx="9455">
                  <c:v>-37.387439999999998</c:v>
                </c:pt>
                <c:pt idx="9456">
                  <c:v>-37.39725</c:v>
                </c:pt>
                <c:pt idx="9457">
                  <c:v>-37.407060000000001</c:v>
                </c:pt>
                <c:pt idx="9458">
                  <c:v>-37.416870000000003</c:v>
                </c:pt>
                <c:pt idx="9459">
                  <c:v>-37.426690000000001</c:v>
                </c:pt>
                <c:pt idx="9460">
                  <c:v>-37.436500000000002</c:v>
                </c:pt>
                <c:pt idx="9461">
                  <c:v>-37.446309999999997</c:v>
                </c:pt>
                <c:pt idx="9462">
                  <c:v>-37.456119999999999</c:v>
                </c:pt>
                <c:pt idx="9463">
                  <c:v>-37.46593</c:v>
                </c:pt>
                <c:pt idx="9464">
                  <c:v>-37.475740000000002</c:v>
                </c:pt>
                <c:pt idx="9465">
                  <c:v>-37.485550000000003</c:v>
                </c:pt>
                <c:pt idx="9466">
                  <c:v>-37.495370000000001</c:v>
                </c:pt>
                <c:pt idx="9467">
                  <c:v>-37.505180000000003</c:v>
                </c:pt>
                <c:pt idx="9468">
                  <c:v>-37.514989999999997</c:v>
                </c:pt>
                <c:pt idx="9469">
                  <c:v>-37.524799999999999</c:v>
                </c:pt>
                <c:pt idx="9470">
                  <c:v>-37.534610000000001</c:v>
                </c:pt>
                <c:pt idx="9471">
                  <c:v>-37.544420000000002</c:v>
                </c:pt>
                <c:pt idx="9472">
                  <c:v>-37.554229999999997</c:v>
                </c:pt>
                <c:pt idx="9473">
                  <c:v>-37.564039999999999</c:v>
                </c:pt>
                <c:pt idx="9474">
                  <c:v>-37.573860000000003</c:v>
                </c:pt>
                <c:pt idx="9475">
                  <c:v>-37.583669999999998</c:v>
                </c:pt>
                <c:pt idx="9476">
                  <c:v>-37.59348</c:v>
                </c:pt>
                <c:pt idx="9477">
                  <c:v>-37.603290000000001</c:v>
                </c:pt>
                <c:pt idx="9478">
                  <c:v>-37.613100000000003</c:v>
                </c:pt>
                <c:pt idx="9479">
                  <c:v>-37.622909999999997</c:v>
                </c:pt>
                <c:pt idx="9480">
                  <c:v>-37.632719999999999</c:v>
                </c:pt>
                <c:pt idx="9481">
                  <c:v>-37.642539999999997</c:v>
                </c:pt>
                <c:pt idx="9482">
                  <c:v>-37.652349999999998</c:v>
                </c:pt>
                <c:pt idx="9483">
                  <c:v>-37.66216</c:v>
                </c:pt>
                <c:pt idx="9484">
                  <c:v>-37.671970000000002</c:v>
                </c:pt>
                <c:pt idx="9485">
                  <c:v>-37.681780000000003</c:v>
                </c:pt>
                <c:pt idx="9486">
                  <c:v>-37.691589999999998</c:v>
                </c:pt>
                <c:pt idx="9487">
                  <c:v>-37.7014</c:v>
                </c:pt>
                <c:pt idx="9488">
                  <c:v>-37.711219999999997</c:v>
                </c:pt>
                <c:pt idx="9489">
                  <c:v>-37.721029999999999</c:v>
                </c:pt>
                <c:pt idx="9490">
                  <c:v>-37.730840000000001</c:v>
                </c:pt>
                <c:pt idx="9491">
                  <c:v>-37.740650000000002</c:v>
                </c:pt>
                <c:pt idx="9492">
                  <c:v>-37.750459999999997</c:v>
                </c:pt>
                <c:pt idx="9493">
                  <c:v>-37.760269999999998</c:v>
                </c:pt>
                <c:pt idx="9494">
                  <c:v>-37.77008</c:v>
                </c:pt>
                <c:pt idx="9495">
                  <c:v>-37.779899999999998</c:v>
                </c:pt>
                <c:pt idx="9496">
                  <c:v>-37.789709999999999</c:v>
                </c:pt>
                <c:pt idx="9497">
                  <c:v>-37.799520000000001</c:v>
                </c:pt>
                <c:pt idx="9498">
                  <c:v>-37.809330000000003</c:v>
                </c:pt>
                <c:pt idx="9499">
                  <c:v>-37.819139999999997</c:v>
                </c:pt>
                <c:pt idx="9500">
                  <c:v>-37.828949999999999</c:v>
                </c:pt>
                <c:pt idx="9501">
                  <c:v>-37.838760000000001</c:v>
                </c:pt>
                <c:pt idx="9502">
                  <c:v>-37.848579999999998</c:v>
                </c:pt>
                <c:pt idx="9503">
                  <c:v>-37.85839</c:v>
                </c:pt>
                <c:pt idx="9504">
                  <c:v>-37.868200000000002</c:v>
                </c:pt>
                <c:pt idx="9505">
                  <c:v>-37.878010000000003</c:v>
                </c:pt>
                <c:pt idx="9506">
                  <c:v>-37.887819999999998</c:v>
                </c:pt>
                <c:pt idx="9507">
                  <c:v>-37.897629999999999</c:v>
                </c:pt>
                <c:pt idx="9508">
                  <c:v>-37.907440000000001</c:v>
                </c:pt>
                <c:pt idx="9509">
                  <c:v>-37.917259999999999</c:v>
                </c:pt>
                <c:pt idx="9510">
                  <c:v>-37.927070000000001</c:v>
                </c:pt>
                <c:pt idx="9511">
                  <c:v>-37.936880000000002</c:v>
                </c:pt>
                <c:pt idx="9512">
                  <c:v>-37.946689999999997</c:v>
                </c:pt>
                <c:pt idx="9513">
                  <c:v>-37.956499999999998</c:v>
                </c:pt>
                <c:pt idx="9514">
                  <c:v>-37.96631</c:v>
                </c:pt>
                <c:pt idx="9515">
                  <c:v>-37.976120000000002</c:v>
                </c:pt>
                <c:pt idx="9516">
                  <c:v>-37.985939999999999</c:v>
                </c:pt>
                <c:pt idx="9517">
                  <c:v>-37.995750000000001</c:v>
                </c:pt>
                <c:pt idx="9518">
                  <c:v>-38.005560000000003</c:v>
                </c:pt>
                <c:pt idx="9519">
                  <c:v>-38.015369999999997</c:v>
                </c:pt>
                <c:pt idx="9520">
                  <c:v>-38.025179999999999</c:v>
                </c:pt>
                <c:pt idx="9521">
                  <c:v>-38.034990000000001</c:v>
                </c:pt>
                <c:pt idx="9522">
                  <c:v>-38.044800000000002</c:v>
                </c:pt>
                <c:pt idx="9523">
                  <c:v>-38.05462</c:v>
                </c:pt>
                <c:pt idx="9524">
                  <c:v>-38.064430000000002</c:v>
                </c:pt>
                <c:pt idx="9525">
                  <c:v>-38.074240000000003</c:v>
                </c:pt>
                <c:pt idx="9526">
                  <c:v>-38.084049999999998</c:v>
                </c:pt>
                <c:pt idx="9527">
                  <c:v>-38.093859999999999</c:v>
                </c:pt>
                <c:pt idx="9528">
                  <c:v>-38.103670000000001</c:v>
                </c:pt>
                <c:pt idx="9529">
                  <c:v>-38.113480000000003</c:v>
                </c:pt>
                <c:pt idx="9530">
                  <c:v>-38.123289999999997</c:v>
                </c:pt>
                <c:pt idx="9531">
                  <c:v>-38.133110000000002</c:v>
                </c:pt>
                <c:pt idx="9532">
                  <c:v>-38.142919999999997</c:v>
                </c:pt>
                <c:pt idx="9533">
                  <c:v>-38.152729999999998</c:v>
                </c:pt>
                <c:pt idx="9534">
                  <c:v>-38.16254</c:v>
                </c:pt>
                <c:pt idx="9535">
                  <c:v>-38.172350000000002</c:v>
                </c:pt>
                <c:pt idx="9536">
                  <c:v>-38.182160000000003</c:v>
                </c:pt>
                <c:pt idx="9537">
                  <c:v>-38.191969999999998</c:v>
                </c:pt>
                <c:pt idx="9538">
                  <c:v>-38.201790000000003</c:v>
                </c:pt>
                <c:pt idx="9539">
                  <c:v>-38.211599999999997</c:v>
                </c:pt>
                <c:pt idx="9540">
                  <c:v>-38.221409999999999</c:v>
                </c:pt>
                <c:pt idx="9541">
                  <c:v>-38.23122</c:v>
                </c:pt>
                <c:pt idx="9542">
                  <c:v>-38.241030000000002</c:v>
                </c:pt>
                <c:pt idx="9543">
                  <c:v>-38.250839999999997</c:v>
                </c:pt>
                <c:pt idx="9544">
                  <c:v>-38.260649999999998</c:v>
                </c:pt>
                <c:pt idx="9545">
                  <c:v>-38.270470000000003</c:v>
                </c:pt>
                <c:pt idx="9546">
                  <c:v>-38.280279999999998</c:v>
                </c:pt>
                <c:pt idx="9547">
                  <c:v>-38.290089999999999</c:v>
                </c:pt>
                <c:pt idx="9548">
                  <c:v>-38.299900000000001</c:v>
                </c:pt>
                <c:pt idx="9549">
                  <c:v>-38.309710000000003</c:v>
                </c:pt>
                <c:pt idx="9550">
                  <c:v>-38.319519999999997</c:v>
                </c:pt>
                <c:pt idx="9551">
                  <c:v>-38.329329999999999</c:v>
                </c:pt>
                <c:pt idx="9552">
                  <c:v>-38.339149999999997</c:v>
                </c:pt>
                <c:pt idx="9553">
                  <c:v>-38.348959999999998</c:v>
                </c:pt>
                <c:pt idx="9554">
                  <c:v>-38.35877</c:v>
                </c:pt>
                <c:pt idx="9555">
                  <c:v>-38.368580000000001</c:v>
                </c:pt>
                <c:pt idx="9556">
                  <c:v>-38.378390000000003</c:v>
                </c:pt>
                <c:pt idx="9557">
                  <c:v>-38.388199999999998</c:v>
                </c:pt>
                <c:pt idx="9558">
                  <c:v>-38.398009999999999</c:v>
                </c:pt>
                <c:pt idx="9559">
                  <c:v>-38.407829999999997</c:v>
                </c:pt>
                <c:pt idx="9560">
                  <c:v>-38.417639999999999</c:v>
                </c:pt>
                <c:pt idx="9561">
                  <c:v>-38.42745</c:v>
                </c:pt>
                <c:pt idx="9562">
                  <c:v>-38.437260000000002</c:v>
                </c:pt>
                <c:pt idx="9563">
                  <c:v>-38.447069999999997</c:v>
                </c:pt>
                <c:pt idx="9564">
                  <c:v>-38.456879999999998</c:v>
                </c:pt>
                <c:pt idx="9565">
                  <c:v>-38.46669</c:v>
                </c:pt>
                <c:pt idx="9566">
                  <c:v>-38.476509999999998</c:v>
                </c:pt>
                <c:pt idx="9567">
                  <c:v>-38.486319999999999</c:v>
                </c:pt>
                <c:pt idx="9568">
                  <c:v>-38.496130000000001</c:v>
                </c:pt>
                <c:pt idx="9569">
                  <c:v>-38.505940000000002</c:v>
                </c:pt>
                <c:pt idx="9570">
                  <c:v>-38.515749999999997</c:v>
                </c:pt>
                <c:pt idx="9571">
                  <c:v>-38.525559999999999</c:v>
                </c:pt>
                <c:pt idx="9572">
                  <c:v>-38.53537</c:v>
                </c:pt>
                <c:pt idx="9573">
                  <c:v>-38.545189999999998</c:v>
                </c:pt>
                <c:pt idx="9574">
                  <c:v>-38.555</c:v>
                </c:pt>
                <c:pt idx="9575">
                  <c:v>-38.564810000000001</c:v>
                </c:pt>
                <c:pt idx="9576">
                  <c:v>-38.574620000000003</c:v>
                </c:pt>
                <c:pt idx="9577">
                  <c:v>-38.584429999999998</c:v>
                </c:pt>
                <c:pt idx="9578">
                  <c:v>-38.594239999999999</c:v>
                </c:pt>
                <c:pt idx="9579">
                  <c:v>-38.604050000000001</c:v>
                </c:pt>
                <c:pt idx="9580">
                  <c:v>-38.613860000000003</c:v>
                </c:pt>
                <c:pt idx="9581">
                  <c:v>-38.62368</c:v>
                </c:pt>
                <c:pt idx="9582">
                  <c:v>-38.633490000000002</c:v>
                </c:pt>
                <c:pt idx="9583">
                  <c:v>-38.643300000000004</c:v>
                </c:pt>
                <c:pt idx="9584">
                  <c:v>-38.653109999999998</c:v>
                </c:pt>
                <c:pt idx="9585">
                  <c:v>-38.66292</c:v>
                </c:pt>
                <c:pt idx="9586">
                  <c:v>-38.672730000000001</c:v>
                </c:pt>
                <c:pt idx="9587">
                  <c:v>-38.682540000000003</c:v>
                </c:pt>
                <c:pt idx="9588">
                  <c:v>-38.692360000000001</c:v>
                </c:pt>
                <c:pt idx="9589">
                  <c:v>-38.702170000000002</c:v>
                </c:pt>
                <c:pt idx="9590">
                  <c:v>-38.711979999999997</c:v>
                </c:pt>
                <c:pt idx="9591">
                  <c:v>-38.721789999999999</c:v>
                </c:pt>
                <c:pt idx="9592">
                  <c:v>-38.7316</c:v>
                </c:pt>
                <c:pt idx="9593">
                  <c:v>-38.741410000000002</c:v>
                </c:pt>
                <c:pt idx="9594">
                  <c:v>-38.751220000000004</c:v>
                </c:pt>
                <c:pt idx="9595">
                  <c:v>-38.761040000000001</c:v>
                </c:pt>
                <c:pt idx="9596">
                  <c:v>-38.770850000000003</c:v>
                </c:pt>
                <c:pt idx="9597">
                  <c:v>-38.780659999999997</c:v>
                </c:pt>
                <c:pt idx="9598">
                  <c:v>-38.790469999999999</c:v>
                </c:pt>
                <c:pt idx="9599">
                  <c:v>-38.800280000000001</c:v>
                </c:pt>
                <c:pt idx="9600">
                  <c:v>-38.810090000000002</c:v>
                </c:pt>
                <c:pt idx="9601">
                  <c:v>-38.819899999999997</c:v>
                </c:pt>
                <c:pt idx="9602">
                  <c:v>-38.829720000000002</c:v>
                </c:pt>
                <c:pt idx="9603">
                  <c:v>-38.839530000000003</c:v>
                </c:pt>
                <c:pt idx="9604">
                  <c:v>-38.849339999999998</c:v>
                </c:pt>
                <c:pt idx="9605">
                  <c:v>-38.85915</c:v>
                </c:pt>
                <c:pt idx="9606">
                  <c:v>-38.868960000000001</c:v>
                </c:pt>
                <c:pt idx="9607">
                  <c:v>-38.878770000000003</c:v>
                </c:pt>
                <c:pt idx="9608">
                  <c:v>-38.888579999999997</c:v>
                </c:pt>
                <c:pt idx="9609">
                  <c:v>-38.898400000000002</c:v>
                </c:pt>
                <c:pt idx="9610">
                  <c:v>-38.908209999999997</c:v>
                </c:pt>
                <c:pt idx="9611">
                  <c:v>-38.918019999999999</c:v>
                </c:pt>
                <c:pt idx="9612">
                  <c:v>-38.92783</c:v>
                </c:pt>
                <c:pt idx="9613">
                  <c:v>-38.937640000000002</c:v>
                </c:pt>
                <c:pt idx="9614">
                  <c:v>-38.947450000000003</c:v>
                </c:pt>
                <c:pt idx="9615">
                  <c:v>-38.957259999999998</c:v>
                </c:pt>
                <c:pt idx="9616">
                  <c:v>-38.967080000000003</c:v>
                </c:pt>
                <c:pt idx="9617">
                  <c:v>-38.976889999999997</c:v>
                </c:pt>
                <c:pt idx="9618">
                  <c:v>-38.986699999999999</c:v>
                </c:pt>
                <c:pt idx="9619">
                  <c:v>-38.996510000000001</c:v>
                </c:pt>
                <c:pt idx="9620">
                  <c:v>-39.006320000000002</c:v>
                </c:pt>
                <c:pt idx="9621">
                  <c:v>-39.016129999999997</c:v>
                </c:pt>
                <c:pt idx="9622">
                  <c:v>-39.025939999999999</c:v>
                </c:pt>
                <c:pt idx="9623">
                  <c:v>-39.035760000000003</c:v>
                </c:pt>
                <c:pt idx="9624">
                  <c:v>-39.045569999999998</c:v>
                </c:pt>
                <c:pt idx="9625">
                  <c:v>-39.05538</c:v>
                </c:pt>
                <c:pt idx="9626">
                  <c:v>-39.065190000000001</c:v>
                </c:pt>
                <c:pt idx="9627">
                  <c:v>-39.075000000000003</c:v>
                </c:pt>
                <c:pt idx="9628">
                  <c:v>-39.084809999999997</c:v>
                </c:pt>
                <c:pt idx="9629">
                  <c:v>-39.094619999999999</c:v>
                </c:pt>
                <c:pt idx="9630">
                  <c:v>-39.104430000000001</c:v>
                </c:pt>
                <c:pt idx="9631">
                  <c:v>-39.114249999999998</c:v>
                </c:pt>
                <c:pt idx="9632">
                  <c:v>-39.12406</c:v>
                </c:pt>
                <c:pt idx="9633">
                  <c:v>-39.133870000000002</c:v>
                </c:pt>
                <c:pt idx="9634">
                  <c:v>-39.143680000000003</c:v>
                </c:pt>
                <c:pt idx="9635">
                  <c:v>-39.153489999999998</c:v>
                </c:pt>
                <c:pt idx="9636">
                  <c:v>-39.1633</c:v>
                </c:pt>
                <c:pt idx="9637">
                  <c:v>-39.173110000000001</c:v>
                </c:pt>
                <c:pt idx="9638">
                  <c:v>-39.182929999999999</c:v>
                </c:pt>
                <c:pt idx="9639">
                  <c:v>-39.192740000000001</c:v>
                </c:pt>
                <c:pt idx="9640">
                  <c:v>-39.202550000000002</c:v>
                </c:pt>
                <c:pt idx="9641">
                  <c:v>-39.212359999999997</c:v>
                </c:pt>
                <c:pt idx="9642">
                  <c:v>-39.222169999999998</c:v>
                </c:pt>
                <c:pt idx="9643">
                  <c:v>-39.23198</c:v>
                </c:pt>
                <c:pt idx="9644">
                  <c:v>-39.241790000000002</c:v>
                </c:pt>
                <c:pt idx="9645">
                  <c:v>-39.251609999999999</c:v>
                </c:pt>
                <c:pt idx="9646">
                  <c:v>-39.261420000000001</c:v>
                </c:pt>
                <c:pt idx="9647">
                  <c:v>-39.271230000000003</c:v>
                </c:pt>
                <c:pt idx="9648">
                  <c:v>-39.281039999999997</c:v>
                </c:pt>
                <c:pt idx="9649">
                  <c:v>-39.290849999999999</c:v>
                </c:pt>
                <c:pt idx="9650">
                  <c:v>-39.300660000000001</c:v>
                </c:pt>
                <c:pt idx="9651">
                  <c:v>-39.310470000000002</c:v>
                </c:pt>
                <c:pt idx="9652">
                  <c:v>-39.32029</c:v>
                </c:pt>
                <c:pt idx="9653">
                  <c:v>-39.330100000000002</c:v>
                </c:pt>
                <c:pt idx="9654">
                  <c:v>-39.339910000000003</c:v>
                </c:pt>
                <c:pt idx="9655">
                  <c:v>-39.349719999999998</c:v>
                </c:pt>
                <c:pt idx="9656">
                  <c:v>-39.359529999999999</c:v>
                </c:pt>
                <c:pt idx="9657">
                  <c:v>-39.369340000000001</c:v>
                </c:pt>
                <c:pt idx="9658">
                  <c:v>-39.379150000000003</c:v>
                </c:pt>
                <c:pt idx="9659">
                  <c:v>-39.38897</c:v>
                </c:pt>
                <c:pt idx="9660">
                  <c:v>-39.398780000000002</c:v>
                </c:pt>
                <c:pt idx="9661">
                  <c:v>-39.408589999999997</c:v>
                </c:pt>
                <c:pt idx="9662">
                  <c:v>-39.418399999999998</c:v>
                </c:pt>
                <c:pt idx="9663">
                  <c:v>-39.42821</c:v>
                </c:pt>
                <c:pt idx="9664">
                  <c:v>-39.438020000000002</c:v>
                </c:pt>
                <c:pt idx="9665">
                  <c:v>-39.447830000000003</c:v>
                </c:pt>
                <c:pt idx="9666">
                  <c:v>-39.457650000000001</c:v>
                </c:pt>
                <c:pt idx="9667">
                  <c:v>-39.467460000000003</c:v>
                </c:pt>
                <c:pt idx="9668">
                  <c:v>-39.477269999999997</c:v>
                </c:pt>
                <c:pt idx="9669">
                  <c:v>-39.487079999999999</c:v>
                </c:pt>
                <c:pt idx="9670">
                  <c:v>-39.49689</c:v>
                </c:pt>
                <c:pt idx="9671">
                  <c:v>-39.506700000000002</c:v>
                </c:pt>
                <c:pt idx="9672">
                  <c:v>-39.516509999999997</c:v>
                </c:pt>
                <c:pt idx="9673">
                  <c:v>-39.526330000000002</c:v>
                </c:pt>
                <c:pt idx="9674">
                  <c:v>-39.536140000000003</c:v>
                </c:pt>
                <c:pt idx="9675">
                  <c:v>-39.545949999999998</c:v>
                </c:pt>
                <c:pt idx="9676">
                  <c:v>-39.555759999999999</c:v>
                </c:pt>
                <c:pt idx="9677">
                  <c:v>-39.565570000000001</c:v>
                </c:pt>
                <c:pt idx="9678">
                  <c:v>-39.575380000000003</c:v>
                </c:pt>
                <c:pt idx="9679">
                  <c:v>-39.585189999999997</c:v>
                </c:pt>
                <c:pt idx="9680">
                  <c:v>-39.595010000000002</c:v>
                </c:pt>
                <c:pt idx="9681">
                  <c:v>-39.604819999999997</c:v>
                </c:pt>
                <c:pt idx="9682">
                  <c:v>-39.614629999999998</c:v>
                </c:pt>
                <c:pt idx="9683">
                  <c:v>-39.62444</c:v>
                </c:pt>
                <c:pt idx="9684">
                  <c:v>-39.634250000000002</c:v>
                </c:pt>
                <c:pt idx="9685">
                  <c:v>-39.644060000000003</c:v>
                </c:pt>
                <c:pt idx="9686">
                  <c:v>-39.653869999999998</c:v>
                </c:pt>
                <c:pt idx="9687">
                  <c:v>-39.663679999999999</c:v>
                </c:pt>
                <c:pt idx="9688">
                  <c:v>-39.673499999999997</c:v>
                </c:pt>
                <c:pt idx="9689">
                  <c:v>-39.683309999999999</c:v>
                </c:pt>
                <c:pt idx="9690">
                  <c:v>-39.69312</c:v>
                </c:pt>
                <c:pt idx="9691">
                  <c:v>-39.702930000000002</c:v>
                </c:pt>
                <c:pt idx="9692">
                  <c:v>-39.712739999999997</c:v>
                </c:pt>
                <c:pt idx="9693">
                  <c:v>-39.722549999999998</c:v>
                </c:pt>
                <c:pt idx="9694">
                  <c:v>-39.73236</c:v>
                </c:pt>
                <c:pt idx="9695">
                  <c:v>-39.742179999999998</c:v>
                </c:pt>
                <c:pt idx="9696">
                  <c:v>-39.751989999999999</c:v>
                </c:pt>
                <c:pt idx="9697">
                  <c:v>-39.761800000000001</c:v>
                </c:pt>
                <c:pt idx="9698">
                  <c:v>-39.771610000000003</c:v>
                </c:pt>
                <c:pt idx="9699">
                  <c:v>-39.781419999999997</c:v>
                </c:pt>
                <c:pt idx="9700">
                  <c:v>-39.791229999999999</c:v>
                </c:pt>
                <c:pt idx="9701">
                  <c:v>-39.80104</c:v>
                </c:pt>
                <c:pt idx="9702">
                  <c:v>-39.810859999999998</c:v>
                </c:pt>
                <c:pt idx="9703">
                  <c:v>-39.82067</c:v>
                </c:pt>
                <c:pt idx="9704">
                  <c:v>-39.830480000000001</c:v>
                </c:pt>
                <c:pt idx="9705">
                  <c:v>-39.840290000000003</c:v>
                </c:pt>
                <c:pt idx="9706">
                  <c:v>-39.850099999999998</c:v>
                </c:pt>
                <c:pt idx="9707">
                  <c:v>-39.859909999999999</c:v>
                </c:pt>
                <c:pt idx="9708">
                  <c:v>-39.869720000000001</c:v>
                </c:pt>
                <c:pt idx="9709">
                  <c:v>-39.879539999999999</c:v>
                </c:pt>
                <c:pt idx="9710">
                  <c:v>-39.88935</c:v>
                </c:pt>
                <c:pt idx="9711">
                  <c:v>-39.899160000000002</c:v>
                </c:pt>
                <c:pt idx="9712">
                  <c:v>-39.908969999999997</c:v>
                </c:pt>
                <c:pt idx="9713">
                  <c:v>-39.918779999999998</c:v>
                </c:pt>
                <c:pt idx="9714">
                  <c:v>-39.92859</c:v>
                </c:pt>
                <c:pt idx="9715">
                  <c:v>-39.938400000000001</c:v>
                </c:pt>
                <c:pt idx="9716">
                  <c:v>-39.948219999999999</c:v>
                </c:pt>
                <c:pt idx="9717">
                  <c:v>-39.958030000000001</c:v>
                </c:pt>
                <c:pt idx="9718">
                  <c:v>-39.967840000000002</c:v>
                </c:pt>
                <c:pt idx="9719">
                  <c:v>-39.977649999999997</c:v>
                </c:pt>
                <c:pt idx="9720">
                  <c:v>-39.987459999999999</c:v>
                </c:pt>
                <c:pt idx="9721">
                  <c:v>-39.99727</c:v>
                </c:pt>
                <c:pt idx="9722">
                  <c:v>-40.007080000000002</c:v>
                </c:pt>
                <c:pt idx="9723">
                  <c:v>-40.0169</c:v>
                </c:pt>
                <c:pt idx="9724">
                  <c:v>-40.026710000000001</c:v>
                </c:pt>
                <c:pt idx="9725">
                  <c:v>-40.036520000000003</c:v>
                </c:pt>
                <c:pt idx="9726">
                  <c:v>-40.046329999999998</c:v>
                </c:pt>
                <c:pt idx="9727">
                  <c:v>-40.056139999999999</c:v>
                </c:pt>
                <c:pt idx="9728">
                  <c:v>-40.065950000000001</c:v>
                </c:pt>
                <c:pt idx="9729">
                  <c:v>-40.075760000000002</c:v>
                </c:pt>
                <c:pt idx="9730">
                  <c:v>-40.08558</c:v>
                </c:pt>
                <c:pt idx="9731">
                  <c:v>-40.095390000000002</c:v>
                </c:pt>
                <c:pt idx="9732">
                  <c:v>-40.105200000000004</c:v>
                </c:pt>
                <c:pt idx="9733">
                  <c:v>-40.115009999999998</c:v>
                </c:pt>
                <c:pt idx="9734">
                  <c:v>-40.12482</c:v>
                </c:pt>
                <c:pt idx="9735">
                  <c:v>-40.134630000000001</c:v>
                </c:pt>
                <c:pt idx="9736">
                  <c:v>-40.144440000000003</c:v>
                </c:pt>
                <c:pt idx="9737">
                  <c:v>-40.154249999999998</c:v>
                </c:pt>
                <c:pt idx="9738">
                  <c:v>-40.164070000000002</c:v>
                </c:pt>
                <c:pt idx="9739">
                  <c:v>-40.173879999999997</c:v>
                </c:pt>
                <c:pt idx="9740">
                  <c:v>-40.183689999999999</c:v>
                </c:pt>
                <c:pt idx="9741">
                  <c:v>-40.1935</c:v>
                </c:pt>
                <c:pt idx="9742">
                  <c:v>-40.203310000000002</c:v>
                </c:pt>
                <c:pt idx="9743">
                  <c:v>-40.213120000000004</c:v>
                </c:pt>
                <c:pt idx="9744">
                  <c:v>-40.222929999999998</c:v>
                </c:pt>
                <c:pt idx="9745">
                  <c:v>-40.232750000000003</c:v>
                </c:pt>
                <c:pt idx="9746">
                  <c:v>-40.242559999999997</c:v>
                </c:pt>
                <c:pt idx="9747">
                  <c:v>-40.252369999999999</c:v>
                </c:pt>
                <c:pt idx="9748">
                  <c:v>-40.262180000000001</c:v>
                </c:pt>
                <c:pt idx="9749">
                  <c:v>-40.271990000000002</c:v>
                </c:pt>
                <c:pt idx="9750">
                  <c:v>-40.281799999999997</c:v>
                </c:pt>
                <c:pt idx="9751">
                  <c:v>-40.291609999999999</c:v>
                </c:pt>
                <c:pt idx="9752">
                  <c:v>-40.301430000000003</c:v>
                </c:pt>
                <c:pt idx="9753">
                  <c:v>-40.311239999999998</c:v>
                </c:pt>
                <c:pt idx="9754">
                  <c:v>-40.32105</c:v>
                </c:pt>
                <c:pt idx="9755">
                  <c:v>-40.330860000000001</c:v>
                </c:pt>
                <c:pt idx="9756">
                  <c:v>-40.340670000000003</c:v>
                </c:pt>
                <c:pt idx="9757">
                  <c:v>-40.350479999999997</c:v>
                </c:pt>
                <c:pt idx="9758">
                  <c:v>-40.360289999999999</c:v>
                </c:pt>
                <c:pt idx="9759">
                  <c:v>-40.370109999999997</c:v>
                </c:pt>
                <c:pt idx="9760">
                  <c:v>-40.379919999999998</c:v>
                </c:pt>
                <c:pt idx="9761">
                  <c:v>-40.38973</c:v>
                </c:pt>
                <c:pt idx="9762">
                  <c:v>-40.399540000000002</c:v>
                </c:pt>
                <c:pt idx="9763">
                  <c:v>-40.409350000000003</c:v>
                </c:pt>
                <c:pt idx="9764">
                  <c:v>-40.419159999999998</c:v>
                </c:pt>
                <c:pt idx="9765">
                  <c:v>-40.42897</c:v>
                </c:pt>
                <c:pt idx="9766">
                  <c:v>-40.438789999999997</c:v>
                </c:pt>
                <c:pt idx="9767">
                  <c:v>-40.448599999999999</c:v>
                </c:pt>
                <c:pt idx="9768">
                  <c:v>-40.458410000000001</c:v>
                </c:pt>
                <c:pt idx="9769">
                  <c:v>-40.468220000000002</c:v>
                </c:pt>
                <c:pt idx="9770">
                  <c:v>-40.478029999999997</c:v>
                </c:pt>
                <c:pt idx="9771">
                  <c:v>-40.487839999999998</c:v>
                </c:pt>
                <c:pt idx="9772">
                  <c:v>-40.49765</c:v>
                </c:pt>
                <c:pt idx="9773">
                  <c:v>-40.507469999999998</c:v>
                </c:pt>
                <c:pt idx="9774">
                  <c:v>-40.51728</c:v>
                </c:pt>
                <c:pt idx="9775">
                  <c:v>-40.527090000000001</c:v>
                </c:pt>
                <c:pt idx="9776">
                  <c:v>-40.536900000000003</c:v>
                </c:pt>
                <c:pt idx="9777">
                  <c:v>-40.546709999999997</c:v>
                </c:pt>
                <c:pt idx="9778">
                  <c:v>-40.556519999999999</c:v>
                </c:pt>
                <c:pt idx="9779">
                  <c:v>-40.566330000000001</c:v>
                </c:pt>
                <c:pt idx="9780">
                  <c:v>-40.576149999999998</c:v>
                </c:pt>
                <c:pt idx="9781">
                  <c:v>-40.58596</c:v>
                </c:pt>
                <c:pt idx="9782">
                  <c:v>-40.595770000000002</c:v>
                </c:pt>
                <c:pt idx="9783">
                  <c:v>-40.605580000000003</c:v>
                </c:pt>
                <c:pt idx="9784">
                  <c:v>-40.615389999999998</c:v>
                </c:pt>
                <c:pt idx="9785">
                  <c:v>-40.6252</c:v>
                </c:pt>
                <c:pt idx="9786">
                  <c:v>-40.635010000000001</c:v>
                </c:pt>
                <c:pt idx="9787">
                  <c:v>-40.644820000000003</c:v>
                </c:pt>
                <c:pt idx="9788">
                  <c:v>-40.654640000000001</c:v>
                </c:pt>
                <c:pt idx="9789">
                  <c:v>-40.664450000000002</c:v>
                </c:pt>
                <c:pt idx="9790">
                  <c:v>-40.674259999999997</c:v>
                </c:pt>
                <c:pt idx="9791">
                  <c:v>-40.684069999999998</c:v>
                </c:pt>
                <c:pt idx="9792">
                  <c:v>-40.69388</c:v>
                </c:pt>
                <c:pt idx="9793">
                  <c:v>-40.703690000000002</c:v>
                </c:pt>
                <c:pt idx="9794">
                  <c:v>-40.713500000000003</c:v>
                </c:pt>
                <c:pt idx="9795">
                  <c:v>-40.723320000000001</c:v>
                </c:pt>
                <c:pt idx="9796">
                  <c:v>-40.733130000000003</c:v>
                </c:pt>
                <c:pt idx="9797">
                  <c:v>-40.742939999999997</c:v>
                </c:pt>
                <c:pt idx="9798">
                  <c:v>-40.752749999999999</c:v>
                </c:pt>
                <c:pt idx="9799">
                  <c:v>-40.762560000000001</c:v>
                </c:pt>
                <c:pt idx="9800">
                  <c:v>-40.772370000000002</c:v>
                </c:pt>
                <c:pt idx="9801">
                  <c:v>-40.782179999999997</c:v>
                </c:pt>
                <c:pt idx="9802">
                  <c:v>-40.792000000000002</c:v>
                </c:pt>
                <c:pt idx="9803">
                  <c:v>-40.801810000000003</c:v>
                </c:pt>
                <c:pt idx="9804">
                  <c:v>-40.811619999999998</c:v>
                </c:pt>
                <c:pt idx="9805">
                  <c:v>-40.821429999999999</c:v>
                </c:pt>
                <c:pt idx="9806">
                  <c:v>-40.831240000000001</c:v>
                </c:pt>
                <c:pt idx="9807">
                  <c:v>-40.841050000000003</c:v>
                </c:pt>
                <c:pt idx="9808">
                  <c:v>-40.850859999999997</c:v>
                </c:pt>
                <c:pt idx="9809">
                  <c:v>-40.860680000000002</c:v>
                </c:pt>
                <c:pt idx="9810">
                  <c:v>-40.870489999999997</c:v>
                </c:pt>
                <c:pt idx="9811">
                  <c:v>-40.880299999999998</c:v>
                </c:pt>
                <c:pt idx="9812">
                  <c:v>-40.89011</c:v>
                </c:pt>
                <c:pt idx="9813">
                  <c:v>-40.899920000000002</c:v>
                </c:pt>
                <c:pt idx="9814">
                  <c:v>-40.909730000000003</c:v>
                </c:pt>
                <c:pt idx="9815">
                  <c:v>-40.919539999999998</c:v>
                </c:pt>
                <c:pt idx="9816">
                  <c:v>-40.929360000000003</c:v>
                </c:pt>
                <c:pt idx="9817">
                  <c:v>-40.939169999999997</c:v>
                </c:pt>
                <c:pt idx="9818">
                  <c:v>-40.948979999999999</c:v>
                </c:pt>
                <c:pt idx="9819">
                  <c:v>-40.95879</c:v>
                </c:pt>
                <c:pt idx="9820">
                  <c:v>-40.968600000000002</c:v>
                </c:pt>
                <c:pt idx="9821">
                  <c:v>-40.978409999999997</c:v>
                </c:pt>
                <c:pt idx="9822">
                  <c:v>-40.988219999999998</c:v>
                </c:pt>
                <c:pt idx="9823">
                  <c:v>-40.998040000000003</c:v>
                </c:pt>
                <c:pt idx="9824">
                  <c:v>-41.007849999999998</c:v>
                </c:pt>
                <c:pt idx="9825">
                  <c:v>-41.017659999999999</c:v>
                </c:pt>
                <c:pt idx="9826">
                  <c:v>-41.027470000000001</c:v>
                </c:pt>
                <c:pt idx="9827">
                  <c:v>-41.037280000000003</c:v>
                </c:pt>
                <c:pt idx="9828">
                  <c:v>-41.047089999999997</c:v>
                </c:pt>
                <c:pt idx="9829">
                  <c:v>-41.056899999999999</c:v>
                </c:pt>
                <c:pt idx="9830">
                  <c:v>-41.066719999999997</c:v>
                </c:pt>
                <c:pt idx="9831">
                  <c:v>-41.076529999999998</c:v>
                </c:pt>
                <c:pt idx="9832">
                  <c:v>-41.08634</c:v>
                </c:pt>
                <c:pt idx="9833">
                  <c:v>-41.096150000000002</c:v>
                </c:pt>
                <c:pt idx="9834">
                  <c:v>-41.105960000000003</c:v>
                </c:pt>
                <c:pt idx="9835">
                  <c:v>-41.115769999999998</c:v>
                </c:pt>
                <c:pt idx="9836">
                  <c:v>-41.125579999999999</c:v>
                </c:pt>
                <c:pt idx="9837">
                  <c:v>-41.135399999999997</c:v>
                </c:pt>
                <c:pt idx="9838">
                  <c:v>-41.145209999999999</c:v>
                </c:pt>
                <c:pt idx="9839">
                  <c:v>-41.15502</c:v>
                </c:pt>
                <c:pt idx="9840">
                  <c:v>-41.164830000000002</c:v>
                </c:pt>
                <c:pt idx="9841">
                  <c:v>-41.174639999999997</c:v>
                </c:pt>
                <c:pt idx="9842">
                  <c:v>-41.184449999999998</c:v>
                </c:pt>
                <c:pt idx="9843">
                  <c:v>-41.19426</c:v>
                </c:pt>
                <c:pt idx="9844">
                  <c:v>-41.204070000000002</c:v>
                </c:pt>
                <c:pt idx="9845">
                  <c:v>-41.213889999999999</c:v>
                </c:pt>
                <c:pt idx="9846">
                  <c:v>-41.223700000000001</c:v>
                </c:pt>
                <c:pt idx="9847">
                  <c:v>-41.233510000000003</c:v>
                </c:pt>
                <c:pt idx="9848">
                  <c:v>-41.243319999999997</c:v>
                </c:pt>
                <c:pt idx="9849">
                  <c:v>-41.253129999999999</c:v>
                </c:pt>
                <c:pt idx="9850">
                  <c:v>-41.26294</c:v>
                </c:pt>
                <c:pt idx="9851">
                  <c:v>-41.272750000000002</c:v>
                </c:pt>
                <c:pt idx="9852">
                  <c:v>-41.28257</c:v>
                </c:pt>
                <c:pt idx="9853">
                  <c:v>-41.292380000000001</c:v>
                </c:pt>
                <c:pt idx="9854">
                  <c:v>-41.302190000000003</c:v>
                </c:pt>
                <c:pt idx="9855">
                  <c:v>-41.311999999999998</c:v>
                </c:pt>
                <c:pt idx="9856">
                  <c:v>-41.321809999999999</c:v>
                </c:pt>
                <c:pt idx="9857">
                  <c:v>-41.331620000000001</c:v>
                </c:pt>
                <c:pt idx="9858">
                  <c:v>-41.341430000000003</c:v>
                </c:pt>
                <c:pt idx="9859">
                  <c:v>-41.35125</c:v>
                </c:pt>
                <c:pt idx="9860">
                  <c:v>-41.361060000000002</c:v>
                </c:pt>
                <c:pt idx="9861">
                  <c:v>-41.370869999999996</c:v>
                </c:pt>
                <c:pt idx="9862">
                  <c:v>-41.380679999999998</c:v>
                </c:pt>
                <c:pt idx="9863">
                  <c:v>-41.39049</c:v>
                </c:pt>
                <c:pt idx="9864">
                  <c:v>-41.400300000000001</c:v>
                </c:pt>
                <c:pt idx="9865">
                  <c:v>-41.410110000000003</c:v>
                </c:pt>
                <c:pt idx="9866">
                  <c:v>-41.419930000000001</c:v>
                </c:pt>
                <c:pt idx="9867">
                  <c:v>-41.429740000000002</c:v>
                </c:pt>
                <c:pt idx="9868">
                  <c:v>-41.439549999999997</c:v>
                </c:pt>
                <c:pt idx="9869">
                  <c:v>-41.449359999999999</c:v>
                </c:pt>
                <c:pt idx="9870">
                  <c:v>-41.45917</c:v>
                </c:pt>
                <c:pt idx="9871">
                  <c:v>-41.468980000000002</c:v>
                </c:pt>
                <c:pt idx="9872">
                  <c:v>-41.478789999999996</c:v>
                </c:pt>
                <c:pt idx="9873">
                  <c:v>-41.488610000000001</c:v>
                </c:pt>
                <c:pt idx="9874">
                  <c:v>-41.498420000000003</c:v>
                </c:pt>
                <c:pt idx="9875">
                  <c:v>-41.508229999999998</c:v>
                </c:pt>
                <c:pt idx="9876">
                  <c:v>-41.518039999999999</c:v>
                </c:pt>
                <c:pt idx="9877">
                  <c:v>-41.527850000000001</c:v>
                </c:pt>
                <c:pt idx="9878">
                  <c:v>-41.537660000000002</c:v>
                </c:pt>
                <c:pt idx="9879">
                  <c:v>-41.547469999999997</c:v>
                </c:pt>
                <c:pt idx="9880">
                  <c:v>-41.557290000000002</c:v>
                </c:pt>
                <c:pt idx="9881">
                  <c:v>-41.567100000000003</c:v>
                </c:pt>
                <c:pt idx="9882">
                  <c:v>-41.576909999999998</c:v>
                </c:pt>
                <c:pt idx="9883">
                  <c:v>-41.58672</c:v>
                </c:pt>
                <c:pt idx="9884">
                  <c:v>-41.596530000000001</c:v>
                </c:pt>
                <c:pt idx="9885">
                  <c:v>-41.606340000000003</c:v>
                </c:pt>
                <c:pt idx="9886">
                  <c:v>-41.616149999999998</c:v>
                </c:pt>
                <c:pt idx="9887">
                  <c:v>-41.625970000000002</c:v>
                </c:pt>
                <c:pt idx="9888">
                  <c:v>-41.635779999999997</c:v>
                </c:pt>
                <c:pt idx="9889">
                  <c:v>-41.645589999999999</c:v>
                </c:pt>
                <c:pt idx="9890">
                  <c:v>-41.6554</c:v>
                </c:pt>
                <c:pt idx="9891">
                  <c:v>-41.665210000000002</c:v>
                </c:pt>
                <c:pt idx="9892">
                  <c:v>-41.675020000000004</c:v>
                </c:pt>
                <c:pt idx="9893">
                  <c:v>-41.684829999999998</c:v>
                </c:pt>
                <c:pt idx="9894">
                  <c:v>-41.69464</c:v>
                </c:pt>
                <c:pt idx="9895">
                  <c:v>-41.704459999999997</c:v>
                </c:pt>
                <c:pt idx="9896">
                  <c:v>-41.714269999999999</c:v>
                </c:pt>
                <c:pt idx="9897">
                  <c:v>-41.724080000000001</c:v>
                </c:pt>
                <c:pt idx="9898">
                  <c:v>-41.733890000000002</c:v>
                </c:pt>
                <c:pt idx="9899">
                  <c:v>-41.743699999999997</c:v>
                </c:pt>
                <c:pt idx="9900">
                  <c:v>-41.753509999999999</c:v>
                </c:pt>
                <c:pt idx="9901">
                  <c:v>-41.76332</c:v>
                </c:pt>
                <c:pt idx="9902">
                  <c:v>-41.773139999999998</c:v>
                </c:pt>
                <c:pt idx="9903">
                  <c:v>-41.78295</c:v>
                </c:pt>
                <c:pt idx="9904">
                  <c:v>-41.792760000000001</c:v>
                </c:pt>
                <c:pt idx="9905">
                  <c:v>-41.802570000000003</c:v>
                </c:pt>
                <c:pt idx="9906">
                  <c:v>-41.812379999999997</c:v>
                </c:pt>
                <c:pt idx="9907">
                  <c:v>-41.822189999999999</c:v>
                </c:pt>
                <c:pt idx="9908">
                  <c:v>-41.832000000000001</c:v>
                </c:pt>
                <c:pt idx="9909">
                  <c:v>-41.841819999999998</c:v>
                </c:pt>
                <c:pt idx="9910">
                  <c:v>-41.85163</c:v>
                </c:pt>
                <c:pt idx="9911">
                  <c:v>-41.861440000000002</c:v>
                </c:pt>
                <c:pt idx="9912">
                  <c:v>-41.871250000000003</c:v>
                </c:pt>
                <c:pt idx="9913">
                  <c:v>-41.881059999999998</c:v>
                </c:pt>
                <c:pt idx="9914">
                  <c:v>-41.89087</c:v>
                </c:pt>
                <c:pt idx="9915">
                  <c:v>-41.900680000000001</c:v>
                </c:pt>
                <c:pt idx="9916">
                  <c:v>-41.910499999999999</c:v>
                </c:pt>
                <c:pt idx="9917">
                  <c:v>-41.920310000000001</c:v>
                </c:pt>
                <c:pt idx="9918">
                  <c:v>-41.930120000000002</c:v>
                </c:pt>
                <c:pt idx="9919">
                  <c:v>-41.939929999999997</c:v>
                </c:pt>
                <c:pt idx="9920">
                  <c:v>-41.949739999999998</c:v>
                </c:pt>
                <c:pt idx="9921">
                  <c:v>-41.95955</c:v>
                </c:pt>
                <c:pt idx="9922">
                  <c:v>-41.969360000000002</c:v>
                </c:pt>
                <c:pt idx="9923">
                  <c:v>-41.979179999999999</c:v>
                </c:pt>
                <c:pt idx="9924">
                  <c:v>-41.988990000000001</c:v>
                </c:pt>
                <c:pt idx="9925">
                  <c:v>-41.998800000000003</c:v>
                </c:pt>
                <c:pt idx="9926">
                  <c:v>-42.008609999999997</c:v>
                </c:pt>
                <c:pt idx="9927">
                  <c:v>-42.018419999999999</c:v>
                </c:pt>
                <c:pt idx="9928">
                  <c:v>-42.028230000000001</c:v>
                </c:pt>
                <c:pt idx="9929">
                  <c:v>-42.038040000000002</c:v>
                </c:pt>
                <c:pt idx="9930">
                  <c:v>-42.04786</c:v>
                </c:pt>
                <c:pt idx="9931">
                  <c:v>-42.057670000000002</c:v>
                </c:pt>
                <c:pt idx="9932">
                  <c:v>-42.067480000000003</c:v>
                </c:pt>
                <c:pt idx="9933">
                  <c:v>-42.077289999999998</c:v>
                </c:pt>
                <c:pt idx="9934">
                  <c:v>-42.0871</c:v>
                </c:pt>
                <c:pt idx="9935">
                  <c:v>-42.096910000000001</c:v>
                </c:pt>
                <c:pt idx="9936">
                  <c:v>-42.106720000000003</c:v>
                </c:pt>
                <c:pt idx="9937">
                  <c:v>-42.116540000000001</c:v>
                </c:pt>
                <c:pt idx="9938">
                  <c:v>-42.126350000000002</c:v>
                </c:pt>
                <c:pt idx="9939">
                  <c:v>-42.136159999999997</c:v>
                </c:pt>
                <c:pt idx="9940">
                  <c:v>-42.145969999999998</c:v>
                </c:pt>
                <c:pt idx="9941">
                  <c:v>-42.15578</c:v>
                </c:pt>
                <c:pt idx="9942">
                  <c:v>-42.165590000000002</c:v>
                </c:pt>
                <c:pt idx="9943">
                  <c:v>-42.175400000000003</c:v>
                </c:pt>
                <c:pt idx="9944">
                  <c:v>-42.185209999999998</c:v>
                </c:pt>
                <c:pt idx="9945">
                  <c:v>-42.195030000000003</c:v>
                </c:pt>
                <c:pt idx="9946">
                  <c:v>-42.204839999999997</c:v>
                </c:pt>
                <c:pt idx="9947">
                  <c:v>-42.214649999999999</c:v>
                </c:pt>
                <c:pt idx="9948">
                  <c:v>-42.224460000000001</c:v>
                </c:pt>
                <c:pt idx="9949">
                  <c:v>-42.234270000000002</c:v>
                </c:pt>
                <c:pt idx="9950">
                  <c:v>-42.244079999999997</c:v>
                </c:pt>
                <c:pt idx="9951">
                  <c:v>-42.253889999999998</c:v>
                </c:pt>
                <c:pt idx="9952">
                  <c:v>-42.263710000000003</c:v>
                </c:pt>
                <c:pt idx="9953">
                  <c:v>-42.273519999999998</c:v>
                </c:pt>
                <c:pt idx="9954">
                  <c:v>-42.283329999999999</c:v>
                </c:pt>
                <c:pt idx="9955">
                  <c:v>-42.293140000000001</c:v>
                </c:pt>
                <c:pt idx="9956">
                  <c:v>-42.302950000000003</c:v>
                </c:pt>
                <c:pt idx="9957">
                  <c:v>-42.312759999999997</c:v>
                </c:pt>
                <c:pt idx="9958">
                  <c:v>-42.322569999999999</c:v>
                </c:pt>
                <c:pt idx="9959">
                  <c:v>-42.332389999999997</c:v>
                </c:pt>
                <c:pt idx="9960">
                  <c:v>-42.342199999999998</c:v>
                </c:pt>
                <c:pt idx="9961">
                  <c:v>-42.35201</c:v>
                </c:pt>
                <c:pt idx="9962">
                  <c:v>-42.361820000000002</c:v>
                </c:pt>
                <c:pt idx="9963">
                  <c:v>-42.371630000000003</c:v>
                </c:pt>
                <c:pt idx="9964">
                  <c:v>-42.381439999999998</c:v>
                </c:pt>
                <c:pt idx="9965">
                  <c:v>-42.391249999999999</c:v>
                </c:pt>
                <c:pt idx="9966">
                  <c:v>-42.401069999999997</c:v>
                </c:pt>
                <c:pt idx="9967">
                  <c:v>-42.410879999999999</c:v>
                </c:pt>
                <c:pt idx="9968">
                  <c:v>-42.42069</c:v>
                </c:pt>
                <c:pt idx="9969">
                  <c:v>-42.430500000000002</c:v>
                </c:pt>
                <c:pt idx="9970">
                  <c:v>-42.440309999999997</c:v>
                </c:pt>
                <c:pt idx="9971">
                  <c:v>-42.450119999999998</c:v>
                </c:pt>
                <c:pt idx="9972">
                  <c:v>-42.45993</c:v>
                </c:pt>
                <c:pt idx="9973">
                  <c:v>-42.469749999999998</c:v>
                </c:pt>
                <c:pt idx="9974">
                  <c:v>-42.479559999999999</c:v>
                </c:pt>
                <c:pt idx="9975">
                  <c:v>-42.489370000000001</c:v>
                </c:pt>
                <c:pt idx="9976">
                  <c:v>-42.499180000000003</c:v>
                </c:pt>
                <c:pt idx="9977">
                  <c:v>-42.508989999999997</c:v>
                </c:pt>
                <c:pt idx="9978">
                  <c:v>-42.518799999999999</c:v>
                </c:pt>
                <c:pt idx="9979">
                  <c:v>-42.52861</c:v>
                </c:pt>
                <c:pt idx="9980">
                  <c:v>-42.538429999999998</c:v>
                </c:pt>
                <c:pt idx="9981">
                  <c:v>-42.54824</c:v>
                </c:pt>
                <c:pt idx="9982">
                  <c:v>-42.558050000000001</c:v>
                </c:pt>
                <c:pt idx="9983">
                  <c:v>-42.567860000000003</c:v>
                </c:pt>
                <c:pt idx="9984">
                  <c:v>-42.577669999999998</c:v>
                </c:pt>
                <c:pt idx="9985">
                  <c:v>-42.587479999999999</c:v>
                </c:pt>
                <c:pt idx="9986">
                  <c:v>-42.597290000000001</c:v>
                </c:pt>
                <c:pt idx="9987">
                  <c:v>-42.607109999999999</c:v>
                </c:pt>
                <c:pt idx="9988">
                  <c:v>-42.61692</c:v>
                </c:pt>
                <c:pt idx="9989">
                  <c:v>-42.626730000000002</c:v>
                </c:pt>
                <c:pt idx="9990">
                  <c:v>-42.636539999999997</c:v>
                </c:pt>
                <c:pt idx="9991">
                  <c:v>-42.646349999999998</c:v>
                </c:pt>
                <c:pt idx="9992">
                  <c:v>-42.65616</c:v>
                </c:pt>
                <c:pt idx="9993">
                  <c:v>-42.665970000000002</c:v>
                </c:pt>
                <c:pt idx="9994">
                  <c:v>-42.675789999999999</c:v>
                </c:pt>
                <c:pt idx="9995">
                  <c:v>-42.685600000000001</c:v>
                </c:pt>
                <c:pt idx="9996">
                  <c:v>-42.695410000000003</c:v>
                </c:pt>
                <c:pt idx="9997">
                  <c:v>-42.705219999999997</c:v>
                </c:pt>
                <c:pt idx="9998">
                  <c:v>-42.715029999999999</c:v>
                </c:pt>
                <c:pt idx="9999">
                  <c:v>-42.72484</c:v>
                </c:pt>
                <c:pt idx="10000">
                  <c:v>-42.734650000000002</c:v>
                </c:pt>
                <c:pt idx="10001">
                  <c:v>-42.744459999999997</c:v>
                </c:pt>
                <c:pt idx="10002">
                  <c:v>-42.754280000000001</c:v>
                </c:pt>
                <c:pt idx="10003">
                  <c:v>-42.764090000000003</c:v>
                </c:pt>
                <c:pt idx="10004">
                  <c:v>-42.773899999999998</c:v>
                </c:pt>
                <c:pt idx="10005">
                  <c:v>-42.783709999999999</c:v>
                </c:pt>
                <c:pt idx="10006">
                  <c:v>-42.793520000000001</c:v>
                </c:pt>
                <c:pt idx="10007">
                  <c:v>-42.803330000000003</c:v>
                </c:pt>
                <c:pt idx="10008">
                  <c:v>-42.813139999999997</c:v>
                </c:pt>
                <c:pt idx="10009">
                  <c:v>-42.822960000000002</c:v>
                </c:pt>
                <c:pt idx="10010">
                  <c:v>-42.832769999999996</c:v>
                </c:pt>
                <c:pt idx="10011">
                  <c:v>-42.842579999999998</c:v>
                </c:pt>
                <c:pt idx="10012">
                  <c:v>-42.85239</c:v>
                </c:pt>
                <c:pt idx="10013">
                  <c:v>-42.862200000000001</c:v>
                </c:pt>
                <c:pt idx="10014">
                  <c:v>-42.872010000000003</c:v>
                </c:pt>
                <c:pt idx="10015">
                  <c:v>-42.881819999999998</c:v>
                </c:pt>
                <c:pt idx="10016">
                  <c:v>-42.891640000000002</c:v>
                </c:pt>
                <c:pt idx="10017">
                  <c:v>-42.901449999999997</c:v>
                </c:pt>
                <c:pt idx="10018">
                  <c:v>-42.911259999999999</c:v>
                </c:pt>
                <c:pt idx="10019">
                  <c:v>-42.92107</c:v>
                </c:pt>
                <c:pt idx="10020">
                  <c:v>-42.930880000000002</c:v>
                </c:pt>
                <c:pt idx="10021">
                  <c:v>-42.940689999999996</c:v>
                </c:pt>
                <c:pt idx="10022">
                  <c:v>-42.950499999999998</c:v>
                </c:pt>
                <c:pt idx="10023">
                  <c:v>-42.960320000000003</c:v>
                </c:pt>
                <c:pt idx="10024">
                  <c:v>-42.970129999999997</c:v>
                </c:pt>
                <c:pt idx="10025">
                  <c:v>-42.979939999999999</c:v>
                </c:pt>
                <c:pt idx="10026">
                  <c:v>-42.989750000000001</c:v>
                </c:pt>
                <c:pt idx="10027">
                  <c:v>-42.999560000000002</c:v>
                </c:pt>
                <c:pt idx="10028">
                  <c:v>-43.009369999999997</c:v>
                </c:pt>
                <c:pt idx="10029">
                  <c:v>-43.019179999999999</c:v>
                </c:pt>
                <c:pt idx="10030">
                  <c:v>-43.029000000000003</c:v>
                </c:pt>
                <c:pt idx="10031">
                  <c:v>-43.038809999999998</c:v>
                </c:pt>
                <c:pt idx="10032">
                  <c:v>-43.04862</c:v>
                </c:pt>
                <c:pt idx="10033">
                  <c:v>-43.058430000000001</c:v>
                </c:pt>
                <c:pt idx="10034">
                  <c:v>-43.068240000000003</c:v>
                </c:pt>
                <c:pt idx="10035">
                  <c:v>-43.078049999999998</c:v>
                </c:pt>
                <c:pt idx="10036">
                  <c:v>-43.087859999999999</c:v>
                </c:pt>
                <c:pt idx="10037">
                  <c:v>-43.097679999999997</c:v>
                </c:pt>
                <c:pt idx="10038">
                  <c:v>-43.107489999999999</c:v>
                </c:pt>
                <c:pt idx="10039">
                  <c:v>-43.1173</c:v>
                </c:pt>
                <c:pt idx="10040">
                  <c:v>-43.127110000000002</c:v>
                </c:pt>
                <c:pt idx="10041">
                  <c:v>-43.136920000000003</c:v>
                </c:pt>
                <c:pt idx="10042">
                  <c:v>-43.146729999999998</c:v>
                </c:pt>
                <c:pt idx="10043">
                  <c:v>-43.15654</c:v>
                </c:pt>
                <c:pt idx="10044">
                  <c:v>-43.166359999999997</c:v>
                </c:pt>
                <c:pt idx="10045">
                  <c:v>-43.176169999999999</c:v>
                </c:pt>
                <c:pt idx="10046">
                  <c:v>-43.185980000000001</c:v>
                </c:pt>
                <c:pt idx="10047">
                  <c:v>-43.195790000000002</c:v>
                </c:pt>
                <c:pt idx="10048">
                  <c:v>-43.205599999999997</c:v>
                </c:pt>
                <c:pt idx="10049">
                  <c:v>-43.215409999999999</c:v>
                </c:pt>
                <c:pt idx="10050">
                  <c:v>-43.22522</c:v>
                </c:pt>
                <c:pt idx="10051">
                  <c:v>-43.235030000000002</c:v>
                </c:pt>
                <c:pt idx="10052">
                  <c:v>-43.24485</c:v>
                </c:pt>
                <c:pt idx="10053">
                  <c:v>-43.254660000000001</c:v>
                </c:pt>
                <c:pt idx="10054">
                  <c:v>-43.264470000000003</c:v>
                </c:pt>
                <c:pt idx="10055">
                  <c:v>-43.274279999999997</c:v>
                </c:pt>
                <c:pt idx="10056">
                  <c:v>-43.284089999999999</c:v>
                </c:pt>
                <c:pt idx="10057">
                  <c:v>-43.293900000000001</c:v>
                </c:pt>
                <c:pt idx="10058">
                  <c:v>-43.303710000000002</c:v>
                </c:pt>
                <c:pt idx="10059">
                  <c:v>-43.31353</c:v>
                </c:pt>
                <c:pt idx="10060">
                  <c:v>-43.323340000000002</c:v>
                </c:pt>
                <c:pt idx="10061">
                  <c:v>-43.333150000000003</c:v>
                </c:pt>
                <c:pt idx="10062">
                  <c:v>-43.342959999999998</c:v>
                </c:pt>
                <c:pt idx="10063">
                  <c:v>-43.35277</c:v>
                </c:pt>
                <c:pt idx="10064">
                  <c:v>-43.362580000000001</c:v>
                </c:pt>
                <c:pt idx="10065">
                  <c:v>-43.372390000000003</c:v>
                </c:pt>
                <c:pt idx="10066">
                  <c:v>-43.382210000000001</c:v>
                </c:pt>
                <c:pt idx="10067">
                  <c:v>-43.392020000000002</c:v>
                </c:pt>
                <c:pt idx="10068">
                  <c:v>-43.401829999999997</c:v>
                </c:pt>
                <c:pt idx="10069">
                  <c:v>-43.411639999999998</c:v>
                </c:pt>
                <c:pt idx="10070">
                  <c:v>-43.42145</c:v>
                </c:pt>
                <c:pt idx="10071">
                  <c:v>-43.431260000000002</c:v>
                </c:pt>
                <c:pt idx="10072">
                  <c:v>-43.441070000000003</c:v>
                </c:pt>
                <c:pt idx="10073">
                  <c:v>-43.450890000000001</c:v>
                </c:pt>
                <c:pt idx="10074">
                  <c:v>-43.460700000000003</c:v>
                </c:pt>
                <c:pt idx="10075">
                  <c:v>-43.470509999999997</c:v>
                </c:pt>
                <c:pt idx="10076">
                  <c:v>-43.480319999999999</c:v>
                </c:pt>
                <c:pt idx="10077">
                  <c:v>-43.490130000000001</c:v>
                </c:pt>
                <c:pt idx="10078">
                  <c:v>-43.499940000000002</c:v>
                </c:pt>
                <c:pt idx="10079">
                  <c:v>-43.509749999999997</c:v>
                </c:pt>
                <c:pt idx="10080">
                  <c:v>-43.519570000000002</c:v>
                </c:pt>
                <c:pt idx="10081">
                  <c:v>-43.529380000000003</c:v>
                </c:pt>
                <c:pt idx="10082">
                  <c:v>-43.539189999999998</c:v>
                </c:pt>
                <c:pt idx="10083">
                  <c:v>-43.548999999999999</c:v>
                </c:pt>
                <c:pt idx="10084">
                  <c:v>-43.558810000000001</c:v>
                </c:pt>
                <c:pt idx="10085">
                  <c:v>-43.568620000000003</c:v>
                </c:pt>
                <c:pt idx="10086">
                  <c:v>-43.578429999999997</c:v>
                </c:pt>
                <c:pt idx="10087">
                  <c:v>-43.588250000000002</c:v>
                </c:pt>
                <c:pt idx="10088">
                  <c:v>-43.598059999999997</c:v>
                </c:pt>
                <c:pt idx="10089">
                  <c:v>-43.607869999999998</c:v>
                </c:pt>
                <c:pt idx="10090">
                  <c:v>-43.61768</c:v>
                </c:pt>
                <c:pt idx="10091">
                  <c:v>-43.627490000000002</c:v>
                </c:pt>
                <c:pt idx="10092">
                  <c:v>-43.637300000000003</c:v>
                </c:pt>
                <c:pt idx="10093">
                  <c:v>-43.647109999999998</c:v>
                </c:pt>
                <c:pt idx="10094">
                  <c:v>-43.656930000000003</c:v>
                </c:pt>
                <c:pt idx="10095">
                  <c:v>-43.666739999999997</c:v>
                </c:pt>
                <c:pt idx="10096">
                  <c:v>-43.676549999999999</c:v>
                </c:pt>
                <c:pt idx="10097">
                  <c:v>-43.686360000000001</c:v>
                </c:pt>
                <c:pt idx="10098">
                  <c:v>-43.696170000000002</c:v>
                </c:pt>
                <c:pt idx="10099">
                  <c:v>-43.705979999999997</c:v>
                </c:pt>
                <c:pt idx="10100">
                  <c:v>-43.715789999999998</c:v>
                </c:pt>
                <c:pt idx="10101">
                  <c:v>-43.725610000000003</c:v>
                </c:pt>
                <c:pt idx="10102">
                  <c:v>-43.735419999999998</c:v>
                </c:pt>
                <c:pt idx="10103">
                  <c:v>-43.745229999999999</c:v>
                </c:pt>
                <c:pt idx="10104">
                  <c:v>-43.755040000000001</c:v>
                </c:pt>
                <c:pt idx="10105">
                  <c:v>-43.764850000000003</c:v>
                </c:pt>
                <c:pt idx="10106">
                  <c:v>-43.774659999999997</c:v>
                </c:pt>
                <c:pt idx="10107">
                  <c:v>-43.784469999999999</c:v>
                </c:pt>
                <c:pt idx="10108">
                  <c:v>-43.794280000000001</c:v>
                </c:pt>
                <c:pt idx="10109">
                  <c:v>-43.804099999999998</c:v>
                </c:pt>
                <c:pt idx="10110">
                  <c:v>-43.81391</c:v>
                </c:pt>
                <c:pt idx="10111">
                  <c:v>-43.823720000000002</c:v>
                </c:pt>
                <c:pt idx="10112">
                  <c:v>-43.833530000000003</c:v>
                </c:pt>
                <c:pt idx="10113">
                  <c:v>-43.843339999999998</c:v>
                </c:pt>
                <c:pt idx="10114">
                  <c:v>-43.853149999999999</c:v>
                </c:pt>
                <c:pt idx="10115">
                  <c:v>-43.862960000000001</c:v>
                </c:pt>
                <c:pt idx="10116">
                  <c:v>-43.872779999999999</c:v>
                </c:pt>
                <c:pt idx="10117">
                  <c:v>-43.88259</c:v>
                </c:pt>
                <c:pt idx="10118">
                  <c:v>-43.892400000000002</c:v>
                </c:pt>
                <c:pt idx="10119">
                  <c:v>-43.902209999999997</c:v>
                </c:pt>
                <c:pt idx="10120">
                  <c:v>-43.912019999999998</c:v>
                </c:pt>
                <c:pt idx="10121">
                  <c:v>-43.92183</c:v>
                </c:pt>
                <c:pt idx="10122">
                  <c:v>-43.931640000000002</c:v>
                </c:pt>
                <c:pt idx="10123">
                  <c:v>-43.941459999999999</c:v>
                </c:pt>
                <c:pt idx="10124">
                  <c:v>-43.951270000000001</c:v>
                </c:pt>
                <c:pt idx="10125">
                  <c:v>-43.961080000000003</c:v>
                </c:pt>
                <c:pt idx="10126">
                  <c:v>-43.970889999999997</c:v>
                </c:pt>
                <c:pt idx="10127">
                  <c:v>-43.980699999999999</c:v>
                </c:pt>
                <c:pt idx="10128">
                  <c:v>-43.99051</c:v>
                </c:pt>
                <c:pt idx="10129">
                  <c:v>-44.000320000000002</c:v>
                </c:pt>
                <c:pt idx="10130">
                  <c:v>-44.01014</c:v>
                </c:pt>
                <c:pt idx="10131">
                  <c:v>-44.019950000000001</c:v>
                </c:pt>
                <c:pt idx="10132">
                  <c:v>-44.029760000000003</c:v>
                </c:pt>
                <c:pt idx="10133">
                  <c:v>-44.039569999999998</c:v>
                </c:pt>
                <c:pt idx="10134">
                  <c:v>-44.049379999999999</c:v>
                </c:pt>
                <c:pt idx="10135">
                  <c:v>-44.059190000000001</c:v>
                </c:pt>
                <c:pt idx="10136">
                  <c:v>-44.069000000000003</c:v>
                </c:pt>
                <c:pt idx="10137">
                  <c:v>-44.07882</c:v>
                </c:pt>
                <c:pt idx="10138">
                  <c:v>-44.088630000000002</c:v>
                </c:pt>
                <c:pt idx="10139">
                  <c:v>-44.098439999999997</c:v>
                </c:pt>
                <c:pt idx="10140">
                  <c:v>-44.108249999999998</c:v>
                </c:pt>
                <c:pt idx="10141">
                  <c:v>-44.11806</c:v>
                </c:pt>
                <c:pt idx="10142">
                  <c:v>-44.127870000000001</c:v>
                </c:pt>
                <c:pt idx="10143">
                  <c:v>-44.137680000000003</c:v>
                </c:pt>
                <c:pt idx="10144">
                  <c:v>-44.147500000000001</c:v>
                </c:pt>
                <c:pt idx="10145">
                  <c:v>-44.157310000000003</c:v>
                </c:pt>
                <c:pt idx="10146">
                  <c:v>-44.167119999999997</c:v>
                </c:pt>
                <c:pt idx="10147">
                  <c:v>-44.176929999999999</c:v>
                </c:pt>
                <c:pt idx="10148">
                  <c:v>-44.18674</c:v>
                </c:pt>
                <c:pt idx="10149">
                  <c:v>-44.196550000000002</c:v>
                </c:pt>
                <c:pt idx="10150">
                  <c:v>-44.206359999999997</c:v>
                </c:pt>
                <c:pt idx="10151">
                  <c:v>-44.216180000000001</c:v>
                </c:pt>
                <c:pt idx="10152">
                  <c:v>-44.225990000000003</c:v>
                </c:pt>
                <c:pt idx="10153">
                  <c:v>-44.235799999999998</c:v>
                </c:pt>
                <c:pt idx="10154">
                  <c:v>-44.245609999999999</c:v>
                </c:pt>
                <c:pt idx="10155">
                  <c:v>-44.255420000000001</c:v>
                </c:pt>
                <c:pt idx="10156">
                  <c:v>-44.265230000000003</c:v>
                </c:pt>
                <c:pt idx="10157">
                  <c:v>-44.275039999999997</c:v>
                </c:pt>
                <c:pt idx="10158">
                  <c:v>-44.284849999999999</c:v>
                </c:pt>
                <c:pt idx="10159">
                  <c:v>-44.294670000000004</c:v>
                </c:pt>
                <c:pt idx="10160">
                  <c:v>-44.304479999999998</c:v>
                </c:pt>
                <c:pt idx="10161">
                  <c:v>-44.31429</c:v>
                </c:pt>
                <c:pt idx="10162">
                  <c:v>-44.324100000000001</c:v>
                </c:pt>
                <c:pt idx="10163">
                  <c:v>-44.333910000000003</c:v>
                </c:pt>
                <c:pt idx="10164">
                  <c:v>-44.343719999999998</c:v>
                </c:pt>
                <c:pt idx="10165">
                  <c:v>-44.353529999999999</c:v>
                </c:pt>
                <c:pt idx="10166">
                  <c:v>-44.363349999999997</c:v>
                </c:pt>
                <c:pt idx="10167">
                  <c:v>-44.373159999999999</c:v>
                </c:pt>
                <c:pt idx="10168">
                  <c:v>-44.38297</c:v>
                </c:pt>
                <c:pt idx="10169">
                  <c:v>-44.392780000000002</c:v>
                </c:pt>
                <c:pt idx="10170">
                  <c:v>-44.402589999999996</c:v>
                </c:pt>
                <c:pt idx="10171">
                  <c:v>-44.412399999999998</c:v>
                </c:pt>
                <c:pt idx="10172">
                  <c:v>-44.42221</c:v>
                </c:pt>
                <c:pt idx="10173">
                  <c:v>-44.432029999999997</c:v>
                </c:pt>
                <c:pt idx="10174">
                  <c:v>-44.441839999999999</c:v>
                </c:pt>
                <c:pt idx="10175">
                  <c:v>-44.451650000000001</c:v>
                </c:pt>
                <c:pt idx="10176">
                  <c:v>-44.461460000000002</c:v>
                </c:pt>
                <c:pt idx="10177">
                  <c:v>-44.471269999999997</c:v>
                </c:pt>
                <c:pt idx="10178">
                  <c:v>-44.481079999999999</c:v>
                </c:pt>
                <c:pt idx="10179">
                  <c:v>-44.49089</c:v>
                </c:pt>
                <c:pt idx="10180">
                  <c:v>-44.500709999999998</c:v>
                </c:pt>
                <c:pt idx="10181">
                  <c:v>-44.51052</c:v>
                </c:pt>
                <c:pt idx="10182">
                  <c:v>-44.520330000000001</c:v>
                </c:pt>
                <c:pt idx="10183">
                  <c:v>-44.530140000000003</c:v>
                </c:pt>
                <c:pt idx="10184">
                  <c:v>-44.539949999999997</c:v>
                </c:pt>
                <c:pt idx="10185">
                  <c:v>-44.549759999999999</c:v>
                </c:pt>
                <c:pt idx="10186">
                  <c:v>-44.559570000000001</c:v>
                </c:pt>
                <c:pt idx="10187">
                  <c:v>-44.569389999999999</c:v>
                </c:pt>
                <c:pt idx="10188">
                  <c:v>-44.5792</c:v>
                </c:pt>
                <c:pt idx="10189">
                  <c:v>-44.589010000000002</c:v>
                </c:pt>
                <c:pt idx="10190">
                  <c:v>-44.598820000000003</c:v>
                </c:pt>
                <c:pt idx="10191">
                  <c:v>-44.608629999999998</c:v>
                </c:pt>
                <c:pt idx="10192">
                  <c:v>-44.61844</c:v>
                </c:pt>
                <c:pt idx="10193">
                  <c:v>-44.628250000000001</c:v>
                </c:pt>
                <c:pt idx="10194">
                  <c:v>-44.638069999999999</c:v>
                </c:pt>
                <c:pt idx="10195">
                  <c:v>-44.647880000000001</c:v>
                </c:pt>
                <c:pt idx="10196">
                  <c:v>-44.657690000000002</c:v>
                </c:pt>
                <c:pt idx="10197">
                  <c:v>-44.667499999999997</c:v>
                </c:pt>
                <c:pt idx="10198">
                  <c:v>-44.677309999999999</c:v>
                </c:pt>
                <c:pt idx="10199">
                  <c:v>-44.68712</c:v>
                </c:pt>
                <c:pt idx="10200">
                  <c:v>-44.696930000000002</c:v>
                </c:pt>
                <c:pt idx="10201">
                  <c:v>-44.70675</c:v>
                </c:pt>
                <c:pt idx="10202">
                  <c:v>-44.716560000000001</c:v>
                </c:pt>
                <c:pt idx="10203">
                  <c:v>-44.726370000000003</c:v>
                </c:pt>
                <c:pt idx="10204">
                  <c:v>-44.736179999999997</c:v>
                </c:pt>
                <c:pt idx="10205">
                  <c:v>-44.745989999999999</c:v>
                </c:pt>
                <c:pt idx="10206">
                  <c:v>-44.755800000000001</c:v>
                </c:pt>
                <c:pt idx="10207">
                  <c:v>-44.765610000000002</c:v>
                </c:pt>
                <c:pt idx="10208">
                  <c:v>-44.775419999999997</c:v>
                </c:pt>
                <c:pt idx="10209">
                  <c:v>-44.785240000000002</c:v>
                </c:pt>
                <c:pt idx="10210">
                  <c:v>-44.795050000000003</c:v>
                </c:pt>
                <c:pt idx="10211">
                  <c:v>-44.804859999999998</c:v>
                </c:pt>
                <c:pt idx="10212">
                  <c:v>-44.81467</c:v>
                </c:pt>
                <c:pt idx="10213">
                  <c:v>-44.824480000000001</c:v>
                </c:pt>
                <c:pt idx="10214">
                  <c:v>-44.834290000000003</c:v>
                </c:pt>
                <c:pt idx="10215">
                  <c:v>-44.844099999999997</c:v>
                </c:pt>
                <c:pt idx="10216">
                  <c:v>-44.853920000000002</c:v>
                </c:pt>
                <c:pt idx="10217">
                  <c:v>-44.863729999999997</c:v>
                </c:pt>
                <c:pt idx="10218">
                  <c:v>-44.873539999999998</c:v>
                </c:pt>
                <c:pt idx="10219">
                  <c:v>-44.88335</c:v>
                </c:pt>
                <c:pt idx="10220">
                  <c:v>-44.893160000000002</c:v>
                </c:pt>
                <c:pt idx="10221">
                  <c:v>-44.902970000000003</c:v>
                </c:pt>
                <c:pt idx="10222">
                  <c:v>-44.912779999999998</c:v>
                </c:pt>
                <c:pt idx="10223">
                  <c:v>-44.922600000000003</c:v>
                </c:pt>
                <c:pt idx="10224">
                  <c:v>-44.932409999999997</c:v>
                </c:pt>
                <c:pt idx="10225">
                  <c:v>-44.942219999999999</c:v>
                </c:pt>
                <c:pt idx="10226">
                  <c:v>-44.952030000000001</c:v>
                </c:pt>
                <c:pt idx="10227">
                  <c:v>-44.961840000000002</c:v>
                </c:pt>
                <c:pt idx="10228">
                  <c:v>-44.971649999999997</c:v>
                </c:pt>
                <c:pt idx="10229">
                  <c:v>-44.981459999999998</c:v>
                </c:pt>
                <c:pt idx="10230">
                  <c:v>-44.991280000000003</c:v>
                </c:pt>
                <c:pt idx="10231">
                  <c:v>-45.001089999999998</c:v>
                </c:pt>
                <c:pt idx="10232">
                  <c:v>-45.010899999999999</c:v>
                </c:pt>
                <c:pt idx="10233">
                  <c:v>-45.020710000000001</c:v>
                </c:pt>
                <c:pt idx="10234">
                  <c:v>-45.030520000000003</c:v>
                </c:pt>
                <c:pt idx="10235">
                  <c:v>-45.040329999999997</c:v>
                </c:pt>
                <c:pt idx="10236">
                  <c:v>-45.050139999999999</c:v>
                </c:pt>
                <c:pt idx="10237">
                  <c:v>-45.059959999999997</c:v>
                </c:pt>
                <c:pt idx="10238">
                  <c:v>-45.069769999999998</c:v>
                </c:pt>
                <c:pt idx="10239">
                  <c:v>-45.07958</c:v>
                </c:pt>
                <c:pt idx="10240">
                  <c:v>-45.089390000000002</c:v>
                </c:pt>
                <c:pt idx="10241">
                  <c:v>-45.099200000000003</c:v>
                </c:pt>
                <c:pt idx="10242">
                  <c:v>-45.109009999999998</c:v>
                </c:pt>
                <c:pt idx="10243">
                  <c:v>-45.118819999999999</c:v>
                </c:pt>
                <c:pt idx="10244">
                  <c:v>-45.128639999999997</c:v>
                </c:pt>
                <c:pt idx="10245">
                  <c:v>-45.138449999999999</c:v>
                </c:pt>
                <c:pt idx="10246">
                  <c:v>-45.148260000000001</c:v>
                </c:pt>
                <c:pt idx="10247">
                  <c:v>-45.158070000000002</c:v>
                </c:pt>
                <c:pt idx="10248">
                  <c:v>-45.167879999999997</c:v>
                </c:pt>
                <c:pt idx="10249">
                  <c:v>-45.177689999999998</c:v>
                </c:pt>
                <c:pt idx="10250">
                  <c:v>-45.1875</c:v>
                </c:pt>
                <c:pt idx="10251">
                  <c:v>-45.197319999999998</c:v>
                </c:pt>
                <c:pt idx="10252">
                  <c:v>-45.207129999999999</c:v>
                </c:pt>
                <c:pt idx="10253">
                  <c:v>-45.216940000000001</c:v>
                </c:pt>
                <c:pt idx="10254">
                  <c:v>-45.226750000000003</c:v>
                </c:pt>
                <c:pt idx="10255">
                  <c:v>-45.236559999999997</c:v>
                </c:pt>
                <c:pt idx="10256">
                  <c:v>-45.246369999999999</c:v>
                </c:pt>
                <c:pt idx="10257">
                  <c:v>-45.256180000000001</c:v>
                </c:pt>
                <c:pt idx="10258">
                  <c:v>-45.265999999999998</c:v>
                </c:pt>
                <c:pt idx="10259">
                  <c:v>-45.27581</c:v>
                </c:pt>
                <c:pt idx="10260">
                  <c:v>-45.285620000000002</c:v>
                </c:pt>
                <c:pt idx="10261">
                  <c:v>-45.295430000000003</c:v>
                </c:pt>
                <c:pt idx="10262">
                  <c:v>-45.305239999999998</c:v>
                </c:pt>
                <c:pt idx="10263">
                  <c:v>-45.315049999999999</c:v>
                </c:pt>
                <c:pt idx="10264">
                  <c:v>-45.324860000000001</c:v>
                </c:pt>
                <c:pt idx="10265">
                  <c:v>-45.334670000000003</c:v>
                </c:pt>
                <c:pt idx="10266">
                  <c:v>-45.34449</c:v>
                </c:pt>
                <c:pt idx="10267">
                  <c:v>-45.354300000000002</c:v>
                </c:pt>
                <c:pt idx="10268">
                  <c:v>-45.364109999999997</c:v>
                </c:pt>
                <c:pt idx="10269">
                  <c:v>-45.373919999999998</c:v>
                </c:pt>
                <c:pt idx="10270">
                  <c:v>-45.38373</c:v>
                </c:pt>
                <c:pt idx="10271">
                  <c:v>-45.393540000000002</c:v>
                </c:pt>
                <c:pt idx="10272">
                  <c:v>-45.403350000000003</c:v>
                </c:pt>
                <c:pt idx="10273">
                  <c:v>-45.413170000000001</c:v>
                </c:pt>
                <c:pt idx="10274">
                  <c:v>-45.422980000000003</c:v>
                </c:pt>
                <c:pt idx="10275">
                  <c:v>-45.432789999999997</c:v>
                </c:pt>
                <c:pt idx="10276">
                  <c:v>-45.442599999999999</c:v>
                </c:pt>
                <c:pt idx="10277">
                  <c:v>-45.45241</c:v>
                </c:pt>
                <c:pt idx="10278">
                  <c:v>-45.462220000000002</c:v>
                </c:pt>
                <c:pt idx="10279">
                  <c:v>-45.472029999999997</c:v>
                </c:pt>
                <c:pt idx="10280">
                  <c:v>-45.481850000000001</c:v>
                </c:pt>
                <c:pt idx="10281">
                  <c:v>-45.491660000000003</c:v>
                </c:pt>
                <c:pt idx="10282">
                  <c:v>-45.501469999999998</c:v>
                </c:pt>
                <c:pt idx="10283">
                  <c:v>-45.511279999999999</c:v>
                </c:pt>
                <c:pt idx="10284">
                  <c:v>-45.521090000000001</c:v>
                </c:pt>
                <c:pt idx="10285">
                  <c:v>-45.530900000000003</c:v>
                </c:pt>
                <c:pt idx="10286">
                  <c:v>-45.540709999999997</c:v>
                </c:pt>
                <c:pt idx="10287">
                  <c:v>-45.550530000000002</c:v>
                </c:pt>
                <c:pt idx="10288">
                  <c:v>-45.560339999999997</c:v>
                </c:pt>
                <c:pt idx="10289">
                  <c:v>-45.570149999999998</c:v>
                </c:pt>
                <c:pt idx="10290">
                  <c:v>-45.57996</c:v>
                </c:pt>
                <c:pt idx="10291">
                  <c:v>-45.589770000000001</c:v>
                </c:pt>
                <c:pt idx="10292">
                  <c:v>-45.599580000000003</c:v>
                </c:pt>
                <c:pt idx="10293">
                  <c:v>-45.609389999999998</c:v>
                </c:pt>
                <c:pt idx="10294">
                  <c:v>-45.619210000000002</c:v>
                </c:pt>
                <c:pt idx="10295">
                  <c:v>-45.629019999999997</c:v>
                </c:pt>
                <c:pt idx="10296">
                  <c:v>-45.638829999999999</c:v>
                </c:pt>
                <c:pt idx="10297">
                  <c:v>-45.64864</c:v>
                </c:pt>
                <c:pt idx="10298">
                  <c:v>-45.658450000000002</c:v>
                </c:pt>
                <c:pt idx="10299">
                  <c:v>-45.668259999999997</c:v>
                </c:pt>
                <c:pt idx="10300">
                  <c:v>-45.678069999999998</c:v>
                </c:pt>
                <c:pt idx="10301">
                  <c:v>-45.687890000000003</c:v>
                </c:pt>
                <c:pt idx="10302">
                  <c:v>-45.697699999999998</c:v>
                </c:pt>
                <c:pt idx="10303">
                  <c:v>-45.707509999999999</c:v>
                </c:pt>
                <c:pt idx="10304">
                  <c:v>-45.717320000000001</c:v>
                </c:pt>
                <c:pt idx="10305">
                  <c:v>-45.727130000000002</c:v>
                </c:pt>
                <c:pt idx="10306">
                  <c:v>-45.736939999999997</c:v>
                </c:pt>
                <c:pt idx="10307">
                  <c:v>-45.746749999999999</c:v>
                </c:pt>
                <c:pt idx="10308">
                  <c:v>-45.756570000000004</c:v>
                </c:pt>
                <c:pt idx="10309">
                  <c:v>-45.766379999999998</c:v>
                </c:pt>
                <c:pt idx="10310">
                  <c:v>-45.77619</c:v>
                </c:pt>
                <c:pt idx="10311">
                  <c:v>-45.786000000000001</c:v>
                </c:pt>
                <c:pt idx="10312">
                  <c:v>-45.795810000000003</c:v>
                </c:pt>
                <c:pt idx="10313">
                  <c:v>-45.805619999999998</c:v>
                </c:pt>
                <c:pt idx="10314">
                  <c:v>-45.815429999999999</c:v>
                </c:pt>
                <c:pt idx="10315">
                  <c:v>-45.825240000000001</c:v>
                </c:pt>
                <c:pt idx="10316">
                  <c:v>-45.835059999999999</c:v>
                </c:pt>
                <c:pt idx="10317">
                  <c:v>-45.84487</c:v>
                </c:pt>
                <c:pt idx="10318">
                  <c:v>-45.854680000000002</c:v>
                </c:pt>
                <c:pt idx="10319">
                  <c:v>-45.864490000000004</c:v>
                </c:pt>
                <c:pt idx="10320">
                  <c:v>-45.874299999999998</c:v>
                </c:pt>
                <c:pt idx="10321">
                  <c:v>-45.88411</c:v>
                </c:pt>
                <c:pt idx="10322">
                  <c:v>-45.893920000000001</c:v>
                </c:pt>
                <c:pt idx="10323">
                  <c:v>-45.903739999999999</c:v>
                </c:pt>
                <c:pt idx="10324">
                  <c:v>-45.913550000000001</c:v>
                </c:pt>
                <c:pt idx="10325">
                  <c:v>-45.923360000000002</c:v>
                </c:pt>
                <c:pt idx="10326">
                  <c:v>-45.933169999999997</c:v>
                </c:pt>
                <c:pt idx="10327">
                  <c:v>-45.942979999999999</c:v>
                </c:pt>
                <c:pt idx="10328">
                  <c:v>-45.95279</c:v>
                </c:pt>
                <c:pt idx="10329">
                  <c:v>-45.962600000000002</c:v>
                </c:pt>
                <c:pt idx="10330">
                  <c:v>-45.97242</c:v>
                </c:pt>
                <c:pt idx="10331">
                  <c:v>-45.982230000000001</c:v>
                </c:pt>
                <c:pt idx="10332">
                  <c:v>-45.992040000000003</c:v>
                </c:pt>
                <c:pt idx="10333">
                  <c:v>-46.001849999999997</c:v>
                </c:pt>
                <c:pt idx="10334">
                  <c:v>-46.011659999999999</c:v>
                </c:pt>
                <c:pt idx="10335">
                  <c:v>-46.021470000000001</c:v>
                </c:pt>
                <c:pt idx="10336">
                  <c:v>-46.031280000000002</c:v>
                </c:pt>
                <c:pt idx="10337">
                  <c:v>-46.0411</c:v>
                </c:pt>
                <c:pt idx="10338">
                  <c:v>-46.050910000000002</c:v>
                </c:pt>
                <c:pt idx="10339">
                  <c:v>-46.060720000000003</c:v>
                </c:pt>
                <c:pt idx="10340">
                  <c:v>-46.070529999999998</c:v>
                </c:pt>
                <c:pt idx="10341">
                  <c:v>-46.08034</c:v>
                </c:pt>
                <c:pt idx="10342">
                  <c:v>-46.090150000000001</c:v>
                </c:pt>
                <c:pt idx="10343">
                  <c:v>-46.099960000000003</c:v>
                </c:pt>
                <c:pt idx="10344">
                  <c:v>-46.109780000000001</c:v>
                </c:pt>
                <c:pt idx="10345">
                  <c:v>-46.119590000000002</c:v>
                </c:pt>
                <c:pt idx="10346">
                  <c:v>-46.129399999999997</c:v>
                </c:pt>
                <c:pt idx="10347">
                  <c:v>-46.139209999999999</c:v>
                </c:pt>
                <c:pt idx="10348">
                  <c:v>-46.14902</c:v>
                </c:pt>
                <c:pt idx="10349">
                  <c:v>-46.158830000000002</c:v>
                </c:pt>
                <c:pt idx="10350">
                  <c:v>-46.168640000000003</c:v>
                </c:pt>
                <c:pt idx="10351">
                  <c:v>-46.178460000000001</c:v>
                </c:pt>
                <c:pt idx="10352">
                  <c:v>-46.188270000000003</c:v>
                </c:pt>
                <c:pt idx="10353">
                  <c:v>-46.198079999999997</c:v>
                </c:pt>
                <c:pt idx="10354">
                  <c:v>-46.207889999999999</c:v>
                </c:pt>
                <c:pt idx="10355">
                  <c:v>-46.217700000000001</c:v>
                </c:pt>
                <c:pt idx="10356">
                  <c:v>-46.227510000000002</c:v>
                </c:pt>
                <c:pt idx="10357">
                  <c:v>-46.237319999999997</c:v>
                </c:pt>
                <c:pt idx="10358">
                  <c:v>-46.247140000000002</c:v>
                </c:pt>
                <c:pt idx="10359">
                  <c:v>-46.256950000000003</c:v>
                </c:pt>
                <c:pt idx="10360">
                  <c:v>-46.266759999999998</c:v>
                </c:pt>
                <c:pt idx="10361">
                  <c:v>-46.27657</c:v>
                </c:pt>
                <c:pt idx="10362">
                  <c:v>-46.286380000000001</c:v>
                </c:pt>
                <c:pt idx="10363">
                  <c:v>-46.296190000000003</c:v>
                </c:pt>
                <c:pt idx="10364">
                  <c:v>-46.305999999999997</c:v>
                </c:pt>
                <c:pt idx="10365">
                  <c:v>-46.315809999999999</c:v>
                </c:pt>
                <c:pt idx="10366">
                  <c:v>-46.325629999999997</c:v>
                </c:pt>
                <c:pt idx="10367">
                  <c:v>-46.335439999999998</c:v>
                </c:pt>
                <c:pt idx="10368">
                  <c:v>-46.34525</c:v>
                </c:pt>
                <c:pt idx="10369">
                  <c:v>-46.355060000000002</c:v>
                </c:pt>
                <c:pt idx="10370">
                  <c:v>-46.364870000000003</c:v>
                </c:pt>
                <c:pt idx="10371">
                  <c:v>-46.374679999999998</c:v>
                </c:pt>
                <c:pt idx="10372">
                  <c:v>-46.38449</c:v>
                </c:pt>
                <c:pt idx="10373">
                  <c:v>-46.394309999999997</c:v>
                </c:pt>
                <c:pt idx="10374">
                  <c:v>-46.404119999999999</c:v>
                </c:pt>
                <c:pt idx="10375">
                  <c:v>-46.413930000000001</c:v>
                </c:pt>
                <c:pt idx="10376">
                  <c:v>-46.423740000000002</c:v>
                </c:pt>
                <c:pt idx="10377">
                  <c:v>-46.433549999999997</c:v>
                </c:pt>
                <c:pt idx="10378">
                  <c:v>-46.443359999999998</c:v>
                </c:pt>
                <c:pt idx="10379">
                  <c:v>-46.45317</c:v>
                </c:pt>
                <c:pt idx="10380">
                  <c:v>-46.462989999999998</c:v>
                </c:pt>
                <c:pt idx="10381">
                  <c:v>-46.472799999999999</c:v>
                </c:pt>
                <c:pt idx="10382">
                  <c:v>-46.482610000000001</c:v>
                </c:pt>
                <c:pt idx="10383">
                  <c:v>-46.492420000000003</c:v>
                </c:pt>
                <c:pt idx="10384">
                  <c:v>-46.502229999999997</c:v>
                </c:pt>
                <c:pt idx="10385">
                  <c:v>-46.512039999999999</c:v>
                </c:pt>
                <c:pt idx="10386">
                  <c:v>-46.521850000000001</c:v>
                </c:pt>
                <c:pt idx="10387">
                  <c:v>-46.531669999999998</c:v>
                </c:pt>
                <c:pt idx="10388">
                  <c:v>-46.54148</c:v>
                </c:pt>
                <c:pt idx="10389">
                  <c:v>-46.551290000000002</c:v>
                </c:pt>
                <c:pt idx="10390">
                  <c:v>-46.561100000000003</c:v>
                </c:pt>
                <c:pt idx="10391">
                  <c:v>-46.570909999999998</c:v>
                </c:pt>
                <c:pt idx="10392">
                  <c:v>-46.580719999999999</c:v>
                </c:pt>
                <c:pt idx="10393">
                  <c:v>-46.590530000000001</c:v>
                </c:pt>
                <c:pt idx="10394">
                  <c:v>-46.600349999999999</c:v>
                </c:pt>
                <c:pt idx="10395">
                  <c:v>-46.61016</c:v>
                </c:pt>
                <c:pt idx="10396">
                  <c:v>-46.619970000000002</c:v>
                </c:pt>
                <c:pt idx="10397">
                  <c:v>-46.629779999999997</c:v>
                </c:pt>
                <c:pt idx="10398">
                  <c:v>-46.639589999999998</c:v>
                </c:pt>
                <c:pt idx="10399">
                  <c:v>-46.6494</c:v>
                </c:pt>
                <c:pt idx="10400">
                  <c:v>-46.659210000000002</c:v>
                </c:pt>
                <c:pt idx="10401">
                  <c:v>-46.669029999999999</c:v>
                </c:pt>
                <c:pt idx="10402">
                  <c:v>-46.678840000000001</c:v>
                </c:pt>
                <c:pt idx="10403">
                  <c:v>-46.688650000000003</c:v>
                </c:pt>
                <c:pt idx="10404">
                  <c:v>-46.698459999999997</c:v>
                </c:pt>
                <c:pt idx="10405">
                  <c:v>-46.708269999999999</c:v>
                </c:pt>
                <c:pt idx="10406">
                  <c:v>-46.71808</c:v>
                </c:pt>
                <c:pt idx="10407">
                  <c:v>-46.727890000000002</c:v>
                </c:pt>
                <c:pt idx="10408">
                  <c:v>-46.73771</c:v>
                </c:pt>
                <c:pt idx="10409">
                  <c:v>-46.747520000000002</c:v>
                </c:pt>
                <c:pt idx="10410">
                  <c:v>-46.757330000000003</c:v>
                </c:pt>
                <c:pt idx="10411">
                  <c:v>-46.767139999999998</c:v>
                </c:pt>
                <c:pt idx="10412">
                  <c:v>-46.776949999999999</c:v>
                </c:pt>
                <c:pt idx="10413">
                  <c:v>-46.786760000000001</c:v>
                </c:pt>
                <c:pt idx="10414">
                  <c:v>-46.796570000000003</c:v>
                </c:pt>
                <c:pt idx="10415">
                  <c:v>-46.80639</c:v>
                </c:pt>
                <c:pt idx="10416">
                  <c:v>-46.816200000000002</c:v>
                </c:pt>
                <c:pt idx="10417">
                  <c:v>-46.826009999999997</c:v>
                </c:pt>
                <c:pt idx="10418">
                  <c:v>-46.835819999999998</c:v>
                </c:pt>
                <c:pt idx="10419">
                  <c:v>-46.84563</c:v>
                </c:pt>
                <c:pt idx="10420">
                  <c:v>-46.855440000000002</c:v>
                </c:pt>
                <c:pt idx="10421">
                  <c:v>-46.865250000000003</c:v>
                </c:pt>
                <c:pt idx="10422">
                  <c:v>-46.875059999999998</c:v>
                </c:pt>
                <c:pt idx="10423">
                  <c:v>-46.884880000000003</c:v>
                </c:pt>
                <c:pt idx="10424">
                  <c:v>-46.894689999999997</c:v>
                </c:pt>
                <c:pt idx="10425">
                  <c:v>-46.904499999999999</c:v>
                </c:pt>
                <c:pt idx="10426">
                  <c:v>-46.91431</c:v>
                </c:pt>
                <c:pt idx="10427">
                  <c:v>-46.924120000000002</c:v>
                </c:pt>
                <c:pt idx="10428">
                  <c:v>-46.933929999999997</c:v>
                </c:pt>
                <c:pt idx="10429">
                  <c:v>-46.943739999999998</c:v>
                </c:pt>
                <c:pt idx="10430">
                  <c:v>-46.953560000000003</c:v>
                </c:pt>
                <c:pt idx="10431">
                  <c:v>-46.963369999999998</c:v>
                </c:pt>
                <c:pt idx="10432">
                  <c:v>-46.973179999999999</c:v>
                </c:pt>
                <c:pt idx="10433">
                  <c:v>-46.982990000000001</c:v>
                </c:pt>
                <c:pt idx="10434">
                  <c:v>-46.992800000000003</c:v>
                </c:pt>
                <c:pt idx="10435">
                  <c:v>-47.002609999999997</c:v>
                </c:pt>
                <c:pt idx="10436">
                  <c:v>-47.012419999999999</c:v>
                </c:pt>
                <c:pt idx="10437">
                  <c:v>-47.022239999999996</c:v>
                </c:pt>
                <c:pt idx="10438">
                  <c:v>-47.032049999999998</c:v>
                </c:pt>
                <c:pt idx="10439">
                  <c:v>-47.04186</c:v>
                </c:pt>
                <c:pt idx="10440">
                  <c:v>-47.051670000000001</c:v>
                </c:pt>
                <c:pt idx="10441">
                  <c:v>-47.061480000000003</c:v>
                </c:pt>
                <c:pt idx="10442">
                  <c:v>-47.071289999999998</c:v>
                </c:pt>
                <c:pt idx="10443">
                  <c:v>-47.081099999999999</c:v>
                </c:pt>
                <c:pt idx="10444">
                  <c:v>-47.090919999999997</c:v>
                </c:pt>
                <c:pt idx="10445">
                  <c:v>-47.100729999999999</c:v>
                </c:pt>
                <c:pt idx="10446">
                  <c:v>-47.11054</c:v>
                </c:pt>
                <c:pt idx="10447">
                  <c:v>-47.120350000000002</c:v>
                </c:pt>
                <c:pt idx="10448">
                  <c:v>-47.130159999999997</c:v>
                </c:pt>
                <c:pt idx="10449">
                  <c:v>-47.139969999999998</c:v>
                </c:pt>
                <c:pt idx="10450">
                  <c:v>-47.14978</c:v>
                </c:pt>
                <c:pt idx="10451">
                  <c:v>-47.159599999999998</c:v>
                </c:pt>
                <c:pt idx="10452">
                  <c:v>-47.169409999999999</c:v>
                </c:pt>
                <c:pt idx="10453">
                  <c:v>-47.179220000000001</c:v>
                </c:pt>
                <c:pt idx="10454">
                  <c:v>-47.189030000000002</c:v>
                </c:pt>
                <c:pt idx="10455">
                  <c:v>-47.198839999999997</c:v>
                </c:pt>
                <c:pt idx="10456">
                  <c:v>-47.208649999999999</c:v>
                </c:pt>
                <c:pt idx="10457">
                  <c:v>-47.21846</c:v>
                </c:pt>
                <c:pt idx="10458">
                  <c:v>-47.228279999999998</c:v>
                </c:pt>
                <c:pt idx="10459">
                  <c:v>-47.23809</c:v>
                </c:pt>
                <c:pt idx="10460">
                  <c:v>-47.247900000000001</c:v>
                </c:pt>
                <c:pt idx="10461">
                  <c:v>-47.257710000000003</c:v>
                </c:pt>
                <c:pt idx="10462">
                  <c:v>-47.267519999999998</c:v>
                </c:pt>
                <c:pt idx="10463">
                  <c:v>-47.277329999999999</c:v>
                </c:pt>
                <c:pt idx="10464">
                  <c:v>-47.287140000000001</c:v>
                </c:pt>
                <c:pt idx="10465">
                  <c:v>-47.296959999999999</c:v>
                </c:pt>
                <c:pt idx="10466">
                  <c:v>-47.30677</c:v>
                </c:pt>
                <c:pt idx="10467">
                  <c:v>-47.316580000000002</c:v>
                </c:pt>
                <c:pt idx="10468">
                  <c:v>-47.326390000000004</c:v>
                </c:pt>
                <c:pt idx="10469">
                  <c:v>-47.336199999999998</c:v>
                </c:pt>
                <c:pt idx="10470">
                  <c:v>-47.34601</c:v>
                </c:pt>
                <c:pt idx="10471">
                  <c:v>-47.355820000000001</c:v>
                </c:pt>
                <c:pt idx="10472">
                  <c:v>-47.365630000000003</c:v>
                </c:pt>
                <c:pt idx="10473">
                  <c:v>-47.375450000000001</c:v>
                </c:pt>
                <c:pt idx="10474">
                  <c:v>-47.385260000000002</c:v>
                </c:pt>
                <c:pt idx="10475">
                  <c:v>-47.395069999999997</c:v>
                </c:pt>
                <c:pt idx="10476">
                  <c:v>-47.404879999999999</c:v>
                </c:pt>
                <c:pt idx="10477">
                  <c:v>-47.41469</c:v>
                </c:pt>
                <c:pt idx="10478">
                  <c:v>-47.424500000000002</c:v>
                </c:pt>
                <c:pt idx="10479">
                  <c:v>-47.434310000000004</c:v>
                </c:pt>
                <c:pt idx="10480">
                  <c:v>-47.444130000000001</c:v>
                </c:pt>
                <c:pt idx="10481">
                  <c:v>-47.453940000000003</c:v>
                </c:pt>
                <c:pt idx="10482">
                  <c:v>-47.463749999999997</c:v>
                </c:pt>
                <c:pt idx="10483">
                  <c:v>-47.473559999999999</c:v>
                </c:pt>
                <c:pt idx="10484">
                  <c:v>-47.483370000000001</c:v>
                </c:pt>
                <c:pt idx="10485">
                  <c:v>-47.493180000000002</c:v>
                </c:pt>
                <c:pt idx="10486">
                  <c:v>-47.502989999999997</c:v>
                </c:pt>
                <c:pt idx="10487">
                  <c:v>-47.512810000000002</c:v>
                </c:pt>
                <c:pt idx="10488">
                  <c:v>-47.522620000000003</c:v>
                </c:pt>
                <c:pt idx="10489">
                  <c:v>-47.532429999999998</c:v>
                </c:pt>
                <c:pt idx="10490">
                  <c:v>-47.54224</c:v>
                </c:pt>
                <c:pt idx="10491">
                  <c:v>-47.552050000000001</c:v>
                </c:pt>
                <c:pt idx="10492">
                  <c:v>-47.561860000000003</c:v>
                </c:pt>
                <c:pt idx="10493">
                  <c:v>-47.571669999999997</c:v>
                </c:pt>
                <c:pt idx="10494">
                  <c:v>-47.581490000000002</c:v>
                </c:pt>
                <c:pt idx="10495">
                  <c:v>-47.591299999999997</c:v>
                </c:pt>
                <c:pt idx="10496">
                  <c:v>-47.601109999999998</c:v>
                </c:pt>
                <c:pt idx="10497">
                  <c:v>-47.61092</c:v>
                </c:pt>
                <c:pt idx="10498">
                  <c:v>-47.620730000000002</c:v>
                </c:pt>
                <c:pt idx="10499">
                  <c:v>-47.630540000000003</c:v>
                </c:pt>
                <c:pt idx="10500">
                  <c:v>-47.640349999999998</c:v>
                </c:pt>
                <c:pt idx="10501">
                  <c:v>-47.650170000000003</c:v>
                </c:pt>
                <c:pt idx="10502">
                  <c:v>-47.659979999999997</c:v>
                </c:pt>
                <c:pt idx="10503">
                  <c:v>-47.669789999999999</c:v>
                </c:pt>
                <c:pt idx="10504">
                  <c:v>-47.679600000000001</c:v>
                </c:pt>
                <c:pt idx="10505">
                  <c:v>-47.689410000000002</c:v>
                </c:pt>
                <c:pt idx="10506">
                  <c:v>-47.699219999999997</c:v>
                </c:pt>
                <c:pt idx="10507">
                  <c:v>-47.709029999999998</c:v>
                </c:pt>
                <c:pt idx="10508">
                  <c:v>-47.718850000000003</c:v>
                </c:pt>
                <c:pt idx="10509">
                  <c:v>-47.728659999999998</c:v>
                </c:pt>
                <c:pt idx="10510">
                  <c:v>-47.73847</c:v>
                </c:pt>
                <c:pt idx="10511">
                  <c:v>-47.748280000000001</c:v>
                </c:pt>
                <c:pt idx="10512">
                  <c:v>-47.758090000000003</c:v>
                </c:pt>
                <c:pt idx="10513">
                  <c:v>-47.767899999999997</c:v>
                </c:pt>
                <c:pt idx="10514">
                  <c:v>-47.777709999999999</c:v>
                </c:pt>
                <c:pt idx="10515">
                  <c:v>-47.787529999999997</c:v>
                </c:pt>
                <c:pt idx="10516">
                  <c:v>-47.797339999999998</c:v>
                </c:pt>
                <c:pt idx="10517">
                  <c:v>-47.80715</c:v>
                </c:pt>
                <c:pt idx="10518">
                  <c:v>-47.816960000000002</c:v>
                </c:pt>
                <c:pt idx="10519">
                  <c:v>-47.826770000000003</c:v>
                </c:pt>
                <c:pt idx="10520">
                  <c:v>-47.836579999999998</c:v>
                </c:pt>
                <c:pt idx="10521">
                  <c:v>-47.84639</c:v>
                </c:pt>
                <c:pt idx="10522">
                  <c:v>-47.856200000000001</c:v>
                </c:pt>
                <c:pt idx="10523">
                  <c:v>-47.866019999999999</c:v>
                </c:pt>
                <c:pt idx="10524">
                  <c:v>-47.875830000000001</c:v>
                </c:pt>
                <c:pt idx="10525">
                  <c:v>-47.885640000000002</c:v>
                </c:pt>
                <c:pt idx="10526">
                  <c:v>-47.895449999999997</c:v>
                </c:pt>
                <c:pt idx="10527">
                  <c:v>-47.905259999999998</c:v>
                </c:pt>
                <c:pt idx="10528">
                  <c:v>-47.91507</c:v>
                </c:pt>
                <c:pt idx="10529">
                  <c:v>-47.924880000000002</c:v>
                </c:pt>
                <c:pt idx="10530">
                  <c:v>-47.934699999999999</c:v>
                </c:pt>
                <c:pt idx="10531">
                  <c:v>-47.944510000000001</c:v>
                </c:pt>
                <c:pt idx="10532">
                  <c:v>-47.954320000000003</c:v>
                </c:pt>
                <c:pt idx="10533">
                  <c:v>-47.964129999999997</c:v>
                </c:pt>
                <c:pt idx="10534">
                  <c:v>-47.973939999999999</c:v>
                </c:pt>
                <c:pt idx="10535">
                  <c:v>-47.983750000000001</c:v>
                </c:pt>
                <c:pt idx="10536">
                  <c:v>-47.993560000000002</c:v>
                </c:pt>
                <c:pt idx="10537">
                  <c:v>-48.00338</c:v>
                </c:pt>
                <c:pt idx="10538">
                  <c:v>-48.013190000000002</c:v>
                </c:pt>
                <c:pt idx="10539">
                  <c:v>-48.023000000000003</c:v>
                </c:pt>
                <c:pt idx="10540">
                  <c:v>-48.032809999999998</c:v>
                </c:pt>
                <c:pt idx="10541">
                  <c:v>-48.042619999999999</c:v>
                </c:pt>
                <c:pt idx="10542">
                  <c:v>-48.052430000000001</c:v>
                </c:pt>
                <c:pt idx="10543">
                  <c:v>-48.062240000000003</c:v>
                </c:pt>
                <c:pt idx="10544">
                  <c:v>-48.07206</c:v>
                </c:pt>
                <c:pt idx="10545">
                  <c:v>-48.081870000000002</c:v>
                </c:pt>
                <c:pt idx="10546">
                  <c:v>-48.091679999999997</c:v>
                </c:pt>
                <c:pt idx="10547">
                  <c:v>-48.101489999999998</c:v>
                </c:pt>
                <c:pt idx="10548">
                  <c:v>-48.1113</c:v>
                </c:pt>
                <c:pt idx="10549">
                  <c:v>-48.121110000000002</c:v>
                </c:pt>
                <c:pt idx="10550">
                  <c:v>-48.130920000000003</c:v>
                </c:pt>
                <c:pt idx="10551">
                  <c:v>-48.140740000000001</c:v>
                </c:pt>
                <c:pt idx="10552">
                  <c:v>-48.150550000000003</c:v>
                </c:pt>
                <c:pt idx="10553">
                  <c:v>-48.160359999999997</c:v>
                </c:pt>
                <c:pt idx="10554">
                  <c:v>-48.170169999999999</c:v>
                </c:pt>
                <c:pt idx="10555">
                  <c:v>-48.17998</c:v>
                </c:pt>
                <c:pt idx="10556">
                  <c:v>-48.189790000000002</c:v>
                </c:pt>
                <c:pt idx="10557">
                  <c:v>-48.199599999999997</c:v>
                </c:pt>
                <c:pt idx="10558">
                  <c:v>-48.209420000000001</c:v>
                </c:pt>
                <c:pt idx="10559">
                  <c:v>-48.219230000000003</c:v>
                </c:pt>
                <c:pt idx="10560">
                  <c:v>-48.229039999999998</c:v>
                </c:pt>
                <c:pt idx="10561">
                  <c:v>-48.238849999999999</c:v>
                </c:pt>
                <c:pt idx="10562">
                  <c:v>-48.248660000000001</c:v>
                </c:pt>
                <c:pt idx="10563">
                  <c:v>-48.258470000000003</c:v>
                </c:pt>
                <c:pt idx="10564">
                  <c:v>-48.268279999999997</c:v>
                </c:pt>
                <c:pt idx="10565">
                  <c:v>-48.278100000000002</c:v>
                </c:pt>
                <c:pt idx="10566">
                  <c:v>-48.287909999999997</c:v>
                </c:pt>
                <c:pt idx="10567">
                  <c:v>-48.297719999999998</c:v>
                </c:pt>
                <c:pt idx="10568">
                  <c:v>-48.30753</c:v>
                </c:pt>
                <c:pt idx="10569">
                  <c:v>-48.317340000000002</c:v>
                </c:pt>
                <c:pt idx="10570">
                  <c:v>-48.327150000000003</c:v>
                </c:pt>
                <c:pt idx="10571">
                  <c:v>-48.336959999999998</c:v>
                </c:pt>
                <c:pt idx="10572">
                  <c:v>-48.346780000000003</c:v>
                </c:pt>
                <c:pt idx="10573">
                  <c:v>-48.356589999999997</c:v>
                </c:pt>
                <c:pt idx="10574">
                  <c:v>-48.366399999999999</c:v>
                </c:pt>
                <c:pt idx="10575">
                  <c:v>-48.37621</c:v>
                </c:pt>
                <c:pt idx="10576">
                  <c:v>-48.386020000000002</c:v>
                </c:pt>
                <c:pt idx="10577">
                  <c:v>-48.395829999999997</c:v>
                </c:pt>
                <c:pt idx="10578">
                  <c:v>-48.405639999999998</c:v>
                </c:pt>
                <c:pt idx="10579">
                  <c:v>-48.41545</c:v>
                </c:pt>
                <c:pt idx="10580">
                  <c:v>-48.425269999999998</c:v>
                </c:pt>
                <c:pt idx="10581">
                  <c:v>-48.435079999999999</c:v>
                </c:pt>
                <c:pt idx="10582">
                  <c:v>-48.444890000000001</c:v>
                </c:pt>
                <c:pt idx="10583">
                  <c:v>-48.454700000000003</c:v>
                </c:pt>
                <c:pt idx="10584">
                  <c:v>-48.464509999999997</c:v>
                </c:pt>
                <c:pt idx="10585">
                  <c:v>-48.474319999999999</c:v>
                </c:pt>
                <c:pt idx="10586">
                  <c:v>-48.48413</c:v>
                </c:pt>
                <c:pt idx="10587">
                  <c:v>-48.493949999999998</c:v>
                </c:pt>
                <c:pt idx="10588">
                  <c:v>-48.50376</c:v>
                </c:pt>
                <c:pt idx="10589">
                  <c:v>-48.513570000000001</c:v>
                </c:pt>
                <c:pt idx="10590">
                  <c:v>-48.523380000000003</c:v>
                </c:pt>
                <c:pt idx="10591">
                  <c:v>-48.533189999999998</c:v>
                </c:pt>
                <c:pt idx="10592">
                  <c:v>-48.542999999999999</c:v>
                </c:pt>
                <c:pt idx="10593">
                  <c:v>-48.552810000000001</c:v>
                </c:pt>
                <c:pt idx="10594">
                  <c:v>-48.562629999999999</c:v>
                </c:pt>
                <c:pt idx="10595">
                  <c:v>-48.57244</c:v>
                </c:pt>
                <c:pt idx="10596">
                  <c:v>-48.582250000000002</c:v>
                </c:pt>
                <c:pt idx="10597">
                  <c:v>-48.592059999999996</c:v>
                </c:pt>
                <c:pt idx="10598">
                  <c:v>-48.601869999999998</c:v>
                </c:pt>
                <c:pt idx="10599">
                  <c:v>-48.61168</c:v>
                </c:pt>
                <c:pt idx="10600">
                  <c:v>-48.621490000000001</c:v>
                </c:pt>
                <c:pt idx="10601">
                  <c:v>-48.631309999999999</c:v>
                </c:pt>
                <c:pt idx="10602">
                  <c:v>-48.641120000000001</c:v>
                </c:pt>
                <c:pt idx="10603">
                  <c:v>-48.650930000000002</c:v>
                </c:pt>
                <c:pt idx="10604">
                  <c:v>-48.660739999999997</c:v>
                </c:pt>
                <c:pt idx="10605">
                  <c:v>-48.670549999999999</c:v>
                </c:pt>
                <c:pt idx="10606">
                  <c:v>-48.68036</c:v>
                </c:pt>
                <c:pt idx="10607">
                  <c:v>-48.690170000000002</c:v>
                </c:pt>
                <c:pt idx="10608">
                  <c:v>-48.69999</c:v>
                </c:pt>
                <c:pt idx="10609">
                  <c:v>-48.709800000000001</c:v>
                </c:pt>
                <c:pt idx="10610">
                  <c:v>-48.719610000000003</c:v>
                </c:pt>
                <c:pt idx="10611">
                  <c:v>-48.729419999999998</c:v>
                </c:pt>
                <c:pt idx="10612">
                  <c:v>-48.739229999999999</c:v>
                </c:pt>
                <c:pt idx="10613">
                  <c:v>-48.749040000000001</c:v>
                </c:pt>
                <c:pt idx="10614">
                  <c:v>-48.758850000000002</c:v>
                </c:pt>
                <c:pt idx="10615">
                  <c:v>-48.76867</c:v>
                </c:pt>
                <c:pt idx="10616">
                  <c:v>-48.778480000000002</c:v>
                </c:pt>
                <c:pt idx="10617">
                  <c:v>-48.788290000000003</c:v>
                </c:pt>
                <c:pt idx="10618">
                  <c:v>-48.798099999999998</c:v>
                </c:pt>
                <c:pt idx="10619">
                  <c:v>-48.80791</c:v>
                </c:pt>
                <c:pt idx="10620">
                  <c:v>-48.817720000000001</c:v>
                </c:pt>
                <c:pt idx="10621">
                  <c:v>-48.827530000000003</c:v>
                </c:pt>
                <c:pt idx="10622">
                  <c:v>-48.837350000000001</c:v>
                </c:pt>
                <c:pt idx="10623">
                  <c:v>-48.847160000000002</c:v>
                </c:pt>
                <c:pt idx="10624">
                  <c:v>-48.856969999999997</c:v>
                </c:pt>
                <c:pt idx="10625">
                  <c:v>-48.866779999999999</c:v>
                </c:pt>
                <c:pt idx="10626">
                  <c:v>-48.87659</c:v>
                </c:pt>
                <c:pt idx="10627">
                  <c:v>-48.886400000000002</c:v>
                </c:pt>
                <c:pt idx="10628">
                  <c:v>-48.896210000000004</c:v>
                </c:pt>
                <c:pt idx="10629">
                  <c:v>-48.906019999999998</c:v>
                </c:pt>
                <c:pt idx="10630">
                  <c:v>-48.915840000000003</c:v>
                </c:pt>
                <c:pt idx="10631">
                  <c:v>-48.925649999999997</c:v>
                </c:pt>
                <c:pt idx="10632">
                  <c:v>-48.935459999999999</c:v>
                </c:pt>
                <c:pt idx="10633">
                  <c:v>-48.945270000000001</c:v>
                </c:pt>
                <c:pt idx="10634">
                  <c:v>-48.955080000000002</c:v>
                </c:pt>
                <c:pt idx="10635">
                  <c:v>-48.964889999999997</c:v>
                </c:pt>
                <c:pt idx="10636">
                  <c:v>-48.974699999999999</c:v>
                </c:pt>
                <c:pt idx="10637">
                  <c:v>-48.984520000000003</c:v>
                </c:pt>
                <c:pt idx="10638">
                  <c:v>-48.994329999999998</c:v>
                </c:pt>
                <c:pt idx="10639">
                  <c:v>-49.00414</c:v>
                </c:pt>
                <c:pt idx="10640">
                  <c:v>-49.013950000000001</c:v>
                </c:pt>
                <c:pt idx="10641">
                  <c:v>-49.023760000000003</c:v>
                </c:pt>
                <c:pt idx="10642">
                  <c:v>-49.033569999999997</c:v>
                </c:pt>
                <c:pt idx="10643">
                  <c:v>-49.043379999999999</c:v>
                </c:pt>
                <c:pt idx="10644">
                  <c:v>-49.053199999999997</c:v>
                </c:pt>
                <c:pt idx="10645">
                  <c:v>-49.063009999999998</c:v>
                </c:pt>
                <c:pt idx="10646">
                  <c:v>-49.07282</c:v>
                </c:pt>
                <c:pt idx="10647">
                  <c:v>-49.082630000000002</c:v>
                </c:pt>
                <c:pt idx="10648">
                  <c:v>-49.092440000000003</c:v>
                </c:pt>
                <c:pt idx="10649">
                  <c:v>-49.102249999999998</c:v>
                </c:pt>
                <c:pt idx="10650">
                  <c:v>-49.11206</c:v>
                </c:pt>
                <c:pt idx="10651">
                  <c:v>-49.121879999999997</c:v>
                </c:pt>
                <c:pt idx="10652">
                  <c:v>-49.131689999999999</c:v>
                </c:pt>
                <c:pt idx="10653">
                  <c:v>-49.141500000000001</c:v>
                </c:pt>
                <c:pt idx="10654">
                  <c:v>-49.151310000000002</c:v>
                </c:pt>
                <c:pt idx="10655">
                  <c:v>-49.161119999999997</c:v>
                </c:pt>
                <c:pt idx="10656">
                  <c:v>-49.170929999999998</c:v>
                </c:pt>
                <c:pt idx="10657">
                  <c:v>-49.18074</c:v>
                </c:pt>
                <c:pt idx="10658">
                  <c:v>-49.190559999999998</c:v>
                </c:pt>
                <c:pt idx="10659">
                  <c:v>-49.200369999999999</c:v>
                </c:pt>
                <c:pt idx="10660">
                  <c:v>-49.210180000000001</c:v>
                </c:pt>
                <c:pt idx="10661">
                  <c:v>-49.219990000000003</c:v>
                </c:pt>
                <c:pt idx="10662">
                  <c:v>-49.229799999999997</c:v>
                </c:pt>
                <c:pt idx="10663">
                  <c:v>-49.239609999999999</c:v>
                </c:pt>
                <c:pt idx="10664">
                  <c:v>-49.249420000000001</c:v>
                </c:pt>
                <c:pt idx="10665">
                  <c:v>-49.259239999999998</c:v>
                </c:pt>
                <c:pt idx="10666">
                  <c:v>-49.26905</c:v>
                </c:pt>
                <c:pt idx="10667">
                  <c:v>-49.278860000000002</c:v>
                </c:pt>
                <c:pt idx="10668">
                  <c:v>-49.288670000000003</c:v>
                </c:pt>
                <c:pt idx="10669">
                  <c:v>-49.298479999999998</c:v>
                </c:pt>
                <c:pt idx="10670">
                  <c:v>-49.30829</c:v>
                </c:pt>
                <c:pt idx="10671">
                  <c:v>-49.318100000000001</c:v>
                </c:pt>
                <c:pt idx="10672">
                  <c:v>-49.327919999999999</c:v>
                </c:pt>
                <c:pt idx="10673">
                  <c:v>-49.337730000000001</c:v>
                </c:pt>
                <c:pt idx="10674">
                  <c:v>-49.347540000000002</c:v>
                </c:pt>
                <c:pt idx="10675">
                  <c:v>-49.357349999999997</c:v>
                </c:pt>
                <c:pt idx="10676">
                  <c:v>-49.367159999999998</c:v>
                </c:pt>
                <c:pt idx="10677">
                  <c:v>-49.37697</c:v>
                </c:pt>
                <c:pt idx="10678">
                  <c:v>-49.386780000000002</c:v>
                </c:pt>
                <c:pt idx="10679">
                  <c:v>-49.396599999999999</c:v>
                </c:pt>
                <c:pt idx="10680">
                  <c:v>-49.406410000000001</c:v>
                </c:pt>
                <c:pt idx="10681">
                  <c:v>-49.416220000000003</c:v>
                </c:pt>
                <c:pt idx="10682">
                  <c:v>-49.426029999999997</c:v>
                </c:pt>
                <c:pt idx="10683">
                  <c:v>-49.435839999999999</c:v>
                </c:pt>
                <c:pt idx="10684">
                  <c:v>-49.445650000000001</c:v>
                </c:pt>
                <c:pt idx="10685">
                  <c:v>-49.455460000000002</c:v>
                </c:pt>
                <c:pt idx="10686">
                  <c:v>-49.465269999999997</c:v>
                </c:pt>
                <c:pt idx="10687">
                  <c:v>-49.475090000000002</c:v>
                </c:pt>
                <c:pt idx="10688">
                  <c:v>-49.484900000000003</c:v>
                </c:pt>
                <c:pt idx="10689">
                  <c:v>-49.494709999999998</c:v>
                </c:pt>
                <c:pt idx="10690">
                  <c:v>-49.504519999999999</c:v>
                </c:pt>
                <c:pt idx="10691">
                  <c:v>-49.514330000000001</c:v>
                </c:pt>
                <c:pt idx="10692">
                  <c:v>-49.524140000000003</c:v>
                </c:pt>
                <c:pt idx="10693">
                  <c:v>-49.533949999999997</c:v>
                </c:pt>
                <c:pt idx="10694">
                  <c:v>-49.543770000000002</c:v>
                </c:pt>
                <c:pt idx="10695">
                  <c:v>-49.553579999999997</c:v>
                </c:pt>
                <c:pt idx="10696">
                  <c:v>-49.563389999999998</c:v>
                </c:pt>
                <c:pt idx="10697">
                  <c:v>-49.5732</c:v>
                </c:pt>
                <c:pt idx="10698">
                  <c:v>-49.583010000000002</c:v>
                </c:pt>
                <c:pt idx="10699">
                  <c:v>-49.592820000000003</c:v>
                </c:pt>
                <c:pt idx="10700">
                  <c:v>-49.602629999999998</c:v>
                </c:pt>
                <c:pt idx="10701">
                  <c:v>-49.612450000000003</c:v>
                </c:pt>
                <c:pt idx="10702">
                  <c:v>-49.622259999999997</c:v>
                </c:pt>
                <c:pt idx="10703">
                  <c:v>-49.632069999999999</c:v>
                </c:pt>
                <c:pt idx="10704">
                  <c:v>-49.64188</c:v>
                </c:pt>
                <c:pt idx="10705">
                  <c:v>-49.651690000000002</c:v>
                </c:pt>
                <c:pt idx="10706">
                  <c:v>-49.661499999999997</c:v>
                </c:pt>
                <c:pt idx="10707">
                  <c:v>-49.671309999999998</c:v>
                </c:pt>
                <c:pt idx="10708">
                  <c:v>-49.681130000000003</c:v>
                </c:pt>
                <c:pt idx="10709">
                  <c:v>-49.690939999999998</c:v>
                </c:pt>
                <c:pt idx="10710">
                  <c:v>-49.700749999999999</c:v>
                </c:pt>
                <c:pt idx="10711">
                  <c:v>-49.710560000000001</c:v>
                </c:pt>
                <c:pt idx="10712">
                  <c:v>-49.720370000000003</c:v>
                </c:pt>
                <c:pt idx="10713">
                  <c:v>-49.730179999999997</c:v>
                </c:pt>
                <c:pt idx="10714">
                  <c:v>-49.739989999999999</c:v>
                </c:pt>
                <c:pt idx="10715">
                  <c:v>-49.749809999999997</c:v>
                </c:pt>
                <c:pt idx="10716">
                  <c:v>-49.759619999999998</c:v>
                </c:pt>
                <c:pt idx="10717">
                  <c:v>-49.76943</c:v>
                </c:pt>
                <c:pt idx="10718">
                  <c:v>-49.779240000000001</c:v>
                </c:pt>
                <c:pt idx="10719">
                  <c:v>-49.789050000000003</c:v>
                </c:pt>
                <c:pt idx="10720">
                  <c:v>-49.798859999999998</c:v>
                </c:pt>
                <c:pt idx="10721">
                  <c:v>-49.808669999999999</c:v>
                </c:pt>
                <c:pt idx="10722">
                  <c:v>-49.818489999999997</c:v>
                </c:pt>
                <c:pt idx="10723">
                  <c:v>-49.828299999999999</c:v>
                </c:pt>
                <c:pt idx="10724">
                  <c:v>-49.83811</c:v>
                </c:pt>
                <c:pt idx="10725">
                  <c:v>-49.847920000000002</c:v>
                </c:pt>
                <c:pt idx="10726">
                  <c:v>-49.857729999999997</c:v>
                </c:pt>
                <c:pt idx="10727">
                  <c:v>-49.867539999999998</c:v>
                </c:pt>
                <c:pt idx="10728">
                  <c:v>-49.87735</c:v>
                </c:pt>
                <c:pt idx="10729">
                  <c:v>-49.887169999999998</c:v>
                </c:pt>
                <c:pt idx="10730">
                  <c:v>-49.896979999999999</c:v>
                </c:pt>
                <c:pt idx="10731">
                  <c:v>-49.906790000000001</c:v>
                </c:pt>
                <c:pt idx="10732">
                  <c:v>-49.916600000000003</c:v>
                </c:pt>
                <c:pt idx="10733">
                  <c:v>-49.926409999999997</c:v>
                </c:pt>
                <c:pt idx="10734">
                  <c:v>-49.936219999999999</c:v>
                </c:pt>
                <c:pt idx="10735">
                  <c:v>-49.94603</c:v>
                </c:pt>
                <c:pt idx="10736">
                  <c:v>-49.955840000000002</c:v>
                </c:pt>
                <c:pt idx="10737">
                  <c:v>-49.96566</c:v>
                </c:pt>
                <c:pt idx="10738">
                  <c:v>-49.975470000000001</c:v>
                </c:pt>
                <c:pt idx="10739">
                  <c:v>-49.985280000000003</c:v>
                </c:pt>
                <c:pt idx="10740">
                  <c:v>-49.995089999999998</c:v>
                </c:pt>
                <c:pt idx="10741">
                  <c:v>-50.004899999999999</c:v>
                </c:pt>
                <c:pt idx="10742">
                  <c:v>-50.014710000000001</c:v>
                </c:pt>
                <c:pt idx="10743">
                  <c:v>-50.024520000000003</c:v>
                </c:pt>
                <c:pt idx="10744">
                  <c:v>-50.03434</c:v>
                </c:pt>
                <c:pt idx="10745">
                  <c:v>-50.044150000000002</c:v>
                </c:pt>
                <c:pt idx="10746">
                  <c:v>-50.053959999999996</c:v>
                </c:pt>
                <c:pt idx="10747">
                  <c:v>-50.063769999999998</c:v>
                </c:pt>
                <c:pt idx="10748">
                  <c:v>-50.07358</c:v>
                </c:pt>
                <c:pt idx="10749">
                  <c:v>-50.083390000000001</c:v>
                </c:pt>
                <c:pt idx="10750">
                  <c:v>-50.093200000000003</c:v>
                </c:pt>
                <c:pt idx="10751">
                  <c:v>-50.103020000000001</c:v>
                </c:pt>
                <c:pt idx="10752">
                  <c:v>-50.112830000000002</c:v>
                </c:pt>
                <c:pt idx="10753">
                  <c:v>-50.122639999999997</c:v>
                </c:pt>
                <c:pt idx="10754">
                  <c:v>-50.132449999999999</c:v>
                </c:pt>
                <c:pt idx="10755">
                  <c:v>-50.14226</c:v>
                </c:pt>
                <c:pt idx="10756">
                  <c:v>-50.152070000000002</c:v>
                </c:pt>
                <c:pt idx="10757">
                  <c:v>-50.161879999999996</c:v>
                </c:pt>
                <c:pt idx="10758">
                  <c:v>-50.171700000000001</c:v>
                </c:pt>
                <c:pt idx="10759">
                  <c:v>-50.181510000000003</c:v>
                </c:pt>
                <c:pt idx="10760">
                  <c:v>-50.191319999999997</c:v>
                </c:pt>
                <c:pt idx="10761">
                  <c:v>-50.201129999999999</c:v>
                </c:pt>
                <c:pt idx="10762">
                  <c:v>-50.210940000000001</c:v>
                </c:pt>
                <c:pt idx="10763">
                  <c:v>-50.220750000000002</c:v>
                </c:pt>
                <c:pt idx="10764">
                  <c:v>-50.230559999999997</c:v>
                </c:pt>
                <c:pt idx="10765">
                  <c:v>-50.240380000000002</c:v>
                </c:pt>
                <c:pt idx="10766">
                  <c:v>-50.250190000000003</c:v>
                </c:pt>
                <c:pt idx="10767">
                  <c:v>-50.26</c:v>
                </c:pt>
                <c:pt idx="10768">
                  <c:v>-50.26981</c:v>
                </c:pt>
                <c:pt idx="10769">
                  <c:v>-50.279620000000001</c:v>
                </c:pt>
                <c:pt idx="10770">
                  <c:v>-50.289430000000003</c:v>
                </c:pt>
                <c:pt idx="10771">
                  <c:v>-50.299239999999998</c:v>
                </c:pt>
                <c:pt idx="10772">
                  <c:v>-50.309060000000002</c:v>
                </c:pt>
                <c:pt idx="10773">
                  <c:v>-50.318869999999997</c:v>
                </c:pt>
                <c:pt idx="10774">
                  <c:v>-50.328679999999999</c:v>
                </c:pt>
                <c:pt idx="10775">
                  <c:v>-50.33849</c:v>
                </c:pt>
                <c:pt idx="10776">
                  <c:v>-50.348300000000002</c:v>
                </c:pt>
                <c:pt idx="10777">
                  <c:v>-50.358110000000003</c:v>
                </c:pt>
                <c:pt idx="10778">
                  <c:v>-50.367919999999998</c:v>
                </c:pt>
                <c:pt idx="10779">
                  <c:v>-50.377740000000003</c:v>
                </c:pt>
                <c:pt idx="10780">
                  <c:v>-50.387549999999997</c:v>
                </c:pt>
                <c:pt idx="10781">
                  <c:v>-50.397359999999999</c:v>
                </c:pt>
                <c:pt idx="10782">
                  <c:v>-50.407170000000001</c:v>
                </c:pt>
                <c:pt idx="10783">
                  <c:v>-50.416980000000002</c:v>
                </c:pt>
                <c:pt idx="10784">
                  <c:v>-50.426789999999997</c:v>
                </c:pt>
                <c:pt idx="10785">
                  <c:v>-50.436599999999999</c:v>
                </c:pt>
                <c:pt idx="10786">
                  <c:v>-50.44641</c:v>
                </c:pt>
                <c:pt idx="10787">
                  <c:v>-50.456229999999998</c:v>
                </c:pt>
                <c:pt idx="10788">
                  <c:v>-50.46604</c:v>
                </c:pt>
                <c:pt idx="10789">
                  <c:v>-50.475850000000001</c:v>
                </c:pt>
                <c:pt idx="10790">
                  <c:v>-50.485660000000003</c:v>
                </c:pt>
                <c:pt idx="10791">
                  <c:v>-50.495469999999997</c:v>
                </c:pt>
                <c:pt idx="10792">
                  <c:v>-50.505279999999999</c:v>
                </c:pt>
                <c:pt idx="10793">
                  <c:v>-50.515090000000001</c:v>
                </c:pt>
                <c:pt idx="10794">
                  <c:v>-50.524909999999998</c:v>
                </c:pt>
                <c:pt idx="10795">
                  <c:v>-50.53472</c:v>
                </c:pt>
                <c:pt idx="10796">
                  <c:v>-50.544530000000002</c:v>
                </c:pt>
                <c:pt idx="10797">
                  <c:v>-50.554340000000003</c:v>
                </c:pt>
                <c:pt idx="10798">
                  <c:v>-50.564149999999998</c:v>
                </c:pt>
                <c:pt idx="10799">
                  <c:v>-50.57396</c:v>
                </c:pt>
                <c:pt idx="10800">
                  <c:v>-50.583770000000001</c:v>
                </c:pt>
                <c:pt idx="10801">
                  <c:v>-50.593589999999999</c:v>
                </c:pt>
                <c:pt idx="10802">
                  <c:v>-50.603400000000001</c:v>
                </c:pt>
                <c:pt idx="10803">
                  <c:v>-50.613210000000002</c:v>
                </c:pt>
                <c:pt idx="10804">
                  <c:v>-50.623019999999997</c:v>
                </c:pt>
                <c:pt idx="10805">
                  <c:v>-50.632829999999998</c:v>
                </c:pt>
                <c:pt idx="10806">
                  <c:v>-50.64264</c:v>
                </c:pt>
                <c:pt idx="10807">
                  <c:v>-50.652450000000002</c:v>
                </c:pt>
                <c:pt idx="10808">
                  <c:v>-50.662269999999999</c:v>
                </c:pt>
                <c:pt idx="10809">
                  <c:v>-50.672080000000001</c:v>
                </c:pt>
                <c:pt idx="10810">
                  <c:v>-50.681890000000003</c:v>
                </c:pt>
                <c:pt idx="10811">
                  <c:v>-50.691699999999997</c:v>
                </c:pt>
                <c:pt idx="10812">
                  <c:v>-50.701509999999999</c:v>
                </c:pt>
                <c:pt idx="10813">
                  <c:v>-50.711320000000001</c:v>
                </c:pt>
                <c:pt idx="10814">
                  <c:v>-50.721130000000002</c:v>
                </c:pt>
                <c:pt idx="10815">
                  <c:v>-50.73095</c:v>
                </c:pt>
                <c:pt idx="10816">
                  <c:v>-50.740760000000002</c:v>
                </c:pt>
                <c:pt idx="10817">
                  <c:v>-50.750570000000003</c:v>
                </c:pt>
                <c:pt idx="10818">
                  <c:v>-50.760379999999998</c:v>
                </c:pt>
                <c:pt idx="10819">
                  <c:v>-50.770189999999999</c:v>
                </c:pt>
                <c:pt idx="10820">
                  <c:v>-50.78</c:v>
                </c:pt>
                <c:pt idx="10821">
                  <c:v>-50.789810000000003</c:v>
                </c:pt>
                <c:pt idx="10822">
                  <c:v>-50.799630000000001</c:v>
                </c:pt>
                <c:pt idx="10823">
                  <c:v>-50.809440000000002</c:v>
                </c:pt>
                <c:pt idx="10824">
                  <c:v>-50.819249999999997</c:v>
                </c:pt>
                <c:pt idx="10825">
                  <c:v>-50.829059999999998</c:v>
                </c:pt>
                <c:pt idx="10826">
                  <c:v>-50.83887</c:v>
                </c:pt>
                <c:pt idx="10827">
                  <c:v>-50.848680000000002</c:v>
                </c:pt>
                <c:pt idx="10828">
                  <c:v>-50.858490000000003</c:v>
                </c:pt>
                <c:pt idx="10829">
                  <c:v>-50.868310000000001</c:v>
                </c:pt>
                <c:pt idx="10830">
                  <c:v>-50.878120000000003</c:v>
                </c:pt>
                <c:pt idx="10831">
                  <c:v>-50.887929999999997</c:v>
                </c:pt>
                <c:pt idx="10832">
                  <c:v>-50.897739999999999</c:v>
                </c:pt>
                <c:pt idx="10833">
                  <c:v>-50.907550000000001</c:v>
                </c:pt>
                <c:pt idx="10834">
                  <c:v>-50.917360000000002</c:v>
                </c:pt>
                <c:pt idx="10835">
                  <c:v>-50.927169999999997</c:v>
                </c:pt>
                <c:pt idx="10836">
                  <c:v>-50.936990000000002</c:v>
                </c:pt>
                <c:pt idx="10837">
                  <c:v>-50.946800000000003</c:v>
                </c:pt>
                <c:pt idx="10838">
                  <c:v>-50.956609999999998</c:v>
                </c:pt>
                <c:pt idx="10839">
                  <c:v>-50.966419999999999</c:v>
                </c:pt>
                <c:pt idx="10840">
                  <c:v>-50.976230000000001</c:v>
                </c:pt>
                <c:pt idx="10841">
                  <c:v>-50.986040000000003</c:v>
                </c:pt>
                <c:pt idx="10842">
                  <c:v>-50.995849999999997</c:v>
                </c:pt>
                <c:pt idx="10843">
                  <c:v>-51.005659999999999</c:v>
                </c:pt>
                <c:pt idx="10844">
                  <c:v>-51.015479999999997</c:v>
                </c:pt>
                <c:pt idx="10845">
                  <c:v>-51.025289999999998</c:v>
                </c:pt>
                <c:pt idx="10846">
                  <c:v>-51.0351</c:v>
                </c:pt>
                <c:pt idx="10847">
                  <c:v>-51.044910000000002</c:v>
                </c:pt>
                <c:pt idx="10848">
                  <c:v>-51.054720000000003</c:v>
                </c:pt>
                <c:pt idx="10849">
                  <c:v>-51.064529999999998</c:v>
                </c:pt>
                <c:pt idx="10850">
                  <c:v>-51.074339999999999</c:v>
                </c:pt>
                <c:pt idx="10851">
                  <c:v>-51.084159999999997</c:v>
                </c:pt>
                <c:pt idx="10852">
                  <c:v>-51.093969999999999</c:v>
                </c:pt>
                <c:pt idx="10853">
                  <c:v>-51.10378</c:v>
                </c:pt>
                <c:pt idx="10854">
                  <c:v>-51.113590000000002</c:v>
                </c:pt>
                <c:pt idx="10855">
                  <c:v>-51.123399999999997</c:v>
                </c:pt>
                <c:pt idx="10856">
                  <c:v>-51.133209999999998</c:v>
                </c:pt>
                <c:pt idx="10857">
                  <c:v>-51.14302</c:v>
                </c:pt>
                <c:pt idx="10858">
                  <c:v>-51.152839999999998</c:v>
                </c:pt>
                <c:pt idx="10859">
                  <c:v>-51.162649999999999</c:v>
                </c:pt>
                <c:pt idx="10860">
                  <c:v>-51.172460000000001</c:v>
                </c:pt>
                <c:pt idx="10861">
                  <c:v>-51.182270000000003</c:v>
                </c:pt>
                <c:pt idx="10862">
                  <c:v>-51.192079999999997</c:v>
                </c:pt>
                <c:pt idx="10863">
                  <c:v>-51.201889999999999</c:v>
                </c:pt>
                <c:pt idx="10864">
                  <c:v>-51.2117</c:v>
                </c:pt>
                <c:pt idx="10865">
                  <c:v>-51.221519999999998</c:v>
                </c:pt>
                <c:pt idx="10866">
                  <c:v>-51.23133</c:v>
                </c:pt>
                <c:pt idx="10867">
                  <c:v>-51.241140000000001</c:v>
                </c:pt>
                <c:pt idx="10868">
                  <c:v>-51.250950000000003</c:v>
                </c:pt>
                <c:pt idx="10869">
                  <c:v>-51.260759999999998</c:v>
                </c:pt>
                <c:pt idx="10870">
                  <c:v>-51.270569999999999</c:v>
                </c:pt>
                <c:pt idx="10871">
                  <c:v>-51.280380000000001</c:v>
                </c:pt>
                <c:pt idx="10872">
                  <c:v>-51.290199999999999</c:v>
                </c:pt>
                <c:pt idx="10873">
                  <c:v>-51.30001</c:v>
                </c:pt>
                <c:pt idx="10874">
                  <c:v>-51.309820000000002</c:v>
                </c:pt>
                <c:pt idx="10875">
                  <c:v>-51.319629999999997</c:v>
                </c:pt>
                <c:pt idx="10876">
                  <c:v>-51.329439999999998</c:v>
                </c:pt>
                <c:pt idx="10877">
                  <c:v>-51.33925</c:v>
                </c:pt>
                <c:pt idx="10878">
                  <c:v>-51.349060000000001</c:v>
                </c:pt>
                <c:pt idx="10879">
                  <c:v>-51.358879999999999</c:v>
                </c:pt>
                <c:pt idx="10880">
                  <c:v>-51.368690000000001</c:v>
                </c:pt>
                <c:pt idx="10881">
                  <c:v>-51.378500000000003</c:v>
                </c:pt>
                <c:pt idx="10882">
                  <c:v>-51.388309999999997</c:v>
                </c:pt>
                <c:pt idx="10883">
                  <c:v>-51.398119999999999</c:v>
                </c:pt>
                <c:pt idx="10884">
                  <c:v>-51.40793</c:v>
                </c:pt>
                <c:pt idx="10885">
                  <c:v>-51.417740000000002</c:v>
                </c:pt>
                <c:pt idx="10886">
                  <c:v>-51.42756</c:v>
                </c:pt>
                <c:pt idx="10887">
                  <c:v>-51.437370000000001</c:v>
                </c:pt>
                <c:pt idx="10888">
                  <c:v>-51.447180000000003</c:v>
                </c:pt>
                <c:pt idx="10889">
                  <c:v>-51.456989999999998</c:v>
                </c:pt>
                <c:pt idx="10890">
                  <c:v>-51.466799999999999</c:v>
                </c:pt>
                <c:pt idx="10891">
                  <c:v>-51.476610000000001</c:v>
                </c:pt>
                <c:pt idx="10892">
                  <c:v>-51.486420000000003</c:v>
                </c:pt>
                <c:pt idx="10893">
                  <c:v>-51.496229999999997</c:v>
                </c:pt>
                <c:pt idx="10894">
                  <c:v>-51.506050000000002</c:v>
                </c:pt>
                <c:pt idx="10895">
                  <c:v>-51.515860000000004</c:v>
                </c:pt>
                <c:pt idx="10896">
                  <c:v>-51.525669999999998</c:v>
                </c:pt>
                <c:pt idx="10897">
                  <c:v>-51.53548</c:v>
                </c:pt>
                <c:pt idx="10898">
                  <c:v>-51.545290000000001</c:v>
                </c:pt>
                <c:pt idx="10899">
                  <c:v>-51.555100000000003</c:v>
                </c:pt>
                <c:pt idx="10900">
                  <c:v>-51.564909999999998</c:v>
                </c:pt>
                <c:pt idx="10901">
                  <c:v>-51.574730000000002</c:v>
                </c:pt>
                <c:pt idx="10902">
                  <c:v>-51.584539999999997</c:v>
                </c:pt>
                <c:pt idx="10903">
                  <c:v>-51.594349999999999</c:v>
                </c:pt>
                <c:pt idx="10904">
                  <c:v>-51.60416</c:v>
                </c:pt>
                <c:pt idx="10905">
                  <c:v>-51.613970000000002</c:v>
                </c:pt>
                <c:pt idx="10906">
                  <c:v>-51.623779999999996</c:v>
                </c:pt>
                <c:pt idx="10907">
                  <c:v>-51.633589999999998</c:v>
                </c:pt>
                <c:pt idx="10908">
                  <c:v>-51.643410000000003</c:v>
                </c:pt>
                <c:pt idx="10909">
                  <c:v>-51.653219999999997</c:v>
                </c:pt>
                <c:pt idx="10910">
                  <c:v>-51.663029999999999</c:v>
                </c:pt>
                <c:pt idx="10911">
                  <c:v>-51.672840000000001</c:v>
                </c:pt>
                <c:pt idx="10912">
                  <c:v>-51.682650000000002</c:v>
                </c:pt>
                <c:pt idx="10913">
                  <c:v>-51.692459999999997</c:v>
                </c:pt>
                <c:pt idx="10914">
                  <c:v>-51.702269999999999</c:v>
                </c:pt>
                <c:pt idx="10915">
                  <c:v>-51.712090000000003</c:v>
                </c:pt>
                <c:pt idx="10916">
                  <c:v>-51.721899999999998</c:v>
                </c:pt>
                <c:pt idx="10917">
                  <c:v>-51.73171</c:v>
                </c:pt>
                <c:pt idx="10918">
                  <c:v>-51.741520000000001</c:v>
                </c:pt>
                <c:pt idx="10919">
                  <c:v>-51.751330000000003</c:v>
                </c:pt>
                <c:pt idx="10920">
                  <c:v>-51.761139999999997</c:v>
                </c:pt>
                <c:pt idx="10921">
                  <c:v>-51.770949999999999</c:v>
                </c:pt>
                <c:pt idx="10922">
                  <c:v>-51.780769999999997</c:v>
                </c:pt>
                <c:pt idx="10923">
                  <c:v>-51.790579999999999</c:v>
                </c:pt>
                <c:pt idx="10924">
                  <c:v>-51.80039</c:v>
                </c:pt>
                <c:pt idx="10925">
                  <c:v>-51.810200000000002</c:v>
                </c:pt>
                <c:pt idx="10926">
                  <c:v>-51.820010000000003</c:v>
                </c:pt>
                <c:pt idx="10927">
                  <c:v>-51.829819999999998</c:v>
                </c:pt>
                <c:pt idx="10928">
                  <c:v>-51.83963</c:v>
                </c:pt>
                <c:pt idx="10929">
                  <c:v>-51.849449999999997</c:v>
                </c:pt>
                <c:pt idx="10930">
                  <c:v>-51.859259999999999</c:v>
                </c:pt>
                <c:pt idx="10931">
                  <c:v>-51.869070000000001</c:v>
                </c:pt>
                <c:pt idx="10932">
                  <c:v>-51.878880000000002</c:v>
                </c:pt>
                <c:pt idx="10933">
                  <c:v>-51.888689999999997</c:v>
                </c:pt>
                <c:pt idx="10934">
                  <c:v>-51.898499999999999</c:v>
                </c:pt>
                <c:pt idx="10935">
                  <c:v>-51.90831</c:v>
                </c:pt>
                <c:pt idx="10936">
                  <c:v>-51.918129999999998</c:v>
                </c:pt>
                <c:pt idx="10937">
                  <c:v>-51.92794</c:v>
                </c:pt>
                <c:pt idx="10938">
                  <c:v>-51.937750000000001</c:v>
                </c:pt>
                <c:pt idx="10939">
                  <c:v>-51.947560000000003</c:v>
                </c:pt>
                <c:pt idx="10940">
                  <c:v>-51.957369999999997</c:v>
                </c:pt>
                <c:pt idx="10941">
                  <c:v>-51.967179999999999</c:v>
                </c:pt>
                <c:pt idx="10942">
                  <c:v>-51.976990000000001</c:v>
                </c:pt>
                <c:pt idx="10943">
                  <c:v>-51.986800000000002</c:v>
                </c:pt>
                <c:pt idx="10944">
                  <c:v>-51.99662</c:v>
                </c:pt>
                <c:pt idx="10945">
                  <c:v>-52.006430000000002</c:v>
                </c:pt>
                <c:pt idx="10946">
                  <c:v>-52.016240000000003</c:v>
                </c:pt>
                <c:pt idx="10947">
                  <c:v>-52.026049999999998</c:v>
                </c:pt>
                <c:pt idx="10948">
                  <c:v>-52.03586</c:v>
                </c:pt>
                <c:pt idx="10949">
                  <c:v>-52.045670000000001</c:v>
                </c:pt>
                <c:pt idx="10950">
                  <c:v>-52.055480000000003</c:v>
                </c:pt>
                <c:pt idx="10951">
                  <c:v>-52.065300000000001</c:v>
                </c:pt>
                <c:pt idx="10952">
                  <c:v>-52.075110000000002</c:v>
                </c:pt>
                <c:pt idx="10953">
                  <c:v>-52.084919999999997</c:v>
                </c:pt>
                <c:pt idx="10954">
                  <c:v>-52.094729999999998</c:v>
                </c:pt>
                <c:pt idx="10955">
                  <c:v>-52.10454</c:v>
                </c:pt>
                <c:pt idx="10956">
                  <c:v>-52.114350000000002</c:v>
                </c:pt>
                <c:pt idx="10957">
                  <c:v>-52.124160000000003</c:v>
                </c:pt>
                <c:pt idx="10958">
                  <c:v>-52.133980000000001</c:v>
                </c:pt>
                <c:pt idx="10959">
                  <c:v>-52.143790000000003</c:v>
                </c:pt>
                <c:pt idx="10960">
                  <c:v>-52.153599999999997</c:v>
                </c:pt>
                <c:pt idx="10961">
                  <c:v>-52.163409999999999</c:v>
                </c:pt>
                <c:pt idx="10962">
                  <c:v>-52.173220000000001</c:v>
                </c:pt>
                <c:pt idx="10963">
                  <c:v>-52.183030000000002</c:v>
                </c:pt>
                <c:pt idx="10964">
                  <c:v>-52.192839999999997</c:v>
                </c:pt>
                <c:pt idx="10965">
                  <c:v>-52.202660000000002</c:v>
                </c:pt>
                <c:pt idx="10966">
                  <c:v>-52.212470000000003</c:v>
                </c:pt>
                <c:pt idx="10967">
                  <c:v>-52.222279999999998</c:v>
                </c:pt>
                <c:pt idx="10968">
                  <c:v>-52.232089999999999</c:v>
                </c:pt>
                <c:pt idx="10969">
                  <c:v>-52.241900000000001</c:v>
                </c:pt>
                <c:pt idx="10970">
                  <c:v>-52.251710000000003</c:v>
                </c:pt>
                <c:pt idx="10971">
                  <c:v>-52.261519999999997</c:v>
                </c:pt>
                <c:pt idx="10972">
                  <c:v>-52.271340000000002</c:v>
                </c:pt>
                <c:pt idx="10973">
                  <c:v>-52.281149999999997</c:v>
                </c:pt>
                <c:pt idx="10974">
                  <c:v>-52.290959999999998</c:v>
                </c:pt>
                <c:pt idx="10975">
                  <c:v>-52.30077</c:v>
                </c:pt>
                <c:pt idx="10976">
                  <c:v>-52.310580000000002</c:v>
                </c:pt>
                <c:pt idx="10977">
                  <c:v>-52.320390000000003</c:v>
                </c:pt>
                <c:pt idx="10978">
                  <c:v>-52.330199999999998</c:v>
                </c:pt>
                <c:pt idx="10979">
                  <c:v>-52.340020000000003</c:v>
                </c:pt>
                <c:pt idx="10980">
                  <c:v>-52.349829999999997</c:v>
                </c:pt>
                <c:pt idx="10981">
                  <c:v>-52.359639999999999</c:v>
                </c:pt>
                <c:pt idx="10982">
                  <c:v>-52.369450000000001</c:v>
                </c:pt>
                <c:pt idx="10983">
                  <c:v>-52.379260000000002</c:v>
                </c:pt>
                <c:pt idx="10984">
                  <c:v>-52.389069999999997</c:v>
                </c:pt>
                <c:pt idx="10985">
                  <c:v>-52.398879999999998</c:v>
                </c:pt>
                <c:pt idx="10986">
                  <c:v>-52.408700000000003</c:v>
                </c:pt>
                <c:pt idx="10987">
                  <c:v>-52.418509999999998</c:v>
                </c:pt>
                <c:pt idx="10988">
                  <c:v>-52.428319999999999</c:v>
                </c:pt>
                <c:pt idx="10989">
                  <c:v>-52.438130000000001</c:v>
                </c:pt>
                <c:pt idx="10990">
                  <c:v>-52.447940000000003</c:v>
                </c:pt>
                <c:pt idx="10991">
                  <c:v>-52.457749999999997</c:v>
                </c:pt>
                <c:pt idx="10992">
                  <c:v>-52.467559999999999</c:v>
                </c:pt>
                <c:pt idx="10993">
                  <c:v>-52.477379999999997</c:v>
                </c:pt>
                <c:pt idx="10994">
                  <c:v>-52.487189999999998</c:v>
                </c:pt>
                <c:pt idx="10995">
                  <c:v>-52.497</c:v>
                </c:pt>
                <c:pt idx="10996">
                  <c:v>-52.506810000000002</c:v>
                </c:pt>
                <c:pt idx="10997">
                  <c:v>-52.516620000000003</c:v>
                </c:pt>
                <c:pt idx="10998">
                  <c:v>-52.526429999999998</c:v>
                </c:pt>
                <c:pt idx="10999">
                  <c:v>-52.536239999999999</c:v>
                </c:pt>
                <c:pt idx="11000">
                  <c:v>-52.546050000000001</c:v>
                </c:pt>
                <c:pt idx="11001">
                  <c:v>-52.555869999999999</c:v>
                </c:pt>
                <c:pt idx="11002">
                  <c:v>-52.56568</c:v>
                </c:pt>
                <c:pt idx="11003">
                  <c:v>-52.575490000000002</c:v>
                </c:pt>
                <c:pt idx="11004">
                  <c:v>-52.585299999999997</c:v>
                </c:pt>
                <c:pt idx="11005">
                  <c:v>-52.595109999999998</c:v>
                </c:pt>
                <c:pt idx="11006">
                  <c:v>-52.60492</c:v>
                </c:pt>
                <c:pt idx="11007">
                  <c:v>-52.614730000000002</c:v>
                </c:pt>
                <c:pt idx="11008">
                  <c:v>-52.624549999999999</c:v>
                </c:pt>
                <c:pt idx="11009">
                  <c:v>-52.634360000000001</c:v>
                </c:pt>
                <c:pt idx="11010">
                  <c:v>-52.644170000000003</c:v>
                </c:pt>
                <c:pt idx="11011">
                  <c:v>-52.653979999999997</c:v>
                </c:pt>
                <c:pt idx="11012">
                  <c:v>-52.663789999999999</c:v>
                </c:pt>
                <c:pt idx="11013">
                  <c:v>-52.6736</c:v>
                </c:pt>
                <c:pt idx="11014">
                  <c:v>-52.683410000000002</c:v>
                </c:pt>
                <c:pt idx="11015">
                  <c:v>-52.69323</c:v>
                </c:pt>
                <c:pt idx="11016">
                  <c:v>-52.703040000000001</c:v>
                </c:pt>
                <c:pt idx="11017">
                  <c:v>-52.712850000000003</c:v>
                </c:pt>
                <c:pt idx="11018">
                  <c:v>-52.722659999999998</c:v>
                </c:pt>
                <c:pt idx="11019">
                  <c:v>-52.732469999999999</c:v>
                </c:pt>
                <c:pt idx="11020">
                  <c:v>-52.742280000000001</c:v>
                </c:pt>
                <c:pt idx="11021">
                  <c:v>-52.752090000000003</c:v>
                </c:pt>
                <c:pt idx="11022">
                  <c:v>-52.76191</c:v>
                </c:pt>
                <c:pt idx="11023">
                  <c:v>-52.771720000000002</c:v>
                </c:pt>
                <c:pt idx="11024">
                  <c:v>-52.781529999999997</c:v>
                </c:pt>
                <c:pt idx="11025">
                  <c:v>-52.791339999999998</c:v>
                </c:pt>
                <c:pt idx="11026">
                  <c:v>-52.80115</c:v>
                </c:pt>
                <c:pt idx="11027">
                  <c:v>-52.810960000000001</c:v>
                </c:pt>
                <c:pt idx="11028">
                  <c:v>-52.820770000000003</c:v>
                </c:pt>
                <c:pt idx="11029">
                  <c:v>-52.830590000000001</c:v>
                </c:pt>
                <c:pt idx="11030">
                  <c:v>-52.840400000000002</c:v>
                </c:pt>
                <c:pt idx="11031">
                  <c:v>-52.850209999999997</c:v>
                </c:pt>
                <c:pt idx="11032">
                  <c:v>-52.860019999999999</c:v>
                </c:pt>
                <c:pt idx="11033">
                  <c:v>-52.86983</c:v>
                </c:pt>
                <c:pt idx="11034">
                  <c:v>-52.879640000000002</c:v>
                </c:pt>
                <c:pt idx="11035">
                  <c:v>-52.889449999999997</c:v>
                </c:pt>
                <c:pt idx="11036">
                  <c:v>-52.899270000000001</c:v>
                </c:pt>
                <c:pt idx="11037">
                  <c:v>-52.909080000000003</c:v>
                </c:pt>
                <c:pt idx="11038">
                  <c:v>-52.918889999999998</c:v>
                </c:pt>
                <c:pt idx="11039">
                  <c:v>-52.928699999999999</c:v>
                </c:pt>
                <c:pt idx="11040">
                  <c:v>-52.938510000000001</c:v>
                </c:pt>
                <c:pt idx="11041">
                  <c:v>-52.948320000000002</c:v>
                </c:pt>
                <c:pt idx="11042">
                  <c:v>-52.958129999999997</c:v>
                </c:pt>
                <c:pt idx="11043">
                  <c:v>-52.967950000000002</c:v>
                </c:pt>
                <c:pt idx="11044">
                  <c:v>-52.977760000000004</c:v>
                </c:pt>
                <c:pt idx="11045">
                  <c:v>-52.987569999999998</c:v>
                </c:pt>
                <c:pt idx="11046">
                  <c:v>-52.99738</c:v>
                </c:pt>
                <c:pt idx="11047">
                  <c:v>-53.007190000000001</c:v>
                </c:pt>
                <c:pt idx="11048">
                  <c:v>-53.017000000000003</c:v>
                </c:pt>
                <c:pt idx="11049">
                  <c:v>-53.026809999999998</c:v>
                </c:pt>
                <c:pt idx="11050">
                  <c:v>-53.036619999999999</c:v>
                </c:pt>
                <c:pt idx="11051">
                  <c:v>-53.046439999999997</c:v>
                </c:pt>
                <c:pt idx="11052">
                  <c:v>-53.056249999999999</c:v>
                </c:pt>
                <c:pt idx="11053">
                  <c:v>-53.06606</c:v>
                </c:pt>
                <c:pt idx="11054">
                  <c:v>-53.075870000000002</c:v>
                </c:pt>
                <c:pt idx="11055">
                  <c:v>-53.085680000000004</c:v>
                </c:pt>
                <c:pt idx="11056">
                  <c:v>-53.095489999999998</c:v>
                </c:pt>
                <c:pt idx="11057">
                  <c:v>-53.1053</c:v>
                </c:pt>
                <c:pt idx="11058">
                  <c:v>-53.115119999999997</c:v>
                </c:pt>
                <c:pt idx="11059">
                  <c:v>-53.124929999999999</c:v>
                </c:pt>
                <c:pt idx="11060">
                  <c:v>-53.134740000000001</c:v>
                </c:pt>
                <c:pt idx="11061">
                  <c:v>-53.144550000000002</c:v>
                </c:pt>
                <c:pt idx="11062">
                  <c:v>-53.154359999999997</c:v>
                </c:pt>
                <c:pt idx="11063">
                  <c:v>-53.164169999999999</c:v>
                </c:pt>
                <c:pt idx="11064">
                  <c:v>-53.17398</c:v>
                </c:pt>
                <c:pt idx="11065">
                  <c:v>-53.183799999999998</c:v>
                </c:pt>
                <c:pt idx="11066">
                  <c:v>-53.19361</c:v>
                </c:pt>
                <c:pt idx="11067">
                  <c:v>-53.203420000000001</c:v>
                </c:pt>
                <c:pt idx="11068">
                  <c:v>-53.213230000000003</c:v>
                </c:pt>
                <c:pt idx="11069">
                  <c:v>-53.223039999999997</c:v>
                </c:pt>
                <c:pt idx="11070">
                  <c:v>-53.232849999999999</c:v>
                </c:pt>
                <c:pt idx="11071">
                  <c:v>-53.242660000000001</c:v>
                </c:pt>
                <c:pt idx="11072">
                  <c:v>-53.252479999999998</c:v>
                </c:pt>
                <c:pt idx="11073">
                  <c:v>-53.26229</c:v>
                </c:pt>
                <c:pt idx="11074">
                  <c:v>-53.272100000000002</c:v>
                </c:pt>
                <c:pt idx="11075">
                  <c:v>-53.281910000000003</c:v>
                </c:pt>
                <c:pt idx="11076">
                  <c:v>-53.291719999999998</c:v>
                </c:pt>
                <c:pt idx="11077">
                  <c:v>-53.30153</c:v>
                </c:pt>
                <c:pt idx="11078">
                  <c:v>-53.311340000000001</c:v>
                </c:pt>
                <c:pt idx="11079">
                  <c:v>-53.321159999999999</c:v>
                </c:pt>
                <c:pt idx="11080">
                  <c:v>-53.330970000000001</c:v>
                </c:pt>
                <c:pt idx="11081">
                  <c:v>-53.340780000000002</c:v>
                </c:pt>
                <c:pt idx="11082">
                  <c:v>-53.350589999999997</c:v>
                </c:pt>
                <c:pt idx="11083">
                  <c:v>-53.360399999999998</c:v>
                </c:pt>
                <c:pt idx="11084">
                  <c:v>-53.37021</c:v>
                </c:pt>
                <c:pt idx="11085">
                  <c:v>-53.380020000000002</c:v>
                </c:pt>
                <c:pt idx="11086">
                  <c:v>-53.38984</c:v>
                </c:pt>
                <c:pt idx="11087">
                  <c:v>-53.399650000000001</c:v>
                </c:pt>
                <c:pt idx="11088">
                  <c:v>-53.409460000000003</c:v>
                </c:pt>
                <c:pt idx="11089">
                  <c:v>-53.419269999999997</c:v>
                </c:pt>
                <c:pt idx="11090">
                  <c:v>-53.429079999999999</c:v>
                </c:pt>
                <c:pt idx="11091">
                  <c:v>-53.438890000000001</c:v>
                </c:pt>
                <c:pt idx="11092">
                  <c:v>-53.448700000000002</c:v>
                </c:pt>
                <c:pt idx="11093">
                  <c:v>-53.45852</c:v>
                </c:pt>
                <c:pt idx="11094">
                  <c:v>-53.468330000000002</c:v>
                </c:pt>
                <c:pt idx="11095">
                  <c:v>-53.478140000000003</c:v>
                </c:pt>
                <c:pt idx="11096">
                  <c:v>-53.487949999999998</c:v>
                </c:pt>
                <c:pt idx="11097">
                  <c:v>-53.49776</c:v>
                </c:pt>
                <c:pt idx="11098">
                  <c:v>-53.507570000000001</c:v>
                </c:pt>
                <c:pt idx="11099">
                  <c:v>-53.517380000000003</c:v>
                </c:pt>
                <c:pt idx="11100">
                  <c:v>-53.527189999999997</c:v>
                </c:pt>
                <c:pt idx="11101">
                  <c:v>-53.537010000000002</c:v>
                </c:pt>
                <c:pt idx="11102">
                  <c:v>-53.546819999999997</c:v>
                </c:pt>
                <c:pt idx="11103">
                  <c:v>-53.556629999999998</c:v>
                </c:pt>
                <c:pt idx="11104">
                  <c:v>-53.56644</c:v>
                </c:pt>
                <c:pt idx="11105">
                  <c:v>-53.576250000000002</c:v>
                </c:pt>
                <c:pt idx="11106">
                  <c:v>-53.586060000000003</c:v>
                </c:pt>
                <c:pt idx="11107">
                  <c:v>-53.595869999999998</c:v>
                </c:pt>
                <c:pt idx="11108">
                  <c:v>-53.605690000000003</c:v>
                </c:pt>
                <c:pt idx="11109">
                  <c:v>-53.615499999999997</c:v>
                </c:pt>
                <c:pt idx="11110">
                  <c:v>-53.625309999999999</c:v>
                </c:pt>
                <c:pt idx="11111">
                  <c:v>-53.635120000000001</c:v>
                </c:pt>
                <c:pt idx="11112">
                  <c:v>-53.644930000000002</c:v>
                </c:pt>
                <c:pt idx="11113">
                  <c:v>-53.654739999999997</c:v>
                </c:pt>
                <c:pt idx="11114">
                  <c:v>-53.664549999999998</c:v>
                </c:pt>
                <c:pt idx="11115">
                  <c:v>-53.674370000000003</c:v>
                </c:pt>
                <c:pt idx="11116">
                  <c:v>-53.684179999999998</c:v>
                </c:pt>
                <c:pt idx="11117">
                  <c:v>-53.693989999999999</c:v>
                </c:pt>
                <c:pt idx="11118">
                  <c:v>-53.703800000000001</c:v>
                </c:pt>
                <c:pt idx="11119">
                  <c:v>-53.713610000000003</c:v>
                </c:pt>
                <c:pt idx="11120">
                  <c:v>-53.723419999999997</c:v>
                </c:pt>
                <c:pt idx="11121">
                  <c:v>-53.733229999999999</c:v>
                </c:pt>
                <c:pt idx="11122">
                  <c:v>-53.743049999999997</c:v>
                </c:pt>
                <c:pt idx="11123">
                  <c:v>-53.752859999999998</c:v>
                </c:pt>
                <c:pt idx="11124">
                  <c:v>-53.76267</c:v>
                </c:pt>
                <c:pt idx="11125">
                  <c:v>-53.772480000000002</c:v>
                </c:pt>
                <c:pt idx="11126">
                  <c:v>-53.782290000000003</c:v>
                </c:pt>
                <c:pt idx="11127">
                  <c:v>-53.792099999999998</c:v>
                </c:pt>
                <c:pt idx="11128">
                  <c:v>-53.801909999999999</c:v>
                </c:pt>
                <c:pt idx="11129">
                  <c:v>-53.811729999999997</c:v>
                </c:pt>
                <c:pt idx="11130">
                  <c:v>-53.821539999999999</c:v>
                </c:pt>
                <c:pt idx="11131">
                  <c:v>-53.83135</c:v>
                </c:pt>
                <c:pt idx="11132">
                  <c:v>-53.841160000000002</c:v>
                </c:pt>
                <c:pt idx="11133">
                  <c:v>-53.850969999999997</c:v>
                </c:pt>
                <c:pt idx="11134">
                  <c:v>-53.860779999999998</c:v>
                </c:pt>
                <c:pt idx="11135">
                  <c:v>-53.87059</c:v>
                </c:pt>
                <c:pt idx="11136">
                  <c:v>-53.880409999999998</c:v>
                </c:pt>
                <c:pt idx="11137">
                  <c:v>-53.890219999999999</c:v>
                </c:pt>
                <c:pt idx="11138">
                  <c:v>-53.900030000000001</c:v>
                </c:pt>
                <c:pt idx="11139">
                  <c:v>-53.909840000000003</c:v>
                </c:pt>
                <c:pt idx="11140">
                  <c:v>-53.919649999999997</c:v>
                </c:pt>
                <c:pt idx="11141">
                  <c:v>-53.929459999999999</c:v>
                </c:pt>
                <c:pt idx="11142">
                  <c:v>-53.93927</c:v>
                </c:pt>
                <c:pt idx="11143">
                  <c:v>-53.949089999999998</c:v>
                </c:pt>
                <c:pt idx="11144">
                  <c:v>-53.9589</c:v>
                </c:pt>
                <c:pt idx="11145">
                  <c:v>-53.968710000000002</c:v>
                </c:pt>
                <c:pt idx="11146">
                  <c:v>-53.978520000000003</c:v>
                </c:pt>
                <c:pt idx="11147">
                  <c:v>-53.988329999999998</c:v>
                </c:pt>
                <c:pt idx="11148">
                  <c:v>-53.998139999999999</c:v>
                </c:pt>
                <c:pt idx="11149">
                  <c:v>-54.007950000000001</c:v>
                </c:pt>
                <c:pt idx="11150">
                  <c:v>-54.017769999999999</c:v>
                </c:pt>
                <c:pt idx="11151">
                  <c:v>-54.02758</c:v>
                </c:pt>
                <c:pt idx="11152">
                  <c:v>-54.037390000000002</c:v>
                </c:pt>
                <c:pt idx="11153">
                  <c:v>-54.047199999999997</c:v>
                </c:pt>
                <c:pt idx="11154">
                  <c:v>-54.057009999999998</c:v>
                </c:pt>
                <c:pt idx="11155">
                  <c:v>-54.06682</c:v>
                </c:pt>
                <c:pt idx="11156">
                  <c:v>-54.076630000000002</c:v>
                </c:pt>
                <c:pt idx="11157">
                  <c:v>-54.086440000000003</c:v>
                </c:pt>
                <c:pt idx="11158">
                  <c:v>-54.096260000000001</c:v>
                </c:pt>
                <c:pt idx="11159">
                  <c:v>-54.106070000000003</c:v>
                </c:pt>
                <c:pt idx="11160">
                  <c:v>-54.115879999999997</c:v>
                </c:pt>
                <c:pt idx="11161">
                  <c:v>-54.125689999999999</c:v>
                </c:pt>
                <c:pt idx="11162">
                  <c:v>-54.1355</c:v>
                </c:pt>
                <c:pt idx="11163">
                  <c:v>-54.145310000000002</c:v>
                </c:pt>
                <c:pt idx="11164">
                  <c:v>-54.155119999999997</c:v>
                </c:pt>
                <c:pt idx="11165">
                  <c:v>-54.164940000000001</c:v>
                </c:pt>
                <c:pt idx="11166">
                  <c:v>-54.174750000000003</c:v>
                </c:pt>
                <c:pt idx="11167">
                  <c:v>-54.184559999999998</c:v>
                </c:pt>
                <c:pt idx="11168">
                  <c:v>-54.194369999999999</c:v>
                </c:pt>
                <c:pt idx="11169">
                  <c:v>-54.204180000000001</c:v>
                </c:pt>
                <c:pt idx="11170">
                  <c:v>-54.213990000000003</c:v>
                </c:pt>
                <c:pt idx="11171">
                  <c:v>-54.223799999999997</c:v>
                </c:pt>
                <c:pt idx="11172">
                  <c:v>-54.233620000000002</c:v>
                </c:pt>
                <c:pt idx="11173">
                  <c:v>-54.243429999999996</c:v>
                </c:pt>
                <c:pt idx="11174">
                  <c:v>-54.253239999999998</c:v>
                </c:pt>
                <c:pt idx="11175">
                  <c:v>-54.26305</c:v>
                </c:pt>
                <c:pt idx="11176">
                  <c:v>-54.272860000000001</c:v>
                </c:pt>
                <c:pt idx="11177">
                  <c:v>-54.282670000000003</c:v>
                </c:pt>
                <c:pt idx="11178">
                  <c:v>-54.292479999999998</c:v>
                </c:pt>
                <c:pt idx="11179">
                  <c:v>-54.302300000000002</c:v>
                </c:pt>
                <c:pt idx="11180">
                  <c:v>-54.312109999999997</c:v>
                </c:pt>
                <c:pt idx="11181">
                  <c:v>-54.321919999999999</c:v>
                </c:pt>
                <c:pt idx="11182">
                  <c:v>-54.33173</c:v>
                </c:pt>
                <c:pt idx="11183">
                  <c:v>-54.341540000000002</c:v>
                </c:pt>
                <c:pt idx="11184">
                  <c:v>-54.351349999999996</c:v>
                </c:pt>
                <c:pt idx="11185">
                  <c:v>-54.361159999999998</c:v>
                </c:pt>
                <c:pt idx="11186">
                  <c:v>-54.370980000000003</c:v>
                </c:pt>
                <c:pt idx="11187">
                  <c:v>-54.380789999999998</c:v>
                </c:pt>
                <c:pt idx="11188">
                  <c:v>-54.390599999999999</c:v>
                </c:pt>
                <c:pt idx="11189">
                  <c:v>-54.400410000000001</c:v>
                </c:pt>
                <c:pt idx="11190">
                  <c:v>-54.410220000000002</c:v>
                </c:pt>
                <c:pt idx="11191">
                  <c:v>-54.420029999999997</c:v>
                </c:pt>
                <c:pt idx="11192">
                  <c:v>-54.429839999999999</c:v>
                </c:pt>
                <c:pt idx="11193">
                  <c:v>-54.439660000000003</c:v>
                </c:pt>
                <c:pt idx="11194">
                  <c:v>-54.449469999999998</c:v>
                </c:pt>
                <c:pt idx="11195">
                  <c:v>-54.45928</c:v>
                </c:pt>
                <c:pt idx="11196">
                  <c:v>-54.469090000000001</c:v>
                </c:pt>
                <c:pt idx="11197">
                  <c:v>-54.478900000000003</c:v>
                </c:pt>
                <c:pt idx="11198">
                  <c:v>-54.488709999999998</c:v>
                </c:pt>
                <c:pt idx="11199">
                  <c:v>-54.498519999999999</c:v>
                </c:pt>
                <c:pt idx="11200">
                  <c:v>-54.508339999999997</c:v>
                </c:pt>
                <c:pt idx="11201">
                  <c:v>-54.518149999999999</c:v>
                </c:pt>
                <c:pt idx="11202">
                  <c:v>-54.52796</c:v>
                </c:pt>
                <c:pt idx="11203">
                  <c:v>-54.537770000000002</c:v>
                </c:pt>
                <c:pt idx="11204">
                  <c:v>-54.547580000000004</c:v>
                </c:pt>
                <c:pt idx="11205">
                  <c:v>-54.557389999999998</c:v>
                </c:pt>
                <c:pt idx="11206">
                  <c:v>-54.5672</c:v>
                </c:pt>
                <c:pt idx="11207">
                  <c:v>-54.577010000000001</c:v>
                </c:pt>
                <c:pt idx="11208">
                  <c:v>-54.586829999999999</c:v>
                </c:pt>
                <c:pt idx="11209">
                  <c:v>-54.596640000000001</c:v>
                </c:pt>
                <c:pt idx="11210">
                  <c:v>-54.606450000000002</c:v>
                </c:pt>
                <c:pt idx="11211">
                  <c:v>-54.616259999999997</c:v>
                </c:pt>
                <c:pt idx="11212">
                  <c:v>-54.626069999999999</c:v>
                </c:pt>
                <c:pt idx="11213">
                  <c:v>-54.63588</c:v>
                </c:pt>
                <c:pt idx="11214">
                  <c:v>-54.645690000000002</c:v>
                </c:pt>
                <c:pt idx="11215">
                  <c:v>-54.65551</c:v>
                </c:pt>
                <c:pt idx="11216">
                  <c:v>-54.665320000000001</c:v>
                </c:pt>
                <c:pt idx="11217">
                  <c:v>-54.675130000000003</c:v>
                </c:pt>
                <c:pt idx="11218">
                  <c:v>-54.684939999999997</c:v>
                </c:pt>
                <c:pt idx="11219">
                  <c:v>-54.694749999999999</c:v>
                </c:pt>
                <c:pt idx="11220">
                  <c:v>-54.704560000000001</c:v>
                </c:pt>
                <c:pt idx="11221">
                  <c:v>-54.714370000000002</c:v>
                </c:pt>
                <c:pt idx="11222">
                  <c:v>-54.72419</c:v>
                </c:pt>
                <c:pt idx="11223">
                  <c:v>-54.734000000000002</c:v>
                </c:pt>
                <c:pt idx="11224">
                  <c:v>-54.743810000000003</c:v>
                </c:pt>
                <c:pt idx="11225">
                  <c:v>-54.753619999999998</c:v>
                </c:pt>
                <c:pt idx="11226">
                  <c:v>-54.76343</c:v>
                </c:pt>
                <c:pt idx="11227">
                  <c:v>-54.773240000000001</c:v>
                </c:pt>
                <c:pt idx="11228">
                  <c:v>-54.783050000000003</c:v>
                </c:pt>
                <c:pt idx="11229">
                  <c:v>-54.792870000000001</c:v>
                </c:pt>
                <c:pt idx="11230">
                  <c:v>-54.802680000000002</c:v>
                </c:pt>
                <c:pt idx="11231">
                  <c:v>-54.812489999999997</c:v>
                </c:pt>
                <c:pt idx="11232">
                  <c:v>-54.822299999999998</c:v>
                </c:pt>
                <c:pt idx="11233">
                  <c:v>-54.83211</c:v>
                </c:pt>
                <c:pt idx="11234">
                  <c:v>-54.841920000000002</c:v>
                </c:pt>
                <c:pt idx="11235">
                  <c:v>-54.851730000000003</c:v>
                </c:pt>
                <c:pt idx="11236">
                  <c:v>-54.861550000000001</c:v>
                </c:pt>
                <c:pt idx="11237">
                  <c:v>-54.871360000000003</c:v>
                </c:pt>
                <c:pt idx="11238">
                  <c:v>-54.881169999999997</c:v>
                </c:pt>
                <c:pt idx="11239">
                  <c:v>-54.890979999999999</c:v>
                </c:pt>
                <c:pt idx="11240">
                  <c:v>-54.900790000000001</c:v>
                </c:pt>
                <c:pt idx="11241">
                  <c:v>-54.910600000000002</c:v>
                </c:pt>
                <c:pt idx="11242">
                  <c:v>-54.920409999999997</c:v>
                </c:pt>
                <c:pt idx="11243">
                  <c:v>-54.930230000000002</c:v>
                </c:pt>
                <c:pt idx="11244">
                  <c:v>-54.940040000000003</c:v>
                </c:pt>
                <c:pt idx="11245">
                  <c:v>-54.949849999999998</c:v>
                </c:pt>
                <c:pt idx="11246">
                  <c:v>-54.95966</c:v>
                </c:pt>
                <c:pt idx="11247">
                  <c:v>-54.969470000000001</c:v>
                </c:pt>
                <c:pt idx="11248">
                  <c:v>-54.979280000000003</c:v>
                </c:pt>
                <c:pt idx="11249">
                  <c:v>-54.989089999999997</c:v>
                </c:pt>
                <c:pt idx="11250">
                  <c:v>-54.998910000000002</c:v>
                </c:pt>
                <c:pt idx="11251">
                  <c:v>-55.008719999999997</c:v>
                </c:pt>
                <c:pt idx="11252">
                  <c:v>-55.018529999999998</c:v>
                </c:pt>
                <c:pt idx="11253">
                  <c:v>-55.02834</c:v>
                </c:pt>
                <c:pt idx="11254">
                  <c:v>-55.038150000000002</c:v>
                </c:pt>
                <c:pt idx="11255">
                  <c:v>-55.047960000000003</c:v>
                </c:pt>
                <c:pt idx="11256">
                  <c:v>-55.057769999999998</c:v>
                </c:pt>
                <c:pt idx="11257">
                  <c:v>-55.06758</c:v>
                </c:pt>
                <c:pt idx="11258">
                  <c:v>-55.077399999999997</c:v>
                </c:pt>
                <c:pt idx="11259">
                  <c:v>-55.087209999999999</c:v>
                </c:pt>
                <c:pt idx="11260">
                  <c:v>-55.097020000000001</c:v>
                </c:pt>
                <c:pt idx="11261">
                  <c:v>-55.106830000000002</c:v>
                </c:pt>
                <c:pt idx="11262">
                  <c:v>-55.116639999999997</c:v>
                </c:pt>
                <c:pt idx="11263">
                  <c:v>-55.126449999999998</c:v>
                </c:pt>
                <c:pt idx="11264">
                  <c:v>-55.13626</c:v>
                </c:pt>
                <c:pt idx="11265">
                  <c:v>-55.146079999999998</c:v>
                </c:pt>
                <c:pt idx="11266">
                  <c:v>-55.155889999999999</c:v>
                </c:pt>
                <c:pt idx="11267">
                  <c:v>-55.165700000000001</c:v>
                </c:pt>
                <c:pt idx="11268">
                  <c:v>-55.175510000000003</c:v>
                </c:pt>
                <c:pt idx="11269">
                  <c:v>-55.185319999999997</c:v>
                </c:pt>
                <c:pt idx="11270">
                  <c:v>-55.195129999999999</c:v>
                </c:pt>
                <c:pt idx="11271">
                  <c:v>-55.204940000000001</c:v>
                </c:pt>
                <c:pt idx="11272">
                  <c:v>-55.214759999999998</c:v>
                </c:pt>
                <c:pt idx="11273">
                  <c:v>-55.22457</c:v>
                </c:pt>
                <c:pt idx="11274">
                  <c:v>-55.234380000000002</c:v>
                </c:pt>
                <c:pt idx="11275">
                  <c:v>-55.244190000000003</c:v>
                </c:pt>
                <c:pt idx="11276">
                  <c:v>-55.253999999999998</c:v>
                </c:pt>
                <c:pt idx="11277">
                  <c:v>-55.263809999999999</c:v>
                </c:pt>
                <c:pt idx="11278">
                  <c:v>-55.273620000000001</c:v>
                </c:pt>
                <c:pt idx="11279">
                  <c:v>-55.283439999999999</c:v>
                </c:pt>
                <c:pt idx="11280">
                  <c:v>-55.29325</c:v>
                </c:pt>
                <c:pt idx="11281">
                  <c:v>-55.303060000000002</c:v>
                </c:pt>
                <c:pt idx="11282">
                  <c:v>-55.312869999999997</c:v>
                </c:pt>
                <c:pt idx="11283">
                  <c:v>-55.322679999999998</c:v>
                </c:pt>
                <c:pt idx="11284">
                  <c:v>-55.33249</c:v>
                </c:pt>
                <c:pt idx="11285">
                  <c:v>-55.342300000000002</c:v>
                </c:pt>
                <c:pt idx="11286">
                  <c:v>-55.352119999999999</c:v>
                </c:pt>
                <c:pt idx="11287">
                  <c:v>-55.361930000000001</c:v>
                </c:pt>
                <c:pt idx="11288">
                  <c:v>-55.371740000000003</c:v>
                </c:pt>
                <c:pt idx="11289">
                  <c:v>-55.381549999999997</c:v>
                </c:pt>
                <c:pt idx="11290">
                  <c:v>-55.391359999999999</c:v>
                </c:pt>
                <c:pt idx="11291">
                  <c:v>-55.40117</c:v>
                </c:pt>
                <c:pt idx="11292">
                  <c:v>-55.410980000000002</c:v>
                </c:pt>
                <c:pt idx="11293">
                  <c:v>-55.4208</c:v>
                </c:pt>
                <c:pt idx="11294">
                  <c:v>-55.430610000000001</c:v>
                </c:pt>
                <c:pt idx="11295">
                  <c:v>-55.440420000000003</c:v>
                </c:pt>
                <c:pt idx="11296">
                  <c:v>-55.450229999999998</c:v>
                </c:pt>
                <c:pt idx="11297">
                  <c:v>-55.460039999999999</c:v>
                </c:pt>
                <c:pt idx="11298">
                  <c:v>-55.469850000000001</c:v>
                </c:pt>
                <c:pt idx="11299">
                  <c:v>-55.479660000000003</c:v>
                </c:pt>
                <c:pt idx="11300">
                  <c:v>-55.48948</c:v>
                </c:pt>
                <c:pt idx="11301">
                  <c:v>-55.499290000000002</c:v>
                </c:pt>
                <c:pt idx="11302">
                  <c:v>-55.509099999999997</c:v>
                </c:pt>
                <c:pt idx="11303">
                  <c:v>-55.518909999999998</c:v>
                </c:pt>
                <c:pt idx="11304">
                  <c:v>-55.52872</c:v>
                </c:pt>
                <c:pt idx="11305">
                  <c:v>-55.538530000000002</c:v>
                </c:pt>
                <c:pt idx="11306">
                  <c:v>-55.548340000000003</c:v>
                </c:pt>
                <c:pt idx="11307">
                  <c:v>-55.558160000000001</c:v>
                </c:pt>
                <c:pt idx="11308">
                  <c:v>-55.567970000000003</c:v>
                </c:pt>
                <c:pt idx="11309">
                  <c:v>-55.577779999999997</c:v>
                </c:pt>
                <c:pt idx="11310">
                  <c:v>-55.587589999999999</c:v>
                </c:pt>
                <c:pt idx="11311">
                  <c:v>-55.5974</c:v>
                </c:pt>
                <c:pt idx="11312">
                  <c:v>-55.607210000000002</c:v>
                </c:pt>
                <c:pt idx="11313">
                  <c:v>-55.617019999999997</c:v>
                </c:pt>
                <c:pt idx="11314">
                  <c:v>-55.626829999999998</c:v>
                </c:pt>
                <c:pt idx="11315">
                  <c:v>-55.636650000000003</c:v>
                </c:pt>
                <c:pt idx="11316">
                  <c:v>-55.646459999999998</c:v>
                </c:pt>
                <c:pt idx="11317">
                  <c:v>-55.656269999999999</c:v>
                </c:pt>
                <c:pt idx="11318">
                  <c:v>-55.666080000000001</c:v>
                </c:pt>
                <c:pt idx="11319">
                  <c:v>-55.675890000000003</c:v>
                </c:pt>
                <c:pt idx="11320">
                  <c:v>-55.685699999999997</c:v>
                </c:pt>
                <c:pt idx="11321">
                  <c:v>-55.695509999999999</c:v>
                </c:pt>
                <c:pt idx="11322">
                  <c:v>-55.705329999999996</c:v>
                </c:pt>
                <c:pt idx="11323">
                  <c:v>-55.715139999999998</c:v>
                </c:pt>
                <c:pt idx="11324">
                  <c:v>-14.41455</c:v>
                </c:pt>
                <c:pt idx="11325">
                  <c:v>-2.8829099999999999</c:v>
                </c:pt>
                <c:pt idx="11326">
                  <c:v>-0.57654380000000005</c:v>
                </c:pt>
                <c:pt idx="11327">
                  <c:v>-0.1153469</c:v>
                </c:pt>
                <c:pt idx="11328">
                  <c:v>-2.303123E-2</c:v>
                </c:pt>
                <c:pt idx="11329">
                  <c:v>-4.6253190000000001E-3</c:v>
                </c:pt>
                <c:pt idx="11330">
                  <c:v>-9.0599150000000004E-4</c:v>
                </c:pt>
                <c:pt idx="11331">
                  <c:v>-2.3841859999999999E-4</c:v>
                </c:pt>
                <c:pt idx="11332" formatCode="0.00E+00">
                  <c:v>-4.768372E-5</c:v>
                </c:pt>
                <c:pt idx="11333">
                  <c:v>0</c:v>
                </c:pt>
                <c:pt idx="11334" formatCode="0.00E+00">
                  <c:v>-4.768372E-5</c:v>
                </c:pt>
                <c:pt idx="11335">
                  <c:v>0</c:v>
                </c:pt>
                <c:pt idx="11336" formatCode="0.00E+00">
                  <c:v>-4.768372E-5</c:v>
                </c:pt>
                <c:pt idx="11337">
                  <c:v>0</c:v>
                </c:pt>
                <c:pt idx="11338" formatCode="0.00E+00">
                  <c:v>-4.768372E-5</c:v>
                </c:pt>
                <c:pt idx="11339">
                  <c:v>0</c:v>
                </c:pt>
                <c:pt idx="11340" formatCode="0.00E+00">
                  <c:v>-4.768372E-5</c:v>
                </c:pt>
                <c:pt idx="11341">
                  <c:v>0</c:v>
                </c:pt>
                <c:pt idx="11342" formatCode="0.00E+00">
                  <c:v>-4.768372E-5</c:v>
                </c:pt>
                <c:pt idx="11343">
                  <c:v>0</c:v>
                </c:pt>
                <c:pt idx="11344" formatCode="0.00E+00">
                  <c:v>-4.768372E-5</c:v>
                </c:pt>
                <c:pt idx="11345">
                  <c:v>0</c:v>
                </c:pt>
                <c:pt idx="11346" formatCode="0.00E+00">
                  <c:v>-4.768372E-5</c:v>
                </c:pt>
                <c:pt idx="11347">
                  <c:v>0</c:v>
                </c:pt>
                <c:pt idx="11348" formatCode="0.00E+00">
                  <c:v>-4.768372E-5</c:v>
                </c:pt>
                <c:pt idx="11349">
                  <c:v>0</c:v>
                </c:pt>
                <c:pt idx="11350" formatCode="0.00E+00">
                  <c:v>-4.768372E-5</c:v>
                </c:pt>
                <c:pt idx="11351">
                  <c:v>0</c:v>
                </c:pt>
                <c:pt idx="11352" formatCode="0.00E+00">
                  <c:v>-4.768372E-5</c:v>
                </c:pt>
                <c:pt idx="11353">
                  <c:v>0</c:v>
                </c:pt>
                <c:pt idx="11354" formatCode="0.00E+00">
                  <c:v>-4.768372E-5</c:v>
                </c:pt>
                <c:pt idx="11355">
                  <c:v>0</c:v>
                </c:pt>
                <c:pt idx="11356" formatCode="0.00E+00">
                  <c:v>-4.768372E-5</c:v>
                </c:pt>
                <c:pt idx="11357">
                  <c:v>0</c:v>
                </c:pt>
                <c:pt idx="11358" formatCode="0.00E+00">
                  <c:v>-4.768372E-5</c:v>
                </c:pt>
                <c:pt idx="11359">
                  <c:v>0</c:v>
                </c:pt>
                <c:pt idx="11360" formatCode="0.00E+00">
                  <c:v>-4.768372E-5</c:v>
                </c:pt>
                <c:pt idx="11361">
                  <c:v>0</c:v>
                </c:pt>
                <c:pt idx="11362" formatCode="0.00E+00">
                  <c:v>-4.768372E-5</c:v>
                </c:pt>
                <c:pt idx="11363">
                  <c:v>0</c:v>
                </c:pt>
                <c:pt idx="11364" formatCode="0.00E+00">
                  <c:v>-4.768372E-5</c:v>
                </c:pt>
                <c:pt idx="11365">
                  <c:v>0</c:v>
                </c:pt>
                <c:pt idx="11366" formatCode="0.00E+00">
                  <c:v>-4.768372E-5</c:v>
                </c:pt>
                <c:pt idx="11367">
                  <c:v>0</c:v>
                </c:pt>
                <c:pt idx="11368" formatCode="0.00E+00">
                  <c:v>-4.768372E-5</c:v>
                </c:pt>
                <c:pt idx="11369">
                  <c:v>0</c:v>
                </c:pt>
                <c:pt idx="11370" formatCode="0.00E+00">
                  <c:v>-4.768372E-5</c:v>
                </c:pt>
                <c:pt idx="11371">
                  <c:v>0</c:v>
                </c:pt>
                <c:pt idx="11372" formatCode="0.00E+00">
                  <c:v>-4.768372E-5</c:v>
                </c:pt>
                <c:pt idx="11373">
                  <c:v>0</c:v>
                </c:pt>
                <c:pt idx="11374" formatCode="0.00E+00">
                  <c:v>-4.768372E-5</c:v>
                </c:pt>
                <c:pt idx="11375">
                  <c:v>0</c:v>
                </c:pt>
                <c:pt idx="11376" formatCode="0.00E+00">
                  <c:v>-4.768372E-5</c:v>
                </c:pt>
                <c:pt idx="11377">
                  <c:v>0</c:v>
                </c:pt>
                <c:pt idx="11378" formatCode="0.00E+00">
                  <c:v>-4.768372E-5</c:v>
                </c:pt>
                <c:pt idx="11379">
                  <c:v>0</c:v>
                </c:pt>
                <c:pt idx="11380" formatCode="0.00E+00">
                  <c:v>-4.768372E-5</c:v>
                </c:pt>
                <c:pt idx="11381">
                  <c:v>0</c:v>
                </c:pt>
                <c:pt idx="11382" formatCode="0.00E+00">
                  <c:v>-4.768372E-5</c:v>
                </c:pt>
                <c:pt idx="11383">
                  <c:v>0</c:v>
                </c:pt>
                <c:pt idx="11384" formatCode="0.00E+00">
                  <c:v>-4.768372E-5</c:v>
                </c:pt>
                <c:pt idx="11385">
                  <c:v>0</c:v>
                </c:pt>
                <c:pt idx="11386" formatCode="0.00E+00">
                  <c:v>-4.768372E-5</c:v>
                </c:pt>
                <c:pt idx="11387">
                  <c:v>0</c:v>
                </c:pt>
                <c:pt idx="11388" formatCode="0.00E+00">
                  <c:v>-4.768372E-5</c:v>
                </c:pt>
                <c:pt idx="11389">
                  <c:v>0</c:v>
                </c:pt>
                <c:pt idx="11390" formatCode="0.00E+00">
                  <c:v>-4.768372E-5</c:v>
                </c:pt>
                <c:pt idx="11391">
                  <c:v>0</c:v>
                </c:pt>
                <c:pt idx="11392" formatCode="0.00E+00">
                  <c:v>-4.768372E-5</c:v>
                </c:pt>
                <c:pt idx="11393">
                  <c:v>0</c:v>
                </c:pt>
                <c:pt idx="11394" formatCode="0.00E+00">
                  <c:v>-4.768372E-5</c:v>
                </c:pt>
                <c:pt idx="11395">
                  <c:v>0</c:v>
                </c:pt>
                <c:pt idx="11396" formatCode="0.00E+00">
                  <c:v>-4.768372E-5</c:v>
                </c:pt>
                <c:pt idx="11397">
                  <c:v>0</c:v>
                </c:pt>
                <c:pt idx="11398" formatCode="0.00E+00">
                  <c:v>-4.768372E-5</c:v>
                </c:pt>
                <c:pt idx="11399">
                  <c:v>0</c:v>
                </c:pt>
                <c:pt idx="11400" formatCode="0.00E+00">
                  <c:v>-4.768372E-5</c:v>
                </c:pt>
                <c:pt idx="11401">
                  <c:v>0</c:v>
                </c:pt>
                <c:pt idx="11402" formatCode="0.00E+00">
                  <c:v>-4.768372E-5</c:v>
                </c:pt>
                <c:pt idx="11403">
                  <c:v>0</c:v>
                </c:pt>
                <c:pt idx="11404" formatCode="0.00E+00">
                  <c:v>-4.768372E-5</c:v>
                </c:pt>
                <c:pt idx="11405">
                  <c:v>0</c:v>
                </c:pt>
                <c:pt idx="11406" formatCode="0.00E+00">
                  <c:v>-4.768372E-5</c:v>
                </c:pt>
                <c:pt idx="11407">
                  <c:v>0</c:v>
                </c:pt>
                <c:pt idx="11408" formatCode="0.00E+00">
                  <c:v>-4.768372E-5</c:v>
                </c:pt>
                <c:pt idx="11409">
                  <c:v>0</c:v>
                </c:pt>
                <c:pt idx="11410" formatCode="0.00E+00">
                  <c:v>-4.768372E-5</c:v>
                </c:pt>
                <c:pt idx="11411">
                  <c:v>0</c:v>
                </c:pt>
                <c:pt idx="11412" formatCode="0.00E+00">
                  <c:v>-4.768372E-5</c:v>
                </c:pt>
                <c:pt idx="11413">
                  <c:v>0</c:v>
                </c:pt>
                <c:pt idx="11414" formatCode="0.00E+00">
                  <c:v>-4.768372E-5</c:v>
                </c:pt>
                <c:pt idx="11415">
                  <c:v>0</c:v>
                </c:pt>
                <c:pt idx="11416" formatCode="0.00E+00">
                  <c:v>-4.768372E-5</c:v>
                </c:pt>
                <c:pt idx="11417">
                  <c:v>0</c:v>
                </c:pt>
                <c:pt idx="11418" formatCode="0.00E+00">
                  <c:v>-4.768372E-5</c:v>
                </c:pt>
                <c:pt idx="11419">
                  <c:v>0</c:v>
                </c:pt>
                <c:pt idx="11420" formatCode="0.00E+00">
                  <c:v>-4.768372E-5</c:v>
                </c:pt>
                <c:pt idx="11421">
                  <c:v>0</c:v>
                </c:pt>
                <c:pt idx="11422" formatCode="0.00E+00">
                  <c:v>-4.768372E-5</c:v>
                </c:pt>
                <c:pt idx="11423">
                  <c:v>0</c:v>
                </c:pt>
                <c:pt idx="11424" formatCode="0.00E+00">
                  <c:v>-4.768372E-5</c:v>
                </c:pt>
                <c:pt idx="11425">
                  <c:v>0</c:v>
                </c:pt>
                <c:pt idx="11426" formatCode="0.00E+00">
                  <c:v>-4.768372E-5</c:v>
                </c:pt>
                <c:pt idx="11427">
                  <c:v>0</c:v>
                </c:pt>
                <c:pt idx="11428" formatCode="0.00E+00">
                  <c:v>-4.768372E-5</c:v>
                </c:pt>
                <c:pt idx="11429">
                  <c:v>0</c:v>
                </c:pt>
                <c:pt idx="11430" formatCode="0.00E+00">
                  <c:v>-4.768372E-5</c:v>
                </c:pt>
                <c:pt idx="11431">
                  <c:v>0</c:v>
                </c:pt>
                <c:pt idx="11432" formatCode="0.00E+00">
                  <c:v>-4.768372E-5</c:v>
                </c:pt>
                <c:pt idx="11433">
                  <c:v>0</c:v>
                </c:pt>
                <c:pt idx="11434" formatCode="0.00E+00">
                  <c:v>-4.768372E-5</c:v>
                </c:pt>
                <c:pt idx="11435">
                  <c:v>0</c:v>
                </c:pt>
                <c:pt idx="11436" formatCode="0.00E+00">
                  <c:v>-4.768372E-5</c:v>
                </c:pt>
                <c:pt idx="11437">
                  <c:v>0</c:v>
                </c:pt>
                <c:pt idx="11438" formatCode="0.00E+00">
                  <c:v>-4.768372E-5</c:v>
                </c:pt>
                <c:pt idx="11439">
                  <c:v>0</c:v>
                </c:pt>
                <c:pt idx="11440" formatCode="0.00E+00">
                  <c:v>-4.768372E-5</c:v>
                </c:pt>
                <c:pt idx="11441">
                  <c:v>0</c:v>
                </c:pt>
                <c:pt idx="11442" formatCode="0.00E+00">
                  <c:v>-4.768372E-5</c:v>
                </c:pt>
                <c:pt idx="11443">
                  <c:v>0</c:v>
                </c:pt>
                <c:pt idx="11444" formatCode="0.00E+00">
                  <c:v>-4.768372E-5</c:v>
                </c:pt>
                <c:pt idx="11445">
                  <c:v>0</c:v>
                </c:pt>
                <c:pt idx="11446" formatCode="0.00E+00">
                  <c:v>-4.768372E-5</c:v>
                </c:pt>
                <c:pt idx="11447">
                  <c:v>0</c:v>
                </c:pt>
                <c:pt idx="11448" formatCode="0.00E+00">
                  <c:v>-4.768372E-5</c:v>
                </c:pt>
                <c:pt idx="11449">
                  <c:v>0</c:v>
                </c:pt>
                <c:pt idx="11450" formatCode="0.00E+00">
                  <c:v>-4.768372E-5</c:v>
                </c:pt>
                <c:pt idx="11451">
                  <c:v>0</c:v>
                </c:pt>
                <c:pt idx="11452" formatCode="0.00E+00">
                  <c:v>-4.768372E-5</c:v>
                </c:pt>
                <c:pt idx="11453">
                  <c:v>0</c:v>
                </c:pt>
                <c:pt idx="11454" formatCode="0.00E+00">
                  <c:v>-4.768372E-5</c:v>
                </c:pt>
                <c:pt idx="11455">
                  <c:v>0</c:v>
                </c:pt>
                <c:pt idx="11456" formatCode="0.00E+00">
                  <c:v>-4.768372E-5</c:v>
                </c:pt>
                <c:pt idx="11457">
                  <c:v>0</c:v>
                </c:pt>
                <c:pt idx="11458" formatCode="0.00E+00">
                  <c:v>-4.768372E-5</c:v>
                </c:pt>
                <c:pt idx="11459">
                  <c:v>0</c:v>
                </c:pt>
                <c:pt idx="11460" formatCode="0.00E+00">
                  <c:v>-4.768372E-5</c:v>
                </c:pt>
                <c:pt idx="11461">
                  <c:v>0</c:v>
                </c:pt>
                <c:pt idx="11462" formatCode="0.00E+00">
                  <c:v>-4.768372E-5</c:v>
                </c:pt>
                <c:pt idx="11463">
                  <c:v>0</c:v>
                </c:pt>
                <c:pt idx="11464" formatCode="0.00E+00">
                  <c:v>-4.768372E-5</c:v>
                </c:pt>
                <c:pt idx="11465">
                  <c:v>0</c:v>
                </c:pt>
                <c:pt idx="11466" formatCode="0.00E+00">
                  <c:v>-4.768372E-5</c:v>
                </c:pt>
                <c:pt idx="11467">
                  <c:v>0</c:v>
                </c:pt>
                <c:pt idx="11468" formatCode="0.00E+00">
                  <c:v>-4.768372E-5</c:v>
                </c:pt>
                <c:pt idx="11469">
                  <c:v>0</c:v>
                </c:pt>
                <c:pt idx="11470" formatCode="0.00E+00">
                  <c:v>-4.768372E-5</c:v>
                </c:pt>
                <c:pt idx="11471">
                  <c:v>0</c:v>
                </c:pt>
                <c:pt idx="11472" formatCode="0.00E+00">
                  <c:v>-4.768372E-5</c:v>
                </c:pt>
                <c:pt idx="11473">
                  <c:v>0</c:v>
                </c:pt>
                <c:pt idx="11474" formatCode="0.00E+00">
                  <c:v>-4.768372E-5</c:v>
                </c:pt>
                <c:pt idx="11475">
                  <c:v>0</c:v>
                </c:pt>
                <c:pt idx="11476" formatCode="0.00E+00">
                  <c:v>-4.768372E-5</c:v>
                </c:pt>
                <c:pt idx="11477">
                  <c:v>0</c:v>
                </c:pt>
                <c:pt idx="11478" formatCode="0.00E+00">
                  <c:v>-4.768372E-5</c:v>
                </c:pt>
                <c:pt idx="11479">
                  <c:v>0</c:v>
                </c:pt>
                <c:pt idx="11480" formatCode="0.00E+00">
                  <c:v>-4.768372E-5</c:v>
                </c:pt>
                <c:pt idx="11481">
                  <c:v>0</c:v>
                </c:pt>
                <c:pt idx="11482" formatCode="0.00E+00">
                  <c:v>-4.768372E-5</c:v>
                </c:pt>
                <c:pt idx="11483">
                  <c:v>0</c:v>
                </c:pt>
                <c:pt idx="11484" formatCode="0.00E+00">
                  <c:v>-4.768372E-5</c:v>
                </c:pt>
                <c:pt idx="11485">
                  <c:v>0</c:v>
                </c:pt>
                <c:pt idx="11486" formatCode="0.00E+00">
                  <c:v>-4.768372E-5</c:v>
                </c:pt>
                <c:pt idx="11487">
                  <c:v>0</c:v>
                </c:pt>
                <c:pt idx="11488" formatCode="0.00E+00">
                  <c:v>-4.768372E-5</c:v>
                </c:pt>
                <c:pt idx="11489">
                  <c:v>0</c:v>
                </c:pt>
                <c:pt idx="11490" formatCode="0.00E+00">
                  <c:v>-4.768372E-5</c:v>
                </c:pt>
                <c:pt idx="11491">
                  <c:v>0</c:v>
                </c:pt>
                <c:pt idx="11492" formatCode="0.00E+00">
                  <c:v>-4.768372E-5</c:v>
                </c:pt>
                <c:pt idx="11493">
                  <c:v>0</c:v>
                </c:pt>
                <c:pt idx="11494" formatCode="0.00E+00">
                  <c:v>-4.768372E-5</c:v>
                </c:pt>
                <c:pt idx="11495">
                  <c:v>0</c:v>
                </c:pt>
                <c:pt idx="11496" formatCode="0.00E+00">
                  <c:v>-4.768372E-5</c:v>
                </c:pt>
                <c:pt idx="11497">
                  <c:v>0</c:v>
                </c:pt>
                <c:pt idx="11498" formatCode="0.00E+00">
                  <c:v>-4.768372E-5</c:v>
                </c:pt>
                <c:pt idx="11499">
                  <c:v>0</c:v>
                </c:pt>
                <c:pt idx="11500" formatCode="0.00E+00">
                  <c:v>-4.768372E-5</c:v>
                </c:pt>
                <c:pt idx="11501">
                  <c:v>0</c:v>
                </c:pt>
                <c:pt idx="11502" formatCode="0.00E+00">
                  <c:v>-4.768372E-5</c:v>
                </c:pt>
                <c:pt idx="11503">
                  <c:v>0</c:v>
                </c:pt>
                <c:pt idx="11504" formatCode="0.00E+00">
                  <c:v>-4.768372E-5</c:v>
                </c:pt>
                <c:pt idx="11505">
                  <c:v>0</c:v>
                </c:pt>
                <c:pt idx="11506" formatCode="0.00E+00">
                  <c:v>-4.768372E-5</c:v>
                </c:pt>
                <c:pt idx="11507">
                  <c:v>0</c:v>
                </c:pt>
                <c:pt idx="11508" formatCode="0.00E+00">
                  <c:v>-4.768372E-5</c:v>
                </c:pt>
                <c:pt idx="11509">
                  <c:v>0</c:v>
                </c:pt>
                <c:pt idx="11510" formatCode="0.00E+00">
                  <c:v>-4.768372E-5</c:v>
                </c:pt>
                <c:pt idx="11511">
                  <c:v>0</c:v>
                </c:pt>
                <c:pt idx="11512" formatCode="0.00E+00">
                  <c:v>-4.768372E-5</c:v>
                </c:pt>
                <c:pt idx="11513">
                  <c:v>0</c:v>
                </c:pt>
                <c:pt idx="11514" formatCode="0.00E+00">
                  <c:v>-4.768372E-5</c:v>
                </c:pt>
                <c:pt idx="11515">
                  <c:v>0</c:v>
                </c:pt>
                <c:pt idx="11516" formatCode="0.00E+00">
                  <c:v>-4.768372E-5</c:v>
                </c:pt>
                <c:pt idx="11517">
                  <c:v>0</c:v>
                </c:pt>
                <c:pt idx="11518" formatCode="0.00E+00">
                  <c:v>-4.768372E-5</c:v>
                </c:pt>
                <c:pt idx="11519">
                  <c:v>0</c:v>
                </c:pt>
                <c:pt idx="11520" formatCode="0.00E+00">
                  <c:v>-4.768372E-5</c:v>
                </c:pt>
                <c:pt idx="11521">
                  <c:v>0</c:v>
                </c:pt>
                <c:pt idx="11522" formatCode="0.00E+00">
                  <c:v>-4.768372E-5</c:v>
                </c:pt>
                <c:pt idx="11523">
                  <c:v>0</c:v>
                </c:pt>
                <c:pt idx="11524" formatCode="0.00E+00">
                  <c:v>-4.768372E-5</c:v>
                </c:pt>
                <c:pt idx="11525">
                  <c:v>0</c:v>
                </c:pt>
                <c:pt idx="11526" formatCode="0.00E+00">
                  <c:v>-4.768372E-5</c:v>
                </c:pt>
                <c:pt idx="11527">
                  <c:v>0</c:v>
                </c:pt>
                <c:pt idx="11528" formatCode="0.00E+00">
                  <c:v>-4.768372E-5</c:v>
                </c:pt>
                <c:pt idx="11529">
                  <c:v>0</c:v>
                </c:pt>
                <c:pt idx="11530" formatCode="0.00E+00">
                  <c:v>-4.768372E-5</c:v>
                </c:pt>
                <c:pt idx="11531">
                  <c:v>0</c:v>
                </c:pt>
                <c:pt idx="11532" formatCode="0.00E+00">
                  <c:v>-4.768372E-5</c:v>
                </c:pt>
                <c:pt idx="11533">
                  <c:v>0</c:v>
                </c:pt>
                <c:pt idx="11534" formatCode="0.00E+00">
                  <c:v>-4.768372E-5</c:v>
                </c:pt>
                <c:pt idx="11535">
                  <c:v>0</c:v>
                </c:pt>
                <c:pt idx="11536" formatCode="0.00E+00">
                  <c:v>-4.768372E-5</c:v>
                </c:pt>
                <c:pt idx="11537">
                  <c:v>0</c:v>
                </c:pt>
                <c:pt idx="11538" formatCode="0.00E+00">
                  <c:v>-4.768372E-5</c:v>
                </c:pt>
                <c:pt idx="11539">
                  <c:v>0</c:v>
                </c:pt>
                <c:pt idx="11540" formatCode="0.00E+00">
                  <c:v>-4.768372E-5</c:v>
                </c:pt>
                <c:pt idx="11541">
                  <c:v>0</c:v>
                </c:pt>
                <c:pt idx="11542" formatCode="0.00E+00">
                  <c:v>-4.768372E-5</c:v>
                </c:pt>
                <c:pt idx="11543">
                  <c:v>0</c:v>
                </c:pt>
                <c:pt idx="11544" formatCode="0.00E+00">
                  <c:v>-4.768372E-5</c:v>
                </c:pt>
                <c:pt idx="11545">
                  <c:v>0</c:v>
                </c:pt>
                <c:pt idx="11546" formatCode="0.00E+00">
                  <c:v>-4.768372E-5</c:v>
                </c:pt>
                <c:pt idx="11547">
                  <c:v>0</c:v>
                </c:pt>
                <c:pt idx="11548" formatCode="0.00E+00">
                  <c:v>-4.768372E-5</c:v>
                </c:pt>
                <c:pt idx="11549">
                  <c:v>0</c:v>
                </c:pt>
                <c:pt idx="11550" formatCode="0.00E+00">
                  <c:v>-4.768372E-5</c:v>
                </c:pt>
                <c:pt idx="11551">
                  <c:v>0</c:v>
                </c:pt>
                <c:pt idx="11552" formatCode="0.00E+00">
                  <c:v>-4.768372E-5</c:v>
                </c:pt>
                <c:pt idx="11553">
                  <c:v>0</c:v>
                </c:pt>
                <c:pt idx="11554" formatCode="0.00E+00">
                  <c:v>-4.768372E-5</c:v>
                </c:pt>
                <c:pt idx="11555">
                  <c:v>0</c:v>
                </c:pt>
                <c:pt idx="11556" formatCode="0.00E+00">
                  <c:v>-4.768372E-5</c:v>
                </c:pt>
                <c:pt idx="11557">
                  <c:v>0</c:v>
                </c:pt>
                <c:pt idx="11558" formatCode="0.00E+00">
                  <c:v>-4.768372E-5</c:v>
                </c:pt>
                <c:pt idx="11559">
                  <c:v>0</c:v>
                </c:pt>
                <c:pt idx="11560" formatCode="0.00E+00">
                  <c:v>-4.768372E-5</c:v>
                </c:pt>
                <c:pt idx="11561">
                  <c:v>0</c:v>
                </c:pt>
                <c:pt idx="11562" formatCode="0.00E+00">
                  <c:v>-4.768372E-5</c:v>
                </c:pt>
                <c:pt idx="11563">
                  <c:v>0</c:v>
                </c:pt>
                <c:pt idx="11564" formatCode="0.00E+00">
                  <c:v>-4.768372E-5</c:v>
                </c:pt>
                <c:pt idx="11565">
                  <c:v>0</c:v>
                </c:pt>
                <c:pt idx="11566" formatCode="0.00E+00">
                  <c:v>-4.768372E-5</c:v>
                </c:pt>
                <c:pt idx="11567">
                  <c:v>0</c:v>
                </c:pt>
                <c:pt idx="11568" formatCode="0.00E+00">
                  <c:v>-4.768372E-5</c:v>
                </c:pt>
                <c:pt idx="11569">
                  <c:v>0</c:v>
                </c:pt>
                <c:pt idx="11570" formatCode="0.00E+00">
                  <c:v>-4.768372E-5</c:v>
                </c:pt>
                <c:pt idx="11571">
                  <c:v>0</c:v>
                </c:pt>
                <c:pt idx="11572" formatCode="0.00E+00">
                  <c:v>-4.768372E-5</c:v>
                </c:pt>
                <c:pt idx="11573">
                  <c:v>0</c:v>
                </c:pt>
                <c:pt idx="11574" formatCode="0.00E+00">
                  <c:v>-4.768372E-5</c:v>
                </c:pt>
                <c:pt idx="11575">
                  <c:v>0</c:v>
                </c:pt>
                <c:pt idx="11576" formatCode="0.00E+00">
                  <c:v>-4.768372E-5</c:v>
                </c:pt>
                <c:pt idx="11577">
                  <c:v>0</c:v>
                </c:pt>
                <c:pt idx="11578" formatCode="0.00E+00">
                  <c:v>-4.768372E-5</c:v>
                </c:pt>
                <c:pt idx="11579">
                  <c:v>0</c:v>
                </c:pt>
                <c:pt idx="11580" formatCode="0.00E+00">
                  <c:v>-4.768372E-5</c:v>
                </c:pt>
                <c:pt idx="11581">
                  <c:v>0</c:v>
                </c:pt>
                <c:pt idx="11582" formatCode="0.00E+00">
                  <c:v>-4.768372E-5</c:v>
                </c:pt>
                <c:pt idx="11583">
                  <c:v>0</c:v>
                </c:pt>
                <c:pt idx="11584" formatCode="0.00E+00">
                  <c:v>-4.768372E-5</c:v>
                </c:pt>
                <c:pt idx="11585">
                  <c:v>0</c:v>
                </c:pt>
                <c:pt idx="11586" formatCode="0.00E+00">
                  <c:v>-4.768372E-5</c:v>
                </c:pt>
                <c:pt idx="11587">
                  <c:v>0</c:v>
                </c:pt>
                <c:pt idx="11588" formatCode="0.00E+00">
                  <c:v>-4.768372E-5</c:v>
                </c:pt>
                <c:pt idx="11589">
                  <c:v>0</c:v>
                </c:pt>
                <c:pt idx="11590" formatCode="0.00E+00">
                  <c:v>-4.768372E-5</c:v>
                </c:pt>
                <c:pt idx="11591">
                  <c:v>0</c:v>
                </c:pt>
                <c:pt idx="11592" formatCode="0.00E+00">
                  <c:v>-4.768372E-5</c:v>
                </c:pt>
                <c:pt idx="11593">
                  <c:v>0</c:v>
                </c:pt>
                <c:pt idx="11594" formatCode="0.00E+00">
                  <c:v>-4.768372E-5</c:v>
                </c:pt>
                <c:pt idx="11595">
                  <c:v>0</c:v>
                </c:pt>
                <c:pt idx="11596" formatCode="0.00E+00">
                  <c:v>-4.768372E-5</c:v>
                </c:pt>
                <c:pt idx="11597">
                  <c:v>0</c:v>
                </c:pt>
                <c:pt idx="11598" formatCode="0.00E+00">
                  <c:v>-4.768372E-5</c:v>
                </c:pt>
                <c:pt idx="11599">
                  <c:v>0</c:v>
                </c:pt>
                <c:pt idx="11600" formatCode="0.00E+00">
                  <c:v>-4.768372E-5</c:v>
                </c:pt>
                <c:pt idx="11601">
                  <c:v>0</c:v>
                </c:pt>
                <c:pt idx="11602" formatCode="0.00E+00">
                  <c:v>-4.768372E-5</c:v>
                </c:pt>
                <c:pt idx="11603">
                  <c:v>0</c:v>
                </c:pt>
                <c:pt idx="11604" formatCode="0.00E+00">
                  <c:v>-4.768372E-5</c:v>
                </c:pt>
                <c:pt idx="11605">
                  <c:v>0</c:v>
                </c:pt>
                <c:pt idx="11606" formatCode="0.00E+00">
                  <c:v>-4.768372E-5</c:v>
                </c:pt>
                <c:pt idx="11607">
                  <c:v>0</c:v>
                </c:pt>
                <c:pt idx="11608" formatCode="0.00E+00">
                  <c:v>-4.768372E-5</c:v>
                </c:pt>
                <c:pt idx="11609">
                  <c:v>0</c:v>
                </c:pt>
                <c:pt idx="11610" formatCode="0.00E+00">
                  <c:v>-4.768372E-5</c:v>
                </c:pt>
                <c:pt idx="11611">
                  <c:v>0</c:v>
                </c:pt>
                <c:pt idx="11612" formatCode="0.00E+00">
                  <c:v>-4.768372E-5</c:v>
                </c:pt>
                <c:pt idx="11613">
                  <c:v>0</c:v>
                </c:pt>
                <c:pt idx="11614" formatCode="0.00E+00">
                  <c:v>-4.768372E-5</c:v>
                </c:pt>
                <c:pt idx="11615">
                  <c:v>0</c:v>
                </c:pt>
                <c:pt idx="11616" formatCode="0.00E+00">
                  <c:v>-4.768372E-5</c:v>
                </c:pt>
                <c:pt idx="11617">
                  <c:v>0</c:v>
                </c:pt>
                <c:pt idx="11618" formatCode="0.00E+00">
                  <c:v>-4.768372E-5</c:v>
                </c:pt>
                <c:pt idx="11619">
                  <c:v>0</c:v>
                </c:pt>
                <c:pt idx="11620" formatCode="0.00E+00">
                  <c:v>-4.768372E-5</c:v>
                </c:pt>
                <c:pt idx="11621">
                  <c:v>0</c:v>
                </c:pt>
                <c:pt idx="11622" formatCode="0.00E+00">
                  <c:v>-4.768372E-5</c:v>
                </c:pt>
                <c:pt idx="11623">
                  <c:v>0</c:v>
                </c:pt>
                <c:pt idx="11624" formatCode="0.00E+00">
                  <c:v>-4.768372E-5</c:v>
                </c:pt>
                <c:pt idx="11625">
                  <c:v>0</c:v>
                </c:pt>
                <c:pt idx="11626" formatCode="0.00E+00">
                  <c:v>-4.768372E-5</c:v>
                </c:pt>
                <c:pt idx="11627">
                  <c:v>0</c:v>
                </c:pt>
                <c:pt idx="11628" formatCode="0.00E+00">
                  <c:v>-4.768372E-5</c:v>
                </c:pt>
                <c:pt idx="11629">
                  <c:v>0</c:v>
                </c:pt>
                <c:pt idx="11630" formatCode="0.00E+00">
                  <c:v>-4.768372E-5</c:v>
                </c:pt>
                <c:pt idx="11631">
                  <c:v>0</c:v>
                </c:pt>
                <c:pt idx="11632" formatCode="0.00E+00">
                  <c:v>-4.768372E-5</c:v>
                </c:pt>
                <c:pt idx="11633">
                  <c:v>0</c:v>
                </c:pt>
                <c:pt idx="11634" formatCode="0.00E+00">
                  <c:v>-4.768372E-5</c:v>
                </c:pt>
                <c:pt idx="11635">
                  <c:v>0</c:v>
                </c:pt>
                <c:pt idx="11636" formatCode="0.00E+00">
                  <c:v>-4.768372E-5</c:v>
                </c:pt>
                <c:pt idx="11637">
                  <c:v>0</c:v>
                </c:pt>
                <c:pt idx="11638" formatCode="0.00E+00">
                  <c:v>-4.768372E-5</c:v>
                </c:pt>
                <c:pt idx="11639">
                  <c:v>0</c:v>
                </c:pt>
                <c:pt idx="11640" formatCode="0.00E+00">
                  <c:v>-4.768372E-5</c:v>
                </c:pt>
                <c:pt idx="11641">
                  <c:v>0</c:v>
                </c:pt>
                <c:pt idx="11642" formatCode="0.00E+00">
                  <c:v>-4.768372E-5</c:v>
                </c:pt>
                <c:pt idx="11643">
                  <c:v>0</c:v>
                </c:pt>
                <c:pt idx="11644" formatCode="0.00E+00">
                  <c:v>-4.768372E-5</c:v>
                </c:pt>
                <c:pt idx="11645">
                  <c:v>0</c:v>
                </c:pt>
                <c:pt idx="11646" formatCode="0.00E+00">
                  <c:v>-4.768372E-5</c:v>
                </c:pt>
                <c:pt idx="11647">
                  <c:v>0</c:v>
                </c:pt>
                <c:pt idx="11648" formatCode="0.00E+00">
                  <c:v>-4.768372E-5</c:v>
                </c:pt>
                <c:pt idx="11649">
                  <c:v>0</c:v>
                </c:pt>
                <c:pt idx="11650" formatCode="0.00E+00">
                  <c:v>-4.768372E-5</c:v>
                </c:pt>
                <c:pt idx="11651">
                  <c:v>0</c:v>
                </c:pt>
                <c:pt idx="11652" formatCode="0.00E+00">
                  <c:v>-4.768372E-5</c:v>
                </c:pt>
                <c:pt idx="11653">
                  <c:v>0</c:v>
                </c:pt>
                <c:pt idx="11654" formatCode="0.00E+00">
                  <c:v>-4.768372E-5</c:v>
                </c:pt>
                <c:pt idx="11655">
                  <c:v>0</c:v>
                </c:pt>
                <c:pt idx="11656" formatCode="0.00E+00">
                  <c:v>-4.768372E-5</c:v>
                </c:pt>
                <c:pt idx="11657">
                  <c:v>0</c:v>
                </c:pt>
                <c:pt idx="11658" formatCode="0.00E+00">
                  <c:v>-4.768372E-5</c:v>
                </c:pt>
                <c:pt idx="11659">
                  <c:v>0</c:v>
                </c:pt>
                <c:pt idx="11660" formatCode="0.00E+00">
                  <c:v>-4.768372E-5</c:v>
                </c:pt>
                <c:pt idx="11661">
                  <c:v>0</c:v>
                </c:pt>
                <c:pt idx="11662" formatCode="0.00E+00">
                  <c:v>-4.768372E-5</c:v>
                </c:pt>
                <c:pt idx="11663">
                  <c:v>0</c:v>
                </c:pt>
                <c:pt idx="11664" formatCode="0.00E+00">
                  <c:v>-4.768372E-5</c:v>
                </c:pt>
                <c:pt idx="11665">
                  <c:v>0</c:v>
                </c:pt>
                <c:pt idx="11666" formatCode="0.00E+00">
                  <c:v>-4.768372E-5</c:v>
                </c:pt>
                <c:pt idx="11667">
                  <c:v>0</c:v>
                </c:pt>
                <c:pt idx="11668" formatCode="0.00E+00">
                  <c:v>-4.768372E-5</c:v>
                </c:pt>
                <c:pt idx="11669">
                  <c:v>0</c:v>
                </c:pt>
                <c:pt idx="11670" formatCode="0.00E+00">
                  <c:v>-4.768372E-5</c:v>
                </c:pt>
                <c:pt idx="11671">
                  <c:v>0</c:v>
                </c:pt>
                <c:pt idx="11672" formatCode="0.00E+00">
                  <c:v>-4.768372E-5</c:v>
                </c:pt>
                <c:pt idx="11673">
                  <c:v>0</c:v>
                </c:pt>
                <c:pt idx="11674" formatCode="0.00E+00">
                  <c:v>-4.768372E-5</c:v>
                </c:pt>
                <c:pt idx="11675">
                  <c:v>0</c:v>
                </c:pt>
                <c:pt idx="11676" formatCode="0.00E+00">
                  <c:v>-4.768372E-5</c:v>
                </c:pt>
                <c:pt idx="11677">
                  <c:v>0</c:v>
                </c:pt>
                <c:pt idx="11678" formatCode="0.00E+00">
                  <c:v>-4.768372E-5</c:v>
                </c:pt>
                <c:pt idx="11679">
                  <c:v>0</c:v>
                </c:pt>
                <c:pt idx="11680" formatCode="0.00E+00">
                  <c:v>-4.768372E-5</c:v>
                </c:pt>
                <c:pt idx="11681">
                  <c:v>0</c:v>
                </c:pt>
                <c:pt idx="11682" formatCode="0.00E+00">
                  <c:v>-4.768372E-5</c:v>
                </c:pt>
                <c:pt idx="11683">
                  <c:v>0</c:v>
                </c:pt>
                <c:pt idx="11684" formatCode="0.00E+00">
                  <c:v>-4.768372E-5</c:v>
                </c:pt>
                <c:pt idx="11685">
                  <c:v>0</c:v>
                </c:pt>
                <c:pt idx="11686" formatCode="0.00E+00">
                  <c:v>-4.768372E-5</c:v>
                </c:pt>
                <c:pt idx="11687">
                  <c:v>0</c:v>
                </c:pt>
                <c:pt idx="11688" formatCode="0.00E+00">
                  <c:v>-4.768372E-5</c:v>
                </c:pt>
                <c:pt idx="11689">
                  <c:v>0</c:v>
                </c:pt>
                <c:pt idx="11690" formatCode="0.00E+00">
                  <c:v>-4.768372E-5</c:v>
                </c:pt>
                <c:pt idx="11691">
                  <c:v>0</c:v>
                </c:pt>
                <c:pt idx="11692" formatCode="0.00E+00">
                  <c:v>-4.768372E-5</c:v>
                </c:pt>
                <c:pt idx="11693">
                  <c:v>0</c:v>
                </c:pt>
                <c:pt idx="11694" formatCode="0.00E+00">
                  <c:v>-4.768372E-5</c:v>
                </c:pt>
                <c:pt idx="11695">
                  <c:v>0</c:v>
                </c:pt>
                <c:pt idx="11696" formatCode="0.00E+00">
                  <c:v>-4.768372E-5</c:v>
                </c:pt>
                <c:pt idx="11697">
                  <c:v>0</c:v>
                </c:pt>
                <c:pt idx="11698" formatCode="0.00E+00">
                  <c:v>-4.768372E-5</c:v>
                </c:pt>
                <c:pt idx="11699">
                  <c:v>0</c:v>
                </c:pt>
                <c:pt idx="11700" formatCode="0.00E+00">
                  <c:v>-4.768372E-5</c:v>
                </c:pt>
                <c:pt idx="11701">
                  <c:v>0</c:v>
                </c:pt>
                <c:pt idx="11702" formatCode="0.00E+00">
                  <c:v>-4.768372E-5</c:v>
                </c:pt>
                <c:pt idx="11703">
                  <c:v>0</c:v>
                </c:pt>
                <c:pt idx="11704" formatCode="0.00E+00">
                  <c:v>-4.768372E-5</c:v>
                </c:pt>
                <c:pt idx="11705">
                  <c:v>0</c:v>
                </c:pt>
                <c:pt idx="11706" formatCode="0.00E+00">
                  <c:v>-4.768372E-5</c:v>
                </c:pt>
                <c:pt idx="11707">
                  <c:v>0</c:v>
                </c:pt>
                <c:pt idx="11708" formatCode="0.00E+00">
                  <c:v>-4.768372E-5</c:v>
                </c:pt>
                <c:pt idx="11709">
                  <c:v>0</c:v>
                </c:pt>
                <c:pt idx="11710" formatCode="0.00E+00">
                  <c:v>-4.768372E-5</c:v>
                </c:pt>
                <c:pt idx="11711">
                  <c:v>0</c:v>
                </c:pt>
                <c:pt idx="11712" formatCode="0.00E+00">
                  <c:v>-4.768372E-5</c:v>
                </c:pt>
                <c:pt idx="11713">
                  <c:v>0</c:v>
                </c:pt>
                <c:pt idx="11714" formatCode="0.00E+00">
                  <c:v>-4.768372E-5</c:v>
                </c:pt>
                <c:pt idx="11715">
                  <c:v>0</c:v>
                </c:pt>
                <c:pt idx="11716" formatCode="0.00E+00">
                  <c:v>-4.768372E-5</c:v>
                </c:pt>
                <c:pt idx="11717">
                  <c:v>0</c:v>
                </c:pt>
                <c:pt idx="11718" formatCode="0.00E+00">
                  <c:v>-4.768372E-5</c:v>
                </c:pt>
                <c:pt idx="11719">
                  <c:v>0</c:v>
                </c:pt>
                <c:pt idx="11720" formatCode="0.00E+00">
                  <c:v>-4.768372E-5</c:v>
                </c:pt>
                <c:pt idx="11721">
                  <c:v>0</c:v>
                </c:pt>
                <c:pt idx="11722" formatCode="0.00E+00">
                  <c:v>-4.768372E-5</c:v>
                </c:pt>
                <c:pt idx="11723">
                  <c:v>0</c:v>
                </c:pt>
                <c:pt idx="11724" formatCode="0.00E+00">
                  <c:v>-4.768372E-5</c:v>
                </c:pt>
                <c:pt idx="11725">
                  <c:v>0</c:v>
                </c:pt>
                <c:pt idx="11726" formatCode="0.00E+00">
                  <c:v>-4.768372E-5</c:v>
                </c:pt>
                <c:pt idx="11727">
                  <c:v>0</c:v>
                </c:pt>
                <c:pt idx="11728" formatCode="0.00E+00">
                  <c:v>-4.768372E-5</c:v>
                </c:pt>
                <c:pt idx="11729">
                  <c:v>0</c:v>
                </c:pt>
                <c:pt idx="11730" formatCode="0.00E+00">
                  <c:v>-4.768372E-5</c:v>
                </c:pt>
                <c:pt idx="11731">
                  <c:v>0</c:v>
                </c:pt>
                <c:pt idx="11732" formatCode="0.00E+00">
                  <c:v>-4.768372E-5</c:v>
                </c:pt>
                <c:pt idx="11733">
                  <c:v>0</c:v>
                </c:pt>
                <c:pt idx="11734" formatCode="0.00E+00">
                  <c:v>-4.768372E-5</c:v>
                </c:pt>
                <c:pt idx="11735">
                  <c:v>0</c:v>
                </c:pt>
                <c:pt idx="11736" formatCode="0.00E+00">
                  <c:v>-4.768372E-5</c:v>
                </c:pt>
                <c:pt idx="11737">
                  <c:v>0</c:v>
                </c:pt>
                <c:pt idx="11738" formatCode="0.00E+00">
                  <c:v>-4.768372E-5</c:v>
                </c:pt>
                <c:pt idx="11739">
                  <c:v>0</c:v>
                </c:pt>
                <c:pt idx="11740" formatCode="0.00E+00">
                  <c:v>-4.768372E-5</c:v>
                </c:pt>
                <c:pt idx="11741">
                  <c:v>0</c:v>
                </c:pt>
                <c:pt idx="11742" formatCode="0.00E+00">
                  <c:v>-4.768372E-5</c:v>
                </c:pt>
                <c:pt idx="11743">
                  <c:v>0</c:v>
                </c:pt>
                <c:pt idx="11744" formatCode="0.00E+00">
                  <c:v>-4.768372E-5</c:v>
                </c:pt>
                <c:pt idx="11745">
                  <c:v>0</c:v>
                </c:pt>
                <c:pt idx="11746" formatCode="0.00E+00">
                  <c:v>-4.768372E-5</c:v>
                </c:pt>
                <c:pt idx="11747">
                  <c:v>0</c:v>
                </c:pt>
                <c:pt idx="11748" formatCode="0.00E+00">
                  <c:v>-4.768372E-5</c:v>
                </c:pt>
                <c:pt idx="11749">
                  <c:v>0</c:v>
                </c:pt>
                <c:pt idx="11750" formatCode="0.00E+00">
                  <c:v>-4.768372E-5</c:v>
                </c:pt>
                <c:pt idx="11751">
                  <c:v>0</c:v>
                </c:pt>
                <c:pt idx="11752" formatCode="0.00E+00">
                  <c:v>-4.768372E-5</c:v>
                </c:pt>
                <c:pt idx="11753">
                  <c:v>0</c:v>
                </c:pt>
                <c:pt idx="11754" formatCode="0.00E+00">
                  <c:v>-4.768372E-5</c:v>
                </c:pt>
                <c:pt idx="11755">
                  <c:v>0</c:v>
                </c:pt>
                <c:pt idx="11756" formatCode="0.00E+00">
                  <c:v>-4.768372E-5</c:v>
                </c:pt>
                <c:pt idx="11757">
                  <c:v>0</c:v>
                </c:pt>
                <c:pt idx="11758" formatCode="0.00E+00">
                  <c:v>-4.768372E-5</c:v>
                </c:pt>
                <c:pt idx="11759">
                  <c:v>0</c:v>
                </c:pt>
                <c:pt idx="11760" formatCode="0.00E+00">
                  <c:v>-4.768372E-5</c:v>
                </c:pt>
                <c:pt idx="11761">
                  <c:v>0</c:v>
                </c:pt>
                <c:pt idx="11762" formatCode="0.00E+00">
                  <c:v>-4.768372E-5</c:v>
                </c:pt>
                <c:pt idx="11763">
                  <c:v>0</c:v>
                </c:pt>
                <c:pt idx="11764" formatCode="0.00E+00">
                  <c:v>-4.768372E-5</c:v>
                </c:pt>
                <c:pt idx="11765">
                  <c:v>0</c:v>
                </c:pt>
                <c:pt idx="11766" formatCode="0.00E+00">
                  <c:v>-4.768372E-5</c:v>
                </c:pt>
                <c:pt idx="11767">
                  <c:v>0</c:v>
                </c:pt>
                <c:pt idx="11768" formatCode="0.00E+00">
                  <c:v>-4.768372E-5</c:v>
                </c:pt>
                <c:pt idx="11769">
                  <c:v>0</c:v>
                </c:pt>
                <c:pt idx="11770" formatCode="0.00E+00">
                  <c:v>-4.768372E-5</c:v>
                </c:pt>
                <c:pt idx="11771">
                  <c:v>0</c:v>
                </c:pt>
                <c:pt idx="11772" formatCode="0.00E+00">
                  <c:v>-4.768372E-5</c:v>
                </c:pt>
                <c:pt idx="11773">
                  <c:v>0</c:v>
                </c:pt>
                <c:pt idx="11774" formatCode="0.00E+00">
                  <c:v>-4.768372E-5</c:v>
                </c:pt>
                <c:pt idx="11775">
                  <c:v>0</c:v>
                </c:pt>
                <c:pt idx="11776" formatCode="0.00E+00">
                  <c:v>-4.768372E-5</c:v>
                </c:pt>
                <c:pt idx="11777">
                  <c:v>0</c:v>
                </c:pt>
                <c:pt idx="11778" formatCode="0.00E+00">
                  <c:v>-4.768372E-5</c:v>
                </c:pt>
                <c:pt idx="11779">
                  <c:v>0</c:v>
                </c:pt>
                <c:pt idx="11780" formatCode="0.00E+00">
                  <c:v>-4.768372E-5</c:v>
                </c:pt>
                <c:pt idx="11781">
                  <c:v>0</c:v>
                </c:pt>
                <c:pt idx="11782" formatCode="0.00E+00">
                  <c:v>-4.768372E-5</c:v>
                </c:pt>
                <c:pt idx="11783">
                  <c:v>0</c:v>
                </c:pt>
                <c:pt idx="11784" formatCode="0.00E+00">
                  <c:v>-4.768372E-5</c:v>
                </c:pt>
                <c:pt idx="11785">
                  <c:v>0</c:v>
                </c:pt>
                <c:pt idx="11786" formatCode="0.00E+00">
                  <c:v>-4.768372E-5</c:v>
                </c:pt>
                <c:pt idx="11787">
                  <c:v>0</c:v>
                </c:pt>
                <c:pt idx="11788" formatCode="0.00E+00">
                  <c:v>-4.768372E-5</c:v>
                </c:pt>
                <c:pt idx="11789">
                  <c:v>0</c:v>
                </c:pt>
                <c:pt idx="11790" formatCode="0.00E+00">
                  <c:v>-4.768372E-5</c:v>
                </c:pt>
                <c:pt idx="11791">
                  <c:v>0</c:v>
                </c:pt>
                <c:pt idx="11792" formatCode="0.00E+00">
                  <c:v>-4.768372E-5</c:v>
                </c:pt>
                <c:pt idx="11793">
                  <c:v>0</c:v>
                </c:pt>
                <c:pt idx="11794" formatCode="0.00E+00">
                  <c:v>-4.768372E-5</c:v>
                </c:pt>
                <c:pt idx="11795">
                  <c:v>0</c:v>
                </c:pt>
                <c:pt idx="11796" formatCode="0.00E+00">
                  <c:v>-4.768372E-5</c:v>
                </c:pt>
                <c:pt idx="11797">
                  <c:v>0</c:v>
                </c:pt>
                <c:pt idx="11798" formatCode="0.00E+00">
                  <c:v>-4.768372E-5</c:v>
                </c:pt>
                <c:pt idx="11799">
                  <c:v>0</c:v>
                </c:pt>
                <c:pt idx="11800" formatCode="0.00E+00">
                  <c:v>-4.768372E-5</c:v>
                </c:pt>
                <c:pt idx="11801">
                  <c:v>0</c:v>
                </c:pt>
                <c:pt idx="11802" formatCode="0.00E+00">
                  <c:v>-4.768372E-5</c:v>
                </c:pt>
                <c:pt idx="11803">
                  <c:v>0</c:v>
                </c:pt>
                <c:pt idx="11804" formatCode="0.00E+00">
                  <c:v>-4.768372E-5</c:v>
                </c:pt>
                <c:pt idx="11805">
                  <c:v>0</c:v>
                </c:pt>
                <c:pt idx="11806" formatCode="0.00E+00">
                  <c:v>-4.768372E-5</c:v>
                </c:pt>
                <c:pt idx="11807">
                  <c:v>0</c:v>
                </c:pt>
                <c:pt idx="11808" formatCode="0.00E+00">
                  <c:v>-4.768372E-5</c:v>
                </c:pt>
                <c:pt idx="11809">
                  <c:v>0</c:v>
                </c:pt>
                <c:pt idx="11810" formatCode="0.00E+00">
                  <c:v>-4.768372E-5</c:v>
                </c:pt>
                <c:pt idx="11811">
                  <c:v>0</c:v>
                </c:pt>
                <c:pt idx="11812" formatCode="0.00E+00">
                  <c:v>-4.768372E-5</c:v>
                </c:pt>
                <c:pt idx="11813">
                  <c:v>0</c:v>
                </c:pt>
                <c:pt idx="11814" formatCode="0.00E+00">
                  <c:v>-4.768372E-5</c:v>
                </c:pt>
                <c:pt idx="11815">
                  <c:v>0</c:v>
                </c:pt>
                <c:pt idx="11816" formatCode="0.00E+00">
                  <c:v>-4.768372E-5</c:v>
                </c:pt>
                <c:pt idx="11817">
                  <c:v>0</c:v>
                </c:pt>
                <c:pt idx="11818" formatCode="0.00E+00">
                  <c:v>-4.768372E-5</c:v>
                </c:pt>
                <c:pt idx="11819">
                  <c:v>0</c:v>
                </c:pt>
                <c:pt idx="11820" formatCode="0.00E+00">
                  <c:v>-4.768372E-5</c:v>
                </c:pt>
                <c:pt idx="11821">
                  <c:v>0</c:v>
                </c:pt>
                <c:pt idx="11822" formatCode="0.00E+00">
                  <c:v>-4.768372E-5</c:v>
                </c:pt>
                <c:pt idx="11823">
                  <c:v>0</c:v>
                </c:pt>
                <c:pt idx="11824" formatCode="0.00E+00">
                  <c:v>-4.768372E-5</c:v>
                </c:pt>
                <c:pt idx="11825">
                  <c:v>0</c:v>
                </c:pt>
                <c:pt idx="11826" formatCode="0.00E+00">
                  <c:v>-4.768372E-5</c:v>
                </c:pt>
                <c:pt idx="11827">
                  <c:v>0</c:v>
                </c:pt>
                <c:pt idx="11828" formatCode="0.00E+00">
                  <c:v>-4.768372E-5</c:v>
                </c:pt>
                <c:pt idx="11829">
                  <c:v>0</c:v>
                </c:pt>
                <c:pt idx="11830" formatCode="0.00E+00">
                  <c:v>-4.768372E-5</c:v>
                </c:pt>
                <c:pt idx="11831">
                  <c:v>0</c:v>
                </c:pt>
                <c:pt idx="11832" formatCode="0.00E+00">
                  <c:v>-4.768372E-5</c:v>
                </c:pt>
                <c:pt idx="11833">
                  <c:v>0</c:v>
                </c:pt>
                <c:pt idx="11834" formatCode="0.00E+00">
                  <c:v>-4.768372E-5</c:v>
                </c:pt>
                <c:pt idx="11835">
                  <c:v>0</c:v>
                </c:pt>
                <c:pt idx="11836" formatCode="0.00E+00">
                  <c:v>-4.768372E-5</c:v>
                </c:pt>
                <c:pt idx="11837">
                  <c:v>0</c:v>
                </c:pt>
                <c:pt idx="11838" formatCode="0.00E+00">
                  <c:v>-4.768372E-5</c:v>
                </c:pt>
                <c:pt idx="11839">
                  <c:v>0</c:v>
                </c:pt>
                <c:pt idx="11840" formatCode="0.00E+00">
                  <c:v>-4.768372E-5</c:v>
                </c:pt>
                <c:pt idx="11841">
                  <c:v>0</c:v>
                </c:pt>
                <c:pt idx="11842" formatCode="0.00E+00">
                  <c:v>-4.768372E-5</c:v>
                </c:pt>
                <c:pt idx="11843">
                  <c:v>0</c:v>
                </c:pt>
                <c:pt idx="11844" formatCode="0.00E+00">
                  <c:v>-4.768372E-5</c:v>
                </c:pt>
                <c:pt idx="11845">
                  <c:v>0</c:v>
                </c:pt>
                <c:pt idx="11846" formatCode="0.00E+00">
                  <c:v>-4.768372E-5</c:v>
                </c:pt>
                <c:pt idx="11847">
                  <c:v>0</c:v>
                </c:pt>
                <c:pt idx="11848" formatCode="0.00E+00">
                  <c:v>-4.768372E-5</c:v>
                </c:pt>
                <c:pt idx="11849">
                  <c:v>0</c:v>
                </c:pt>
                <c:pt idx="11850" formatCode="0.00E+00">
                  <c:v>-4.768372E-5</c:v>
                </c:pt>
                <c:pt idx="11851">
                  <c:v>0</c:v>
                </c:pt>
                <c:pt idx="11852" formatCode="0.00E+00">
                  <c:v>-4.768372E-5</c:v>
                </c:pt>
                <c:pt idx="11853">
                  <c:v>0</c:v>
                </c:pt>
                <c:pt idx="11854" formatCode="0.00E+00">
                  <c:v>-4.768372E-5</c:v>
                </c:pt>
                <c:pt idx="11855">
                  <c:v>0</c:v>
                </c:pt>
                <c:pt idx="11856" formatCode="0.00E+00">
                  <c:v>-4.768372E-5</c:v>
                </c:pt>
                <c:pt idx="11857">
                  <c:v>0</c:v>
                </c:pt>
                <c:pt idx="11858" formatCode="0.00E+00">
                  <c:v>-4.768372E-5</c:v>
                </c:pt>
                <c:pt idx="11859">
                  <c:v>0</c:v>
                </c:pt>
                <c:pt idx="11860" formatCode="0.00E+00">
                  <c:v>-4.768372E-5</c:v>
                </c:pt>
                <c:pt idx="11861">
                  <c:v>0</c:v>
                </c:pt>
                <c:pt idx="11862" formatCode="0.00E+00">
                  <c:v>-4.768372E-5</c:v>
                </c:pt>
                <c:pt idx="11863">
                  <c:v>0</c:v>
                </c:pt>
                <c:pt idx="11864" formatCode="0.00E+00">
                  <c:v>-4.768372E-5</c:v>
                </c:pt>
                <c:pt idx="11865">
                  <c:v>0</c:v>
                </c:pt>
                <c:pt idx="11866" formatCode="0.00E+00">
                  <c:v>-4.768372E-5</c:v>
                </c:pt>
                <c:pt idx="11867">
                  <c:v>0</c:v>
                </c:pt>
                <c:pt idx="11868" formatCode="0.00E+00">
                  <c:v>-4.768372E-5</c:v>
                </c:pt>
                <c:pt idx="11869">
                  <c:v>0</c:v>
                </c:pt>
                <c:pt idx="11870" formatCode="0.00E+00">
                  <c:v>-4.768372E-5</c:v>
                </c:pt>
                <c:pt idx="11871">
                  <c:v>0</c:v>
                </c:pt>
                <c:pt idx="11872" formatCode="0.00E+00">
                  <c:v>-4.768372E-5</c:v>
                </c:pt>
                <c:pt idx="11873">
                  <c:v>0</c:v>
                </c:pt>
                <c:pt idx="11874" formatCode="0.00E+00">
                  <c:v>-4.768372E-5</c:v>
                </c:pt>
                <c:pt idx="11875">
                  <c:v>0</c:v>
                </c:pt>
                <c:pt idx="11876" formatCode="0.00E+00">
                  <c:v>-4.768372E-5</c:v>
                </c:pt>
                <c:pt idx="11877">
                  <c:v>0</c:v>
                </c:pt>
                <c:pt idx="11878" formatCode="0.00E+00">
                  <c:v>-4.768372E-5</c:v>
                </c:pt>
                <c:pt idx="11879">
                  <c:v>0</c:v>
                </c:pt>
                <c:pt idx="11880" formatCode="0.00E+00">
                  <c:v>-4.768372E-5</c:v>
                </c:pt>
                <c:pt idx="11881">
                  <c:v>0</c:v>
                </c:pt>
                <c:pt idx="11882" formatCode="0.00E+00">
                  <c:v>-4.768372E-5</c:v>
                </c:pt>
                <c:pt idx="11883">
                  <c:v>0</c:v>
                </c:pt>
                <c:pt idx="11884" formatCode="0.00E+00">
                  <c:v>-4.768372E-5</c:v>
                </c:pt>
                <c:pt idx="11885">
                  <c:v>0</c:v>
                </c:pt>
                <c:pt idx="11886" formatCode="0.00E+00">
                  <c:v>-4.768372E-5</c:v>
                </c:pt>
                <c:pt idx="11887">
                  <c:v>0</c:v>
                </c:pt>
                <c:pt idx="11888" formatCode="0.00E+00">
                  <c:v>-4.768372E-5</c:v>
                </c:pt>
                <c:pt idx="11889">
                  <c:v>0</c:v>
                </c:pt>
                <c:pt idx="11890" formatCode="0.00E+00">
                  <c:v>-4.768372E-5</c:v>
                </c:pt>
                <c:pt idx="11891">
                  <c:v>0</c:v>
                </c:pt>
                <c:pt idx="11892" formatCode="0.00E+00">
                  <c:v>-4.768372E-5</c:v>
                </c:pt>
                <c:pt idx="11893">
                  <c:v>0</c:v>
                </c:pt>
                <c:pt idx="11894" formatCode="0.00E+00">
                  <c:v>-4.768372E-5</c:v>
                </c:pt>
                <c:pt idx="11895">
                  <c:v>0</c:v>
                </c:pt>
                <c:pt idx="11896" formatCode="0.00E+00">
                  <c:v>-4.768372E-5</c:v>
                </c:pt>
                <c:pt idx="11897">
                  <c:v>0</c:v>
                </c:pt>
                <c:pt idx="11898" formatCode="0.00E+00">
                  <c:v>-4.768372E-5</c:v>
                </c:pt>
                <c:pt idx="11899">
                  <c:v>0</c:v>
                </c:pt>
                <c:pt idx="11900" formatCode="0.00E+00">
                  <c:v>-4.768372E-5</c:v>
                </c:pt>
                <c:pt idx="11901">
                  <c:v>0</c:v>
                </c:pt>
                <c:pt idx="11902" formatCode="0.00E+00">
                  <c:v>-4.768372E-5</c:v>
                </c:pt>
                <c:pt idx="11903">
                  <c:v>0</c:v>
                </c:pt>
                <c:pt idx="11904" formatCode="0.00E+00">
                  <c:v>-4.768372E-5</c:v>
                </c:pt>
                <c:pt idx="11905">
                  <c:v>0</c:v>
                </c:pt>
                <c:pt idx="11906" formatCode="0.00E+00">
                  <c:v>-4.768372E-5</c:v>
                </c:pt>
                <c:pt idx="11907">
                  <c:v>0</c:v>
                </c:pt>
                <c:pt idx="11908" formatCode="0.00E+00">
                  <c:v>-4.768372E-5</c:v>
                </c:pt>
                <c:pt idx="11909">
                  <c:v>0</c:v>
                </c:pt>
                <c:pt idx="11910" formatCode="0.00E+00">
                  <c:v>-4.768372E-5</c:v>
                </c:pt>
                <c:pt idx="11911">
                  <c:v>0</c:v>
                </c:pt>
                <c:pt idx="11912" formatCode="0.00E+00">
                  <c:v>-4.768372E-5</c:v>
                </c:pt>
                <c:pt idx="11913">
                  <c:v>0</c:v>
                </c:pt>
                <c:pt idx="11914" formatCode="0.00E+00">
                  <c:v>-4.768372E-5</c:v>
                </c:pt>
                <c:pt idx="11915">
                  <c:v>0</c:v>
                </c:pt>
                <c:pt idx="11916" formatCode="0.00E+00">
                  <c:v>-4.768372E-5</c:v>
                </c:pt>
                <c:pt idx="11917">
                  <c:v>0</c:v>
                </c:pt>
                <c:pt idx="11918" formatCode="0.00E+00">
                  <c:v>-4.768372E-5</c:v>
                </c:pt>
                <c:pt idx="11919">
                  <c:v>0</c:v>
                </c:pt>
                <c:pt idx="11920" formatCode="0.00E+00">
                  <c:v>-4.768372E-5</c:v>
                </c:pt>
                <c:pt idx="11921">
                  <c:v>0</c:v>
                </c:pt>
                <c:pt idx="11922" formatCode="0.00E+00">
                  <c:v>-4.768372E-5</c:v>
                </c:pt>
                <c:pt idx="11923">
                  <c:v>0</c:v>
                </c:pt>
                <c:pt idx="11924" formatCode="0.00E+00">
                  <c:v>-4.768372E-5</c:v>
                </c:pt>
                <c:pt idx="11925">
                  <c:v>0</c:v>
                </c:pt>
                <c:pt idx="11926" formatCode="0.00E+00">
                  <c:v>-4.768372E-5</c:v>
                </c:pt>
                <c:pt idx="11927">
                  <c:v>0</c:v>
                </c:pt>
                <c:pt idx="11928" formatCode="0.00E+00">
                  <c:v>-4.768372E-5</c:v>
                </c:pt>
                <c:pt idx="11929">
                  <c:v>0</c:v>
                </c:pt>
                <c:pt idx="11930" formatCode="0.00E+00">
                  <c:v>-4.768372E-5</c:v>
                </c:pt>
                <c:pt idx="11931">
                  <c:v>0</c:v>
                </c:pt>
                <c:pt idx="11932" formatCode="0.00E+00">
                  <c:v>-4.768372E-5</c:v>
                </c:pt>
                <c:pt idx="11933">
                  <c:v>0</c:v>
                </c:pt>
                <c:pt idx="11934" formatCode="0.00E+00">
                  <c:v>-4.768372E-5</c:v>
                </c:pt>
                <c:pt idx="11935">
                  <c:v>0</c:v>
                </c:pt>
                <c:pt idx="11936" formatCode="0.00E+00">
                  <c:v>-4.768372E-5</c:v>
                </c:pt>
                <c:pt idx="11937">
                  <c:v>0</c:v>
                </c:pt>
                <c:pt idx="11938" formatCode="0.00E+00">
                  <c:v>-4.768372E-5</c:v>
                </c:pt>
                <c:pt idx="11939">
                  <c:v>0</c:v>
                </c:pt>
                <c:pt idx="11940" formatCode="0.00E+00">
                  <c:v>-4.768372E-5</c:v>
                </c:pt>
                <c:pt idx="11941">
                  <c:v>0</c:v>
                </c:pt>
                <c:pt idx="11942" formatCode="0.00E+00">
                  <c:v>-4.768372E-5</c:v>
                </c:pt>
                <c:pt idx="11943">
                  <c:v>0</c:v>
                </c:pt>
                <c:pt idx="11944" formatCode="0.00E+00">
                  <c:v>-4.768372E-5</c:v>
                </c:pt>
                <c:pt idx="11945">
                  <c:v>0</c:v>
                </c:pt>
                <c:pt idx="11946" formatCode="0.00E+00">
                  <c:v>-4.768372E-5</c:v>
                </c:pt>
                <c:pt idx="11947">
                  <c:v>0</c:v>
                </c:pt>
                <c:pt idx="11948" formatCode="0.00E+00">
                  <c:v>-4.768372E-5</c:v>
                </c:pt>
                <c:pt idx="11949">
                  <c:v>0</c:v>
                </c:pt>
                <c:pt idx="11950" formatCode="0.00E+00">
                  <c:v>-4.768372E-5</c:v>
                </c:pt>
                <c:pt idx="11951">
                  <c:v>0</c:v>
                </c:pt>
                <c:pt idx="11952" formatCode="0.00E+00">
                  <c:v>-4.768372E-5</c:v>
                </c:pt>
                <c:pt idx="11953">
                  <c:v>0</c:v>
                </c:pt>
                <c:pt idx="11954" formatCode="0.00E+00">
                  <c:v>-4.768372E-5</c:v>
                </c:pt>
                <c:pt idx="11955">
                  <c:v>0</c:v>
                </c:pt>
                <c:pt idx="11956" formatCode="0.00E+00">
                  <c:v>-4.768372E-5</c:v>
                </c:pt>
                <c:pt idx="11957">
                  <c:v>0</c:v>
                </c:pt>
                <c:pt idx="11958" formatCode="0.00E+00">
                  <c:v>-4.768372E-5</c:v>
                </c:pt>
                <c:pt idx="11959">
                  <c:v>0</c:v>
                </c:pt>
                <c:pt idx="11960" formatCode="0.00E+00">
                  <c:v>-4.768372E-5</c:v>
                </c:pt>
                <c:pt idx="11961">
                  <c:v>0</c:v>
                </c:pt>
                <c:pt idx="11962" formatCode="0.00E+00">
                  <c:v>-4.768372E-5</c:v>
                </c:pt>
                <c:pt idx="11963">
                  <c:v>0</c:v>
                </c:pt>
                <c:pt idx="11964" formatCode="0.00E+00">
                  <c:v>-4.768372E-5</c:v>
                </c:pt>
                <c:pt idx="11965">
                  <c:v>0</c:v>
                </c:pt>
                <c:pt idx="11966" formatCode="0.00E+00">
                  <c:v>-4.768372E-5</c:v>
                </c:pt>
                <c:pt idx="11967">
                  <c:v>0</c:v>
                </c:pt>
                <c:pt idx="11968" formatCode="0.00E+00">
                  <c:v>-4.768372E-5</c:v>
                </c:pt>
                <c:pt idx="11969">
                  <c:v>0</c:v>
                </c:pt>
                <c:pt idx="11970" formatCode="0.00E+00">
                  <c:v>-4.768372E-5</c:v>
                </c:pt>
                <c:pt idx="11971">
                  <c:v>0</c:v>
                </c:pt>
                <c:pt idx="11972" formatCode="0.00E+00">
                  <c:v>-4.768372E-5</c:v>
                </c:pt>
                <c:pt idx="11973">
                  <c:v>0</c:v>
                </c:pt>
                <c:pt idx="11974" formatCode="0.00E+00">
                  <c:v>-4.768372E-5</c:v>
                </c:pt>
                <c:pt idx="11975">
                  <c:v>0</c:v>
                </c:pt>
                <c:pt idx="11976" formatCode="0.00E+00">
                  <c:v>-4.768372E-5</c:v>
                </c:pt>
                <c:pt idx="11977">
                  <c:v>0</c:v>
                </c:pt>
                <c:pt idx="11978" formatCode="0.00E+00">
                  <c:v>-4.768372E-5</c:v>
                </c:pt>
                <c:pt idx="11979">
                  <c:v>0</c:v>
                </c:pt>
                <c:pt idx="11980" formatCode="0.00E+00">
                  <c:v>-4.768372E-5</c:v>
                </c:pt>
                <c:pt idx="11981">
                  <c:v>0</c:v>
                </c:pt>
                <c:pt idx="11982" formatCode="0.00E+00">
                  <c:v>-4.768372E-5</c:v>
                </c:pt>
                <c:pt idx="11983">
                  <c:v>0</c:v>
                </c:pt>
                <c:pt idx="11984" formatCode="0.00E+00">
                  <c:v>-4.768372E-5</c:v>
                </c:pt>
                <c:pt idx="11985">
                  <c:v>0</c:v>
                </c:pt>
                <c:pt idx="11986" formatCode="0.00E+00">
                  <c:v>-4.768372E-5</c:v>
                </c:pt>
                <c:pt idx="11987">
                  <c:v>0</c:v>
                </c:pt>
                <c:pt idx="11988" formatCode="0.00E+00">
                  <c:v>-4.768372E-5</c:v>
                </c:pt>
                <c:pt idx="11989">
                  <c:v>0</c:v>
                </c:pt>
                <c:pt idx="11990" formatCode="0.00E+00">
                  <c:v>-4.768372E-5</c:v>
                </c:pt>
                <c:pt idx="11991">
                  <c:v>0</c:v>
                </c:pt>
                <c:pt idx="11992" formatCode="0.00E+00">
                  <c:v>-4.768372E-5</c:v>
                </c:pt>
                <c:pt idx="11993">
                  <c:v>0</c:v>
                </c:pt>
                <c:pt idx="11994" formatCode="0.00E+00">
                  <c:v>-4.768372E-5</c:v>
                </c:pt>
                <c:pt idx="11995">
                  <c:v>0</c:v>
                </c:pt>
                <c:pt idx="11996" formatCode="0.00E+00">
                  <c:v>-4.768372E-5</c:v>
                </c:pt>
                <c:pt idx="11997">
                  <c:v>0</c:v>
                </c:pt>
                <c:pt idx="11998" formatCode="0.00E+00">
                  <c:v>-4.768372E-5</c:v>
                </c:pt>
                <c:pt idx="11999">
                  <c:v>0</c:v>
                </c:pt>
                <c:pt idx="12000" formatCode="0.00E+00">
                  <c:v>-4.768372E-5</c:v>
                </c:pt>
                <c:pt idx="12001">
                  <c:v>0</c:v>
                </c:pt>
                <c:pt idx="12002" formatCode="0.00E+00">
                  <c:v>-4.768372E-5</c:v>
                </c:pt>
                <c:pt idx="12003">
                  <c:v>0</c:v>
                </c:pt>
                <c:pt idx="12004" formatCode="0.00E+00">
                  <c:v>-4.768372E-5</c:v>
                </c:pt>
                <c:pt idx="12005">
                  <c:v>0</c:v>
                </c:pt>
                <c:pt idx="12006" formatCode="0.00E+00">
                  <c:v>-4.768372E-5</c:v>
                </c:pt>
                <c:pt idx="12007">
                  <c:v>0</c:v>
                </c:pt>
                <c:pt idx="12008" formatCode="0.00E+00">
                  <c:v>-4.768372E-5</c:v>
                </c:pt>
                <c:pt idx="12009">
                  <c:v>0</c:v>
                </c:pt>
                <c:pt idx="12010" formatCode="0.00E+00">
                  <c:v>-4.768372E-5</c:v>
                </c:pt>
                <c:pt idx="12011">
                  <c:v>0</c:v>
                </c:pt>
                <c:pt idx="12012" formatCode="0.00E+00">
                  <c:v>-4.768372E-5</c:v>
                </c:pt>
                <c:pt idx="12013">
                  <c:v>0</c:v>
                </c:pt>
                <c:pt idx="12014" formatCode="0.00E+00">
                  <c:v>-4.768372E-5</c:v>
                </c:pt>
                <c:pt idx="12015">
                  <c:v>0</c:v>
                </c:pt>
                <c:pt idx="12016" formatCode="0.00E+00">
                  <c:v>-4.768372E-5</c:v>
                </c:pt>
                <c:pt idx="12017">
                  <c:v>0</c:v>
                </c:pt>
                <c:pt idx="12018" formatCode="0.00E+00">
                  <c:v>-4.768372E-5</c:v>
                </c:pt>
                <c:pt idx="12019">
                  <c:v>0</c:v>
                </c:pt>
                <c:pt idx="12020" formatCode="0.00E+00">
                  <c:v>-4.768372E-5</c:v>
                </c:pt>
                <c:pt idx="12021">
                  <c:v>0</c:v>
                </c:pt>
                <c:pt idx="12022" formatCode="0.00E+00">
                  <c:v>-4.768372E-5</c:v>
                </c:pt>
                <c:pt idx="12023">
                  <c:v>0</c:v>
                </c:pt>
                <c:pt idx="12024" formatCode="0.00E+00">
                  <c:v>-4.768372E-5</c:v>
                </c:pt>
                <c:pt idx="12025">
                  <c:v>0</c:v>
                </c:pt>
                <c:pt idx="12026" formatCode="0.00E+00">
                  <c:v>-4.768372E-5</c:v>
                </c:pt>
                <c:pt idx="12027">
                  <c:v>0</c:v>
                </c:pt>
                <c:pt idx="12028" formatCode="0.00E+00">
                  <c:v>-4.768372E-5</c:v>
                </c:pt>
                <c:pt idx="12029">
                  <c:v>0</c:v>
                </c:pt>
                <c:pt idx="12030" formatCode="0.00E+00">
                  <c:v>-4.768372E-5</c:v>
                </c:pt>
                <c:pt idx="12031">
                  <c:v>0</c:v>
                </c:pt>
                <c:pt idx="12032" formatCode="0.00E+00">
                  <c:v>-4.768372E-5</c:v>
                </c:pt>
                <c:pt idx="12033">
                  <c:v>0</c:v>
                </c:pt>
                <c:pt idx="12034" formatCode="0.00E+00">
                  <c:v>-4.768372E-5</c:v>
                </c:pt>
                <c:pt idx="12035">
                  <c:v>0</c:v>
                </c:pt>
                <c:pt idx="12036" formatCode="0.00E+00">
                  <c:v>-4.768372E-5</c:v>
                </c:pt>
                <c:pt idx="12037">
                  <c:v>0</c:v>
                </c:pt>
                <c:pt idx="12038" formatCode="0.00E+00">
                  <c:v>-4.768372E-5</c:v>
                </c:pt>
                <c:pt idx="12039">
                  <c:v>0</c:v>
                </c:pt>
                <c:pt idx="12040" formatCode="0.00E+00">
                  <c:v>-4.768372E-5</c:v>
                </c:pt>
                <c:pt idx="12041">
                  <c:v>0</c:v>
                </c:pt>
                <c:pt idx="12042" formatCode="0.00E+00">
                  <c:v>-4.768372E-5</c:v>
                </c:pt>
                <c:pt idx="12043">
                  <c:v>0</c:v>
                </c:pt>
                <c:pt idx="12044" formatCode="0.00E+00">
                  <c:v>-4.768372E-5</c:v>
                </c:pt>
                <c:pt idx="12045">
                  <c:v>0</c:v>
                </c:pt>
                <c:pt idx="12046" formatCode="0.00E+00">
                  <c:v>-4.768372E-5</c:v>
                </c:pt>
                <c:pt idx="12047">
                  <c:v>0</c:v>
                </c:pt>
                <c:pt idx="12048" formatCode="0.00E+00">
                  <c:v>-4.768372E-5</c:v>
                </c:pt>
                <c:pt idx="12049">
                  <c:v>0</c:v>
                </c:pt>
                <c:pt idx="12050" formatCode="0.00E+00">
                  <c:v>-4.768372E-5</c:v>
                </c:pt>
                <c:pt idx="12051">
                  <c:v>0</c:v>
                </c:pt>
                <c:pt idx="12052" formatCode="0.00E+00">
                  <c:v>-4.768372E-5</c:v>
                </c:pt>
                <c:pt idx="12053">
                  <c:v>0</c:v>
                </c:pt>
                <c:pt idx="12054" formatCode="0.00E+00">
                  <c:v>-4.768372E-5</c:v>
                </c:pt>
                <c:pt idx="12055">
                  <c:v>0</c:v>
                </c:pt>
                <c:pt idx="12056" formatCode="0.00E+00">
                  <c:v>-4.768372E-5</c:v>
                </c:pt>
                <c:pt idx="12057">
                  <c:v>0</c:v>
                </c:pt>
                <c:pt idx="12058" formatCode="0.00E+00">
                  <c:v>-4.768372E-5</c:v>
                </c:pt>
                <c:pt idx="12059">
                  <c:v>0</c:v>
                </c:pt>
                <c:pt idx="12060" formatCode="0.00E+00">
                  <c:v>-4.768372E-5</c:v>
                </c:pt>
                <c:pt idx="12061">
                  <c:v>0</c:v>
                </c:pt>
                <c:pt idx="12062" formatCode="0.00E+00">
                  <c:v>-4.768372E-5</c:v>
                </c:pt>
                <c:pt idx="12063">
                  <c:v>0</c:v>
                </c:pt>
                <c:pt idx="12064" formatCode="0.00E+00">
                  <c:v>-4.768372E-5</c:v>
                </c:pt>
                <c:pt idx="12065">
                  <c:v>0</c:v>
                </c:pt>
                <c:pt idx="12066" formatCode="0.00E+00">
                  <c:v>-4.768372E-5</c:v>
                </c:pt>
                <c:pt idx="12067">
                  <c:v>0</c:v>
                </c:pt>
                <c:pt idx="12068" formatCode="0.00E+00">
                  <c:v>-4.768372E-5</c:v>
                </c:pt>
                <c:pt idx="12069">
                  <c:v>0</c:v>
                </c:pt>
                <c:pt idx="12070" formatCode="0.00E+00">
                  <c:v>-4.768372E-5</c:v>
                </c:pt>
                <c:pt idx="12071">
                  <c:v>0</c:v>
                </c:pt>
                <c:pt idx="12072" formatCode="0.00E+00">
                  <c:v>-4.768372E-5</c:v>
                </c:pt>
                <c:pt idx="12073">
                  <c:v>0</c:v>
                </c:pt>
                <c:pt idx="12074" formatCode="0.00E+00">
                  <c:v>-4.768372E-5</c:v>
                </c:pt>
                <c:pt idx="12075">
                  <c:v>0</c:v>
                </c:pt>
                <c:pt idx="12076" formatCode="0.00E+00">
                  <c:v>-4.768372E-5</c:v>
                </c:pt>
                <c:pt idx="12077">
                  <c:v>0</c:v>
                </c:pt>
                <c:pt idx="12078" formatCode="0.00E+00">
                  <c:v>-4.768372E-5</c:v>
                </c:pt>
                <c:pt idx="12079">
                  <c:v>0</c:v>
                </c:pt>
                <c:pt idx="12080" formatCode="0.00E+00">
                  <c:v>-4.768372E-5</c:v>
                </c:pt>
                <c:pt idx="12081">
                  <c:v>0</c:v>
                </c:pt>
                <c:pt idx="12082" formatCode="0.00E+00">
                  <c:v>-4.768372E-5</c:v>
                </c:pt>
                <c:pt idx="12083">
                  <c:v>0</c:v>
                </c:pt>
                <c:pt idx="12084" formatCode="0.00E+00">
                  <c:v>-4.768372E-5</c:v>
                </c:pt>
                <c:pt idx="12085">
                  <c:v>0</c:v>
                </c:pt>
                <c:pt idx="12086" formatCode="0.00E+00">
                  <c:v>-4.768372E-5</c:v>
                </c:pt>
                <c:pt idx="12087">
                  <c:v>0</c:v>
                </c:pt>
                <c:pt idx="12088" formatCode="0.00E+00">
                  <c:v>-4.768372E-5</c:v>
                </c:pt>
                <c:pt idx="12089">
                  <c:v>0</c:v>
                </c:pt>
                <c:pt idx="12090" formatCode="0.00E+00">
                  <c:v>-4.768372E-5</c:v>
                </c:pt>
                <c:pt idx="12091">
                  <c:v>0</c:v>
                </c:pt>
                <c:pt idx="12092" formatCode="0.00E+00">
                  <c:v>-4.768372E-5</c:v>
                </c:pt>
                <c:pt idx="12093">
                  <c:v>0</c:v>
                </c:pt>
                <c:pt idx="12094" formatCode="0.00E+00">
                  <c:v>-4.768372E-5</c:v>
                </c:pt>
                <c:pt idx="12095">
                  <c:v>0</c:v>
                </c:pt>
                <c:pt idx="12096" formatCode="0.00E+00">
                  <c:v>-4.768372E-5</c:v>
                </c:pt>
                <c:pt idx="12097">
                  <c:v>0</c:v>
                </c:pt>
                <c:pt idx="12098" formatCode="0.00E+00">
                  <c:v>-4.768372E-5</c:v>
                </c:pt>
                <c:pt idx="12099">
                  <c:v>0</c:v>
                </c:pt>
                <c:pt idx="12100" formatCode="0.00E+00">
                  <c:v>-4.768372E-5</c:v>
                </c:pt>
                <c:pt idx="12101">
                  <c:v>0</c:v>
                </c:pt>
                <c:pt idx="12102" formatCode="0.00E+00">
                  <c:v>-4.768372E-5</c:v>
                </c:pt>
                <c:pt idx="12103">
                  <c:v>0</c:v>
                </c:pt>
                <c:pt idx="12104" formatCode="0.00E+00">
                  <c:v>-4.768372E-5</c:v>
                </c:pt>
                <c:pt idx="12105">
                  <c:v>0</c:v>
                </c:pt>
                <c:pt idx="12106" formatCode="0.00E+00">
                  <c:v>-4.768372E-5</c:v>
                </c:pt>
                <c:pt idx="12107">
                  <c:v>0</c:v>
                </c:pt>
                <c:pt idx="12108" formatCode="0.00E+00">
                  <c:v>-4.768372E-5</c:v>
                </c:pt>
                <c:pt idx="12109">
                  <c:v>0</c:v>
                </c:pt>
                <c:pt idx="12110" formatCode="0.00E+00">
                  <c:v>-4.768372E-5</c:v>
                </c:pt>
                <c:pt idx="12111">
                  <c:v>0</c:v>
                </c:pt>
                <c:pt idx="12112" formatCode="0.00E+00">
                  <c:v>-4.768372E-5</c:v>
                </c:pt>
                <c:pt idx="12113">
                  <c:v>0</c:v>
                </c:pt>
                <c:pt idx="12114" formatCode="0.00E+00">
                  <c:v>-4.768372E-5</c:v>
                </c:pt>
                <c:pt idx="12115">
                  <c:v>0</c:v>
                </c:pt>
                <c:pt idx="12116" formatCode="0.00E+00">
                  <c:v>-4.768372E-5</c:v>
                </c:pt>
                <c:pt idx="12117">
                  <c:v>0</c:v>
                </c:pt>
                <c:pt idx="12118" formatCode="0.00E+00">
                  <c:v>-4.768372E-5</c:v>
                </c:pt>
                <c:pt idx="12119">
                  <c:v>0</c:v>
                </c:pt>
                <c:pt idx="12120" formatCode="0.00E+00">
                  <c:v>-4.768372E-5</c:v>
                </c:pt>
                <c:pt idx="12121">
                  <c:v>0</c:v>
                </c:pt>
                <c:pt idx="12122" formatCode="0.00E+00">
                  <c:v>-4.768372E-5</c:v>
                </c:pt>
                <c:pt idx="12123">
                  <c:v>0</c:v>
                </c:pt>
                <c:pt idx="12124" formatCode="0.00E+00">
                  <c:v>-4.768372E-5</c:v>
                </c:pt>
                <c:pt idx="12125">
                  <c:v>0</c:v>
                </c:pt>
                <c:pt idx="12126" formatCode="0.00E+00">
                  <c:v>-4.768372E-5</c:v>
                </c:pt>
                <c:pt idx="12127">
                  <c:v>0</c:v>
                </c:pt>
                <c:pt idx="12128" formatCode="0.00E+00">
                  <c:v>-4.768372E-5</c:v>
                </c:pt>
                <c:pt idx="12129">
                  <c:v>0</c:v>
                </c:pt>
                <c:pt idx="12130" formatCode="0.00E+00">
                  <c:v>-4.768372E-5</c:v>
                </c:pt>
                <c:pt idx="12131">
                  <c:v>0</c:v>
                </c:pt>
                <c:pt idx="12132" formatCode="0.00E+00">
                  <c:v>-4.768372E-5</c:v>
                </c:pt>
                <c:pt idx="12133">
                  <c:v>0</c:v>
                </c:pt>
                <c:pt idx="12134" formatCode="0.00E+00">
                  <c:v>-4.768372E-5</c:v>
                </c:pt>
                <c:pt idx="12135">
                  <c:v>0</c:v>
                </c:pt>
                <c:pt idx="12136" formatCode="0.00E+00">
                  <c:v>-4.768372E-5</c:v>
                </c:pt>
                <c:pt idx="12137">
                  <c:v>0</c:v>
                </c:pt>
                <c:pt idx="12138" formatCode="0.00E+00">
                  <c:v>-4.768372E-5</c:v>
                </c:pt>
                <c:pt idx="12139">
                  <c:v>0</c:v>
                </c:pt>
                <c:pt idx="12140" formatCode="0.00E+00">
                  <c:v>-4.768372E-5</c:v>
                </c:pt>
                <c:pt idx="12141">
                  <c:v>0</c:v>
                </c:pt>
                <c:pt idx="12142" formatCode="0.00E+00">
                  <c:v>-4.768372E-5</c:v>
                </c:pt>
                <c:pt idx="12143">
                  <c:v>0</c:v>
                </c:pt>
                <c:pt idx="12144" formatCode="0.00E+00">
                  <c:v>-4.768372E-5</c:v>
                </c:pt>
                <c:pt idx="12145">
                  <c:v>0</c:v>
                </c:pt>
                <c:pt idx="12146" formatCode="0.00E+00">
                  <c:v>-4.768372E-5</c:v>
                </c:pt>
                <c:pt idx="12147">
                  <c:v>0</c:v>
                </c:pt>
                <c:pt idx="12148" formatCode="0.00E+00">
                  <c:v>-4.768372E-5</c:v>
                </c:pt>
                <c:pt idx="12149">
                  <c:v>0</c:v>
                </c:pt>
                <c:pt idx="12150" formatCode="0.00E+00">
                  <c:v>-4.768372E-5</c:v>
                </c:pt>
                <c:pt idx="12151">
                  <c:v>0</c:v>
                </c:pt>
                <c:pt idx="12152" formatCode="0.00E+00">
                  <c:v>-4.768372E-5</c:v>
                </c:pt>
                <c:pt idx="12153">
                  <c:v>0</c:v>
                </c:pt>
                <c:pt idx="12154" formatCode="0.00E+00">
                  <c:v>-4.768372E-5</c:v>
                </c:pt>
                <c:pt idx="12155">
                  <c:v>0</c:v>
                </c:pt>
                <c:pt idx="12156" formatCode="0.00E+00">
                  <c:v>-4.768372E-5</c:v>
                </c:pt>
                <c:pt idx="12157">
                  <c:v>0</c:v>
                </c:pt>
                <c:pt idx="12158" formatCode="0.00E+00">
                  <c:v>-4.768372E-5</c:v>
                </c:pt>
                <c:pt idx="12159">
                  <c:v>0</c:v>
                </c:pt>
                <c:pt idx="12160" formatCode="0.00E+00">
                  <c:v>-4.768372E-5</c:v>
                </c:pt>
                <c:pt idx="12161">
                  <c:v>0</c:v>
                </c:pt>
                <c:pt idx="12162" formatCode="0.00E+00">
                  <c:v>-4.768372E-5</c:v>
                </c:pt>
                <c:pt idx="12163">
                  <c:v>0</c:v>
                </c:pt>
                <c:pt idx="12164" formatCode="0.00E+00">
                  <c:v>-4.768372E-5</c:v>
                </c:pt>
                <c:pt idx="12165">
                  <c:v>0</c:v>
                </c:pt>
                <c:pt idx="12166" formatCode="0.00E+00">
                  <c:v>-4.768372E-5</c:v>
                </c:pt>
                <c:pt idx="12167">
                  <c:v>0</c:v>
                </c:pt>
                <c:pt idx="12168" formatCode="0.00E+00">
                  <c:v>-4.768372E-5</c:v>
                </c:pt>
                <c:pt idx="12169">
                  <c:v>0</c:v>
                </c:pt>
                <c:pt idx="12170" formatCode="0.00E+00">
                  <c:v>-4.768372E-5</c:v>
                </c:pt>
                <c:pt idx="12171">
                  <c:v>0</c:v>
                </c:pt>
                <c:pt idx="12172" formatCode="0.00E+00">
                  <c:v>-4.768372E-5</c:v>
                </c:pt>
                <c:pt idx="12173">
                  <c:v>0</c:v>
                </c:pt>
                <c:pt idx="12174" formatCode="0.00E+00">
                  <c:v>-4.768372E-5</c:v>
                </c:pt>
                <c:pt idx="12175">
                  <c:v>0</c:v>
                </c:pt>
                <c:pt idx="12176" formatCode="0.00E+00">
                  <c:v>-4.768372E-5</c:v>
                </c:pt>
                <c:pt idx="12177">
                  <c:v>0</c:v>
                </c:pt>
                <c:pt idx="12178" formatCode="0.00E+00">
                  <c:v>-4.768372E-5</c:v>
                </c:pt>
                <c:pt idx="12179">
                  <c:v>0</c:v>
                </c:pt>
                <c:pt idx="12180" formatCode="0.00E+00">
                  <c:v>-4.768372E-5</c:v>
                </c:pt>
                <c:pt idx="12181">
                  <c:v>0</c:v>
                </c:pt>
                <c:pt idx="12182" formatCode="0.00E+00">
                  <c:v>-4.768372E-5</c:v>
                </c:pt>
                <c:pt idx="12183">
                  <c:v>0</c:v>
                </c:pt>
                <c:pt idx="12184" formatCode="0.00E+00">
                  <c:v>-4.768372E-5</c:v>
                </c:pt>
                <c:pt idx="12185">
                  <c:v>0</c:v>
                </c:pt>
                <c:pt idx="12186" formatCode="0.00E+00">
                  <c:v>-4.768372E-5</c:v>
                </c:pt>
                <c:pt idx="12187">
                  <c:v>0</c:v>
                </c:pt>
                <c:pt idx="12188" formatCode="0.00E+00">
                  <c:v>-4.768372E-5</c:v>
                </c:pt>
                <c:pt idx="12189">
                  <c:v>0</c:v>
                </c:pt>
                <c:pt idx="12190" formatCode="0.00E+00">
                  <c:v>-4.768372E-5</c:v>
                </c:pt>
                <c:pt idx="12191">
                  <c:v>0</c:v>
                </c:pt>
                <c:pt idx="12192" formatCode="0.00E+00">
                  <c:v>-4.768372E-5</c:v>
                </c:pt>
                <c:pt idx="12193">
                  <c:v>0</c:v>
                </c:pt>
                <c:pt idx="12194" formatCode="0.00E+00">
                  <c:v>-4.768372E-5</c:v>
                </c:pt>
                <c:pt idx="12195">
                  <c:v>0</c:v>
                </c:pt>
                <c:pt idx="12196" formatCode="0.00E+00">
                  <c:v>-4.768372E-5</c:v>
                </c:pt>
                <c:pt idx="12197">
                  <c:v>0</c:v>
                </c:pt>
                <c:pt idx="12198" formatCode="0.00E+00">
                  <c:v>-4.768372E-5</c:v>
                </c:pt>
                <c:pt idx="12199">
                  <c:v>0</c:v>
                </c:pt>
                <c:pt idx="12200" formatCode="0.00E+00">
                  <c:v>-4.768372E-5</c:v>
                </c:pt>
                <c:pt idx="12201">
                  <c:v>0</c:v>
                </c:pt>
                <c:pt idx="12202" formatCode="0.00E+00">
                  <c:v>-4.768372E-5</c:v>
                </c:pt>
                <c:pt idx="12203">
                  <c:v>0</c:v>
                </c:pt>
                <c:pt idx="12204" formatCode="0.00E+00">
                  <c:v>-4.768372E-5</c:v>
                </c:pt>
                <c:pt idx="12205">
                  <c:v>0</c:v>
                </c:pt>
                <c:pt idx="12206" formatCode="0.00E+00">
                  <c:v>-4.768372E-5</c:v>
                </c:pt>
                <c:pt idx="12207">
                  <c:v>0</c:v>
                </c:pt>
                <c:pt idx="12208" formatCode="0.00E+00">
                  <c:v>-4.768372E-5</c:v>
                </c:pt>
                <c:pt idx="12209">
                  <c:v>0</c:v>
                </c:pt>
                <c:pt idx="12210" formatCode="0.00E+00">
                  <c:v>-4.768372E-5</c:v>
                </c:pt>
                <c:pt idx="12211">
                  <c:v>0</c:v>
                </c:pt>
                <c:pt idx="12212" formatCode="0.00E+00">
                  <c:v>-4.768372E-5</c:v>
                </c:pt>
                <c:pt idx="12213">
                  <c:v>0</c:v>
                </c:pt>
                <c:pt idx="12214" formatCode="0.00E+00">
                  <c:v>-4.768372E-5</c:v>
                </c:pt>
                <c:pt idx="12215">
                  <c:v>0</c:v>
                </c:pt>
                <c:pt idx="12216" formatCode="0.00E+00">
                  <c:v>-4.768372E-5</c:v>
                </c:pt>
                <c:pt idx="12217">
                  <c:v>0</c:v>
                </c:pt>
                <c:pt idx="12218" formatCode="0.00E+00">
                  <c:v>-4.768372E-5</c:v>
                </c:pt>
                <c:pt idx="12219">
                  <c:v>0</c:v>
                </c:pt>
                <c:pt idx="12220" formatCode="0.00E+00">
                  <c:v>-4.768372E-5</c:v>
                </c:pt>
                <c:pt idx="12221">
                  <c:v>0</c:v>
                </c:pt>
                <c:pt idx="12222" formatCode="0.00E+00">
                  <c:v>-4.768372E-5</c:v>
                </c:pt>
                <c:pt idx="12223">
                  <c:v>0</c:v>
                </c:pt>
                <c:pt idx="12224" formatCode="0.00E+00">
                  <c:v>-4.768372E-5</c:v>
                </c:pt>
                <c:pt idx="12225">
                  <c:v>0</c:v>
                </c:pt>
                <c:pt idx="12226" formatCode="0.00E+00">
                  <c:v>-4.768372E-5</c:v>
                </c:pt>
                <c:pt idx="12227">
                  <c:v>0</c:v>
                </c:pt>
                <c:pt idx="12228" formatCode="0.00E+00">
                  <c:v>-4.768372E-5</c:v>
                </c:pt>
                <c:pt idx="12229">
                  <c:v>0</c:v>
                </c:pt>
                <c:pt idx="12230" formatCode="0.00E+00">
                  <c:v>-4.768372E-5</c:v>
                </c:pt>
                <c:pt idx="12231">
                  <c:v>0</c:v>
                </c:pt>
                <c:pt idx="12232" formatCode="0.00E+00">
                  <c:v>-4.768372E-5</c:v>
                </c:pt>
                <c:pt idx="12233">
                  <c:v>0</c:v>
                </c:pt>
                <c:pt idx="12234" formatCode="0.00E+00">
                  <c:v>-4.768372E-5</c:v>
                </c:pt>
                <c:pt idx="12235">
                  <c:v>0</c:v>
                </c:pt>
                <c:pt idx="12236" formatCode="0.00E+00">
                  <c:v>-4.768372E-5</c:v>
                </c:pt>
                <c:pt idx="12237">
                  <c:v>0</c:v>
                </c:pt>
                <c:pt idx="12238" formatCode="0.00E+00">
                  <c:v>-4.768372E-5</c:v>
                </c:pt>
                <c:pt idx="12239">
                  <c:v>0</c:v>
                </c:pt>
                <c:pt idx="12240" formatCode="0.00E+00">
                  <c:v>-4.768372E-5</c:v>
                </c:pt>
                <c:pt idx="12241">
                  <c:v>0</c:v>
                </c:pt>
                <c:pt idx="12242" formatCode="0.00E+00">
                  <c:v>-4.768372E-5</c:v>
                </c:pt>
                <c:pt idx="12243">
                  <c:v>0</c:v>
                </c:pt>
                <c:pt idx="12244" formatCode="0.00E+00">
                  <c:v>-4.768372E-5</c:v>
                </c:pt>
                <c:pt idx="12245">
                  <c:v>0</c:v>
                </c:pt>
                <c:pt idx="12246" formatCode="0.00E+00">
                  <c:v>-4.768372E-5</c:v>
                </c:pt>
                <c:pt idx="12247">
                  <c:v>0</c:v>
                </c:pt>
                <c:pt idx="12248" formatCode="0.00E+00">
                  <c:v>-4.768372E-5</c:v>
                </c:pt>
                <c:pt idx="12249">
                  <c:v>0</c:v>
                </c:pt>
                <c:pt idx="12250" formatCode="0.00E+00">
                  <c:v>-4.768372E-5</c:v>
                </c:pt>
                <c:pt idx="12251">
                  <c:v>0</c:v>
                </c:pt>
                <c:pt idx="12252" formatCode="0.00E+00">
                  <c:v>-4.768372E-5</c:v>
                </c:pt>
                <c:pt idx="12253">
                  <c:v>0</c:v>
                </c:pt>
                <c:pt idx="12254" formatCode="0.00E+00">
                  <c:v>-4.768372E-5</c:v>
                </c:pt>
                <c:pt idx="12255">
                  <c:v>0</c:v>
                </c:pt>
                <c:pt idx="12256" formatCode="0.00E+00">
                  <c:v>-4.768372E-5</c:v>
                </c:pt>
                <c:pt idx="12257">
                  <c:v>0</c:v>
                </c:pt>
                <c:pt idx="12258" formatCode="0.00E+00">
                  <c:v>-4.768372E-5</c:v>
                </c:pt>
                <c:pt idx="12259">
                  <c:v>0</c:v>
                </c:pt>
                <c:pt idx="12260" formatCode="0.00E+00">
                  <c:v>-4.768372E-5</c:v>
                </c:pt>
                <c:pt idx="12261">
                  <c:v>0</c:v>
                </c:pt>
                <c:pt idx="12262" formatCode="0.00E+00">
                  <c:v>-4.768372E-5</c:v>
                </c:pt>
                <c:pt idx="12263">
                  <c:v>0</c:v>
                </c:pt>
                <c:pt idx="12264" formatCode="0.00E+00">
                  <c:v>-4.768372E-5</c:v>
                </c:pt>
                <c:pt idx="12265">
                  <c:v>0</c:v>
                </c:pt>
                <c:pt idx="12266" formatCode="0.00E+00">
                  <c:v>-4.768372E-5</c:v>
                </c:pt>
                <c:pt idx="12267">
                  <c:v>0</c:v>
                </c:pt>
                <c:pt idx="12268" formatCode="0.00E+00">
                  <c:v>-4.768372E-5</c:v>
                </c:pt>
                <c:pt idx="12269">
                  <c:v>0</c:v>
                </c:pt>
                <c:pt idx="12270" formatCode="0.00E+00">
                  <c:v>-4.768372E-5</c:v>
                </c:pt>
                <c:pt idx="12271">
                  <c:v>0</c:v>
                </c:pt>
                <c:pt idx="12272" formatCode="0.00E+00">
                  <c:v>-4.768372E-5</c:v>
                </c:pt>
                <c:pt idx="12273">
                  <c:v>0</c:v>
                </c:pt>
                <c:pt idx="12274" formatCode="0.00E+00">
                  <c:v>-4.768372E-5</c:v>
                </c:pt>
                <c:pt idx="12275">
                  <c:v>0</c:v>
                </c:pt>
                <c:pt idx="12276" formatCode="0.00E+00">
                  <c:v>-4.768372E-5</c:v>
                </c:pt>
                <c:pt idx="12277">
                  <c:v>0</c:v>
                </c:pt>
                <c:pt idx="12278" formatCode="0.00E+00">
                  <c:v>-4.768372E-5</c:v>
                </c:pt>
                <c:pt idx="12279">
                  <c:v>0</c:v>
                </c:pt>
                <c:pt idx="12280" formatCode="0.00E+00">
                  <c:v>-4.768372E-5</c:v>
                </c:pt>
                <c:pt idx="12281">
                  <c:v>0</c:v>
                </c:pt>
                <c:pt idx="12282" formatCode="0.00E+00">
                  <c:v>-4.768372E-5</c:v>
                </c:pt>
                <c:pt idx="12283">
                  <c:v>0</c:v>
                </c:pt>
                <c:pt idx="12284" formatCode="0.00E+00">
                  <c:v>-4.768372E-5</c:v>
                </c:pt>
                <c:pt idx="12285">
                  <c:v>0</c:v>
                </c:pt>
                <c:pt idx="12286" formatCode="0.00E+00">
                  <c:v>-4.768372E-5</c:v>
                </c:pt>
                <c:pt idx="12287">
                  <c:v>0</c:v>
                </c:pt>
                <c:pt idx="12288" formatCode="0.00E+00">
                  <c:v>-4.768372E-5</c:v>
                </c:pt>
                <c:pt idx="12289">
                  <c:v>0</c:v>
                </c:pt>
                <c:pt idx="12290" formatCode="0.00E+00">
                  <c:v>-4.768372E-5</c:v>
                </c:pt>
                <c:pt idx="12291">
                  <c:v>0</c:v>
                </c:pt>
                <c:pt idx="12292" formatCode="0.00E+00">
                  <c:v>-4.768372E-5</c:v>
                </c:pt>
                <c:pt idx="12293">
                  <c:v>0</c:v>
                </c:pt>
                <c:pt idx="12294" formatCode="0.00E+00">
                  <c:v>-4.768372E-5</c:v>
                </c:pt>
                <c:pt idx="12295">
                  <c:v>0</c:v>
                </c:pt>
                <c:pt idx="12296" formatCode="0.00E+00">
                  <c:v>-4.768372E-5</c:v>
                </c:pt>
                <c:pt idx="12297">
                  <c:v>0</c:v>
                </c:pt>
                <c:pt idx="12298" formatCode="0.00E+00">
                  <c:v>-4.768372E-5</c:v>
                </c:pt>
                <c:pt idx="12299">
                  <c:v>0</c:v>
                </c:pt>
                <c:pt idx="12300" formatCode="0.00E+00">
                  <c:v>-4.768372E-5</c:v>
                </c:pt>
                <c:pt idx="12301">
                  <c:v>0</c:v>
                </c:pt>
                <c:pt idx="12302" formatCode="0.00E+00">
                  <c:v>-4.768372E-5</c:v>
                </c:pt>
                <c:pt idx="12303">
                  <c:v>0</c:v>
                </c:pt>
                <c:pt idx="12304" formatCode="0.00E+00">
                  <c:v>-4.768372E-5</c:v>
                </c:pt>
                <c:pt idx="12305">
                  <c:v>0</c:v>
                </c:pt>
                <c:pt idx="12306" formatCode="0.00E+00">
                  <c:v>-4.768372E-5</c:v>
                </c:pt>
                <c:pt idx="12307">
                  <c:v>0</c:v>
                </c:pt>
                <c:pt idx="12308" formatCode="0.00E+00">
                  <c:v>-4.768372E-5</c:v>
                </c:pt>
                <c:pt idx="12309">
                  <c:v>0</c:v>
                </c:pt>
                <c:pt idx="12310" formatCode="0.00E+00">
                  <c:v>-4.768372E-5</c:v>
                </c:pt>
                <c:pt idx="12311">
                  <c:v>0</c:v>
                </c:pt>
                <c:pt idx="12312" formatCode="0.00E+00">
                  <c:v>-4.768372E-5</c:v>
                </c:pt>
                <c:pt idx="12313">
                  <c:v>0</c:v>
                </c:pt>
                <c:pt idx="12314" formatCode="0.00E+00">
                  <c:v>-4.768372E-5</c:v>
                </c:pt>
                <c:pt idx="12315">
                  <c:v>0</c:v>
                </c:pt>
                <c:pt idx="12316" formatCode="0.00E+00">
                  <c:v>-4.768372E-5</c:v>
                </c:pt>
                <c:pt idx="12317">
                  <c:v>0</c:v>
                </c:pt>
                <c:pt idx="12318" formatCode="0.00E+00">
                  <c:v>-4.768372E-5</c:v>
                </c:pt>
                <c:pt idx="12319">
                  <c:v>0</c:v>
                </c:pt>
                <c:pt idx="12320" formatCode="0.00E+00">
                  <c:v>-4.768372E-5</c:v>
                </c:pt>
                <c:pt idx="12321">
                  <c:v>0</c:v>
                </c:pt>
                <c:pt idx="12322" formatCode="0.00E+00">
                  <c:v>-4.768372E-5</c:v>
                </c:pt>
                <c:pt idx="12323">
                  <c:v>0</c:v>
                </c:pt>
                <c:pt idx="12324" formatCode="0.00E+00">
                  <c:v>-4.768372E-5</c:v>
                </c:pt>
                <c:pt idx="12325">
                  <c:v>0</c:v>
                </c:pt>
                <c:pt idx="12326" formatCode="0.00E+00">
                  <c:v>-4.768372E-5</c:v>
                </c:pt>
                <c:pt idx="12327">
                  <c:v>0</c:v>
                </c:pt>
                <c:pt idx="12328" formatCode="0.00E+00">
                  <c:v>-4.768372E-5</c:v>
                </c:pt>
                <c:pt idx="12329">
                  <c:v>0</c:v>
                </c:pt>
                <c:pt idx="12330" formatCode="0.00E+00">
                  <c:v>-4.768372E-5</c:v>
                </c:pt>
                <c:pt idx="12331">
                  <c:v>0</c:v>
                </c:pt>
                <c:pt idx="12332" formatCode="0.00E+00">
                  <c:v>-4.768372E-5</c:v>
                </c:pt>
                <c:pt idx="12333">
                  <c:v>0</c:v>
                </c:pt>
                <c:pt idx="12334" formatCode="0.00E+00">
                  <c:v>-4.768372E-5</c:v>
                </c:pt>
                <c:pt idx="12335">
                  <c:v>0</c:v>
                </c:pt>
                <c:pt idx="12336" formatCode="0.00E+00">
                  <c:v>-4.768372E-5</c:v>
                </c:pt>
                <c:pt idx="12337">
                  <c:v>0</c:v>
                </c:pt>
                <c:pt idx="12338" formatCode="0.00E+00">
                  <c:v>-4.768372E-5</c:v>
                </c:pt>
                <c:pt idx="12339">
                  <c:v>0</c:v>
                </c:pt>
                <c:pt idx="12340" formatCode="0.00E+00">
                  <c:v>-4.768372E-5</c:v>
                </c:pt>
                <c:pt idx="12341">
                  <c:v>0</c:v>
                </c:pt>
                <c:pt idx="12342" formatCode="0.00E+00">
                  <c:v>-4.768372E-5</c:v>
                </c:pt>
                <c:pt idx="12343">
                  <c:v>0</c:v>
                </c:pt>
                <c:pt idx="12344" formatCode="0.00E+00">
                  <c:v>-4.768372E-5</c:v>
                </c:pt>
                <c:pt idx="12345">
                  <c:v>0</c:v>
                </c:pt>
                <c:pt idx="12346" formatCode="0.00E+00">
                  <c:v>-4.768372E-5</c:v>
                </c:pt>
                <c:pt idx="12347">
                  <c:v>0</c:v>
                </c:pt>
                <c:pt idx="12348" formatCode="0.00E+00">
                  <c:v>-4.768372E-5</c:v>
                </c:pt>
                <c:pt idx="12349">
                  <c:v>0</c:v>
                </c:pt>
                <c:pt idx="12350" formatCode="0.00E+00">
                  <c:v>-4.768372E-5</c:v>
                </c:pt>
                <c:pt idx="12351">
                  <c:v>0</c:v>
                </c:pt>
                <c:pt idx="12352" formatCode="0.00E+00">
                  <c:v>-4.768372E-5</c:v>
                </c:pt>
                <c:pt idx="12353">
                  <c:v>0</c:v>
                </c:pt>
                <c:pt idx="12354" formatCode="0.00E+00">
                  <c:v>-4.768372E-5</c:v>
                </c:pt>
                <c:pt idx="12355">
                  <c:v>0</c:v>
                </c:pt>
                <c:pt idx="12356" formatCode="0.00E+00">
                  <c:v>-4.768372E-5</c:v>
                </c:pt>
                <c:pt idx="12357">
                  <c:v>0</c:v>
                </c:pt>
                <c:pt idx="12358" formatCode="0.00E+00">
                  <c:v>-4.768372E-5</c:v>
                </c:pt>
                <c:pt idx="12359">
                  <c:v>0</c:v>
                </c:pt>
                <c:pt idx="12360" formatCode="0.00E+00">
                  <c:v>-4.768372E-5</c:v>
                </c:pt>
                <c:pt idx="12361">
                  <c:v>0</c:v>
                </c:pt>
                <c:pt idx="12362" formatCode="0.00E+00">
                  <c:v>-4.768372E-5</c:v>
                </c:pt>
                <c:pt idx="12363">
                  <c:v>0</c:v>
                </c:pt>
                <c:pt idx="12364" formatCode="0.00E+00">
                  <c:v>-4.768372E-5</c:v>
                </c:pt>
                <c:pt idx="12365">
                  <c:v>0</c:v>
                </c:pt>
                <c:pt idx="12366" formatCode="0.00E+00">
                  <c:v>-4.768372E-5</c:v>
                </c:pt>
                <c:pt idx="12367">
                  <c:v>0</c:v>
                </c:pt>
                <c:pt idx="12368" formatCode="0.00E+00">
                  <c:v>-4.768372E-5</c:v>
                </c:pt>
                <c:pt idx="12369">
                  <c:v>0</c:v>
                </c:pt>
                <c:pt idx="12370" formatCode="0.00E+00">
                  <c:v>-4.768372E-5</c:v>
                </c:pt>
                <c:pt idx="12371">
                  <c:v>0</c:v>
                </c:pt>
                <c:pt idx="12372" formatCode="0.00E+00">
                  <c:v>-4.768372E-5</c:v>
                </c:pt>
                <c:pt idx="12373">
                  <c:v>0</c:v>
                </c:pt>
                <c:pt idx="12374" formatCode="0.00E+00">
                  <c:v>-4.768372E-5</c:v>
                </c:pt>
                <c:pt idx="12375">
                  <c:v>0</c:v>
                </c:pt>
                <c:pt idx="12376" formatCode="0.00E+00">
                  <c:v>-4.768372E-5</c:v>
                </c:pt>
                <c:pt idx="12377">
                  <c:v>0</c:v>
                </c:pt>
                <c:pt idx="12378" formatCode="0.00E+00">
                  <c:v>-4.768372E-5</c:v>
                </c:pt>
                <c:pt idx="12379">
                  <c:v>0</c:v>
                </c:pt>
                <c:pt idx="12380" formatCode="0.00E+00">
                  <c:v>-4.768372E-5</c:v>
                </c:pt>
                <c:pt idx="12381">
                  <c:v>0</c:v>
                </c:pt>
                <c:pt idx="12382" formatCode="0.00E+00">
                  <c:v>-4.768372E-5</c:v>
                </c:pt>
                <c:pt idx="12383">
                  <c:v>0</c:v>
                </c:pt>
                <c:pt idx="12384" formatCode="0.00E+00">
                  <c:v>-4.768372E-5</c:v>
                </c:pt>
                <c:pt idx="12385">
                  <c:v>0</c:v>
                </c:pt>
                <c:pt idx="12386" formatCode="0.00E+00">
                  <c:v>-4.768372E-5</c:v>
                </c:pt>
                <c:pt idx="12387">
                  <c:v>0</c:v>
                </c:pt>
                <c:pt idx="12388" formatCode="0.00E+00">
                  <c:v>-4.768372E-5</c:v>
                </c:pt>
                <c:pt idx="12389">
                  <c:v>0</c:v>
                </c:pt>
                <c:pt idx="12390" formatCode="0.00E+00">
                  <c:v>-4.768372E-5</c:v>
                </c:pt>
                <c:pt idx="12391">
                  <c:v>0</c:v>
                </c:pt>
                <c:pt idx="12392" formatCode="0.00E+00">
                  <c:v>-4.768372E-5</c:v>
                </c:pt>
                <c:pt idx="12393">
                  <c:v>0</c:v>
                </c:pt>
                <c:pt idx="12394" formatCode="0.00E+00">
                  <c:v>-4.768372E-5</c:v>
                </c:pt>
                <c:pt idx="12395">
                  <c:v>0</c:v>
                </c:pt>
                <c:pt idx="12396" formatCode="0.00E+00">
                  <c:v>-4.768372E-5</c:v>
                </c:pt>
                <c:pt idx="12397">
                  <c:v>0</c:v>
                </c:pt>
                <c:pt idx="12398" formatCode="0.00E+00">
                  <c:v>-4.768372E-5</c:v>
                </c:pt>
                <c:pt idx="12399">
                  <c:v>0</c:v>
                </c:pt>
                <c:pt idx="12400" formatCode="0.00E+00">
                  <c:v>-4.768372E-5</c:v>
                </c:pt>
                <c:pt idx="12401">
                  <c:v>0</c:v>
                </c:pt>
                <c:pt idx="12402" formatCode="0.00E+00">
                  <c:v>-4.768372E-5</c:v>
                </c:pt>
                <c:pt idx="12403">
                  <c:v>0</c:v>
                </c:pt>
                <c:pt idx="12404" formatCode="0.00E+00">
                  <c:v>-4.768372E-5</c:v>
                </c:pt>
                <c:pt idx="12405">
                  <c:v>0</c:v>
                </c:pt>
                <c:pt idx="12406" formatCode="0.00E+00">
                  <c:v>-4.768372E-5</c:v>
                </c:pt>
                <c:pt idx="12407">
                  <c:v>0</c:v>
                </c:pt>
                <c:pt idx="12408" formatCode="0.00E+00">
                  <c:v>-4.768372E-5</c:v>
                </c:pt>
                <c:pt idx="12409">
                  <c:v>0</c:v>
                </c:pt>
                <c:pt idx="12410" formatCode="0.00E+00">
                  <c:v>-4.768372E-5</c:v>
                </c:pt>
                <c:pt idx="12411">
                  <c:v>0</c:v>
                </c:pt>
                <c:pt idx="12412" formatCode="0.00E+00">
                  <c:v>-4.768372E-5</c:v>
                </c:pt>
                <c:pt idx="12413">
                  <c:v>0</c:v>
                </c:pt>
                <c:pt idx="12414" formatCode="0.00E+00">
                  <c:v>-4.768372E-5</c:v>
                </c:pt>
                <c:pt idx="12415">
                  <c:v>0</c:v>
                </c:pt>
                <c:pt idx="12416" formatCode="0.00E+00">
                  <c:v>-4.768372E-5</c:v>
                </c:pt>
                <c:pt idx="12417">
                  <c:v>0</c:v>
                </c:pt>
                <c:pt idx="12418" formatCode="0.00E+00">
                  <c:v>-4.768372E-5</c:v>
                </c:pt>
                <c:pt idx="12419">
                  <c:v>0</c:v>
                </c:pt>
                <c:pt idx="12420" formatCode="0.00E+00">
                  <c:v>-4.768372E-5</c:v>
                </c:pt>
                <c:pt idx="12421">
                  <c:v>0</c:v>
                </c:pt>
                <c:pt idx="12422" formatCode="0.00E+00">
                  <c:v>-4.768372E-5</c:v>
                </c:pt>
                <c:pt idx="12423">
                  <c:v>0</c:v>
                </c:pt>
                <c:pt idx="12424" formatCode="0.00E+00">
                  <c:v>-4.768372E-5</c:v>
                </c:pt>
                <c:pt idx="12425">
                  <c:v>0</c:v>
                </c:pt>
                <c:pt idx="12426" formatCode="0.00E+00">
                  <c:v>-4.768372E-5</c:v>
                </c:pt>
                <c:pt idx="12427">
                  <c:v>0</c:v>
                </c:pt>
                <c:pt idx="12428" formatCode="0.00E+00">
                  <c:v>-4.768372E-5</c:v>
                </c:pt>
                <c:pt idx="12429">
                  <c:v>0</c:v>
                </c:pt>
                <c:pt idx="12430" formatCode="0.00E+00">
                  <c:v>-4.768372E-5</c:v>
                </c:pt>
                <c:pt idx="12431">
                  <c:v>0</c:v>
                </c:pt>
                <c:pt idx="12432" formatCode="0.00E+00">
                  <c:v>-4.768372E-5</c:v>
                </c:pt>
                <c:pt idx="12433">
                  <c:v>0</c:v>
                </c:pt>
                <c:pt idx="12434" formatCode="0.00E+00">
                  <c:v>-4.768372E-5</c:v>
                </c:pt>
                <c:pt idx="12435">
                  <c:v>0</c:v>
                </c:pt>
                <c:pt idx="12436" formatCode="0.00E+00">
                  <c:v>-4.768372E-5</c:v>
                </c:pt>
                <c:pt idx="12437">
                  <c:v>0</c:v>
                </c:pt>
                <c:pt idx="12438" formatCode="0.00E+00">
                  <c:v>-4.768372E-5</c:v>
                </c:pt>
                <c:pt idx="12439">
                  <c:v>0</c:v>
                </c:pt>
                <c:pt idx="12440" formatCode="0.00E+00">
                  <c:v>-4.768372E-5</c:v>
                </c:pt>
                <c:pt idx="12441">
                  <c:v>0</c:v>
                </c:pt>
                <c:pt idx="12442" formatCode="0.00E+00">
                  <c:v>-4.768372E-5</c:v>
                </c:pt>
                <c:pt idx="12443">
                  <c:v>0</c:v>
                </c:pt>
                <c:pt idx="12444" formatCode="0.00E+00">
                  <c:v>-4.768372E-5</c:v>
                </c:pt>
                <c:pt idx="12445">
                  <c:v>0</c:v>
                </c:pt>
                <c:pt idx="12446" formatCode="0.00E+00">
                  <c:v>-4.768372E-5</c:v>
                </c:pt>
                <c:pt idx="12447">
                  <c:v>0</c:v>
                </c:pt>
                <c:pt idx="12448" formatCode="0.00E+00">
                  <c:v>-4.768372E-5</c:v>
                </c:pt>
                <c:pt idx="12449">
                  <c:v>0</c:v>
                </c:pt>
                <c:pt idx="12450" formatCode="0.00E+00">
                  <c:v>-4.768372E-5</c:v>
                </c:pt>
                <c:pt idx="12451">
                  <c:v>0</c:v>
                </c:pt>
                <c:pt idx="12452" formatCode="0.00E+00">
                  <c:v>-4.768372E-5</c:v>
                </c:pt>
                <c:pt idx="12453">
                  <c:v>0</c:v>
                </c:pt>
                <c:pt idx="12454" formatCode="0.00E+00">
                  <c:v>-4.768372E-5</c:v>
                </c:pt>
                <c:pt idx="12455">
                  <c:v>0</c:v>
                </c:pt>
                <c:pt idx="12456" formatCode="0.00E+00">
                  <c:v>-4.768372E-5</c:v>
                </c:pt>
                <c:pt idx="12457">
                  <c:v>0</c:v>
                </c:pt>
                <c:pt idx="12458" formatCode="0.00E+00">
                  <c:v>-4.768372E-5</c:v>
                </c:pt>
                <c:pt idx="12459">
                  <c:v>0</c:v>
                </c:pt>
                <c:pt idx="12460" formatCode="0.00E+00">
                  <c:v>-4.768372E-5</c:v>
                </c:pt>
                <c:pt idx="12461">
                  <c:v>0</c:v>
                </c:pt>
                <c:pt idx="12462" formatCode="0.00E+00">
                  <c:v>-4.768372E-5</c:v>
                </c:pt>
                <c:pt idx="12463">
                  <c:v>0</c:v>
                </c:pt>
                <c:pt idx="12464" formatCode="0.00E+00">
                  <c:v>-4.768372E-5</c:v>
                </c:pt>
                <c:pt idx="12465">
                  <c:v>0</c:v>
                </c:pt>
                <c:pt idx="12466" formatCode="0.00E+00">
                  <c:v>-4.768372E-5</c:v>
                </c:pt>
                <c:pt idx="12467">
                  <c:v>0</c:v>
                </c:pt>
                <c:pt idx="12468" formatCode="0.00E+00">
                  <c:v>-4.768372E-5</c:v>
                </c:pt>
                <c:pt idx="12469">
                  <c:v>0</c:v>
                </c:pt>
                <c:pt idx="12470" formatCode="0.00E+00">
                  <c:v>-4.768372E-5</c:v>
                </c:pt>
                <c:pt idx="12471">
                  <c:v>0</c:v>
                </c:pt>
                <c:pt idx="12472" formatCode="0.00E+00">
                  <c:v>-4.768372E-5</c:v>
                </c:pt>
                <c:pt idx="12473">
                  <c:v>0</c:v>
                </c:pt>
                <c:pt idx="12474" formatCode="0.00E+00">
                  <c:v>-4.768372E-5</c:v>
                </c:pt>
                <c:pt idx="12475">
                  <c:v>0</c:v>
                </c:pt>
                <c:pt idx="12476" formatCode="0.00E+00">
                  <c:v>-4.768372E-5</c:v>
                </c:pt>
                <c:pt idx="12477">
                  <c:v>0</c:v>
                </c:pt>
                <c:pt idx="12478" formatCode="0.00E+00">
                  <c:v>-4.768372E-5</c:v>
                </c:pt>
                <c:pt idx="12479">
                  <c:v>0</c:v>
                </c:pt>
                <c:pt idx="12480" formatCode="0.00E+00">
                  <c:v>-4.768372E-5</c:v>
                </c:pt>
                <c:pt idx="12481">
                  <c:v>0</c:v>
                </c:pt>
                <c:pt idx="12482" formatCode="0.00E+00">
                  <c:v>-4.768372E-5</c:v>
                </c:pt>
                <c:pt idx="12483">
                  <c:v>0</c:v>
                </c:pt>
                <c:pt idx="12484" formatCode="0.00E+00">
                  <c:v>-4.768372E-5</c:v>
                </c:pt>
                <c:pt idx="12485">
                  <c:v>0</c:v>
                </c:pt>
                <c:pt idx="12486" formatCode="0.00E+00">
                  <c:v>-4.768372E-5</c:v>
                </c:pt>
                <c:pt idx="12487">
                  <c:v>0</c:v>
                </c:pt>
                <c:pt idx="12488" formatCode="0.00E+00">
                  <c:v>-4.768372E-5</c:v>
                </c:pt>
                <c:pt idx="12489">
                  <c:v>0</c:v>
                </c:pt>
                <c:pt idx="12490" formatCode="0.00E+00">
                  <c:v>-4.768372E-5</c:v>
                </c:pt>
                <c:pt idx="12491">
                  <c:v>0</c:v>
                </c:pt>
                <c:pt idx="12492" formatCode="0.00E+00">
                  <c:v>-4.768372E-5</c:v>
                </c:pt>
                <c:pt idx="12493">
                  <c:v>0</c:v>
                </c:pt>
                <c:pt idx="12494" formatCode="0.00E+00">
                  <c:v>-4.768372E-5</c:v>
                </c:pt>
                <c:pt idx="12495">
                  <c:v>0</c:v>
                </c:pt>
                <c:pt idx="12496" formatCode="0.00E+00">
                  <c:v>-4.768372E-5</c:v>
                </c:pt>
                <c:pt idx="12497">
                  <c:v>0</c:v>
                </c:pt>
                <c:pt idx="12498" formatCode="0.00E+00">
                  <c:v>-4.768372E-5</c:v>
                </c:pt>
                <c:pt idx="12499">
                  <c:v>0</c:v>
                </c:pt>
                <c:pt idx="12500" formatCode="0.00E+00">
                  <c:v>-4.768372E-5</c:v>
                </c:pt>
                <c:pt idx="12501">
                  <c:v>0</c:v>
                </c:pt>
                <c:pt idx="12502" formatCode="0.00E+00">
                  <c:v>-4.768372E-5</c:v>
                </c:pt>
                <c:pt idx="12503">
                  <c:v>0</c:v>
                </c:pt>
                <c:pt idx="12504" formatCode="0.00E+00">
                  <c:v>-4.768372E-5</c:v>
                </c:pt>
                <c:pt idx="12505">
                  <c:v>0</c:v>
                </c:pt>
                <c:pt idx="12506" formatCode="0.00E+00">
                  <c:v>-4.768372E-5</c:v>
                </c:pt>
                <c:pt idx="12507">
                  <c:v>0</c:v>
                </c:pt>
                <c:pt idx="12508" formatCode="0.00E+00">
                  <c:v>-4.768372E-5</c:v>
                </c:pt>
                <c:pt idx="12509">
                  <c:v>0</c:v>
                </c:pt>
                <c:pt idx="12510" formatCode="0.00E+00">
                  <c:v>-4.768372E-5</c:v>
                </c:pt>
                <c:pt idx="12511">
                  <c:v>0</c:v>
                </c:pt>
                <c:pt idx="12512" formatCode="0.00E+00">
                  <c:v>-4.768372E-5</c:v>
                </c:pt>
                <c:pt idx="12513">
                  <c:v>0</c:v>
                </c:pt>
                <c:pt idx="12514" formatCode="0.00E+00">
                  <c:v>-4.768372E-5</c:v>
                </c:pt>
                <c:pt idx="12515">
                  <c:v>0</c:v>
                </c:pt>
                <c:pt idx="12516" formatCode="0.00E+00">
                  <c:v>-4.768372E-5</c:v>
                </c:pt>
                <c:pt idx="12517">
                  <c:v>0</c:v>
                </c:pt>
                <c:pt idx="12518" formatCode="0.00E+00">
                  <c:v>-4.768372E-5</c:v>
                </c:pt>
                <c:pt idx="12519">
                  <c:v>0</c:v>
                </c:pt>
                <c:pt idx="12520" formatCode="0.00E+00">
                  <c:v>-4.768372E-5</c:v>
                </c:pt>
                <c:pt idx="12521">
                  <c:v>0</c:v>
                </c:pt>
                <c:pt idx="12522" formatCode="0.00E+00">
                  <c:v>-4.768372E-5</c:v>
                </c:pt>
                <c:pt idx="12523">
                  <c:v>0</c:v>
                </c:pt>
                <c:pt idx="12524" formatCode="0.00E+00">
                  <c:v>-4.768372E-5</c:v>
                </c:pt>
                <c:pt idx="12525">
                  <c:v>0</c:v>
                </c:pt>
                <c:pt idx="12526" formatCode="0.00E+00">
                  <c:v>-4.768372E-5</c:v>
                </c:pt>
                <c:pt idx="12527">
                  <c:v>0</c:v>
                </c:pt>
                <c:pt idx="12528" formatCode="0.00E+00">
                  <c:v>-4.768372E-5</c:v>
                </c:pt>
                <c:pt idx="12529">
                  <c:v>0</c:v>
                </c:pt>
                <c:pt idx="12530" formatCode="0.00E+00">
                  <c:v>-4.768372E-5</c:v>
                </c:pt>
                <c:pt idx="12531">
                  <c:v>0</c:v>
                </c:pt>
                <c:pt idx="12532" formatCode="0.00E+00">
                  <c:v>-4.768372E-5</c:v>
                </c:pt>
                <c:pt idx="12533">
                  <c:v>0</c:v>
                </c:pt>
                <c:pt idx="12534" formatCode="0.00E+00">
                  <c:v>-4.768372E-5</c:v>
                </c:pt>
                <c:pt idx="12535">
                  <c:v>0</c:v>
                </c:pt>
                <c:pt idx="12536" formatCode="0.00E+00">
                  <c:v>-4.768372E-5</c:v>
                </c:pt>
                <c:pt idx="12537">
                  <c:v>0</c:v>
                </c:pt>
                <c:pt idx="12538" formatCode="0.00E+00">
                  <c:v>-4.768372E-5</c:v>
                </c:pt>
                <c:pt idx="12539">
                  <c:v>0</c:v>
                </c:pt>
                <c:pt idx="12540" formatCode="0.00E+00">
                  <c:v>-4.768372E-5</c:v>
                </c:pt>
                <c:pt idx="12541">
                  <c:v>0</c:v>
                </c:pt>
                <c:pt idx="12542" formatCode="0.00E+00">
                  <c:v>-4.768372E-5</c:v>
                </c:pt>
                <c:pt idx="12543">
                  <c:v>0</c:v>
                </c:pt>
                <c:pt idx="12544" formatCode="0.00E+00">
                  <c:v>-4.768372E-5</c:v>
                </c:pt>
                <c:pt idx="12545">
                  <c:v>0</c:v>
                </c:pt>
                <c:pt idx="12546" formatCode="0.00E+00">
                  <c:v>-4.768372E-5</c:v>
                </c:pt>
                <c:pt idx="12547">
                  <c:v>0</c:v>
                </c:pt>
                <c:pt idx="12548" formatCode="0.00E+00">
                  <c:v>-4.768372E-5</c:v>
                </c:pt>
                <c:pt idx="12549">
                  <c:v>0</c:v>
                </c:pt>
                <c:pt idx="12550" formatCode="0.00E+00">
                  <c:v>-4.768372E-5</c:v>
                </c:pt>
                <c:pt idx="12551">
                  <c:v>0</c:v>
                </c:pt>
                <c:pt idx="12552" formatCode="0.00E+00">
                  <c:v>-4.768372E-5</c:v>
                </c:pt>
                <c:pt idx="12553">
                  <c:v>0</c:v>
                </c:pt>
                <c:pt idx="12554" formatCode="0.00E+00">
                  <c:v>-4.768372E-5</c:v>
                </c:pt>
                <c:pt idx="12555">
                  <c:v>0</c:v>
                </c:pt>
                <c:pt idx="12556" formatCode="0.00E+00">
                  <c:v>-4.768372E-5</c:v>
                </c:pt>
                <c:pt idx="12557">
                  <c:v>0</c:v>
                </c:pt>
                <c:pt idx="12558" formatCode="0.00E+00">
                  <c:v>-4.768372E-5</c:v>
                </c:pt>
                <c:pt idx="12559">
                  <c:v>0</c:v>
                </c:pt>
                <c:pt idx="12560" formatCode="0.00E+00">
                  <c:v>-4.768372E-5</c:v>
                </c:pt>
                <c:pt idx="12561">
                  <c:v>0</c:v>
                </c:pt>
                <c:pt idx="12562" formatCode="0.00E+00">
                  <c:v>-4.768372E-5</c:v>
                </c:pt>
                <c:pt idx="12563">
                  <c:v>0</c:v>
                </c:pt>
                <c:pt idx="12564" formatCode="0.00E+00">
                  <c:v>-4.768372E-5</c:v>
                </c:pt>
                <c:pt idx="12565">
                  <c:v>0</c:v>
                </c:pt>
                <c:pt idx="12566" formatCode="0.00E+00">
                  <c:v>-4.768372E-5</c:v>
                </c:pt>
                <c:pt idx="12567">
                  <c:v>0</c:v>
                </c:pt>
                <c:pt idx="12568" formatCode="0.00E+00">
                  <c:v>-4.768372E-5</c:v>
                </c:pt>
                <c:pt idx="12569">
                  <c:v>0</c:v>
                </c:pt>
                <c:pt idx="12570" formatCode="0.00E+00">
                  <c:v>-4.768372E-5</c:v>
                </c:pt>
                <c:pt idx="12571">
                  <c:v>0</c:v>
                </c:pt>
                <c:pt idx="12572" formatCode="0.00E+00">
                  <c:v>-4.768372E-5</c:v>
                </c:pt>
                <c:pt idx="12573">
                  <c:v>0</c:v>
                </c:pt>
                <c:pt idx="12574" formatCode="0.00E+00">
                  <c:v>-4.768372E-5</c:v>
                </c:pt>
                <c:pt idx="12575">
                  <c:v>0</c:v>
                </c:pt>
                <c:pt idx="12576" formatCode="0.00E+00">
                  <c:v>-4.768372E-5</c:v>
                </c:pt>
                <c:pt idx="12577">
                  <c:v>0</c:v>
                </c:pt>
                <c:pt idx="12578" formatCode="0.00E+00">
                  <c:v>-4.768372E-5</c:v>
                </c:pt>
                <c:pt idx="12579">
                  <c:v>0</c:v>
                </c:pt>
                <c:pt idx="12580" formatCode="0.00E+00">
                  <c:v>-4.768372E-5</c:v>
                </c:pt>
                <c:pt idx="12581">
                  <c:v>0</c:v>
                </c:pt>
                <c:pt idx="12582" formatCode="0.00E+00">
                  <c:v>-4.768372E-5</c:v>
                </c:pt>
                <c:pt idx="12583">
                  <c:v>0</c:v>
                </c:pt>
                <c:pt idx="12584" formatCode="0.00E+00">
                  <c:v>-4.768372E-5</c:v>
                </c:pt>
                <c:pt idx="12585">
                  <c:v>0</c:v>
                </c:pt>
                <c:pt idx="12586" formatCode="0.00E+00">
                  <c:v>-4.768372E-5</c:v>
                </c:pt>
                <c:pt idx="12587">
                  <c:v>0</c:v>
                </c:pt>
                <c:pt idx="12588" formatCode="0.00E+00">
                  <c:v>-4.768372E-5</c:v>
                </c:pt>
                <c:pt idx="12589">
                  <c:v>0</c:v>
                </c:pt>
                <c:pt idx="12590" formatCode="0.00E+00">
                  <c:v>-4.768372E-5</c:v>
                </c:pt>
                <c:pt idx="12591">
                  <c:v>0</c:v>
                </c:pt>
                <c:pt idx="12592" formatCode="0.00E+00">
                  <c:v>-4.768372E-5</c:v>
                </c:pt>
                <c:pt idx="12593">
                  <c:v>0</c:v>
                </c:pt>
                <c:pt idx="12594" formatCode="0.00E+00">
                  <c:v>-4.768372E-5</c:v>
                </c:pt>
                <c:pt idx="12595">
                  <c:v>0</c:v>
                </c:pt>
                <c:pt idx="12596" formatCode="0.00E+00">
                  <c:v>-4.768372E-5</c:v>
                </c:pt>
                <c:pt idx="12597">
                  <c:v>0</c:v>
                </c:pt>
                <c:pt idx="12598" formatCode="0.00E+00">
                  <c:v>-4.768372E-5</c:v>
                </c:pt>
                <c:pt idx="12599">
                  <c:v>0</c:v>
                </c:pt>
                <c:pt idx="12600" formatCode="0.00E+00">
                  <c:v>-4.768372E-5</c:v>
                </c:pt>
                <c:pt idx="12601">
                  <c:v>0</c:v>
                </c:pt>
                <c:pt idx="12602" formatCode="0.00E+00">
                  <c:v>-4.768372E-5</c:v>
                </c:pt>
                <c:pt idx="12603">
                  <c:v>0</c:v>
                </c:pt>
                <c:pt idx="12604" formatCode="0.00E+00">
                  <c:v>-4.768372E-5</c:v>
                </c:pt>
                <c:pt idx="12605">
                  <c:v>0</c:v>
                </c:pt>
                <c:pt idx="12606" formatCode="0.00E+00">
                  <c:v>-4.768372E-5</c:v>
                </c:pt>
                <c:pt idx="12607">
                  <c:v>0</c:v>
                </c:pt>
                <c:pt idx="12608" formatCode="0.00E+00">
                  <c:v>-4.768372E-5</c:v>
                </c:pt>
                <c:pt idx="12609">
                  <c:v>0</c:v>
                </c:pt>
                <c:pt idx="12610" formatCode="0.00E+00">
                  <c:v>-4.768372E-5</c:v>
                </c:pt>
                <c:pt idx="12611">
                  <c:v>0</c:v>
                </c:pt>
                <c:pt idx="12612" formatCode="0.00E+00">
                  <c:v>-4.768372E-5</c:v>
                </c:pt>
                <c:pt idx="12613">
                  <c:v>0</c:v>
                </c:pt>
                <c:pt idx="12614" formatCode="0.00E+00">
                  <c:v>-4.768372E-5</c:v>
                </c:pt>
                <c:pt idx="12615">
                  <c:v>0</c:v>
                </c:pt>
                <c:pt idx="12616" formatCode="0.00E+00">
                  <c:v>-4.768372E-5</c:v>
                </c:pt>
                <c:pt idx="12617">
                  <c:v>0</c:v>
                </c:pt>
                <c:pt idx="12618" formatCode="0.00E+00">
                  <c:v>-4.768372E-5</c:v>
                </c:pt>
                <c:pt idx="12619">
                  <c:v>0</c:v>
                </c:pt>
                <c:pt idx="12620" formatCode="0.00E+00">
                  <c:v>-4.768372E-5</c:v>
                </c:pt>
                <c:pt idx="12621">
                  <c:v>0</c:v>
                </c:pt>
                <c:pt idx="12622" formatCode="0.00E+00">
                  <c:v>-4.768372E-5</c:v>
                </c:pt>
                <c:pt idx="12623">
                  <c:v>0</c:v>
                </c:pt>
                <c:pt idx="12624" formatCode="0.00E+00">
                  <c:v>-4.768372E-5</c:v>
                </c:pt>
                <c:pt idx="12625">
                  <c:v>0</c:v>
                </c:pt>
                <c:pt idx="12626" formatCode="0.00E+00">
                  <c:v>-4.768372E-5</c:v>
                </c:pt>
                <c:pt idx="12627">
                  <c:v>0</c:v>
                </c:pt>
                <c:pt idx="12628" formatCode="0.00E+00">
                  <c:v>-4.768372E-5</c:v>
                </c:pt>
                <c:pt idx="12629">
                  <c:v>0</c:v>
                </c:pt>
                <c:pt idx="12630" formatCode="0.00E+00">
                  <c:v>-4.768372E-5</c:v>
                </c:pt>
                <c:pt idx="12631">
                  <c:v>0</c:v>
                </c:pt>
                <c:pt idx="12632" formatCode="0.00E+00">
                  <c:v>-4.768372E-5</c:v>
                </c:pt>
                <c:pt idx="12633">
                  <c:v>0</c:v>
                </c:pt>
                <c:pt idx="12634" formatCode="0.00E+00">
                  <c:v>-4.768372E-5</c:v>
                </c:pt>
                <c:pt idx="12635">
                  <c:v>0</c:v>
                </c:pt>
                <c:pt idx="12636" formatCode="0.00E+00">
                  <c:v>-4.768372E-5</c:v>
                </c:pt>
                <c:pt idx="12637">
                  <c:v>0</c:v>
                </c:pt>
                <c:pt idx="12638" formatCode="0.00E+00">
                  <c:v>-4.768372E-5</c:v>
                </c:pt>
                <c:pt idx="12639">
                  <c:v>0</c:v>
                </c:pt>
                <c:pt idx="12640" formatCode="0.00E+00">
                  <c:v>-4.768372E-5</c:v>
                </c:pt>
                <c:pt idx="12641">
                  <c:v>0</c:v>
                </c:pt>
                <c:pt idx="12642" formatCode="0.00E+00">
                  <c:v>-4.768372E-5</c:v>
                </c:pt>
                <c:pt idx="12643">
                  <c:v>0</c:v>
                </c:pt>
                <c:pt idx="12644" formatCode="0.00E+00">
                  <c:v>-4.768372E-5</c:v>
                </c:pt>
                <c:pt idx="12645">
                  <c:v>0</c:v>
                </c:pt>
                <c:pt idx="12646" formatCode="0.00E+00">
                  <c:v>-4.768372E-5</c:v>
                </c:pt>
                <c:pt idx="12647">
                  <c:v>0</c:v>
                </c:pt>
                <c:pt idx="12648" formatCode="0.00E+00">
                  <c:v>-4.768372E-5</c:v>
                </c:pt>
                <c:pt idx="12649">
                  <c:v>0</c:v>
                </c:pt>
                <c:pt idx="12650" formatCode="0.00E+00">
                  <c:v>-4.768372E-5</c:v>
                </c:pt>
                <c:pt idx="12651">
                  <c:v>0</c:v>
                </c:pt>
                <c:pt idx="12652" formatCode="0.00E+00">
                  <c:v>-4.768372E-5</c:v>
                </c:pt>
                <c:pt idx="12653">
                  <c:v>0</c:v>
                </c:pt>
                <c:pt idx="12654" formatCode="0.00E+00">
                  <c:v>-4.768372E-5</c:v>
                </c:pt>
                <c:pt idx="12655">
                  <c:v>0</c:v>
                </c:pt>
                <c:pt idx="12656" formatCode="0.00E+00">
                  <c:v>-4.768372E-5</c:v>
                </c:pt>
                <c:pt idx="12657">
                  <c:v>0</c:v>
                </c:pt>
                <c:pt idx="12658" formatCode="0.00E+00">
                  <c:v>-4.768372E-5</c:v>
                </c:pt>
                <c:pt idx="12659">
                  <c:v>0</c:v>
                </c:pt>
                <c:pt idx="12660" formatCode="0.00E+00">
                  <c:v>-4.768372E-5</c:v>
                </c:pt>
                <c:pt idx="12661">
                  <c:v>0</c:v>
                </c:pt>
                <c:pt idx="12662" formatCode="0.00E+00">
                  <c:v>-4.768372E-5</c:v>
                </c:pt>
                <c:pt idx="12663">
                  <c:v>0</c:v>
                </c:pt>
                <c:pt idx="12664" formatCode="0.00E+00">
                  <c:v>-4.768372E-5</c:v>
                </c:pt>
                <c:pt idx="12665">
                  <c:v>0</c:v>
                </c:pt>
                <c:pt idx="12666" formatCode="0.00E+00">
                  <c:v>-4.768372E-5</c:v>
                </c:pt>
                <c:pt idx="12667">
                  <c:v>0</c:v>
                </c:pt>
                <c:pt idx="12668" formatCode="0.00E+00">
                  <c:v>-4.768372E-5</c:v>
                </c:pt>
                <c:pt idx="12669">
                  <c:v>0</c:v>
                </c:pt>
                <c:pt idx="12670" formatCode="0.00E+00">
                  <c:v>-4.768372E-5</c:v>
                </c:pt>
                <c:pt idx="12671">
                  <c:v>0</c:v>
                </c:pt>
                <c:pt idx="12672" formatCode="0.00E+00">
                  <c:v>-4.768372E-5</c:v>
                </c:pt>
                <c:pt idx="12673">
                  <c:v>0</c:v>
                </c:pt>
                <c:pt idx="12674" formatCode="0.00E+00">
                  <c:v>-4.768372E-5</c:v>
                </c:pt>
                <c:pt idx="12675">
                  <c:v>0</c:v>
                </c:pt>
                <c:pt idx="12676" formatCode="0.00E+00">
                  <c:v>-4.768372E-5</c:v>
                </c:pt>
                <c:pt idx="12677">
                  <c:v>0</c:v>
                </c:pt>
                <c:pt idx="12678" formatCode="0.00E+00">
                  <c:v>-4.768372E-5</c:v>
                </c:pt>
                <c:pt idx="12679">
                  <c:v>0</c:v>
                </c:pt>
                <c:pt idx="12680" formatCode="0.00E+00">
                  <c:v>-4.768372E-5</c:v>
                </c:pt>
                <c:pt idx="12681">
                  <c:v>0</c:v>
                </c:pt>
                <c:pt idx="12682" formatCode="0.00E+00">
                  <c:v>-4.768372E-5</c:v>
                </c:pt>
                <c:pt idx="12683">
                  <c:v>0</c:v>
                </c:pt>
                <c:pt idx="12684" formatCode="0.00E+00">
                  <c:v>-4.768372E-5</c:v>
                </c:pt>
                <c:pt idx="12685">
                  <c:v>0</c:v>
                </c:pt>
                <c:pt idx="12686" formatCode="0.00E+00">
                  <c:v>-4.768372E-5</c:v>
                </c:pt>
                <c:pt idx="12687">
                  <c:v>0</c:v>
                </c:pt>
                <c:pt idx="12688" formatCode="0.00E+00">
                  <c:v>-4.768372E-5</c:v>
                </c:pt>
                <c:pt idx="12689">
                  <c:v>0</c:v>
                </c:pt>
                <c:pt idx="12690" formatCode="0.00E+00">
                  <c:v>-4.768372E-5</c:v>
                </c:pt>
                <c:pt idx="12691">
                  <c:v>0</c:v>
                </c:pt>
                <c:pt idx="12692" formatCode="0.00E+00">
                  <c:v>-4.768372E-5</c:v>
                </c:pt>
                <c:pt idx="12693">
                  <c:v>0</c:v>
                </c:pt>
                <c:pt idx="12694" formatCode="0.00E+00">
                  <c:v>-4.768372E-5</c:v>
                </c:pt>
                <c:pt idx="12695">
                  <c:v>0</c:v>
                </c:pt>
                <c:pt idx="12696" formatCode="0.00E+00">
                  <c:v>-4.768372E-5</c:v>
                </c:pt>
                <c:pt idx="12697">
                  <c:v>0</c:v>
                </c:pt>
                <c:pt idx="12698" formatCode="0.00E+00">
                  <c:v>-4.768372E-5</c:v>
                </c:pt>
                <c:pt idx="12699">
                  <c:v>0</c:v>
                </c:pt>
                <c:pt idx="12700" formatCode="0.00E+00">
                  <c:v>-4.768372E-5</c:v>
                </c:pt>
                <c:pt idx="12701">
                  <c:v>0</c:v>
                </c:pt>
                <c:pt idx="12702" formatCode="0.00E+00">
                  <c:v>-4.768372E-5</c:v>
                </c:pt>
                <c:pt idx="12703">
                  <c:v>0</c:v>
                </c:pt>
                <c:pt idx="12704" formatCode="0.00E+00">
                  <c:v>-4.768372E-5</c:v>
                </c:pt>
                <c:pt idx="12705">
                  <c:v>0</c:v>
                </c:pt>
                <c:pt idx="12706" formatCode="0.00E+00">
                  <c:v>-4.768372E-5</c:v>
                </c:pt>
                <c:pt idx="12707">
                  <c:v>0</c:v>
                </c:pt>
                <c:pt idx="12708" formatCode="0.00E+00">
                  <c:v>-4.768372E-5</c:v>
                </c:pt>
                <c:pt idx="12709">
                  <c:v>0</c:v>
                </c:pt>
                <c:pt idx="12710" formatCode="0.00E+00">
                  <c:v>-4.768372E-5</c:v>
                </c:pt>
                <c:pt idx="12711">
                  <c:v>0</c:v>
                </c:pt>
                <c:pt idx="12712" formatCode="0.00E+00">
                  <c:v>-4.768372E-5</c:v>
                </c:pt>
                <c:pt idx="12713">
                  <c:v>0</c:v>
                </c:pt>
                <c:pt idx="12714" formatCode="0.00E+00">
                  <c:v>-4.768372E-5</c:v>
                </c:pt>
                <c:pt idx="12715">
                  <c:v>0</c:v>
                </c:pt>
                <c:pt idx="12716" formatCode="0.00E+00">
                  <c:v>-4.768372E-5</c:v>
                </c:pt>
                <c:pt idx="12717">
                  <c:v>0</c:v>
                </c:pt>
                <c:pt idx="12718" formatCode="0.00E+00">
                  <c:v>-4.768372E-5</c:v>
                </c:pt>
                <c:pt idx="12719">
                  <c:v>0</c:v>
                </c:pt>
                <c:pt idx="12720" formatCode="0.00E+00">
                  <c:v>-4.768372E-5</c:v>
                </c:pt>
                <c:pt idx="12721">
                  <c:v>0</c:v>
                </c:pt>
                <c:pt idx="12722" formatCode="0.00E+00">
                  <c:v>-4.768372E-5</c:v>
                </c:pt>
                <c:pt idx="12723">
                  <c:v>0</c:v>
                </c:pt>
                <c:pt idx="12724" formatCode="0.00E+00">
                  <c:v>-4.768372E-5</c:v>
                </c:pt>
                <c:pt idx="12725">
                  <c:v>0</c:v>
                </c:pt>
                <c:pt idx="12726" formatCode="0.00E+00">
                  <c:v>-4.768372E-5</c:v>
                </c:pt>
                <c:pt idx="12727">
                  <c:v>0</c:v>
                </c:pt>
                <c:pt idx="12728" formatCode="0.00E+00">
                  <c:v>-4.768372E-5</c:v>
                </c:pt>
                <c:pt idx="12729">
                  <c:v>0</c:v>
                </c:pt>
                <c:pt idx="12730" formatCode="0.00E+00">
                  <c:v>-4.768372E-5</c:v>
                </c:pt>
                <c:pt idx="12731">
                  <c:v>0</c:v>
                </c:pt>
                <c:pt idx="12732" formatCode="0.00E+00">
                  <c:v>-4.768372E-5</c:v>
                </c:pt>
                <c:pt idx="12733">
                  <c:v>0</c:v>
                </c:pt>
                <c:pt idx="12734" formatCode="0.00E+00">
                  <c:v>-4.768372E-5</c:v>
                </c:pt>
                <c:pt idx="12735">
                  <c:v>0</c:v>
                </c:pt>
                <c:pt idx="12736" formatCode="0.00E+00">
                  <c:v>-4.768372E-5</c:v>
                </c:pt>
                <c:pt idx="12737">
                  <c:v>0</c:v>
                </c:pt>
                <c:pt idx="12738" formatCode="0.00E+00">
                  <c:v>-4.768372E-5</c:v>
                </c:pt>
                <c:pt idx="12739">
                  <c:v>0</c:v>
                </c:pt>
                <c:pt idx="12740" formatCode="0.00E+00">
                  <c:v>-4.768372E-5</c:v>
                </c:pt>
                <c:pt idx="12741">
                  <c:v>0</c:v>
                </c:pt>
                <c:pt idx="12742" formatCode="0.00E+00">
                  <c:v>-4.768372E-5</c:v>
                </c:pt>
                <c:pt idx="12743">
                  <c:v>0</c:v>
                </c:pt>
                <c:pt idx="12744" formatCode="0.00E+00">
                  <c:v>-4.768372E-5</c:v>
                </c:pt>
                <c:pt idx="12745">
                  <c:v>0</c:v>
                </c:pt>
                <c:pt idx="12746" formatCode="0.00E+00">
                  <c:v>-4.768372E-5</c:v>
                </c:pt>
                <c:pt idx="12747">
                  <c:v>0</c:v>
                </c:pt>
                <c:pt idx="12748" formatCode="0.00E+00">
                  <c:v>-4.768372E-5</c:v>
                </c:pt>
                <c:pt idx="12749">
                  <c:v>0</c:v>
                </c:pt>
                <c:pt idx="12750" formatCode="0.00E+00">
                  <c:v>-4.768372E-5</c:v>
                </c:pt>
                <c:pt idx="12751">
                  <c:v>0</c:v>
                </c:pt>
                <c:pt idx="12752" formatCode="0.00E+00">
                  <c:v>-4.768372E-5</c:v>
                </c:pt>
                <c:pt idx="12753">
                  <c:v>0</c:v>
                </c:pt>
                <c:pt idx="12754" formatCode="0.00E+00">
                  <c:v>-4.768372E-5</c:v>
                </c:pt>
                <c:pt idx="12755">
                  <c:v>0</c:v>
                </c:pt>
                <c:pt idx="12756" formatCode="0.00E+00">
                  <c:v>-4.768372E-5</c:v>
                </c:pt>
                <c:pt idx="12757">
                  <c:v>0</c:v>
                </c:pt>
                <c:pt idx="12758" formatCode="0.00E+00">
                  <c:v>-4.768372E-5</c:v>
                </c:pt>
                <c:pt idx="12759">
                  <c:v>0</c:v>
                </c:pt>
                <c:pt idx="12760" formatCode="0.00E+00">
                  <c:v>-4.768372E-5</c:v>
                </c:pt>
                <c:pt idx="12761">
                  <c:v>0</c:v>
                </c:pt>
                <c:pt idx="12762" formatCode="0.00E+00">
                  <c:v>-4.768372E-5</c:v>
                </c:pt>
                <c:pt idx="12763">
                  <c:v>0</c:v>
                </c:pt>
                <c:pt idx="12764" formatCode="0.00E+00">
                  <c:v>-4.768372E-5</c:v>
                </c:pt>
                <c:pt idx="12765">
                  <c:v>0</c:v>
                </c:pt>
                <c:pt idx="12766" formatCode="0.00E+00">
                  <c:v>-4.768372E-5</c:v>
                </c:pt>
                <c:pt idx="12767">
                  <c:v>0</c:v>
                </c:pt>
                <c:pt idx="12768" formatCode="0.00E+00">
                  <c:v>-4.768372E-5</c:v>
                </c:pt>
                <c:pt idx="12769">
                  <c:v>0</c:v>
                </c:pt>
                <c:pt idx="12770" formatCode="0.00E+00">
                  <c:v>-4.768372E-5</c:v>
                </c:pt>
                <c:pt idx="12771">
                  <c:v>0</c:v>
                </c:pt>
                <c:pt idx="12772" formatCode="0.00E+00">
                  <c:v>-4.768372E-5</c:v>
                </c:pt>
                <c:pt idx="12773">
                  <c:v>0</c:v>
                </c:pt>
                <c:pt idx="12774" formatCode="0.00E+00">
                  <c:v>-4.768372E-5</c:v>
                </c:pt>
                <c:pt idx="12775">
                  <c:v>0</c:v>
                </c:pt>
                <c:pt idx="12776" formatCode="0.00E+00">
                  <c:v>-4.768372E-5</c:v>
                </c:pt>
                <c:pt idx="12777">
                  <c:v>0</c:v>
                </c:pt>
                <c:pt idx="12778" formatCode="0.00E+00">
                  <c:v>-4.768372E-5</c:v>
                </c:pt>
                <c:pt idx="12779">
                  <c:v>0</c:v>
                </c:pt>
                <c:pt idx="12780" formatCode="0.00E+00">
                  <c:v>-4.768372E-5</c:v>
                </c:pt>
                <c:pt idx="12781">
                  <c:v>0</c:v>
                </c:pt>
                <c:pt idx="12782" formatCode="0.00E+00">
                  <c:v>-4.768372E-5</c:v>
                </c:pt>
                <c:pt idx="12783">
                  <c:v>0</c:v>
                </c:pt>
                <c:pt idx="12784" formatCode="0.00E+00">
                  <c:v>-4.768372E-5</c:v>
                </c:pt>
                <c:pt idx="12785">
                  <c:v>0</c:v>
                </c:pt>
                <c:pt idx="12786" formatCode="0.00E+00">
                  <c:v>-4.768372E-5</c:v>
                </c:pt>
                <c:pt idx="12787">
                  <c:v>0</c:v>
                </c:pt>
                <c:pt idx="12788" formatCode="0.00E+00">
                  <c:v>-4.768372E-5</c:v>
                </c:pt>
                <c:pt idx="12789">
                  <c:v>0</c:v>
                </c:pt>
                <c:pt idx="12790" formatCode="0.00E+00">
                  <c:v>-4.768372E-5</c:v>
                </c:pt>
                <c:pt idx="12791">
                  <c:v>0</c:v>
                </c:pt>
                <c:pt idx="12792" formatCode="0.00E+00">
                  <c:v>-4.768372E-5</c:v>
                </c:pt>
                <c:pt idx="12793">
                  <c:v>0</c:v>
                </c:pt>
                <c:pt idx="12794" formatCode="0.00E+00">
                  <c:v>-4.768372E-5</c:v>
                </c:pt>
                <c:pt idx="12795">
                  <c:v>0</c:v>
                </c:pt>
                <c:pt idx="12796" formatCode="0.00E+00">
                  <c:v>-4.768372E-5</c:v>
                </c:pt>
                <c:pt idx="12797">
                  <c:v>0</c:v>
                </c:pt>
                <c:pt idx="12798" formatCode="0.00E+00">
                  <c:v>-4.768372E-5</c:v>
                </c:pt>
                <c:pt idx="12799">
                  <c:v>0</c:v>
                </c:pt>
                <c:pt idx="12800" formatCode="0.00E+00">
                  <c:v>-4.768372E-5</c:v>
                </c:pt>
                <c:pt idx="12801">
                  <c:v>0</c:v>
                </c:pt>
                <c:pt idx="12802" formatCode="0.00E+00">
                  <c:v>-4.768372E-5</c:v>
                </c:pt>
                <c:pt idx="12803">
                  <c:v>0</c:v>
                </c:pt>
                <c:pt idx="12804" formatCode="0.00E+00">
                  <c:v>-4.768372E-5</c:v>
                </c:pt>
                <c:pt idx="12805">
                  <c:v>0</c:v>
                </c:pt>
                <c:pt idx="12806" formatCode="0.00E+00">
                  <c:v>-4.768372E-5</c:v>
                </c:pt>
                <c:pt idx="12807">
                  <c:v>0</c:v>
                </c:pt>
                <c:pt idx="12808" formatCode="0.00E+00">
                  <c:v>-4.768372E-5</c:v>
                </c:pt>
                <c:pt idx="12809">
                  <c:v>0</c:v>
                </c:pt>
                <c:pt idx="12810" formatCode="0.00E+00">
                  <c:v>-4.768372E-5</c:v>
                </c:pt>
                <c:pt idx="12811">
                  <c:v>0</c:v>
                </c:pt>
                <c:pt idx="12812" formatCode="0.00E+00">
                  <c:v>-4.768372E-5</c:v>
                </c:pt>
                <c:pt idx="12813">
                  <c:v>0</c:v>
                </c:pt>
                <c:pt idx="12814" formatCode="0.00E+00">
                  <c:v>-4.768372E-5</c:v>
                </c:pt>
                <c:pt idx="12815">
                  <c:v>0</c:v>
                </c:pt>
                <c:pt idx="12816" formatCode="0.00E+00">
                  <c:v>-4.768372E-5</c:v>
                </c:pt>
                <c:pt idx="12817">
                  <c:v>0</c:v>
                </c:pt>
                <c:pt idx="12818" formatCode="0.00E+00">
                  <c:v>-4.768372E-5</c:v>
                </c:pt>
                <c:pt idx="12819">
                  <c:v>0</c:v>
                </c:pt>
                <c:pt idx="12820" formatCode="0.00E+00">
                  <c:v>-4.768372E-5</c:v>
                </c:pt>
                <c:pt idx="12821">
                  <c:v>0</c:v>
                </c:pt>
                <c:pt idx="12822" formatCode="0.00E+00">
                  <c:v>-4.768372E-5</c:v>
                </c:pt>
                <c:pt idx="12823">
                  <c:v>0</c:v>
                </c:pt>
                <c:pt idx="12824" formatCode="0.00E+00">
                  <c:v>-4.768372E-5</c:v>
                </c:pt>
                <c:pt idx="12825">
                  <c:v>0</c:v>
                </c:pt>
                <c:pt idx="12826" formatCode="0.00E+00">
                  <c:v>-4.768372E-5</c:v>
                </c:pt>
                <c:pt idx="12827">
                  <c:v>0</c:v>
                </c:pt>
                <c:pt idx="12828" formatCode="0.00E+00">
                  <c:v>-4.768372E-5</c:v>
                </c:pt>
                <c:pt idx="12829">
                  <c:v>0</c:v>
                </c:pt>
                <c:pt idx="12830" formatCode="0.00E+00">
                  <c:v>-4.768372E-5</c:v>
                </c:pt>
                <c:pt idx="12831">
                  <c:v>0</c:v>
                </c:pt>
                <c:pt idx="12832" formatCode="0.00E+00">
                  <c:v>-4.768372E-5</c:v>
                </c:pt>
                <c:pt idx="12833">
                  <c:v>0</c:v>
                </c:pt>
                <c:pt idx="12834" formatCode="0.00E+00">
                  <c:v>-4.768372E-5</c:v>
                </c:pt>
                <c:pt idx="12835">
                  <c:v>0</c:v>
                </c:pt>
                <c:pt idx="12836" formatCode="0.00E+00">
                  <c:v>-4.768372E-5</c:v>
                </c:pt>
                <c:pt idx="12837">
                  <c:v>0</c:v>
                </c:pt>
                <c:pt idx="12838" formatCode="0.00E+00">
                  <c:v>-4.768372E-5</c:v>
                </c:pt>
                <c:pt idx="12839">
                  <c:v>0</c:v>
                </c:pt>
                <c:pt idx="12840" formatCode="0.00E+00">
                  <c:v>-4.768372E-5</c:v>
                </c:pt>
                <c:pt idx="12841">
                  <c:v>0</c:v>
                </c:pt>
                <c:pt idx="12842" formatCode="0.00E+00">
                  <c:v>-4.768372E-5</c:v>
                </c:pt>
                <c:pt idx="12843">
                  <c:v>0</c:v>
                </c:pt>
                <c:pt idx="12844" formatCode="0.00E+00">
                  <c:v>-4.768372E-5</c:v>
                </c:pt>
                <c:pt idx="12845">
                  <c:v>0</c:v>
                </c:pt>
                <c:pt idx="12846" formatCode="0.00E+00">
                  <c:v>-4.768372E-5</c:v>
                </c:pt>
                <c:pt idx="12847">
                  <c:v>0</c:v>
                </c:pt>
                <c:pt idx="12848" formatCode="0.00E+00">
                  <c:v>-4.768372E-5</c:v>
                </c:pt>
                <c:pt idx="12849">
                  <c:v>0</c:v>
                </c:pt>
                <c:pt idx="12850" formatCode="0.00E+00">
                  <c:v>-4.768372E-5</c:v>
                </c:pt>
                <c:pt idx="12851">
                  <c:v>0</c:v>
                </c:pt>
                <c:pt idx="12852" formatCode="0.00E+00">
                  <c:v>-4.768372E-5</c:v>
                </c:pt>
                <c:pt idx="12853">
                  <c:v>0</c:v>
                </c:pt>
                <c:pt idx="12854" formatCode="0.00E+00">
                  <c:v>-4.768372E-5</c:v>
                </c:pt>
                <c:pt idx="12855">
                  <c:v>0</c:v>
                </c:pt>
                <c:pt idx="12856" formatCode="0.00E+00">
                  <c:v>-4.768372E-5</c:v>
                </c:pt>
                <c:pt idx="12857">
                  <c:v>0</c:v>
                </c:pt>
                <c:pt idx="12858" formatCode="0.00E+00">
                  <c:v>-4.768372E-5</c:v>
                </c:pt>
                <c:pt idx="12859">
                  <c:v>0</c:v>
                </c:pt>
                <c:pt idx="12860" formatCode="0.00E+00">
                  <c:v>-4.768372E-5</c:v>
                </c:pt>
                <c:pt idx="12861">
                  <c:v>0</c:v>
                </c:pt>
                <c:pt idx="12862" formatCode="0.00E+00">
                  <c:v>-4.768372E-5</c:v>
                </c:pt>
                <c:pt idx="12863">
                  <c:v>0</c:v>
                </c:pt>
                <c:pt idx="12864" formatCode="0.00E+00">
                  <c:v>-4.768372E-5</c:v>
                </c:pt>
                <c:pt idx="12865">
                  <c:v>0</c:v>
                </c:pt>
                <c:pt idx="12866" formatCode="0.00E+00">
                  <c:v>-4.768372E-5</c:v>
                </c:pt>
                <c:pt idx="12867">
                  <c:v>0</c:v>
                </c:pt>
                <c:pt idx="12868" formatCode="0.00E+00">
                  <c:v>-4.768372E-5</c:v>
                </c:pt>
                <c:pt idx="12869">
                  <c:v>0</c:v>
                </c:pt>
                <c:pt idx="12870" formatCode="0.00E+00">
                  <c:v>-4.768372E-5</c:v>
                </c:pt>
                <c:pt idx="12871">
                  <c:v>0</c:v>
                </c:pt>
                <c:pt idx="12872" formatCode="0.00E+00">
                  <c:v>-4.768372E-5</c:v>
                </c:pt>
                <c:pt idx="12873">
                  <c:v>0</c:v>
                </c:pt>
                <c:pt idx="12874" formatCode="0.00E+00">
                  <c:v>-4.768372E-5</c:v>
                </c:pt>
                <c:pt idx="12875">
                  <c:v>0</c:v>
                </c:pt>
                <c:pt idx="12876" formatCode="0.00E+00">
                  <c:v>-4.768372E-5</c:v>
                </c:pt>
                <c:pt idx="12877">
                  <c:v>0</c:v>
                </c:pt>
                <c:pt idx="12878" formatCode="0.00E+00">
                  <c:v>-4.768372E-5</c:v>
                </c:pt>
                <c:pt idx="12879">
                  <c:v>0</c:v>
                </c:pt>
                <c:pt idx="12880" formatCode="0.00E+00">
                  <c:v>-4.768372E-5</c:v>
                </c:pt>
                <c:pt idx="12881">
                  <c:v>0</c:v>
                </c:pt>
                <c:pt idx="12882" formatCode="0.00E+00">
                  <c:v>-4.768372E-5</c:v>
                </c:pt>
                <c:pt idx="12883">
                  <c:v>0</c:v>
                </c:pt>
                <c:pt idx="12884" formatCode="0.00E+00">
                  <c:v>-4.768372E-5</c:v>
                </c:pt>
                <c:pt idx="12885">
                  <c:v>0</c:v>
                </c:pt>
                <c:pt idx="12886" formatCode="0.00E+00">
                  <c:v>-4.768372E-5</c:v>
                </c:pt>
                <c:pt idx="12887">
                  <c:v>0</c:v>
                </c:pt>
                <c:pt idx="12888" formatCode="0.00E+00">
                  <c:v>-4.768372E-5</c:v>
                </c:pt>
                <c:pt idx="12889">
                  <c:v>0</c:v>
                </c:pt>
                <c:pt idx="12890" formatCode="0.00E+00">
                  <c:v>-4.768372E-5</c:v>
                </c:pt>
                <c:pt idx="12891">
                  <c:v>0</c:v>
                </c:pt>
                <c:pt idx="12892" formatCode="0.00E+00">
                  <c:v>-4.768372E-5</c:v>
                </c:pt>
                <c:pt idx="12893">
                  <c:v>0</c:v>
                </c:pt>
                <c:pt idx="12894" formatCode="0.00E+00">
                  <c:v>-4.768372E-5</c:v>
                </c:pt>
                <c:pt idx="12895">
                  <c:v>0</c:v>
                </c:pt>
                <c:pt idx="12896" formatCode="0.00E+00">
                  <c:v>-4.768372E-5</c:v>
                </c:pt>
                <c:pt idx="12897">
                  <c:v>0</c:v>
                </c:pt>
                <c:pt idx="12898" formatCode="0.00E+00">
                  <c:v>-4.768372E-5</c:v>
                </c:pt>
                <c:pt idx="12899">
                  <c:v>0</c:v>
                </c:pt>
                <c:pt idx="12900" formatCode="0.00E+00">
                  <c:v>-4.768372E-5</c:v>
                </c:pt>
                <c:pt idx="12901">
                  <c:v>0</c:v>
                </c:pt>
                <c:pt idx="12902" formatCode="0.00E+00">
                  <c:v>-4.768372E-5</c:v>
                </c:pt>
                <c:pt idx="12903">
                  <c:v>0</c:v>
                </c:pt>
                <c:pt idx="12904" formatCode="0.00E+00">
                  <c:v>-4.768372E-5</c:v>
                </c:pt>
                <c:pt idx="12905">
                  <c:v>0</c:v>
                </c:pt>
                <c:pt idx="12906" formatCode="0.00E+00">
                  <c:v>-4.768372E-5</c:v>
                </c:pt>
                <c:pt idx="12907">
                  <c:v>0</c:v>
                </c:pt>
                <c:pt idx="12908" formatCode="0.00E+00">
                  <c:v>-4.768372E-5</c:v>
                </c:pt>
                <c:pt idx="12909">
                  <c:v>0</c:v>
                </c:pt>
                <c:pt idx="12910" formatCode="0.00E+00">
                  <c:v>-4.768372E-5</c:v>
                </c:pt>
                <c:pt idx="12911">
                  <c:v>0</c:v>
                </c:pt>
                <c:pt idx="12912" formatCode="0.00E+00">
                  <c:v>-4.768372E-5</c:v>
                </c:pt>
                <c:pt idx="12913">
                  <c:v>0</c:v>
                </c:pt>
                <c:pt idx="12914" formatCode="0.00E+00">
                  <c:v>-4.768372E-5</c:v>
                </c:pt>
                <c:pt idx="12915">
                  <c:v>0</c:v>
                </c:pt>
                <c:pt idx="12916" formatCode="0.00E+00">
                  <c:v>-4.768372E-5</c:v>
                </c:pt>
                <c:pt idx="12917">
                  <c:v>0</c:v>
                </c:pt>
                <c:pt idx="12918" formatCode="0.00E+00">
                  <c:v>-4.768372E-5</c:v>
                </c:pt>
                <c:pt idx="12919">
                  <c:v>0</c:v>
                </c:pt>
                <c:pt idx="12920" formatCode="0.00E+00">
                  <c:v>-4.768372E-5</c:v>
                </c:pt>
                <c:pt idx="12921">
                  <c:v>0</c:v>
                </c:pt>
                <c:pt idx="12922" formatCode="0.00E+00">
                  <c:v>-4.768372E-5</c:v>
                </c:pt>
                <c:pt idx="12923">
                  <c:v>0</c:v>
                </c:pt>
                <c:pt idx="12924" formatCode="0.00E+00">
                  <c:v>-4.768372E-5</c:v>
                </c:pt>
                <c:pt idx="12925">
                  <c:v>0</c:v>
                </c:pt>
                <c:pt idx="12926" formatCode="0.00E+00">
                  <c:v>-4.768372E-5</c:v>
                </c:pt>
                <c:pt idx="12927">
                  <c:v>0</c:v>
                </c:pt>
                <c:pt idx="12928" formatCode="0.00E+00">
                  <c:v>-4.768372E-5</c:v>
                </c:pt>
                <c:pt idx="12929">
                  <c:v>0</c:v>
                </c:pt>
                <c:pt idx="12930" formatCode="0.00E+00">
                  <c:v>-4.768372E-5</c:v>
                </c:pt>
                <c:pt idx="12931">
                  <c:v>0</c:v>
                </c:pt>
                <c:pt idx="12932" formatCode="0.00E+00">
                  <c:v>-4.768372E-5</c:v>
                </c:pt>
                <c:pt idx="12933">
                  <c:v>0</c:v>
                </c:pt>
                <c:pt idx="12934" formatCode="0.00E+00">
                  <c:v>-4.768372E-5</c:v>
                </c:pt>
                <c:pt idx="12935">
                  <c:v>0</c:v>
                </c:pt>
                <c:pt idx="12936" formatCode="0.00E+00">
                  <c:v>-4.768372E-5</c:v>
                </c:pt>
                <c:pt idx="12937">
                  <c:v>0</c:v>
                </c:pt>
                <c:pt idx="12938" formatCode="0.00E+00">
                  <c:v>-4.768372E-5</c:v>
                </c:pt>
                <c:pt idx="12939">
                  <c:v>0</c:v>
                </c:pt>
                <c:pt idx="12940" formatCode="0.00E+00">
                  <c:v>-4.768372E-5</c:v>
                </c:pt>
                <c:pt idx="12941">
                  <c:v>0</c:v>
                </c:pt>
                <c:pt idx="12942" formatCode="0.00E+00">
                  <c:v>-4.768372E-5</c:v>
                </c:pt>
                <c:pt idx="12943">
                  <c:v>0</c:v>
                </c:pt>
                <c:pt idx="12944" formatCode="0.00E+00">
                  <c:v>-4.768372E-5</c:v>
                </c:pt>
                <c:pt idx="12945">
                  <c:v>0</c:v>
                </c:pt>
                <c:pt idx="12946" formatCode="0.00E+00">
                  <c:v>-4.768372E-5</c:v>
                </c:pt>
                <c:pt idx="12947">
                  <c:v>0</c:v>
                </c:pt>
                <c:pt idx="12948" formatCode="0.00E+00">
                  <c:v>-4.768372E-5</c:v>
                </c:pt>
                <c:pt idx="12949">
                  <c:v>0</c:v>
                </c:pt>
                <c:pt idx="12950" formatCode="0.00E+00">
                  <c:v>-4.768372E-5</c:v>
                </c:pt>
                <c:pt idx="12951">
                  <c:v>0</c:v>
                </c:pt>
                <c:pt idx="12952" formatCode="0.00E+00">
                  <c:v>-4.768372E-5</c:v>
                </c:pt>
                <c:pt idx="12953">
                  <c:v>0</c:v>
                </c:pt>
                <c:pt idx="12954" formatCode="0.00E+00">
                  <c:v>-4.768372E-5</c:v>
                </c:pt>
                <c:pt idx="12955">
                  <c:v>0</c:v>
                </c:pt>
                <c:pt idx="12956" formatCode="0.00E+00">
                  <c:v>-4.768372E-5</c:v>
                </c:pt>
                <c:pt idx="12957">
                  <c:v>0</c:v>
                </c:pt>
                <c:pt idx="12958" formatCode="0.00E+00">
                  <c:v>-4.768372E-5</c:v>
                </c:pt>
                <c:pt idx="12959">
                  <c:v>0</c:v>
                </c:pt>
                <c:pt idx="12960" formatCode="0.00E+00">
                  <c:v>-4.768372E-5</c:v>
                </c:pt>
                <c:pt idx="12961">
                  <c:v>0</c:v>
                </c:pt>
                <c:pt idx="12962" formatCode="0.00E+00">
                  <c:v>-4.768372E-5</c:v>
                </c:pt>
                <c:pt idx="12963">
                  <c:v>0</c:v>
                </c:pt>
                <c:pt idx="12964" formatCode="0.00E+00">
                  <c:v>-4.768372E-5</c:v>
                </c:pt>
                <c:pt idx="12965">
                  <c:v>0</c:v>
                </c:pt>
                <c:pt idx="12966" formatCode="0.00E+00">
                  <c:v>-4.768372E-5</c:v>
                </c:pt>
                <c:pt idx="12967">
                  <c:v>0</c:v>
                </c:pt>
                <c:pt idx="12968" formatCode="0.00E+00">
                  <c:v>-4.768372E-5</c:v>
                </c:pt>
                <c:pt idx="12969">
                  <c:v>0</c:v>
                </c:pt>
                <c:pt idx="12970" formatCode="0.00E+00">
                  <c:v>-4.768372E-5</c:v>
                </c:pt>
                <c:pt idx="12971">
                  <c:v>0</c:v>
                </c:pt>
                <c:pt idx="12972" formatCode="0.00E+00">
                  <c:v>-4.768372E-5</c:v>
                </c:pt>
                <c:pt idx="12973">
                  <c:v>0</c:v>
                </c:pt>
                <c:pt idx="12974" formatCode="0.00E+00">
                  <c:v>-4.768372E-5</c:v>
                </c:pt>
                <c:pt idx="12975">
                  <c:v>0</c:v>
                </c:pt>
                <c:pt idx="12976" formatCode="0.00E+00">
                  <c:v>-4.768372E-5</c:v>
                </c:pt>
                <c:pt idx="12977">
                  <c:v>0</c:v>
                </c:pt>
                <c:pt idx="12978" formatCode="0.00E+00">
                  <c:v>-4.768372E-5</c:v>
                </c:pt>
                <c:pt idx="12979">
                  <c:v>0</c:v>
                </c:pt>
                <c:pt idx="12980" formatCode="0.00E+00">
                  <c:v>-4.768372E-5</c:v>
                </c:pt>
                <c:pt idx="12981">
                  <c:v>0</c:v>
                </c:pt>
                <c:pt idx="12982" formatCode="0.00E+00">
                  <c:v>-4.768372E-5</c:v>
                </c:pt>
                <c:pt idx="12983">
                  <c:v>0</c:v>
                </c:pt>
                <c:pt idx="12984" formatCode="0.00E+00">
                  <c:v>-4.768372E-5</c:v>
                </c:pt>
                <c:pt idx="12985">
                  <c:v>0</c:v>
                </c:pt>
                <c:pt idx="12986" formatCode="0.00E+00">
                  <c:v>-4.768372E-5</c:v>
                </c:pt>
                <c:pt idx="12987">
                  <c:v>0</c:v>
                </c:pt>
                <c:pt idx="12988" formatCode="0.00E+00">
                  <c:v>-4.768372E-5</c:v>
                </c:pt>
                <c:pt idx="12989">
                  <c:v>0</c:v>
                </c:pt>
                <c:pt idx="12990" formatCode="0.00E+00">
                  <c:v>-4.768372E-5</c:v>
                </c:pt>
                <c:pt idx="12991">
                  <c:v>0</c:v>
                </c:pt>
                <c:pt idx="12992" formatCode="0.00E+00">
                  <c:v>-4.768372E-5</c:v>
                </c:pt>
                <c:pt idx="12993">
                  <c:v>0</c:v>
                </c:pt>
                <c:pt idx="12994" formatCode="0.00E+00">
                  <c:v>-4.768372E-5</c:v>
                </c:pt>
                <c:pt idx="12995">
                  <c:v>0</c:v>
                </c:pt>
                <c:pt idx="12996" formatCode="0.00E+00">
                  <c:v>-4.768372E-5</c:v>
                </c:pt>
                <c:pt idx="12997">
                  <c:v>0</c:v>
                </c:pt>
                <c:pt idx="12998" formatCode="0.00E+00">
                  <c:v>-4.768372E-5</c:v>
                </c:pt>
                <c:pt idx="12999">
                  <c:v>0</c:v>
                </c:pt>
                <c:pt idx="13000" formatCode="0.00E+00">
                  <c:v>-4.768372E-5</c:v>
                </c:pt>
                <c:pt idx="13001">
                  <c:v>0</c:v>
                </c:pt>
                <c:pt idx="13002" formatCode="0.00E+00">
                  <c:v>-4.768372E-5</c:v>
                </c:pt>
                <c:pt idx="13003">
                  <c:v>0</c:v>
                </c:pt>
                <c:pt idx="13004" formatCode="0.00E+00">
                  <c:v>-4.768372E-5</c:v>
                </c:pt>
                <c:pt idx="13005">
                  <c:v>0</c:v>
                </c:pt>
                <c:pt idx="13006" formatCode="0.00E+00">
                  <c:v>-4.768372E-5</c:v>
                </c:pt>
                <c:pt idx="13007">
                  <c:v>0</c:v>
                </c:pt>
                <c:pt idx="13008" formatCode="0.00E+00">
                  <c:v>-4.768372E-5</c:v>
                </c:pt>
                <c:pt idx="13009">
                  <c:v>0</c:v>
                </c:pt>
                <c:pt idx="13010" formatCode="0.00E+00">
                  <c:v>-4.768372E-5</c:v>
                </c:pt>
                <c:pt idx="13011">
                  <c:v>0</c:v>
                </c:pt>
                <c:pt idx="13012" formatCode="0.00E+00">
                  <c:v>-4.768372E-5</c:v>
                </c:pt>
                <c:pt idx="13013">
                  <c:v>0</c:v>
                </c:pt>
                <c:pt idx="13014" formatCode="0.00E+00">
                  <c:v>-4.768372E-5</c:v>
                </c:pt>
                <c:pt idx="13015">
                  <c:v>0</c:v>
                </c:pt>
                <c:pt idx="13016" formatCode="0.00E+00">
                  <c:v>-4.768372E-5</c:v>
                </c:pt>
                <c:pt idx="13017">
                  <c:v>0</c:v>
                </c:pt>
                <c:pt idx="13018" formatCode="0.00E+00">
                  <c:v>-4.768372E-5</c:v>
                </c:pt>
                <c:pt idx="13019">
                  <c:v>0</c:v>
                </c:pt>
                <c:pt idx="13020" formatCode="0.00E+00">
                  <c:v>-4.768372E-5</c:v>
                </c:pt>
                <c:pt idx="13021">
                  <c:v>0</c:v>
                </c:pt>
                <c:pt idx="13022" formatCode="0.00E+00">
                  <c:v>-4.768372E-5</c:v>
                </c:pt>
                <c:pt idx="13023">
                  <c:v>0</c:v>
                </c:pt>
                <c:pt idx="13024" formatCode="0.00E+00">
                  <c:v>-4.768372E-5</c:v>
                </c:pt>
                <c:pt idx="13025">
                  <c:v>0</c:v>
                </c:pt>
                <c:pt idx="13026" formatCode="0.00E+00">
                  <c:v>-4.768372E-5</c:v>
                </c:pt>
                <c:pt idx="13027">
                  <c:v>0</c:v>
                </c:pt>
                <c:pt idx="13028" formatCode="0.00E+00">
                  <c:v>-4.768372E-5</c:v>
                </c:pt>
                <c:pt idx="13029">
                  <c:v>0</c:v>
                </c:pt>
                <c:pt idx="13030" formatCode="0.00E+00">
                  <c:v>-4.768372E-5</c:v>
                </c:pt>
                <c:pt idx="13031">
                  <c:v>0</c:v>
                </c:pt>
                <c:pt idx="13032" formatCode="0.00E+00">
                  <c:v>-4.768372E-5</c:v>
                </c:pt>
                <c:pt idx="13033">
                  <c:v>0</c:v>
                </c:pt>
                <c:pt idx="13034" formatCode="0.00E+00">
                  <c:v>-4.768372E-5</c:v>
                </c:pt>
                <c:pt idx="13035">
                  <c:v>0</c:v>
                </c:pt>
                <c:pt idx="13036" formatCode="0.00E+00">
                  <c:v>-4.768372E-5</c:v>
                </c:pt>
                <c:pt idx="13037">
                  <c:v>0</c:v>
                </c:pt>
                <c:pt idx="13038" formatCode="0.00E+00">
                  <c:v>-4.768372E-5</c:v>
                </c:pt>
                <c:pt idx="13039">
                  <c:v>0</c:v>
                </c:pt>
                <c:pt idx="13040" formatCode="0.00E+00">
                  <c:v>-4.768372E-5</c:v>
                </c:pt>
                <c:pt idx="13041">
                  <c:v>0</c:v>
                </c:pt>
                <c:pt idx="13042" formatCode="0.00E+00">
                  <c:v>-4.768372E-5</c:v>
                </c:pt>
                <c:pt idx="13043">
                  <c:v>0</c:v>
                </c:pt>
                <c:pt idx="13044" formatCode="0.00E+00">
                  <c:v>-4.768372E-5</c:v>
                </c:pt>
                <c:pt idx="13045">
                  <c:v>0</c:v>
                </c:pt>
                <c:pt idx="13046" formatCode="0.00E+00">
                  <c:v>-4.768372E-5</c:v>
                </c:pt>
                <c:pt idx="13047">
                  <c:v>0</c:v>
                </c:pt>
                <c:pt idx="13048" formatCode="0.00E+00">
                  <c:v>-4.768372E-5</c:v>
                </c:pt>
                <c:pt idx="13049">
                  <c:v>0</c:v>
                </c:pt>
                <c:pt idx="13050" formatCode="0.00E+00">
                  <c:v>-4.768372E-5</c:v>
                </c:pt>
                <c:pt idx="13051">
                  <c:v>0</c:v>
                </c:pt>
                <c:pt idx="13052" formatCode="0.00E+00">
                  <c:v>-4.768372E-5</c:v>
                </c:pt>
                <c:pt idx="13053">
                  <c:v>0</c:v>
                </c:pt>
                <c:pt idx="13054" formatCode="0.00E+00">
                  <c:v>-4.768372E-5</c:v>
                </c:pt>
                <c:pt idx="13055">
                  <c:v>0</c:v>
                </c:pt>
                <c:pt idx="13056" formatCode="0.00E+00">
                  <c:v>-4.768372E-5</c:v>
                </c:pt>
                <c:pt idx="13057">
                  <c:v>0</c:v>
                </c:pt>
                <c:pt idx="13058" formatCode="0.00E+00">
                  <c:v>-4.768372E-5</c:v>
                </c:pt>
                <c:pt idx="13059">
                  <c:v>0</c:v>
                </c:pt>
                <c:pt idx="13060" formatCode="0.00E+00">
                  <c:v>-4.768372E-5</c:v>
                </c:pt>
                <c:pt idx="13061">
                  <c:v>0</c:v>
                </c:pt>
                <c:pt idx="13062" formatCode="0.00E+00">
                  <c:v>-4.768372E-5</c:v>
                </c:pt>
                <c:pt idx="13063">
                  <c:v>0</c:v>
                </c:pt>
                <c:pt idx="13064" formatCode="0.00E+00">
                  <c:v>-4.768372E-5</c:v>
                </c:pt>
                <c:pt idx="13065">
                  <c:v>0</c:v>
                </c:pt>
                <c:pt idx="13066" formatCode="0.00E+00">
                  <c:v>-4.768372E-5</c:v>
                </c:pt>
                <c:pt idx="13067">
                  <c:v>0</c:v>
                </c:pt>
                <c:pt idx="13068" formatCode="0.00E+00">
                  <c:v>-4.768372E-5</c:v>
                </c:pt>
                <c:pt idx="13069">
                  <c:v>0</c:v>
                </c:pt>
                <c:pt idx="13070" formatCode="0.00E+00">
                  <c:v>-4.768372E-5</c:v>
                </c:pt>
                <c:pt idx="13071">
                  <c:v>0</c:v>
                </c:pt>
                <c:pt idx="13072" formatCode="0.00E+00">
                  <c:v>-4.768372E-5</c:v>
                </c:pt>
                <c:pt idx="13073">
                  <c:v>0</c:v>
                </c:pt>
                <c:pt idx="13074" formatCode="0.00E+00">
                  <c:v>-4.768372E-5</c:v>
                </c:pt>
                <c:pt idx="13075">
                  <c:v>0</c:v>
                </c:pt>
                <c:pt idx="13076" formatCode="0.00E+00">
                  <c:v>-4.768372E-5</c:v>
                </c:pt>
                <c:pt idx="13077">
                  <c:v>0</c:v>
                </c:pt>
                <c:pt idx="13078" formatCode="0.00E+00">
                  <c:v>-4.768372E-5</c:v>
                </c:pt>
                <c:pt idx="13079">
                  <c:v>0</c:v>
                </c:pt>
                <c:pt idx="13080" formatCode="0.00E+00">
                  <c:v>-4.768372E-5</c:v>
                </c:pt>
                <c:pt idx="13081">
                  <c:v>0</c:v>
                </c:pt>
                <c:pt idx="13082" formatCode="0.00E+00">
                  <c:v>-4.768372E-5</c:v>
                </c:pt>
                <c:pt idx="13083">
                  <c:v>0</c:v>
                </c:pt>
                <c:pt idx="13084" formatCode="0.00E+00">
                  <c:v>-4.768372E-5</c:v>
                </c:pt>
                <c:pt idx="13085">
                  <c:v>0</c:v>
                </c:pt>
                <c:pt idx="13086" formatCode="0.00E+00">
                  <c:v>-4.768372E-5</c:v>
                </c:pt>
                <c:pt idx="13087">
                  <c:v>0</c:v>
                </c:pt>
                <c:pt idx="13088" formatCode="0.00E+00">
                  <c:v>-4.768372E-5</c:v>
                </c:pt>
                <c:pt idx="13089">
                  <c:v>0</c:v>
                </c:pt>
                <c:pt idx="13090" formatCode="0.00E+00">
                  <c:v>-4.768372E-5</c:v>
                </c:pt>
                <c:pt idx="13091">
                  <c:v>0</c:v>
                </c:pt>
                <c:pt idx="13092" formatCode="0.00E+00">
                  <c:v>-4.768372E-5</c:v>
                </c:pt>
                <c:pt idx="13093">
                  <c:v>0</c:v>
                </c:pt>
                <c:pt idx="13094" formatCode="0.00E+00">
                  <c:v>-4.768372E-5</c:v>
                </c:pt>
                <c:pt idx="13095">
                  <c:v>0</c:v>
                </c:pt>
                <c:pt idx="13096" formatCode="0.00E+00">
                  <c:v>-4.768372E-5</c:v>
                </c:pt>
                <c:pt idx="13097">
                  <c:v>0</c:v>
                </c:pt>
                <c:pt idx="13098" formatCode="0.00E+00">
                  <c:v>-4.768372E-5</c:v>
                </c:pt>
                <c:pt idx="13099">
                  <c:v>0</c:v>
                </c:pt>
                <c:pt idx="13100" formatCode="0.00E+00">
                  <c:v>-4.768372E-5</c:v>
                </c:pt>
                <c:pt idx="13101">
                  <c:v>0</c:v>
                </c:pt>
                <c:pt idx="13102" formatCode="0.00E+00">
                  <c:v>-4.768372E-5</c:v>
                </c:pt>
                <c:pt idx="13103">
                  <c:v>0</c:v>
                </c:pt>
                <c:pt idx="13104" formatCode="0.00E+00">
                  <c:v>-4.768372E-5</c:v>
                </c:pt>
                <c:pt idx="13105">
                  <c:v>0</c:v>
                </c:pt>
                <c:pt idx="13106" formatCode="0.00E+00">
                  <c:v>-4.768372E-5</c:v>
                </c:pt>
                <c:pt idx="13107">
                  <c:v>0</c:v>
                </c:pt>
                <c:pt idx="13108" formatCode="0.00E+00">
                  <c:v>-4.768372E-5</c:v>
                </c:pt>
                <c:pt idx="13109">
                  <c:v>0</c:v>
                </c:pt>
                <c:pt idx="13110" formatCode="0.00E+00">
                  <c:v>-4.768372E-5</c:v>
                </c:pt>
                <c:pt idx="13111">
                  <c:v>0</c:v>
                </c:pt>
                <c:pt idx="13112" formatCode="0.00E+00">
                  <c:v>-4.768372E-5</c:v>
                </c:pt>
                <c:pt idx="13113">
                  <c:v>0</c:v>
                </c:pt>
                <c:pt idx="13114" formatCode="0.00E+00">
                  <c:v>-4.768372E-5</c:v>
                </c:pt>
                <c:pt idx="13115">
                  <c:v>0</c:v>
                </c:pt>
                <c:pt idx="13116" formatCode="0.00E+00">
                  <c:v>-4.768372E-5</c:v>
                </c:pt>
                <c:pt idx="13117">
                  <c:v>0</c:v>
                </c:pt>
                <c:pt idx="13118" formatCode="0.00E+00">
                  <c:v>-4.768372E-5</c:v>
                </c:pt>
                <c:pt idx="13119">
                  <c:v>0</c:v>
                </c:pt>
                <c:pt idx="13120" formatCode="0.00E+00">
                  <c:v>-4.768372E-5</c:v>
                </c:pt>
                <c:pt idx="13121">
                  <c:v>0</c:v>
                </c:pt>
                <c:pt idx="13122" formatCode="0.00E+00">
                  <c:v>-4.768372E-5</c:v>
                </c:pt>
                <c:pt idx="13123">
                  <c:v>0</c:v>
                </c:pt>
                <c:pt idx="13124" formatCode="0.00E+00">
                  <c:v>-4.768372E-5</c:v>
                </c:pt>
                <c:pt idx="13125">
                  <c:v>0</c:v>
                </c:pt>
                <c:pt idx="13126" formatCode="0.00E+00">
                  <c:v>-4.768372E-5</c:v>
                </c:pt>
                <c:pt idx="13127">
                  <c:v>0</c:v>
                </c:pt>
                <c:pt idx="13128" formatCode="0.00E+00">
                  <c:v>-4.768372E-5</c:v>
                </c:pt>
                <c:pt idx="13129">
                  <c:v>0</c:v>
                </c:pt>
                <c:pt idx="13130" formatCode="0.00E+00">
                  <c:v>-4.768372E-5</c:v>
                </c:pt>
                <c:pt idx="13131">
                  <c:v>0</c:v>
                </c:pt>
                <c:pt idx="13132" formatCode="0.00E+00">
                  <c:v>-4.768372E-5</c:v>
                </c:pt>
                <c:pt idx="13133">
                  <c:v>0</c:v>
                </c:pt>
                <c:pt idx="13134" formatCode="0.00E+00">
                  <c:v>-4.768372E-5</c:v>
                </c:pt>
                <c:pt idx="13135">
                  <c:v>0</c:v>
                </c:pt>
                <c:pt idx="13136" formatCode="0.00E+00">
                  <c:v>-4.768372E-5</c:v>
                </c:pt>
                <c:pt idx="13137">
                  <c:v>0</c:v>
                </c:pt>
                <c:pt idx="13138" formatCode="0.00E+00">
                  <c:v>-4.768372E-5</c:v>
                </c:pt>
                <c:pt idx="13139">
                  <c:v>0</c:v>
                </c:pt>
                <c:pt idx="13140" formatCode="0.00E+00">
                  <c:v>-4.768372E-5</c:v>
                </c:pt>
                <c:pt idx="13141">
                  <c:v>0</c:v>
                </c:pt>
                <c:pt idx="13142" formatCode="0.00E+00">
                  <c:v>-4.768372E-5</c:v>
                </c:pt>
                <c:pt idx="13143">
                  <c:v>0</c:v>
                </c:pt>
                <c:pt idx="13144" formatCode="0.00E+00">
                  <c:v>-4.768372E-5</c:v>
                </c:pt>
                <c:pt idx="13145">
                  <c:v>0</c:v>
                </c:pt>
                <c:pt idx="13146" formatCode="0.00E+00">
                  <c:v>-4.768372E-5</c:v>
                </c:pt>
                <c:pt idx="13147">
                  <c:v>0</c:v>
                </c:pt>
                <c:pt idx="13148" formatCode="0.00E+00">
                  <c:v>-4.768372E-5</c:v>
                </c:pt>
                <c:pt idx="13149">
                  <c:v>0</c:v>
                </c:pt>
                <c:pt idx="13150" formatCode="0.00E+00">
                  <c:v>-4.768372E-5</c:v>
                </c:pt>
                <c:pt idx="13151">
                  <c:v>0</c:v>
                </c:pt>
                <c:pt idx="13152" formatCode="0.00E+00">
                  <c:v>-4.768372E-5</c:v>
                </c:pt>
                <c:pt idx="13153">
                  <c:v>0</c:v>
                </c:pt>
                <c:pt idx="13154" formatCode="0.00E+00">
                  <c:v>-4.768372E-5</c:v>
                </c:pt>
                <c:pt idx="13155">
                  <c:v>0</c:v>
                </c:pt>
                <c:pt idx="13156" formatCode="0.00E+00">
                  <c:v>-4.768372E-5</c:v>
                </c:pt>
                <c:pt idx="13157">
                  <c:v>0</c:v>
                </c:pt>
                <c:pt idx="13158" formatCode="0.00E+00">
                  <c:v>-4.768372E-5</c:v>
                </c:pt>
                <c:pt idx="13159">
                  <c:v>0</c:v>
                </c:pt>
                <c:pt idx="13160" formatCode="0.00E+00">
                  <c:v>-4.768372E-5</c:v>
                </c:pt>
                <c:pt idx="13161">
                  <c:v>0</c:v>
                </c:pt>
                <c:pt idx="13162" formatCode="0.00E+00">
                  <c:v>-4.768372E-5</c:v>
                </c:pt>
                <c:pt idx="13163">
                  <c:v>0</c:v>
                </c:pt>
                <c:pt idx="13164" formatCode="0.00E+00">
                  <c:v>-4.768372E-5</c:v>
                </c:pt>
                <c:pt idx="13165">
                  <c:v>0</c:v>
                </c:pt>
                <c:pt idx="13166" formatCode="0.00E+00">
                  <c:v>-4.768372E-5</c:v>
                </c:pt>
                <c:pt idx="13167">
                  <c:v>0</c:v>
                </c:pt>
                <c:pt idx="13168" formatCode="0.00E+00">
                  <c:v>-4.768372E-5</c:v>
                </c:pt>
                <c:pt idx="13169">
                  <c:v>0</c:v>
                </c:pt>
                <c:pt idx="13170" formatCode="0.00E+00">
                  <c:v>-4.768372E-5</c:v>
                </c:pt>
                <c:pt idx="13171">
                  <c:v>0</c:v>
                </c:pt>
                <c:pt idx="13172" formatCode="0.00E+00">
                  <c:v>-4.768372E-5</c:v>
                </c:pt>
                <c:pt idx="13173">
                  <c:v>0</c:v>
                </c:pt>
                <c:pt idx="13174" formatCode="0.00E+00">
                  <c:v>-4.768372E-5</c:v>
                </c:pt>
                <c:pt idx="13175">
                  <c:v>0</c:v>
                </c:pt>
                <c:pt idx="13176" formatCode="0.00E+00">
                  <c:v>-4.768372E-5</c:v>
                </c:pt>
                <c:pt idx="13177">
                  <c:v>0</c:v>
                </c:pt>
                <c:pt idx="13178" formatCode="0.00E+00">
                  <c:v>-4.768372E-5</c:v>
                </c:pt>
                <c:pt idx="13179">
                  <c:v>0</c:v>
                </c:pt>
                <c:pt idx="13180" formatCode="0.00E+00">
                  <c:v>-4.768372E-5</c:v>
                </c:pt>
                <c:pt idx="13181">
                  <c:v>0</c:v>
                </c:pt>
                <c:pt idx="13182" formatCode="0.00E+00">
                  <c:v>-4.768372E-5</c:v>
                </c:pt>
                <c:pt idx="13183">
                  <c:v>0</c:v>
                </c:pt>
                <c:pt idx="13184" formatCode="0.00E+00">
                  <c:v>-4.768372E-5</c:v>
                </c:pt>
                <c:pt idx="13185">
                  <c:v>0</c:v>
                </c:pt>
                <c:pt idx="13186" formatCode="0.00E+00">
                  <c:v>-4.768372E-5</c:v>
                </c:pt>
                <c:pt idx="13187">
                  <c:v>0</c:v>
                </c:pt>
                <c:pt idx="13188" formatCode="0.00E+00">
                  <c:v>-4.768372E-5</c:v>
                </c:pt>
                <c:pt idx="13189">
                  <c:v>0</c:v>
                </c:pt>
                <c:pt idx="13190" formatCode="0.00E+00">
                  <c:v>-4.768372E-5</c:v>
                </c:pt>
                <c:pt idx="13191">
                  <c:v>0</c:v>
                </c:pt>
                <c:pt idx="13192" formatCode="0.00E+00">
                  <c:v>-4.768372E-5</c:v>
                </c:pt>
                <c:pt idx="13193">
                  <c:v>0</c:v>
                </c:pt>
                <c:pt idx="13194" formatCode="0.00E+00">
                  <c:v>-4.768372E-5</c:v>
                </c:pt>
                <c:pt idx="13195">
                  <c:v>0</c:v>
                </c:pt>
                <c:pt idx="13196" formatCode="0.00E+00">
                  <c:v>-4.768372E-5</c:v>
                </c:pt>
                <c:pt idx="13197">
                  <c:v>0</c:v>
                </c:pt>
                <c:pt idx="13198" formatCode="0.00E+00">
                  <c:v>-4.768372E-5</c:v>
                </c:pt>
                <c:pt idx="13199">
                  <c:v>0</c:v>
                </c:pt>
                <c:pt idx="13200" formatCode="0.00E+00">
                  <c:v>-4.768372E-5</c:v>
                </c:pt>
                <c:pt idx="13201">
                  <c:v>0</c:v>
                </c:pt>
                <c:pt idx="13202" formatCode="0.00E+00">
                  <c:v>-4.768372E-5</c:v>
                </c:pt>
                <c:pt idx="13203">
                  <c:v>0</c:v>
                </c:pt>
                <c:pt idx="13204" formatCode="0.00E+00">
                  <c:v>-4.768372E-5</c:v>
                </c:pt>
                <c:pt idx="13205">
                  <c:v>0</c:v>
                </c:pt>
                <c:pt idx="13206" formatCode="0.00E+00">
                  <c:v>-4.768372E-5</c:v>
                </c:pt>
                <c:pt idx="13207">
                  <c:v>0</c:v>
                </c:pt>
                <c:pt idx="13208" formatCode="0.00E+00">
                  <c:v>-4.768372E-5</c:v>
                </c:pt>
                <c:pt idx="13209">
                  <c:v>0</c:v>
                </c:pt>
                <c:pt idx="13210" formatCode="0.00E+00">
                  <c:v>-4.768372E-5</c:v>
                </c:pt>
                <c:pt idx="13211">
                  <c:v>0</c:v>
                </c:pt>
                <c:pt idx="13212" formatCode="0.00E+00">
                  <c:v>-4.768372E-5</c:v>
                </c:pt>
                <c:pt idx="13213">
                  <c:v>0</c:v>
                </c:pt>
                <c:pt idx="13214" formatCode="0.00E+00">
                  <c:v>-4.768372E-5</c:v>
                </c:pt>
                <c:pt idx="13215">
                  <c:v>0</c:v>
                </c:pt>
                <c:pt idx="13216" formatCode="0.00E+00">
                  <c:v>-4.768372E-5</c:v>
                </c:pt>
                <c:pt idx="13217">
                  <c:v>0</c:v>
                </c:pt>
                <c:pt idx="13218" formatCode="0.00E+00">
                  <c:v>-4.768372E-5</c:v>
                </c:pt>
                <c:pt idx="13219">
                  <c:v>0</c:v>
                </c:pt>
                <c:pt idx="13220" formatCode="0.00E+00">
                  <c:v>-4.768372E-5</c:v>
                </c:pt>
                <c:pt idx="13221">
                  <c:v>0</c:v>
                </c:pt>
                <c:pt idx="13222" formatCode="0.00E+00">
                  <c:v>-4.768372E-5</c:v>
                </c:pt>
                <c:pt idx="13223">
                  <c:v>0</c:v>
                </c:pt>
                <c:pt idx="13224" formatCode="0.00E+00">
                  <c:v>-4.768372E-5</c:v>
                </c:pt>
                <c:pt idx="13225">
                  <c:v>0</c:v>
                </c:pt>
                <c:pt idx="13226" formatCode="0.00E+00">
                  <c:v>-4.768372E-5</c:v>
                </c:pt>
                <c:pt idx="13227">
                  <c:v>0</c:v>
                </c:pt>
                <c:pt idx="13228" formatCode="0.00E+00">
                  <c:v>-4.768372E-5</c:v>
                </c:pt>
                <c:pt idx="13229">
                  <c:v>0</c:v>
                </c:pt>
                <c:pt idx="13230" formatCode="0.00E+00">
                  <c:v>-4.768372E-5</c:v>
                </c:pt>
                <c:pt idx="13231">
                  <c:v>0</c:v>
                </c:pt>
                <c:pt idx="13232" formatCode="0.00E+00">
                  <c:v>-4.768372E-5</c:v>
                </c:pt>
                <c:pt idx="13233">
                  <c:v>0</c:v>
                </c:pt>
                <c:pt idx="13234" formatCode="0.00E+00">
                  <c:v>-4.768372E-5</c:v>
                </c:pt>
                <c:pt idx="13235">
                  <c:v>0</c:v>
                </c:pt>
                <c:pt idx="13236" formatCode="0.00E+00">
                  <c:v>-4.768372E-5</c:v>
                </c:pt>
                <c:pt idx="13237">
                  <c:v>0</c:v>
                </c:pt>
                <c:pt idx="13238" formatCode="0.00E+00">
                  <c:v>-4.768372E-5</c:v>
                </c:pt>
                <c:pt idx="13239">
                  <c:v>0</c:v>
                </c:pt>
                <c:pt idx="13240" formatCode="0.00E+00">
                  <c:v>-4.768372E-5</c:v>
                </c:pt>
                <c:pt idx="13241">
                  <c:v>0</c:v>
                </c:pt>
                <c:pt idx="13242" formatCode="0.00E+00">
                  <c:v>-4.768372E-5</c:v>
                </c:pt>
                <c:pt idx="13243">
                  <c:v>0</c:v>
                </c:pt>
                <c:pt idx="13244" formatCode="0.00E+00">
                  <c:v>-4.768372E-5</c:v>
                </c:pt>
                <c:pt idx="13245">
                  <c:v>0</c:v>
                </c:pt>
                <c:pt idx="13246" formatCode="0.00E+00">
                  <c:v>-4.768372E-5</c:v>
                </c:pt>
                <c:pt idx="13247">
                  <c:v>0</c:v>
                </c:pt>
                <c:pt idx="13248" formatCode="0.00E+00">
                  <c:v>-4.768372E-5</c:v>
                </c:pt>
                <c:pt idx="13249">
                  <c:v>0</c:v>
                </c:pt>
                <c:pt idx="13250" formatCode="0.00E+00">
                  <c:v>-4.768372E-5</c:v>
                </c:pt>
                <c:pt idx="13251">
                  <c:v>0</c:v>
                </c:pt>
                <c:pt idx="13252" formatCode="0.00E+00">
                  <c:v>-4.768372E-5</c:v>
                </c:pt>
                <c:pt idx="13253">
                  <c:v>0</c:v>
                </c:pt>
                <c:pt idx="13254" formatCode="0.00E+00">
                  <c:v>-4.768372E-5</c:v>
                </c:pt>
                <c:pt idx="13255">
                  <c:v>0</c:v>
                </c:pt>
                <c:pt idx="13256" formatCode="0.00E+00">
                  <c:v>-4.768372E-5</c:v>
                </c:pt>
                <c:pt idx="13257">
                  <c:v>0</c:v>
                </c:pt>
                <c:pt idx="13258" formatCode="0.00E+00">
                  <c:v>-4.768372E-5</c:v>
                </c:pt>
                <c:pt idx="13259">
                  <c:v>0</c:v>
                </c:pt>
                <c:pt idx="13260" formatCode="0.00E+00">
                  <c:v>-4.768372E-5</c:v>
                </c:pt>
                <c:pt idx="13261">
                  <c:v>0</c:v>
                </c:pt>
                <c:pt idx="13262" formatCode="0.00E+00">
                  <c:v>-4.768372E-5</c:v>
                </c:pt>
                <c:pt idx="13263">
                  <c:v>0</c:v>
                </c:pt>
                <c:pt idx="13264" formatCode="0.00E+00">
                  <c:v>-4.768372E-5</c:v>
                </c:pt>
                <c:pt idx="13265">
                  <c:v>0</c:v>
                </c:pt>
                <c:pt idx="13266" formatCode="0.00E+00">
                  <c:v>-4.768372E-5</c:v>
                </c:pt>
                <c:pt idx="13267">
                  <c:v>0</c:v>
                </c:pt>
                <c:pt idx="13268" formatCode="0.00E+00">
                  <c:v>-4.768372E-5</c:v>
                </c:pt>
                <c:pt idx="13269">
                  <c:v>0</c:v>
                </c:pt>
                <c:pt idx="13270" formatCode="0.00E+00">
                  <c:v>-4.768372E-5</c:v>
                </c:pt>
                <c:pt idx="13271">
                  <c:v>0</c:v>
                </c:pt>
                <c:pt idx="13272" formatCode="0.00E+00">
                  <c:v>-4.768372E-5</c:v>
                </c:pt>
                <c:pt idx="13273">
                  <c:v>0</c:v>
                </c:pt>
                <c:pt idx="13274" formatCode="0.00E+00">
                  <c:v>-4.768372E-5</c:v>
                </c:pt>
                <c:pt idx="13275">
                  <c:v>0</c:v>
                </c:pt>
                <c:pt idx="13276" formatCode="0.00E+00">
                  <c:v>-4.768372E-5</c:v>
                </c:pt>
                <c:pt idx="13277">
                  <c:v>0</c:v>
                </c:pt>
                <c:pt idx="13278" formatCode="0.00E+00">
                  <c:v>-4.768372E-5</c:v>
                </c:pt>
                <c:pt idx="13279">
                  <c:v>0</c:v>
                </c:pt>
                <c:pt idx="13280" formatCode="0.00E+00">
                  <c:v>-4.768372E-5</c:v>
                </c:pt>
                <c:pt idx="13281">
                  <c:v>0</c:v>
                </c:pt>
                <c:pt idx="13282" formatCode="0.00E+00">
                  <c:v>-4.768372E-5</c:v>
                </c:pt>
                <c:pt idx="13283">
                  <c:v>0</c:v>
                </c:pt>
                <c:pt idx="13284" formatCode="0.00E+00">
                  <c:v>-4.768372E-5</c:v>
                </c:pt>
                <c:pt idx="13285">
                  <c:v>0</c:v>
                </c:pt>
                <c:pt idx="13286" formatCode="0.00E+00">
                  <c:v>-4.768372E-5</c:v>
                </c:pt>
                <c:pt idx="13287">
                  <c:v>0</c:v>
                </c:pt>
                <c:pt idx="13288" formatCode="0.00E+00">
                  <c:v>-4.768372E-5</c:v>
                </c:pt>
                <c:pt idx="13289">
                  <c:v>0</c:v>
                </c:pt>
                <c:pt idx="13290" formatCode="0.00E+00">
                  <c:v>-4.768372E-5</c:v>
                </c:pt>
                <c:pt idx="13291">
                  <c:v>0</c:v>
                </c:pt>
                <c:pt idx="13292" formatCode="0.00E+00">
                  <c:v>-4.768372E-5</c:v>
                </c:pt>
                <c:pt idx="13293">
                  <c:v>0</c:v>
                </c:pt>
                <c:pt idx="13294" formatCode="0.00E+00">
                  <c:v>-4.768372E-5</c:v>
                </c:pt>
                <c:pt idx="13295">
                  <c:v>0</c:v>
                </c:pt>
                <c:pt idx="13296" formatCode="0.00E+00">
                  <c:v>-4.768372E-5</c:v>
                </c:pt>
                <c:pt idx="13297">
                  <c:v>0</c:v>
                </c:pt>
                <c:pt idx="13298" formatCode="0.00E+00">
                  <c:v>-4.768372E-5</c:v>
                </c:pt>
                <c:pt idx="13299">
                  <c:v>0</c:v>
                </c:pt>
                <c:pt idx="13300" formatCode="0.00E+00">
                  <c:v>-4.768372E-5</c:v>
                </c:pt>
                <c:pt idx="13301">
                  <c:v>0</c:v>
                </c:pt>
                <c:pt idx="13302" formatCode="0.00E+00">
                  <c:v>-4.768372E-5</c:v>
                </c:pt>
                <c:pt idx="13303">
                  <c:v>0</c:v>
                </c:pt>
                <c:pt idx="13304" formatCode="0.00E+00">
                  <c:v>-4.768372E-5</c:v>
                </c:pt>
                <c:pt idx="13305">
                  <c:v>0</c:v>
                </c:pt>
                <c:pt idx="13306" formatCode="0.00E+00">
                  <c:v>-4.768372E-5</c:v>
                </c:pt>
                <c:pt idx="13307">
                  <c:v>0</c:v>
                </c:pt>
                <c:pt idx="13308" formatCode="0.00E+00">
                  <c:v>-4.768372E-5</c:v>
                </c:pt>
                <c:pt idx="13309">
                  <c:v>0</c:v>
                </c:pt>
                <c:pt idx="13310" formatCode="0.00E+00">
                  <c:v>-4.768372E-5</c:v>
                </c:pt>
                <c:pt idx="13311">
                  <c:v>0</c:v>
                </c:pt>
                <c:pt idx="13312" formatCode="0.00E+00">
                  <c:v>-4.768372E-5</c:v>
                </c:pt>
                <c:pt idx="13313">
                  <c:v>0</c:v>
                </c:pt>
                <c:pt idx="13314" formatCode="0.00E+00">
                  <c:v>-4.768372E-5</c:v>
                </c:pt>
                <c:pt idx="13315">
                  <c:v>0</c:v>
                </c:pt>
                <c:pt idx="13316" formatCode="0.00E+00">
                  <c:v>-4.768372E-5</c:v>
                </c:pt>
                <c:pt idx="13317">
                  <c:v>0</c:v>
                </c:pt>
                <c:pt idx="13318" formatCode="0.00E+00">
                  <c:v>-4.768372E-5</c:v>
                </c:pt>
                <c:pt idx="13319">
                  <c:v>0</c:v>
                </c:pt>
                <c:pt idx="13320" formatCode="0.00E+00">
                  <c:v>-4.768372E-5</c:v>
                </c:pt>
                <c:pt idx="13321">
                  <c:v>0</c:v>
                </c:pt>
                <c:pt idx="13322" formatCode="0.00E+00">
                  <c:v>-4.768372E-5</c:v>
                </c:pt>
                <c:pt idx="13323">
                  <c:v>0</c:v>
                </c:pt>
                <c:pt idx="13324" formatCode="0.00E+00">
                  <c:v>-4.768372E-5</c:v>
                </c:pt>
                <c:pt idx="13325">
                  <c:v>0</c:v>
                </c:pt>
                <c:pt idx="13326" formatCode="0.00E+00">
                  <c:v>-4.768372E-5</c:v>
                </c:pt>
                <c:pt idx="13327">
                  <c:v>0</c:v>
                </c:pt>
                <c:pt idx="13328" formatCode="0.00E+00">
                  <c:v>-4.768372E-5</c:v>
                </c:pt>
                <c:pt idx="13329">
                  <c:v>0</c:v>
                </c:pt>
                <c:pt idx="13330" formatCode="0.00E+00">
                  <c:v>-4.768372E-5</c:v>
                </c:pt>
                <c:pt idx="13331">
                  <c:v>0</c:v>
                </c:pt>
                <c:pt idx="13332" formatCode="0.00E+00">
                  <c:v>-4.768372E-5</c:v>
                </c:pt>
                <c:pt idx="13333">
                  <c:v>0</c:v>
                </c:pt>
                <c:pt idx="13334" formatCode="0.00E+00">
                  <c:v>-4.768372E-5</c:v>
                </c:pt>
                <c:pt idx="13335">
                  <c:v>0</c:v>
                </c:pt>
                <c:pt idx="13336" formatCode="0.00E+00">
                  <c:v>-4.768372E-5</c:v>
                </c:pt>
                <c:pt idx="13337">
                  <c:v>0</c:v>
                </c:pt>
                <c:pt idx="13338" formatCode="0.00E+00">
                  <c:v>-4.768372E-5</c:v>
                </c:pt>
                <c:pt idx="13339">
                  <c:v>0</c:v>
                </c:pt>
                <c:pt idx="13340" formatCode="0.00E+00">
                  <c:v>-4.768372E-5</c:v>
                </c:pt>
                <c:pt idx="13341">
                  <c:v>0</c:v>
                </c:pt>
                <c:pt idx="13342" formatCode="0.00E+00">
                  <c:v>-4.768372E-5</c:v>
                </c:pt>
                <c:pt idx="13343">
                  <c:v>0</c:v>
                </c:pt>
                <c:pt idx="13344" formatCode="0.00E+00">
                  <c:v>-4.768372E-5</c:v>
                </c:pt>
                <c:pt idx="13345">
                  <c:v>0</c:v>
                </c:pt>
                <c:pt idx="13346" formatCode="0.00E+00">
                  <c:v>-4.768372E-5</c:v>
                </c:pt>
                <c:pt idx="13347">
                  <c:v>0</c:v>
                </c:pt>
                <c:pt idx="13348" formatCode="0.00E+00">
                  <c:v>-4.768372E-5</c:v>
                </c:pt>
                <c:pt idx="13349">
                  <c:v>0</c:v>
                </c:pt>
                <c:pt idx="13350" formatCode="0.00E+00">
                  <c:v>-4.768372E-5</c:v>
                </c:pt>
                <c:pt idx="13351">
                  <c:v>0</c:v>
                </c:pt>
                <c:pt idx="13352" formatCode="0.00E+00">
                  <c:v>-4.768372E-5</c:v>
                </c:pt>
                <c:pt idx="13353">
                  <c:v>0</c:v>
                </c:pt>
                <c:pt idx="13354" formatCode="0.00E+00">
                  <c:v>-4.768372E-5</c:v>
                </c:pt>
                <c:pt idx="13355">
                  <c:v>0</c:v>
                </c:pt>
                <c:pt idx="13356" formatCode="0.00E+00">
                  <c:v>-4.768372E-5</c:v>
                </c:pt>
                <c:pt idx="13357">
                  <c:v>0</c:v>
                </c:pt>
                <c:pt idx="13358" formatCode="0.00E+00">
                  <c:v>-4.768372E-5</c:v>
                </c:pt>
                <c:pt idx="13359">
                  <c:v>0</c:v>
                </c:pt>
                <c:pt idx="13360" formatCode="0.00E+00">
                  <c:v>-4.768372E-5</c:v>
                </c:pt>
                <c:pt idx="13361">
                  <c:v>0</c:v>
                </c:pt>
                <c:pt idx="13362" formatCode="0.00E+00">
                  <c:v>-4.768372E-5</c:v>
                </c:pt>
                <c:pt idx="13363">
                  <c:v>0</c:v>
                </c:pt>
                <c:pt idx="13364" formatCode="0.00E+00">
                  <c:v>-4.768372E-5</c:v>
                </c:pt>
                <c:pt idx="13365">
                  <c:v>0</c:v>
                </c:pt>
                <c:pt idx="13366" formatCode="0.00E+00">
                  <c:v>-4.768372E-5</c:v>
                </c:pt>
                <c:pt idx="13367">
                  <c:v>0</c:v>
                </c:pt>
                <c:pt idx="13368" formatCode="0.00E+00">
                  <c:v>-4.768372E-5</c:v>
                </c:pt>
                <c:pt idx="13369">
                  <c:v>0</c:v>
                </c:pt>
                <c:pt idx="13370" formatCode="0.00E+00">
                  <c:v>-4.768372E-5</c:v>
                </c:pt>
                <c:pt idx="13371">
                  <c:v>0</c:v>
                </c:pt>
                <c:pt idx="13372" formatCode="0.00E+00">
                  <c:v>-4.768372E-5</c:v>
                </c:pt>
                <c:pt idx="13373">
                  <c:v>0</c:v>
                </c:pt>
                <c:pt idx="13374" formatCode="0.00E+00">
                  <c:v>-4.768372E-5</c:v>
                </c:pt>
                <c:pt idx="13375">
                  <c:v>0</c:v>
                </c:pt>
                <c:pt idx="13376" formatCode="0.00E+00">
                  <c:v>-4.768372E-5</c:v>
                </c:pt>
                <c:pt idx="13377">
                  <c:v>0</c:v>
                </c:pt>
                <c:pt idx="13378" formatCode="0.00E+00">
                  <c:v>-4.768372E-5</c:v>
                </c:pt>
                <c:pt idx="13379">
                  <c:v>0</c:v>
                </c:pt>
                <c:pt idx="13380" formatCode="0.00E+00">
                  <c:v>-4.768372E-5</c:v>
                </c:pt>
                <c:pt idx="13381">
                  <c:v>0</c:v>
                </c:pt>
                <c:pt idx="13382" formatCode="0.00E+00">
                  <c:v>-4.768372E-5</c:v>
                </c:pt>
                <c:pt idx="13383">
                  <c:v>0</c:v>
                </c:pt>
                <c:pt idx="13384" formatCode="0.00E+00">
                  <c:v>-4.768372E-5</c:v>
                </c:pt>
                <c:pt idx="13385">
                  <c:v>0</c:v>
                </c:pt>
                <c:pt idx="13386" formatCode="0.00E+00">
                  <c:v>-4.768372E-5</c:v>
                </c:pt>
                <c:pt idx="13387">
                  <c:v>0</c:v>
                </c:pt>
                <c:pt idx="13388" formatCode="0.00E+00">
                  <c:v>-4.768372E-5</c:v>
                </c:pt>
                <c:pt idx="13389">
                  <c:v>0</c:v>
                </c:pt>
                <c:pt idx="13390" formatCode="0.00E+00">
                  <c:v>-4.768372E-5</c:v>
                </c:pt>
                <c:pt idx="13391">
                  <c:v>0</c:v>
                </c:pt>
                <c:pt idx="13392" formatCode="0.00E+00">
                  <c:v>-4.768372E-5</c:v>
                </c:pt>
                <c:pt idx="13393">
                  <c:v>0</c:v>
                </c:pt>
                <c:pt idx="13394" formatCode="0.00E+00">
                  <c:v>-4.768372E-5</c:v>
                </c:pt>
                <c:pt idx="13395">
                  <c:v>0</c:v>
                </c:pt>
                <c:pt idx="13396" formatCode="0.00E+00">
                  <c:v>-4.768372E-5</c:v>
                </c:pt>
                <c:pt idx="13397">
                  <c:v>0</c:v>
                </c:pt>
                <c:pt idx="13398" formatCode="0.00E+00">
                  <c:v>-4.768372E-5</c:v>
                </c:pt>
                <c:pt idx="13399">
                  <c:v>0</c:v>
                </c:pt>
                <c:pt idx="13400" formatCode="0.00E+00">
                  <c:v>-4.768372E-5</c:v>
                </c:pt>
                <c:pt idx="13401">
                  <c:v>0</c:v>
                </c:pt>
                <c:pt idx="13402" formatCode="0.00E+00">
                  <c:v>-4.768372E-5</c:v>
                </c:pt>
                <c:pt idx="13403">
                  <c:v>0</c:v>
                </c:pt>
                <c:pt idx="13404" formatCode="0.00E+00">
                  <c:v>-4.768372E-5</c:v>
                </c:pt>
                <c:pt idx="13405">
                  <c:v>0</c:v>
                </c:pt>
                <c:pt idx="13406" formatCode="0.00E+00">
                  <c:v>-4.768372E-5</c:v>
                </c:pt>
                <c:pt idx="13407">
                  <c:v>0</c:v>
                </c:pt>
                <c:pt idx="13408" formatCode="0.00E+00">
                  <c:v>-4.768372E-5</c:v>
                </c:pt>
                <c:pt idx="13409">
                  <c:v>0</c:v>
                </c:pt>
                <c:pt idx="13410" formatCode="0.00E+00">
                  <c:v>-4.768372E-5</c:v>
                </c:pt>
                <c:pt idx="13411">
                  <c:v>0</c:v>
                </c:pt>
                <c:pt idx="13412" formatCode="0.00E+00">
                  <c:v>-4.768372E-5</c:v>
                </c:pt>
                <c:pt idx="13413">
                  <c:v>0</c:v>
                </c:pt>
                <c:pt idx="13414" formatCode="0.00E+00">
                  <c:v>-4.768372E-5</c:v>
                </c:pt>
                <c:pt idx="13415">
                  <c:v>0</c:v>
                </c:pt>
                <c:pt idx="13416" formatCode="0.00E+00">
                  <c:v>-4.768372E-5</c:v>
                </c:pt>
                <c:pt idx="13417">
                  <c:v>0</c:v>
                </c:pt>
                <c:pt idx="13418" formatCode="0.00E+00">
                  <c:v>-4.768372E-5</c:v>
                </c:pt>
                <c:pt idx="13419">
                  <c:v>0</c:v>
                </c:pt>
                <c:pt idx="13420" formatCode="0.00E+00">
                  <c:v>-4.768372E-5</c:v>
                </c:pt>
                <c:pt idx="13421">
                  <c:v>0</c:v>
                </c:pt>
                <c:pt idx="13422" formatCode="0.00E+00">
                  <c:v>-4.768372E-5</c:v>
                </c:pt>
                <c:pt idx="13423">
                  <c:v>0</c:v>
                </c:pt>
                <c:pt idx="13424" formatCode="0.00E+00">
                  <c:v>-4.768372E-5</c:v>
                </c:pt>
                <c:pt idx="13425">
                  <c:v>0</c:v>
                </c:pt>
                <c:pt idx="13426" formatCode="0.00E+00">
                  <c:v>-4.768372E-5</c:v>
                </c:pt>
                <c:pt idx="13427">
                  <c:v>0</c:v>
                </c:pt>
                <c:pt idx="13428" formatCode="0.00E+00">
                  <c:v>-4.768372E-5</c:v>
                </c:pt>
                <c:pt idx="13429">
                  <c:v>0</c:v>
                </c:pt>
                <c:pt idx="13430" formatCode="0.00E+00">
                  <c:v>-4.768372E-5</c:v>
                </c:pt>
                <c:pt idx="13431">
                  <c:v>0</c:v>
                </c:pt>
                <c:pt idx="13432" formatCode="0.00E+00">
                  <c:v>-4.768372E-5</c:v>
                </c:pt>
                <c:pt idx="13433">
                  <c:v>0</c:v>
                </c:pt>
                <c:pt idx="13434" formatCode="0.00E+00">
                  <c:v>-4.768372E-5</c:v>
                </c:pt>
                <c:pt idx="13435">
                  <c:v>0</c:v>
                </c:pt>
                <c:pt idx="13436" formatCode="0.00E+00">
                  <c:v>-4.768372E-5</c:v>
                </c:pt>
                <c:pt idx="13437">
                  <c:v>0</c:v>
                </c:pt>
                <c:pt idx="13438" formatCode="0.00E+00">
                  <c:v>-4.768372E-5</c:v>
                </c:pt>
                <c:pt idx="13439">
                  <c:v>0</c:v>
                </c:pt>
                <c:pt idx="13440" formatCode="0.00E+00">
                  <c:v>-4.768372E-5</c:v>
                </c:pt>
                <c:pt idx="13441">
                  <c:v>0</c:v>
                </c:pt>
                <c:pt idx="13442" formatCode="0.00E+00">
                  <c:v>-4.768372E-5</c:v>
                </c:pt>
                <c:pt idx="13443">
                  <c:v>0</c:v>
                </c:pt>
                <c:pt idx="13444" formatCode="0.00E+00">
                  <c:v>-4.768372E-5</c:v>
                </c:pt>
                <c:pt idx="13445">
                  <c:v>0</c:v>
                </c:pt>
                <c:pt idx="13446" formatCode="0.00E+00">
                  <c:v>-4.768372E-5</c:v>
                </c:pt>
                <c:pt idx="13447">
                  <c:v>0</c:v>
                </c:pt>
                <c:pt idx="13448" formatCode="0.00E+00">
                  <c:v>-4.768372E-5</c:v>
                </c:pt>
                <c:pt idx="13449">
                  <c:v>0</c:v>
                </c:pt>
                <c:pt idx="13450" formatCode="0.00E+00">
                  <c:v>-4.768372E-5</c:v>
                </c:pt>
                <c:pt idx="13451">
                  <c:v>0</c:v>
                </c:pt>
                <c:pt idx="13452" formatCode="0.00E+00">
                  <c:v>-4.768372E-5</c:v>
                </c:pt>
                <c:pt idx="13453">
                  <c:v>0</c:v>
                </c:pt>
                <c:pt idx="13454" formatCode="0.00E+00">
                  <c:v>-4.768372E-5</c:v>
                </c:pt>
                <c:pt idx="13455">
                  <c:v>0</c:v>
                </c:pt>
                <c:pt idx="13456" formatCode="0.00E+00">
                  <c:v>-4.768372E-5</c:v>
                </c:pt>
                <c:pt idx="13457">
                  <c:v>0</c:v>
                </c:pt>
                <c:pt idx="13458" formatCode="0.00E+00">
                  <c:v>-4.768372E-5</c:v>
                </c:pt>
                <c:pt idx="13459">
                  <c:v>0</c:v>
                </c:pt>
                <c:pt idx="13460" formatCode="0.00E+00">
                  <c:v>-4.768372E-5</c:v>
                </c:pt>
                <c:pt idx="13461">
                  <c:v>0</c:v>
                </c:pt>
                <c:pt idx="13462" formatCode="0.00E+00">
                  <c:v>-4.768372E-5</c:v>
                </c:pt>
                <c:pt idx="13463">
                  <c:v>0</c:v>
                </c:pt>
                <c:pt idx="13464" formatCode="0.00E+00">
                  <c:v>-4.768372E-5</c:v>
                </c:pt>
                <c:pt idx="13465">
                  <c:v>0</c:v>
                </c:pt>
                <c:pt idx="13466" formatCode="0.00E+00">
                  <c:v>-4.768372E-5</c:v>
                </c:pt>
                <c:pt idx="13467">
                  <c:v>0</c:v>
                </c:pt>
                <c:pt idx="13468" formatCode="0.00E+00">
                  <c:v>-4.768372E-5</c:v>
                </c:pt>
                <c:pt idx="13469">
                  <c:v>0</c:v>
                </c:pt>
                <c:pt idx="13470" formatCode="0.00E+00">
                  <c:v>-4.768372E-5</c:v>
                </c:pt>
                <c:pt idx="13471">
                  <c:v>0</c:v>
                </c:pt>
                <c:pt idx="13472" formatCode="0.00E+00">
                  <c:v>-4.768372E-5</c:v>
                </c:pt>
                <c:pt idx="13473">
                  <c:v>0</c:v>
                </c:pt>
                <c:pt idx="13474" formatCode="0.00E+00">
                  <c:v>-4.768372E-5</c:v>
                </c:pt>
                <c:pt idx="13475">
                  <c:v>0</c:v>
                </c:pt>
                <c:pt idx="13476" formatCode="0.00E+00">
                  <c:v>-4.768372E-5</c:v>
                </c:pt>
                <c:pt idx="13477">
                  <c:v>0</c:v>
                </c:pt>
                <c:pt idx="13478" formatCode="0.00E+00">
                  <c:v>-4.768372E-5</c:v>
                </c:pt>
                <c:pt idx="13479">
                  <c:v>0</c:v>
                </c:pt>
                <c:pt idx="13480" formatCode="0.00E+00">
                  <c:v>-4.768372E-5</c:v>
                </c:pt>
                <c:pt idx="13481">
                  <c:v>0</c:v>
                </c:pt>
                <c:pt idx="13482" formatCode="0.00E+00">
                  <c:v>-4.768372E-5</c:v>
                </c:pt>
                <c:pt idx="13483">
                  <c:v>0</c:v>
                </c:pt>
                <c:pt idx="13484" formatCode="0.00E+00">
                  <c:v>-4.768372E-5</c:v>
                </c:pt>
                <c:pt idx="13485">
                  <c:v>0</c:v>
                </c:pt>
                <c:pt idx="13486" formatCode="0.00E+00">
                  <c:v>-4.768372E-5</c:v>
                </c:pt>
                <c:pt idx="13487">
                  <c:v>0</c:v>
                </c:pt>
                <c:pt idx="13488" formatCode="0.00E+00">
                  <c:v>-4.768372E-5</c:v>
                </c:pt>
                <c:pt idx="13489">
                  <c:v>0</c:v>
                </c:pt>
                <c:pt idx="13490" formatCode="0.00E+00">
                  <c:v>-4.768372E-5</c:v>
                </c:pt>
                <c:pt idx="13491">
                  <c:v>0</c:v>
                </c:pt>
                <c:pt idx="13492" formatCode="0.00E+00">
                  <c:v>-4.768372E-5</c:v>
                </c:pt>
                <c:pt idx="13493">
                  <c:v>0</c:v>
                </c:pt>
                <c:pt idx="13494" formatCode="0.00E+00">
                  <c:v>-4.768372E-5</c:v>
                </c:pt>
                <c:pt idx="13495">
                  <c:v>0</c:v>
                </c:pt>
                <c:pt idx="13496" formatCode="0.00E+00">
                  <c:v>-4.768372E-5</c:v>
                </c:pt>
                <c:pt idx="13497">
                  <c:v>0</c:v>
                </c:pt>
                <c:pt idx="13498" formatCode="0.00E+00">
                  <c:v>-4.768372E-5</c:v>
                </c:pt>
                <c:pt idx="13499">
                  <c:v>0</c:v>
                </c:pt>
                <c:pt idx="13500" formatCode="0.00E+00">
                  <c:v>-4.768372E-5</c:v>
                </c:pt>
                <c:pt idx="13501">
                  <c:v>0</c:v>
                </c:pt>
                <c:pt idx="13502" formatCode="0.00E+00">
                  <c:v>-4.768372E-5</c:v>
                </c:pt>
                <c:pt idx="13503">
                  <c:v>0</c:v>
                </c:pt>
                <c:pt idx="13504" formatCode="0.00E+00">
                  <c:v>-4.768372E-5</c:v>
                </c:pt>
                <c:pt idx="13505">
                  <c:v>0</c:v>
                </c:pt>
                <c:pt idx="13506" formatCode="0.00E+00">
                  <c:v>-4.768372E-5</c:v>
                </c:pt>
                <c:pt idx="13507">
                  <c:v>0</c:v>
                </c:pt>
                <c:pt idx="13508" formatCode="0.00E+00">
                  <c:v>-4.768372E-5</c:v>
                </c:pt>
                <c:pt idx="13509">
                  <c:v>0</c:v>
                </c:pt>
                <c:pt idx="13510" formatCode="0.00E+00">
                  <c:v>-4.768372E-5</c:v>
                </c:pt>
                <c:pt idx="13511">
                  <c:v>0</c:v>
                </c:pt>
                <c:pt idx="13512" formatCode="0.00E+00">
                  <c:v>-4.768372E-5</c:v>
                </c:pt>
                <c:pt idx="13513">
                  <c:v>0</c:v>
                </c:pt>
                <c:pt idx="13514" formatCode="0.00E+00">
                  <c:v>-4.768372E-5</c:v>
                </c:pt>
                <c:pt idx="13515">
                  <c:v>0</c:v>
                </c:pt>
                <c:pt idx="13516" formatCode="0.00E+00">
                  <c:v>-4.768372E-5</c:v>
                </c:pt>
                <c:pt idx="13517">
                  <c:v>0</c:v>
                </c:pt>
                <c:pt idx="13518" formatCode="0.00E+00">
                  <c:v>-4.768372E-5</c:v>
                </c:pt>
                <c:pt idx="13519">
                  <c:v>0</c:v>
                </c:pt>
                <c:pt idx="13520" formatCode="0.00E+00">
                  <c:v>-4.768372E-5</c:v>
                </c:pt>
                <c:pt idx="13521">
                  <c:v>0</c:v>
                </c:pt>
                <c:pt idx="13522" formatCode="0.00E+00">
                  <c:v>-4.768372E-5</c:v>
                </c:pt>
                <c:pt idx="13523">
                  <c:v>0</c:v>
                </c:pt>
                <c:pt idx="13524" formatCode="0.00E+00">
                  <c:v>-4.768372E-5</c:v>
                </c:pt>
                <c:pt idx="13525">
                  <c:v>0</c:v>
                </c:pt>
                <c:pt idx="13526" formatCode="0.00E+00">
                  <c:v>-4.768372E-5</c:v>
                </c:pt>
                <c:pt idx="13527">
                  <c:v>0</c:v>
                </c:pt>
                <c:pt idx="13528" formatCode="0.00E+00">
                  <c:v>-4.768372E-5</c:v>
                </c:pt>
                <c:pt idx="13529">
                  <c:v>0</c:v>
                </c:pt>
                <c:pt idx="13530" formatCode="0.00E+00">
                  <c:v>-4.768372E-5</c:v>
                </c:pt>
                <c:pt idx="13531">
                  <c:v>0</c:v>
                </c:pt>
                <c:pt idx="13532" formatCode="0.00E+00">
                  <c:v>-4.768372E-5</c:v>
                </c:pt>
                <c:pt idx="13533">
                  <c:v>0</c:v>
                </c:pt>
                <c:pt idx="13534" formatCode="0.00E+00">
                  <c:v>-4.768372E-5</c:v>
                </c:pt>
                <c:pt idx="13535">
                  <c:v>0</c:v>
                </c:pt>
                <c:pt idx="13536" formatCode="0.00E+00">
                  <c:v>-4.768372E-5</c:v>
                </c:pt>
                <c:pt idx="13537">
                  <c:v>0</c:v>
                </c:pt>
                <c:pt idx="13538" formatCode="0.00E+00">
                  <c:v>-4.768372E-5</c:v>
                </c:pt>
                <c:pt idx="13539">
                  <c:v>0</c:v>
                </c:pt>
                <c:pt idx="13540" formatCode="0.00E+00">
                  <c:v>-4.768372E-5</c:v>
                </c:pt>
                <c:pt idx="13541">
                  <c:v>0</c:v>
                </c:pt>
                <c:pt idx="13542" formatCode="0.00E+00">
                  <c:v>-4.768372E-5</c:v>
                </c:pt>
                <c:pt idx="13543">
                  <c:v>0</c:v>
                </c:pt>
                <c:pt idx="13544" formatCode="0.00E+00">
                  <c:v>-4.768372E-5</c:v>
                </c:pt>
                <c:pt idx="13545">
                  <c:v>0</c:v>
                </c:pt>
                <c:pt idx="13546" formatCode="0.00E+00">
                  <c:v>-4.768372E-5</c:v>
                </c:pt>
                <c:pt idx="13547">
                  <c:v>0</c:v>
                </c:pt>
                <c:pt idx="13548" formatCode="0.00E+00">
                  <c:v>-4.768372E-5</c:v>
                </c:pt>
                <c:pt idx="13549">
                  <c:v>0</c:v>
                </c:pt>
                <c:pt idx="13550" formatCode="0.00E+00">
                  <c:v>-4.768372E-5</c:v>
                </c:pt>
                <c:pt idx="13551">
                  <c:v>0</c:v>
                </c:pt>
                <c:pt idx="13552" formatCode="0.00E+00">
                  <c:v>-4.768372E-5</c:v>
                </c:pt>
                <c:pt idx="13553">
                  <c:v>0</c:v>
                </c:pt>
                <c:pt idx="13554" formatCode="0.00E+00">
                  <c:v>-4.768372E-5</c:v>
                </c:pt>
                <c:pt idx="13555">
                  <c:v>0</c:v>
                </c:pt>
                <c:pt idx="13556" formatCode="0.00E+00">
                  <c:v>-4.768372E-5</c:v>
                </c:pt>
                <c:pt idx="13557">
                  <c:v>0</c:v>
                </c:pt>
                <c:pt idx="13558" formatCode="0.00E+00">
                  <c:v>-4.768372E-5</c:v>
                </c:pt>
                <c:pt idx="13559">
                  <c:v>0</c:v>
                </c:pt>
                <c:pt idx="13560" formatCode="0.00E+00">
                  <c:v>-4.768372E-5</c:v>
                </c:pt>
                <c:pt idx="13561">
                  <c:v>0</c:v>
                </c:pt>
                <c:pt idx="13562" formatCode="0.00E+00">
                  <c:v>-4.768372E-5</c:v>
                </c:pt>
                <c:pt idx="13563">
                  <c:v>0</c:v>
                </c:pt>
                <c:pt idx="13564" formatCode="0.00E+00">
                  <c:v>-4.768372E-5</c:v>
                </c:pt>
                <c:pt idx="13565">
                  <c:v>0</c:v>
                </c:pt>
                <c:pt idx="13566" formatCode="0.00E+00">
                  <c:v>-4.768372E-5</c:v>
                </c:pt>
                <c:pt idx="13567">
                  <c:v>0</c:v>
                </c:pt>
                <c:pt idx="13568" formatCode="0.00E+00">
                  <c:v>-4.768372E-5</c:v>
                </c:pt>
                <c:pt idx="13569">
                  <c:v>0</c:v>
                </c:pt>
                <c:pt idx="13570" formatCode="0.00E+00">
                  <c:v>-4.768372E-5</c:v>
                </c:pt>
                <c:pt idx="13571">
                  <c:v>0</c:v>
                </c:pt>
                <c:pt idx="13572" formatCode="0.00E+00">
                  <c:v>-4.768372E-5</c:v>
                </c:pt>
                <c:pt idx="13573">
                  <c:v>0</c:v>
                </c:pt>
                <c:pt idx="13574" formatCode="0.00E+00">
                  <c:v>-4.768372E-5</c:v>
                </c:pt>
                <c:pt idx="13575">
                  <c:v>0</c:v>
                </c:pt>
                <c:pt idx="13576" formatCode="0.00E+00">
                  <c:v>-4.768372E-5</c:v>
                </c:pt>
                <c:pt idx="13577">
                  <c:v>0</c:v>
                </c:pt>
                <c:pt idx="13578" formatCode="0.00E+00">
                  <c:v>-4.768372E-5</c:v>
                </c:pt>
                <c:pt idx="13579">
                  <c:v>0</c:v>
                </c:pt>
                <c:pt idx="13580" formatCode="0.00E+00">
                  <c:v>-4.768372E-5</c:v>
                </c:pt>
                <c:pt idx="13581">
                  <c:v>0</c:v>
                </c:pt>
                <c:pt idx="13582" formatCode="0.00E+00">
                  <c:v>-4.768372E-5</c:v>
                </c:pt>
                <c:pt idx="13583">
                  <c:v>0</c:v>
                </c:pt>
                <c:pt idx="13584" formatCode="0.00E+00">
                  <c:v>-4.768372E-5</c:v>
                </c:pt>
                <c:pt idx="13585">
                  <c:v>0</c:v>
                </c:pt>
                <c:pt idx="13586" formatCode="0.00E+00">
                  <c:v>-4.768372E-5</c:v>
                </c:pt>
                <c:pt idx="13587">
                  <c:v>0</c:v>
                </c:pt>
                <c:pt idx="13588" formatCode="0.00E+00">
                  <c:v>-4.768372E-5</c:v>
                </c:pt>
                <c:pt idx="13589">
                  <c:v>0</c:v>
                </c:pt>
                <c:pt idx="13590" formatCode="0.00E+00">
                  <c:v>-4.768372E-5</c:v>
                </c:pt>
                <c:pt idx="13591">
                  <c:v>0</c:v>
                </c:pt>
                <c:pt idx="13592" formatCode="0.00E+00">
                  <c:v>-4.768372E-5</c:v>
                </c:pt>
                <c:pt idx="13593">
                  <c:v>0</c:v>
                </c:pt>
                <c:pt idx="13594" formatCode="0.00E+00">
                  <c:v>-4.768372E-5</c:v>
                </c:pt>
                <c:pt idx="13595">
                  <c:v>0</c:v>
                </c:pt>
                <c:pt idx="13596" formatCode="0.00E+00">
                  <c:v>-4.768372E-5</c:v>
                </c:pt>
                <c:pt idx="13597">
                  <c:v>0</c:v>
                </c:pt>
                <c:pt idx="13598" formatCode="0.00E+00">
                  <c:v>-4.768372E-5</c:v>
                </c:pt>
                <c:pt idx="13599">
                  <c:v>0</c:v>
                </c:pt>
                <c:pt idx="13600" formatCode="0.00E+00">
                  <c:v>-4.768372E-5</c:v>
                </c:pt>
                <c:pt idx="13601">
                  <c:v>0</c:v>
                </c:pt>
                <c:pt idx="13602" formatCode="0.00E+00">
                  <c:v>-4.768372E-5</c:v>
                </c:pt>
                <c:pt idx="13603">
                  <c:v>0</c:v>
                </c:pt>
                <c:pt idx="13604" formatCode="0.00E+00">
                  <c:v>-4.768372E-5</c:v>
                </c:pt>
                <c:pt idx="13605">
                  <c:v>0</c:v>
                </c:pt>
                <c:pt idx="13606" formatCode="0.00E+00">
                  <c:v>-4.768372E-5</c:v>
                </c:pt>
                <c:pt idx="13607">
                  <c:v>0</c:v>
                </c:pt>
                <c:pt idx="13608" formatCode="0.00E+00">
                  <c:v>-4.768372E-5</c:v>
                </c:pt>
                <c:pt idx="13609">
                  <c:v>0</c:v>
                </c:pt>
                <c:pt idx="13610" formatCode="0.00E+00">
                  <c:v>-4.768372E-5</c:v>
                </c:pt>
                <c:pt idx="13611">
                  <c:v>0</c:v>
                </c:pt>
                <c:pt idx="13612" formatCode="0.00E+00">
                  <c:v>-4.768372E-5</c:v>
                </c:pt>
                <c:pt idx="13613">
                  <c:v>0</c:v>
                </c:pt>
                <c:pt idx="13614" formatCode="0.00E+00">
                  <c:v>-4.768372E-5</c:v>
                </c:pt>
                <c:pt idx="13615">
                  <c:v>0</c:v>
                </c:pt>
                <c:pt idx="13616" formatCode="0.00E+00">
                  <c:v>-4.768372E-5</c:v>
                </c:pt>
                <c:pt idx="13617">
                  <c:v>0</c:v>
                </c:pt>
                <c:pt idx="13618" formatCode="0.00E+00">
                  <c:v>-4.768372E-5</c:v>
                </c:pt>
                <c:pt idx="13619">
                  <c:v>0</c:v>
                </c:pt>
                <c:pt idx="13620" formatCode="0.00E+00">
                  <c:v>-4.768372E-5</c:v>
                </c:pt>
                <c:pt idx="13621">
                  <c:v>0</c:v>
                </c:pt>
                <c:pt idx="13622" formatCode="0.00E+00">
                  <c:v>-4.768372E-5</c:v>
                </c:pt>
                <c:pt idx="13623">
                  <c:v>0</c:v>
                </c:pt>
                <c:pt idx="13624" formatCode="0.00E+00">
                  <c:v>-4.768372E-5</c:v>
                </c:pt>
                <c:pt idx="13625">
                  <c:v>0</c:v>
                </c:pt>
                <c:pt idx="13626" formatCode="0.00E+00">
                  <c:v>-4.768372E-5</c:v>
                </c:pt>
                <c:pt idx="13627">
                  <c:v>0</c:v>
                </c:pt>
                <c:pt idx="13628" formatCode="0.00E+00">
                  <c:v>-4.768372E-5</c:v>
                </c:pt>
                <c:pt idx="13629">
                  <c:v>0</c:v>
                </c:pt>
                <c:pt idx="13630" formatCode="0.00E+00">
                  <c:v>-4.768372E-5</c:v>
                </c:pt>
                <c:pt idx="13631">
                  <c:v>0</c:v>
                </c:pt>
                <c:pt idx="13632" formatCode="0.00E+00">
                  <c:v>-4.768372E-5</c:v>
                </c:pt>
                <c:pt idx="13633">
                  <c:v>0</c:v>
                </c:pt>
                <c:pt idx="13634" formatCode="0.00E+00">
                  <c:v>-4.768372E-5</c:v>
                </c:pt>
                <c:pt idx="13635">
                  <c:v>0</c:v>
                </c:pt>
                <c:pt idx="13636" formatCode="0.00E+00">
                  <c:v>-4.768372E-5</c:v>
                </c:pt>
                <c:pt idx="13637">
                  <c:v>0</c:v>
                </c:pt>
                <c:pt idx="13638" formatCode="0.00E+00">
                  <c:v>-4.768372E-5</c:v>
                </c:pt>
                <c:pt idx="13639">
                  <c:v>0</c:v>
                </c:pt>
                <c:pt idx="13640" formatCode="0.00E+00">
                  <c:v>-4.768372E-5</c:v>
                </c:pt>
                <c:pt idx="13641">
                  <c:v>0</c:v>
                </c:pt>
                <c:pt idx="13642" formatCode="0.00E+00">
                  <c:v>-4.768372E-5</c:v>
                </c:pt>
                <c:pt idx="13643">
                  <c:v>0</c:v>
                </c:pt>
                <c:pt idx="13644" formatCode="0.00E+00">
                  <c:v>-4.768372E-5</c:v>
                </c:pt>
                <c:pt idx="13645">
                  <c:v>0</c:v>
                </c:pt>
                <c:pt idx="13646" formatCode="0.00E+00">
                  <c:v>-4.768372E-5</c:v>
                </c:pt>
                <c:pt idx="13647">
                  <c:v>0</c:v>
                </c:pt>
                <c:pt idx="13648" formatCode="0.00E+00">
                  <c:v>-4.768372E-5</c:v>
                </c:pt>
                <c:pt idx="13649">
                  <c:v>0</c:v>
                </c:pt>
                <c:pt idx="13650" formatCode="0.00E+00">
                  <c:v>-4.768372E-5</c:v>
                </c:pt>
                <c:pt idx="13651">
                  <c:v>0</c:v>
                </c:pt>
                <c:pt idx="13652" formatCode="0.00E+00">
                  <c:v>-4.768372E-5</c:v>
                </c:pt>
                <c:pt idx="13653">
                  <c:v>0</c:v>
                </c:pt>
                <c:pt idx="13654" formatCode="0.00E+00">
                  <c:v>-4.768372E-5</c:v>
                </c:pt>
                <c:pt idx="13655">
                  <c:v>0</c:v>
                </c:pt>
                <c:pt idx="13656" formatCode="0.00E+00">
                  <c:v>-4.768372E-5</c:v>
                </c:pt>
                <c:pt idx="13657">
                  <c:v>0</c:v>
                </c:pt>
                <c:pt idx="13658" formatCode="0.00E+00">
                  <c:v>-4.768372E-5</c:v>
                </c:pt>
                <c:pt idx="13659">
                  <c:v>0</c:v>
                </c:pt>
                <c:pt idx="13660" formatCode="0.00E+00">
                  <c:v>-4.768372E-5</c:v>
                </c:pt>
                <c:pt idx="13661">
                  <c:v>0</c:v>
                </c:pt>
                <c:pt idx="13662" formatCode="0.00E+00">
                  <c:v>-4.768372E-5</c:v>
                </c:pt>
                <c:pt idx="13663">
                  <c:v>0</c:v>
                </c:pt>
                <c:pt idx="13664" formatCode="0.00E+00">
                  <c:v>-4.768372E-5</c:v>
                </c:pt>
                <c:pt idx="13665">
                  <c:v>0</c:v>
                </c:pt>
                <c:pt idx="13666" formatCode="0.00E+00">
                  <c:v>-4.768372E-5</c:v>
                </c:pt>
                <c:pt idx="13667">
                  <c:v>0</c:v>
                </c:pt>
                <c:pt idx="13668" formatCode="0.00E+00">
                  <c:v>-4.768372E-5</c:v>
                </c:pt>
                <c:pt idx="13669">
                  <c:v>0</c:v>
                </c:pt>
                <c:pt idx="13670" formatCode="0.00E+00">
                  <c:v>-4.768372E-5</c:v>
                </c:pt>
                <c:pt idx="13671">
                  <c:v>0</c:v>
                </c:pt>
                <c:pt idx="13672" formatCode="0.00E+00">
                  <c:v>-4.768372E-5</c:v>
                </c:pt>
                <c:pt idx="13673">
                  <c:v>0</c:v>
                </c:pt>
                <c:pt idx="13674" formatCode="0.00E+00">
                  <c:v>-4.768372E-5</c:v>
                </c:pt>
                <c:pt idx="13675">
                  <c:v>0</c:v>
                </c:pt>
                <c:pt idx="13676" formatCode="0.00E+00">
                  <c:v>-4.768372E-5</c:v>
                </c:pt>
                <c:pt idx="13677">
                  <c:v>0</c:v>
                </c:pt>
                <c:pt idx="13678" formatCode="0.00E+00">
                  <c:v>-4.768372E-5</c:v>
                </c:pt>
                <c:pt idx="13679">
                  <c:v>0</c:v>
                </c:pt>
                <c:pt idx="13680" formatCode="0.00E+00">
                  <c:v>-4.768372E-5</c:v>
                </c:pt>
                <c:pt idx="13681">
                  <c:v>0</c:v>
                </c:pt>
                <c:pt idx="13682" formatCode="0.00E+00">
                  <c:v>-4.768372E-5</c:v>
                </c:pt>
                <c:pt idx="13683">
                  <c:v>0</c:v>
                </c:pt>
                <c:pt idx="13684" formatCode="0.00E+00">
                  <c:v>-4.768372E-5</c:v>
                </c:pt>
                <c:pt idx="13685">
                  <c:v>0</c:v>
                </c:pt>
                <c:pt idx="13686" formatCode="0.00E+00">
                  <c:v>-4.768372E-5</c:v>
                </c:pt>
                <c:pt idx="13687">
                  <c:v>0</c:v>
                </c:pt>
                <c:pt idx="13688" formatCode="0.00E+00">
                  <c:v>-4.768372E-5</c:v>
                </c:pt>
                <c:pt idx="13689">
                  <c:v>0</c:v>
                </c:pt>
                <c:pt idx="13690" formatCode="0.00E+00">
                  <c:v>-4.768372E-5</c:v>
                </c:pt>
                <c:pt idx="13691">
                  <c:v>0</c:v>
                </c:pt>
                <c:pt idx="13692" formatCode="0.00E+00">
                  <c:v>-4.768372E-5</c:v>
                </c:pt>
                <c:pt idx="13693">
                  <c:v>0</c:v>
                </c:pt>
                <c:pt idx="13694" formatCode="0.00E+00">
                  <c:v>-4.768372E-5</c:v>
                </c:pt>
                <c:pt idx="13695">
                  <c:v>0</c:v>
                </c:pt>
                <c:pt idx="13696" formatCode="0.00E+00">
                  <c:v>-4.768372E-5</c:v>
                </c:pt>
                <c:pt idx="13697">
                  <c:v>0</c:v>
                </c:pt>
                <c:pt idx="13698" formatCode="0.00E+00">
                  <c:v>-4.768372E-5</c:v>
                </c:pt>
                <c:pt idx="13699">
                  <c:v>0</c:v>
                </c:pt>
                <c:pt idx="13700" formatCode="0.00E+00">
                  <c:v>-4.768372E-5</c:v>
                </c:pt>
                <c:pt idx="13701">
                  <c:v>0</c:v>
                </c:pt>
                <c:pt idx="13702" formatCode="0.00E+00">
                  <c:v>-4.768372E-5</c:v>
                </c:pt>
                <c:pt idx="13703">
                  <c:v>0</c:v>
                </c:pt>
                <c:pt idx="13704" formatCode="0.00E+00">
                  <c:v>-4.768372E-5</c:v>
                </c:pt>
                <c:pt idx="13705">
                  <c:v>0</c:v>
                </c:pt>
                <c:pt idx="13706" formatCode="0.00E+00">
                  <c:v>-4.768372E-5</c:v>
                </c:pt>
                <c:pt idx="13707">
                  <c:v>0</c:v>
                </c:pt>
                <c:pt idx="13708" formatCode="0.00E+00">
                  <c:v>-4.768372E-5</c:v>
                </c:pt>
                <c:pt idx="13709">
                  <c:v>0</c:v>
                </c:pt>
                <c:pt idx="13710" formatCode="0.00E+00">
                  <c:v>-4.768372E-5</c:v>
                </c:pt>
                <c:pt idx="13711">
                  <c:v>0</c:v>
                </c:pt>
                <c:pt idx="13712" formatCode="0.00E+00">
                  <c:v>-4.768372E-5</c:v>
                </c:pt>
                <c:pt idx="13713">
                  <c:v>0</c:v>
                </c:pt>
                <c:pt idx="13714" formatCode="0.00E+00">
                  <c:v>-4.768372E-5</c:v>
                </c:pt>
                <c:pt idx="13715">
                  <c:v>0</c:v>
                </c:pt>
                <c:pt idx="13716" formatCode="0.00E+00">
                  <c:v>-4.768372E-5</c:v>
                </c:pt>
                <c:pt idx="13717">
                  <c:v>0</c:v>
                </c:pt>
                <c:pt idx="13718" formatCode="0.00E+00">
                  <c:v>-4.768372E-5</c:v>
                </c:pt>
                <c:pt idx="13719">
                  <c:v>0</c:v>
                </c:pt>
                <c:pt idx="13720" formatCode="0.00E+00">
                  <c:v>-4.768372E-5</c:v>
                </c:pt>
                <c:pt idx="13721">
                  <c:v>0</c:v>
                </c:pt>
                <c:pt idx="13722" formatCode="0.00E+00">
                  <c:v>-4.768372E-5</c:v>
                </c:pt>
                <c:pt idx="13723">
                  <c:v>0</c:v>
                </c:pt>
                <c:pt idx="13724" formatCode="0.00E+00">
                  <c:v>-4.768372E-5</c:v>
                </c:pt>
                <c:pt idx="13725">
                  <c:v>0</c:v>
                </c:pt>
                <c:pt idx="13726" formatCode="0.00E+00">
                  <c:v>-4.768372E-5</c:v>
                </c:pt>
                <c:pt idx="13727">
                  <c:v>0</c:v>
                </c:pt>
                <c:pt idx="13728" formatCode="0.00E+00">
                  <c:v>-4.768372E-5</c:v>
                </c:pt>
                <c:pt idx="13729">
                  <c:v>0</c:v>
                </c:pt>
                <c:pt idx="13730" formatCode="0.00E+00">
                  <c:v>-4.768372E-5</c:v>
                </c:pt>
                <c:pt idx="13731">
                  <c:v>0</c:v>
                </c:pt>
                <c:pt idx="13732" formatCode="0.00E+00">
                  <c:v>-4.768372E-5</c:v>
                </c:pt>
                <c:pt idx="13733">
                  <c:v>0</c:v>
                </c:pt>
                <c:pt idx="13734" formatCode="0.00E+00">
                  <c:v>-4.768372E-5</c:v>
                </c:pt>
                <c:pt idx="13735">
                  <c:v>0</c:v>
                </c:pt>
                <c:pt idx="13736" formatCode="0.00E+00">
                  <c:v>-4.768372E-5</c:v>
                </c:pt>
                <c:pt idx="13737">
                  <c:v>0</c:v>
                </c:pt>
                <c:pt idx="13738" formatCode="0.00E+00">
                  <c:v>-4.768372E-5</c:v>
                </c:pt>
                <c:pt idx="13739">
                  <c:v>0</c:v>
                </c:pt>
                <c:pt idx="13740" formatCode="0.00E+00">
                  <c:v>-4.768372E-5</c:v>
                </c:pt>
                <c:pt idx="13741">
                  <c:v>0</c:v>
                </c:pt>
                <c:pt idx="13742" formatCode="0.00E+00">
                  <c:v>-4.768372E-5</c:v>
                </c:pt>
                <c:pt idx="13743">
                  <c:v>0</c:v>
                </c:pt>
                <c:pt idx="13744" formatCode="0.00E+00">
                  <c:v>-4.768372E-5</c:v>
                </c:pt>
                <c:pt idx="13745">
                  <c:v>0</c:v>
                </c:pt>
                <c:pt idx="13746" formatCode="0.00E+00">
                  <c:v>-4.768372E-5</c:v>
                </c:pt>
                <c:pt idx="13747">
                  <c:v>0</c:v>
                </c:pt>
                <c:pt idx="13748" formatCode="0.00E+00">
                  <c:v>-4.768372E-5</c:v>
                </c:pt>
                <c:pt idx="13749">
                  <c:v>0</c:v>
                </c:pt>
                <c:pt idx="13750" formatCode="0.00E+00">
                  <c:v>-4.768372E-5</c:v>
                </c:pt>
                <c:pt idx="13751">
                  <c:v>0</c:v>
                </c:pt>
                <c:pt idx="13752" formatCode="0.00E+00">
                  <c:v>-4.768372E-5</c:v>
                </c:pt>
                <c:pt idx="13753">
                  <c:v>0</c:v>
                </c:pt>
                <c:pt idx="13754" formatCode="0.00E+00">
                  <c:v>-4.768372E-5</c:v>
                </c:pt>
                <c:pt idx="13755">
                  <c:v>0</c:v>
                </c:pt>
                <c:pt idx="13756" formatCode="0.00E+00">
                  <c:v>-4.768372E-5</c:v>
                </c:pt>
                <c:pt idx="13757">
                  <c:v>0</c:v>
                </c:pt>
                <c:pt idx="13758" formatCode="0.00E+00">
                  <c:v>-4.768372E-5</c:v>
                </c:pt>
                <c:pt idx="13759">
                  <c:v>0</c:v>
                </c:pt>
                <c:pt idx="13760" formatCode="0.00E+00">
                  <c:v>-4.768372E-5</c:v>
                </c:pt>
                <c:pt idx="13761">
                  <c:v>0</c:v>
                </c:pt>
                <c:pt idx="13762" formatCode="0.00E+00">
                  <c:v>-4.768372E-5</c:v>
                </c:pt>
                <c:pt idx="13763">
                  <c:v>0</c:v>
                </c:pt>
                <c:pt idx="13764" formatCode="0.00E+00">
                  <c:v>-4.768372E-5</c:v>
                </c:pt>
                <c:pt idx="13765">
                  <c:v>0</c:v>
                </c:pt>
                <c:pt idx="13766" formatCode="0.00E+00">
                  <c:v>-4.768372E-5</c:v>
                </c:pt>
                <c:pt idx="13767">
                  <c:v>0</c:v>
                </c:pt>
                <c:pt idx="13768" formatCode="0.00E+00">
                  <c:v>-4.768372E-5</c:v>
                </c:pt>
                <c:pt idx="13769">
                  <c:v>0</c:v>
                </c:pt>
                <c:pt idx="13770" formatCode="0.00E+00">
                  <c:v>-4.768372E-5</c:v>
                </c:pt>
                <c:pt idx="13771">
                  <c:v>0</c:v>
                </c:pt>
                <c:pt idx="13772" formatCode="0.00E+00">
                  <c:v>-4.768372E-5</c:v>
                </c:pt>
                <c:pt idx="13773">
                  <c:v>0</c:v>
                </c:pt>
                <c:pt idx="13774" formatCode="0.00E+00">
                  <c:v>-4.768372E-5</c:v>
                </c:pt>
                <c:pt idx="13775">
                  <c:v>0</c:v>
                </c:pt>
                <c:pt idx="13776" formatCode="0.00E+00">
                  <c:v>-4.768372E-5</c:v>
                </c:pt>
                <c:pt idx="13777">
                  <c:v>0</c:v>
                </c:pt>
                <c:pt idx="13778" formatCode="0.00E+00">
                  <c:v>-4.768372E-5</c:v>
                </c:pt>
                <c:pt idx="13779">
                  <c:v>0</c:v>
                </c:pt>
                <c:pt idx="13780" formatCode="0.00E+00">
                  <c:v>-4.768372E-5</c:v>
                </c:pt>
                <c:pt idx="13781">
                  <c:v>0</c:v>
                </c:pt>
                <c:pt idx="13782" formatCode="0.00E+00">
                  <c:v>-4.768372E-5</c:v>
                </c:pt>
                <c:pt idx="13783">
                  <c:v>0</c:v>
                </c:pt>
                <c:pt idx="13784" formatCode="0.00E+00">
                  <c:v>-4.768372E-5</c:v>
                </c:pt>
                <c:pt idx="13785">
                  <c:v>0</c:v>
                </c:pt>
                <c:pt idx="13786" formatCode="0.00E+00">
                  <c:v>-4.768372E-5</c:v>
                </c:pt>
                <c:pt idx="13787">
                  <c:v>0</c:v>
                </c:pt>
                <c:pt idx="13788" formatCode="0.00E+00">
                  <c:v>-4.768372E-5</c:v>
                </c:pt>
                <c:pt idx="13789">
                  <c:v>0</c:v>
                </c:pt>
                <c:pt idx="13790" formatCode="0.00E+00">
                  <c:v>-4.768372E-5</c:v>
                </c:pt>
                <c:pt idx="13791">
                  <c:v>0</c:v>
                </c:pt>
                <c:pt idx="13792" formatCode="0.00E+00">
                  <c:v>-4.768372E-5</c:v>
                </c:pt>
                <c:pt idx="13793">
                  <c:v>0</c:v>
                </c:pt>
                <c:pt idx="13794" formatCode="0.00E+00">
                  <c:v>-4.768372E-5</c:v>
                </c:pt>
                <c:pt idx="13795">
                  <c:v>0</c:v>
                </c:pt>
                <c:pt idx="13796" formatCode="0.00E+00">
                  <c:v>-4.768372E-5</c:v>
                </c:pt>
                <c:pt idx="13797">
                  <c:v>0</c:v>
                </c:pt>
                <c:pt idx="13798" formatCode="0.00E+00">
                  <c:v>-4.768372E-5</c:v>
                </c:pt>
                <c:pt idx="13799">
                  <c:v>0</c:v>
                </c:pt>
                <c:pt idx="13800" formatCode="0.00E+00">
                  <c:v>-4.768372E-5</c:v>
                </c:pt>
                <c:pt idx="13801">
                  <c:v>0</c:v>
                </c:pt>
                <c:pt idx="13802" formatCode="0.00E+00">
                  <c:v>-4.768372E-5</c:v>
                </c:pt>
                <c:pt idx="13803">
                  <c:v>0</c:v>
                </c:pt>
                <c:pt idx="13804" formatCode="0.00E+00">
                  <c:v>-4.768372E-5</c:v>
                </c:pt>
                <c:pt idx="13805">
                  <c:v>0</c:v>
                </c:pt>
                <c:pt idx="13806" formatCode="0.00E+00">
                  <c:v>-4.768372E-5</c:v>
                </c:pt>
                <c:pt idx="13807">
                  <c:v>0</c:v>
                </c:pt>
                <c:pt idx="13808" formatCode="0.00E+00">
                  <c:v>-4.768372E-5</c:v>
                </c:pt>
                <c:pt idx="13809">
                  <c:v>0</c:v>
                </c:pt>
                <c:pt idx="13810" formatCode="0.00E+00">
                  <c:v>-4.768372E-5</c:v>
                </c:pt>
                <c:pt idx="13811">
                  <c:v>0</c:v>
                </c:pt>
                <c:pt idx="13812" formatCode="0.00E+00">
                  <c:v>-4.768372E-5</c:v>
                </c:pt>
                <c:pt idx="13813">
                  <c:v>0</c:v>
                </c:pt>
                <c:pt idx="13814" formatCode="0.00E+00">
                  <c:v>-4.768372E-5</c:v>
                </c:pt>
                <c:pt idx="13815">
                  <c:v>0</c:v>
                </c:pt>
                <c:pt idx="13816" formatCode="0.00E+00">
                  <c:v>-4.768372E-5</c:v>
                </c:pt>
                <c:pt idx="13817">
                  <c:v>0</c:v>
                </c:pt>
                <c:pt idx="13818" formatCode="0.00E+00">
                  <c:v>-4.768372E-5</c:v>
                </c:pt>
                <c:pt idx="13819">
                  <c:v>0</c:v>
                </c:pt>
                <c:pt idx="13820" formatCode="0.00E+00">
                  <c:v>-4.768372E-5</c:v>
                </c:pt>
                <c:pt idx="13821">
                  <c:v>0</c:v>
                </c:pt>
                <c:pt idx="13822" formatCode="0.00E+00">
                  <c:v>-4.768372E-5</c:v>
                </c:pt>
                <c:pt idx="13823">
                  <c:v>0</c:v>
                </c:pt>
                <c:pt idx="13824" formatCode="0.00E+00">
                  <c:v>-4.768372E-5</c:v>
                </c:pt>
                <c:pt idx="13825">
                  <c:v>0</c:v>
                </c:pt>
                <c:pt idx="13826" formatCode="0.00E+00">
                  <c:v>-4.768372E-5</c:v>
                </c:pt>
                <c:pt idx="13827">
                  <c:v>0</c:v>
                </c:pt>
                <c:pt idx="13828" formatCode="0.00E+00">
                  <c:v>-4.768372E-5</c:v>
                </c:pt>
                <c:pt idx="13829">
                  <c:v>0</c:v>
                </c:pt>
                <c:pt idx="13830" formatCode="0.00E+00">
                  <c:v>-4.768372E-5</c:v>
                </c:pt>
                <c:pt idx="13831">
                  <c:v>0</c:v>
                </c:pt>
                <c:pt idx="13832" formatCode="0.00E+00">
                  <c:v>-4.768372E-5</c:v>
                </c:pt>
                <c:pt idx="13833">
                  <c:v>0</c:v>
                </c:pt>
                <c:pt idx="13834" formatCode="0.00E+00">
                  <c:v>-4.768372E-5</c:v>
                </c:pt>
                <c:pt idx="13835">
                  <c:v>0</c:v>
                </c:pt>
                <c:pt idx="13836" formatCode="0.00E+00">
                  <c:v>-4.768372E-5</c:v>
                </c:pt>
                <c:pt idx="13837">
                  <c:v>0</c:v>
                </c:pt>
                <c:pt idx="13838" formatCode="0.00E+00">
                  <c:v>-4.768372E-5</c:v>
                </c:pt>
                <c:pt idx="13839">
                  <c:v>0</c:v>
                </c:pt>
                <c:pt idx="13840" formatCode="0.00E+00">
                  <c:v>-4.768372E-5</c:v>
                </c:pt>
                <c:pt idx="13841">
                  <c:v>0</c:v>
                </c:pt>
                <c:pt idx="13842" formatCode="0.00E+00">
                  <c:v>-4.768372E-5</c:v>
                </c:pt>
                <c:pt idx="13843">
                  <c:v>0</c:v>
                </c:pt>
                <c:pt idx="13844" formatCode="0.00E+00">
                  <c:v>-4.768372E-5</c:v>
                </c:pt>
                <c:pt idx="13845">
                  <c:v>0</c:v>
                </c:pt>
                <c:pt idx="13846" formatCode="0.00E+00">
                  <c:v>-4.768372E-5</c:v>
                </c:pt>
                <c:pt idx="13847">
                  <c:v>0</c:v>
                </c:pt>
                <c:pt idx="13848" formatCode="0.00E+00">
                  <c:v>-4.768372E-5</c:v>
                </c:pt>
                <c:pt idx="13849">
                  <c:v>0</c:v>
                </c:pt>
                <c:pt idx="13850" formatCode="0.00E+00">
                  <c:v>-4.768372E-5</c:v>
                </c:pt>
                <c:pt idx="13851">
                  <c:v>0</c:v>
                </c:pt>
                <c:pt idx="13852" formatCode="0.00E+00">
                  <c:v>-4.768372E-5</c:v>
                </c:pt>
                <c:pt idx="13853">
                  <c:v>0</c:v>
                </c:pt>
                <c:pt idx="13854" formatCode="0.00E+00">
                  <c:v>-4.768372E-5</c:v>
                </c:pt>
                <c:pt idx="13855">
                  <c:v>0</c:v>
                </c:pt>
                <c:pt idx="13856" formatCode="0.00E+00">
                  <c:v>-4.768372E-5</c:v>
                </c:pt>
                <c:pt idx="13857">
                  <c:v>0</c:v>
                </c:pt>
                <c:pt idx="13858" formatCode="0.00E+00">
                  <c:v>-4.768372E-5</c:v>
                </c:pt>
                <c:pt idx="13859">
                  <c:v>0</c:v>
                </c:pt>
                <c:pt idx="13860" formatCode="0.00E+00">
                  <c:v>-4.768372E-5</c:v>
                </c:pt>
                <c:pt idx="13861">
                  <c:v>0</c:v>
                </c:pt>
                <c:pt idx="13862" formatCode="0.00E+00">
                  <c:v>-4.768372E-5</c:v>
                </c:pt>
                <c:pt idx="13863">
                  <c:v>0</c:v>
                </c:pt>
                <c:pt idx="13864" formatCode="0.00E+00">
                  <c:v>-4.768372E-5</c:v>
                </c:pt>
                <c:pt idx="13865">
                  <c:v>0</c:v>
                </c:pt>
                <c:pt idx="13866" formatCode="0.00E+00">
                  <c:v>-4.768372E-5</c:v>
                </c:pt>
                <c:pt idx="13867">
                  <c:v>0</c:v>
                </c:pt>
                <c:pt idx="13868" formatCode="0.00E+00">
                  <c:v>-4.768372E-5</c:v>
                </c:pt>
                <c:pt idx="13869">
                  <c:v>0</c:v>
                </c:pt>
                <c:pt idx="13870" formatCode="0.00E+00">
                  <c:v>-4.768372E-5</c:v>
                </c:pt>
                <c:pt idx="13871">
                  <c:v>0</c:v>
                </c:pt>
                <c:pt idx="13872" formatCode="0.00E+00">
                  <c:v>-4.768372E-5</c:v>
                </c:pt>
                <c:pt idx="13873">
                  <c:v>0</c:v>
                </c:pt>
                <c:pt idx="13874" formatCode="0.00E+00">
                  <c:v>-4.768372E-5</c:v>
                </c:pt>
                <c:pt idx="13875">
                  <c:v>0</c:v>
                </c:pt>
                <c:pt idx="13876" formatCode="0.00E+00">
                  <c:v>-4.768372E-5</c:v>
                </c:pt>
                <c:pt idx="13877">
                  <c:v>0</c:v>
                </c:pt>
                <c:pt idx="13878" formatCode="0.00E+00">
                  <c:v>-4.768372E-5</c:v>
                </c:pt>
                <c:pt idx="13879">
                  <c:v>0</c:v>
                </c:pt>
                <c:pt idx="13880" formatCode="0.00E+00">
                  <c:v>-4.768372E-5</c:v>
                </c:pt>
                <c:pt idx="13881">
                  <c:v>0</c:v>
                </c:pt>
                <c:pt idx="13882" formatCode="0.00E+00">
                  <c:v>-4.768372E-5</c:v>
                </c:pt>
                <c:pt idx="13883">
                  <c:v>0</c:v>
                </c:pt>
                <c:pt idx="13884" formatCode="0.00E+00">
                  <c:v>-4.768372E-5</c:v>
                </c:pt>
                <c:pt idx="13885">
                  <c:v>0</c:v>
                </c:pt>
                <c:pt idx="13886" formatCode="0.00E+00">
                  <c:v>-4.768372E-5</c:v>
                </c:pt>
                <c:pt idx="13887">
                  <c:v>0</c:v>
                </c:pt>
                <c:pt idx="13888" formatCode="0.00E+00">
                  <c:v>-4.768372E-5</c:v>
                </c:pt>
                <c:pt idx="13889">
                  <c:v>0</c:v>
                </c:pt>
                <c:pt idx="13890" formatCode="0.00E+00">
                  <c:v>-4.768372E-5</c:v>
                </c:pt>
                <c:pt idx="13891">
                  <c:v>0</c:v>
                </c:pt>
                <c:pt idx="13892" formatCode="0.00E+00">
                  <c:v>-4.768372E-5</c:v>
                </c:pt>
                <c:pt idx="13893">
                  <c:v>0</c:v>
                </c:pt>
                <c:pt idx="13894" formatCode="0.00E+00">
                  <c:v>-4.768372E-5</c:v>
                </c:pt>
                <c:pt idx="13895">
                  <c:v>0</c:v>
                </c:pt>
                <c:pt idx="13896" formatCode="0.00E+00">
                  <c:v>-4.768372E-5</c:v>
                </c:pt>
                <c:pt idx="13897">
                  <c:v>0</c:v>
                </c:pt>
                <c:pt idx="13898" formatCode="0.00E+00">
                  <c:v>-4.768372E-5</c:v>
                </c:pt>
                <c:pt idx="13899">
                  <c:v>0</c:v>
                </c:pt>
                <c:pt idx="13900" formatCode="0.00E+00">
                  <c:v>-4.768372E-5</c:v>
                </c:pt>
                <c:pt idx="13901">
                  <c:v>0</c:v>
                </c:pt>
                <c:pt idx="13902" formatCode="0.00E+00">
                  <c:v>-4.768372E-5</c:v>
                </c:pt>
                <c:pt idx="13903">
                  <c:v>0</c:v>
                </c:pt>
                <c:pt idx="13904" formatCode="0.00E+00">
                  <c:v>-4.768372E-5</c:v>
                </c:pt>
                <c:pt idx="13905">
                  <c:v>0</c:v>
                </c:pt>
                <c:pt idx="13906" formatCode="0.00E+00">
                  <c:v>-4.768372E-5</c:v>
                </c:pt>
                <c:pt idx="13907">
                  <c:v>0</c:v>
                </c:pt>
                <c:pt idx="13908" formatCode="0.00E+00">
                  <c:v>-4.768372E-5</c:v>
                </c:pt>
                <c:pt idx="13909">
                  <c:v>0</c:v>
                </c:pt>
                <c:pt idx="13910" formatCode="0.00E+00">
                  <c:v>-4.768372E-5</c:v>
                </c:pt>
                <c:pt idx="13911">
                  <c:v>0</c:v>
                </c:pt>
                <c:pt idx="13912" formatCode="0.00E+00">
                  <c:v>-4.768372E-5</c:v>
                </c:pt>
                <c:pt idx="13913">
                  <c:v>0</c:v>
                </c:pt>
                <c:pt idx="13914" formatCode="0.00E+00">
                  <c:v>-4.768372E-5</c:v>
                </c:pt>
                <c:pt idx="13915">
                  <c:v>0</c:v>
                </c:pt>
                <c:pt idx="13916" formatCode="0.00E+00">
                  <c:v>-4.768372E-5</c:v>
                </c:pt>
                <c:pt idx="13917">
                  <c:v>0</c:v>
                </c:pt>
                <c:pt idx="13918" formatCode="0.00E+00">
                  <c:v>-4.768372E-5</c:v>
                </c:pt>
                <c:pt idx="13919">
                  <c:v>0</c:v>
                </c:pt>
                <c:pt idx="13920" formatCode="0.00E+00">
                  <c:v>-4.768372E-5</c:v>
                </c:pt>
                <c:pt idx="13921">
                  <c:v>0</c:v>
                </c:pt>
                <c:pt idx="13922" formatCode="0.00E+00">
                  <c:v>-4.768372E-5</c:v>
                </c:pt>
                <c:pt idx="13923">
                  <c:v>0</c:v>
                </c:pt>
                <c:pt idx="13924" formatCode="0.00E+00">
                  <c:v>-4.768372E-5</c:v>
                </c:pt>
                <c:pt idx="13925">
                  <c:v>0</c:v>
                </c:pt>
                <c:pt idx="13926" formatCode="0.00E+00">
                  <c:v>-4.768372E-5</c:v>
                </c:pt>
                <c:pt idx="13927">
                  <c:v>0</c:v>
                </c:pt>
                <c:pt idx="13928" formatCode="0.00E+00">
                  <c:v>-4.768372E-5</c:v>
                </c:pt>
                <c:pt idx="13929">
                  <c:v>0</c:v>
                </c:pt>
                <c:pt idx="13930" formatCode="0.00E+00">
                  <c:v>-4.768372E-5</c:v>
                </c:pt>
                <c:pt idx="13931">
                  <c:v>0</c:v>
                </c:pt>
                <c:pt idx="13932" formatCode="0.00E+00">
                  <c:v>-4.768372E-5</c:v>
                </c:pt>
                <c:pt idx="13933">
                  <c:v>0</c:v>
                </c:pt>
                <c:pt idx="13934" formatCode="0.00E+00">
                  <c:v>-4.768372E-5</c:v>
                </c:pt>
                <c:pt idx="13935">
                  <c:v>0</c:v>
                </c:pt>
                <c:pt idx="13936" formatCode="0.00E+00">
                  <c:v>-4.768372E-5</c:v>
                </c:pt>
                <c:pt idx="13937">
                  <c:v>0</c:v>
                </c:pt>
                <c:pt idx="13938" formatCode="0.00E+00">
                  <c:v>-4.768372E-5</c:v>
                </c:pt>
                <c:pt idx="13939">
                  <c:v>0</c:v>
                </c:pt>
                <c:pt idx="13940" formatCode="0.00E+00">
                  <c:v>-4.768372E-5</c:v>
                </c:pt>
                <c:pt idx="13941">
                  <c:v>0</c:v>
                </c:pt>
                <c:pt idx="13942" formatCode="0.00E+00">
                  <c:v>-4.768372E-5</c:v>
                </c:pt>
                <c:pt idx="13943">
                  <c:v>0</c:v>
                </c:pt>
                <c:pt idx="13944" formatCode="0.00E+00">
                  <c:v>-4.768372E-5</c:v>
                </c:pt>
                <c:pt idx="13945">
                  <c:v>0</c:v>
                </c:pt>
                <c:pt idx="13946" formatCode="0.00E+00">
                  <c:v>-4.768372E-5</c:v>
                </c:pt>
                <c:pt idx="13947">
                  <c:v>0</c:v>
                </c:pt>
                <c:pt idx="13948" formatCode="0.00E+00">
                  <c:v>-4.768372E-5</c:v>
                </c:pt>
                <c:pt idx="13949">
                  <c:v>0</c:v>
                </c:pt>
                <c:pt idx="13950" formatCode="0.00E+00">
                  <c:v>-4.768372E-5</c:v>
                </c:pt>
                <c:pt idx="13951">
                  <c:v>0</c:v>
                </c:pt>
                <c:pt idx="13952" formatCode="0.00E+00">
                  <c:v>-4.768372E-5</c:v>
                </c:pt>
                <c:pt idx="13953">
                  <c:v>0</c:v>
                </c:pt>
                <c:pt idx="13954" formatCode="0.00E+00">
                  <c:v>-4.768372E-5</c:v>
                </c:pt>
                <c:pt idx="13955">
                  <c:v>0</c:v>
                </c:pt>
                <c:pt idx="13956" formatCode="0.00E+00">
                  <c:v>-4.768372E-5</c:v>
                </c:pt>
                <c:pt idx="13957">
                  <c:v>0</c:v>
                </c:pt>
                <c:pt idx="13958" formatCode="0.00E+00">
                  <c:v>-4.768372E-5</c:v>
                </c:pt>
                <c:pt idx="13959">
                  <c:v>0</c:v>
                </c:pt>
                <c:pt idx="13960" formatCode="0.00E+00">
                  <c:v>-4.768372E-5</c:v>
                </c:pt>
                <c:pt idx="13961">
                  <c:v>0</c:v>
                </c:pt>
                <c:pt idx="13962" formatCode="0.00E+00">
                  <c:v>-4.768372E-5</c:v>
                </c:pt>
                <c:pt idx="13963">
                  <c:v>0</c:v>
                </c:pt>
                <c:pt idx="13964" formatCode="0.00E+00">
                  <c:v>-4.768372E-5</c:v>
                </c:pt>
                <c:pt idx="13965">
                  <c:v>0</c:v>
                </c:pt>
                <c:pt idx="13966" formatCode="0.00E+00">
                  <c:v>-4.768372E-5</c:v>
                </c:pt>
                <c:pt idx="13967">
                  <c:v>0</c:v>
                </c:pt>
                <c:pt idx="13968" formatCode="0.00E+00">
                  <c:v>-4.768372E-5</c:v>
                </c:pt>
                <c:pt idx="13969">
                  <c:v>0</c:v>
                </c:pt>
                <c:pt idx="13970" formatCode="0.00E+00">
                  <c:v>-4.768372E-5</c:v>
                </c:pt>
                <c:pt idx="13971">
                  <c:v>0</c:v>
                </c:pt>
                <c:pt idx="13972" formatCode="0.00E+00">
                  <c:v>-4.768372E-5</c:v>
                </c:pt>
                <c:pt idx="13973">
                  <c:v>0</c:v>
                </c:pt>
                <c:pt idx="13974" formatCode="0.00E+00">
                  <c:v>-4.768372E-5</c:v>
                </c:pt>
                <c:pt idx="13975">
                  <c:v>0</c:v>
                </c:pt>
                <c:pt idx="13976" formatCode="0.00E+00">
                  <c:v>-4.768372E-5</c:v>
                </c:pt>
                <c:pt idx="13977">
                  <c:v>0</c:v>
                </c:pt>
                <c:pt idx="13978" formatCode="0.00E+00">
                  <c:v>-4.768372E-5</c:v>
                </c:pt>
                <c:pt idx="13979">
                  <c:v>0</c:v>
                </c:pt>
                <c:pt idx="13980" formatCode="0.00E+00">
                  <c:v>-4.768372E-5</c:v>
                </c:pt>
                <c:pt idx="13981">
                  <c:v>0</c:v>
                </c:pt>
                <c:pt idx="13982" formatCode="0.00E+00">
                  <c:v>-4.768372E-5</c:v>
                </c:pt>
                <c:pt idx="13983">
                  <c:v>0</c:v>
                </c:pt>
                <c:pt idx="13984" formatCode="0.00E+00">
                  <c:v>-4.768372E-5</c:v>
                </c:pt>
                <c:pt idx="13985">
                  <c:v>0</c:v>
                </c:pt>
                <c:pt idx="13986" formatCode="0.00E+00">
                  <c:v>-4.768372E-5</c:v>
                </c:pt>
                <c:pt idx="13987">
                  <c:v>0</c:v>
                </c:pt>
                <c:pt idx="13988" formatCode="0.00E+00">
                  <c:v>-4.768372E-5</c:v>
                </c:pt>
                <c:pt idx="13989">
                  <c:v>0</c:v>
                </c:pt>
                <c:pt idx="13990" formatCode="0.00E+00">
                  <c:v>-4.768372E-5</c:v>
                </c:pt>
                <c:pt idx="13991">
                  <c:v>0</c:v>
                </c:pt>
                <c:pt idx="13992" formatCode="0.00E+00">
                  <c:v>-4.768372E-5</c:v>
                </c:pt>
                <c:pt idx="13993">
                  <c:v>0</c:v>
                </c:pt>
                <c:pt idx="13994" formatCode="0.00E+00">
                  <c:v>-4.768372E-5</c:v>
                </c:pt>
                <c:pt idx="13995">
                  <c:v>0</c:v>
                </c:pt>
                <c:pt idx="13996" formatCode="0.00E+00">
                  <c:v>-4.768372E-5</c:v>
                </c:pt>
                <c:pt idx="13997">
                  <c:v>0</c:v>
                </c:pt>
                <c:pt idx="13998" formatCode="0.00E+00">
                  <c:v>-4.768372E-5</c:v>
                </c:pt>
                <c:pt idx="13999">
                  <c:v>0</c:v>
                </c:pt>
                <c:pt idx="14000" formatCode="0.00E+00">
                  <c:v>-4.768372E-5</c:v>
                </c:pt>
                <c:pt idx="14001">
                  <c:v>0</c:v>
                </c:pt>
                <c:pt idx="14002" formatCode="0.00E+00">
                  <c:v>-4.768372E-5</c:v>
                </c:pt>
                <c:pt idx="14003">
                  <c:v>0</c:v>
                </c:pt>
                <c:pt idx="14004" formatCode="0.00E+00">
                  <c:v>-4.768372E-5</c:v>
                </c:pt>
                <c:pt idx="14005">
                  <c:v>0</c:v>
                </c:pt>
                <c:pt idx="14006" formatCode="0.00E+00">
                  <c:v>-4.768372E-5</c:v>
                </c:pt>
                <c:pt idx="14007">
                  <c:v>0</c:v>
                </c:pt>
                <c:pt idx="14008" formatCode="0.00E+00">
                  <c:v>-4.768372E-5</c:v>
                </c:pt>
                <c:pt idx="14009">
                  <c:v>0</c:v>
                </c:pt>
                <c:pt idx="14010" formatCode="0.00E+00">
                  <c:v>-4.768372E-5</c:v>
                </c:pt>
                <c:pt idx="14011">
                  <c:v>0</c:v>
                </c:pt>
                <c:pt idx="14012" formatCode="0.00E+00">
                  <c:v>-4.768372E-5</c:v>
                </c:pt>
                <c:pt idx="14013">
                  <c:v>0</c:v>
                </c:pt>
                <c:pt idx="14014" formatCode="0.00E+00">
                  <c:v>-4.768372E-5</c:v>
                </c:pt>
                <c:pt idx="14015">
                  <c:v>0</c:v>
                </c:pt>
                <c:pt idx="14016" formatCode="0.00E+00">
                  <c:v>-4.768372E-5</c:v>
                </c:pt>
                <c:pt idx="14017">
                  <c:v>0</c:v>
                </c:pt>
                <c:pt idx="14018" formatCode="0.00E+00">
                  <c:v>-4.768372E-5</c:v>
                </c:pt>
                <c:pt idx="14019">
                  <c:v>0</c:v>
                </c:pt>
                <c:pt idx="14020" formatCode="0.00E+00">
                  <c:v>-4.768372E-5</c:v>
                </c:pt>
                <c:pt idx="14021">
                  <c:v>0</c:v>
                </c:pt>
                <c:pt idx="14022" formatCode="0.00E+00">
                  <c:v>-4.768372E-5</c:v>
                </c:pt>
                <c:pt idx="14023">
                  <c:v>0</c:v>
                </c:pt>
                <c:pt idx="14024" formatCode="0.00E+00">
                  <c:v>-4.768372E-5</c:v>
                </c:pt>
                <c:pt idx="14025">
                  <c:v>0</c:v>
                </c:pt>
                <c:pt idx="14026" formatCode="0.00E+00">
                  <c:v>-4.768372E-5</c:v>
                </c:pt>
                <c:pt idx="14027">
                  <c:v>0</c:v>
                </c:pt>
                <c:pt idx="14028" formatCode="0.00E+00">
                  <c:v>-4.768372E-5</c:v>
                </c:pt>
                <c:pt idx="14029">
                  <c:v>0</c:v>
                </c:pt>
                <c:pt idx="14030" formatCode="0.00E+00">
                  <c:v>-4.768372E-5</c:v>
                </c:pt>
                <c:pt idx="14031">
                  <c:v>0</c:v>
                </c:pt>
                <c:pt idx="14032" formatCode="0.00E+00">
                  <c:v>-4.768372E-5</c:v>
                </c:pt>
                <c:pt idx="14033">
                  <c:v>0</c:v>
                </c:pt>
                <c:pt idx="14034" formatCode="0.00E+00">
                  <c:v>-4.768372E-5</c:v>
                </c:pt>
                <c:pt idx="14035">
                  <c:v>0</c:v>
                </c:pt>
                <c:pt idx="14036" formatCode="0.00E+00">
                  <c:v>-4.768372E-5</c:v>
                </c:pt>
                <c:pt idx="14037">
                  <c:v>0</c:v>
                </c:pt>
                <c:pt idx="14038" formatCode="0.00E+00">
                  <c:v>-4.768372E-5</c:v>
                </c:pt>
                <c:pt idx="14039">
                  <c:v>0</c:v>
                </c:pt>
                <c:pt idx="14040" formatCode="0.00E+00">
                  <c:v>-4.768372E-5</c:v>
                </c:pt>
                <c:pt idx="14041">
                  <c:v>0</c:v>
                </c:pt>
                <c:pt idx="14042" formatCode="0.00E+00">
                  <c:v>-4.768372E-5</c:v>
                </c:pt>
                <c:pt idx="14043">
                  <c:v>0</c:v>
                </c:pt>
                <c:pt idx="14044" formatCode="0.00E+00">
                  <c:v>-4.768372E-5</c:v>
                </c:pt>
                <c:pt idx="14045">
                  <c:v>0</c:v>
                </c:pt>
                <c:pt idx="14046" formatCode="0.00E+00">
                  <c:v>-4.768372E-5</c:v>
                </c:pt>
                <c:pt idx="14047">
                  <c:v>0</c:v>
                </c:pt>
                <c:pt idx="14048" formatCode="0.00E+00">
                  <c:v>-4.768372E-5</c:v>
                </c:pt>
                <c:pt idx="14049">
                  <c:v>0</c:v>
                </c:pt>
                <c:pt idx="14050" formatCode="0.00E+00">
                  <c:v>-4.768372E-5</c:v>
                </c:pt>
                <c:pt idx="14051">
                  <c:v>0</c:v>
                </c:pt>
                <c:pt idx="14052" formatCode="0.00E+00">
                  <c:v>-4.768372E-5</c:v>
                </c:pt>
                <c:pt idx="14053">
                  <c:v>0</c:v>
                </c:pt>
                <c:pt idx="14054" formatCode="0.00E+00">
                  <c:v>-4.768372E-5</c:v>
                </c:pt>
                <c:pt idx="14055">
                  <c:v>0</c:v>
                </c:pt>
                <c:pt idx="14056" formatCode="0.00E+00">
                  <c:v>-4.768372E-5</c:v>
                </c:pt>
                <c:pt idx="14057">
                  <c:v>0</c:v>
                </c:pt>
                <c:pt idx="14058" formatCode="0.00E+00">
                  <c:v>-4.768372E-5</c:v>
                </c:pt>
                <c:pt idx="14059">
                  <c:v>0</c:v>
                </c:pt>
                <c:pt idx="14060" formatCode="0.00E+00">
                  <c:v>-4.768372E-5</c:v>
                </c:pt>
                <c:pt idx="14061">
                  <c:v>0</c:v>
                </c:pt>
                <c:pt idx="14062" formatCode="0.00E+00">
                  <c:v>-4.768372E-5</c:v>
                </c:pt>
                <c:pt idx="14063">
                  <c:v>0</c:v>
                </c:pt>
                <c:pt idx="14064" formatCode="0.00E+00">
                  <c:v>-4.768372E-5</c:v>
                </c:pt>
                <c:pt idx="14065">
                  <c:v>0</c:v>
                </c:pt>
                <c:pt idx="14066" formatCode="0.00E+00">
                  <c:v>-4.768372E-5</c:v>
                </c:pt>
                <c:pt idx="14067">
                  <c:v>0</c:v>
                </c:pt>
                <c:pt idx="14068" formatCode="0.00E+00">
                  <c:v>-4.768372E-5</c:v>
                </c:pt>
                <c:pt idx="14069">
                  <c:v>0</c:v>
                </c:pt>
                <c:pt idx="14070" formatCode="0.00E+00">
                  <c:v>-4.768372E-5</c:v>
                </c:pt>
                <c:pt idx="14071">
                  <c:v>0</c:v>
                </c:pt>
                <c:pt idx="14072" formatCode="0.00E+00">
                  <c:v>-4.768372E-5</c:v>
                </c:pt>
                <c:pt idx="14073">
                  <c:v>0</c:v>
                </c:pt>
                <c:pt idx="14074" formatCode="0.00E+00">
                  <c:v>-4.768372E-5</c:v>
                </c:pt>
                <c:pt idx="14075">
                  <c:v>0</c:v>
                </c:pt>
                <c:pt idx="14076" formatCode="0.00E+00">
                  <c:v>-4.768372E-5</c:v>
                </c:pt>
                <c:pt idx="14077">
                  <c:v>0</c:v>
                </c:pt>
                <c:pt idx="14078" formatCode="0.00E+00">
                  <c:v>-4.768372E-5</c:v>
                </c:pt>
                <c:pt idx="14079">
                  <c:v>0</c:v>
                </c:pt>
                <c:pt idx="14080" formatCode="0.00E+00">
                  <c:v>-4.768372E-5</c:v>
                </c:pt>
                <c:pt idx="14081">
                  <c:v>0</c:v>
                </c:pt>
                <c:pt idx="14082" formatCode="0.00E+00">
                  <c:v>-4.768372E-5</c:v>
                </c:pt>
                <c:pt idx="14083">
                  <c:v>0</c:v>
                </c:pt>
                <c:pt idx="14084" formatCode="0.00E+00">
                  <c:v>-4.768372E-5</c:v>
                </c:pt>
                <c:pt idx="14085">
                  <c:v>0</c:v>
                </c:pt>
                <c:pt idx="14086" formatCode="0.00E+00">
                  <c:v>-4.768372E-5</c:v>
                </c:pt>
                <c:pt idx="14087">
                  <c:v>0</c:v>
                </c:pt>
                <c:pt idx="14088" formatCode="0.00E+00">
                  <c:v>-4.768372E-5</c:v>
                </c:pt>
                <c:pt idx="14089">
                  <c:v>0</c:v>
                </c:pt>
                <c:pt idx="14090" formatCode="0.00E+00">
                  <c:v>-4.768372E-5</c:v>
                </c:pt>
                <c:pt idx="14091">
                  <c:v>0</c:v>
                </c:pt>
                <c:pt idx="14092" formatCode="0.00E+00">
                  <c:v>-4.768372E-5</c:v>
                </c:pt>
                <c:pt idx="14093">
                  <c:v>0</c:v>
                </c:pt>
                <c:pt idx="14094" formatCode="0.00E+00">
                  <c:v>-4.768372E-5</c:v>
                </c:pt>
                <c:pt idx="14095">
                  <c:v>0</c:v>
                </c:pt>
                <c:pt idx="14096" formatCode="0.00E+00">
                  <c:v>-4.768372E-5</c:v>
                </c:pt>
                <c:pt idx="14097">
                  <c:v>0</c:v>
                </c:pt>
                <c:pt idx="14098" formatCode="0.00E+00">
                  <c:v>-4.768372E-5</c:v>
                </c:pt>
                <c:pt idx="14099">
                  <c:v>0</c:v>
                </c:pt>
                <c:pt idx="14100" formatCode="0.00E+00">
                  <c:v>-4.768372E-5</c:v>
                </c:pt>
                <c:pt idx="14101">
                  <c:v>0</c:v>
                </c:pt>
                <c:pt idx="14102" formatCode="0.00E+00">
                  <c:v>-4.768372E-5</c:v>
                </c:pt>
                <c:pt idx="14103">
                  <c:v>0</c:v>
                </c:pt>
                <c:pt idx="14104" formatCode="0.00E+00">
                  <c:v>-4.768372E-5</c:v>
                </c:pt>
                <c:pt idx="14105">
                  <c:v>0</c:v>
                </c:pt>
                <c:pt idx="14106" formatCode="0.00E+00">
                  <c:v>-4.768372E-5</c:v>
                </c:pt>
                <c:pt idx="14107">
                  <c:v>0</c:v>
                </c:pt>
                <c:pt idx="14108" formatCode="0.00E+00">
                  <c:v>-4.768372E-5</c:v>
                </c:pt>
                <c:pt idx="14109">
                  <c:v>0</c:v>
                </c:pt>
                <c:pt idx="14110" formatCode="0.00E+00">
                  <c:v>-4.768372E-5</c:v>
                </c:pt>
                <c:pt idx="14111">
                  <c:v>0</c:v>
                </c:pt>
                <c:pt idx="14112" formatCode="0.00E+00">
                  <c:v>-4.768372E-5</c:v>
                </c:pt>
                <c:pt idx="14113">
                  <c:v>0</c:v>
                </c:pt>
                <c:pt idx="14114" formatCode="0.00E+00">
                  <c:v>-4.768372E-5</c:v>
                </c:pt>
                <c:pt idx="14115">
                  <c:v>0</c:v>
                </c:pt>
                <c:pt idx="14116" formatCode="0.00E+00">
                  <c:v>-4.768372E-5</c:v>
                </c:pt>
                <c:pt idx="14117">
                  <c:v>0</c:v>
                </c:pt>
                <c:pt idx="14118" formatCode="0.00E+00">
                  <c:v>-4.768372E-5</c:v>
                </c:pt>
                <c:pt idx="14119">
                  <c:v>0</c:v>
                </c:pt>
                <c:pt idx="14120" formatCode="0.00E+00">
                  <c:v>-4.768372E-5</c:v>
                </c:pt>
                <c:pt idx="14121">
                  <c:v>0</c:v>
                </c:pt>
                <c:pt idx="14122" formatCode="0.00E+00">
                  <c:v>-4.768372E-5</c:v>
                </c:pt>
                <c:pt idx="14123">
                  <c:v>0</c:v>
                </c:pt>
                <c:pt idx="14124" formatCode="0.00E+00">
                  <c:v>-4.768372E-5</c:v>
                </c:pt>
                <c:pt idx="14125">
                  <c:v>0</c:v>
                </c:pt>
                <c:pt idx="14126" formatCode="0.00E+00">
                  <c:v>-4.768372E-5</c:v>
                </c:pt>
                <c:pt idx="14127">
                  <c:v>0</c:v>
                </c:pt>
                <c:pt idx="14128" formatCode="0.00E+00">
                  <c:v>-4.768372E-5</c:v>
                </c:pt>
                <c:pt idx="14129">
                  <c:v>0</c:v>
                </c:pt>
                <c:pt idx="14130" formatCode="0.00E+00">
                  <c:v>-4.768372E-5</c:v>
                </c:pt>
                <c:pt idx="14131">
                  <c:v>0</c:v>
                </c:pt>
                <c:pt idx="14132" formatCode="0.00E+00">
                  <c:v>-4.768372E-5</c:v>
                </c:pt>
                <c:pt idx="14133">
                  <c:v>0</c:v>
                </c:pt>
                <c:pt idx="14134" formatCode="0.00E+00">
                  <c:v>-4.768372E-5</c:v>
                </c:pt>
                <c:pt idx="14135">
                  <c:v>0</c:v>
                </c:pt>
                <c:pt idx="14136" formatCode="0.00E+00">
                  <c:v>-4.768372E-5</c:v>
                </c:pt>
                <c:pt idx="14137">
                  <c:v>0</c:v>
                </c:pt>
                <c:pt idx="14138" formatCode="0.00E+00">
                  <c:v>-4.768372E-5</c:v>
                </c:pt>
                <c:pt idx="14139">
                  <c:v>0</c:v>
                </c:pt>
                <c:pt idx="14140" formatCode="0.00E+00">
                  <c:v>-4.768372E-5</c:v>
                </c:pt>
                <c:pt idx="14141">
                  <c:v>0</c:v>
                </c:pt>
                <c:pt idx="14142" formatCode="0.00E+00">
                  <c:v>-4.768372E-5</c:v>
                </c:pt>
                <c:pt idx="14143">
                  <c:v>0</c:v>
                </c:pt>
                <c:pt idx="14144" formatCode="0.00E+00">
                  <c:v>-4.768372E-5</c:v>
                </c:pt>
                <c:pt idx="14145">
                  <c:v>0</c:v>
                </c:pt>
                <c:pt idx="14146" formatCode="0.00E+00">
                  <c:v>-4.768372E-5</c:v>
                </c:pt>
                <c:pt idx="14147">
                  <c:v>0</c:v>
                </c:pt>
                <c:pt idx="14148" formatCode="0.00E+00">
                  <c:v>-4.768372E-5</c:v>
                </c:pt>
                <c:pt idx="14149">
                  <c:v>0</c:v>
                </c:pt>
                <c:pt idx="14150" formatCode="0.00E+00">
                  <c:v>-4.768372E-5</c:v>
                </c:pt>
                <c:pt idx="14151">
                  <c:v>0</c:v>
                </c:pt>
                <c:pt idx="14152" formatCode="0.00E+00">
                  <c:v>-4.768372E-5</c:v>
                </c:pt>
                <c:pt idx="14153">
                  <c:v>0</c:v>
                </c:pt>
                <c:pt idx="14154" formatCode="0.00E+00">
                  <c:v>-4.768372E-5</c:v>
                </c:pt>
                <c:pt idx="14155">
                  <c:v>0</c:v>
                </c:pt>
                <c:pt idx="14156" formatCode="0.00E+00">
                  <c:v>-4.768372E-5</c:v>
                </c:pt>
                <c:pt idx="14157">
                  <c:v>0</c:v>
                </c:pt>
                <c:pt idx="14158" formatCode="0.00E+00">
                  <c:v>-4.768372E-5</c:v>
                </c:pt>
                <c:pt idx="14159">
                  <c:v>0</c:v>
                </c:pt>
                <c:pt idx="14160" formatCode="0.00E+00">
                  <c:v>-4.768372E-5</c:v>
                </c:pt>
                <c:pt idx="14161">
                  <c:v>0</c:v>
                </c:pt>
                <c:pt idx="14162" formatCode="0.00E+00">
                  <c:v>-4.768372E-5</c:v>
                </c:pt>
                <c:pt idx="14163">
                  <c:v>0</c:v>
                </c:pt>
                <c:pt idx="14164" formatCode="0.00E+00">
                  <c:v>-4.768372E-5</c:v>
                </c:pt>
                <c:pt idx="14165">
                  <c:v>0</c:v>
                </c:pt>
                <c:pt idx="14166" formatCode="0.00E+00">
                  <c:v>-4.768372E-5</c:v>
                </c:pt>
                <c:pt idx="14167">
                  <c:v>0</c:v>
                </c:pt>
                <c:pt idx="14168" formatCode="0.00E+00">
                  <c:v>-4.768372E-5</c:v>
                </c:pt>
                <c:pt idx="14169">
                  <c:v>0</c:v>
                </c:pt>
                <c:pt idx="14170" formatCode="0.00E+00">
                  <c:v>-4.768372E-5</c:v>
                </c:pt>
                <c:pt idx="14171">
                  <c:v>0</c:v>
                </c:pt>
                <c:pt idx="14172" formatCode="0.00E+00">
                  <c:v>-4.768372E-5</c:v>
                </c:pt>
                <c:pt idx="14173">
                  <c:v>0</c:v>
                </c:pt>
                <c:pt idx="14174" formatCode="0.00E+00">
                  <c:v>-4.768372E-5</c:v>
                </c:pt>
                <c:pt idx="14175">
                  <c:v>0</c:v>
                </c:pt>
                <c:pt idx="14176" formatCode="0.00E+00">
                  <c:v>-4.768372E-5</c:v>
                </c:pt>
                <c:pt idx="14177">
                  <c:v>0</c:v>
                </c:pt>
                <c:pt idx="14178" formatCode="0.00E+00">
                  <c:v>-4.768372E-5</c:v>
                </c:pt>
                <c:pt idx="14179">
                  <c:v>0</c:v>
                </c:pt>
                <c:pt idx="14180" formatCode="0.00E+00">
                  <c:v>-4.768372E-5</c:v>
                </c:pt>
                <c:pt idx="14181">
                  <c:v>0</c:v>
                </c:pt>
                <c:pt idx="14182" formatCode="0.00E+00">
                  <c:v>-4.768372E-5</c:v>
                </c:pt>
                <c:pt idx="14183">
                  <c:v>0</c:v>
                </c:pt>
                <c:pt idx="14184" formatCode="0.00E+00">
                  <c:v>-4.768372E-5</c:v>
                </c:pt>
                <c:pt idx="14185">
                  <c:v>0</c:v>
                </c:pt>
                <c:pt idx="14186" formatCode="0.00E+00">
                  <c:v>-4.768372E-5</c:v>
                </c:pt>
                <c:pt idx="14187">
                  <c:v>0</c:v>
                </c:pt>
                <c:pt idx="14188" formatCode="0.00E+00">
                  <c:v>-4.768372E-5</c:v>
                </c:pt>
                <c:pt idx="14189">
                  <c:v>0</c:v>
                </c:pt>
                <c:pt idx="14190" formatCode="0.00E+00">
                  <c:v>-4.768372E-5</c:v>
                </c:pt>
                <c:pt idx="14191">
                  <c:v>0</c:v>
                </c:pt>
                <c:pt idx="14192" formatCode="0.00E+00">
                  <c:v>-4.768372E-5</c:v>
                </c:pt>
                <c:pt idx="14193">
                  <c:v>0</c:v>
                </c:pt>
                <c:pt idx="14194" formatCode="0.00E+00">
                  <c:v>-4.768372E-5</c:v>
                </c:pt>
                <c:pt idx="14195">
                  <c:v>0</c:v>
                </c:pt>
                <c:pt idx="14196" formatCode="0.00E+00">
                  <c:v>-4.768372E-5</c:v>
                </c:pt>
                <c:pt idx="14197">
                  <c:v>0</c:v>
                </c:pt>
                <c:pt idx="14198" formatCode="0.00E+00">
                  <c:v>-4.768372E-5</c:v>
                </c:pt>
                <c:pt idx="14199">
                  <c:v>0</c:v>
                </c:pt>
                <c:pt idx="14200" formatCode="0.00E+00">
                  <c:v>-4.768372E-5</c:v>
                </c:pt>
                <c:pt idx="14201">
                  <c:v>0</c:v>
                </c:pt>
                <c:pt idx="14202" formatCode="0.00E+00">
                  <c:v>-4.768372E-5</c:v>
                </c:pt>
                <c:pt idx="14203">
                  <c:v>0</c:v>
                </c:pt>
                <c:pt idx="14204" formatCode="0.00E+00">
                  <c:v>-4.768372E-5</c:v>
                </c:pt>
                <c:pt idx="14205">
                  <c:v>0</c:v>
                </c:pt>
                <c:pt idx="14206" formatCode="0.00E+00">
                  <c:v>-4.768372E-5</c:v>
                </c:pt>
                <c:pt idx="14207">
                  <c:v>0</c:v>
                </c:pt>
                <c:pt idx="14208" formatCode="0.00E+00">
                  <c:v>-4.768372E-5</c:v>
                </c:pt>
                <c:pt idx="14209">
                  <c:v>0</c:v>
                </c:pt>
                <c:pt idx="14210" formatCode="0.00E+00">
                  <c:v>-4.768372E-5</c:v>
                </c:pt>
                <c:pt idx="14211">
                  <c:v>0</c:v>
                </c:pt>
                <c:pt idx="14212" formatCode="0.00E+00">
                  <c:v>-4.768372E-5</c:v>
                </c:pt>
                <c:pt idx="14213">
                  <c:v>0</c:v>
                </c:pt>
                <c:pt idx="14214" formatCode="0.00E+00">
                  <c:v>-4.768372E-5</c:v>
                </c:pt>
                <c:pt idx="14215">
                  <c:v>0</c:v>
                </c:pt>
                <c:pt idx="14216" formatCode="0.00E+00">
                  <c:v>-4.768372E-5</c:v>
                </c:pt>
                <c:pt idx="14217">
                  <c:v>0</c:v>
                </c:pt>
                <c:pt idx="14218" formatCode="0.00E+00">
                  <c:v>-4.768372E-5</c:v>
                </c:pt>
                <c:pt idx="14219">
                  <c:v>0</c:v>
                </c:pt>
                <c:pt idx="14220" formatCode="0.00E+00">
                  <c:v>-4.768372E-5</c:v>
                </c:pt>
                <c:pt idx="14221">
                  <c:v>0</c:v>
                </c:pt>
                <c:pt idx="14222" formatCode="0.00E+00">
                  <c:v>-4.768372E-5</c:v>
                </c:pt>
                <c:pt idx="14223">
                  <c:v>0</c:v>
                </c:pt>
                <c:pt idx="14224" formatCode="0.00E+00">
                  <c:v>-4.768372E-5</c:v>
                </c:pt>
                <c:pt idx="14225">
                  <c:v>0</c:v>
                </c:pt>
                <c:pt idx="14226" formatCode="0.00E+00">
                  <c:v>-4.768372E-5</c:v>
                </c:pt>
                <c:pt idx="14227">
                  <c:v>0</c:v>
                </c:pt>
                <c:pt idx="14228" formatCode="0.00E+00">
                  <c:v>-4.768372E-5</c:v>
                </c:pt>
                <c:pt idx="14229">
                  <c:v>0</c:v>
                </c:pt>
                <c:pt idx="14230" formatCode="0.00E+00">
                  <c:v>-4.768372E-5</c:v>
                </c:pt>
                <c:pt idx="14231">
                  <c:v>0</c:v>
                </c:pt>
                <c:pt idx="14232" formatCode="0.00E+00">
                  <c:v>-4.768372E-5</c:v>
                </c:pt>
                <c:pt idx="14233">
                  <c:v>0</c:v>
                </c:pt>
                <c:pt idx="14234" formatCode="0.00E+00">
                  <c:v>-4.768372E-5</c:v>
                </c:pt>
                <c:pt idx="14235">
                  <c:v>0</c:v>
                </c:pt>
                <c:pt idx="14236" formatCode="0.00E+00">
                  <c:v>-4.768372E-5</c:v>
                </c:pt>
                <c:pt idx="14237">
                  <c:v>0</c:v>
                </c:pt>
                <c:pt idx="14238" formatCode="0.00E+00">
                  <c:v>-4.768372E-5</c:v>
                </c:pt>
                <c:pt idx="14239">
                  <c:v>0</c:v>
                </c:pt>
                <c:pt idx="14240" formatCode="0.00E+00">
                  <c:v>-4.768372E-5</c:v>
                </c:pt>
                <c:pt idx="14241">
                  <c:v>0</c:v>
                </c:pt>
                <c:pt idx="14242" formatCode="0.00E+00">
                  <c:v>-4.768372E-5</c:v>
                </c:pt>
                <c:pt idx="14243">
                  <c:v>0</c:v>
                </c:pt>
                <c:pt idx="14244" formatCode="0.00E+00">
                  <c:v>-4.768372E-5</c:v>
                </c:pt>
                <c:pt idx="14245">
                  <c:v>0</c:v>
                </c:pt>
                <c:pt idx="14246" formatCode="0.00E+00">
                  <c:v>-4.768372E-5</c:v>
                </c:pt>
                <c:pt idx="14247">
                  <c:v>0</c:v>
                </c:pt>
                <c:pt idx="14248" formatCode="0.00E+00">
                  <c:v>-4.768372E-5</c:v>
                </c:pt>
                <c:pt idx="14249">
                  <c:v>0</c:v>
                </c:pt>
                <c:pt idx="14250" formatCode="0.00E+00">
                  <c:v>-4.768372E-5</c:v>
                </c:pt>
                <c:pt idx="14251">
                  <c:v>0</c:v>
                </c:pt>
                <c:pt idx="14252" formatCode="0.00E+00">
                  <c:v>-4.768372E-5</c:v>
                </c:pt>
                <c:pt idx="14253">
                  <c:v>0</c:v>
                </c:pt>
                <c:pt idx="14254" formatCode="0.00E+00">
                  <c:v>-4.768372E-5</c:v>
                </c:pt>
                <c:pt idx="14255">
                  <c:v>0</c:v>
                </c:pt>
                <c:pt idx="14256" formatCode="0.00E+00">
                  <c:v>-4.768372E-5</c:v>
                </c:pt>
                <c:pt idx="14257">
                  <c:v>0</c:v>
                </c:pt>
                <c:pt idx="14258" formatCode="0.00E+00">
                  <c:v>-4.768372E-5</c:v>
                </c:pt>
                <c:pt idx="14259">
                  <c:v>0</c:v>
                </c:pt>
                <c:pt idx="14260" formatCode="0.00E+00">
                  <c:v>-4.768372E-5</c:v>
                </c:pt>
                <c:pt idx="14261">
                  <c:v>0</c:v>
                </c:pt>
                <c:pt idx="14262" formatCode="0.00E+00">
                  <c:v>-4.768372E-5</c:v>
                </c:pt>
                <c:pt idx="14263">
                  <c:v>0</c:v>
                </c:pt>
                <c:pt idx="14264" formatCode="0.00E+00">
                  <c:v>-4.768372E-5</c:v>
                </c:pt>
                <c:pt idx="14265">
                  <c:v>0</c:v>
                </c:pt>
                <c:pt idx="14266" formatCode="0.00E+00">
                  <c:v>-4.768372E-5</c:v>
                </c:pt>
                <c:pt idx="14267">
                  <c:v>0</c:v>
                </c:pt>
                <c:pt idx="14268" formatCode="0.00E+00">
                  <c:v>-4.768372E-5</c:v>
                </c:pt>
                <c:pt idx="14269">
                  <c:v>0</c:v>
                </c:pt>
                <c:pt idx="14270" formatCode="0.00E+00">
                  <c:v>-4.768372E-5</c:v>
                </c:pt>
                <c:pt idx="14271">
                  <c:v>0</c:v>
                </c:pt>
                <c:pt idx="14272" formatCode="0.00E+00">
                  <c:v>-4.768372E-5</c:v>
                </c:pt>
                <c:pt idx="14273">
                  <c:v>0</c:v>
                </c:pt>
                <c:pt idx="14274" formatCode="0.00E+00">
                  <c:v>-4.768372E-5</c:v>
                </c:pt>
                <c:pt idx="14275">
                  <c:v>0</c:v>
                </c:pt>
                <c:pt idx="14276" formatCode="0.00E+00">
                  <c:v>-4.768372E-5</c:v>
                </c:pt>
                <c:pt idx="14277">
                  <c:v>0</c:v>
                </c:pt>
                <c:pt idx="14278" formatCode="0.00E+00">
                  <c:v>-4.768372E-5</c:v>
                </c:pt>
                <c:pt idx="14279">
                  <c:v>0</c:v>
                </c:pt>
                <c:pt idx="14280" formatCode="0.00E+00">
                  <c:v>-4.768372E-5</c:v>
                </c:pt>
                <c:pt idx="14281">
                  <c:v>0</c:v>
                </c:pt>
                <c:pt idx="14282" formatCode="0.00E+00">
                  <c:v>-4.768372E-5</c:v>
                </c:pt>
                <c:pt idx="14283">
                  <c:v>0</c:v>
                </c:pt>
                <c:pt idx="14284" formatCode="0.00E+00">
                  <c:v>-4.768372E-5</c:v>
                </c:pt>
                <c:pt idx="14285">
                  <c:v>0</c:v>
                </c:pt>
                <c:pt idx="14286" formatCode="0.00E+00">
                  <c:v>-4.768372E-5</c:v>
                </c:pt>
                <c:pt idx="14287">
                  <c:v>0</c:v>
                </c:pt>
                <c:pt idx="14288" formatCode="0.00E+00">
                  <c:v>-4.768372E-5</c:v>
                </c:pt>
                <c:pt idx="14289">
                  <c:v>0</c:v>
                </c:pt>
                <c:pt idx="14290" formatCode="0.00E+00">
                  <c:v>-4.768372E-5</c:v>
                </c:pt>
                <c:pt idx="14291">
                  <c:v>0</c:v>
                </c:pt>
                <c:pt idx="14292" formatCode="0.00E+00">
                  <c:v>-4.768372E-5</c:v>
                </c:pt>
                <c:pt idx="14293">
                  <c:v>0</c:v>
                </c:pt>
                <c:pt idx="14294" formatCode="0.00E+00">
                  <c:v>-4.768372E-5</c:v>
                </c:pt>
                <c:pt idx="14295">
                  <c:v>0</c:v>
                </c:pt>
                <c:pt idx="14296" formatCode="0.00E+00">
                  <c:v>-4.768372E-5</c:v>
                </c:pt>
                <c:pt idx="14297">
                  <c:v>0</c:v>
                </c:pt>
                <c:pt idx="14298" formatCode="0.00E+00">
                  <c:v>-4.768372E-5</c:v>
                </c:pt>
                <c:pt idx="14299">
                  <c:v>0</c:v>
                </c:pt>
                <c:pt idx="14300" formatCode="0.00E+00">
                  <c:v>-4.768372E-5</c:v>
                </c:pt>
                <c:pt idx="14301">
                  <c:v>0</c:v>
                </c:pt>
                <c:pt idx="14302" formatCode="0.00E+00">
                  <c:v>-4.768372E-5</c:v>
                </c:pt>
                <c:pt idx="14303">
                  <c:v>0</c:v>
                </c:pt>
                <c:pt idx="14304" formatCode="0.00E+00">
                  <c:v>-4.768372E-5</c:v>
                </c:pt>
                <c:pt idx="14305">
                  <c:v>0</c:v>
                </c:pt>
                <c:pt idx="14306" formatCode="0.00E+00">
                  <c:v>-4.768372E-5</c:v>
                </c:pt>
                <c:pt idx="14307">
                  <c:v>0</c:v>
                </c:pt>
                <c:pt idx="14308" formatCode="0.00E+00">
                  <c:v>-4.768372E-5</c:v>
                </c:pt>
                <c:pt idx="14309">
                  <c:v>0</c:v>
                </c:pt>
                <c:pt idx="14310" formatCode="0.00E+00">
                  <c:v>-4.768372E-5</c:v>
                </c:pt>
                <c:pt idx="14311">
                  <c:v>0</c:v>
                </c:pt>
                <c:pt idx="14312" formatCode="0.00E+00">
                  <c:v>-4.768372E-5</c:v>
                </c:pt>
                <c:pt idx="14313">
                  <c:v>0</c:v>
                </c:pt>
                <c:pt idx="14314" formatCode="0.00E+00">
                  <c:v>-4.768372E-5</c:v>
                </c:pt>
                <c:pt idx="14315">
                  <c:v>0</c:v>
                </c:pt>
                <c:pt idx="14316" formatCode="0.00E+00">
                  <c:v>-4.768372E-5</c:v>
                </c:pt>
                <c:pt idx="14317">
                  <c:v>0</c:v>
                </c:pt>
                <c:pt idx="14318" formatCode="0.00E+00">
                  <c:v>-4.768372E-5</c:v>
                </c:pt>
                <c:pt idx="14319">
                  <c:v>0</c:v>
                </c:pt>
                <c:pt idx="14320" formatCode="0.00E+00">
                  <c:v>-4.768372E-5</c:v>
                </c:pt>
                <c:pt idx="14321">
                  <c:v>0</c:v>
                </c:pt>
                <c:pt idx="14322" formatCode="0.00E+00">
                  <c:v>-4.768372E-5</c:v>
                </c:pt>
                <c:pt idx="14323">
                  <c:v>0</c:v>
                </c:pt>
                <c:pt idx="14324" formatCode="0.00E+00">
                  <c:v>-4.768372E-5</c:v>
                </c:pt>
                <c:pt idx="14325">
                  <c:v>0</c:v>
                </c:pt>
                <c:pt idx="14326" formatCode="0.00E+00">
                  <c:v>-4.768372E-5</c:v>
                </c:pt>
                <c:pt idx="14327">
                  <c:v>0</c:v>
                </c:pt>
                <c:pt idx="14328" formatCode="0.00E+00">
                  <c:v>-4.768372E-5</c:v>
                </c:pt>
                <c:pt idx="14329">
                  <c:v>0</c:v>
                </c:pt>
                <c:pt idx="14330" formatCode="0.00E+00">
                  <c:v>-4.768372E-5</c:v>
                </c:pt>
                <c:pt idx="14331">
                  <c:v>0</c:v>
                </c:pt>
                <c:pt idx="14332" formatCode="0.00E+00">
                  <c:v>-4.768372E-5</c:v>
                </c:pt>
                <c:pt idx="14333">
                  <c:v>0</c:v>
                </c:pt>
                <c:pt idx="14334" formatCode="0.00E+00">
                  <c:v>-4.768372E-5</c:v>
                </c:pt>
                <c:pt idx="14335">
                  <c:v>0</c:v>
                </c:pt>
                <c:pt idx="14336" formatCode="0.00E+00">
                  <c:v>-4.768372E-5</c:v>
                </c:pt>
                <c:pt idx="14337">
                  <c:v>0</c:v>
                </c:pt>
                <c:pt idx="14338" formatCode="0.00E+00">
                  <c:v>-4.768372E-5</c:v>
                </c:pt>
                <c:pt idx="14339">
                  <c:v>0</c:v>
                </c:pt>
                <c:pt idx="14340" formatCode="0.00E+00">
                  <c:v>-4.768372E-5</c:v>
                </c:pt>
                <c:pt idx="14341">
                  <c:v>0</c:v>
                </c:pt>
                <c:pt idx="14342" formatCode="0.00E+00">
                  <c:v>-4.768372E-5</c:v>
                </c:pt>
                <c:pt idx="14343">
                  <c:v>0</c:v>
                </c:pt>
                <c:pt idx="14344" formatCode="0.00E+00">
                  <c:v>-4.768372E-5</c:v>
                </c:pt>
                <c:pt idx="14345">
                  <c:v>0</c:v>
                </c:pt>
                <c:pt idx="14346" formatCode="0.00E+00">
                  <c:v>-4.768372E-5</c:v>
                </c:pt>
                <c:pt idx="14347">
                  <c:v>0</c:v>
                </c:pt>
                <c:pt idx="14348" formatCode="0.00E+00">
                  <c:v>-4.768372E-5</c:v>
                </c:pt>
                <c:pt idx="14349">
                  <c:v>0</c:v>
                </c:pt>
                <c:pt idx="14350" formatCode="0.00E+00">
                  <c:v>-4.768372E-5</c:v>
                </c:pt>
                <c:pt idx="14351">
                  <c:v>0</c:v>
                </c:pt>
                <c:pt idx="14352" formatCode="0.00E+00">
                  <c:v>-4.768372E-5</c:v>
                </c:pt>
                <c:pt idx="14353">
                  <c:v>0</c:v>
                </c:pt>
                <c:pt idx="14354" formatCode="0.00E+00">
                  <c:v>-4.768372E-5</c:v>
                </c:pt>
                <c:pt idx="14355">
                  <c:v>0</c:v>
                </c:pt>
                <c:pt idx="14356" formatCode="0.00E+00">
                  <c:v>-4.768372E-5</c:v>
                </c:pt>
                <c:pt idx="14357">
                  <c:v>0</c:v>
                </c:pt>
                <c:pt idx="14358" formatCode="0.00E+00">
                  <c:v>-4.768372E-5</c:v>
                </c:pt>
                <c:pt idx="14359">
                  <c:v>0</c:v>
                </c:pt>
                <c:pt idx="14360" formatCode="0.00E+00">
                  <c:v>-4.768372E-5</c:v>
                </c:pt>
                <c:pt idx="14361">
                  <c:v>0</c:v>
                </c:pt>
                <c:pt idx="14362" formatCode="0.00E+00">
                  <c:v>-4.768372E-5</c:v>
                </c:pt>
                <c:pt idx="14363">
                  <c:v>0</c:v>
                </c:pt>
                <c:pt idx="14364" formatCode="0.00E+00">
                  <c:v>-4.768372E-5</c:v>
                </c:pt>
                <c:pt idx="14365">
                  <c:v>0</c:v>
                </c:pt>
                <c:pt idx="14366" formatCode="0.00E+00">
                  <c:v>-4.768372E-5</c:v>
                </c:pt>
                <c:pt idx="14367">
                  <c:v>0</c:v>
                </c:pt>
                <c:pt idx="14368" formatCode="0.00E+00">
                  <c:v>-4.768372E-5</c:v>
                </c:pt>
                <c:pt idx="14369">
                  <c:v>0</c:v>
                </c:pt>
                <c:pt idx="14370" formatCode="0.00E+00">
                  <c:v>-4.768372E-5</c:v>
                </c:pt>
                <c:pt idx="14371">
                  <c:v>0</c:v>
                </c:pt>
                <c:pt idx="14372" formatCode="0.00E+00">
                  <c:v>-4.768372E-5</c:v>
                </c:pt>
                <c:pt idx="14373">
                  <c:v>0</c:v>
                </c:pt>
                <c:pt idx="14374" formatCode="0.00E+00">
                  <c:v>-4.768372E-5</c:v>
                </c:pt>
                <c:pt idx="14375">
                  <c:v>0</c:v>
                </c:pt>
                <c:pt idx="14376" formatCode="0.00E+00">
                  <c:v>-4.768372E-5</c:v>
                </c:pt>
                <c:pt idx="14377">
                  <c:v>0</c:v>
                </c:pt>
                <c:pt idx="14378" formatCode="0.00E+00">
                  <c:v>-4.768372E-5</c:v>
                </c:pt>
                <c:pt idx="14379">
                  <c:v>0</c:v>
                </c:pt>
                <c:pt idx="14380" formatCode="0.00E+00">
                  <c:v>-4.768372E-5</c:v>
                </c:pt>
                <c:pt idx="14381">
                  <c:v>0</c:v>
                </c:pt>
                <c:pt idx="14382" formatCode="0.00E+00">
                  <c:v>-4.768372E-5</c:v>
                </c:pt>
                <c:pt idx="14383">
                  <c:v>0</c:v>
                </c:pt>
                <c:pt idx="14384" formatCode="0.00E+00">
                  <c:v>-4.768372E-5</c:v>
                </c:pt>
                <c:pt idx="14385">
                  <c:v>0</c:v>
                </c:pt>
                <c:pt idx="14386" formatCode="0.00E+00">
                  <c:v>-4.768372E-5</c:v>
                </c:pt>
                <c:pt idx="14387">
                  <c:v>0</c:v>
                </c:pt>
                <c:pt idx="14388" formatCode="0.00E+00">
                  <c:v>-4.768372E-5</c:v>
                </c:pt>
                <c:pt idx="14389">
                  <c:v>0</c:v>
                </c:pt>
                <c:pt idx="14390" formatCode="0.00E+00">
                  <c:v>-4.768372E-5</c:v>
                </c:pt>
                <c:pt idx="14391">
                  <c:v>0</c:v>
                </c:pt>
                <c:pt idx="14392" formatCode="0.00E+00">
                  <c:v>-4.768372E-5</c:v>
                </c:pt>
                <c:pt idx="14393">
                  <c:v>0</c:v>
                </c:pt>
                <c:pt idx="14394" formatCode="0.00E+00">
                  <c:v>-4.768372E-5</c:v>
                </c:pt>
                <c:pt idx="14395">
                  <c:v>0</c:v>
                </c:pt>
                <c:pt idx="14396" formatCode="0.00E+00">
                  <c:v>-4.768372E-5</c:v>
                </c:pt>
                <c:pt idx="14397">
                  <c:v>0</c:v>
                </c:pt>
                <c:pt idx="14398" formatCode="0.00E+00">
                  <c:v>-4.768372E-5</c:v>
                </c:pt>
                <c:pt idx="14399">
                  <c:v>0</c:v>
                </c:pt>
                <c:pt idx="14400" formatCode="0.00E+00">
                  <c:v>-4.768372E-5</c:v>
                </c:pt>
                <c:pt idx="14401">
                  <c:v>0</c:v>
                </c:pt>
                <c:pt idx="14402" formatCode="0.00E+00">
                  <c:v>-4.768372E-5</c:v>
                </c:pt>
                <c:pt idx="14403">
                  <c:v>0</c:v>
                </c:pt>
                <c:pt idx="14404" formatCode="0.00E+00">
                  <c:v>-4.768372E-5</c:v>
                </c:pt>
                <c:pt idx="14405">
                  <c:v>0</c:v>
                </c:pt>
                <c:pt idx="14406" formatCode="0.00E+00">
                  <c:v>-4.768372E-5</c:v>
                </c:pt>
                <c:pt idx="14407">
                  <c:v>0</c:v>
                </c:pt>
                <c:pt idx="14408" formatCode="0.00E+00">
                  <c:v>-4.768372E-5</c:v>
                </c:pt>
                <c:pt idx="14409">
                  <c:v>0</c:v>
                </c:pt>
                <c:pt idx="14410" formatCode="0.00E+00">
                  <c:v>-4.768372E-5</c:v>
                </c:pt>
                <c:pt idx="14411">
                  <c:v>0</c:v>
                </c:pt>
                <c:pt idx="14412" formatCode="0.00E+00">
                  <c:v>-4.768372E-5</c:v>
                </c:pt>
                <c:pt idx="14413">
                  <c:v>0</c:v>
                </c:pt>
                <c:pt idx="14414" formatCode="0.00E+00">
                  <c:v>-4.768372E-5</c:v>
                </c:pt>
                <c:pt idx="14415">
                  <c:v>0</c:v>
                </c:pt>
                <c:pt idx="14416" formatCode="0.00E+00">
                  <c:v>-4.768372E-5</c:v>
                </c:pt>
                <c:pt idx="14417">
                  <c:v>0</c:v>
                </c:pt>
                <c:pt idx="14418" formatCode="0.00E+00">
                  <c:v>-4.768372E-5</c:v>
                </c:pt>
                <c:pt idx="14419">
                  <c:v>0</c:v>
                </c:pt>
                <c:pt idx="14420" formatCode="0.00E+00">
                  <c:v>-4.768372E-5</c:v>
                </c:pt>
                <c:pt idx="14421">
                  <c:v>0</c:v>
                </c:pt>
                <c:pt idx="14422" formatCode="0.00E+00">
                  <c:v>-4.768372E-5</c:v>
                </c:pt>
                <c:pt idx="14423">
                  <c:v>0</c:v>
                </c:pt>
                <c:pt idx="14424" formatCode="0.00E+00">
                  <c:v>-4.768372E-5</c:v>
                </c:pt>
                <c:pt idx="14425">
                  <c:v>0</c:v>
                </c:pt>
                <c:pt idx="14426" formatCode="0.00E+00">
                  <c:v>-4.768372E-5</c:v>
                </c:pt>
                <c:pt idx="14427">
                  <c:v>0</c:v>
                </c:pt>
                <c:pt idx="14428" formatCode="0.00E+00">
                  <c:v>-4.768372E-5</c:v>
                </c:pt>
                <c:pt idx="14429">
                  <c:v>0</c:v>
                </c:pt>
                <c:pt idx="14430" formatCode="0.00E+00">
                  <c:v>-4.768372E-5</c:v>
                </c:pt>
                <c:pt idx="14431">
                  <c:v>0</c:v>
                </c:pt>
                <c:pt idx="14432" formatCode="0.00E+00">
                  <c:v>-4.768372E-5</c:v>
                </c:pt>
                <c:pt idx="14433">
                  <c:v>0</c:v>
                </c:pt>
                <c:pt idx="14434" formatCode="0.00E+00">
                  <c:v>-4.768372E-5</c:v>
                </c:pt>
                <c:pt idx="14435">
                  <c:v>0</c:v>
                </c:pt>
                <c:pt idx="14436" formatCode="0.00E+00">
                  <c:v>-4.768372E-5</c:v>
                </c:pt>
                <c:pt idx="14437">
                  <c:v>0</c:v>
                </c:pt>
                <c:pt idx="14438" formatCode="0.00E+00">
                  <c:v>-4.768372E-5</c:v>
                </c:pt>
                <c:pt idx="14439">
                  <c:v>0</c:v>
                </c:pt>
                <c:pt idx="14440" formatCode="0.00E+00">
                  <c:v>-4.768372E-5</c:v>
                </c:pt>
                <c:pt idx="14441">
                  <c:v>0</c:v>
                </c:pt>
                <c:pt idx="14442" formatCode="0.00E+00">
                  <c:v>-4.768372E-5</c:v>
                </c:pt>
                <c:pt idx="14443">
                  <c:v>0</c:v>
                </c:pt>
                <c:pt idx="14444" formatCode="0.00E+00">
                  <c:v>-4.768372E-5</c:v>
                </c:pt>
                <c:pt idx="14445">
                  <c:v>0</c:v>
                </c:pt>
                <c:pt idx="14446" formatCode="0.00E+00">
                  <c:v>-4.768372E-5</c:v>
                </c:pt>
                <c:pt idx="14447">
                  <c:v>0</c:v>
                </c:pt>
                <c:pt idx="14448" formatCode="0.00E+00">
                  <c:v>-4.768372E-5</c:v>
                </c:pt>
                <c:pt idx="14449">
                  <c:v>0</c:v>
                </c:pt>
                <c:pt idx="14450" formatCode="0.00E+00">
                  <c:v>-4.768372E-5</c:v>
                </c:pt>
                <c:pt idx="14451">
                  <c:v>0</c:v>
                </c:pt>
                <c:pt idx="14452" formatCode="0.00E+00">
                  <c:v>-4.768372E-5</c:v>
                </c:pt>
                <c:pt idx="14453">
                  <c:v>0</c:v>
                </c:pt>
                <c:pt idx="14454" formatCode="0.00E+00">
                  <c:v>-4.768372E-5</c:v>
                </c:pt>
                <c:pt idx="14455">
                  <c:v>0</c:v>
                </c:pt>
                <c:pt idx="14456" formatCode="0.00E+00">
                  <c:v>-4.768372E-5</c:v>
                </c:pt>
                <c:pt idx="14457">
                  <c:v>0</c:v>
                </c:pt>
                <c:pt idx="14458" formatCode="0.00E+00">
                  <c:v>-4.768372E-5</c:v>
                </c:pt>
                <c:pt idx="14459">
                  <c:v>0</c:v>
                </c:pt>
                <c:pt idx="14460" formatCode="0.00E+00">
                  <c:v>-4.768372E-5</c:v>
                </c:pt>
                <c:pt idx="14461">
                  <c:v>0</c:v>
                </c:pt>
                <c:pt idx="14462" formatCode="0.00E+00">
                  <c:v>-4.768372E-5</c:v>
                </c:pt>
                <c:pt idx="14463">
                  <c:v>0</c:v>
                </c:pt>
                <c:pt idx="14464" formatCode="0.00E+00">
                  <c:v>-4.768372E-5</c:v>
                </c:pt>
                <c:pt idx="14465">
                  <c:v>0</c:v>
                </c:pt>
                <c:pt idx="14466" formatCode="0.00E+00">
                  <c:v>-4.768372E-5</c:v>
                </c:pt>
                <c:pt idx="14467">
                  <c:v>0</c:v>
                </c:pt>
                <c:pt idx="14468" formatCode="0.00E+00">
                  <c:v>-4.768372E-5</c:v>
                </c:pt>
                <c:pt idx="14469">
                  <c:v>0</c:v>
                </c:pt>
                <c:pt idx="14470" formatCode="0.00E+00">
                  <c:v>-4.768372E-5</c:v>
                </c:pt>
                <c:pt idx="14471">
                  <c:v>0</c:v>
                </c:pt>
                <c:pt idx="14472" formatCode="0.00E+00">
                  <c:v>-4.768372E-5</c:v>
                </c:pt>
                <c:pt idx="14473">
                  <c:v>0</c:v>
                </c:pt>
                <c:pt idx="14474" formatCode="0.00E+00">
                  <c:v>-4.768372E-5</c:v>
                </c:pt>
                <c:pt idx="14475">
                  <c:v>0</c:v>
                </c:pt>
                <c:pt idx="14476" formatCode="0.00E+00">
                  <c:v>-4.768372E-5</c:v>
                </c:pt>
                <c:pt idx="14477">
                  <c:v>0</c:v>
                </c:pt>
                <c:pt idx="14478" formatCode="0.00E+00">
                  <c:v>-4.768372E-5</c:v>
                </c:pt>
                <c:pt idx="14479">
                  <c:v>0</c:v>
                </c:pt>
                <c:pt idx="14480" formatCode="0.00E+00">
                  <c:v>-4.768372E-5</c:v>
                </c:pt>
                <c:pt idx="14481">
                  <c:v>0</c:v>
                </c:pt>
                <c:pt idx="14482" formatCode="0.00E+00">
                  <c:v>-4.768372E-5</c:v>
                </c:pt>
                <c:pt idx="14483">
                  <c:v>0</c:v>
                </c:pt>
                <c:pt idx="14484" formatCode="0.00E+00">
                  <c:v>-4.768372E-5</c:v>
                </c:pt>
                <c:pt idx="14485">
                  <c:v>0</c:v>
                </c:pt>
                <c:pt idx="14486" formatCode="0.00E+00">
                  <c:v>-4.768372E-5</c:v>
                </c:pt>
                <c:pt idx="14487">
                  <c:v>0</c:v>
                </c:pt>
                <c:pt idx="14488" formatCode="0.00E+00">
                  <c:v>-4.768372E-5</c:v>
                </c:pt>
                <c:pt idx="14489">
                  <c:v>0</c:v>
                </c:pt>
                <c:pt idx="14490" formatCode="0.00E+00">
                  <c:v>-4.768372E-5</c:v>
                </c:pt>
                <c:pt idx="14491">
                  <c:v>0</c:v>
                </c:pt>
                <c:pt idx="14492" formatCode="0.00E+00">
                  <c:v>-4.768372E-5</c:v>
                </c:pt>
                <c:pt idx="14493">
                  <c:v>0</c:v>
                </c:pt>
                <c:pt idx="14494" formatCode="0.00E+00">
                  <c:v>-4.768372E-5</c:v>
                </c:pt>
                <c:pt idx="14495">
                  <c:v>0</c:v>
                </c:pt>
                <c:pt idx="14496" formatCode="0.00E+00">
                  <c:v>-4.768372E-5</c:v>
                </c:pt>
                <c:pt idx="14497">
                  <c:v>0</c:v>
                </c:pt>
                <c:pt idx="14498" formatCode="0.00E+00">
                  <c:v>-4.768372E-5</c:v>
                </c:pt>
                <c:pt idx="14499">
                  <c:v>0</c:v>
                </c:pt>
                <c:pt idx="14500" formatCode="0.00E+00">
                  <c:v>-4.768372E-5</c:v>
                </c:pt>
                <c:pt idx="14501">
                  <c:v>0</c:v>
                </c:pt>
                <c:pt idx="14502" formatCode="0.00E+00">
                  <c:v>-4.768372E-5</c:v>
                </c:pt>
                <c:pt idx="14503">
                  <c:v>0</c:v>
                </c:pt>
                <c:pt idx="14504" formatCode="0.00E+00">
                  <c:v>-4.768372E-5</c:v>
                </c:pt>
                <c:pt idx="14505">
                  <c:v>0</c:v>
                </c:pt>
                <c:pt idx="14506" formatCode="0.00E+00">
                  <c:v>-4.768372E-5</c:v>
                </c:pt>
                <c:pt idx="14507">
                  <c:v>0</c:v>
                </c:pt>
                <c:pt idx="14508" formatCode="0.00E+00">
                  <c:v>-4.768372E-5</c:v>
                </c:pt>
                <c:pt idx="14509">
                  <c:v>0</c:v>
                </c:pt>
                <c:pt idx="14510" formatCode="0.00E+00">
                  <c:v>-4.768372E-5</c:v>
                </c:pt>
                <c:pt idx="14511">
                  <c:v>0</c:v>
                </c:pt>
                <c:pt idx="14512" formatCode="0.00E+00">
                  <c:v>-4.768372E-5</c:v>
                </c:pt>
                <c:pt idx="14513">
                  <c:v>0</c:v>
                </c:pt>
                <c:pt idx="14514" formatCode="0.00E+00">
                  <c:v>-4.768372E-5</c:v>
                </c:pt>
                <c:pt idx="14515">
                  <c:v>0</c:v>
                </c:pt>
                <c:pt idx="14516" formatCode="0.00E+00">
                  <c:v>-4.768372E-5</c:v>
                </c:pt>
                <c:pt idx="14517">
                  <c:v>0</c:v>
                </c:pt>
                <c:pt idx="14518" formatCode="0.00E+00">
                  <c:v>-4.768372E-5</c:v>
                </c:pt>
                <c:pt idx="14519">
                  <c:v>0</c:v>
                </c:pt>
                <c:pt idx="14520" formatCode="0.00E+00">
                  <c:v>-4.768372E-5</c:v>
                </c:pt>
                <c:pt idx="14521">
                  <c:v>0</c:v>
                </c:pt>
                <c:pt idx="14522" formatCode="0.00E+00">
                  <c:v>-4.768372E-5</c:v>
                </c:pt>
                <c:pt idx="14523">
                  <c:v>0</c:v>
                </c:pt>
                <c:pt idx="14524" formatCode="0.00E+00">
                  <c:v>-4.768372E-5</c:v>
                </c:pt>
                <c:pt idx="14525">
                  <c:v>0</c:v>
                </c:pt>
                <c:pt idx="14526" formatCode="0.00E+00">
                  <c:v>-4.768372E-5</c:v>
                </c:pt>
                <c:pt idx="14527">
                  <c:v>0</c:v>
                </c:pt>
                <c:pt idx="14528" formatCode="0.00E+00">
                  <c:v>-4.768372E-5</c:v>
                </c:pt>
                <c:pt idx="14529">
                  <c:v>0</c:v>
                </c:pt>
                <c:pt idx="14530" formatCode="0.00E+00">
                  <c:v>-4.768372E-5</c:v>
                </c:pt>
                <c:pt idx="14531">
                  <c:v>0</c:v>
                </c:pt>
                <c:pt idx="14532" formatCode="0.00E+00">
                  <c:v>-4.768372E-5</c:v>
                </c:pt>
                <c:pt idx="14533">
                  <c:v>0</c:v>
                </c:pt>
                <c:pt idx="14534" formatCode="0.00E+00">
                  <c:v>-4.768372E-5</c:v>
                </c:pt>
                <c:pt idx="14535">
                  <c:v>0</c:v>
                </c:pt>
                <c:pt idx="14536" formatCode="0.00E+00">
                  <c:v>-4.768372E-5</c:v>
                </c:pt>
                <c:pt idx="14537">
                  <c:v>0</c:v>
                </c:pt>
                <c:pt idx="14538" formatCode="0.00E+00">
                  <c:v>-4.768372E-5</c:v>
                </c:pt>
                <c:pt idx="14539">
                  <c:v>0</c:v>
                </c:pt>
                <c:pt idx="14540" formatCode="0.00E+00">
                  <c:v>-4.768372E-5</c:v>
                </c:pt>
                <c:pt idx="14541">
                  <c:v>0</c:v>
                </c:pt>
                <c:pt idx="14542" formatCode="0.00E+00">
                  <c:v>-4.768372E-5</c:v>
                </c:pt>
                <c:pt idx="14543">
                  <c:v>0</c:v>
                </c:pt>
                <c:pt idx="14544" formatCode="0.00E+00">
                  <c:v>-4.768372E-5</c:v>
                </c:pt>
                <c:pt idx="14545">
                  <c:v>0</c:v>
                </c:pt>
                <c:pt idx="14546" formatCode="0.00E+00">
                  <c:v>-4.768372E-5</c:v>
                </c:pt>
                <c:pt idx="14547">
                  <c:v>0</c:v>
                </c:pt>
                <c:pt idx="14548" formatCode="0.00E+00">
                  <c:v>-4.768372E-5</c:v>
                </c:pt>
                <c:pt idx="14549">
                  <c:v>0</c:v>
                </c:pt>
                <c:pt idx="14550" formatCode="0.00E+00">
                  <c:v>-4.768372E-5</c:v>
                </c:pt>
                <c:pt idx="14551">
                  <c:v>0</c:v>
                </c:pt>
                <c:pt idx="14552" formatCode="0.00E+00">
                  <c:v>-4.768372E-5</c:v>
                </c:pt>
                <c:pt idx="14553">
                  <c:v>0</c:v>
                </c:pt>
                <c:pt idx="14554" formatCode="0.00E+00">
                  <c:v>-4.768372E-5</c:v>
                </c:pt>
                <c:pt idx="14555">
                  <c:v>0</c:v>
                </c:pt>
                <c:pt idx="14556" formatCode="0.00E+00">
                  <c:v>-4.768372E-5</c:v>
                </c:pt>
                <c:pt idx="14557">
                  <c:v>0</c:v>
                </c:pt>
                <c:pt idx="14558" formatCode="0.00E+00">
                  <c:v>-4.768372E-5</c:v>
                </c:pt>
                <c:pt idx="14559">
                  <c:v>0</c:v>
                </c:pt>
                <c:pt idx="14560" formatCode="0.00E+00">
                  <c:v>-4.768372E-5</c:v>
                </c:pt>
                <c:pt idx="14561">
                  <c:v>0</c:v>
                </c:pt>
                <c:pt idx="14562" formatCode="0.00E+00">
                  <c:v>-4.768372E-5</c:v>
                </c:pt>
                <c:pt idx="14563">
                  <c:v>0</c:v>
                </c:pt>
                <c:pt idx="14564" formatCode="0.00E+00">
                  <c:v>-4.768372E-5</c:v>
                </c:pt>
                <c:pt idx="14565">
                  <c:v>0</c:v>
                </c:pt>
                <c:pt idx="14566" formatCode="0.00E+00">
                  <c:v>-4.768372E-5</c:v>
                </c:pt>
                <c:pt idx="14567">
                  <c:v>0</c:v>
                </c:pt>
                <c:pt idx="14568" formatCode="0.00E+00">
                  <c:v>-4.768372E-5</c:v>
                </c:pt>
                <c:pt idx="14569">
                  <c:v>0</c:v>
                </c:pt>
                <c:pt idx="14570" formatCode="0.00E+00">
                  <c:v>-4.768372E-5</c:v>
                </c:pt>
                <c:pt idx="14571">
                  <c:v>0</c:v>
                </c:pt>
                <c:pt idx="14572" formatCode="0.00E+00">
                  <c:v>-4.768372E-5</c:v>
                </c:pt>
                <c:pt idx="14573">
                  <c:v>0</c:v>
                </c:pt>
                <c:pt idx="14574" formatCode="0.00E+00">
                  <c:v>-4.768372E-5</c:v>
                </c:pt>
                <c:pt idx="14575">
                  <c:v>0</c:v>
                </c:pt>
                <c:pt idx="14576" formatCode="0.00E+00">
                  <c:v>-4.768372E-5</c:v>
                </c:pt>
                <c:pt idx="14577">
                  <c:v>0</c:v>
                </c:pt>
                <c:pt idx="14578" formatCode="0.00E+00">
                  <c:v>-4.768372E-5</c:v>
                </c:pt>
                <c:pt idx="14579">
                  <c:v>0</c:v>
                </c:pt>
                <c:pt idx="14580" formatCode="0.00E+00">
                  <c:v>-4.768372E-5</c:v>
                </c:pt>
                <c:pt idx="14581">
                  <c:v>0</c:v>
                </c:pt>
                <c:pt idx="14582" formatCode="0.00E+00">
                  <c:v>-4.768372E-5</c:v>
                </c:pt>
                <c:pt idx="14583">
                  <c:v>0</c:v>
                </c:pt>
                <c:pt idx="14584" formatCode="0.00E+00">
                  <c:v>-4.768372E-5</c:v>
                </c:pt>
                <c:pt idx="14585">
                  <c:v>0</c:v>
                </c:pt>
                <c:pt idx="14586" formatCode="0.00E+00">
                  <c:v>-4.768372E-5</c:v>
                </c:pt>
                <c:pt idx="14587">
                  <c:v>0</c:v>
                </c:pt>
                <c:pt idx="14588" formatCode="0.00E+00">
                  <c:v>-4.768372E-5</c:v>
                </c:pt>
                <c:pt idx="14589">
                  <c:v>0</c:v>
                </c:pt>
                <c:pt idx="14590" formatCode="0.00E+00">
                  <c:v>-4.768372E-5</c:v>
                </c:pt>
                <c:pt idx="14591">
                  <c:v>0</c:v>
                </c:pt>
                <c:pt idx="14592" formatCode="0.00E+00">
                  <c:v>-4.768372E-5</c:v>
                </c:pt>
                <c:pt idx="14593">
                  <c:v>0</c:v>
                </c:pt>
                <c:pt idx="14594" formatCode="0.00E+00">
                  <c:v>-4.768372E-5</c:v>
                </c:pt>
                <c:pt idx="14595">
                  <c:v>0</c:v>
                </c:pt>
                <c:pt idx="14596" formatCode="0.00E+00">
                  <c:v>-4.768372E-5</c:v>
                </c:pt>
                <c:pt idx="14597">
                  <c:v>0</c:v>
                </c:pt>
                <c:pt idx="14598" formatCode="0.00E+00">
                  <c:v>-4.768372E-5</c:v>
                </c:pt>
                <c:pt idx="14599">
                  <c:v>0</c:v>
                </c:pt>
                <c:pt idx="14600" formatCode="0.00E+00">
                  <c:v>-4.768372E-5</c:v>
                </c:pt>
                <c:pt idx="14601">
                  <c:v>0</c:v>
                </c:pt>
                <c:pt idx="14602" formatCode="0.00E+00">
                  <c:v>-4.768372E-5</c:v>
                </c:pt>
                <c:pt idx="14603">
                  <c:v>0</c:v>
                </c:pt>
                <c:pt idx="14604" formatCode="0.00E+00">
                  <c:v>-4.768372E-5</c:v>
                </c:pt>
                <c:pt idx="14605">
                  <c:v>0</c:v>
                </c:pt>
                <c:pt idx="14606" formatCode="0.00E+00">
                  <c:v>-4.768372E-5</c:v>
                </c:pt>
                <c:pt idx="14607">
                  <c:v>0</c:v>
                </c:pt>
                <c:pt idx="14608" formatCode="0.00E+00">
                  <c:v>-4.768372E-5</c:v>
                </c:pt>
                <c:pt idx="14609">
                  <c:v>0</c:v>
                </c:pt>
                <c:pt idx="14610" formatCode="0.00E+00">
                  <c:v>-4.768372E-5</c:v>
                </c:pt>
                <c:pt idx="14611">
                  <c:v>0</c:v>
                </c:pt>
                <c:pt idx="14612" formatCode="0.00E+00">
                  <c:v>-4.768372E-5</c:v>
                </c:pt>
                <c:pt idx="14613">
                  <c:v>0</c:v>
                </c:pt>
                <c:pt idx="14614" formatCode="0.00E+00">
                  <c:v>-4.768372E-5</c:v>
                </c:pt>
                <c:pt idx="14615">
                  <c:v>0</c:v>
                </c:pt>
                <c:pt idx="14616" formatCode="0.00E+00">
                  <c:v>-4.768372E-5</c:v>
                </c:pt>
                <c:pt idx="14617">
                  <c:v>0</c:v>
                </c:pt>
                <c:pt idx="14618" formatCode="0.00E+00">
                  <c:v>-4.768372E-5</c:v>
                </c:pt>
                <c:pt idx="14619">
                  <c:v>0</c:v>
                </c:pt>
                <c:pt idx="14620" formatCode="0.00E+00">
                  <c:v>-4.768372E-5</c:v>
                </c:pt>
                <c:pt idx="14621">
                  <c:v>0</c:v>
                </c:pt>
                <c:pt idx="14622" formatCode="0.00E+00">
                  <c:v>-4.768372E-5</c:v>
                </c:pt>
                <c:pt idx="14623">
                  <c:v>0</c:v>
                </c:pt>
                <c:pt idx="14624" formatCode="0.00E+00">
                  <c:v>-4.768372E-5</c:v>
                </c:pt>
                <c:pt idx="14625">
                  <c:v>0</c:v>
                </c:pt>
                <c:pt idx="14626" formatCode="0.00E+00">
                  <c:v>-4.768372E-5</c:v>
                </c:pt>
                <c:pt idx="14627">
                  <c:v>0</c:v>
                </c:pt>
                <c:pt idx="14628" formatCode="0.00E+00">
                  <c:v>-4.768372E-5</c:v>
                </c:pt>
                <c:pt idx="14629">
                  <c:v>0</c:v>
                </c:pt>
                <c:pt idx="14630" formatCode="0.00E+00">
                  <c:v>-4.768372E-5</c:v>
                </c:pt>
                <c:pt idx="14631">
                  <c:v>0</c:v>
                </c:pt>
                <c:pt idx="14632" formatCode="0.00E+00">
                  <c:v>-4.768372E-5</c:v>
                </c:pt>
                <c:pt idx="14633">
                  <c:v>0</c:v>
                </c:pt>
                <c:pt idx="14634" formatCode="0.00E+00">
                  <c:v>-4.768372E-5</c:v>
                </c:pt>
                <c:pt idx="14635">
                  <c:v>0</c:v>
                </c:pt>
                <c:pt idx="14636" formatCode="0.00E+00">
                  <c:v>-4.768372E-5</c:v>
                </c:pt>
                <c:pt idx="14637">
                  <c:v>0</c:v>
                </c:pt>
                <c:pt idx="14638" formatCode="0.00E+00">
                  <c:v>-4.768372E-5</c:v>
                </c:pt>
                <c:pt idx="14639">
                  <c:v>0</c:v>
                </c:pt>
                <c:pt idx="14640" formatCode="0.00E+00">
                  <c:v>-4.768372E-5</c:v>
                </c:pt>
                <c:pt idx="14641">
                  <c:v>0</c:v>
                </c:pt>
                <c:pt idx="14642" formatCode="0.00E+00">
                  <c:v>-4.768372E-5</c:v>
                </c:pt>
                <c:pt idx="14643">
                  <c:v>0</c:v>
                </c:pt>
                <c:pt idx="14644" formatCode="0.00E+00">
                  <c:v>-4.768372E-5</c:v>
                </c:pt>
                <c:pt idx="14645">
                  <c:v>0</c:v>
                </c:pt>
                <c:pt idx="14646" formatCode="0.00E+00">
                  <c:v>-4.768372E-5</c:v>
                </c:pt>
                <c:pt idx="14647">
                  <c:v>0</c:v>
                </c:pt>
                <c:pt idx="14648" formatCode="0.00E+00">
                  <c:v>-4.768372E-5</c:v>
                </c:pt>
                <c:pt idx="14649">
                  <c:v>0</c:v>
                </c:pt>
                <c:pt idx="14650" formatCode="0.00E+00">
                  <c:v>-4.768372E-5</c:v>
                </c:pt>
                <c:pt idx="14651">
                  <c:v>0</c:v>
                </c:pt>
                <c:pt idx="14652" formatCode="0.00E+00">
                  <c:v>-4.768372E-5</c:v>
                </c:pt>
                <c:pt idx="14653">
                  <c:v>0</c:v>
                </c:pt>
                <c:pt idx="14654" formatCode="0.00E+00">
                  <c:v>-4.768372E-5</c:v>
                </c:pt>
                <c:pt idx="14655">
                  <c:v>0</c:v>
                </c:pt>
                <c:pt idx="14656" formatCode="0.00E+00">
                  <c:v>-4.768372E-5</c:v>
                </c:pt>
                <c:pt idx="14657">
                  <c:v>0</c:v>
                </c:pt>
                <c:pt idx="14658" formatCode="0.00E+00">
                  <c:v>-4.768372E-5</c:v>
                </c:pt>
                <c:pt idx="14659">
                  <c:v>0</c:v>
                </c:pt>
                <c:pt idx="14660" formatCode="0.00E+00">
                  <c:v>-4.768372E-5</c:v>
                </c:pt>
                <c:pt idx="14661">
                  <c:v>0</c:v>
                </c:pt>
                <c:pt idx="14662" formatCode="0.00E+00">
                  <c:v>-4.768372E-5</c:v>
                </c:pt>
                <c:pt idx="14663">
                  <c:v>0</c:v>
                </c:pt>
                <c:pt idx="14664" formatCode="0.00E+00">
                  <c:v>-4.768372E-5</c:v>
                </c:pt>
                <c:pt idx="14665">
                  <c:v>0</c:v>
                </c:pt>
                <c:pt idx="14666" formatCode="0.00E+00">
                  <c:v>-4.768372E-5</c:v>
                </c:pt>
                <c:pt idx="14667">
                  <c:v>0</c:v>
                </c:pt>
                <c:pt idx="14668" formatCode="0.00E+00">
                  <c:v>-4.768372E-5</c:v>
                </c:pt>
                <c:pt idx="14669">
                  <c:v>0</c:v>
                </c:pt>
                <c:pt idx="14670" formatCode="0.00E+00">
                  <c:v>-4.768372E-5</c:v>
                </c:pt>
                <c:pt idx="14671">
                  <c:v>0</c:v>
                </c:pt>
                <c:pt idx="14672" formatCode="0.00E+00">
                  <c:v>-4.768372E-5</c:v>
                </c:pt>
                <c:pt idx="14673">
                  <c:v>0</c:v>
                </c:pt>
                <c:pt idx="14674" formatCode="0.00E+00">
                  <c:v>-4.768372E-5</c:v>
                </c:pt>
                <c:pt idx="14675">
                  <c:v>0</c:v>
                </c:pt>
                <c:pt idx="14676" formatCode="0.00E+00">
                  <c:v>-4.768372E-5</c:v>
                </c:pt>
                <c:pt idx="14677">
                  <c:v>0</c:v>
                </c:pt>
                <c:pt idx="14678" formatCode="0.00E+00">
                  <c:v>-4.768372E-5</c:v>
                </c:pt>
                <c:pt idx="14679">
                  <c:v>0</c:v>
                </c:pt>
                <c:pt idx="14680" formatCode="0.00E+00">
                  <c:v>-4.768372E-5</c:v>
                </c:pt>
                <c:pt idx="14681">
                  <c:v>0</c:v>
                </c:pt>
                <c:pt idx="14682" formatCode="0.00E+00">
                  <c:v>-4.768372E-5</c:v>
                </c:pt>
                <c:pt idx="14683">
                  <c:v>0</c:v>
                </c:pt>
                <c:pt idx="14684" formatCode="0.00E+00">
                  <c:v>-4.768372E-5</c:v>
                </c:pt>
                <c:pt idx="14685">
                  <c:v>0</c:v>
                </c:pt>
                <c:pt idx="14686" formatCode="0.00E+00">
                  <c:v>-4.768372E-5</c:v>
                </c:pt>
                <c:pt idx="14687">
                  <c:v>0</c:v>
                </c:pt>
                <c:pt idx="14688" formatCode="0.00E+00">
                  <c:v>-4.768372E-5</c:v>
                </c:pt>
                <c:pt idx="14689">
                  <c:v>0</c:v>
                </c:pt>
                <c:pt idx="14690" formatCode="0.00E+00">
                  <c:v>-4.768372E-5</c:v>
                </c:pt>
                <c:pt idx="14691">
                  <c:v>0</c:v>
                </c:pt>
                <c:pt idx="14692" formatCode="0.00E+00">
                  <c:v>-4.768372E-5</c:v>
                </c:pt>
                <c:pt idx="14693">
                  <c:v>0</c:v>
                </c:pt>
                <c:pt idx="14694" formatCode="0.00E+00">
                  <c:v>-4.768372E-5</c:v>
                </c:pt>
                <c:pt idx="14695">
                  <c:v>0</c:v>
                </c:pt>
                <c:pt idx="14696" formatCode="0.00E+00">
                  <c:v>-4.768372E-5</c:v>
                </c:pt>
                <c:pt idx="14697">
                  <c:v>0</c:v>
                </c:pt>
                <c:pt idx="14698" formatCode="0.00E+00">
                  <c:v>-4.768372E-5</c:v>
                </c:pt>
                <c:pt idx="14699">
                  <c:v>0</c:v>
                </c:pt>
                <c:pt idx="14700" formatCode="0.00E+00">
                  <c:v>-4.768372E-5</c:v>
                </c:pt>
                <c:pt idx="14701">
                  <c:v>0</c:v>
                </c:pt>
                <c:pt idx="14702" formatCode="0.00E+00">
                  <c:v>-4.768372E-5</c:v>
                </c:pt>
                <c:pt idx="14703">
                  <c:v>0</c:v>
                </c:pt>
                <c:pt idx="14704" formatCode="0.00E+00">
                  <c:v>-4.768372E-5</c:v>
                </c:pt>
                <c:pt idx="14705">
                  <c:v>0</c:v>
                </c:pt>
                <c:pt idx="14706" formatCode="0.00E+00">
                  <c:v>-4.768372E-5</c:v>
                </c:pt>
                <c:pt idx="14707">
                  <c:v>0</c:v>
                </c:pt>
                <c:pt idx="14708" formatCode="0.00E+00">
                  <c:v>-4.768372E-5</c:v>
                </c:pt>
                <c:pt idx="14709">
                  <c:v>0</c:v>
                </c:pt>
                <c:pt idx="14710" formatCode="0.00E+00">
                  <c:v>-4.768372E-5</c:v>
                </c:pt>
                <c:pt idx="14711">
                  <c:v>0</c:v>
                </c:pt>
                <c:pt idx="14712" formatCode="0.00E+00">
                  <c:v>-4.768372E-5</c:v>
                </c:pt>
                <c:pt idx="14713">
                  <c:v>0</c:v>
                </c:pt>
                <c:pt idx="14714" formatCode="0.00E+00">
                  <c:v>-4.768372E-5</c:v>
                </c:pt>
                <c:pt idx="14715">
                  <c:v>0</c:v>
                </c:pt>
                <c:pt idx="14716" formatCode="0.00E+00">
                  <c:v>-4.768372E-5</c:v>
                </c:pt>
                <c:pt idx="14717">
                  <c:v>0</c:v>
                </c:pt>
                <c:pt idx="14718" formatCode="0.00E+00">
                  <c:v>-4.768372E-5</c:v>
                </c:pt>
                <c:pt idx="14719">
                  <c:v>0</c:v>
                </c:pt>
                <c:pt idx="14720" formatCode="0.00E+00">
                  <c:v>-4.768372E-5</c:v>
                </c:pt>
                <c:pt idx="14721">
                  <c:v>0</c:v>
                </c:pt>
                <c:pt idx="14722" formatCode="0.00E+00">
                  <c:v>-4.768372E-5</c:v>
                </c:pt>
                <c:pt idx="14723">
                  <c:v>0</c:v>
                </c:pt>
                <c:pt idx="14724" formatCode="0.00E+00">
                  <c:v>-4.768372E-5</c:v>
                </c:pt>
                <c:pt idx="14725">
                  <c:v>0</c:v>
                </c:pt>
                <c:pt idx="14726" formatCode="0.00E+00">
                  <c:v>-4.768372E-5</c:v>
                </c:pt>
                <c:pt idx="14727">
                  <c:v>0</c:v>
                </c:pt>
                <c:pt idx="14728" formatCode="0.00E+00">
                  <c:v>-4.768372E-5</c:v>
                </c:pt>
                <c:pt idx="14729">
                  <c:v>0</c:v>
                </c:pt>
                <c:pt idx="14730" formatCode="0.00E+00">
                  <c:v>-4.768372E-5</c:v>
                </c:pt>
                <c:pt idx="14731">
                  <c:v>0</c:v>
                </c:pt>
                <c:pt idx="14732" formatCode="0.00E+00">
                  <c:v>-4.768372E-5</c:v>
                </c:pt>
                <c:pt idx="14733">
                  <c:v>0</c:v>
                </c:pt>
                <c:pt idx="14734" formatCode="0.00E+00">
                  <c:v>-4.768372E-5</c:v>
                </c:pt>
                <c:pt idx="14735">
                  <c:v>0</c:v>
                </c:pt>
                <c:pt idx="14736" formatCode="0.00E+00">
                  <c:v>-4.768372E-5</c:v>
                </c:pt>
                <c:pt idx="14737">
                  <c:v>0</c:v>
                </c:pt>
                <c:pt idx="14738" formatCode="0.00E+00">
                  <c:v>-4.768372E-5</c:v>
                </c:pt>
                <c:pt idx="14739">
                  <c:v>0</c:v>
                </c:pt>
                <c:pt idx="14740" formatCode="0.00E+00">
                  <c:v>-4.768372E-5</c:v>
                </c:pt>
                <c:pt idx="14741">
                  <c:v>0</c:v>
                </c:pt>
                <c:pt idx="14742" formatCode="0.00E+00">
                  <c:v>-4.768372E-5</c:v>
                </c:pt>
                <c:pt idx="14743">
                  <c:v>0</c:v>
                </c:pt>
                <c:pt idx="14744" formatCode="0.00E+00">
                  <c:v>-4.768372E-5</c:v>
                </c:pt>
                <c:pt idx="14745">
                  <c:v>0</c:v>
                </c:pt>
                <c:pt idx="14746" formatCode="0.00E+00">
                  <c:v>-4.768372E-5</c:v>
                </c:pt>
                <c:pt idx="14747">
                  <c:v>0</c:v>
                </c:pt>
                <c:pt idx="14748" formatCode="0.00E+00">
                  <c:v>-4.768372E-5</c:v>
                </c:pt>
                <c:pt idx="14749">
                  <c:v>0</c:v>
                </c:pt>
                <c:pt idx="14750" formatCode="0.00E+00">
                  <c:v>-4.768372E-5</c:v>
                </c:pt>
                <c:pt idx="14751">
                  <c:v>0</c:v>
                </c:pt>
                <c:pt idx="14752" formatCode="0.00E+00">
                  <c:v>-4.768372E-5</c:v>
                </c:pt>
                <c:pt idx="14753">
                  <c:v>0</c:v>
                </c:pt>
                <c:pt idx="14754" formatCode="0.00E+00">
                  <c:v>-4.768372E-5</c:v>
                </c:pt>
                <c:pt idx="14755">
                  <c:v>0</c:v>
                </c:pt>
                <c:pt idx="14756" formatCode="0.00E+00">
                  <c:v>-4.768372E-5</c:v>
                </c:pt>
                <c:pt idx="14757">
                  <c:v>0</c:v>
                </c:pt>
                <c:pt idx="14758" formatCode="0.00E+00">
                  <c:v>-4.768372E-5</c:v>
                </c:pt>
                <c:pt idx="14759">
                  <c:v>0</c:v>
                </c:pt>
                <c:pt idx="14760" formatCode="0.00E+00">
                  <c:v>-4.768372E-5</c:v>
                </c:pt>
                <c:pt idx="14761">
                  <c:v>0</c:v>
                </c:pt>
                <c:pt idx="14762" formatCode="0.00E+00">
                  <c:v>-4.768372E-5</c:v>
                </c:pt>
                <c:pt idx="14763">
                  <c:v>0</c:v>
                </c:pt>
                <c:pt idx="14764" formatCode="0.00E+00">
                  <c:v>-4.768372E-5</c:v>
                </c:pt>
                <c:pt idx="14765">
                  <c:v>0</c:v>
                </c:pt>
                <c:pt idx="14766" formatCode="0.00E+00">
                  <c:v>-4.768372E-5</c:v>
                </c:pt>
                <c:pt idx="14767">
                  <c:v>0</c:v>
                </c:pt>
                <c:pt idx="14768" formatCode="0.00E+00">
                  <c:v>-4.768372E-5</c:v>
                </c:pt>
                <c:pt idx="14769">
                  <c:v>0</c:v>
                </c:pt>
                <c:pt idx="14770" formatCode="0.00E+00">
                  <c:v>-4.768372E-5</c:v>
                </c:pt>
                <c:pt idx="14771">
                  <c:v>0</c:v>
                </c:pt>
                <c:pt idx="14772" formatCode="0.00E+00">
                  <c:v>-4.768372E-5</c:v>
                </c:pt>
                <c:pt idx="14773">
                  <c:v>0</c:v>
                </c:pt>
                <c:pt idx="14774" formatCode="0.00E+00">
                  <c:v>-4.768372E-5</c:v>
                </c:pt>
                <c:pt idx="14775">
                  <c:v>0</c:v>
                </c:pt>
                <c:pt idx="14776" formatCode="0.00E+00">
                  <c:v>-4.768372E-5</c:v>
                </c:pt>
                <c:pt idx="14777">
                  <c:v>0</c:v>
                </c:pt>
                <c:pt idx="14778" formatCode="0.00E+00">
                  <c:v>-4.768372E-5</c:v>
                </c:pt>
                <c:pt idx="14779">
                  <c:v>0</c:v>
                </c:pt>
                <c:pt idx="14780" formatCode="0.00E+00">
                  <c:v>-4.768372E-5</c:v>
                </c:pt>
                <c:pt idx="14781">
                  <c:v>0</c:v>
                </c:pt>
                <c:pt idx="14782" formatCode="0.00E+00">
                  <c:v>-4.768372E-5</c:v>
                </c:pt>
                <c:pt idx="14783">
                  <c:v>0</c:v>
                </c:pt>
                <c:pt idx="14784" formatCode="0.00E+00">
                  <c:v>-4.768372E-5</c:v>
                </c:pt>
                <c:pt idx="14785">
                  <c:v>0</c:v>
                </c:pt>
                <c:pt idx="14786" formatCode="0.00E+00">
                  <c:v>-4.768372E-5</c:v>
                </c:pt>
                <c:pt idx="14787">
                  <c:v>0</c:v>
                </c:pt>
                <c:pt idx="14788" formatCode="0.00E+00">
                  <c:v>-4.768372E-5</c:v>
                </c:pt>
                <c:pt idx="14789">
                  <c:v>0</c:v>
                </c:pt>
                <c:pt idx="14790" formatCode="0.00E+00">
                  <c:v>-4.768372E-5</c:v>
                </c:pt>
                <c:pt idx="14791">
                  <c:v>0</c:v>
                </c:pt>
                <c:pt idx="14792" formatCode="0.00E+00">
                  <c:v>-4.768372E-5</c:v>
                </c:pt>
                <c:pt idx="14793">
                  <c:v>0</c:v>
                </c:pt>
                <c:pt idx="14794" formatCode="0.00E+00">
                  <c:v>-4.768372E-5</c:v>
                </c:pt>
                <c:pt idx="14795">
                  <c:v>0</c:v>
                </c:pt>
                <c:pt idx="14796" formatCode="0.00E+00">
                  <c:v>-4.768372E-5</c:v>
                </c:pt>
                <c:pt idx="14797">
                  <c:v>0</c:v>
                </c:pt>
                <c:pt idx="14798" formatCode="0.00E+00">
                  <c:v>-4.768372E-5</c:v>
                </c:pt>
                <c:pt idx="14799">
                  <c:v>0</c:v>
                </c:pt>
                <c:pt idx="14800" formatCode="0.00E+00">
                  <c:v>-4.768372E-5</c:v>
                </c:pt>
                <c:pt idx="14801">
                  <c:v>0</c:v>
                </c:pt>
                <c:pt idx="14802" formatCode="0.00E+00">
                  <c:v>-4.768372E-5</c:v>
                </c:pt>
                <c:pt idx="14803">
                  <c:v>0</c:v>
                </c:pt>
                <c:pt idx="14804" formatCode="0.00E+00">
                  <c:v>-4.768372E-5</c:v>
                </c:pt>
                <c:pt idx="14805">
                  <c:v>0</c:v>
                </c:pt>
                <c:pt idx="14806" formatCode="0.00E+00">
                  <c:v>-4.768372E-5</c:v>
                </c:pt>
                <c:pt idx="14807">
                  <c:v>0</c:v>
                </c:pt>
                <c:pt idx="14808" formatCode="0.00E+00">
                  <c:v>-4.768372E-5</c:v>
                </c:pt>
                <c:pt idx="14809">
                  <c:v>0</c:v>
                </c:pt>
                <c:pt idx="14810" formatCode="0.00E+00">
                  <c:v>-4.768372E-5</c:v>
                </c:pt>
                <c:pt idx="14811">
                  <c:v>0</c:v>
                </c:pt>
                <c:pt idx="14812" formatCode="0.00E+00">
                  <c:v>-4.768372E-5</c:v>
                </c:pt>
                <c:pt idx="14813">
                  <c:v>0</c:v>
                </c:pt>
                <c:pt idx="14814" formatCode="0.00E+00">
                  <c:v>-4.768372E-5</c:v>
                </c:pt>
                <c:pt idx="14815">
                  <c:v>0</c:v>
                </c:pt>
                <c:pt idx="14816" formatCode="0.00E+00">
                  <c:v>-4.768372E-5</c:v>
                </c:pt>
                <c:pt idx="14817">
                  <c:v>0</c:v>
                </c:pt>
                <c:pt idx="14818" formatCode="0.00E+00">
                  <c:v>-4.768372E-5</c:v>
                </c:pt>
                <c:pt idx="14819">
                  <c:v>0</c:v>
                </c:pt>
                <c:pt idx="14820" formatCode="0.00E+00">
                  <c:v>-4.768372E-5</c:v>
                </c:pt>
                <c:pt idx="14821">
                  <c:v>0</c:v>
                </c:pt>
                <c:pt idx="14822" formatCode="0.00E+00">
                  <c:v>-4.768372E-5</c:v>
                </c:pt>
                <c:pt idx="14823">
                  <c:v>0</c:v>
                </c:pt>
                <c:pt idx="14824" formatCode="0.00E+00">
                  <c:v>-4.768372E-5</c:v>
                </c:pt>
                <c:pt idx="14825">
                  <c:v>0</c:v>
                </c:pt>
                <c:pt idx="14826" formatCode="0.00E+00">
                  <c:v>-4.768372E-5</c:v>
                </c:pt>
                <c:pt idx="14827">
                  <c:v>0</c:v>
                </c:pt>
                <c:pt idx="14828" formatCode="0.00E+00">
                  <c:v>-4.768372E-5</c:v>
                </c:pt>
                <c:pt idx="14829">
                  <c:v>0</c:v>
                </c:pt>
                <c:pt idx="14830" formatCode="0.00E+00">
                  <c:v>-4.768372E-5</c:v>
                </c:pt>
                <c:pt idx="14831">
                  <c:v>0</c:v>
                </c:pt>
                <c:pt idx="14832" formatCode="0.00E+00">
                  <c:v>-4.768372E-5</c:v>
                </c:pt>
                <c:pt idx="14833">
                  <c:v>0</c:v>
                </c:pt>
                <c:pt idx="14834" formatCode="0.00E+00">
                  <c:v>-4.768372E-5</c:v>
                </c:pt>
                <c:pt idx="14835">
                  <c:v>0</c:v>
                </c:pt>
                <c:pt idx="14836" formatCode="0.00E+00">
                  <c:v>-4.768372E-5</c:v>
                </c:pt>
                <c:pt idx="14837">
                  <c:v>0</c:v>
                </c:pt>
                <c:pt idx="14838" formatCode="0.00E+00">
                  <c:v>-4.768372E-5</c:v>
                </c:pt>
                <c:pt idx="14839">
                  <c:v>0</c:v>
                </c:pt>
                <c:pt idx="14840" formatCode="0.00E+00">
                  <c:v>-4.768372E-5</c:v>
                </c:pt>
                <c:pt idx="14841">
                  <c:v>0</c:v>
                </c:pt>
                <c:pt idx="14842" formatCode="0.00E+00">
                  <c:v>-4.768372E-5</c:v>
                </c:pt>
                <c:pt idx="14843">
                  <c:v>0</c:v>
                </c:pt>
                <c:pt idx="14844" formatCode="0.00E+00">
                  <c:v>-4.768372E-5</c:v>
                </c:pt>
                <c:pt idx="14845">
                  <c:v>0</c:v>
                </c:pt>
                <c:pt idx="14846" formatCode="0.00E+00">
                  <c:v>-4.768372E-5</c:v>
                </c:pt>
                <c:pt idx="14847">
                  <c:v>0</c:v>
                </c:pt>
                <c:pt idx="14848" formatCode="0.00E+00">
                  <c:v>-4.768372E-5</c:v>
                </c:pt>
                <c:pt idx="14849">
                  <c:v>0</c:v>
                </c:pt>
                <c:pt idx="14850" formatCode="0.00E+00">
                  <c:v>-4.768372E-5</c:v>
                </c:pt>
                <c:pt idx="14851">
                  <c:v>0</c:v>
                </c:pt>
                <c:pt idx="14852" formatCode="0.00E+00">
                  <c:v>-4.768372E-5</c:v>
                </c:pt>
                <c:pt idx="14853">
                  <c:v>0</c:v>
                </c:pt>
                <c:pt idx="14854" formatCode="0.00E+00">
                  <c:v>-4.768372E-5</c:v>
                </c:pt>
                <c:pt idx="14855">
                  <c:v>0</c:v>
                </c:pt>
                <c:pt idx="14856" formatCode="0.00E+00">
                  <c:v>-4.768372E-5</c:v>
                </c:pt>
                <c:pt idx="14857">
                  <c:v>0</c:v>
                </c:pt>
                <c:pt idx="14858" formatCode="0.00E+00">
                  <c:v>-4.768372E-5</c:v>
                </c:pt>
                <c:pt idx="14859">
                  <c:v>0</c:v>
                </c:pt>
                <c:pt idx="14860" formatCode="0.00E+00">
                  <c:v>-4.768372E-5</c:v>
                </c:pt>
                <c:pt idx="14861">
                  <c:v>0</c:v>
                </c:pt>
                <c:pt idx="14862" formatCode="0.00E+00">
                  <c:v>-4.768372E-5</c:v>
                </c:pt>
                <c:pt idx="14863">
                  <c:v>0</c:v>
                </c:pt>
                <c:pt idx="14864" formatCode="0.00E+00">
                  <c:v>-4.768372E-5</c:v>
                </c:pt>
                <c:pt idx="14865">
                  <c:v>0</c:v>
                </c:pt>
                <c:pt idx="14866" formatCode="0.00E+00">
                  <c:v>-4.768372E-5</c:v>
                </c:pt>
                <c:pt idx="14867">
                  <c:v>0</c:v>
                </c:pt>
                <c:pt idx="14868" formatCode="0.00E+00">
                  <c:v>-4.768372E-5</c:v>
                </c:pt>
                <c:pt idx="14869">
                  <c:v>0</c:v>
                </c:pt>
                <c:pt idx="14870" formatCode="0.00E+00">
                  <c:v>-4.768372E-5</c:v>
                </c:pt>
                <c:pt idx="14871">
                  <c:v>0</c:v>
                </c:pt>
                <c:pt idx="14872" formatCode="0.00E+00">
                  <c:v>-4.768372E-5</c:v>
                </c:pt>
                <c:pt idx="14873">
                  <c:v>0</c:v>
                </c:pt>
                <c:pt idx="14874" formatCode="0.00E+00">
                  <c:v>-4.768372E-5</c:v>
                </c:pt>
                <c:pt idx="14875">
                  <c:v>0</c:v>
                </c:pt>
                <c:pt idx="14876" formatCode="0.00E+00">
                  <c:v>-4.768372E-5</c:v>
                </c:pt>
                <c:pt idx="14877">
                  <c:v>0</c:v>
                </c:pt>
                <c:pt idx="14878" formatCode="0.00E+00">
                  <c:v>-4.768372E-5</c:v>
                </c:pt>
                <c:pt idx="14879">
                  <c:v>0</c:v>
                </c:pt>
                <c:pt idx="14880" formatCode="0.00E+00">
                  <c:v>-4.768372E-5</c:v>
                </c:pt>
                <c:pt idx="14881">
                  <c:v>0</c:v>
                </c:pt>
                <c:pt idx="14882" formatCode="0.00E+00">
                  <c:v>-4.768372E-5</c:v>
                </c:pt>
                <c:pt idx="14883">
                  <c:v>0</c:v>
                </c:pt>
                <c:pt idx="14884" formatCode="0.00E+00">
                  <c:v>-4.768372E-5</c:v>
                </c:pt>
                <c:pt idx="14885">
                  <c:v>0</c:v>
                </c:pt>
                <c:pt idx="14886" formatCode="0.00E+00">
                  <c:v>-4.768372E-5</c:v>
                </c:pt>
                <c:pt idx="14887">
                  <c:v>0</c:v>
                </c:pt>
                <c:pt idx="14888" formatCode="0.00E+00">
                  <c:v>-4.768372E-5</c:v>
                </c:pt>
                <c:pt idx="14889">
                  <c:v>0</c:v>
                </c:pt>
                <c:pt idx="14890" formatCode="0.00E+00">
                  <c:v>-4.768372E-5</c:v>
                </c:pt>
                <c:pt idx="14891">
                  <c:v>0</c:v>
                </c:pt>
                <c:pt idx="14892" formatCode="0.00E+00">
                  <c:v>-4.768372E-5</c:v>
                </c:pt>
                <c:pt idx="14893">
                  <c:v>0</c:v>
                </c:pt>
                <c:pt idx="14894" formatCode="0.00E+00">
                  <c:v>-4.768372E-5</c:v>
                </c:pt>
                <c:pt idx="14895">
                  <c:v>0</c:v>
                </c:pt>
                <c:pt idx="14896" formatCode="0.00E+00">
                  <c:v>-4.768372E-5</c:v>
                </c:pt>
                <c:pt idx="14897">
                  <c:v>0</c:v>
                </c:pt>
                <c:pt idx="14898" formatCode="0.00E+00">
                  <c:v>-4.768372E-5</c:v>
                </c:pt>
                <c:pt idx="14899">
                  <c:v>0</c:v>
                </c:pt>
                <c:pt idx="14900" formatCode="0.00E+00">
                  <c:v>-4.768372E-5</c:v>
                </c:pt>
                <c:pt idx="14901">
                  <c:v>0</c:v>
                </c:pt>
                <c:pt idx="14902" formatCode="0.00E+00">
                  <c:v>-4.768372E-5</c:v>
                </c:pt>
                <c:pt idx="14903">
                  <c:v>0</c:v>
                </c:pt>
                <c:pt idx="14904" formatCode="0.00E+00">
                  <c:v>-4.768372E-5</c:v>
                </c:pt>
                <c:pt idx="14905">
                  <c:v>0</c:v>
                </c:pt>
                <c:pt idx="14906" formatCode="0.00E+00">
                  <c:v>-4.768372E-5</c:v>
                </c:pt>
                <c:pt idx="14907">
                  <c:v>0</c:v>
                </c:pt>
                <c:pt idx="14908" formatCode="0.00E+00">
                  <c:v>-4.768372E-5</c:v>
                </c:pt>
                <c:pt idx="14909">
                  <c:v>0</c:v>
                </c:pt>
                <c:pt idx="14910" formatCode="0.00E+00">
                  <c:v>-4.768372E-5</c:v>
                </c:pt>
                <c:pt idx="14911">
                  <c:v>0</c:v>
                </c:pt>
                <c:pt idx="14912" formatCode="0.00E+00">
                  <c:v>-4.768372E-5</c:v>
                </c:pt>
                <c:pt idx="14913">
                  <c:v>0</c:v>
                </c:pt>
                <c:pt idx="14914" formatCode="0.00E+00">
                  <c:v>-4.768372E-5</c:v>
                </c:pt>
                <c:pt idx="14915">
                  <c:v>0</c:v>
                </c:pt>
                <c:pt idx="14916" formatCode="0.00E+00">
                  <c:v>-4.768372E-5</c:v>
                </c:pt>
                <c:pt idx="14917">
                  <c:v>0</c:v>
                </c:pt>
                <c:pt idx="14918" formatCode="0.00E+00">
                  <c:v>-4.768372E-5</c:v>
                </c:pt>
                <c:pt idx="14919">
                  <c:v>0</c:v>
                </c:pt>
                <c:pt idx="14920" formatCode="0.00E+00">
                  <c:v>-4.768372E-5</c:v>
                </c:pt>
                <c:pt idx="14921">
                  <c:v>0</c:v>
                </c:pt>
                <c:pt idx="14922" formatCode="0.00E+00">
                  <c:v>-4.768372E-5</c:v>
                </c:pt>
                <c:pt idx="14923">
                  <c:v>0</c:v>
                </c:pt>
                <c:pt idx="14924" formatCode="0.00E+00">
                  <c:v>-4.768372E-5</c:v>
                </c:pt>
                <c:pt idx="14925">
                  <c:v>0</c:v>
                </c:pt>
                <c:pt idx="14926" formatCode="0.00E+00">
                  <c:v>-4.768372E-5</c:v>
                </c:pt>
                <c:pt idx="14927">
                  <c:v>0</c:v>
                </c:pt>
                <c:pt idx="14928" formatCode="0.00E+00">
                  <c:v>-4.768372E-5</c:v>
                </c:pt>
                <c:pt idx="14929">
                  <c:v>0</c:v>
                </c:pt>
                <c:pt idx="14930" formatCode="0.00E+00">
                  <c:v>-4.768372E-5</c:v>
                </c:pt>
                <c:pt idx="14931">
                  <c:v>0</c:v>
                </c:pt>
                <c:pt idx="14932" formatCode="0.00E+00">
                  <c:v>-4.768372E-5</c:v>
                </c:pt>
                <c:pt idx="14933">
                  <c:v>0</c:v>
                </c:pt>
                <c:pt idx="14934" formatCode="0.00E+00">
                  <c:v>-4.768372E-5</c:v>
                </c:pt>
                <c:pt idx="14935">
                  <c:v>0</c:v>
                </c:pt>
                <c:pt idx="14936" formatCode="0.00E+00">
                  <c:v>-4.768372E-5</c:v>
                </c:pt>
                <c:pt idx="14937">
                  <c:v>0</c:v>
                </c:pt>
                <c:pt idx="14938" formatCode="0.00E+00">
                  <c:v>-4.768372E-5</c:v>
                </c:pt>
                <c:pt idx="14939">
                  <c:v>0</c:v>
                </c:pt>
                <c:pt idx="14940" formatCode="0.00E+00">
                  <c:v>-4.768372E-5</c:v>
                </c:pt>
                <c:pt idx="14941">
                  <c:v>0</c:v>
                </c:pt>
                <c:pt idx="14942" formatCode="0.00E+00">
                  <c:v>-4.768372E-5</c:v>
                </c:pt>
                <c:pt idx="14943">
                  <c:v>0</c:v>
                </c:pt>
                <c:pt idx="14944" formatCode="0.00E+00">
                  <c:v>-4.768372E-5</c:v>
                </c:pt>
                <c:pt idx="14945">
                  <c:v>0</c:v>
                </c:pt>
                <c:pt idx="14946" formatCode="0.00E+00">
                  <c:v>-4.768372E-5</c:v>
                </c:pt>
                <c:pt idx="14947">
                  <c:v>0</c:v>
                </c:pt>
                <c:pt idx="14948" formatCode="0.00E+00">
                  <c:v>-4.768372E-5</c:v>
                </c:pt>
                <c:pt idx="14949">
                  <c:v>0</c:v>
                </c:pt>
                <c:pt idx="14950" formatCode="0.00E+00">
                  <c:v>-4.768372E-5</c:v>
                </c:pt>
                <c:pt idx="14951">
                  <c:v>0</c:v>
                </c:pt>
                <c:pt idx="14952" formatCode="0.00E+00">
                  <c:v>-4.768372E-5</c:v>
                </c:pt>
                <c:pt idx="14953">
                  <c:v>0</c:v>
                </c:pt>
                <c:pt idx="14954" formatCode="0.00E+00">
                  <c:v>-4.768372E-5</c:v>
                </c:pt>
                <c:pt idx="14955">
                  <c:v>0</c:v>
                </c:pt>
                <c:pt idx="14956" formatCode="0.00E+00">
                  <c:v>-4.768372E-5</c:v>
                </c:pt>
                <c:pt idx="14957">
                  <c:v>0</c:v>
                </c:pt>
                <c:pt idx="14958" formatCode="0.00E+00">
                  <c:v>-4.768372E-5</c:v>
                </c:pt>
                <c:pt idx="14959">
                  <c:v>0</c:v>
                </c:pt>
                <c:pt idx="14960" formatCode="0.00E+00">
                  <c:v>-4.768372E-5</c:v>
                </c:pt>
                <c:pt idx="14961">
                  <c:v>0</c:v>
                </c:pt>
                <c:pt idx="14962" formatCode="0.00E+00">
                  <c:v>-4.768372E-5</c:v>
                </c:pt>
                <c:pt idx="14963">
                  <c:v>0</c:v>
                </c:pt>
                <c:pt idx="14964" formatCode="0.00E+00">
                  <c:v>-4.768372E-5</c:v>
                </c:pt>
                <c:pt idx="14965">
                  <c:v>0</c:v>
                </c:pt>
                <c:pt idx="14966" formatCode="0.00E+00">
                  <c:v>-4.768372E-5</c:v>
                </c:pt>
                <c:pt idx="14967">
                  <c:v>0</c:v>
                </c:pt>
                <c:pt idx="14968" formatCode="0.00E+00">
                  <c:v>-4.768372E-5</c:v>
                </c:pt>
                <c:pt idx="14969">
                  <c:v>0</c:v>
                </c:pt>
                <c:pt idx="14970" formatCode="0.00E+00">
                  <c:v>-4.768372E-5</c:v>
                </c:pt>
                <c:pt idx="14971">
                  <c:v>0</c:v>
                </c:pt>
                <c:pt idx="14972" formatCode="0.00E+00">
                  <c:v>-4.768372E-5</c:v>
                </c:pt>
                <c:pt idx="14973">
                  <c:v>0</c:v>
                </c:pt>
                <c:pt idx="14974" formatCode="0.00E+00">
                  <c:v>-4.768372E-5</c:v>
                </c:pt>
                <c:pt idx="14975">
                  <c:v>0</c:v>
                </c:pt>
                <c:pt idx="14976" formatCode="0.00E+00">
                  <c:v>-4.768372E-5</c:v>
                </c:pt>
                <c:pt idx="14977">
                  <c:v>0</c:v>
                </c:pt>
                <c:pt idx="14978" formatCode="0.00E+00">
                  <c:v>-4.768372E-5</c:v>
                </c:pt>
                <c:pt idx="14979">
                  <c:v>0</c:v>
                </c:pt>
                <c:pt idx="14980" formatCode="0.00E+00">
                  <c:v>-4.768372E-5</c:v>
                </c:pt>
                <c:pt idx="14981">
                  <c:v>0</c:v>
                </c:pt>
                <c:pt idx="14982" formatCode="0.00E+00">
                  <c:v>-4.768372E-5</c:v>
                </c:pt>
                <c:pt idx="14983">
                  <c:v>0</c:v>
                </c:pt>
                <c:pt idx="14984" formatCode="0.00E+00">
                  <c:v>-4.768372E-5</c:v>
                </c:pt>
                <c:pt idx="14985">
                  <c:v>0</c:v>
                </c:pt>
                <c:pt idx="14986" formatCode="0.00E+00">
                  <c:v>-4.768372E-5</c:v>
                </c:pt>
                <c:pt idx="14987">
                  <c:v>0</c:v>
                </c:pt>
                <c:pt idx="14988" formatCode="0.00E+00">
                  <c:v>-4.768372E-5</c:v>
                </c:pt>
                <c:pt idx="14989">
                  <c:v>0</c:v>
                </c:pt>
                <c:pt idx="14990" formatCode="0.00E+00">
                  <c:v>-4.768372E-5</c:v>
                </c:pt>
                <c:pt idx="14991">
                  <c:v>0</c:v>
                </c:pt>
                <c:pt idx="14992" formatCode="0.00E+00">
                  <c:v>-4.768372E-5</c:v>
                </c:pt>
                <c:pt idx="14993">
                  <c:v>0</c:v>
                </c:pt>
                <c:pt idx="14994" formatCode="0.00E+00">
                  <c:v>-4.768372E-5</c:v>
                </c:pt>
                <c:pt idx="14995">
                  <c:v>0</c:v>
                </c:pt>
                <c:pt idx="14996" formatCode="0.00E+00">
                  <c:v>-4.768372E-5</c:v>
                </c:pt>
                <c:pt idx="14997">
                  <c:v>0</c:v>
                </c:pt>
                <c:pt idx="14998" formatCode="0.00E+00">
                  <c:v>-4.768372E-5</c:v>
                </c:pt>
                <c:pt idx="14999">
                  <c:v>0</c:v>
                </c:pt>
                <c:pt idx="15000" formatCode="0.00E+00">
                  <c:v>-4.768372E-5</c:v>
                </c:pt>
                <c:pt idx="15001">
                  <c:v>0</c:v>
                </c:pt>
                <c:pt idx="15002" formatCode="0.00E+00">
                  <c:v>-4.768372E-5</c:v>
                </c:pt>
                <c:pt idx="15003">
                  <c:v>0</c:v>
                </c:pt>
                <c:pt idx="15004" formatCode="0.00E+00">
                  <c:v>-4.768372E-5</c:v>
                </c:pt>
                <c:pt idx="15005">
                  <c:v>0</c:v>
                </c:pt>
                <c:pt idx="15006" formatCode="0.00E+00">
                  <c:v>-4.768372E-5</c:v>
                </c:pt>
                <c:pt idx="15007">
                  <c:v>0</c:v>
                </c:pt>
                <c:pt idx="15008" formatCode="0.00E+00">
                  <c:v>-4.768372E-5</c:v>
                </c:pt>
                <c:pt idx="15009">
                  <c:v>0</c:v>
                </c:pt>
                <c:pt idx="15010" formatCode="0.00E+00">
                  <c:v>-4.768372E-5</c:v>
                </c:pt>
                <c:pt idx="15011">
                  <c:v>0</c:v>
                </c:pt>
                <c:pt idx="15012" formatCode="0.00E+00">
                  <c:v>-4.768372E-5</c:v>
                </c:pt>
                <c:pt idx="15013">
                  <c:v>0</c:v>
                </c:pt>
                <c:pt idx="15014" formatCode="0.00E+00">
                  <c:v>-4.768372E-5</c:v>
                </c:pt>
                <c:pt idx="15015">
                  <c:v>0</c:v>
                </c:pt>
                <c:pt idx="15016" formatCode="0.00E+00">
                  <c:v>-4.768372E-5</c:v>
                </c:pt>
                <c:pt idx="15017">
                  <c:v>0</c:v>
                </c:pt>
                <c:pt idx="15018" formatCode="0.00E+00">
                  <c:v>-4.768372E-5</c:v>
                </c:pt>
                <c:pt idx="15019">
                  <c:v>0</c:v>
                </c:pt>
                <c:pt idx="15020" formatCode="0.00E+00">
                  <c:v>-4.768372E-5</c:v>
                </c:pt>
                <c:pt idx="15021">
                  <c:v>0</c:v>
                </c:pt>
                <c:pt idx="15022" formatCode="0.00E+00">
                  <c:v>-4.768372E-5</c:v>
                </c:pt>
                <c:pt idx="15023">
                  <c:v>0</c:v>
                </c:pt>
                <c:pt idx="15024" formatCode="0.00E+00">
                  <c:v>-4.768372E-5</c:v>
                </c:pt>
                <c:pt idx="15025">
                  <c:v>0</c:v>
                </c:pt>
                <c:pt idx="15026" formatCode="0.00E+00">
                  <c:v>-4.768372E-5</c:v>
                </c:pt>
                <c:pt idx="15027">
                  <c:v>0</c:v>
                </c:pt>
                <c:pt idx="15028" formatCode="0.00E+00">
                  <c:v>-4.768372E-5</c:v>
                </c:pt>
                <c:pt idx="15029">
                  <c:v>0</c:v>
                </c:pt>
                <c:pt idx="15030" formatCode="0.00E+00">
                  <c:v>-4.768372E-5</c:v>
                </c:pt>
                <c:pt idx="15031">
                  <c:v>0</c:v>
                </c:pt>
                <c:pt idx="15032" formatCode="0.00E+00">
                  <c:v>-4.768372E-5</c:v>
                </c:pt>
                <c:pt idx="15033">
                  <c:v>0</c:v>
                </c:pt>
                <c:pt idx="15034" formatCode="0.00E+00">
                  <c:v>-4.768372E-5</c:v>
                </c:pt>
                <c:pt idx="15035">
                  <c:v>0</c:v>
                </c:pt>
                <c:pt idx="15036" formatCode="0.00E+00">
                  <c:v>-4.768372E-5</c:v>
                </c:pt>
                <c:pt idx="15037">
                  <c:v>0</c:v>
                </c:pt>
                <c:pt idx="15038" formatCode="0.00E+00">
                  <c:v>-4.768372E-5</c:v>
                </c:pt>
                <c:pt idx="15039">
                  <c:v>0</c:v>
                </c:pt>
                <c:pt idx="15040" formatCode="0.00E+00">
                  <c:v>-4.768372E-5</c:v>
                </c:pt>
                <c:pt idx="15041">
                  <c:v>0</c:v>
                </c:pt>
                <c:pt idx="15042" formatCode="0.00E+00">
                  <c:v>-4.768372E-5</c:v>
                </c:pt>
                <c:pt idx="15043">
                  <c:v>0</c:v>
                </c:pt>
                <c:pt idx="15044" formatCode="0.00E+00">
                  <c:v>-4.768372E-5</c:v>
                </c:pt>
                <c:pt idx="15045">
                  <c:v>0</c:v>
                </c:pt>
                <c:pt idx="15046" formatCode="0.00E+00">
                  <c:v>-4.768372E-5</c:v>
                </c:pt>
                <c:pt idx="15047">
                  <c:v>0</c:v>
                </c:pt>
                <c:pt idx="15048" formatCode="0.00E+00">
                  <c:v>-4.768372E-5</c:v>
                </c:pt>
                <c:pt idx="15049">
                  <c:v>0</c:v>
                </c:pt>
                <c:pt idx="15050" formatCode="0.00E+00">
                  <c:v>-4.768372E-5</c:v>
                </c:pt>
                <c:pt idx="15051">
                  <c:v>0</c:v>
                </c:pt>
                <c:pt idx="15052" formatCode="0.00E+00">
                  <c:v>-4.768372E-5</c:v>
                </c:pt>
                <c:pt idx="15053">
                  <c:v>0</c:v>
                </c:pt>
                <c:pt idx="15054" formatCode="0.00E+00">
                  <c:v>-4.768372E-5</c:v>
                </c:pt>
                <c:pt idx="15055">
                  <c:v>0</c:v>
                </c:pt>
                <c:pt idx="15056" formatCode="0.00E+00">
                  <c:v>-4.768372E-5</c:v>
                </c:pt>
                <c:pt idx="15057">
                  <c:v>0</c:v>
                </c:pt>
                <c:pt idx="15058" formatCode="0.00E+00">
                  <c:v>-4.768372E-5</c:v>
                </c:pt>
                <c:pt idx="15059">
                  <c:v>0</c:v>
                </c:pt>
                <c:pt idx="15060" formatCode="0.00E+00">
                  <c:v>-4.768372E-5</c:v>
                </c:pt>
                <c:pt idx="15061">
                  <c:v>0</c:v>
                </c:pt>
                <c:pt idx="15062" formatCode="0.00E+00">
                  <c:v>-4.768372E-5</c:v>
                </c:pt>
                <c:pt idx="15063">
                  <c:v>0</c:v>
                </c:pt>
                <c:pt idx="15064" formatCode="0.00E+00">
                  <c:v>-4.768372E-5</c:v>
                </c:pt>
                <c:pt idx="15065">
                  <c:v>0</c:v>
                </c:pt>
                <c:pt idx="15066" formatCode="0.00E+00">
                  <c:v>-4.768372E-5</c:v>
                </c:pt>
                <c:pt idx="15067">
                  <c:v>0</c:v>
                </c:pt>
                <c:pt idx="15068" formatCode="0.00E+00">
                  <c:v>-4.768372E-5</c:v>
                </c:pt>
                <c:pt idx="15069">
                  <c:v>0</c:v>
                </c:pt>
                <c:pt idx="15070" formatCode="0.00E+00">
                  <c:v>-4.768372E-5</c:v>
                </c:pt>
                <c:pt idx="15071">
                  <c:v>0</c:v>
                </c:pt>
                <c:pt idx="15072" formatCode="0.00E+00">
                  <c:v>-4.768372E-5</c:v>
                </c:pt>
                <c:pt idx="15073">
                  <c:v>0</c:v>
                </c:pt>
                <c:pt idx="15074" formatCode="0.00E+00">
                  <c:v>-4.768372E-5</c:v>
                </c:pt>
                <c:pt idx="15075">
                  <c:v>0</c:v>
                </c:pt>
                <c:pt idx="15076" formatCode="0.00E+00">
                  <c:v>-4.768372E-5</c:v>
                </c:pt>
                <c:pt idx="15077">
                  <c:v>0</c:v>
                </c:pt>
                <c:pt idx="15078" formatCode="0.00E+00">
                  <c:v>-4.768372E-5</c:v>
                </c:pt>
                <c:pt idx="15079">
                  <c:v>0</c:v>
                </c:pt>
                <c:pt idx="15080" formatCode="0.00E+00">
                  <c:v>-4.768372E-5</c:v>
                </c:pt>
                <c:pt idx="15081">
                  <c:v>0</c:v>
                </c:pt>
                <c:pt idx="15082" formatCode="0.00E+00">
                  <c:v>-4.768372E-5</c:v>
                </c:pt>
                <c:pt idx="15083">
                  <c:v>0</c:v>
                </c:pt>
                <c:pt idx="15084" formatCode="0.00E+00">
                  <c:v>-4.768372E-5</c:v>
                </c:pt>
                <c:pt idx="15085">
                  <c:v>0</c:v>
                </c:pt>
                <c:pt idx="15086" formatCode="0.00E+00">
                  <c:v>-4.768372E-5</c:v>
                </c:pt>
                <c:pt idx="15087">
                  <c:v>0</c:v>
                </c:pt>
                <c:pt idx="15088" formatCode="0.00E+00">
                  <c:v>-4.768372E-5</c:v>
                </c:pt>
                <c:pt idx="15089">
                  <c:v>0</c:v>
                </c:pt>
                <c:pt idx="15090" formatCode="0.00E+00">
                  <c:v>-4.768372E-5</c:v>
                </c:pt>
                <c:pt idx="15091">
                  <c:v>0</c:v>
                </c:pt>
                <c:pt idx="15092" formatCode="0.00E+00">
                  <c:v>-4.768372E-5</c:v>
                </c:pt>
                <c:pt idx="15093">
                  <c:v>0</c:v>
                </c:pt>
                <c:pt idx="15094" formatCode="0.00E+00">
                  <c:v>-4.768372E-5</c:v>
                </c:pt>
                <c:pt idx="15095">
                  <c:v>0</c:v>
                </c:pt>
                <c:pt idx="15096" formatCode="0.00E+00">
                  <c:v>-4.768372E-5</c:v>
                </c:pt>
                <c:pt idx="15097">
                  <c:v>0</c:v>
                </c:pt>
                <c:pt idx="15098" formatCode="0.00E+00">
                  <c:v>-4.768372E-5</c:v>
                </c:pt>
                <c:pt idx="15099">
                  <c:v>0</c:v>
                </c:pt>
                <c:pt idx="15100" formatCode="0.00E+00">
                  <c:v>-4.768372E-5</c:v>
                </c:pt>
                <c:pt idx="15101">
                  <c:v>0</c:v>
                </c:pt>
                <c:pt idx="15102" formatCode="0.00E+00">
                  <c:v>-4.768372E-5</c:v>
                </c:pt>
                <c:pt idx="15103">
                  <c:v>0</c:v>
                </c:pt>
                <c:pt idx="15104" formatCode="0.00E+00">
                  <c:v>-4.768372E-5</c:v>
                </c:pt>
                <c:pt idx="15105">
                  <c:v>0</c:v>
                </c:pt>
                <c:pt idx="15106" formatCode="0.00E+00">
                  <c:v>-4.768372E-5</c:v>
                </c:pt>
                <c:pt idx="15107">
                  <c:v>0</c:v>
                </c:pt>
                <c:pt idx="15108" formatCode="0.00E+00">
                  <c:v>-4.768372E-5</c:v>
                </c:pt>
                <c:pt idx="15109">
                  <c:v>0</c:v>
                </c:pt>
                <c:pt idx="15110" formatCode="0.00E+00">
                  <c:v>-4.768372E-5</c:v>
                </c:pt>
                <c:pt idx="15111">
                  <c:v>0</c:v>
                </c:pt>
                <c:pt idx="15112" formatCode="0.00E+00">
                  <c:v>-4.768372E-5</c:v>
                </c:pt>
                <c:pt idx="15113">
                  <c:v>0</c:v>
                </c:pt>
                <c:pt idx="15114" formatCode="0.00E+00">
                  <c:v>-4.768372E-5</c:v>
                </c:pt>
                <c:pt idx="15115">
                  <c:v>0</c:v>
                </c:pt>
                <c:pt idx="15116" formatCode="0.00E+00">
                  <c:v>-4.768372E-5</c:v>
                </c:pt>
                <c:pt idx="15117">
                  <c:v>0</c:v>
                </c:pt>
                <c:pt idx="15118" formatCode="0.00E+00">
                  <c:v>-4.768372E-5</c:v>
                </c:pt>
                <c:pt idx="15119">
                  <c:v>0</c:v>
                </c:pt>
                <c:pt idx="15120" formatCode="0.00E+00">
                  <c:v>-4.768372E-5</c:v>
                </c:pt>
                <c:pt idx="15121">
                  <c:v>0</c:v>
                </c:pt>
                <c:pt idx="15122" formatCode="0.00E+00">
                  <c:v>-4.768372E-5</c:v>
                </c:pt>
                <c:pt idx="15123">
                  <c:v>0</c:v>
                </c:pt>
                <c:pt idx="15124" formatCode="0.00E+00">
                  <c:v>-4.768372E-5</c:v>
                </c:pt>
                <c:pt idx="15125">
                  <c:v>0</c:v>
                </c:pt>
                <c:pt idx="15126" formatCode="0.00E+00">
                  <c:v>-4.768372E-5</c:v>
                </c:pt>
                <c:pt idx="15127">
                  <c:v>0</c:v>
                </c:pt>
                <c:pt idx="15128" formatCode="0.00E+00">
                  <c:v>-4.768372E-5</c:v>
                </c:pt>
                <c:pt idx="15129">
                  <c:v>0</c:v>
                </c:pt>
                <c:pt idx="15130" formatCode="0.00E+00">
                  <c:v>-4.768372E-5</c:v>
                </c:pt>
                <c:pt idx="15131">
                  <c:v>0</c:v>
                </c:pt>
                <c:pt idx="15132" formatCode="0.00E+00">
                  <c:v>-4.768372E-5</c:v>
                </c:pt>
                <c:pt idx="15133">
                  <c:v>0</c:v>
                </c:pt>
                <c:pt idx="15134" formatCode="0.00E+00">
                  <c:v>-4.768372E-5</c:v>
                </c:pt>
                <c:pt idx="15135">
                  <c:v>0</c:v>
                </c:pt>
                <c:pt idx="15136" formatCode="0.00E+00">
                  <c:v>-4.768372E-5</c:v>
                </c:pt>
                <c:pt idx="15137">
                  <c:v>0</c:v>
                </c:pt>
                <c:pt idx="15138" formatCode="0.00E+00">
                  <c:v>-4.768372E-5</c:v>
                </c:pt>
                <c:pt idx="15139">
                  <c:v>0</c:v>
                </c:pt>
                <c:pt idx="15140" formatCode="0.00E+00">
                  <c:v>-4.768372E-5</c:v>
                </c:pt>
                <c:pt idx="15141">
                  <c:v>0</c:v>
                </c:pt>
                <c:pt idx="15142" formatCode="0.00E+00">
                  <c:v>-4.768372E-5</c:v>
                </c:pt>
                <c:pt idx="15143">
                  <c:v>0</c:v>
                </c:pt>
                <c:pt idx="15144" formatCode="0.00E+00">
                  <c:v>-4.768372E-5</c:v>
                </c:pt>
                <c:pt idx="15145">
                  <c:v>0</c:v>
                </c:pt>
                <c:pt idx="15146" formatCode="0.00E+00">
                  <c:v>-4.768372E-5</c:v>
                </c:pt>
                <c:pt idx="15147">
                  <c:v>0</c:v>
                </c:pt>
                <c:pt idx="15148" formatCode="0.00E+00">
                  <c:v>-4.768372E-5</c:v>
                </c:pt>
                <c:pt idx="15149">
                  <c:v>0</c:v>
                </c:pt>
                <c:pt idx="15150" formatCode="0.00E+00">
                  <c:v>-4.768372E-5</c:v>
                </c:pt>
                <c:pt idx="15151">
                  <c:v>0</c:v>
                </c:pt>
                <c:pt idx="15152" formatCode="0.00E+00">
                  <c:v>-4.768372E-5</c:v>
                </c:pt>
                <c:pt idx="15153">
                  <c:v>0</c:v>
                </c:pt>
                <c:pt idx="15154" formatCode="0.00E+00">
                  <c:v>-4.768372E-5</c:v>
                </c:pt>
                <c:pt idx="15155">
                  <c:v>0</c:v>
                </c:pt>
                <c:pt idx="15156" formatCode="0.00E+00">
                  <c:v>-4.768372E-5</c:v>
                </c:pt>
                <c:pt idx="15157">
                  <c:v>0</c:v>
                </c:pt>
                <c:pt idx="15158" formatCode="0.00E+00">
                  <c:v>-4.768372E-5</c:v>
                </c:pt>
                <c:pt idx="15159">
                  <c:v>0</c:v>
                </c:pt>
                <c:pt idx="15160" formatCode="0.00E+00">
                  <c:v>-4.768372E-5</c:v>
                </c:pt>
                <c:pt idx="15161">
                  <c:v>0</c:v>
                </c:pt>
                <c:pt idx="15162" formatCode="0.00E+00">
                  <c:v>-4.768372E-5</c:v>
                </c:pt>
                <c:pt idx="15163">
                  <c:v>0</c:v>
                </c:pt>
                <c:pt idx="15164" formatCode="0.00E+00">
                  <c:v>-4.768372E-5</c:v>
                </c:pt>
                <c:pt idx="15165">
                  <c:v>0</c:v>
                </c:pt>
                <c:pt idx="15166" formatCode="0.00E+00">
                  <c:v>-4.768372E-5</c:v>
                </c:pt>
                <c:pt idx="15167">
                  <c:v>0</c:v>
                </c:pt>
                <c:pt idx="15168" formatCode="0.00E+00">
                  <c:v>-4.768372E-5</c:v>
                </c:pt>
                <c:pt idx="15169">
                  <c:v>0</c:v>
                </c:pt>
                <c:pt idx="15170" formatCode="0.00E+00">
                  <c:v>-4.768372E-5</c:v>
                </c:pt>
                <c:pt idx="15171">
                  <c:v>0</c:v>
                </c:pt>
                <c:pt idx="15172" formatCode="0.00E+00">
                  <c:v>-4.768372E-5</c:v>
                </c:pt>
                <c:pt idx="15173">
                  <c:v>0</c:v>
                </c:pt>
                <c:pt idx="15174" formatCode="0.00E+00">
                  <c:v>-4.768372E-5</c:v>
                </c:pt>
                <c:pt idx="15175">
                  <c:v>0</c:v>
                </c:pt>
                <c:pt idx="15176" formatCode="0.00E+00">
                  <c:v>-4.768372E-5</c:v>
                </c:pt>
                <c:pt idx="15177">
                  <c:v>0</c:v>
                </c:pt>
                <c:pt idx="15178" formatCode="0.00E+00">
                  <c:v>-4.768372E-5</c:v>
                </c:pt>
                <c:pt idx="15179">
                  <c:v>0</c:v>
                </c:pt>
                <c:pt idx="15180" formatCode="0.00E+00">
                  <c:v>-4.768372E-5</c:v>
                </c:pt>
                <c:pt idx="15181">
                  <c:v>0</c:v>
                </c:pt>
                <c:pt idx="15182" formatCode="0.00E+00">
                  <c:v>-4.768372E-5</c:v>
                </c:pt>
                <c:pt idx="15183">
                  <c:v>0</c:v>
                </c:pt>
                <c:pt idx="15184" formatCode="0.00E+00">
                  <c:v>-4.768372E-5</c:v>
                </c:pt>
                <c:pt idx="15185">
                  <c:v>0</c:v>
                </c:pt>
                <c:pt idx="15186" formatCode="0.00E+00">
                  <c:v>-4.768372E-5</c:v>
                </c:pt>
                <c:pt idx="15187">
                  <c:v>0</c:v>
                </c:pt>
                <c:pt idx="15188" formatCode="0.00E+00">
                  <c:v>-4.768372E-5</c:v>
                </c:pt>
                <c:pt idx="15189">
                  <c:v>0</c:v>
                </c:pt>
                <c:pt idx="15190" formatCode="0.00E+00">
                  <c:v>-4.768372E-5</c:v>
                </c:pt>
                <c:pt idx="15191">
                  <c:v>0</c:v>
                </c:pt>
                <c:pt idx="15192" formatCode="0.00E+00">
                  <c:v>-4.768372E-5</c:v>
                </c:pt>
                <c:pt idx="15193">
                  <c:v>0</c:v>
                </c:pt>
                <c:pt idx="15194" formatCode="0.00E+00">
                  <c:v>-4.768372E-5</c:v>
                </c:pt>
                <c:pt idx="15195">
                  <c:v>0</c:v>
                </c:pt>
                <c:pt idx="15196" formatCode="0.00E+00">
                  <c:v>-4.768372E-5</c:v>
                </c:pt>
                <c:pt idx="15197">
                  <c:v>0</c:v>
                </c:pt>
                <c:pt idx="15198" formatCode="0.00E+00">
                  <c:v>-4.768372E-5</c:v>
                </c:pt>
                <c:pt idx="15199">
                  <c:v>0</c:v>
                </c:pt>
                <c:pt idx="15200" formatCode="0.00E+00">
                  <c:v>-4.768372E-5</c:v>
                </c:pt>
                <c:pt idx="15201">
                  <c:v>0</c:v>
                </c:pt>
                <c:pt idx="15202" formatCode="0.00E+00">
                  <c:v>-4.768372E-5</c:v>
                </c:pt>
                <c:pt idx="15203">
                  <c:v>0</c:v>
                </c:pt>
                <c:pt idx="15204" formatCode="0.00E+00">
                  <c:v>-4.768372E-5</c:v>
                </c:pt>
                <c:pt idx="15205">
                  <c:v>0</c:v>
                </c:pt>
                <c:pt idx="15206" formatCode="0.00E+00">
                  <c:v>-4.768372E-5</c:v>
                </c:pt>
                <c:pt idx="15207">
                  <c:v>0</c:v>
                </c:pt>
                <c:pt idx="15208" formatCode="0.00E+00">
                  <c:v>-4.768372E-5</c:v>
                </c:pt>
                <c:pt idx="15209">
                  <c:v>0</c:v>
                </c:pt>
                <c:pt idx="15210" formatCode="0.00E+00">
                  <c:v>-4.768372E-5</c:v>
                </c:pt>
                <c:pt idx="15211">
                  <c:v>0</c:v>
                </c:pt>
                <c:pt idx="15212" formatCode="0.00E+00">
                  <c:v>-4.768372E-5</c:v>
                </c:pt>
                <c:pt idx="15213">
                  <c:v>0</c:v>
                </c:pt>
                <c:pt idx="15214" formatCode="0.00E+00">
                  <c:v>-4.768372E-5</c:v>
                </c:pt>
                <c:pt idx="15215">
                  <c:v>0</c:v>
                </c:pt>
                <c:pt idx="15216" formatCode="0.00E+00">
                  <c:v>-4.768372E-5</c:v>
                </c:pt>
                <c:pt idx="15217">
                  <c:v>0</c:v>
                </c:pt>
                <c:pt idx="15218" formatCode="0.00E+00">
                  <c:v>-4.768372E-5</c:v>
                </c:pt>
                <c:pt idx="15219">
                  <c:v>0</c:v>
                </c:pt>
                <c:pt idx="15220" formatCode="0.00E+00">
                  <c:v>-4.768372E-5</c:v>
                </c:pt>
                <c:pt idx="15221">
                  <c:v>0</c:v>
                </c:pt>
                <c:pt idx="15222" formatCode="0.00E+00">
                  <c:v>-4.768372E-5</c:v>
                </c:pt>
                <c:pt idx="15223">
                  <c:v>0</c:v>
                </c:pt>
                <c:pt idx="15224" formatCode="0.00E+00">
                  <c:v>-4.768372E-5</c:v>
                </c:pt>
                <c:pt idx="15225">
                  <c:v>0</c:v>
                </c:pt>
                <c:pt idx="15226" formatCode="0.00E+00">
                  <c:v>-4.768372E-5</c:v>
                </c:pt>
                <c:pt idx="15227">
                  <c:v>0</c:v>
                </c:pt>
                <c:pt idx="15228" formatCode="0.00E+00">
                  <c:v>-4.768372E-5</c:v>
                </c:pt>
                <c:pt idx="15229">
                  <c:v>0</c:v>
                </c:pt>
                <c:pt idx="15230" formatCode="0.00E+00">
                  <c:v>-4.768372E-5</c:v>
                </c:pt>
                <c:pt idx="15231">
                  <c:v>0</c:v>
                </c:pt>
                <c:pt idx="15232" formatCode="0.00E+00">
                  <c:v>-4.768372E-5</c:v>
                </c:pt>
                <c:pt idx="15233">
                  <c:v>0</c:v>
                </c:pt>
                <c:pt idx="15234" formatCode="0.00E+00">
                  <c:v>-4.768372E-5</c:v>
                </c:pt>
                <c:pt idx="15235">
                  <c:v>0</c:v>
                </c:pt>
                <c:pt idx="15236" formatCode="0.00E+00">
                  <c:v>-4.768372E-5</c:v>
                </c:pt>
                <c:pt idx="15237">
                  <c:v>0</c:v>
                </c:pt>
                <c:pt idx="15238" formatCode="0.00E+00">
                  <c:v>-4.768372E-5</c:v>
                </c:pt>
                <c:pt idx="15239">
                  <c:v>0</c:v>
                </c:pt>
                <c:pt idx="15240" formatCode="0.00E+00">
                  <c:v>-4.768372E-5</c:v>
                </c:pt>
                <c:pt idx="15241">
                  <c:v>0</c:v>
                </c:pt>
                <c:pt idx="15242" formatCode="0.00E+00">
                  <c:v>-4.768372E-5</c:v>
                </c:pt>
                <c:pt idx="15243">
                  <c:v>0</c:v>
                </c:pt>
                <c:pt idx="15244" formatCode="0.00E+00">
                  <c:v>-4.768372E-5</c:v>
                </c:pt>
                <c:pt idx="15245">
                  <c:v>0</c:v>
                </c:pt>
                <c:pt idx="15246" formatCode="0.00E+00">
                  <c:v>-4.768372E-5</c:v>
                </c:pt>
                <c:pt idx="15247">
                  <c:v>0</c:v>
                </c:pt>
                <c:pt idx="15248" formatCode="0.00E+00">
                  <c:v>-4.768372E-5</c:v>
                </c:pt>
                <c:pt idx="15249">
                  <c:v>0</c:v>
                </c:pt>
                <c:pt idx="15250" formatCode="0.00E+00">
                  <c:v>-4.768372E-5</c:v>
                </c:pt>
                <c:pt idx="15251">
                  <c:v>0</c:v>
                </c:pt>
                <c:pt idx="15252" formatCode="0.00E+00">
                  <c:v>-4.768372E-5</c:v>
                </c:pt>
                <c:pt idx="15253">
                  <c:v>0</c:v>
                </c:pt>
                <c:pt idx="15254" formatCode="0.00E+00">
                  <c:v>-4.768372E-5</c:v>
                </c:pt>
                <c:pt idx="15255">
                  <c:v>0</c:v>
                </c:pt>
                <c:pt idx="15256" formatCode="0.00E+00">
                  <c:v>-4.768372E-5</c:v>
                </c:pt>
                <c:pt idx="15257">
                  <c:v>0</c:v>
                </c:pt>
                <c:pt idx="15258" formatCode="0.00E+00">
                  <c:v>-4.768372E-5</c:v>
                </c:pt>
                <c:pt idx="15259">
                  <c:v>0</c:v>
                </c:pt>
                <c:pt idx="15260" formatCode="0.00E+00">
                  <c:v>-4.768372E-5</c:v>
                </c:pt>
                <c:pt idx="15261">
                  <c:v>0</c:v>
                </c:pt>
                <c:pt idx="15262" formatCode="0.00E+00">
                  <c:v>-4.768372E-5</c:v>
                </c:pt>
                <c:pt idx="15263">
                  <c:v>0</c:v>
                </c:pt>
                <c:pt idx="15264" formatCode="0.00E+00">
                  <c:v>-4.768372E-5</c:v>
                </c:pt>
                <c:pt idx="15265">
                  <c:v>0</c:v>
                </c:pt>
                <c:pt idx="15266" formatCode="0.00E+00">
                  <c:v>-4.768372E-5</c:v>
                </c:pt>
                <c:pt idx="15267">
                  <c:v>0</c:v>
                </c:pt>
                <c:pt idx="15268" formatCode="0.00E+00">
                  <c:v>-4.768372E-5</c:v>
                </c:pt>
                <c:pt idx="15269">
                  <c:v>0</c:v>
                </c:pt>
                <c:pt idx="15270" formatCode="0.00E+00">
                  <c:v>-4.768372E-5</c:v>
                </c:pt>
                <c:pt idx="15271">
                  <c:v>0</c:v>
                </c:pt>
                <c:pt idx="15272" formatCode="0.00E+00">
                  <c:v>-4.768372E-5</c:v>
                </c:pt>
                <c:pt idx="15273">
                  <c:v>0</c:v>
                </c:pt>
                <c:pt idx="15274" formatCode="0.00E+00">
                  <c:v>-4.768372E-5</c:v>
                </c:pt>
                <c:pt idx="15275">
                  <c:v>0</c:v>
                </c:pt>
                <c:pt idx="15276" formatCode="0.00E+00">
                  <c:v>-4.768372E-5</c:v>
                </c:pt>
                <c:pt idx="15277">
                  <c:v>0</c:v>
                </c:pt>
                <c:pt idx="15278" formatCode="0.00E+00">
                  <c:v>-4.768372E-5</c:v>
                </c:pt>
                <c:pt idx="15279">
                  <c:v>0</c:v>
                </c:pt>
                <c:pt idx="15280" formatCode="0.00E+00">
                  <c:v>-4.768372E-5</c:v>
                </c:pt>
                <c:pt idx="15281">
                  <c:v>0</c:v>
                </c:pt>
                <c:pt idx="15282" formatCode="0.00E+00">
                  <c:v>-4.768372E-5</c:v>
                </c:pt>
                <c:pt idx="15283">
                  <c:v>0</c:v>
                </c:pt>
                <c:pt idx="15284" formatCode="0.00E+00">
                  <c:v>-4.768372E-5</c:v>
                </c:pt>
                <c:pt idx="15285">
                  <c:v>0</c:v>
                </c:pt>
                <c:pt idx="15286" formatCode="0.00E+00">
                  <c:v>-4.768372E-5</c:v>
                </c:pt>
                <c:pt idx="15287">
                  <c:v>0</c:v>
                </c:pt>
                <c:pt idx="15288" formatCode="0.00E+00">
                  <c:v>-4.768372E-5</c:v>
                </c:pt>
                <c:pt idx="15289">
                  <c:v>0</c:v>
                </c:pt>
                <c:pt idx="15290" formatCode="0.00E+00">
                  <c:v>-4.768372E-5</c:v>
                </c:pt>
                <c:pt idx="15291">
                  <c:v>0</c:v>
                </c:pt>
                <c:pt idx="15292" formatCode="0.00E+00">
                  <c:v>-4.768372E-5</c:v>
                </c:pt>
                <c:pt idx="15293">
                  <c:v>0</c:v>
                </c:pt>
                <c:pt idx="15294" formatCode="0.00E+00">
                  <c:v>-4.768372E-5</c:v>
                </c:pt>
                <c:pt idx="15295">
                  <c:v>0</c:v>
                </c:pt>
                <c:pt idx="15296" formatCode="0.00E+00">
                  <c:v>-4.768372E-5</c:v>
                </c:pt>
                <c:pt idx="15297">
                  <c:v>0</c:v>
                </c:pt>
                <c:pt idx="15298" formatCode="0.00E+00">
                  <c:v>-4.768372E-5</c:v>
                </c:pt>
                <c:pt idx="15299">
                  <c:v>0</c:v>
                </c:pt>
                <c:pt idx="15300" formatCode="0.00E+00">
                  <c:v>-4.768372E-5</c:v>
                </c:pt>
                <c:pt idx="15301">
                  <c:v>0</c:v>
                </c:pt>
                <c:pt idx="15302" formatCode="0.00E+00">
                  <c:v>-4.768372E-5</c:v>
                </c:pt>
                <c:pt idx="15303">
                  <c:v>0</c:v>
                </c:pt>
                <c:pt idx="15304" formatCode="0.00E+00">
                  <c:v>-4.768372E-5</c:v>
                </c:pt>
                <c:pt idx="15305">
                  <c:v>0</c:v>
                </c:pt>
                <c:pt idx="15306" formatCode="0.00E+00">
                  <c:v>-4.768372E-5</c:v>
                </c:pt>
                <c:pt idx="15307">
                  <c:v>0</c:v>
                </c:pt>
                <c:pt idx="15308" formatCode="0.00E+00">
                  <c:v>-4.768372E-5</c:v>
                </c:pt>
                <c:pt idx="15309">
                  <c:v>0</c:v>
                </c:pt>
                <c:pt idx="15310" formatCode="0.00E+00">
                  <c:v>-4.768372E-5</c:v>
                </c:pt>
                <c:pt idx="15311">
                  <c:v>0</c:v>
                </c:pt>
                <c:pt idx="15312" formatCode="0.00E+00">
                  <c:v>-4.768372E-5</c:v>
                </c:pt>
                <c:pt idx="15313">
                  <c:v>0</c:v>
                </c:pt>
                <c:pt idx="15314" formatCode="0.00E+00">
                  <c:v>-4.768372E-5</c:v>
                </c:pt>
                <c:pt idx="15315">
                  <c:v>0</c:v>
                </c:pt>
                <c:pt idx="15316" formatCode="0.00E+00">
                  <c:v>-4.768372E-5</c:v>
                </c:pt>
                <c:pt idx="15317">
                  <c:v>0</c:v>
                </c:pt>
                <c:pt idx="15318" formatCode="0.00E+00">
                  <c:v>-4.768372E-5</c:v>
                </c:pt>
                <c:pt idx="15319">
                  <c:v>0</c:v>
                </c:pt>
                <c:pt idx="15320" formatCode="0.00E+00">
                  <c:v>-4.768372E-5</c:v>
                </c:pt>
                <c:pt idx="15321">
                  <c:v>0</c:v>
                </c:pt>
                <c:pt idx="15322" formatCode="0.00E+00">
                  <c:v>-4.768372E-5</c:v>
                </c:pt>
                <c:pt idx="15323">
                  <c:v>0</c:v>
                </c:pt>
                <c:pt idx="15324" formatCode="0.00E+00">
                  <c:v>-4.768372E-5</c:v>
                </c:pt>
                <c:pt idx="15325">
                  <c:v>0</c:v>
                </c:pt>
                <c:pt idx="15326" formatCode="0.00E+00">
                  <c:v>-4.768372E-5</c:v>
                </c:pt>
                <c:pt idx="15327">
                  <c:v>0</c:v>
                </c:pt>
                <c:pt idx="15328" formatCode="0.00E+00">
                  <c:v>-4.768372E-5</c:v>
                </c:pt>
                <c:pt idx="15329">
                  <c:v>0</c:v>
                </c:pt>
                <c:pt idx="15330" formatCode="0.00E+00">
                  <c:v>-4.768372E-5</c:v>
                </c:pt>
                <c:pt idx="15331">
                  <c:v>0</c:v>
                </c:pt>
                <c:pt idx="15332" formatCode="0.00E+00">
                  <c:v>-4.768372E-5</c:v>
                </c:pt>
                <c:pt idx="15333">
                  <c:v>0</c:v>
                </c:pt>
                <c:pt idx="15334" formatCode="0.00E+00">
                  <c:v>-4.768372E-5</c:v>
                </c:pt>
                <c:pt idx="15335">
                  <c:v>0</c:v>
                </c:pt>
                <c:pt idx="15336" formatCode="0.00E+00">
                  <c:v>-4.768372E-5</c:v>
                </c:pt>
                <c:pt idx="15337">
                  <c:v>0</c:v>
                </c:pt>
                <c:pt idx="15338" formatCode="0.00E+00">
                  <c:v>-4.768372E-5</c:v>
                </c:pt>
                <c:pt idx="15339">
                  <c:v>0</c:v>
                </c:pt>
                <c:pt idx="15340" formatCode="0.00E+00">
                  <c:v>-4.768372E-5</c:v>
                </c:pt>
                <c:pt idx="15341">
                  <c:v>0</c:v>
                </c:pt>
                <c:pt idx="15342" formatCode="0.00E+00">
                  <c:v>-4.768372E-5</c:v>
                </c:pt>
                <c:pt idx="15343">
                  <c:v>0</c:v>
                </c:pt>
                <c:pt idx="15344" formatCode="0.00E+00">
                  <c:v>-4.768372E-5</c:v>
                </c:pt>
                <c:pt idx="15345">
                  <c:v>0</c:v>
                </c:pt>
                <c:pt idx="15346" formatCode="0.00E+00">
                  <c:v>-4.768372E-5</c:v>
                </c:pt>
                <c:pt idx="15347">
                  <c:v>0</c:v>
                </c:pt>
                <c:pt idx="15348" formatCode="0.00E+00">
                  <c:v>-4.768372E-5</c:v>
                </c:pt>
                <c:pt idx="15349">
                  <c:v>0</c:v>
                </c:pt>
                <c:pt idx="15350" formatCode="0.00E+00">
                  <c:v>-4.768372E-5</c:v>
                </c:pt>
                <c:pt idx="15351">
                  <c:v>0</c:v>
                </c:pt>
                <c:pt idx="15352" formatCode="0.00E+00">
                  <c:v>-4.768372E-5</c:v>
                </c:pt>
                <c:pt idx="15353">
                  <c:v>0</c:v>
                </c:pt>
                <c:pt idx="15354" formatCode="0.00E+00">
                  <c:v>-4.768372E-5</c:v>
                </c:pt>
                <c:pt idx="15355">
                  <c:v>0</c:v>
                </c:pt>
                <c:pt idx="15356" formatCode="0.00E+00">
                  <c:v>-4.768372E-5</c:v>
                </c:pt>
                <c:pt idx="15357">
                  <c:v>0</c:v>
                </c:pt>
                <c:pt idx="15358" formatCode="0.00E+00">
                  <c:v>-4.768372E-5</c:v>
                </c:pt>
                <c:pt idx="15359">
                  <c:v>0</c:v>
                </c:pt>
                <c:pt idx="15360" formatCode="0.00E+00">
                  <c:v>-4.768372E-5</c:v>
                </c:pt>
                <c:pt idx="15361">
                  <c:v>0</c:v>
                </c:pt>
                <c:pt idx="15362" formatCode="0.00E+00">
                  <c:v>-4.768372E-5</c:v>
                </c:pt>
                <c:pt idx="15363">
                  <c:v>0</c:v>
                </c:pt>
                <c:pt idx="15364" formatCode="0.00E+00">
                  <c:v>-4.768372E-5</c:v>
                </c:pt>
                <c:pt idx="15365">
                  <c:v>0</c:v>
                </c:pt>
                <c:pt idx="15366" formatCode="0.00E+00">
                  <c:v>-4.768372E-5</c:v>
                </c:pt>
                <c:pt idx="15367">
                  <c:v>0</c:v>
                </c:pt>
                <c:pt idx="15368" formatCode="0.00E+00">
                  <c:v>-4.768372E-5</c:v>
                </c:pt>
                <c:pt idx="15369">
                  <c:v>0</c:v>
                </c:pt>
                <c:pt idx="15370" formatCode="0.00E+00">
                  <c:v>-4.768372E-5</c:v>
                </c:pt>
                <c:pt idx="15371">
                  <c:v>0</c:v>
                </c:pt>
                <c:pt idx="15372" formatCode="0.00E+00">
                  <c:v>-4.768372E-5</c:v>
                </c:pt>
                <c:pt idx="15373">
                  <c:v>0</c:v>
                </c:pt>
                <c:pt idx="15374" formatCode="0.00E+00">
                  <c:v>-4.768372E-5</c:v>
                </c:pt>
                <c:pt idx="15375">
                  <c:v>0</c:v>
                </c:pt>
                <c:pt idx="15376" formatCode="0.00E+00">
                  <c:v>-4.768372E-5</c:v>
                </c:pt>
                <c:pt idx="15377">
                  <c:v>0</c:v>
                </c:pt>
                <c:pt idx="15378" formatCode="0.00E+00">
                  <c:v>-4.768372E-5</c:v>
                </c:pt>
                <c:pt idx="15379">
                  <c:v>0</c:v>
                </c:pt>
                <c:pt idx="15380" formatCode="0.00E+00">
                  <c:v>-4.768372E-5</c:v>
                </c:pt>
                <c:pt idx="15381">
                  <c:v>0</c:v>
                </c:pt>
                <c:pt idx="15382" formatCode="0.00E+00">
                  <c:v>-4.768372E-5</c:v>
                </c:pt>
                <c:pt idx="15383">
                  <c:v>0</c:v>
                </c:pt>
                <c:pt idx="15384" formatCode="0.00E+00">
                  <c:v>-4.768372E-5</c:v>
                </c:pt>
                <c:pt idx="15385">
                  <c:v>0</c:v>
                </c:pt>
                <c:pt idx="15386" formatCode="0.00E+00">
                  <c:v>-4.768372E-5</c:v>
                </c:pt>
                <c:pt idx="15387">
                  <c:v>0</c:v>
                </c:pt>
                <c:pt idx="15388" formatCode="0.00E+00">
                  <c:v>-4.768372E-5</c:v>
                </c:pt>
                <c:pt idx="15389">
                  <c:v>0</c:v>
                </c:pt>
                <c:pt idx="15390" formatCode="0.00E+00">
                  <c:v>-4.768372E-5</c:v>
                </c:pt>
                <c:pt idx="15391">
                  <c:v>0</c:v>
                </c:pt>
                <c:pt idx="15392" formatCode="0.00E+00">
                  <c:v>-4.768372E-5</c:v>
                </c:pt>
                <c:pt idx="15393">
                  <c:v>0</c:v>
                </c:pt>
                <c:pt idx="15394" formatCode="0.00E+00">
                  <c:v>-4.768372E-5</c:v>
                </c:pt>
                <c:pt idx="15395">
                  <c:v>0</c:v>
                </c:pt>
                <c:pt idx="15396" formatCode="0.00E+00">
                  <c:v>-4.768372E-5</c:v>
                </c:pt>
                <c:pt idx="15397">
                  <c:v>0</c:v>
                </c:pt>
                <c:pt idx="15398" formatCode="0.00E+00">
                  <c:v>-4.768372E-5</c:v>
                </c:pt>
                <c:pt idx="15399">
                  <c:v>0</c:v>
                </c:pt>
                <c:pt idx="15400" formatCode="0.00E+00">
                  <c:v>-4.768372E-5</c:v>
                </c:pt>
                <c:pt idx="15401">
                  <c:v>0</c:v>
                </c:pt>
                <c:pt idx="15402" formatCode="0.00E+00">
                  <c:v>-4.768372E-5</c:v>
                </c:pt>
                <c:pt idx="15403">
                  <c:v>0</c:v>
                </c:pt>
                <c:pt idx="15404" formatCode="0.00E+00">
                  <c:v>-4.768372E-5</c:v>
                </c:pt>
                <c:pt idx="15405">
                  <c:v>0</c:v>
                </c:pt>
                <c:pt idx="15406" formatCode="0.00E+00">
                  <c:v>-4.768372E-5</c:v>
                </c:pt>
                <c:pt idx="15407">
                  <c:v>0</c:v>
                </c:pt>
                <c:pt idx="15408" formatCode="0.00E+00">
                  <c:v>-4.768372E-5</c:v>
                </c:pt>
                <c:pt idx="15409">
                  <c:v>0</c:v>
                </c:pt>
                <c:pt idx="15410" formatCode="0.00E+00">
                  <c:v>-4.768372E-5</c:v>
                </c:pt>
                <c:pt idx="15411">
                  <c:v>0</c:v>
                </c:pt>
                <c:pt idx="15412" formatCode="0.00E+00">
                  <c:v>-4.768372E-5</c:v>
                </c:pt>
                <c:pt idx="15413">
                  <c:v>0</c:v>
                </c:pt>
                <c:pt idx="15414" formatCode="0.00E+00">
                  <c:v>-4.768372E-5</c:v>
                </c:pt>
                <c:pt idx="15415">
                  <c:v>0</c:v>
                </c:pt>
                <c:pt idx="15416" formatCode="0.00E+00">
                  <c:v>-4.768372E-5</c:v>
                </c:pt>
                <c:pt idx="15417">
                  <c:v>0</c:v>
                </c:pt>
                <c:pt idx="15418" formatCode="0.00E+00">
                  <c:v>-4.768372E-5</c:v>
                </c:pt>
                <c:pt idx="15419">
                  <c:v>0</c:v>
                </c:pt>
                <c:pt idx="15420" formatCode="0.00E+00">
                  <c:v>-4.768372E-5</c:v>
                </c:pt>
                <c:pt idx="15421">
                  <c:v>0</c:v>
                </c:pt>
                <c:pt idx="15422" formatCode="0.00E+00">
                  <c:v>-4.768372E-5</c:v>
                </c:pt>
                <c:pt idx="15423">
                  <c:v>0</c:v>
                </c:pt>
                <c:pt idx="15424" formatCode="0.00E+00">
                  <c:v>-4.768372E-5</c:v>
                </c:pt>
                <c:pt idx="15425">
                  <c:v>0</c:v>
                </c:pt>
                <c:pt idx="15426" formatCode="0.00E+00">
                  <c:v>-4.768372E-5</c:v>
                </c:pt>
                <c:pt idx="15427">
                  <c:v>0</c:v>
                </c:pt>
                <c:pt idx="15428" formatCode="0.00E+00">
                  <c:v>-4.768372E-5</c:v>
                </c:pt>
                <c:pt idx="15429">
                  <c:v>0</c:v>
                </c:pt>
                <c:pt idx="15430" formatCode="0.00E+00">
                  <c:v>-4.768372E-5</c:v>
                </c:pt>
                <c:pt idx="15431">
                  <c:v>0</c:v>
                </c:pt>
                <c:pt idx="15432" formatCode="0.00E+00">
                  <c:v>-4.768372E-5</c:v>
                </c:pt>
                <c:pt idx="15433">
                  <c:v>0</c:v>
                </c:pt>
                <c:pt idx="15434" formatCode="0.00E+00">
                  <c:v>-4.768372E-5</c:v>
                </c:pt>
                <c:pt idx="15435">
                  <c:v>0</c:v>
                </c:pt>
                <c:pt idx="15436" formatCode="0.00E+00">
                  <c:v>-4.768372E-5</c:v>
                </c:pt>
                <c:pt idx="15437">
                  <c:v>0</c:v>
                </c:pt>
                <c:pt idx="15438" formatCode="0.00E+00">
                  <c:v>-4.768372E-5</c:v>
                </c:pt>
                <c:pt idx="15439">
                  <c:v>0</c:v>
                </c:pt>
                <c:pt idx="15440" formatCode="0.00E+00">
                  <c:v>-4.768372E-5</c:v>
                </c:pt>
                <c:pt idx="15441">
                  <c:v>0</c:v>
                </c:pt>
                <c:pt idx="15442" formatCode="0.00E+00">
                  <c:v>-4.768372E-5</c:v>
                </c:pt>
                <c:pt idx="15443">
                  <c:v>0</c:v>
                </c:pt>
                <c:pt idx="15444" formatCode="0.00E+00">
                  <c:v>-4.768372E-5</c:v>
                </c:pt>
                <c:pt idx="15445">
                  <c:v>0</c:v>
                </c:pt>
                <c:pt idx="15446" formatCode="0.00E+00">
                  <c:v>-4.768372E-5</c:v>
                </c:pt>
                <c:pt idx="15447">
                  <c:v>0</c:v>
                </c:pt>
                <c:pt idx="15448" formatCode="0.00E+00">
                  <c:v>-4.768372E-5</c:v>
                </c:pt>
                <c:pt idx="15449">
                  <c:v>0</c:v>
                </c:pt>
                <c:pt idx="15450" formatCode="0.00E+00">
                  <c:v>-4.768372E-5</c:v>
                </c:pt>
                <c:pt idx="15451">
                  <c:v>0</c:v>
                </c:pt>
                <c:pt idx="15452" formatCode="0.00E+00">
                  <c:v>-4.768372E-5</c:v>
                </c:pt>
                <c:pt idx="15453">
                  <c:v>0</c:v>
                </c:pt>
                <c:pt idx="15454" formatCode="0.00E+00">
                  <c:v>-4.768372E-5</c:v>
                </c:pt>
                <c:pt idx="15455">
                  <c:v>0</c:v>
                </c:pt>
                <c:pt idx="15456" formatCode="0.00E+00">
                  <c:v>-4.768372E-5</c:v>
                </c:pt>
                <c:pt idx="15457">
                  <c:v>0</c:v>
                </c:pt>
                <c:pt idx="15458" formatCode="0.00E+00">
                  <c:v>-4.768372E-5</c:v>
                </c:pt>
                <c:pt idx="15459">
                  <c:v>0</c:v>
                </c:pt>
                <c:pt idx="15460" formatCode="0.00E+00">
                  <c:v>-4.768372E-5</c:v>
                </c:pt>
                <c:pt idx="15461">
                  <c:v>0</c:v>
                </c:pt>
                <c:pt idx="15462" formatCode="0.00E+00">
                  <c:v>-4.768372E-5</c:v>
                </c:pt>
                <c:pt idx="15463">
                  <c:v>0</c:v>
                </c:pt>
                <c:pt idx="15464" formatCode="0.00E+00">
                  <c:v>-4.768372E-5</c:v>
                </c:pt>
                <c:pt idx="15465">
                  <c:v>0</c:v>
                </c:pt>
                <c:pt idx="15466" formatCode="0.00E+00">
                  <c:v>-4.768372E-5</c:v>
                </c:pt>
                <c:pt idx="15467">
                  <c:v>0</c:v>
                </c:pt>
                <c:pt idx="15468" formatCode="0.00E+00">
                  <c:v>-4.768372E-5</c:v>
                </c:pt>
                <c:pt idx="15469">
                  <c:v>0</c:v>
                </c:pt>
                <c:pt idx="15470" formatCode="0.00E+00">
                  <c:v>-4.768372E-5</c:v>
                </c:pt>
                <c:pt idx="15471">
                  <c:v>0</c:v>
                </c:pt>
                <c:pt idx="15472" formatCode="0.00E+00">
                  <c:v>-4.768372E-5</c:v>
                </c:pt>
                <c:pt idx="15473">
                  <c:v>0</c:v>
                </c:pt>
                <c:pt idx="15474" formatCode="0.00E+00">
                  <c:v>-4.768372E-5</c:v>
                </c:pt>
                <c:pt idx="15475">
                  <c:v>0</c:v>
                </c:pt>
                <c:pt idx="15476" formatCode="0.00E+00">
                  <c:v>-4.768372E-5</c:v>
                </c:pt>
                <c:pt idx="15477">
                  <c:v>0</c:v>
                </c:pt>
                <c:pt idx="15478" formatCode="0.00E+00">
                  <c:v>-4.768372E-5</c:v>
                </c:pt>
                <c:pt idx="15479">
                  <c:v>0</c:v>
                </c:pt>
                <c:pt idx="15480" formatCode="0.00E+00">
                  <c:v>-4.768372E-5</c:v>
                </c:pt>
                <c:pt idx="15481">
                  <c:v>0</c:v>
                </c:pt>
                <c:pt idx="15482" formatCode="0.00E+00">
                  <c:v>-4.768372E-5</c:v>
                </c:pt>
                <c:pt idx="15483">
                  <c:v>0</c:v>
                </c:pt>
                <c:pt idx="15484" formatCode="0.00E+00">
                  <c:v>-4.768372E-5</c:v>
                </c:pt>
                <c:pt idx="15485">
                  <c:v>0</c:v>
                </c:pt>
                <c:pt idx="15486" formatCode="0.00E+00">
                  <c:v>-4.768372E-5</c:v>
                </c:pt>
                <c:pt idx="15487">
                  <c:v>0</c:v>
                </c:pt>
                <c:pt idx="15488" formatCode="0.00E+00">
                  <c:v>-4.768372E-5</c:v>
                </c:pt>
                <c:pt idx="15489">
                  <c:v>0</c:v>
                </c:pt>
                <c:pt idx="15490" formatCode="0.00E+00">
                  <c:v>-4.768372E-5</c:v>
                </c:pt>
                <c:pt idx="15491">
                  <c:v>0</c:v>
                </c:pt>
                <c:pt idx="15492" formatCode="0.00E+00">
                  <c:v>-4.768372E-5</c:v>
                </c:pt>
                <c:pt idx="15493">
                  <c:v>0</c:v>
                </c:pt>
                <c:pt idx="15494" formatCode="0.00E+00">
                  <c:v>-4.768372E-5</c:v>
                </c:pt>
                <c:pt idx="15495">
                  <c:v>0</c:v>
                </c:pt>
                <c:pt idx="15496" formatCode="0.00E+00">
                  <c:v>-4.768372E-5</c:v>
                </c:pt>
                <c:pt idx="15497">
                  <c:v>0</c:v>
                </c:pt>
                <c:pt idx="15498" formatCode="0.00E+00">
                  <c:v>-4.768372E-5</c:v>
                </c:pt>
                <c:pt idx="15499">
                  <c:v>0</c:v>
                </c:pt>
                <c:pt idx="15500" formatCode="0.00E+00">
                  <c:v>-4.768372E-5</c:v>
                </c:pt>
                <c:pt idx="15501">
                  <c:v>0</c:v>
                </c:pt>
                <c:pt idx="15502" formatCode="0.00E+00">
                  <c:v>-4.768372E-5</c:v>
                </c:pt>
                <c:pt idx="15503">
                  <c:v>0</c:v>
                </c:pt>
                <c:pt idx="15504" formatCode="0.00E+00">
                  <c:v>-4.768372E-5</c:v>
                </c:pt>
                <c:pt idx="15505">
                  <c:v>0</c:v>
                </c:pt>
                <c:pt idx="15506" formatCode="0.00E+00">
                  <c:v>-4.768372E-5</c:v>
                </c:pt>
                <c:pt idx="15507">
                  <c:v>0</c:v>
                </c:pt>
                <c:pt idx="15508" formatCode="0.00E+00">
                  <c:v>-4.768372E-5</c:v>
                </c:pt>
                <c:pt idx="15509">
                  <c:v>0</c:v>
                </c:pt>
                <c:pt idx="15510" formatCode="0.00E+00">
                  <c:v>-4.768372E-5</c:v>
                </c:pt>
                <c:pt idx="15511">
                  <c:v>0</c:v>
                </c:pt>
                <c:pt idx="15512" formatCode="0.00E+00">
                  <c:v>-4.768372E-5</c:v>
                </c:pt>
                <c:pt idx="15513">
                  <c:v>0</c:v>
                </c:pt>
                <c:pt idx="15514" formatCode="0.00E+00">
                  <c:v>-4.768372E-5</c:v>
                </c:pt>
                <c:pt idx="15515">
                  <c:v>0</c:v>
                </c:pt>
                <c:pt idx="15516" formatCode="0.00E+00">
                  <c:v>-4.768372E-5</c:v>
                </c:pt>
                <c:pt idx="15517">
                  <c:v>0</c:v>
                </c:pt>
                <c:pt idx="15518" formatCode="0.00E+00">
                  <c:v>-4.768372E-5</c:v>
                </c:pt>
                <c:pt idx="15519">
                  <c:v>0</c:v>
                </c:pt>
                <c:pt idx="15520" formatCode="0.00E+00">
                  <c:v>-4.768372E-5</c:v>
                </c:pt>
                <c:pt idx="15521">
                  <c:v>0</c:v>
                </c:pt>
                <c:pt idx="15522" formatCode="0.00E+00">
                  <c:v>-4.768372E-5</c:v>
                </c:pt>
                <c:pt idx="15523">
                  <c:v>0</c:v>
                </c:pt>
                <c:pt idx="15524" formatCode="0.00E+00">
                  <c:v>-4.768372E-5</c:v>
                </c:pt>
                <c:pt idx="15525">
                  <c:v>0</c:v>
                </c:pt>
                <c:pt idx="15526" formatCode="0.00E+00">
                  <c:v>-4.768372E-5</c:v>
                </c:pt>
                <c:pt idx="15527">
                  <c:v>0</c:v>
                </c:pt>
                <c:pt idx="15528" formatCode="0.00E+00">
                  <c:v>-4.768372E-5</c:v>
                </c:pt>
                <c:pt idx="15529">
                  <c:v>0</c:v>
                </c:pt>
                <c:pt idx="15530" formatCode="0.00E+00">
                  <c:v>-4.768372E-5</c:v>
                </c:pt>
                <c:pt idx="15531">
                  <c:v>0</c:v>
                </c:pt>
                <c:pt idx="15532" formatCode="0.00E+00">
                  <c:v>-4.768372E-5</c:v>
                </c:pt>
                <c:pt idx="15533">
                  <c:v>0</c:v>
                </c:pt>
                <c:pt idx="15534" formatCode="0.00E+00">
                  <c:v>-4.768372E-5</c:v>
                </c:pt>
                <c:pt idx="15535">
                  <c:v>0</c:v>
                </c:pt>
                <c:pt idx="15536" formatCode="0.00E+00">
                  <c:v>-4.768372E-5</c:v>
                </c:pt>
                <c:pt idx="15537">
                  <c:v>0</c:v>
                </c:pt>
                <c:pt idx="15538" formatCode="0.00E+00">
                  <c:v>-4.768372E-5</c:v>
                </c:pt>
                <c:pt idx="15539">
                  <c:v>0</c:v>
                </c:pt>
                <c:pt idx="15540" formatCode="0.00E+00">
                  <c:v>-4.768372E-5</c:v>
                </c:pt>
                <c:pt idx="15541">
                  <c:v>0</c:v>
                </c:pt>
                <c:pt idx="15542" formatCode="0.00E+00">
                  <c:v>-4.768372E-5</c:v>
                </c:pt>
                <c:pt idx="15543">
                  <c:v>0</c:v>
                </c:pt>
                <c:pt idx="15544" formatCode="0.00E+00">
                  <c:v>-4.768372E-5</c:v>
                </c:pt>
                <c:pt idx="15545">
                  <c:v>0</c:v>
                </c:pt>
                <c:pt idx="15546" formatCode="0.00E+00">
                  <c:v>-4.768372E-5</c:v>
                </c:pt>
                <c:pt idx="15547">
                  <c:v>0</c:v>
                </c:pt>
                <c:pt idx="15548" formatCode="0.00E+00">
                  <c:v>-4.768372E-5</c:v>
                </c:pt>
                <c:pt idx="15549">
                  <c:v>0</c:v>
                </c:pt>
                <c:pt idx="15550" formatCode="0.00E+00">
                  <c:v>-4.768372E-5</c:v>
                </c:pt>
                <c:pt idx="15551">
                  <c:v>0</c:v>
                </c:pt>
                <c:pt idx="15552" formatCode="0.00E+00">
                  <c:v>-4.768372E-5</c:v>
                </c:pt>
                <c:pt idx="15553">
                  <c:v>0</c:v>
                </c:pt>
                <c:pt idx="15554" formatCode="0.00E+00">
                  <c:v>-4.768372E-5</c:v>
                </c:pt>
                <c:pt idx="15555">
                  <c:v>0</c:v>
                </c:pt>
                <c:pt idx="15556" formatCode="0.00E+00">
                  <c:v>-4.768372E-5</c:v>
                </c:pt>
                <c:pt idx="15557">
                  <c:v>0</c:v>
                </c:pt>
                <c:pt idx="15558" formatCode="0.00E+00">
                  <c:v>-4.768372E-5</c:v>
                </c:pt>
                <c:pt idx="15559">
                  <c:v>0</c:v>
                </c:pt>
                <c:pt idx="15560" formatCode="0.00E+00">
                  <c:v>-4.768372E-5</c:v>
                </c:pt>
                <c:pt idx="15561">
                  <c:v>0</c:v>
                </c:pt>
                <c:pt idx="15562" formatCode="0.00E+00">
                  <c:v>-4.768372E-5</c:v>
                </c:pt>
                <c:pt idx="15563">
                  <c:v>0</c:v>
                </c:pt>
                <c:pt idx="15564" formatCode="0.00E+00">
                  <c:v>-4.768372E-5</c:v>
                </c:pt>
                <c:pt idx="15565">
                  <c:v>0</c:v>
                </c:pt>
                <c:pt idx="15566" formatCode="0.00E+00">
                  <c:v>-4.768372E-5</c:v>
                </c:pt>
                <c:pt idx="15567">
                  <c:v>0</c:v>
                </c:pt>
                <c:pt idx="15568" formatCode="0.00E+00">
                  <c:v>-4.768372E-5</c:v>
                </c:pt>
                <c:pt idx="15569">
                  <c:v>0</c:v>
                </c:pt>
                <c:pt idx="15570" formatCode="0.00E+00">
                  <c:v>-4.768372E-5</c:v>
                </c:pt>
                <c:pt idx="15571">
                  <c:v>0</c:v>
                </c:pt>
                <c:pt idx="15572" formatCode="0.00E+00">
                  <c:v>-4.768372E-5</c:v>
                </c:pt>
                <c:pt idx="15573">
                  <c:v>0</c:v>
                </c:pt>
                <c:pt idx="15574" formatCode="0.00E+00">
                  <c:v>-4.768372E-5</c:v>
                </c:pt>
                <c:pt idx="15575">
                  <c:v>0</c:v>
                </c:pt>
                <c:pt idx="15576" formatCode="0.00E+00">
                  <c:v>-4.768372E-5</c:v>
                </c:pt>
                <c:pt idx="15577">
                  <c:v>0</c:v>
                </c:pt>
                <c:pt idx="15578" formatCode="0.00E+00">
                  <c:v>-4.768372E-5</c:v>
                </c:pt>
                <c:pt idx="15579">
                  <c:v>0</c:v>
                </c:pt>
                <c:pt idx="15580" formatCode="0.00E+00">
                  <c:v>-4.768372E-5</c:v>
                </c:pt>
                <c:pt idx="15581">
                  <c:v>0</c:v>
                </c:pt>
                <c:pt idx="15582" formatCode="0.00E+00">
                  <c:v>-4.768372E-5</c:v>
                </c:pt>
                <c:pt idx="15583">
                  <c:v>0</c:v>
                </c:pt>
                <c:pt idx="15584" formatCode="0.00E+00">
                  <c:v>-4.768372E-5</c:v>
                </c:pt>
                <c:pt idx="15585">
                  <c:v>0</c:v>
                </c:pt>
                <c:pt idx="15586" formatCode="0.00E+00">
                  <c:v>-4.768372E-5</c:v>
                </c:pt>
                <c:pt idx="15587">
                  <c:v>0</c:v>
                </c:pt>
                <c:pt idx="15588" formatCode="0.00E+00">
                  <c:v>-4.768372E-5</c:v>
                </c:pt>
                <c:pt idx="15589">
                  <c:v>0</c:v>
                </c:pt>
                <c:pt idx="15590" formatCode="0.00E+00">
                  <c:v>-4.768372E-5</c:v>
                </c:pt>
                <c:pt idx="15591">
                  <c:v>0</c:v>
                </c:pt>
                <c:pt idx="15592" formatCode="0.00E+00">
                  <c:v>-4.768372E-5</c:v>
                </c:pt>
                <c:pt idx="15593">
                  <c:v>0</c:v>
                </c:pt>
                <c:pt idx="15594" formatCode="0.00E+00">
                  <c:v>-4.768372E-5</c:v>
                </c:pt>
                <c:pt idx="15595">
                  <c:v>0</c:v>
                </c:pt>
                <c:pt idx="15596" formatCode="0.00E+00">
                  <c:v>-4.768372E-5</c:v>
                </c:pt>
                <c:pt idx="15597">
                  <c:v>0</c:v>
                </c:pt>
                <c:pt idx="15598" formatCode="0.00E+00">
                  <c:v>-4.768372E-5</c:v>
                </c:pt>
                <c:pt idx="15599">
                  <c:v>0</c:v>
                </c:pt>
                <c:pt idx="15600" formatCode="0.00E+00">
                  <c:v>-4.768372E-5</c:v>
                </c:pt>
                <c:pt idx="15601">
                  <c:v>0</c:v>
                </c:pt>
                <c:pt idx="15602" formatCode="0.00E+00">
                  <c:v>-4.768372E-5</c:v>
                </c:pt>
                <c:pt idx="15603">
                  <c:v>0</c:v>
                </c:pt>
                <c:pt idx="15604" formatCode="0.00E+00">
                  <c:v>-4.768372E-5</c:v>
                </c:pt>
                <c:pt idx="15605">
                  <c:v>0</c:v>
                </c:pt>
                <c:pt idx="15606" formatCode="0.00E+00">
                  <c:v>-4.768372E-5</c:v>
                </c:pt>
                <c:pt idx="15607">
                  <c:v>0</c:v>
                </c:pt>
                <c:pt idx="15608" formatCode="0.00E+00">
                  <c:v>-4.768372E-5</c:v>
                </c:pt>
                <c:pt idx="15609">
                  <c:v>0</c:v>
                </c:pt>
                <c:pt idx="15610" formatCode="0.00E+00">
                  <c:v>-4.768372E-5</c:v>
                </c:pt>
                <c:pt idx="15611">
                  <c:v>0</c:v>
                </c:pt>
                <c:pt idx="15612" formatCode="0.00E+00">
                  <c:v>-4.768372E-5</c:v>
                </c:pt>
                <c:pt idx="15613">
                  <c:v>0</c:v>
                </c:pt>
                <c:pt idx="15614" formatCode="0.00E+00">
                  <c:v>-4.768372E-5</c:v>
                </c:pt>
                <c:pt idx="15615">
                  <c:v>0</c:v>
                </c:pt>
                <c:pt idx="15616" formatCode="0.00E+00">
                  <c:v>-4.768372E-5</c:v>
                </c:pt>
                <c:pt idx="15617">
                  <c:v>0</c:v>
                </c:pt>
                <c:pt idx="15618" formatCode="0.00E+00">
                  <c:v>-4.768372E-5</c:v>
                </c:pt>
                <c:pt idx="15619">
                  <c:v>0</c:v>
                </c:pt>
                <c:pt idx="15620" formatCode="0.00E+00">
                  <c:v>-4.768372E-5</c:v>
                </c:pt>
                <c:pt idx="15621">
                  <c:v>0</c:v>
                </c:pt>
                <c:pt idx="15622" formatCode="0.00E+00">
                  <c:v>-4.768372E-5</c:v>
                </c:pt>
                <c:pt idx="15623">
                  <c:v>0</c:v>
                </c:pt>
                <c:pt idx="15624" formatCode="0.00E+00">
                  <c:v>-4.768372E-5</c:v>
                </c:pt>
                <c:pt idx="15625">
                  <c:v>0</c:v>
                </c:pt>
                <c:pt idx="15626" formatCode="0.00E+00">
                  <c:v>-4.768372E-5</c:v>
                </c:pt>
                <c:pt idx="15627">
                  <c:v>0</c:v>
                </c:pt>
                <c:pt idx="15628" formatCode="0.00E+00">
                  <c:v>-4.768372E-5</c:v>
                </c:pt>
                <c:pt idx="15629">
                  <c:v>0</c:v>
                </c:pt>
                <c:pt idx="15630" formatCode="0.00E+00">
                  <c:v>-4.768372E-5</c:v>
                </c:pt>
                <c:pt idx="15631">
                  <c:v>0</c:v>
                </c:pt>
                <c:pt idx="15632" formatCode="0.00E+00">
                  <c:v>-4.768372E-5</c:v>
                </c:pt>
                <c:pt idx="15633">
                  <c:v>0</c:v>
                </c:pt>
                <c:pt idx="15634" formatCode="0.00E+00">
                  <c:v>-4.768372E-5</c:v>
                </c:pt>
                <c:pt idx="15635">
                  <c:v>0</c:v>
                </c:pt>
                <c:pt idx="15636" formatCode="0.00E+00">
                  <c:v>-4.768372E-5</c:v>
                </c:pt>
                <c:pt idx="15637">
                  <c:v>0</c:v>
                </c:pt>
                <c:pt idx="15638" formatCode="0.00E+00">
                  <c:v>-4.768372E-5</c:v>
                </c:pt>
                <c:pt idx="15639">
                  <c:v>0</c:v>
                </c:pt>
                <c:pt idx="15640" formatCode="0.00E+00">
                  <c:v>-4.768372E-5</c:v>
                </c:pt>
                <c:pt idx="15641">
                  <c:v>0</c:v>
                </c:pt>
                <c:pt idx="15642" formatCode="0.00E+00">
                  <c:v>-4.768372E-5</c:v>
                </c:pt>
                <c:pt idx="15643">
                  <c:v>0</c:v>
                </c:pt>
                <c:pt idx="15644" formatCode="0.00E+00">
                  <c:v>-4.768372E-5</c:v>
                </c:pt>
                <c:pt idx="15645">
                  <c:v>0</c:v>
                </c:pt>
                <c:pt idx="15646" formatCode="0.00E+00">
                  <c:v>-4.768372E-5</c:v>
                </c:pt>
                <c:pt idx="15647">
                  <c:v>0</c:v>
                </c:pt>
                <c:pt idx="15648" formatCode="0.00E+00">
                  <c:v>-4.768372E-5</c:v>
                </c:pt>
                <c:pt idx="15649">
                  <c:v>0</c:v>
                </c:pt>
                <c:pt idx="15650" formatCode="0.00E+00">
                  <c:v>-4.768372E-5</c:v>
                </c:pt>
                <c:pt idx="15651">
                  <c:v>0</c:v>
                </c:pt>
                <c:pt idx="15652" formatCode="0.00E+00">
                  <c:v>-4.768372E-5</c:v>
                </c:pt>
                <c:pt idx="15653">
                  <c:v>0</c:v>
                </c:pt>
                <c:pt idx="15654" formatCode="0.00E+00">
                  <c:v>-4.768372E-5</c:v>
                </c:pt>
                <c:pt idx="15655">
                  <c:v>0</c:v>
                </c:pt>
                <c:pt idx="15656" formatCode="0.00E+00">
                  <c:v>-4.768372E-5</c:v>
                </c:pt>
                <c:pt idx="15657">
                  <c:v>0</c:v>
                </c:pt>
                <c:pt idx="15658" formatCode="0.00E+00">
                  <c:v>-4.768372E-5</c:v>
                </c:pt>
                <c:pt idx="15659">
                  <c:v>0</c:v>
                </c:pt>
                <c:pt idx="15660" formatCode="0.00E+00">
                  <c:v>-4.768372E-5</c:v>
                </c:pt>
                <c:pt idx="15661">
                  <c:v>0</c:v>
                </c:pt>
                <c:pt idx="15662" formatCode="0.00E+00">
                  <c:v>-4.768372E-5</c:v>
                </c:pt>
                <c:pt idx="15663">
                  <c:v>0</c:v>
                </c:pt>
                <c:pt idx="15664" formatCode="0.00E+00">
                  <c:v>-4.768372E-5</c:v>
                </c:pt>
                <c:pt idx="15665">
                  <c:v>0</c:v>
                </c:pt>
                <c:pt idx="15666" formatCode="0.00E+00">
                  <c:v>-4.768372E-5</c:v>
                </c:pt>
                <c:pt idx="15667">
                  <c:v>0</c:v>
                </c:pt>
                <c:pt idx="15668" formatCode="0.00E+00">
                  <c:v>-4.768372E-5</c:v>
                </c:pt>
                <c:pt idx="15669">
                  <c:v>0</c:v>
                </c:pt>
                <c:pt idx="15670" formatCode="0.00E+00">
                  <c:v>-4.768372E-5</c:v>
                </c:pt>
                <c:pt idx="15671">
                  <c:v>0</c:v>
                </c:pt>
                <c:pt idx="15672" formatCode="0.00E+00">
                  <c:v>-4.768372E-5</c:v>
                </c:pt>
                <c:pt idx="15673">
                  <c:v>0</c:v>
                </c:pt>
                <c:pt idx="15674" formatCode="0.00E+00">
                  <c:v>-4.768372E-5</c:v>
                </c:pt>
                <c:pt idx="15675">
                  <c:v>0</c:v>
                </c:pt>
                <c:pt idx="15676" formatCode="0.00E+00">
                  <c:v>-4.768372E-5</c:v>
                </c:pt>
                <c:pt idx="15677">
                  <c:v>0</c:v>
                </c:pt>
                <c:pt idx="15678" formatCode="0.00E+00">
                  <c:v>-4.768372E-5</c:v>
                </c:pt>
                <c:pt idx="15679">
                  <c:v>0</c:v>
                </c:pt>
                <c:pt idx="15680" formatCode="0.00E+00">
                  <c:v>-4.768372E-5</c:v>
                </c:pt>
                <c:pt idx="15681">
                  <c:v>0</c:v>
                </c:pt>
                <c:pt idx="15682" formatCode="0.00E+00">
                  <c:v>-4.768372E-5</c:v>
                </c:pt>
                <c:pt idx="15683">
                  <c:v>0</c:v>
                </c:pt>
                <c:pt idx="15684" formatCode="0.00E+00">
                  <c:v>-4.768372E-5</c:v>
                </c:pt>
                <c:pt idx="15685">
                  <c:v>0</c:v>
                </c:pt>
                <c:pt idx="15686" formatCode="0.00E+00">
                  <c:v>-4.768372E-5</c:v>
                </c:pt>
                <c:pt idx="15687">
                  <c:v>0</c:v>
                </c:pt>
                <c:pt idx="15688" formatCode="0.00E+00">
                  <c:v>-4.768372E-5</c:v>
                </c:pt>
                <c:pt idx="15689">
                  <c:v>0</c:v>
                </c:pt>
                <c:pt idx="15690" formatCode="0.00E+00">
                  <c:v>-4.768372E-5</c:v>
                </c:pt>
                <c:pt idx="15691">
                  <c:v>0</c:v>
                </c:pt>
                <c:pt idx="15692" formatCode="0.00E+00">
                  <c:v>-4.768372E-5</c:v>
                </c:pt>
                <c:pt idx="15693">
                  <c:v>0</c:v>
                </c:pt>
                <c:pt idx="15694" formatCode="0.00E+00">
                  <c:v>-4.768372E-5</c:v>
                </c:pt>
                <c:pt idx="15695">
                  <c:v>0</c:v>
                </c:pt>
                <c:pt idx="15696" formatCode="0.00E+00">
                  <c:v>-4.768372E-5</c:v>
                </c:pt>
                <c:pt idx="15697">
                  <c:v>0</c:v>
                </c:pt>
                <c:pt idx="15698" formatCode="0.00E+00">
                  <c:v>-4.768372E-5</c:v>
                </c:pt>
                <c:pt idx="15699">
                  <c:v>0</c:v>
                </c:pt>
                <c:pt idx="15700" formatCode="0.00E+00">
                  <c:v>-4.768372E-5</c:v>
                </c:pt>
                <c:pt idx="15701">
                  <c:v>0</c:v>
                </c:pt>
                <c:pt idx="15702" formatCode="0.00E+00">
                  <c:v>-4.768372E-5</c:v>
                </c:pt>
                <c:pt idx="15703">
                  <c:v>0</c:v>
                </c:pt>
                <c:pt idx="15704" formatCode="0.00E+00">
                  <c:v>-4.768372E-5</c:v>
                </c:pt>
                <c:pt idx="15705">
                  <c:v>0</c:v>
                </c:pt>
                <c:pt idx="15706" formatCode="0.00E+00">
                  <c:v>-4.768372E-5</c:v>
                </c:pt>
                <c:pt idx="15707">
                  <c:v>0</c:v>
                </c:pt>
                <c:pt idx="15708" formatCode="0.00E+00">
                  <c:v>-4.768372E-5</c:v>
                </c:pt>
                <c:pt idx="15709">
                  <c:v>0</c:v>
                </c:pt>
                <c:pt idx="15710" formatCode="0.00E+00">
                  <c:v>-4.768372E-5</c:v>
                </c:pt>
                <c:pt idx="15711">
                  <c:v>0</c:v>
                </c:pt>
                <c:pt idx="15712" formatCode="0.00E+00">
                  <c:v>-4.768372E-5</c:v>
                </c:pt>
                <c:pt idx="15713">
                  <c:v>0</c:v>
                </c:pt>
                <c:pt idx="15714" formatCode="0.00E+00">
                  <c:v>-4.768372E-5</c:v>
                </c:pt>
                <c:pt idx="15715">
                  <c:v>0</c:v>
                </c:pt>
                <c:pt idx="15716" formatCode="0.00E+00">
                  <c:v>-4.768372E-5</c:v>
                </c:pt>
                <c:pt idx="15717">
                  <c:v>0</c:v>
                </c:pt>
                <c:pt idx="15718" formatCode="0.00E+00">
                  <c:v>-4.768372E-5</c:v>
                </c:pt>
                <c:pt idx="15719">
                  <c:v>0</c:v>
                </c:pt>
                <c:pt idx="15720" formatCode="0.00E+00">
                  <c:v>-4.768372E-5</c:v>
                </c:pt>
                <c:pt idx="15721">
                  <c:v>0</c:v>
                </c:pt>
                <c:pt idx="15722" formatCode="0.00E+00">
                  <c:v>-4.768372E-5</c:v>
                </c:pt>
                <c:pt idx="15723">
                  <c:v>0</c:v>
                </c:pt>
                <c:pt idx="15724" formatCode="0.00E+00">
                  <c:v>-4.768372E-5</c:v>
                </c:pt>
                <c:pt idx="15725">
                  <c:v>0</c:v>
                </c:pt>
                <c:pt idx="15726" formatCode="0.00E+00">
                  <c:v>-4.768372E-5</c:v>
                </c:pt>
                <c:pt idx="15727">
                  <c:v>0</c:v>
                </c:pt>
                <c:pt idx="15728" formatCode="0.00E+00">
                  <c:v>-4.768372E-5</c:v>
                </c:pt>
                <c:pt idx="15729">
                  <c:v>0</c:v>
                </c:pt>
                <c:pt idx="15730" formatCode="0.00E+00">
                  <c:v>-4.768372E-5</c:v>
                </c:pt>
                <c:pt idx="15731">
                  <c:v>0</c:v>
                </c:pt>
                <c:pt idx="15732" formatCode="0.00E+00">
                  <c:v>-4.768372E-5</c:v>
                </c:pt>
                <c:pt idx="15733">
                  <c:v>0</c:v>
                </c:pt>
                <c:pt idx="15734" formatCode="0.00E+00">
                  <c:v>-4.768372E-5</c:v>
                </c:pt>
                <c:pt idx="15735">
                  <c:v>0</c:v>
                </c:pt>
                <c:pt idx="15736" formatCode="0.00E+00">
                  <c:v>-4.768372E-5</c:v>
                </c:pt>
                <c:pt idx="15737">
                  <c:v>0</c:v>
                </c:pt>
                <c:pt idx="15738" formatCode="0.00E+00">
                  <c:v>-4.768372E-5</c:v>
                </c:pt>
                <c:pt idx="15739">
                  <c:v>0</c:v>
                </c:pt>
                <c:pt idx="15740" formatCode="0.00E+00">
                  <c:v>-4.768372E-5</c:v>
                </c:pt>
                <c:pt idx="15741">
                  <c:v>0</c:v>
                </c:pt>
                <c:pt idx="15742" formatCode="0.00E+00">
                  <c:v>-4.768372E-5</c:v>
                </c:pt>
                <c:pt idx="15743">
                  <c:v>0</c:v>
                </c:pt>
                <c:pt idx="15744" formatCode="0.00E+00">
                  <c:v>-4.768372E-5</c:v>
                </c:pt>
                <c:pt idx="15745">
                  <c:v>0</c:v>
                </c:pt>
                <c:pt idx="15746" formatCode="0.00E+00">
                  <c:v>-4.768372E-5</c:v>
                </c:pt>
                <c:pt idx="15747">
                  <c:v>0</c:v>
                </c:pt>
                <c:pt idx="15748" formatCode="0.00E+00">
                  <c:v>-4.768372E-5</c:v>
                </c:pt>
                <c:pt idx="15749">
                  <c:v>0</c:v>
                </c:pt>
                <c:pt idx="15750" formatCode="0.00E+00">
                  <c:v>-4.768372E-5</c:v>
                </c:pt>
                <c:pt idx="15751">
                  <c:v>0</c:v>
                </c:pt>
                <c:pt idx="15752" formatCode="0.00E+00">
                  <c:v>-4.768372E-5</c:v>
                </c:pt>
                <c:pt idx="15753">
                  <c:v>0</c:v>
                </c:pt>
                <c:pt idx="15754" formatCode="0.00E+00">
                  <c:v>-4.768372E-5</c:v>
                </c:pt>
                <c:pt idx="15755">
                  <c:v>0</c:v>
                </c:pt>
                <c:pt idx="15756" formatCode="0.00E+00">
                  <c:v>-4.768372E-5</c:v>
                </c:pt>
                <c:pt idx="15757">
                  <c:v>0</c:v>
                </c:pt>
                <c:pt idx="15758" formatCode="0.00E+00">
                  <c:v>-4.768372E-5</c:v>
                </c:pt>
                <c:pt idx="15759">
                  <c:v>0</c:v>
                </c:pt>
                <c:pt idx="15760" formatCode="0.00E+00">
                  <c:v>-4.768372E-5</c:v>
                </c:pt>
                <c:pt idx="15761">
                  <c:v>0</c:v>
                </c:pt>
                <c:pt idx="15762" formatCode="0.00E+00">
                  <c:v>-4.768372E-5</c:v>
                </c:pt>
                <c:pt idx="15763">
                  <c:v>0</c:v>
                </c:pt>
                <c:pt idx="15764" formatCode="0.00E+00">
                  <c:v>-4.768372E-5</c:v>
                </c:pt>
                <c:pt idx="15765">
                  <c:v>0</c:v>
                </c:pt>
                <c:pt idx="15766" formatCode="0.00E+00">
                  <c:v>-4.768372E-5</c:v>
                </c:pt>
                <c:pt idx="15767">
                  <c:v>0</c:v>
                </c:pt>
                <c:pt idx="15768" formatCode="0.00E+00">
                  <c:v>-4.768372E-5</c:v>
                </c:pt>
                <c:pt idx="15769">
                  <c:v>0</c:v>
                </c:pt>
                <c:pt idx="15770" formatCode="0.00E+00">
                  <c:v>-4.768372E-5</c:v>
                </c:pt>
                <c:pt idx="15771">
                  <c:v>0</c:v>
                </c:pt>
                <c:pt idx="15772" formatCode="0.00E+00">
                  <c:v>-4.768372E-5</c:v>
                </c:pt>
                <c:pt idx="15773">
                  <c:v>0</c:v>
                </c:pt>
                <c:pt idx="15774" formatCode="0.00E+00">
                  <c:v>-4.768372E-5</c:v>
                </c:pt>
                <c:pt idx="15775">
                  <c:v>0</c:v>
                </c:pt>
                <c:pt idx="15776" formatCode="0.00E+00">
                  <c:v>-4.768372E-5</c:v>
                </c:pt>
                <c:pt idx="15777">
                  <c:v>0</c:v>
                </c:pt>
                <c:pt idx="15778" formatCode="0.00E+00">
                  <c:v>-4.768372E-5</c:v>
                </c:pt>
                <c:pt idx="15779">
                  <c:v>0</c:v>
                </c:pt>
                <c:pt idx="15780" formatCode="0.00E+00">
                  <c:v>-4.768372E-5</c:v>
                </c:pt>
                <c:pt idx="15781">
                  <c:v>0</c:v>
                </c:pt>
                <c:pt idx="15782" formatCode="0.00E+00">
                  <c:v>-4.768372E-5</c:v>
                </c:pt>
                <c:pt idx="15783">
                  <c:v>0</c:v>
                </c:pt>
                <c:pt idx="15784" formatCode="0.00E+00">
                  <c:v>-4.768372E-5</c:v>
                </c:pt>
                <c:pt idx="15785">
                  <c:v>0</c:v>
                </c:pt>
                <c:pt idx="15786" formatCode="0.00E+00">
                  <c:v>-4.768372E-5</c:v>
                </c:pt>
                <c:pt idx="15787">
                  <c:v>0</c:v>
                </c:pt>
                <c:pt idx="15788" formatCode="0.00E+00">
                  <c:v>-4.768372E-5</c:v>
                </c:pt>
                <c:pt idx="15789">
                  <c:v>0</c:v>
                </c:pt>
                <c:pt idx="15790" formatCode="0.00E+00">
                  <c:v>-4.768372E-5</c:v>
                </c:pt>
                <c:pt idx="15791">
                  <c:v>0</c:v>
                </c:pt>
                <c:pt idx="15792" formatCode="0.00E+00">
                  <c:v>-4.768372E-5</c:v>
                </c:pt>
                <c:pt idx="15793">
                  <c:v>0</c:v>
                </c:pt>
                <c:pt idx="15794" formatCode="0.00E+00">
                  <c:v>-4.768372E-5</c:v>
                </c:pt>
                <c:pt idx="15795">
                  <c:v>0</c:v>
                </c:pt>
                <c:pt idx="15796" formatCode="0.00E+00">
                  <c:v>-4.768372E-5</c:v>
                </c:pt>
                <c:pt idx="15797">
                  <c:v>0</c:v>
                </c:pt>
                <c:pt idx="15798" formatCode="0.00E+00">
                  <c:v>-4.768372E-5</c:v>
                </c:pt>
                <c:pt idx="15799">
                  <c:v>0</c:v>
                </c:pt>
                <c:pt idx="15800" formatCode="0.00E+00">
                  <c:v>-4.768372E-5</c:v>
                </c:pt>
                <c:pt idx="15801">
                  <c:v>0</c:v>
                </c:pt>
                <c:pt idx="15802" formatCode="0.00E+00">
                  <c:v>-4.768372E-5</c:v>
                </c:pt>
                <c:pt idx="15803">
                  <c:v>0</c:v>
                </c:pt>
                <c:pt idx="15804" formatCode="0.00E+00">
                  <c:v>-4.768372E-5</c:v>
                </c:pt>
                <c:pt idx="15805">
                  <c:v>0</c:v>
                </c:pt>
                <c:pt idx="15806" formatCode="0.00E+00">
                  <c:v>-4.768372E-5</c:v>
                </c:pt>
                <c:pt idx="15807">
                  <c:v>0</c:v>
                </c:pt>
                <c:pt idx="15808" formatCode="0.00E+00">
                  <c:v>-4.768372E-5</c:v>
                </c:pt>
                <c:pt idx="15809">
                  <c:v>0</c:v>
                </c:pt>
                <c:pt idx="15810" formatCode="0.00E+00">
                  <c:v>-4.768372E-5</c:v>
                </c:pt>
                <c:pt idx="15811">
                  <c:v>0</c:v>
                </c:pt>
                <c:pt idx="15812" formatCode="0.00E+00">
                  <c:v>-4.768372E-5</c:v>
                </c:pt>
                <c:pt idx="15813">
                  <c:v>0</c:v>
                </c:pt>
                <c:pt idx="15814" formatCode="0.00E+00">
                  <c:v>-4.768372E-5</c:v>
                </c:pt>
                <c:pt idx="15815">
                  <c:v>0</c:v>
                </c:pt>
                <c:pt idx="15816" formatCode="0.00E+00">
                  <c:v>-4.768372E-5</c:v>
                </c:pt>
                <c:pt idx="15817">
                  <c:v>0</c:v>
                </c:pt>
                <c:pt idx="15818" formatCode="0.00E+00">
                  <c:v>-4.768372E-5</c:v>
                </c:pt>
                <c:pt idx="15819">
                  <c:v>0</c:v>
                </c:pt>
                <c:pt idx="15820" formatCode="0.00E+00">
                  <c:v>-4.768372E-5</c:v>
                </c:pt>
                <c:pt idx="15821">
                  <c:v>0</c:v>
                </c:pt>
                <c:pt idx="15822" formatCode="0.00E+00">
                  <c:v>-4.768372E-5</c:v>
                </c:pt>
                <c:pt idx="15823">
                  <c:v>0</c:v>
                </c:pt>
                <c:pt idx="15824" formatCode="0.00E+00">
                  <c:v>-4.768372E-5</c:v>
                </c:pt>
                <c:pt idx="15825">
                  <c:v>0</c:v>
                </c:pt>
                <c:pt idx="15826" formatCode="0.00E+00">
                  <c:v>-4.768372E-5</c:v>
                </c:pt>
                <c:pt idx="15827">
                  <c:v>0</c:v>
                </c:pt>
                <c:pt idx="15828" formatCode="0.00E+00">
                  <c:v>-4.768372E-5</c:v>
                </c:pt>
                <c:pt idx="15829">
                  <c:v>0</c:v>
                </c:pt>
                <c:pt idx="15830" formatCode="0.00E+00">
                  <c:v>-4.768372E-5</c:v>
                </c:pt>
                <c:pt idx="15831">
                  <c:v>0</c:v>
                </c:pt>
                <c:pt idx="15832" formatCode="0.00E+00">
                  <c:v>-4.768372E-5</c:v>
                </c:pt>
                <c:pt idx="15833">
                  <c:v>0</c:v>
                </c:pt>
                <c:pt idx="15834" formatCode="0.00E+00">
                  <c:v>-4.768372E-5</c:v>
                </c:pt>
                <c:pt idx="15835">
                  <c:v>0</c:v>
                </c:pt>
                <c:pt idx="15836" formatCode="0.00E+00">
                  <c:v>-4.768372E-5</c:v>
                </c:pt>
                <c:pt idx="15837">
                  <c:v>0</c:v>
                </c:pt>
                <c:pt idx="15838" formatCode="0.00E+00">
                  <c:v>-4.768372E-5</c:v>
                </c:pt>
                <c:pt idx="15839">
                  <c:v>0</c:v>
                </c:pt>
                <c:pt idx="15840" formatCode="0.00E+00">
                  <c:v>-4.768372E-5</c:v>
                </c:pt>
                <c:pt idx="15841">
                  <c:v>0</c:v>
                </c:pt>
                <c:pt idx="15842" formatCode="0.00E+00">
                  <c:v>-4.768372E-5</c:v>
                </c:pt>
                <c:pt idx="15843">
                  <c:v>0</c:v>
                </c:pt>
                <c:pt idx="15844" formatCode="0.00E+00">
                  <c:v>-4.768372E-5</c:v>
                </c:pt>
                <c:pt idx="15845">
                  <c:v>0</c:v>
                </c:pt>
                <c:pt idx="15846" formatCode="0.00E+00">
                  <c:v>-4.768372E-5</c:v>
                </c:pt>
                <c:pt idx="15847">
                  <c:v>0</c:v>
                </c:pt>
                <c:pt idx="15848" formatCode="0.00E+00">
                  <c:v>-4.768372E-5</c:v>
                </c:pt>
                <c:pt idx="15849">
                  <c:v>0</c:v>
                </c:pt>
                <c:pt idx="15850" formatCode="0.00E+00">
                  <c:v>-4.768372E-5</c:v>
                </c:pt>
                <c:pt idx="15851">
                  <c:v>0</c:v>
                </c:pt>
                <c:pt idx="15852" formatCode="0.00E+00">
                  <c:v>-4.768372E-5</c:v>
                </c:pt>
                <c:pt idx="15853">
                  <c:v>0</c:v>
                </c:pt>
                <c:pt idx="15854" formatCode="0.00E+00">
                  <c:v>-4.768372E-5</c:v>
                </c:pt>
                <c:pt idx="15855">
                  <c:v>0</c:v>
                </c:pt>
                <c:pt idx="15856" formatCode="0.00E+00">
                  <c:v>-4.768372E-5</c:v>
                </c:pt>
                <c:pt idx="15857">
                  <c:v>0</c:v>
                </c:pt>
                <c:pt idx="15858" formatCode="0.00E+00">
                  <c:v>-4.768372E-5</c:v>
                </c:pt>
                <c:pt idx="15859">
                  <c:v>0</c:v>
                </c:pt>
                <c:pt idx="15860" formatCode="0.00E+00">
                  <c:v>-4.768372E-5</c:v>
                </c:pt>
                <c:pt idx="15861">
                  <c:v>0</c:v>
                </c:pt>
                <c:pt idx="15862" formatCode="0.00E+00">
                  <c:v>-4.768372E-5</c:v>
                </c:pt>
                <c:pt idx="15863">
                  <c:v>0</c:v>
                </c:pt>
                <c:pt idx="15864" formatCode="0.00E+00">
                  <c:v>-4.768372E-5</c:v>
                </c:pt>
                <c:pt idx="15865">
                  <c:v>0</c:v>
                </c:pt>
                <c:pt idx="15866" formatCode="0.00E+00">
                  <c:v>-4.768372E-5</c:v>
                </c:pt>
                <c:pt idx="15867">
                  <c:v>0</c:v>
                </c:pt>
                <c:pt idx="15868" formatCode="0.00E+00">
                  <c:v>-4.768372E-5</c:v>
                </c:pt>
                <c:pt idx="15869">
                  <c:v>0</c:v>
                </c:pt>
                <c:pt idx="15870" formatCode="0.00E+00">
                  <c:v>-4.768372E-5</c:v>
                </c:pt>
                <c:pt idx="15871">
                  <c:v>0</c:v>
                </c:pt>
                <c:pt idx="15872" formatCode="0.00E+00">
                  <c:v>-4.768372E-5</c:v>
                </c:pt>
                <c:pt idx="15873">
                  <c:v>0</c:v>
                </c:pt>
                <c:pt idx="15874" formatCode="0.00E+00">
                  <c:v>-4.768372E-5</c:v>
                </c:pt>
                <c:pt idx="15875">
                  <c:v>0</c:v>
                </c:pt>
                <c:pt idx="15876" formatCode="0.00E+00">
                  <c:v>-4.768372E-5</c:v>
                </c:pt>
                <c:pt idx="15877">
                  <c:v>0</c:v>
                </c:pt>
                <c:pt idx="15878" formatCode="0.00E+00">
                  <c:v>-4.768372E-5</c:v>
                </c:pt>
                <c:pt idx="15879">
                  <c:v>0</c:v>
                </c:pt>
                <c:pt idx="15880" formatCode="0.00E+00">
                  <c:v>-4.768372E-5</c:v>
                </c:pt>
                <c:pt idx="15881">
                  <c:v>0</c:v>
                </c:pt>
                <c:pt idx="15882" formatCode="0.00E+00">
                  <c:v>-4.768372E-5</c:v>
                </c:pt>
                <c:pt idx="15883">
                  <c:v>0</c:v>
                </c:pt>
                <c:pt idx="15884" formatCode="0.00E+00">
                  <c:v>-4.768372E-5</c:v>
                </c:pt>
                <c:pt idx="15885">
                  <c:v>0</c:v>
                </c:pt>
                <c:pt idx="15886" formatCode="0.00E+00">
                  <c:v>-4.768372E-5</c:v>
                </c:pt>
                <c:pt idx="15887">
                  <c:v>0</c:v>
                </c:pt>
                <c:pt idx="15888" formatCode="0.00E+00">
                  <c:v>-4.768372E-5</c:v>
                </c:pt>
                <c:pt idx="15889">
                  <c:v>0</c:v>
                </c:pt>
                <c:pt idx="15890" formatCode="0.00E+00">
                  <c:v>-4.768372E-5</c:v>
                </c:pt>
                <c:pt idx="15891">
                  <c:v>0</c:v>
                </c:pt>
                <c:pt idx="15892" formatCode="0.00E+00">
                  <c:v>-4.768372E-5</c:v>
                </c:pt>
                <c:pt idx="15893">
                  <c:v>0</c:v>
                </c:pt>
                <c:pt idx="15894" formatCode="0.00E+00">
                  <c:v>-4.768372E-5</c:v>
                </c:pt>
                <c:pt idx="15895">
                  <c:v>0</c:v>
                </c:pt>
                <c:pt idx="15896" formatCode="0.00E+00">
                  <c:v>-4.768372E-5</c:v>
                </c:pt>
                <c:pt idx="15897">
                  <c:v>0</c:v>
                </c:pt>
                <c:pt idx="15898" formatCode="0.00E+00">
                  <c:v>-4.768372E-5</c:v>
                </c:pt>
                <c:pt idx="15899">
                  <c:v>0</c:v>
                </c:pt>
                <c:pt idx="15900" formatCode="0.00E+00">
                  <c:v>-4.768372E-5</c:v>
                </c:pt>
                <c:pt idx="15901">
                  <c:v>0</c:v>
                </c:pt>
                <c:pt idx="15902" formatCode="0.00E+00">
                  <c:v>-4.768372E-5</c:v>
                </c:pt>
                <c:pt idx="15903">
                  <c:v>0</c:v>
                </c:pt>
                <c:pt idx="15904" formatCode="0.00E+00">
                  <c:v>-4.768372E-5</c:v>
                </c:pt>
                <c:pt idx="15905">
                  <c:v>0</c:v>
                </c:pt>
                <c:pt idx="15906" formatCode="0.00E+00">
                  <c:v>-4.768372E-5</c:v>
                </c:pt>
                <c:pt idx="15907">
                  <c:v>0</c:v>
                </c:pt>
                <c:pt idx="15908" formatCode="0.00E+00">
                  <c:v>-4.768372E-5</c:v>
                </c:pt>
                <c:pt idx="15909">
                  <c:v>0</c:v>
                </c:pt>
                <c:pt idx="15910" formatCode="0.00E+00">
                  <c:v>-4.768372E-5</c:v>
                </c:pt>
                <c:pt idx="15911">
                  <c:v>0</c:v>
                </c:pt>
                <c:pt idx="15912" formatCode="0.00E+00">
                  <c:v>-4.768372E-5</c:v>
                </c:pt>
                <c:pt idx="15913">
                  <c:v>0</c:v>
                </c:pt>
                <c:pt idx="15914" formatCode="0.00E+00">
                  <c:v>-4.768372E-5</c:v>
                </c:pt>
                <c:pt idx="15915">
                  <c:v>0</c:v>
                </c:pt>
                <c:pt idx="15916" formatCode="0.00E+00">
                  <c:v>-4.768372E-5</c:v>
                </c:pt>
                <c:pt idx="15917">
                  <c:v>0</c:v>
                </c:pt>
                <c:pt idx="15918" formatCode="0.00E+00">
                  <c:v>-4.768372E-5</c:v>
                </c:pt>
                <c:pt idx="15919">
                  <c:v>0</c:v>
                </c:pt>
                <c:pt idx="15920" formatCode="0.00E+00">
                  <c:v>-4.768372E-5</c:v>
                </c:pt>
                <c:pt idx="15921">
                  <c:v>0</c:v>
                </c:pt>
                <c:pt idx="15922" formatCode="0.00E+00">
                  <c:v>-4.768372E-5</c:v>
                </c:pt>
                <c:pt idx="15923">
                  <c:v>0</c:v>
                </c:pt>
                <c:pt idx="15924" formatCode="0.00E+00">
                  <c:v>-4.768372E-5</c:v>
                </c:pt>
                <c:pt idx="15925">
                  <c:v>0</c:v>
                </c:pt>
                <c:pt idx="15926" formatCode="0.00E+00">
                  <c:v>-4.768372E-5</c:v>
                </c:pt>
                <c:pt idx="15927">
                  <c:v>0</c:v>
                </c:pt>
                <c:pt idx="15928" formatCode="0.00E+00">
                  <c:v>-4.768372E-5</c:v>
                </c:pt>
                <c:pt idx="15929">
                  <c:v>0</c:v>
                </c:pt>
                <c:pt idx="15930" formatCode="0.00E+00">
                  <c:v>-4.768372E-5</c:v>
                </c:pt>
                <c:pt idx="15931">
                  <c:v>0</c:v>
                </c:pt>
                <c:pt idx="15932" formatCode="0.00E+00">
                  <c:v>-4.768372E-5</c:v>
                </c:pt>
                <c:pt idx="15933">
                  <c:v>0</c:v>
                </c:pt>
                <c:pt idx="15934" formatCode="0.00E+00">
                  <c:v>-4.768372E-5</c:v>
                </c:pt>
                <c:pt idx="15935">
                  <c:v>0</c:v>
                </c:pt>
                <c:pt idx="15936" formatCode="0.00E+00">
                  <c:v>-4.768372E-5</c:v>
                </c:pt>
                <c:pt idx="15937">
                  <c:v>0</c:v>
                </c:pt>
                <c:pt idx="15938" formatCode="0.00E+00">
                  <c:v>-4.768372E-5</c:v>
                </c:pt>
                <c:pt idx="15939">
                  <c:v>0</c:v>
                </c:pt>
                <c:pt idx="15940" formatCode="0.00E+00">
                  <c:v>-4.768372E-5</c:v>
                </c:pt>
                <c:pt idx="15941">
                  <c:v>0</c:v>
                </c:pt>
                <c:pt idx="15942" formatCode="0.00E+00">
                  <c:v>-4.768372E-5</c:v>
                </c:pt>
                <c:pt idx="15943">
                  <c:v>0</c:v>
                </c:pt>
                <c:pt idx="15944" formatCode="0.00E+00">
                  <c:v>-4.768372E-5</c:v>
                </c:pt>
                <c:pt idx="15945">
                  <c:v>0</c:v>
                </c:pt>
                <c:pt idx="15946" formatCode="0.00E+00">
                  <c:v>-4.768372E-5</c:v>
                </c:pt>
                <c:pt idx="15947">
                  <c:v>0</c:v>
                </c:pt>
                <c:pt idx="15948" formatCode="0.00E+00">
                  <c:v>-4.768372E-5</c:v>
                </c:pt>
                <c:pt idx="15949">
                  <c:v>0</c:v>
                </c:pt>
                <c:pt idx="15950" formatCode="0.00E+00">
                  <c:v>-4.768372E-5</c:v>
                </c:pt>
                <c:pt idx="15951">
                  <c:v>0</c:v>
                </c:pt>
                <c:pt idx="15952" formatCode="0.00E+00">
                  <c:v>-4.768372E-5</c:v>
                </c:pt>
                <c:pt idx="15953">
                  <c:v>0</c:v>
                </c:pt>
                <c:pt idx="15954" formatCode="0.00E+00">
                  <c:v>-4.768372E-5</c:v>
                </c:pt>
                <c:pt idx="15955">
                  <c:v>0</c:v>
                </c:pt>
                <c:pt idx="15956" formatCode="0.00E+00">
                  <c:v>-4.768372E-5</c:v>
                </c:pt>
                <c:pt idx="15957">
                  <c:v>0</c:v>
                </c:pt>
                <c:pt idx="15958" formatCode="0.00E+00">
                  <c:v>-4.768372E-5</c:v>
                </c:pt>
                <c:pt idx="15959">
                  <c:v>0</c:v>
                </c:pt>
                <c:pt idx="15960" formatCode="0.00E+00">
                  <c:v>-4.768372E-5</c:v>
                </c:pt>
                <c:pt idx="15961">
                  <c:v>0</c:v>
                </c:pt>
                <c:pt idx="15962" formatCode="0.00E+00">
                  <c:v>-4.768372E-5</c:v>
                </c:pt>
                <c:pt idx="15963">
                  <c:v>0</c:v>
                </c:pt>
                <c:pt idx="15964" formatCode="0.00E+00">
                  <c:v>-4.768372E-5</c:v>
                </c:pt>
                <c:pt idx="15965">
                  <c:v>0</c:v>
                </c:pt>
                <c:pt idx="15966" formatCode="0.00E+00">
                  <c:v>-4.768372E-5</c:v>
                </c:pt>
                <c:pt idx="15967">
                  <c:v>0</c:v>
                </c:pt>
                <c:pt idx="15968" formatCode="0.00E+00">
                  <c:v>-4.768372E-5</c:v>
                </c:pt>
                <c:pt idx="15969">
                  <c:v>0</c:v>
                </c:pt>
                <c:pt idx="15970" formatCode="0.00E+00">
                  <c:v>-4.768372E-5</c:v>
                </c:pt>
                <c:pt idx="15971">
                  <c:v>0</c:v>
                </c:pt>
                <c:pt idx="15972" formatCode="0.00E+00">
                  <c:v>-4.768372E-5</c:v>
                </c:pt>
                <c:pt idx="15973">
                  <c:v>0</c:v>
                </c:pt>
                <c:pt idx="15974" formatCode="0.00E+00">
                  <c:v>-4.768372E-5</c:v>
                </c:pt>
                <c:pt idx="15975">
                  <c:v>0</c:v>
                </c:pt>
                <c:pt idx="15976" formatCode="0.00E+00">
                  <c:v>-4.768372E-5</c:v>
                </c:pt>
                <c:pt idx="15977">
                  <c:v>0</c:v>
                </c:pt>
                <c:pt idx="15978" formatCode="0.00E+00">
                  <c:v>-4.768372E-5</c:v>
                </c:pt>
                <c:pt idx="15979">
                  <c:v>0</c:v>
                </c:pt>
                <c:pt idx="15980" formatCode="0.00E+00">
                  <c:v>-4.768372E-5</c:v>
                </c:pt>
                <c:pt idx="15981">
                  <c:v>0</c:v>
                </c:pt>
                <c:pt idx="15982" formatCode="0.00E+00">
                  <c:v>-4.768372E-5</c:v>
                </c:pt>
                <c:pt idx="15983">
                  <c:v>0</c:v>
                </c:pt>
                <c:pt idx="15984" formatCode="0.00E+00">
                  <c:v>-4.768372E-5</c:v>
                </c:pt>
                <c:pt idx="15985">
                  <c:v>0</c:v>
                </c:pt>
                <c:pt idx="15986" formatCode="0.00E+00">
                  <c:v>-4.768372E-5</c:v>
                </c:pt>
                <c:pt idx="15987">
                  <c:v>0</c:v>
                </c:pt>
                <c:pt idx="15988" formatCode="0.00E+00">
                  <c:v>-4.768372E-5</c:v>
                </c:pt>
                <c:pt idx="15989">
                  <c:v>0</c:v>
                </c:pt>
                <c:pt idx="15990" formatCode="0.00E+00">
                  <c:v>-4.768372E-5</c:v>
                </c:pt>
                <c:pt idx="15991">
                  <c:v>0</c:v>
                </c:pt>
                <c:pt idx="15992" formatCode="0.00E+00">
                  <c:v>-4.768372E-5</c:v>
                </c:pt>
                <c:pt idx="15993">
                  <c:v>0</c:v>
                </c:pt>
                <c:pt idx="15994" formatCode="0.00E+00">
                  <c:v>-4.768372E-5</c:v>
                </c:pt>
                <c:pt idx="15995">
                  <c:v>0</c:v>
                </c:pt>
                <c:pt idx="15996" formatCode="0.00E+00">
                  <c:v>-4.768372E-5</c:v>
                </c:pt>
                <c:pt idx="15997">
                  <c:v>0</c:v>
                </c:pt>
                <c:pt idx="15998" formatCode="0.00E+00">
                  <c:v>-4.768372E-5</c:v>
                </c:pt>
                <c:pt idx="15999">
                  <c:v>0</c:v>
                </c:pt>
                <c:pt idx="16000" formatCode="0.00E+00">
                  <c:v>-4.768372E-5</c:v>
                </c:pt>
                <c:pt idx="16001">
                  <c:v>0</c:v>
                </c:pt>
                <c:pt idx="16002" formatCode="0.00E+00">
                  <c:v>-4.768372E-5</c:v>
                </c:pt>
                <c:pt idx="16003">
                  <c:v>0</c:v>
                </c:pt>
                <c:pt idx="16004" formatCode="0.00E+00">
                  <c:v>-4.768372E-5</c:v>
                </c:pt>
                <c:pt idx="16005">
                  <c:v>0</c:v>
                </c:pt>
                <c:pt idx="16006" formatCode="0.00E+00">
                  <c:v>-4.768372E-5</c:v>
                </c:pt>
                <c:pt idx="16007">
                  <c:v>0</c:v>
                </c:pt>
                <c:pt idx="16008" formatCode="0.00E+00">
                  <c:v>-4.768372E-5</c:v>
                </c:pt>
                <c:pt idx="16009">
                  <c:v>0</c:v>
                </c:pt>
                <c:pt idx="16010" formatCode="0.00E+00">
                  <c:v>-4.768372E-5</c:v>
                </c:pt>
                <c:pt idx="16011">
                  <c:v>0</c:v>
                </c:pt>
                <c:pt idx="16012" formatCode="0.00E+00">
                  <c:v>-4.768372E-5</c:v>
                </c:pt>
                <c:pt idx="16013">
                  <c:v>0</c:v>
                </c:pt>
                <c:pt idx="16014" formatCode="0.00E+00">
                  <c:v>-4.768372E-5</c:v>
                </c:pt>
                <c:pt idx="16015">
                  <c:v>0</c:v>
                </c:pt>
                <c:pt idx="16016" formatCode="0.00E+00">
                  <c:v>-4.768372E-5</c:v>
                </c:pt>
                <c:pt idx="16017">
                  <c:v>0</c:v>
                </c:pt>
                <c:pt idx="16018" formatCode="0.00E+00">
                  <c:v>-4.768372E-5</c:v>
                </c:pt>
                <c:pt idx="16019">
                  <c:v>0</c:v>
                </c:pt>
                <c:pt idx="16020" formatCode="0.00E+00">
                  <c:v>-4.768372E-5</c:v>
                </c:pt>
                <c:pt idx="16021">
                  <c:v>0</c:v>
                </c:pt>
                <c:pt idx="16022" formatCode="0.00E+00">
                  <c:v>-4.768372E-5</c:v>
                </c:pt>
                <c:pt idx="16023">
                  <c:v>0</c:v>
                </c:pt>
                <c:pt idx="16024" formatCode="0.00E+00">
                  <c:v>-4.768372E-5</c:v>
                </c:pt>
                <c:pt idx="16025">
                  <c:v>0</c:v>
                </c:pt>
                <c:pt idx="16026" formatCode="0.00E+00">
                  <c:v>-4.768372E-5</c:v>
                </c:pt>
                <c:pt idx="16027">
                  <c:v>0</c:v>
                </c:pt>
                <c:pt idx="16028" formatCode="0.00E+00">
                  <c:v>-4.768372E-5</c:v>
                </c:pt>
                <c:pt idx="16029">
                  <c:v>0</c:v>
                </c:pt>
                <c:pt idx="16030" formatCode="0.00E+00">
                  <c:v>-4.768372E-5</c:v>
                </c:pt>
                <c:pt idx="16031">
                  <c:v>0</c:v>
                </c:pt>
                <c:pt idx="16032" formatCode="0.00E+00">
                  <c:v>-4.768372E-5</c:v>
                </c:pt>
                <c:pt idx="16033">
                  <c:v>0</c:v>
                </c:pt>
                <c:pt idx="16034" formatCode="0.00E+00">
                  <c:v>-4.768372E-5</c:v>
                </c:pt>
                <c:pt idx="16035">
                  <c:v>0</c:v>
                </c:pt>
                <c:pt idx="16036" formatCode="0.00E+00">
                  <c:v>-4.768372E-5</c:v>
                </c:pt>
                <c:pt idx="16037">
                  <c:v>0</c:v>
                </c:pt>
                <c:pt idx="16038" formatCode="0.00E+00">
                  <c:v>-4.768372E-5</c:v>
                </c:pt>
                <c:pt idx="16039">
                  <c:v>0</c:v>
                </c:pt>
                <c:pt idx="16040" formatCode="0.00E+00">
                  <c:v>-4.768372E-5</c:v>
                </c:pt>
                <c:pt idx="16041">
                  <c:v>0</c:v>
                </c:pt>
                <c:pt idx="16042" formatCode="0.00E+00">
                  <c:v>-4.768372E-5</c:v>
                </c:pt>
                <c:pt idx="16043">
                  <c:v>0</c:v>
                </c:pt>
                <c:pt idx="16044" formatCode="0.00E+00">
                  <c:v>-4.768372E-5</c:v>
                </c:pt>
                <c:pt idx="16045">
                  <c:v>0</c:v>
                </c:pt>
                <c:pt idx="16046" formatCode="0.00E+00">
                  <c:v>-4.768372E-5</c:v>
                </c:pt>
                <c:pt idx="16047">
                  <c:v>0</c:v>
                </c:pt>
                <c:pt idx="16048" formatCode="0.00E+00">
                  <c:v>-4.768372E-5</c:v>
                </c:pt>
                <c:pt idx="16049">
                  <c:v>0</c:v>
                </c:pt>
                <c:pt idx="16050" formatCode="0.00E+00">
                  <c:v>-4.768372E-5</c:v>
                </c:pt>
                <c:pt idx="16051">
                  <c:v>0</c:v>
                </c:pt>
                <c:pt idx="16052" formatCode="0.00E+00">
                  <c:v>-4.768372E-5</c:v>
                </c:pt>
                <c:pt idx="16053">
                  <c:v>0</c:v>
                </c:pt>
                <c:pt idx="16054" formatCode="0.00E+00">
                  <c:v>-4.768372E-5</c:v>
                </c:pt>
                <c:pt idx="16055">
                  <c:v>0</c:v>
                </c:pt>
                <c:pt idx="16056" formatCode="0.00E+00">
                  <c:v>-4.768372E-5</c:v>
                </c:pt>
                <c:pt idx="16057">
                  <c:v>0</c:v>
                </c:pt>
                <c:pt idx="16058" formatCode="0.00E+00">
                  <c:v>-4.768372E-5</c:v>
                </c:pt>
                <c:pt idx="16059">
                  <c:v>0</c:v>
                </c:pt>
                <c:pt idx="16060" formatCode="0.00E+00">
                  <c:v>-4.768372E-5</c:v>
                </c:pt>
                <c:pt idx="16061">
                  <c:v>0</c:v>
                </c:pt>
                <c:pt idx="16062" formatCode="0.00E+00">
                  <c:v>-4.768372E-5</c:v>
                </c:pt>
                <c:pt idx="16063">
                  <c:v>0</c:v>
                </c:pt>
                <c:pt idx="16064" formatCode="0.00E+00">
                  <c:v>-4.768372E-5</c:v>
                </c:pt>
                <c:pt idx="16065">
                  <c:v>0</c:v>
                </c:pt>
                <c:pt idx="16066" formatCode="0.00E+00">
                  <c:v>-4.768372E-5</c:v>
                </c:pt>
                <c:pt idx="16067">
                  <c:v>0</c:v>
                </c:pt>
                <c:pt idx="16068" formatCode="0.00E+00">
                  <c:v>-4.768372E-5</c:v>
                </c:pt>
                <c:pt idx="16069">
                  <c:v>0</c:v>
                </c:pt>
                <c:pt idx="16070" formatCode="0.00E+00">
                  <c:v>-4.768372E-5</c:v>
                </c:pt>
                <c:pt idx="16071">
                  <c:v>0</c:v>
                </c:pt>
                <c:pt idx="16072" formatCode="0.00E+00">
                  <c:v>-4.768372E-5</c:v>
                </c:pt>
                <c:pt idx="16073">
                  <c:v>0</c:v>
                </c:pt>
                <c:pt idx="16074" formatCode="0.00E+00">
                  <c:v>-4.768372E-5</c:v>
                </c:pt>
                <c:pt idx="16075">
                  <c:v>0</c:v>
                </c:pt>
                <c:pt idx="16076" formatCode="0.00E+00">
                  <c:v>-4.768372E-5</c:v>
                </c:pt>
                <c:pt idx="16077">
                  <c:v>0</c:v>
                </c:pt>
                <c:pt idx="16078" formatCode="0.00E+00">
                  <c:v>-4.768372E-5</c:v>
                </c:pt>
                <c:pt idx="16079">
                  <c:v>0</c:v>
                </c:pt>
                <c:pt idx="16080" formatCode="0.00E+00">
                  <c:v>-4.768372E-5</c:v>
                </c:pt>
                <c:pt idx="16081">
                  <c:v>0</c:v>
                </c:pt>
                <c:pt idx="16082" formatCode="0.00E+00">
                  <c:v>-4.768372E-5</c:v>
                </c:pt>
                <c:pt idx="16083">
                  <c:v>0</c:v>
                </c:pt>
                <c:pt idx="16084" formatCode="0.00E+00">
                  <c:v>-4.768372E-5</c:v>
                </c:pt>
                <c:pt idx="16085">
                  <c:v>0</c:v>
                </c:pt>
                <c:pt idx="16086" formatCode="0.00E+00">
                  <c:v>-4.768372E-5</c:v>
                </c:pt>
                <c:pt idx="16087">
                  <c:v>0</c:v>
                </c:pt>
                <c:pt idx="16088" formatCode="0.00E+00">
                  <c:v>-4.768372E-5</c:v>
                </c:pt>
                <c:pt idx="16089">
                  <c:v>0</c:v>
                </c:pt>
                <c:pt idx="16090" formatCode="0.00E+00">
                  <c:v>-4.768372E-5</c:v>
                </c:pt>
                <c:pt idx="16091">
                  <c:v>0</c:v>
                </c:pt>
                <c:pt idx="16092" formatCode="0.00E+00">
                  <c:v>-4.768372E-5</c:v>
                </c:pt>
                <c:pt idx="16093">
                  <c:v>0</c:v>
                </c:pt>
                <c:pt idx="16094" formatCode="0.00E+00">
                  <c:v>-4.768372E-5</c:v>
                </c:pt>
                <c:pt idx="16095">
                  <c:v>0</c:v>
                </c:pt>
                <c:pt idx="16096" formatCode="0.00E+00">
                  <c:v>-4.768372E-5</c:v>
                </c:pt>
                <c:pt idx="16097">
                  <c:v>0</c:v>
                </c:pt>
                <c:pt idx="16098" formatCode="0.00E+00">
                  <c:v>-4.768372E-5</c:v>
                </c:pt>
                <c:pt idx="16099">
                  <c:v>0</c:v>
                </c:pt>
                <c:pt idx="16100" formatCode="0.00E+00">
                  <c:v>-4.768372E-5</c:v>
                </c:pt>
                <c:pt idx="16101">
                  <c:v>0</c:v>
                </c:pt>
                <c:pt idx="16102" formatCode="0.00E+00">
                  <c:v>-4.768372E-5</c:v>
                </c:pt>
                <c:pt idx="16103">
                  <c:v>0</c:v>
                </c:pt>
                <c:pt idx="16104" formatCode="0.00E+00">
                  <c:v>-4.768372E-5</c:v>
                </c:pt>
                <c:pt idx="16105">
                  <c:v>0</c:v>
                </c:pt>
                <c:pt idx="16106" formatCode="0.00E+00">
                  <c:v>-4.768372E-5</c:v>
                </c:pt>
                <c:pt idx="16107">
                  <c:v>0</c:v>
                </c:pt>
                <c:pt idx="16108" formatCode="0.00E+00">
                  <c:v>-4.768372E-5</c:v>
                </c:pt>
                <c:pt idx="16109">
                  <c:v>0</c:v>
                </c:pt>
                <c:pt idx="16110" formatCode="0.00E+00">
                  <c:v>-4.768372E-5</c:v>
                </c:pt>
                <c:pt idx="16111">
                  <c:v>0</c:v>
                </c:pt>
                <c:pt idx="16112" formatCode="0.00E+00">
                  <c:v>-4.768372E-5</c:v>
                </c:pt>
                <c:pt idx="16113">
                  <c:v>0</c:v>
                </c:pt>
                <c:pt idx="16114" formatCode="0.00E+00">
                  <c:v>-4.768372E-5</c:v>
                </c:pt>
                <c:pt idx="16115">
                  <c:v>0</c:v>
                </c:pt>
                <c:pt idx="16116" formatCode="0.00E+00">
                  <c:v>-4.768372E-5</c:v>
                </c:pt>
                <c:pt idx="16117">
                  <c:v>0</c:v>
                </c:pt>
                <c:pt idx="16118" formatCode="0.00E+00">
                  <c:v>-4.768372E-5</c:v>
                </c:pt>
                <c:pt idx="16119">
                  <c:v>0</c:v>
                </c:pt>
                <c:pt idx="16120" formatCode="0.00E+00">
                  <c:v>-4.768372E-5</c:v>
                </c:pt>
                <c:pt idx="16121">
                  <c:v>0</c:v>
                </c:pt>
                <c:pt idx="16122" formatCode="0.00E+00">
                  <c:v>-4.768372E-5</c:v>
                </c:pt>
                <c:pt idx="16123">
                  <c:v>0</c:v>
                </c:pt>
                <c:pt idx="16124" formatCode="0.00E+00">
                  <c:v>-4.768372E-5</c:v>
                </c:pt>
                <c:pt idx="16125">
                  <c:v>0</c:v>
                </c:pt>
                <c:pt idx="16126" formatCode="0.00E+00">
                  <c:v>-4.768372E-5</c:v>
                </c:pt>
                <c:pt idx="16127">
                  <c:v>0</c:v>
                </c:pt>
                <c:pt idx="16128" formatCode="0.00E+00">
                  <c:v>-4.768372E-5</c:v>
                </c:pt>
                <c:pt idx="16129">
                  <c:v>0</c:v>
                </c:pt>
                <c:pt idx="16130" formatCode="0.00E+00">
                  <c:v>-4.768372E-5</c:v>
                </c:pt>
                <c:pt idx="16131">
                  <c:v>0</c:v>
                </c:pt>
                <c:pt idx="16132" formatCode="0.00E+00">
                  <c:v>-4.768372E-5</c:v>
                </c:pt>
                <c:pt idx="16133">
                  <c:v>0</c:v>
                </c:pt>
                <c:pt idx="16134" formatCode="0.00E+00">
                  <c:v>-4.768372E-5</c:v>
                </c:pt>
                <c:pt idx="16135">
                  <c:v>0</c:v>
                </c:pt>
                <c:pt idx="16136" formatCode="0.00E+00">
                  <c:v>-4.768372E-5</c:v>
                </c:pt>
                <c:pt idx="16137">
                  <c:v>0</c:v>
                </c:pt>
                <c:pt idx="16138" formatCode="0.00E+00">
                  <c:v>-4.768372E-5</c:v>
                </c:pt>
                <c:pt idx="16139">
                  <c:v>0</c:v>
                </c:pt>
                <c:pt idx="16140" formatCode="0.00E+00">
                  <c:v>-4.768372E-5</c:v>
                </c:pt>
                <c:pt idx="16141">
                  <c:v>0</c:v>
                </c:pt>
                <c:pt idx="16142" formatCode="0.00E+00">
                  <c:v>-4.768372E-5</c:v>
                </c:pt>
                <c:pt idx="16143">
                  <c:v>0</c:v>
                </c:pt>
                <c:pt idx="16144" formatCode="0.00E+00">
                  <c:v>-4.768372E-5</c:v>
                </c:pt>
                <c:pt idx="16145">
                  <c:v>0</c:v>
                </c:pt>
                <c:pt idx="16146" formatCode="0.00E+00">
                  <c:v>-4.768372E-5</c:v>
                </c:pt>
                <c:pt idx="16147">
                  <c:v>0</c:v>
                </c:pt>
                <c:pt idx="16148" formatCode="0.00E+00">
                  <c:v>-4.768372E-5</c:v>
                </c:pt>
                <c:pt idx="16149">
                  <c:v>0</c:v>
                </c:pt>
                <c:pt idx="16150" formatCode="0.00E+00">
                  <c:v>-4.768372E-5</c:v>
                </c:pt>
                <c:pt idx="16151">
                  <c:v>0</c:v>
                </c:pt>
                <c:pt idx="16152" formatCode="0.00E+00">
                  <c:v>-4.768372E-5</c:v>
                </c:pt>
                <c:pt idx="16153">
                  <c:v>0</c:v>
                </c:pt>
                <c:pt idx="16154" formatCode="0.00E+00">
                  <c:v>-4.768372E-5</c:v>
                </c:pt>
                <c:pt idx="16155">
                  <c:v>0</c:v>
                </c:pt>
                <c:pt idx="16156" formatCode="0.00E+00">
                  <c:v>-4.768372E-5</c:v>
                </c:pt>
                <c:pt idx="16157">
                  <c:v>0</c:v>
                </c:pt>
                <c:pt idx="16158" formatCode="0.00E+00">
                  <c:v>-4.768372E-5</c:v>
                </c:pt>
                <c:pt idx="16159">
                  <c:v>0</c:v>
                </c:pt>
                <c:pt idx="16160" formatCode="0.00E+00">
                  <c:v>-4.768372E-5</c:v>
                </c:pt>
                <c:pt idx="16161">
                  <c:v>0</c:v>
                </c:pt>
                <c:pt idx="16162" formatCode="0.00E+00">
                  <c:v>-4.768372E-5</c:v>
                </c:pt>
                <c:pt idx="16163">
                  <c:v>0</c:v>
                </c:pt>
                <c:pt idx="16164" formatCode="0.00E+00">
                  <c:v>-4.768372E-5</c:v>
                </c:pt>
                <c:pt idx="16165">
                  <c:v>0</c:v>
                </c:pt>
                <c:pt idx="16166" formatCode="0.00E+00">
                  <c:v>-4.768372E-5</c:v>
                </c:pt>
                <c:pt idx="16167">
                  <c:v>0</c:v>
                </c:pt>
                <c:pt idx="16168" formatCode="0.00E+00">
                  <c:v>-4.768372E-5</c:v>
                </c:pt>
                <c:pt idx="16169">
                  <c:v>0</c:v>
                </c:pt>
                <c:pt idx="16170" formatCode="0.00E+00">
                  <c:v>-4.768372E-5</c:v>
                </c:pt>
                <c:pt idx="16171">
                  <c:v>0</c:v>
                </c:pt>
                <c:pt idx="16172" formatCode="0.00E+00">
                  <c:v>-4.768372E-5</c:v>
                </c:pt>
                <c:pt idx="16173">
                  <c:v>0</c:v>
                </c:pt>
                <c:pt idx="16174" formatCode="0.00E+00">
                  <c:v>-4.768372E-5</c:v>
                </c:pt>
                <c:pt idx="16175">
                  <c:v>0</c:v>
                </c:pt>
                <c:pt idx="16176" formatCode="0.00E+00">
                  <c:v>-4.768372E-5</c:v>
                </c:pt>
                <c:pt idx="16177">
                  <c:v>0</c:v>
                </c:pt>
                <c:pt idx="16178" formatCode="0.00E+00">
                  <c:v>-4.768372E-5</c:v>
                </c:pt>
                <c:pt idx="16179">
                  <c:v>0</c:v>
                </c:pt>
                <c:pt idx="16180" formatCode="0.00E+00">
                  <c:v>-4.768372E-5</c:v>
                </c:pt>
                <c:pt idx="16181">
                  <c:v>0</c:v>
                </c:pt>
                <c:pt idx="16182" formatCode="0.00E+00">
                  <c:v>-4.768372E-5</c:v>
                </c:pt>
                <c:pt idx="16183">
                  <c:v>0</c:v>
                </c:pt>
                <c:pt idx="16184" formatCode="0.00E+00">
                  <c:v>-4.768372E-5</c:v>
                </c:pt>
                <c:pt idx="16185">
                  <c:v>0</c:v>
                </c:pt>
                <c:pt idx="16186" formatCode="0.00E+00">
                  <c:v>-4.768372E-5</c:v>
                </c:pt>
                <c:pt idx="16187">
                  <c:v>0</c:v>
                </c:pt>
                <c:pt idx="16188" formatCode="0.00E+00">
                  <c:v>-4.768372E-5</c:v>
                </c:pt>
                <c:pt idx="16189">
                  <c:v>0</c:v>
                </c:pt>
                <c:pt idx="16190" formatCode="0.00E+00">
                  <c:v>-4.768372E-5</c:v>
                </c:pt>
                <c:pt idx="16191">
                  <c:v>0</c:v>
                </c:pt>
                <c:pt idx="16192" formatCode="0.00E+00">
                  <c:v>-4.768372E-5</c:v>
                </c:pt>
                <c:pt idx="16193">
                  <c:v>0</c:v>
                </c:pt>
                <c:pt idx="16194" formatCode="0.00E+00">
                  <c:v>-4.768372E-5</c:v>
                </c:pt>
                <c:pt idx="16195">
                  <c:v>0</c:v>
                </c:pt>
                <c:pt idx="16196" formatCode="0.00E+00">
                  <c:v>-4.768372E-5</c:v>
                </c:pt>
                <c:pt idx="16197">
                  <c:v>0</c:v>
                </c:pt>
                <c:pt idx="16198" formatCode="0.00E+00">
                  <c:v>-4.768372E-5</c:v>
                </c:pt>
                <c:pt idx="16199">
                  <c:v>0</c:v>
                </c:pt>
                <c:pt idx="16200" formatCode="0.00E+00">
                  <c:v>-4.768372E-5</c:v>
                </c:pt>
                <c:pt idx="16201">
                  <c:v>0</c:v>
                </c:pt>
                <c:pt idx="16202" formatCode="0.00E+00">
                  <c:v>-4.768372E-5</c:v>
                </c:pt>
                <c:pt idx="16203">
                  <c:v>0</c:v>
                </c:pt>
                <c:pt idx="16204" formatCode="0.00E+00">
                  <c:v>-4.768372E-5</c:v>
                </c:pt>
                <c:pt idx="16205">
                  <c:v>0</c:v>
                </c:pt>
                <c:pt idx="16206" formatCode="0.00E+00">
                  <c:v>-4.768372E-5</c:v>
                </c:pt>
                <c:pt idx="16207">
                  <c:v>0</c:v>
                </c:pt>
                <c:pt idx="16208" formatCode="0.00E+00">
                  <c:v>-4.768372E-5</c:v>
                </c:pt>
                <c:pt idx="16209">
                  <c:v>0</c:v>
                </c:pt>
                <c:pt idx="16210" formatCode="0.00E+00">
                  <c:v>-4.768372E-5</c:v>
                </c:pt>
                <c:pt idx="16211">
                  <c:v>0</c:v>
                </c:pt>
                <c:pt idx="16212" formatCode="0.00E+00">
                  <c:v>-4.768372E-5</c:v>
                </c:pt>
                <c:pt idx="16213">
                  <c:v>0</c:v>
                </c:pt>
                <c:pt idx="16214" formatCode="0.00E+00">
                  <c:v>-4.768372E-5</c:v>
                </c:pt>
                <c:pt idx="16215">
                  <c:v>0</c:v>
                </c:pt>
                <c:pt idx="16216" formatCode="0.00E+00">
                  <c:v>-4.768372E-5</c:v>
                </c:pt>
                <c:pt idx="16217">
                  <c:v>0</c:v>
                </c:pt>
                <c:pt idx="16218" formatCode="0.00E+00">
                  <c:v>-4.768372E-5</c:v>
                </c:pt>
                <c:pt idx="16219">
                  <c:v>0</c:v>
                </c:pt>
                <c:pt idx="16220" formatCode="0.00E+00">
                  <c:v>-4.768372E-5</c:v>
                </c:pt>
                <c:pt idx="16221">
                  <c:v>0</c:v>
                </c:pt>
                <c:pt idx="16222" formatCode="0.00E+00">
                  <c:v>-4.768372E-5</c:v>
                </c:pt>
                <c:pt idx="16223">
                  <c:v>0</c:v>
                </c:pt>
                <c:pt idx="16224" formatCode="0.00E+00">
                  <c:v>-4.768372E-5</c:v>
                </c:pt>
                <c:pt idx="16225">
                  <c:v>0</c:v>
                </c:pt>
                <c:pt idx="16226" formatCode="0.00E+00">
                  <c:v>-4.768372E-5</c:v>
                </c:pt>
                <c:pt idx="16227">
                  <c:v>0</c:v>
                </c:pt>
                <c:pt idx="16228" formatCode="0.00E+00">
                  <c:v>-4.768372E-5</c:v>
                </c:pt>
                <c:pt idx="16229">
                  <c:v>0</c:v>
                </c:pt>
                <c:pt idx="16230" formatCode="0.00E+00">
                  <c:v>-4.768372E-5</c:v>
                </c:pt>
                <c:pt idx="16231">
                  <c:v>0</c:v>
                </c:pt>
                <c:pt idx="16232" formatCode="0.00E+00">
                  <c:v>-4.768372E-5</c:v>
                </c:pt>
                <c:pt idx="16233">
                  <c:v>0</c:v>
                </c:pt>
                <c:pt idx="16234" formatCode="0.00E+00">
                  <c:v>-4.768372E-5</c:v>
                </c:pt>
                <c:pt idx="16235">
                  <c:v>0</c:v>
                </c:pt>
                <c:pt idx="16236" formatCode="0.00E+00">
                  <c:v>-4.768372E-5</c:v>
                </c:pt>
                <c:pt idx="16237">
                  <c:v>0</c:v>
                </c:pt>
                <c:pt idx="16238" formatCode="0.00E+00">
                  <c:v>-4.768372E-5</c:v>
                </c:pt>
                <c:pt idx="16239">
                  <c:v>0</c:v>
                </c:pt>
                <c:pt idx="16240" formatCode="0.00E+00">
                  <c:v>-4.768372E-5</c:v>
                </c:pt>
                <c:pt idx="16241">
                  <c:v>0</c:v>
                </c:pt>
                <c:pt idx="16242" formatCode="0.00E+00">
                  <c:v>-4.768372E-5</c:v>
                </c:pt>
                <c:pt idx="16243">
                  <c:v>0</c:v>
                </c:pt>
                <c:pt idx="16244" formatCode="0.00E+00">
                  <c:v>-4.768372E-5</c:v>
                </c:pt>
                <c:pt idx="16245">
                  <c:v>0</c:v>
                </c:pt>
                <c:pt idx="16246" formatCode="0.00E+00">
                  <c:v>-4.768372E-5</c:v>
                </c:pt>
                <c:pt idx="16247">
                  <c:v>0</c:v>
                </c:pt>
                <c:pt idx="16248" formatCode="0.00E+00">
                  <c:v>-4.768372E-5</c:v>
                </c:pt>
                <c:pt idx="16249">
                  <c:v>0</c:v>
                </c:pt>
                <c:pt idx="16250" formatCode="0.00E+00">
                  <c:v>-4.768372E-5</c:v>
                </c:pt>
                <c:pt idx="16251">
                  <c:v>0</c:v>
                </c:pt>
                <c:pt idx="16252" formatCode="0.00E+00">
                  <c:v>-4.768372E-5</c:v>
                </c:pt>
                <c:pt idx="16253">
                  <c:v>0</c:v>
                </c:pt>
                <c:pt idx="16254" formatCode="0.00E+00">
                  <c:v>-4.768372E-5</c:v>
                </c:pt>
                <c:pt idx="16255">
                  <c:v>0</c:v>
                </c:pt>
                <c:pt idx="16256" formatCode="0.00E+00">
                  <c:v>-4.768372E-5</c:v>
                </c:pt>
                <c:pt idx="16257">
                  <c:v>0</c:v>
                </c:pt>
                <c:pt idx="16258" formatCode="0.00E+00">
                  <c:v>-4.768372E-5</c:v>
                </c:pt>
                <c:pt idx="16259">
                  <c:v>0</c:v>
                </c:pt>
                <c:pt idx="16260" formatCode="0.00E+00">
                  <c:v>-4.768372E-5</c:v>
                </c:pt>
                <c:pt idx="16261">
                  <c:v>0</c:v>
                </c:pt>
                <c:pt idx="16262" formatCode="0.00E+00">
                  <c:v>-4.768372E-5</c:v>
                </c:pt>
                <c:pt idx="16263">
                  <c:v>0</c:v>
                </c:pt>
                <c:pt idx="16264" formatCode="0.00E+00">
                  <c:v>-4.768372E-5</c:v>
                </c:pt>
                <c:pt idx="16265">
                  <c:v>0</c:v>
                </c:pt>
                <c:pt idx="16266" formatCode="0.00E+00">
                  <c:v>-4.768372E-5</c:v>
                </c:pt>
                <c:pt idx="16267">
                  <c:v>0</c:v>
                </c:pt>
                <c:pt idx="16268" formatCode="0.00E+00">
                  <c:v>-4.768372E-5</c:v>
                </c:pt>
                <c:pt idx="16269">
                  <c:v>0</c:v>
                </c:pt>
                <c:pt idx="16270" formatCode="0.00E+00">
                  <c:v>-4.768372E-5</c:v>
                </c:pt>
                <c:pt idx="16271">
                  <c:v>0</c:v>
                </c:pt>
                <c:pt idx="16272" formatCode="0.00E+00">
                  <c:v>-4.768372E-5</c:v>
                </c:pt>
                <c:pt idx="16273">
                  <c:v>0</c:v>
                </c:pt>
                <c:pt idx="16274" formatCode="0.00E+00">
                  <c:v>-4.768372E-5</c:v>
                </c:pt>
                <c:pt idx="16275">
                  <c:v>0</c:v>
                </c:pt>
                <c:pt idx="16276" formatCode="0.00E+00">
                  <c:v>-4.768372E-5</c:v>
                </c:pt>
                <c:pt idx="16277">
                  <c:v>0</c:v>
                </c:pt>
                <c:pt idx="16278" formatCode="0.00E+00">
                  <c:v>-4.768372E-5</c:v>
                </c:pt>
                <c:pt idx="16279">
                  <c:v>0</c:v>
                </c:pt>
                <c:pt idx="16280" formatCode="0.00E+00">
                  <c:v>-4.768372E-5</c:v>
                </c:pt>
                <c:pt idx="16281">
                  <c:v>0</c:v>
                </c:pt>
                <c:pt idx="16282" formatCode="0.00E+00">
                  <c:v>-4.768372E-5</c:v>
                </c:pt>
                <c:pt idx="16283">
                  <c:v>0</c:v>
                </c:pt>
                <c:pt idx="16284" formatCode="0.00E+00">
                  <c:v>-4.768372E-5</c:v>
                </c:pt>
                <c:pt idx="16285">
                  <c:v>0</c:v>
                </c:pt>
                <c:pt idx="16286" formatCode="0.00E+00">
                  <c:v>-4.768372E-5</c:v>
                </c:pt>
                <c:pt idx="16287">
                  <c:v>0</c:v>
                </c:pt>
                <c:pt idx="16288" formatCode="0.00E+00">
                  <c:v>-4.768372E-5</c:v>
                </c:pt>
                <c:pt idx="16289">
                  <c:v>0</c:v>
                </c:pt>
                <c:pt idx="16290" formatCode="0.00E+00">
                  <c:v>-4.768372E-5</c:v>
                </c:pt>
                <c:pt idx="16291">
                  <c:v>0</c:v>
                </c:pt>
                <c:pt idx="16292" formatCode="0.00E+00">
                  <c:v>-4.768372E-5</c:v>
                </c:pt>
                <c:pt idx="16293">
                  <c:v>0</c:v>
                </c:pt>
                <c:pt idx="16294" formatCode="0.00E+00">
                  <c:v>-4.768372E-5</c:v>
                </c:pt>
                <c:pt idx="16295">
                  <c:v>0</c:v>
                </c:pt>
                <c:pt idx="16296" formatCode="0.00E+00">
                  <c:v>-4.768372E-5</c:v>
                </c:pt>
                <c:pt idx="16297">
                  <c:v>0</c:v>
                </c:pt>
                <c:pt idx="16298" formatCode="0.00E+00">
                  <c:v>-4.768372E-5</c:v>
                </c:pt>
                <c:pt idx="16299">
                  <c:v>0</c:v>
                </c:pt>
                <c:pt idx="16300" formatCode="0.00E+00">
                  <c:v>-4.768372E-5</c:v>
                </c:pt>
                <c:pt idx="16301">
                  <c:v>0</c:v>
                </c:pt>
                <c:pt idx="16302" formatCode="0.00E+00">
                  <c:v>-4.768372E-5</c:v>
                </c:pt>
                <c:pt idx="16303">
                  <c:v>0</c:v>
                </c:pt>
                <c:pt idx="16304" formatCode="0.00E+00">
                  <c:v>-4.768372E-5</c:v>
                </c:pt>
                <c:pt idx="16305">
                  <c:v>0</c:v>
                </c:pt>
                <c:pt idx="16306" formatCode="0.00E+00">
                  <c:v>-4.768372E-5</c:v>
                </c:pt>
                <c:pt idx="16307">
                  <c:v>0</c:v>
                </c:pt>
                <c:pt idx="16308" formatCode="0.00E+00">
                  <c:v>-4.768372E-5</c:v>
                </c:pt>
                <c:pt idx="16309">
                  <c:v>0</c:v>
                </c:pt>
                <c:pt idx="16310" formatCode="0.00E+00">
                  <c:v>-4.768372E-5</c:v>
                </c:pt>
                <c:pt idx="16311">
                  <c:v>0</c:v>
                </c:pt>
                <c:pt idx="16312" formatCode="0.00E+00">
                  <c:v>-4.768372E-5</c:v>
                </c:pt>
                <c:pt idx="16313">
                  <c:v>0</c:v>
                </c:pt>
                <c:pt idx="16314" formatCode="0.00E+00">
                  <c:v>-4.768372E-5</c:v>
                </c:pt>
                <c:pt idx="16315">
                  <c:v>0</c:v>
                </c:pt>
                <c:pt idx="16316" formatCode="0.00E+00">
                  <c:v>-4.768372E-5</c:v>
                </c:pt>
                <c:pt idx="16317">
                  <c:v>0</c:v>
                </c:pt>
                <c:pt idx="16318" formatCode="0.00E+00">
                  <c:v>-4.768372E-5</c:v>
                </c:pt>
                <c:pt idx="16319">
                  <c:v>0</c:v>
                </c:pt>
                <c:pt idx="16320" formatCode="0.00E+00">
                  <c:v>-4.768372E-5</c:v>
                </c:pt>
                <c:pt idx="16321">
                  <c:v>0</c:v>
                </c:pt>
                <c:pt idx="16322" formatCode="0.00E+00">
                  <c:v>-4.768372E-5</c:v>
                </c:pt>
                <c:pt idx="16323">
                  <c:v>0</c:v>
                </c:pt>
                <c:pt idx="16324" formatCode="0.00E+00">
                  <c:v>-4.768372E-5</c:v>
                </c:pt>
                <c:pt idx="16325">
                  <c:v>0</c:v>
                </c:pt>
                <c:pt idx="16326" formatCode="0.00E+00">
                  <c:v>-4.768372E-5</c:v>
                </c:pt>
                <c:pt idx="16327">
                  <c:v>0</c:v>
                </c:pt>
                <c:pt idx="16328" formatCode="0.00E+00">
                  <c:v>-4.768372E-5</c:v>
                </c:pt>
                <c:pt idx="16329">
                  <c:v>0</c:v>
                </c:pt>
                <c:pt idx="16330" formatCode="0.00E+00">
                  <c:v>-4.768372E-5</c:v>
                </c:pt>
                <c:pt idx="16331">
                  <c:v>0</c:v>
                </c:pt>
                <c:pt idx="16332" formatCode="0.00E+00">
                  <c:v>-4.768372E-5</c:v>
                </c:pt>
                <c:pt idx="16333">
                  <c:v>0</c:v>
                </c:pt>
                <c:pt idx="16334" formatCode="0.00E+00">
                  <c:v>-4.768372E-5</c:v>
                </c:pt>
                <c:pt idx="16335">
                  <c:v>0</c:v>
                </c:pt>
                <c:pt idx="16336" formatCode="0.00E+00">
                  <c:v>-4.768372E-5</c:v>
                </c:pt>
                <c:pt idx="16337">
                  <c:v>0</c:v>
                </c:pt>
                <c:pt idx="16338" formatCode="0.00E+00">
                  <c:v>-4.768372E-5</c:v>
                </c:pt>
                <c:pt idx="16339">
                  <c:v>0</c:v>
                </c:pt>
                <c:pt idx="16340" formatCode="0.00E+00">
                  <c:v>-4.768372E-5</c:v>
                </c:pt>
                <c:pt idx="16341">
                  <c:v>0</c:v>
                </c:pt>
                <c:pt idx="16342" formatCode="0.00E+00">
                  <c:v>-4.768372E-5</c:v>
                </c:pt>
                <c:pt idx="16343">
                  <c:v>0</c:v>
                </c:pt>
                <c:pt idx="16344" formatCode="0.00E+00">
                  <c:v>-4.768372E-5</c:v>
                </c:pt>
                <c:pt idx="16345">
                  <c:v>0</c:v>
                </c:pt>
                <c:pt idx="16346" formatCode="0.00E+00">
                  <c:v>-4.768372E-5</c:v>
                </c:pt>
                <c:pt idx="16347">
                  <c:v>0</c:v>
                </c:pt>
                <c:pt idx="16348" formatCode="0.00E+00">
                  <c:v>-4.768372E-5</c:v>
                </c:pt>
                <c:pt idx="16349">
                  <c:v>0</c:v>
                </c:pt>
                <c:pt idx="16350" formatCode="0.00E+00">
                  <c:v>-4.768372E-5</c:v>
                </c:pt>
                <c:pt idx="16351">
                  <c:v>0</c:v>
                </c:pt>
                <c:pt idx="16352" formatCode="0.00E+00">
                  <c:v>-4.768372E-5</c:v>
                </c:pt>
                <c:pt idx="16353">
                  <c:v>0</c:v>
                </c:pt>
                <c:pt idx="16354" formatCode="0.00E+00">
                  <c:v>-4.768372E-5</c:v>
                </c:pt>
                <c:pt idx="16355">
                  <c:v>0</c:v>
                </c:pt>
                <c:pt idx="16356" formatCode="0.00E+00">
                  <c:v>-4.768372E-5</c:v>
                </c:pt>
                <c:pt idx="16357">
                  <c:v>0</c:v>
                </c:pt>
                <c:pt idx="16358" formatCode="0.00E+00">
                  <c:v>-4.768372E-5</c:v>
                </c:pt>
                <c:pt idx="16359">
                  <c:v>0</c:v>
                </c:pt>
                <c:pt idx="16360" formatCode="0.00E+00">
                  <c:v>-4.768372E-5</c:v>
                </c:pt>
                <c:pt idx="16361">
                  <c:v>0</c:v>
                </c:pt>
                <c:pt idx="16362" formatCode="0.00E+00">
                  <c:v>-4.768372E-5</c:v>
                </c:pt>
                <c:pt idx="16363">
                  <c:v>0</c:v>
                </c:pt>
                <c:pt idx="16364" formatCode="0.00E+00">
                  <c:v>-4.768372E-5</c:v>
                </c:pt>
                <c:pt idx="16365">
                  <c:v>0</c:v>
                </c:pt>
                <c:pt idx="16366" formatCode="0.00E+00">
                  <c:v>-4.768372E-5</c:v>
                </c:pt>
                <c:pt idx="16367">
                  <c:v>0</c:v>
                </c:pt>
                <c:pt idx="16368" formatCode="0.00E+00">
                  <c:v>-4.768372E-5</c:v>
                </c:pt>
                <c:pt idx="16369">
                  <c:v>0</c:v>
                </c:pt>
                <c:pt idx="16370" formatCode="0.00E+00">
                  <c:v>-4.768372E-5</c:v>
                </c:pt>
                <c:pt idx="16371">
                  <c:v>0</c:v>
                </c:pt>
                <c:pt idx="16372" formatCode="0.00E+00">
                  <c:v>-4.768372E-5</c:v>
                </c:pt>
                <c:pt idx="16373">
                  <c:v>0</c:v>
                </c:pt>
                <c:pt idx="16374" formatCode="0.00E+00">
                  <c:v>-4.768372E-5</c:v>
                </c:pt>
                <c:pt idx="16375">
                  <c:v>0</c:v>
                </c:pt>
                <c:pt idx="16376" formatCode="0.00E+00">
                  <c:v>-4.768372E-5</c:v>
                </c:pt>
                <c:pt idx="16377">
                  <c:v>0</c:v>
                </c:pt>
                <c:pt idx="16378" formatCode="0.00E+00">
                  <c:v>-4.768372E-5</c:v>
                </c:pt>
                <c:pt idx="16379">
                  <c:v>0</c:v>
                </c:pt>
                <c:pt idx="16380" formatCode="0.00E+00">
                  <c:v>-4.768372E-5</c:v>
                </c:pt>
                <c:pt idx="16381">
                  <c:v>0</c:v>
                </c:pt>
                <c:pt idx="16382" formatCode="0.00E+00">
                  <c:v>-4.768372E-5</c:v>
                </c:pt>
                <c:pt idx="16383">
                  <c:v>0</c:v>
                </c:pt>
                <c:pt idx="16384" formatCode="0.00E+00">
                  <c:v>-4.768372E-5</c:v>
                </c:pt>
                <c:pt idx="16385">
                  <c:v>0</c:v>
                </c:pt>
                <c:pt idx="16386" formatCode="0.00E+00">
                  <c:v>-4.768372E-5</c:v>
                </c:pt>
                <c:pt idx="16387">
                  <c:v>0</c:v>
                </c:pt>
                <c:pt idx="16388" formatCode="0.00E+00">
                  <c:v>-4.768372E-5</c:v>
                </c:pt>
                <c:pt idx="16389">
                  <c:v>0</c:v>
                </c:pt>
                <c:pt idx="16390" formatCode="0.00E+00">
                  <c:v>-4.768372E-5</c:v>
                </c:pt>
                <c:pt idx="16391">
                  <c:v>0</c:v>
                </c:pt>
                <c:pt idx="16392" formatCode="0.00E+00">
                  <c:v>-4.768372E-5</c:v>
                </c:pt>
                <c:pt idx="16393">
                  <c:v>0</c:v>
                </c:pt>
                <c:pt idx="16394" formatCode="0.00E+00">
                  <c:v>-4.768372E-5</c:v>
                </c:pt>
                <c:pt idx="16395">
                  <c:v>0</c:v>
                </c:pt>
                <c:pt idx="16396" formatCode="0.00E+00">
                  <c:v>-4.768372E-5</c:v>
                </c:pt>
                <c:pt idx="16397">
                  <c:v>0</c:v>
                </c:pt>
                <c:pt idx="16398" formatCode="0.00E+00">
                  <c:v>-4.768372E-5</c:v>
                </c:pt>
                <c:pt idx="16399">
                  <c:v>0</c:v>
                </c:pt>
                <c:pt idx="16400" formatCode="0.00E+00">
                  <c:v>-4.768372E-5</c:v>
                </c:pt>
                <c:pt idx="16401">
                  <c:v>0</c:v>
                </c:pt>
                <c:pt idx="16402" formatCode="0.00E+00">
                  <c:v>-4.768372E-5</c:v>
                </c:pt>
                <c:pt idx="16403">
                  <c:v>0</c:v>
                </c:pt>
                <c:pt idx="16404" formatCode="0.00E+00">
                  <c:v>-4.768372E-5</c:v>
                </c:pt>
                <c:pt idx="16405">
                  <c:v>0</c:v>
                </c:pt>
                <c:pt idx="16406" formatCode="0.00E+00">
                  <c:v>-4.768372E-5</c:v>
                </c:pt>
                <c:pt idx="16407">
                  <c:v>0</c:v>
                </c:pt>
                <c:pt idx="16408" formatCode="0.00E+00">
                  <c:v>-4.768372E-5</c:v>
                </c:pt>
                <c:pt idx="16409">
                  <c:v>0</c:v>
                </c:pt>
                <c:pt idx="16410" formatCode="0.00E+00">
                  <c:v>-4.768372E-5</c:v>
                </c:pt>
                <c:pt idx="16411">
                  <c:v>0</c:v>
                </c:pt>
                <c:pt idx="16412" formatCode="0.00E+00">
                  <c:v>-4.768372E-5</c:v>
                </c:pt>
                <c:pt idx="16413">
                  <c:v>0</c:v>
                </c:pt>
                <c:pt idx="16414" formatCode="0.00E+00">
                  <c:v>-4.768372E-5</c:v>
                </c:pt>
                <c:pt idx="16415">
                  <c:v>0</c:v>
                </c:pt>
                <c:pt idx="16416" formatCode="0.00E+00">
                  <c:v>-4.768372E-5</c:v>
                </c:pt>
                <c:pt idx="16417">
                  <c:v>0</c:v>
                </c:pt>
                <c:pt idx="16418" formatCode="0.00E+00">
                  <c:v>-4.768372E-5</c:v>
                </c:pt>
                <c:pt idx="16419">
                  <c:v>0</c:v>
                </c:pt>
                <c:pt idx="16420" formatCode="0.00E+00">
                  <c:v>-4.768372E-5</c:v>
                </c:pt>
                <c:pt idx="16421">
                  <c:v>0</c:v>
                </c:pt>
                <c:pt idx="16422" formatCode="0.00E+00">
                  <c:v>-4.768372E-5</c:v>
                </c:pt>
                <c:pt idx="16423">
                  <c:v>0</c:v>
                </c:pt>
                <c:pt idx="16424" formatCode="0.00E+00">
                  <c:v>-4.768372E-5</c:v>
                </c:pt>
                <c:pt idx="16425">
                  <c:v>0</c:v>
                </c:pt>
                <c:pt idx="16426" formatCode="0.00E+00">
                  <c:v>-4.768372E-5</c:v>
                </c:pt>
                <c:pt idx="16427">
                  <c:v>0</c:v>
                </c:pt>
                <c:pt idx="16428" formatCode="0.00E+00">
                  <c:v>-4.768372E-5</c:v>
                </c:pt>
                <c:pt idx="16429">
                  <c:v>0</c:v>
                </c:pt>
                <c:pt idx="16430" formatCode="0.00E+00">
                  <c:v>-4.768372E-5</c:v>
                </c:pt>
                <c:pt idx="16431">
                  <c:v>0</c:v>
                </c:pt>
                <c:pt idx="16432" formatCode="0.00E+00">
                  <c:v>-4.768372E-5</c:v>
                </c:pt>
                <c:pt idx="16433">
                  <c:v>0</c:v>
                </c:pt>
                <c:pt idx="16434" formatCode="0.00E+00">
                  <c:v>-4.768372E-5</c:v>
                </c:pt>
                <c:pt idx="16435">
                  <c:v>0</c:v>
                </c:pt>
                <c:pt idx="16436" formatCode="0.00E+00">
                  <c:v>-4.768372E-5</c:v>
                </c:pt>
                <c:pt idx="16437">
                  <c:v>0</c:v>
                </c:pt>
                <c:pt idx="16438" formatCode="0.00E+00">
                  <c:v>-4.768372E-5</c:v>
                </c:pt>
                <c:pt idx="16439">
                  <c:v>0</c:v>
                </c:pt>
                <c:pt idx="16440" formatCode="0.00E+00">
                  <c:v>-4.768372E-5</c:v>
                </c:pt>
                <c:pt idx="16441">
                  <c:v>0</c:v>
                </c:pt>
                <c:pt idx="16442" formatCode="0.00E+00">
                  <c:v>-4.768372E-5</c:v>
                </c:pt>
                <c:pt idx="16443">
                  <c:v>0</c:v>
                </c:pt>
                <c:pt idx="16444" formatCode="0.00E+00">
                  <c:v>-4.768372E-5</c:v>
                </c:pt>
                <c:pt idx="16445">
                  <c:v>0</c:v>
                </c:pt>
                <c:pt idx="16446" formatCode="0.00E+00">
                  <c:v>-4.768372E-5</c:v>
                </c:pt>
                <c:pt idx="16447">
                  <c:v>0</c:v>
                </c:pt>
                <c:pt idx="16448" formatCode="0.00E+00">
                  <c:v>-4.768372E-5</c:v>
                </c:pt>
                <c:pt idx="16449">
                  <c:v>0</c:v>
                </c:pt>
                <c:pt idx="16450" formatCode="0.00E+00">
                  <c:v>-4.768372E-5</c:v>
                </c:pt>
                <c:pt idx="16451">
                  <c:v>0</c:v>
                </c:pt>
                <c:pt idx="16452" formatCode="0.00E+00">
                  <c:v>-4.768372E-5</c:v>
                </c:pt>
                <c:pt idx="16453">
                  <c:v>0</c:v>
                </c:pt>
                <c:pt idx="16454" formatCode="0.00E+00">
                  <c:v>-4.768372E-5</c:v>
                </c:pt>
                <c:pt idx="16455">
                  <c:v>0</c:v>
                </c:pt>
                <c:pt idx="16456" formatCode="0.00E+00">
                  <c:v>-4.768372E-5</c:v>
                </c:pt>
                <c:pt idx="16457">
                  <c:v>0</c:v>
                </c:pt>
                <c:pt idx="16458" formatCode="0.00E+00">
                  <c:v>-4.768372E-5</c:v>
                </c:pt>
                <c:pt idx="16459">
                  <c:v>0</c:v>
                </c:pt>
                <c:pt idx="16460" formatCode="0.00E+00">
                  <c:v>-4.768372E-5</c:v>
                </c:pt>
                <c:pt idx="16461">
                  <c:v>0</c:v>
                </c:pt>
                <c:pt idx="16462" formatCode="0.00E+00">
                  <c:v>-4.768372E-5</c:v>
                </c:pt>
                <c:pt idx="16463">
                  <c:v>0</c:v>
                </c:pt>
                <c:pt idx="16464" formatCode="0.00E+00">
                  <c:v>-4.768372E-5</c:v>
                </c:pt>
                <c:pt idx="16465">
                  <c:v>0</c:v>
                </c:pt>
                <c:pt idx="16466" formatCode="0.00E+00">
                  <c:v>-4.768372E-5</c:v>
                </c:pt>
                <c:pt idx="16467">
                  <c:v>0</c:v>
                </c:pt>
                <c:pt idx="16468" formatCode="0.00E+00">
                  <c:v>-4.768372E-5</c:v>
                </c:pt>
                <c:pt idx="16469">
                  <c:v>0</c:v>
                </c:pt>
                <c:pt idx="16470" formatCode="0.00E+00">
                  <c:v>-4.768372E-5</c:v>
                </c:pt>
                <c:pt idx="16471">
                  <c:v>0</c:v>
                </c:pt>
                <c:pt idx="16472" formatCode="0.00E+00">
                  <c:v>-4.768372E-5</c:v>
                </c:pt>
                <c:pt idx="16473">
                  <c:v>0</c:v>
                </c:pt>
                <c:pt idx="16474" formatCode="0.00E+00">
                  <c:v>-4.768372E-5</c:v>
                </c:pt>
                <c:pt idx="16475">
                  <c:v>0</c:v>
                </c:pt>
                <c:pt idx="16476" formatCode="0.00E+00">
                  <c:v>-4.768372E-5</c:v>
                </c:pt>
                <c:pt idx="16477">
                  <c:v>0</c:v>
                </c:pt>
                <c:pt idx="16478" formatCode="0.00E+00">
                  <c:v>-4.768372E-5</c:v>
                </c:pt>
                <c:pt idx="16479">
                  <c:v>0</c:v>
                </c:pt>
                <c:pt idx="16480" formatCode="0.00E+00">
                  <c:v>-4.768372E-5</c:v>
                </c:pt>
                <c:pt idx="16481">
                  <c:v>0</c:v>
                </c:pt>
                <c:pt idx="16482" formatCode="0.00E+00">
                  <c:v>-4.768372E-5</c:v>
                </c:pt>
                <c:pt idx="16483">
                  <c:v>0</c:v>
                </c:pt>
                <c:pt idx="16484" formatCode="0.00E+00">
                  <c:v>-4.768372E-5</c:v>
                </c:pt>
                <c:pt idx="16485">
                  <c:v>0</c:v>
                </c:pt>
                <c:pt idx="16486" formatCode="0.00E+00">
                  <c:v>-4.768372E-5</c:v>
                </c:pt>
                <c:pt idx="16487">
                  <c:v>0</c:v>
                </c:pt>
                <c:pt idx="16488" formatCode="0.00E+00">
                  <c:v>-4.768372E-5</c:v>
                </c:pt>
                <c:pt idx="16489">
                  <c:v>0</c:v>
                </c:pt>
                <c:pt idx="16490" formatCode="0.00E+00">
                  <c:v>-4.768372E-5</c:v>
                </c:pt>
                <c:pt idx="16491">
                  <c:v>0</c:v>
                </c:pt>
                <c:pt idx="16492" formatCode="0.00E+00">
                  <c:v>-4.768372E-5</c:v>
                </c:pt>
                <c:pt idx="16493">
                  <c:v>0</c:v>
                </c:pt>
                <c:pt idx="16494" formatCode="0.00E+00">
                  <c:v>-4.768372E-5</c:v>
                </c:pt>
                <c:pt idx="16495">
                  <c:v>0</c:v>
                </c:pt>
                <c:pt idx="16496" formatCode="0.00E+00">
                  <c:v>-4.768372E-5</c:v>
                </c:pt>
                <c:pt idx="16497">
                  <c:v>0</c:v>
                </c:pt>
                <c:pt idx="16498" formatCode="0.00E+00">
                  <c:v>-4.768372E-5</c:v>
                </c:pt>
                <c:pt idx="16499">
                  <c:v>0</c:v>
                </c:pt>
                <c:pt idx="16500" formatCode="0.00E+00">
                  <c:v>-4.768372E-5</c:v>
                </c:pt>
                <c:pt idx="16501">
                  <c:v>0</c:v>
                </c:pt>
                <c:pt idx="16502" formatCode="0.00E+00">
                  <c:v>-4.768372E-5</c:v>
                </c:pt>
                <c:pt idx="16503">
                  <c:v>0</c:v>
                </c:pt>
                <c:pt idx="16504" formatCode="0.00E+00">
                  <c:v>-4.768372E-5</c:v>
                </c:pt>
                <c:pt idx="16505">
                  <c:v>0</c:v>
                </c:pt>
                <c:pt idx="16506" formatCode="0.00E+00">
                  <c:v>-4.768372E-5</c:v>
                </c:pt>
                <c:pt idx="16507">
                  <c:v>0</c:v>
                </c:pt>
                <c:pt idx="16508" formatCode="0.00E+00">
                  <c:v>-4.768372E-5</c:v>
                </c:pt>
                <c:pt idx="16509">
                  <c:v>0</c:v>
                </c:pt>
                <c:pt idx="16510" formatCode="0.00E+00">
                  <c:v>-4.768372E-5</c:v>
                </c:pt>
                <c:pt idx="16511">
                  <c:v>0</c:v>
                </c:pt>
                <c:pt idx="16512" formatCode="0.00E+00">
                  <c:v>-4.768372E-5</c:v>
                </c:pt>
                <c:pt idx="16513">
                  <c:v>0</c:v>
                </c:pt>
                <c:pt idx="16514" formatCode="0.00E+00">
                  <c:v>-4.768372E-5</c:v>
                </c:pt>
                <c:pt idx="16515">
                  <c:v>0</c:v>
                </c:pt>
                <c:pt idx="16516" formatCode="0.00E+00">
                  <c:v>-4.768372E-5</c:v>
                </c:pt>
                <c:pt idx="16517">
                  <c:v>0</c:v>
                </c:pt>
                <c:pt idx="16518" formatCode="0.00E+00">
                  <c:v>-4.768372E-5</c:v>
                </c:pt>
                <c:pt idx="16519">
                  <c:v>0</c:v>
                </c:pt>
                <c:pt idx="16520" formatCode="0.00E+00">
                  <c:v>-4.768372E-5</c:v>
                </c:pt>
                <c:pt idx="16521">
                  <c:v>0</c:v>
                </c:pt>
                <c:pt idx="16522" formatCode="0.00E+00">
                  <c:v>-4.768372E-5</c:v>
                </c:pt>
                <c:pt idx="16523">
                  <c:v>0</c:v>
                </c:pt>
                <c:pt idx="16524" formatCode="0.00E+00">
                  <c:v>-4.768372E-5</c:v>
                </c:pt>
                <c:pt idx="16525">
                  <c:v>0</c:v>
                </c:pt>
                <c:pt idx="16526" formatCode="0.00E+00">
                  <c:v>-4.768372E-5</c:v>
                </c:pt>
                <c:pt idx="16527">
                  <c:v>0</c:v>
                </c:pt>
                <c:pt idx="16528" formatCode="0.00E+00">
                  <c:v>-4.768372E-5</c:v>
                </c:pt>
                <c:pt idx="16529">
                  <c:v>0</c:v>
                </c:pt>
                <c:pt idx="16530" formatCode="0.00E+00">
                  <c:v>-4.768372E-5</c:v>
                </c:pt>
                <c:pt idx="16531">
                  <c:v>0</c:v>
                </c:pt>
                <c:pt idx="16532" formatCode="0.00E+00">
                  <c:v>-4.768372E-5</c:v>
                </c:pt>
                <c:pt idx="16533">
                  <c:v>0</c:v>
                </c:pt>
                <c:pt idx="16534" formatCode="0.00E+00">
                  <c:v>-4.768372E-5</c:v>
                </c:pt>
                <c:pt idx="16535">
                  <c:v>0</c:v>
                </c:pt>
                <c:pt idx="16536" formatCode="0.00E+00">
                  <c:v>-4.768372E-5</c:v>
                </c:pt>
                <c:pt idx="16537">
                  <c:v>0</c:v>
                </c:pt>
                <c:pt idx="16538" formatCode="0.00E+00">
                  <c:v>-4.768372E-5</c:v>
                </c:pt>
                <c:pt idx="16539">
                  <c:v>0</c:v>
                </c:pt>
                <c:pt idx="16540" formatCode="0.00E+00">
                  <c:v>-4.768372E-5</c:v>
                </c:pt>
                <c:pt idx="16541">
                  <c:v>0</c:v>
                </c:pt>
                <c:pt idx="16542" formatCode="0.00E+00">
                  <c:v>-4.768372E-5</c:v>
                </c:pt>
                <c:pt idx="16543">
                  <c:v>0</c:v>
                </c:pt>
                <c:pt idx="16544" formatCode="0.00E+00">
                  <c:v>-4.768372E-5</c:v>
                </c:pt>
                <c:pt idx="16545">
                  <c:v>0</c:v>
                </c:pt>
                <c:pt idx="16546" formatCode="0.00E+00">
                  <c:v>-4.768372E-5</c:v>
                </c:pt>
                <c:pt idx="16547">
                  <c:v>0</c:v>
                </c:pt>
                <c:pt idx="16548" formatCode="0.00E+00">
                  <c:v>-4.768372E-5</c:v>
                </c:pt>
                <c:pt idx="16549">
                  <c:v>0</c:v>
                </c:pt>
                <c:pt idx="16550" formatCode="0.00E+00">
                  <c:v>-4.768372E-5</c:v>
                </c:pt>
                <c:pt idx="16551">
                  <c:v>0</c:v>
                </c:pt>
                <c:pt idx="16552" formatCode="0.00E+00">
                  <c:v>-4.768372E-5</c:v>
                </c:pt>
                <c:pt idx="16553">
                  <c:v>0</c:v>
                </c:pt>
                <c:pt idx="16554" formatCode="0.00E+00">
                  <c:v>-4.768372E-5</c:v>
                </c:pt>
                <c:pt idx="16555">
                  <c:v>0</c:v>
                </c:pt>
                <c:pt idx="16556" formatCode="0.00E+00">
                  <c:v>-4.768372E-5</c:v>
                </c:pt>
                <c:pt idx="16557">
                  <c:v>0</c:v>
                </c:pt>
                <c:pt idx="16558" formatCode="0.00E+00">
                  <c:v>-4.768372E-5</c:v>
                </c:pt>
                <c:pt idx="16559">
                  <c:v>0</c:v>
                </c:pt>
                <c:pt idx="16560" formatCode="0.00E+00">
                  <c:v>-4.768372E-5</c:v>
                </c:pt>
                <c:pt idx="16561">
                  <c:v>0</c:v>
                </c:pt>
                <c:pt idx="16562" formatCode="0.00E+00">
                  <c:v>-4.768372E-5</c:v>
                </c:pt>
                <c:pt idx="16563">
                  <c:v>0</c:v>
                </c:pt>
                <c:pt idx="16564" formatCode="0.00E+00">
                  <c:v>-4.768372E-5</c:v>
                </c:pt>
                <c:pt idx="16565">
                  <c:v>0</c:v>
                </c:pt>
                <c:pt idx="16566" formatCode="0.00E+00">
                  <c:v>-4.768372E-5</c:v>
                </c:pt>
                <c:pt idx="16567">
                  <c:v>0</c:v>
                </c:pt>
                <c:pt idx="16568" formatCode="0.00E+00">
                  <c:v>-4.768372E-5</c:v>
                </c:pt>
                <c:pt idx="16569">
                  <c:v>0</c:v>
                </c:pt>
                <c:pt idx="16570" formatCode="0.00E+00">
                  <c:v>-4.768372E-5</c:v>
                </c:pt>
                <c:pt idx="16571">
                  <c:v>0</c:v>
                </c:pt>
                <c:pt idx="16572" formatCode="0.00E+00">
                  <c:v>-4.768372E-5</c:v>
                </c:pt>
                <c:pt idx="16573">
                  <c:v>0</c:v>
                </c:pt>
                <c:pt idx="16574" formatCode="0.00E+00">
                  <c:v>-4.768372E-5</c:v>
                </c:pt>
                <c:pt idx="16575">
                  <c:v>0</c:v>
                </c:pt>
                <c:pt idx="16576" formatCode="0.00E+00">
                  <c:v>-4.768372E-5</c:v>
                </c:pt>
                <c:pt idx="16577">
                  <c:v>0</c:v>
                </c:pt>
                <c:pt idx="16578" formatCode="0.00E+00">
                  <c:v>-4.768372E-5</c:v>
                </c:pt>
                <c:pt idx="16579">
                  <c:v>0</c:v>
                </c:pt>
                <c:pt idx="16580" formatCode="0.00E+00">
                  <c:v>-4.768372E-5</c:v>
                </c:pt>
                <c:pt idx="16581">
                  <c:v>0</c:v>
                </c:pt>
                <c:pt idx="16582" formatCode="0.00E+00">
                  <c:v>-4.768372E-5</c:v>
                </c:pt>
                <c:pt idx="16583">
                  <c:v>0</c:v>
                </c:pt>
                <c:pt idx="16584" formatCode="0.00E+00">
                  <c:v>-4.768372E-5</c:v>
                </c:pt>
                <c:pt idx="16585">
                  <c:v>0</c:v>
                </c:pt>
                <c:pt idx="16586" formatCode="0.00E+00">
                  <c:v>-4.768372E-5</c:v>
                </c:pt>
                <c:pt idx="16587">
                  <c:v>0</c:v>
                </c:pt>
                <c:pt idx="16588" formatCode="0.00E+00">
                  <c:v>-4.768372E-5</c:v>
                </c:pt>
                <c:pt idx="16589">
                  <c:v>0</c:v>
                </c:pt>
                <c:pt idx="16590" formatCode="0.00E+00">
                  <c:v>-4.768372E-5</c:v>
                </c:pt>
                <c:pt idx="16591">
                  <c:v>0</c:v>
                </c:pt>
                <c:pt idx="16592" formatCode="0.00E+00">
                  <c:v>-4.768372E-5</c:v>
                </c:pt>
                <c:pt idx="16593">
                  <c:v>0</c:v>
                </c:pt>
                <c:pt idx="16594" formatCode="0.00E+00">
                  <c:v>-4.768372E-5</c:v>
                </c:pt>
                <c:pt idx="16595">
                  <c:v>0</c:v>
                </c:pt>
                <c:pt idx="16596" formatCode="0.00E+00">
                  <c:v>-4.768372E-5</c:v>
                </c:pt>
                <c:pt idx="16597">
                  <c:v>0</c:v>
                </c:pt>
                <c:pt idx="16598" formatCode="0.00E+00">
                  <c:v>-4.768372E-5</c:v>
                </c:pt>
                <c:pt idx="16599">
                  <c:v>0</c:v>
                </c:pt>
                <c:pt idx="16600" formatCode="0.00E+00">
                  <c:v>-4.768372E-5</c:v>
                </c:pt>
                <c:pt idx="16601">
                  <c:v>0</c:v>
                </c:pt>
                <c:pt idx="16602" formatCode="0.00E+00">
                  <c:v>-4.768372E-5</c:v>
                </c:pt>
                <c:pt idx="16603">
                  <c:v>0</c:v>
                </c:pt>
                <c:pt idx="16604" formatCode="0.00E+00">
                  <c:v>-4.768372E-5</c:v>
                </c:pt>
                <c:pt idx="16605">
                  <c:v>0</c:v>
                </c:pt>
                <c:pt idx="16606" formatCode="0.00E+00">
                  <c:v>-4.768372E-5</c:v>
                </c:pt>
                <c:pt idx="16607">
                  <c:v>0</c:v>
                </c:pt>
                <c:pt idx="16608" formatCode="0.00E+00">
                  <c:v>-4.768372E-5</c:v>
                </c:pt>
                <c:pt idx="16609">
                  <c:v>0</c:v>
                </c:pt>
                <c:pt idx="16610" formatCode="0.00E+00">
                  <c:v>-4.768372E-5</c:v>
                </c:pt>
                <c:pt idx="16611">
                  <c:v>0</c:v>
                </c:pt>
                <c:pt idx="16612" formatCode="0.00E+00">
                  <c:v>-4.768372E-5</c:v>
                </c:pt>
                <c:pt idx="16613">
                  <c:v>0</c:v>
                </c:pt>
                <c:pt idx="16614" formatCode="0.00E+00">
                  <c:v>-4.768372E-5</c:v>
                </c:pt>
                <c:pt idx="16615">
                  <c:v>0</c:v>
                </c:pt>
                <c:pt idx="16616" formatCode="0.00E+00">
                  <c:v>-4.768372E-5</c:v>
                </c:pt>
                <c:pt idx="16617">
                  <c:v>0</c:v>
                </c:pt>
                <c:pt idx="16618" formatCode="0.00E+00">
                  <c:v>-4.768372E-5</c:v>
                </c:pt>
                <c:pt idx="16619">
                  <c:v>0</c:v>
                </c:pt>
                <c:pt idx="16620" formatCode="0.00E+00">
                  <c:v>-4.768372E-5</c:v>
                </c:pt>
                <c:pt idx="16621">
                  <c:v>0</c:v>
                </c:pt>
                <c:pt idx="16622" formatCode="0.00E+00">
                  <c:v>-4.768372E-5</c:v>
                </c:pt>
                <c:pt idx="16623">
                  <c:v>0</c:v>
                </c:pt>
                <c:pt idx="16624" formatCode="0.00E+00">
                  <c:v>-4.768372E-5</c:v>
                </c:pt>
                <c:pt idx="16625">
                  <c:v>0</c:v>
                </c:pt>
                <c:pt idx="16626" formatCode="0.00E+00">
                  <c:v>-4.768372E-5</c:v>
                </c:pt>
                <c:pt idx="16627">
                  <c:v>0</c:v>
                </c:pt>
                <c:pt idx="16628" formatCode="0.00E+00">
                  <c:v>-4.768372E-5</c:v>
                </c:pt>
                <c:pt idx="16629">
                  <c:v>0</c:v>
                </c:pt>
                <c:pt idx="16630" formatCode="0.00E+00">
                  <c:v>-4.768372E-5</c:v>
                </c:pt>
                <c:pt idx="16631">
                  <c:v>0</c:v>
                </c:pt>
                <c:pt idx="16632" formatCode="0.00E+00">
                  <c:v>-4.768372E-5</c:v>
                </c:pt>
                <c:pt idx="16633">
                  <c:v>0</c:v>
                </c:pt>
                <c:pt idx="16634" formatCode="0.00E+00">
                  <c:v>-4.768372E-5</c:v>
                </c:pt>
                <c:pt idx="16635">
                  <c:v>0</c:v>
                </c:pt>
                <c:pt idx="16636" formatCode="0.00E+00">
                  <c:v>-4.768372E-5</c:v>
                </c:pt>
                <c:pt idx="16637">
                  <c:v>0</c:v>
                </c:pt>
                <c:pt idx="16638" formatCode="0.00E+00">
                  <c:v>-4.768372E-5</c:v>
                </c:pt>
                <c:pt idx="16639">
                  <c:v>0</c:v>
                </c:pt>
                <c:pt idx="16640" formatCode="0.00E+00">
                  <c:v>-4.768372E-5</c:v>
                </c:pt>
                <c:pt idx="16641">
                  <c:v>0</c:v>
                </c:pt>
                <c:pt idx="16642" formatCode="0.00E+00">
                  <c:v>-4.768372E-5</c:v>
                </c:pt>
                <c:pt idx="16643">
                  <c:v>0</c:v>
                </c:pt>
                <c:pt idx="16644" formatCode="0.00E+00">
                  <c:v>-4.768372E-5</c:v>
                </c:pt>
                <c:pt idx="16645">
                  <c:v>0</c:v>
                </c:pt>
                <c:pt idx="16646" formatCode="0.00E+00">
                  <c:v>-4.768372E-5</c:v>
                </c:pt>
                <c:pt idx="16647">
                  <c:v>0</c:v>
                </c:pt>
                <c:pt idx="16648" formatCode="0.00E+00">
                  <c:v>-4.768372E-5</c:v>
                </c:pt>
                <c:pt idx="16649">
                  <c:v>0</c:v>
                </c:pt>
                <c:pt idx="16650" formatCode="0.00E+00">
                  <c:v>-4.768372E-5</c:v>
                </c:pt>
                <c:pt idx="16651">
                  <c:v>0</c:v>
                </c:pt>
                <c:pt idx="16652" formatCode="0.00E+00">
                  <c:v>-4.768372E-5</c:v>
                </c:pt>
                <c:pt idx="16653">
                  <c:v>0</c:v>
                </c:pt>
                <c:pt idx="16654" formatCode="0.00E+00">
                  <c:v>-4.768372E-5</c:v>
                </c:pt>
                <c:pt idx="16655">
                  <c:v>0</c:v>
                </c:pt>
                <c:pt idx="16656" formatCode="0.00E+00">
                  <c:v>-4.768372E-5</c:v>
                </c:pt>
                <c:pt idx="16657">
                  <c:v>0</c:v>
                </c:pt>
                <c:pt idx="16658" formatCode="0.00E+00">
                  <c:v>-4.768372E-5</c:v>
                </c:pt>
                <c:pt idx="16659">
                  <c:v>0</c:v>
                </c:pt>
                <c:pt idx="16660" formatCode="0.00E+00">
                  <c:v>-4.768372E-5</c:v>
                </c:pt>
                <c:pt idx="16661">
                  <c:v>0</c:v>
                </c:pt>
                <c:pt idx="16662" formatCode="0.00E+00">
                  <c:v>-4.768372E-5</c:v>
                </c:pt>
                <c:pt idx="16663">
                  <c:v>0</c:v>
                </c:pt>
                <c:pt idx="16664" formatCode="0.00E+00">
                  <c:v>-4.768372E-5</c:v>
                </c:pt>
                <c:pt idx="16665">
                  <c:v>0</c:v>
                </c:pt>
                <c:pt idx="16666" formatCode="0.00E+00">
                  <c:v>-4.768372E-5</c:v>
                </c:pt>
                <c:pt idx="16667">
                  <c:v>0</c:v>
                </c:pt>
                <c:pt idx="16668" formatCode="0.00E+00">
                  <c:v>-4.768372E-5</c:v>
                </c:pt>
                <c:pt idx="16669">
                  <c:v>0</c:v>
                </c:pt>
                <c:pt idx="16670" formatCode="0.00E+00">
                  <c:v>-4.768372E-5</c:v>
                </c:pt>
                <c:pt idx="16671">
                  <c:v>0</c:v>
                </c:pt>
                <c:pt idx="16672" formatCode="0.00E+00">
                  <c:v>-4.768372E-5</c:v>
                </c:pt>
                <c:pt idx="16673">
                  <c:v>0</c:v>
                </c:pt>
                <c:pt idx="16674" formatCode="0.00E+00">
                  <c:v>-4.768372E-5</c:v>
                </c:pt>
                <c:pt idx="16675">
                  <c:v>0</c:v>
                </c:pt>
                <c:pt idx="16676" formatCode="0.00E+00">
                  <c:v>-4.768372E-5</c:v>
                </c:pt>
                <c:pt idx="16677">
                  <c:v>0</c:v>
                </c:pt>
                <c:pt idx="16678" formatCode="0.00E+00">
                  <c:v>-4.768372E-5</c:v>
                </c:pt>
                <c:pt idx="16679">
                  <c:v>0</c:v>
                </c:pt>
                <c:pt idx="16680" formatCode="0.00E+00">
                  <c:v>-4.768372E-5</c:v>
                </c:pt>
                <c:pt idx="16681">
                  <c:v>0</c:v>
                </c:pt>
                <c:pt idx="16682" formatCode="0.00E+00">
                  <c:v>-4.768372E-5</c:v>
                </c:pt>
                <c:pt idx="16683">
                  <c:v>0</c:v>
                </c:pt>
                <c:pt idx="16684" formatCode="0.00E+00">
                  <c:v>-4.768372E-5</c:v>
                </c:pt>
                <c:pt idx="16685">
                  <c:v>0</c:v>
                </c:pt>
                <c:pt idx="16686" formatCode="0.00E+00">
                  <c:v>-4.768372E-5</c:v>
                </c:pt>
                <c:pt idx="16687">
                  <c:v>0</c:v>
                </c:pt>
                <c:pt idx="16688" formatCode="0.00E+00">
                  <c:v>-4.768372E-5</c:v>
                </c:pt>
                <c:pt idx="16689">
                  <c:v>0</c:v>
                </c:pt>
                <c:pt idx="16690" formatCode="0.00E+00">
                  <c:v>-4.768372E-5</c:v>
                </c:pt>
                <c:pt idx="16691">
                  <c:v>0</c:v>
                </c:pt>
                <c:pt idx="16692" formatCode="0.00E+00">
                  <c:v>-4.768372E-5</c:v>
                </c:pt>
                <c:pt idx="16693">
                  <c:v>0</c:v>
                </c:pt>
                <c:pt idx="16694" formatCode="0.00E+00">
                  <c:v>-4.768372E-5</c:v>
                </c:pt>
                <c:pt idx="16695">
                  <c:v>0</c:v>
                </c:pt>
                <c:pt idx="16696" formatCode="0.00E+00">
                  <c:v>-4.768372E-5</c:v>
                </c:pt>
                <c:pt idx="16697">
                  <c:v>0</c:v>
                </c:pt>
                <c:pt idx="16698" formatCode="0.00E+00">
                  <c:v>-4.768372E-5</c:v>
                </c:pt>
                <c:pt idx="16699">
                  <c:v>0</c:v>
                </c:pt>
                <c:pt idx="16700" formatCode="0.00E+00">
                  <c:v>-4.768372E-5</c:v>
                </c:pt>
                <c:pt idx="16701">
                  <c:v>0</c:v>
                </c:pt>
                <c:pt idx="16702" formatCode="0.00E+00">
                  <c:v>-4.768372E-5</c:v>
                </c:pt>
                <c:pt idx="16703">
                  <c:v>0</c:v>
                </c:pt>
                <c:pt idx="16704" formatCode="0.00E+00">
                  <c:v>-4.768372E-5</c:v>
                </c:pt>
                <c:pt idx="16705">
                  <c:v>0</c:v>
                </c:pt>
                <c:pt idx="16706" formatCode="0.00E+00">
                  <c:v>-4.768372E-5</c:v>
                </c:pt>
                <c:pt idx="16707">
                  <c:v>0</c:v>
                </c:pt>
                <c:pt idx="16708" formatCode="0.00E+00">
                  <c:v>-4.768372E-5</c:v>
                </c:pt>
                <c:pt idx="16709">
                  <c:v>0</c:v>
                </c:pt>
                <c:pt idx="16710" formatCode="0.00E+00">
                  <c:v>-4.768372E-5</c:v>
                </c:pt>
                <c:pt idx="16711">
                  <c:v>0</c:v>
                </c:pt>
                <c:pt idx="16712" formatCode="0.00E+00">
                  <c:v>-4.768372E-5</c:v>
                </c:pt>
                <c:pt idx="16713">
                  <c:v>0</c:v>
                </c:pt>
                <c:pt idx="16714" formatCode="0.00E+00">
                  <c:v>-4.768372E-5</c:v>
                </c:pt>
                <c:pt idx="16715">
                  <c:v>0</c:v>
                </c:pt>
                <c:pt idx="16716" formatCode="0.00E+00">
                  <c:v>-4.768372E-5</c:v>
                </c:pt>
                <c:pt idx="16717">
                  <c:v>0</c:v>
                </c:pt>
                <c:pt idx="16718" formatCode="0.00E+00">
                  <c:v>-4.768372E-5</c:v>
                </c:pt>
                <c:pt idx="16719">
                  <c:v>0</c:v>
                </c:pt>
                <c:pt idx="16720" formatCode="0.00E+00">
                  <c:v>-4.768372E-5</c:v>
                </c:pt>
                <c:pt idx="16721">
                  <c:v>0</c:v>
                </c:pt>
                <c:pt idx="16722" formatCode="0.00E+00">
                  <c:v>-4.768372E-5</c:v>
                </c:pt>
                <c:pt idx="16723">
                  <c:v>0</c:v>
                </c:pt>
                <c:pt idx="16724" formatCode="0.00E+00">
                  <c:v>-4.768372E-5</c:v>
                </c:pt>
                <c:pt idx="16725">
                  <c:v>0</c:v>
                </c:pt>
                <c:pt idx="16726" formatCode="0.00E+00">
                  <c:v>-4.768372E-5</c:v>
                </c:pt>
                <c:pt idx="16727">
                  <c:v>0</c:v>
                </c:pt>
                <c:pt idx="16728" formatCode="0.00E+00">
                  <c:v>-4.768372E-5</c:v>
                </c:pt>
                <c:pt idx="16729">
                  <c:v>0</c:v>
                </c:pt>
                <c:pt idx="16730" formatCode="0.00E+00">
                  <c:v>-4.768372E-5</c:v>
                </c:pt>
                <c:pt idx="16731">
                  <c:v>0</c:v>
                </c:pt>
                <c:pt idx="16732" formatCode="0.00E+00">
                  <c:v>-4.768372E-5</c:v>
                </c:pt>
                <c:pt idx="16733">
                  <c:v>0</c:v>
                </c:pt>
                <c:pt idx="16734" formatCode="0.00E+00">
                  <c:v>-4.768372E-5</c:v>
                </c:pt>
                <c:pt idx="16735">
                  <c:v>0</c:v>
                </c:pt>
                <c:pt idx="16736" formatCode="0.00E+00">
                  <c:v>-4.768372E-5</c:v>
                </c:pt>
                <c:pt idx="16737">
                  <c:v>0</c:v>
                </c:pt>
                <c:pt idx="16738" formatCode="0.00E+00">
                  <c:v>-4.768372E-5</c:v>
                </c:pt>
                <c:pt idx="16739">
                  <c:v>0</c:v>
                </c:pt>
                <c:pt idx="16740" formatCode="0.00E+00">
                  <c:v>-4.768372E-5</c:v>
                </c:pt>
                <c:pt idx="16741">
                  <c:v>0</c:v>
                </c:pt>
                <c:pt idx="16742" formatCode="0.00E+00">
                  <c:v>-4.768372E-5</c:v>
                </c:pt>
                <c:pt idx="16743">
                  <c:v>0</c:v>
                </c:pt>
                <c:pt idx="16744" formatCode="0.00E+00">
                  <c:v>-4.768372E-5</c:v>
                </c:pt>
                <c:pt idx="16745">
                  <c:v>0</c:v>
                </c:pt>
                <c:pt idx="16746" formatCode="0.00E+00">
                  <c:v>-4.768372E-5</c:v>
                </c:pt>
                <c:pt idx="16747">
                  <c:v>0</c:v>
                </c:pt>
                <c:pt idx="16748" formatCode="0.00E+00">
                  <c:v>-4.768372E-5</c:v>
                </c:pt>
                <c:pt idx="16749">
                  <c:v>0</c:v>
                </c:pt>
                <c:pt idx="16750" formatCode="0.00E+00">
                  <c:v>-4.768372E-5</c:v>
                </c:pt>
                <c:pt idx="16751">
                  <c:v>0</c:v>
                </c:pt>
                <c:pt idx="16752" formatCode="0.00E+00">
                  <c:v>-4.768372E-5</c:v>
                </c:pt>
                <c:pt idx="16753">
                  <c:v>0</c:v>
                </c:pt>
                <c:pt idx="16754" formatCode="0.00E+00">
                  <c:v>-4.768372E-5</c:v>
                </c:pt>
                <c:pt idx="16755">
                  <c:v>0</c:v>
                </c:pt>
                <c:pt idx="16756" formatCode="0.00E+00">
                  <c:v>-4.768372E-5</c:v>
                </c:pt>
                <c:pt idx="16757">
                  <c:v>0</c:v>
                </c:pt>
                <c:pt idx="16758" formatCode="0.00E+00">
                  <c:v>-4.768372E-5</c:v>
                </c:pt>
                <c:pt idx="16759">
                  <c:v>0</c:v>
                </c:pt>
                <c:pt idx="16760" formatCode="0.00E+00">
                  <c:v>-4.768372E-5</c:v>
                </c:pt>
                <c:pt idx="16761">
                  <c:v>0</c:v>
                </c:pt>
                <c:pt idx="16762" formatCode="0.00E+00">
                  <c:v>-4.768372E-5</c:v>
                </c:pt>
                <c:pt idx="16763">
                  <c:v>0</c:v>
                </c:pt>
                <c:pt idx="16764" formatCode="0.00E+00">
                  <c:v>-4.768372E-5</c:v>
                </c:pt>
                <c:pt idx="16765">
                  <c:v>0</c:v>
                </c:pt>
                <c:pt idx="16766" formatCode="0.00E+00">
                  <c:v>-4.768372E-5</c:v>
                </c:pt>
                <c:pt idx="16767">
                  <c:v>0</c:v>
                </c:pt>
                <c:pt idx="16768" formatCode="0.00E+00">
                  <c:v>-4.768372E-5</c:v>
                </c:pt>
                <c:pt idx="16769">
                  <c:v>0</c:v>
                </c:pt>
                <c:pt idx="16770" formatCode="0.00E+00">
                  <c:v>-4.768372E-5</c:v>
                </c:pt>
                <c:pt idx="16771">
                  <c:v>0</c:v>
                </c:pt>
                <c:pt idx="16772" formatCode="0.00E+00">
                  <c:v>-4.768372E-5</c:v>
                </c:pt>
                <c:pt idx="16773">
                  <c:v>0</c:v>
                </c:pt>
                <c:pt idx="16774" formatCode="0.00E+00">
                  <c:v>-4.768372E-5</c:v>
                </c:pt>
                <c:pt idx="16775">
                  <c:v>0</c:v>
                </c:pt>
                <c:pt idx="16776" formatCode="0.00E+00">
                  <c:v>-4.768372E-5</c:v>
                </c:pt>
                <c:pt idx="16777">
                  <c:v>0</c:v>
                </c:pt>
                <c:pt idx="16778" formatCode="0.00E+00">
                  <c:v>-4.768372E-5</c:v>
                </c:pt>
                <c:pt idx="16779">
                  <c:v>0</c:v>
                </c:pt>
                <c:pt idx="16780" formatCode="0.00E+00">
                  <c:v>-4.768372E-5</c:v>
                </c:pt>
                <c:pt idx="16781">
                  <c:v>0</c:v>
                </c:pt>
                <c:pt idx="16782" formatCode="0.00E+00">
                  <c:v>-4.768372E-5</c:v>
                </c:pt>
                <c:pt idx="16783">
                  <c:v>0</c:v>
                </c:pt>
                <c:pt idx="16784" formatCode="0.00E+00">
                  <c:v>-4.768372E-5</c:v>
                </c:pt>
                <c:pt idx="16785">
                  <c:v>0</c:v>
                </c:pt>
                <c:pt idx="16786" formatCode="0.00E+00">
                  <c:v>-4.768372E-5</c:v>
                </c:pt>
                <c:pt idx="16787">
                  <c:v>0</c:v>
                </c:pt>
                <c:pt idx="16788" formatCode="0.00E+00">
                  <c:v>-4.768372E-5</c:v>
                </c:pt>
                <c:pt idx="16789">
                  <c:v>0</c:v>
                </c:pt>
                <c:pt idx="16790" formatCode="0.00E+00">
                  <c:v>-4.768372E-5</c:v>
                </c:pt>
                <c:pt idx="16791">
                  <c:v>0</c:v>
                </c:pt>
                <c:pt idx="16792" formatCode="0.00E+00">
                  <c:v>-4.768372E-5</c:v>
                </c:pt>
                <c:pt idx="16793">
                  <c:v>0</c:v>
                </c:pt>
                <c:pt idx="16794" formatCode="0.00E+00">
                  <c:v>-4.768372E-5</c:v>
                </c:pt>
                <c:pt idx="16795">
                  <c:v>0</c:v>
                </c:pt>
                <c:pt idx="16796" formatCode="0.00E+00">
                  <c:v>-4.768372E-5</c:v>
                </c:pt>
                <c:pt idx="16797">
                  <c:v>0</c:v>
                </c:pt>
                <c:pt idx="16798" formatCode="0.00E+00">
                  <c:v>-4.768372E-5</c:v>
                </c:pt>
                <c:pt idx="16799">
                  <c:v>0</c:v>
                </c:pt>
                <c:pt idx="16800" formatCode="0.00E+00">
                  <c:v>-4.768372E-5</c:v>
                </c:pt>
                <c:pt idx="16801">
                  <c:v>0</c:v>
                </c:pt>
                <c:pt idx="16802" formatCode="0.00E+00">
                  <c:v>-4.768372E-5</c:v>
                </c:pt>
                <c:pt idx="16803">
                  <c:v>0</c:v>
                </c:pt>
                <c:pt idx="16804" formatCode="0.00E+00">
                  <c:v>-4.768372E-5</c:v>
                </c:pt>
                <c:pt idx="16805">
                  <c:v>0</c:v>
                </c:pt>
                <c:pt idx="16806" formatCode="0.00E+00">
                  <c:v>-4.768372E-5</c:v>
                </c:pt>
                <c:pt idx="16807">
                  <c:v>0</c:v>
                </c:pt>
                <c:pt idx="16808" formatCode="0.00E+00">
                  <c:v>-4.768372E-5</c:v>
                </c:pt>
                <c:pt idx="16809">
                  <c:v>0</c:v>
                </c:pt>
                <c:pt idx="16810" formatCode="0.00E+00">
                  <c:v>-4.768372E-5</c:v>
                </c:pt>
                <c:pt idx="16811">
                  <c:v>0</c:v>
                </c:pt>
                <c:pt idx="16812" formatCode="0.00E+00">
                  <c:v>-4.768372E-5</c:v>
                </c:pt>
                <c:pt idx="16813">
                  <c:v>0</c:v>
                </c:pt>
                <c:pt idx="16814" formatCode="0.00E+00">
                  <c:v>-4.768372E-5</c:v>
                </c:pt>
                <c:pt idx="16815">
                  <c:v>0</c:v>
                </c:pt>
                <c:pt idx="16816" formatCode="0.00E+00">
                  <c:v>-4.768372E-5</c:v>
                </c:pt>
                <c:pt idx="16817">
                  <c:v>0</c:v>
                </c:pt>
                <c:pt idx="16818" formatCode="0.00E+00">
                  <c:v>-4.768372E-5</c:v>
                </c:pt>
                <c:pt idx="16819">
                  <c:v>0</c:v>
                </c:pt>
                <c:pt idx="16820" formatCode="0.00E+00">
                  <c:v>-4.768372E-5</c:v>
                </c:pt>
                <c:pt idx="16821">
                  <c:v>0</c:v>
                </c:pt>
                <c:pt idx="16822" formatCode="0.00E+00">
                  <c:v>-4.768372E-5</c:v>
                </c:pt>
                <c:pt idx="16823">
                  <c:v>0</c:v>
                </c:pt>
                <c:pt idx="16824" formatCode="0.00E+00">
                  <c:v>-4.768372E-5</c:v>
                </c:pt>
                <c:pt idx="16825">
                  <c:v>0</c:v>
                </c:pt>
                <c:pt idx="16826" formatCode="0.00E+00">
                  <c:v>-4.768372E-5</c:v>
                </c:pt>
                <c:pt idx="16827">
                  <c:v>0</c:v>
                </c:pt>
                <c:pt idx="16828" formatCode="0.00E+00">
                  <c:v>-4.768372E-5</c:v>
                </c:pt>
                <c:pt idx="16829">
                  <c:v>0</c:v>
                </c:pt>
                <c:pt idx="16830" formatCode="0.00E+00">
                  <c:v>-4.768372E-5</c:v>
                </c:pt>
                <c:pt idx="16831">
                  <c:v>0</c:v>
                </c:pt>
                <c:pt idx="16832" formatCode="0.00E+00">
                  <c:v>-4.768372E-5</c:v>
                </c:pt>
                <c:pt idx="16833">
                  <c:v>0</c:v>
                </c:pt>
                <c:pt idx="16834" formatCode="0.00E+00">
                  <c:v>-4.768372E-5</c:v>
                </c:pt>
                <c:pt idx="16835">
                  <c:v>0</c:v>
                </c:pt>
                <c:pt idx="16836" formatCode="0.00E+00">
                  <c:v>-4.768372E-5</c:v>
                </c:pt>
                <c:pt idx="16837">
                  <c:v>0</c:v>
                </c:pt>
                <c:pt idx="16838" formatCode="0.00E+00">
                  <c:v>-4.768372E-5</c:v>
                </c:pt>
                <c:pt idx="16839">
                  <c:v>0</c:v>
                </c:pt>
                <c:pt idx="16840" formatCode="0.00E+00">
                  <c:v>-4.768372E-5</c:v>
                </c:pt>
                <c:pt idx="16841">
                  <c:v>0</c:v>
                </c:pt>
                <c:pt idx="16842" formatCode="0.00E+00">
                  <c:v>-4.768372E-5</c:v>
                </c:pt>
                <c:pt idx="16843">
                  <c:v>0</c:v>
                </c:pt>
                <c:pt idx="16844" formatCode="0.00E+00">
                  <c:v>-4.768372E-5</c:v>
                </c:pt>
                <c:pt idx="16845">
                  <c:v>0</c:v>
                </c:pt>
                <c:pt idx="16846" formatCode="0.00E+00">
                  <c:v>-4.768372E-5</c:v>
                </c:pt>
                <c:pt idx="16847">
                  <c:v>0</c:v>
                </c:pt>
                <c:pt idx="16848" formatCode="0.00E+00">
                  <c:v>-4.768372E-5</c:v>
                </c:pt>
                <c:pt idx="16849">
                  <c:v>0</c:v>
                </c:pt>
                <c:pt idx="16850" formatCode="0.00E+00">
                  <c:v>-4.768372E-5</c:v>
                </c:pt>
                <c:pt idx="16851">
                  <c:v>0</c:v>
                </c:pt>
                <c:pt idx="16852" formatCode="0.00E+00">
                  <c:v>-4.768372E-5</c:v>
                </c:pt>
                <c:pt idx="16853">
                  <c:v>0</c:v>
                </c:pt>
                <c:pt idx="16854" formatCode="0.00E+00">
                  <c:v>-4.768372E-5</c:v>
                </c:pt>
                <c:pt idx="16855">
                  <c:v>0</c:v>
                </c:pt>
                <c:pt idx="16856" formatCode="0.00E+00">
                  <c:v>-4.768372E-5</c:v>
                </c:pt>
                <c:pt idx="16857">
                  <c:v>0</c:v>
                </c:pt>
                <c:pt idx="16858" formatCode="0.00E+00">
                  <c:v>-4.768372E-5</c:v>
                </c:pt>
                <c:pt idx="16859">
                  <c:v>0</c:v>
                </c:pt>
                <c:pt idx="16860" formatCode="0.00E+00">
                  <c:v>-4.768372E-5</c:v>
                </c:pt>
                <c:pt idx="16861">
                  <c:v>0</c:v>
                </c:pt>
                <c:pt idx="16862" formatCode="0.00E+00">
                  <c:v>-4.768372E-5</c:v>
                </c:pt>
                <c:pt idx="16863">
                  <c:v>0</c:v>
                </c:pt>
                <c:pt idx="16864" formatCode="0.00E+00">
                  <c:v>-4.768372E-5</c:v>
                </c:pt>
                <c:pt idx="16865">
                  <c:v>0</c:v>
                </c:pt>
                <c:pt idx="16866" formatCode="0.00E+00">
                  <c:v>-4.768372E-5</c:v>
                </c:pt>
                <c:pt idx="16867">
                  <c:v>0</c:v>
                </c:pt>
                <c:pt idx="16868" formatCode="0.00E+00">
                  <c:v>-4.768372E-5</c:v>
                </c:pt>
                <c:pt idx="16869">
                  <c:v>0</c:v>
                </c:pt>
                <c:pt idx="16870" formatCode="0.00E+00">
                  <c:v>-4.768372E-5</c:v>
                </c:pt>
                <c:pt idx="16871">
                  <c:v>0</c:v>
                </c:pt>
                <c:pt idx="16872" formatCode="0.00E+00">
                  <c:v>-4.768372E-5</c:v>
                </c:pt>
                <c:pt idx="16873">
                  <c:v>0</c:v>
                </c:pt>
                <c:pt idx="16874" formatCode="0.00E+00">
                  <c:v>-4.768372E-5</c:v>
                </c:pt>
                <c:pt idx="16875">
                  <c:v>0</c:v>
                </c:pt>
                <c:pt idx="16876" formatCode="0.00E+00">
                  <c:v>-4.768372E-5</c:v>
                </c:pt>
                <c:pt idx="16877">
                  <c:v>0</c:v>
                </c:pt>
                <c:pt idx="16878" formatCode="0.00E+00">
                  <c:v>-4.768372E-5</c:v>
                </c:pt>
                <c:pt idx="16879">
                  <c:v>0</c:v>
                </c:pt>
                <c:pt idx="16880" formatCode="0.00E+00">
                  <c:v>-4.768372E-5</c:v>
                </c:pt>
                <c:pt idx="16881">
                  <c:v>0</c:v>
                </c:pt>
                <c:pt idx="16882" formatCode="0.00E+00">
                  <c:v>-4.768372E-5</c:v>
                </c:pt>
                <c:pt idx="16883">
                  <c:v>0</c:v>
                </c:pt>
                <c:pt idx="16884" formatCode="0.00E+00">
                  <c:v>-4.768372E-5</c:v>
                </c:pt>
                <c:pt idx="16885">
                  <c:v>0</c:v>
                </c:pt>
                <c:pt idx="16886" formatCode="0.00E+00">
                  <c:v>-4.768372E-5</c:v>
                </c:pt>
                <c:pt idx="16887">
                  <c:v>0</c:v>
                </c:pt>
                <c:pt idx="16888" formatCode="0.00E+00">
                  <c:v>-4.768372E-5</c:v>
                </c:pt>
                <c:pt idx="16889">
                  <c:v>0</c:v>
                </c:pt>
                <c:pt idx="16890" formatCode="0.00E+00">
                  <c:v>-4.768372E-5</c:v>
                </c:pt>
                <c:pt idx="16891">
                  <c:v>0</c:v>
                </c:pt>
                <c:pt idx="16892" formatCode="0.00E+00">
                  <c:v>-4.768372E-5</c:v>
                </c:pt>
                <c:pt idx="16893">
                  <c:v>0</c:v>
                </c:pt>
                <c:pt idx="16894" formatCode="0.00E+00">
                  <c:v>-4.768372E-5</c:v>
                </c:pt>
                <c:pt idx="16895">
                  <c:v>0</c:v>
                </c:pt>
                <c:pt idx="16896" formatCode="0.00E+00">
                  <c:v>-4.768372E-5</c:v>
                </c:pt>
                <c:pt idx="16897">
                  <c:v>0</c:v>
                </c:pt>
                <c:pt idx="16898" formatCode="0.00E+00">
                  <c:v>-4.768372E-5</c:v>
                </c:pt>
                <c:pt idx="16899">
                  <c:v>0</c:v>
                </c:pt>
                <c:pt idx="16900" formatCode="0.00E+00">
                  <c:v>-4.768372E-5</c:v>
                </c:pt>
                <c:pt idx="16901">
                  <c:v>0</c:v>
                </c:pt>
                <c:pt idx="16902" formatCode="0.00E+00">
                  <c:v>-4.768372E-5</c:v>
                </c:pt>
                <c:pt idx="16903">
                  <c:v>0</c:v>
                </c:pt>
                <c:pt idx="16904" formatCode="0.00E+00">
                  <c:v>-4.768372E-5</c:v>
                </c:pt>
                <c:pt idx="16905">
                  <c:v>0</c:v>
                </c:pt>
                <c:pt idx="16906" formatCode="0.00E+00">
                  <c:v>-4.768372E-5</c:v>
                </c:pt>
                <c:pt idx="16907">
                  <c:v>0</c:v>
                </c:pt>
                <c:pt idx="16908" formatCode="0.00E+00">
                  <c:v>-4.768372E-5</c:v>
                </c:pt>
                <c:pt idx="16909">
                  <c:v>0</c:v>
                </c:pt>
                <c:pt idx="16910" formatCode="0.00E+00">
                  <c:v>-4.768372E-5</c:v>
                </c:pt>
                <c:pt idx="16911">
                  <c:v>0</c:v>
                </c:pt>
                <c:pt idx="16912" formatCode="0.00E+00">
                  <c:v>-4.768372E-5</c:v>
                </c:pt>
                <c:pt idx="16913">
                  <c:v>0</c:v>
                </c:pt>
                <c:pt idx="16914" formatCode="0.00E+00">
                  <c:v>-4.768372E-5</c:v>
                </c:pt>
                <c:pt idx="16915">
                  <c:v>0</c:v>
                </c:pt>
                <c:pt idx="16916" formatCode="0.00E+00">
                  <c:v>-4.768372E-5</c:v>
                </c:pt>
                <c:pt idx="16917">
                  <c:v>0</c:v>
                </c:pt>
                <c:pt idx="16918" formatCode="0.00E+00">
                  <c:v>-4.768372E-5</c:v>
                </c:pt>
                <c:pt idx="16919">
                  <c:v>0</c:v>
                </c:pt>
                <c:pt idx="16920" formatCode="0.00E+00">
                  <c:v>-4.768372E-5</c:v>
                </c:pt>
                <c:pt idx="16921">
                  <c:v>0</c:v>
                </c:pt>
                <c:pt idx="16922" formatCode="0.00E+00">
                  <c:v>-4.768372E-5</c:v>
                </c:pt>
                <c:pt idx="16923">
                  <c:v>0</c:v>
                </c:pt>
                <c:pt idx="16924" formatCode="0.00E+00">
                  <c:v>-4.768372E-5</c:v>
                </c:pt>
                <c:pt idx="16925">
                  <c:v>0</c:v>
                </c:pt>
                <c:pt idx="16926" formatCode="0.00E+00">
                  <c:v>-4.768372E-5</c:v>
                </c:pt>
                <c:pt idx="16927">
                  <c:v>0</c:v>
                </c:pt>
                <c:pt idx="16928" formatCode="0.00E+00">
                  <c:v>-4.768372E-5</c:v>
                </c:pt>
                <c:pt idx="16929">
                  <c:v>0</c:v>
                </c:pt>
                <c:pt idx="16930" formatCode="0.00E+00">
                  <c:v>-4.768372E-5</c:v>
                </c:pt>
                <c:pt idx="16931">
                  <c:v>0</c:v>
                </c:pt>
                <c:pt idx="16932" formatCode="0.00E+00">
                  <c:v>-4.768372E-5</c:v>
                </c:pt>
                <c:pt idx="16933">
                  <c:v>0</c:v>
                </c:pt>
                <c:pt idx="16934" formatCode="0.00E+00">
                  <c:v>-4.768372E-5</c:v>
                </c:pt>
                <c:pt idx="16935">
                  <c:v>0</c:v>
                </c:pt>
                <c:pt idx="16936" formatCode="0.00E+00">
                  <c:v>-4.768372E-5</c:v>
                </c:pt>
                <c:pt idx="16937">
                  <c:v>0</c:v>
                </c:pt>
                <c:pt idx="16938" formatCode="0.00E+00">
                  <c:v>-4.768372E-5</c:v>
                </c:pt>
                <c:pt idx="16939">
                  <c:v>0</c:v>
                </c:pt>
                <c:pt idx="16940" formatCode="0.00E+00">
                  <c:v>-4.768372E-5</c:v>
                </c:pt>
                <c:pt idx="16941">
                  <c:v>0</c:v>
                </c:pt>
                <c:pt idx="16942" formatCode="0.00E+00">
                  <c:v>-4.768372E-5</c:v>
                </c:pt>
                <c:pt idx="16943">
                  <c:v>0</c:v>
                </c:pt>
                <c:pt idx="16944" formatCode="0.00E+00">
                  <c:v>-4.768372E-5</c:v>
                </c:pt>
                <c:pt idx="16945">
                  <c:v>0</c:v>
                </c:pt>
                <c:pt idx="16946" formatCode="0.00E+00">
                  <c:v>-4.768372E-5</c:v>
                </c:pt>
                <c:pt idx="16947">
                  <c:v>0</c:v>
                </c:pt>
                <c:pt idx="16948" formatCode="0.00E+00">
                  <c:v>-4.768372E-5</c:v>
                </c:pt>
                <c:pt idx="16949">
                  <c:v>0</c:v>
                </c:pt>
                <c:pt idx="16950" formatCode="0.00E+00">
                  <c:v>-4.768372E-5</c:v>
                </c:pt>
                <c:pt idx="16951">
                  <c:v>0</c:v>
                </c:pt>
                <c:pt idx="16952" formatCode="0.00E+00">
                  <c:v>-4.768372E-5</c:v>
                </c:pt>
                <c:pt idx="16953">
                  <c:v>0</c:v>
                </c:pt>
                <c:pt idx="16954" formatCode="0.00E+00">
                  <c:v>-4.768372E-5</c:v>
                </c:pt>
                <c:pt idx="16955">
                  <c:v>0</c:v>
                </c:pt>
                <c:pt idx="16956" formatCode="0.00E+00">
                  <c:v>-4.768372E-5</c:v>
                </c:pt>
                <c:pt idx="16957">
                  <c:v>0</c:v>
                </c:pt>
                <c:pt idx="16958" formatCode="0.00E+00">
                  <c:v>-4.768372E-5</c:v>
                </c:pt>
                <c:pt idx="16959">
                  <c:v>0</c:v>
                </c:pt>
                <c:pt idx="16960" formatCode="0.00E+00">
                  <c:v>-4.768372E-5</c:v>
                </c:pt>
                <c:pt idx="16961">
                  <c:v>0</c:v>
                </c:pt>
                <c:pt idx="16962" formatCode="0.00E+00">
                  <c:v>-4.768372E-5</c:v>
                </c:pt>
                <c:pt idx="16963">
                  <c:v>0</c:v>
                </c:pt>
                <c:pt idx="16964" formatCode="0.00E+00">
                  <c:v>-4.768372E-5</c:v>
                </c:pt>
                <c:pt idx="16965">
                  <c:v>0</c:v>
                </c:pt>
                <c:pt idx="16966" formatCode="0.00E+00">
                  <c:v>-4.768372E-5</c:v>
                </c:pt>
                <c:pt idx="16967">
                  <c:v>0</c:v>
                </c:pt>
                <c:pt idx="16968" formatCode="0.00E+00">
                  <c:v>-4.768372E-5</c:v>
                </c:pt>
                <c:pt idx="16969">
                  <c:v>0</c:v>
                </c:pt>
                <c:pt idx="16970" formatCode="0.00E+00">
                  <c:v>-4.768372E-5</c:v>
                </c:pt>
                <c:pt idx="16971">
                  <c:v>0</c:v>
                </c:pt>
                <c:pt idx="16972" formatCode="0.00E+00">
                  <c:v>-4.768372E-5</c:v>
                </c:pt>
                <c:pt idx="16973">
                  <c:v>0</c:v>
                </c:pt>
                <c:pt idx="16974" formatCode="0.00E+00">
                  <c:v>-4.768372E-5</c:v>
                </c:pt>
                <c:pt idx="16975">
                  <c:v>0</c:v>
                </c:pt>
                <c:pt idx="16976" formatCode="0.00E+00">
                  <c:v>-4.768372E-5</c:v>
                </c:pt>
                <c:pt idx="16977">
                  <c:v>0</c:v>
                </c:pt>
                <c:pt idx="16978" formatCode="0.00E+00">
                  <c:v>-4.768372E-5</c:v>
                </c:pt>
                <c:pt idx="16979">
                  <c:v>0</c:v>
                </c:pt>
                <c:pt idx="16980" formatCode="0.00E+00">
                  <c:v>-4.768372E-5</c:v>
                </c:pt>
                <c:pt idx="16981">
                  <c:v>0</c:v>
                </c:pt>
                <c:pt idx="16982" formatCode="0.00E+00">
                  <c:v>-4.768372E-5</c:v>
                </c:pt>
                <c:pt idx="16983">
                  <c:v>0</c:v>
                </c:pt>
                <c:pt idx="16984" formatCode="0.00E+00">
                  <c:v>-4.768372E-5</c:v>
                </c:pt>
                <c:pt idx="16985">
                  <c:v>0</c:v>
                </c:pt>
                <c:pt idx="16986" formatCode="0.00E+00">
                  <c:v>-4.768372E-5</c:v>
                </c:pt>
                <c:pt idx="16987">
                  <c:v>0</c:v>
                </c:pt>
                <c:pt idx="16988" formatCode="0.00E+00">
                  <c:v>-4.768372E-5</c:v>
                </c:pt>
                <c:pt idx="16989">
                  <c:v>0</c:v>
                </c:pt>
                <c:pt idx="16990" formatCode="0.00E+00">
                  <c:v>-4.768372E-5</c:v>
                </c:pt>
                <c:pt idx="16991">
                  <c:v>0</c:v>
                </c:pt>
                <c:pt idx="16992" formatCode="0.00E+00">
                  <c:v>-4.768372E-5</c:v>
                </c:pt>
                <c:pt idx="16993">
                  <c:v>0</c:v>
                </c:pt>
                <c:pt idx="16994" formatCode="0.00E+00">
                  <c:v>-4.768372E-5</c:v>
                </c:pt>
                <c:pt idx="16995">
                  <c:v>0</c:v>
                </c:pt>
                <c:pt idx="16996" formatCode="0.00E+00">
                  <c:v>-4.768372E-5</c:v>
                </c:pt>
                <c:pt idx="16997">
                  <c:v>0</c:v>
                </c:pt>
                <c:pt idx="16998" formatCode="0.00E+00">
                  <c:v>-4.768372E-5</c:v>
                </c:pt>
                <c:pt idx="16999">
                  <c:v>0</c:v>
                </c:pt>
                <c:pt idx="17000" formatCode="0.00E+00">
                  <c:v>-4.768372E-5</c:v>
                </c:pt>
                <c:pt idx="17001">
                  <c:v>0</c:v>
                </c:pt>
                <c:pt idx="17002" formatCode="0.00E+00">
                  <c:v>-4.768372E-5</c:v>
                </c:pt>
                <c:pt idx="17003">
                  <c:v>0</c:v>
                </c:pt>
                <c:pt idx="17004" formatCode="0.00E+00">
                  <c:v>-4.768372E-5</c:v>
                </c:pt>
                <c:pt idx="17005">
                  <c:v>0</c:v>
                </c:pt>
                <c:pt idx="17006" formatCode="0.00E+00">
                  <c:v>-4.768372E-5</c:v>
                </c:pt>
                <c:pt idx="17007">
                  <c:v>0</c:v>
                </c:pt>
                <c:pt idx="17008" formatCode="0.00E+00">
                  <c:v>-4.768372E-5</c:v>
                </c:pt>
                <c:pt idx="17009">
                  <c:v>0</c:v>
                </c:pt>
                <c:pt idx="17010" formatCode="0.00E+00">
                  <c:v>-4.768372E-5</c:v>
                </c:pt>
                <c:pt idx="17011">
                  <c:v>0</c:v>
                </c:pt>
                <c:pt idx="17012" formatCode="0.00E+00">
                  <c:v>-4.768372E-5</c:v>
                </c:pt>
                <c:pt idx="17013">
                  <c:v>0</c:v>
                </c:pt>
                <c:pt idx="17014" formatCode="0.00E+00">
                  <c:v>-4.768372E-5</c:v>
                </c:pt>
                <c:pt idx="17015">
                  <c:v>0</c:v>
                </c:pt>
                <c:pt idx="17016" formatCode="0.00E+00">
                  <c:v>-4.768372E-5</c:v>
                </c:pt>
                <c:pt idx="17017">
                  <c:v>0</c:v>
                </c:pt>
                <c:pt idx="17018" formatCode="0.00E+00">
                  <c:v>-4.768372E-5</c:v>
                </c:pt>
                <c:pt idx="17019">
                  <c:v>0</c:v>
                </c:pt>
                <c:pt idx="17020" formatCode="0.00E+00">
                  <c:v>-4.768372E-5</c:v>
                </c:pt>
                <c:pt idx="17021">
                  <c:v>0</c:v>
                </c:pt>
                <c:pt idx="17022" formatCode="0.00E+00">
                  <c:v>-4.768372E-5</c:v>
                </c:pt>
                <c:pt idx="17023">
                  <c:v>0</c:v>
                </c:pt>
                <c:pt idx="17024" formatCode="0.00E+00">
                  <c:v>-4.768372E-5</c:v>
                </c:pt>
                <c:pt idx="17025">
                  <c:v>0</c:v>
                </c:pt>
                <c:pt idx="17026" formatCode="0.00E+00">
                  <c:v>-4.768372E-5</c:v>
                </c:pt>
                <c:pt idx="17027">
                  <c:v>0</c:v>
                </c:pt>
                <c:pt idx="17028" formatCode="0.00E+00">
                  <c:v>-4.768372E-5</c:v>
                </c:pt>
                <c:pt idx="17029">
                  <c:v>0</c:v>
                </c:pt>
                <c:pt idx="17030" formatCode="0.00E+00">
                  <c:v>-4.768372E-5</c:v>
                </c:pt>
                <c:pt idx="17031">
                  <c:v>0</c:v>
                </c:pt>
                <c:pt idx="17032" formatCode="0.00E+00">
                  <c:v>-4.768372E-5</c:v>
                </c:pt>
                <c:pt idx="17033">
                  <c:v>0</c:v>
                </c:pt>
                <c:pt idx="17034" formatCode="0.00E+00">
                  <c:v>-4.768372E-5</c:v>
                </c:pt>
                <c:pt idx="17035">
                  <c:v>0</c:v>
                </c:pt>
                <c:pt idx="17036" formatCode="0.00E+00">
                  <c:v>-4.768372E-5</c:v>
                </c:pt>
                <c:pt idx="17037">
                  <c:v>0</c:v>
                </c:pt>
                <c:pt idx="17038" formatCode="0.00E+00">
                  <c:v>-4.768372E-5</c:v>
                </c:pt>
                <c:pt idx="17039">
                  <c:v>0</c:v>
                </c:pt>
                <c:pt idx="17040" formatCode="0.00E+00">
                  <c:v>-4.768372E-5</c:v>
                </c:pt>
                <c:pt idx="17041">
                  <c:v>0</c:v>
                </c:pt>
                <c:pt idx="17042" formatCode="0.00E+00">
                  <c:v>-4.768372E-5</c:v>
                </c:pt>
                <c:pt idx="17043">
                  <c:v>0</c:v>
                </c:pt>
                <c:pt idx="17044" formatCode="0.00E+00">
                  <c:v>-4.768372E-5</c:v>
                </c:pt>
                <c:pt idx="17045">
                  <c:v>0</c:v>
                </c:pt>
                <c:pt idx="17046" formatCode="0.00E+00">
                  <c:v>-4.768372E-5</c:v>
                </c:pt>
                <c:pt idx="17047">
                  <c:v>0</c:v>
                </c:pt>
                <c:pt idx="17048" formatCode="0.00E+00">
                  <c:v>-4.768372E-5</c:v>
                </c:pt>
                <c:pt idx="17049">
                  <c:v>0</c:v>
                </c:pt>
                <c:pt idx="17050" formatCode="0.00E+00">
                  <c:v>-4.768372E-5</c:v>
                </c:pt>
                <c:pt idx="17051">
                  <c:v>0</c:v>
                </c:pt>
                <c:pt idx="17052" formatCode="0.00E+00">
                  <c:v>-4.768372E-5</c:v>
                </c:pt>
                <c:pt idx="17053">
                  <c:v>0</c:v>
                </c:pt>
                <c:pt idx="17054" formatCode="0.00E+00">
                  <c:v>-4.768372E-5</c:v>
                </c:pt>
                <c:pt idx="17055">
                  <c:v>0</c:v>
                </c:pt>
                <c:pt idx="17056" formatCode="0.00E+00">
                  <c:v>-4.768372E-5</c:v>
                </c:pt>
                <c:pt idx="17057">
                  <c:v>0</c:v>
                </c:pt>
                <c:pt idx="17058" formatCode="0.00E+00">
                  <c:v>-4.768372E-5</c:v>
                </c:pt>
                <c:pt idx="17059">
                  <c:v>0</c:v>
                </c:pt>
                <c:pt idx="17060" formatCode="0.00E+00">
                  <c:v>-4.768372E-5</c:v>
                </c:pt>
                <c:pt idx="17061">
                  <c:v>0</c:v>
                </c:pt>
                <c:pt idx="17062" formatCode="0.00E+00">
                  <c:v>-4.768372E-5</c:v>
                </c:pt>
                <c:pt idx="17063">
                  <c:v>0</c:v>
                </c:pt>
                <c:pt idx="17064" formatCode="0.00E+00">
                  <c:v>-4.768372E-5</c:v>
                </c:pt>
                <c:pt idx="17065">
                  <c:v>0</c:v>
                </c:pt>
                <c:pt idx="17066" formatCode="0.00E+00">
                  <c:v>-4.768372E-5</c:v>
                </c:pt>
                <c:pt idx="17067">
                  <c:v>0</c:v>
                </c:pt>
                <c:pt idx="17068" formatCode="0.00E+00">
                  <c:v>-4.768372E-5</c:v>
                </c:pt>
                <c:pt idx="17069">
                  <c:v>0</c:v>
                </c:pt>
                <c:pt idx="17070" formatCode="0.00E+00">
                  <c:v>-4.768372E-5</c:v>
                </c:pt>
                <c:pt idx="17071">
                  <c:v>0</c:v>
                </c:pt>
                <c:pt idx="17072" formatCode="0.00E+00">
                  <c:v>-4.768372E-5</c:v>
                </c:pt>
                <c:pt idx="17073">
                  <c:v>0</c:v>
                </c:pt>
                <c:pt idx="17074" formatCode="0.00E+00">
                  <c:v>-4.768372E-5</c:v>
                </c:pt>
                <c:pt idx="17075">
                  <c:v>0</c:v>
                </c:pt>
                <c:pt idx="17076" formatCode="0.00E+00">
                  <c:v>-4.768372E-5</c:v>
                </c:pt>
                <c:pt idx="17077">
                  <c:v>0</c:v>
                </c:pt>
                <c:pt idx="17078" formatCode="0.00E+00">
                  <c:v>-4.768372E-5</c:v>
                </c:pt>
                <c:pt idx="17079">
                  <c:v>0</c:v>
                </c:pt>
                <c:pt idx="17080" formatCode="0.00E+00">
                  <c:v>-4.768372E-5</c:v>
                </c:pt>
                <c:pt idx="17081">
                  <c:v>0</c:v>
                </c:pt>
                <c:pt idx="17082" formatCode="0.00E+00">
                  <c:v>-4.768372E-5</c:v>
                </c:pt>
                <c:pt idx="17083">
                  <c:v>0</c:v>
                </c:pt>
                <c:pt idx="17084" formatCode="0.00E+00">
                  <c:v>-4.768372E-5</c:v>
                </c:pt>
                <c:pt idx="17085">
                  <c:v>0</c:v>
                </c:pt>
                <c:pt idx="17086" formatCode="0.00E+00">
                  <c:v>-4.768372E-5</c:v>
                </c:pt>
                <c:pt idx="17087">
                  <c:v>0</c:v>
                </c:pt>
                <c:pt idx="17088" formatCode="0.00E+00">
                  <c:v>-4.768372E-5</c:v>
                </c:pt>
                <c:pt idx="17089">
                  <c:v>0</c:v>
                </c:pt>
                <c:pt idx="17090" formatCode="0.00E+00">
                  <c:v>-4.768372E-5</c:v>
                </c:pt>
                <c:pt idx="17091">
                  <c:v>0</c:v>
                </c:pt>
                <c:pt idx="17092" formatCode="0.00E+00">
                  <c:v>-4.768372E-5</c:v>
                </c:pt>
                <c:pt idx="17093">
                  <c:v>0</c:v>
                </c:pt>
                <c:pt idx="17094" formatCode="0.00E+00">
                  <c:v>-4.768372E-5</c:v>
                </c:pt>
                <c:pt idx="17095">
                  <c:v>0</c:v>
                </c:pt>
                <c:pt idx="17096" formatCode="0.00E+00">
                  <c:v>-4.768372E-5</c:v>
                </c:pt>
                <c:pt idx="17097">
                  <c:v>0</c:v>
                </c:pt>
                <c:pt idx="17098" formatCode="0.00E+00">
                  <c:v>-4.768372E-5</c:v>
                </c:pt>
                <c:pt idx="17099">
                  <c:v>0</c:v>
                </c:pt>
                <c:pt idx="17100" formatCode="0.00E+00">
                  <c:v>-4.768372E-5</c:v>
                </c:pt>
                <c:pt idx="17101">
                  <c:v>0</c:v>
                </c:pt>
                <c:pt idx="17102" formatCode="0.00E+00">
                  <c:v>-4.768372E-5</c:v>
                </c:pt>
                <c:pt idx="17103">
                  <c:v>0</c:v>
                </c:pt>
                <c:pt idx="17104" formatCode="0.00E+00">
                  <c:v>-4.768372E-5</c:v>
                </c:pt>
                <c:pt idx="17105">
                  <c:v>0</c:v>
                </c:pt>
                <c:pt idx="17106" formatCode="0.00E+00">
                  <c:v>-4.768372E-5</c:v>
                </c:pt>
                <c:pt idx="17107">
                  <c:v>0</c:v>
                </c:pt>
                <c:pt idx="17108" formatCode="0.00E+00">
                  <c:v>-4.768372E-5</c:v>
                </c:pt>
                <c:pt idx="17109">
                  <c:v>0</c:v>
                </c:pt>
                <c:pt idx="17110" formatCode="0.00E+00">
                  <c:v>-4.768372E-5</c:v>
                </c:pt>
                <c:pt idx="17111">
                  <c:v>0</c:v>
                </c:pt>
                <c:pt idx="17112" formatCode="0.00E+00">
                  <c:v>-4.768372E-5</c:v>
                </c:pt>
                <c:pt idx="17113">
                  <c:v>0</c:v>
                </c:pt>
                <c:pt idx="17114" formatCode="0.00E+00">
                  <c:v>-4.768372E-5</c:v>
                </c:pt>
                <c:pt idx="17115">
                  <c:v>0</c:v>
                </c:pt>
                <c:pt idx="17116" formatCode="0.00E+00">
                  <c:v>-4.768372E-5</c:v>
                </c:pt>
                <c:pt idx="17117">
                  <c:v>0</c:v>
                </c:pt>
                <c:pt idx="17118" formatCode="0.00E+00">
                  <c:v>-4.768372E-5</c:v>
                </c:pt>
                <c:pt idx="17119">
                  <c:v>0</c:v>
                </c:pt>
                <c:pt idx="17120" formatCode="0.00E+00">
                  <c:v>-4.768372E-5</c:v>
                </c:pt>
                <c:pt idx="17121">
                  <c:v>0</c:v>
                </c:pt>
                <c:pt idx="17122" formatCode="0.00E+00">
                  <c:v>-4.768372E-5</c:v>
                </c:pt>
                <c:pt idx="17123">
                  <c:v>0</c:v>
                </c:pt>
                <c:pt idx="17124" formatCode="0.00E+00">
                  <c:v>-4.768372E-5</c:v>
                </c:pt>
                <c:pt idx="17125">
                  <c:v>0</c:v>
                </c:pt>
                <c:pt idx="17126" formatCode="0.00E+00">
                  <c:v>-4.768372E-5</c:v>
                </c:pt>
                <c:pt idx="17127">
                  <c:v>0</c:v>
                </c:pt>
                <c:pt idx="17128" formatCode="0.00E+00">
                  <c:v>-4.768372E-5</c:v>
                </c:pt>
                <c:pt idx="17129">
                  <c:v>0</c:v>
                </c:pt>
                <c:pt idx="17130" formatCode="0.00E+00">
                  <c:v>-4.768372E-5</c:v>
                </c:pt>
                <c:pt idx="17131">
                  <c:v>0</c:v>
                </c:pt>
                <c:pt idx="17132" formatCode="0.00E+00">
                  <c:v>-4.768372E-5</c:v>
                </c:pt>
                <c:pt idx="17133">
                  <c:v>0</c:v>
                </c:pt>
                <c:pt idx="17134" formatCode="0.00E+00">
                  <c:v>-4.768372E-5</c:v>
                </c:pt>
                <c:pt idx="17135">
                  <c:v>0</c:v>
                </c:pt>
                <c:pt idx="17136" formatCode="0.00E+00">
                  <c:v>-4.768372E-5</c:v>
                </c:pt>
                <c:pt idx="17137">
                  <c:v>0</c:v>
                </c:pt>
                <c:pt idx="17138" formatCode="0.00E+00">
                  <c:v>-4.768372E-5</c:v>
                </c:pt>
                <c:pt idx="17139">
                  <c:v>0</c:v>
                </c:pt>
                <c:pt idx="17140" formatCode="0.00E+00">
                  <c:v>-4.768372E-5</c:v>
                </c:pt>
                <c:pt idx="17141">
                  <c:v>0</c:v>
                </c:pt>
                <c:pt idx="17142" formatCode="0.00E+00">
                  <c:v>-4.768372E-5</c:v>
                </c:pt>
                <c:pt idx="17143">
                  <c:v>0</c:v>
                </c:pt>
                <c:pt idx="17144" formatCode="0.00E+00">
                  <c:v>-4.768372E-5</c:v>
                </c:pt>
                <c:pt idx="17145">
                  <c:v>0</c:v>
                </c:pt>
                <c:pt idx="17146" formatCode="0.00E+00">
                  <c:v>-4.768372E-5</c:v>
                </c:pt>
                <c:pt idx="17147">
                  <c:v>0</c:v>
                </c:pt>
                <c:pt idx="17148" formatCode="0.00E+00">
                  <c:v>-4.768372E-5</c:v>
                </c:pt>
                <c:pt idx="17149">
                  <c:v>0</c:v>
                </c:pt>
                <c:pt idx="17150" formatCode="0.00E+00">
                  <c:v>-4.768372E-5</c:v>
                </c:pt>
                <c:pt idx="17151">
                  <c:v>0</c:v>
                </c:pt>
                <c:pt idx="17152" formatCode="0.00E+00">
                  <c:v>-4.768372E-5</c:v>
                </c:pt>
                <c:pt idx="17153">
                  <c:v>0</c:v>
                </c:pt>
                <c:pt idx="17154" formatCode="0.00E+00">
                  <c:v>-4.768372E-5</c:v>
                </c:pt>
                <c:pt idx="17155">
                  <c:v>0</c:v>
                </c:pt>
                <c:pt idx="17156" formatCode="0.00E+00">
                  <c:v>-4.768372E-5</c:v>
                </c:pt>
                <c:pt idx="17157">
                  <c:v>0</c:v>
                </c:pt>
                <c:pt idx="17158" formatCode="0.00E+00">
                  <c:v>-4.768372E-5</c:v>
                </c:pt>
                <c:pt idx="17159">
                  <c:v>0</c:v>
                </c:pt>
                <c:pt idx="17160" formatCode="0.00E+00">
                  <c:v>-4.768372E-5</c:v>
                </c:pt>
                <c:pt idx="17161">
                  <c:v>0</c:v>
                </c:pt>
                <c:pt idx="17162" formatCode="0.00E+00">
                  <c:v>-4.768372E-5</c:v>
                </c:pt>
                <c:pt idx="17163">
                  <c:v>0</c:v>
                </c:pt>
                <c:pt idx="17164" formatCode="0.00E+00">
                  <c:v>-4.768372E-5</c:v>
                </c:pt>
                <c:pt idx="17165">
                  <c:v>0</c:v>
                </c:pt>
                <c:pt idx="17166" formatCode="0.00E+00">
                  <c:v>-4.768372E-5</c:v>
                </c:pt>
                <c:pt idx="17167">
                  <c:v>0</c:v>
                </c:pt>
                <c:pt idx="17168" formatCode="0.00E+00">
                  <c:v>-4.768372E-5</c:v>
                </c:pt>
                <c:pt idx="17169">
                  <c:v>0</c:v>
                </c:pt>
                <c:pt idx="17170" formatCode="0.00E+00">
                  <c:v>-4.768372E-5</c:v>
                </c:pt>
                <c:pt idx="17171">
                  <c:v>0</c:v>
                </c:pt>
                <c:pt idx="17172" formatCode="0.00E+00">
                  <c:v>-4.768372E-5</c:v>
                </c:pt>
                <c:pt idx="17173">
                  <c:v>0</c:v>
                </c:pt>
                <c:pt idx="17174" formatCode="0.00E+00">
                  <c:v>-4.768372E-5</c:v>
                </c:pt>
                <c:pt idx="17175">
                  <c:v>0</c:v>
                </c:pt>
                <c:pt idx="17176" formatCode="0.00E+00">
                  <c:v>-4.768372E-5</c:v>
                </c:pt>
                <c:pt idx="17177">
                  <c:v>0</c:v>
                </c:pt>
                <c:pt idx="17178" formatCode="0.00E+00">
                  <c:v>-4.768372E-5</c:v>
                </c:pt>
                <c:pt idx="17179">
                  <c:v>0</c:v>
                </c:pt>
                <c:pt idx="17180" formatCode="0.00E+00">
                  <c:v>-4.768372E-5</c:v>
                </c:pt>
                <c:pt idx="17181">
                  <c:v>0</c:v>
                </c:pt>
                <c:pt idx="17182" formatCode="0.00E+00">
                  <c:v>-4.768372E-5</c:v>
                </c:pt>
                <c:pt idx="17183">
                  <c:v>0</c:v>
                </c:pt>
                <c:pt idx="17184" formatCode="0.00E+00">
                  <c:v>-4.768372E-5</c:v>
                </c:pt>
                <c:pt idx="17185">
                  <c:v>0</c:v>
                </c:pt>
                <c:pt idx="17186" formatCode="0.00E+00">
                  <c:v>-4.768372E-5</c:v>
                </c:pt>
                <c:pt idx="17187">
                  <c:v>0</c:v>
                </c:pt>
                <c:pt idx="17188" formatCode="0.00E+00">
                  <c:v>-4.768372E-5</c:v>
                </c:pt>
                <c:pt idx="17189">
                  <c:v>0</c:v>
                </c:pt>
                <c:pt idx="17190" formatCode="0.00E+00">
                  <c:v>-4.768372E-5</c:v>
                </c:pt>
                <c:pt idx="17191">
                  <c:v>0</c:v>
                </c:pt>
                <c:pt idx="17192" formatCode="0.00E+00">
                  <c:v>-4.768372E-5</c:v>
                </c:pt>
                <c:pt idx="17193">
                  <c:v>0</c:v>
                </c:pt>
                <c:pt idx="17194" formatCode="0.00E+00">
                  <c:v>-4.768372E-5</c:v>
                </c:pt>
                <c:pt idx="17195">
                  <c:v>0</c:v>
                </c:pt>
                <c:pt idx="17196" formatCode="0.00E+00">
                  <c:v>-4.768372E-5</c:v>
                </c:pt>
                <c:pt idx="17197">
                  <c:v>0</c:v>
                </c:pt>
                <c:pt idx="17198" formatCode="0.00E+00">
                  <c:v>-4.768372E-5</c:v>
                </c:pt>
                <c:pt idx="17199">
                  <c:v>0</c:v>
                </c:pt>
                <c:pt idx="17200" formatCode="0.00E+00">
                  <c:v>-4.768372E-5</c:v>
                </c:pt>
                <c:pt idx="17201">
                  <c:v>0</c:v>
                </c:pt>
                <c:pt idx="17202" formatCode="0.00E+00">
                  <c:v>-4.768372E-5</c:v>
                </c:pt>
                <c:pt idx="17203">
                  <c:v>0</c:v>
                </c:pt>
                <c:pt idx="17204" formatCode="0.00E+00">
                  <c:v>-4.768372E-5</c:v>
                </c:pt>
                <c:pt idx="17205">
                  <c:v>0</c:v>
                </c:pt>
                <c:pt idx="17206" formatCode="0.00E+00">
                  <c:v>-4.768372E-5</c:v>
                </c:pt>
                <c:pt idx="17207">
                  <c:v>0</c:v>
                </c:pt>
                <c:pt idx="17208" formatCode="0.00E+00">
                  <c:v>-4.768372E-5</c:v>
                </c:pt>
                <c:pt idx="17209">
                  <c:v>0</c:v>
                </c:pt>
                <c:pt idx="17210" formatCode="0.00E+00">
                  <c:v>-4.768372E-5</c:v>
                </c:pt>
                <c:pt idx="17211">
                  <c:v>0</c:v>
                </c:pt>
                <c:pt idx="17212" formatCode="0.00E+00">
                  <c:v>-4.768372E-5</c:v>
                </c:pt>
                <c:pt idx="17213">
                  <c:v>0</c:v>
                </c:pt>
                <c:pt idx="17214" formatCode="0.00E+00">
                  <c:v>-4.768372E-5</c:v>
                </c:pt>
                <c:pt idx="17215">
                  <c:v>0</c:v>
                </c:pt>
                <c:pt idx="17216" formatCode="0.00E+00">
                  <c:v>-4.768372E-5</c:v>
                </c:pt>
                <c:pt idx="17217">
                  <c:v>0</c:v>
                </c:pt>
                <c:pt idx="17218" formatCode="0.00E+00">
                  <c:v>-4.768372E-5</c:v>
                </c:pt>
                <c:pt idx="17219">
                  <c:v>0</c:v>
                </c:pt>
                <c:pt idx="17220" formatCode="0.00E+00">
                  <c:v>-4.768372E-5</c:v>
                </c:pt>
                <c:pt idx="17221">
                  <c:v>0</c:v>
                </c:pt>
                <c:pt idx="17222" formatCode="0.00E+00">
                  <c:v>-4.768372E-5</c:v>
                </c:pt>
                <c:pt idx="17223">
                  <c:v>0</c:v>
                </c:pt>
                <c:pt idx="17224" formatCode="0.00E+00">
                  <c:v>-4.768372E-5</c:v>
                </c:pt>
                <c:pt idx="17225">
                  <c:v>0</c:v>
                </c:pt>
                <c:pt idx="17226" formatCode="0.00E+00">
                  <c:v>-4.768372E-5</c:v>
                </c:pt>
                <c:pt idx="17227">
                  <c:v>0</c:v>
                </c:pt>
                <c:pt idx="17228" formatCode="0.00E+00">
                  <c:v>-4.768372E-5</c:v>
                </c:pt>
                <c:pt idx="17229">
                  <c:v>0</c:v>
                </c:pt>
                <c:pt idx="17230" formatCode="0.00E+00">
                  <c:v>-4.768372E-5</c:v>
                </c:pt>
                <c:pt idx="17231">
                  <c:v>0</c:v>
                </c:pt>
                <c:pt idx="17232" formatCode="0.00E+00">
                  <c:v>-4.768372E-5</c:v>
                </c:pt>
                <c:pt idx="17233">
                  <c:v>0</c:v>
                </c:pt>
                <c:pt idx="17234" formatCode="0.00E+00">
                  <c:v>-4.768372E-5</c:v>
                </c:pt>
                <c:pt idx="17235">
                  <c:v>0</c:v>
                </c:pt>
                <c:pt idx="17236" formatCode="0.00E+00">
                  <c:v>-4.768372E-5</c:v>
                </c:pt>
                <c:pt idx="17237">
                  <c:v>0</c:v>
                </c:pt>
                <c:pt idx="17238" formatCode="0.00E+00">
                  <c:v>-4.768372E-5</c:v>
                </c:pt>
                <c:pt idx="17239">
                  <c:v>0</c:v>
                </c:pt>
                <c:pt idx="17240" formatCode="0.00E+00">
                  <c:v>-4.768372E-5</c:v>
                </c:pt>
                <c:pt idx="17241">
                  <c:v>0</c:v>
                </c:pt>
                <c:pt idx="17242" formatCode="0.00E+00">
                  <c:v>-4.768372E-5</c:v>
                </c:pt>
                <c:pt idx="17243">
                  <c:v>0</c:v>
                </c:pt>
                <c:pt idx="17244" formatCode="0.00E+00">
                  <c:v>-4.768372E-5</c:v>
                </c:pt>
                <c:pt idx="17245">
                  <c:v>0</c:v>
                </c:pt>
                <c:pt idx="17246" formatCode="0.00E+00">
                  <c:v>-4.768372E-5</c:v>
                </c:pt>
                <c:pt idx="17247">
                  <c:v>0</c:v>
                </c:pt>
                <c:pt idx="17248" formatCode="0.00E+00">
                  <c:v>-4.768372E-5</c:v>
                </c:pt>
                <c:pt idx="17249">
                  <c:v>0</c:v>
                </c:pt>
                <c:pt idx="17250" formatCode="0.00E+00">
                  <c:v>-4.768372E-5</c:v>
                </c:pt>
                <c:pt idx="17251">
                  <c:v>0</c:v>
                </c:pt>
                <c:pt idx="17252" formatCode="0.00E+00">
                  <c:v>-4.768372E-5</c:v>
                </c:pt>
                <c:pt idx="17253">
                  <c:v>0</c:v>
                </c:pt>
                <c:pt idx="17254" formatCode="0.00E+00">
                  <c:v>-4.768372E-5</c:v>
                </c:pt>
                <c:pt idx="17255">
                  <c:v>0</c:v>
                </c:pt>
                <c:pt idx="17256" formatCode="0.00E+00">
                  <c:v>-4.768372E-5</c:v>
                </c:pt>
                <c:pt idx="17257">
                  <c:v>0</c:v>
                </c:pt>
                <c:pt idx="17258" formatCode="0.00E+00">
                  <c:v>-4.768372E-5</c:v>
                </c:pt>
                <c:pt idx="17259">
                  <c:v>0</c:v>
                </c:pt>
                <c:pt idx="17260" formatCode="0.00E+00">
                  <c:v>-4.768372E-5</c:v>
                </c:pt>
                <c:pt idx="17261">
                  <c:v>0</c:v>
                </c:pt>
                <c:pt idx="17262" formatCode="0.00E+00">
                  <c:v>-4.768372E-5</c:v>
                </c:pt>
                <c:pt idx="17263">
                  <c:v>0</c:v>
                </c:pt>
                <c:pt idx="17264" formatCode="0.00E+00">
                  <c:v>-4.768372E-5</c:v>
                </c:pt>
                <c:pt idx="17265">
                  <c:v>0</c:v>
                </c:pt>
                <c:pt idx="17266" formatCode="0.00E+00">
                  <c:v>-4.768372E-5</c:v>
                </c:pt>
                <c:pt idx="17267">
                  <c:v>0</c:v>
                </c:pt>
                <c:pt idx="17268" formatCode="0.00E+00">
                  <c:v>-4.768372E-5</c:v>
                </c:pt>
                <c:pt idx="17269">
                  <c:v>0</c:v>
                </c:pt>
                <c:pt idx="17270" formatCode="0.00E+00">
                  <c:v>-4.768372E-5</c:v>
                </c:pt>
                <c:pt idx="17271">
                  <c:v>0</c:v>
                </c:pt>
                <c:pt idx="17272" formatCode="0.00E+00">
                  <c:v>-4.768372E-5</c:v>
                </c:pt>
                <c:pt idx="17273">
                  <c:v>0</c:v>
                </c:pt>
                <c:pt idx="17274" formatCode="0.00E+00">
                  <c:v>-4.768372E-5</c:v>
                </c:pt>
                <c:pt idx="17275">
                  <c:v>0</c:v>
                </c:pt>
                <c:pt idx="17276" formatCode="0.00E+00">
                  <c:v>-4.768372E-5</c:v>
                </c:pt>
                <c:pt idx="17277">
                  <c:v>0</c:v>
                </c:pt>
                <c:pt idx="17278" formatCode="0.00E+00">
                  <c:v>-4.768372E-5</c:v>
                </c:pt>
                <c:pt idx="17279">
                  <c:v>0</c:v>
                </c:pt>
                <c:pt idx="17280" formatCode="0.00E+00">
                  <c:v>-4.768372E-5</c:v>
                </c:pt>
                <c:pt idx="17281">
                  <c:v>0</c:v>
                </c:pt>
                <c:pt idx="17282" formatCode="0.00E+00">
                  <c:v>-4.768372E-5</c:v>
                </c:pt>
                <c:pt idx="17283">
                  <c:v>0</c:v>
                </c:pt>
                <c:pt idx="17284" formatCode="0.00E+00">
                  <c:v>-4.768372E-5</c:v>
                </c:pt>
                <c:pt idx="17285">
                  <c:v>0</c:v>
                </c:pt>
                <c:pt idx="17286" formatCode="0.00E+00">
                  <c:v>-4.768372E-5</c:v>
                </c:pt>
                <c:pt idx="17287">
                  <c:v>0</c:v>
                </c:pt>
                <c:pt idx="17288" formatCode="0.00E+00">
                  <c:v>-4.768372E-5</c:v>
                </c:pt>
                <c:pt idx="17289">
                  <c:v>0</c:v>
                </c:pt>
                <c:pt idx="17290" formatCode="0.00E+00">
                  <c:v>-4.768372E-5</c:v>
                </c:pt>
                <c:pt idx="17291">
                  <c:v>0</c:v>
                </c:pt>
                <c:pt idx="17292" formatCode="0.00E+00">
                  <c:v>-4.768372E-5</c:v>
                </c:pt>
                <c:pt idx="17293">
                  <c:v>0</c:v>
                </c:pt>
                <c:pt idx="17294" formatCode="0.00E+00">
                  <c:v>-4.768372E-5</c:v>
                </c:pt>
                <c:pt idx="17295">
                  <c:v>0</c:v>
                </c:pt>
                <c:pt idx="17296" formatCode="0.00E+00">
                  <c:v>-4.768372E-5</c:v>
                </c:pt>
                <c:pt idx="17297">
                  <c:v>0</c:v>
                </c:pt>
                <c:pt idx="17298" formatCode="0.00E+00">
                  <c:v>-4.768372E-5</c:v>
                </c:pt>
                <c:pt idx="17299">
                  <c:v>0</c:v>
                </c:pt>
                <c:pt idx="17300" formatCode="0.00E+00">
                  <c:v>-4.768372E-5</c:v>
                </c:pt>
                <c:pt idx="17301">
                  <c:v>0</c:v>
                </c:pt>
                <c:pt idx="17302" formatCode="0.00E+00">
                  <c:v>-4.768372E-5</c:v>
                </c:pt>
                <c:pt idx="17303">
                  <c:v>0</c:v>
                </c:pt>
                <c:pt idx="17304" formatCode="0.00E+00">
                  <c:v>-4.768372E-5</c:v>
                </c:pt>
                <c:pt idx="17305">
                  <c:v>0</c:v>
                </c:pt>
                <c:pt idx="17306" formatCode="0.00E+00">
                  <c:v>-4.768372E-5</c:v>
                </c:pt>
                <c:pt idx="17307">
                  <c:v>0</c:v>
                </c:pt>
                <c:pt idx="17308" formatCode="0.00E+00">
                  <c:v>-4.768372E-5</c:v>
                </c:pt>
                <c:pt idx="17309">
                  <c:v>0</c:v>
                </c:pt>
                <c:pt idx="17310" formatCode="0.00E+00">
                  <c:v>-4.768372E-5</c:v>
                </c:pt>
                <c:pt idx="17311">
                  <c:v>0</c:v>
                </c:pt>
                <c:pt idx="17312" formatCode="0.00E+00">
                  <c:v>-4.768372E-5</c:v>
                </c:pt>
                <c:pt idx="17313">
                  <c:v>0</c:v>
                </c:pt>
                <c:pt idx="17314" formatCode="0.00E+00">
                  <c:v>-4.768372E-5</c:v>
                </c:pt>
                <c:pt idx="17315">
                  <c:v>0</c:v>
                </c:pt>
                <c:pt idx="17316" formatCode="0.00E+00">
                  <c:v>-4.768372E-5</c:v>
                </c:pt>
                <c:pt idx="17317">
                  <c:v>0</c:v>
                </c:pt>
                <c:pt idx="17318" formatCode="0.00E+00">
                  <c:v>-4.768372E-5</c:v>
                </c:pt>
                <c:pt idx="17319">
                  <c:v>0</c:v>
                </c:pt>
                <c:pt idx="17320" formatCode="0.00E+00">
                  <c:v>-4.768372E-5</c:v>
                </c:pt>
                <c:pt idx="17321">
                  <c:v>0</c:v>
                </c:pt>
                <c:pt idx="17322" formatCode="0.00E+00">
                  <c:v>-4.768372E-5</c:v>
                </c:pt>
                <c:pt idx="17323">
                  <c:v>0</c:v>
                </c:pt>
                <c:pt idx="17324" formatCode="0.00E+00">
                  <c:v>-4.768372E-5</c:v>
                </c:pt>
                <c:pt idx="17325">
                  <c:v>0</c:v>
                </c:pt>
                <c:pt idx="17326" formatCode="0.00E+00">
                  <c:v>-4.768372E-5</c:v>
                </c:pt>
                <c:pt idx="17327">
                  <c:v>0</c:v>
                </c:pt>
                <c:pt idx="17328" formatCode="0.00E+00">
                  <c:v>-4.768372E-5</c:v>
                </c:pt>
                <c:pt idx="17329">
                  <c:v>0</c:v>
                </c:pt>
                <c:pt idx="17330" formatCode="0.00E+00">
                  <c:v>-4.768372E-5</c:v>
                </c:pt>
                <c:pt idx="17331">
                  <c:v>0</c:v>
                </c:pt>
                <c:pt idx="17332" formatCode="0.00E+00">
                  <c:v>-4.768372E-5</c:v>
                </c:pt>
                <c:pt idx="17333">
                  <c:v>0</c:v>
                </c:pt>
                <c:pt idx="17334" formatCode="0.00E+00">
                  <c:v>-4.768372E-5</c:v>
                </c:pt>
                <c:pt idx="17335">
                  <c:v>0</c:v>
                </c:pt>
                <c:pt idx="17336" formatCode="0.00E+00">
                  <c:v>-4.768372E-5</c:v>
                </c:pt>
                <c:pt idx="17337">
                  <c:v>0</c:v>
                </c:pt>
                <c:pt idx="17338" formatCode="0.00E+00">
                  <c:v>-4.768372E-5</c:v>
                </c:pt>
                <c:pt idx="17339">
                  <c:v>0</c:v>
                </c:pt>
                <c:pt idx="17340" formatCode="0.00E+00">
                  <c:v>-4.768372E-5</c:v>
                </c:pt>
                <c:pt idx="17341">
                  <c:v>0</c:v>
                </c:pt>
                <c:pt idx="17342" formatCode="0.00E+00">
                  <c:v>-4.768372E-5</c:v>
                </c:pt>
                <c:pt idx="17343">
                  <c:v>0</c:v>
                </c:pt>
                <c:pt idx="17344" formatCode="0.00E+00">
                  <c:v>-4.768372E-5</c:v>
                </c:pt>
                <c:pt idx="17345">
                  <c:v>0</c:v>
                </c:pt>
                <c:pt idx="17346" formatCode="0.00E+00">
                  <c:v>-4.768372E-5</c:v>
                </c:pt>
                <c:pt idx="17347">
                  <c:v>0</c:v>
                </c:pt>
                <c:pt idx="17348" formatCode="0.00E+00">
                  <c:v>-4.768372E-5</c:v>
                </c:pt>
                <c:pt idx="17349">
                  <c:v>0</c:v>
                </c:pt>
                <c:pt idx="17350" formatCode="0.00E+00">
                  <c:v>-4.768372E-5</c:v>
                </c:pt>
                <c:pt idx="17351">
                  <c:v>0</c:v>
                </c:pt>
                <c:pt idx="17352" formatCode="0.00E+00">
                  <c:v>-4.768372E-5</c:v>
                </c:pt>
                <c:pt idx="17353">
                  <c:v>0</c:v>
                </c:pt>
                <c:pt idx="17354" formatCode="0.00E+00">
                  <c:v>-4.768372E-5</c:v>
                </c:pt>
                <c:pt idx="17355">
                  <c:v>0</c:v>
                </c:pt>
                <c:pt idx="17356" formatCode="0.00E+00">
                  <c:v>-4.768372E-5</c:v>
                </c:pt>
                <c:pt idx="17357">
                  <c:v>0</c:v>
                </c:pt>
                <c:pt idx="17358" formatCode="0.00E+00">
                  <c:v>-4.768372E-5</c:v>
                </c:pt>
                <c:pt idx="17359">
                  <c:v>0</c:v>
                </c:pt>
                <c:pt idx="17360" formatCode="0.00E+00">
                  <c:v>-4.768372E-5</c:v>
                </c:pt>
                <c:pt idx="17361">
                  <c:v>0</c:v>
                </c:pt>
                <c:pt idx="17362" formatCode="0.00E+00">
                  <c:v>-4.768372E-5</c:v>
                </c:pt>
                <c:pt idx="17363">
                  <c:v>0</c:v>
                </c:pt>
                <c:pt idx="17364" formatCode="0.00E+00">
                  <c:v>-4.768372E-5</c:v>
                </c:pt>
                <c:pt idx="17365">
                  <c:v>0</c:v>
                </c:pt>
                <c:pt idx="17366" formatCode="0.00E+00">
                  <c:v>-4.768372E-5</c:v>
                </c:pt>
                <c:pt idx="17367">
                  <c:v>0</c:v>
                </c:pt>
                <c:pt idx="17368" formatCode="0.00E+00">
                  <c:v>-4.768372E-5</c:v>
                </c:pt>
                <c:pt idx="17369">
                  <c:v>0</c:v>
                </c:pt>
                <c:pt idx="17370" formatCode="0.00E+00">
                  <c:v>-4.768372E-5</c:v>
                </c:pt>
                <c:pt idx="17371">
                  <c:v>0</c:v>
                </c:pt>
                <c:pt idx="17372" formatCode="0.00E+00">
                  <c:v>-4.768372E-5</c:v>
                </c:pt>
                <c:pt idx="17373">
                  <c:v>0</c:v>
                </c:pt>
                <c:pt idx="17374" formatCode="0.00E+00">
                  <c:v>-4.768372E-5</c:v>
                </c:pt>
                <c:pt idx="17375">
                  <c:v>0</c:v>
                </c:pt>
                <c:pt idx="17376" formatCode="0.00E+00">
                  <c:v>-4.768372E-5</c:v>
                </c:pt>
                <c:pt idx="17377">
                  <c:v>0</c:v>
                </c:pt>
                <c:pt idx="17378" formatCode="0.00E+00">
                  <c:v>-4.768372E-5</c:v>
                </c:pt>
                <c:pt idx="17379">
                  <c:v>0</c:v>
                </c:pt>
                <c:pt idx="17380" formatCode="0.00E+00">
                  <c:v>-4.768372E-5</c:v>
                </c:pt>
                <c:pt idx="17381">
                  <c:v>0</c:v>
                </c:pt>
                <c:pt idx="17382" formatCode="0.00E+00">
                  <c:v>-4.768372E-5</c:v>
                </c:pt>
                <c:pt idx="17383">
                  <c:v>0</c:v>
                </c:pt>
                <c:pt idx="17384" formatCode="0.00E+00">
                  <c:v>-4.768372E-5</c:v>
                </c:pt>
                <c:pt idx="17385">
                  <c:v>0</c:v>
                </c:pt>
                <c:pt idx="17386" formatCode="0.00E+00">
                  <c:v>-4.768372E-5</c:v>
                </c:pt>
                <c:pt idx="17387">
                  <c:v>0</c:v>
                </c:pt>
                <c:pt idx="17388" formatCode="0.00E+00">
                  <c:v>-4.768372E-5</c:v>
                </c:pt>
                <c:pt idx="17389">
                  <c:v>0</c:v>
                </c:pt>
                <c:pt idx="17390" formatCode="0.00E+00">
                  <c:v>-4.768372E-5</c:v>
                </c:pt>
                <c:pt idx="17391">
                  <c:v>0</c:v>
                </c:pt>
                <c:pt idx="17392" formatCode="0.00E+00">
                  <c:v>-4.768372E-5</c:v>
                </c:pt>
                <c:pt idx="17393">
                  <c:v>0</c:v>
                </c:pt>
                <c:pt idx="17394" formatCode="0.00E+00">
                  <c:v>-4.768372E-5</c:v>
                </c:pt>
                <c:pt idx="17395">
                  <c:v>0</c:v>
                </c:pt>
                <c:pt idx="17396" formatCode="0.00E+00">
                  <c:v>-4.768372E-5</c:v>
                </c:pt>
                <c:pt idx="17397">
                  <c:v>0</c:v>
                </c:pt>
                <c:pt idx="17398" formatCode="0.00E+00">
                  <c:v>-4.768372E-5</c:v>
                </c:pt>
                <c:pt idx="17399">
                  <c:v>0</c:v>
                </c:pt>
                <c:pt idx="17400" formatCode="0.00E+00">
                  <c:v>-4.768372E-5</c:v>
                </c:pt>
                <c:pt idx="17401">
                  <c:v>0</c:v>
                </c:pt>
                <c:pt idx="17402" formatCode="0.00E+00">
                  <c:v>-4.768372E-5</c:v>
                </c:pt>
                <c:pt idx="17403">
                  <c:v>0</c:v>
                </c:pt>
                <c:pt idx="17404" formatCode="0.00E+00">
                  <c:v>-4.768372E-5</c:v>
                </c:pt>
                <c:pt idx="17405">
                  <c:v>0</c:v>
                </c:pt>
                <c:pt idx="17406" formatCode="0.00E+00">
                  <c:v>-4.768372E-5</c:v>
                </c:pt>
                <c:pt idx="17407">
                  <c:v>0</c:v>
                </c:pt>
                <c:pt idx="17408" formatCode="0.00E+00">
                  <c:v>-4.768372E-5</c:v>
                </c:pt>
                <c:pt idx="17409">
                  <c:v>0</c:v>
                </c:pt>
                <c:pt idx="17410" formatCode="0.00E+00">
                  <c:v>-4.768372E-5</c:v>
                </c:pt>
                <c:pt idx="17411">
                  <c:v>0</c:v>
                </c:pt>
                <c:pt idx="17412" formatCode="0.00E+00">
                  <c:v>-4.768372E-5</c:v>
                </c:pt>
                <c:pt idx="17413">
                  <c:v>0</c:v>
                </c:pt>
                <c:pt idx="17414" formatCode="0.00E+00">
                  <c:v>-4.768372E-5</c:v>
                </c:pt>
                <c:pt idx="17415">
                  <c:v>0</c:v>
                </c:pt>
                <c:pt idx="17416" formatCode="0.00E+00">
                  <c:v>-4.768372E-5</c:v>
                </c:pt>
                <c:pt idx="17417">
                  <c:v>0</c:v>
                </c:pt>
                <c:pt idx="17418" formatCode="0.00E+00">
                  <c:v>-4.768372E-5</c:v>
                </c:pt>
                <c:pt idx="17419">
                  <c:v>0</c:v>
                </c:pt>
                <c:pt idx="17420" formatCode="0.00E+00">
                  <c:v>-4.768372E-5</c:v>
                </c:pt>
                <c:pt idx="17421">
                  <c:v>0</c:v>
                </c:pt>
                <c:pt idx="17422" formatCode="0.00E+00">
                  <c:v>-4.768372E-5</c:v>
                </c:pt>
                <c:pt idx="17423">
                  <c:v>0</c:v>
                </c:pt>
                <c:pt idx="17424" formatCode="0.00E+00">
                  <c:v>-4.768372E-5</c:v>
                </c:pt>
                <c:pt idx="17425">
                  <c:v>0</c:v>
                </c:pt>
                <c:pt idx="17426" formatCode="0.00E+00">
                  <c:v>-4.768372E-5</c:v>
                </c:pt>
                <c:pt idx="17427">
                  <c:v>0</c:v>
                </c:pt>
                <c:pt idx="17428" formatCode="0.00E+00">
                  <c:v>-4.768372E-5</c:v>
                </c:pt>
                <c:pt idx="17429">
                  <c:v>0</c:v>
                </c:pt>
                <c:pt idx="17430" formatCode="0.00E+00">
                  <c:v>-4.768372E-5</c:v>
                </c:pt>
                <c:pt idx="17431">
                  <c:v>0</c:v>
                </c:pt>
                <c:pt idx="17432" formatCode="0.00E+00">
                  <c:v>-4.768372E-5</c:v>
                </c:pt>
                <c:pt idx="17433">
                  <c:v>0</c:v>
                </c:pt>
                <c:pt idx="17434" formatCode="0.00E+00">
                  <c:v>-4.768372E-5</c:v>
                </c:pt>
                <c:pt idx="17435">
                  <c:v>0</c:v>
                </c:pt>
                <c:pt idx="17436" formatCode="0.00E+00">
                  <c:v>-4.768372E-5</c:v>
                </c:pt>
                <c:pt idx="17437">
                  <c:v>0</c:v>
                </c:pt>
                <c:pt idx="17438" formatCode="0.00E+00">
                  <c:v>-4.768372E-5</c:v>
                </c:pt>
                <c:pt idx="17439">
                  <c:v>0</c:v>
                </c:pt>
                <c:pt idx="17440" formatCode="0.00E+00">
                  <c:v>-4.768372E-5</c:v>
                </c:pt>
                <c:pt idx="17441">
                  <c:v>0</c:v>
                </c:pt>
                <c:pt idx="17442" formatCode="0.00E+00">
                  <c:v>-4.768372E-5</c:v>
                </c:pt>
                <c:pt idx="17443">
                  <c:v>0</c:v>
                </c:pt>
                <c:pt idx="17444" formatCode="0.00E+00">
                  <c:v>-4.768372E-5</c:v>
                </c:pt>
                <c:pt idx="17445">
                  <c:v>0</c:v>
                </c:pt>
                <c:pt idx="17446" formatCode="0.00E+00">
                  <c:v>-4.768372E-5</c:v>
                </c:pt>
                <c:pt idx="17447">
                  <c:v>0</c:v>
                </c:pt>
                <c:pt idx="17448" formatCode="0.00E+00">
                  <c:v>-4.768372E-5</c:v>
                </c:pt>
                <c:pt idx="17449">
                  <c:v>0</c:v>
                </c:pt>
                <c:pt idx="17450" formatCode="0.00E+00">
                  <c:v>-4.768372E-5</c:v>
                </c:pt>
                <c:pt idx="17451">
                  <c:v>0</c:v>
                </c:pt>
                <c:pt idx="17452" formatCode="0.00E+00">
                  <c:v>-4.768372E-5</c:v>
                </c:pt>
                <c:pt idx="17453">
                  <c:v>0</c:v>
                </c:pt>
                <c:pt idx="17454" formatCode="0.00E+00">
                  <c:v>-4.768372E-5</c:v>
                </c:pt>
                <c:pt idx="17455">
                  <c:v>0</c:v>
                </c:pt>
                <c:pt idx="17456" formatCode="0.00E+00">
                  <c:v>-4.768372E-5</c:v>
                </c:pt>
                <c:pt idx="17457">
                  <c:v>0</c:v>
                </c:pt>
                <c:pt idx="17458" formatCode="0.00E+00">
                  <c:v>-4.768372E-5</c:v>
                </c:pt>
                <c:pt idx="17459">
                  <c:v>0</c:v>
                </c:pt>
                <c:pt idx="17460" formatCode="0.00E+00">
                  <c:v>-4.768372E-5</c:v>
                </c:pt>
                <c:pt idx="17461">
                  <c:v>0</c:v>
                </c:pt>
                <c:pt idx="17462" formatCode="0.00E+00">
                  <c:v>-4.768372E-5</c:v>
                </c:pt>
                <c:pt idx="17463">
                  <c:v>0</c:v>
                </c:pt>
                <c:pt idx="17464" formatCode="0.00E+00">
                  <c:v>-4.768372E-5</c:v>
                </c:pt>
                <c:pt idx="17465">
                  <c:v>0</c:v>
                </c:pt>
                <c:pt idx="17466" formatCode="0.00E+00">
                  <c:v>-4.768372E-5</c:v>
                </c:pt>
                <c:pt idx="17467">
                  <c:v>0</c:v>
                </c:pt>
                <c:pt idx="17468" formatCode="0.00E+00">
                  <c:v>-4.768372E-5</c:v>
                </c:pt>
                <c:pt idx="17469">
                  <c:v>0</c:v>
                </c:pt>
                <c:pt idx="17470" formatCode="0.00E+00">
                  <c:v>-4.768372E-5</c:v>
                </c:pt>
                <c:pt idx="17471">
                  <c:v>0</c:v>
                </c:pt>
                <c:pt idx="17472" formatCode="0.00E+00">
                  <c:v>-4.768372E-5</c:v>
                </c:pt>
                <c:pt idx="17473">
                  <c:v>0</c:v>
                </c:pt>
                <c:pt idx="17474" formatCode="0.00E+00">
                  <c:v>-4.768372E-5</c:v>
                </c:pt>
                <c:pt idx="17475">
                  <c:v>0</c:v>
                </c:pt>
                <c:pt idx="17476" formatCode="0.00E+00">
                  <c:v>-4.768372E-5</c:v>
                </c:pt>
                <c:pt idx="17477">
                  <c:v>0</c:v>
                </c:pt>
                <c:pt idx="17478" formatCode="0.00E+00">
                  <c:v>-4.768372E-5</c:v>
                </c:pt>
                <c:pt idx="17479">
                  <c:v>0</c:v>
                </c:pt>
                <c:pt idx="17480" formatCode="0.00E+00">
                  <c:v>-4.768372E-5</c:v>
                </c:pt>
                <c:pt idx="17481">
                  <c:v>0</c:v>
                </c:pt>
                <c:pt idx="17482" formatCode="0.00E+00">
                  <c:v>-4.768372E-5</c:v>
                </c:pt>
                <c:pt idx="17483">
                  <c:v>0</c:v>
                </c:pt>
                <c:pt idx="17484" formatCode="0.00E+00">
                  <c:v>-4.768372E-5</c:v>
                </c:pt>
                <c:pt idx="17485">
                  <c:v>0</c:v>
                </c:pt>
                <c:pt idx="17486" formatCode="0.00E+00">
                  <c:v>-4.768372E-5</c:v>
                </c:pt>
                <c:pt idx="17487">
                  <c:v>0</c:v>
                </c:pt>
                <c:pt idx="17488" formatCode="0.00E+00">
                  <c:v>-4.768372E-5</c:v>
                </c:pt>
                <c:pt idx="17489">
                  <c:v>0</c:v>
                </c:pt>
                <c:pt idx="17490" formatCode="0.00E+00">
                  <c:v>-4.768372E-5</c:v>
                </c:pt>
                <c:pt idx="17491">
                  <c:v>0</c:v>
                </c:pt>
                <c:pt idx="17492" formatCode="0.00E+00">
                  <c:v>-4.768372E-5</c:v>
                </c:pt>
                <c:pt idx="17493">
                  <c:v>0</c:v>
                </c:pt>
                <c:pt idx="17494" formatCode="0.00E+00">
                  <c:v>-4.768372E-5</c:v>
                </c:pt>
                <c:pt idx="17495">
                  <c:v>0</c:v>
                </c:pt>
                <c:pt idx="17496" formatCode="0.00E+00">
                  <c:v>-4.768372E-5</c:v>
                </c:pt>
                <c:pt idx="17497">
                  <c:v>0</c:v>
                </c:pt>
                <c:pt idx="17498" formatCode="0.00E+00">
                  <c:v>-4.768372E-5</c:v>
                </c:pt>
                <c:pt idx="17499">
                  <c:v>0</c:v>
                </c:pt>
                <c:pt idx="17500" formatCode="0.00E+00">
                  <c:v>-4.768372E-5</c:v>
                </c:pt>
                <c:pt idx="17501">
                  <c:v>0</c:v>
                </c:pt>
                <c:pt idx="17502" formatCode="0.00E+00">
                  <c:v>-4.768372E-5</c:v>
                </c:pt>
                <c:pt idx="17503">
                  <c:v>0</c:v>
                </c:pt>
                <c:pt idx="17504" formatCode="0.00E+00">
                  <c:v>-4.768372E-5</c:v>
                </c:pt>
                <c:pt idx="17505">
                  <c:v>0</c:v>
                </c:pt>
                <c:pt idx="17506" formatCode="0.00E+00">
                  <c:v>-4.768372E-5</c:v>
                </c:pt>
                <c:pt idx="17507">
                  <c:v>0</c:v>
                </c:pt>
                <c:pt idx="17508" formatCode="0.00E+00">
                  <c:v>-4.768372E-5</c:v>
                </c:pt>
                <c:pt idx="17509">
                  <c:v>0</c:v>
                </c:pt>
                <c:pt idx="17510" formatCode="0.00E+00">
                  <c:v>-4.768372E-5</c:v>
                </c:pt>
                <c:pt idx="17511">
                  <c:v>0</c:v>
                </c:pt>
                <c:pt idx="17512" formatCode="0.00E+00">
                  <c:v>-4.768372E-5</c:v>
                </c:pt>
                <c:pt idx="17513">
                  <c:v>0</c:v>
                </c:pt>
                <c:pt idx="17514" formatCode="0.00E+00">
                  <c:v>-4.768372E-5</c:v>
                </c:pt>
                <c:pt idx="17515">
                  <c:v>0</c:v>
                </c:pt>
                <c:pt idx="17516" formatCode="0.00E+00">
                  <c:v>-4.768372E-5</c:v>
                </c:pt>
                <c:pt idx="17517">
                  <c:v>0</c:v>
                </c:pt>
                <c:pt idx="17518" formatCode="0.00E+00">
                  <c:v>-4.768372E-5</c:v>
                </c:pt>
                <c:pt idx="17519">
                  <c:v>0</c:v>
                </c:pt>
                <c:pt idx="17520" formatCode="0.00E+00">
                  <c:v>-4.768372E-5</c:v>
                </c:pt>
                <c:pt idx="17521">
                  <c:v>0</c:v>
                </c:pt>
                <c:pt idx="17522" formatCode="0.00E+00">
                  <c:v>-4.768372E-5</c:v>
                </c:pt>
                <c:pt idx="17523">
                  <c:v>0</c:v>
                </c:pt>
                <c:pt idx="17524" formatCode="0.00E+00">
                  <c:v>-4.768372E-5</c:v>
                </c:pt>
                <c:pt idx="17525">
                  <c:v>0</c:v>
                </c:pt>
                <c:pt idx="17526" formatCode="0.00E+00">
                  <c:v>-4.768372E-5</c:v>
                </c:pt>
                <c:pt idx="17527">
                  <c:v>0</c:v>
                </c:pt>
                <c:pt idx="17528" formatCode="0.00E+00">
                  <c:v>-4.768372E-5</c:v>
                </c:pt>
                <c:pt idx="17529">
                  <c:v>0</c:v>
                </c:pt>
                <c:pt idx="17530" formatCode="0.00E+00">
                  <c:v>-4.768372E-5</c:v>
                </c:pt>
                <c:pt idx="17531">
                  <c:v>0</c:v>
                </c:pt>
                <c:pt idx="17532" formatCode="0.00E+00">
                  <c:v>-4.768372E-5</c:v>
                </c:pt>
                <c:pt idx="17533">
                  <c:v>0</c:v>
                </c:pt>
                <c:pt idx="17534" formatCode="0.00E+00">
                  <c:v>-4.768372E-5</c:v>
                </c:pt>
                <c:pt idx="17535">
                  <c:v>0</c:v>
                </c:pt>
                <c:pt idx="17536" formatCode="0.00E+00">
                  <c:v>-4.768372E-5</c:v>
                </c:pt>
                <c:pt idx="17537">
                  <c:v>0</c:v>
                </c:pt>
                <c:pt idx="17538" formatCode="0.00E+00">
                  <c:v>-4.768372E-5</c:v>
                </c:pt>
                <c:pt idx="17539">
                  <c:v>0</c:v>
                </c:pt>
                <c:pt idx="17540" formatCode="0.00E+00">
                  <c:v>-4.768372E-5</c:v>
                </c:pt>
                <c:pt idx="17541">
                  <c:v>0</c:v>
                </c:pt>
                <c:pt idx="17542" formatCode="0.00E+00">
                  <c:v>-4.768372E-5</c:v>
                </c:pt>
                <c:pt idx="17543">
                  <c:v>0</c:v>
                </c:pt>
                <c:pt idx="17544" formatCode="0.00E+00">
                  <c:v>-4.768372E-5</c:v>
                </c:pt>
                <c:pt idx="17545">
                  <c:v>0</c:v>
                </c:pt>
                <c:pt idx="17546" formatCode="0.00E+00">
                  <c:v>-4.768372E-5</c:v>
                </c:pt>
                <c:pt idx="17547">
                  <c:v>0</c:v>
                </c:pt>
                <c:pt idx="17548" formatCode="0.00E+00">
                  <c:v>-4.768372E-5</c:v>
                </c:pt>
                <c:pt idx="17549">
                  <c:v>0</c:v>
                </c:pt>
                <c:pt idx="17550" formatCode="0.00E+00">
                  <c:v>-4.768372E-5</c:v>
                </c:pt>
                <c:pt idx="17551">
                  <c:v>0</c:v>
                </c:pt>
                <c:pt idx="17552" formatCode="0.00E+00">
                  <c:v>-4.768372E-5</c:v>
                </c:pt>
                <c:pt idx="17553">
                  <c:v>0</c:v>
                </c:pt>
                <c:pt idx="17554" formatCode="0.00E+00">
                  <c:v>-4.768372E-5</c:v>
                </c:pt>
                <c:pt idx="17555">
                  <c:v>0</c:v>
                </c:pt>
                <c:pt idx="17556" formatCode="0.00E+00">
                  <c:v>-4.768372E-5</c:v>
                </c:pt>
                <c:pt idx="17557">
                  <c:v>0</c:v>
                </c:pt>
                <c:pt idx="17558" formatCode="0.00E+00">
                  <c:v>-4.768372E-5</c:v>
                </c:pt>
                <c:pt idx="17559">
                  <c:v>0</c:v>
                </c:pt>
                <c:pt idx="17560" formatCode="0.00E+00">
                  <c:v>-4.768372E-5</c:v>
                </c:pt>
                <c:pt idx="17561">
                  <c:v>0</c:v>
                </c:pt>
                <c:pt idx="17562" formatCode="0.00E+00">
                  <c:v>-4.768372E-5</c:v>
                </c:pt>
                <c:pt idx="17563">
                  <c:v>0</c:v>
                </c:pt>
                <c:pt idx="17564" formatCode="0.00E+00">
                  <c:v>-4.768372E-5</c:v>
                </c:pt>
                <c:pt idx="17565">
                  <c:v>0</c:v>
                </c:pt>
                <c:pt idx="17566" formatCode="0.00E+00">
                  <c:v>-4.768372E-5</c:v>
                </c:pt>
                <c:pt idx="17567">
                  <c:v>0</c:v>
                </c:pt>
                <c:pt idx="17568" formatCode="0.00E+00">
                  <c:v>-4.768372E-5</c:v>
                </c:pt>
                <c:pt idx="17569">
                  <c:v>0</c:v>
                </c:pt>
                <c:pt idx="17570" formatCode="0.00E+00">
                  <c:v>-4.768372E-5</c:v>
                </c:pt>
                <c:pt idx="17571">
                  <c:v>0</c:v>
                </c:pt>
                <c:pt idx="17572" formatCode="0.00E+00">
                  <c:v>-4.768372E-5</c:v>
                </c:pt>
                <c:pt idx="17573">
                  <c:v>0</c:v>
                </c:pt>
                <c:pt idx="17574" formatCode="0.00E+00">
                  <c:v>-4.768372E-5</c:v>
                </c:pt>
                <c:pt idx="17575">
                  <c:v>0</c:v>
                </c:pt>
                <c:pt idx="17576" formatCode="0.00E+00">
                  <c:v>-4.768372E-5</c:v>
                </c:pt>
                <c:pt idx="17577">
                  <c:v>0</c:v>
                </c:pt>
                <c:pt idx="17578" formatCode="0.00E+00">
                  <c:v>-4.768372E-5</c:v>
                </c:pt>
                <c:pt idx="17579">
                  <c:v>0</c:v>
                </c:pt>
                <c:pt idx="17580" formatCode="0.00E+00">
                  <c:v>-4.768372E-5</c:v>
                </c:pt>
                <c:pt idx="17581">
                  <c:v>0</c:v>
                </c:pt>
                <c:pt idx="17582" formatCode="0.00E+00">
                  <c:v>-4.768372E-5</c:v>
                </c:pt>
                <c:pt idx="17583">
                  <c:v>0</c:v>
                </c:pt>
                <c:pt idx="17584" formatCode="0.00E+00">
                  <c:v>-4.768372E-5</c:v>
                </c:pt>
                <c:pt idx="17585">
                  <c:v>0</c:v>
                </c:pt>
                <c:pt idx="17586" formatCode="0.00E+00">
                  <c:v>-4.768372E-5</c:v>
                </c:pt>
                <c:pt idx="17587">
                  <c:v>0</c:v>
                </c:pt>
                <c:pt idx="17588" formatCode="0.00E+00">
                  <c:v>-4.768372E-5</c:v>
                </c:pt>
                <c:pt idx="17589">
                  <c:v>0</c:v>
                </c:pt>
                <c:pt idx="17590" formatCode="0.00E+00">
                  <c:v>-4.768372E-5</c:v>
                </c:pt>
                <c:pt idx="17591">
                  <c:v>0</c:v>
                </c:pt>
                <c:pt idx="17592" formatCode="0.00E+00">
                  <c:v>-4.768372E-5</c:v>
                </c:pt>
                <c:pt idx="17593">
                  <c:v>0</c:v>
                </c:pt>
                <c:pt idx="17594" formatCode="0.00E+00">
                  <c:v>-4.768372E-5</c:v>
                </c:pt>
                <c:pt idx="17595">
                  <c:v>0</c:v>
                </c:pt>
                <c:pt idx="17596" formatCode="0.00E+00">
                  <c:v>-4.768372E-5</c:v>
                </c:pt>
                <c:pt idx="17597">
                  <c:v>0</c:v>
                </c:pt>
                <c:pt idx="17598" formatCode="0.00E+00">
                  <c:v>-4.768372E-5</c:v>
                </c:pt>
                <c:pt idx="17599">
                  <c:v>0</c:v>
                </c:pt>
                <c:pt idx="17600" formatCode="0.00E+00">
                  <c:v>-4.768372E-5</c:v>
                </c:pt>
                <c:pt idx="17601">
                  <c:v>0</c:v>
                </c:pt>
                <c:pt idx="17602" formatCode="0.00E+00">
                  <c:v>-4.768372E-5</c:v>
                </c:pt>
                <c:pt idx="17603">
                  <c:v>0</c:v>
                </c:pt>
                <c:pt idx="17604" formatCode="0.00E+00">
                  <c:v>-4.768372E-5</c:v>
                </c:pt>
                <c:pt idx="17605">
                  <c:v>0</c:v>
                </c:pt>
                <c:pt idx="17606" formatCode="0.00E+00">
                  <c:v>-4.768372E-5</c:v>
                </c:pt>
                <c:pt idx="17607">
                  <c:v>0</c:v>
                </c:pt>
                <c:pt idx="17608" formatCode="0.00E+00">
                  <c:v>-4.768372E-5</c:v>
                </c:pt>
                <c:pt idx="17609">
                  <c:v>0</c:v>
                </c:pt>
                <c:pt idx="17610" formatCode="0.00E+00">
                  <c:v>-4.768372E-5</c:v>
                </c:pt>
                <c:pt idx="17611">
                  <c:v>0</c:v>
                </c:pt>
                <c:pt idx="17612" formatCode="0.00E+00">
                  <c:v>-4.768372E-5</c:v>
                </c:pt>
                <c:pt idx="17613">
                  <c:v>0</c:v>
                </c:pt>
                <c:pt idx="17614" formatCode="0.00E+00">
                  <c:v>-4.768372E-5</c:v>
                </c:pt>
                <c:pt idx="17615">
                  <c:v>0</c:v>
                </c:pt>
                <c:pt idx="17616" formatCode="0.00E+00">
                  <c:v>-4.768372E-5</c:v>
                </c:pt>
                <c:pt idx="17617">
                  <c:v>0</c:v>
                </c:pt>
                <c:pt idx="17618" formatCode="0.00E+00">
                  <c:v>-4.768372E-5</c:v>
                </c:pt>
                <c:pt idx="17619">
                  <c:v>0</c:v>
                </c:pt>
                <c:pt idx="17620" formatCode="0.00E+00">
                  <c:v>-4.768372E-5</c:v>
                </c:pt>
                <c:pt idx="17621">
                  <c:v>0</c:v>
                </c:pt>
                <c:pt idx="17622" formatCode="0.00E+00">
                  <c:v>-4.768372E-5</c:v>
                </c:pt>
                <c:pt idx="17623">
                  <c:v>0</c:v>
                </c:pt>
                <c:pt idx="17624" formatCode="0.00E+00">
                  <c:v>-4.768372E-5</c:v>
                </c:pt>
                <c:pt idx="17625">
                  <c:v>0</c:v>
                </c:pt>
                <c:pt idx="17626" formatCode="0.00E+00">
                  <c:v>-4.768372E-5</c:v>
                </c:pt>
                <c:pt idx="17627">
                  <c:v>0</c:v>
                </c:pt>
                <c:pt idx="17628" formatCode="0.00E+00">
                  <c:v>-4.768372E-5</c:v>
                </c:pt>
                <c:pt idx="17629">
                  <c:v>0</c:v>
                </c:pt>
                <c:pt idx="17630" formatCode="0.00E+00">
                  <c:v>-4.768372E-5</c:v>
                </c:pt>
                <c:pt idx="17631">
                  <c:v>0</c:v>
                </c:pt>
                <c:pt idx="17632" formatCode="0.00E+00">
                  <c:v>-4.768372E-5</c:v>
                </c:pt>
                <c:pt idx="17633">
                  <c:v>0</c:v>
                </c:pt>
                <c:pt idx="17634" formatCode="0.00E+00">
                  <c:v>-4.768372E-5</c:v>
                </c:pt>
                <c:pt idx="17635">
                  <c:v>0</c:v>
                </c:pt>
                <c:pt idx="17636" formatCode="0.00E+00">
                  <c:v>-4.768372E-5</c:v>
                </c:pt>
                <c:pt idx="17637">
                  <c:v>0</c:v>
                </c:pt>
                <c:pt idx="17638" formatCode="0.00E+00">
                  <c:v>-4.768372E-5</c:v>
                </c:pt>
                <c:pt idx="17639">
                  <c:v>0</c:v>
                </c:pt>
                <c:pt idx="17640" formatCode="0.00E+00">
                  <c:v>-4.768372E-5</c:v>
                </c:pt>
                <c:pt idx="17641">
                  <c:v>0</c:v>
                </c:pt>
                <c:pt idx="17642" formatCode="0.00E+00">
                  <c:v>-4.768372E-5</c:v>
                </c:pt>
                <c:pt idx="17643">
                  <c:v>0</c:v>
                </c:pt>
                <c:pt idx="17644" formatCode="0.00E+00">
                  <c:v>-4.768372E-5</c:v>
                </c:pt>
                <c:pt idx="17645">
                  <c:v>0</c:v>
                </c:pt>
                <c:pt idx="17646" formatCode="0.00E+00">
                  <c:v>-4.768372E-5</c:v>
                </c:pt>
                <c:pt idx="17647">
                  <c:v>0</c:v>
                </c:pt>
                <c:pt idx="17648" formatCode="0.00E+00">
                  <c:v>-4.768372E-5</c:v>
                </c:pt>
                <c:pt idx="17649">
                  <c:v>0</c:v>
                </c:pt>
                <c:pt idx="17650" formatCode="0.00E+00">
                  <c:v>-4.768372E-5</c:v>
                </c:pt>
                <c:pt idx="17651">
                  <c:v>0</c:v>
                </c:pt>
                <c:pt idx="17652" formatCode="0.00E+00">
                  <c:v>-4.768372E-5</c:v>
                </c:pt>
                <c:pt idx="17653">
                  <c:v>0</c:v>
                </c:pt>
                <c:pt idx="17654" formatCode="0.00E+00">
                  <c:v>-4.768372E-5</c:v>
                </c:pt>
                <c:pt idx="17655">
                  <c:v>0</c:v>
                </c:pt>
                <c:pt idx="17656" formatCode="0.00E+00">
                  <c:v>-4.768372E-5</c:v>
                </c:pt>
                <c:pt idx="17657">
                  <c:v>0</c:v>
                </c:pt>
                <c:pt idx="17658" formatCode="0.00E+00">
                  <c:v>-4.768372E-5</c:v>
                </c:pt>
                <c:pt idx="17659">
                  <c:v>0</c:v>
                </c:pt>
                <c:pt idx="17660" formatCode="0.00E+00">
                  <c:v>-4.768372E-5</c:v>
                </c:pt>
                <c:pt idx="17661">
                  <c:v>0</c:v>
                </c:pt>
                <c:pt idx="17662" formatCode="0.00E+00">
                  <c:v>-4.768372E-5</c:v>
                </c:pt>
                <c:pt idx="17663">
                  <c:v>0</c:v>
                </c:pt>
                <c:pt idx="17664" formatCode="0.00E+00">
                  <c:v>-4.768372E-5</c:v>
                </c:pt>
                <c:pt idx="17665">
                  <c:v>0</c:v>
                </c:pt>
                <c:pt idx="17666" formatCode="0.00E+00">
                  <c:v>-4.768372E-5</c:v>
                </c:pt>
                <c:pt idx="17667">
                  <c:v>0</c:v>
                </c:pt>
                <c:pt idx="17668" formatCode="0.00E+00">
                  <c:v>-4.768372E-5</c:v>
                </c:pt>
                <c:pt idx="17669">
                  <c:v>0</c:v>
                </c:pt>
                <c:pt idx="17670" formatCode="0.00E+00">
                  <c:v>-4.768372E-5</c:v>
                </c:pt>
                <c:pt idx="17671">
                  <c:v>0</c:v>
                </c:pt>
                <c:pt idx="17672" formatCode="0.00E+00">
                  <c:v>-4.768372E-5</c:v>
                </c:pt>
                <c:pt idx="17673">
                  <c:v>0</c:v>
                </c:pt>
                <c:pt idx="17674" formatCode="0.00E+00">
                  <c:v>-4.768372E-5</c:v>
                </c:pt>
                <c:pt idx="17675">
                  <c:v>0</c:v>
                </c:pt>
                <c:pt idx="17676" formatCode="0.00E+00">
                  <c:v>-4.768372E-5</c:v>
                </c:pt>
                <c:pt idx="17677">
                  <c:v>0</c:v>
                </c:pt>
                <c:pt idx="17678" formatCode="0.00E+00">
                  <c:v>-4.768372E-5</c:v>
                </c:pt>
                <c:pt idx="17679">
                  <c:v>0</c:v>
                </c:pt>
                <c:pt idx="17680" formatCode="0.00E+00">
                  <c:v>-4.768372E-5</c:v>
                </c:pt>
                <c:pt idx="17681">
                  <c:v>0</c:v>
                </c:pt>
                <c:pt idx="17682" formatCode="0.00E+00">
                  <c:v>-4.768372E-5</c:v>
                </c:pt>
                <c:pt idx="17683">
                  <c:v>0</c:v>
                </c:pt>
                <c:pt idx="17684" formatCode="0.00E+00">
                  <c:v>-4.768372E-5</c:v>
                </c:pt>
                <c:pt idx="17685">
                  <c:v>0</c:v>
                </c:pt>
                <c:pt idx="17686" formatCode="0.00E+00">
                  <c:v>-4.768372E-5</c:v>
                </c:pt>
                <c:pt idx="17687">
                  <c:v>0</c:v>
                </c:pt>
                <c:pt idx="17688" formatCode="0.00E+00">
                  <c:v>-4.768372E-5</c:v>
                </c:pt>
                <c:pt idx="17689">
                  <c:v>0</c:v>
                </c:pt>
                <c:pt idx="17690" formatCode="0.00E+00">
                  <c:v>-4.768372E-5</c:v>
                </c:pt>
                <c:pt idx="17691">
                  <c:v>0</c:v>
                </c:pt>
                <c:pt idx="17692" formatCode="0.00E+00">
                  <c:v>-4.768372E-5</c:v>
                </c:pt>
                <c:pt idx="17693">
                  <c:v>0</c:v>
                </c:pt>
                <c:pt idx="17694" formatCode="0.00E+00">
                  <c:v>-4.768372E-5</c:v>
                </c:pt>
                <c:pt idx="17695">
                  <c:v>0</c:v>
                </c:pt>
                <c:pt idx="17696" formatCode="0.00E+00">
                  <c:v>-4.768372E-5</c:v>
                </c:pt>
                <c:pt idx="17697">
                  <c:v>0</c:v>
                </c:pt>
                <c:pt idx="17698" formatCode="0.00E+00">
                  <c:v>-4.768372E-5</c:v>
                </c:pt>
                <c:pt idx="17699">
                  <c:v>0</c:v>
                </c:pt>
                <c:pt idx="17700" formatCode="0.00E+00">
                  <c:v>-4.768372E-5</c:v>
                </c:pt>
                <c:pt idx="17701">
                  <c:v>0</c:v>
                </c:pt>
                <c:pt idx="17702" formatCode="0.00E+00">
                  <c:v>-4.768372E-5</c:v>
                </c:pt>
                <c:pt idx="17703">
                  <c:v>0</c:v>
                </c:pt>
                <c:pt idx="17704" formatCode="0.00E+00">
                  <c:v>-4.768372E-5</c:v>
                </c:pt>
                <c:pt idx="17705">
                  <c:v>0</c:v>
                </c:pt>
                <c:pt idx="17706" formatCode="0.00E+00">
                  <c:v>-4.768372E-5</c:v>
                </c:pt>
                <c:pt idx="17707">
                  <c:v>0</c:v>
                </c:pt>
                <c:pt idx="17708" formatCode="0.00E+00">
                  <c:v>-4.768372E-5</c:v>
                </c:pt>
                <c:pt idx="17709">
                  <c:v>0</c:v>
                </c:pt>
                <c:pt idx="17710" formatCode="0.00E+00">
                  <c:v>-4.768372E-5</c:v>
                </c:pt>
                <c:pt idx="17711">
                  <c:v>0</c:v>
                </c:pt>
                <c:pt idx="17712" formatCode="0.00E+00">
                  <c:v>-4.768372E-5</c:v>
                </c:pt>
                <c:pt idx="17713">
                  <c:v>0</c:v>
                </c:pt>
                <c:pt idx="17714" formatCode="0.00E+00">
                  <c:v>-4.768372E-5</c:v>
                </c:pt>
                <c:pt idx="17715">
                  <c:v>0</c:v>
                </c:pt>
                <c:pt idx="17716" formatCode="0.00E+00">
                  <c:v>-4.768372E-5</c:v>
                </c:pt>
                <c:pt idx="17717">
                  <c:v>0</c:v>
                </c:pt>
                <c:pt idx="17718" formatCode="0.00E+00">
                  <c:v>-4.768372E-5</c:v>
                </c:pt>
                <c:pt idx="17719">
                  <c:v>0</c:v>
                </c:pt>
                <c:pt idx="17720" formatCode="0.00E+00">
                  <c:v>-4.768372E-5</c:v>
                </c:pt>
                <c:pt idx="17721">
                  <c:v>0</c:v>
                </c:pt>
                <c:pt idx="17722" formatCode="0.00E+00">
                  <c:v>-4.768372E-5</c:v>
                </c:pt>
                <c:pt idx="17723">
                  <c:v>0</c:v>
                </c:pt>
                <c:pt idx="17724" formatCode="0.00E+00">
                  <c:v>-4.768372E-5</c:v>
                </c:pt>
                <c:pt idx="17725">
                  <c:v>0</c:v>
                </c:pt>
                <c:pt idx="17726" formatCode="0.00E+00">
                  <c:v>-4.768372E-5</c:v>
                </c:pt>
                <c:pt idx="17727">
                  <c:v>0</c:v>
                </c:pt>
                <c:pt idx="17728" formatCode="0.00E+00">
                  <c:v>-4.768372E-5</c:v>
                </c:pt>
                <c:pt idx="17729">
                  <c:v>0</c:v>
                </c:pt>
                <c:pt idx="17730" formatCode="0.00E+00">
                  <c:v>-4.768372E-5</c:v>
                </c:pt>
                <c:pt idx="17731">
                  <c:v>0</c:v>
                </c:pt>
                <c:pt idx="17732" formatCode="0.00E+00">
                  <c:v>-4.768372E-5</c:v>
                </c:pt>
                <c:pt idx="17733">
                  <c:v>0</c:v>
                </c:pt>
                <c:pt idx="17734" formatCode="0.00E+00">
                  <c:v>-4.768372E-5</c:v>
                </c:pt>
                <c:pt idx="17735">
                  <c:v>0</c:v>
                </c:pt>
                <c:pt idx="17736" formatCode="0.00E+00">
                  <c:v>-4.768372E-5</c:v>
                </c:pt>
                <c:pt idx="17737">
                  <c:v>0</c:v>
                </c:pt>
                <c:pt idx="17738" formatCode="0.00E+00">
                  <c:v>-4.768372E-5</c:v>
                </c:pt>
                <c:pt idx="17739">
                  <c:v>0</c:v>
                </c:pt>
                <c:pt idx="17740" formatCode="0.00E+00">
                  <c:v>-4.768372E-5</c:v>
                </c:pt>
                <c:pt idx="17741">
                  <c:v>0</c:v>
                </c:pt>
                <c:pt idx="17742" formatCode="0.00E+00">
                  <c:v>-4.768372E-5</c:v>
                </c:pt>
                <c:pt idx="17743">
                  <c:v>0</c:v>
                </c:pt>
                <c:pt idx="17744" formatCode="0.00E+00">
                  <c:v>-4.768372E-5</c:v>
                </c:pt>
                <c:pt idx="17745">
                  <c:v>0</c:v>
                </c:pt>
                <c:pt idx="17746" formatCode="0.00E+00">
                  <c:v>-4.768372E-5</c:v>
                </c:pt>
                <c:pt idx="17747">
                  <c:v>0</c:v>
                </c:pt>
                <c:pt idx="17748" formatCode="0.00E+00">
                  <c:v>-4.768372E-5</c:v>
                </c:pt>
                <c:pt idx="17749">
                  <c:v>0</c:v>
                </c:pt>
                <c:pt idx="17750" formatCode="0.00E+00">
                  <c:v>-4.768372E-5</c:v>
                </c:pt>
                <c:pt idx="17751">
                  <c:v>0</c:v>
                </c:pt>
                <c:pt idx="17752" formatCode="0.00E+00">
                  <c:v>-4.768372E-5</c:v>
                </c:pt>
                <c:pt idx="17753">
                  <c:v>0</c:v>
                </c:pt>
                <c:pt idx="17754" formatCode="0.00E+00">
                  <c:v>-4.768372E-5</c:v>
                </c:pt>
                <c:pt idx="17755">
                  <c:v>0</c:v>
                </c:pt>
                <c:pt idx="17756" formatCode="0.00E+00">
                  <c:v>-4.768372E-5</c:v>
                </c:pt>
                <c:pt idx="17757">
                  <c:v>0</c:v>
                </c:pt>
                <c:pt idx="17758" formatCode="0.00E+00">
                  <c:v>-4.768372E-5</c:v>
                </c:pt>
                <c:pt idx="17759">
                  <c:v>0</c:v>
                </c:pt>
                <c:pt idx="17760" formatCode="0.00E+00">
                  <c:v>-4.768372E-5</c:v>
                </c:pt>
                <c:pt idx="17761">
                  <c:v>0</c:v>
                </c:pt>
                <c:pt idx="17762" formatCode="0.00E+00">
                  <c:v>-4.768372E-5</c:v>
                </c:pt>
                <c:pt idx="17763">
                  <c:v>0</c:v>
                </c:pt>
                <c:pt idx="17764" formatCode="0.00E+00">
                  <c:v>-4.768372E-5</c:v>
                </c:pt>
                <c:pt idx="17765">
                  <c:v>0</c:v>
                </c:pt>
                <c:pt idx="17766" formatCode="0.00E+00">
                  <c:v>-4.768372E-5</c:v>
                </c:pt>
                <c:pt idx="17767">
                  <c:v>0</c:v>
                </c:pt>
                <c:pt idx="17768" formatCode="0.00E+00">
                  <c:v>-4.768372E-5</c:v>
                </c:pt>
                <c:pt idx="17769">
                  <c:v>0</c:v>
                </c:pt>
                <c:pt idx="17770" formatCode="0.00E+00">
                  <c:v>-4.768372E-5</c:v>
                </c:pt>
                <c:pt idx="17771">
                  <c:v>0</c:v>
                </c:pt>
                <c:pt idx="17772" formatCode="0.00E+00">
                  <c:v>-4.768372E-5</c:v>
                </c:pt>
                <c:pt idx="17773">
                  <c:v>0</c:v>
                </c:pt>
                <c:pt idx="17774" formatCode="0.00E+00">
                  <c:v>-4.768372E-5</c:v>
                </c:pt>
                <c:pt idx="17775">
                  <c:v>0</c:v>
                </c:pt>
                <c:pt idx="17776" formatCode="0.00E+00">
                  <c:v>-4.768372E-5</c:v>
                </c:pt>
                <c:pt idx="17777">
                  <c:v>0</c:v>
                </c:pt>
                <c:pt idx="17778" formatCode="0.00E+00">
                  <c:v>-4.768372E-5</c:v>
                </c:pt>
                <c:pt idx="17779">
                  <c:v>0</c:v>
                </c:pt>
                <c:pt idx="17780" formatCode="0.00E+00">
                  <c:v>-4.768372E-5</c:v>
                </c:pt>
                <c:pt idx="17781">
                  <c:v>0</c:v>
                </c:pt>
                <c:pt idx="17782" formatCode="0.00E+00">
                  <c:v>-4.768372E-5</c:v>
                </c:pt>
                <c:pt idx="17783">
                  <c:v>0</c:v>
                </c:pt>
                <c:pt idx="17784" formatCode="0.00E+00">
                  <c:v>-4.768372E-5</c:v>
                </c:pt>
                <c:pt idx="17785">
                  <c:v>0</c:v>
                </c:pt>
                <c:pt idx="17786" formatCode="0.00E+00">
                  <c:v>-4.768372E-5</c:v>
                </c:pt>
                <c:pt idx="17787">
                  <c:v>0</c:v>
                </c:pt>
                <c:pt idx="17788" formatCode="0.00E+00">
                  <c:v>-4.768372E-5</c:v>
                </c:pt>
                <c:pt idx="17789">
                  <c:v>0</c:v>
                </c:pt>
                <c:pt idx="17790" formatCode="0.00E+00">
                  <c:v>-4.768372E-5</c:v>
                </c:pt>
                <c:pt idx="17791">
                  <c:v>0</c:v>
                </c:pt>
                <c:pt idx="17792" formatCode="0.00E+00">
                  <c:v>-4.768372E-5</c:v>
                </c:pt>
                <c:pt idx="17793">
                  <c:v>0</c:v>
                </c:pt>
                <c:pt idx="17794" formatCode="0.00E+00">
                  <c:v>-4.768372E-5</c:v>
                </c:pt>
                <c:pt idx="17795">
                  <c:v>0</c:v>
                </c:pt>
                <c:pt idx="17796" formatCode="0.00E+00">
                  <c:v>-4.768372E-5</c:v>
                </c:pt>
                <c:pt idx="17797">
                  <c:v>0</c:v>
                </c:pt>
                <c:pt idx="17798" formatCode="0.00E+00">
                  <c:v>-4.768372E-5</c:v>
                </c:pt>
                <c:pt idx="17799">
                  <c:v>0</c:v>
                </c:pt>
                <c:pt idx="17800" formatCode="0.00E+00">
                  <c:v>-4.768372E-5</c:v>
                </c:pt>
                <c:pt idx="17801">
                  <c:v>0</c:v>
                </c:pt>
                <c:pt idx="17802" formatCode="0.00E+00">
                  <c:v>-4.768372E-5</c:v>
                </c:pt>
                <c:pt idx="17803">
                  <c:v>0</c:v>
                </c:pt>
                <c:pt idx="17804" formatCode="0.00E+00">
                  <c:v>-4.768372E-5</c:v>
                </c:pt>
                <c:pt idx="17805">
                  <c:v>0</c:v>
                </c:pt>
                <c:pt idx="17806" formatCode="0.00E+00">
                  <c:v>-4.768372E-5</c:v>
                </c:pt>
                <c:pt idx="17807">
                  <c:v>0</c:v>
                </c:pt>
                <c:pt idx="17808" formatCode="0.00E+00">
                  <c:v>-4.768372E-5</c:v>
                </c:pt>
                <c:pt idx="17809">
                  <c:v>0</c:v>
                </c:pt>
                <c:pt idx="17810" formatCode="0.00E+00">
                  <c:v>-4.768372E-5</c:v>
                </c:pt>
                <c:pt idx="17811">
                  <c:v>0</c:v>
                </c:pt>
                <c:pt idx="17812" formatCode="0.00E+00">
                  <c:v>-4.768372E-5</c:v>
                </c:pt>
                <c:pt idx="17813">
                  <c:v>0</c:v>
                </c:pt>
                <c:pt idx="17814" formatCode="0.00E+00">
                  <c:v>-4.768372E-5</c:v>
                </c:pt>
                <c:pt idx="17815">
                  <c:v>0</c:v>
                </c:pt>
                <c:pt idx="17816" formatCode="0.00E+00">
                  <c:v>-4.768372E-5</c:v>
                </c:pt>
                <c:pt idx="17817">
                  <c:v>0</c:v>
                </c:pt>
                <c:pt idx="17818" formatCode="0.00E+00">
                  <c:v>-4.768372E-5</c:v>
                </c:pt>
                <c:pt idx="17819">
                  <c:v>0</c:v>
                </c:pt>
                <c:pt idx="17820" formatCode="0.00E+00">
                  <c:v>-4.768372E-5</c:v>
                </c:pt>
                <c:pt idx="17821">
                  <c:v>0</c:v>
                </c:pt>
                <c:pt idx="17822" formatCode="0.00E+00">
                  <c:v>-4.768372E-5</c:v>
                </c:pt>
                <c:pt idx="17823">
                  <c:v>0</c:v>
                </c:pt>
                <c:pt idx="17824" formatCode="0.00E+00">
                  <c:v>-4.768372E-5</c:v>
                </c:pt>
                <c:pt idx="17825">
                  <c:v>0</c:v>
                </c:pt>
                <c:pt idx="17826" formatCode="0.00E+00">
                  <c:v>-4.768372E-5</c:v>
                </c:pt>
                <c:pt idx="17827">
                  <c:v>0</c:v>
                </c:pt>
                <c:pt idx="17828" formatCode="0.00E+00">
                  <c:v>-4.768372E-5</c:v>
                </c:pt>
                <c:pt idx="17829">
                  <c:v>0</c:v>
                </c:pt>
                <c:pt idx="17830" formatCode="0.00E+00">
                  <c:v>-4.768372E-5</c:v>
                </c:pt>
                <c:pt idx="17831">
                  <c:v>0</c:v>
                </c:pt>
                <c:pt idx="17832" formatCode="0.00E+00">
                  <c:v>-4.768372E-5</c:v>
                </c:pt>
                <c:pt idx="17833">
                  <c:v>0</c:v>
                </c:pt>
                <c:pt idx="17834" formatCode="0.00E+00">
                  <c:v>-4.768372E-5</c:v>
                </c:pt>
                <c:pt idx="17835">
                  <c:v>0</c:v>
                </c:pt>
                <c:pt idx="17836" formatCode="0.00E+00">
                  <c:v>-4.768372E-5</c:v>
                </c:pt>
                <c:pt idx="17837">
                  <c:v>0</c:v>
                </c:pt>
                <c:pt idx="17838" formatCode="0.00E+00">
                  <c:v>-4.768372E-5</c:v>
                </c:pt>
                <c:pt idx="17839">
                  <c:v>0</c:v>
                </c:pt>
                <c:pt idx="17840" formatCode="0.00E+00">
                  <c:v>-4.768372E-5</c:v>
                </c:pt>
                <c:pt idx="17841">
                  <c:v>0</c:v>
                </c:pt>
                <c:pt idx="17842" formatCode="0.00E+00">
                  <c:v>-4.768372E-5</c:v>
                </c:pt>
                <c:pt idx="17843">
                  <c:v>0</c:v>
                </c:pt>
                <c:pt idx="17844" formatCode="0.00E+00">
                  <c:v>-4.768372E-5</c:v>
                </c:pt>
                <c:pt idx="17845">
                  <c:v>0</c:v>
                </c:pt>
                <c:pt idx="17846" formatCode="0.00E+00">
                  <c:v>-4.768372E-5</c:v>
                </c:pt>
                <c:pt idx="17847">
                  <c:v>0</c:v>
                </c:pt>
                <c:pt idx="17848" formatCode="0.00E+00">
                  <c:v>-4.768372E-5</c:v>
                </c:pt>
                <c:pt idx="17849">
                  <c:v>0</c:v>
                </c:pt>
                <c:pt idx="17850" formatCode="0.00E+00">
                  <c:v>-4.768372E-5</c:v>
                </c:pt>
                <c:pt idx="17851">
                  <c:v>0</c:v>
                </c:pt>
                <c:pt idx="17852" formatCode="0.00E+00">
                  <c:v>-4.768372E-5</c:v>
                </c:pt>
                <c:pt idx="17853">
                  <c:v>0</c:v>
                </c:pt>
                <c:pt idx="17854" formatCode="0.00E+00">
                  <c:v>-4.768372E-5</c:v>
                </c:pt>
                <c:pt idx="17855">
                  <c:v>0</c:v>
                </c:pt>
                <c:pt idx="17856" formatCode="0.00E+00">
                  <c:v>-4.768372E-5</c:v>
                </c:pt>
                <c:pt idx="17857">
                  <c:v>0</c:v>
                </c:pt>
                <c:pt idx="17858" formatCode="0.00E+00">
                  <c:v>-4.768372E-5</c:v>
                </c:pt>
                <c:pt idx="17859">
                  <c:v>0</c:v>
                </c:pt>
                <c:pt idx="17860" formatCode="0.00E+00">
                  <c:v>-4.768372E-5</c:v>
                </c:pt>
                <c:pt idx="17861">
                  <c:v>0</c:v>
                </c:pt>
                <c:pt idx="17862" formatCode="0.00E+00">
                  <c:v>-4.768372E-5</c:v>
                </c:pt>
                <c:pt idx="17863">
                  <c:v>0</c:v>
                </c:pt>
                <c:pt idx="17864" formatCode="0.00E+00">
                  <c:v>-4.768372E-5</c:v>
                </c:pt>
                <c:pt idx="17865">
                  <c:v>0</c:v>
                </c:pt>
                <c:pt idx="17866" formatCode="0.00E+00">
                  <c:v>-4.768372E-5</c:v>
                </c:pt>
                <c:pt idx="17867">
                  <c:v>0</c:v>
                </c:pt>
                <c:pt idx="17868" formatCode="0.00E+00">
                  <c:v>-4.768372E-5</c:v>
                </c:pt>
                <c:pt idx="17869">
                  <c:v>0</c:v>
                </c:pt>
                <c:pt idx="17870" formatCode="0.00E+00">
                  <c:v>-4.768372E-5</c:v>
                </c:pt>
                <c:pt idx="17871">
                  <c:v>0</c:v>
                </c:pt>
                <c:pt idx="17872" formatCode="0.00E+00">
                  <c:v>-4.768372E-5</c:v>
                </c:pt>
                <c:pt idx="17873">
                  <c:v>0</c:v>
                </c:pt>
                <c:pt idx="17874" formatCode="0.00E+00">
                  <c:v>-4.768372E-5</c:v>
                </c:pt>
                <c:pt idx="17875">
                  <c:v>0</c:v>
                </c:pt>
                <c:pt idx="17876" formatCode="0.00E+00">
                  <c:v>-4.768372E-5</c:v>
                </c:pt>
                <c:pt idx="17877">
                  <c:v>0</c:v>
                </c:pt>
                <c:pt idx="17878" formatCode="0.00E+00">
                  <c:v>-4.768372E-5</c:v>
                </c:pt>
                <c:pt idx="17879">
                  <c:v>0</c:v>
                </c:pt>
                <c:pt idx="17880" formatCode="0.00E+00">
                  <c:v>-4.768372E-5</c:v>
                </c:pt>
                <c:pt idx="17881">
                  <c:v>0</c:v>
                </c:pt>
                <c:pt idx="17882" formatCode="0.00E+00">
                  <c:v>-4.768372E-5</c:v>
                </c:pt>
                <c:pt idx="17883">
                  <c:v>0</c:v>
                </c:pt>
                <c:pt idx="17884" formatCode="0.00E+00">
                  <c:v>-4.768372E-5</c:v>
                </c:pt>
                <c:pt idx="17885">
                  <c:v>0</c:v>
                </c:pt>
                <c:pt idx="17886" formatCode="0.00E+00">
                  <c:v>-4.768372E-5</c:v>
                </c:pt>
                <c:pt idx="17887">
                  <c:v>0</c:v>
                </c:pt>
                <c:pt idx="17888" formatCode="0.00E+00">
                  <c:v>-4.768372E-5</c:v>
                </c:pt>
                <c:pt idx="17889">
                  <c:v>0</c:v>
                </c:pt>
                <c:pt idx="17890" formatCode="0.00E+00">
                  <c:v>-4.768372E-5</c:v>
                </c:pt>
                <c:pt idx="17891">
                  <c:v>0</c:v>
                </c:pt>
                <c:pt idx="17892" formatCode="0.00E+00">
                  <c:v>-4.768372E-5</c:v>
                </c:pt>
                <c:pt idx="17893">
                  <c:v>0</c:v>
                </c:pt>
                <c:pt idx="17894" formatCode="0.00E+00">
                  <c:v>-4.768372E-5</c:v>
                </c:pt>
                <c:pt idx="17895">
                  <c:v>0</c:v>
                </c:pt>
                <c:pt idx="17896" formatCode="0.00E+00">
                  <c:v>-4.768372E-5</c:v>
                </c:pt>
                <c:pt idx="17897">
                  <c:v>0</c:v>
                </c:pt>
                <c:pt idx="17898" formatCode="0.00E+00">
                  <c:v>-4.768372E-5</c:v>
                </c:pt>
                <c:pt idx="17899">
                  <c:v>0</c:v>
                </c:pt>
                <c:pt idx="17900" formatCode="0.00E+00">
                  <c:v>-4.768372E-5</c:v>
                </c:pt>
                <c:pt idx="17901">
                  <c:v>0</c:v>
                </c:pt>
                <c:pt idx="17902" formatCode="0.00E+00">
                  <c:v>-4.768372E-5</c:v>
                </c:pt>
                <c:pt idx="17903">
                  <c:v>0</c:v>
                </c:pt>
                <c:pt idx="17904" formatCode="0.00E+00">
                  <c:v>-4.768372E-5</c:v>
                </c:pt>
                <c:pt idx="17905">
                  <c:v>0</c:v>
                </c:pt>
                <c:pt idx="17906" formatCode="0.00E+00">
                  <c:v>-4.768372E-5</c:v>
                </c:pt>
                <c:pt idx="17907">
                  <c:v>0</c:v>
                </c:pt>
                <c:pt idx="17908" formatCode="0.00E+00">
                  <c:v>-4.768372E-5</c:v>
                </c:pt>
                <c:pt idx="17909">
                  <c:v>0</c:v>
                </c:pt>
                <c:pt idx="17910" formatCode="0.00E+00">
                  <c:v>-4.768372E-5</c:v>
                </c:pt>
                <c:pt idx="17911">
                  <c:v>0</c:v>
                </c:pt>
                <c:pt idx="17912" formatCode="0.00E+00">
                  <c:v>-4.768372E-5</c:v>
                </c:pt>
                <c:pt idx="17913">
                  <c:v>0</c:v>
                </c:pt>
                <c:pt idx="17914" formatCode="0.00E+00">
                  <c:v>-4.768372E-5</c:v>
                </c:pt>
                <c:pt idx="17915">
                  <c:v>0</c:v>
                </c:pt>
                <c:pt idx="17916" formatCode="0.00E+00">
                  <c:v>-4.768372E-5</c:v>
                </c:pt>
                <c:pt idx="17917">
                  <c:v>0</c:v>
                </c:pt>
                <c:pt idx="17918" formatCode="0.00E+00">
                  <c:v>-4.768372E-5</c:v>
                </c:pt>
                <c:pt idx="17919">
                  <c:v>0</c:v>
                </c:pt>
                <c:pt idx="17920" formatCode="0.00E+00">
                  <c:v>-4.768372E-5</c:v>
                </c:pt>
                <c:pt idx="17921">
                  <c:v>0</c:v>
                </c:pt>
                <c:pt idx="17922" formatCode="0.00E+00">
                  <c:v>-4.768372E-5</c:v>
                </c:pt>
                <c:pt idx="17923">
                  <c:v>0</c:v>
                </c:pt>
                <c:pt idx="17924" formatCode="0.00E+00">
                  <c:v>-4.768372E-5</c:v>
                </c:pt>
                <c:pt idx="17925">
                  <c:v>0</c:v>
                </c:pt>
                <c:pt idx="17926" formatCode="0.00E+00">
                  <c:v>-4.768372E-5</c:v>
                </c:pt>
                <c:pt idx="17927">
                  <c:v>0</c:v>
                </c:pt>
                <c:pt idx="17928" formatCode="0.00E+00">
                  <c:v>-4.768372E-5</c:v>
                </c:pt>
                <c:pt idx="17929">
                  <c:v>0</c:v>
                </c:pt>
                <c:pt idx="17930" formatCode="0.00E+00">
                  <c:v>-4.768372E-5</c:v>
                </c:pt>
                <c:pt idx="17931">
                  <c:v>0</c:v>
                </c:pt>
                <c:pt idx="17932" formatCode="0.00E+00">
                  <c:v>-4.768372E-5</c:v>
                </c:pt>
                <c:pt idx="17933">
                  <c:v>0</c:v>
                </c:pt>
                <c:pt idx="17934" formatCode="0.00E+00">
                  <c:v>-4.768372E-5</c:v>
                </c:pt>
                <c:pt idx="17935">
                  <c:v>0</c:v>
                </c:pt>
                <c:pt idx="17936" formatCode="0.00E+00">
                  <c:v>-4.768372E-5</c:v>
                </c:pt>
                <c:pt idx="17937">
                  <c:v>0</c:v>
                </c:pt>
                <c:pt idx="17938" formatCode="0.00E+00">
                  <c:v>-4.768372E-5</c:v>
                </c:pt>
                <c:pt idx="17939">
                  <c:v>0</c:v>
                </c:pt>
                <c:pt idx="17940" formatCode="0.00E+00">
                  <c:v>-4.768372E-5</c:v>
                </c:pt>
                <c:pt idx="17941">
                  <c:v>0</c:v>
                </c:pt>
                <c:pt idx="17942" formatCode="0.00E+00">
                  <c:v>-4.768372E-5</c:v>
                </c:pt>
                <c:pt idx="17943">
                  <c:v>0</c:v>
                </c:pt>
                <c:pt idx="17944" formatCode="0.00E+00">
                  <c:v>-4.768372E-5</c:v>
                </c:pt>
                <c:pt idx="17945">
                  <c:v>0</c:v>
                </c:pt>
                <c:pt idx="17946" formatCode="0.00E+00">
                  <c:v>-4.768372E-5</c:v>
                </c:pt>
                <c:pt idx="17947">
                  <c:v>0</c:v>
                </c:pt>
                <c:pt idx="17948" formatCode="0.00E+00">
                  <c:v>-4.768372E-5</c:v>
                </c:pt>
                <c:pt idx="17949">
                  <c:v>0</c:v>
                </c:pt>
                <c:pt idx="17950" formatCode="0.00E+00">
                  <c:v>-4.768372E-5</c:v>
                </c:pt>
                <c:pt idx="17951">
                  <c:v>0</c:v>
                </c:pt>
                <c:pt idx="17952" formatCode="0.00E+00">
                  <c:v>-4.768372E-5</c:v>
                </c:pt>
                <c:pt idx="17953">
                  <c:v>0</c:v>
                </c:pt>
                <c:pt idx="17954" formatCode="0.00E+00">
                  <c:v>-4.768372E-5</c:v>
                </c:pt>
                <c:pt idx="17955">
                  <c:v>0</c:v>
                </c:pt>
                <c:pt idx="17956" formatCode="0.00E+00">
                  <c:v>-4.768372E-5</c:v>
                </c:pt>
                <c:pt idx="17957">
                  <c:v>0</c:v>
                </c:pt>
                <c:pt idx="17958" formatCode="0.00E+00">
                  <c:v>-4.768372E-5</c:v>
                </c:pt>
                <c:pt idx="17959">
                  <c:v>0</c:v>
                </c:pt>
                <c:pt idx="17960" formatCode="0.00E+00">
                  <c:v>-4.768372E-5</c:v>
                </c:pt>
                <c:pt idx="17961">
                  <c:v>0</c:v>
                </c:pt>
                <c:pt idx="17962" formatCode="0.00E+00">
                  <c:v>-4.768372E-5</c:v>
                </c:pt>
                <c:pt idx="17963">
                  <c:v>0</c:v>
                </c:pt>
                <c:pt idx="17964" formatCode="0.00E+00">
                  <c:v>-4.768372E-5</c:v>
                </c:pt>
                <c:pt idx="17965">
                  <c:v>0</c:v>
                </c:pt>
                <c:pt idx="17966" formatCode="0.00E+00">
                  <c:v>-4.768372E-5</c:v>
                </c:pt>
                <c:pt idx="17967">
                  <c:v>0</c:v>
                </c:pt>
                <c:pt idx="17968" formatCode="0.00E+00">
                  <c:v>-4.768372E-5</c:v>
                </c:pt>
                <c:pt idx="17969">
                  <c:v>0</c:v>
                </c:pt>
                <c:pt idx="17970" formatCode="0.00E+00">
                  <c:v>-4.768372E-5</c:v>
                </c:pt>
                <c:pt idx="17971">
                  <c:v>0</c:v>
                </c:pt>
                <c:pt idx="17972" formatCode="0.00E+00">
                  <c:v>-4.768372E-5</c:v>
                </c:pt>
                <c:pt idx="17973">
                  <c:v>0</c:v>
                </c:pt>
                <c:pt idx="17974" formatCode="0.00E+00">
                  <c:v>-4.768372E-5</c:v>
                </c:pt>
                <c:pt idx="17975">
                  <c:v>0</c:v>
                </c:pt>
                <c:pt idx="17976" formatCode="0.00E+00">
                  <c:v>-4.768372E-5</c:v>
                </c:pt>
                <c:pt idx="17977">
                  <c:v>0</c:v>
                </c:pt>
                <c:pt idx="17978" formatCode="0.00E+00">
                  <c:v>-4.768372E-5</c:v>
                </c:pt>
                <c:pt idx="17979">
                  <c:v>0</c:v>
                </c:pt>
                <c:pt idx="17980" formatCode="0.00E+00">
                  <c:v>-4.768372E-5</c:v>
                </c:pt>
                <c:pt idx="17981">
                  <c:v>0</c:v>
                </c:pt>
                <c:pt idx="17982" formatCode="0.00E+00">
                  <c:v>-4.768372E-5</c:v>
                </c:pt>
                <c:pt idx="17983">
                  <c:v>0</c:v>
                </c:pt>
                <c:pt idx="17984" formatCode="0.00E+00">
                  <c:v>-4.768372E-5</c:v>
                </c:pt>
                <c:pt idx="17985">
                  <c:v>0</c:v>
                </c:pt>
                <c:pt idx="17986" formatCode="0.00E+00">
                  <c:v>-4.768372E-5</c:v>
                </c:pt>
                <c:pt idx="17987">
                  <c:v>0</c:v>
                </c:pt>
                <c:pt idx="17988" formatCode="0.00E+00">
                  <c:v>-4.768372E-5</c:v>
                </c:pt>
                <c:pt idx="17989">
                  <c:v>0</c:v>
                </c:pt>
                <c:pt idx="17990" formatCode="0.00E+00">
                  <c:v>-4.768372E-5</c:v>
                </c:pt>
                <c:pt idx="17991">
                  <c:v>0</c:v>
                </c:pt>
                <c:pt idx="17992" formatCode="0.00E+00">
                  <c:v>-4.768372E-5</c:v>
                </c:pt>
                <c:pt idx="17993">
                  <c:v>0</c:v>
                </c:pt>
                <c:pt idx="17994" formatCode="0.00E+00">
                  <c:v>-4.768372E-5</c:v>
                </c:pt>
                <c:pt idx="17995">
                  <c:v>0</c:v>
                </c:pt>
                <c:pt idx="17996" formatCode="0.00E+00">
                  <c:v>-4.768372E-5</c:v>
                </c:pt>
                <c:pt idx="17997">
                  <c:v>0</c:v>
                </c:pt>
                <c:pt idx="17998" formatCode="0.00E+00">
                  <c:v>-4.768372E-5</c:v>
                </c:pt>
                <c:pt idx="17999">
                  <c:v>0</c:v>
                </c:pt>
                <c:pt idx="18000" formatCode="0.00E+00">
                  <c:v>-4.768372E-5</c:v>
                </c:pt>
                <c:pt idx="18001">
                  <c:v>0</c:v>
                </c:pt>
                <c:pt idx="18002" formatCode="0.00E+00">
                  <c:v>-4.768372E-5</c:v>
                </c:pt>
                <c:pt idx="18003">
                  <c:v>0</c:v>
                </c:pt>
                <c:pt idx="18004" formatCode="0.00E+00">
                  <c:v>-4.768372E-5</c:v>
                </c:pt>
                <c:pt idx="18005">
                  <c:v>0</c:v>
                </c:pt>
                <c:pt idx="18006" formatCode="0.00E+00">
                  <c:v>-4.768372E-5</c:v>
                </c:pt>
                <c:pt idx="18007">
                  <c:v>0</c:v>
                </c:pt>
                <c:pt idx="18008" formatCode="0.00E+00">
                  <c:v>-4.768372E-5</c:v>
                </c:pt>
                <c:pt idx="18009">
                  <c:v>0</c:v>
                </c:pt>
                <c:pt idx="18010" formatCode="0.00E+00">
                  <c:v>-4.768372E-5</c:v>
                </c:pt>
                <c:pt idx="18011">
                  <c:v>0</c:v>
                </c:pt>
                <c:pt idx="18012" formatCode="0.00E+00">
                  <c:v>-4.768372E-5</c:v>
                </c:pt>
                <c:pt idx="18013">
                  <c:v>0</c:v>
                </c:pt>
                <c:pt idx="18014" formatCode="0.00E+00">
                  <c:v>-4.768372E-5</c:v>
                </c:pt>
                <c:pt idx="18015">
                  <c:v>0</c:v>
                </c:pt>
                <c:pt idx="18016" formatCode="0.00E+00">
                  <c:v>-4.768372E-5</c:v>
                </c:pt>
                <c:pt idx="18017">
                  <c:v>0</c:v>
                </c:pt>
                <c:pt idx="18018" formatCode="0.00E+00">
                  <c:v>-4.768372E-5</c:v>
                </c:pt>
                <c:pt idx="18019">
                  <c:v>0</c:v>
                </c:pt>
                <c:pt idx="18020" formatCode="0.00E+00">
                  <c:v>-4.768372E-5</c:v>
                </c:pt>
                <c:pt idx="18021">
                  <c:v>0</c:v>
                </c:pt>
                <c:pt idx="18022" formatCode="0.00E+00">
                  <c:v>-4.768372E-5</c:v>
                </c:pt>
                <c:pt idx="18023">
                  <c:v>0</c:v>
                </c:pt>
                <c:pt idx="18024" formatCode="0.00E+00">
                  <c:v>-4.768372E-5</c:v>
                </c:pt>
                <c:pt idx="18025">
                  <c:v>0</c:v>
                </c:pt>
                <c:pt idx="18026" formatCode="0.00E+00">
                  <c:v>-4.768372E-5</c:v>
                </c:pt>
                <c:pt idx="18027">
                  <c:v>0</c:v>
                </c:pt>
                <c:pt idx="18028" formatCode="0.00E+00">
                  <c:v>-4.768372E-5</c:v>
                </c:pt>
                <c:pt idx="18029">
                  <c:v>0</c:v>
                </c:pt>
                <c:pt idx="18030" formatCode="0.00E+00">
                  <c:v>-4.768372E-5</c:v>
                </c:pt>
                <c:pt idx="18031">
                  <c:v>0</c:v>
                </c:pt>
                <c:pt idx="18032" formatCode="0.00E+00">
                  <c:v>-4.768372E-5</c:v>
                </c:pt>
                <c:pt idx="18033">
                  <c:v>0</c:v>
                </c:pt>
                <c:pt idx="18034" formatCode="0.00E+00">
                  <c:v>-4.768372E-5</c:v>
                </c:pt>
                <c:pt idx="18035">
                  <c:v>0</c:v>
                </c:pt>
                <c:pt idx="18036" formatCode="0.00E+00">
                  <c:v>-4.768372E-5</c:v>
                </c:pt>
                <c:pt idx="18037">
                  <c:v>0</c:v>
                </c:pt>
                <c:pt idx="18038" formatCode="0.00E+00">
                  <c:v>-4.768372E-5</c:v>
                </c:pt>
                <c:pt idx="18039">
                  <c:v>0</c:v>
                </c:pt>
                <c:pt idx="18040" formatCode="0.00E+00">
                  <c:v>-4.768372E-5</c:v>
                </c:pt>
                <c:pt idx="18041">
                  <c:v>0</c:v>
                </c:pt>
                <c:pt idx="18042" formatCode="0.00E+00">
                  <c:v>-4.768372E-5</c:v>
                </c:pt>
                <c:pt idx="18043">
                  <c:v>0</c:v>
                </c:pt>
                <c:pt idx="18044" formatCode="0.00E+00">
                  <c:v>-4.768372E-5</c:v>
                </c:pt>
                <c:pt idx="18045">
                  <c:v>0</c:v>
                </c:pt>
                <c:pt idx="18046" formatCode="0.00E+00">
                  <c:v>-4.768372E-5</c:v>
                </c:pt>
                <c:pt idx="18047">
                  <c:v>0</c:v>
                </c:pt>
                <c:pt idx="18048" formatCode="0.00E+00">
                  <c:v>-4.768372E-5</c:v>
                </c:pt>
                <c:pt idx="18049">
                  <c:v>0</c:v>
                </c:pt>
                <c:pt idx="18050" formatCode="0.00E+00">
                  <c:v>-4.768372E-5</c:v>
                </c:pt>
                <c:pt idx="18051">
                  <c:v>0</c:v>
                </c:pt>
                <c:pt idx="18052" formatCode="0.00E+00">
                  <c:v>-4.768372E-5</c:v>
                </c:pt>
                <c:pt idx="18053">
                  <c:v>0</c:v>
                </c:pt>
                <c:pt idx="18054" formatCode="0.00E+00">
                  <c:v>-4.768372E-5</c:v>
                </c:pt>
                <c:pt idx="18055">
                  <c:v>0</c:v>
                </c:pt>
                <c:pt idx="18056" formatCode="0.00E+00">
                  <c:v>-4.768372E-5</c:v>
                </c:pt>
                <c:pt idx="18057">
                  <c:v>0</c:v>
                </c:pt>
                <c:pt idx="18058" formatCode="0.00E+00">
                  <c:v>-4.768372E-5</c:v>
                </c:pt>
                <c:pt idx="18059">
                  <c:v>0</c:v>
                </c:pt>
                <c:pt idx="18060" formatCode="0.00E+00">
                  <c:v>-4.768372E-5</c:v>
                </c:pt>
                <c:pt idx="18061">
                  <c:v>0</c:v>
                </c:pt>
                <c:pt idx="18062" formatCode="0.00E+00">
                  <c:v>-4.768372E-5</c:v>
                </c:pt>
                <c:pt idx="18063">
                  <c:v>0</c:v>
                </c:pt>
                <c:pt idx="18064" formatCode="0.00E+00">
                  <c:v>-4.768372E-5</c:v>
                </c:pt>
                <c:pt idx="18065">
                  <c:v>0</c:v>
                </c:pt>
                <c:pt idx="18066" formatCode="0.00E+00">
                  <c:v>-4.768372E-5</c:v>
                </c:pt>
                <c:pt idx="18067">
                  <c:v>0</c:v>
                </c:pt>
                <c:pt idx="18068" formatCode="0.00E+00">
                  <c:v>-4.768372E-5</c:v>
                </c:pt>
                <c:pt idx="18069">
                  <c:v>0</c:v>
                </c:pt>
                <c:pt idx="18070" formatCode="0.00E+00">
                  <c:v>-4.768372E-5</c:v>
                </c:pt>
                <c:pt idx="18071">
                  <c:v>0</c:v>
                </c:pt>
                <c:pt idx="18072" formatCode="0.00E+00">
                  <c:v>-4.768372E-5</c:v>
                </c:pt>
                <c:pt idx="18073">
                  <c:v>0</c:v>
                </c:pt>
                <c:pt idx="18074" formatCode="0.00E+00">
                  <c:v>-4.768372E-5</c:v>
                </c:pt>
                <c:pt idx="18075">
                  <c:v>0</c:v>
                </c:pt>
                <c:pt idx="18076" formatCode="0.00E+00">
                  <c:v>-4.768372E-5</c:v>
                </c:pt>
                <c:pt idx="18077">
                  <c:v>0</c:v>
                </c:pt>
                <c:pt idx="18078" formatCode="0.00E+00">
                  <c:v>-4.768372E-5</c:v>
                </c:pt>
                <c:pt idx="18079">
                  <c:v>0</c:v>
                </c:pt>
                <c:pt idx="18080" formatCode="0.00E+00">
                  <c:v>-4.768372E-5</c:v>
                </c:pt>
                <c:pt idx="18081">
                  <c:v>0</c:v>
                </c:pt>
                <c:pt idx="18082" formatCode="0.00E+00">
                  <c:v>-4.768372E-5</c:v>
                </c:pt>
                <c:pt idx="18083">
                  <c:v>0</c:v>
                </c:pt>
                <c:pt idx="18084" formatCode="0.00E+00">
                  <c:v>-4.768372E-5</c:v>
                </c:pt>
                <c:pt idx="18085">
                  <c:v>0</c:v>
                </c:pt>
                <c:pt idx="18086" formatCode="0.00E+00">
                  <c:v>-4.768372E-5</c:v>
                </c:pt>
                <c:pt idx="18087">
                  <c:v>0</c:v>
                </c:pt>
                <c:pt idx="18088" formatCode="0.00E+00">
                  <c:v>-4.768372E-5</c:v>
                </c:pt>
                <c:pt idx="18089">
                  <c:v>0</c:v>
                </c:pt>
                <c:pt idx="18090" formatCode="0.00E+00">
                  <c:v>-4.768372E-5</c:v>
                </c:pt>
                <c:pt idx="18091">
                  <c:v>0</c:v>
                </c:pt>
                <c:pt idx="18092" formatCode="0.00E+00">
                  <c:v>-4.768372E-5</c:v>
                </c:pt>
                <c:pt idx="18093">
                  <c:v>0</c:v>
                </c:pt>
                <c:pt idx="18094" formatCode="0.00E+00">
                  <c:v>-4.768372E-5</c:v>
                </c:pt>
                <c:pt idx="18095">
                  <c:v>0</c:v>
                </c:pt>
                <c:pt idx="18096" formatCode="0.00E+00">
                  <c:v>-4.768372E-5</c:v>
                </c:pt>
                <c:pt idx="18097">
                  <c:v>0</c:v>
                </c:pt>
                <c:pt idx="18098" formatCode="0.00E+00">
                  <c:v>-4.768372E-5</c:v>
                </c:pt>
                <c:pt idx="18099">
                  <c:v>0</c:v>
                </c:pt>
                <c:pt idx="18100" formatCode="0.00E+00">
                  <c:v>-4.768372E-5</c:v>
                </c:pt>
                <c:pt idx="18101">
                  <c:v>0</c:v>
                </c:pt>
                <c:pt idx="18102" formatCode="0.00E+00">
                  <c:v>-4.768372E-5</c:v>
                </c:pt>
                <c:pt idx="18103">
                  <c:v>0</c:v>
                </c:pt>
                <c:pt idx="18104" formatCode="0.00E+00">
                  <c:v>-4.768372E-5</c:v>
                </c:pt>
                <c:pt idx="18105">
                  <c:v>0</c:v>
                </c:pt>
                <c:pt idx="18106" formatCode="0.00E+00">
                  <c:v>-4.768372E-5</c:v>
                </c:pt>
                <c:pt idx="18107">
                  <c:v>0</c:v>
                </c:pt>
                <c:pt idx="18108" formatCode="0.00E+00">
                  <c:v>-4.768372E-5</c:v>
                </c:pt>
                <c:pt idx="18109">
                  <c:v>0</c:v>
                </c:pt>
                <c:pt idx="18110" formatCode="0.00E+00">
                  <c:v>-4.768372E-5</c:v>
                </c:pt>
                <c:pt idx="18111">
                  <c:v>0</c:v>
                </c:pt>
                <c:pt idx="18112" formatCode="0.00E+00">
                  <c:v>-4.768372E-5</c:v>
                </c:pt>
                <c:pt idx="18113">
                  <c:v>0</c:v>
                </c:pt>
                <c:pt idx="18114" formatCode="0.00E+00">
                  <c:v>-4.768372E-5</c:v>
                </c:pt>
                <c:pt idx="18115">
                  <c:v>0</c:v>
                </c:pt>
                <c:pt idx="18116" formatCode="0.00E+00">
                  <c:v>-4.768372E-5</c:v>
                </c:pt>
                <c:pt idx="18117">
                  <c:v>0</c:v>
                </c:pt>
                <c:pt idx="18118" formatCode="0.00E+00">
                  <c:v>-4.768372E-5</c:v>
                </c:pt>
                <c:pt idx="18119">
                  <c:v>0</c:v>
                </c:pt>
                <c:pt idx="18120" formatCode="0.00E+00">
                  <c:v>-4.768372E-5</c:v>
                </c:pt>
                <c:pt idx="18121">
                  <c:v>0</c:v>
                </c:pt>
                <c:pt idx="18122" formatCode="0.00E+00">
                  <c:v>-4.768372E-5</c:v>
                </c:pt>
                <c:pt idx="18123">
                  <c:v>0</c:v>
                </c:pt>
                <c:pt idx="18124" formatCode="0.00E+00">
                  <c:v>-4.768372E-5</c:v>
                </c:pt>
                <c:pt idx="18125">
                  <c:v>0</c:v>
                </c:pt>
                <c:pt idx="18126" formatCode="0.00E+00">
                  <c:v>-4.768372E-5</c:v>
                </c:pt>
                <c:pt idx="18127">
                  <c:v>0</c:v>
                </c:pt>
                <c:pt idx="18128" formatCode="0.00E+00">
                  <c:v>-4.768372E-5</c:v>
                </c:pt>
                <c:pt idx="18129">
                  <c:v>0</c:v>
                </c:pt>
                <c:pt idx="18130" formatCode="0.00E+00">
                  <c:v>-4.768372E-5</c:v>
                </c:pt>
                <c:pt idx="18131">
                  <c:v>0</c:v>
                </c:pt>
                <c:pt idx="18132" formatCode="0.00E+00">
                  <c:v>-4.768372E-5</c:v>
                </c:pt>
                <c:pt idx="18133">
                  <c:v>0</c:v>
                </c:pt>
                <c:pt idx="18134" formatCode="0.00E+00">
                  <c:v>-4.768372E-5</c:v>
                </c:pt>
                <c:pt idx="18135">
                  <c:v>0</c:v>
                </c:pt>
                <c:pt idx="18136" formatCode="0.00E+00">
                  <c:v>-4.768372E-5</c:v>
                </c:pt>
                <c:pt idx="18137">
                  <c:v>0</c:v>
                </c:pt>
                <c:pt idx="18138" formatCode="0.00E+00">
                  <c:v>-4.768372E-5</c:v>
                </c:pt>
                <c:pt idx="18139">
                  <c:v>0</c:v>
                </c:pt>
                <c:pt idx="18140" formatCode="0.00E+00">
                  <c:v>-4.768372E-5</c:v>
                </c:pt>
                <c:pt idx="18141">
                  <c:v>0</c:v>
                </c:pt>
                <c:pt idx="18142" formatCode="0.00E+00">
                  <c:v>-4.768372E-5</c:v>
                </c:pt>
                <c:pt idx="18143">
                  <c:v>0</c:v>
                </c:pt>
                <c:pt idx="18144" formatCode="0.00E+00">
                  <c:v>-4.768372E-5</c:v>
                </c:pt>
                <c:pt idx="18145">
                  <c:v>0</c:v>
                </c:pt>
                <c:pt idx="18146" formatCode="0.00E+00">
                  <c:v>-4.768372E-5</c:v>
                </c:pt>
                <c:pt idx="18147">
                  <c:v>0</c:v>
                </c:pt>
                <c:pt idx="18148" formatCode="0.00E+00">
                  <c:v>-4.768372E-5</c:v>
                </c:pt>
                <c:pt idx="18149">
                  <c:v>0</c:v>
                </c:pt>
                <c:pt idx="18150" formatCode="0.00E+00">
                  <c:v>-4.768372E-5</c:v>
                </c:pt>
                <c:pt idx="18151">
                  <c:v>0</c:v>
                </c:pt>
                <c:pt idx="18152" formatCode="0.00E+00">
                  <c:v>-4.768372E-5</c:v>
                </c:pt>
                <c:pt idx="18153">
                  <c:v>0</c:v>
                </c:pt>
                <c:pt idx="18154" formatCode="0.00E+00">
                  <c:v>-4.768372E-5</c:v>
                </c:pt>
                <c:pt idx="18155">
                  <c:v>0</c:v>
                </c:pt>
                <c:pt idx="18156" formatCode="0.00E+00">
                  <c:v>-4.768372E-5</c:v>
                </c:pt>
                <c:pt idx="18157">
                  <c:v>0</c:v>
                </c:pt>
                <c:pt idx="18158" formatCode="0.00E+00">
                  <c:v>-4.768372E-5</c:v>
                </c:pt>
                <c:pt idx="18159">
                  <c:v>0</c:v>
                </c:pt>
                <c:pt idx="18160" formatCode="0.00E+00">
                  <c:v>-4.768372E-5</c:v>
                </c:pt>
                <c:pt idx="18161">
                  <c:v>0</c:v>
                </c:pt>
                <c:pt idx="18162" formatCode="0.00E+00">
                  <c:v>-4.768372E-5</c:v>
                </c:pt>
                <c:pt idx="18163">
                  <c:v>0</c:v>
                </c:pt>
                <c:pt idx="18164" formatCode="0.00E+00">
                  <c:v>-4.768372E-5</c:v>
                </c:pt>
                <c:pt idx="18165">
                  <c:v>0</c:v>
                </c:pt>
                <c:pt idx="18166" formatCode="0.00E+00">
                  <c:v>-4.768372E-5</c:v>
                </c:pt>
                <c:pt idx="18167">
                  <c:v>0</c:v>
                </c:pt>
                <c:pt idx="18168" formatCode="0.00E+00">
                  <c:v>-4.768372E-5</c:v>
                </c:pt>
                <c:pt idx="18169">
                  <c:v>0</c:v>
                </c:pt>
                <c:pt idx="18170" formatCode="0.00E+00">
                  <c:v>-4.768372E-5</c:v>
                </c:pt>
                <c:pt idx="18171">
                  <c:v>0</c:v>
                </c:pt>
                <c:pt idx="18172" formatCode="0.00E+00">
                  <c:v>-4.768372E-5</c:v>
                </c:pt>
                <c:pt idx="18173">
                  <c:v>0</c:v>
                </c:pt>
                <c:pt idx="18174" formatCode="0.00E+00">
                  <c:v>-4.768372E-5</c:v>
                </c:pt>
                <c:pt idx="18175">
                  <c:v>0</c:v>
                </c:pt>
                <c:pt idx="18176" formatCode="0.00E+00">
                  <c:v>-4.768372E-5</c:v>
                </c:pt>
                <c:pt idx="18177">
                  <c:v>0</c:v>
                </c:pt>
                <c:pt idx="18178" formatCode="0.00E+00">
                  <c:v>-4.768372E-5</c:v>
                </c:pt>
                <c:pt idx="18179">
                  <c:v>0</c:v>
                </c:pt>
                <c:pt idx="18180" formatCode="0.00E+00">
                  <c:v>-4.768372E-5</c:v>
                </c:pt>
                <c:pt idx="18181">
                  <c:v>0</c:v>
                </c:pt>
                <c:pt idx="18182" formatCode="0.00E+00">
                  <c:v>-4.768372E-5</c:v>
                </c:pt>
                <c:pt idx="18183">
                  <c:v>0</c:v>
                </c:pt>
                <c:pt idx="18184" formatCode="0.00E+00">
                  <c:v>-4.768372E-5</c:v>
                </c:pt>
                <c:pt idx="18185">
                  <c:v>0</c:v>
                </c:pt>
                <c:pt idx="18186" formatCode="0.00E+00">
                  <c:v>-4.768372E-5</c:v>
                </c:pt>
                <c:pt idx="18187">
                  <c:v>0</c:v>
                </c:pt>
                <c:pt idx="18188" formatCode="0.00E+00">
                  <c:v>-4.768372E-5</c:v>
                </c:pt>
                <c:pt idx="18189">
                  <c:v>0</c:v>
                </c:pt>
                <c:pt idx="18190" formatCode="0.00E+00">
                  <c:v>-4.768372E-5</c:v>
                </c:pt>
                <c:pt idx="18191">
                  <c:v>0</c:v>
                </c:pt>
                <c:pt idx="18192" formatCode="0.00E+00">
                  <c:v>-4.768372E-5</c:v>
                </c:pt>
                <c:pt idx="18193">
                  <c:v>0</c:v>
                </c:pt>
                <c:pt idx="18194" formatCode="0.00E+00">
                  <c:v>-4.768372E-5</c:v>
                </c:pt>
                <c:pt idx="18195">
                  <c:v>0</c:v>
                </c:pt>
                <c:pt idx="18196" formatCode="0.00E+00">
                  <c:v>-4.768372E-5</c:v>
                </c:pt>
                <c:pt idx="18197">
                  <c:v>0</c:v>
                </c:pt>
                <c:pt idx="18198" formatCode="0.00E+00">
                  <c:v>-4.768372E-5</c:v>
                </c:pt>
                <c:pt idx="18199">
                  <c:v>0</c:v>
                </c:pt>
                <c:pt idx="18200" formatCode="0.00E+00">
                  <c:v>-4.768372E-5</c:v>
                </c:pt>
                <c:pt idx="18201">
                  <c:v>0</c:v>
                </c:pt>
                <c:pt idx="18202" formatCode="0.00E+00">
                  <c:v>-4.768372E-5</c:v>
                </c:pt>
                <c:pt idx="18203">
                  <c:v>0</c:v>
                </c:pt>
                <c:pt idx="18204" formatCode="0.00E+00">
                  <c:v>-4.768372E-5</c:v>
                </c:pt>
                <c:pt idx="18205">
                  <c:v>0</c:v>
                </c:pt>
                <c:pt idx="18206" formatCode="0.00E+00">
                  <c:v>-4.768372E-5</c:v>
                </c:pt>
                <c:pt idx="18207">
                  <c:v>0</c:v>
                </c:pt>
                <c:pt idx="18208" formatCode="0.00E+00">
                  <c:v>-4.768372E-5</c:v>
                </c:pt>
                <c:pt idx="18209">
                  <c:v>0</c:v>
                </c:pt>
                <c:pt idx="18210" formatCode="0.00E+00">
                  <c:v>-4.768372E-5</c:v>
                </c:pt>
                <c:pt idx="18211">
                  <c:v>0</c:v>
                </c:pt>
                <c:pt idx="18212" formatCode="0.00E+00">
                  <c:v>-4.768372E-5</c:v>
                </c:pt>
                <c:pt idx="18213">
                  <c:v>0</c:v>
                </c:pt>
                <c:pt idx="18214" formatCode="0.00E+00">
                  <c:v>-4.768372E-5</c:v>
                </c:pt>
                <c:pt idx="18215">
                  <c:v>0</c:v>
                </c:pt>
                <c:pt idx="18216" formatCode="0.00E+00">
                  <c:v>-4.768372E-5</c:v>
                </c:pt>
                <c:pt idx="18217">
                  <c:v>0</c:v>
                </c:pt>
                <c:pt idx="18218" formatCode="0.00E+00">
                  <c:v>-4.768372E-5</c:v>
                </c:pt>
                <c:pt idx="18219">
                  <c:v>0</c:v>
                </c:pt>
                <c:pt idx="18220" formatCode="0.00E+00">
                  <c:v>-4.768372E-5</c:v>
                </c:pt>
                <c:pt idx="18221">
                  <c:v>0</c:v>
                </c:pt>
                <c:pt idx="18222" formatCode="0.00E+00">
                  <c:v>-4.768372E-5</c:v>
                </c:pt>
                <c:pt idx="18223">
                  <c:v>0</c:v>
                </c:pt>
                <c:pt idx="18224" formatCode="0.00E+00">
                  <c:v>-4.768372E-5</c:v>
                </c:pt>
                <c:pt idx="18225">
                  <c:v>0</c:v>
                </c:pt>
                <c:pt idx="18226" formatCode="0.00E+00">
                  <c:v>-4.768372E-5</c:v>
                </c:pt>
                <c:pt idx="18227">
                  <c:v>0</c:v>
                </c:pt>
                <c:pt idx="18228" formatCode="0.00E+00">
                  <c:v>-4.768372E-5</c:v>
                </c:pt>
                <c:pt idx="18229">
                  <c:v>0</c:v>
                </c:pt>
                <c:pt idx="18230" formatCode="0.00E+00">
                  <c:v>-4.768372E-5</c:v>
                </c:pt>
                <c:pt idx="18231">
                  <c:v>0</c:v>
                </c:pt>
                <c:pt idx="18232" formatCode="0.00E+00">
                  <c:v>-4.768372E-5</c:v>
                </c:pt>
                <c:pt idx="18233">
                  <c:v>0</c:v>
                </c:pt>
                <c:pt idx="18234" formatCode="0.00E+00">
                  <c:v>-4.768372E-5</c:v>
                </c:pt>
                <c:pt idx="18235">
                  <c:v>0</c:v>
                </c:pt>
                <c:pt idx="18236" formatCode="0.00E+00">
                  <c:v>-4.768372E-5</c:v>
                </c:pt>
                <c:pt idx="18237">
                  <c:v>0</c:v>
                </c:pt>
                <c:pt idx="18238" formatCode="0.00E+00">
                  <c:v>-4.768372E-5</c:v>
                </c:pt>
                <c:pt idx="18239">
                  <c:v>0</c:v>
                </c:pt>
                <c:pt idx="18240" formatCode="0.00E+00">
                  <c:v>-4.768372E-5</c:v>
                </c:pt>
                <c:pt idx="18241">
                  <c:v>0</c:v>
                </c:pt>
                <c:pt idx="18242" formatCode="0.00E+00">
                  <c:v>-4.768372E-5</c:v>
                </c:pt>
                <c:pt idx="18243">
                  <c:v>0</c:v>
                </c:pt>
                <c:pt idx="18244" formatCode="0.00E+00">
                  <c:v>-4.768372E-5</c:v>
                </c:pt>
                <c:pt idx="18245">
                  <c:v>0</c:v>
                </c:pt>
                <c:pt idx="18246" formatCode="0.00E+00">
                  <c:v>-4.768372E-5</c:v>
                </c:pt>
                <c:pt idx="18247">
                  <c:v>0</c:v>
                </c:pt>
                <c:pt idx="18248" formatCode="0.00E+00">
                  <c:v>-4.768372E-5</c:v>
                </c:pt>
                <c:pt idx="18249">
                  <c:v>0</c:v>
                </c:pt>
                <c:pt idx="18250" formatCode="0.00E+00">
                  <c:v>-4.768372E-5</c:v>
                </c:pt>
                <c:pt idx="18251">
                  <c:v>0</c:v>
                </c:pt>
                <c:pt idx="18252" formatCode="0.00E+00">
                  <c:v>-4.768372E-5</c:v>
                </c:pt>
                <c:pt idx="18253">
                  <c:v>0</c:v>
                </c:pt>
                <c:pt idx="18254" formatCode="0.00E+00">
                  <c:v>-4.768372E-5</c:v>
                </c:pt>
                <c:pt idx="18255">
                  <c:v>0</c:v>
                </c:pt>
                <c:pt idx="18256" formatCode="0.00E+00">
                  <c:v>-4.768372E-5</c:v>
                </c:pt>
                <c:pt idx="18257">
                  <c:v>0</c:v>
                </c:pt>
                <c:pt idx="18258" formatCode="0.00E+00">
                  <c:v>-4.768372E-5</c:v>
                </c:pt>
                <c:pt idx="18259">
                  <c:v>0</c:v>
                </c:pt>
                <c:pt idx="18260" formatCode="0.00E+00">
                  <c:v>-4.768372E-5</c:v>
                </c:pt>
                <c:pt idx="18261">
                  <c:v>0</c:v>
                </c:pt>
                <c:pt idx="18262" formatCode="0.00E+00">
                  <c:v>-4.768372E-5</c:v>
                </c:pt>
                <c:pt idx="18263">
                  <c:v>0</c:v>
                </c:pt>
                <c:pt idx="18264" formatCode="0.00E+00">
                  <c:v>-4.768372E-5</c:v>
                </c:pt>
                <c:pt idx="18265">
                  <c:v>0</c:v>
                </c:pt>
                <c:pt idx="18266" formatCode="0.00E+00">
                  <c:v>-4.768372E-5</c:v>
                </c:pt>
                <c:pt idx="18267">
                  <c:v>0</c:v>
                </c:pt>
                <c:pt idx="18268" formatCode="0.00E+00">
                  <c:v>-4.768372E-5</c:v>
                </c:pt>
                <c:pt idx="18269">
                  <c:v>0</c:v>
                </c:pt>
                <c:pt idx="18270" formatCode="0.00E+00">
                  <c:v>-4.768372E-5</c:v>
                </c:pt>
                <c:pt idx="18271">
                  <c:v>0</c:v>
                </c:pt>
                <c:pt idx="18272" formatCode="0.00E+00">
                  <c:v>-4.768372E-5</c:v>
                </c:pt>
                <c:pt idx="18273">
                  <c:v>0</c:v>
                </c:pt>
                <c:pt idx="18274" formatCode="0.00E+00">
                  <c:v>-4.768372E-5</c:v>
                </c:pt>
                <c:pt idx="18275">
                  <c:v>0</c:v>
                </c:pt>
                <c:pt idx="18276" formatCode="0.00E+00">
                  <c:v>-4.768372E-5</c:v>
                </c:pt>
                <c:pt idx="18277">
                  <c:v>0</c:v>
                </c:pt>
                <c:pt idx="18278" formatCode="0.00E+00">
                  <c:v>-4.768372E-5</c:v>
                </c:pt>
                <c:pt idx="18279">
                  <c:v>0</c:v>
                </c:pt>
                <c:pt idx="18280" formatCode="0.00E+00">
                  <c:v>-4.768372E-5</c:v>
                </c:pt>
                <c:pt idx="18281">
                  <c:v>0</c:v>
                </c:pt>
                <c:pt idx="18282" formatCode="0.00E+00">
                  <c:v>-4.768372E-5</c:v>
                </c:pt>
                <c:pt idx="18283">
                  <c:v>0</c:v>
                </c:pt>
                <c:pt idx="18284" formatCode="0.00E+00">
                  <c:v>-4.768372E-5</c:v>
                </c:pt>
                <c:pt idx="18285">
                  <c:v>0</c:v>
                </c:pt>
                <c:pt idx="18286" formatCode="0.00E+00">
                  <c:v>-4.768372E-5</c:v>
                </c:pt>
                <c:pt idx="18287">
                  <c:v>0</c:v>
                </c:pt>
                <c:pt idx="18288" formatCode="0.00E+00">
                  <c:v>-4.768372E-5</c:v>
                </c:pt>
                <c:pt idx="18289">
                  <c:v>0</c:v>
                </c:pt>
                <c:pt idx="18290" formatCode="0.00E+00">
                  <c:v>-4.768372E-5</c:v>
                </c:pt>
                <c:pt idx="18291">
                  <c:v>0</c:v>
                </c:pt>
                <c:pt idx="18292" formatCode="0.00E+00">
                  <c:v>-4.768372E-5</c:v>
                </c:pt>
                <c:pt idx="18293">
                  <c:v>0</c:v>
                </c:pt>
                <c:pt idx="18294" formatCode="0.00E+00">
                  <c:v>-4.768372E-5</c:v>
                </c:pt>
                <c:pt idx="18295">
                  <c:v>0</c:v>
                </c:pt>
                <c:pt idx="18296" formatCode="0.00E+00">
                  <c:v>-4.768372E-5</c:v>
                </c:pt>
                <c:pt idx="18297">
                  <c:v>0</c:v>
                </c:pt>
                <c:pt idx="18298" formatCode="0.00E+00">
                  <c:v>-4.768372E-5</c:v>
                </c:pt>
                <c:pt idx="18299">
                  <c:v>0</c:v>
                </c:pt>
                <c:pt idx="18300" formatCode="0.00E+00">
                  <c:v>-4.768372E-5</c:v>
                </c:pt>
                <c:pt idx="18301">
                  <c:v>0</c:v>
                </c:pt>
                <c:pt idx="18302" formatCode="0.00E+00">
                  <c:v>-4.768372E-5</c:v>
                </c:pt>
                <c:pt idx="18303">
                  <c:v>0</c:v>
                </c:pt>
                <c:pt idx="18304" formatCode="0.00E+00">
                  <c:v>-4.768372E-5</c:v>
                </c:pt>
                <c:pt idx="18305">
                  <c:v>0</c:v>
                </c:pt>
                <c:pt idx="18306" formatCode="0.00E+00">
                  <c:v>-4.768372E-5</c:v>
                </c:pt>
                <c:pt idx="18307">
                  <c:v>0</c:v>
                </c:pt>
                <c:pt idx="18308" formatCode="0.00E+00">
                  <c:v>-4.768372E-5</c:v>
                </c:pt>
                <c:pt idx="18309">
                  <c:v>0</c:v>
                </c:pt>
                <c:pt idx="18310" formatCode="0.00E+00">
                  <c:v>-4.768372E-5</c:v>
                </c:pt>
                <c:pt idx="18311">
                  <c:v>0</c:v>
                </c:pt>
                <c:pt idx="18312" formatCode="0.00E+00">
                  <c:v>-4.768372E-5</c:v>
                </c:pt>
                <c:pt idx="18313">
                  <c:v>0</c:v>
                </c:pt>
                <c:pt idx="18314" formatCode="0.00E+00">
                  <c:v>-4.768372E-5</c:v>
                </c:pt>
                <c:pt idx="18315">
                  <c:v>0</c:v>
                </c:pt>
                <c:pt idx="18316" formatCode="0.00E+00">
                  <c:v>-4.768372E-5</c:v>
                </c:pt>
                <c:pt idx="18317">
                  <c:v>0</c:v>
                </c:pt>
                <c:pt idx="18318" formatCode="0.00E+00">
                  <c:v>-4.768372E-5</c:v>
                </c:pt>
                <c:pt idx="18319">
                  <c:v>0</c:v>
                </c:pt>
                <c:pt idx="18320" formatCode="0.00E+00">
                  <c:v>-4.768372E-5</c:v>
                </c:pt>
                <c:pt idx="18321">
                  <c:v>0</c:v>
                </c:pt>
                <c:pt idx="18322" formatCode="0.00E+00">
                  <c:v>-4.768372E-5</c:v>
                </c:pt>
                <c:pt idx="18323">
                  <c:v>0</c:v>
                </c:pt>
                <c:pt idx="18324" formatCode="0.00E+00">
                  <c:v>-4.768372E-5</c:v>
                </c:pt>
                <c:pt idx="18325">
                  <c:v>0</c:v>
                </c:pt>
                <c:pt idx="18326" formatCode="0.00E+00">
                  <c:v>-4.768372E-5</c:v>
                </c:pt>
                <c:pt idx="18327">
                  <c:v>0</c:v>
                </c:pt>
                <c:pt idx="18328" formatCode="0.00E+00">
                  <c:v>-4.768372E-5</c:v>
                </c:pt>
                <c:pt idx="18329">
                  <c:v>0</c:v>
                </c:pt>
                <c:pt idx="18330" formatCode="0.00E+00">
                  <c:v>-4.768372E-5</c:v>
                </c:pt>
                <c:pt idx="18331">
                  <c:v>0</c:v>
                </c:pt>
                <c:pt idx="18332" formatCode="0.00E+00">
                  <c:v>-4.768372E-5</c:v>
                </c:pt>
                <c:pt idx="18333">
                  <c:v>0</c:v>
                </c:pt>
                <c:pt idx="18334" formatCode="0.00E+00">
                  <c:v>-4.768372E-5</c:v>
                </c:pt>
                <c:pt idx="18335">
                  <c:v>0</c:v>
                </c:pt>
                <c:pt idx="18336" formatCode="0.00E+00">
                  <c:v>-4.768372E-5</c:v>
                </c:pt>
                <c:pt idx="18337">
                  <c:v>0</c:v>
                </c:pt>
                <c:pt idx="18338" formatCode="0.00E+00">
                  <c:v>-4.768372E-5</c:v>
                </c:pt>
                <c:pt idx="18339">
                  <c:v>0</c:v>
                </c:pt>
                <c:pt idx="18340" formatCode="0.00E+00">
                  <c:v>-4.768372E-5</c:v>
                </c:pt>
                <c:pt idx="18341">
                  <c:v>0</c:v>
                </c:pt>
                <c:pt idx="18342" formatCode="0.00E+00">
                  <c:v>-4.768372E-5</c:v>
                </c:pt>
                <c:pt idx="18343">
                  <c:v>0</c:v>
                </c:pt>
                <c:pt idx="18344" formatCode="0.00E+00">
                  <c:v>-4.768372E-5</c:v>
                </c:pt>
                <c:pt idx="18345">
                  <c:v>0</c:v>
                </c:pt>
                <c:pt idx="18346" formatCode="0.00E+00">
                  <c:v>-4.768372E-5</c:v>
                </c:pt>
                <c:pt idx="18347">
                  <c:v>0</c:v>
                </c:pt>
                <c:pt idx="18348" formatCode="0.00E+00">
                  <c:v>-4.768372E-5</c:v>
                </c:pt>
                <c:pt idx="18349">
                  <c:v>0</c:v>
                </c:pt>
                <c:pt idx="18350" formatCode="0.00E+00">
                  <c:v>-4.768372E-5</c:v>
                </c:pt>
                <c:pt idx="18351">
                  <c:v>0</c:v>
                </c:pt>
                <c:pt idx="18352" formatCode="0.00E+00">
                  <c:v>-4.768372E-5</c:v>
                </c:pt>
                <c:pt idx="18353">
                  <c:v>0</c:v>
                </c:pt>
                <c:pt idx="18354" formatCode="0.00E+00">
                  <c:v>-4.768372E-5</c:v>
                </c:pt>
                <c:pt idx="18355">
                  <c:v>0</c:v>
                </c:pt>
                <c:pt idx="18356" formatCode="0.00E+00">
                  <c:v>-4.768372E-5</c:v>
                </c:pt>
                <c:pt idx="18357">
                  <c:v>0</c:v>
                </c:pt>
                <c:pt idx="18358" formatCode="0.00E+00">
                  <c:v>-4.768372E-5</c:v>
                </c:pt>
                <c:pt idx="18359">
                  <c:v>0</c:v>
                </c:pt>
                <c:pt idx="18360" formatCode="0.00E+00">
                  <c:v>-4.768372E-5</c:v>
                </c:pt>
                <c:pt idx="18361">
                  <c:v>0</c:v>
                </c:pt>
                <c:pt idx="18362" formatCode="0.00E+00">
                  <c:v>-4.768372E-5</c:v>
                </c:pt>
                <c:pt idx="18363">
                  <c:v>0</c:v>
                </c:pt>
                <c:pt idx="18364" formatCode="0.00E+00">
                  <c:v>-4.768372E-5</c:v>
                </c:pt>
                <c:pt idx="18365">
                  <c:v>0</c:v>
                </c:pt>
                <c:pt idx="18366" formatCode="0.00E+00">
                  <c:v>-4.768372E-5</c:v>
                </c:pt>
                <c:pt idx="18367">
                  <c:v>0</c:v>
                </c:pt>
                <c:pt idx="18368" formatCode="0.00E+00">
                  <c:v>-4.768372E-5</c:v>
                </c:pt>
                <c:pt idx="18369">
                  <c:v>0</c:v>
                </c:pt>
                <c:pt idx="18370" formatCode="0.00E+00">
                  <c:v>-4.768372E-5</c:v>
                </c:pt>
                <c:pt idx="18371">
                  <c:v>0</c:v>
                </c:pt>
                <c:pt idx="18372" formatCode="0.00E+00">
                  <c:v>-4.768372E-5</c:v>
                </c:pt>
                <c:pt idx="18373">
                  <c:v>0</c:v>
                </c:pt>
                <c:pt idx="18374" formatCode="0.00E+00">
                  <c:v>-4.768372E-5</c:v>
                </c:pt>
                <c:pt idx="18375">
                  <c:v>0</c:v>
                </c:pt>
                <c:pt idx="18376" formatCode="0.00E+00">
                  <c:v>-4.768372E-5</c:v>
                </c:pt>
                <c:pt idx="18377">
                  <c:v>0</c:v>
                </c:pt>
                <c:pt idx="18378" formatCode="0.00E+00">
                  <c:v>-4.768372E-5</c:v>
                </c:pt>
                <c:pt idx="18379">
                  <c:v>0</c:v>
                </c:pt>
                <c:pt idx="18380" formatCode="0.00E+00">
                  <c:v>-4.768372E-5</c:v>
                </c:pt>
                <c:pt idx="18381">
                  <c:v>0</c:v>
                </c:pt>
                <c:pt idx="18382" formatCode="0.00E+00">
                  <c:v>-4.768372E-5</c:v>
                </c:pt>
                <c:pt idx="18383">
                  <c:v>0</c:v>
                </c:pt>
                <c:pt idx="18384" formatCode="0.00E+00">
                  <c:v>-4.768372E-5</c:v>
                </c:pt>
                <c:pt idx="18385">
                  <c:v>0</c:v>
                </c:pt>
                <c:pt idx="18386" formatCode="0.00E+00">
                  <c:v>-4.768372E-5</c:v>
                </c:pt>
                <c:pt idx="18387">
                  <c:v>0</c:v>
                </c:pt>
                <c:pt idx="18388" formatCode="0.00E+00">
                  <c:v>-4.768372E-5</c:v>
                </c:pt>
                <c:pt idx="18389">
                  <c:v>0</c:v>
                </c:pt>
                <c:pt idx="18390" formatCode="0.00E+00">
                  <c:v>-4.768372E-5</c:v>
                </c:pt>
                <c:pt idx="18391">
                  <c:v>0</c:v>
                </c:pt>
                <c:pt idx="18392" formatCode="0.00E+00">
                  <c:v>-4.768372E-5</c:v>
                </c:pt>
                <c:pt idx="18393">
                  <c:v>0</c:v>
                </c:pt>
                <c:pt idx="18394" formatCode="0.00E+00">
                  <c:v>-4.768372E-5</c:v>
                </c:pt>
                <c:pt idx="18395">
                  <c:v>0</c:v>
                </c:pt>
                <c:pt idx="18396" formatCode="0.00E+00">
                  <c:v>-4.768372E-5</c:v>
                </c:pt>
                <c:pt idx="18397">
                  <c:v>0</c:v>
                </c:pt>
                <c:pt idx="18398" formatCode="0.00E+00">
                  <c:v>-4.768372E-5</c:v>
                </c:pt>
                <c:pt idx="18399">
                  <c:v>0</c:v>
                </c:pt>
                <c:pt idx="18400" formatCode="0.00E+00">
                  <c:v>-4.768372E-5</c:v>
                </c:pt>
                <c:pt idx="18401">
                  <c:v>0</c:v>
                </c:pt>
                <c:pt idx="18402" formatCode="0.00E+00">
                  <c:v>-4.768372E-5</c:v>
                </c:pt>
                <c:pt idx="18403">
                  <c:v>0</c:v>
                </c:pt>
                <c:pt idx="18404" formatCode="0.00E+00">
                  <c:v>-4.768372E-5</c:v>
                </c:pt>
                <c:pt idx="18405">
                  <c:v>0</c:v>
                </c:pt>
                <c:pt idx="18406" formatCode="0.00E+00">
                  <c:v>-4.768372E-5</c:v>
                </c:pt>
                <c:pt idx="18407">
                  <c:v>0</c:v>
                </c:pt>
                <c:pt idx="18408" formatCode="0.00E+00">
                  <c:v>-4.768372E-5</c:v>
                </c:pt>
                <c:pt idx="18409">
                  <c:v>0</c:v>
                </c:pt>
                <c:pt idx="18410" formatCode="0.00E+00">
                  <c:v>-4.768372E-5</c:v>
                </c:pt>
                <c:pt idx="18411">
                  <c:v>0</c:v>
                </c:pt>
                <c:pt idx="18412" formatCode="0.00E+00">
                  <c:v>-4.768372E-5</c:v>
                </c:pt>
                <c:pt idx="18413">
                  <c:v>0</c:v>
                </c:pt>
                <c:pt idx="18414" formatCode="0.00E+00">
                  <c:v>-4.768372E-5</c:v>
                </c:pt>
                <c:pt idx="18415">
                  <c:v>0</c:v>
                </c:pt>
                <c:pt idx="18416" formatCode="0.00E+00">
                  <c:v>-4.768372E-5</c:v>
                </c:pt>
                <c:pt idx="18417">
                  <c:v>0</c:v>
                </c:pt>
                <c:pt idx="18418" formatCode="0.00E+00">
                  <c:v>-4.768372E-5</c:v>
                </c:pt>
                <c:pt idx="18419">
                  <c:v>0</c:v>
                </c:pt>
                <c:pt idx="18420" formatCode="0.00E+00">
                  <c:v>-4.768372E-5</c:v>
                </c:pt>
                <c:pt idx="18421">
                  <c:v>0</c:v>
                </c:pt>
                <c:pt idx="18422" formatCode="0.00E+00">
                  <c:v>-4.768372E-5</c:v>
                </c:pt>
                <c:pt idx="18423">
                  <c:v>0</c:v>
                </c:pt>
                <c:pt idx="18424" formatCode="0.00E+00">
                  <c:v>-4.768372E-5</c:v>
                </c:pt>
                <c:pt idx="18425">
                  <c:v>0</c:v>
                </c:pt>
                <c:pt idx="18426" formatCode="0.00E+00">
                  <c:v>-4.768372E-5</c:v>
                </c:pt>
                <c:pt idx="18427">
                  <c:v>0</c:v>
                </c:pt>
                <c:pt idx="18428" formatCode="0.00E+00">
                  <c:v>-4.768372E-5</c:v>
                </c:pt>
                <c:pt idx="18429">
                  <c:v>0</c:v>
                </c:pt>
                <c:pt idx="18430" formatCode="0.00E+00">
                  <c:v>-4.768372E-5</c:v>
                </c:pt>
                <c:pt idx="18431">
                  <c:v>0</c:v>
                </c:pt>
                <c:pt idx="18432" formatCode="0.00E+00">
                  <c:v>-4.768372E-5</c:v>
                </c:pt>
                <c:pt idx="18433">
                  <c:v>0</c:v>
                </c:pt>
                <c:pt idx="18434" formatCode="0.00E+00">
                  <c:v>-4.768372E-5</c:v>
                </c:pt>
                <c:pt idx="18435">
                  <c:v>0</c:v>
                </c:pt>
                <c:pt idx="18436" formatCode="0.00E+00">
                  <c:v>-4.768372E-5</c:v>
                </c:pt>
                <c:pt idx="18437">
                  <c:v>0</c:v>
                </c:pt>
                <c:pt idx="18438" formatCode="0.00E+00">
                  <c:v>-4.768372E-5</c:v>
                </c:pt>
                <c:pt idx="18439">
                  <c:v>0</c:v>
                </c:pt>
                <c:pt idx="18440" formatCode="0.00E+00">
                  <c:v>-4.768372E-5</c:v>
                </c:pt>
                <c:pt idx="18441">
                  <c:v>0</c:v>
                </c:pt>
                <c:pt idx="18442" formatCode="0.00E+00">
                  <c:v>-4.768372E-5</c:v>
                </c:pt>
                <c:pt idx="18443">
                  <c:v>0</c:v>
                </c:pt>
                <c:pt idx="18444" formatCode="0.00E+00">
                  <c:v>-4.768372E-5</c:v>
                </c:pt>
                <c:pt idx="18445">
                  <c:v>0</c:v>
                </c:pt>
                <c:pt idx="18446" formatCode="0.00E+00">
                  <c:v>-4.768372E-5</c:v>
                </c:pt>
                <c:pt idx="18447">
                  <c:v>0</c:v>
                </c:pt>
                <c:pt idx="18448" formatCode="0.00E+00">
                  <c:v>-4.768372E-5</c:v>
                </c:pt>
                <c:pt idx="18449">
                  <c:v>0</c:v>
                </c:pt>
                <c:pt idx="18450" formatCode="0.00E+00">
                  <c:v>-4.768372E-5</c:v>
                </c:pt>
                <c:pt idx="18451">
                  <c:v>0</c:v>
                </c:pt>
                <c:pt idx="18452" formatCode="0.00E+00">
                  <c:v>-4.768372E-5</c:v>
                </c:pt>
                <c:pt idx="18453">
                  <c:v>0</c:v>
                </c:pt>
                <c:pt idx="18454" formatCode="0.00E+00">
                  <c:v>-4.768372E-5</c:v>
                </c:pt>
                <c:pt idx="18455">
                  <c:v>0</c:v>
                </c:pt>
                <c:pt idx="18456" formatCode="0.00E+00">
                  <c:v>-4.768372E-5</c:v>
                </c:pt>
                <c:pt idx="18457">
                  <c:v>0</c:v>
                </c:pt>
                <c:pt idx="18458" formatCode="0.00E+00">
                  <c:v>-4.768372E-5</c:v>
                </c:pt>
                <c:pt idx="18459">
                  <c:v>0</c:v>
                </c:pt>
                <c:pt idx="18460" formatCode="0.00E+00">
                  <c:v>-4.768372E-5</c:v>
                </c:pt>
                <c:pt idx="18461">
                  <c:v>0</c:v>
                </c:pt>
                <c:pt idx="18462" formatCode="0.00E+00">
                  <c:v>-4.768372E-5</c:v>
                </c:pt>
                <c:pt idx="18463">
                  <c:v>0</c:v>
                </c:pt>
                <c:pt idx="18464" formatCode="0.00E+00">
                  <c:v>-4.768372E-5</c:v>
                </c:pt>
                <c:pt idx="18465">
                  <c:v>0</c:v>
                </c:pt>
                <c:pt idx="18466" formatCode="0.00E+00">
                  <c:v>-4.768372E-5</c:v>
                </c:pt>
                <c:pt idx="18467">
                  <c:v>0</c:v>
                </c:pt>
                <c:pt idx="18468" formatCode="0.00E+00">
                  <c:v>-4.768372E-5</c:v>
                </c:pt>
                <c:pt idx="18469">
                  <c:v>0</c:v>
                </c:pt>
                <c:pt idx="18470" formatCode="0.00E+00">
                  <c:v>-4.768372E-5</c:v>
                </c:pt>
                <c:pt idx="18471">
                  <c:v>0</c:v>
                </c:pt>
                <c:pt idx="18472" formatCode="0.00E+00">
                  <c:v>-4.768372E-5</c:v>
                </c:pt>
                <c:pt idx="18473">
                  <c:v>0</c:v>
                </c:pt>
                <c:pt idx="18474" formatCode="0.00E+00">
                  <c:v>-4.768372E-5</c:v>
                </c:pt>
                <c:pt idx="18475">
                  <c:v>0</c:v>
                </c:pt>
                <c:pt idx="18476" formatCode="0.00E+00">
                  <c:v>-4.768372E-5</c:v>
                </c:pt>
                <c:pt idx="18477">
                  <c:v>0</c:v>
                </c:pt>
                <c:pt idx="18478" formatCode="0.00E+00">
                  <c:v>-4.768372E-5</c:v>
                </c:pt>
                <c:pt idx="18479">
                  <c:v>0</c:v>
                </c:pt>
                <c:pt idx="18480" formatCode="0.00E+00">
                  <c:v>-4.768372E-5</c:v>
                </c:pt>
                <c:pt idx="18481">
                  <c:v>0</c:v>
                </c:pt>
                <c:pt idx="18482" formatCode="0.00E+00">
                  <c:v>-4.768372E-5</c:v>
                </c:pt>
                <c:pt idx="18483">
                  <c:v>0</c:v>
                </c:pt>
                <c:pt idx="18484" formatCode="0.00E+00">
                  <c:v>-4.768372E-5</c:v>
                </c:pt>
                <c:pt idx="18485">
                  <c:v>0</c:v>
                </c:pt>
                <c:pt idx="18486" formatCode="0.00E+00">
                  <c:v>-4.768372E-5</c:v>
                </c:pt>
                <c:pt idx="18487">
                  <c:v>0</c:v>
                </c:pt>
                <c:pt idx="18488" formatCode="0.00E+00">
                  <c:v>-4.768372E-5</c:v>
                </c:pt>
                <c:pt idx="18489">
                  <c:v>0</c:v>
                </c:pt>
                <c:pt idx="18490" formatCode="0.00E+00">
                  <c:v>-4.768372E-5</c:v>
                </c:pt>
                <c:pt idx="18491">
                  <c:v>0</c:v>
                </c:pt>
                <c:pt idx="18492" formatCode="0.00E+00">
                  <c:v>-4.768372E-5</c:v>
                </c:pt>
                <c:pt idx="18493">
                  <c:v>0</c:v>
                </c:pt>
                <c:pt idx="18494" formatCode="0.00E+00">
                  <c:v>-4.768372E-5</c:v>
                </c:pt>
                <c:pt idx="18495">
                  <c:v>0</c:v>
                </c:pt>
                <c:pt idx="18496" formatCode="0.00E+00">
                  <c:v>-4.768372E-5</c:v>
                </c:pt>
                <c:pt idx="18497">
                  <c:v>0</c:v>
                </c:pt>
                <c:pt idx="18498" formatCode="0.00E+00">
                  <c:v>-4.768372E-5</c:v>
                </c:pt>
                <c:pt idx="18499">
                  <c:v>0</c:v>
                </c:pt>
                <c:pt idx="18500" formatCode="0.00E+00">
                  <c:v>-4.768372E-5</c:v>
                </c:pt>
                <c:pt idx="18501">
                  <c:v>0</c:v>
                </c:pt>
                <c:pt idx="18502" formatCode="0.00E+00">
                  <c:v>-4.768372E-5</c:v>
                </c:pt>
                <c:pt idx="18503">
                  <c:v>0</c:v>
                </c:pt>
                <c:pt idx="18504" formatCode="0.00E+00">
                  <c:v>-4.768372E-5</c:v>
                </c:pt>
                <c:pt idx="18505">
                  <c:v>0</c:v>
                </c:pt>
                <c:pt idx="18506" formatCode="0.00E+00">
                  <c:v>-4.768372E-5</c:v>
                </c:pt>
                <c:pt idx="18507">
                  <c:v>0</c:v>
                </c:pt>
                <c:pt idx="18508" formatCode="0.00E+00">
                  <c:v>-4.768372E-5</c:v>
                </c:pt>
                <c:pt idx="18509">
                  <c:v>0</c:v>
                </c:pt>
                <c:pt idx="18510" formatCode="0.00E+00">
                  <c:v>-4.768372E-5</c:v>
                </c:pt>
                <c:pt idx="18511">
                  <c:v>0</c:v>
                </c:pt>
                <c:pt idx="18512" formatCode="0.00E+00">
                  <c:v>-4.768372E-5</c:v>
                </c:pt>
                <c:pt idx="18513">
                  <c:v>0</c:v>
                </c:pt>
                <c:pt idx="18514" formatCode="0.00E+00">
                  <c:v>-4.768372E-5</c:v>
                </c:pt>
                <c:pt idx="18515">
                  <c:v>0</c:v>
                </c:pt>
                <c:pt idx="18516" formatCode="0.00E+00">
                  <c:v>-4.768372E-5</c:v>
                </c:pt>
                <c:pt idx="18517">
                  <c:v>0</c:v>
                </c:pt>
                <c:pt idx="18518" formatCode="0.00E+00">
                  <c:v>-4.768372E-5</c:v>
                </c:pt>
                <c:pt idx="18519">
                  <c:v>0</c:v>
                </c:pt>
                <c:pt idx="18520" formatCode="0.00E+00">
                  <c:v>-4.768372E-5</c:v>
                </c:pt>
                <c:pt idx="18521">
                  <c:v>0</c:v>
                </c:pt>
                <c:pt idx="18522" formatCode="0.00E+00">
                  <c:v>-4.768372E-5</c:v>
                </c:pt>
                <c:pt idx="18523">
                  <c:v>0</c:v>
                </c:pt>
                <c:pt idx="18524" formatCode="0.00E+00">
                  <c:v>-4.768372E-5</c:v>
                </c:pt>
                <c:pt idx="18525">
                  <c:v>0</c:v>
                </c:pt>
                <c:pt idx="18526" formatCode="0.00E+00">
                  <c:v>-4.768372E-5</c:v>
                </c:pt>
                <c:pt idx="18527">
                  <c:v>0</c:v>
                </c:pt>
                <c:pt idx="18528" formatCode="0.00E+00">
                  <c:v>-4.768372E-5</c:v>
                </c:pt>
                <c:pt idx="18529">
                  <c:v>0</c:v>
                </c:pt>
                <c:pt idx="18530" formatCode="0.00E+00">
                  <c:v>-4.768372E-5</c:v>
                </c:pt>
                <c:pt idx="18531">
                  <c:v>0</c:v>
                </c:pt>
                <c:pt idx="18532" formatCode="0.00E+00">
                  <c:v>-4.768372E-5</c:v>
                </c:pt>
                <c:pt idx="18533">
                  <c:v>0</c:v>
                </c:pt>
                <c:pt idx="18534" formatCode="0.00E+00">
                  <c:v>-4.768372E-5</c:v>
                </c:pt>
                <c:pt idx="18535">
                  <c:v>0</c:v>
                </c:pt>
                <c:pt idx="18536" formatCode="0.00E+00">
                  <c:v>-4.768372E-5</c:v>
                </c:pt>
                <c:pt idx="18537">
                  <c:v>0</c:v>
                </c:pt>
                <c:pt idx="18538" formatCode="0.00E+00">
                  <c:v>-4.768372E-5</c:v>
                </c:pt>
                <c:pt idx="18539">
                  <c:v>0</c:v>
                </c:pt>
                <c:pt idx="18540" formatCode="0.00E+00">
                  <c:v>-4.768372E-5</c:v>
                </c:pt>
                <c:pt idx="18541">
                  <c:v>0</c:v>
                </c:pt>
                <c:pt idx="18542" formatCode="0.00E+00">
                  <c:v>-4.768372E-5</c:v>
                </c:pt>
                <c:pt idx="18543">
                  <c:v>0</c:v>
                </c:pt>
                <c:pt idx="18544" formatCode="0.00E+00">
                  <c:v>-4.768372E-5</c:v>
                </c:pt>
                <c:pt idx="18545">
                  <c:v>0</c:v>
                </c:pt>
                <c:pt idx="18546" formatCode="0.00E+00">
                  <c:v>-4.768372E-5</c:v>
                </c:pt>
                <c:pt idx="18547">
                  <c:v>0</c:v>
                </c:pt>
                <c:pt idx="18548" formatCode="0.00E+00">
                  <c:v>-4.768372E-5</c:v>
                </c:pt>
                <c:pt idx="18549">
                  <c:v>0</c:v>
                </c:pt>
                <c:pt idx="18550" formatCode="0.00E+00">
                  <c:v>-4.768372E-5</c:v>
                </c:pt>
                <c:pt idx="18551">
                  <c:v>0</c:v>
                </c:pt>
                <c:pt idx="18552" formatCode="0.00E+00">
                  <c:v>-4.768372E-5</c:v>
                </c:pt>
                <c:pt idx="18553">
                  <c:v>0</c:v>
                </c:pt>
                <c:pt idx="18554" formatCode="0.00E+00">
                  <c:v>-4.768372E-5</c:v>
                </c:pt>
                <c:pt idx="18555">
                  <c:v>0</c:v>
                </c:pt>
                <c:pt idx="18556" formatCode="0.00E+00">
                  <c:v>-4.768372E-5</c:v>
                </c:pt>
                <c:pt idx="18557">
                  <c:v>0</c:v>
                </c:pt>
                <c:pt idx="18558" formatCode="0.00E+00">
                  <c:v>-4.768372E-5</c:v>
                </c:pt>
                <c:pt idx="18559">
                  <c:v>0</c:v>
                </c:pt>
                <c:pt idx="18560" formatCode="0.00E+00">
                  <c:v>-4.768372E-5</c:v>
                </c:pt>
                <c:pt idx="18561">
                  <c:v>0</c:v>
                </c:pt>
                <c:pt idx="18562" formatCode="0.00E+00">
                  <c:v>-4.768372E-5</c:v>
                </c:pt>
                <c:pt idx="18563">
                  <c:v>0</c:v>
                </c:pt>
                <c:pt idx="18564" formatCode="0.00E+00">
                  <c:v>-4.768372E-5</c:v>
                </c:pt>
                <c:pt idx="18565">
                  <c:v>0</c:v>
                </c:pt>
                <c:pt idx="18566" formatCode="0.00E+00">
                  <c:v>-4.768372E-5</c:v>
                </c:pt>
                <c:pt idx="18567">
                  <c:v>0</c:v>
                </c:pt>
                <c:pt idx="18568" formatCode="0.00E+00">
                  <c:v>-4.768372E-5</c:v>
                </c:pt>
                <c:pt idx="18569">
                  <c:v>0</c:v>
                </c:pt>
                <c:pt idx="18570" formatCode="0.00E+00">
                  <c:v>-4.768372E-5</c:v>
                </c:pt>
                <c:pt idx="18571">
                  <c:v>0</c:v>
                </c:pt>
                <c:pt idx="18572" formatCode="0.00E+00">
                  <c:v>-4.768372E-5</c:v>
                </c:pt>
                <c:pt idx="18573">
                  <c:v>0</c:v>
                </c:pt>
                <c:pt idx="18574" formatCode="0.00E+00">
                  <c:v>-4.768372E-5</c:v>
                </c:pt>
                <c:pt idx="18575">
                  <c:v>0</c:v>
                </c:pt>
                <c:pt idx="18576" formatCode="0.00E+00">
                  <c:v>-4.768372E-5</c:v>
                </c:pt>
                <c:pt idx="18577">
                  <c:v>0</c:v>
                </c:pt>
                <c:pt idx="18578" formatCode="0.00E+00">
                  <c:v>-4.768372E-5</c:v>
                </c:pt>
                <c:pt idx="18579">
                  <c:v>0</c:v>
                </c:pt>
                <c:pt idx="18580" formatCode="0.00E+00">
                  <c:v>-4.768372E-5</c:v>
                </c:pt>
                <c:pt idx="18581">
                  <c:v>0</c:v>
                </c:pt>
                <c:pt idx="18582" formatCode="0.00E+00">
                  <c:v>-4.768372E-5</c:v>
                </c:pt>
                <c:pt idx="18583">
                  <c:v>0</c:v>
                </c:pt>
                <c:pt idx="18584" formatCode="0.00E+00">
                  <c:v>-4.768372E-5</c:v>
                </c:pt>
                <c:pt idx="18585">
                  <c:v>0</c:v>
                </c:pt>
                <c:pt idx="18586" formatCode="0.00E+00">
                  <c:v>-4.768372E-5</c:v>
                </c:pt>
                <c:pt idx="18587">
                  <c:v>0</c:v>
                </c:pt>
                <c:pt idx="18588" formatCode="0.00E+00">
                  <c:v>-4.768372E-5</c:v>
                </c:pt>
                <c:pt idx="18589">
                  <c:v>0</c:v>
                </c:pt>
                <c:pt idx="18590" formatCode="0.00E+00">
                  <c:v>-4.768372E-5</c:v>
                </c:pt>
                <c:pt idx="18591">
                  <c:v>0</c:v>
                </c:pt>
                <c:pt idx="18592" formatCode="0.00E+00">
                  <c:v>-4.768372E-5</c:v>
                </c:pt>
                <c:pt idx="18593">
                  <c:v>0</c:v>
                </c:pt>
                <c:pt idx="18594" formatCode="0.00E+00">
                  <c:v>-4.768372E-5</c:v>
                </c:pt>
                <c:pt idx="18595">
                  <c:v>0</c:v>
                </c:pt>
                <c:pt idx="18596" formatCode="0.00E+00">
                  <c:v>-4.768372E-5</c:v>
                </c:pt>
                <c:pt idx="18597">
                  <c:v>0</c:v>
                </c:pt>
                <c:pt idx="18598" formatCode="0.00E+00">
                  <c:v>-4.768372E-5</c:v>
                </c:pt>
                <c:pt idx="18599">
                  <c:v>0</c:v>
                </c:pt>
                <c:pt idx="18600" formatCode="0.00E+00">
                  <c:v>-4.768372E-5</c:v>
                </c:pt>
                <c:pt idx="18601">
                  <c:v>0</c:v>
                </c:pt>
                <c:pt idx="18602" formatCode="0.00E+00">
                  <c:v>-4.768372E-5</c:v>
                </c:pt>
                <c:pt idx="18603">
                  <c:v>0</c:v>
                </c:pt>
                <c:pt idx="18604" formatCode="0.00E+00">
                  <c:v>-4.768372E-5</c:v>
                </c:pt>
                <c:pt idx="18605">
                  <c:v>0</c:v>
                </c:pt>
                <c:pt idx="18606" formatCode="0.00E+00">
                  <c:v>-4.768372E-5</c:v>
                </c:pt>
                <c:pt idx="18607">
                  <c:v>0</c:v>
                </c:pt>
                <c:pt idx="18608" formatCode="0.00E+00">
                  <c:v>-4.768372E-5</c:v>
                </c:pt>
                <c:pt idx="18609">
                  <c:v>0</c:v>
                </c:pt>
                <c:pt idx="18610" formatCode="0.00E+00">
                  <c:v>-4.768372E-5</c:v>
                </c:pt>
                <c:pt idx="18611">
                  <c:v>0</c:v>
                </c:pt>
                <c:pt idx="18612" formatCode="0.00E+00">
                  <c:v>-4.768372E-5</c:v>
                </c:pt>
                <c:pt idx="18613">
                  <c:v>0</c:v>
                </c:pt>
                <c:pt idx="18614" formatCode="0.00E+00">
                  <c:v>-4.768372E-5</c:v>
                </c:pt>
                <c:pt idx="18615">
                  <c:v>0</c:v>
                </c:pt>
                <c:pt idx="18616" formatCode="0.00E+00">
                  <c:v>-4.768372E-5</c:v>
                </c:pt>
                <c:pt idx="18617">
                  <c:v>0</c:v>
                </c:pt>
                <c:pt idx="18618" formatCode="0.00E+00">
                  <c:v>-4.768372E-5</c:v>
                </c:pt>
                <c:pt idx="18619">
                  <c:v>0</c:v>
                </c:pt>
                <c:pt idx="18620" formatCode="0.00E+00">
                  <c:v>-4.768372E-5</c:v>
                </c:pt>
                <c:pt idx="18621">
                  <c:v>0</c:v>
                </c:pt>
                <c:pt idx="18622" formatCode="0.00E+00">
                  <c:v>-4.768372E-5</c:v>
                </c:pt>
                <c:pt idx="18623">
                  <c:v>0</c:v>
                </c:pt>
                <c:pt idx="18624" formatCode="0.00E+00">
                  <c:v>-4.768372E-5</c:v>
                </c:pt>
                <c:pt idx="18625">
                  <c:v>0</c:v>
                </c:pt>
                <c:pt idx="18626" formatCode="0.00E+00">
                  <c:v>-4.768372E-5</c:v>
                </c:pt>
                <c:pt idx="18627">
                  <c:v>0</c:v>
                </c:pt>
                <c:pt idx="18628" formatCode="0.00E+00">
                  <c:v>-4.768372E-5</c:v>
                </c:pt>
                <c:pt idx="18629">
                  <c:v>0</c:v>
                </c:pt>
                <c:pt idx="18630" formatCode="0.00E+00">
                  <c:v>-4.768372E-5</c:v>
                </c:pt>
                <c:pt idx="18631">
                  <c:v>0</c:v>
                </c:pt>
                <c:pt idx="18632" formatCode="0.00E+00">
                  <c:v>-4.768372E-5</c:v>
                </c:pt>
                <c:pt idx="18633">
                  <c:v>0</c:v>
                </c:pt>
                <c:pt idx="18634" formatCode="0.00E+00">
                  <c:v>-4.768372E-5</c:v>
                </c:pt>
                <c:pt idx="18635">
                  <c:v>0</c:v>
                </c:pt>
                <c:pt idx="18636" formatCode="0.00E+00">
                  <c:v>-4.768372E-5</c:v>
                </c:pt>
                <c:pt idx="18637">
                  <c:v>0</c:v>
                </c:pt>
                <c:pt idx="18638" formatCode="0.00E+00">
                  <c:v>-4.768372E-5</c:v>
                </c:pt>
                <c:pt idx="18639">
                  <c:v>0</c:v>
                </c:pt>
                <c:pt idx="18640" formatCode="0.00E+00">
                  <c:v>-4.768372E-5</c:v>
                </c:pt>
                <c:pt idx="18641">
                  <c:v>0</c:v>
                </c:pt>
                <c:pt idx="18642" formatCode="0.00E+00">
                  <c:v>-4.768372E-5</c:v>
                </c:pt>
                <c:pt idx="18643">
                  <c:v>0</c:v>
                </c:pt>
                <c:pt idx="18644" formatCode="0.00E+00">
                  <c:v>-4.768372E-5</c:v>
                </c:pt>
                <c:pt idx="18645">
                  <c:v>0</c:v>
                </c:pt>
                <c:pt idx="18646" formatCode="0.00E+00">
                  <c:v>-4.768372E-5</c:v>
                </c:pt>
                <c:pt idx="18647">
                  <c:v>0</c:v>
                </c:pt>
                <c:pt idx="18648" formatCode="0.00E+00">
                  <c:v>-4.768372E-5</c:v>
                </c:pt>
                <c:pt idx="18649">
                  <c:v>0</c:v>
                </c:pt>
                <c:pt idx="18650" formatCode="0.00E+00">
                  <c:v>-4.768372E-5</c:v>
                </c:pt>
                <c:pt idx="18651">
                  <c:v>0</c:v>
                </c:pt>
                <c:pt idx="18652" formatCode="0.00E+00">
                  <c:v>-4.768372E-5</c:v>
                </c:pt>
                <c:pt idx="18653">
                  <c:v>0</c:v>
                </c:pt>
                <c:pt idx="18654" formatCode="0.00E+00">
                  <c:v>-4.768372E-5</c:v>
                </c:pt>
                <c:pt idx="18655">
                  <c:v>0</c:v>
                </c:pt>
                <c:pt idx="18656" formatCode="0.00E+00">
                  <c:v>-4.768372E-5</c:v>
                </c:pt>
                <c:pt idx="18657">
                  <c:v>0</c:v>
                </c:pt>
                <c:pt idx="18658" formatCode="0.00E+00">
                  <c:v>-4.768372E-5</c:v>
                </c:pt>
                <c:pt idx="18659">
                  <c:v>0</c:v>
                </c:pt>
                <c:pt idx="18660" formatCode="0.00E+00">
                  <c:v>-4.768372E-5</c:v>
                </c:pt>
                <c:pt idx="18661">
                  <c:v>0</c:v>
                </c:pt>
                <c:pt idx="18662" formatCode="0.00E+00">
                  <c:v>-4.768372E-5</c:v>
                </c:pt>
                <c:pt idx="18663">
                  <c:v>0</c:v>
                </c:pt>
                <c:pt idx="18664" formatCode="0.00E+00">
                  <c:v>-4.768372E-5</c:v>
                </c:pt>
                <c:pt idx="18665">
                  <c:v>0</c:v>
                </c:pt>
                <c:pt idx="18666" formatCode="0.00E+00">
                  <c:v>-4.768372E-5</c:v>
                </c:pt>
                <c:pt idx="18667">
                  <c:v>0</c:v>
                </c:pt>
                <c:pt idx="18668" formatCode="0.00E+00">
                  <c:v>-4.768372E-5</c:v>
                </c:pt>
                <c:pt idx="18669">
                  <c:v>0</c:v>
                </c:pt>
                <c:pt idx="18670" formatCode="0.00E+00">
                  <c:v>-4.768372E-5</c:v>
                </c:pt>
                <c:pt idx="18671">
                  <c:v>0</c:v>
                </c:pt>
                <c:pt idx="18672" formatCode="0.00E+00">
                  <c:v>-4.768372E-5</c:v>
                </c:pt>
                <c:pt idx="18673">
                  <c:v>0</c:v>
                </c:pt>
                <c:pt idx="18674" formatCode="0.00E+00">
                  <c:v>-4.768372E-5</c:v>
                </c:pt>
                <c:pt idx="18675">
                  <c:v>0</c:v>
                </c:pt>
                <c:pt idx="18676" formatCode="0.00E+00">
                  <c:v>-4.768372E-5</c:v>
                </c:pt>
                <c:pt idx="18677">
                  <c:v>0</c:v>
                </c:pt>
                <c:pt idx="18678" formatCode="0.00E+00">
                  <c:v>-4.768372E-5</c:v>
                </c:pt>
                <c:pt idx="18679">
                  <c:v>0</c:v>
                </c:pt>
                <c:pt idx="18680" formatCode="0.00E+00">
                  <c:v>-4.768372E-5</c:v>
                </c:pt>
                <c:pt idx="18681">
                  <c:v>0</c:v>
                </c:pt>
                <c:pt idx="18682" formatCode="0.00E+00">
                  <c:v>-4.768372E-5</c:v>
                </c:pt>
                <c:pt idx="18683">
                  <c:v>0</c:v>
                </c:pt>
                <c:pt idx="18684" formatCode="0.00E+00">
                  <c:v>-4.768372E-5</c:v>
                </c:pt>
                <c:pt idx="18685">
                  <c:v>0</c:v>
                </c:pt>
                <c:pt idx="18686" formatCode="0.00E+00">
                  <c:v>-4.768372E-5</c:v>
                </c:pt>
                <c:pt idx="18687">
                  <c:v>0</c:v>
                </c:pt>
                <c:pt idx="18688" formatCode="0.00E+00">
                  <c:v>-4.768372E-5</c:v>
                </c:pt>
                <c:pt idx="18689">
                  <c:v>0</c:v>
                </c:pt>
                <c:pt idx="18690" formatCode="0.00E+00">
                  <c:v>-4.768372E-5</c:v>
                </c:pt>
                <c:pt idx="18691">
                  <c:v>0</c:v>
                </c:pt>
                <c:pt idx="18692" formatCode="0.00E+00">
                  <c:v>-4.768372E-5</c:v>
                </c:pt>
                <c:pt idx="18693">
                  <c:v>0</c:v>
                </c:pt>
                <c:pt idx="18694" formatCode="0.00E+00">
                  <c:v>-4.768372E-5</c:v>
                </c:pt>
                <c:pt idx="18695">
                  <c:v>0</c:v>
                </c:pt>
                <c:pt idx="18696" formatCode="0.00E+00">
                  <c:v>-4.768372E-5</c:v>
                </c:pt>
                <c:pt idx="18697">
                  <c:v>0</c:v>
                </c:pt>
                <c:pt idx="18698" formatCode="0.00E+00">
                  <c:v>-4.768372E-5</c:v>
                </c:pt>
                <c:pt idx="18699">
                  <c:v>0</c:v>
                </c:pt>
                <c:pt idx="18700" formatCode="0.00E+00">
                  <c:v>-4.768372E-5</c:v>
                </c:pt>
                <c:pt idx="18701">
                  <c:v>0</c:v>
                </c:pt>
                <c:pt idx="18702" formatCode="0.00E+00">
                  <c:v>-4.768372E-5</c:v>
                </c:pt>
                <c:pt idx="18703">
                  <c:v>0</c:v>
                </c:pt>
                <c:pt idx="18704" formatCode="0.00E+00">
                  <c:v>-4.768372E-5</c:v>
                </c:pt>
                <c:pt idx="18705">
                  <c:v>0</c:v>
                </c:pt>
                <c:pt idx="18706" formatCode="0.00E+00">
                  <c:v>-4.768372E-5</c:v>
                </c:pt>
                <c:pt idx="18707">
                  <c:v>0</c:v>
                </c:pt>
                <c:pt idx="18708" formatCode="0.00E+00">
                  <c:v>-4.768372E-5</c:v>
                </c:pt>
                <c:pt idx="18709">
                  <c:v>0</c:v>
                </c:pt>
                <c:pt idx="18710" formatCode="0.00E+00">
                  <c:v>-4.768372E-5</c:v>
                </c:pt>
                <c:pt idx="18711">
                  <c:v>0</c:v>
                </c:pt>
                <c:pt idx="18712" formatCode="0.00E+00">
                  <c:v>-4.768372E-5</c:v>
                </c:pt>
                <c:pt idx="18713">
                  <c:v>0</c:v>
                </c:pt>
                <c:pt idx="18714" formatCode="0.00E+00">
                  <c:v>-4.768372E-5</c:v>
                </c:pt>
                <c:pt idx="18715">
                  <c:v>0</c:v>
                </c:pt>
                <c:pt idx="18716" formatCode="0.00E+00">
                  <c:v>-4.768372E-5</c:v>
                </c:pt>
                <c:pt idx="18717">
                  <c:v>0</c:v>
                </c:pt>
                <c:pt idx="18718" formatCode="0.00E+00">
                  <c:v>-4.768372E-5</c:v>
                </c:pt>
                <c:pt idx="18719">
                  <c:v>0</c:v>
                </c:pt>
                <c:pt idx="18720" formatCode="0.00E+00">
                  <c:v>-4.768372E-5</c:v>
                </c:pt>
                <c:pt idx="18721">
                  <c:v>0</c:v>
                </c:pt>
                <c:pt idx="18722" formatCode="0.00E+00">
                  <c:v>-4.768372E-5</c:v>
                </c:pt>
                <c:pt idx="18723">
                  <c:v>0</c:v>
                </c:pt>
                <c:pt idx="18724" formatCode="0.00E+00">
                  <c:v>-4.768372E-5</c:v>
                </c:pt>
                <c:pt idx="18725">
                  <c:v>0</c:v>
                </c:pt>
                <c:pt idx="18726" formatCode="0.00E+00">
                  <c:v>-4.768372E-5</c:v>
                </c:pt>
                <c:pt idx="18727">
                  <c:v>0</c:v>
                </c:pt>
                <c:pt idx="18728" formatCode="0.00E+00">
                  <c:v>-4.768372E-5</c:v>
                </c:pt>
                <c:pt idx="18729">
                  <c:v>0</c:v>
                </c:pt>
                <c:pt idx="18730" formatCode="0.00E+00">
                  <c:v>-4.768372E-5</c:v>
                </c:pt>
                <c:pt idx="18731">
                  <c:v>0</c:v>
                </c:pt>
                <c:pt idx="18732" formatCode="0.00E+00">
                  <c:v>-4.768372E-5</c:v>
                </c:pt>
                <c:pt idx="18733">
                  <c:v>0</c:v>
                </c:pt>
                <c:pt idx="18734" formatCode="0.00E+00">
                  <c:v>-4.768372E-5</c:v>
                </c:pt>
                <c:pt idx="18735">
                  <c:v>0</c:v>
                </c:pt>
                <c:pt idx="18736" formatCode="0.00E+00">
                  <c:v>-4.768372E-5</c:v>
                </c:pt>
                <c:pt idx="18737">
                  <c:v>0</c:v>
                </c:pt>
                <c:pt idx="18738" formatCode="0.00E+00">
                  <c:v>-4.768372E-5</c:v>
                </c:pt>
                <c:pt idx="18739">
                  <c:v>0</c:v>
                </c:pt>
                <c:pt idx="18740" formatCode="0.00E+00">
                  <c:v>-4.768372E-5</c:v>
                </c:pt>
                <c:pt idx="18741">
                  <c:v>0</c:v>
                </c:pt>
                <c:pt idx="18742" formatCode="0.00E+00">
                  <c:v>-4.768372E-5</c:v>
                </c:pt>
                <c:pt idx="18743">
                  <c:v>0</c:v>
                </c:pt>
                <c:pt idx="18744" formatCode="0.00E+00">
                  <c:v>-4.768372E-5</c:v>
                </c:pt>
                <c:pt idx="18745">
                  <c:v>0</c:v>
                </c:pt>
                <c:pt idx="18746" formatCode="0.00E+00">
                  <c:v>-4.768372E-5</c:v>
                </c:pt>
                <c:pt idx="18747">
                  <c:v>0</c:v>
                </c:pt>
                <c:pt idx="18748" formatCode="0.00E+00">
                  <c:v>-4.768372E-5</c:v>
                </c:pt>
                <c:pt idx="18749">
                  <c:v>0</c:v>
                </c:pt>
                <c:pt idx="18750" formatCode="0.00E+00">
                  <c:v>-4.768372E-5</c:v>
                </c:pt>
                <c:pt idx="18751">
                  <c:v>0</c:v>
                </c:pt>
                <c:pt idx="18752" formatCode="0.00E+00">
                  <c:v>-4.768372E-5</c:v>
                </c:pt>
                <c:pt idx="18753">
                  <c:v>0</c:v>
                </c:pt>
                <c:pt idx="18754" formatCode="0.00E+00">
                  <c:v>-4.768372E-5</c:v>
                </c:pt>
                <c:pt idx="18755">
                  <c:v>0</c:v>
                </c:pt>
                <c:pt idx="18756" formatCode="0.00E+00">
                  <c:v>-4.768372E-5</c:v>
                </c:pt>
                <c:pt idx="18757">
                  <c:v>0</c:v>
                </c:pt>
                <c:pt idx="18758" formatCode="0.00E+00">
                  <c:v>-4.768372E-5</c:v>
                </c:pt>
                <c:pt idx="18759">
                  <c:v>0</c:v>
                </c:pt>
                <c:pt idx="18760" formatCode="0.00E+00">
                  <c:v>-4.768372E-5</c:v>
                </c:pt>
                <c:pt idx="18761">
                  <c:v>0</c:v>
                </c:pt>
                <c:pt idx="18762" formatCode="0.00E+00">
                  <c:v>-4.768372E-5</c:v>
                </c:pt>
                <c:pt idx="18763">
                  <c:v>0</c:v>
                </c:pt>
                <c:pt idx="18764" formatCode="0.00E+00">
                  <c:v>-4.768372E-5</c:v>
                </c:pt>
                <c:pt idx="18765">
                  <c:v>0</c:v>
                </c:pt>
                <c:pt idx="18766" formatCode="0.00E+00">
                  <c:v>-4.768372E-5</c:v>
                </c:pt>
                <c:pt idx="18767">
                  <c:v>0</c:v>
                </c:pt>
                <c:pt idx="18768" formatCode="0.00E+00">
                  <c:v>-4.768372E-5</c:v>
                </c:pt>
                <c:pt idx="18769">
                  <c:v>0</c:v>
                </c:pt>
                <c:pt idx="18770" formatCode="0.00E+00">
                  <c:v>-4.768372E-5</c:v>
                </c:pt>
                <c:pt idx="18771">
                  <c:v>0</c:v>
                </c:pt>
                <c:pt idx="18772" formatCode="0.00E+00">
                  <c:v>-4.768372E-5</c:v>
                </c:pt>
                <c:pt idx="18773">
                  <c:v>0</c:v>
                </c:pt>
                <c:pt idx="18774" formatCode="0.00E+00">
                  <c:v>-4.768372E-5</c:v>
                </c:pt>
                <c:pt idx="18775">
                  <c:v>0</c:v>
                </c:pt>
                <c:pt idx="18776" formatCode="0.00E+00">
                  <c:v>-4.768372E-5</c:v>
                </c:pt>
                <c:pt idx="18777">
                  <c:v>0</c:v>
                </c:pt>
                <c:pt idx="18778" formatCode="0.00E+00">
                  <c:v>-4.768372E-5</c:v>
                </c:pt>
                <c:pt idx="18779">
                  <c:v>0</c:v>
                </c:pt>
                <c:pt idx="18780" formatCode="0.00E+00">
                  <c:v>-4.768372E-5</c:v>
                </c:pt>
                <c:pt idx="18781">
                  <c:v>0</c:v>
                </c:pt>
                <c:pt idx="18782" formatCode="0.00E+00">
                  <c:v>-4.768372E-5</c:v>
                </c:pt>
                <c:pt idx="18783">
                  <c:v>0</c:v>
                </c:pt>
                <c:pt idx="18784" formatCode="0.00E+00">
                  <c:v>-4.768372E-5</c:v>
                </c:pt>
                <c:pt idx="18785">
                  <c:v>0</c:v>
                </c:pt>
                <c:pt idx="18786" formatCode="0.00E+00">
                  <c:v>-4.768372E-5</c:v>
                </c:pt>
                <c:pt idx="18787">
                  <c:v>0</c:v>
                </c:pt>
                <c:pt idx="18788" formatCode="0.00E+00">
                  <c:v>-4.768372E-5</c:v>
                </c:pt>
                <c:pt idx="18789">
                  <c:v>0</c:v>
                </c:pt>
                <c:pt idx="18790" formatCode="0.00E+00">
                  <c:v>-4.768372E-5</c:v>
                </c:pt>
                <c:pt idx="18791">
                  <c:v>0</c:v>
                </c:pt>
                <c:pt idx="18792" formatCode="0.00E+00">
                  <c:v>-4.768372E-5</c:v>
                </c:pt>
                <c:pt idx="18793">
                  <c:v>0</c:v>
                </c:pt>
                <c:pt idx="18794" formatCode="0.00E+00">
                  <c:v>-4.768372E-5</c:v>
                </c:pt>
                <c:pt idx="18795">
                  <c:v>0</c:v>
                </c:pt>
                <c:pt idx="18796" formatCode="0.00E+00">
                  <c:v>-4.768372E-5</c:v>
                </c:pt>
                <c:pt idx="18797">
                  <c:v>0</c:v>
                </c:pt>
                <c:pt idx="18798" formatCode="0.00E+00">
                  <c:v>-4.768372E-5</c:v>
                </c:pt>
                <c:pt idx="18799">
                  <c:v>0</c:v>
                </c:pt>
                <c:pt idx="18800" formatCode="0.00E+00">
                  <c:v>-4.768372E-5</c:v>
                </c:pt>
                <c:pt idx="18801">
                  <c:v>0</c:v>
                </c:pt>
                <c:pt idx="18802" formatCode="0.00E+00">
                  <c:v>-4.768372E-5</c:v>
                </c:pt>
                <c:pt idx="18803">
                  <c:v>0</c:v>
                </c:pt>
                <c:pt idx="18804" formatCode="0.00E+00">
                  <c:v>-4.768372E-5</c:v>
                </c:pt>
                <c:pt idx="18805">
                  <c:v>0</c:v>
                </c:pt>
                <c:pt idx="18806" formatCode="0.00E+00">
                  <c:v>-4.768372E-5</c:v>
                </c:pt>
                <c:pt idx="18807">
                  <c:v>0</c:v>
                </c:pt>
                <c:pt idx="18808" formatCode="0.00E+00">
                  <c:v>-4.768372E-5</c:v>
                </c:pt>
                <c:pt idx="18809">
                  <c:v>0</c:v>
                </c:pt>
                <c:pt idx="18810" formatCode="0.00E+00">
                  <c:v>-4.768372E-5</c:v>
                </c:pt>
                <c:pt idx="18811">
                  <c:v>0</c:v>
                </c:pt>
                <c:pt idx="18812" formatCode="0.00E+00">
                  <c:v>-4.768372E-5</c:v>
                </c:pt>
                <c:pt idx="18813">
                  <c:v>0</c:v>
                </c:pt>
                <c:pt idx="18814" formatCode="0.00E+00">
                  <c:v>-4.768372E-5</c:v>
                </c:pt>
                <c:pt idx="18815">
                  <c:v>0</c:v>
                </c:pt>
                <c:pt idx="18816" formatCode="0.00E+00">
                  <c:v>-4.768372E-5</c:v>
                </c:pt>
                <c:pt idx="18817">
                  <c:v>0</c:v>
                </c:pt>
                <c:pt idx="18818" formatCode="0.00E+00">
                  <c:v>-4.768372E-5</c:v>
                </c:pt>
                <c:pt idx="18819">
                  <c:v>0</c:v>
                </c:pt>
                <c:pt idx="18820" formatCode="0.00E+00">
                  <c:v>-4.768372E-5</c:v>
                </c:pt>
                <c:pt idx="18821">
                  <c:v>0</c:v>
                </c:pt>
                <c:pt idx="18822" formatCode="0.00E+00">
                  <c:v>-4.768372E-5</c:v>
                </c:pt>
                <c:pt idx="18823">
                  <c:v>0</c:v>
                </c:pt>
                <c:pt idx="18824" formatCode="0.00E+00">
                  <c:v>-4.768372E-5</c:v>
                </c:pt>
                <c:pt idx="18825">
                  <c:v>0</c:v>
                </c:pt>
                <c:pt idx="18826" formatCode="0.00E+00">
                  <c:v>-4.768372E-5</c:v>
                </c:pt>
                <c:pt idx="18827">
                  <c:v>0</c:v>
                </c:pt>
                <c:pt idx="18828" formatCode="0.00E+00">
                  <c:v>-4.768372E-5</c:v>
                </c:pt>
                <c:pt idx="18829">
                  <c:v>0</c:v>
                </c:pt>
                <c:pt idx="18830" formatCode="0.00E+00">
                  <c:v>-4.768372E-5</c:v>
                </c:pt>
                <c:pt idx="18831">
                  <c:v>0</c:v>
                </c:pt>
                <c:pt idx="18832" formatCode="0.00E+00">
                  <c:v>-4.768372E-5</c:v>
                </c:pt>
                <c:pt idx="18833">
                  <c:v>0</c:v>
                </c:pt>
                <c:pt idx="18834" formatCode="0.00E+00">
                  <c:v>-4.768372E-5</c:v>
                </c:pt>
                <c:pt idx="18835">
                  <c:v>0</c:v>
                </c:pt>
                <c:pt idx="18836" formatCode="0.00E+00">
                  <c:v>-4.768372E-5</c:v>
                </c:pt>
                <c:pt idx="18837">
                  <c:v>0</c:v>
                </c:pt>
                <c:pt idx="18838" formatCode="0.00E+00">
                  <c:v>-4.768372E-5</c:v>
                </c:pt>
                <c:pt idx="18839">
                  <c:v>0</c:v>
                </c:pt>
                <c:pt idx="18840" formatCode="0.00E+00">
                  <c:v>-4.768372E-5</c:v>
                </c:pt>
                <c:pt idx="18841">
                  <c:v>0</c:v>
                </c:pt>
                <c:pt idx="18842" formatCode="0.00E+00">
                  <c:v>-4.768372E-5</c:v>
                </c:pt>
                <c:pt idx="18843">
                  <c:v>0</c:v>
                </c:pt>
                <c:pt idx="18844" formatCode="0.00E+00">
                  <c:v>-4.768372E-5</c:v>
                </c:pt>
                <c:pt idx="18845">
                  <c:v>0</c:v>
                </c:pt>
                <c:pt idx="18846" formatCode="0.00E+00">
                  <c:v>-4.768372E-5</c:v>
                </c:pt>
                <c:pt idx="18847">
                  <c:v>0</c:v>
                </c:pt>
                <c:pt idx="18848" formatCode="0.00E+00">
                  <c:v>-4.768372E-5</c:v>
                </c:pt>
                <c:pt idx="18849">
                  <c:v>0</c:v>
                </c:pt>
                <c:pt idx="18850" formatCode="0.00E+00">
                  <c:v>-4.768372E-5</c:v>
                </c:pt>
                <c:pt idx="18851">
                  <c:v>0</c:v>
                </c:pt>
                <c:pt idx="18852" formatCode="0.00E+00">
                  <c:v>-4.768372E-5</c:v>
                </c:pt>
                <c:pt idx="18853">
                  <c:v>0</c:v>
                </c:pt>
                <c:pt idx="18854" formatCode="0.00E+00">
                  <c:v>-4.768372E-5</c:v>
                </c:pt>
                <c:pt idx="18855">
                  <c:v>0</c:v>
                </c:pt>
                <c:pt idx="18856" formatCode="0.00E+00">
                  <c:v>-4.768372E-5</c:v>
                </c:pt>
                <c:pt idx="18857">
                  <c:v>0</c:v>
                </c:pt>
                <c:pt idx="18858" formatCode="0.00E+00">
                  <c:v>-4.768372E-5</c:v>
                </c:pt>
                <c:pt idx="18859">
                  <c:v>0</c:v>
                </c:pt>
                <c:pt idx="18860" formatCode="0.00E+00">
                  <c:v>-4.768372E-5</c:v>
                </c:pt>
                <c:pt idx="18861">
                  <c:v>0</c:v>
                </c:pt>
                <c:pt idx="18862" formatCode="0.00E+00">
                  <c:v>-4.768372E-5</c:v>
                </c:pt>
                <c:pt idx="18863">
                  <c:v>0</c:v>
                </c:pt>
                <c:pt idx="18864" formatCode="0.00E+00">
                  <c:v>-4.768372E-5</c:v>
                </c:pt>
                <c:pt idx="18865">
                  <c:v>0</c:v>
                </c:pt>
                <c:pt idx="18866" formatCode="0.00E+00">
                  <c:v>-4.768372E-5</c:v>
                </c:pt>
                <c:pt idx="18867">
                  <c:v>0</c:v>
                </c:pt>
                <c:pt idx="18868" formatCode="0.00E+00">
                  <c:v>-4.768372E-5</c:v>
                </c:pt>
                <c:pt idx="18869">
                  <c:v>0</c:v>
                </c:pt>
                <c:pt idx="18870" formatCode="0.00E+00">
                  <c:v>-4.768372E-5</c:v>
                </c:pt>
                <c:pt idx="18871">
                  <c:v>0</c:v>
                </c:pt>
                <c:pt idx="18872" formatCode="0.00E+00">
                  <c:v>-4.768372E-5</c:v>
                </c:pt>
                <c:pt idx="18873">
                  <c:v>0</c:v>
                </c:pt>
                <c:pt idx="18874" formatCode="0.00E+00">
                  <c:v>-4.768372E-5</c:v>
                </c:pt>
                <c:pt idx="18875">
                  <c:v>0</c:v>
                </c:pt>
                <c:pt idx="18876" formatCode="0.00E+00">
                  <c:v>-4.768372E-5</c:v>
                </c:pt>
                <c:pt idx="18877">
                  <c:v>0</c:v>
                </c:pt>
                <c:pt idx="18878" formatCode="0.00E+00">
                  <c:v>-4.768372E-5</c:v>
                </c:pt>
                <c:pt idx="18879">
                  <c:v>0</c:v>
                </c:pt>
                <c:pt idx="18880" formatCode="0.00E+00">
                  <c:v>-4.768372E-5</c:v>
                </c:pt>
                <c:pt idx="18881">
                  <c:v>0</c:v>
                </c:pt>
                <c:pt idx="18882" formatCode="0.00E+00">
                  <c:v>-4.768372E-5</c:v>
                </c:pt>
                <c:pt idx="18883">
                  <c:v>0</c:v>
                </c:pt>
                <c:pt idx="18884" formatCode="0.00E+00">
                  <c:v>-4.768372E-5</c:v>
                </c:pt>
                <c:pt idx="18885">
                  <c:v>0</c:v>
                </c:pt>
                <c:pt idx="18886" formatCode="0.00E+00">
                  <c:v>-4.768372E-5</c:v>
                </c:pt>
                <c:pt idx="18887">
                  <c:v>0</c:v>
                </c:pt>
                <c:pt idx="18888" formatCode="0.00E+00">
                  <c:v>-4.768372E-5</c:v>
                </c:pt>
                <c:pt idx="18889">
                  <c:v>0</c:v>
                </c:pt>
                <c:pt idx="18890" formatCode="0.00E+00">
                  <c:v>-4.768372E-5</c:v>
                </c:pt>
                <c:pt idx="18891">
                  <c:v>0</c:v>
                </c:pt>
                <c:pt idx="18892" formatCode="0.00E+00">
                  <c:v>-4.768372E-5</c:v>
                </c:pt>
                <c:pt idx="18893">
                  <c:v>0</c:v>
                </c:pt>
                <c:pt idx="18894" formatCode="0.00E+00">
                  <c:v>-4.768372E-5</c:v>
                </c:pt>
                <c:pt idx="18895">
                  <c:v>0</c:v>
                </c:pt>
                <c:pt idx="18896" formatCode="0.00E+00">
                  <c:v>-4.768372E-5</c:v>
                </c:pt>
                <c:pt idx="18897">
                  <c:v>0</c:v>
                </c:pt>
                <c:pt idx="18898" formatCode="0.00E+00">
                  <c:v>-4.768372E-5</c:v>
                </c:pt>
                <c:pt idx="18899">
                  <c:v>0</c:v>
                </c:pt>
                <c:pt idx="18900" formatCode="0.00E+00">
                  <c:v>-4.768372E-5</c:v>
                </c:pt>
                <c:pt idx="18901">
                  <c:v>0</c:v>
                </c:pt>
                <c:pt idx="18902" formatCode="0.00E+00">
                  <c:v>-4.768372E-5</c:v>
                </c:pt>
                <c:pt idx="18903">
                  <c:v>0</c:v>
                </c:pt>
                <c:pt idx="18904" formatCode="0.00E+00">
                  <c:v>-4.768372E-5</c:v>
                </c:pt>
                <c:pt idx="18905">
                  <c:v>0</c:v>
                </c:pt>
                <c:pt idx="18906" formatCode="0.00E+00">
                  <c:v>-4.768372E-5</c:v>
                </c:pt>
                <c:pt idx="18907">
                  <c:v>0</c:v>
                </c:pt>
                <c:pt idx="18908" formatCode="0.00E+00">
                  <c:v>-4.768372E-5</c:v>
                </c:pt>
                <c:pt idx="18909">
                  <c:v>0</c:v>
                </c:pt>
                <c:pt idx="18910" formatCode="0.00E+00">
                  <c:v>-4.768372E-5</c:v>
                </c:pt>
                <c:pt idx="18911">
                  <c:v>0</c:v>
                </c:pt>
                <c:pt idx="18912" formatCode="0.00E+00">
                  <c:v>-4.768372E-5</c:v>
                </c:pt>
                <c:pt idx="18913">
                  <c:v>0</c:v>
                </c:pt>
                <c:pt idx="18914" formatCode="0.00E+00">
                  <c:v>-4.768372E-5</c:v>
                </c:pt>
                <c:pt idx="18915">
                  <c:v>0</c:v>
                </c:pt>
                <c:pt idx="18916" formatCode="0.00E+00">
                  <c:v>-4.768372E-5</c:v>
                </c:pt>
                <c:pt idx="18917">
                  <c:v>0</c:v>
                </c:pt>
                <c:pt idx="18918" formatCode="0.00E+00">
                  <c:v>-4.768372E-5</c:v>
                </c:pt>
                <c:pt idx="18919">
                  <c:v>0</c:v>
                </c:pt>
                <c:pt idx="18920" formatCode="0.00E+00">
                  <c:v>-4.768372E-5</c:v>
                </c:pt>
                <c:pt idx="18921">
                  <c:v>0</c:v>
                </c:pt>
                <c:pt idx="18922" formatCode="0.00E+00">
                  <c:v>-4.768372E-5</c:v>
                </c:pt>
                <c:pt idx="18923">
                  <c:v>0</c:v>
                </c:pt>
                <c:pt idx="18924" formatCode="0.00E+00">
                  <c:v>-4.768372E-5</c:v>
                </c:pt>
                <c:pt idx="18925">
                  <c:v>0</c:v>
                </c:pt>
                <c:pt idx="18926" formatCode="0.00E+00">
                  <c:v>-4.768372E-5</c:v>
                </c:pt>
                <c:pt idx="18927">
                  <c:v>0</c:v>
                </c:pt>
                <c:pt idx="18928" formatCode="0.00E+00">
                  <c:v>-4.768372E-5</c:v>
                </c:pt>
                <c:pt idx="18929">
                  <c:v>0</c:v>
                </c:pt>
                <c:pt idx="18930" formatCode="0.00E+00">
                  <c:v>-4.768372E-5</c:v>
                </c:pt>
                <c:pt idx="18931">
                  <c:v>0</c:v>
                </c:pt>
                <c:pt idx="18932" formatCode="0.00E+00">
                  <c:v>-4.768372E-5</c:v>
                </c:pt>
                <c:pt idx="18933">
                  <c:v>0</c:v>
                </c:pt>
                <c:pt idx="18934" formatCode="0.00E+00">
                  <c:v>-4.768372E-5</c:v>
                </c:pt>
                <c:pt idx="18935">
                  <c:v>0</c:v>
                </c:pt>
                <c:pt idx="18936" formatCode="0.00E+00">
                  <c:v>-4.768372E-5</c:v>
                </c:pt>
                <c:pt idx="18937">
                  <c:v>0</c:v>
                </c:pt>
                <c:pt idx="18938" formatCode="0.00E+00">
                  <c:v>-4.768372E-5</c:v>
                </c:pt>
                <c:pt idx="18939">
                  <c:v>0</c:v>
                </c:pt>
                <c:pt idx="18940" formatCode="0.00E+00">
                  <c:v>-4.768372E-5</c:v>
                </c:pt>
                <c:pt idx="18941">
                  <c:v>0</c:v>
                </c:pt>
                <c:pt idx="18942" formatCode="0.00E+00">
                  <c:v>-4.768372E-5</c:v>
                </c:pt>
                <c:pt idx="18943">
                  <c:v>0</c:v>
                </c:pt>
                <c:pt idx="18944" formatCode="0.00E+00">
                  <c:v>-4.768372E-5</c:v>
                </c:pt>
                <c:pt idx="18945">
                  <c:v>0</c:v>
                </c:pt>
                <c:pt idx="18946" formatCode="0.00E+00">
                  <c:v>-4.768372E-5</c:v>
                </c:pt>
                <c:pt idx="18947">
                  <c:v>0</c:v>
                </c:pt>
                <c:pt idx="18948" formatCode="0.00E+00">
                  <c:v>-4.768372E-5</c:v>
                </c:pt>
                <c:pt idx="18949">
                  <c:v>0</c:v>
                </c:pt>
                <c:pt idx="18950" formatCode="0.00E+00">
                  <c:v>-4.768372E-5</c:v>
                </c:pt>
                <c:pt idx="18951">
                  <c:v>0</c:v>
                </c:pt>
                <c:pt idx="18952" formatCode="0.00E+00">
                  <c:v>-4.768372E-5</c:v>
                </c:pt>
                <c:pt idx="18953">
                  <c:v>0</c:v>
                </c:pt>
                <c:pt idx="18954" formatCode="0.00E+00">
                  <c:v>-4.768372E-5</c:v>
                </c:pt>
                <c:pt idx="18955">
                  <c:v>0</c:v>
                </c:pt>
                <c:pt idx="18956" formatCode="0.00E+00">
                  <c:v>-4.768372E-5</c:v>
                </c:pt>
                <c:pt idx="18957">
                  <c:v>0</c:v>
                </c:pt>
                <c:pt idx="18958" formatCode="0.00E+00">
                  <c:v>-4.768372E-5</c:v>
                </c:pt>
                <c:pt idx="18959">
                  <c:v>0</c:v>
                </c:pt>
                <c:pt idx="18960" formatCode="0.00E+00">
                  <c:v>-4.768372E-5</c:v>
                </c:pt>
                <c:pt idx="18961">
                  <c:v>0</c:v>
                </c:pt>
                <c:pt idx="18962" formatCode="0.00E+00">
                  <c:v>-4.768372E-5</c:v>
                </c:pt>
                <c:pt idx="18963">
                  <c:v>0</c:v>
                </c:pt>
                <c:pt idx="18964" formatCode="0.00E+00">
                  <c:v>-4.768372E-5</c:v>
                </c:pt>
                <c:pt idx="18965">
                  <c:v>0</c:v>
                </c:pt>
                <c:pt idx="18966" formatCode="0.00E+00">
                  <c:v>-4.768372E-5</c:v>
                </c:pt>
                <c:pt idx="18967">
                  <c:v>0</c:v>
                </c:pt>
                <c:pt idx="18968" formatCode="0.00E+00">
                  <c:v>-4.768372E-5</c:v>
                </c:pt>
                <c:pt idx="18969">
                  <c:v>0</c:v>
                </c:pt>
                <c:pt idx="18970" formatCode="0.00E+00">
                  <c:v>-4.768372E-5</c:v>
                </c:pt>
                <c:pt idx="18971">
                  <c:v>0</c:v>
                </c:pt>
                <c:pt idx="18972" formatCode="0.00E+00">
                  <c:v>-4.768372E-5</c:v>
                </c:pt>
                <c:pt idx="18973">
                  <c:v>0</c:v>
                </c:pt>
                <c:pt idx="18974" formatCode="0.00E+00">
                  <c:v>-4.768372E-5</c:v>
                </c:pt>
                <c:pt idx="18975">
                  <c:v>0</c:v>
                </c:pt>
                <c:pt idx="18976" formatCode="0.00E+00">
                  <c:v>-4.768372E-5</c:v>
                </c:pt>
                <c:pt idx="18977">
                  <c:v>0</c:v>
                </c:pt>
                <c:pt idx="18978" formatCode="0.00E+00">
                  <c:v>-4.768372E-5</c:v>
                </c:pt>
                <c:pt idx="18979">
                  <c:v>0</c:v>
                </c:pt>
                <c:pt idx="18980" formatCode="0.00E+00">
                  <c:v>-4.768372E-5</c:v>
                </c:pt>
                <c:pt idx="18981">
                  <c:v>0</c:v>
                </c:pt>
                <c:pt idx="18982" formatCode="0.00E+00">
                  <c:v>-4.768372E-5</c:v>
                </c:pt>
                <c:pt idx="18983">
                  <c:v>0</c:v>
                </c:pt>
                <c:pt idx="18984" formatCode="0.00E+00">
                  <c:v>-4.768372E-5</c:v>
                </c:pt>
                <c:pt idx="18985">
                  <c:v>0</c:v>
                </c:pt>
                <c:pt idx="18986" formatCode="0.00E+00">
                  <c:v>-4.768372E-5</c:v>
                </c:pt>
                <c:pt idx="18987">
                  <c:v>0</c:v>
                </c:pt>
                <c:pt idx="18988" formatCode="0.00E+00">
                  <c:v>-4.768372E-5</c:v>
                </c:pt>
                <c:pt idx="18989">
                  <c:v>0</c:v>
                </c:pt>
                <c:pt idx="18990" formatCode="0.00E+00">
                  <c:v>-4.768372E-5</c:v>
                </c:pt>
                <c:pt idx="18991">
                  <c:v>0</c:v>
                </c:pt>
                <c:pt idx="18992" formatCode="0.00E+00">
                  <c:v>-4.768372E-5</c:v>
                </c:pt>
                <c:pt idx="18993">
                  <c:v>0</c:v>
                </c:pt>
                <c:pt idx="18994" formatCode="0.00E+00">
                  <c:v>-4.768372E-5</c:v>
                </c:pt>
                <c:pt idx="18995">
                  <c:v>0</c:v>
                </c:pt>
                <c:pt idx="18996" formatCode="0.00E+00">
                  <c:v>-4.768372E-5</c:v>
                </c:pt>
                <c:pt idx="18997">
                  <c:v>0</c:v>
                </c:pt>
                <c:pt idx="18998" formatCode="0.00E+00">
                  <c:v>-4.768372E-5</c:v>
                </c:pt>
                <c:pt idx="18999">
                  <c:v>0</c:v>
                </c:pt>
                <c:pt idx="19000" formatCode="0.00E+00">
                  <c:v>-4.768372E-5</c:v>
                </c:pt>
                <c:pt idx="19001">
                  <c:v>0</c:v>
                </c:pt>
                <c:pt idx="19002" formatCode="0.00E+00">
                  <c:v>-4.768372E-5</c:v>
                </c:pt>
                <c:pt idx="19003">
                  <c:v>0</c:v>
                </c:pt>
                <c:pt idx="19004" formatCode="0.00E+00">
                  <c:v>-4.768372E-5</c:v>
                </c:pt>
                <c:pt idx="19005">
                  <c:v>0</c:v>
                </c:pt>
                <c:pt idx="19006" formatCode="0.00E+00">
                  <c:v>-4.768372E-5</c:v>
                </c:pt>
                <c:pt idx="19007">
                  <c:v>0</c:v>
                </c:pt>
                <c:pt idx="19008" formatCode="0.00E+00">
                  <c:v>-4.768372E-5</c:v>
                </c:pt>
                <c:pt idx="19009">
                  <c:v>0</c:v>
                </c:pt>
                <c:pt idx="19010" formatCode="0.00E+00">
                  <c:v>-4.768372E-5</c:v>
                </c:pt>
                <c:pt idx="19011">
                  <c:v>0</c:v>
                </c:pt>
                <c:pt idx="19012" formatCode="0.00E+00">
                  <c:v>-4.768372E-5</c:v>
                </c:pt>
                <c:pt idx="19013">
                  <c:v>0</c:v>
                </c:pt>
                <c:pt idx="19014" formatCode="0.00E+00">
                  <c:v>-4.768372E-5</c:v>
                </c:pt>
                <c:pt idx="19015">
                  <c:v>0</c:v>
                </c:pt>
                <c:pt idx="19016" formatCode="0.00E+00">
                  <c:v>-4.768372E-5</c:v>
                </c:pt>
                <c:pt idx="19017">
                  <c:v>0</c:v>
                </c:pt>
                <c:pt idx="19018" formatCode="0.00E+00">
                  <c:v>-4.768372E-5</c:v>
                </c:pt>
                <c:pt idx="19019">
                  <c:v>0</c:v>
                </c:pt>
                <c:pt idx="19020" formatCode="0.00E+00">
                  <c:v>-4.768372E-5</c:v>
                </c:pt>
                <c:pt idx="19021">
                  <c:v>0</c:v>
                </c:pt>
                <c:pt idx="19022" formatCode="0.00E+00">
                  <c:v>-4.768372E-5</c:v>
                </c:pt>
                <c:pt idx="19023">
                  <c:v>0</c:v>
                </c:pt>
                <c:pt idx="19024" formatCode="0.00E+00">
                  <c:v>-4.768372E-5</c:v>
                </c:pt>
                <c:pt idx="19025">
                  <c:v>0</c:v>
                </c:pt>
                <c:pt idx="19026" formatCode="0.00E+00">
                  <c:v>-4.768372E-5</c:v>
                </c:pt>
                <c:pt idx="19027">
                  <c:v>0</c:v>
                </c:pt>
                <c:pt idx="19028" formatCode="0.00E+00">
                  <c:v>-4.768372E-5</c:v>
                </c:pt>
                <c:pt idx="19029">
                  <c:v>0</c:v>
                </c:pt>
                <c:pt idx="19030" formatCode="0.00E+00">
                  <c:v>-4.768372E-5</c:v>
                </c:pt>
                <c:pt idx="19031">
                  <c:v>0</c:v>
                </c:pt>
                <c:pt idx="19032" formatCode="0.00E+00">
                  <c:v>-4.768372E-5</c:v>
                </c:pt>
                <c:pt idx="19033">
                  <c:v>0</c:v>
                </c:pt>
                <c:pt idx="19034" formatCode="0.00E+00">
                  <c:v>-4.768372E-5</c:v>
                </c:pt>
                <c:pt idx="19035">
                  <c:v>0</c:v>
                </c:pt>
                <c:pt idx="19036" formatCode="0.00E+00">
                  <c:v>-4.768372E-5</c:v>
                </c:pt>
                <c:pt idx="19037">
                  <c:v>0</c:v>
                </c:pt>
                <c:pt idx="19038" formatCode="0.00E+00">
                  <c:v>-4.768372E-5</c:v>
                </c:pt>
                <c:pt idx="19039">
                  <c:v>0</c:v>
                </c:pt>
                <c:pt idx="19040" formatCode="0.00E+00">
                  <c:v>-4.768372E-5</c:v>
                </c:pt>
                <c:pt idx="19041">
                  <c:v>0</c:v>
                </c:pt>
                <c:pt idx="19042" formatCode="0.00E+00">
                  <c:v>-4.768372E-5</c:v>
                </c:pt>
                <c:pt idx="19043">
                  <c:v>0</c:v>
                </c:pt>
                <c:pt idx="19044" formatCode="0.00E+00">
                  <c:v>-4.768372E-5</c:v>
                </c:pt>
                <c:pt idx="19045">
                  <c:v>0</c:v>
                </c:pt>
                <c:pt idx="19046" formatCode="0.00E+00">
                  <c:v>-4.768372E-5</c:v>
                </c:pt>
                <c:pt idx="19047">
                  <c:v>0</c:v>
                </c:pt>
                <c:pt idx="19048" formatCode="0.00E+00">
                  <c:v>-4.768372E-5</c:v>
                </c:pt>
                <c:pt idx="19049">
                  <c:v>0</c:v>
                </c:pt>
                <c:pt idx="19050" formatCode="0.00E+00">
                  <c:v>-4.768372E-5</c:v>
                </c:pt>
                <c:pt idx="19051">
                  <c:v>0</c:v>
                </c:pt>
                <c:pt idx="19052" formatCode="0.00E+00">
                  <c:v>-4.768372E-5</c:v>
                </c:pt>
                <c:pt idx="19053">
                  <c:v>0</c:v>
                </c:pt>
                <c:pt idx="19054" formatCode="0.00E+00">
                  <c:v>-4.768372E-5</c:v>
                </c:pt>
                <c:pt idx="19055">
                  <c:v>0</c:v>
                </c:pt>
                <c:pt idx="19056" formatCode="0.00E+00">
                  <c:v>-4.768372E-5</c:v>
                </c:pt>
                <c:pt idx="19057">
                  <c:v>0</c:v>
                </c:pt>
                <c:pt idx="19058" formatCode="0.00E+00">
                  <c:v>-4.768372E-5</c:v>
                </c:pt>
                <c:pt idx="19059">
                  <c:v>0</c:v>
                </c:pt>
                <c:pt idx="19060" formatCode="0.00E+00">
                  <c:v>-4.768372E-5</c:v>
                </c:pt>
                <c:pt idx="19061">
                  <c:v>0</c:v>
                </c:pt>
                <c:pt idx="19062" formatCode="0.00E+00">
                  <c:v>-4.768372E-5</c:v>
                </c:pt>
                <c:pt idx="19063">
                  <c:v>0</c:v>
                </c:pt>
                <c:pt idx="19064" formatCode="0.00E+00">
                  <c:v>-4.768372E-5</c:v>
                </c:pt>
                <c:pt idx="19065">
                  <c:v>0</c:v>
                </c:pt>
                <c:pt idx="19066" formatCode="0.00E+00">
                  <c:v>-4.768372E-5</c:v>
                </c:pt>
                <c:pt idx="19067">
                  <c:v>0</c:v>
                </c:pt>
                <c:pt idx="19068" formatCode="0.00E+00">
                  <c:v>-4.768372E-5</c:v>
                </c:pt>
                <c:pt idx="19069">
                  <c:v>0</c:v>
                </c:pt>
                <c:pt idx="19070" formatCode="0.00E+00">
                  <c:v>-4.768372E-5</c:v>
                </c:pt>
                <c:pt idx="19071">
                  <c:v>0</c:v>
                </c:pt>
                <c:pt idx="19072" formatCode="0.00E+00">
                  <c:v>-4.768372E-5</c:v>
                </c:pt>
                <c:pt idx="19073">
                  <c:v>0</c:v>
                </c:pt>
                <c:pt idx="19074" formatCode="0.00E+00">
                  <c:v>-4.768372E-5</c:v>
                </c:pt>
                <c:pt idx="19075">
                  <c:v>0</c:v>
                </c:pt>
                <c:pt idx="19076" formatCode="0.00E+00">
                  <c:v>-4.768372E-5</c:v>
                </c:pt>
                <c:pt idx="19077">
                  <c:v>0</c:v>
                </c:pt>
                <c:pt idx="19078" formatCode="0.00E+00">
                  <c:v>-4.768372E-5</c:v>
                </c:pt>
                <c:pt idx="19079">
                  <c:v>0</c:v>
                </c:pt>
                <c:pt idx="19080" formatCode="0.00E+00">
                  <c:v>-4.768372E-5</c:v>
                </c:pt>
                <c:pt idx="19081">
                  <c:v>0</c:v>
                </c:pt>
                <c:pt idx="19082" formatCode="0.00E+00">
                  <c:v>-4.768372E-5</c:v>
                </c:pt>
                <c:pt idx="19083">
                  <c:v>0</c:v>
                </c:pt>
                <c:pt idx="19084" formatCode="0.00E+00">
                  <c:v>-4.768372E-5</c:v>
                </c:pt>
                <c:pt idx="19085">
                  <c:v>0</c:v>
                </c:pt>
                <c:pt idx="19086" formatCode="0.00E+00">
                  <c:v>-4.768372E-5</c:v>
                </c:pt>
                <c:pt idx="19087">
                  <c:v>0</c:v>
                </c:pt>
                <c:pt idx="19088" formatCode="0.00E+00">
                  <c:v>-4.768372E-5</c:v>
                </c:pt>
                <c:pt idx="19089">
                  <c:v>0</c:v>
                </c:pt>
                <c:pt idx="19090" formatCode="0.00E+00">
                  <c:v>-4.768372E-5</c:v>
                </c:pt>
                <c:pt idx="19091">
                  <c:v>0</c:v>
                </c:pt>
                <c:pt idx="19092" formatCode="0.00E+00">
                  <c:v>-4.768372E-5</c:v>
                </c:pt>
                <c:pt idx="19093">
                  <c:v>0</c:v>
                </c:pt>
                <c:pt idx="19094" formatCode="0.00E+00">
                  <c:v>-4.768372E-5</c:v>
                </c:pt>
                <c:pt idx="19095">
                  <c:v>0</c:v>
                </c:pt>
                <c:pt idx="19096" formatCode="0.00E+00">
                  <c:v>-4.768372E-5</c:v>
                </c:pt>
                <c:pt idx="19097">
                  <c:v>0</c:v>
                </c:pt>
                <c:pt idx="19098" formatCode="0.00E+00">
                  <c:v>-4.768372E-5</c:v>
                </c:pt>
                <c:pt idx="19099">
                  <c:v>0</c:v>
                </c:pt>
                <c:pt idx="19100" formatCode="0.00E+00">
                  <c:v>-4.768372E-5</c:v>
                </c:pt>
                <c:pt idx="19101">
                  <c:v>0</c:v>
                </c:pt>
                <c:pt idx="19102" formatCode="0.00E+00">
                  <c:v>-4.768372E-5</c:v>
                </c:pt>
                <c:pt idx="19103">
                  <c:v>0</c:v>
                </c:pt>
                <c:pt idx="19104" formatCode="0.00E+00">
                  <c:v>-4.768372E-5</c:v>
                </c:pt>
                <c:pt idx="19105">
                  <c:v>0</c:v>
                </c:pt>
                <c:pt idx="19106" formatCode="0.00E+00">
                  <c:v>-4.768372E-5</c:v>
                </c:pt>
                <c:pt idx="19107">
                  <c:v>0</c:v>
                </c:pt>
                <c:pt idx="19108" formatCode="0.00E+00">
                  <c:v>-4.768372E-5</c:v>
                </c:pt>
                <c:pt idx="19109">
                  <c:v>0</c:v>
                </c:pt>
                <c:pt idx="19110" formatCode="0.00E+00">
                  <c:v>-4.768372E-5</c:v>
                </c:pt>
                <c:pt idx="19111">
                  <c:v>0</c:v>
                </c:pt>
                <c:pt idx="19112" formatCode="0.00E+00">
                  <c:v>-4.768372E-5</c:v>
                </c:pt>
                <c:pt idx="19113">
                  <c:v>0</c:v>
                </c:pt>
                <c:pt idx="19114" formatCode="0.00E+00">
                  <c:v>-4.768372E-5</c:v>
                </c:pt>
                <c:pt idx="19115">
                  <c:v>0</c:v>
                </c:pt>
                <c:pt idx="19116" formatCode="0.00E+00">
                  <c:v>-4.768372E-5</c:v>
                </c:pt>
                <c:pt idx="19117">
                  <c:v>0</c:v>
                </c:pt>
                <c:pt idx="19118" formatCode="0.00E+00">
                  <c:v>-4.768372E-5</c:v>
                </c:pt>
                <c:pt idx="19119">
                  <c:v>0</c:v>
                </c:pt>
                <c:pt idx="19120" formatCode="0.00E+00">
                  <c:v>-4.768372E-5</c:v>
                </c:pt>
                <c:pt idx="19121">
                  <c:v>0</c:v>
                </c:pt>
                <c:pt idx="19122" formatCode="0.00E+00">
                  <c:v>-4.768372E-5</c:v>
                </c:pt>
                <c:pt idx="19123">
                  <c:v>0</c:v>
                </c:pt>
                <c:pt idx="19124" formatCode="0.00E+00">
                  <c:v>-4.768372E-5</c:v>
                </c:pt>
                <c:pt idx="19125">
                  <c:v>0</c:v>
                </c:pt>
                <c:pt idx="19126" formatCode="0.00E+00">
                  <c:v>-4.768372E-5</c:v>
                </c:pt>
                <c:pt idx="19127">
                  <c:v>0</c:v>
                </c:pt>
                <c:pt idx="19128" formatCode="0.00E+00">
                  <c:v>-4.768372E-5</c:v>
                </c:pt>
                <c:pt idx="19129">
                  <c:v>0</c:v>
                </c:pt>
                <c:pt idx="19130" formatCode="0.00E+00">
                  <c:v>-4.768372E-5</c:v>
                </c:pt>
                <c:pt idx="19131">
                  <c:v>0</c:v>
                </c:pt>
                <c:pt idx="19132" formatCode="0.00E+00">
                  <c:v>-4.768372E-5</c:v>
                </c:pt>
                <c:pt idx="19133">
                  <c:v>0</c:v>
                </c:pt>
                <c:pt idx="19134" formatCode="0.00E+00">
                  <c:v>-4.768372E-5</c:v>
                </c:pt>
                <c:pt idx="19135">
                  <c:v>0</c:v>
                </c:pt>
                <c:pt idx="19136" formatCode="0.00E+00">
                  <c:v>-4.768372E-5</c:v>
                </c:pt>
                <c:pt idx="19137">
                  <c:v>0</c:v>
                </c:pt>
                <c:pt idx="19138" formatCode="0.00E+00">
                  <c:v>-4.768372E-5</c:v>
                </c:pt>
                <c:pt idx="19139">
                  <c:v>0</c:v>
                </c:pt>
                <c:pt idx="19140" formatCode="0.00E+00">
                  <c:v>-4.768372E-5</c:v>
                </c:pt>
                <c:pt idx="19141">
                  <c:v>0</c:v>
                </c:pt>
                <c:pt idx="19142" formatCode="0.00E+00">
                  <c:v>-4.768372E-5</c:v>
                </c:pt>
                <c:pt idx="19143">
                  <c:v>0</c:v>
                </c:pt>
                <c:pt idx="19144" formatCode="0.00E+00">
                  <c:v>-4.768372E-5</c:v>
                </c:pt>
                <c:pt idx="19145">
                  <c:v>0</c:v>
                </c:pt>
                <c:pt idx="19146" formatCode="0.00E+00">
                  <c:v>-4.768372E-5</c:v>
                </c:pt>
                <c:pt idx="19147">
                  <c:v>0</c:v>
                </c:pt>
                <c:pt idx="19148" formatCode="0.00E+00">
                  <c:v>-4.768372E-5</c:v>
                </c:pt>
                <c:pt idx="19149">
                  <c:v>0</c:v>
                </c:pt>
                <c:pt idx="19150" formatCode="0.00E+00">
                  <c:v>-4.768372E-5</c:v>
                </c:pt>
                <c:pt idx="19151">
                  <c:v>0</c:v>
                </c:pt>
                <c:pt idx="19152" formatCode="0.00E+00">
                  <c:v>-4.768372E-5</c:v>
                </c:pt>
                <c:pt idx="19153">
                  <c:v>0</c:v>
                </c:pt>
                <c:pt idx="19154" formatCode="0.00E+00">
                  <c:v>-4.768372E-5</c:v>
                </c:pt>
                <c:pt idx="19155">
                  <c:v>0</c:v>
                </c:pt>
                <c:pt idx="19156" formatCode="0.00E+00">
                  <c:v>-4.768372E-5</c:v>
                </c:pt>
                <c:pt idx="19157">
                  <c:v>0</c:v>
                </c:pt>
                <c:pt idx="19158" formatCode="0.00E+00">
                  <c:v>-4.768372E-5</c:v>
                </c:pt>
                <c:pt idx="19159">
                  <c:v>0</c:v>
                </c:pt>
                <c:pt idx="19160" formatCode="0.00E+00">
                  <c:v>-4.768372E-5</c:v>
                </c:pt>
                <c:pt idx="19161">
                  <c:v>0</c:v>
                </c:pt>
                <c:pt idx="19162" formatCode="0.00E+00">
                  <c:v>-4.768372E-5</c:v>
                </c:pt>
                <c:pt idx="19163">
                  <c:v>0</c:v>
                </c:pt>
                <c:pt idx="19164" formatCode="0.00E+00">
                  <c:v>-4.768372E-5</c:v>
                </c:pt>
                <c:pt idx="19165">
                  <c:v>0</c:v>
                </c:pt>
                <c:pt idx="19166" formatCode="0.00E+00">
                  <c:v>-4.768372E-5</c:v>
                </c:pt>
                <c:pt idx="19167">
                  <c:v>0</c:v>
                </c:pt>
                <c:pt idx="19168" formatCode="0.00E+00">
                  <c:v>-4.768372E-5</c:v>
                </c:pt>
                <c:pt idx="19169">
                  <c:v>0</c:v>
                </c:pt>
                <c:pt idx="19170" formatCode="0.00E+00">
                  <c:v>-4.768372E-5</c:v>
                </c:pt>
                <c:pt idx="19171">
                  <c:v>0</c:v>
                </c:pt>
                <c:pt idx="19172" formatCode="0.00E+00">
                  <c:v>-4.768372E-5</c:v>
                </c:pt>
                <c:pt idx="19173">
                  <c:v>0</c:v>
                </c:pt>
                <c:pt idx="19174" formatCode="0.00E+00">
                  <c:v>-4.768372E-5</c:v>
                </c:pt>
                <c:pt idx="19175">
                  <c:v>0</c:v>
                </c:pt>
                <c:pt idx="19176" formatCode="0.00E+00">
                  <c:v>-4.768372E-5</c:v>
                </c:pt>
                <c:pt idx="19177">
                  <c:v>0</c:v>
                </c:pt>
                <c:pt idx="19178" formatCode="0.00E+00">
                  <c:v>-4.768372E-5</c:v>
                </c:pt>
                <c:pt idx="19179">
                  <c:v>0</c:v>
                </c:pt>
                <c:pt idx="19180" formatCode="0.00E+00">
                  <c:v>-4.768372E-5</c:v>
                </c:pt>
                <c:pt idx="19181">
                  <c:v>0</c:v>
                </c:pt>
                <c:pt idx="19182" formatCode="0.00E+00">
                  <c:v>-4.768372E-5</c:v>
                </c:pt>
                <c:pt idx="19183">
                  <c:v>0</c:v>
                </c:pt>
                <c:pt idx="19184" formatCode="0.00E+00">
                  <c:v>-4.768372E-5</c:v>
                </c:pt>
                <c:pt idx="19185">
                  <c:v>0</c:v>
                </c:pt>
                <c:pt idx="19186" formatCode="0.00E+00">
                  <c:v>-4.768372E-5</c:v>
                </c:pt>
                <c:pt idx="19187">
                  <c:v>0</c:v>
                </c:pt>
                <c:pt idx="19188" formatCode="0.00E+00">
                  <c:v>-4.768372E-5</c:v>
                </c:pt>
                <c:pt idx="19189">
                  <c:v>0</c:v>
                </c:pt>
                <c:pt idx="19190" formatCode="0.00E+00">
                  <c:v>-4.768372E-5</c:v>
                </c:pt>
                <c:pt idx="19191">
                  <c:v>0</c:v>
                </c:pt>
                <c:pt idx="19192" formatCode="0.00E+00">
                  <c:v>-4.768372E-5</c:v>
                </c:pt>
                <c:pt idx="19193">
                  <c:v>0</c:v>
                </c:pt>
                <c:pt idx="19194" formatCode="0.00E+00">
                  <c:v>-4.768372E-5</c:v>
                </c:pt>
                <c:pt idx="19195">
                  <c:v>0</c:v>
                </c:pt>
                <c:pt idx="19196" formatCode="0.00E+00">
                  <c:v>-4.768372E-5</c:v>
                </c:pt>
                <c:pt idx="19197">
                  <c:v>0</c:v>
                </c:pt>
                <c:pt idx="19198" formatCode="0.00E+00">
                  <c:v>-4.768372E-5</c:v>
                </c:pt>
                <c:pt idx="19199">
                  <c:v>0</c:v>
                </c:pt>
                <c:pt idx="19200" formatCode="0.00E+00">
                  <c:v>-4.768372E-5</c:v>
                </c:pt>
                <c:pt idx="19201">
                  <c:v>0</c:v>
                </c:pt>
                <c:pt idx="19202" formatCode="0.00E+00">
                  <c:v>-4.768372E-5</c:v>
                </c:pt>
                <c:pt idx="19203">
                  <c:v>0</c:v>
                </c:pt>
                <c:pt idx="19204" formatCode="0.00E+00">
                  <c:v>-4.768372E-5</c:v>
                </c:pt>
                <c:pt idx="19205">
                  <c:v>0</c:v>
                </c:pt>
                <c:pt idx="19206" formatCode="0.00E+00">
                  <c:v>-4.768372E-5</c:v>
                </c:pt>
                <c:pt idx="19207">
                  <c:v>0</c:v>
                </c:pt>
                <c:pt idx="19208" formatCode="0.00E+00">
                  <c:v>-4.768372E-5</c:v>
                </c:pt>
                <c:pt idx="19209">
                  <c:v>0</c:v>
                </c:pt>
                <c:pt idx="19210" formatCode="0.00E+00">
                  <c:v>-4.768372E-5</c:v>
                </c:pt>
                <c:pt idx="19211">
                  <c:v>0</c:v>
                </c:pt>
                <c:pt idx="19212" formatCode="0.00E+00">
                  <c:v>-4.768372E-5</c:v>
                </c:pt>
                <c:pt idx="19213">
                  <c:v>0</c:v>
                </c:pt>
                <c:pt idx="19214" formatCode="0.00E+00">
                  <c:v>-4.768372E-5</c:v>
                </c:pt>
                <c:pt idx="19215">
                  <c:v>0</c:v>
                </c:pt>
                <c:pt idx="19216" formatCode="0.00E+00">
                  <c:v>-4.768372E-5</c:v>
                </c:pt>
                <c:pt idx="19217">
                  <c:v>0</c:v>
                </c:pt>
                <c:pt idx="19218" formatCode="0.00E+00">
                  <c:v>-4.768372E-5</c:v>
                </c:pt>
                <c:pt idx="19219">
                  <c:v>0</c:v>
                </c:pt>
                <c:pt idx="19220" formatCode="0.00E+00">
                  <c:v>-4.768372E-5</c:v>
                </c:pt>
                <c:pt idx="19221">
                  <c:v>0</c:v>
                </c:pt>
                <c:pt idx="19222" formatCode="0.00E+00">
                  <c:v>-4.768372E-5</c:v>
                </c:pt>
                <c:pt idx="19223">
                  <c:v>0</c:v>
                </c:pt>
                <c:pt idx="19224" formatCode="0.00E+00">
                  <c:v>-4.768372E-5</c:v>
                </c:pt>
                <c:pt idx="19225">
                  <c:v>0</c:v>
                </c:pt>
                <c:pt idx="19226" formatCode="0.00E+00">
                  <c:v>-4.768372E-5</c:v>
                </c:pt>
                <c:pt idx="19227">
                  <c:v>0</c:v>
                </c:pt>
                <c:pt idx="19228" formatCode="0.00E+00">
                  <c:v>-4.768372E-5</c:v>
                </c:pt>
                <c:pt idx="19229">
                  <c:v>0</c:v>
                </c:pt>
                <c:pt idx="19230" formatCode="0.00E+00">
                  <c:v>-4.768372E-5</c:v>
                </c:pt>
                <c:pt idx="19231">
                  <c:v>0</c:v>
                </c:pt>
                <c:pt idx="19232" formatCode="0.00E+00">
                  <c:v>-4.768372E-5</c:v>
                </c:pt>
                <c:pt idx="19233">
                  <c:v>0</c:v>
                </c:pt>
                <c:pt idx="19234" formatCode="0.00E+00">
                  <c:v>-4.768372E-5</c:v>
                </c:pt>
                <c:pt idx="19235">
                  <c:v>0</c:v>
                </c:pt>
                <c:pt idx="19236" formatCode="0.00E+00">
                  <c:v>-4.768372E-5</c:v>
                </c:pt>
                <c:pt idx="19237">
                  <c:v>0</c:v>
                </c:pt>
                <c:pt idx="19238" formatCode="0.00E+00">
                  <c:v>-4.768372E-5</c:v>
                </c:pt>
                <c:pt idx="19239">
                  <c:v>0</c:v>
                </c:pt>
                <c:pt idx="19240" formatCode="0.00E+00">
                  <c:v>-4.768372E-5</c:v>
                </c:pt>
                <c:pt idx="19241">
                  <c:v>0</c:v>
                </c:pt>
                <c:pt idx="19242" formatCode="0.00E+00">
                  <c:v>-4.768372E-5</c:v>
                </c:pt>
                <c:pt idx="19243">
                  <c:v>0</c:v>
                </c:pt>
                <c:pt idx="19244" formatCode="0.00E+00">
                  <c:v>-4.768372E-5</c:v>
                </c:pt>
                <c:pt idx="19245">
                  <c:v>0</c:v>
                </c:pt>
                <c:pt idx="19246" formatCode="0.00E+00">
                  <c:v>-4.768372E-5</c:v>
                </c:pt>
                <c:pt idx="19247">
                  <c:v>0</c:v>
                </c:pt>
                <c:pt idx="19248" formatCode="0.00E+00">
                  <c:v>-4.768372E-5</c:v>
                </c:pt>
                <c:pt idx="19249">
                  <c:v>0</c:v>
                </c:pt>
                <c:pt idx="19250" formatCode="0.00E+00">
                  <c:v>-4.768372E-5</c:v>
                </c:pt>
                <c:pt idx="19251">
                  <c:v>0</c:v>
                </c:pt>
                <c:pt idx="19252" formatCode="0.00E+00">
                  <c:v>-4.768372E-5</c:v>
                </c:pt>
                <c:pt idx="19253">
                  <c:v>0</c:v>
                </c:pt>
                <c:pt idx="19254" formatCode="0.00E+00">
                  <c:v>-4.768372E-5</c:v>
                </c:pt>
                <c:pt idx="19255">
                  <c:v>0</c:v>
                </c:pt>
                <c:pt idx="19256" formatCode="0.00E+00">
                  <c:v>-4.768372E-5</c:v>
                </c:pt>
                <c:pt idx="19257">
                  <c:v>0</c:v>
                </c:pt>
                <c:pt idx="19258" formatCode="0.00E+00">
                  <c:v>-4.768372E-5</c:v>
                </c:pt>
                <c:pt idx="19259">
                  <c:v>0</c:v>
                </c:pt>
                <c:pt idx="19260" formatCode="0.00E+00">
                  <c:v>-4.768372E-5</c:v>
                </c:pt>
                <c:pt idx="19261">
                  <c:v>0</c:v>
                </c:pt>
                <c:pt idx="19262" formatCode="0.00E+00">
                  <c:v>-4.768372E-5</c:v>
                </c:pt>
                <c:pt idx="19263">
                  <c:v>0</c:v>
                </c:pt>
                <c:pt idx="19264" formatCode="0.00E+00">
                  <c:v>-4.768372E-5</c:v>
                </c:pt>
                <c:pt idx="19265">
                  <c:v>0</c:v>
                </c:pt>
                <c:pt idx="19266" formatCode="0.00E+00">
                  <c:v>-4.768372E-5</c:v>
                </c:pt>
                <c:pt idx="19267">
                  <c:v>0</c:v>
                </c:pt>
                <c:pt idx="19268" formatCode="0.00E+00">
                  <c:v>-4.768372E-5</c:v>
                </c:pt>
                <c:pt idx="19269">
                  <c:v>0</c:v>
                </c:pt>
                <c:pt idx="19270" formatCode="0.00E+00">
                  <c:v>-4.768372E-5</c:v>
                </c:pt>
                <c:pt idx="19271">
                  <c:v>0</c:v>
                </c:pt>
                <c:pt idx="19272" formatCode="0.00E+00">
                  <c:v>-4.768372E-5</c:v>
                </c:pt>
                <c:pt idx="19273">
                  <c:v>0</c:v>
                </c:pt>
                <c:pt idx="19274" formatCode="0.00E+00">
                  <c:v>-4.768372E-5</c:v>
                </c:pt>
                <c:pt idx="19275">
                  <c:v>0</c:v>
                </c:pt>
                <c:pt idx="19276" formatCode="0.00E+00">
                  <c:v>-4.768372E-5</c:v>
                </c:pt>
                <c:pt idx="19277">
                  <c:v>0</c:v>
                </c:pt>
                <c:pt idx="19278" formatCode="0.00E+00">
                  <c:v>-4.768372E-5</c:v>
                </c:pt>
                <c:pt idx="19279">
                  <c:v>0</c:v>
                </c:pt>
                <c:pt idx="19280" formatCode="0.00E+00">
                  <c:v>-4.768372E-5</c:v>
                </c:pt>
                <c:pt idx="19281">
                  <c:v>0</c:v>
                </c:pt>
                <c:pt idx="19282" formatCode="0.00E+00">
                  <c:v>-4.768372E-5</c:v>
                </c:pt>
                <c:pt idx="19283">
                  <c:v>0</c:v>
                </c:pt>
                <c:pt idx="19284" formatCode="0.00E+00">
                  <c:v>-4.768372E-5</c:v>
                </c:pt>
                <c:pt idx="19285">
                  <c:v>0</c:v>
                </c:pt>
                <c:pt idx="19286" formatCode="0.00E+00">
                  <c:v>-4.768372E-5</c:v>
                </c:pt>
                <c:pt idx="19287">
                  <c:v>0</c:v>
                </c:pt>
                <c:pt idx="19288" formatCode="0.00E+00">
                  <c:v>-4.768372E-5</c:v>
                </c:pt>
                <c:pt idx="19289">
                  <c:v>0</c:v>
                </c:pt>
                <c:pt idx="19290" formatCode="0.00E+00">
                  <c:v>-4.768372E-5</c:v>
                </c:pt>
                <c:pt idx="19291">
                  <c:v>0</c:v>
                </c:pt>
                <c:pt idx="19292" formatCode="0.00E+00">
                  <c:v>-4.768372E-5</c:v>
                </c:pt>
                <c:pt idx="19293">
                  <c:v>0</c:v>
                </c:pt>
                <c:pt idx="19294" formatCode="0.00E+00">
                  <c:v>-4.768372E-5</c:v>
                </c:pt>
                <c:pt idx="19295">
                  <c:v>0</c:v>
                </c:pt>
                <c:pt idx="19296" formatCode="0.00E+00">
                  <c:v>-4.768372E-5</c:v>
                </c:pt>
                <c:pt idx="19297">
                  <c:v>0</c:v>
                </c:pt>
                <c:pt idx="19298" formatCode="0.00E+00">
                  <c:v>-4.768372E-5</c:v>
                </c:pt>
                <c:pt idx="19299">
                  <c:v>0</c:v>
                </c:pt>
                <c:pt idx="19300" formatCode="0.00E+00">
                  <c:v>-4.768372E-5</c:v>
                </c:pt>
                <c:pt idx="19301">
                  <c:v>0</c:v>
                </c:pt>
                <c:pt idx="19302" formatCode="0.00E+00">
                  <c:v>-4.768372E-5</c:v>
                </c:pt>
                <c:pt idx="19303">
                  <c:v>0</c:v>
                </c:pt>
                <c:pt idx="19304" formatCode="0.00E+00">
                  <c:v>-4.768372E-5</c:v>
                </c:pt>
                <c:pt idx="19305">
                  <c:v>0</c:v>
                </c:pt>
                <c:pt idx="19306" formatCode="0.00E+00">
                  <c:v>-4.768372E-5</c:v>
                </c:pt>
                <c:pt idx="19307">
                  <c:v>0</c:v>
                </c:pt>
                <c:pt idx="19308" formatCode="0.00E+00">
                  <c:v>-4.768372E-5</c:v>
                </c:pt>
                <c:pt idx="19309">
                  <c:v>0</c:v>
                </c:pt>
                <c:pt idx="19310" formatCode="0.00E+00">
                  <c:v>-4.768372E-5</c:v>
                </c:pt>
                <c:pt idx="19311">
                  <c:v>0</c:v>
                </c:pt>
                <c:pt idx="19312" formatCode="0.00E+00">
                  <c:v>-4.768372E-5</c:v>
                </c:pt>
                <c:pt idx="19313">
                  <c:v>0</c:v>
                </c:pt>
                <c:pt idx="19314" formatCode="0.00E+00">
                  <c:v>-4.768372E-5</c:v>
                </c:pt>
                <c:pt idx="19315">
                  <c:v>0</c:v>
                </c:pt>
                <c:pt idx="19316" formatCode="0.00E+00">
                  <c:v>-4.768372E-5</c:v>
                </c:pt>
                <c:pt idx="19317">
                  <c:v>0</c:v>
                </c:pt>
                <c:pt idx="19318" formatCode="0.00E+00">
                  <c:v>-4.768372E-5</c:v>
                </c:pt>
                <c:pt idx="19319">
                  <c:v>0</c:v>
                </c:pt>
                <c:pt idx="19320" formatCode="0.00E+00">
                  <c:v>-4.768372E-5</c:v>
                </c:pt>
                <c:pt idx="19321">
                  <c:v>0</c:v>
                </c:pt>
                <c:pt idx="19322" formatCode="0.00E+00">
                  <c:v>-4.768372E-5</c:v>
                </c:pt>
                <c:pt idx="19323">
                  <c:v>0</c:v>
                </c:pt>
                <c:pt idx="19324" formatCode="0.00E+00">
                  <c:v>-4.768372E-5</c:v>
                </c:pt>
                <c:pt idx="19325">
                  <c:v>0</c:v>
                </c:pt>
                <c:pt idx="19326" formatCode="0.00E+00">
                  <c:v>-4.768372E-5</c:v>
                </c:pt>
                <c:pt idx="19327">
                  <c:v>0</c:v>
                </c:pt>
                <c:pt idx="19328" formatCode="0.00E+00">
                  <c:v>-4.768372E-5</c:v>
                </c:pt>
                <c:pt idx="19329">
                  <c:v>0</c:v>
                </c:pt>
                <c:pt idx="19330" formatCode="0.00E+00">
                  <c:v>-4.768372E-5</c:v>
                </c:pt>
                <c:pt idx="19331">
                  <c:v>0</c:v>
                </c:pt>
                <c:pt idx="19332" formatCode="0.00E+00">
                  <c:v>-4.768372E-5</c:v>
                </c:pt>
                <c:pt idx="19333">
                  <c:v>0</c:v>
                </c:pt>
                <c:pt idx="19334" formatCode="0.00E+00">
                  <c:v>-4.768372E-5</c:v>
                </c:pt>
                <c:pt idx="19335">
                  <c:v>0</c:v>
                </c:pt>
                <c:pt idx="19336" formatCode="0.00E+00">
                  <c:v>-4.768372E-5</c:v>
                </c:pt>
                <c:pt idx="19337">
                  <c:v>0</c:v>
                </c:pt>
                <c:pt idx="19338" formatCode="0.00E+00">
                  <c:v>-4.768372E-5</c:v>
                </c:pt>
                <c:pt idx="19339">
                  <c:v>0</c:v>
                </c:pt>
                <c:pt idx="19340" formatCode="0.00E+00">
                  <c:v>-4.768372E-5</c:v>
                </c:pt>
                <c:pt idx="19341">
                  <c:v>0</c:v>
                </c:pt>
                <c:pt idx="19342" formatCode="0.00E+00">
                  <c:v>-4.768372E-5</c:v>
                </c:pt>
                <c:pt idx="19343">
                  <c:v>0</c:v>
                </c:pt>
                <c:pt idx="19344" formatCode="0.00E+00">
                  <c:v>-4.768372E-5</c:v>
                </c:pt>
                <c:pt idx="19345">
                  <c:v>0</c:v>
                </c:pt>
                <c:pt idx="19346" formatCode="0.00E+00">
                  <c:v>-4.768372E-5</c:v>
                </c:pt>
                <c:pt idx="19347">
                  <c:v>0</c:v>
                </c:pt>
                <c:pt idx="19348" formatCode="0.00E+00">
                  <c:v>-4.768372E-5</c:v>
                </c:pt>
                <c:pt idx="19349">
                  <c:v>0</c:v>
                </c:pt>
                <c:pt idx="19350" formatCode="0.00E+00">
                  <c:v>-4.768372E-5</c:v>
                </c:pt>
                <c:pt idx="19351">
                  <c:v>0</c:v>
                </c:pt>
                <c:pt idx="19352" formatCode="0.00E+00">
                  <c:v>-4.768372E-5</c:v>
                </c:pt>
                <c:pt idx="19353">
                  <c:v>0</c:v>
                </c:pt>
                <c:pt idx="19354" formatCode="0.00E+00">
                  <c:v>-4.768372E-5</c:v>
                </c:pt>
                <c:pt idx="19355">
                  <c:v>0</c:v>
                </c:pt>
                <c:pt idx="19356" formatCode="0.00E+00">
                  <c:v>-4.768372E-5</c:v>
                </c:pt>
                <c:pt idx="19357">
                  <c:v>0</c:v>
                </c:pt>
                <c:pt idx="19358" formatCode="0.00E+00">
                  <c:v>-4.768372E-5</c:v>
                </c:pt>
                <c:pt idx="19359">
                  <c:v>0</c:v>
                </c:pt>
                <c:pt idx="19360" formatCode="0.00E+00">
                  <c:v>-4.768372E-5</c:v>
                </c:pt>
                <c:pt idx="19361">
                  <c:v>0</c:v>
                </c:pt>
                <c:pt idx="19362" formatCode="0.00E+00">
                  <c:v>-4.768372E-5</c:v>
                </c:pt>
                <c:pt idx="19363">
                  <c:v>0</c:v>
                </c:pt>
                <c:pt idx="19364" formatCode="0.00E+00">
                  <c:v>-4.768372E-5</c:v>
                </c:pt>
                <c:pt idx="19365">
                  <c:v>0</c:v>
                </c:pt>
                <c:pt idx="19366" formatCode="0.00E+00">
                  <c:v>-4.768372E-5</c:v>
                </c:pt>
                <c:pt idx="19367">
                  <c:v>0</c:v>
                </c:pt>
                <c:pt idx="19368" formatCode="0.00E+00">
                  <c:v>-4.768372E-5</c:v>
                </c:pt>
                <c:pt idx="19369">
                  <c:v>0</c:v>
                </c:pt>
                <c:pt idx="19370" formatCode="0.00E+00">
                  <c:v>-4.768372E-5</c:v>
                </c:pt>
                <c:pt idx="19371">
                  <c:v>0</c:v>
                </c:pt>
                <c:pt idx="19372" formatCode="0.00E+00">
                  <c:v>-4.768372E-5</c:v>
                </c:pt>
                <c:pt idx="19373">
                  <c:v>0</c:v>
                </c:pt>
                <c:pt idx="19374" formatCode="0.00E+00">
                  <c:v>-4.768372E-5</c:v>
                </c:pt>
                <c:pt idx="19375">
                  <c:v>0</c:v>
                </c:pt>
                <c:pt idx="19376" formatCode="0.00E+00">
                  <c:v>-4.768372E-5</c:v>
                </c:pt>
                <c:pt idx="19377">
                  <c:v>0</c:v>
                </c:pt>
                <c:pt idx="19378" formatCode="0.00E+00">
                  <c:v>-4.768372E-5</c:v>
                </c:pt>
                <c:pt idx="19379">
                  <c:v>0</c:v>
                </c:pt>
                <c:pt idx="19380" formatCode="0.00E+00">
                  <c:v>-4.768372E-5</c:v>
                </c:pt>
                <c:pt idx="19381">
                  <c:v>0</c:v>
                </c:pt>
                <c:pt idx="19382" formatCode="0.00E+00">
                  <c:v>-4.768372E-5</c:v>
                </c:pt>
                <c:pt idx="19383">
                  <c:v>0</c:v>
                </c:pt>
                <c:pt idx="19384" formatCode="0.00E+00">
                  <c:v>-4.768372E-5</c:v>
                </c:pt>
                <c:pt idx="19385">
                  <c:v>0</c:v>
                </c:pt>
                <c:pt idx="19386" formatCode="0.00E+00">
                  <c:v>-4.768372E-5</c:v>
                </c:pt>
                <c:pt idx="19387">
                  <c:v>0</c:v>
                </c:pt>
                <c:pt idx="19388" formatCode="0.00E+00">
                  <c:v>-4.768372E-5</c:v>
                </c:pt>
                <c:pt idx="19389">
                  <c:v>0</c:v>
                </c:pt>
                <c:pt idx="19390" formatCode="0.00E+00">
                  <c:v>-4.768372E-5</c:v>
                </c:pt>
                <c:pt idx="19391">
                  <c:v>0</c:v>
                </c:pt>
                <c:pt idx="19392" formatCode="0.00E+00">
                  <c:v>-4.768372E-5</c:v>
                </c:pt>
                <c:pt idx="19393">
                  <c:v>0</c:v>
                </c:pt>
                <c:pt idx="19394" formatCode="0.00E+00">
                  <c:v>-4.768372E-5</c:v>
                </c:pt>
                <c:pt idx="19395">
                  <c:v>0</c:v>
                </c:pt>
                <c:pt idx="19396" formatCode="0.00E+00">
                  <c:v>-4.768372E-5</c:v>
                </c:pt>
                <c:pt idx="19397">
                  <c:v>0</c:v>
                </c:pt>
                <c:pt idx="19398" formatCode="0.00E+00">
                  <c:v>-4.768372E-5</c:v>
                </c:pt>
                <c:pt idx="19399">
                  <c:v>0</c:v>
                </c:pt>
                <c:pt idx="19400" formatCode="0.00E+00">
                  <c:v>-4.768372E-5</c:v>
                </c:pt>
                <c:pt idx="19401">
                  <c:v>0</c:v>
                </c:pt>
                <c:pt idx="19402" formatCode="0.00E+00">
                  <c:v>-4.768372E-5</c:v>
                </c:pt>
                <c:pt idx="19403">
                  <c:v>0</c:v>
                </c:pt>
                <c:pt idx="19404" formatCode="0.00E+00">
                  <c:v>-4.768372E-5</c:v>
                </c:pt>
                <c:pt idx="19405">
                  <c:v>0</c:v>
                </c:pt>
                <c:pt idx="19406" formatCode="0.00E+00">
                  <c:v>-4.768372E-5</c:v>
                </c:pt>
                <c:pt idx="19407">
                  <c:v>0</c:v>
                </c:pt>
                <c:pt idx="19408" formatCode="0.00E+00">
                  <c:v>-4.768372E-5</c:v>
                </c:pt>
                <c:pt idx="19409">
                  <c:v>0</c:v>
                </c:pt>
                <c:pt idx="19410" formatCode="0.00E+00">
                  <c:v>-4.768372E-5</c:v>
                </c:pt>
                <c:pt idx="19411">
                  <c:v>0</c:v>
                </c:pt>
                <c:pt idx="19412" formatCode="0.00E+00">
                  <c:v>-4.768372E-5</c:v>
                </c:pt>
                <c:pt idx="19413">
                  <c:v>0</c:v>
                </c:pt>
                <c:pt idx="19414" formatCode="0.00E+00">
                  <c:v>-4.768372E-5</c:v>
                </c:pt>
                <c:pt idx="19415">
                  <c:v>0</c:v>
                </c:pt>
                <c:pt idx="19416" formatCode="0.00E+00">
                  <c:v>-4.768372E-5</c:v>
                </c:pt>
                <c:pt idx="19417">
                  <c:v>0</c:v>
                </c:pt>
                <c:pt idx="19418" formatCode="0.00E+00">
                  <c:v>-4.768372E-5</c:v>
                </c:pt>
                <c:pt idx="19419">
                  <c:v>0</c:v>
                </c:pt>
                <c:pt idx="19420" formatCode="0.00E+00">
                  <c:v>-4.768372E-5</c:v>
                </c:pt>
                <c:pt idx="19421">
                  <c:v>0</c:v>
                </c:pt>
                <c:pt idx="19422" formatCode="0.00E+00">
                  <c:v>-4.768372E-5</c:v>
                </c:pt>
                <c:pt idx="19423">
                  <c:v>0</c:v>
                </c:pt>
                <c:pt idx="19424" formatCode="0.00E+00">
                  <c:v>-4.768372E-5</c:v>
                </c:pt>
                <c:pt idx="19425">
                  <c:v>0</c:v>
                </c:pt>
                <c:pt idx="19426" formatCode="0.00E+00">
                  <c:v>-4.768372E-5</c:v>
                </c:pt>
                <c:pt idx="19427">
                  <c:v>0</c:v>
                </c:pt>
                <c:pt idx="19428" formatCode="0.00E+00">
                  <c:v>-4.768372E-5</c:v>
                </c:pt>
                <c:pt idx="19429">
                  <c:v>0</c:v>
                </c:pt>
                <c:pt idx="19430" formatCode="0.00E+00">
                  <c:v>-4.768372E-5</c:v>
                </c:pt>
                <c:pt idx="19431">
                  <c:v>0</c:v>
                </c:pt>
                <c:pt idx="19432" formatCode="0.00E+00">
                  <c:v>-4.768372E-5</c:v>
                </c:pt>
                <c:pt idx="19433">
                  <c:v>0</c:v>
                </c:pt>
                <c:pt idx="19434" formatCode="0.00E+00">
                  <c:v>-4.768372E-5</c:v>
                </c:pt>
                <c:pt idx="19435">
                  <c:v>0</c:v>
                </c:pt>
                <c:pt idx="19436" formatCode="0.00E+00">
                  <c:v>-4.768372E-5</c:v>
                </c:pt>
                <c:pt idx="19437">
                  <c:v>0</c:v>
                </c:pt>
                <c:pt idx="19438" formatCode="0.00E+00">
                  <c:v>-4.768372E-5</c:v>
                </c:pt>
                <c:pt idx="19439">
                  <c:v>0</c:v>
                </c:pt>
                <c:pt idx="19440" formatCode="0.00E+00">
                  <c:v>-4.768372E-5</c:v>
                </c:pt>
                <c:pt idx="19441">
                  <c:v>0</c:v>
                </c:pt>
                <c:pt idx="19442" formatCode="0.00E+00">
                  <c:v>-4.768372E-5</c:v>
                </c:pt>
                <c:pt idx="19443">
                  <c:v>0</c:v>
                </c:pt>
                <c:pt idx="19444" formatCode="0.00E+00">
                  <c:v>-4.768372E-5</c:v>
                </c:pt>
                <c:pt idx="19445">
                  <c:v>0</c:v>
                </c:pt>
                <c:pt idx="19446" formatCode="0.00E+00">
                  <c:v>-4.768372E-5</c:v>
                </c:pt>
                <c:pt idx="19447">
                  <c:v>0</c:v>
                </c:pt>
                <c:pt idx="19448" formatCode="0.00E+00">
                  <c:v>-4.768372E-5</c:v>
                </c:pt>
                <c:pt idx="19449">
                  <c:v>0</c:v>
                </c:pt>
                <c:pt idx="19450" formatCode="0.00E+00">
                  <c:v>-4.768372E-5</c:v>
                </c:pt>
                <c:pt idx="19451">
                  <c:v>0</c:v>
                </c:pt>
                <c:pt idx="19452" formatCode="0.00E+00">
                  <c:v>-4.768372E-5</c:v>
                </c:pt>
                <c:pt idx="19453">
                  <c:v>0</c:v>
                </c:pt>
                <c:pt idx="19454" formatCode="0.00E+00">
                  <c:v>-4.768372E-5</c:v>
                </c:pt>
                <c:pt idx="19455">
                  <c:v>0</c:v>
                </c:pt>
                <c:pt idx="19456" formatCode="0.00E+00">
                  <c:v>-4.768372E-5</c:v>
                </c:pt>
                <c:pt idx="19457">
                  <c:v>0</c:v>
                </c:pt>
                <c:pt idx="19458" formatCode="0.00E+00">
                  <c:v>-4.768372E-5</c:v>
                </c:pt>
                <c:pt idx="19459">
                  <c:v>0</c:v>
                </c:pt>
                <c:pt idx="19460" formatCode="0.00E+00">
                  <c:v>-4.768372E-5</c:v>
                </c:pt>
                <c:pt idx="19461">
                  <c:v>0</c:v>
                </c:pt>
                <c:pt idx="19462" formatCode="0.00E+00">
                  <c:v>-4.768372E-5</c:v>
                </c:pt>
                <c:pt idx="19463">
                  <c:v>0</c:v>
                </c:pt>
                <c:pt idx="19464" formatCode="0.00E+00">
                  <c:v>-4.768372E-5</c:v>
                </c:pt>
                <c:pt idx="19465">
                  <c:v>0</c:v>
                </c:pt>
                <c:pt idx="19466" formatCode="0.00E+00">
                  <c:v>-4.768372E-5</c:v>
                </c:pt>
                <c:pt idx="19467">
                  <c:v>0</c:v>
                </c:pt>
                <c:pt idx="19468" formatCode="0.00E+00">
                  <c:v>-4.768372E-5</c:v>
                </c:pt>
                <c:pt idx="19469">
                  <c:v>0</c:v>
                </c:pt>
                <c:pt idx="19470" formatCode="0.00E+00">
                  <c:v>-4.768372E-5</c:v>
                </c:pt>
                <c:pt idx="19471">
                  <c:v>0</c:v>
                </c:pt>
                <c:pt idx="19472" formatCode="0.00E+00">
                  <c:v>-4.768372E-5</c:v>
                </c:pt>
                <c:pt idx="19473">
                  <c:v>0</c:v>
                </c:pt>
                <c:pt idx="19474" formatCode="0.00E+00">
                  <c:v>-4.768372E-5</c:v>
                </c:pt>
                <c:pt idx="19475">
                  <c:v>0</c:v>
                </c:pt>
                <c:pt idx="19476" formatCode="0.00E+00">
                  <c:v>-4.768372E-5</c:v>
                </c:pt>
                <c:pt idx="19477">
                  <c:v>0</c:v>
                </c:pt>
                <c:pt idx="19478" formatCode="0.00E+00">
                  <c:v>-4.768372E-5</c:v>
                </c:pt>
                <c:pt idx="19479">
                  <c:v>0</c:v>
                </c:pt>
                <c:pt idx="19480" formatCode="0.00E+00">
                  <c:v>-4.768372E-5</c:v>
                </c:pt>
                <c:pt idx="19481">
                  <c:v>0</c:v>
                </c:pt>
                <c:pt idx="19482" formatCode="0.00E+00">
                  <c:v>-4.768372E-5</c:v>
                </c:pt>
                <c:pt idx="19483">
                  <c:v>0</c:v>
                </c:pt>
                <c:pt idx="19484" formatCode="0.00E+00">
                  <c:v>-4.768372E-5</c:v>
                </c:pt>
                <c:pt idx="19485">
                  <c:v>0</c:v>
                </c:pt>
                <c:pt idx="19486" formatCode="0.00E+00">
                  <c:v>-4.768372E-5</c:v>
                </c:pt>
                <c:pt idx="19487">
                  <c:v>0</c:v>
                </c:pt>
                <c:pt idx="19488" formatCode="0.00E+00">
                  <c:v>-4.768372E-5</c:v>
                </c:pt>
                <c:pt idx="19489">
                  <c:v>0</c:v>
                </c:pt>
                <c:pt idx="19490" formatCode="0.00E+00">
                  <c:v>-4.768372E-5</c:v>
                </c:pt>
                <c:pt idx="19491">
                  <c:v>0</c:v>
                </c:pt>
                <c:pt idx="19492" formatCode="0.00E+00">
                  <c:v>-4.768372E-5</c:v>
                </c:pt>
                <c:pt idx="19493">
                  <c:v>0</c:v>
                </c:pt>
                <c:pt idx="19494" formatCode="0.00E+00">
                  <c:v>-4.768372E-5</c:v>
                </c:pt>
                <c:pt idx="19495">
                  <c:v>0</c:v>
                </c:pt>
                <c:pt idx="19496" formatCode="0.00E+00">
                  <c:v>-4.768372E-5</c:v>
                </c:pt>
                <c:pt idx="19497">
                  <c:v>0</c:v>
                </c:pt>
                <c:pt idx="19498" formatCode="0.00E+00">
                  <c:v>-4.768372E-5</c:v>
                </c:pt>
                <c:pt idx="19499">
                  <c:v>0</c:v>
                </c:pt>
                <c:pt idx="19500" formatCode="0.00E+00">
                  <c:v>-4.768372E-5</c:v>
                </c:pt>
                <c:pt idx="19501">
                  <c:v>0</c:v>
                </c:pt>
                <c:pt idx="19502" formatCode="0.00E+00">
                  <c:v>-4.768372E-5</c:v>
                </c:pt>
                <c:pt idx="19503">
                  <c:v>0</c:v>
                </c:pt>
                <c:pt idx="19504" formatCode="0.00E+00">
                  <c:v>-4.768372E-5</c:v>
                </c:pt>
                <c:pt idx="19505">
                  <c:v>0</c:v>
                </c:pt>
                <c:pt idx="19506" formatCode="0.00E+00">
                  <c:v>-4.768372E-5</c:v>
                </c:pt>
                <c:pt idx="19507">
                  <c:v>0</c:v>
                </c:pt>
                <c:pt idx="19508" formatCode="0.00E+00">
                  <c:v>-4.768372E-5</c:v>
                </c:pt>
                <c:pt idx="19509">
                  <c:v>0</c:v>
                </c:pt>
                <c:pt idx="19510" formatCode="0.00E+00">
                  <c:v>-4.768372E-5</c:v>
                </c:pt>
                <c:pt idx="19511">
                  <c:v>0</c:v>
                </c:pt>
                <c:pt idx="19512" formatCode="0.00E+00">
                  <c:v>-4.768372E-5</c:v>
                </c:pt>
                <c:pt idx="19513">
                  <c:v>0</c:v>
                </c:pt>
                <c:pt idx="19514" formatCode="0.00E+00">
                  <c:v>-4.768372E-5</c:v>
                </c:pt>
                <c:pt idx="19515">
                  <c:v>0</c:v>
                </c:pt>
                <c:pt idx="19516" formatCode="0.00E+00">
                  <c:v>-4.768372E-5</c:v>
                </c:pt>
                <c:pt idx="19517">
                  <c:v>0</c:v>
                </c:pt>
                <c:pt idx="19518" formatCode="0.00E+00">
                  <c:v>-4.768372E-5</c:v>
                </c:pt>
                <c:pt idx="19519">
                  <c:v>0</c:v>
                </c:pt>
                <c:pt idx="19520" formatCode="0.00E+00">
                  <c:v>-4.768372E-5</c:v>
                </c:pt>
                <c:pt idx="19521">
                  <c:v>0</c:v>
                </c:pt>
                <c:pt idx="19522" formatCode="0.00E+00">
                  <c:v>-4.768372E-5</c:v>
                </c:pt>
                <c:pt idx="19523">
                  <c:v>0</c:v>
                </c:pt>
                <c:pt idx="19524" formatCode="0.00E+00">
                  <c:v>-4.768372E-5</c:v>
                </c:pt>
                <c:pt idx="19525">
                  <c:v>0</c:v>
                </c:pt>
                <c:pt idx="19526" formatCode="0.00E+00">
                  <c:v>-4.768372E-5</c:v>
                </c:pt>
                <c:pt idx="19527">
                  <c:v>0</c:v>
                </c:pt>
                <c:pt idx="19528" formatCode="0.00E+00">
                  <c:v>-4.768372E-5</c:v>
                </c:pt>
                <c:pt idx="19529">
                  <c:v>0</c:v>
                </c:pt>
                <c:pt idx="19530" formatCode="0.00E+00">
                  <c:v>-4.768372E-5</c:v>
                </c:pt>
                <c:pt idx="19531">
                  <c:v>0</c:v>
                </c:pt>
                <c:pt idx="19532" formatCode="0.00E+00">
                  <c:v>-4.768372E-5</c:v>
                </c:pt>
                <c:pt idx="19533">
                  <c:v>0</c:v>
                </c:pt>
                <c:pt idx="19534" formatCode="0.00E+00">
                  <c:v>-4.768372E-5</c:v>
                </c:pt>
                <c:pt idx="19535">
                  <c:v>0</c:v>
                </c:pt>
                <c:pt idx="19536" formatCode="0.00E+00">
                  <c:v>-4.768372E-5</c:v>
                </c:pt>
                <c:pt idx="19537">
                  <c:v>0</c:v>
                </c:pt>
                <c:pt idx="19538" formatCode="0.00E+00">
                  <c:v>-4.768372E-5</c:v>
                </c:pt>
                <c:pt idx="19539">
                  <c:v>0</c:v>
                </c:pt>
                <c:pt idx="19540" formatCode="0.00E+00">
                  <c:v>-4.768372E-5</c:v>
                </c:pt>
                <c:pt idx="19541">
                  <c:v>0</c:v>
                </c:pt>
                <c:pt idx="19542" formatCode="0.00E+00">
                  <c:v>-4.768372E-5</c:v>
                </c:pt>
                <c:pt idx="19543">
                  <c:v>0</c:v>
                </c:pt>
                <c:pt idx="19544" formatCode="0.00E+00">
                  <c:v>-4.768372E-5</c:v>
                </c:pt>
                <c:pt idx="19545">
                  <c:v>0</c:v>
                </c:pt>
                <c:pt idx="19546" formatCode="0.00E+00">
                  <c:v>-4.768372E-5</c:v>
                </c:pt>
                <c:pt idx="19547">
                  <c:v>0</c:v>
                </c:pt>
                <c:pt idx="19548" formatCode="0.00E+00">
                  <c:v>-4.768372E-5</c:v>
                </c:pt>
                <c:pt idx="19549">
                  <c:v>0</c:v>
                </c:pt>
                <c:pt idx="19550" formatCode="0.00E+00">
                  <c:v>-4.768372E-5</c:v>
                </c:pt>
                <c:pt idx="19551">
                  <c:v>0</c:v>
                </c:pt>
                <c:pt idx="19552" formatCode="0.00E+00">
                  <c:v>-4.768372E-5</c:v>
                </c:pt>
                <c:pt idx="19553">
                  <c:v>0</c:v>
                </c:pt>
                <c:pt idx="19554" formatCode="0.00E+00">
                  <c:v>-4.768372E-5</c:v>
                </c:pt>
                <c:pt idx="19555">
                  <c:v>0</c:v>
                </c:pt>
                <c:pt idx="19556" formatCode="0.00E+00">
                  <c:v>-4.768372E-5</c:v>
                </c:pt>
                <c:pt idx="19557">
                  <c:v>0</c:v>
                </c:pt>
                <c:pt idx="19558" formatCode="0.00E+00">
                  <c:v>-4.768372E-5</c:v>
                </c:pt>
                <c:pt idx="19559">
                  <c:v>0</c:v>
                </c:pt>
                <c:pt idx="19560" formatCode="0.00E+00">
                  <c:v>-4.768372E-5</c:v>
                </c:pt>
                <c:pt idx="19561">
                  <c:v>0</c:v>
                </c:pt>
                <c:pt idx="19562" formatCode="0.00E+00">
                  <c:v>-4.768372E-5</c:v>
                </c:pt>
                <c:pt idx="19563">
                  <c:v>0</c:v>
                </c:pt>
                <c:pt idx="19564" formatCode="0.00E+00">
                  <c:v>-4.768372E-5</c:v>
                </c:pt>
                <c:pt idx="19565">
                  <c:v>0</c:v>
                </c:pt>
                <c:pt idx="19566" formatCode="0.00E+00">
                  <c:v>-4.768372E-5</c:v>
                </c:pt>
                <c:pt idx="19567">
                  <c:v>0</c:v>
                </c:pt>
                <c:pt idx="19568" formatCode="0.00E+00">
                  <c:v>-4.768372E-5</c:v>
                </c:pt>
                <c:pt idx="19569">
                  <c:v>0</c:v>
                </c:pt>
                <c:pt idx="19570" formatCode="0.00E+00">
                  <c:v>-4.768372E-5</c:v>
                </c:pt>
                <c:pt idx="19571">
                  <c:v>0</c:v>
                </c:pt>
                <c:pt idx="19572" formatCode="0.00E+00">
                  <c:v>-4.768372E-5</c:v>
                </c:pt>
                <c:pt idx="19573">
                  <c:v>0</c:v>
                </c:pt>
                <c:pt idx="19574" formatCode="0.00E+00">
                  <c:v>-4.768372E-5</c:v>
                </c:pt>
                <c:pt idx="19575">
                  <c:v>0</c:v>
                </c:pt>
                <c:pt idx="19576" formatCode="0.00E+00">
                  <c:v>-4.768372E-5</c:v>
                </c:pt>
                <c:pt idx="19577">
                  <c:v>0</c:v>
                </c:pt>
                <c:pt idx="19578" formatCode="0.00E+00">
                  <c:v>-4.768372E-5</c:v>
                </c:pt>
                <c:pt idx="19579">
                  <c:v>0</c:v>
                </c:pt>
                <c:pt idx="19580" formatCode="0.00E+00">
                  <c:v>-4.768372E-5</c:v>
                </c:pt>
                <c:pt idx="19581">
                  <c:v>0</c:v>
                </c:pt>
                <c:pt idx="19582" formatCode="0.00E+00">
                  <c:v>-4.768372E-5</c:v>
                </c:pt>
                <c:pt idx="19583">
                  <c:v>0</c:v>
                </c:pt>
                <c:pt idx="19584" formatCode="0.00E+00">
                  <c:v>-4.768372E-5</c:v>
                </c:pt>
                <c:pt idx="19585">
                  <c:v>0</c:v>
                </c:pt>
                <c:pt idx="19586" formatCode="0.00E+00">
                  <c:v>-4.768372E-5</c:v>
                </c:pt>
                <c:pt idx="19587">
                  <c:v>0</c:v>
                </c:pt>
                <c:pt idx="19588" formatCode="0.00E+00">
                  <c:v>-4.768372E-5</c:v>
                </c:pt>
                <c:pt idx="19589">
                  <c:v>0</c:v>
                </c:pt>
                <c:pt idx="19590" formatCode="0.00E+00">
                  <c:v>-4.768372E-5</c:v>
                </c:pt>
                <c:pt idx="19591">
                  <c:v>0</c:v>
                </c:pt>
                <c:pt idx="19592" formatCode="0.00E+00">
                  <c:v>-4.768372E-5</c:v>
                </c:pt>
                <c:pt idx="19593">
                  <c:v>0</c:v>
                </c:pt>
                <c:pt idx="19594" formatCode="0.00E+00">
                  <c:v>-4.768372E-5</c:v>
                </c:pt>
                <c:pt idx="19595">
                  <c:v>0</c:v>
                </c:pt>
                <c:pt idx="19596" formatCode="0.00E+00">
                  <c:v>-4.768372E-5</c:v>
                </c:pt>
                <c:pt idx="19597">
                  <c:v>0</c:v>
                </c:pt>
                <c:pt idx="19598" formatCode="0.00E+00">
                  <c:v>-4.768372E-5</c:v>
                </c:pt>
                <c:pt idx="19599">
                  <c:v>0</c:v>
                </c:pt>
                <c:pt idx="19600" formatCode="0.00E+00">
                  <c:v>-4.768372E-5</c:v>
                </c:pt>
                <c:pt idx="19601">
                  <c:v>0</c:v>
                </c:pt>
                <c:pt idx="19602" formatCode="0.00E+00">
                  <c:v>-4.768372E-5</c:v>
                </c:pt>
                <c:pt idx="19603">
                  <c:v>0</c:v>
                </c:pt>
                <c:pt idx="19604" formatCode="0.00E+00">
                  <c:v>-4.768372E-5</c:v>
                </c:pt>
                <c:pt idx="19605">
                  <c:v>0</c:v>
                </c:pt>
                <c:pt idx="19606" formatCode="0.00E+00">
                  <c:v>-4.768372E-5</c:v>
                </c:pt>
                <c:pt idx="19607">
                  <c:v>0</c:v>
                </c:pt>
                <c:pt idx="19608" formatCode="0.00E+00">
                  <c:v>-4.768372E-5</c:v>
                </c:pt>
                <c:pt idx="19609">
                  <c:v>0</c:v>
                </c:pt>
                <c:pt idx="19610" formatCode="0.00E+00">
                  <c:v>-4.768372E-5</c:v>
                </c:pt>
                <c:pt idx="19611">
                  <c:v>0</c:v>
                </c:pt>
                <c:pt idx="19612" formatCode="0.00E+00">
                  <c:v>-4.768372E-5</c:v>
                </c:pt>
                <c:pt idx="19613">
                  <c:v>0</c:v>
                </c:pt>
                <c:pt idx="19614" formatCode="0.00E+00">
                  <c:v>-4.768372E-5</c:v>
                </c:pt>
                <c:pt idx="19615">
                  <c:v>0</c:v>
                </c:pt>
                <c:pt idx="19616" formatCode="0.00E+00">
                  <c:v>-4.768372E-5</c:v>
                </c:pt>
                <c:pt idx="19617">
                  <c:v>0</c:v>
                </c:pt>
                <c:pt idx="19618" formatCode="0.00E+00">
                  <c:v>-4.768372E-5</c:v>
                </c:pt>
                <c:pt idx="19619">
                  <c:v>0</c:v>
                </c:pt>
                <c:pt idx="19620" formatCode="0.00E+00">
                  <c:v>-4.768372E-5</c:v>
                </c:pt>
                <c:pt idx="19621">
                  <c:v>0</c:v>
                </c:pt>
                <c:pt idx="19622" formatCode="0.00E+00">
                  <c:v>-4.768372E-5</c:v>
                </c:pt>
                <c:pt idx="19623">
                  <c:v>0</c:v>
                </c:pt>
                <c:pt idx="19624" formatCode="0.00E+00">
                  <c:v>-4.768372E-5</c:v>
                </c:pt>
                <c:pt idx="19625">
                  <c:v>0</c:v>
                </c:pt>
                <c:pt idx="19626" formatCode="0.00E+00">
                  <c:v>-4.768372E-5</c:v>
                </c:pt>
                <c:pt idx="19627">
                  <c:v>0</c:v>
                </c:pt>
                <c:pt idx="19628" formatCode="0.00E+00">
                  <c:v>-4.768372E-5</c:v>
                </c:pt>
                <c:pt idx="19629">
                  <c:v>0</c:v>
                </c:pt>
                <c:pt idx="19630" formatCode="0.00E+00">
                  <c:v>-4.768372E-5</c:v>
                </c:pt>
                <c:pt idx="19631">
                  <c:v>0</c:v>
                </c:pt>
                <c:pt idx="19632" formatCode="0.00E+00">
                  <c:v>-4.768372E-5</c:v>
                </c:pt>
                <c:pt idx="19633">
                  <c:v>0</c:v>
                </c:pt>
                <c:pt idx="19634" formatCode="0.00E+00">
                  <c:v>-4.768372E-5</c:v>
                </c:pt>
                <c:pt idx="19635">
                  <c:v>0</c:v>
                </c:pt>
                <c:pt idx="19636" formatCode="0.00E+00">
                  <c:v>-4.768372E-5</c:v>
                </c:pt>
                <c:pt idx="19637">
                  <c:v>0</c:v>
                </c:pt>
                <c:pt idx="19638" formatCode="0.00E+00">
                  <c:v>-4.768372E-5</c:v>
                </c:pt>
                <c:pt idx="19639">
                  <c:v>0</c:v>
                </c:pt>
                <c:pt idx="19640" formatCode="0.00E+00">
                  <c:v>-4.768372E-5</c:v>
                </c:pt>
                <c:pt idx="19641">
                  <c:v>0</c:v>
                </c:pt>
                <c:pt idx="19642" formatCode="0.00E+00">
                  <c:v>-4.768372E-5</c:v>
                </c:pt>
                <c:pt idx="19643">
                  <c:v>0</c:v>
                </c:pt>
                <c:pt idx="19644" formatCode="0.00E+00">
                  <c:v>-4.768372E-5</c:v>
                </c:pt>
                <c:pt idx="19645">
                  <c:v>0</c:v>
                </c:pt>
                <c:pt idx="19646" formatCode="0.00E+00">
                  <c:v>-4.768372E-5</c:v>
                </c:pt>
                <c:pt idx="19647">
                  <c:v>0</c:v>
                </c:pt>
                <c:pt idx="19648" formatCode="0.00E+00">
                  <c:v>-4.768372E-5</c:v>
                </c:pt>
                <c:pt idx="19649">
                  <c:v>0</c:v>
                </c:pt>
                <c:pt idx="19650" formatCode="0.00E+00">
                  <c:v>-4.768372E-5</c:v>
                </c:pt>
                <c:pt idx="19651">
                  <c:v>0</c:v>
                </c:pt>
                <c:pt idx="19652" formatCode="0.00E+00">
                  <c:v>-4.768372E-5</c:v>
                </c:pt>
                <c:pt idx="19653">
                  <c:v>0</c:v>
                </c:pt>
                <c:pt idx="19654" formatCode="0.00E+00">
                  <c:v>-4.768372E-5</c:v>
                </c:pt>
                <c:pt idx="19655">
                  <c:v>0</c:v>
                </c:pt>
                <c:pt idx="19656" formatCode="0.00E+00">
                  <c:v>-4.768372E-5</c:v>
                </c:pt>
                <c:pt idx="19657">
                  <c:v>0</c:v>
                </c:pt>
                <c:pt idx="19658" formatCode="0.00E+00">
                  <c:v>-4.768372E-5</c:v>
                </c:pt>
                <c:pt idx="19659">
                  <c:v>0</c:v>
                </c:pt>
                <c:pt idx="19660" formatCode="0.00E+00">
                  <c:v>-4.768372E-5</c:v>
                </c:pt>
                <c:pt idx="19661">
                  <c:v>0</c:v>
                </c:pt>
                <c:pt idx="19662" formatCode="0.00E+00">
                  <c:v>-4.768372E-5</c:v>
                </c:pt>
                <c:pt idx="19663">
                  <c:v>0</c:v>
                </c:pt>
                <c:pt idx="19664" formatCode="0.00E+00">
                  <c:v>-4.768372E-5</c:v>
                </c:pt>
                <c:pt idx="19665">
                  <c:v>0</c:v>
                </c:pt>
                <c:pt idx="19666" formatCode="0.00E+00">
                  <c:v>-4.768372E-5</c:v>
                </c:pt>
                <c:pt idx="19667">
                  <c:v>0</c:v>
                </c:pt>
                <c:pt idx="19668" formatCode="0.00E+00">
                  <c:v>-4.768372E-5</c:v>
                </c:pt>
                <c:pt idx="19669">
                  <c:v>0</c:v>
                </c:pt>
                <c:pt idx="19670" formatCode="0.00E+00">
                  <c:v>-4.768372E-5</c:v>
                </c:pt>
                <c:pt idx="19671">
                  <c:v>0</c:v>
                </c:pt>
                <c:pt idx="19672" formatCode="0.00E+00">
                  <c:v>-4.768372E-5</c:v>
                </c:pt>
                <c:pt idx="19673">
                  <c:v>0</c:v>
                </c:pt>
                <c:pt idx="19674" formatCode="0.00E+00">
                  <c:v>-4.768372E-5</c:v>
                </c:pt>
                <c:pt idx="19675">
                  <c:v>0</c:v>
                </c:pt>
                <c:pt idx="19676" formatCode="0.00E+00">
                  <c:v>-4.768372E-5</c:v>
                </c:pt>
                <c:pt idx="19677">
                  <c:v>0</c:v>
                </c:pt>
                <c:pt idx="19678" formatCode="0.00E+00">
                  <c:v>-4.768372E-5</c:v>
                </c:pt>
                <c:pt idx="19679">
                  <c:v>0</c:v>
                </c:pt>
                <c:pt idx="19680" formatCode="0.00E+00">
                  <c:v>-4.768372E-5</c:v>
                </c:pt>
                <c:pt idx="19681">
                  <c:v>0</c:v>
                </c:pt>
                <c:pt idx="19682" formatCode="0.00E+00">
                  <c:v>-4.768372E-5</c:v>
                </c:pt>
                <c:pt idx="19683">
                  <c:v>0</c:v>
                </c:pt>
                <c:pt idx="19684" formatCode="0.00E+00">
                  <c:v>-4.768372E-5</c:v>
                </c:pt>
                <c:pt idx="19685">
                  <c:v>0</c:v>
                </c:pt>
                <c:pt idx="19686" formatCode="0.00E+00">
                  <c:v>-4.768372E-5</c:v>
                </c:pt>
                <c:pt idx="19687">
                  <c:v>0</c:v>
                </c:pt>
                <c:pt idx="19688" formatCode="0.00E+00">
                  <c:v>-4.768372E-5</c:v>
                </c:pt>
                <c:pt idx="19689">
                  <c:v>0</c:v>
                </c:pt>
                <c:pt idx="19690" formatCode="0.00E+00">
                  <c:v>-4.768372E-5</c:v>
                </c:pt>
                <c:pt idx="19691">
                  <c:v>0</c:v>
                </c:pt>
                <c:pt idx="19692" formatCode="0.00E+00">
                  <c:v>-4.768372E-5</c:v>
                </c:pt>
                <c:pt idx="19693">
                  <c:v>0</c:v>
                </c:pt>
                <c:pt idx="19694" formatCode="0.00E+00">
                  <c:v>-4.768372E-5</c:v>
                </c:pt>
                <c:pt idx="19695">
                  <c:v>0</c:v>
                </c:pt>
                <c:pt idx="19696" formatCode="0.00E+00">
                  <c:v>-4.768372E-5</c:v>
                </c:pt>
                <c:pt idx="19697">
                  <c:v>0</c:v>
                </c:pt>
                <c:pt idx="19698" formatCode="0.00E+00">
                  <c:v>-4.768372E-5</c:v>
                </c:pt>
                <c:pt idx="19699">
                  <c:v>0</c:v>
                </c:pt>
                <c:pt idx="19700" formatCode="0.00E+00">
                  <c:v>-4.768372E-5</c:v>
                </c:pt>
                <c:pt idx="19701">
                  <c:v>0</c:v>
                </c:pt>
                <c:pt idx="19702" formatCode="0.00E+00">
                  <c:v>-4.768372E-5</c:v>
                </c:pt>
                <c:pt idx="19703">
                  <c:v>0</c:v>
                </c:pt>
                <c:pt idx="19704" formatCode="0.00E+00">
                  <c:v>-4.768372E-5</c:v>
                </c:pt>
                <c:pt idx="19705">
                  <c:v>0</c:v>
                </c:pt>
                <c:pt idx="19706" formatCode="0.00E+00">
                  <c:v>-4.768372E-5</c:v>
                </c:pt>
                <c:pt idx="19707">
                  <c:v>0</c:v>
                </c:pt>
                <c:pt idx="19708" formatCode="0.00E+00">
                  <c:v>-4.768372E-5</c:v>
                </c:pt>
                <c:pt idx="19709">
                  <c:v>0</c:v>
                </c:pt>
                <c:pt idx="19710" formatCode="0.00E+00">
                  <c:v>-4.768372E-5</c:v>
                </c:pt>
                <c:pt idx="19711">
                  <c:v>0</c:v>
                </c:pt>
                <c:pt idx="19712" formatCode="0.00E+00">
                  <c:v>-4.768372E-5</c:v>
                </c:pt>
                <c:pt idx="19713">
                  <c:v>0</c:v>
                </c:pt>
                <c:pt idx="19714" formatCode="0.00E+00">
                  <c:v>-4.768372E-5</c:v>
                </c:pt>
                <c:pt idx="19715">
                  <c:v>0</c:v>
                </c:pt>
                <c:pt idx="19716" formatCode="0.00E+00">
                  <c:v>-4.768372E-5</c:v>
                </c:pt>
                <c:pt idx="19717">
                  <c:v>0</c:v>
                </c:pt>
                <c:pt idx="19718" formatCode="0.00E+00">
                  <c:v>-4.768372E-5</c:v>
                </c:pt>
                <c:pt idx="19719">
                  <c:v>0</c:v>
                </c:pt>
                <c:pt idx="19720" formatCode="0.00E+00">
                  <c:v>-4.768372E-5</c:v>
                </c:pt>
                <c:pt idx="19721">
                  <c:v>0</c:v>
                </c:pt>
                <c:pt idx="19722" formatCode="0.00E+00">
                  <c:v>-4.768372E-5</c:v>
                </c:pt>
                <c:pt idx="19723">
                  <c:v>0</c:v>
                </c:pt>
                <c:pt idx="19724" formatCode="0.00E+00">
                  <c:v>-4.768372E-5</c:v>
                </c:pt>
                <c:pt idx="19725">
                  <c:v>0</c:v>
                </c:pt>
                <c:pt idx="19726" formatCode="0.00E+00">
                  <c:v>-4.768372E-5</c:v>
                </c:pt>
                <c:pt idx="19727">
                  <c:v>0</c:v>
                </c:pt>
                <c:pt idx="19728" formatCode="0.00E+00">
                  <c:v>-4.768372E-5</c:v>
                </c:pt>
                <c:pt idx="19729">
                  <c:v>0</c:v>
                </c:pt>
                <c:pt idx="19730" formatCode="0.00E+00">
                  <c:v>-4.768372E-5</c:v>
                </c:pt>
                <c:pt idx="19731">
                  <c:v>0</c:v>
                </c:pt>
                <c:pt idx="19732" formatCode="0.00E+00">
                  <c:v>-4.768372E-5</c:v>
                </c:pt>
                <c:pt idx="19733">
                  <c:v>0</c:v>
                </c:pt>
                <c:pt idx="19734" formatCode="0.00E+00">
                  <c:v>-4.768372E-5</c:v>
                </c:pt>
                <c:pt idx="19735">
                  <c:v>0</c:v>
                </c:pt>
                <c:pt idx="19736" formatCode="0.00E+00">
                  <c:v>-4.768372E-5</c:v>
                </c:pt>
                <c:pt idx="19737">
                  <c:v>0</c:v>
                </c:pt>
                <c:pt idx="19738" formatCode="0.00E+00">
                  <c:v>-4.768372E-5</c:v>
                </c:pt>
                <c:pt idx="19739">
                  <c:v>0</c:v>
                </c:pt>
                <c:pt idx="19740" formatCode="0.00E+00">
                  <c:v>-4.768372E-5</c:v>
                </c:pt>
                <c:pt idx="19741">
                  <c:v>0</c:v>
                </c:pt>
                <c:pt idx="19742" formatCode="0.00E+00">
                  <c:v>-4.768372E-5</c:v>
                </c:pt>
                <c:pt idx="19743">
                  <c:v>0</c:v>
                </c:pt>
                <c:pt idx="19744" formatCode="0.00E+00">
                  <c:v>-4.768372E-5</c:v>
                </c:pt>
                <c:pt idx="19745">
                  <c:v>0</c:v>
                </c:pt>
                <c:pt idx="19746" formatCode="0.00E+00">
                  <c:v>-4.768372E-5</c:v>
                </c:pt>
                <c:pt idx="19747">
                  <c:v>0</c:v>
                </c:pt>
                <c:pt idx="19748" formatCode="0.00E+00">
                  <c:v>-4.768372E-5</c:v>
                </c:pt>
                <c:pt idx="19749">
                  <c:v>0</c:v>
                </c:pt>
                <c:pt idx="19750" formatCode="0.00E+00">
                  <c:v>-4.768372E-5</c:v>
                </c:pt>
                <c:pt idx="19751">
                  <c:v>0</c:v>
                </c:pt>
                <c:pt idx="19752" formatCode="0.00E+00">
                  <c:v>-4.768372E-5</c:v>
                </c:pt>
                <c:pt idx="19753">
                  <c:v>0</c:v>
                </c:pt>
                <c:pt idx="19754" formatCode="0.00E+00">
                  <c:v>-4.768372E-5</c:v>
                </c:pt>
                <c:pt idx="19755">
                  <c:v>0</c:v>
                </c:pt>
                <c:pt idx="19756" formatCode="0.00E+00">
                  <c:v>-4.768372E-5</c:v>
                </c:pt>
                <c:pt idx="19757">
                  <c:v>0</c:v>
                </c:pt>
                <c:pt idx="19758" formatCode="0.00E+00">
                  <c:v>-4.768372E-5</c:v>
                </c:pt>
                <c:pt idx="19759">
                  <c:v>0</c:v>
                </c:pt>
                <c:pt idx="19760" formatCode="0.00E+00">
                  <c:v>-4.768372E-5</c:v>
                </c:pt>
                <c:pt idx="19761">
                  <c:v>0</c:v>
                </c:pt>
                <c:pt idx="19762" formatCode="0.00E+00">
                  <c:v>-4.768372E-5</c:v>
                </c:pt>
                <c:pt idx="19763">
                  <c:v>0</c:v>
                </c:pt>
                <c:pt idx="19764" formatCode="0.00E+00">
                  <c:v>-4.768372E-5</c:v>
                </c:pt>
                <c:pt idx="19765">
                  <c:v>0</c:v>
                </c:pt>
                <c:pt idx="19766" formatCode="0.00E+00">
                  <c:v>-4.768372E-5</c:v>
                </c:pt>
                <c:pt idx="19767">
                  <c:v>0</c:v>
                </c:pt>
                <c:pt idx="19768" formatCode="0.00E+00">
                  <c:v>-4.768372E-5</c:v>
                </c:pt>
                <c:pt idx="19769">
                  <c:v>0</c:v>
                </c:pt>
                <c:pt idx="19770" formatCode="0.00E+00">
                  <c:v>-4.768372E-5</c:v>
                </c:pt>
                <c:pt idx="19771">
                  <c:v>0</c:v>
                </c:pt>
                <c:pt idx="19772" formatCode="0.00E+00">
                  <c:v>-4.768372E-5</c:v>
                </c:pt>
                <c:pt idx="19773">
                  <c:v>0</c:v>
                </c:pt>
                <c:pt idx="19774" formatCode="0.00E+00">
                  <c:v>-4.768372E-5</c:v>
                </c:pt>
                <c:pt idx="19775">
                  <c:v>0</c:v>
                </c:pt>
                <c:pt idx="19776" formatCode="0.00E+00">
                  <c:v>-4.768372E-5</c:v>
                </c:pt>
                <c:pt idx="19777">
                  <c:v>0</c:v>
                </c:pt>
                <c:pt idx="19778" formatCode="0.00E+00">
                  <c:v>-4.768372E-5</c:v>
                </c:pt>
                <c:pt idx="19779">
                  <c:v>0</c:v>
                </c:pt>
                <c:pt idx="19780" formatCode="0.00E+00">
                  <c:v>-4.768372E-5</c:v>
                </c:pt>
                <c:pt idx="19781">
                  <c:v>0</c:v>
                </c:pt>
                <c:pt idx="19782" formatCode="0.00E+00">
                  <c:v>-4.768372E-5</c:v>
                </c:pt>
                <c:pt idx="19783">
                  <c:v>0</c:v>
                </c:pt>
                <c:pt idx="19784" formatCode="0.00E+00">
                  <c:v>-4.768372E-5</c:v>
                </c:pt>
                <c:pt idx="19785">
                  <c:v>0</c:v>
                </c:pt>
                <c:pt idx="19786" formatCode="0.00E+00">
                  <c:v>-4.768372E-5</c:v>
                </c:pt>
                <c:pt idx="19787">
                  <c:v>0</c:v>
                </c:pt>
                <c:pt idx="19788" formatCode="0.00E+00">
                  <c:v>-4.768372E-5</c:v>
                </c:pt>
                <c:pt idx="19789">
                  <c:v>0</c:v>
                </c:pt>
                <c:pt idx="19790" formatCode="0.00E+00">
                  <c:v>-4.768372E-5</c:v>
                </c:pt>
                <c:pt idx="19791">
                  <c:v>0</c:v>
                </c:pt>
                <c:pt idx="19792" formatCode="0.00E+00">
                  <c:v>-4.768372E-5</c:v>
                </c:pt>
                <c:pt idx="19793">
                  <c:v>0</c:v>
                </c:pt>
                <c:pt idx="19794" formatCode="0.00E+00">
                  <c:v>-4.768372E-5</c:v>
                </c:pt>
                <c:pt idx="19795">
                  <c:v>0</c:v>
                </c:pt>
                <c:pt idx="19796" formatCode="0.00E+00">
                  <c:v>-4.768372E-5</c:v>
                </c:pt>
                <c:pt idx="19797">
                  <c:v>0</c:v>
                </c:pt>
                <c:pt idx="19798" formatCode="0.00E+00">
                  <c:v>-4.768372E-5</c:v>
                </c:pt>
                <c:pt idx="19799">
                  <c:v>0</c:v>
                </c:pt>
                <c:pt idx="19800" formatCode="0.00E+00">
                  <c:v>-4.768372E-5</c:v>
                </c:pt>
                <c:pt idx="19801">
                  <c:v>0</c:v>
                </c:pt>
                <c:pt idx="19802" formatCode="0.00E+00">
                  <c:v>-4.768372E-5</c:v>
                </c:pt>
                <c:pt idx="19803">
                  <c:v>0</c:v>
                </c:pt>
                <c:pt idx="19804" formatCode="0.00E+00">
                  <c:v>-4.768372E-5</c:v>
                </c:pt>
                <c:pt idx="19805">
                  <c:v>0</c:v>
                </c:pt>
                <c:pt idx="19806" formatCode="0.00E+00">
                  <c:v>-4.768372E-5</c:v>
                </c:pt>
                <c:pt idx="19807">
                  <c:v>0</c:v>
                </c:pt>
                <c:pt idx="19808" formatCode="0.00E+00">
                  <c:v>-4.768372E-5</c:v>
                </c:pt>
                <c:pt idx="19809">
                  <c:v>0</c:v>
                </c:pt>
                <c:pt idx="19810" formatCode="0.00E+00">
                  <c:v>-4.768372E-5</c:v>
                </c:pt>
                <c:pt idx="19811">
                  <c:v>0</c:v>
                </c:pt>
                <c:pt idx="19812" formatCode="0.00E+00">
                  <c:v>-4.768372E-5</c:v>
                </c:pt>
                <c:pt idx="19813">
                  <c:v>0</c:v>
                </c:pt>
                <c:pt idx="19814" formatCode="0.00E+00">
                  <c:v>-4.768372E-5</c:v>
                </c:pt>
                <c:pt idx="19815">
                  <c:v>0</c:v>
                </c:pt>
                <c:pt idx="19816" formatCode="0.00E+00">
                  <c:v>-4.768372E-5</c:v>
                </c:pt>
                <c:pt idx="19817">
                  <c:v>0</c:v>
                </c:pt>
                <c:pt idx="19818" formatCode="0.00E+00">
                  <c:v>-4.768372E-5</c:v>
                </c:pt>
                <c:pt idx="19819">
                  <c:v>0</c:v>
                </c:pt>
                <c:pt idx="19820" formatCode="0.00E+00">
                  <c:v>-4.768372E-5</c:v>
                </c:pt>
                <c:pt idx="19821">
                  <c:v>0</c:v>
                </c:pt>
                <c:pt idx="19822" formatCode="0.00E+00">
                  <c:v>-4.768372E-5</c:v>
                </c:pt>
                <c:pt idx="19823">
                  <c:v>0</c:v>
                </c:pt>
                <c:pt idx="19824" formatCode="0.00E+00">
                  <c:v>-4.768372E-5</c:v>
                </c:pt>
                <c:pt idx="19825">
                  <c:v>0</c:v>
                </c:pt>
                <c:pt idx="19826" formatCode="0.00E+00">
                  <c:v>-4.768372E-5</c:v>
                </c:pt>
                <c:pt idx="19827">
                  <c:v>0</c:v>
                </c:pt>
                <c:pt idx="19828" formatCode="0.00E+00">
                  <c:v>-4.768372E-5</c:v>
                </c:pt>
                <c:pt idx="19829">
                  <c:v>0</c:v>
                </c:pt>
                <c:pt idx="19830" formatCode="0.00E+00">
                  <c:v>-4.768372E-5</c:v>
                </c:pt>
                <c:pt idx="19831">
                  <c:v>0</c:v>
                </c:pt>
                <c:pt idx="19832" formatCode="0.00E+00">
                  <c:v>-4.768372E-5</c:v>
                </c:pt>
                <c:pt idx="19833">
                  <c:v>0</c:v>
                </c:pt>
                <c:pt idx="19834" formatCode="0.00E+00">
                  <c:v>-4.768372E-5</c:v>
                </c:pt>
                <c:pt idx="19835">
                  <c:v>0</c:v>
                </c:pt>
                <c:pt idx="19836" formatCode="0.00E+00">
                  <c:v>-4.768372E-5</c:v>
                </c:pt>
                <c:pt idx="19837">
                  <c:v>0</c:v>
                </c:pt>
                <c:pt idx="19838" formatCode="0.00E+00">
                  <c:v>-4.768372E-5</c:v>
                </c:pt>
                <c:pt idx="19839">
                  <c:v>0</c:v>
                </c:pt>
                <c:pt idx="19840" formatCode="0.00E+00">
                  <c:v>-4.768372E-5</c:v>
                </c:pt>
                <c:pt idx="19841">
                  <c:v>0</c:v>
                </c:pt>
                <c:pt idx="19842" formatCode="0.00E+00">
                  <c:v>-4.768372E-5</c:v>
                </c:pt>
                <c:pt idx="19843">
                  <c:v>0</c:v>
                </c:pt>
                <c:pt idx="19844" formatCode="0.00E+00">
                  <c:v>-4.768372E-5</c:v>
                </c:pt>
                <c:pt idx="19845">
                  <c:v>0</c:v>
                </c:pt>
                <c:pt idx="19846" formatCode="0.00E+00">
                  <c:v>-4.768372E-5</c:v>
                </c:pt>
                <c:pt idx="19847">
                  <c:v>0</c:v>
                </c:pt>
                <c:pt idx="19848" formatCode="0.00E+00">
                  <c:v>-4.768372E-5</c:v>
                </c:pt>
                <c:pt idx="19849">
                  <c:v>0</c:v>
                </c:pt>
                <c:pt idx="19850" formatCode="0.00E+00">
                  <c:v>-4.768372E-5</c:v>
                </c:pt>
                <c:pt idx="19851">
                  <c:v>0</c:v>
                </c:pt>
                <c:pt idx="19852" formatCode="0.00E+00">
                  <c:v>-4.768372E-5</c:v>
                </c:pt>
                <c:pt idx="19853">
                  <c:v>0</c:v>
                </c:pt>
                <c:pt idx="19854" formatCode="0.00E+00">
                  <c:v>-4.768372E-5</c:v>
                </c:pt>
                <c:pt idx="19855">
                  <c:v>0</c:v>
                </c:pt>
                <c:pt idx="19856" formatCode="0.00E+00">
                  <c:v>-4.768372E-5</c:v>
                </c:pt>
                <c:pt idx="19857">
                  <c:v>0</c:v>
                </c:pt>
                <c:pt idx="19858" formatCode="0.00E+00">
                  <c:v>-4.768372E-5</c:v>
                </c:pt>
                <c:pt idx="19859">
                  <c:v>0</c:v>
                </c:pt>
                <c:pt idx="19860" formatCode="0.00E+00">
                  <c:v>-4.768372E-5</c:v>
                </c:pt>
                <c:pt idx="19861">
                  <c:v>0</c:v>
                </c:pt>
                <c:pt idx="19862" formatCode="0.00E+00">
                  <c:v>-4.768372E-5</c:v>
                </c:pt>
                <c:pt idx="19863">
                  <c:v>0</c:v>
                </c:pt>
                <c:pt idx="19864" formatCode="0.00E+00">
                  <c:v>-4.768372E-5</c:v>
                </c:pt>
                <c:pt idx="19865">
                  <c:v>0</c:v>
                </c:pt>
                <c:pt idx="19866" formatCode="0.00E+00">
                  <c:v>-4.768372E-5</c:v>
                </c:pt>
                <c:pt idx="19867">
                  <c:v>0</c:v>
                </c:pt>
                <c:pt idx="19868" formatCode="0.00E+00">
                  <c:v>-4.768372E-5</c:v>
                </c:pt>
                <c:pt idx="19869">
                  <c:v>0</c:v>
                </c:pt>
                <c:pt idx="19870" formatCode="0.00E+00">
                  <c:v>-4.768372E-5</c:v>
                </c:pt>
                <c:pt idx="19871">
                  <c:v>0</c:v>
                </c:pt>
                <c:pt idx="19872" formatCode="0.00E+00">
                  <c:v>-4.768372E-5</c:v>
                </c:pt>
                <c:pt idx="19873">
                  <c:v>0</c:v>
                </c:pt>
                <c:pt idx="19874" formatCode="0.00E+00">
                  <c:v>-4.768372E-5</c:v>
                </c:pt>
                <c:pt idx="19875">
                  <c:v>0</c:v>
                </c:pt>
                <c:pt idx="19876" formatCode="0.00E+00">
                  <c:v>-4.768372E-5</c:v>
                </c:pt>
                <c:pt idx="19877">
                  <c:v>0</c:v>
                </c:pt>
                <c:pt idx="19878" formatCode="0.00E+00">
                  <c:v>-4.768372E-5</c:v>
                </c:pt>
                <c:pt idx="19879">
                  <c:v>0</c:v>
                </c:pt>
                <c:pt idx="19880" formatCode="0.00E+00">
                  <c:v>-4.768372E-5</c:v>
                </c:pt>
                <c:pt idx="19881">
                  <c:v>0</c:v>
                </c:pt>
                <c:pt idx="19882" formatCode="0.00E+00">
                  <c:v>-4.768372E-5</c:v>
                </c:pt>
                <c:pt idx="19883">
                  <c:v>0</c:v>
                </c:pt>
                <c:pt idx="19884" formatCode="0.00E+00">
                  <c:v>-4.768372E-5</c:v>
                </c:pt>
                <c:pt idx="19885">
                  <c:v>0</c:v>
                </c:pt>
                <c:pt idx="19886" formatCode="0.00E+00">
                  <c:v>-4.768372E-5</c:v>
                </c:pt>
                <c:pt idx="19887">
                  <c:v>0</c:v>
                </c:pt>
                <c:pt idx="19888" formatCode="0.00E+00">
                  <c:v>-4.768372E-5</c:v>
                </c:pt>
                <c:pt idx="19889">
                  <c:v>0</c:v>
                </c:pt>
                <c:pt idx="19890" formatCode="0.00E+00">
                  <c:v>-4.768372E-5</c:v>
                </c:pt>
                <c:pt idx="19891">
                  <c:v>0</c:v>
                </c:pt>
                <c:pt idx="19892" formatCode="0.00E+00">
                  <c:v>-4.768372E-5</c:v>
                </c:pt>
                <c:pt idx="19893">
                  <c:v>0</c:v>
                </c:pt>
                <c:pt idx="19894" formatCode="0.00E+00">
                  <c:v>-4.768372E-5</c:v>
                </c:pt>
                <c:pt idx="19895">
                  <c:v>0</c:v>
                </c:pt>
                <c:pt idx="19896" formatCode="0.00E+00">
                  <c:v>-4.768372E-5</c:v>
                </c:pt>
                <c:pt idx="19897">
                  <c:v>0</c:v>
                </c:pt>
                <c:pt idx="19898" formatCode="0.00E+00">
                  <c:v>-4.768372E-5</c:v>
                </c:pt>
                <c:pt idx="19899">
                  <c:v>0</c:v>
                </c:pt>
                <c:pt idx="19900" formatCode="0.00E+00">
                  <c:v>-4.768372E-5</c:v>
                </c:pt>
                <c:pt idx="19901">
                  <c:v>0</c:v>
                </c:pt>
                <c:pt idx="19902" formatCode="0.00E+00">
                  <c:v>-4.768372E-5</c:v>
                </c:pt>
                <c:pt idx="19903">
                  <c:v>0</c:v>
                </c:pt>
                <c:pt idx="19904" formatCode="0.00E+00">
                  <c:v>-4.768372E-5</c:v>
                </c:pt>
                <c:pt idx="19905">
                  <c:v>0</c:v>
                </c:pt>
                <c:pt idx="19906" formatCode="0.00E+00">
                  <c:v>-4.768372E-5</c:v>
                </c:pt>
                <c:pt idx="19907">
                  <c:v>0</c:v>
                </c:pt>
                <c:pt idx="19908" formatCode="0.00E+00">
                  <c:v>-4.768372E-5</c:v>
                </c:pt>
                <c:pt idx="19909">
                  <c:v>0</c:v>
                </c:pt>
                <c:pt idx="19910" formatCode="0.00E+00">
                  <c:v>-4.768372E-5</c:v>
                </c:pt>
                <c:pt idx="19911">
                  <c:v>0</c:v>
                </c:pt>
                <c:pt idx="19912" formatCode="0.00E+00">
                  <c:v>-4.768372E-5</c:v>
                </c:pt>
                <c:pt idx="19913">
                  <c:v>0</c:v>
                </c:pt>
                <c:pt idx="19914" formatCode="0.00E+00">
                  <c:v>-4.768372E-5</c:v>
                </c:pt>
                <c:pt idx="19915">
                  <c:v>0</c:v>
                </c:pt>
                <c:pt idx="19916" formatCode="0.00E+00">
                  <c:v>-4.768372E-5</c:v>
                </c:pt>
                <c:pt idx="19917">
                  <c:v>0</c:v>
                </c:pt>
                <c:pt idx="19918" formatCode="0.00E+00">
                  <c:v>-4.768372E-5</c:v>
                </c:pt>
                <c:pt idx="19919">
                  <c:v>0</c:v>
                </c:pt>
                <c:pt idx="19920" formatCode="0.00E+00">
                  <c:v>-4.768372E-5</c:v>
                </c:pt>
                <c:pt idx="19921">
                  <c:v>0</c:v>
                </c:pt>
                <c:pt idx="19922" formatCode="0.00E+00">
                  <c:v>-4.768372E-5</c:v>
                </c:pt>
                <c:pt idx="19923">
                  <c:v>0</c:v>
                </c:pt>
                <c:pt idx="19924" formatCode="0.00E+00">
                  <c:v>-4.768372E-5</c:v>
                </c:pt>
                <c:pt idx="19925">
                  <c:v>0</c:v>
                </c:pt>
                <c:pt idx="19926" formatCode="0.00E+00">
                  <c:v>-4.768372E-5</c:v>
                </c:pt>
                <c:pt idx="19927">
                  <c:v>0</c:v>
                </c:pt>
                <c:pt idx="19928" formatCode="0.00E+00">
                  <c:v>-4.768372E-5</c:v>
                </c:pt>
                <c:pt idx="19929">
                  <c:v>0</c:v>
                </c:pt>
                <c:pt idx="19930" formatCode="0.00E+00">
                  <c:v>-4.768372E-5</c:v>
                </c:pt>
                <c:pt idx="19931">
                  <c:v>0</c:v>
                </c:pt>
                <c:pt idx="19932" formatCode="0.00E+00">
                  <c:v>-4.768372E-5</c:v>
                </c:pt>
                <c:pt idx="19933">
                  <c:v>0</c:v>
                </c:pt>
                <c:pt idx="19934" formatCode="0.00E+00">
                  <c:v>-4.768372E-5</c:v>
                </c:pt>
                <c:pt idx="19935">
                  <c:v>0</c:v>
                </c:pt>
                <c:pt idx="19936" formatCode="0.00E+00">
                  <c:v>-4.768372E-5</c:v>
                </c:pt>
                <c:pt idx="19937">
                  <c:v>0</c:v>
                </c:pt>
                <c:pt idx="19938" formatCode="0.00E+00">
                  <c:v>-4.768372E-5</c:v>
                </c:pt>
                <c:pt idx="19939">
                  <c:v>0</c:v>
                </c:pt>
                <c:pt idx="19940" formatCode="0.00E+00">
                  <c:v>-4.768372E-5</c:v>
                </c:pt>
                <c:pt idx="19941">
                  <c:v>0</c:v>
                </c:pt>
                <c:pt idx="19942" formatCode="0.00E+00">
                  <c:v>-4.768372E-5</c:v>
                </c:pt>
                <c:pt idx="19943">
                  <c:v>0</c:v>
                </c:pt>
                <c:pt idx="19944" formatCode="0.00E+00">
                  <c:v>-4.768372E-5</c:v>
                </c:pt>
                <c:pt idx="19945">
                  <c:v>0</c:v>
                </c:pt>
                <c:pt idx="19946" formatCode="0.00E+00">
                  <c:v>-4.768372E-5</c:v>
                </c:pt>
                <c:pt idx="19947">
                  <c:v>0</c:v>
                </c:pt>
                <c:pt idx="19948" formatCode="0.00E+00">
                  <c:v>-4.768372E-5</c:v>
                </c:pt>
                <c:pt idx="19949">
                  <c:v>0</c:v>
                </c:pt>
                <c:pt idx="19950" formatCode="0.00E+00">
                  <c:v>-4.768372E-5</c:v>
                </c:pt>
                <c:pt idx="19951">
                  <c:v>0</c:v>
                </c:pt>
                <c:pt idx="19952" formatCode="0.00E+00">
                  <c:v>-4.768372E-5</c:v>
                </c:pt>
                <c:pt idx="19953">
                  <c:v>0</c:v>
                </c:pt>
                <c:pt idx="19954" formatCode="0.00E+00">
                  <c:v>-4.768372E-5</c:v>
                </c:pt>
                <c:pt idx="19955">
                  <c:v>0</c:v>
                </c:pt>
                <c:pt idx="19956" formatCode="0.00E+00">
                  <c:v>-4.768372E-5</c:v>
                </c:pt>
                <c:pt idx="19957">
                  <c:v>0</c:v>
                </c:pt>
                <c:pt idx="19958" formatCode="0.00E+00">
                  <c:v>-4.768372E-5</c:v>
                </c:pt>
                <c:pt idx="19959">
                  <c:v>0</c:v>
                </c:pt>
                <c:pt idx="19960" formatCode="0.00E+00">
                  <c:v>-4.768372E-5</c:v>
                </c:pt>
                <c:pt idx="19961">
                  <c:v>0</c:v>
                </c:pt>
                <c:pt idx="19962" formatCode="0.00E+00">
                  <c:v>-4.768372E-5</c:v>
                </c:pt>
                <c:pt idx="19963">
                  <c:v>0</c:v>
                </c:pt>
                <c:pt idx="19964" formatCode="0.00E+00">
                  <c:v>-4.768372E-5</c:v>
                </c:pt>
                <c:pt idx="19965">
                  <c:v>0</c:v>
                </c:pt>
                <c:pt idx="19966" formatCode="0.00E+00">
                  <c:v>-4.768372E-5</c:v>
                </c:pt>
                <c:pt idx="19967">
                  <c:v>0</c:v>
                </c:pt>
                <c:pt idx="19968" formatCode="0.00E+00">
                  <c:v>-4.768372E-5</c:v>
                </c:pt>
                <c:pt idx="19969">
                  <c:v>0</c:v>
                </c:pt>
                <c:pt idx="19970" formatCode="0.00E+00">
                  <c:v>-4.768372E-5</c:v>
                </c:pt>
                <c:pt idx="19971">
                  <c:v>0</c:v>
                </c:pt>
                <c:pt idx="19972" formatCode="0.00E+00">
                  <c:v>-4.768372E-5</c:v>
                </c:pt>
                <c:pt idx="19973">
                  <c:v>0</c:v>
                </c:pt>
                <c:pt idx="19974" formatCode="0.00E+00">
                  <c:v>-4.768372E-5</c:v>
                </c:pt>
                <c:pt idx="19975">
                  <c:v>0</c:v>
                </c:pt>
                <c:pt idx="19976" formatCode="0.00E+00">
                  <c:v>-4.768372E-5</c:v>
                </c:pt>
                <c:pt idx="19977">
                  <c:v>0</c:v>
                </c:pt>
                <c:pt idx="19978" formatCode="0.00E+00">
                  <c:v>-4.768372E-5</c:v>
                </c:pt>
                <c:pt idx="19979">
                  <c:v>0</c:v>
                </c:pt>
                <c:pt idx="19980" formatCode="0.00E+00">
                  <c:v>-4.768372E-5</c:v>
                </c:pt>
                <c:pt idx="19981">
                  <c:v>0</c:v>
                </c:pt>
                <c:pt idx="19982" formatCode="0.00E+00">
                  <c:v>-4.768372E-5</c:v>
                </c:pt>
                <c:pt idx="19983">
                  <c:v>0</c:v>
                </c:pt>
                <c:pt idx="19984" formatCode="0.00E+00">
                  <c:v>-4.768372E-5</c:v>
                </c:pt>
                <c:pt idx="19985">
                  <c:v>0</c:v>
                </c:pt>
                <c:pt idx="19986" formatCode="0.00E+00">
                  <c:v>-4.768372E-5</c:v>
                </c:pt>
                <c:pt idx="19987">
                  <c:v>0</c:v>
                </c:pt>
                <c:pt idx="19988" formatCode="0.00E+00">
                  <c:v>-4.768372E-5</c:v>
                </c:pt>
                <c:pt idx="19989">
                  <c:v>0</c:v>
                </c:pt>
                <c:pt idx="19990" formatCode="0.00E+00">
                  <c:v>-4.768372E-5</c:v>
                </c:pt>
                <c:pt idx="19991">
                  <c:v>0</c:v>
                </c:pt>
                <c:pt idx="19992" formatCode="0.00E+00">
                  <c:v>-4.768372E-5</c:v>
                </c:pt>
                <c:pt idx="19993">
                  <c:v>0</c:v>
                </c:pt>
                <c:pt idx="19994" formatCode="0.00E+00">
                  <c:v>-4.768372E-5</c:v>
                </c:pt>
                <c:pt idx="19995">
                  <c:v>0</c:v>
                </c:pt>
                <c:pt idx="19996" formatCode="0.00E+00">
                  <c:v>-4.768372E-5</c:v>
                </c:pt>
                <c:pt idx="19997">
                  <c:v>0</c:v>
                </c:pt>
                <c:pt idx="19998" formatCode="0.00E+00">
                  <c:v>-4.768372E-5</c:v>
                </c:pt>
                <c:pt idx="19999">
                  <c:v>0</c:v>
                </c:pt>
                <c:pt idx="20000" formatCode="0.00E+00">
                  <c:v>-4.768372E-5</c:v>
                </c:pt>
                <c:pt idx="20001">
                  <c:v>0</c:v>
                </c:pt>
                <c:pt idx="20002" formatCode="0.00E+00">
                  <c:v>-4.768372E-5</c:v>
                </c:pt>
                <c:pt idx="20003">
                  <c:v>0</c:v>
                </c:pt>
                <c:pt idx="20004" formatCode="0.00E+00">
                  <c:v>-4.768372E-5</c:v>
                </c:pt>
                <c:pt idx="20005">
                  <c:v>0</c:v>
                </c:pt>
                <c:pt idx="20006" formatCode="0.00E+00">
                  <c:v>-4.768372E-5</c:v>
                </c:pt>
                <c:pt idx="20007">
                  <c:v>0</c:v>
                </c:pt>
                <c:pt idx="20008" formatCode="0.00E+00">
                  <c:v>-4.768372E-5</c:v>
                </c:pt>
                <c:pt idx="20009">
                  <c:v>0</c:v>
                </c:pt>
                <c:pt idx="20010" formatCode="0.00E+00">
                  <c:v>-4.768372E-5</c:v>
                </c:pt>
                <c:pt idx="20011">
                  <c:v>0</c:v>
                </c:pt>
                <c:pt idx="20012" formatCode="0.00E+00">
                  <c:v>-4.768372E-5</c:v>
                </c:pt>
                <c:pt idx="20013">
                  <c:v>0</c:v>
                </c:pt>
                <c:pt idx="20014" formatCode="0.00E+00">
                  <c:v>-4.768372E-5</c:v>
                </c:pt>
                <c:pt idx="20015">
                  <c:v>0</c:v>
                </c:pt>
                <c:pt idx="20016" formatCode="0.00E+00">
                  <c:v>-4.768372E-5</c:v>
                </c:pt>
                <c:pt idx="20017">
                  <c:v>0</c:v>
                </c:pt>
                <c:pt idx="20018" formatCode="0.00E+00">
                  <c:v>-4.768372E-5</c:v>
                </c:pt>
                <c:pt idx="20019">
                  <c:v>0</c:v>
                </c:pt>
                <c:pt idx="20020" formatCode="0.00E+00">
                  <c:v>-4.768372E-5</c:v>
                </c:pt>
                <c:pt idx="20021">
                  <c:v>0</c:v>
                </c:pt>
                <c:pt idx="20022" formatCode="0.00E+00">
                  <c:v>-4.768372E-5</c:v>
                </c:pt>
                <c:pt idx="20023">
                  <c:v>0</c:v>
                </c:pt>
                <c:pt idx="20024" formatCode="0.00E+00">
                  <c:v>-4.768372E-5</c:v>
                </c:pt>
                <c:pt idx="20025">
                  <c:v>0</c:v>
                </c:pt>
                <c:pt idx="20026" formatCode="0.00E+00">
                  <c:v>-4.768372E-5</c:v>
                </c:pt>
                <c:pt idx="20027">
                  <c:v>0</c:v>
                </c:pt>
                <c:pt idx="20028" formatCode="0.00E+00">
                  <c:v>-4.768372E-5</c:v>
                </c:pt>
                <c:pt idx="20029">
                  <c:v>0</c:v>
                </c:pt>
                <c:pt idx="20030" formatCode="0.00E+00">
                  <c:v>-4.768372E-5</c:v>
                </c:pt>
                <c:pt idx="20031">
                  <c:v>0</c:v>
                </c:pt>
                <c:pt idx="20032" formatCode="0.00E+00">
                  <c:v>-4.768372E-5</c:v>
                </c:pt>
                <c:pt idx="20033">
                  <c:v>0</c:v>
                </c:pt>
                <c:pt idx="20034" formatCode="0.00E+00">
                  <c:v>-4.768372E-5</c:v>
                </c:pt>
                <c:pt idx="20035">
                  <c:v>0</c:v>
                </c:pt>
                <c:pt idx="20036" formatCode="0.00E+00">
                  <c:v>-4.768372E-5</c:v>
                </c:pt>
                <c:pt idx="20037">
                  <c:v>0</c:v>
                </c:pt>
                <c:pt idx="20038" formatCode="0.00E+00">
                  <c:v>-4.768372E-5</c:v>
                </c:pt>
                <c:pt idx="20039">
                  <c:v>0</c:v>
                </c:pt>
                <c:pt idx="20040" formatCode="0.00E+00">
                  <c:v>-4.768372E-5</c:v>
                </c:pt>
                <c:pt idx="20041">
                  <c:v>0</c:v>
                </c:pt>
                <c:pt idx="20042" formatCode="0.00E+00">
                  <c:v>-4.768372E-5</c:v>
                </c:pt>
                <c:pt idx="20043">
                  <c:v>0</c:v>
                </c:pt>
                <c:pt idx="20044" formatCode="0.00E+00">
                  <c:v>-4.768372E-5</c:v>
                </c:pt>
                <c:pt idx="20045">
                  <c:v>0</c:v>
                </c:pt>
                <c:pt idx="20046" formatCode="0.00E+00">
                  <c:v>-4.768372E-5</c:v>
                </c:pt>
                <c:pt idx="20047">
                  <c:v>0</c:v>
                </c:pt>
                <c:pt idx="20048" formatCode="0.00E+00">
                  <c:v>-4.768372E-5</c:v>
                </c:pt>
                <c:pt idx="20049">
                  <c:v>0</c:v>
                </c:pt>
                <c:pt idx="20050" formatCode="0.00E+00">
                  <c:v>-4.768372E-5</c:v>
                </c:pt>
                <c:pt idx="20051">
                  <c:v>0</c:v>
                </c:pt>
                <c:pt idx="20052" formatCode="0.00E+00">
                  <c:v>-4.768372E-5</c:v>
                </c:pt>
                <c:pt idx="20053">
                  <c:v>0</c:v>
                </c:pt>
                <c:pt idx="20054" formatCode="0.00E+00">
                  <c:v>-4.768372E-5</c:v>
                </c:pt>
                <c:pt idx="20055">
                  <c:v>0</c:v>
                </c:pt>
                <c:pt idx="20056" formatCode="0.00E+00">
                  <c:v>-4.768372E-5</c:v>
                </c:pt>
                <c:pt idx="20057">
                  <c:v>0</c:v>
                </c:pt>
                <c:pt idx="20058" formatCode="0.00E+00">
                  <c:v>-4.768372E-5</c:v>
                </c:pt>
                <c:pt idx="20059">
                  <c:v>0</c:v>
                </c:pt>
                <c:pt idx="20060" formatCode="0.00E+00">
                  <c:v>-4.768372E-5</c:v>
                </c:pt>
                <c:pt idx="20061">
                  <c:v>0</c:v>
                </c:pt>
                <c:pt idx="20062" formatCode="0.00E+00">
                  <c:v>-4.768372E-5</c:v>
                </c:pt>
                <c:pt idx="20063">
                  <c:v>0</c:v>
                </c:pt>
                <c:pt idx="20064" formatCode="0.00E+00">
                  <c:v>-4.768372E-5</c:v>
                </c:pt>
                <c:pt idx="20065">
                  <c:v>0</c:v>
                </c:pt>
                <c:pt idx="20066" formatCode="0.00E+00">
                  <c:v>-4.768372E-5</c:v>
                </c:pt>
                <c:pt idx="20067">
                  <c:v>0</c:v>
                </c:pt>
                <c:pt idx="20068" formatCode="0.00E+00">
                  <c:v>-4.768372E-5</c:v>
                </c:pt>
                <c:pt idx="20069">
                  <c:v>0</c:v>
                </c:pt>
                <c:pt idx="20070" formatCode="0.00E+00">
                  <c:v>-4.768372E-5</c:v>
                </c:pt>
                <c:pt idx="20071">
                  <c:v>0</c:v>
                </c:pt>
                <c:pt idx="20072" formatCode="0.00E+00">
                  <c:v>-4.768372E-5</c:v>
                </c:pt>
                <c:pt idx="20073">
                  <c:v>0</c:v>
                </c:pt>
                <c:pt idx="20074" formatCode="0.00E+00">
                  <c:v>-4.768372E-5</c:v>
                </c:pt>
                <c:pt idx="20075">
                  <c:v>0</c:v>
                </c:pt>
                <c:pt idx="20076" formatCode="0.00E+00">
                  <c:v>-4.768372E-5</c:v>
                </c:pt>
                <c:pt idx="20077">
                  <c:v>0</c:v>
                </c:pt>
                <c:pt idx="20078" formatCode="0.00E+00">
                  <c:v>-4.768372E-5</c:v>
                </c:pt>
                <c:pt idx="20079">
                  <c:v>0</c:v>
                </c:pt>
                <c:pt idx="20080" formatCode="0.00E+00">
                  <c:v>-4.768372E-5</c:v>
                </c:pt>
                <c:pt idx="20081">
                  <c:v>0</c:v>
                </c:pt>
                <c:pt idx="20082" formatCode="0.00E+00">
                  <c:v>-4.768372E-5</c:v>
                </c:pt>
                <c:pt idx="20083">
                  <c:v>0</c:v>
                </c:pt>
                <c:pt idx="20084" formatCode="0.00E+00">
                  <c:v>-4.768372E-5</c:v>
                </c:pt>
                <c:pt idx="20085">
                  <c:v>0</c:v>
                </c:pt>
                <c:pt idx="20086" formatCode="0.00E+00">
                  <c:v>-4.768372E-5</c:v>
                </c:pt>
                <c:pt idx="20087">
                  <c:v>0</c:v>
                </c:pt>
                <c:pt idx="20088" formatCode="0.00E+00">
                  <c:v>-4.768372E-5</c:v>
                </c:pt>
                <c:pt idx="20089">
                  <c:v>0</c:v>
                </c:pt>
                <c:pt idx="20090" formatCode="0.00E+00">
                  <c:v>-4.768372E-5</c:v>
                </c:pt>
                <c:pt idx="20091">
                  <c:v>0</c:v>
                </c:pt>
                <c:pt idx="20092" formatCode="0.00E+00">
                  <c:v>-4.768372E-5</c:v>
                </c:pt>
                <c:pt idx="20093">
                  <c:v>0</c:v>
                </c:pt>
                <c:pt idx="20094" formatCode="0.00E+00">
                  <c:v>-4.768372E-5</c:v>
                </c:pt>
                <c:pt idx="20095">
                  <c:v>0</c:v>
                </c:pt>
                <c:pt idx="20096" formatCode="0.00E+00">
                  <c:v>-4.768372E-5</c:v>
                </c:pt>
                <c:pt idx="20097">
                  <c:v>0</c:v>
                </c:pt>
                <c:pt idx="20098" formatCode="0.00E+00">
                  <c:v>-4.768372E-5</c:v>
                </c:pt>
                <c:pt idx="20099">
                  <c:v>0</c:v>
                </c:pt>
                <c:pt idx="20100" formatCode="0.00E+00">
                  <c:v>-4.768372E-5</c:v>
                </c:pt>
                <c:pt idx="20101">
                  <c:v>0</c:v>
                </c:pt>
                <c:pt idx="20102" formatCode="0.00E+00">
                  <c:v>-4.768372E-5</c:v>
                </c:pt>
                <c:pt idx="20103">
                  <c:v>0</c:v>
                </c:pt>
                <c:pt idx="20104" formatCode="0.00E+00">
                  <c:v>-4.768372E-5</c:v>
                </c:pt>
                <c:pt idx="20105">
                  <c:v>0</c:v>
                </c:pt>
                <c:pt idx="20106" formatCode="0.00E+00">
                  <c:v>-4.768372E-5</c:v>
                </c:pt>
                <c:pt idx="20107">
                  <c:v>0</c:v>
                </c:pt>
                <c:pt idx="20108" formatCode="0.00E+00">
                  <c:v>-4.768372E-5</c:v>
                </c:pt>
                <c:pt idx="20109">
                  <c:v>0</c:v>
                </c:pt>
                <c:pt idx="20110" formatCode="0.00E+00">
                  <c:v>-4.768372E-5</c:v>
                </c:pt>
                <c:pt idx="20111">
                  <c:v>0</c:v>
                </c:pt>
                <c:pt idx="20112" formatCode="0.00E+00">
                  <c:v>-4.768372E-5</c:v>
                </c:pt>
                <c:pt idx="20113">
                  <c:v>0</c:v>
                </c:pt>
                <c:pt idx="20114" formatCode="0.00E+00">
                  <c:v>-4.768372E-5</c:v>
                </c:pt>
                <c:pt idx="20115">
                  <c:v>0</c:v>
                </c:pt>
                <c:pt idx="20116" formatCode="0.00E+00">
                  <c:v>-4.768372E-5</c:v>
                </c:pt>
                <c:pt idx="20117">
                  <c:v>0</c:v>
                </c:pt>
                <c:pt idx="20118" formatCode="0.00E+00">
                  <c:v>-4.768372E-5</c:v>
                </c:pt>
                <c:pt idx="20119">
                  <c:v>0</c:v>
                </c:pt>
                <c:pt idx="20120" formatCode="0.00E+00">
                  <c:v>-4.768372E-5</c:v>
                </c:pt>
                <c:pt idx="20121">
                  <c:v>0</c:v>
                </c:pt>
                <c:pt idx="20122" formatCode="0.00E+00">
                  <c:v>-4.768372E-5</c:v>
                </c:pt>
                <c:pt idx="20123">
                  <c:v>0</c:v>
                </c:pt>
                <c:pt idx="20124" formatCode="0.00E+00">
                  <c:v>-4.768372E-5</c:v>
                </c:pt>
                <c:pt idx="20125">
                  <c:v>0</c:v>
                </c:pt>
                <c:pt idx="20126" formatCode="0.00E+00">
                  <c:v>-4.768372E-5</c:v>
                </c:pt>
                <c:pt idx="20127">
                  <c:v>0</c:v>
                </c:pt>
                <c:pt idx="20128" formatCode="0.00E+00">
                  <c:v>-4.768372E-5</c:v>
                </c:pt>
                <c:pt idx="20129">
                  <c:v>0</c:v>
                </c:pt>
                <c:pt idx="20130" formatCode="0.00E+00">
                  <c:v>-4.768372E-5</c:v>
                </c:pt>
                <c:pt idx="20131">
                  <c:v>0</c:v>
                </c:pt>
                <c:pt idx="20132" formatCode="0.00E+00">
                  <c:v>-4.768372E-5</c:v>
                </c:pt>
                <c:pt idx="20133">
                  <c:v>0</c:v>
                </c:pt>
                <c:pt idx="20134" formatCode="0.00E+00">
                  <c:v>-4.768372E-5</c:v>
                </c:pt>
                <c:pt idx="20135">
                  <c:v>0</c:v>
                </c:pt>
                <c:pt idx="20136" formatCode="0.00E+00">
                  <c:v>-4.768372E-5</c:v>
                </c:pt>
                <c:pt idx="20137">
                  <c:v>0</c:v>
                </c:pt>
                <c:pt idx="20138" formatCode="0.00E+00">
                  <c:v>-4.768372E-5</c:v>
                </c:pt>
                <c:pt idx="20139">
                  <c:v>0</c:v>
                </c:pt>
                <c:pt idx="20140" formatCode="0.00E+00">
                  <c:v>-4.768372E-5</c:v>
                </c:pt>
                <c:pt idx="20141">
                  <c:v>0</c:v>
                </c:pt>
                <c:pt idx="20142" formatCode="0.00E+00">
                  <c:v>-4.768372E-5</c:v>
                </c:pt>
                <c:pt idx="20143">
                  <c:v>0</c:v>
                </c:pt>
                <c:pt idx="20144" formatCode="0.00E+00">
                  <c:v>-4.768372E-5</c:v>
                </c:pt>
                <c:pt idx="20145">
                  <c:v>0</c:v>
                </c:pt>
                <c:pt idx="20146" formatCode="0.00E+00">
                  <c:v>-4.768372E-5</c:v>
                </c:pt>
                <c:pt idx="20147">
                  <c:v>0</c:v>
                </c:pt>
                <c:pt idx="20148" formatCode="0.00E+00">
                  <c:v>-4.768372E-5</c:v>
                </c:pt>
                <c:pt idx="20149">
                  <c:v>0</c:v>
                </c:pt>
                <c:pt idx="20150" formatCode="0.00E+00">
                  <c:v>-4.768372E-5</c:v>
                </c:pt>
                <c:pt idx="20151">
                  <c:v>0</c:v>
                </c:pt>
                <c:pt idx="20152" formatCode="0.00E+00">
                  <c:v>-4.768372E-5</c:v>
                </c:pt>
                <c:pt idx="20153">
                  <c:v>0</c:v>
                </c:pt>
                <c:pt idx="20154" formatCode="0.00E+00">
                  <c:v>-4.768372E-5</c:v>
                </c:pt>
                <c:pt idx="20155">
                  <c:v>0</c:v>
                </c:pt>
                <c:pt idx="20156" formatCode="0.00E+00">
                  <c:v>-4.768372E-5</c:v>
                </c:pt>
                <c:pt idx="20157">
                  <c:v>0</c:v>
                </c:pt>
                <c:pt idx="20158" formatCode="0.00E+00">
                  <c:v>-4.768372E-5</c:v>
                </c:pt>
                <c:pt idx="20159">
                  <c:v>0</c:v>
                </c:pt>
                <c:pt idx="20160" formatCode="0.00E+00">
                  <c:v>-4.768372E-5</c:v>
                </c:pt>
                <c:pt idx="20161">
                  <c:v>0</c:v>
                </c:pt>
                <c:pt idx="20162" formatCode="0.00E+00">
                  <c:v>-4.768372E-5</c:v>
                </c:pt>
                <c:pt idx="20163">
                  <c:v>0</c:v>
                </c:pt>
                <c:pt idx="20164" formatCode="0.00E+00">
                  <c:v>-4.768372E-5</c:v>
                </c:pt>
                <c:pt idx="20165">
                  <c:v>0</c:v>
                </c:pt>
                <c:pt idx="20166" formatCode="0.00E+00">
                  <c:v>-4.768372E-5</c:v>
                </c:pt>
                <c:pt idx="20167">
                  <c:v>0</c:v>
                </c:pt>
                <c:pt idx="20168" formatCode="0.00E+00">
                  <c:v>-4.768372E-5</c:v>
                </c:pt>
                <c:pt idx="20169">
                  <c:v>0</c:v>
                </c:pt>
                <c:pt idx="20170" formatCode="0.00E+00">
                  <c:v>-4.768372E-5</c:v>
                </c:pt>
                <c:pt idx="20171">
                  <c:v>0</c:v>
                </c:pt>
                <c:pt idx="20172" formatCode="0.00E+00">
                  <c:v>-4.768372E-5</c:v>
                </c:pt>
                <c:pt idx="20173">
                  <c:v>0</c:v>
                </c:pt>
                <c:pt idx="20174" formatCode="0.00E+00">
                  <c:v>-4.768372E-5</c:v>
                </c:pt>
                <c:pt idx="20175">
                  <c:v>0</c:v>
                </c:pt>
                <c:pt idx="20176" formatCode="0.00E+00">
                  <c:v>-4.768372E-5</c:v>
                </c:pt>
                <c:pt idx="20177">
                  <c:v>0</c:v>
                </c:pt>
                <c:pt idx="20178" formatCode="0.00E+00">
                  <c:v>-4.768372E-5</c:v>
                </c:pt>
                <c:pt idx="20179">
                  <c:v>0</c:v>
                </c:pt>
                <c:pt idx="20180" formatCode="0.00E+00">
                  <c:v>-4.768372E-5</c:v>
                </c:pt>
                <c:pt idx="20181">
                  <c:v>0</c:v>
                </c:pt>
                <c:pt idx="20182" formatCode="0.00E+00">
                  <c:v>-4.768372E-5</c:v>
                </c:pt>
                <c:pt idx="20183">
                  <c:v>0</c:v>
                </c:pt>
                <c:pt idx="20184" formatCode="0.00E+00">
                  <c:v>-4.768372E-5</c:v>
                </c:pt>
                <c:pt idx="20185">
                  <c:v>0</c:v>
                </c:pt>
                <c:pt idx="20186" formatCode="0.00E+00">
                  <c:v>-4.768372E-5</c:v>
                </c:pt>
                <c:pt idx="20187">
                  <c:v>0</c:v>
                </c:pt>
                <c:pt idx="20188" formatCode="0.00E+00">
                  <c:v>-4.768372E-5</c:v>
                </c:pt>
                <c:pt idx="20189">
                  <c:v>0</c:v>
                </c:pt>
                <c:pt idx="20190" formatCode="0.00E+00">
                  <c:v>-4.768372E-5</c:v>
                </c:pt>
                <c:pt idx="20191">
                  <c:v>0</c:v>
                </c:pt>
                <c:pt idx="20192" formatCode="0.00E+00">
                  <c:v>-4.768372E-5</c:v>
                </c:pt>
                <c:pt idx="20193">
                  <c:v>0</c:v>
                </c:pt>
                <c:pt idx="20194" formatCode="0.00E+00">
                  <c:v>-4.768372E-5</c:v>
                </c:pt>
                <c:pt idx="20195">
                  <c:v>0</c:v>
                </c:pt>
                <c:pt idx="20196" formatCode="0.00E+00">
                  <c:v>-4.768372E-5</c:v>
                </c:pt>
                <c:pt idx="20197">
                  <c:v>0</c:v>
                </c:pt>
                <c:pt idx="20198" formatCode="0.00E+00">
                  <c:v>-4.768372E-5</c:v>
                </c:pt>
                <c:pt idx="20199">
                  <c:v>0</c:v>
                </c:pt>
                <c:pt idx="20200" formatCode="0.00E+00">
                  <c:v>-4.768372E-5</c:v>
                </c:pt>
                <c:pt idx="20201">
                  <c:v>0</c:v>
                </c:pt>
                <c:pt idx="20202" formatCode="0.00E+00">
                  <c:v>-4.768372E-5</c:v>
                </c:pt>
                <c:pt idx="20203">
                  <c:v>0</c:v>
                </c:pt>
                <c:pt idx="20204" formatCode="0.00E+00">
                  <c:v>-4.768372E-5</c:v>
                </c:pt>
                <c:pt idx="20205">
                  <c:v>0</c:v>
                </c:pt>
                <c:pt idx="20206" formatCode="0.00E+00">
                  <c:v>-4.768372E-5</c:v>
                </c:pt>
                <c:pt idx="20207">
                  <c:v>0</c:v>
                </c:pt>
                <c:pt idx="20208" formatCode="0.00E+00">
                  <c:v>-4.768372E-5</c:v>
                </c:pt>
                <c:pt idx="20209">
                  <c:v>0</c:v>
                </c:pt>
                <c:pt idx="20210" formatCode="0.00E+00">
                  <c:v>-4.768372E-5</c:v>
                </c:pt>
                <c:pt idx="20211">
                  <c:v>0</c:v>
                </c:pt>
                <c:pt idx="20212" formatCode="0.00E+00">
                  <c:v>-4.768372E-5</c:v>
                </c:pt>
                <c:pt idx="20213">
                  <c:v>0</c:v>
                </c:pt>
                <c:pt idx="20214" formatCode="0.00E+00">
                  <c:v>-4.768372E-5</c:v>
                </c:pt>
                <c:pt idx="20215">
                  <c:v>0</c:v>
                </c:pt>
                <c:pt idx="20216" formatCode="0.00E+00">
                  <c:v>-4.768372E-5</c:v>
                </c:pt>
                <c:pt idx="20217">
                  <c:v>0</c:v>
                </c:pt>
                <c:pt idx="20218" formatCode="0.00E+00">
                  <c:v>-4.768372E-5</c:v>
                </c:pt>
                <c:pt idx="20219">
                  <c:v>0</c:v>
                </c:pt>
                <c:pt idx="20220" formatCode="0.00E+00">
                  <c:v>-4.768372E-5</c:v>
                </c:pt>
                <c:pt idx="20221">
                  <c:v>0</c:v>
                </c:pt>
                <c:pt idx="20222" formatCode="0.00E+00">
                  <c:v>-4.768372E-5</c:v>
                </c:pt>
                <c:pt idx="20223">
                  <c:v>0</c:v>
                </c:pt>
                <c:pt idx="20224" formatCode="0.00E+00">
                  <c:v>-4.768372E-5</c:v>
                </c:pt>
                <c:pt idx="20225">
                  <c:v>0</c:v>
                </c:pt>
                <c:pt idx="20226" formatCode="0.00E+00">
                  <c:v>-4.768372E-5</c:v>
                </c:pt>
                <c:pt idx="20227">
                  <c:v>0</c:v>
                </c:pt>
                <c:pt idx="20228" formatCode="0.00E+00">
                  <c:v>-4.768372E-5</c:v>
                </c:pt>
                <c:pt idx="20229">
                  <c:v>0</c:v>
                </c:pt>
                <c:pt idx="20230" formatCode="0.00E+00">
                  <c:v>-4.768372E-5</c:v>
                </c:pt>
                <c:pt idx="20231">
                  <c:v>0</c:v>
                </c:pt>
                <c:pt idx="20232" formatCode="0.00E+00">
                  <c:v>-4.768372E-5</c:v>
                </c:pt>
                <c:pt idx="20233">
                  <c:v>0</c:v>
                </c:pt>
                <c:pt idx="20234" formatCode="0.00E+00">
                  <c:v>-4.768372E-5</c:v>
                </c:pt>
                <c:pt idx="20235">
                  <c:v>0</c:v>
                </c:pt>
                <c:pt idx="20236" formatCode="0.00E+00">
                  <c:v>-4.768372E-5</c:v>
                </c:pt>
                <c:pt idx="20237">
                  <c:v>0</c:v>
                </c:pt>
                <c:pt idx="20238" formatCode="0.00E+00">
                  <c:v>-4.768372E-5</c:v>
                </c:pt>
                <c:pt idx="20239">
                  <c:v>0</c:v>
                </c:pt>
                <c:pt idx="20240" formatCode="0.00E+00">
                  <c:v>-4.768372E-5</c:v>
                </c:pt>
                <c:pt idx="20241">
                  <c:v>0</c:v>
                </c:pt>
                <c:pt idx="20242" formatCode="0.00E+00">
                  <c:v>-4.768372E-5</c:v>
                </c:pt>
                <c:pt idx="20243">
                  <c:v>0</c:v>
                </c:pt>
                <c:pt idx="20244" formatCode="0.00E+00">
                  <c:v>-4.768372E-5</c:v>
                </c:pt>
                <c:pt idx="20245">
                  <c:v>0</c:v>
                </c:pt>
                <c:pt idx="20246" formatCode="0.00E+00">
                  <c:v>-4.768372E-5</c:v>
                </c:pt>
                <c:pt idx="20247">
                  <c:v>0</c:v>
                </c:pt>
                <c:pt idx="20248" formatCode="0.00E+00">
                  <c:v>-4.768372E-5</c:v>
                </c:pt>
                <c:pt idx="20249">
                  <c:v>0</c:v>
                </c:pt>
                <c:pt idx="20250" formatCode="0.00E+00">
                  <c:v>-4.768372E-5</c:v>
                </c:pt>
                <c:pt idx="20251">
                  <c:v>0</c:v>
                </c:pt>
                <c:pt idx="20252" formatCode="0.00E+00">
                  <c:v>-4.768372E-5</c:v>
                </c:pt>
                <c:pt idx="20253">
                  <c:v>0</c:v>
                </c:pt>
                <c:pt idx="20254" formatCode="0.00E+00">
                  <c:v>-4.768372E-5</c:v>
                </c:pt>
                <c:pt idx="20255">
                  <c:v>0</c:v>
                </c:pt>
                <c:pt idx="20256" formatCode="0.00E+00">
                  <c:v>-4.768372E-5</c:v>
                </c:pt>
                <c:pt idx="20257">
                  <c:v>0</c:v>
                </c:pt>
                <c:pt idx="20258" formatCode="0.00E+00">
                  <c:v>-4.768372E-5</c:v>
                </c:pt>
                <c:pt idx="20259">
                  <c:v>0</c:v>
                </c:pt>
                <c:pt idx="20260" formatCode="0.00E+00">
                  <c:v>-4.768372E-5</c:v>
                </c:pt>
                <c:pt idx="20261">
                  <c:v>0</c:v>
                </c:pt>
                <c:pt idx="20262" formatCode="0.00E+00">
                  <c:v>-4.768372E-5</c:v>
                </c:pt>
                <c:pt idx="20263">
                  <c:v>0</c:v>
                </c:pt>
                <c:pt idx="20264" formatCode="0.00E+00">
                  <c:v>-4.768372E-5</c:v>
                </c:pt>
                <c:pt idx="20265">
                  <c:v>0</c:v>
                </c:pt>
                <c:pt idx="20266" formatCode="0.00E+00">
                  <c:v>-4.768372E-5</c:v>
                </c:pt>
                <c:pt idx="20267">
                  <c:v>0</c:v>
                </c:pt>
                <c:pt idx="20268" formatCode="0.00E+00">
                  <c:v>-4.768372E-5</c:v>
                </c:pt>
                <c:pt idx="20269">
                  <c:v>0</c:v>
                </c:pt>
                <c:pt idx="20270" formatCode="0.00E+00">
                  <c:v>-4.768372E-5</c:v>
                </c:pt>
                <c:pt idx="20271">
                  <c:v>0</c:v>
                </c:pt>
                <c:pt idx="20272" formatCode="0.00E+00">
                  <c:v>-4.768372E-5</c:v>
                </c:pt>
                <c:pt idx="20273">
                  <c:v>0</c:v>
                </c:pt>
                <c:pt idx="20274" formatCode="0.00E+00">
                  <c:v>-4.768372E-5</c:v>
                </c:pt>
                <c:pt idx="20275">
                  <c:v>0</c:v>
                </c:pt>
                <c:pt idx="20276" formatCode="0.00E+00">
                  <c:v>-4.768372E-5</c:v>
                </c:pt>
                <c:pt idx="20277">
                  <c:v>0</c:v>
                </c:pt>
                <c:pt idx="20278" formatCode="0.00E+00">
                  <c:v>-4.768372E-5</c:v>
                </c:pt>
                <c:pt idx="20279">
                  <c:v>0</c:v>
                </c:pt>
                <c:pt idx="20280" formatCode="0.00E+00">
                  <c:v>-4.768372E-5</c:v>
                </c:pt>
                <c:pt idx="20281">
                  <c:v>0</c:v>
                </c:pt>
                <c:pt idx="20282" formatCode="0.00E+00">
                  <c:v>-4.768372E-5</c:v>
                </c:pt>
                <c:pt idx="20283">
                  <c:v>0</c:v>
                </c:pt>
                <c:pt idx="20284" formatCode="0.00E+00">
                  <c:v>-4.768372E-5</c:v>
                </c:pt>
                <c:pt idx="20285">
                  <c:v>0</c:v>
                </c:pt>
                <c:pt idx="20286" formatCode="0.00E+00">
                  <c:v>-4.768372E-5</c:v>
                </c:pt>
                <c:pt idx="20287">
                  <c:v>0</c:v>
                </c:pt>
                <c:pt idx="20288" formatCode="0.00E+00">
                  <c:v>-4.768372E-5</c:v>
                </c:pt>
                <c:pt idx="20289">
                  <c:v>0</c:v>
                </c:pt>
                <c:pt idx="20290" formatCode="0.00E+00">
                  <c:v>-4.768372E-5</c:v>
                </c:pt>
                <c:pt idx="20291">
                  <c:v>0</c:v>
                </c:pt>
                <c:pt idx="20292" formatCode="0.00E+00">
                  <c:v>-4.768372E-5</c:v>
                </c:pt>
                <c:pt idx="20293">
                  <c:v>0</c:v>
                </c:pt>
                <c:pt idx="20294" formatCode="0.00E+00">
                  <c:v>-4.768372E-5</c:v>
                </c:pt>
                <c:pt idx="20295">
                  <c:v>0</c:v>
                </c:pt>
                <c:pt idx="20296" formatCode="0.00E+00">
                  <c:v>-4.768372E-5</c:v>
                </c:pt>
                <c:pt idx="20297">
                  <c:v>0</c:v>
                </c:pt>
                <c:pt idx="20298" formatCode="0.00E+00">
                  <c:v>-4.768372E-5</c:v>
                </c:pt>
                <c:pt idx="20299">
                  <c:v>0</c:v>
                </c:pt>
                <c:pt idx="20300" formatCode="0.00E+00">
                  <c:v>-4.768372E-5</c:v>
                </c:pt>
                <c:pt idx="20301">
                  <c:v>0</c:v>
                </c:pt>
                <c:pt idx="20302" formatCode="0.00E+00">
                  <c:v>-4.768372E-5</c:v>
                </c:pt>
                <c:pt idx="20303">
                  <c:v>0</c:v>
                </c:pt>
                <c:pt idx="20304" formatCode="0.00E+00">
                  <c:v>-4.768372E-5</c:v>
                </c:pt>
                <c:pt idx="20305">
                  <c:v>0</c:v>
                </c:pt>
                <c:pt idx="20306" formatCode="0.00E+00">
                  <c:v>-4.768372E-5</c:v>
                </c:pt>
                <c:pt idx="20307">
                  <c:v>0</c:v>
                </c:pt>
                <c:pt idx="20308" formatCode="0.00E+00">
                  <c:v>-4.768372E-5</c:v>
                </c:pt>
                <c:pt idx="20309">
                  <c:v>0</c:v>
                </c:pt>
                <c:pt idx="20310" formatCode="0.00E+00">
                  <c:v>-4.768372E-5</c:v>
                </c:pt>
                <c:pt idx="20311">
                  <c:v>0</c:v>
                </c:pt>
                <c:pt idx="20312" formatCode="0.00E+00">
                  <c:v>-4.768372E-5</c:v>
                </c:pt>
                <c:pt idx="20313">
                  <c:v>0</c:v>
                </c:pt>
                <c:pt idx="20314" formatCode="0.00E+00">
                  <c:v>-4.768372E-5</c:v>
                </c:pt>
                <c:pt idx="20315">
                  <c:v>0</c:v>
                </c:pt>
                <c:pt idx="20316" formatCode="0.00E+00">
                  <c:v>-4.768372E-5</c:v>
                </c:pt>
                <c:pt idx="20317">
                  <c:v>0</c:v>
                </c:pt>
                <c:pt idx="20318" formatCode="0.00E+00">
                  <c:v>-4.768372E-5</c:v>
                </c:pt>
                <c:pt idx="20319">
                  <c:v>0</c:v>
                </c:pt>
                <c:pt idx="20320" formatCode="0.00E+00">
                  <c:v>-4.768372E-5</c:v>
                </c:pt>
                <c:pt idx="20321">
                  <c:v>0</c:v>
                </c:pt>
                <c:pt idx="20322" formatCode="0.00E+00">
                  <c:v>-4.768372E-5</c:v>
                </c:pt>
                <c:pt idx="20323">
                  <c:v>0</c:v>
                </c:pt>
                <c:pt idx="20324" formatCode="0.00E+00">
                  <c:v>-4.768372E-5</c:v>
                </c:pt>
                <c:pt idx="20325">
                  <c:v>0</c:v>
                </c:pt>
                <c:pt idx="20326" formatCode="0.00E+00">
                  <c:v>-4.768372E-5</c:v>
                </c:pt>
                <c:pt idx="20327">
                  <c:v>0</c:v>
                </c:pt>
                <c:pt idx="20328" formatCode="0.00E+00">
                  <c:v>-4.768372E-5</c:v>
                </c:pt>
                <c:pt idx="20329">
                  <c:v>0</c:v>
                </c:pt>
                <c:pt idx="20330" formatCode="0.00E+00">
                  <c:v>-4.768372E-5</c:v>
                </c:pt>
                <c:pt idx="20331">
                  <c:v>0</c:v>
                </c:pt>
                <c:pt idx="20332" formatCode="0.00E+00">
                  <c:v>-4.768372E-5</c:v>
                </c:pt>
                <c:pt idx="20333">
                  <c:v>0</c:v>
                </c:pt>
                <c:pt idx="20334" formatCode="0.00E+00">
                  <c:v>-4.768372E-5</c:v>
                </c:pt>
                <c:pt idx="20335">
                  <c:v>0</c:v>
                </c:pt>
                <c:pt idx="20336" formatCode="0.00E+00">
                  <c:v>-4.768372E-5</c:v>
                </c:pt>
                <c:pt idx="20337">
                  <c:v>0</c:v>
                </c:pt>
                <c:pt idx="20338" formatCode="0.00E+00">
                  <c:v>-4.768372E-5</c:v>
                </c:pt>
                <c:pt idx="20339">
                  <c:v>0</c:v>
                </c:pt>
                <c:pt idx="20340" formatCode="0.00E+00">
                  <c:v>-4.768372E-5</c:v>
                </c:pt>
                <c:pt idx="20341">
                  <c:v>0</c:v>
                </c:pt>
                <c:pt idx="20342" formatCode="0.00E+00">
                  <c:v>-4.768372E-5</c:v>
                </c:pt>
                <c:pt idx="20343">
                  <c:v>0</c:v>
                </c:pt>
                <c:pt idx="20344" formatCode="0.00E+00">
                  <c:v>-4.768372E-5</c:v>
                </c:pt>
                <c:pt idx="20345">
                  <c:v>0</c:v>
                </c:pt>
                <c:pt idx="20346" formatCode="0.00E+00">
                  <c:v>-4.768372E-5</c:v>
                </c:pt>
                <c:pt idx="20347">
                  <c:v>0</c:v>
                </c:pt>
                <c:pt idx="20348" formatCode="0.00E+00">
                  <c:v>-4.768372E-5</c:v>
                </c:pt>
                <c:pt idx="20349">
                  <c:v>0</c:v>
                </c:pt>
                <c:pt idx="20350" formatCode="0.00E+00">
                  <c:v>-4.768372E-5</c:v>
                </c:pt>
                <c:pt idx="20351">
                  <c:v>0</c:v>
                </c:pt>
                <c:pt idx="20352" formatCode="0.00E+00">
                  <c:v>-4.768372E-5</c:v>
                </c:pt>
                <c:pt idx="20353">
                  <c:v>0</c:v>
                </c:pt>
                <c:pt idx="20354" formatCode="0.00E+00">
                  <c:v>-4.768372E-5</c:v>
                </c:pt>
                <c:pt idx="20355">
                  <c:v>0</c:v>
                </c:pt>
                <c:pt idx="20356" formatCode="0.00E+00">
                  <c:v>-4.768372E-5</c:v>
                </c:pt>
                <c:pt idx="20357">
                  <c:v>0</c:v>
                </c:pt>
                <c:pt idx="20358" formatCode="0.00E+00">
                  <c:v>-4.768372E-5</c:v>
                </c:pt>
                <c:pt idx="20359">
                  <c:v>0</c:v>
                </c:pt>
                <c:pt idx="20360" formatCode="0.00E+00">
                  <c:v>-4.768372E-5</c:v>
                </c:pt>
                <c:pt idx="20361">
                  <c:v>0</c:v>
                </c:pt>
                <c:pt idx="20362" formatCode="0.00E+00">
                  <c:v>-4.768372E-5</c:v>
                </c:pt>
                <c:pt idx="20363">
                  <c:v>0</c:v>
                </c:pt>
                <c:pt idx="20364" formatCode="0.00E+00">
                  <c:v>-4.768372E-5</c:v>
                </c:pt>
                <c:pt idx="20365">
                  <c:v>0</c:v>
                </c:pt>
                <c:pt idx="20366" formatCode="0.00E+00">
                  <c:v>-4.768372E-5</c:v>
                </c:pt>
                <c:pt idx="20367">
                  <c:v>0</c:v>
                </c:pt>
                <c:pt idx="20368" formatCode="0.00E+00">
                  <c:v>-4.768372E-5</c:v>
                </c:pt>
                <c:pt idx="20369">
                  <c:v>0</c:v>
                </c:pt>
                <c:pt idx="20370" formatCode="0.00E+00">
                  <c:v>-4.768372E-5</c:v>
                </c:pt>
                <c:pt idx="20371">
                  <c:v>0</c:v>
                </c:pt>
                <c:pt idx="20372" formatCode="0.00E+00">
                  <c:v>-4.768372E-5</c:v>
                </c:pt>
                <c:pt idx="20373">
                  <c:v>0</c:v>
                </c:pt>
                <c:pt idx="20374" formatCode="0.00E+00">
                  <c:v>-4.768372E-5</c:v>
                </c:pt>
                <c:pt idx="20375">
                  <c:v>0</c:v>
                </c:pt>
                <c:pt idx="20376" formatCode="0.00E+00">
                  <c:v>-4.768372E-5</c:v>
                </c:pt>
                <c:pt idx="20377">
                  <c:v>0</c:v>
                </c:pt>
                <c:pt idx="20378" formatCode="0.00E+00">
                  <c:v>-4.768372E-5</c:v>
                </c:pt>
                <c:pt idx="20379">
                  <c:v>0</c:v>
                </c:pt>
                <c:pt idx="20380" formatCode="0.00E+00">
                  <c:v>-4.768372E-5</c:v>
                </c:pt>
                <c:pt idx="20381">
                  <c:v>0</c:v>
                </c:pt>
                <c:pt idx="20382" formatCode="0.00E+00">
                  <c:v>-4.768372E-5</c:v>
                </c:pt>
                <c:pt idx="20383">
                  <c:v>0</c:v>
                </c:pt>
                <c:pt idx="20384" formatCode="0.00E+00">
                  <c:v>-4.768372E-5</c:v>
                </c:pt>
                <c:pt idx="20385">
                  <c:v>0</c:v>
                </c:pt>
                <c:pt idx="20386" formatCode="0.00E+00">
                  <c:v>-4.768372E-5</c:v>
                </c:pt>
                <c:pt idx="20387">
                  <c:v>0</c:v>
                </c:pt>
                <c:pt idx="20388" formatCode="0.00E+00">
                  <c:v>-4.768372E-5</c:v>
                </c:pt>
                <c:pt idx="20389">
                  <c:v>0</c:v>
                </c:pt>
                <c:pt idx="20390" formatCode="0.00E+00">
                  <c:v>-4.768372E-5</c:v>
                </c:pt>
                <c:pt idx="20391">
                  <c:v>0</c:v>
                </c:pt>
                <c:pt idx="20392" formatCode="0.00E+00">
                  <c:v>-4.768372E-5</c:v>
                </c:pt>
                <c:pt idx="20393">
                  <c:v>0</c:v>
                </c:pt>
                <c:pt idx="20394" formatCode="0.00E+00">
                  <c:v>-4.768372E-5</c:v>
                </c:pt>
                <c:pt idx="20395">
                  <c:v>0</c:v>
                </c:pt>
                <c:pt idx="20396" formatCode="0.00E+00">
                  <c:v>-4.768372E-5</c:v>
                </c:pt>
                <c:pt idx="20397">
                  <c:v>0</c:v>
                </c:pt>
                <c:pt idx="20398" formatCode="0.00E+00">
                  <c:v>-4.768372E-5</c:v>
                </c:pt>
                <c:pt idx="20399">
                  <c:v>0</c:v>
                </c:pt>
                <c:pt idx="20400" formatCode="0.00E+00">
                  <c:v>-4.768372E-5</c:v>
                </c:pt>
                <c:pt idx="20401">
                  <c:v>0</c:v>
                </c:pt>
                <c:pt idx="20402" formatCode="0.00E+00">
                  <c:v>-4.768372E-5</c:v>
                </c:pt>
                <c:pt idx="20403">
                  <c:v>0</c:v>
                </c:pt>
                <c:pt idx="20404" formatCode="0.00E+00">
                  <c:v>-4.768372E-5</c:v>
                </c:pt>
                <c:pt idx="20405">
                  <c:v>0</c:v>
                </c:pt>
                <c:pt idx="20406" formatCode="0.00E+00">
                  <c:v>-4.768372E-5</c:v>
                </c:pt>
                <c:pt idx="20407">
                  <c:v>0</c:v>
                </c:pt>
                <c:pt idx="20408" formatCode="0.00E+00">
                  <c:v>-4.768372E-5</c:v>
                </c:pt>
                <c:pt idx="20409">
                  <c:v>0</c:v>
                </c:pt>
                <c:pt idx="20410" formatCode="0.00E+00">
                  <c:v>-4.768372E-5</c:v>
                </c:pt>
                <c:pt idx="20411">
                  <c:v>0</c:v>
                </c:pt>
                <c:pt idx="20412" formatCode="0.00E+00">
                  <c:v>-4.768372E-5</c:v>
                </c:pt>
                <c:pt idx="20413">
                  <c:v>0</c:v>
                </c:pt>
                <c:pt idx="20414" formatCode="0.00E+00">
                  <c:v>-4.768372E-5</c:v>
                </c:pt>
                <c:pt idx="20415">
                  <c:v>0</c:v>
                </c:pt>
                <c:pt idx="20416" formatCode="0.00E+00">
                  <c:v>-4.768372E-5</c:v>
                </c:pt>
                <c:pt idx="20417">
                  <c:v>0</c:v>
                </c:pt>
                <c:pt idx="20418" formatCode="0.00E+00">
                  <c:v>-4.768372E-5</c:v>
                </c:pt>
                <c:pt idx="20419">
                  <c:v>0</c:v>
                </c:pt>
                <c:pt idx="20420" formatCode="0.00E+00">
                  <c:v>-4.768372E-5</c:v>
                </c:pt>
                <c:pt idx="20421">
                  <c:v>0</c:v>
                </c:pt>
                <c:pt idx="20422" formatCode="0.00E+00">
                  <c:v>-4.768372E-5</c:v>
                </c:pt>
                <c:pt idx="20423">
                  <c:v>0</c:v>
                </c:pt>
                <c:pt idx="20424" formatCode="0.00E+00">
                  <c:v>-4.768372E-5</c:v>
                </c:pt>
                <c:pt idx="20425">
                  <c:v>0</c:v>
                </c:pt>
                <c:pt idx="20426" formatCode="0.00E+00">
                  <c:v>-4.768372E-5</c:v>
                </c:pt>
                <c:pt idx="20427">
                  <c:v>0</c:v>
                </c:pt>
                <c:pt idx="20428" formatCode="0.00E+00">
                  <c:v>-4.768372E-5</c:v>
                </c:pt>
                <c:pt idx="20429">
                  <c:v>0</c:v>
                </c:pt>
                <c:pt idx="20430" formatCode="0.00E+00">
                  <c:v>-4.768372E-5</c:v>
                </c:pt>
                <c:pt idx="20431">
                  <c:v>0</c:v>
                </c:pt>
                <c:pt idx="20432" formatCode="0.00E+00">
                  <c:v>-4.768372E-5</c:v>
                </c:pt>
                <c:pt idx="20433">
                  <c:v>0</c:v>
                </c:pt>
                <c:pt idx="20434" formatCode="0.00E+00">
                  <c:v>-4.768372E-5</c:v>
                </c:pt>
                <c:pt idx="20435">
                  <c:v>0</c:v>
                </c:pt>
                <c:pt idx="20436" formatCode="0.00E+00">
                  <c:v>-4.768372E-5</c:v>
                </c:pt>
                <c:pt idx="20437">
                  <c:v>0</c:v>
                </c:pt>
                <c:pt idx="20438" formatCode="0.00E+00">
                  <c:v>-4.768372E-5</c:v>
                </c:pt>
                <c:pt idx="20439">
                  <c:v>0</c:v>
                </c:pt>
                <c:pt idx="20440" formatCode="0.00E+00">
                  <c:v>-4.768372E-5</c:v>
                </c:pt>
                <c:pt idx="20441">
                  <c:v>0</c:v>
                </c:pt>
                <c:pt idx="20442" formatCode="0.00E+00">
                  <c:v>-4.768372E-5</c:v>
                </c:pt>
                <c:pt idx="20443">
                  <c:v>0</c:v>
                </c:pt>
                <c:pt idx="20444" formatCode="0.00E+00">
                  <c:v>-4.768372E-5</c:v>
                </c:pt>
                <c:pt idx="20445">
                  <c:v>0</c:v>
                </c:pt>
                <c:pt idx="20446" formatCode="0.00E+00">
                  <c:v>-4.768372E-5</c:v>
                </c:pt>
                <c:pt idx="20447">
                  <c:v>0</c:v>
                </c:pt>
                <c:pt idx="20448" formatCode="0.00E+00">
                  <c:v>-4.768372E-5</c:v>
                </c:pt>
                <c:pt idx="20449">
                  <c:v>0</c:v>
                </c:pt>
                <c:pt idx="20450" formatCode="0.00E+00">
                  <c:v>-4.768372E-5</c:v>
                </c:pt>
                <c:pt idx="20451">
                  <c:v>0</c:v>
                </c:pt>
                <c:pt idx="20452" formatCode="0.00E+00">
                  <c:v>-4.768372E-5</c:v>
                </c:pt>
                <c:pt idx="20453">
                  <c:v>0</c:v>
                </c:pt>
                <c:pt idx="20454" formatCode="0.00E+00">
                  <c:v>-4.768372E-5</c:v>
                </c:pt>
                <c:pt idx="20455">
                  <c:v>0</c:v>
                </c:pt>
                <c:pt idx="20456" formatCode="0.00E+00">
                  <c:v>-4.768372E-5</c:v>
                </c:pt>
                <c:pt idx="20457">
                  <c:v>0</c:v>
                </c:pt>
                <c:pt idx="20458" formatCode="0.00E+00">
                  <c:v>-4.768372E-5</c:v>
                </c:pt>
                <c:pt idx="20459">
                  <c:v>0</c:v>
                </c:pt>
                <c:pt idx="20460" formatCode="0.00E+00">
                  <c:v>-4.768372E-5</c:v>
                </c:pt>
                <c:pt idx="20461">
                  <c:v>0</c:v>
                </c:pt>
                <c:pt idx="20462" formatCode="0.00E+00">
                  <c:v>-4.768372E-5</c:v>
                </c:pt>
                <c:pt idx="20463">
                  <c:v>0</c:v>
                </c:pt>
                <c:pt idx="20464" formatCode="0.00E+00">
                  <c:v>-4.768372E-5</c:v>
                </c:pt>
                <c:pt idx="20465">
                  <c:v>0</c:v>
                </c:pt>
                <c:pt idx="20466" formatCode="0.00E+00">
                  <c:v>-4.768372E-5</c:v>
                </c:pt>
                <c:pt idx="20467">
                  <c:v>0</c:v>
                </c:pt>
                <c:pt idx="20468" formatCode="0.00E+00">
                  <c:v>-4.768372E-5</c:v>
                </c:pt>
                <c:pt idx="20469">
                  <c:v>0</c:v>
                </c:pt>
                <c:pt idx="20470" formatCode="0.00E+00">
                  <c:v>-4.768372E-5</c:v>
                </c:pt>
                <c:pt idx="20471">
                  <c:v>0</c:v>
                </c:pt>
                <c:pt idx="20472" formatCode="0.00E+00">
                  <c:v>-4.768372E-5</c:v>
                </c:pt>
                <c:pt idx="20473">
                  <c:v>0</c:v>
                </c:pt>
                <c:pt idx="20474" formatCode="0.00E+00">
                  <c:v>-4.768372E-5</c:v>
                </c:pt>
                <c:pt idx="20475">
                  <c:v>0</c:v>
                </c:pt>
                <c:pt idx="20476" formatCode="0.00E+00">
                  <c:v>-4.768372E-5</c:v>
                </c:pt>
                <c:pt idx="20477">
                  <c:v>0</c:v>
                </c:pt>
                <c:pt idx="20478" formatCode="0.00E+00">
                  <c:v>-4.768372E-5</c:v>
                </c:pt>
                <c:pt idx="20479">
                  <c:v>0</c:v>
                </c:pt>
                <c:pt idx="20480" formatCode="0.00E+00">
                  <c:v>-4.768372E-5</c:v>
                </c:pt>
                <c:pt idx="20481">
                  <c:v>0</c:v>
                </c:pt>
                <c:pt idx="20482" formatCode="0.00E+00">
                  <c:v>-4.768372E-5</c:v>
                </c:pt>
                <c:pt idx="20483">
                  <c:v>0</c:v>
                </c:pt>
                <c:pt idx="20484" formatCode="0.00E+00">
                  <c:v>-4.768372E-5</c:v>
                </c:pt>
                <c:pt idx="20485">
                  <c:v>0</c:v>
                </c:pt>
                <c:pt idx="20486" formatCode="0.00E+00">
                  <c:v>-4.768372E-5</c:v>
                </c:pt>
                <c:pt idx="20487">
                  <c:v>0</c:v>
                </c:pt>
                <c:pt idx="20488" formatCode="0.00E+00">
                  <c:v>-4.768372E-5</c:v>
                </c:pt>
                <c:pt idx="20489">
                  <c:v>0</c:v>
                </c:pt>
                <c:pt idx="20490" formatCode="0.00E+00">
                  <c:v>-4.768372E-5</c:v>
                </c:pt>
                <c:pt idx="20491">
                  <c:v>0</c:v>
                </c:pt>
                <c:pt idx="20492" formatCode="0.00E+00">
                  <c:v>-4.768372E-5</c:v>
                </c:pt>
                <c:pt idx="20493">
                  <c:v>0</c:v>
                </c:pt>
                <c:pt idx="20494" formatCode="0.00E+00">
                  <c:v>-4.768372E-5</c:v>
                </c:pt>
                <c:pt idx="20495">
                  <c:v>0</c:v>
                </c:pt>
                <c:pt idx="20496" formatCode="0.00E+00">
                  <c:v>-4.768372E-5</c:v>
                </c:pt>
                <c:pt idx="20497">
                  <c:v>0</c:v>
                </c:pt>
                <c:pt idx="20498" formatCode="0.00E+00">
                  <c:v>-4.768372E-5</c:v>
                </c:pt>
                <c:pt idx="20499">
                  <c:v>0</c:v>
                </c:pt>
                <c:pt idx="20500" formatCode="0.00E+00">
                  <c:v>-4.768372E-5</c:v>
                </c:pt>
                <c:pt idx="20501">
                  <c:v>0</c:v>
                </c:pt>
                <c:pt idx="20502" formatCode="0.00E+00">
                  <c:v>-4.768372E-5</c:v>
                </c:pt>
                <c:pt idx="20503">
                  <c:v>0</c:v>
                </c:pt>
                <c:pt idx="20504" formatCode="0.00E+00">
                  <c:v>-4.768372E-5</c:v>
                </c:pt>
                <c:pt idx="20505">
                  <c:v>0</c:v>
                </c:pt>
                <c:pt idx="20506" formatCode="0.00E+00">
                  <c:v>-4.768372E-5</c:v>
                </c:pt>
                <c:pt idx="20507">
                  <c:v>0</c:v>
                </c:pt>
                <c:pt idx="20508" formatCode="0.00E+00">
                  <c:v>-4.768372E-5</c:v>
                </c:pt>
                <c:pt idx="20509">
                  <c:v>0</c:v>
                </c:pt>
                <c:pt idx="20510" formatCode="0.00E+00">
                  <c:v>-4.768372E-5</c:v>
                </c:pt>
                <c:pt idx="20511">
                  <c:v>0</c:v>
                </c:pt>
                <c:pt idx="20512" formatCode="0.00E+00">
                  <c:v>-4.768372E-5</c:v>
                </c:pt>
                <c:pt idx="20513">
                  <c:v>0</c:v>
                </c:pt>
                <c:pt idx="20514" formatCode="0.00E+00">
                  <c:v>-4.768372E-5</c:v>
                </c:pt>
                <c:pt idx="20515">
                  <c:v>0</c:v>
                </c:pt>
                <c:pt idx="20516" formatCode="0.00E+00">
                  <c:v>-4.768372E-5</c:v>
                </c:pt>
                <c:pt idx="20517">
                  <c:v>0</c:v>
                </c:pt>
                <c:pt idx="20518" formatCode="0.00E+00">
                  <c:v>-4.768372E-5</c:v>
                </c:pt>
                <c:pt idx="20519">
                  <c:v>0</c:v>
                </c:pt>
                <c:pt idx="20520" formatCode="0.00E+00">
                  <c:v>-4.768372E-5</c:v>
                </c:pt>
                <c:pt idx="20521">
                  <c:v>0</c:v>
                </c:pt>
                <c:pt idx="20522" formatCode="0.00E+00">
                  <c:v>-4.768372E-5</c:v>
                </c:pt>
                <c:pt idx="20523">
                  <c:v>0</c:v>
                </c:pt>
                <c:pt idx="20524" formatCode="0.00E+00">
                  <c:v>-4.768372E-5</c:v>
                </c:pt>
                <c:pt idx="20525">
                  <c:v>0</c:v>
                </c:pt>
                <c:pt idx="20526" formatCode="0.00E+00">
                  <c:v>-4.768372E-5</c:v>
                </c:pt>
                <c:pt idx="20527">
                  <c:v>0</c:v>
                </c:pt>
                <c:pt idx="20528" formatCode="0.00E+00">
                  <c:v>-4.768372E-5</c:v>
                </c:pt>
                <c:pt idx="20529">
                  <c:v>0</c:v>
                </c:pt>
                <c:pt idx="20530" formatCode="0.00E+00">
                  <c:v>-4.768372E-5</c:v>
                </c:pt>
                <c:pt idx="20531">
                  <c:v>0</c:v>
                </c:pt>
                <c:pt idx="20532" formatCode="0.00E+00">
                  <c:v>-4.768372E-5</c:v>
                </c:pt>
                <c:pt idx="20533">
                  <c:v>0</c:v>
                </c:pt>
                <c:pt idx="20534" formatCode="0.00E+00">
                  <c:v>-4.768372E-5</c:v>
                </c:pt>
                <c:pt idx="20535">
                  <c:v>0</c:v>
                </c:pt>
                <c:pt idx="20536" formatCode="0.00E+00">
                  <c:v>-4.768372E-5</c:v>
                </c:pt>
                <c:pt idx="20537">
                  <c:v>0</c:v>
                </c:pt>
                <c:pt idx="20538" formatCode="0.00E+00">
                  <c:v>-4.768372E-5</c:v>
                </c:pt>
                <c:pt idx="20539">
                  <c:v>0</c:v>
                </c:pt>
                <c:pt idx="20540" formatCode="0.00E+00">
                  <c:v>-4.768372E-5</c:v>
                </c:pt>
                <c:pt idx="20541">
                  <c:v>0</c:v>
                </c:pt>
                <c:pt idx="20542" formatCode="0.00E+00">
                  <c:v>-4.768372E-5</c:v>
                </c:pt>
                <c:pt idx="20543">
                  <c:v>0</c:v>
                </c:pt>
                <c:pt idx="20544" formatCode="0.00E+00">
                  <c:v>-4.768372E-5</c:v>
                </c:pt>
                <c:pt idx="20545">
                  <c:v>0</c:v>
                </c:pt>
                <c:pt idx="20546" formatCode="0.00E+00">
                  <c:v>-4.768372E-5</c:v>
                </c:pt>
                <c:pt idx="20547">
                  <c:v>0</c:v>
                </c:pt>
                <c:pt idx="20548" formatCode="0.00E+00">
                  <c:v>-4.768372E-5</c:v>
                </c:pt>
                <c:pt idx="20549">
                  <c:v>0</c:v>
                </c:pt>
                <c:pt idx="20550" formatCode="0.00E+00">
                  <c:v>-4.768372E-5</c:v>
                </c:pt>
                <c:pt idx="20551">
                  <c:v>0</c:v>
                </c:pt>
                <c:pt idx="20552" formatCode="0.00E+00">
                  <c:v>-4.768372E-5</c:v>
                </c:pt>
                <c:pt idx="20553">
                  <c:v>0</c:v>
                </c:pt>
                <c:pt idx="20554" formatCode="0.00E+00">
                  <c:v>-4.768372E-5</c:v>
                </c:pt>
                <c:pt idx="20555">
                  <c:v>0</c:v>
                </c:pt>
                <c:pt idx="20556" formatCode="0.00E+00">
                  <c:v>-4.768372E-5</c:v>
                </c:pt>
                <c:pt idx="20557">
                  <c:v>0</c:v>
                </c:pt>
                <c:pt idx="20558" formatCode="0.00E+00">
                  <c:v>-4.768372E-5</c:v>
                </c:pt>
                <c:pt idx="20559">
                  <c:v>0</c:v>
                </c:pt>
                <c:pt idx="20560" formatCode="0.00E+00">
                  <c:v>-4.768372E-5</c:v>
                </c:pt>
                <c:pt idx="20561">
                  <c:v>0</c:v>
                </c:pt>
                <c:pt idx="20562" formatCode="0.00E+00">
                  <c:v>-4.768372E-5</c:v>
                </c:pt>
                <c:pt idx="20563">
                  <c:v>0</c:v>
                </c:pt>
                <c:pt idx="20564" formatCode="0.00E+00">
                  <c:v>-4.768372E-5</c:v>
                </c:pt>
                <c:pt idx="20565">
                  <c:v>0</c:v>
                </c:pt>
                <c:pt idx="20566" formatCode="0.00E+00">
                  <c:v>-4.768372E-5</c:v>
                </c:pt>
                <c:pt idx="20567">
                  <c:v>0</c:v>
                </c:pt>
                <c:pt idx="20568" formatCode="0.00E+00">
                  <c:v>-4.768372E-5</c:v>
                </c:pt>
                <c:pt idx="20569">
                  <c:v>0</c:v>
                </c:pt>
                <c:pt idx="20570" formatCode="0.00E+00">
                  <c:v>-4.768372E-5</c:v>
                </c:pt>
                <c:pt idx="20571">
                  <c:v>0</c:v>
                </c:pt>
                <c:pt idx="20572" formatCode="0.00E+00">
                  <c:v>-4.768372E-5</c:v>
                </c:pt>
                <c:pt idx="20573">
                  <c:v>0</c:v>
                </c:pt>
                <c:pt idx="20574" formatCode="0.00E+00">
                  <c:v>-4.768372E-5</c:v>
                </c:pt>
                <c:pt idx="20575">
                  <c:v>0</c:v>
                </c:pt>
                <c:pt idx="20576" formatCode="0.00E+00">
                  <c:v>-4.768372E-5</c:v>
                </c:pt>
                <c:pt idx="20577">
                  <c:v>0</c:v>
                </c:pt>
                <c:pt idx="20578" formatCode="0.00E+00">
                  <c:v>-4.768372E-5</c:v>
                </c:pt>
                <c:pt idx="20579">
                  <c:v>0</c:v>
                </c:pt>
                <c:pt idx="20580" formatCode="0.00E+00">
                  <c:v>-4.768372E-5</c:v>
                </c:pt>
                <c:pt idx="20581">
                  <c:v>0</c:v>
                </c:pt>
                <c:pt idx="20582" formatCode="0.00E+00">
                  <c:v>-4.768372E-5</c:v>
                </c:pt>
                <c:pt idx="20583">
                  <c:v>0</c:v>
                </c:pt>
                <c:pt idx="20584" formatCode="0.00E+00">
                  <c:v>-4.768372E-5</c:v>
                </c:pt>
                <c:pt idx="20585">
                  <c:v>0</c:v>
                </c:pt>
                <c:pt idx="20586" formatCode="0.00E+00">
                  <c:v>-4.768372E-5</c:v>
                </c:pt>
                <c:pt idx="20587">
                  <c:v>0</c:v>
                </c:pt>
                <c:pt idx="20588" formatCode="0.00E+00">
                  <c:v>-4.768372E-5</c:v>
                </c:pt>
                <c:pt idx="20589">
                  <c:v>0</c:v>
                </c:pt>
                <c:pt idx="20590" formatCode="0.00E+00">
                  <c:v>-4.768372E-5</c:v>
                </c:pt>
                <c:pt idx="20591">
                  <c:v>0</c:v>
                </c:pt>
                <c:pt idx="20592" formatCode="0.00E+00">
                  <c:v>-4.768372E-5</c:v>
                </c:pt>
                <c:pt idx="20593">
                  <c:v>0</c:v>
                </c:pt>
                <c:pt idx="20594" formatCode="0.00E+00">
                  <c:v>-4.768372E-5</c:v>
                </c:pt>
                <c:pt idx="20595">
                  <c:v>0</c:v>
                </c:pt>
                <c:pt idx="20596" formatCode="0.00E+00">
                  <c:v>-4.768372E-5</c:v>
                </c:pt>
                <c:pt idx="20597">
                  <c:v>0</c:v>
                </c:pt>
                <c:pt idx="20598" formatCode="0.00E+00">
                  <c:v>-4.768372E-5</c:v>
                </c:pt>
                <c:pt idx="20599">
                  <c:v>0</c:v>
                </c:pt>
                <c:pt idx="20600" formatCode="0.00E+00">
                  <c:v>-4.768372E-5</c:v>
                </c:pt>
                <c:pt idx="20601">
                  <c:v>0</c:v>
                </c:pt>
                <c:pt idx="20602" formatCode="0.00E+00">
                  <c:v>-4.768372E-5</c:v>
                </c:pt>
                <c:pt idx="20603">
                  <c:v>0</c:v>
                </c:pt>
                <c:pt idx="20604" formatCode="0.00E+00">
                  <c:v>-4.768372E-5</c:v>
                </c:pt>
                <c:pt idx="20605">
                  <c:v>0</c:v>
                </c:pt>
                <c:pt idx="20606" formatCode="0.00E+00">
                  <c:v>-4.768372E-5</c:v>
                </c:pt>
                <c:pt idx="20607">
                  <c:v>0</c:v>
                </c:pt>
                <c:pt idx="20608" formatCode="0.00E+00">
                  <c:v>-4.768372E-5</c:v>
                </c:pt>
                <c:pt idx="20609">
                  <c:v>0</c:v>
                </c:pt>
                <c:pt idx="20610" formatCode="0.00E+00">
                  <c:v>-4.768372E-5</c:v>
                </c:pt>
                <c:pt idx="20611">
                  <c:v>0</c:v>
                </c:pt>
                <c:pt idx="20612" formatCode="0.00E+00">
                  <c:v>-4.768372E-5</c:v>
                </c:pt>
                <c:pt idx="20613">
                  <c:v>0</c:v>
                </c:pt>
                <c:pt idx="20614" formatCode="0.00E+00">
                  <c:v>-4.768372E-5</c:v>
                </c:pt>
                <c:pt idx="20615">
                  <c:v>0</c:v>
                </c:pt>
                <c:pt idx="20616" formatCode="0.00E+00">
                  <c:v>-4.768372E-5</c:v>
                </c:pt>
                <c:pt idx="20617">
                  <c:v>0</c:v>
                </c:pt>
                <c:pt idx="20618" formatCode="0.00E+00">
                  <c:v>-4.768372E-5</c:v>
                </c:pt>
                <c:pt idx="20619">
                  <c:v>0</c:v>
                </c:pt>
                <c:pt idx="20620" formatCode="0.00E+00">
                  <c:v>-4.768372E-5</c:v>
                </c:pt>
                <c:pt idx="20621">
                  <c:v>0</c:v>
                </c:pt>
                <c:pt idx="20622" formatCode="0.00E+00">
                  <c:v>-4.768372E-5</c:v>
                </c:pt>
                <c:pt idx="20623">
                  <c:v>0</c:v>
                </c:pt>
                <c:pt idx="20624" formatCode="0.00E+00">
                  <c:v>-4.768372E-5</c:v>
                </c:pt>
                <c:pt idx="20625">
                  <c:v>0</c:v>
                </c:pt>
                <c:pt idx="20626" formatCode="0.00E+00">
                  <c:v>-4.768372E-5</c:v>
                </c:pt>
                <c:pt idx="20627">
                  <c:v>0</c:v>
                </c:pt>
                <c:pt idx="20628" formatCode="0.00E+00">
                  <c:v>-4.768372E-5</c:v>
                </c:pt>
                <c:pt idx="20629">
                  <c:v>0</c:v>
                </c:pt>
                <c:pt idx="20630" formatCode="0.00E+00">
                  <c:v>-4.768372E-5</c:v>
                </c:pt>
                <c:pt idx="20631">
                  <c:v>0</c:v>
                </c:pt>
                <c:pt idx="20632" formatCode="0.00E+00">
                  <c:v>-4.768372E-5</c:v>
                </c:pt>
                <c:pt idx="20633">
                  <c:v>0</c:v>
                </c:pt>
                <c:pt idx="20634" formatCode="0.00E+00">
                  <c:v>-4.768372E-5</c:v>
                </c:pt>
                <c:pt idx="20635">
                  <c:v>0</c:v>
                </c:pt>
                <c:pt idx="20636" formatCode="0.00E+00">
                  <c:v>-4.768372E-5</c:v>
                </c:pt>
                <c:pt idx="20637">
                  <c:v>0</c:v>
                </c:pt>
                <c:pt idx="20638" formatCode="0.00E+00">
                  <c:v>-4.768372E-5</c:v>
                </c:pt>
                <c:pt idx="20639">
                  <c:v>0</c:v>
                </c:pt>
                <c:pt idx="20640" formatCode="0.00E+00">
                  <c:v>-4.768372E-5</c:v>
                </c:pt>
                <c:pt idx="20641">
                  <c:v>0</c:v>
                </c:pt>
                <c:pt idx="20642" formatCode="0.00E+00">
                  <c:v>-4.768372E-5</c:v>
                </c:pt>
                <c:pt idx="20643">
                  <c:v>0</c:v>
                </c:pt>
                <c:pt idx="20644" formatCode="0.00E+00">
                  <c:v>-4.768372E-5</c:v>
                </c:pt>
                <c:pt idx="20645">
                  <c:v>0</c:v>
                </c:pt>
                <c:pt idx="20646" formatCode="0.00E+00">
                  <c:v>-4.768372E-5</c:v>
                </c:pt>
                <c:pt idx="20647">
                  <c:v>0</c:v>
                </c:pt>
                <c:pt idx="20648" formatCode="0.00E+00">
                  <c:v>-4.768372E-5</c:v>
                </c:pt>
                <c:pt idx="20649">
                  <c:v>0</c:v>
                </c:pt>
                <c:pt idx="20650" formatCode="0.00E+00">
                  <c:v>-4.768372E-5</c:v>
                </c:pt>
                <c:pt idx="20651">
                  <c:v>0</c:v>
                </c:pt>
                <c:pt idx="20652" formatCode="0.00E+00">
                  <c:v>-4.768372E-5</c:v>
                </c:pt>
                <c:pt idx="20653">
                  <c:v>0</c:v>
                </c:pt>
                <c:pt idx="20654" formatCode="0.00E+00">
                  <c:v>-4.768372E-5</c:v>
                </c:pt>
                <c:pt idx="20655">
                  <c:v>0</c:v>
                </c:pt>
                <c:pt idx="20656" formatCode="0.00E+00">
                  <c:v>-4.768372E-5</c:v>
                </c:pt>
                <c:pt idx="20657">
                  <c:v>0</c:v>
                </c:pt>
                <c:pt idx="20658" formatCode="0.00E+00">
                  <c:v>-4.768372E-5</c:v>
                </c:pt>
                <c:pt idx="20659">
                  <c:v>0</c:v>
                </c:pt>
                <c:pt idx="20660" formatCode="0.00E+00">
                  <c:v>-4.768372E-5</c:v>
                </c:pt>
                <c:pt idx="20661">
                  <c:v>0</c:v>
                </c:pt>
                <c:pt idx="20662" formatCode="0.00E+00">
                  <c:v>-4.768372E-5</c:v>
                </c:pt>
                <c:pt idx="20663">
                  <c:v>0</c:v>
                </c:pt>
                <c:pt idx="20664" formatCode="0.00E+00">
                  <c:v>-4.768372E-5</c:v>
                </c:pt>
                <c:pt idx="20665">
                  <c:v>0</c:v>
                </c:pt>
                <c:pt idx="20666" formatCode="0.00E+00">
                  <c:v>-4.768372E-5</c:v>
                </c:pt>
                <c:pt idx="20667">
                  <c:v>0</c:v>
                </c:pt>
                <c:pt idx="20668" formatCode="0.00E+00">
                  <c:v>-4.768372E-5</c:v>
                </c:pt>
                <c:pt idx="20669">
                  <c:v>0</c:v>
                </c:pt>
                <c:pt idx="20670" formatCode="0.00E+00">
                  <c:v>-4.768372E-5</c:v>
                </c:pt>
                <c:pt idx="20671">
                  <c:v>0</c:v>
                </c:pt>
                <c:pt idx="20672" formatCode="0.00E+00">
                  <c:v>-4.768372E-5</c:v>
                </c:pt>
                <c:pt idx="20673">
                  <c:v>0</c:v>
                </c:pt>
                <c:pt idx="20674" formatCode="0.00E+00">
                  <c:v>-4.768372E-5</c:v>
                </c:pt>
                <c:pt idx="20675">
                  <c:v>0</c:v>
                </c:pt>
                <c:pt idx="20676" formatCode="0.00E+00">
                  <c:v>-4.768372E-5</c:v>
                </c:pt>
                <c:pt idx="20677">
                  <c:v>0</c:v>
                </c:pt>
                <c:pt idx="20678" formatCode="0.00E+00">
                  <c:v>-4.768372E-5</c:v>
                </c:pt>
                <c:pt idx="20679">
                  <c:v>0</c:v>
                </c:pt>
                <c:pt idx="20680" formatCode="0.00E+00">
                  <c:v>-4.768372E-5</c:v>
                </c:pt>
                <c:pt idx="20681">
                  <c:v>0</c:v>
                </c:pt>
                <c:pt idx="20682" formatCode="0.00E+00">
                  <c:v>-4.768372E-5</c:v>
                </c:pt>
                <c:pt idx="20683">
                  <c:v>0</c:v>
                </c:pt>
                <c:pt idx="20684" formatCode="0.00E+00">
                  <c:v>-4.768372E-5</c:v>
                </c:pt>
                <c:pt idx="20685">
                  <c:v>0</c:v>
                </c:pt>
                <c:pt idx="20686" formatCode="0.00E+00">
                  <c:v>-4.768372E-5</c:v>
                </c:pt>
                <c:pt idx="20687">
                  <c:v>0</c:v>
                </c:pt>
                <c:pt idx="20688" formatCode="0.00E+00">
                  <c:v>-4.768372E-5</c:v>
                </c:pt>
                <c:pt idx="20689">
                  <c:v>0</c:v>
                </c:pt>
                <c:pt idx="20690" formatCode="0.00E+00">
                  <c:v>-4.768372E-5</c:v>
                </c:pt>
                <c:pt idx="20691">
                  <c:v>0</c:v>
                </c:pt>
                <c:pt idx="20692" formatCode="0.00E+00">
                  <c:v>-4.768372E-5</c:v>
                </c:pt>
                <c:pt idx="20693">
                  <c:v>0</c:v>
                </c:pt>
                <c:pt idx="20694" formatCode="0.00E+00">
                  <c:v>-4.768372E-5</c:v>
                </c:pt>
                <c:pt idx="20695">
                  <c:v>0</c:v>
                </c:pt>
                <c:pt idx="20696" formatCode="0.00E+00">
                  <c:v>-4.768372E-5</c:v>
                </c:pt>
                <c:pt idx="20697">
                  <c:v>0</c:v>
                </c:pt>
                <c:pt idx="20698" formatCode="0.00E+00">
                  <c:v>-4.768372E-5</c:v>
                </c:pt>
                <c:pt idx="20699">
                  <c:v>0</c:v>
                </c:pt>
                <c:pt idx="20700" formatCode="0.00E+00">
                  <c:v>-4.768372E-5</c:v>
                </c:pt>
                <c:pt idx="20701">
                  <c:v>0</c:v>
                </c:pt>
                <c:pt idx="20702" formatCode="0.00E+00">
                  <c:v>-4.768372E-5</c:v>
                </c:pt>
                <c:pt idx="20703">
                  <c:v>0</c:v>
                </c:pt>
                <c:pt idx="20704" formatCode="0.00E+00">
                  <c:v>-4.768372E-5</c:v>
                </c:pt>
                <c:pt idx="20705">
                  <c:v>0</c:v>
                </c:pt>
                <c:pt idx="20706" formatCode="0.00E+00">
                  <c:v>-4.768372E-5</c:v>
                </c:pt>
                <c:pt idx="20707">
                  <c:v>0</c:v>
                </c:pt>
                <c:pt idx="20708" formatCode="0.00E+00">
                  <c:v>-4.768372E-5</c:v>
                </c:pt>
                <c:pt idx="20709">
                  <c:v>0</c:v>
                </c:pt>
                <c:pt idx="20710" formatCode="0.00E+00">
                  <c:v>-4.768372E-5</c:v>
                </c:pt>
                <c:pt idx="20711">
                  <c:v>0</c:v>
                </c:pt>
                <c:pt idx="20712" formatCode="0.00E+00">
                  <c:v>-4.768372E-5</c:v>
                </c:pt>
                <c:pt idx="20713">
                  <c:v>0</c:v>
                </c:pt>
                <c:pt idx="20714" formatCode="0.00E+00">
                  <c:v>-4.768372E-5</c:v>
                </c:pt>
                <c:pt idx="20715">
                  <c:v>0</c:v>
                </c:pt>
                <c:pt idx="20716" formatCode="0.00E+00">
                  <c:v>-4.768372E-5</c:v>
                </c:pt>
                <c:pt idx="20717">
                  <c:v>0</c:v>
                </c:pt>
                <c:pt idx="20718" formatCode="0.00E+00">
                  <c:v>-4.768372E-5</c:v>
                </c:pt>
                <c:pt idx="20719">
                  <c:v>0</c:v>
                </c:pt>
                <c:pt idx="20720" formatCode="0.00E+00">
                  <c:v>-4.768372E-5</c:v>
                </c:pt>
                <c:pt idx="20721">
                  <c:v>0</c:v>
                </c:pt>
                <c:pt idx="20722" formatCode="0.00E+00">
                  <c:v>-4.768372E-5</c:v>
                </c:pt>
                <c:pt idx="20723">
                  <c:v>0</c:v>
                </c:pt>
                <c:pt idx="20724" formatCode="0.00E+00">
                  <c:v>-4.768372E-5</c:v>
                </c:pt>
                <c:pt idx="20725">
                  <c:v>0</c:v>
                </c:pt>
                <c:pt idx="20726" formatCode="0.00E+00">
                  <c:v>-4.768372E-5</c:v>
                </c:pt>
                <c:pt idx="20727">
                  <c:v>0</c:v>
                </c:pt>
                <c:pt idx="20728" formatCode="0.00E+00">
                  <c:v>-4.768372E-5</c:v>
                </c:pt>
                <c:pt idx="20729">
                  <c:v>0</c:v>
                </c:pt>
                <c:pt idx="20730" formatCode="0.00E+00">
                  <c:v>-4.768372E-5</c:v>
                </c:pt>
                <c:pt idx="20731">
                  <c:v>0</c:v>
                </c:pt>
                <c:pt idx="20732" formatCode="0.00E+00">
                  <c:v>-4.768372E-5</c:v>
                </c:pt>
                <c:pt idx="20733">
                  <c:v>0</c:v>
                </c:pt>
                <c:pt idx="20734" formatCode="0.00E+00">
                  <c:v>-4.768372E-5</c:v>
                </c:pt>
                <c:pt idx="20735">
                  <c:v>0</c:v>
                </c:pt>
                <c:pt idx="20736" formatCode="0.00E+00">
                  <c:v>-4.768372E-5</c:v>
                </c:pt>
                <c:pt idx="20737">
                  <c:v>0</c:v>
                </c:pt>
                <c:pt idx="20738" formatCode="0.00E+00">
                  <c:v>-4.768372E-5</c:v>
                </c:pt>
                <c:pt idx="20739">
                  <c:v>0</c:v>
                </c:pt>
                <c:pt idx="20740" formatCode="0.00E+00">
                  <c:v>-4.768372E-5</c:v>
                </c:pt>
                <c:pt idx="20741">
                  <c:v>0</c:v>
                </c:pt>
                <c:pt idx="20742" formatCode="0.00E+00">
                  <c:v>-4.768372E-5</c:v>
                </c:pt>
                <c:pt idx="20743">
                  <c:v>0</c:v>
                </c:pt>
                <c:pt idx="20744" formatCode="0.00E+00">
                  <c:v>-4.768372E-5</c:v>
                </c:pt>
                <c:pt idx="20745">
                  <c:v>0</c:v>
                </c:pt>
                <c:pt idx="20746" formatCode="0.00E+00">
                  <c:v>-4.768372E-5</c:v>
                </c:pt>
                <c:pt idx="20747">
                  <c:v>0</c:v>
                </c:pt>
                <c:pt idx="20748" formatCode="0.00E+00">
                  <c:v>-4.768372E-5</c:v>
                </c:pt>
                <c:pt idx="20749">
                  <c:v>0</c:v>
                </c:pt>
                <c:pt idx="20750" formatCode="0.00E+00">
                  <c:v>-4.768372E-5</c:v>
                </c:pt>
                <c:pt idx="20751">
                  <c:v>0</c:v>
                </c:pt>
                <c:pt idx="20752" formatCode="0.00E+00">
                  <c:v>-4.768372E-5</c:v>
                </c:pt>
                <c:pt idx="20753">
                  <c:v>0</c:v>
                </c:pt>
                <c:pt idx="20754" formatCode="0.00E+00">
                  <c:v>-4.768372E-5</c:v>
                </c:pt>
                <c:pt idx="20755">
                  <c:v>0</c:v>
                </c:pt>
                <c:pt idx="20756" formatCode="0.00E+00">
                  <c:v>-4.768372E-5</c:v>
                </c:pt>
                <c:pt idx="20757">
                  <c:v>0</c:v>
                </c:pt>
                <c:pt idx="20758" formatCode="0.00E+00">
                  <c:v>-4.768372E-5</c:v>
                </c:pt>
                <c:pt idx="20759">
                  <c:v>0</c:v>
                </c:pt>
                <c:pt idx="20760" formatCode="0.00E+00">
                  <c:v>-4.768372E-5</c:v>
                </c:pt>
                <c:pt idx="20761">
                  <c:v>0</c:v>
                </c:pt>
                <c:pt idx="20762" formatCode="0.00E+00">
                  <c:v>-4.768372E-5</c:v>
                </c:pt>
                <c:pt idx="20763">
                  <c:v>0</c:v>
                </c:pt>
                <c:pt idx="20764" formatCode="0.00E+00">
                  <c:v>-4.768372E-5</c:v>
                </c:pt>
                <c:pt idx="20765">
                  <c:v>0</c:v>
                </c:pt>
                <c:pt idx="20766" formatCode="0.00E+00">
                  <c:v>-4.768372E-5</c:v>
                </c:pt>
                <c:pt idx="20767">
                  <c:v>0</c:v>
                </c:pt>
                <c:pt idx="20768" formatCode="0.00E+00">
                  <c:v>-4.768372E-5</c:v>
                </c:pt>
                <c:pt idx="20769">
                  <c:v>0</c:v>
                </c:pt>
                <c:pt idx="20770" formatCode="0.00E+00">
                  <c:v>-4.768372E-5</c:v>
                </c:pt>
                <c:pt idx="20771">
                  <c:v>0</c:v>
                </c:pt>
                <c:pt idx="20772" formatCode="0.00E+00">
                  <c:v>-4.768372E-5</c:v>
                </c:pt>
                <c:pt idx="20773">
                  <c:v>0</c:v>
                </c:pt>
                <c:pt idx="20774" formatCode="0.00E+00">
                  <c:v>-4.768372E-5</c:v>
                </c:pt>
                <c:pt idx="20775">
                  <c:v>0</c:v>
                </c:pt>
                <c:pt idx="20776" formatCode="0.00E+00">
                  <c:v>-4.768372E-5</c:v>
                </c:pt>
                <c:pt idx="20777">
                  <c:v>0</c:v>
                </c:pt>
                <c:pt idx="20778" formatCode="0.00E+00">
                  <c:v>-4.768372E-5</c:v>
                </c:pt>
                <c:pt idx="20779">
                  <c:v>0</c:v>
                </c:pt>
                <c:pt idx="20780" formatCode="0.00E+00">
                  <c:v>-4.768372E-5</c:v>
                </c:pt>
                <c:pt idx="20781">
                  <c:v>0</c:v>
                </c:pt>
                <c:pt idx="20782" formatCode="0.00E+00">
                  <c:v>-4.768372E-5</c:v>
                </c:pt>
                <c:pt idx="20783">
                  <c:v>0</c:v>
                </c:pt>
                <c:pt idx="20784" formatCode="0.00E+00">
                  <c:v>-4.768372E-5</c:v>
                </c:pt>
                <c:pt idx="20785">
                  <c:v>0</c:v>
                </c:pt>
                <c:pt idx="20786" formatCode="0.00E+00">
                  <c:v>-4.768372E-5</c:v>
                </c:pt>
                <c:pt idx="20787">
                  <c:v>0</c:v>
                </c:pt>
                <c:pt idx="20788" formatCode="0.00E+00">
                  <c:v>-4.768372E-5</c:v>
                </c:pt>
                <c:pt idx="20789">
                  <c:v>0</c:v>
                </c:pt>
                <c:pt idx="20790" formatCode="0.00E+00">
                  <c:v>-4.768372E-5</c:v>
                </c:pt>
                <c:pt idx="20791">
                  <c:v>0</c:v>
                </c:pt>
                <c:pt idx="20792" formatCode="0.00E+00">
                  <c:v>-4.768372E-5</c:v>
                </c:pt>
                <c:pt idx="20793">
                  <c:v>0</c:v>
                </c:pt>
                <c:pt idx="20794" formatCode="0.00E+00">
                  <c:v>-4.768372E-5</c:v>
                </c:pt>
                <c:pt idx="20795">
                  <c:v>0</c:v>
                </c:pt>
                <c:pt idx="20796" formatCode="0.00E+00">
                  <c:v>-4.768372E-5</c:v>
                </c:pt>
                <c:pt idx="20797">
                  <c:v>0</c:v>
                </c:pt>
                <c:pt idx="20798" formatCode="0.00E+00">
                  <c:v>-4.768372E-5</c:v>
                </c:pt>
                <c:pt idx="20799">
                  <c:v>0</c:v>
                </c:pt>
                <c:pt idx="20800" formatCode="0.00E+00">
                  <c:v>-4.768372E-5</c:v>
                </c:pt>
                <c:pt idx="20801">
                  <c:v>0</c:v>
                </c:pt>
                <c:pt idx="20802" formatCode="0.00E+00">
                  <c:v>-4.768372E-5</c:v>
                </c:pt>
                <c:pt idx="20803">
                  <c:v>0</c:v>
                </c:pt>
                <c:pt idx="20804" formatCode="0.00E+00">
                  <c:v>-4.768372E-5</c:v>
                </c:pt>
                <c:pt idx="20805">
                  <c:v>0</c:v>
                </c:pt>
                <c:pt idx="20806" formatCode="0.00E+00">
                  <c:v>-4.768372E-5</c:v>
                </c:pt>
                <c:pt idx="20807">
                  <c:v>0</c:v>
                </c:pt>
                <c:pt idx="20808" formatCode="0.00E+00">
                  <c:v>-4.768372E-5</c:v>
                </c:pt>
                <c:pt idx="20809">
                  <c:v>0</c:v>
                </c:pt>
                <c:pt idx="20810" formatCode="0.00E+00">
                  <c:v>-4.768372E-5</c:v>
                </c:pt>
                <c:pt idx="20811">
                  <c:v>0</c:v>
                </c:pt>
                <c:pt idx="20812" formatCode="0.00E+00">
                  <c:v>-4.768372E-5</c:v>
                </c:pt>
                <c:pt idx="20813">
                  <c:v>0</c:v>
                </c:pt>
                <c:pt idx="20814" formatCode="0.00E+00">
                  <c:v>-4.768372E-5</c:v>
                </c:pt>
                <c:pt idx="20815">
                  <c:v>0</c:v>
                </c:pt>
                <c:pt idx="20816" formatCode="0.00E+00">
                  <c:v>-4.768372E-5</c:v>
                </c:pt>
                <c:pt idx="20817">
                  <c:v>0</c:v>
                </c:pt>
                <c:pt idx="20818" formatCode="0.00E+00">
                  <c:v>-4.768372E-5</c:v>
                </c:pt>
                <c:pt idx="20819">
                  <c:v>0</c:v>
                </c:pt>
                <c:pt idx="20820" formatCode="0.00E+00">
                  <c:v>-4.768372E-5</c:v>
                </c:pt>
                <c:pt idx="20821">
                  <c:v>0</c:v>
                </c:pt>
                <c:pt idx="20822" formatCode="0.00E+00">
                  <c:v>-4.768372E-5</c:v>
                </c:pt>
                <c:pt idx="20823">
                  <c:v>0</c:v>
                </c:pt>
                <c:pt idx="20824" formatCode="0.00E+00">
                  <c:v>-4.768372E-5</c:v>
                </c:pt>
                <c:pt idx="20825">
                  <c:v>0</c:v>
                </c:pt>
                <c:pt idx="20826" formatCode="0.00E+00">
                  <c:v>-4.768372E-5</c:v>
                </c:pt>
                <c:pt idx="20827">
                  <c:v>0</c:v>
                </c:pt>
                <c:pt idx="20828" formatCode="0.00E+00">
                  <c:v>-4.768372E-5</c:v>
                </c:pt>
                <c:pt idx="20829">
                  <c:v>0</c:v>
                </c:pt>
                <c:pt idx="20830" formatCode="0.00E+00">
                  <c:v>-4.768372E-5</c:v>
                </c:pt>
                <c:pt idx="20831">
                  <c:v>0</c:v>
                </c:pt>
                <c:pt idx="20832" formatCode="0.00E+00">
                  <c:v>-4.768372E-5</c:v>
                </c:pt>
                <c:pt idx="20833">
                  <c:v>0</c:v>
                </c:pt>
                <c:pt idx="20834" formatCode="0.00E+00">
                  <c:v>-4.768372E-5</c:v>
                </c:pt>
                <c:pt idx="20835">
                  <c:v>0</c:v>
                </c:pt>
                <c:pt idx="20836" formatCode="0.00E+00">
                  <c:v>-4.768372E-5</c:v>
                </c:pt>
                <c:pt idx="20837">
                  <c:v>0</c:v>
                </c:pt>
                <c:pt idx="20838" formatCode="0.00E+00">
                  <c:v>-4.768372E-5</c:v>
                </c:pt>
                <c:pt idx="20839">
                  <c:v>0</c:v>
                </c:pt>
                <c:pt idx="20840" formatCode="0.00E+00">
                  <c:v>-4.768372E-5</c:v>
                </c:pt>
                <c:pt idx="20841">
                  <c:v>0</c:v>
                </c:pt>
                <c:pt idx="20842" formatCode="0.00E+00">
                  <c:v>-4.768372E-5</c:v>
                </c:pt>
                <c:pt idx="20843">
                  <c:v>0</c:v>
                </c:pt>
                <c:pt idx="20844" formatCode="0.00E+00">
                  <c:v>-4.768372E-5</c:v>
                </c:pt>
                <c:pt idx="20845">
                  <c:v>0</c:v>
                </c:pt>
                <c:pt idx="20846" formatCode="0.00E+00">
                  <c:v>-4.768372E-5</c:v>
                </c:pt>
                <c:pt idx="20847">
                  <c:v>0</c:v>
                </c:pt>
                <c:pt idx="20848" formatCode="0.00E+00">
                  <c:v>-4.768372E-5</c:v>
                </c:pt>
                <c:pt idx="20849">
                  <c:v>0</c:v>
                </c:pt>
                <c:pt idx="20850" formatCode="0.00E+00">
                  <c:v>-4.768372E-5</c:v>
                </c:pt>
                <c:pt idx="20851">
                  <c:v>0</c:v>
                </c:pt>
                <c:pt idx="20852" formatCode="0.00E+00">
                  <c:v>-4.768372E-5</c:v>
                </c:pt>
                <c:pt idx="20853">
                  <c:v>0</c:v>
                </c:pt>
                <c:pt idx="20854" formatCode="0.00E+00">
                  <c:v>-4.768372E-5</c:v>
                </c:pt>
                <c:pt idx="20855">
                  <c:v>0</c:v>
                </c:pt>
                <c:pt idx="20856" formatCode="0.00E+00">
                  <c:v>-4.768372E-5</c:v>
                </c:pt>
                <c:pt idx="20857">
                  <c:v>0</c:v>
                </c:pt>
                <c:pt idx="20858" formatCode="0.00E+00">
                  <c:v>-4.768372E-5</c:v>
                </c:pt>
                <c:pt idx="20859">
                  <c:v>0</c:v>
                </c:pt>
                <c:pt idx="20860" formatCode="0.00E+00">
                  <c:v>-4.768372E-5</c:v>
                </c:pt>
                <c:pt idx="20861">
                  <c:v>0</c:v>
                </c:pt>
                <c:pt idx="20862" formatCode="0.00E+00">
                  <c:v>-4.768372E-5</c:v>
                </c:pt>
                <c:pt idx="20863">
                  <c:v>0</c:v>
                </c:pt>
                <c:pt idx="20864" formatCode="0.00E+00">
                  <c:v>-4.768372E-5</c:v>
                </c:pt>
                <c:pt idx="20865">
                  <c:v>0</c:v>
                </c:pt>
                <c:pt idx="20866" formatCode="0.00E+00">
                  <c:v>-4.768372E-5</c:v>
                </c:pt>
                <c:pt idx="20867">
                  <c:v>0</c:v>
                </c:pt>
                <c:pt idx="20868" formatCode="0.00E+00">
                  <c:v>-4.768372E-5</c:v>
                </c:pt>
                <c:pt idx="20869">
                  <c:v>0</c:v>
                </c:pt>
                <c:pt idx="20870" formatCode="0.00E+00">
                  <c:v>-4.768372E-5</c:v>
                </c:pt>
                <c:pt idx="20871">
                  <c:v>0</c:v>
                </c:pt>
                <c:pt idx="20872" formatCode="0.00E+00">
                  <c:v>-4.768372E-5</c:v>
                </c:pt>
                <c:pt idx="20873">
                  <c:v>0</c:v>
                </c:pt>
                <c:pt idx="20874" formatCode="0.00E+00">
                  <c:v>-4.768372E-5</c:v>
                </c:pt>
                <c:pt idx="20875">
                  <c:v>0</c:v>
                </c:pt>
                <c:pt idx="20876" formatCode="0.00E+00">
                  <c:v>-4.768372E-5</c:v>
                </c:pt>
                <c:pt idx="20877">
                  <c:v>0</c:v>
                </c:pt>
                <c:pt idx="20878" formatCode="0.00E+00">
                  <c:v>-4.768372E-5</c:v>
                </c:pt>
                <c:pt idx="20879">
                  <c:v>0</c:v>
                </c:pt>
                <c:pt idx="20880" formatCode="0.00E+00">
                  <c:v>-4.768372E-5</c:v>
                </c:pt>
                <c:pt idx="20881">
                  <c:v>0</c:v>
                </c:pt>
                <c:pt idx="20882" formatCode="0.00E+00">
                  <c:v>-4.768372E-5</c:v>
                </c:pt>
                <c:pt idx="20883">
                  <c:v>0</c:v>
                </c:pt>
                <c:pt idx="20884" formatCode="0.00E+00">
                  <c:v>-4.768372E-5</c:v>
                </c:pt>
                <c:pt idx="20885">
                  <c:v>0</c:v>
                </c:pt>
                <c:pt idx="20886" formatCode="0.00E+00">
                  <c:v>-4.768372E-5</c:v>
                </c:pt>
                <c:pt idx="20887">
                  <c:v>0</c:v>
                </c:pt>
                <c:pt idx="20888" formatCode="0.00E+00">
                  <c:v>-4.768372E-5</c:v>
                </c:pt>
                <c:pt idx="20889">
                  <c:v>0</c:v>
                </c:pt>
                <c:pt idx="20890" formatCode="0.00E+00">
                  <c:v>-4.768372E-5</c:v>
                </c:pt>
                <c:pt idx="20891">
                  <c:v>0</c:v>
                </c:pt>
                <c:pt idx="20892" formatCode="0.00E+00">
                  <c:v>-4.768372E-5</c:v>
                </c:pt>
                <c:pt idx="20893">
                  <c:v>0</c:v>
                </c:pt>
                <c:pt idx="20894" formatCode="0.00E+00">
                  <c:v>-4.768372E-5</c:v>
                </c:pt>
                <c:pt idx="20895">
                  <c:v>0</c:v>
                </c:pt>
                <c:pt idx="20896" formatCode="0.00E+00">
                  <c:v>-4.768372E-5</c:v>
                </c:pt>
                <c:pt idx="20897">
                  <c:v>0</c:v>
                </c:pt>
                <c:pt idx="20898" formatCode="0.00E+00">
                  <c:v>-4.768372E-5</c:v>
                </c:pt>
                <c:pt idx="20899">
                  <c:v>0</c:v>
                </c:pt>
                <c:pt idx="20900" formatCode="0.00E+00">
                  <c:v>-4.768372E-5</c:v>
                </c:pt>
                <c:pt idx="20901">
                  <c:v>0</c:v>
                </c:pt>
                <c:pt idx="20902" formatCode="0.00E+00">
                  <c:v>-4.768372E-5</c:v>
                </c:pt>
                <c:pt idx="20903">
                  <c:v>0</c:v>
                </c:pt>
                <c:pt idx="20904" formatCode="0.00E+00">
                  <c:v>-4.768372E-5</c:v>
                </c:pt>
                <c:pt idx="20905">
                  <c:v>0</c:v>
                </c:pt>
                <c:pt idx="20906" formatCode="0.00E+00">
                  <c:v>-4.768372E-5</c:v>
                </c:pt>
                <c:pt idx="20907">
                  <c:v>0</c:v>
                </c:pt>
                <c:pt idx="20908" formatCode="0.00E+00">
                  <c:v>-4.768372E-5</c:v>
                </c:pt>
                <c:pt idx="20909">
                  <c:v>0</c:v>
                </c:pt>
                <c:pt idx="20910" formatCode="0.00E+00">
                  <c:v>-4.768372E-5</c:v>
                </c:pt>
                <c:pt idx="20911">
                  <c:v>0</c:v>
                </c:pt>
                <c:pt idx="20912" formatCode="0.00E+00">
                  <c:v>-4.768372E-5</c:v>
                </c:pt>
                <c:pt idx="20913">
                  <c:v>0</c:v>
                </c:pt>
                <c:pt idx="20914" formatCode="0.00E+00">
                  <c:v>-4.768372E-5</c:v>
                </c:pt>
                <c:pt idx="20915">
                  <c:v>0</c:v>
                </c:pt>
                <c:pt idx="20916" formatCode="0.00E+00">
                  <c:v>-4.768372E-5</c:v>
                </c:pt>
                <c:pt idx="20917">
                  <c:v>0</c:v>
                </c:pt>
                <c:pt idx="20918" formatCode="0.00E+00">
                  <c:v>-4.768372E-5</c:v>
                </c:pt>
                <c:pt idx="20919">
                  <c:v>0</c:v>
                </c:pt>
                <c:pt idx="20920" formatCode="0.00E+00">
                  <c:v>-4.768372E-5</c:v>
                </c:pt>
                <c:pt idx="20921">
                  <c:v>0</c:v>
                </c:pt>
                <c:pt idx="20922" formatCode="0.00E+00">
                  <c:v>-4.768372E-5</c:v>
                </c:pt>
                <c:pt idx="20923">
                  <c:v>0</c:v>
                </c:pt>
                <c:pt idx="20924" formatCode="0.00E+00">
                  <c:v>-4.768372E-5</c:v>
                </c:pt>
                <c:pt idx="20925">
                  <c:v>0</c:v>
                </c:pt>
                <c:pt idx="20926" formatCode="0.00E+00">
                  <c:v>-4.768372E-5</c:v>
                </c:pt>
                <c:pt idx="20927">
                  <c:v>0</c:v>
                </c:pt>
                <c:pt idx="20928" formatCode="0.00E+00">
                  <c:v>-4.768372E-5</c:v>
                </c:pt>
                <c:pt idx="20929">
                  <c:v>0</c:v>
                </c:pt>
                <c:pt idx="20930" formatCode="0.00E+00">
                  <c:v>-4.768372E-5</c:v>
                </c:pt>
                <c:pt idx="20931">
                  <c:v>0</c:v>
                </c:pt>
                <c:pt idx="20932" formatCode="0.00E+00">
                  <c:v>-4.768372E-5</c:v>
                </c:pt>
                <c:pt idx="20933">
                  <c:v>0</c:v>
                </c:pt>
                <c:pt idx="20934" formatCode="0.00E+00">
                  <c:v>-4.768372E-5</c:v>
                </c:pt>
                <c:pt idx="20935">
                  <c:v>0</c:v>
                </c:pt>
                <c:pt idx="20936" formatCode="0.00E+00">
                  <c:v>-4.768372E-5</c:v>
                </c:pt>
                <c:pt idx="20937">
                  <c:v>0</c:v>
                </c:pt>
                <c:pt idx="20938" formatCode="0.00E+00">
                  <c:v>-4.768372E-5</c:v>
                </c:pt>
                <c:pt idx="20939">
                  <c:v>0</c:v>
                </c:pt>
                <c:pt idx="20940" formatCode="0.00E+00">
                  <c:v>-4.768372E-5</c:v>
                </c:pt>
                <c:pt idx="20941">
                  <c:v>0</c:v>
                </c:pt>
                <c:pt idx="20942" formatCode="0.00E+00">
                  <c:v>-4.768372E-5</c:v>
                </c:pt>
                <c:pt idx="20943">
                  <c:v>0</c:v>
                </c:pt>
                <c:pt idx="20944" formatCode="0.00E+00">
                  <c:v>-4.768372E-5</c:v>
                </c:pt>
                <c:pt idx="20945">
                  <c:v>0</c:v>
                </c:pt>
                <c:pt idx="20946" formatCode="0.00E+00">
                  <c:v>-4.768372E-5</c:v>
                </c:pt>
                <c:pt idx="20947">
                  <c:v>0</c:v>
                </c:pt>
                <c:pt idx="20948" formatCode="0.00E+00">
                  <c:v>-4.768372E-5</c:v>
                </c:pt>
                <c:pt idx="20949">
                  <c:v>0</c:v>
                </c:pt>
                <c:pt idx="20950" formatCode="0.00E+00">
                  <c:v>-4.768372E-5</c:v>
                </c:pt>
                <c:pt idx="20951">
                  <c:v>0</c:v>
                </c:pt>
                <c:pt idx="20952" formatCode="0.00E+00">
                  <c:v>-4.768372E-5</c:v>
                </c:pt>
                <c:pt idx="20953">
                  <c:v>0</c:v>
                </c:pt>
                <c:pt idx="20954" formatCode="0.00E+00">
                  <c:v>-4.768372E-5</c:v>
                </c:pt>
                <c:pt idx="20955">
                  <c:v>0</c:v>
                </c:pt>
                <c:pt idx="20956" formatCode="0.00E+00">
                  <c:v>-4.768372E-5</c:v>
                </c:pt>
                <c:pt idx="20957">
                  <c:v>0</c:v>
                </c:pt>
                <c:pt idx="20958" formatCode="0.00E+00">
                  <c:v>-4.768372E-5</c:v>
                </c:pt>
                <c:pt idx="20959">
                  <c:v>0</c:v>
                </c:pt>
                <c:pt idx="20960" formatCode="0.00E+00">
                  <c:v>-4.768372E-5</c:v>
                </c:pt>
                <c:pt idx="20961">
                  <c:v>0</c:v>
                </c:pt>
                <c:pt idx="20962" formatCode="0.00E+00">
                  <c:v>-4.768372E-5</c:v>
                </c:pt>
                <c:pt idx="20963">
                  <c:v>0</c:v>
                </c:pt>
                <c:pt idx="20964" formatCode="0.00E+00">
                  <c:v>-4.768372E-5</c:v>
                </c:pt>
                <c:pt idx="20965">
                  <c:v>0</c:v>
                </c:pt>
                <c:pt idx="20966" formatCode="0.00E+00">
                  <c:v>-4.768372E-5</c:v>
                </c:pt>
                <c:pt idx="20967">
                  <c:v>0</c:v>
                </c:pt>
                <c:pt idx="20968" formatCode="0.00E+00">
                  <c:v>-4.768372E-5</c:v>
                </c:pt>
                <c:pt idx="20969">
                  <c:v>0</c:v>
                </c:pt>
                <c:pt idx="20970" formatCode="0.00E+00">
                  <c:v>-4.768372E-5</c:v>
                </c:pt>
                <c:pt idx="20971">
                  <c:v>0</c:v>
                </c:pt>
                <c:pt idx="20972" formatCode="0.00E+00">
                  <c:v>-4.768372E-5</c:v>
                </c:pt>
                <c:pt idx="20973">
                  <c:v>0</c:v>
                </c:pt>
                <c:pt idx="20974" formatCode="0.00E+00">
                  <c:v>-4.768372E-5</c:v>
                </c:pt>
                <c:pt idx="20975">
                  <c:v>0</c:v>
                </c:pt>
                <c:pt idx="20976" formatCode="0.00E+00">
                  <c:v>-4.768372E-5</c:v>
                </c:pt>
                <c:pt idx="20977">
                  <c:v>0</c:v>
                </c:pt>
                <c:pt idx="20978" formatCode="0.00E+00">
                  <c:v>-4.768372E-5</c:v>
                </c:pt>
                <c:pt idx="20979">
                  <c:v>0</c:v>
                </c:pt>
                <c:pt idx="20980" formatCode="0.00E+00">
                  <c:v>-4.768372E-5</c:v>
                </c:pt>
                <c:pt idx="20981">
                  <c:v>0</c:v>
                </c:pt>
                <c:pt idx="20982" formatCode="0.00E+00">
                  <c:v>-4.768372E-5</c:v>
                </c:pt>
                <c:pt idx="20983">
                  <c:v>0</c:v>
                </c:pt>
                <c:pt idx="20984" formatCode="0.00E+00">
                  <c:v>-4.768372E-5</c:v>
                </c:pt>
                <c:pt idx="20985">
                  <c:v>0</c:v>
                </c:pt>
                <c:pt idx="20986" formatCode="0.00E+00">
                  <c:v>-4.768372E-5</c:v>
                </c:pt>
                <c:pt idx="20987">
                  <c:v>0</c:v>
                </c:pt>
                <c:pt idx="20988" formatCode="0.00E+00">
                  <c:v>-4.768372E-5</c:v>
                </c:pt>
                <c:pt idx="20989">
                  <c:v>0</c:v>
                </c:pt>
                <c:pt idx="20990" formatCode="0.00E+00">
                  <c:v>-4.768372E-5</c:v>
                </c:pt>
                <c:pt idx="20991">
                  <c:v>0</c:v>
                </c:pt>
                <c:pt idx="20992" formatCode="0.00E+00">
                  <c:v>-4.768372E-5</c:v>
                </c:pt>
                <c:pt idx="20993">
                  <c:v>0</c:v>
                </c:pt>
                <c:pt idx="20994" formatCode="0.00E+00">
                  <c:v>-4.768372E-5</c:v>
                </c:pt>
                <c:pt idx="20995">
                  <c:v>0</c:v>
                </c:pt>
                <c:pt idx="20996" formatCode="0.00E+00">
                  <c:v>-4.768372E-5</c:v>
                </c:pt>
                <c:pt idx="20997">
                  <c:v>0</c:v>
                </c:pt>
                <c:pt idx="20998" formatCode="0.00E+00">
                  <c:v>-4.768372E-5</c:v>
                </c:pt>
                <c:pt idx="20999">
                  <c:v>0</c:v>
                </c:pt>
                <c:pt idx="21000" formatCode="0.00E+00">
                  <c:v>-4.768372E-5</c:v>
                </c:pt>
                <c:pt idx="21001">
                  <c:v>0</c:v>
                </c:pt>
                <c:pt idx="21002" formatCode="0.00E+00">
                  <c:v>-4.768372E-5</c:v>
                </c:pt>
                <c:pt idx="21003">
                  <c:v>0</c:v>
                </c:pt>
                <c:pt idx="21004" formatCode="0.00E+00">
                  <c:v>-4.768372E-5</c:v>
                </c:pt>
                <c:pt idx="21005">
                  <c:v>0</c:v>
                </c:pt>
                <c:pt idx="21006" formatCode="0.00E+00">
                  <c:v>-4.768372E-5</c:v>
                </c:pt>
                <c:pt idx="21007">
                  <c:v>0</c:v>
                </c:pt>
                <c:pt idx="21008" formatCode="0.00E+00">
                  <c:v>-4.768372E-5</c:v>
                </c:pt>
                <c:pt idx="21009">
                  <c:v>0</c:v>
                </c:pt>
                <c:pt idx="21010" formatCode="0.00E+00">
                  <c:v>-4.768372E-5</c:v>
                </c:pt>
                <c:pt idx="21011">
                  <c:v>0</c:v>
                </c:pt>
                <c:pt idx="21012" formatCode="0.00E+00">
                  <c:v>-4.768372E-5</c:v>
                </c:pt>
                <c:pt idx="21013">
                  <c:v>0</c:v>
                </c:pt>
                <c:pt idx="21014" formatCode="0.00E+00">
                  <c:v>-4.768372E-5</c:v>
                </c:pt>
                <c:pt idx="21015">
                  <c:v>0</c:v>
                </c:pt>
                <c:pt idx="21016" formatCode="0.00E+00">
                  <c:v>-4.768372E-5</c:v>
                </c:pt>
                <c:pt idx="21017">
                  <c:v>0</c:v>
                </c:pt>
                <c:pt idx="21018" formatCode="0.00E+00">
                  <c:v>-4.768372E-5</c:v>
                </c:pt>
                <c:pt idx="21019">
                  <c:v>0</c:v>
                </c:pt>
                <c:pt idx="21020" formatCode="0.00E+00">
                  <c:v>-4.768372E-5</c:v>
                </c:pt>
                <c:pt idx="21021">
                  <c:v>0</c:v>
                </c:pt>
                <c:pt idx="21022" formatCode="0.00E+00">
                  <c:v>-4.768372E-5</c:v>
                </c:pt>
                <c:pt idx="21023">
                  <c:v>0</c:v>
                </c:pt>
                <c:pt idx="21024" formatCode="0.00E+00">
                  <c:v>-4.768372E-5</c:v>
                </c:pt>
                <c:pt idx="21025">
                  <c:v>0</c:v>
                </c:pt>
                <c:pt idx="21026" formatCode="0.00E+00">
                  <c:v>-4.768372E-5</c:v>
                </c:pt>
                <c:pt idx="21027">
                  <c:v>0</c:v>
                </c:pt>
                <c:pt idx="21028" formatCode="0.00E+00">
                  <c:v>-4.768372E-5</c:v>
                </c:pt>
                <c:pt idx="21029">
                  <c:v>0</c:v>
                </c:pt>
                <c:pt idx="21030" formatCode="0.00E+00">
                  <c:v>-4.768372E-5</c:v>
                </c:pt>
                <c:pt idx="21031">
                  <c:v>0</c:v>
                </c:pt>
                <c:pt idx="21032" formatCode="0.00E+00">
                  <c:v>-4.768372E-5</c:v>
                </c:pt>
                <c:pt idx="21033">
                  <c:v>0</c:v>
                </c:pt>
                <c:pt idx="21034" formatCode="0.00E+00">
                  <c:v>-4.768372E-5</c:v>
                </c:pt>
                <c:pt idx="21035">
                  <c:v>0</c:v>
                </c:pt>
                <c:pt idx="21036" formatCode="0.00E+00">
                  <c:v>-4.768372E-5</c:v>
                </c:pt>
                <c:pt idx="21037">
                  <c:v>0</c:v>
                </c:pt>
                <c:pt idx="21038" formatCode="0.00E+00">
                  <c:v>-4.768372E-5</c:v>
                </c:pt>
                <c:pt idx="21039">
                  <c:v>0</c:v>
                </c:pt>
                <c:pt idx="21040" formatCode="0.00E+00">
                  <c:v>-4.768372E-5</c:v>
                </c:pt>
                <c:pt idx="21041">
                  <c:v>0</c:v>
                </c:pt>
                <c:pt idx="21042" formatCode="0.00E+00">
                  <c:v>-4.768372E-5</c:v>
                </c:pt>
                <c:pt idx="21043">
                  <c:v>0</c:v>
                </c:pt>
                <c:pt idx="21044" formatCode="0.00E+00">
                  <c:v>-4.768372E-5</c:v>
                </c:pt>
                <c:pt idx="21045">
                  <c:v>0</c:v>
                </c:pt>
                <c:pt idx="21046" formatCode="0.00E+00">
                  <c:v>-4.768372E-5</c:v>
                </c:pt>
                <c:pt idx="21047">
                  <c:v>0</c:v>
                </c:pt>
                <c:pt idx="21048" formatCode="0.00E+00">
                  <c:v>-4.768372E-5</c:v>
                </c:pt>
                <c:pt idx="21049">
                  <c:v>0</c:v>
                </c:pt>
                <c:pt idx="21050" formatCode="0.00E+00">
                  <c:v>-4.768372E-5</c:v>
                </c:pt>
                <c:pt idx="21051">
                  <c:v>0</c:v>
                </c:pt>
                <c:pt idx="21052" formatCode="0.00E+00">
                  <c:v>-4.768372E-5</c:v>
                </c:pt>
                <c:pt idx="21053">
                  <c:v>0</c:v>
                </c:pt>
                <c:pt idx="21054" formatCode="0.00E+00">
                  <c:v>-4.768372E-5</c:v>
                </c:pt>
                <c:pt idx="21055">
                  <c:v>0</c:v>
                </c:pt>
                <c:pt idx="21056" formatCode="0.00E+00">
                  <c:v>-4.768372E-5</c:v>
                </c:pt>
                <c:pt idx="21057">
                  <c:v>0</c:v>
                </c:pt>
                <c:pt idx="21058" formatCode="0.00E+00">
                  <c:v>-4.768372E-5</c:v>
                </c:pt>
                <c:pt idx="21059">
                  <c:v>0</c:v>
                </c:pt>
                <c:pt idx="21060" formatCode="0.00E+00">
                  <c:v>-4.768372E-5</c:v>
                </c:pt>
                <c:pt idx="21061">
                  <c:v>0</c:v>
                </c:pt>
                <c:pt idx="21062" formatCode="0.00E+00">
                  <c:v>-4.768372E-5</c:v>
                </c:pt>
                <c:pt idx="21063">
                  <c:v>0</c:v>
                </c:pt>
                <c:pt idx="21064" formatCode="0.00E+00">
                  <c:v>-4.768372E-5</c:v>
                </c:pt>
                <c:pt idx="21065">
                  <c:v>0</c:v>
                </c:pt>
                <c:pt idx="21066" formatCode="0.00E+00">
                  <c:v>-4.768372E-5</c:v>
                </c:pt>
                <c:pt idx="21067">
                  <c:v>0</c:v>
                </c:pt>
                <c:pt idx="21068" formatCode="0.00E+00">
                  <c:v>-4.768372E-5</c:v>
                </c:pt>
                <c:pt idx="21069">
                  <c:v>0</c:v>
                </c:pt>
                <c:pt idx="21070" formatCode="0.00E+00">
                  <c:v>-4.768372E-5</c:v>
                </c:pt>
                <c:pt idx="21071">
                  <c:v>0</c:v>
                </c:pt>
                <c:pt idx="21072" formatCode="0.00E+00">
                  <c:v>-4.768372E-5</c:v>
                </c:pt>
                <c:pt idx="21073">
                  <c:v>0</c:v>
                </c:pt>
                <c:pt idx="21074" formatCode="0.00E+00">
                  <c:v>-4.768372E-5</c:v>
                </c:pt>
                <c:pt idx="21075">
                  <c:v>0</c:v>
                </c:pt>
                <c:pt idx="21076" formatCode="0.00E+00">
                  <c:v>-4.768372E-5</c:v>
                </c:pt>
                <c:pt idx="21077">
                  <c:v>0</c:v>
                </c:pt>
                <c:pt idx="21078" formatCode="0.00E+00">
                  <c:v>-4.768372E-5</c:v>
                </c:pt>
                <c:pt idx="21079">
                  <c:v>0</c:v>
                </c:pt>
                <c:pt idx="21080" formatCode="0.00E+00">
                  <c:v>-4.768372E-5</c:v>
                </c:pt>
                <c:pt idx="21081">
                  <c:v>0</c:v>
                </c:pt>
                <c:pt idx="21082" formatCode="0.00E+00">
                  <c:v>-4.768372E-5</c:v>
                </c:pt>
                <c:pt idx="21083">
                  <c:v>0</c:v>
                </c:pt>
                <c:pt idx="21084" formatCode="0.00E+00">
                  <c:v>-4.768372E-5</c:v>
                </c:pt>
                <c:pt idx="21085">
                  <c:v>0</c:v>
                </c:pt>
                <c:pt idx="21086" formatCode="0.00E+00">
                  <c:v>-4.768372E-5</c:v>
                </c:pt>
                <c:pt idx="21087">
                  <c:v>0</c:v>
                </c:pt>
                <c:pt idx="21088" formatCode="0.00E+00">
                  <c:v>-4.768372E-5</c:v>
                </c:pt>
                <c:pt idx="21089">
                  <c:v>0</c:v>
                </c:pt>
                <c:pt idx="21090" formatCode="0.00E+00">
                  <c:v>-4.768372E-5</c:v>
                </c:pt>
                <c:pt idx="21091">
                  <c:v>0</c:v>
                </c:pt>
                <c:pt idx="21092" formatCode="0.00E+00">
                  <c:v>-4.768372E-5</c:v>
                </c:pt>
                <c:pt idx="21093">
                  <c:v>0</c:v>
                </c:pt>
                <c:pt idx="21094" formatCode="0.00E+00">
                  <c:v>-4.768372E-5</c:v>
                </c:pt>
                <c:pt idx="21095">
                  <c:v>0</c:v>
                </c:pt>
                <c:pt idx="21096" formatCode="0.00E+00">
                  <c:v>-4.768372E-5</c:v>
                </c:pt>
                <c:pt idx="21097">
                  <c:v>0</c:v>
                </c:pt>
                <c:pt idx="21098" formatCode="0.00E+00">
                  <c:v>-4.768372E-5</c:v>
                </c:pt>
                <c:pt idx="21099">
                  <c:v>0</c:v>
                </c:pt>
                <c:pt idx="21100" formatCode="0.00E+00">
                  <c:v>-4.768372E-5</c:v>
                </c:pt>
                <c:pt idx="21101">
                  <c:v>0</c:v>
                </c:pt>
                <c:pt idx="21102" formatCode="0.00E+00">
                  <c:v>-4.768372E-5</c:v>
                </c:pt>
                <c:pt idx="21103">
                  <c:v>0</c:v>
                </c:pt>
                <c:pt idx="21104" formatCode="0.00E+00">
                  <c:v>-4.768372E-5</c:v>
                </c:pt>
                <c:pt idx="21105">
                  <c:v>0</c:v>
                </c:pt>
                <c:pt idx="21106" formatCode="0.00E+00">
                  <c:v>-4.768372E-5</c:v>
                </c:pt>
                <c:pt idx="21107">
                  <c:v>0</c:v>
                </c:pt>
                <c:pt idx="21108" formatCode="0.00E+00">
                  <c:v>-4.768372E-5</c:v>
                </c:pt>
                <c:pt idx="21109">
                  <c:v>0</c:v>
                </c:pt>
                <c:pt idx="21110" formatCode="0.00E+00">
                  <c:v>-4.768372E-5</c:v>
                </c:pt>
                <c:pt idx="21111">
                  <c:v>0</c:v>
                </c:pt>
                <c:pt idx="21112" formatCode="0.00E+00">
                  <c:v>-4.768372E-5</c:v>
                </c:pt>
                <c:pt idx="21113">
                  <c:v>0</c:v>
                </c:pt>
                <c:pt idx="21114" formatCode="0.00E+00">
                  <c:v>-4.768372E-5</c:v>
                </c:pt>
                <c:pt idx="21115">
                  <c:v>0</c:v>
                </c:pt>
                <c:pt idx="21116" formatCode="0.00E+00">
                  <c:v>-4.768372E-5</c:v>
                </c:pt>
                <c:pt idx="21117">
                  <c:v>0</c:v>
                </c:pt>
                <c:pt idx="21118" formatCode="0.00E+00">
                  <c:v>-4.768372E-5</c:v>
                </c:pt>
                <c:pt idx="21119">
                  <c:v>0</c:v>
                </c:pt>
                <c:pt idx="21120" formatCode="0.00E+00">
                  <c:v>-4.768372E-5</c:v>
                </c:pt>
                <c:pt idx="21121">
                  <c:v>0</c:v>
                </c:pt>
                <c:pt idx="21122" formatCode="0.00E+00">
                  <c:v>-4.768372E-5</c:v>
                </c:pt>
                <c:pt idx="21123">
                  <c:v>0</c:v>
                </c:pt>
                <c:pt idx="21124" formatCode="0.00E+00">
                  <c:v>-4.768372E-5</c:v>
                </c:pt>
                <c:pt idx="21125">
                  <c:v>0</c:v>
                </c:pt>
                <c:pt idx="21126" formatCode="0.00E+00">
                  <c:v>-4.768372E-5</c:v>
                </c:pt>
                <c:pt idx="21127">
                  <c:v>0</c:v>
                </c:pt>
                <c:pt idx="21128" formatCode="0.00E+00">
                  <c:v>-4.768372E-5</c:v>
                </c:pt>
                <c:pt idx="21129">
                  <c:v>0</c:v>
                </c:pt>
                <c:pt idx="21130" formatCode="0.00E+00">
                  <c:v>-4.768372E-5</c:v>
                </c:pt>
                <c:pt idx="21131">
                  <c:v>0</c:v>
                </c:pt>
                <c:pt idx="21132" formatCode="0.00E+00">
                  <c:v>-4.768372E-5</c:v>
                </c:pt>
                <c:pt idx="21133">
                  <c:v>0</c:v>
                </c:pt>
                <c:pt idx="21134" formatCode="0.00E+00">
                  <c:v>-4.768372E-5</c:v>
                </c:pt>
                <c:pt idx="21135">
                  <c:v>0</c:v>
                </c:pt>
                <c:pt idx="21136" formatCode="0.00E+00">
                  <c:v>-4.768372E-5</c:v>
                </c:pt>
                <c:pt idx="21137">
                  <c:v>0</c:v>
                </c:pt>
                <c:pt idx="21138" formatCode="0.00E+00">
                  <c:v>-4.768372E-5</c:v>
                </c:pt>
                <c:pt idx="21139">
                  <c:v>0</c:v>
                </c:pt>
                <c:pt idx="21140" formatCode="0.00E+00">
                  <c:v>-4.768372E-5</c:v>
                </c:pt>
                <c:pt idx="21141">
                  <c:v>0</c:v>
                </c:pt>
                <c:pt idx="21142" formatCode="0.00E+00">
                  <c:v>-4.768372E-5</c:v>
                </c:pt>
                <c:pt idx="21143">
                  <c:v>0</c:v>
                </c:pt>
                <c:pt idx="21144" formatCode="0.00E+00">
                  <c:v>-4.768372E-5</c:v>
                </c:pt>
                <c:pt idx="21145">
                  <c:v>0</c:v>
                </c:pt>
                <c:pt idx="21146" formatCode="0.00E+00">
                  <c:v>-4.768372E-5</c:v>
                </c:pt>
                <c:pt idx="21147">
                  <c:v>0</c:v>
                </c:pt>
                <c:pt idx="21148" formatCode="0.00E+00">
                  <c:v>-4.768372E-5</c:v>
                </c:pt>
                <c:pt idx="21149">
                  <c:v>0</c:v>
                </c:pt>
                <c:pt idx="21150" formatCode="0.00E+00">
                  <c:v>-4.768372E-5</c:v>
                </c:pt>
                <c:pt idx="21151">
                  <c:v>0</c:v>
                </c:pt>
                <c:pt idx="21152" formatCode="0.00E+00">
                  <c:v>-4.768372E-5</c:v>
                </c:pt>
                <c:pt idx="21153">
                  <c:v>0</c:v>
                </c:pt>
                <c:pt idx="21154" formatCode="0.00E+00">
                  <c:v>-4.768372E-5</c:v>
                </c:pt>
                <c:pt idx="21155">
                  <c:v>0</c:v>
                </c:pt>
                <c:pt idx="21156" formatCode="0.00E+00">
                  <c:v>-4.768372E-5</c:v>
                </c:pt>
                <c:pt idx="21157">
                  <c:v>0</c:v>
                </c:pt>
                <c:pt idx="21158" formatCode="0.00E+00">
                  <c:v>-4.768372E-5</c:v>
                </c:pt>
                <c:pt idx="21159">
                  <c:v>0</c:v>
                </c:pt>
                <c:pt idx="21160" formatCode="0.00E+00">
                  <c:v>-4.768372E-5</c:v>
                </c:pt>
                <c:pt idx="21161">
                  <c:v>0</c:v>
                </c:pt>
                <c:pt idx="21162" formatCode="0.00E+00">
                  <c:v>-4.768372E-5</c:v>
                </c:pt>
                <c:pt idx="21163">
                  <c:v>0</c:v>
                </c:pt>
                <c:pt idx="21164" formatCode="0.00E+00">
                  <c:v>-4.768372E-5</c:v>
                </c:pt>
                <c:pt idx="21165">
                  <c:v>0</c:v>
                </c:pt>
                <c:pt idx="21166" formatCode="0.00E+00">
                  <c:v>-4.768372E-5</c:v>
                </c:pt>
                <c:pt idx="21167">
                  <c:v>0</c:v>
                </c:pt>
                <c:pt idx="21168" formatCode="0.00E+00">
                  <c:v>-4.768372E-5</c:v>
                </c:pt>
                <c:pt idx="21169">
                  <c:v>0</c:v>
                </c:pt>
                <c:pt idx="21170" formatCode="0.00E+00">
                  <c:v>-4.768372E-5</c:v>
                </c:pt>
                <c:pt idx="21171">
                  <c:v>0</c:v>
                </c:pt>
                <c:pt idx="21172" formatCode="0.00E+00">
                  <c:v>-4.768372E-5</c:v>
                </c:pt>
                <c:pt idx="21173">
                  <c:v>0</c:v>
                </c:pt>
                <c:pt idx="21174" formatCode="0.00E+00">
                  <c:v>-4.768372E-5</c:v>
                </c:pt>
                <c:pt idx="21175">
                  <c:v>0</c:v>
                </c:pt>
                <c:pt idx="21176" formatCode="0.00E+00">
                  <c:v>-4.768372E-5</c:v>
                </c:pt>
                <c:pt idx="21177">
                  <c:v>0</c:v>
                </c:pt>
                <c:pt idx="21178" formatCode="0.00E+00">
                  <c:v>-4.768372E-5</c:v>
                </c:pt>
                <c:pt idx="21179">
                  <c:v>0</c:v>
                </c:pt>
                <c:pt idx="21180" formatCode="0.00E+00">
                  <c:v>-4.768372E-5</c:v>
                </c:pt>
                <c:pt idx="21181">
                  <c:v>0</c:v>
                </c:pt>
                <c:pt idx="21182" formatCode="0.00E+00">
                  <c:v>-4.768372E-5</c:v>
                </c:pt>
                <c:pt idx="21183">
                  <c:v>0</c:v>
                </c:pt>
                <c:pt idx="21184" formatCode="0.00E+00">
                  <c:v>-4.768372E-5</c:v>
                </c:pt>
                <c:pt idx="21185">
                  <c:v>0</c:v>
                </c:pt>
                <c:pt idx="21186" formatCode="0.00E+00">
                  <c:v>-4.768372E-5</c:v>
                </c:pt>
                <c:pt idx="21187">
                  <c:v>0</c:v>
                </c:pt>
                <c:pt idx="21188" formatCode="0.00E+00">
                  <c:v>-4.768372E-5</c:v>
                </c:pt>
                <c:pt idx="21189">
                  <c:v>0</c:v>
                </c:pt>
                <c:pt idx="21190" formatCode="0.00E+00">
                  <c:v>-4.768372E-5</c:v>
                </c:pt>
                <c:pt idx="21191">
                  <c:v>0</c:v>
                </c:pt>
                <c:pt idx="21192" formatCode="0.00E+00">
                  <c:v>-4.768372E-5</c:v>
                </c:pt>
                <c:pt idx="21193">
                  <c:v>0</c:v>
                </c:pt>
                <c:pt idx="21194" formatCode="0.00E+00">
                  <c:v>-4.768372E-5</c:v>
                </c:pt>
                <c:pt idx="21195">
                  <c:v>0</c:v>
                </c:pt>
                <c:pt idx="21196" formatCode="0.00E+00">
                  <c:v>-4.768372E-5</c:v>
                </c:pt>
                <c:pt idx="21197">
                  <c:v>0</c:v>
                </c:pt>
                <c:pt idx="21198" formatCode="0.00E+00">
                  <c:v>-4.768372E-5</c:v>
                </c:pt>
                <c:pt idx="21199">
                  <c:v>0</c:v>
                </c:pt>
                <c:pt idx="21200" formatCode="0.00E+00">
                  <c:v>-4.768372E-5</c:v>
                </c:pt>
                <c:pt idx="21201">
                  <c:v>0</c:v>
                </c:pt>
                <c:pt idx="21202" formatCode="0.00E+00">
                  <c:v>-4.768372E-5</c:v>
                </c:pt>
                <c:pt idx="21203">
                  <c:v>0</c:v>
                </c:pt>
                <c:pt idx="21204" formatCode="0.00E+00">
                  <c:v>-4.768372E-5</c:v>
                </c:pt>
                <c:pt idx="21205">
                  <c:v>0</c:v>
                </c:pt>
                <c:pt idx="21206" formatCode="0.00E+00">
                  <c:v>-4.768372E-5</c:v>
                </c:pt>
                <c:pt idx="21207">
                  <c:v>0</c:v>
                </c:pt>
                <c:pt idx="21208" formatCode="0.00E+00">
                  <c:v>-4.768372E-5</c:v>
                </c:pt>
                <c:pt idx="21209">
                  <c:v>0</c:v>
                </c:pt>
                <c:pt idx="21210" formatCode="0.00E+00">
                  <c:v>-4.768372E-5</c:v>
                </c:pt>
                <c:pt idx="21211">
                  <c:v>0</c:v>
                </c:pt>
                <c:pt idx="21212" formatCode="0.00E+00">
                  <c:v>-4.768372E-5</c:v>
                </c:pt>
                <c:pt idx="21213">
                  <c:v>0</c:v>
                </c:pt>
                <c:pt idx="21214" formatCode="0.00E+00">
                  <c:v>-4.768372E-5</c:v>
                </c:pt>
                <c:pt idx="21215">
                  <c:v>0</c:v>
                </c:pt>
                <c:pt idx="21216" formatCode="0.00E+00">
                  <c:v>-4.768372E-5</c:v>
                </c:pt>
                <c:pt idx="21217">
                  <c:v>0</c:v>
                </c:pt>
                <c:pt idx="21218" formatCode="0.00E+00">
                  <c:v>-4.768372E-5</c:v>
                </c:pt>
                <c:pt idx="21219">
                  <c:v>0</c:v>
                </c:pt>
                <c:pt idx="21220" formatCode="0.00E+00">
                  <c:v>-4.768372E-5</c:v>
                </c:pt>
                <c:pt idx="21221">
                  <c:v>0</c:v>
                </c:pt>
                <c:pt idx="21222" formatCode="0.00E+00">
                  <c:v>-4.768372E-5</c:v>
                </c:pt>
                <c:pt idx="21223">
                  <c:v>0</c:v>
                </c:pt>
                <c:pt idx="21224" formatCode="0.00E+00">
                  <c:v>-4.768372E-5</c:v>
                </c:pt>
                <c:pt idx="21225">
                  <c:v>0</c:v>
                </c:pt>
                <c:pt idx="21226" formatCode="0.00E+00">
                  <c:v>-4.768372E-5</c:v>
                </c:pt>
                <c:pt idx="21227">
                  <c:v>0</c:v>
                </c:pt>
                <c:pt idx="21228" formatCode="0.00E+00">
                  <c:v>-4.768372E-5</c:v>
                </c:pt>
                <c:pt idx="21229">
                  <c:v>0</c:v>
                </c:pt>
                <c:pt idx="21230" formatCode="0.00E+00">
                  <c:v>-4.768372E-5</c:v>
                </c:pt>
                <c:pt idx="21231">
                  <c:v>0</c:v>
                </c:pt>
                <c:pt idx="21232" formatCode="0.00E+00">
                  <c:v>-4.768372E-5</c:v>
                </c:pt>
                <c:pt idx="21233">
                  <c:v>0</c:v>
                </c:pt>
                <c:pt idx="21234" formatCode="0.00E+00">
                  <c:v>-4.768372E-5</c:v>
                </c:pt>
                <c:pt idx="21235">
                  <c:v>0</c:v>
                </c:pt>
                <c:pt idx="21236" formatCode="0.00E+00">
                  <c:v>-4.768372E-5</c:v>
                </c:pt>
                <c:pt idx="21237">
                  <c:v>0</c:v>
                </c:pt>
                <c:pt idx="21238" formatCode="0.00E+00">
                  <c:v>-4.768372E-5</c:v>
                </c:pt>
                <c:pt idx="21239">
                  <c:v>0</c:v>
                </c:pt>
                <c:pt idx="21240" formatCode="0.00E+00">
                  <c:v>-4.768372E-5</c:v>
                </c:pt>
                <c:pt idx="21241">
                  <c:v>0</c:v>
                </c:pt>
                <c:pt idx="21242" formatCode="0.00E+00">
                  <c:v>-4.768372E-5</c:v>
                </c:pt>
                <c:pt idx="21243">
                  <c:v>0</c:v>
                </c:pt>
                <c:pt idx="21244" formatCode="0.00E+00">
                  <c:v>-4.768372E-5</c:v>
                </c:pt>
                <c:pt idx="21245">
                  <c:v>0</c:v>
                </c:pt>
                <c:pt idx="21246" formatCode="0.00E+00">
                  <c:v>-4.768372E-5</c:v>
                </c:pt>
                <c:pt idx="21247">
                  <c:v>0</c:v>
                </c:pt>
                <c:pt idx="21248" formatCode="0.00E+00">
                  <c:v>-4.768372E-5</c:v>
                </c:pt>
                <c:pt idx="21249">
                  <c:v>0</c:v>
                </c:pt>
                <c:pt idx="21250" formatCode="0.00E+00">
                  <c:v>-4.768372E-5</c:v>
                </c:pt>
                <c:pt idx="21251">
                  <c:v>0</c:v>
                </c:pt>
                <c:pt idx="21252" formatCode="0.00E+00">
                  <c:v>-4.768372E-5</c:v>
                </c:pt>
                <c:pt idx="21253">
                  <c:v>0</c:v>
                </c:pt>
                <c:pt idx="21254" formatCode="0.00E+00">
                  <c:v>-4.768372E-5</c:v>
                </c:pt>
                <c:pt idx="21255">
                  <c:v>0</c:v>
                </c:pt>
                <c:pt idx="21256" formatCode="0.00E+00">
                  <c:v>-4.768372E-5</c:v>
                </c:pt>
                <c:pt idx="21257">
                  <c:v>0</c:v>
                </c:pt>
                <c:pt idx="21258" formatCode="0.00E+00">
                  <c:v>-4.768372E-5</c:v>
                </c:pt>
                <c:pt idx="21259">
                  <c:v>0</c:v>
                </c:pt>
                <c:pt idx="21260" formatCode="0.00E+00">
                  <c:v>-4.768372E-5</c:v>
                </c:pt>
                <c:pt idx="21261">
                  <c:v>0</c:v>
                </c:pt>
                <c:pt idx="21262" formatCode="0.00E+00">
                  <c:v>-4.768372E-5</c:v>
                </c:pt>
                <c:pt idx="21263">
                  <c:v>0</c:v>
                </c:pt>
                <c:pt idx="21264" formatCode="0.00E+00">
                  <c:v>-4.768372E-5</c:v>
                </c:pt>
                <c:pt idx="21265">
                  <c:v>0</c:v>
                </c:pt>
                <c:pt idx="21266" formatCode="0.00E+00">
                  <c:v>-4.768372E-5</c:v>
                </c:pt>
                <c:pt idx="21267">
                  <c:v>0</c:v>
                </c:pt>
                <c:pt idx="21268" formatCode="0.00E+00">
                  <c:v>-4.768372E-5</c:v>
                </c:pt>
                <c:pt idx="21269">
                  <c:v>0</c:v>
                </c:pt>
                <c:pt idx="21270" formatCode="0.00E+00">
                  <c:v>-4.768372E-5</c:v>
                </c:pt>
                <c:pt idx="21271">
                  <c:v>0</c:v>
                </c:pt>
                <c:pt idx="21272" formatCode="0.00E+00">
                  <c:v>-4.768372E-5</c:v>
                </c:pt>
                <c:pt idx="21273">
                  <c:v>0</c:v>
                </c:pt>
                <c:pt idx="21274" formatCode="0.00E+00">
                  <c:v>-4.768372E-5</c:v>
                </c:pt>
                <c:pt idx="21275">
                  <c:v>0</c:v>
                </c:pt>
                <c:pt idx="21276" formatCode="0.00E+00">
                  <c:v>-4.768372E-5</c:v>
                </c:pt>
                <c:pt idx="21277">
                  <c:v>0</c:v>
                </c:pt>
                <c:pt idx="21278" formatCode="0.00E+00">
                  <c:v>-4.768372E-5</c:v>
                </c:pt>
                <c:pt idx="21279">
                  <c:v>0</c:v>
                </c:pt>
                <c:pt idx="21280" formatCode="0.00E+00">
                  <c:v>-4.768372E-5</c:v>
                </c:pt>
                <c:pt idx="21281">
                  <c:v>0</c:v>
                </c:pt>
                <c:pt idx="21282" formatCode="0.00E+00">
                  <c:v>-4.768372E-5</c:v>
                </c:pt>
                <c:pt idx="21283">
                  <c:v>0</c:v>
                </c:pt>
                <c:pt idx="21284" formatCode="0.00E+00">
                  <c:v>-4.768372E-5</c:v>
                </c:pt>
                <c:pt idx="21285">
                  <c:v>0</c:v>
                </c:pt>
                <c:pt idx="21286" formatCode="0.00E+00">
                  <c:v>-4.768372E-5</c:v>
                </c:pt>
                <c:pt idx="21287">
                  <c:v>0</c:v>
                </c:pt>
                <c:pt idx="21288" formatCode="0.00E+00">
                  <c:v>-4.768372E-5</c:v>
                </c:pt>
                <c:pt idx="21289">
                  <c:v>0</c:v>
                </c:pt>
                <c:pt idx="21290" formatCode="0.00E+00">
                  <c:v>-4.768372E-5</c:v>
                </c:pt>
                <c:pt idx="21291">
                  <c:v>0</c:v>
                </c:pt>
                <c:pt idx="21292" formatCode="0.00E+00">
                  <c:v>-4.768372E-5</c:v>
                </c:pt>
                <c:pt idx="21293">
                  <c:v>0</c:v>
                </c:pt>
                <c:pt idx="21294" formatCode="0.00E+00">
                  <c:v>-4.768372E-5</c:v>
                </c:pt>
                <c:pt idx="21295">
                  <c:v>0</c:v>
                </c:pt>
                <c:pt idx="21296" formatCode="0.00E+00">
                  <c:v>-4.768372E-5</c:v>
                </c:pt>
                <c:pt idx="21297">
                  <c:v>0</c:v>
                </c:pt>
                <c:pt idx="21298" formatCode="0.00E+00">
                  <c:v>-4.768372E-5</c:v>
                </c:pt>
                <c:pt idx="21299">
                  <c:v>0</c:v>
                </c:pt>
                <c:pt idx="21300" formatCode="0.00E+00">
                  <c:v>-4.768372E-5</c:v>
                </c:pt>
                <c:pt idx="21301">
                  <c:v>0</c:v>
                </c:pt>
                <c:pt idx="21302" formatCode="0.00E+00">
                  <c:v>-4.768372E-5</c:v>
                </c:pt>
                <c:pt idx="21303">
                  <c:v>0</c:v>
                </c:pt>
                <c:pt idx="21304" formatCode="0.00E+00">
                  <c:v>-4.768372E-5</c:v>
                </c:pt>
                <c:pt idx="21305">
                  <c:v>0</c:v>
                </c:pt>
                <c:pt idx="21306" formatCode="0.00E+00">
                  <c:v>-4.768372E-5</c:v>
                </c:pt>
                <c:pt idx="21307">
                  <c:v>0</c:v>
                </c:pt>
                <c:pt idx="21308" formatCode="0.00E+00">
                  <c:v>-4.768372E-5</c:v>
                </c:pt>
                <c:pt idx="21309">
                  <c:v>0</c:v>
                </c:pt>
                <c:pt idx="21310" formatCode="0.00E+00">
                  <c:v>-4.768372E-5</c:v>
                </c:pt>
                <c:pt idx="21311">
                  <c:v>0</c:v>
                </c:pt>
                <c:pt idx="21312" formatCode="0.00E+00">
                  <c:v>-4.768372E-5</c:v>
                </c:pt>
                <c:pt idx="21313">
                  <c:v>0</c:v>
                </c:pt>
                <c:pt idx="21314" formatCode="0.00E+00">
                  <c:v>-4.768372E-5</c:v>
                </c:pt>
                <c:pt idx="21315">
                  <c:v>0</c:v>
                </c:pt>
                <c:pt idx="21316" formatCode="0.00E+00">
                  <c:v>-4.768372E-5</c:v>
                </c:pt>
                <c:pt idx="21317">
                  <c:v>0</c:v>
                </c:pt>
                <c:pt idx="21318" formatCode="0.00E+00">
                  <c:v>-4.768372E-5</c:v>
                </c:pt>
                <c:pt idx="21319">
                  <c:v>0</c:v>
                </c:pt>
                <c:pt idx="21320" formatCode="0.00E+00">
                  <c:v>-4.768372E-5</c:v>
                </c:pt>
                <c:pt idx="21321">
                  <c:v>0</c:v>
                </c:pt>
                <c:pt idx="21322" formatCode="0.00E+00">
                  <c:v>-4.768372E-5</c:v>
                </c:pt>
                <c:pt idx="21323">
                  <c:v>0</c:v>
                </c:pt>
                <c:pt idx="21324" formatCode="0.00E+00">
                  <c:v>-4.768372E-5</c:v>
                </c:pt>
                <c:pt idx="21325">
                  <c:v>0</c:v>
                </c:pt>
                <c:pt idx="21326" formatCode="0.00E+00">
                  <c:v>-4.768372E-5</c:v>
                </c:pt>
                <c:pt idx="21327">
                  <c:v>0</c:v>
                </c:pt>
                <c:pt idx="21328" formatCode="0.00E+00">
                  <c:v>-4.768372E-5</c:v>
                </c:pt>
                <c:pt idx="21329">
                  <c:v>0</c:v>
                </c:pt>
                <c:pt idx="21330" formatCode="0.00E+00">
                  <c:v>-4.768372E-5</c:v>
                </c:pt>
                <c:pt idx="21331">
                  <c:v>0</c:v>
                </c:pt>
                <c:pt idx="21332" formatCode="0.00E+00">
                  <c:v>-4.768372E-5</c:v>
                </c:pt>
                <c:pt idx="21333">
                  <c:v>0</c:v>
                </c:pt>
                <c:pt idx="21334" formatCode="0.00E+00">
                  <c:v>-4.768372E-5</c:v>
                </c:pt>
                <c:pt idx="21335">
                  <c:v>0</c:v>
                </c:pt>
                <c:pt idx="21336" formatCode="0.00E+00">
                  <c:v>-4.768372E-5</c:v>
                </c:pt>
                <c:pt idx="21337">
                  <c:v>0</c:v>
                </c:pt>
                <c:pt idx="21338" formatCode="0.00E+00">
                  <c:v>-4.768372E-5</c:v>
                </c:pt>
                <c:pt idx="21339">
                  <c:v>0</c:v>
                </c:pt>
                <c:pt idx="21340" formatCode="0.00E+00">
                  <c:v>-4.768372E-5</c:v>
                </c:pt>
                <c:pt idx="21341">
                  <c:v>0</c:v>
                </c:pt>
                <c:pt idx="21342" formatCode="0.00E+00">
                  <c:v>-4.768372E-5</c:v>
                </c:pt>
                <c:pt idx="21343">
                  <c:v>0</c:v>
                </c:pt>
                <c:pt idx="21344" formatCode="0.00E+00">
                  <c:v>-4.768372E-5</c:v>
                </c:pt>
                <c:pt idx="21345">
                  <c:v>0</c:v>
                </c:pt>
                <c:pt idx="21346" formatCode="0.00E+00">
                  <c:v>-4.768372E-5</c:v>
                </c:pt>
                <c:pt idx="21347">
                  <c:v>0</c:v>
                </c:pt>
                <c:pt idx="21348" formatCode="0.00E+00">
                  <c:v>-4.768372E-5</c:v>
                </c:pt>
                <c:pt idx="21349">
                  <c:v>0</c:v>
                </c:pt>
                <c:pt idx="21350" formatCode="0.00E+00">
                  <c:v>-4.768372E-5</c:v>
                </c:pt>
                <c:pt idx="21351">
                  <c:v>0</c:v>
                </c:pt>
                <c:pt idx="21352" formatCode="0.00E+00">
                  <c:v>-4.768372E-5</c:v>
                </c:pt>
                <c:pt idx="21353">
                  <c:v>0</c:v>
                </c:pt>
                <c:pt idx="21354" formatCode="0.00E+00">
                  <c:v>-4.768372E-5</c:v>
                </c:pt>
                <c:pt idx="21355">
                  <c:v>0</c:v>
                </c:pt>
                <c:pt idx="21356" formatCode="0.00E+00">
                  <c:v>-4.768372E-5</c:v>
                </c:pt>
                <c:pt idx="21357">
                  <c:v>0</c:v>
                </c:pt>
                <c:pt idx="21358" formatCode="0.00E+00">
                  <c:v>-4.768372E-5</c:v>
                </c:pt>
                <c:pt idx="21359">
                  <c:v>0</c:v>
                </c:pt>
                <c:pt idx="21360" formatCode="0.00E+00">
                  <c:v>-4.768372E-5</c:v>
                </c:pt>
                <c:pt idx="21361">
                  <c:v>0</c:v>
                </c:pt>
                <c:pt idx="21362" formatCode="0.00E+00">
                  <c:v>-4.768372E-5</c:v>
                </c:pt>
                <c:pt idx="21363">
                  <c:v>0</c:v>
                </c:pt>
                <c:pt idx="21364" formatCode="0.00E+00">
                  <c:v>-4.768372E-5</c:v>
                </c:pt>
                <c:pt idx="21365">
                  <c:v>0</c:v>
                </c:pt>
                <c:pt idx="21366" formatCode="0.00E+00">
                  <c:v>-4.768372E-5</c:v>
                </c:pt>
                <c:pt idx="21367">
                  <c:v>0</c:v>
                </c:pt>
                <c:pt idx="21368" formatCode="0.00E+00">
                  <c:v>-4.768372E-5</c:v>
                </c:pt>
                <c:pt idx="21369">
                  <c:v>0</c:v>
                </c:pt>
                <c:pt idx="21370" formatCode="0.00E+00">
                  <c:v>-4.768372E-5</c:v>
                </c:pt>
                <c:pt idx="21371">
                  <c:v>0</c:v>
                </c:pt>
                <c:pt idx="21372" formatCode="0.00E+00">
                  <c:v>-4.768372E-5</c:v>
                </c:pt>
                <c:pt idx="21373">
                  <c:v>0</c:v>
                </c:pt>
                <c:pt idx="21374" formatCode="0.00E+00">
                  <c:v>-4.768372E-5</c:v>
                </c:pt>
                <c:pt idx="21375">
                  <c:v>0</c:v>
                </c:pt>
                <c:pt idx="21376" formatCode="0.00E+00">
                  <c:v>-4.768372E-5</c:v>
                </c:pt>
                <c:pt idx="21377">
                  <c:v>0</c:v>
                </c:pt>
                <c:pt idx="21378" formatCode="0.00E+00">
                  <c:v>-4.768372E-5</c:v>
                </c:pt>
                <c:pt idx="21379">
                  <c:v>0</c:v>
                </c:pt>
                <c:pt idx="21380" formatCode="0.00E+00">
                  <c:v>-4.768372E-5</c:v>
                </c:pt>
                <c:pt idx="21381">
                  <c:v>0</c:v>
                </c:pt>
                <c:pt idx="21382" formatCode="0.00E+00">
                  <c:v>-4.768372E-5</c:v>
                </c:pt>
                <c:pt idx="21383">
                  <c:v>0</c:v>
                </c:pt>
                <c:pt idx="21384" formatCode="0.00E+00">
                  <c:v>-4.768372E-5</c:v>
                </c:pt>
                <c:pt idx="21385">
                  <c:v>0</c:v>
                </c:pt>
                <c:pt idx="21386" formatCode="0.00E+00">
                  <c:v>-4.768372E-5</c:v>
                </c:pt>
                <c:pt idx="21387">
                  <c:v>0</c:v>
                </c:pt>
                <c:pt idx="21388" formatCode="0.00E+00">
                  <c:v>-4.768372E-5</c:v>
                </c:pt>
                <c:pt idx="21389">
                  <c:v>0</c:v>
                </c:pt>
                <c:pt idx="21390" formatCode="0.00E+00">
                  <c:v>-4.768372E-5</c:v>
                </c:pt>
                <c:pt idx="21391">
                  <c:v>0</c:v>
                </c:pt>
                <c:pt idx="21392" formatCode="0.00E+00">
                  <c:v>-4.768372E-5</c:v>
                </c:pt>
                <c:pt idx="21393">
                  <c:v>0</c:v>
                </c:pt>
                <c:pt idx="21394" formatCode="0.00E+00">
                  <c:v>-4.768372E-5</c:v>
                </c:pt>
                <c:pt idx="21395">
                  <c:v>0</c:v>
                </c:pt>
                <c:pt idx="21396" formatCode="0.00E+00">
                  <c:v>-4.768372E-5</c:v>
                </c:pt>
                <c:pt idx="21397">
                  <c:v>0</c:v>
                </c:pt>
                <c:pt idx="21398" formatCode="0.00E+00">
                  <c:v>-4.768372E-5</c:v>
                </c:pt>
                <c:pt idx="21399">
                  <c:v>0</c:v>
                </c:pt>
                <c:pt idx="21400" formatCode="0.00E+00">
                  <c:v>-4.768372E-5</c:v>
                </c:pt>
                <c:pt idx="21401">
                  <c:v>0</c:v>
                </c:pt>
                <c:pt idx="21402" formatCode="0.00E+00">
                  <c:v>-4.768372E-5</c:v>
                </c:pt>
                <c:pt idx="21403">
                  <c:v>0</c:v>
                </c:pt>
                <c:pt idx="21404" formatCode="0.00E+00">
                  <c:v>-4.768372E-5</c:v>
                </c:pt>
                <c:pt idx="21405">
                  <c:v>0</c:v>
                </c:pt>
                <c:pt idx="21406" formatCode="0.00E+00">
                  <c:v>-4.768372E-5</c:v>
                </c:pt>
                <c:pt idx="21407">
                  <c:v>0</c:v>
                </c:pt>
                <c:pt idx="21408" formatCode="0.00E+00">
                  <c:v>-4.768372E-5</c:v>
                </c:pt>
                <c:pt idx="21409">
                  <c:v>0</c:v>
                </c:pt>
                <c:pt idx="21410" formatCode="0.00E+00">
                  <c:v>-4.768372E-5</c:v>
                </c:pt>
                <c:pt idx="21411">
                  <c:v>0</c:v>
                </c:pt>
                <c:pt idx="21412" formatCode="0.00E+00">
                  <c:v>-4.768372E-5</c:v>
                </c:pt>
                <c:pt idx="21413">
                  <c:v>0</c:v>
                </c:pt>
                <c:pt idx="21414" formatCode="0.00E+00">
                  <c:v>-4.768372E-5</c:v>
                </c:pt>
                <c:pt idx="21415">
                  <c:v>0</c:v>
                </c:pt>
                <c:pt idx="21416" formatCode="0.00E+00">
                  <c:v>-4.768372E-5</c:v>
                </c:pt>
                <c:pt idx="21417">
                  <c:v>0</c:v>
                </c:pt>
                <c:pt idx="21418" formatCode="0.00E+00">
                  <c:v>-4.768372E-5</c:v>
                </c:pt>
                <c:pt idx="21419">
                  <c:v>0</c:v>
                </c:pt>
                <c:pt idx="21420" formatCode="0.00E+00">
                  <c:v>-4.768372E-5</c:v>
                </c:pt>
                <c:pt idx="21421">
                  <c:v>0</c:v>
                </c:pt>
                <c:pt idx="21422" formatCode="0.00E+00">
                  <c:v>-4.768372E-5</c:v>
                </c:pt>
                <c:pt idx="21423">
                  <c:v>0</c:v>
                </c:pt>
                <c:pt idx="21424" formatCode="0.00E+00">
                  <c:v>-4.768372E-5</c:v>
                </c:pt>
                <c:pt idx="21425">
                  <c:v>0</c:v>
                </c:pt>
                <c:pt idx="21426" formatCode="0.00E+00">
                  <c:v>-4.768372E-5</c:v>
                </c:pt>
                <c:pt idx="21427">
                  <c:v>0</c:v>
                </c:pt>
                <c:pt idx="21428" formatCode="0.00E+00">
                  <c:v>-4.768372E-5</c:v>
                </c:pt>
                <c:pt idx="21429">
                  <c:v>0</c:v>
                </c:pt>
                <c:pt idx="21430" formatCode="0.00E+00">
                  <c:v>-4.768372E-5</c:v>
                </c:pt>
                <c:pt idx="21431">
                  <c:v>0</c:v>
                </c:pt>
                <c:pt idx="21432" formatCode="0.00E+00">
                  <c:v>-4.768372E-5</c:v>
                </c:pt>
                <c:pt idx="21433">
                  <c:v>0</c:v>
                </c:pt>
                <c:pt idx="21434" formatCode="0.00E+00">
                  <c:v>-4.768372E-5</c:v>
                </c:pt>
                <c:pt idx="21435">
                  <c:v>0</c:v>
                </c:pt>
                <c:pt idx="21436" formatCode="0.00E+00">
                  <c:v>-4.768372E-5</c:v>
                </c:pt>
                <c:pt idx="21437">
                  <c:v>0</c:v>
                </c:pt>
                <c:pt idx="21438" formatCode="0.00E+00">
                  <c:v>-4.768372E-5</c:v>
                </c:pt>
                <c:pt idx="21439">
                  <c:v>0</c:v>
                </c:pt>
                <c:pt idx="21440" formatCode="0.00E+00">
                  <c:v>-4.768372E-5</c:v>
                </c:pt>
                <c:pt idx="21441">
                  <c:v>0</c:v>
                </c:pt>
                <c:pt idx="21442" formatCode="0.00E+00">
                  <c:v>-4.768372E-5</c:v>
                </c:pt>
                <c:pt idx="21443">
                  <c:v>0</c:v>
                </c:pt>
                <c:pt idx="21444" formatCode="0.00E+00">
                  <c:v>-4.768372E-5</c:v>
                </c:pt>
                <c:pt idx="21445">
                  <c:v>0</c:v>
                </c:pt>
                <c:pt idx="21446" formatCode="0.00E+00">
                  <c:v>-4.768372E-5</c:v>
                </c:pt>
                <c:pt idx="21447">
                  <c:v>0</c:v>
                </c:pt>
                <c:pt idx="21448" formatCode="0.00E+00">
                  <c:v>-4.768372E-5</c:v>
                </c:pt>
                <c:pt idx="21449">
                  <c:v>0</c:v>
                </c:pt>
                <c:pt idx="21450" formatCode="0.00E+00">
                  <c:v>-4.768372E-5</c:v>
                </c:pt>
                <c:pt idx="21451">
                  <c:v>0</c:v>
                </c:pt>
                <c:pt idx="21452" formatCode="0.00E+00">
                  <c:v>-4.768372E-5</c:v>
                </c:pt>
                <c:pt idx="21453">
                  <c:v>0</c:v>
                </c:pt>
                <c:pt idx="21454" formatCode="0.00E+00">
                  <c:v>-4.768372E-5</c:v>
                </c:pt>
                <c:pt idx="21455">
                  <c:v>0</c:v>
                </c:pt>
                <c:pt idx="21456" formatCode="0.00E+00">
                  <c:v>-4.768372E-5</c:v>
                </c:pt>
                <c:pt idx="21457">
                  <c:v>0</c:v>
                </c:pt>
                <c:pt idx="21458" formatCode="0.00E+00">
                  <c:v>-4.768372E-5</c:v>
                </c:pt>
                <c:pt idx="21459">
                  <c:v>0</c:v>
                </c:pt>
                <c:pt idx="21460" formatCode="0.00E+00">
                  <c:v>-4.768372E-5</c:v>
                </c:pt>
                <c:pt idx="21461">
                  <c:v>0</c:v>
                </c:pt>
                <c:pt idx="21462" formatCode="0.00E+00">
                  <c:v>-4.768372E-5</c:v>
                </c:pt>
                <c:pt idx="21463">
                  <c:v>0</c:v>
                </c:pt>
                <c:pt idx="21464" formatCode="0.00E+00">
                  <c:v>-4.768372E-5</c:v>
                </c:pt>
                <c:pt idx="21465">
                  <c:v>0</c:v>
                </c:pt>
                <c:pt idx="21466" formatCode="0.00E+00">
                  <c:v>-4.768372E-5</c:v>
                </c:pt>
                <c:pt idx="21467">
                  <c:v>0</c:v>
                </c:pt>
                <c:pt idx="21468" formatCode="0.00E+00">
                  <c:v>-4.768372E-5</c:v>
                </c:pt>
                <c:pt idx="21469">
                  <c:v>0</c:v>
                </c:pt>
                <c:pt idx="21470" formatCode="0.00E+00">
                  <c:v>-4.768372E-5</c:v>
                </c:pt>
                <c:pt idx="21471">
                  <c:v>0</c:v>
                </c:pt>
                <c:pt idx="21472" formatCode="0.00E+00">
                  <c:v>-4.768372E-5</c:v>
                </c:pt>
                <c:pt idx="21473">
                  <c:v>0</c:v>
                </c:pt>
                <c:pt idx="21474" formatCode="0.00E+00">
                  <c:v>-4.768372E-5</c:v>
                </c:pt>
                <c:pt idx="21475">
                  <c:v>0</c:v>
                </c:pt>
                <c:pt idx="21476" formatCode="0.00E+00">
                  <c:v>-4.768372E-5</c:v>
                </c:pt>
                <c:pt idx="21477">
                  <c:v>0</c:v>
                </c:pt>
                <c:pt idx="21478" formatCode="0.00E+00">
                  <c:v>-4.768372E-5</c:v>
                </c:pt>
                <c:pt idx="21479">
                  <c:v>0</c:v>
                </c:pt>
                <c:pt idx="21480" formatCode="0.00E+00">
                  <c:v>-4.768372E-5</c:v>
                </c:pt>
                <c:pt idx="21481">
                  <c:v>0</c:v>
                </c:pt>
                <c:pt idx="21482" formatCode="0.00E+00">
                  <c:v>-4.768372E-5</c:v>
                </c:pt>
                <c:pt idx="21483">
                  <c:v>0</c:v>
                </c:pt>
                <c:pt idx="21484" formatCode="0.00E+00">
                  <c:v>-4.768372E-5</c:v>
                </c:pt>
                <c:pt idx="21485">
                  <c:v>0</c:v>
                </c:pt>
                <c:pt idx="21486" formatCode="0.00E+00">
                  <c:v>-4.768372E-5</c:v>
                </c:pt>
                <c:pt idx="21487">
                  <c:v>0</c:v>
                </c:pt>
                <c:pt idx="21488" formatCode="0.00E+00">
                  <c:v>-4.768372E-5</c:v>
                </c:pt>
                <c:pt idx="21489">
                  <c:v>0</c:v>
                </c:pt>
                <c:pt idx="21490" formatCode="0.00E+00">
                  <c:v>-4.768372E-5</c:v>
                </c:pt>
                <c:pt idx="21491">
                  <c:v>0</c:v>
                </c:pt>
                <c:pt idx="21492" formatCode="0.00E+00">
                  <c:v>-4.768372E-5</c:v>
                </c:pt>
                <c:pt idx="21493">
                  <c:v>0</c:v>
                </c:pt>
                <c:pt idx="21494" formatCode="0.00E+00">
                  <c:v>-4.768372E-5</c:v>
                </c:pt>
                <c:pt idx="21495">
                  <c:v>0</c:v>
                </c:pt>
                <c:pt idx="21496" formatCode="0.00E+00">
                  <c:v>-4.768372E-5</c:v>
                </c:pt>
                <c:pt idx="21497">
                  <c:v>0</c:v>
                </c:pt>
                <c:pt idx="21498" formatCode="0.00E+00">
                  <c:v>-4.768372E-5</c:v>
                </c:pt>
                <c:pt idx="21499">
                  <c:v>0</c:v>
                </c:pt>
                <c:pt idx="21500" formatCode="0.00E+00">
                  <c:v>-4.768372E-5</c:v>
                </c:pt>
                <c:pt idx="21501">
                  <c:v>0</c:v>
                </c:pt>
                <c:pt idx="21502" formatCode="0.00E+00">
                  <c:v>-4.768372E-5</c:v>
                </c:pt>
                <c:pt idx="21503">
                  <c:v>0</c:v>
                </c:pt>
                <c:pt idx="21504" formatCode="0.00E+00">
                  <c:v>-4.768372E-5</c:v>
                </c:pt>
                <c:pt idx="21505">
                  <c:v>0</c:v>
                </c:pt>
                <c:pt idx="21506" formatCode="0.00E+00">
                  <c:v>-4.768372E-5</c:v>
                </c:pt>
                <c:pt idx="21507">
                  <c:v>0</c:v>
                </c:pt>
                <c:pt idx="21508" formatCode="0.00E+00">
                  <c:v>-4.768372E-5</c:v>
                </c:pt>
                <c:pt idx="21509">
                  <c:v>0</c:v>
                </c:pt>
                <c:pt idx="21510" formatCode="0.00E+00">
                  <c:v>-4.768372E-5</c:v>
                </c:pt>
                <c:pt idx="21511">
                  <c:v>0</c:v>
                </c:pt>
                <c:pt idx="21512" formatCode="0.00E+00">
                  <c:v>-4.768372E-5</c:v>
                </c:pt>
                <c:pt idx="21513">
                  <c:v>0</c:v>
                </c:pt>
                <c:pt idx="21514" formatCode="0.00E+00">
                  <c:v>-4.768372E-5</c:v>
                </c:pt>
                <c:pt idx="21515">
                  <c:v>0</c:v>
                </c:pt>
                <c:pt idx="21516" formatCode="0.00E+00">
                  <c:v>-4.768372E-5</c:v>
                </c:pt>
                <c:pt idx="21517">
                  <c:v>0</c:v>
                </c:pt>
                <c:pt idx="21518" formatCode="0.00E+00">
                  <c:v>-4.768372E-5</c:v>
                </c:pt>
                <c:pt idx="21519">
                  <c:v>0</c:v>
                </c:pt>
                <c:pt idx="21520" formatCode="0.00E+00">
                  <c:v>-4.768372E-5</c:v>
                </c:pt>
                <c:pt idx="21521">
                  <c:v>0</c:v>
                </c:pt>
                <c:pt idx="21522" formatCode="0.00E+00">
                  <c:v>-4.768372E-5</c:v>
                </c:pt>
                <c:pt idx="21523">
                  <c:v>0</c:v>
                </c:pt>
                <c:pt idx="21524" formatCode="0.00E+00">
                  <c:v>-4.768372E-5</c:v>
                </c:pt>
                <c:pt idx="21525">
                  <c:v>0</c:v>
                </c:pt>
                <c:pt idx="21526" formatCode="0.00E+00">
                  <c:v>-4.768372E-5</c:v>
                </c:pt>
                <c:pt idx="21527">
                  <c:v>0</c:v>
                </c:pt>
                <c:pt idx="21528" formatCode="0.00E+00">
                  <c:v>-4.768372E-5</c:v>
                </c:pt>
                <c:pt idx="21529">
                  <c:v>0</c:v>
                </c:pt>
                <c:pt idx="21530" formatCode="0.00E+00">
                  <c:v>-4.768372E-5</c:v>
                </c:pt>
                <c:pt idx="21531">
                  <c:v>0</c:v>
                </c:pt>
                <c:pt idx="21532" formatCode="0.00E+00">
                  <c:v>-4.768372E-5</c:v>
                </c:pt>
                <c:pt idx="21533">
                  <c:v>0</c:v>
                </c:pt>
                <c:pt idx="21534" formatCode="0.00E+00">
                  <c:v>-4.768372E-5</c:v>
                </c:pt>
                <c:pt idx="21535">
                  <c:v>0</c:v>
                </c:pt>
                <c:pt idx="21536" formatCode="0.00E+00">
                  <c:v>-4.768372E-5</c:v>
                </c:pt>
                <c:pt idx="21537">
                  <c:v>0</c:v>
                </c:pt>
                <c:pt idx="21538" formatCode="0.00E+00">
                  <c:v>-4.768372E-5</c:v>
                </c:pt>
                <c:pt idx="21539">
                  <c:v>0</c:v>
                </c:pt>
                <c:pt idx="21540" formatCode="0.00E+00">
                  <c:v>-4.768372E-5</c:v>
                </c:pt>
                <c:pt idx="21541">
                  <c:v>0</c:v>
                </c:pt>
                <c:pt idx="21542" formatCode="0.00E+00">
                  <c:v>-4.768372E-5</c:v>
                </c:pt>
                <c:pt idx="21543">
                  <c:v>0</c:v>
                </c:pt>
                <c:pt idx="21544" formatCode="0.00E+00">
                  <c:v>-4.768372E-5</c:v>
                </c:pt>
                <c:pt idx="21545">
                  <c:v>0</c:v>
                </c:pt>
                <c:pt idx="21546" formatCode="0.00E+00">
                  <c:v>-4.768372E-5</c:v>
                </c:pt>
                <c:pt idx="21547">
                  <c:v>0</c:v>
                </c:pt>
                <c:pt idx="21548" formatCode="0.00E+00">
                  <c:v>-4.768372E-5</c:v>
                </c:pt>
                <c:pt idx="21549">
                  <c:v>0</c:v>
                </c:pt>
                <c:pt idx="21550" formatCode="0.00E+00">
                  <c:v>-4.768372E-5</c:v>
                </c:pt>
                <c:pt idx="21551">
                  <c:v>0</c:v>
                </c:pt>
                <c:pt idx="21552" formatCode="0.00E+00">
                  <c:v>-4.768372E-5</c:v>
                </c:pt>
                <c:pt idx="21553">
                  <c:v>0</c:v>
                </c:pt>
                <c:pt idx="21554" formatCode="0.00E+00">
                  <c:v>-4.768372E-5</c:v>
                </c:pt>
                <c:pt idx="21555">
                  <c:v>0</c:v>
                </c:pt>
                <c:pt idx="21556" formatCode="0.00E+00">
                  <c:v>-4.768372E-5</c:v>
                </c:pt>
                <c:pt idx="21557">
                  <c:v>0</c:v>
                </c:pt>
                <c:pt idx="21558" formatCode="0.00E+00">
                  <c:v>-4.768372E-5</c:v>
                </c:pt>
                <c:pt idx="21559">
                  <c:v>0</c:v>
                </c:pt>
                <c:pt idx="21560" formatCode="0.00E+00">
                  <c:v>-4.768372E-5</c:v>
                </c:pt>
                <c:pt idx="21561">
                  <c:v>0</c:v>
                </c:pt>
                <c:pt idx="21562" formatCode="0.00E+00">
                  <c:v>-4.768372E-5</c:v>
                </c:pt>
                <c:pt idx="21563">
                  <c:v>0</c:v>
                </c:pt>
                <c:pt idx="21564" formatCode="0.00E+00">
                  <c:v>-4.768372E-5</c:v>
                </c:pt>
                <c:pt idx="21565">
                  <c:v>0</c:v>
                </c:pt>
                <c:pt idx="21566" formatCode="0.00E+00">
                  <c:v>-4.768372E-5</c:v>
                </c:pt>
                <c:pt idx="21567">
                  <c:v>0</c:v>
                </c:pt>
                <c:pt idx="21568" formatCode="0.00E+00">
                  <c:v>-4.768372E-5</c:v>
                </c:pt>
                <c:pt idx="21569">
                  <c:v>0</c:v>
                </c:pt>
                <c:pt idx="21570" formatCode="0.00E+00">
                  <c:v>-4.768372E-5</c:v>
                </c:pt>
                <c:pt idx="21571">
                  <c:v>0</c:v>
                </c:pt>
                <c:pt idx="21572" formatCode="0.00E+00">
                  <c:v>-4.768372E-5</c:v>
                </c:pt>
                <c:pt idx="21573">
                  <c:v>0</c:v>
                </c:pt>
                <c:pt idx="21574" formatCode="0.00E+00">
                  <c:v>-4.768372E-5</c:v>
                </c:pt>
                <c:pt idx="21575">
                  <c:v>0</c:v>
                </c:pt>
                <c:pt idx="21576" formatCode="0.00E+00">
                  <c:v>-4.768372E-5</c:v>
                </c:pt>
                <c:pt idx="21577">
                  <c:v>0</c:v>
                </c:pt>
                <c:pt idx="21578" formatCode="0.00E+00">
                  <c:v>-4.768372E-5</c:v>
                </c:pt>
                <c:pt idx="21579">
                  <c:v>0</c:v>
                </c:pt>
                <c:pt idx="21580" formatCode="0.00E+00">
                  <c:v>-4.768372E-5</c:v>
                </c:pt>
                <c:pt idx="21581">
                  <c:v>0</c:v>
                </c:pt>
                <c:pt idx="21582" formatCode="0.00E+00">
                  <c:v>-4.768372E-5</c:v>
                </c:pt>
                <c:pt idx="21583">
                  <c:v>0</c:v>
                </c:pt>
                <c:pt idx="21584" formatCode="0.00E+00">
                  <c:v>-4.768372E-5</c:v>
                </c:pt>
                <c:pt idx="21585">
                  <c:v>0</c:v>
                </c:pt>
                <c:pt idx="21586" formatCode="0.00E+00">
                  <c:v>-4.768372E-5</c:v>
                </c:pt>
                <c:pt idx="21587">
                  <c:v>0</c:v>
                </c:pt>
                <c:pt idx="21588" formatCode="0.00E+00">
                  <c:v>-4.768372E-5</c:v>
                </c:pt>
                <c:pt idx="21589">
                  <c:v>0</c:v>
                </c:pt>
                <c:pt idx="21590" formatCode="0.00E+00">
                  <c:v>-4.768372E-5</c:v>
                </c:pt>
                <c:pt idx="21591">
                  <c:v>0</c:v>
                </c:pt>
                <c:pt idx="21592" formatCode="0.00E+00">
                  <c:v>-4.768372E-5</c:v>
                </c:pt>
                <c:pt idx="21593">
                  <c:v>0</c:v>
                </c:pt>
                <c:pt idx="21594" formatCode="0.00E+00">
                  <c:v>-4.768372E-5</c:v>
                </c:pt>
                <c:pt idx="21595">
                  <c:v>0</c:v>
                </c:pt>
                <c:pt idx="21596" formatCode="0.00E+00">
                  <c:v>-4.768372E-5</c:v>
                </c:pt>
                <c:pt idx="21597">
                  <c:v>0</c:v>
                </c:pt>
                <c:pt idx="21598" formatCode="0.00E+00">
                  <c:v>-4.768372E-5</c:v>
                </c:pt>
                <c:pt idx="21599">
                  <c:v>0</c:v>
                </c:pt>
                <c:pt idx="21600" formatCode="0.00E+00">
                  <c:v>-4.768372E-5</c:v>
                </c:pt>
                <c:pt idx="21601">
                  <c:v>0</c:v>
                </c:pt>
                <c:pt idx="21602" formatCode="0.00E+00">
                  <c:v>-4.768372E-5</c:v>
                </c:pt>
                <c:pt idx="21603">
                  <c:v>0</c:v>
                </c:pt>
                <c:pt idx="21604" formatCode="0.00E+00">
                  <c:v>-4.768372E-5</c:v>
                </c:pt>
                <c:pt idx="21605">
                  <c:v>0</c:v>
                </c:pt>
                <c:pt idx="21606" formatCode="0.00E+00">
                  <c:v>-4.768372E-5</c:v>
                </c:pt>
                <c:pt idx="21607">
                  <c:v>0</c:v>
                </c:pt>
                <c:pt idx="21608" formatCode="0.00E+00">
                  <c:v>-4.768372E-5</c:v>
                </c:pt>
                <c:pt idx="21609">
                  <c:v>0</c:v>
                </c:pt>
                <c:pt idx="21610" formatCode="0.00E+00">
                  <c:v>-4.768372E-5</c:v>
                </c:pt>
                <c:pt idx="21611">
                  <c:v>0</c:v>
                </c:pt>
                <c:pt idx="21612" formatCode="0.00E+00">
                  <c:v>-4.768372E-5</c:v>
                </c:pt>
                <c:pt idx="21613">
                  <c:v>0</c:v>
                </c:pt>
                <c:pt idx="21614" formatCode="0.00E+00">
                  <c:v>-4.768372E-5</c:v>
                </c:pt>
                <c:pt idx="21615">
                  <c:v>0</c:v>
                </c:pt>
                <c:pt idx="21616" formatCode="0.00E+00">
                  <c:v>-4.768372E-5</c:v>
                </c:pt>
                <c:pt idx="21617">
                  <c:v>0</c:v>
                </c:pt>
                <c:pt idx="21618" formatCode="0.00E+00">
                  <c:v>-4.768372E-5</c:v>
                </c:pt>
                <c:pt idx="21619">
                  <c:v>0</c:v>
                </c:pt>
                <c:pt idx="21620" formatCode="0.00E+00">
                  <c:v>-4.768372E-5</c:v>
                </c:pt>
                <c:pt idx="21621">
                  <c:v>0</c:v>
                </c:pt>
                <c:pt idx="21622" formatCode="0.00E+00">
                  <c:v>-4.768372E-5</c:v>
                </c:pt>
                <c:pt idx="21623">
                  <c:v>0</c:v>
                </c:pt>
                <c:pt idx="21624" formatCode="0.00E+00">
                  <c:v>-4.768372E-5</c:v>
                </c:pt>
                <c:pt idx="21625">
                  <c:v>0</c:v>
                </c:pt>
                <c:pt idx="21626" formatCode="0.00E+00">
                  <c:v>-4.768372E-5</c:v>
                </c:pt>
                <c:pt idx="21627">
                  <c:v>0</c:v>
                </c:pt>
                <c:pt idx="21628" formatCode="0.00E+00">
                  <c:v>-4.768372E-5</c:v>
                </c:pt>
                <c:pt idx="21629">
                  <c:v>0</c:v>
                </c:pt>
                <c:pt idx="21630" formatCode="0.00E+00">
                  <c:v>-4.768372E-5</c:v>
                </c:pt>
                <c:pt idx="21631">
                  <c:v>0</c:v>
                </c:pt>
                <c:pt idx="21632" formatCode="0.00E+00">
                  <c:v>-4.768372E-5</c:v>
                </c:pt>
                <c:pt idx="21633">
                  <c:v>0</c:v>
                </c:pt>
                <c:pt idx="21634" formatCode="0.00E+00">
                  <c:v>-4.768372E-5</c:v>
                </c:pt>
                <c:pt idx="21635">
                  <c:v>0</c:v>
                </c:pt>
                <c:pt idx="21636" formatCode="0.00E+00">
                  <c:v>-4.768372E-5</c:v>
                </c:pt>
                <c:pt idx="21637">
                  <c:v>0</c:v>
                </c:pt>
                <c:pt idx="21638" formatCode="0.00E+00">
                  <c:v>-4.768372E-5</c:v>
                </c:pt>
                <c:pt idx="21639">
                  <c:v>0</c:v>
                </c:pt>
                <c:pt idx="21640" formatCode="0.00E+00">
                  <c:v>-4.768372E-5</c:v>
                </c:pt>
                <c:pt idx="21641">
                  <c:v>0</c:v>
                </c:pt>
                <c:pt idx="21642" formatCode="0.00E+00">
                  <c:v>-4.768372E-5</c:v>
                </c:pt>
                <c:pt idx="21643">
                  <c:v>0</c:v>
                </c:pt>
                <c:pt idx="21644" formatCode="0.00E+00">
                  <c:v>-4.768372E-5</c:v>
                </c:pt>
                <c:pt idx="21645">
                  <c:v>0</c:v>
                </c:pt>
                <c:pt idx="21646" formatCode="0.00E+00">
                  <c:v>-4.768372E-5</c:v>
                </c:pt>
                <c:pt idx="21647">
                  <c:v>0</c:v>
                </c:pt>
                <c:pt idx="21648" formatCode="0.00E+00">
                  <c:v>-4.768372E-5</c:v>
                </c:pt>
                <c:pt idx="21649">
                  <c:v>0</c:v>
                </c:pt>
                <c:pt idx="21650" formatCode="0.00E+00">
                  <c:v>-4.768372E-5</c:v>
                </c:pt>
                <c:pt idx="21651">
                  <c:v>0</c:v>
                </c:pt>
                <c:pt idx="21652" formatCode="0.00E+00">
                  <c:v>-4.768372E-5</c:v>
                </c:pt>
                <c:pt idx="21653">
                  <c:v>0</c:v>
                </c:pt>
                <c:pt idx="21654" formatCode="0.00E+00">
                  <c:v>-4.768372E-5</c:v>
                </c:pt>
                <c:pt idx="21655">
                  <c:v>0</c:v>
                </c:pt>
                <c:pt idx="21656" formatCode="0.00E+00">
                  <c:v>-4.768372E-5</c:v>
                </c:pt>
                <c:pt idx="21657">
                  <c:v>0</c:v>
                </c:pt>
                <c:pt idx="21658" formatCode="0.00E+00">
                  <c:v>-4.768372E-5</c:v>
                </c:pt>
                <c:pt idx="21659">
                  <c:v>0</c:v>
                </c:pt>
                <c:pt idx="21660" formatCode="0.00E+00">
                  <c:v>-4.768372E-5</c:v>
                </c:pt>
                <c:pt idx="21661">
                  <c:v>0</c:v>
                </c:pt>
                <c:pt idx="21662" formatCode="0.00E+00">
                  <c:v>-4.768372E-5</c:v>
                </c:pt>
                <c:pt idx="21663">
                  <c:v>0</c:v>
                </c:pt>
                <c:pt idx="21664" formatCode="0.00E+00">
                  <c:v>-4.768372E-5</c:v>
                </c:pt>
                <c:pt idx="21665">
                  <c:v>0</c:v>
                </c:pt>
                <c:pt idx="21666" formatCode="0.00E+00">
                  <c:v>-4.768372E-5</c:v>
                </c:pt>
                <c:pt idx="21667">
                  <c:v>0</c:v>
                </c:pt>
                <c:pt idx="21668" formatCode="0.00E+00">
                  <c:v>-4.768372E-5</c:v>
                </c:pt>
                <c:pt idx="21669">
                  <c:v>0</c:v>
                </c:pt>
                <c:pt idx="21670" formatCode="0.00E+00">
                  <c:v>-4.768372E-5</c:v>
                </c:pt>
                <c:pt idx="21671">
                  <c:v>0</c:v>
                </c:pt>
                <c:pt idx="21672" formatCode="0.00E+00">
                  <c:v>-4.768372E-5</c:v>
                </c:pt>
                <c:pt idx="21673">
                  <c:v>0</c:v>
                </c:pt>
                <c:pt idx="21674" formatCode="0.00E+00">
                  <c:v>-4.768372E-5</c:v>
                </c:pt>
                <c:pt idx="21675">
                  <c:v>0</c:v>
                </c:pt>
                <c:pt idx="21676" formatCode="0.00E+00">
                  <c:v>-4.768372E-5</c:v>
                </c:pt>
                <c:pt idx="21677">
                  <c:v>0</c:v>
                </c:pt>
                <c:pt idx="21678" formatCode="0.00E+00">
                  <c:v>-4.768372E-5</c:v>
                </c:pt>
                <c:pt idx="21679">
                  <c:v>0</c:v>
                </c:pt>
                <c:pt idx="21680" formatCode="0.00E+00">
                  <c:v>-4.768372E-5</c:v>
                </c:pt>
                <c:pt idx="21681">
                  <c:v>0</c:v>
                </c:pt>
                <c:pt idx="21682" formatCode="0.00E+00">
                  <c:v>-4.768372E-5</c:v>
                </c:pt>
                <c:pt idx="21683">
                  <c:v>0</c:v>
                </c:pt>
                <c:pt idx="21684" formatCode="0.00E+00">
                  <c:v>-4.768372E-5</c:v>
                </c:pt>
                <c:pt idx="21685">
                  <c:v>0</c:v>
                </c:pt>
                <c:pt idx="21686" formatCode="0.00E+00">
                  <c:v>-4.768372E-5</c:v>
                </c:pt>
                <c:pt idx="21687">
                  <c:v>0</c:v>
                </c:pt>
                <c:pt idx="21688" formatCode="0.00E+00">
                  <c:v>-4.768372E-5</c:v>
                </c:pt>
                <c:pt idx="21689">
                  <c:v>0</c:v>
                </c:pt>
                <c:pt idx="21690" formatCode="0.00E+00">
                  <c:v>-4.768372E-5</c:v>
                </c:pt>
                <c:pt idx="21691">
                  <c:v>0</c:v>
                </c:pt>
                <c:pt idx="21692" formatCode="0.00E+00">
                  <c:v>-4.768372E-5</c:v>
                </c:pt>
                <c:pt idx="21693">
                  <c:v>0</c:v>
                </c:pt>
                <c:pt idx="21694" formatCode="0.00E+00">
                  <c:v>-4.768372E-5</c:v>
                </c:pt>
                <c:pt idx="21695">
                  <c:v>0</c:v>
                </c:pt>
                <c:pt idx="21696" formatCode="0.00E+00">
                  <c:v>-4.768372E-5</c:v>
                </c:pt>
                <c:pt idx="21697">
                  <c:v>0</c:v>
                </c:pt>
                <c:pt idx="21698" formatCode="0.00E+00">
                  <c:v>-4.768372E-5</c:v>
                </c:pt>
                <c:pt idx="21699">
                  <c:v>0</c:v>
                </c:pt>
                <c:pt idx="21700" formatCode="0.00E+00">
                  <c:v>-4.768372E-5</c:v>
                </c:pt>
                <c:pt idx="21701">
                  <c:v>0</c:v>
                </c:pt>
                <c:pt idx="21702" formatCode="0.00E+00">
                  <c:v>-4.768372E-5</c:v>
                </c:pt>
                <c:pt idx="21703">
                  <c:v>0</c:v>
                </c:pt>
                <c:pt idx="21704" formatCode="0.00E+00">
                  <c:v>-4.768372E-5</c:v>
                </c:pt>
                <c:pt idx="21705">
                  <c:v>0</c:v>
                </c:pt>
                <c:pt idx="21706" formatCode="0.00E+00">
                  <c:v>-4.768372E-5</c:v>
                </c:pt>
                <c:pt idx="21707">
                  <c:v>0</c:v>
                </c:pt>
                <c:pt idx="21708" formatCode="0.00E+00">
                  <c:v>-4.768372E-5</c:v>
                </c:pt>
                <c:pt idx="21709">
                  <c:v>0</c:v>
                </c:pt>
                <c:pt idx="21710" formatCode="0.00E+00">
                  <c:v>-4.768372E-5</c:v>
                </c:pt>
                <c:pt idx="21711">
                  <c:v>0</c:v>
                </c:pt>
                <c:pt idx="21712" formatCode="0.00E+00">
                  <c:v>-4.768372E-5</c:v>
                </c:pt>
                <c:pt idx="21713">
                  <c:v>0</c:v>
                </c:pt>
                <c:pt idx="21714" formatCode="0.00E+00">
                  <c:v>-4.768372E-5</c:v>
                </c:pt>
                <c:pt idx="21715">
                  <c:v>0</c:v>
                </c:pt>
                <c:pt idx="21716" formatCode="0.00E+00">
                  <c:v>-4.768372E-5</c:v>
                </c:pt>
                <c:pt idx="21717">
                  <c:v>0</c:v>
                </c:pt>
                <c:pt idx="21718" formatCode="0.00E+00">
                  <c:v>-4.768372E-5</c:v>
                </c:pt>
                <c:pt idx="21719">
                  <c:v>0</c:v>
                </c:pt>
                <c:pt idx="21720" formatCode="0.00E+00">
                  <c:v>-4.768372E-5</c:v>
                </c:pt>
                <c:pt idx="21721">
                  <c:v>0</c:v>
                </c:pt>
                <c:pt idx="21722" formatCode="0.00E+00">
                  <c:v>-4.768372E-5</c:v>
                </c:pt>
                <c:pt idx="21723">
                  <c:v>0</c:v>
                </c:pt>
                <c:pt idx="21724" formatCode="0.00E+00">
                  <c:v>-4.768372E-5</c:v>
                </c:pt>
                <c:pt idx="21725">
                  <c:v>0</c:v>
                </c:pt>
                <c:pt idx="21726" formatCode="0.00E+00">
                  <c:v>-4.768372E-5</c:v>
                </c:pt>
                <c:pt idx="21727">
                  <c:v>0</c:v>
                </c:pt>
                <c:pt idx="21728" formatCode="0.00E+00">
                  <c:v>-4.768372E-5</c:v>
                </c:pt>
                <c:pt idx="21729">
                  <c:v>0</c:v>
                </c:pt>
                <c:pt idx="21730" formatCode="0.00E+00">
                  <c:v>-4.768372E-5</c:v>
                </c:pt>
                <c:pt idx="21731">
                  <c:v>0</c:v>
                </c:pt>
                <c:pt idx="21732" formatCode="0.00E+00">
                  <c:v>-4.768372E-5</c:v>
                </c:pt>
                <c:pt idx="21733">
                  <c:v>0</c:v>
                </c:pt>
                <c:pt idx="21734" formatCode="0.00E+00">
                  <c:v>-4.768372E-5</c:v>
                </c:pt>
                <c:pt idx="21735">
                  <c:v>0</c:v>
                </c:pt>
                <c:pt idx="21736" formatCode="0.00E+00">
                  <c:v>-4.768372E-5</c:v>
                </c:pt>
                <c:pt idx="21737">
                  <c:v>0</c:v>
                </c:pt>
                <c:pt idx="21738" formatCode="0.00E+00">
                  <c:v>-4.768372E-5</c:v>
                </c:pt>
                <c:pt idx="21739">
                  <c:v>0</c:v>
                </c:pt>
                <c:pt idx="21740" formatCode="0.00E+00">
                  <c:v>-4.768372E-5</c:v>
                </c:pt>
                <c:pt idx="21741">
                  <c:v>0</c:v>
                </c:pt>
                <c:pt idx="21742" formatCode="0.00E+00">
                  <c:v>-4.768372E-5</c:v>
                </c:pt>
                <c:pt idx="21743">
                  <c:v>0</c:v>
                </c:pt>
                <c:pt idx="21744" formatCode="0.00E+00">
                  <c:v>-4.768372E-5</c:v>
                </c:pt>
                <c:pt idx="21745">
                  <c:v>0</c:v>
                </c:pt>
                <c:pt idx="21746" formatCode="0.00E+00">
                  <c:v>-4.768372E-5</c:v>
                </c:pt>
                <c:pt idx="21747">
                  <c:v>0</c:v>
                </c:pt>
                <c:pt idx="21748" formatCode="0.00E+00">
                  <c:v>-4.768372E-5</c:v>
                </c:pt>
                <c:pt idx="21749">
                  <c:v>0</c:v>
                </c:pt>
                <c:pt idx="21750" formatCode="0.00E+00">
                  <c:v>-4.768372E-5</c:v>
                </c:pt>
                <c:pt idx="21751">
                  <c:v>0</c:v>
                </c:pt>
                <c:pt idx="21752" formatCode="0.00E+00">
                  <c:v>-4.768372E-5</c:v>
                </c:pt>
                <c:pt idx="21753">
                  <c:v>0</c:v>
                </c:pt>
                <c:pt idx="21754" formatCode="0.00E+00">
                  <c:v>-4.768372E-5</c:v>
                </c:pt>
                <c:pt idx="21755">
                  <c:v>0</c:v>
                </c:pt>
                <c:pt idx="21756" formatCode="0.00E+00">
                  <c:v>-4.768372E-5</c:v>
                </c:pt>
                <c:pt idx="21757">
                  <c:v>0</c:v>
                </c:pt>
                <c:pt idx="21758" formatCode="0.00E+00">
                  <c:v>-4.768372E-5</c:v>
                </c:pt>
                <c:pt idx="21759">
                  <c:v>0</c:v>
                </c:pt>
                <c:pt idx="21760" formatCode="0.00E+00">
                  <c:v>-4.768372E-5</c:v>
                </c:pt>
                <c:pt idx="21761">
                  <c:v>0</c:v>
                </c:pt>
                <c:pt idx="21762" formatCode="0.00E+00">
                  <c:v>-4.768372E-5</c:v>
                </c:pt>
                <c:pt idx="21763">
                  <c:v>0</c:v>
                </c:pt>
                <c:pt idx="21764" formatCode="0.00E+00">
                  <c:v>-4.768372E-5</c:v>
                </c:pt>
                <c:pt idx="21765">
                  <c:v>0</c:v>
                </c:pt>
                <c:pt idx="21766" formatCode="0.00E+00">
                  <c:v>-4.768372E-5</c:v>
                </c:pt>
                <c:pt idx="21767">
                  <c:v>0</c:v>
                </c:pt>
                <c:pt idx="21768" formatCode="0.00E+00">
                  <c:v>-4.768372E-5</c:v>
                </c:pt>
                <c:pt idx="21769">
                  <c:v>0</c:v>
                </c:pt>
                <c:pt idx="21770" formatCode="0.00E+00">
                  <c:v>-4.768372E-5</c:v>
                </c:pt>
                <c:pt idx="21771">
                  <c:v>0</c:v>
                </c:pt>
                <c:pt idx="21772" formatCode="0.00E+00">
                  <c:v>-4.768372E-5</c:v>
                </c:pt>
                <c:pt idx="21773">
                  <c:v>0</c:v>
                </c:pt>
                <c:pt idx="21774" formatCode="0.00E+00">
                  <c:v>-4.768372E-5</c:v>
                </c:pt>
                <c:pt idx="21775">
                  <c:v>0</c:v>
                </c:pt>
                <c:pt idx="21776" formatCode="0.00E+00">
                  <c:v>-4.768372E-5</c:v>
                </c:pt>
                <c:pt idx="21777">
                  <c:v>0</c:v>
                </c:pt>
                <c:pt idx="21778" formatCode="0.00E+00">
                  <c:v>-4.768372E-5</c:v>
                </c:pt>
                <c:pt idx="21779">
                  <c:v>0</c:v>
                </c:pt>
                <c:pt idx="21780" formatCode="0.00E+00">
                  <c:v>-4.768372E-5</c:v>
                </c:pt>
                <c:pt idx="21781">
                  <c:v>0</c:v>
                </c:pt>
                <c:pt idx="21782" formatCode="0.00E+00">
                  <c:v>-4.768372E-5</c:v>
                </c:pt>
                <c:pt idx="21783">
                  <c:v>0</c:v>
                </c:pt>
                <c:pt idx="21784" formatCode="0.00E+00">
                  <c:v>-4.768372E-5</c:v>
                </c:pt>
                <c:pt idx="21785">
                  <c:v>0</c:v>
                </c:pt>
                <c:pt idx="21786" formatCode="0.00E+00">
                  <c:v>-4.768372E-5</c:v>
                </c:pt>
                <c:pt idx="21787">
                  <c:v>0</c:v>
                </c:pt>
                <c:pt idx="21788" formatCode="0.00E+00">
                  <c:v>-4.768372E-5</c:v>
                </c:pt>
                <c:pt idx="21789">
                  <c:v>0</c:v>
                </c:pt>
                <c:pt idx="21790" formatCode="0.00E+00">
                  <c:v>-4.768372E-5</c:v>
                </c:pt>
                <c:pt idx="21791">
                  <c:v>0</c:v>
                </c:pt>
                <c:pt idx="21792" formatCode="0.00E+00">
                  <c:v>-4.768372E-5</c:v>
                </c:pt>
                <c:pt idx="21793">
                  <c:v>0</c:v>
                </c:pt>
                <c:pt idx="21794" formatCode="0.00E+00">
                  <c:v>-4.768372E-5</c:v>
                </c:pt>
                <c:pt idx="21795">
                  <c:v>0</c:v>
                </c:pt>
                <c:pt idx="21796" formatCode="0.00E+00">
                  <c:v>-4.768372E-5</c:v>
                </c:pt>
                <c:pt idx="21797">
                  <c:v>0</c:v>
                </c:pt>
                <c:pt idx="21798" formatCode="0.00E+00">
                  <c:v>-4.768372E-5</c:v>
                </c:pt>
                <c:pt idx="21799">
                  <c:v>0</c:v>
                </c:pt>
                <c:pt idx="21800" formatCode="0.00E+00">
                  <c:v>-4.768372E-5</c:v>
                </c:pt>
                <c:pt idx="21801">
                  <c:v>0</c:v>
                </c:pt>
                <c:pt idx="21802" formatCode="0.00E+00">
                  <c:v>-4.768372E-5</c:v>
                </c:pt>
                <c:pt idx="21803">
                  <c:v>0</c:v>
                </c:pt>
                <c:pt idx="21804" formatCode="0.00E+00">
                  <c:v>-4.768372E-5</c:v>
                </c:pt>
                <c:pt idx="21805">
                  <c:v>0</c:v>
                </c:pt>
                <c:pt idx="21806" formatCode="0.00E+00">
                  <c:v>-4.768372E-5</c:v>
                </c:pt>
                <c:pt idx="21807">
                  <c:v>0</c:v>
                </c:pt>
                <c:pt idx="21808" formatCode="0.00E+00">
                  <c:v>-4.768372E-5</c:v>
                </c:pt>
                <c:pt idx="21809">
                  <c:v>0</c:v>
                </c:pt>
                <c:pt idx="21810" formatCode="0.00E+00">
                  <c:v>-4.768372E-5</c:v>
                </c:pt>
                <c:pt idx="21811">
                  <c:v>0</c:v>
                </c:pt>
                <c:pt idx="21812" formatCode="0.00E+00">
                  <c:v>-4.768372E-5</c:v>
                </c:pt>
                <c:pt idx="21813">
                  <c:v>0</c:v>
                </c:pt>
                <c:pt idx="21814" formatCode="0.00E+00">
                  <c:v>-4.768372E-5</c:v>
                </c:pt>
                <c:pt idx="21815">
                  <c:v>0</c:v>
                </c:pt>
                <c:pt idx="21816" formatCode="0.00E+00">
                  <c:v>-4.768372E-5</c:v>
                </c:pt>
                <c:pt idx="21817">
                  <c:v>0</c:v>
                </c:pt>
                <c:pt idx="21818" formatCode="0.00E+00">
                  <c:v>-4.768372E-5</c:v>
                </c:pt>
                <c:pt idx="21819">
                  <c:v>0</c:v>
                </c:pt>
                <c:pt idx="21820" formatCode="0.00E+00">
                  <c:v>-4.768372E-5</c:v>
                </c:pt>
                <c:pt idx="21821">
                  <c:v>0</c:v>
                </c:pt>
                <c:pt idx="21822" formatCode="0.00E+00">
                  <c:v>-4.768372E-5</c:v>
                </c:pt>
                <c:pt idx="21823">
                  <c:v>0</c:v>
                </c:pt>
                <c:pt idx="21824" formatCode="0.00E+00">
                  <c:v>-4.768372E-5</c:v>
                </c:pt>
                <c:pt idx="21825">
                  <c:v>0</c:v>
                </c:pt>
                <c:pt idx="21826" formatCode="0.00E+00">
                  <c:v>-4.768372E-5</c:v>
                </c:pt>
                <c:pt idx="21827">
                  <c:v>0</c:v>
                </c:pt>
                <c:pt idx="21828" formatCode="0.00E+00">
                  <c:v>-4.768372E-5</c:v>
                </c:pt>
                <c:pt idx="21829">
                  <c:v>0</c:v>
                </c:pt>
                <c:pt idx="21830" formatCode="0.00E+00">
                  <c:v>-4.768372E-5</c:v>
                </c:pt>
                <c:pt idx="21831">
                  <c:v>0</c:v>
                </c:pt>
                <c:pt idx="21832" formatCode="0.00E+00">
                  <c:v>-4.768372E-5</c:v>
                </c:pt>
                <c:pt idx="21833">
                  <c:v>0</c:v>
                </c:pt>
                <c:pt idx="21834" formatCode="0.00E+00">
                  <c:v>-4.768372E-5</c:v>
                </c:pt>
                <c:pt idx="21835">
                  <c:v>0</c:v>
                </c:pt>
                <c:pt idx="21836" formatCode="0.00E+00">
                  <c:v>-4.768372E-5</c:v>
                </c:pt>
                <c:pt idx="21837">
                  <c:v>0</c:v>
                </c:pt>
                <c:pt idx="21838" formatCode="0.00E+00">
                  <c:v>-4.768372E-5</c:v>
                </c:pt>
                <c:pt idx="21839">
                  <c:v>0</c:v>
                </c:pt>
                <c:pt idx="21840" formatCode="0.00E+00">
                  <c:v>-4.768372E-5</c:v>
                </c:pt>
                <c:pt idx="21841">
                  <c:v>0</c:v>
                </c:pt>
                <c:pt idx="21842" formatCode="0.00E+00">
                  <c:v>-4.768372E-5</c:v>
                </c:pt>
                <c:pt idx="21843">
                  <c:v>0</c:v>
                </c:pt>
                <c:pt idx="21844" formatCode="0.00E+00">
                  <c:v>-4.768372E-5</c:v>
                </c:pt>
                <c:pt idx="21845">
                  <c:v>0</c:v>
                </c:pt>
                <c:pt idx="21846" formatCode="0.00E+00">
                  <c:v>-4.768372E-5</c:v>
                </c:pt>
                <c:pt idx="21847">
                  <c:v>0</c:v>
                </c:pt>
                <c:pt idx="21848" formatCode="0.00E+00">
                  <c:v>-4.768372E-5</c:v>
                </c:pt>
                <c:pt idx="21849">
                  <c:v>0</c:v>
                </c:pt>
                <c:pt idx="21850" formatCode="0.00E+00">
                  <c:v>-4.768372E-5</c:v>
                </c:pt>
                <c:pt idx="21851">
                  <c:v>0</c:v>
                </c:pt>
                <c:pt idx="21852" formatCode="0.00E+00">
                  <c:v>-4.768372E-5</c:v>
                </c:pt>
                <c:pt idx="21853">
                  <c:v>0</c:v>
                </c:pt>
                <c:pt idx="21854" formatCode="0.00E+00">
                  <c:v>-4.768372E-5</c:v>
                </c:pt>
                <c:pt idx="21855">
                  <c:v>0</c:v>
                </c:pt>
                <c:pt idx="21856" formatCode="0.00E+00">
                  <c:v>-4.768372E-5</c:v>
                </c:pt>
                <c:pt idx="21857">
                  <c:v>0</c:v>
                </c:pt>
                <c:pt idx="21858" formatCode="0.00E+00">
                  <c:v>-4.768372E-5</c:v>
                </c:pt>
                <c:pt idx="21859">
                  <c:v>0</c:v>
                </c:pt>
                <c:pt idx="21860" formatCode="0.00E+00">
                  <c:v>-4.768372E-5</c:v>
                </c:pt>
                <c:pt idx="21861">
                  <c:v>0</c:v>
                </c:pt>
                <c:pt idx="21862" formatCode="0.00E+00">
                  <c:v>-4.768372E-5</c:v>
                </c:pt>
                <c:pt idx="21863">
                  <c:v>0</c:v>
                </c:pt>
                <c:pt idx="21864" formatCode="0.00E+00">
                  <c:v>-4.768372E-5</c:v>
                </c:pt>
                <c:pt idx="21865">
                  <c:v>0</c:v>
                </c:pt>
                <c:pt idx="21866" formatCode="0.00E+00">
                  <c:v>-4.768372E-5</c:v>
                </c:pt>
                <c:pt idx="21867">
                  <c:v>0</c:v>
                </c:pt>
                <c:pt idx="21868" formatCode="0.00E+00">
                  <c:v>-4.768372E-5</c:v>
                </c:pt>
                <c:pt idx="21869">
                  <c:v>0</c:v>
                </c:pt>
                <c:pt idx="21870" formatCode="0.00E+00">
                  <c:v>-4.768372E-5</c:v>
                </c:pt>
                <c:pt idx="21871">
                  <c:v>0</c:v>
                </c:pt>
                <c:pt idx="21872" formatCode="0.00E+00">
                  <c:v>-4.768372E-5</c:v>
                </c:pt>
                <c:pt idx="21873">
                  <c:v>0</c:v>
                </c:pt>
                <c:pt idx="21874" formatCode="0.00E+00">
                  <c:v>-4.768372E-5</c:v>
                </c:pt>
                <c:pt idx="21875">
                  <c:v>0</c:v>
                </c:pt>
                <c:pt idx="21876" formatCode="0.00E+00">
                  <c:v>-4.768372E-5</c:v>
                </c:pt>
                <c:pt idx="21877">
                  <c:v>0</c:v>
                </c:pt>
                <c:pt idx="21878" formatCode="0.00E+00">
                  <c:v>-4.768372E-5</c:v>
                </c:pt>
                <c:pt idx="21879">
                  <c:v>0</c:v>
                </c:pt>
                <c:pt idx="21880" formatCode="0.00E+00">
                  <c:v>-4.768372E-5</c:v>
                </c:pt>
                <c:pt idx="21881">
                  <c:v>0</c:v>
                </c:pt>
                <c:pt idx="21882" formatCode="0.00E+00">
                  <c:v>-4.768372E-5</c:v>
                </c:pt>
                <c:pt idx="21883">
                  <c:v>0</c:v>
                </c:pt>
                <c:pt idx="21884" formatCode="0.00E+00">
                  <c:v>-4.768372E-5</c:v>
                </c:pt>
                <c:pt idx="21885">
                  <c:v>0</c:v>
                </c:pt>
                <c:pt idx="21886" formatCode="0.00E+00">
                  <c:v>-4.768372E-5</c:v>
                </c:pt>
                <c:pt idx="21887">
                  <c:v>0</c:v>
                </c:pt>
                <c:pt idx="21888" formatCode="0.00E+00">
                  <c:v>-4.768372E-5</c:v>
                </c:pt>
                <c:pt idx="21889">
                  <c:v>0</c:v>
                </c:pt>
                <c:pt idx="21890" formatCode="0.00E+00">
                  <c:v>-4.768372E-5</c:v>
                </c:pt>
                <c:pt idx="21891">
                  <c:v>0</c:v>
                </c:pt>
                <c:pt idx="21892" formatCode="0.00E+00">
                  <c:v>-4.768372E-5</c:v>
                </c:pt>
                <c:pt idx="21893">
                  <c:v>0</c:v>
                </c:pt>
                <c:pt idx="21894" formatCode="0.00E+00">
                  <c:v>-4.768372E-5</c:v>
                </c:pt>
                <c:pt idx="21895">
                  <c:v>0</c:v>
                </c:pt>
                <c:pt idx="21896" formatCode="0.00E+00">
                  <c:v>-4.768372E-5</c:v>
                </c:pt>
                <c:pt idx="21897">
                  <c:v>0</c:v>
                </c:pt>
                <c:pt idx="21898" formatCode="0.00E+00">
                  <c:v>-4.768372E-5</c:v>
                </c:pt>
                <c:pt idx="21899">
                  <c:v>0</c:v>
                </c:pt>
                <c:pt idx="21900" formatCode="0.00E+00">
                  <c:v>-4.768372E-5</c:v>
                </c:pt>
                <c:pt idx="21901">
                  <c:v>0</c:v>
                </c:pt>
                <c:pt idx="21902" formatCode="0.00E+00">
                  <c:v>-4.768372E-5</c:v>
                </c:pt>
                <c:pt idx="21903">
                  <c:v>0</c:v>
                </c:pt>
                <c:pt idx="21904" formatCode="0.00E+00">
                  <c:v>-4.768372E-5</c:v>
                </c:pt>
                <c:pt idx="21905">
                  <c:v>0</c:v>
                </c:pt>
                <c:pt idx="21906" formatCode="0.00E+00">
                  <c:v>-4.768372E-5</c:v>
                </c:pt>
                <c:pt idx="21907">
                  <c:v>0</c:v>
                </c:pt>
                <c:pt idx="21908" formatCode="0.00E+00">
                  <c:v>-4.768372E-5</c:v>
                </c:pt>
                <c:pt idx="21909">
                  <c:v>0</c:v>
                </c:pt>
                <c:pt idx="21910" formatCode="0.00E+00">
                  <c:v>-4.768372E-5</c:v>
                </c:pt>
                <c:pt idx="21911">
                  <c:v>0</c:v>
                </c:pt>
                <c:pt idx="21912" formatCode="0.00E+00">
                  <c:v>-4.768372E-5</c:v>
                </c:pt>
                <c:pt idx="21913">
                  <c:v>0</c:v>
                </c:pt>
                <c:pt idx="21914" formatCode="0.00E+00">
                  <c:v>-4.768372E-5</c:v>
                </c:pt>
                <c:pt idx="21915">
                  <c:v>0</c:v>
                </c:pt>
                <c:pt idx="21916" formatCode="0.00E+00">
                  <c:v>-4.768372E-5</c:v>
                </c:pt>
                <c:pt idx="21917">
                  <c:v>0</c:v>
                </c:pt>
                <c:pt idx="21918" formatCode="0.00E+00">
                  <c:v>-4.768372E-5</c:v>
                </c:pt>
                <c:pt idx="21919">
                  <c:v>0</c:v>
                </c:pt>
                <c:pt idx="21920" formatCode="0.00E+00">
                  <c:v>-4.768372E-5</c:v>
                </c:pt>
                <c:pt idx="21921">
                  <c:v>0</c:v>
                </c:pt>
                <c:pt idx="21922" formatCode="0.00E+00">
                  <c:v>-4.768372E-5</c:v>
                </c:pt>
                <c:pt idx="21923">
                  <c:v>0</c:v>
                </c:pt>
                <c:pt idx="21924" formatCode="0.00E+00">
                  <c:v>-4.768372E-5</c:v>
                </c:pt>
                <c:pt idx="21925">
                  <c:v>0</c:v>
                </c:pt>
                <c:pt idx="21926" formatCode="0.00E+00">
                  <c:v>-4.768372E-5</c:v>
                </c:pt>
                <c:pt idx="21927">
                  <c:v>0</c:v>
                </c:pt>
                <c:pt idx="21928" formatCode="0.00E+00">
                  <c:v>-4.768372E-5</c:v>
                </c:pt>
                <c:pt idx="21929">
                  <c:v>0</c:v>
                </c:pt>
                <c:pt idx="21930" formatCode="0.00E+00">
                  <c:v>-4.768372E-5</c:v>
                </c:pt>
                <c:pt idx="21931">
                  <c:v>0</c:v>
                </c:pt>
                <c:pt idx="21932" formatCode="0.00E+00">
                  <c:v>-4.768372E-5</c:v>
                </c:pt>
                <c:pt idx="21933">
                  <c:v>0</c:v>
                </c:pt>
                <c:pt idx="21934" formatCode="0.00E+00">
                  <c:v>-4.768372E-5</c:v>
                </c:pt>
                <c:pt idx="21935">
                  <c:v>0</c:v>
                </c:pt>
                <c:pt idx="21936" formatCode="0.00E+00">
                  <c:v>-4.768372E-5</c:v>
                </c:pt>
                <c:pt idx="21937">
                  <c:v>0</c:v>
                </c:pt>
                <c:pt idx="21938" formatCode="0.00E+00">
                  <c:v>-4.768372E-5</c:v>
                </c:pt>
                <c:pt idx="21939">
                  <c:v>0</c:v>
                </c:pt>
                <c:pt idx="21940" formatCode="0.00E+00">
                  <c:v>-4.768372E-5</c:v>
                </c:pt>
                <c:pt idx="21941">
                  <c:v>0</c:v>
                </c:pt>
                <c:pt idx="21942" formatCode="0.00E+00">
                  <c:v>-4.768372E-5</c:v>
                </c:pt>
                <c:pt idx="21943">
                  <c:v>0</c:v>
                </c:pt>
                <c:pt idx="21944" formatCode="0.00E+00">
                  <c:v>-4.768372E-5</c:v>
                </c:pt>
                <c:pt idx="21945">
                  <c:v>0</c:v>
                </c:pt>
                <c:pt idx="21946" formatCode="0.00E+00">
                  <c:v>-4.768372E-5</c:v>
                </c:pt>
                <c:pt idx="21947">
                  <c:v>0</c:v>
                </c:pt>
                <c:pt idx="21948" formatCode="0.00E+00">
                  <c:v>-4.768372E-5</c:v>
                </c:pt>
                <c:pt idx="21949">
                  <c:v>0</c:v>
                </c:pt>
                <c:pt idx="21950" formatCode="0.00E+00">
                  <c:v>-4.768372E-5</c:v>
                </c:pt>
                <c:pt idx="21951">
                  <c:v>0</c:v>
                </c:pt>
                <c:pt idx="21952" formatCode="0.00E+00">
                  <c:v>-4.768372E-5</c:v>
                </c:pt>
                <c:pt idx="21953">
                  <c:v>0</c:v>
                </c:pt>
                <c:pt idx="21954" formatCode="0.00E+00">
                  <c:v>-4.768372E-5</c:v>
                </c:pt>
                <c:pt idx="21955">
                  <c:v>0</c:v>
                </c:pt>
                <c:pt idx="21956" formatCode="0.00E+00">
                  <c:v>-4.768372E-5</c:v>
                </c:pt>
                <c:pt idx="21957">
                  <c:v>0</c:v>
                </c:pt>
                <c:pt idx="21958" formatCode="0.00E+00">
                  <c:v>-4.768372E-5</c:v>
                </c:pt>
                <c:pt idx="21959">
                  <c:v>0</c:v>
                </c:pt>
                <c:pt idx="21960" formatCode="0.00E+00">
                  <c:v>-4.768372E-5</c:v>
                </c:pt>
                <c:pt idx="21961">
                  <c:v>0</c:v>
                </c:pt>
                <c:pt idx="21962" formatCode="0.00E+00">
                  <c:v>-4.768372E-5</c:v>
                </c:pt>
                <c:pt idx="21963">
                  <c:v>0</c:v>
                </c:pt>
                <c:pt idx="21964" formatCode="0.00E+00">
                  <c:v>-4.768372E-5</c:v>
                </c:pt>
                <c:pt idx="21965">
                  <c:v>0</c:v>
                </c:pt>
                <c:pt idx="21966" formatCode="0.00E+00">
                  <c:v>-4.768372E-5</c:v>
                </c:pt>
                <c:pt idx="21967">
                  <c:v>0</c:v>
                </c:pt>
                <c:pt idx="21968" formatCode="0.00E+00">
                  <c:v>-4.768372E-5</c:v>
                </c:pt>
                <c:pt idx="21969">
                  <c:v>0</c:v>
                </c:pt>
                <c:pt idx="21970" formatCode="0.00E+00">
                  <c:v>-4.768372E-5</c:v>
                </c:pt>
                <c:pt idx="21971">
                  <c:v>0</c:v>
                </c:pt>
                <c:pt idx="21972" formatCode="0.00E+00">
                  <c:v>-4.768372E-5</c:v>
                </c:pt>
                <c:pt idx="21973">
                  <c:v>0</c:v>
                </c:pt>
                <c:pt idx="21974" formatCode="0.00E+00">
                  <c:v>-4.768372E-5</c:v>
                </c:pt>
                <c:pt idx="21975">
                  <c:v>0</c:v>
                </c:pt>
                <c:pt idx="21976" formatCode="0.00E+00">
                  <c:v>-4.768372E-5</c:v>
                </c:pt>
                <c:pt idx="21977">
                  <c:v>0</c:v>
                </c:pt>
                <c:pt idx="21978" formatCode="0.00E+00">
                  <c:v>-4.768372E-5</c:v>
                </c:pt>
                <c:pt idx="21979">
                  <c:v>0</c:v>
                </c:pt>
                <c:pt idx="21980" formatCode="0.00E+00">
                  <c:v>-4.768372E-5</c:v>
                </c:pt>
                <c:pt idx="21981">
                  <c:v>0</c:v>
                </c:pt>
                <c:pt idx="21982" formatCode="0.00E+00">
                  <c:v>-4.768372E-5</c:v>
                </c:pt>
                <c:pt idx="21983">
                  <c:v>0</c:v>
                </c:pt>
                <c:pt idx="21984" formatCode="0.00E+00">
                  <c:v>-4.768372E-5</c:v>
                </c:pt>
                <c:pt idx="21985">
                  <c:v>0</c:v>
                </c:pt>
                <c:pt idx="21986" formatCode="0.00E+00">
                  <c:v>-4.768372E-5</c:v>
                </c:pt>
                <c:pt idx="21987">
                  <c:v>0</c:v>
                </c:pt>
                <c:pt idx="21988" formatCode="0.00E+00">
                  <c:v>-4.768372E-5</c:v>
                </c:pt>
                <c:pt idx="21989">
                  <c:v>0</c:v>
                </c:pt>
                <c:pt idx="21990" formatCode="0.00E+00">
                  <c:v>-4.768372E-5</c:v>
                </c:pt>
                <c:pt idx="21991">
                  <c:v>0</c:v>
                </c:pt>
                <c:pt idx="21992" formatCode="0.00E+00">
                  <c:v>-4.768372E-5</c:v>
                </c:pt>
                <c:pt idx="21993">
                  <c:v>0</c:v>
                </c:pt>
                <c:pt idx="21994" formatCode="0.00E+00">
                  <c:v>-4.768372E-5</c:v>
                </c:pt>
                <c:pt idx="21995">
                  <c:v>0</c:v>
                </c:pt>
                <c:pt idx="21996" formatCode="0.00E+00">
                  <c:v>-4.768372E-5</c:v>
                </c:pt>
                <c:pt idx="21997">
                  <c:v>0</c:v>
                </c:pt>
                <c:pt idx="21998" formatCode="0.00E+00">
                  <c:v>-4.768372E-5</c:v>
                </c:pt>
                <c:pt idx="21999">
                  <c:v>0</c:v>
                </c:pt>
                <c:pt idx="22000" formatCode="0.00E+00">
                  <c:v>-4.768372E-5</c:v>
                </c:pt>
                <c:pt idx="22001">
                  <c:v>0</c:v>
                </c:pt>
                <c:pt idx="22002" formatCode="0.00E+00">
                  <c:v>-4.768372E-5</c:v>
                </c:pt>
                <c:pt idx="22003">
                  <c:v>0</c:v>
                </c:pt>
                <c:pt idx="22004" formatCode="0.00E+00">
                  <c:v>-4.768372E-5</c:v>
                </c:pt>
                <c:pt idx="22005">
                  <c:v>0</c:v>
                </c:pt>
                <c:pt idx="22006" formatCode="0.00E+00">
                  <c:v>-4.768372E-5</c:v>
                </c:pt>
                <c:pt idx="22007">
                  <c:v>0</c:v>
                </c:pt>
                <c:pt idx="22008" formatCode="0.00E+00">
                  <c:v>-4.768372E-5</c:v>
                </c:pt>
                <c:pt idx="22009">
                  <c:v>0</c:v>
                </c:pt>
                <c:pt idx="22010" formatCode="0.00E+00">
                  <c:v>-4.768372E-5</c:v>
                </c:pt>
                <c:pt idx="22011">
                  <c:v>0</c:v>
                </c:pt>
                <c:pt idx="22012" formatCode="0.00E+00">
                  <c:v>-4.768372E-5</c:v>
                </c:pt>
                <c:pt idx="22013">
                  <c:v>0</c:v>
                </c:pt>
                <c:pt idx="22014" formatCode="0.00E+00">
                  <c:v>-4.768372E-5</c:v>
                </c:pt>
                <c:pt idx="22015">
                  <c:v>0</c:v>
                </c:pt>
                <c:pt idx="22016" formatCode="0.00E+00">
                  <c:v>-4.768372E-5</c:v>
                </c:pt>
                <c:pt idx="22017">
                  <c:v>0</c:v>
                </c:pt>
                <c:pt idx="22018" formatCode="0.00E+00">
                  <c:v>-4.768372E-5</c:v>
                </c:pt>
                <c:pt idx="22019">
                  <c:v>0</c:v>
                </c:pt>
                <c:pt idx="22020" formatCode="0.00E+00">
                  <c:v>-4.768372E-5</c:v>
                </c:pt>
                <c:pt idx="22021">
                  <c:v>0</c:v>
                </c:pt>
                <c:pt idx="22022" formatCode="0.00E+00">
                  <c:v>-4.768372E-5</c:v>
                </c:pt>
                <c:pt idx="22023">
                  <c:v>0</c:v>
                </c:pt>
                <c:pt idx="22024" formatCode="0.00E+00">
                  <c:v>-4.768372E-5</c:v>
                </c:pt>
                <c:pt idx="22025">
                  <c:v>0</c:v>
                </c:pt>
                <c:pt idx="22026" formatCode="0.00E+00">
                  <c:v>-4.768372E-5</c:v>
                </c:pt>
                <c:pt idx="22027">
                  <c:v>0</c:v>
                </c:pt>
                <c:pt idx="22028" formatCode="0.00E+00">
                  <c:v>-4.768372E-5</c:v>
                </c:pt>
                <c:pt idx="22029">
                  <c:v>0</c:v>
                </c:pt>
                <c:pt idx="22030" formatCode="0.00E+00">
                  <c:v>-4.768372E-5</c:v>
                </c:pt>
                <c:pt idx="22031">
                  <c:v>0</c:v>
                </c:pt>
                <c:pt idx="22032" formatCode="0.00E+00">
                  <c:v>-4.768372E-5</c:v>
                </c:pt>
                <c:pt idx="22033">
                  <c:v>0</c:v>
                </c:pt>
                <c:pt idx="22034" formatCode="0.00E+00">
                  <c:v>-4.768372E-5</c:v>
                </c:pt>
                <c:pt idx="22035">
                  <c:v>0</c:v>
                </c:pt>
                <c:pt idx="22036" formatCode="0.00E+00">
                  <c:v>-4.768372E-5</c:v>
                </c:pt>
                <c:pt idx="22037">
                  <c:v>0</c:v>
                </c:pt>
                <c:pt idx="22038" formatCode="0.00E+00">
                  <c:v>-4.768372E-5</c:v>
                </c:pt>
                <c:pt idx="22039">
                  <c:v>0</c:v>
                </c:pt>
                <c:pt idx="22040" formatCode="0.00E+00">
                  <c:v>-4.768372E-5</c:v>
                </c:pt>
                <c:pt idx="22041">
                  <c:v>0</c:v>
                </c:pt>
                <c:pt idx="22042" formatCode="0.00E+00">
                  <c:v>-4.768372E-5</c:v>
                </c:pt>
                <c:pt idx="22043">
                  <c:v>0</c:v>
                </c:pt>
                <c:pt idx="22044" formatCode="0.00E+00">
                  <c:v>-4.768372E-5</c:v>
                </c:pt>
                <c:pt idx="22045">
                  <c:v>0</c:v>
                </c:pt>
                <c:pt idx="22046" formatCode="0.00E+00">
                  <c:v>-4.768372E-5</c:v>
                </c:pt>
                <c:pt idx="22047">
                  <c:v>0</c:v>
                </c:pt>
                <c:pt idx="22048" formatCode="0.00E+00">
                  <c:v>-4.768372E-5</c:v>
                </c:pt>
                <c:pt idx="22049">
                  <c:v>0</c:v>
                </c:pt>
                <c:pt idx="22050" formatCode="0.00E+00">
                  <c:v>-4.768372E-5</c:v>
                </c:pt>
                <c:pt idx="22051">
                  <c:v>0</c:v>
                </c:pt>
                <c:pt idx="22052" formatCode="0.00E+00">
                  <c:v>-4.768372E-5</c:v>
                </c:pt>
                <c:pt idx="22053">
                  <c:v>0</c:v>
                </c:pt>
                <c:pt idx="22054" formatCode="0.00E+00">
                  <c:v>-4.768372E-5</c:v>
                </c:pt>
                <c:pt idx="22055">
                  <c:v>0</c:v>
                </c:pt>
                <c:pt idx="22056" formatCode="0.00E+00">
                  <c:v>-4.768372E-5</c:v>
                </c:pt>
                <c:pt idx="22057">
                  <c:v>0</c:v>
                </c:pt>
                <c:pt idx="22058" formatCode="0.00E+00">
                  <c:v>-4.768372E-5</c:v>
                </c:pt>
                <c:pt idx="22059">
                  <c:v>0</c:v>
                </c:pt>
                <c:pt idx="22060" formatCode="0.00E+00">
                  <c:v>-4.768372E-5</c:v>
                </c:pt>
                <c:pt idx="22061">
                  <c:v>0</c:v>
                </c:pt>
                <c:pt idx="22062" formatCode="0.00E+00">
                  <c:v>-4.768372E-5</c:v>
                </c:pt>
                <c:pt idx="22063">
                  <c:v>0</c:v>
                </c:pt>
                <c:pt idx="22064" formatCode="0.00E+00">
                  <c:v>-4.768372E-5</c:v>
                </c:pt>
                <c:pt idx="22065">
                  <c:v>0</c:v>
                </c:pt>
                <c:pt idx="22066" formatCode="0.00E+00">
                  <c:v>-4.768372E-5</c:v>
                </c:pt>
                <c:pt idx="22067">
                  <c:v>0</c:v>
                </c:pt>
                <c:pt idx="22068" formatCode="0.00E+00">
                  <c:v>-4.768372E-5</c:v>
                </c:pt>
                <c:pt idx="22069">
                  <c:v>0</c:v>
                </c:pt>
                <c:pt idx="22070" formatCode="0.00E+00">
                  <c:v>-4.768372E-5</c:v>
                </c:pt>
                <c:pt idx="22071">
                  <c:v>0</c:v>
                </c:pt>
                <c:pt idx="22072" formatCode="0.00E+00">
                  <c:v>-4.768372E-5</c:v>
                </c:pt>
                <c:pt idx="22073">
                  <c:v>0</c:v>
                </c:pt>
                <c:pt idx="22074" formatCode="0.00E+00">
                  <c:v>-4.768372E-5</c:v>
                </c:pt>
                <c:pt idx="22075">
                  <c:v>0</c:v>
                </c:pt>
                <c:pt idx="22076" formatCode="0.00E+00">
                  <c:v>-4.768372E-5</c:v>
                </c:pt>
                <c:pt idx="22077">
                  <c:v>0</c:v>
                </c:pt>
                <c:pt idx="22078" formatCode="0.00E+00">
                  <c:v>-4.768372E-5</c:v>
                </c:pt>
                <c:pt idx="22079">
                  <c:v>0</c:v>
                </c:pt>
                <c:pt idx="22080" formatCode="0.00E+00">
                  <c:v>-4.768372E-5</c:v>
                </c:pt>
                <c:pt idx="22081">
                  <c:v>0</c:v>
                </c:pt>
                <c:pt idx="22082" formatCode="0.00E+00">
                  <c:v>-4.768372E-5</c:v>
                </c:pt>
                <c:pt idx="22083">
                  <c:v>0</c:v>
                </c:pt>
                <c:pt idx="22084" formatCode="0.00E+00">
                  <c:v>-4.768372E-5</c:v>
                </c:pt>
                <c:pt idx="22085">
                  <c:v>0</c:v>
                </c:pt>
                <c:pt idx="22086" formatCode="0.00E+00">
                  <c:v>-4.768372E-5</c:v>
                </c:pt>
                <c:pt idx="22087">
                  <c:v>0</c:v>
                </c:pt>
                <c:pt idx="22088" formatCode="0.00E+00">
                  <c:v>-4.768372E-5</c:v>
                </c:pt>
                <c:pt idx="22089">
                  <c:v>0</c:v>
                </c:pt>
                <c:pt idx="22090" formatCode="0.00E+00">
                  <c:v>-4.768372E-5</c:v>
                </c:pt>
                <c:pt idx="22091">
                  <c:v>0</c:v>
                </c:pt>
                <c:pt idx="22092" formatCode="0.00E+00">
                  <c:v>-4.768372E-5</c:v>
                </c:pt>
                <c:pt idx="22093">
                  <c:v>0</c:v>
                </c:pt>
                <c:pt idx="22094" formatCode="0.00E+00">
                  <c:v>-4.768372E-5</c:v>
                </c:pt>
                <c:pt idx="22095">
                  <c:v>0</c:v>
                </c:pt>
                <c:pt idx="22096" formatCode="0.00E+00">
                  <c:v>-4.768372E-5</c:v>
                </c:pt>
                <c:pt idx="22097">
                  <c:v>0</c:v>
                </c:pt>
                <c:pt idx="22098" formatCode="0.00E+00">
                  <c:v>-4.768372E-5</c:v>
                </c:pt>
                <c:pt idx="22099">
                  <c:v>0</c:v>
                </c:pt>
                <c:pt idx="22100" formatCode="0.00E+00">
                  <c:v>-4.768372E-5</c:v>
                </c:pt>
                <c:pt idx="22101">
                  <c:v>0</c:v>
                </c:pt>
                <c:pt idx="22102" formatCode="0.00E+00">
                  <c:v>-4.768372E-5</c:v>
                </c:pt>
                <c:pt idx="22103">
                  <c:v>0</c:v>
                </c:pt>
                <c:pt idx="22104" formatCode="0.00E+00">
                  <c:v>-4.768372E-5</c:v>
                </c:pt>
                <c:pt idx="22105">
                  <c:v>0</c:v>
                </c:pt>
                <c:pt idx="22106" formatCode="0.00E+00">
                  <c:v>-4.768372E-5</c:v>
                </c:pt>
                <c:pt idx="22107">
                  <c:v>0</c:v>
                </c:pt>
                <c:pt idx="22108" formatCode="0.00E+00">
                  <c:v>-4.768372E-5</c:v>
                </c:pt>
                <c:pt idx="22109">
                  <c:v>0</c:v>
                </c:pt>
                <c:pt idx="22110" formatCode="0.00E+00">
                  <c:v>-4.768372E-5</c:v>
                </c:pt>
                <c:pt idx="22111">
                  <c:v>0</c:v>
                </c:pt>
                <c:pt idx="22112" formatCode="0.00E+00">
                  <c:v>-4.768372E-5</c:v>
                </c:pt>
                <c:pt idx="22113">
                  <c:v>0</c:v>
                </c:pt>
                <c:pt idx="22114" formatCode="0.00E+00">
                  <c:v>-4.768372E-5</c:v>
                </c:pt>
                <c:pt idx="22115">
                  <c:v>0</c:v>
                </c:pt>
                <c:pt idx="22116" formatCode="0.00E+00">
                  <c:v>-4.768372E-5</c:v>
                </c:pt>
                <c:pt idx="22117">
                  <c:v>0</c:v>
                </c:pt>
                <c:pt idx="22118" formatCode="0.00E+00">
                  <c:v>-4.768372E-5</c:v>
                </c:pt>
                <c:pt idx="22119">
                  <c:v>0</c:v>
                </c:pt>
                <c:pt idx="22120" formatCode="0.00E+00">
                  <c:v>-4.768372E-5</c:v>
                </c:pt>
                <c:pt idx="22121">
                  <c:v>0</c:v>
                </c:pt>
                <c:pt idx="22122" formatCode="0.00E+00">
                  <c:v>-4.768372E-5</c:v>
                </c:pt>
                <c:pt idx="22123">
                  <c:v>0</c:v>
                </c:pt>
                <c:pt idx="22124" formatCode="0.00E+00">
                  <c:v>-4.768372E-5</c:v>
                </c:pt>
                <c:pt idx="22125">
                  <c:v>0</c:v>
                </c:pt>
                <c:pt idx="22126" formatCode="0.00E+00">
                  <c:v>-4.768372E-5</c:v>
                </c:pt>
                <c:pt idx="22127">
                  <c:v>0</c:v>
                </c:pt>
                <c:pt idx="22128" formatCode="0.00E+00">
                  <c:v>-4.768372E-5</c:v>
                </c:pt>
                <c:pt idx="22129">
                  <c:v>0</c:v>
                </c:pt>
                <c:pt idx="22130" formatCode="0.00E+00">
                  <c:v>-4.768372E-5</c:v>
                </c:pt>
                <c:pt idx="22131">
                  <c:v>0</c:v>
                </c:pt>
                <c:pt idx="22132" formatCode="0.00E+00">
                  <c:v>-4.768372E-5</c:v>
                </c:pt>
                <c:pt idx="22133">
                  <c:v>0</c:v>
                </c:pt>
                <c:pt idx="22134" formatCode="0.00E+00">
                  <c:v>-4.768372E-5</c:v>
                </c:pt>
                <c:pt idx="22135">
                  <c:v>0</c:v>
                </c:pt>
                <c:pt idx="22136" formatCode="0.00E+00">
                  <c:v>-4.768372E-5</c:v>
                </c:pt>
                <c:pt idx="22137">
                  <c:v>0</c:v>
                </c:pt>
                <c:pt idx="22138" formatCode="0.00E+00">
                  <c:v>-4.768372E-5</c:v>
                </c:pt>
                <c:pt idx="22139">
                  <c:v>0</c:v>
                </c:pt>
                <c:pt idx="22140" formatCode="0.00E+00">
                  <c:v>-4.768372E-5</c:v>
                </c:pt>
                <c:pt idx="22141">
                  <c:v>0</c:v>
                </c:pt>
                <c:pt idx="22142" formatCode="0.00E+00">
                  <c:v>-4.768372E-5</c:v>
                </c:pt>
                <c:pt idx="22143">
                  <c:v>0</c:v>
                </c:pt>
                <c:pt idx="22144" formatCode="0.00E+00">
                  <c:v>-4.768372E-5</c:v>
                </c:pt>
                <c:pt idx="22145">
                  <c:v>0</c:v>
                </c:pt>
                <c:pt idx="22146" formatCode="0.00E+00">
                  <c:v>-4.768372E-5</c:v>
                </c:pt>
                <c:pt idx="22147">
                  <c:v>0</c:v>
                </c:pt>
                <c:pt idx="22148" formatCode="0.00E+00">
                  <c:v>-4.768372E-5</c:v>
                </c:pt>
                <c:pt idx="22149">
                  <c:v>0</c:v>
                </c:pt>
                <c:pt idx="22150" formatCode="0.00E+00">
                  <c:v>-4.768372E-5</c:v>
                </c:pt>
                <c:pt idx="22151">
                  <c:v>0</c:v>
                </c:pt>
                <c:pt idx="22152" formatCode="0.00E+00">
                  <c:v>-4.768372E-5</c:v>
                </c:pt>
                <c:pt idx="22153">
                  <c:v>0</c:v>
                </c:pt>
                <c:pt idx="22154" formatCode="0.00E+00">
                  <c:v>-4.768372E-5</c:v>
                </c:pt>
                <c:pt idx="22155">
                  <c:v>0</c:v>
                </c:pt>
                <c:pt idx="22156" formatCode="0.00E+00">
                  <c:v>-4.768372E-5</c:v>
                </c:pt>
                <c:pt idx="22157">
                  <c:v>0</c:v>
                </c:pt>
                <c:pt idx="22158" formatCode="0.00E+00">
                  <c:v>-4.768372E-5</c:v>
                </c:pt>
                <c:pt idx="22159">
                  <c:v>0</c:v>
                </c:pt>
                <c:pt idx="22160" formatCode="0.00E+00">
                  <c:v>-4.768372E-5</c:v>
                </c:pt>
                <c:pt idx="22161">
                  <c:v>0</c:v>
                </c:pt>
                <c:pt idx="22162" formatCode="0.00E+00">
                  <c:v>-4.768372E-5</c:v>
                </c:pt>
                <c:pt idx="22163">
                  <c:v>0</c:v>
                </c:pt>
                <c:pt idx="22164" formatCode="0.00E+00">
                  <c:v>-4.768372E-5</c:v>
                </c:pt>
                <c:pt idx="22165">
                  <c:v>0</c:v>
                </c:pt>
                <c:pt idx="22166" formatCode="0.00E+00">
                  <c:v>-4.768372E-5</c:v>
                </c:pt>
                <c:pt idx="22167">
                  <c:v>0</c:v>
                </c:pt>
                <c:pt idx="22168" formatCode="0.00E+00">
                  <c:v>-4.768372E-5</c:v>
                </c:pt>
                <c:pt idx="22169">
                  <c:v>0</c:v>
                </c:pt>
                <c:pt idx="22170" formatCode="0.00E+00">
                  <c:v>-4.768372E-5</c:v>
                </c:pt>
                <c:pt idx="22171">
                  <c:v>0</c:v>
                </c:pt>
                <c:pt idx="22172" formatCode="0.00E+00">
                  <c:v>-4.768372E-5</c:v>
                </c:pt>
                <c:pt idx="22173">
                  <c:v>0</c:v>
                </c:pt>
                <c:pt idx="22174" formatCode="0.00E+00">
                  <c:v>-4.768372E-5</c:v>
                </c:pt>
                <c:pt idx="22175">
                  <c:v>0</c:v>
                </c:pt>
                <c:pt idx="22176" formatCode="0.00E+00">
                  <c:v>-4.768372E-5</c:v>
                </c:pt>
                <c:pt idx="22177">
                  <c:v>0</c:v>
                </c:pt>
                <c:pt idx="22178" formatCode="0.00E+00">
                  <c:v>-4.768372E-5</c:v>
                </c:pt>
                <c:pt idx="22179">
                  <c:v>0</c:v>
                </c:pt>
                <c:pt idx="22180" formatCode="0.00E+00">
                  <c:v>-4.768372E-5</c:v>
                </c:pt>
                <c:pt idx="22181">
                  <c:v>0</c:v>
                </c:pt>
                <c:pt idx="22182" formatCode="0.00E+00">
                  <c:v>-4.768372E-5</c:v>
                </c:pt>
                <c:pt idx="22183">
                  <c:v>0</c:v>
                </c:pt>
                <c:pt idx="22184" formatCode="0.00E+00">
                  <c:v>-4.768372E-5</c:v>
                </c:pt>
                <c:pt idx="22185">
                  <c:v>0</c:v>
                </c:pt>
                <c:pt idx="22186" formatCode="0.00E+00">
                  <c:v>-4.768372E-5</c:v>
                </c:pt>
                <c:pt idx="22187">
                  <c:v>0</c:v>
                </c:pt>
                <c:pt idx="22188" formatCode="0.00E+00">
                  <c:v>-4.768372E-5</c:v>
                </c:pt>
                <c:pt idx="22189">
                  <c:v>0</c:v>
                </c:pt>
                <c:pt idx="22190" formatCode="0.00E+00">
                  <c:v>-4.768372E-5</c:v>
                </c:pt>
                <c:pt idx="22191">
                  <c:v>0</c:v>
                </c:pt>
                <c:pt idx="22192" formatCode="0.00E+00">
                  <c:v>-4.768372E-5</c:v>
                </c:pt>
                <c:pt idx="22193">
                  <c:v>0</c:v>
                </c:pt>
                <c:pt idx="22194" formatCode="0.00E+00">
                  <c:v>-4.768372E-5</c:v>
                </c:pt>
                <c:pt idx="22195">
                  <c:v>0</c:v>
                </c:pt>
                <c:pt idx="22196" formatCode="0.00E+00">
                  <c:v>-4.768372E-5</c:v>
                </c:pt>
                <c:pt idx="22197">
                  <c:v>0</c:v>
                </c:pt>
                <c:pt idx="22198" formatCode="0.00E+00">
                  <c:v>-4.768372E-5</c:v>
                </c:pt>
                <c:pt idx="22199">
                  <c:v>0</c:v>
                </c:pt>
                <c:pt idx="22200" formatCode="0.00E+00">
                  <c:v>-4.768372E-5</c:v>
                </c:pt>
                <c:pt idx="22201">
                  <c:v>0</c:v>
                </c:pt>
                <c:pt idx="22202" formatCode="0.00E+00">
                  <c:v>-4.768372E-5</c:v>
                </c:pt>
                <c:pt idx="22203">
                  <c:v>0</c:v>
                </c:pt>
                <c:pt idx="22204" formatCode="0.00E+00">
                  <c:v>-4.768372E-5</c:v>
                </c:pt>
                <c:pt idx="22205">
                  <c:v>0</c:v>
                </c:pt>
                <c:pt idx="22206" formatCode="0.00E+00">
                  <c:v>-4.768372E-5</c:v>
                </c:pt>
                <c:pt idx="22207">
                  <c:v>0</c:v>
                </c:pt>
                <c:pt idx="22208" formatCode="0.00E+00">
                  <c:v>-4.768372E-5</c:v>
                </c:pt>
                <c:pt idx="22209">
                  <c:v>0</c:v>
                </c:pt>
                <c:pt idx="22210" formatCode="0.00E+00">
                  <c:v>-4.768372E-5</c:v>
                </c:pt>
                <c:pt idx="22211">
                  <c:v>0</c:v>
                </c:pt>
                <c:pt idx="22212" formatCode="0.00E+00">
                  <c:v>-4.768372E-5</c:v>
                </c:pt>
                <c:pt idx="22213">
                  <c:v>0</c:v>
                </c:pt>
                <c:pt idx="22214" formatCode="0.00E+00">
                  <c:v>-4.768372E-5</c:v>
                </c:pt>
                <c:pt idx="22215">
                  <c:v>0</c:v>
                </c:pt>
                <c:pt idx="22216" formatCode="0.00E+00">
                  <c:v>-4.768372E-5</c:v>
                </c:pt>
                <c:pt idx="22217">
                  <c:v>0</c:v>
                </c:pt>
                <c:pt idx="22218" formatCode="0.00E+00">
                  <c:v>-4.768372E-5</c:v>
                </c:pt>
                <c:pt idx="22219">
                  <c:v>0</c:v>
                </c:pt>
                <c:pt idx="22220" formatCode="0.00E+00">
                  <c:v>-4.768372E-5</c:v>
                </c:pt>
                <c:pt idx="22221">
                  <c:v>0</c:v>
                </c:pt>
                <c:pt idx="22222" formatCode="0.00E+00">
                  <c:v>-4.768372E-5</c:v>
                </c:pt>
                <c:pt idx="22223">
                  <c:v>0</c:v>
                </c:pt>
                <c:pt idx="22224" formatCode="0.00E+00">
                  <c:v>-4.768372E-5</c:v>
                </c:pt>
                <c:pt idx="22225">
                  <c:v>0</c:v>
                </c:pt>
                <c:pt idx="22226" formatCode="0.00E+00">
                  <c:v>-4.768372E-5</c:v>
                </c:pt>
                <c:pt idx="22227">
                  <c:v>0</c:v>
                </c:pt>
                <c:pt idx="22228" formatCode="0.00E+00">
                  <c:v>-4.768372E-5</c:v>
                </c:pt>
                <c:pt idx="22229">
                  <c:v>0</c:v>
                </c:pt>
                <c:pt idx="22230" formatCode="0.00E+00">
                  <c:v>-4.768372E-5</c:v>
                </c:pt>
                <c:pt idx="22231">
                  <c:v>0</c:v>
                </c:pt>
                <c:pt idx="22232" formatCode="0.00E+00">
                  <c:v>-4.768372E-5</c:v>
                </c:pt>
                <c:pt idx="22233">
                  <c:v>0</c:v>
                </c:pt>
                <c:pt idx="22234" formatCode="0.00E+00">
                  <c:v>-4.768372E-5</c:v>
                </c:pt>
                <c:pt idx="22235">
                  <c:v>0</c:v>
                </c:pt>
                <c:pt idx="22236" formatCode="0.00E+00">
                  <c:v>-4.768372E-5</c:v>
                </c:pt>
                <c:pt idx="22237">
                  <c:v>0</c:v>
                </c:pt>
                <c:pt idx="22238" formatCode="0.00E+00">
                  <c:v>-4.768372E-5</c:v>
                </c:pt>
                <c:pt idx="22239">
                  <c:v>0</c:v>
                </c:pt>
                <c:pt idx="22240" formatCode="0.00E+00">
                  <c:v>-4.768372E-5</c:v>
                </c:pt>
                <c:pt idx="22241">
                  <c:v>0</c:v>
                </c:pt>
                <c:pt idx="22242" formatCode="0.00E+00">
                  <c:v>-4.768372E-5</c:v>
                </c:pt>
                <c:pt idx="22243">
                  <c:v>0</c:v>
                </c:pt>
                <c:pt idx="22244" formatCode="0.00E+00">
                  <c:v>-4.768372E-5</c:v>
                </c:pt>
                <c:pt idx="22245">
                  <c:v>0</c:v>
                </c:pt>
                <c:pt idx="22246" formatCode="0.00E+00">
                  <c:v>-4.768372E-5</c:v>
                </c:pt>
                <c:pt idx="22247">
                  <c:v>0</c:v>
                </c:pt>
                <c:pt idx="22248" formatCode="0.00E+00">
                  <c:v>-4.768372E-5</c:v>
                </c:pt>
                <c:pt idx="22249">
                  <c:v>0</c:v>
                </c:pt>
                <c:pt idx="22250" formatCode="0.00E+00">
                  <c:v>-4.768372E-5</c:v>
                </c:pt>
                <c:pt idx="22251">
                  <c:v>0</c:v>
                </c:pt>
                <c:pt idx="22252" formatCode="0.00E+00">
                  <c:v>-4.768372E-5</c:v>
                </c:pt>
                <c:pt idx="22253">
                  <c:v>0</c:v>
                </c:pt>
                <c:pt idx="22254" formatCode="0.00E+00">
                  <c:v>-4.768372E-5</c:v>
                </c:pt>
                <c:pt idx="22255">
                  <c:v>0</c:v>
                </c:pt>
                <c:pt idx="22256" formatCode="0.00E+00">
                  <c:v>-4.768372E-5</c:v>
                </c:pt>
                <c:pt idx="22257">
                  <c:v>0</c:v>
                </c:pt>
                <c:pt idx="22258" formatCode="0.00E+00">
                  <c:v>-4.768372E-5</c:v>
                </c:pt>
                <c:pt idx="22259">
                  <c:v>0</c:v>
                </c:pt>
                <c:pt idx="22260" formatCode="0.00E+00">
                  <c:v>-4.768372E-5</c:v>
                </c:pt>
                <c:pt idx="22261">
                  <c:v>0</c:v>
                </c:pt>
                <c:pt idx="22262" formatCode="0.00E+00">
                  <c:v>-4.768372E-5</c:v>
                </c:pt>
                <c:pt idx="22263">
                  <c:v>0</c:v>
                </c:pt>
                <c:pt idx="22264" formatCode="0.00E+00">
                  <c:v>-4.768372E-5</c:v>
                </c:pt>
                <c:pt idx="22265">
                  <c:v>0</c:v>
                </c:pt>
                <c:pt idx="22266" formatCode="0.00E+00">
                  <c:v>-4.768372E-5</c:v>
                </c:pt>
                <c:pt idx="22267">
                  <c:v>0</c:v>
                </c:pt>
                <c:pt idx="22268" formatCode="0.00E+00">
                  <c:v>-4.768372E-5</c:v>
                </c:pt>
                <c:pt idx="22269">
                  <c:v>0</c:v>
                </c:pt>
                <c:pt idx="22270" formatCode="0.00E+00">
                  <c:v>-4.768372E-5</c:v>
                </c:pt>
                <c:pt idx="22271">
                  <c:v>0</c:v>
                </c:pt>
                <c:pt idx="22272" formatCode="0.00E+00">
                  <c:v>-4.768372E-5</c:v>
                </c:pt>
                <c:pt idx="22273">
                  <c:v>0</c:v>
                </c:pt>
                <c:pt idx="22274" formatCode="0.00E+00">
                  <c:v>-4.768372E-5</c:v>
                </c:pt>
                <c:pt idx="22275">
                  <c:v>0</c:v>
                </c:pt>
                <c:pt idx="22276" formatCode="0.00E+00">
                  <c:v>-4.768372E-5</c:v>
                </c:pt>
                <c:pt idx="22277">
                  <c:v>0</c:v>
                </c:pt>
                <c:pt idx="22278" formatCode="0.00E+00">
                  <c:v>-4.768372E-5</c:v>
                </c:pt>
                <c:pt idx="22279">
                  <c:v>0</c:v>
                </c:pt>
                <c:pt idx="22280" formatCode="0.00E+00">
                  <c:v>-4.768372E-5</c:v>
                </c:pt>
                <c:pt idx="22281">
                  <c:v>0</c:v>
                </c:pt>
                <c:pt idx="22282" formatCode="0.00E+00">
                  <c:v>-4.768372E-5</c:v>
                </c:pt>
                <c:pt idx="22283">
                  <c:v>0</c:v>
                </c:pt>
                <c:pt idx="22284" formatCode="0.00E+00">
                  <c:v>-4.768372E-5</c:v>
                </c:pt>
                <c:pt idx="22285">
                  <c:v>0</c:v>
                </c:pt>
                <c:pt idx="22286" formatCode="0.00E+00">
                  <c:v>-4.768372E-5</c:v>
                </c:pt>
                <c:pt idx="22287">
                  <c:v>0</c:v>
                </c:pt>
                <c:pt idx="22288" formatCode="0.00E+00">
                  <c:v>-4.768372E-5</c:v>
                </c:pt>
                <c:pt idx="22289">
                  <c:v>0</c:v>
                </c:pt>
                <c:pt idx="22290" formatCode="0.00E+00">
                  <c:v>-4.768372E-5</c:v>
                </c:pt>
                <c:pt idx="22291">
                  <c:v>0</c:v>
                </c:pt>
                <c:pt idx="22292" formatCode="0.00E+00">
                  <c:v>-4.768372E-5</c:v>
                </c:pt>
                <c:pt idx="22293">
                  <c:v>0</c:v>
                </c:pt>
                <c:pt idx="22294" formatCode="0.00E+00">
                  <c:v>-4.768372E-5</c:v>
                </c:pt>
                <c:pt idx="22295">
                  <c:v>0</c:v>
                </c:pt>
                <c:pt idx="22296" formatCode="0.00E+00">
                  <c:v>-4.768372E-5</c:v>
                </c:pt>
                <c:pt idx="22297">
                  <c:v>0</c:v>
                </c:pt>
                <c:pt idx="22298" formatCode="0.00E+00">
                  <c:v>-4.768372E-5</c:v>
                </c:pt>
                <c:pt idx="22299">
                  <c:v>0</c:v>
                </c:pt>
                <c:pt idx="22300" formatCode="0.00E+00">
                  <c:v>-4.768372E-5</c:v>
                </c:pt>
                <c:pt idx="22301">
                  <c:v>0</c:v>
                </c:pt>
                <c:pt idx="22302" formatCode="0.00E+00">
                  <c:v>-4.768372E-5</c:v>
                </c:pt>
                <c:pt idx="22303">
                  <c:v>0</c:v>
                </c:pt>
                <c:pt idx="22304" formatCode="0.00E+00">
                  <c:v>-4.768372E-5</c:v>
                </c:pt>
                <c:pt idx="22305">
                  <c:v>0</c:v>
                </c:pt>
                <c:pt idx="22306" formatCode="0.00E+00">
                  <c:v>-4.768372E-5</c:v>
                </c:pt>
                <c:pt idx="22307">
                  <c:v>0</c:v>
                </c:pt>
                <c:pt idx="22308" formatCode="0.00E+00">
                  <c:v>-4.768372E-5</c:v>
                </c:pt>
                <c:pt idx="22309">
                  <c:v>0</c:v>
                </c:pt>
                <c:pt idx="22310" formatCode="0.00E+00">
                  <c:v>-4.768372E-5</c:v>
                </c:pt>
                <c:pt idx="22311">
                  <c:v>0</c:v>
                </c:pt>
                <c:pt idx="22312" formatCode="0.00E+00">
                  <c:v>-4.768372E-5</c:v>
                </c:pt>
                <c:pt idx="22313">
                  <c:v>0</c:v>
                </c:pt>
                <c:pt idx="22314" formatCode="0.00E+00">
                  <c:v>-4.768372E-5</c:v>
                </c:pt>
                <c:pt idx="22315">
                  <c:v>0</c:v>
                </c:pt>
                <c:pt idx="22316" formatCode="0.00E+00">
                  <c:v>-4.768372E-5</c:v>
                </c:pt>
                <c:pt idx="22317">
                  <c:v>0</c:v>
                </c:pt>
                <c:pt idx="22318" formatCode="0.00E+00">
                  <c:v>-4.768372E-5</c:v>
                </c:pt>
                <c:pt idx="22319">
                  <c:v>0</c:v>
                </c:pt>
                <c:pt idx="22320" formatCode="0.00E+00">
                  <c:v>-4.768372E-5</c:v>
                </c:pt>
                <c:pt idx="22321">
                  <c:v>0</c:v>
                </c:pt>
                <c:pt idx="22322" formatCode="0.00E+00">
                  <c:v>-4.768372E-5</c:v>
                </c:pt>
                <c:pt idx="22323">
                  <c:v>0</c:v>
                </c:pt>
                <c:pt idx="22324" formatCode="0.00E+00">
                  <c:v>-4.768372E-5</c:v>
                </c:pt>
                <c:pt idx="22325">
                  <c:v>0</c:v>
                </c:pt>
                <c:pt idx="22326" formatCode="0.00E+00">
                  <c:v>-4.768372E-5</c:v>
                </c:pt>
                <c:pt idx="22327">
                  <c:v>0</c:v>
                </c:pt>
                <c:pt idx="22328" formatCode="0.00E+00">
                  <c:v>-4.768372E-5</c:v>
                </c:pt>
                <c:pt idx="22329">
                  <c:v>0</c:v>
                </c:pt>
                <c:pt idx="22330" formatCode="0.00E+00">
                  <c:v>-4.768372E-5</c:v>
                </c:pt>
                <c:pt idx="22331">
                  <c:v>0</c:v>
                </c:pt>
                <c:pt idx="22332" formatCode="0.00E+00">
                  <c:v>-4.768372E-5</c:v>
                </c:pt>
                <c:pt idx="22333">
                  <c:v>0</c:v>
                </c:pt>
                <c:pt idx="22334" formatCode="0.00E+00">
                  <c:v>-4.768372E-5</c:v>
                </c:pt>
                <c:pt idx="22335">
                  <c:v>0</c:v>
                </c:pt>
                <c:pt idx="22336" formatCode="0.00E+00">
                  <c:v>-4.768372E-5</c:v>
                </c:pt>
                <c:pt idx="22337">
                  <c:v>0</c:v>
                </c:pt>
                <c:pt idx="22338" formatCode="0.00E+00">
                  <c:v>-4.768372E-5</c:v>
                </c:pt>
                <c:pt idx="22339">
                  <c:v>0</c:v>
                </c:pt>
                <c:pt idx="22340" formatCode="0.00E+00">
                  <c:v>-4.768372E-5</c:v>
                </c:pt>
                <c:pt idx="22341">
                  <c:v>0</c:v>
                </c:pt>
                <c:pt idx="22342" formatCode="0.00E+00">
                  <c:v>-4.768372E-5</c:v>
                </c:pt>
                <c:pt idx="22343">
                  <c:v>0</c:v>
                </c:pt>
                <c:pt idx="22344" formatCode="0.00E+00">
                  <c:v>-4.768372E-5</c:v>
                </c:pt>
                <c:pt idx="22345">
                  <c:v>0</c:v>
                </c:pt>
                <c:pt idx="22346" formatCode="0.00E+00">
                  <c:v>-4.768372E-5</c:v>
                </c:pt>
                <c:pt idx="22347">
                  <c:v>0</c:v>
                </c:pt>
                <c:pt idx="22348" formatCode="0.00E+00">
                  <c:v>-4.768372E-5</c:v>
                </c:pt>
                <c:pt idx="22349">
                  <c:v>0</c:v>
                </c:pt>
                <c:pt idx="22350" formatCode="0.00E+00">
                  <c:v>-4.768372E-5</c:v>
                </c:pt>
                <c:pt idx="22351">
                  <c:v>0</c:v>
                </c:pt>
                <c:pt idx="22352" formatCode="0.00E+00">
                  <c:v>-4.768372E-5</c:v>
                </c:pt>
                <c:pt idx="22353">
                  <c:v>0</c:v>
                </c:pt>
                <c:pt idx="22354" formatCode="0.00E+00">
                  <c:v>-4.768372E-5</c:v>
                </c:pt>
                <c:pt idx="22355">
                  <c:v>0</c:v>
                </c:pt>
                <c:pt idx="22356" formatCode="0.00E+00">
                  <c:v>-4.768372E-5</c:v>
                </c:pt>
                <c:pt idx="22357">
                  <c:v>0</c:v>
                </c:pt>
                <c:pt idx="22358" formatCode="0.00E+00">
                  <c:v>-4.768372E-5</c:v>
                </c:pt>
                <c:pt idx="22359">
                  <c:v>0</c:v>
                </c:pt>
                <c:pt idx="22360" formatCode="0.00E+00">
                  <c:v>-4.768372E-5</c:v>
                </c:pt>
                <c:pt idx="22361">
                  <c:v>0</c:v>
                </c:pt>
                <c:pt idx="22362" formatCode="0.00E+00">
                  <c:v>-4.768372E-5</c:v>
                </c:pt>
                <c:pt idx="22363">
                  <c:v>0</c:v>
                </c:pt>
                <c:pt idx="22364" formatCode="0.00E+00">
                  <c:v>-4.768372E-5</c:v>
                </c:pt>
                <c:pt idx="22365">
                  <c:v>0</c:v>
                </c:pt>
                <c:pt idx="22366" formatCode="0.00E+00">
                  <c:v>-4.768372E-5</c:v>
                </c:pt>
                <c:pt idx="22367">
                  <c:v>0</c:v>
                </c:pt>
                <c:pt idx="22368" formatCode="0.00E+00">
                  <c:v>-4.768372E-5</c:v>
                </c:pt>
                <c:pt idx="22369">
                  <c:v>0</c:v>
                </c:pt>
                <c:pt idx="22370" formatCode="0.00E+00">
                  <c:v>-4.768372E-5</c:v>
                </c:pt>
                <c:pt idx="22371">
                  <c:v>0</c:v>
                </c:pt>
                <c:pt idx="22372" formatCode="0.00E+00">
                  <c:v>-4.768372E-5</c:v>
                </c:pt>
                <c:pt idx="22373">
                  <c:v>0</c:v>
                </c:pt>
                <c:pt idx="22374" formatCode="0.00E+00">
                  <c:v>-4.768372E-5</c:v>
                </c:pt>
                <c:pt idx="22375">
                  <c:v>0</c:v>
                </c:pt>
                <c:pt idx="22376" formatCode="0.00E+00">
                  <c:v>-4.768372E-5</c:v>
                </c:pt>
                <c:pt idx="22377">
                  <c:v>0</c:v>
                </c:pt>
                <c:pt idx="22378" formatCode="0.00E+00">
                  <c:v>-4.768372E-5</c:v>
                </c:pt>
                <c:pt idx="22379">
                  <c:v>0</c:v>
                </c:pt>
                <c:pt idx="22380" formatCode="0.00E+00">
                  <c:v>-4.768372E-5</c:v>
                </c:pt>
                <c:pt idx="22381">
                  <c:v>0</c:v>
                </c:pt>
                <c:pt idx="22382" formatCode="0.00E+00">
                  <c:v>-4.768372E-5</c:v>
                </c:pt>
                <c:pt idx="22383">
                  <c:v>0</c:v>
                </c:pt>
                <c:pt idx="22384" formatCode="0.00E+00">
                  <c:v>-4.768372E-5</c:v>
                </c:pt>
                <c:pt idx="22385">
                  <c:v>0</c:v>
                </c:pt>
                <c:pt idx="22386" formatCode="0.00E+00">
                  <c:v>-4.768372E-5</c:v>
                </c:pt>
                <c:pt idx="22387">
                  <c:v>0</c:v>
                </c:pt>
                <c:pt idx="22388" formatCode="0.00E+00">
                  <c:v>-4.768372E-5</c:v>
                </c:pt>
                <c:pt idx="22389">
                  <c:v>0</c:v>
                </c:pt>
                <c:pt idx="22390" formatCode="0.00E+00">
                  <c:v>-4.768372E-5</c:v>
                </c:pt>
                <c:pt idx="22391">
                  <c:v>0</c:v>
                </c:pt>
                <c:pt idx="22392" formatCode="0.00E+00">
                  <c:v>-4.768372E-5</c:v>
                </c:pt>
                <c:pt idx="22393">
                  <c:v>0</c:v>
                </c:pt>
                <c:pt idx="22394" formatCode="0.00E+00">
                  <c:v>-4.768372E-5</c:v>
                </c:pt>
                <c:pt idx="22395">
                  <c:v>0</c:v>
                </c:pt>
                <c:pt idx="22396" formatCode="0.00E+00">
                  <c:v>-4.768372E-5</c:v>
                </c:pt>
                <c:pt idx="22397">
                  <c:v>0</c:v>
                </c:pt>
                <c:pt idx="22398" formatCode="0.00E+00">
                  <c:v>-4.768372E-5</c:v>
                </c:pt>
                <c:pt idx="22399">
                  <c:v>0</c:v>
                </c:pt>
                <c:pt idx="22400" formatCode="0.00E+00">
                  <c:v>-4.768372E-5</c:v>
                </c:pt>
                <c:pt idx="22401">
                  <c:v>0</c:v>
                </c:pt>
                <c:pt idx="22402" formatCode="0.00E+00">
                  <c:v>-4.768372E-5</c:v>
                </c:pt>
                <c:pt idx="22403">
                  <c:v>0</c:v>
                </c:pt>
                <c:pt idx="22404" formatCode="0.00E+00">
                  <c:v>-4.768372E-5</c:v>
                </c:pt>
                <c:pt idx="22405">
                  <c:v>0</c:v>
                </c:pt>
                <c:pt idx="22406" formatCode="0.00E+00">
                  <c:v>-4.768372E-5</c:v>
                </c:pt>
                <c:pt idx="22407">
                  <c:v>0</c:v>
                </c:pt>
                <c:pt idx="22408" formatCode="0.00E+00">
                  <c:v>-4.768372E-5</c:v>
                </c:pt>
                <c:pt idx="22409">
                  <c:v>0</c:v>
                </c:pt>
                <c:pt idx="22410" formatCode="0.00E+00">
                  <c:v>-4.768372E-5</c:v>
                </c:pt>
                <c:pt idx="22411">
                  <c:v>0</c:v>
                </c:pt>
                <c:pt idx="22412" formatCode="0.00E+00">
                  <c:v>-4.768372E-5</c:v>
                </c:pt>
                <c:pt idx="22413">
                  <c:v>0</c:v>
                </c:pt>
                <c:pt idx="22414" formatCode="0.00E+00">
                  <c:v>-4.768372E-5</c:v>
                </c:pt>
                <c:pt idx="22415">
                  <c:v>0</c:v>
                </c:pt>
                <c:pt idx="22416" formatCode="0.00E+00">
                  <c:v>-4.768372E-5</c:v>
                </c:pt>
                <c:pt idx="22417">
                  <c:v>0</c:v>
                </c:pt>
                <c:pt idx="22418" formatCode="0.00E+00">
                  <c:v>-4.768372E-5</c:v>
                </c:pt>
                <c:pt idx="22419">
                  <c:v>0</c:v>
                </c:pt>
                <c:pt idx="22420" formatCode="0.00E+00">
                  <c:v>-4.768372E-5</c:v>
                </c:pt>
                <c:pt idx="22421">
                  <c:v>0</c:v>
                </c:pt>
                <c:pt idx="22422" formatCode="0.00E+00">
                  <c:v>-4.768372E-5</c:v>
                </c:pt>
                <c:pt idx="22423">
                  <c:v>0</c:v>
                </c:pt>
                <c:pt idx="22424" formatCode="0.00E+00">
                  <c:v>-4.768372E-5</c:v>
                </c:pt>
                <c:pt idx="22425">
                  <c:v>0</c:v>
                </c:pt>
                <c:pt idx="22426" formatCode="0.00E+00">
                  <c:v>-4.768372E-5</c:v>
                </c:pt>
                <c:pt idx="22427">
                  <c:v>0</c:v>
                </c:pt>
                <c:pt idx="22428" formatCode="0.00E+00">
                  <c:v>-4.768372E-5</c:v>
                </c:pt>
                <c:pt idx="22429">
                  <c:v>0</c:v>
                </c:pt>
                <c:pt idx="22430" formatCode="0.00E+00">
                  <c:v>-4.768372E-5</c:v>
                </c:pt>
                <c:pt idx="22431">
                  <c:v>0</c:v>
                </c:pt>
                <c:pt idx="22432" formatCode="0.00E+00">
                  <c:v>-4.768372E-5</c:v>
                </c:pt>
                <c:pt idx="22433">
                  <c:v>0</c:v>
                </c:pt>
                <c:pt idx="22434" formatCode="0.00E+00">
                  <c:v>-4.768372E-5</c:v>
                </c:pt>
                <c:pt idx="22435">
                  <c:v>0</c:v>
                </c:pt>
                <c:pt idx="22436" formatCode="0.00E+00">
                  <c:v>-4.768372E-5</c:v>
                </c:pt>
                <c:pt idx="22437">
                  <c:v>0</c:v>
                </c:pt>
                <c:pt idx="22438" formatCode="0.00E+00">
                  <c:v>-4.768372E-5</c:v>
                </c:pt>
                <c:pt idx="22439">
                  <c:v>0</c:v>
                </c:pt>
                <c:pt idx="22440" formatCode="0.00E+00">
                  <c:v>-4.768372E-5</c:v>
                </c:pt>
                <c:pt idx="22441">
                  <c:v>0</c:v>
                </c:pt>
                <c:pt idx="22442" formatCode="0.00E+00">
                  <c:v>-4.768372E-5</c:v>
                </c:pt>
                <c:pt idx="22443">
                  <c:v>0</c:v>
                </c:pt>
                <c:pt idx="22444" formatCode="0.00E+00">
                  <c:v>-4.768372E-5</c:v>
                </c:pt>
                <c:pt idx="22445">
                  <c:v>0</c:v>
                </c:pt>
                <c:pt idx="22446" formatCode="0.00E+00">
                  <c:v>-4.768372E-5</c:v>
                </c:pt>
                <c:pt idx="22447">
                  <c:v>0</c:v>
                </c:pt>
                <c:pt idx="22448" formatCode="0.00E+00">
                  <c:v>-4.768372E-5</c:v>
                </c:pt>
                <c:pt idx="22449">
                  <c:v>0</c:v>
                </c:pt>
                <c:pt idx="22450" formatCode="0.00E+00">
                  <c:v>-4.768372E-5</c:v>
                </c:pt>
                <c:pt idx="22451">
                  <c:v>0</c:v>
                </c:pt>
                <c:pt idx="22452" formatCode="0.00E+00">
                  <c:v>-4.768372E-5</c:v>
                </c:pt>
                <c:pt idx="22453">
                  <c:v>0</c:v>
                </c:pt>
                <c:pt idx="22454" formatCode="0.00E+00">
                  <c:v>-4.768372E-5</c:v>
                </c:pt>
                <c:pt idx="22455">
                  <c:v>0</c:v>
                </c:pt>
                <c:pt idx="22456" formatCode="0.00E+00">
                  <c:v>-4.768372E-5</c:v>
                </c:pt>
                <c:pt idx="22457">
                  <c:v>0</c:v>
                </c:pt>
                <c:pt idx="22458" formatCode="0.00E+00">
                  <c:v>-4.768372E-5</c:v>
                </c:pt>
                <c:pt idx="22459">
                  <c:v>0</c:v>
                </c:pt>
                <c:pt idx="22460" formatCode="0.00E+00">
                  <c:v>-4.768372E-5</c:v>
                </c:pt>
                <c:pt idx="22461">
                  <c:v>0</c:v>
                </c:pt>
                <c:pt idx="22462" formatCode="0.00E+00">
                  <c:v>-4.768372E-5</c:v>
                </c:pt>
                <c:pt idx="22463">
                  <c:v>0</c:v>
                </c:pt>
                <c:pt idx="22464" formatCode="0.00E+00">
                  <c:v>-4.768372E-5</c:v>
                </c:pt>
                <c:pt idx="22465">
                  <c:v>0</c:v>
                </c:pt>
                <c:pt idx="22466" formatCode="0.00E+00">
                  <c:v>-4.768372E-5</c:v>
                </c:pt>
                <c:pt idx="22467">
                  <c:v>0</c:v>
                </c:pt>
                <c:pt idx="22468" formatCode="0.00E+00">
                  <c:v>-4.768372E-5</c:v>
                </c:pt>
                <c:pt idx="22469">
                  <c:v>0</c:v>
                </c:pt>
                <c:pt idx="22470" formatCode="0.00E+00">
                  <c:v>-4.768372E-5</c:v>
                </c:pt>
                <c:pt idx="22471">
                  <c:v>0</c:v>
                </c:pt>
                <c:pt idx="22472" formatCode="0.00E+00">
                  <c:v>-4.768372E-5</c:v>
                </c:pt>
                <c:pt idx="22473">
                  <c:v>0</c:v>
                </c:pt>
                <c:pt idx="22474" formatCode="0.00E+00">
                  <c:v>-4.768372E-5</c:v>
                </c:pt>
                <c:pt idx="22475">
                  <c:v>0</c:v>
                </c:pt>
                <c:pt idx="22476" formatCode="0.00E+00">
                  <c:v>-4.768372E-5</c:v>
                </c:pt>
                <c:pt idx="22477">
                  <c:v>0</c:v>
                </c:pt>
                <c:pt idx="22478" formatCode="0.00E+00">
                  <c:v>-4.768372E-5</c:v>
                </c:pt>
                <c:pt idx="22479">
                  <c:v>0</c:v>
                </c:pt>
                <c:pt idx="22480" formatCode="0.00E+00">
                  <c:v>-4.768372E-5</c:v>
                </c:pt>
                <c:pt idx="22481">
                  <c:v>0</c:v>
                </c:pt>
                <c:pt idx="22482" formatCode="0.00E+00">
                  <c:v>-4.768372E-5</c:v>
                </c:pt>
                <c:pt idx="22483">
                  <c:v>0</c:v>
                </c:pt>
                <c:pt idx="22484" formatCode="0.00E+00">
                  <c:v>-4.768372E-5</c:v>
                </c:pt>
                <c:pt idx="22485">
                  <c:v>0</c:v>
                </c:pt>
                <c:pt idx="22486" formatCode="0.00E+00">
                  <c:v>-4.768372E-5</c:v>
                </c:pt>
                <c:pt idx="22487">
                  <c:v>0</c:v>
                </c:pt>
                <c:pt idx="22488" formatCode="0.00E+00">
                  <c:v>-4.768372E-5</c:v>
                </c:pt>
                <c:pt idx="22489">
                  <c:v>0</c:v>
                </c:pt>
                <c:pt idx="22490" formatCode="0.00E+00">
                  <c:v>-4.768372E-5</c:v>
                </c:pt>
                <c:pt idx="22491">
                  <c:v>0</c:v>
                </c:pt>
                <c:pt idx="22492" formatCode="0.00E+00">
                  <c:v>-4.768372E-5</c:v>
                </c:pt>
                <c:pt idx="22493">
                  <c:v>0</c:v>
                </c:pt>
                <c:pt idx="22494" formatCode="0.00E+00">
                  <c:v>-4.768372E-5</c:v>
                </c:pt>
                <c:pt idx="22495">
                  <c:v>0</c:v>
                </c:pt>
                <c:pt idx="22496" formatCode="0.00E+00">
                  <c:v>-4.768372E-5</c:v>
                </c:pt>
                <c:pt idx="22497">
                  <c:v>0</c:v>
                </c:pt>
                <c:pt idx="22498" formatCode="0.00E+00">
                  <c:v>-4.768372E-5</c:v>
                </c:pt>
                <c:pt idx="22499">
                  <c:v>0</c:v>
                </c:pt>
                <c:pt idx="22500" formatCode="0.00E+00">
                  <c:v>-4.768372E-5</c:v>
                </c:pt>
                <c:pt idx="22501">
                  <c:v>0</c:v>
                </c:pt>
                <c:pt idx="22502" formatCode="0.00E+00">
                  <c:v>-4.768372E-5</c:v>
                </c:pt>
                <c:pt idx="22503">
                  <c:v>0</c:v>
                </c:pt>
                <c:pt idx="22504" formatCode="0.00E+00">
                  <c:v>-4.768372E-5</c:v>
                </c:pt>
                <c:pt idx="22505">
                  <c:v>0</c:v>
                </c:pt>
                <c:pt idx="22506" formatCode="0.00E+00">
                  <c:v>-4.768372E-5</c:v>
                </c:pt>
                <c:pt idx="22507">
                  <c:v>0</c:v>
                </c:pt>
                <c:pt idx="22508" formatCode="0.00E+00">
                  <c:v>-4.768372E-5</c:v>
                </c:pt>
                <c:pt idx="22509">
                  <c:v>0</c:v>
                </c:pt>
                <c:pt idx="22510" formatCode="0.00E+00">
                  <c:v>-4.768372E-5</c:v>
                </c:pt>
                <c:pt idx="22511">
                  <c:v>0</c:v>
                </c:pt>
                <c:pt idx="22512" formatCode="0.00E+00">
                  <c:v>-4.768372E-5</c:v>
                </c:pt>
                <c:pt idx="22513">
                  <c:v>0</c:v>
                </c:pt>
                <c:pt idx="22514" formatCode="0.00E+00">
                  <c:v>-4.768372E-5</c:v>
                </c:pt>
                <c:pt idx="22515">
                  <c:v>0</c:v>
                </c:pt>
                <c:pt idx="22516" formatCode="0.00E+00">
                  <c:v>-4.768372E-5</c:v>
                </c:pt>
                <c:pt idx="22517">
                  <c:v>0</c:v>
                </c:pt>
                <c:pt idx="22518" formatCode="0.00E+00">
                  <c:v>-4.768372E-5</c:v>
                </c:pt>
                <c:pt idx="22519">
                  <c:v>0</c:v>
                </c:pt>
                <c:pt idx="22520" formatCode="0.00E+00">
                  <c:v>-4.768372E-5</c:v>
                </c:pt>
                <c:pt idx="22521">
                  <c:v>0</c:v>
                </c:pt>
                <c:pt idx="22522" formatCode="0.00E+00">
                  <c:v>-4.768372E-5</c:v>
                </c:pt>
                <c:pt idx="22523">
                  <c:v>0</c:v>
                </c:pt>
                <c:pt idx="22524" formatCode="0.00E+00">
                  <c:v>-4.768372E-5</c:v>
                </c:pt>
                <c:pt idx="22525">
                  <c:v>0</c:v>
                </c:pt>
                <c:pt idx="22526" formatCode="0.00E+00">
                  <c:v>-4.768372E-5</c:v>
                </c:pt>
                <c:pt idx="22527">
                  <c:v>0</c:v>
                </c:pt>
                <c:pt idx="22528" formatCode="0.00E+00">
                  <c:v>-4.768372E-5</c:v>
                </c:pt>
                <c:pt idx="22529">
                  <c:v>0</c:v>
                </c:pt>
                <c:pt idx="22530" formatCode="0.00E+00">
                  <c:v>-4.768372E-5</c:v>
                </c:pt>
                <c:pt idx="22531">
                  <c:v>0</c:v>
                </c:pt>
                <c:pt idx="22532" formatCode="0.00E+00">
                  <c:v>-4.768372E-5</c:v>
                </c:pt>
                <c:pt idx="22533">
                  <c:v>0</c:v>
                </c:pt>
                <c:pt idx="22534" formatCode="0.00E+00">
                  <c:v>-4.768372E-5</c:v>
                </c:pt>
                <c:pt idx="22535">
                  <c:v>0</c:v>
                </c:pt>
                <c:pt idx="22536" formatCode="0.00E+00">
                  <c:v>-4.768372E-5</c:v>
                </c:pt>
                <c:pt idx="22537">
                  <c:v>0</c:v>
                </c:pt>
                <c:pt idx="22538" formatCode="0.00E+00">
                  <c:v>-4.768372E-5</c:v>
                </c:pt>
                <c:pt idx="22539">
                  <c:v>0</c:v>
                </c:pt>
                <c:pt idx="22540" formatCode="0.00E+00">
                  <c:v>-4.768372E-5</c:v>
                </c:pt>
                <c:pt idx="22541">
                  <c:v>0</c:v>
                </c:pt>
                <c:pt idx="22542" formatCode="0.00E+00">
                  <c:v>-4.768372E-5</c:v>
                </c:pt>
                <c:pt idx="22543">
                  <c:v>0</c:v>
                </c:pt>
                <c:pt idx="22544" formatCode="0.00E+00">
                  <c:v>-4.768372E-5</c:v>
                </c:pt>
                <c:pt idx="22545">
                  <c:v>0</c:v>
                </c:pt>
                <c:pt idx="22546" formatCode="0.00E+00">
                  <c:v>-4.768372E-5</c:v>
                </c:pt>
                <c:pt idx="22547">
                  <c:v>0</c:v>
                </c:pt>
                <c:pt idx="22548" formatCode="0.00E+00">
                  <c:v>-4.768372E-5</c:v>
                </c:pt>
                <c:pt idx="22549">
                  <c:v>0</c:v>
                </c:pt>
                <c:pt idx="22550" formatCode="0.00E+00">
                  <c:v>-4.768372E-5</c:v>
                </c:pt>
                <c:pt idx="22551">
                  <c:v>0</c:v>
                </c:pt>
                <c:pt idx="22552" formatCode="0.00E+00">
                  <c:v>-4.768372E-5</c:v>
                </c:pt>
                <c:pt idx="22553">
                  <c:v>0</c:v>
                </c:pt>
                <c:pt idx="22554" formatCode="0.00E+00">
                  <c:v>-4.768372E-5</c:v>
                </c:pt>
                <c:pt idx="22555">
                  <c:v>0</c:v>
                </c:pt>
                <c:pt idx="22556" formatCode="0.00E+00">
                  <c:v>-4.768372E-5</c:v>
                </c:pt>
                <c:pt idx="22557">
                  <c:v>0</c:v>
                </c:pt>
                <c:pt idx="22558" formatCode="0.00E+00">
                  <c:v>-4.768372E-5</c:v>
                </c:pt>
                <c:pt idx="22559">
                  <c:v>0</c:v>
                </c:pt>
                <c:pt idx="22560" formatCode="0.00E+00">
                  <c:v>-4.768372E-5</c:v>
                </c:pt>
                <c:pt idx="22561">
                  <c:v>0</c:v>
                </c:pt>
                <c:pt idx="22562" formatCode="0.00E+00">
                  <c:v>-4.768372E-5</c:v>
                </c:pt>
                <c:pt idx="22563">
                  <c:v>0</c:v>
                </c:pt>
                <c:pt idx="22564" formatCode="0.00E+00">
                  <c:v>-4.768372E-5</c:v>
                </c:pt>
                <c:pt idx="22565">
                  <c:v>0</c:v>
                </c:pt>
                <c:pt idx="22566" formatCode="0.00E+00">
                  <c:v>-4.768372E-5</c:v>
                </c:pt>
                <c:pt idx="22567">
                  <c:v>0</c:v>
                </c:pt>
                <c:pt idx="22568" formatCode="0.00E+00">
                  <c:v>-4.768372E-5</c:v>
                </c:pt>
                <c:pt idx="22569">
                  <c:v>0</c:v>
                </c:pt>
                <c:pt idx="22570" formatCode="0.00E+00">
                  <c:v>-4.768372E-5</c:v>
                </c:pt>
                <c:pt idx="22571">
                  <c:v>0</c:v>
                </c:pt>
                <c:pt idx="22572" formatCode="0.00E+00">
                  <c:v>-4.768372E-5</c:v>
                </c:pt>
                <c:pt idx="22573">
                  <c:v>0</c:v>
                </c:pt>
                <c:pt idx="22574" formatCode="0.00E+00">
                  <c:v>-4.768372E-5</c:v>
                </c:pt>
                <c:pt idx="22575">
                  <c:v>0</c:v>
                </c:pt>
                <c:pt idx="22576" formatCode="0.00E+00">
                  <c:v>-4.768372E-5</c:v>
                </c:pt>
                <c:pt idx="22577">
                  <c:v>0</c:v>
                </c:pt>
                <c:pt idx="22578" formatCode="0.00E+00">
                  <c:v>-4.768372E-5</c:v>
                </c:pt>
                <c:pt idx="22579">
                  <c:v>0</c:v>
                </c:pt>
                <c:pt idx="22580" formatCode="0.00E+00">
                  <c:v>-4.768372E-5</c:v>
                </c:pt>
                <c:pt idx="22581">
                  <c:v>0</c:v>
                </c:pt>
                <c:pt idx="22582" formatCode="0.00E+00">
                  <c:v>-4.768372E-5</c:v>
                </c:pt>
                <c:pt idx="22583">
                  <c:v>0</c:v>
                </c:pt>
                <c:pt idx="22584" formatCode="0.00E+00">
                  <c:v>-4.768372E-5</c:v>
                </c:pt>
                <c:pt idx="22585">
                  <c:v>0</c:v>
                </c:pt>
                <c:pt idx="22586" formatCode="0.00E+00">
                  <c:v>-4.768372E-5</c:v>
                </c:pt>
                <c:pt idx="22587">
                  <c:v>0</c:v>
                </c:pt>
                <c:pt idx="22588" formatCode="0.00E+00">
                  <c:v>-4.768372E-5</c:v>
                </c:pt>
                <c:pt idx="22589">
                  <c:v>0</c:v>
                </c:pt>
                <c:pt idx="22590" formatCode="0.00E+00">
                  <c:v>-4.768372E-5</c:v>
                </c:pt>
                <c:pt idx="22591">
                  <c:v>0</c:v>
                </c:pt>
                <c:pt idx="22592" formatCode="0.00E+00">
                  <c:v>-4.768372E-5</c:v>
                </c:pt>
                <c:pt idx="22593">
                  <c:v>0</c:v>
                </c:pt>
                <c:pt idx="22594" formatCode="0.00E+00">
                  <c:v>-4.768372E-5</c:v>
                </c:pt>
                <c:pt idx="22595">
                  <c:v>0</c:v>
                </c:pt>
                <c:pt idx="22596" formatCode="0.00E+00">
                  <c:v>-4.768372E-5</c:v>
                </c:pt>
                <c:pt idx="22597">
                  <c:v>0</c:v>
                </c:pt>
                <c:pt idx="22598" formatCode="0.00E+00">
                  <c:v>-4.768372E-5</c:v>
                </c:pt>
                <c:pt idx="22599">
                  <c:v>0</c:v>
                </c:pt>
                <c:pt idx="22600" formatCode="0.00E+00">
                  <c:v>-4.768372E-5</c:v>
                </c:pt>
                <c:pt idx="22601">
                  <c:v>0</c:v>
                </c:pt>
                <c:pt idx="22602" formatCode="0.00E+00">
                  <c:v>-4.768372E-5</c:v>
                </c:pt>
                <c:pt idx="22603">
                  <c:v>0</c:v>
                </c:pt>
                <c:pt idx="22604" formatCode="0.00E+00">
                  <c:v>-4.768372E-5</c:v>
                </c:pt>
                <c:pt idx="22605">
                  <c:v>0</c:v>
                </c:pt>
                <c:pt idx="22606" formatCode="0.00E+00">
                  <c:v>-4.768372E-5</c:v>
                </c:pt>
                <c:pt idx="22607">
                  <c:v>0</c:v>
                </c:pt>
                <c:pt idx="22608" formatCode="0.00E+00">
                  <c:v>-4.768372E-5</c:v>
                </c:pt>
                <c:pt idx="22609">
                  <c:v>0</c:v>
                </c:pt>
                <c:pt idx="22610" formatCode="0.00E+00">
                  <c:v>-4.768372E-5</c:v>
                </c:pt>
                <c:pt idx="22611">
                  <c:v>0</c:v>
                </c:pt>
                <c:pt idx="22612" formatCode="0.00E+00">
                  <c:v>-4.768372E-5</c:v>
                </c:pt>
                <c:pt idx="22613">
                  <c:v>0</c:v>
                </c:pt>
                <c:pt idx="22614" formatCode="0.00E+00">
                  <c:v>-4.768372E-5</c:v>
                </c:pt>
                <c:pt idx="22615">
                  <c:v>0</c:v>
                </c:pt>
                <c:pt idx="22616" formatCode="0.00E+00">
                  <c:v>-4.768372E-5</c:v>
                </c:pt>
                <c:pt idx="22617">
                  <c:v>0</c:v>
                </c:pt>
                <c:pt idx="22618" formatCode="0.00E+00">
                  <c:v>-4.768372E-5</c:v>
                </c:pt>
                <c:pt idx="22619">
                  <c:v>0</c:v>
                </c:pt>
                <c:pt idx="22620" formatCode="0.00E+00">
                  <c:v>-4.768372E-5</c:v>
                </c:pt>
                <c:pt idx="22621">
                  <c:v>0</c:v>
                </c:pt>
                <c:pt idx="22622" formatCode="0.00E+00">
                  <c:v>-4.768372E-5</c:v>
                </c:pt>
                <c:pt idx="22623">
                  <c:v>0</c:v>
                </c:pt>
                <c:pt idx="22624" formatCode="0.00E+00">
                  <c:v>-4.768372E-5</c:v>
                </c:pt>
                <c:pt idx="22625">
                  <c:v>0</c:v>
                </c:pt>
                <c:pt idx="22626" formatCode="0.00E+00">
                  <c:v>-4.768372E-5</c:v>
                </c:pt>
                <c:pt idx="22627">
                  <c:v>0</c:v>
                </c:pt>
                <c:pt idx="22628" formatCode="0.00E+00">
                  <c:v>-4.768372E-5</c:v>
                </c:pt>
                <c:pt idx="22629">
                  <c:v>0</c:v>
                </c:pt>
                <c:pt idx="22630" formatCode="0.00E+00">
                  <c:v>-4.768372E-5</c:v>
                </c:pt>
                <c:pt idx="22631">
                  <c:v>0</c:v>
                </c:pt>
                <c:pt idx="22632" formatCode="0.00E+00">
                  <c:v>-4.768372E-5</c:v>
                </c:pt>
                <c:pt idx="22633">
                  <c:v>0</c:v>
                </c:pt>
                <c:pt idx="22634" formatCode="0.00E+00">
                  <c:v>-4.768372E-5</c:v>
                </c:pt>
                <c:pt idx="22635">
                  <c:v>0</c:v>
                </c:pt>
                <c:pt idx="22636" formatCode="0.00E+00">
                  <c:v>-4.768372E-5</c:v>
                </c:pt>
                <c:pt idx="22637">
                  <c:v>0</c:v>
                </c:pt>
                <c:pt idx="22638" formatCode="0.00E+00">
                  <c:v>-4.768372E-5</c:v>
                </c:pt>
                <c:pt idx="22639">
                  <c:v>0</c:v>
                </c:pt>
                <c:pt idx="22640" formatCode="0.00E+00">
                  <c:v>-4.768372E-5</c:v>
                </c:pt>
                <c:pt idx="22641">
                  <c:v>0</c:v>
                </c:pt>
                <c:pt idx="22642" formatCode="0.00E+00">
                  <c:v>-4.768372E-5</c:v>
                </c:pt>
                <c:pt idx="22643">
                  <c:v>0</c:v>
                </c:pt>
                <c:pt idx="22644" formatCode="0.00E+00">
                  <c:v>-4.768372E-5</c:v>
                </c:pt>
                <c:pt idx="22645">
                  <c:v>0</c:v>
                </c:pt>
                <c:pt idx="22646" formatCode="0.00E+00">
                  <c:v>-4.768372E-5</c:v>
                </c:pt>
                <c:pt idx="22647">
                  <c:v>0</c:v>
                </c:pt>
                <c:pt idx="22648" formatCode="0.00E+00">
                  <c:v>-4.768372E-5</c:v>
                </c:pt>
                <c:pt idx="22649">
                  <c:v>0</c:v>
                </c:pt>
                <c:pt idx="22650" formatCode="0.00E+00">
                  <c:v>-4.768372E-5</c:v>
                </c:pt>
                <c:pt idx="22651">
                  <c:v>0</c:v>
                </c:pt>
                <c:pt idx="22652" formatCode="0.00E+00">
                  <c:v>-4.768372E-5</c:v>
                </c:pt>
                <c:pt idx="22653">
                  <c:v>0</c:v>
                </c:pt>
                <c:pt idx="22654" formatCode="0.00E+00">
                  <c:v>-4.768372E-5</c:v>
                </c:pt>
                <c:pt idx="22655">
                  <c:v>0</c:v>
                </c:pt>
                <c:pt idx="22656" formatCode="0.00E+00">
                  <c:v>-4.768372E-5</c:v>
                </c:pt>
                <c:pt idx="22657">
                  <c:v>0</c:v>
                </c:pt>
                <c:pt idx="22658" formatCode="0.00E+00">
                  <c:v>-4.768372E-5</c:v>
                </c:pt>
                <c:pt idx="22659">
                  <c:v>0</c:v>
                </c:pt>
                <c:pt idx="22660" formatCode="0.00E+00">
                  <c:v>-4.768372E-5</c:v>
                </c:pt>
                <c:pt idx="22661">
                  <c:v>0</c:v>
                </c:pt>
                <c:pt idx="22662" formatCode="0.00E+00">
                  <c:v>-4.768372E-5</c:v>
                </c:pt>
                <c:pt idx="22663">
                  <c:v>0</c:v>
                </c:pt>
                <c:pt idx="22664" formatCode="0.00E+00">
                  <c:v>-4.768372E-5</c:v>
                </c:pt>
                <c:pt idx="22665">
                  <c:v>0</c:v>
                </c:pt>
                <c:pt idx="22666" formatCode="0.00E+00">
                  <c:v>-4.768372E-5</c:v>
                </c:pt>
                <c:pt idx="22667">
                  <c:v>0</c:v>
                </c:pt>
                <c:pt idx="22668" formatCode="0.00E+00">
                  <c:v>-4.768372E-5</c:v>
                </c:pt>
                <c:pt idx="22669">
                  <c:v>0</c:v>
                </c:pt>
                <c:pt idx="22670" formatCode="0.00E+00">
                  <c:v>-4.768372E-5</c:v>
                </c:pt>
                <c:pt idx="22671">
                  <c:v>0</c:v>
                </c:pt>
                <c:pt idx="22672" formatCode="0.00E+00">
                  <c:v>-4.768372E-5</c:v>
                </c:pt>
                <c:pt idx="22673">
                  <c:v>0</c:v>
                </c:pt>
                <c:pt idx="22674" formatCode="0.00E+00">
                  <c:v>-4.768372E-5</c:v>
                </c:pt>
                <c:pt idx="22675">
                  <c:v>0</c:v>
                </c:pt>
                <c:pt idx="22676" formatCode="0.00E+00">
                  <c:v>-4.768372E-5</c:v>
                </c:pt>
                <c:pt idx="22677">
                  <c:v>0</c:v>
                </c:pt>
                <c:pt idx="22678" formatCode="0.00E+00">
                  <c:v>-4.768372E-5</c:v>
                </c:pt>
                <c:pt idx="22679">
                  <c:v>0</c:v>
                </c:pt>
                <c:pt idx="22680" formatCode="0.00E+00">
                  <c:v>-4.768372E-5</c:v>
                </c:pt>
                <c:pt idx="22681">
                  <c:v>0</c:v>
                </c:pt>
                <c:pt idx="22682" formatCode="0.00E+00">
                  <c:v>-4.768372E-5</c:v>
                </c:pt>
                <c:pt idx="22683">
                  <c:v>0</c:v>
                </c:pt>
                <c:pt idx="22684" formatCode="0.00E+00">
                  <c:v>-4.768372E-5</c:v>
                </c:pt>
                <c:pt idx="22685">
                  <c:v>0</c:v>
                </c:pt>
                <c:pt idx="22686" formatCode="0.00E+00">
                  <c:v>-4.768372E-5</c:v>
                </c:pt>
                <c:pt idx="22687">
                  <c:v>0</c:v>
                </c:pt>
                <c:pt idx="22688" formatCode="0.00E+00">
                  <c:v>-4.768372E-5</c:v>
                </c:pt>
                <c:pt idx="22689">
                  <c:v>0</c:v>
                </c:pt>
                <c:pt idx="22690" formatCode="0.00E+00">
                  <c:v>-4.768372E-5</c:v>
                </c:pt>
                <c:pt idx="22691">
                  <c:v>0</c:v>
                </c:pt>
                <c:pt idx="22692" formatCode="0.00E+00">
                  <c:v>-4.768372E-5</c:v>
                </c:pt>
                <c:pt idx="22693">
                  <c:v>0</c:v>
                </c:pt>
                <c:pt idx="22694" formatCode="0.00E+00">
                  <c:v>-4.768372E-5</c:v>
                </c:pt>
                <c:pt idx="22695">
                  <c:v>0</c:v>
                </c:pt>
                <c:pt idx="22696" formatCode="0.00E+00">
                  <c:v>-4.768372E-5</c:v>
                </c:pt>
                <c:pt idx="22697">
                  <c:v>0</c:v>
                </c:pt>
                <c:pt idx="22698" formatCode="0.00E+00">
                  <c:v>-4.768372E-5</c:v>
                </c:pt>
                <c:pt idx="22699">
                  <c:v>0</c:v>
                </c:pt>
                <c:pt idx="22700" formatCode="0.00E+00">
                  <c:v>-4.768372E-5</c:v>
                </c:pt>
                <c:pt idx="22701">
                  <c:v>0</c:v>
                </c:pt>
                <c:pt idx="22702" formatCode="0.00E+00">
                  <c:v>-4.768372E-5</c:v>
                </c:pt>
                <c:pt idx="22703">
                  <c:v>0</c:v>
                </c:pt>
                <c:pt idx="22704" formatCode="0.00E+00">
                  <c:v>-4.768372E-5</c:v>
                </c:pt>
                <c:pt idx="22705">
                  <c:v>0</c:v>
                </c:pt>
                <c:pt idx="22706" formatCode="0.00E+00">
                  <c:v>-4.768372E-5</c:v>
                </c:pt>
                <c:pt idx="22707">
                  <c:v>0</c:v>
                </c:pt>
                <c:pt idx="22708" formatCode="0.00E+00">
                  <c:v>-4.768372E-5</c:v>
                </c:pt>
                <c:pt idx="22709">
                  <c:v>0</c:v>
                </c:pt>
                <c:pt idx="22710" formatCode="0.00E+00">
                  <c:v>-4.768372E-5</c:v>
                </c:pt>
                <c:pt idx="22711">
                  <c:v>0</c:v>
                </c:pt>
                <c:pt idx="22712" formatCode="0.00E+00">
                  <c:v>-4.768372E-5</c:v>
                </c:pt>
                <c:pt idx="22713">
                  <c:v>0</c:v>
                </c:pt>
                <c:pt idx="22714" formatCode="0.00E+00">
                  <c:v>-4.768372E-5</c:v>
                </c:pt>
                <c:pt idx="22715">
                  <c:v>0</c:v>
                </c:pt>
                <c:pt idx="22716" formatCode="0.00E+00">
                  <c:v>-4.768372E-5</c:v>
                </c:pt>
                <c:pt idx="22717">
                  <c:v>0</c:v>
                </c:pt>
                <c:pt idx="22718" formatCode="0.00E+00">
                  <c:v>-4.768372E-5</c:v>
                </c:pt>
                <c:pt idx="22719">
                  <c:v>0</c:v>
                </c:pt>
                <c:pt idx="22720" formatCode="0.00E+00">
                  <c:v>-4.768372E-5</c:v>
                </c:pt>
                <c:pt idx="22721">
                  <c:v>0</c:v>
                </c:pt>
                <c:pt idx="22722" formatCode="0.00E+00">
                  <c:v>-4.768372E-5</c:v>
                </c:pt>
                <c:pt idx="22723">
                  <c:v>0</c:v>
                </c:pt>
                <c:pt idx="22724" formatCode="0.00E+00">
                  <c:v>-4.768372E-5</c:v>
                </c:pt>
                <c:pt idx="22725">
                  <c:v>0</c:v>
                </c:pt>
                <c:pt idx="22726" formatCode="0.00E+00">
                  <c:v>-4.768372E-5</c:v>
                </c:pt>
                <c:pt idx="22727">
                  <c:v>0</c:v>
                </c:pt>
                <c:pt idx="22728" formatCode="0.00E+00">
                  <c:v>-4.768372E-5</c:v>
                </c:pt>
                <c:pt idx="22729">
                  <c:v>0</c:v>
                </c:pt>
                <c:pt idx="22730" formatCode="0.00E+00">
                  <c:v>-4.768372E-5</c:v>
                </c:pt>
                <c:pt idx="22731">
                  <c:v>0</c:v>
                </c:pt>
                <c:pt idx="22732" formatCode="0.00E+00">
                  <c:v>-4.768372E-5</c:v>
                </c:pt>
                <c:pt idx="22733">
                  <c:v>0</c:v>
                </c:pt>
                <c:pt idx="22734" formatCode="0.00E+00">
                  <c:v>-4.768372E-5</c:v>
                </c:pt>
                <c:pt idx="22735">
                  <c:v>0</c:v>
                </c:pt>
                <c:pt idx="22736" formatCode="0.00E+00">
                  <c:v>-4.768372E-5</c:v>
                </c:pt>
                <c:pt idx="22737">
                  <c:v>0</c:v>
                </c:pt>
                <c:pt idx="22738" formatCode="0.00E+00">
                  <c:v>-4.768372E-5</c:v>
                </c:pt>
                <c:pt idx="22739">
                  <c:v>0</c:v>
                </c:pt>
                <c:pt idx="22740" formatCode="0.00E+00">
                  <c:v>-4.768372E-5</c:v>
                </c:pt>
                <c:pt idx="22741">
                  <c:v>0</c:v>
                </c:pt>
                <c:pt idx="22742" formatCode="0.00E+00">
                  <c:v>-4.768372E-5</c:v>
                </c:pt>
                <c:pt idx="22743">
                  <c:v>0</c:v>
                </c:pt>
                <c:pt idx="22744" formatCode="0.00E+00">
                  <c:v>-4.768372E-5</c:v>
                </c:pt>
                <c:pt idx="22745">
                  <c:v>0</c:v>
                </c:pt>
                <c:pt idx="22746" formatCode="0.00E+00">
                  <c:v>-4.768372E-5</c:v>
                </c:pt>
                <c:pt idx="22747">
                  <c:v>0</c:v>
                </c:pt>
                <c:pt idx="22748" formatCode="0.00E+00">
                  <c:v>-4.768372E-5</c:v>
                </c:pt>
                <c:pt idx="22749">
                  <c:v>0</c:v>
                </c:pt>
                <c:pt idx="22750" formatCode="0.00E+00">
                  <c:v>-4.768372E-5</c:v>
                </c:pt>
                <c:pt idx="22751">
                  <c:v>0</c:v>
                </c:pt>
                <c:pt idx="22752" formatCode="0.00E+00">
                  <c:v>-4.768372E-5</c:v>
                </c:pt>
                <c:pt idx="22753">
                  <c:v>0</c:v>
                </c:pt>
                <c:pt idx="22754" formatCode="0.00E+00">
                  <c:v>-4.768372E-5</c:v>
                </c:pt>
                <c:pt idx="22755">
                  <c:v>0</c:v>
                </c:pt>
                <c:pt idx="22756" formatCode="0.00E+00">
                  <c:v>-4.768372E-5</c:v>
                </c:pt>
                <c:pt idx="22757">
                  <c:v>0</c:v>
                </c:pt>
                <c:pt idx="22758" formatCode="0.00E+00">
                  <c:v>-4.768372E-5</c:v>
                </c:pt>
                <c:pt idx="22759">
                  <c:v>0</c:v>
                </c:pt>
                <c:pt idx="22760" formatCode="0.00E+00">
                  <c:v>-4.768372E-5</c:v>
                </c:pt>
                <c:pt idx="22761">
                  <c:v>0</c:v>
                </c:pt>
                <c:pt idx="22762" formatCode="0.00E+00">
                  <c:v>-4.768372E-5</c:v>
                </c:pt>
                <c:pt idx="22763">
                  <c:v>0</c:v>
                </c:pt>
                <c:pt idx="22764" formatCode="0.00E+00">
                  <c:v>-4.768372E-5</c:v>
                </c:pt>
                <c:pt idx="22765">
                  <c:v>0</c:v>
                </c:pt>
                <c:pt idx="22766" formatCode="0.00E+00">
                  <c:v>-4.768372E-5</c:v>
                </c:pt>
                <c:pt idx="22767">
                  <c:v>0</c:v>
                </c:pt>
                <c:pt idx="22768" formatCode="0.00E+00">
                  <c:v>-4.768372E-5</c:v>
                </c:pt>
                <c:pt idx="22769">
                  <c:v>0</c:v>
                </c:pt>
                <c:pt idx="22770" formatCode="0.00E+00">
                  <c:v>-4.768372E-5</c:v>
                </c:pt>
                <c:pt idx="22771">
                  <c:v>0</c:v>
                </c:pt>
                <c:pt idx="22772" formatCode="0.00E+00">
                  <c:v>-4.768372E-5</c:v>
                </c:pt>
                <c:pt idx="22773">
                  <c:v>0</c:v>
                </c:pt>
                <c:pt idx="22774" formatCode="0.00E+00">
                  <c:v>-4.768372E-5</c:v>
                </c:pt>
                <c:pt idx="22775">
                  <c:v>0</c:v>
                </c:pt>
                <c:pt idx="22776" formatCode="0.00E+00">
                  <c:v>-4.768372E-5</c:v>
                </c:pt>
                <c:pt idx="22777">
                  <c:v>0</c:v>
                </c:pt>
                <c:pt idx="22778" formatCode="0.00E+00">
                  <c:v>-4.768372E-5</c:v>
                </c:pt>
                <c:pt idx="22779">
                  <c:v>0</c:v>
                </c:pt>
                <c:pt idx="22780" formatCode="0.00E+00">
                  <c:v>-4.768372E-5</c:v>
                </c:pt>
                <c:pt idx="22781">
                  <c:v>0</c:v>
                </c:pt>
                <c:pt idx="22782" formatCode="0.00E+00">
                  <c:v>-4.768372E-5</c:v>
                </c:pt>
                <c:pt idx="22783">
                  <c:v>0</c:v>
                </c:pt>
                <c:pt idx="22784" formatCode="0.00E+00">
                  <c:v>-4.768372E-5</c:v>
                </c:pt>
                <c:pt idx="22785">
                  <c:v>0</c:v>
                </c:pt>
                <c:pt idx="22786" formatCode="0.00E+00">
                  <c:v>-4.768372E-5</c:v>
                </c:pt>
                <c:pt idx="22787">
                  <c:v>0</c:v>
                </c:pt>
                <c:pt idx="22788" formatCode="0.00E+00">
                  <c:v>-4.768372E-5</c:v>
                </c:pt>
                <c:pt idx="22789">
                  <c:v>0</c:v>
                </c:pt>
                <c:pt idx="22790" formatCode="0.00E+00">
                  <c:v>-4.768372E-5</c:v>
                </c:pt>
                <c:pt idx="22791">
                  <c:v>0</c:v>
                </c:pt>
                <c:pt idx="22792" formatCode="0.00E+00">
                  <c:v>-4.768372E-5</c:v>
                </c:pt>
                <c:pt idx="22793">
                  <c:v>0</c:v>
                </c:pt>
                <c:pt idx="22794" formatCode="0.00E+00">
                  <c:v>-4.768372E-5</c:v>
                </c:pt>
                <c:pt idx="22795">
                  <c:v>0</c:v>
                </c:pt>
                <c:pt idx="22796" formatCode="0.00E+00">
                  <c:v>-4.768372E-5</c:v>
                </c:pt>
                <c:pt idx="22797">
                  <c:v>0</c:v>
                </c:pt>
                <c:pt idx="22798" formatCode="0.00E+00">
                  <c:v>-4.768372E-5</c:v>
                </c:pt>
                <c:pt idx="22799">
                  <c:v>0</c:v>
                </c:pt>
                <c:pt idx="22800" formatCode="0.00E+00">
                  <c:v>-4.768372E-5</c:v>
                </c:pt>
                <c:pt idx="22801">
                  <c:v>0</c:v>
                </c:pt>
                <c:pt idx="22802" formatCode="0.00E+00">
                  <c:v>-4.768372E-5</c:v>
                </c:pt>
                <c:pt idx="22803">
                  <c:v>0</c:v>
                </c:pt>
                <c:pt idx="22804" formatCode="0.00E+00">
                  <c:v>-4.768372E-5</c:v>
                </c:pt>
                <c:pt idx="22805">
                  <c:v>0</c:v>
                </c:pt>
                <c:pt idx="22806" formatCode="0.00E+00">
                  <c:v>-4.768372E-5</c:v>
                </c:pt>
                <c:pt idx="22807">
                  <c:v>0</c:v>
                </c:pt>
                <c:pt idx="22808" formatCode="0.00E+00">
                  <c:v>-4.768372E-5</c:v>
                </c:pt>
                <c:pt idx="22809">
                  <c:v>0</c:v>
                </c:pt>
                <c:pt idx="22810" formatCode="0.00E+00">
                  <c:v>-4.768372E-5</c:v>
                </c:pt>
                <c:pt idx="22811">
                  <c:v>0</c:v>
                </c:pt>
                <c:pt idx="22812" formatCode="0.00E+00">
                  <c:v>-4.768372E-5</c:v>
                </c:pt>
                <c:pt idx="22813">
                  <c:v>0</c:v>
                </c:pt>
                <c:pt idx="22814" formatCode="0.00E+00">
                  <c:v>-4.768372E-5</c:v>
                </c:pt>
                <c:pt idx="22815">
                  <c:v>0</c:v>
                </c:pt>
                <c:pt idx="22816" formatCode="0.00E+00">
                  <c:v>-4.768372E-5</c:v>
                </c:pt>
                <c:pt idx="22817">
                  <c:v>0</c:v>
                </c:pt>
                <c:pt idx="22818" formatCode="0.00E+00">
                  <c:v>-4.768372E-5</c:v>
                </c:pt>
                <c:pt idx="22819">
                  <c:v>0</c:v>
                </c:pt>
                <c:pt idx="22820" formatCode="0.00E+00">
                  <c:v>-4.768372E-5</c:v>
                </c:pt>
                <c:pt idx="22821">
                  <c:v>0</c:v>
                </c:pt>
                <c:pt idx="22822" formatCode="0.00E+00">
                  <c:v>-4.768372E-5</c:v>
                </c:pt>
                <c:pt idx="22823">
                  <c:v>0</c:v>
                </c:pt>
                <c:pt idx="22824" formatCode="0.00E+00">
                  <c:v>-4.768372E-5</c:v>
                </c:pt>
                <c:pt idx="22825">
                  <c:v>0</c:v>
                </c:pt>
                <c:pt idx="22826" formatCode="0.00E+00">
                  <c:v>-4.768372E-5</c:v>
                </c:pt>
                <c:pt idx="22827">
                  <c:v>0</c:v>
                </c:pt>
                <c:pt idx="22828" formatCode="0.00E+00">
                  <c:v>-4.768372E-5</c:v>
                </c:pt>
                <c:pt idx="22829">
                  <c:v>0</c:v>
                </c:pt>
                <c:pt idx="22830" formatCode="0.00E+00">
                  <c:v>-4.768372E-5</c:v>
                </c:pt>
                <c:pt idx="22831">
                  <c:v>0</c:v>
                </c:pt>
                <c:pt idx="22832" formatCode="0.00E+00">
                  <c:v>-4.768372E-5</c:v>
                </c:pt>
                <c:pt idx="22833">
                  <c:v>0</c:v>
                </c:pt>
                <c:pt idx="22834" formatCode="0.00E+00">
                  <c:v>-4.768372E-5</c:v>
                </c:pt>
                <c:pt idx="22835">
                  <c:v>0</c:v>
                </c:pt>
                <c:pt idx="22836" formatCode="0.00E+00">
                  <c:v>-4.768372E-5</c:v>
                </c:pt>
                <c:pt idx="22837">
                  <c:v>0</c:v>
                </c:pt>
                <c:pt idx="22838" formatCode="0.00E+00">
                  <c:v>-4.768372E-5</c:v>
                </c:pt>
                <c:pt idx="22839">
                  <c:v>0</c:v>
                </c:pt>
                <c:pt idx="22840" formatCode="0.00E+00">
                  <c:v>-4.768372E-5</c:v>
                </c:pt>
                <c:pt idx="22841">
                  <c:v>0</c:v>
                </c:pt>
                <c:pt idx="22842" formatCode="0.00E+00">
                  <c:v>-4.768372E-5</c:v>
                </c:pt>
                <c:pt idx="22843">
                  <c:v>0</c:v>
                </c:pt>
                <c:pt idx="22844" formatCode="0.00E+00">
                  <c:v>-4.768372E-5</c:v>
                </c:pt>
                <c:pt idx="22845">
                  <c:v>0</c:v>
                </c:pt>
                <c:pt idx="22846" formatCode="0.00E+00">
                  <c:v>-4.768372E-5</c:v>
                </c:pt>
                <c:pt idx="22847">
                  <c:v>0</c:v>
                </c:pt>
                <c:pt idx="22848" formatCode="0.00E+00">
                  <c:v>-4.768372E-5</c:v>
                </c:pt>
                <c:pt idx="22849">
                  <c:v>0</c:v>
                </c:pt>
                <c:pt idx="22850" formatCode="0.00E+00">
                  <c:v>-4.768372E-5</c:v>
                </c:pt>
                <c:pt idx="22851">
                  <c:v>0</c:v>
                </c:pt>
                <c:pt idx="22852" formatCode="0.00E+00">
                  <c:v>-4.768372E-5</c:v>
                </c:pt>
                <c:pt idx="22853">
                  <c:v>0</c:v>
                </c:pt>
                <c:pt idx="22854" formatCode="0.00E+00">
                  <c:v>-4.768372E-5</c:v>
                </c:pt>
                <c:pt idx="22855">
                  <c:v>0</c:v>
                </c:pt>
                <c:pt idx="22856" formatCode="0.00E+00">
                  <c:v>-4.768372E-5</c:v>
                </c:pt>
                <c:pt idx="22857">
                  <c:v>0</c:v>
                </c:pt>
                <c:pt idx="22858" formatCode="0.00E+00">
                  <c:v>-4.768372E-5</c:v>
                </c:pt>
                <c:pt idx="22859">
                  <c:v>0</c:v>
                </c:pt>
                <c:pt idx="22860" formatCode="0.00E+00">
                  <c:v>-4.768372E-5</c:v>
                </c:pt>
                <c:pt idx="22861">
                  <c:v>0</c:v>
                </c:pt>
                <c:pt idx="22862" formatCode="0.00E+00">
                  <c:v>-4.768372E-5</c:v>
                </c:pt>
                <c:pt idx="22863">
                  <c:v>0</c:v>
                </c:pt>
                <c:pt idx="22864" formatCode="0.00E+00">
                  <c:v>-4.768372E-5</c:v>
                </c:pt>
                <c:pt idx="22865">
                  <c:v>0</c:v>
                </c:pt>
                <c:pt idx="22866" formatCode="0.00E+00">
                  <c:v>-4.768372E-5</c:v>
                </c:pt>
                <c:pt idx="22867">
                  <c:v>0</c:v>
                </c:pt>
                <c:pt idx="22868" formatCode="0.00E+00">
                  <c:v>-4.768372E-5</c:v>
                </c:pt>
                <c:pt idx="22869">
                  <c:v>0</c:v>
                </c:pt>
                <c:pt idx="22870" formatCode="0.00E+00">
                  <c:v>-4.768372E-5</c:v>
                </c:pt>
                <c:pt idx="22871">
                  <c:v>0</c:v>
                </c:pt>
                <c:pt idx="22872" formatCode="0.00E+00">
                  <c:v>-4.768372E-5</c:v>
                </c:pt>
                <c:pt idx="22873">
                  <c:v>0</c:v>
                </c:pt>
                <c:pt idx="22874" formatCode="0.00E+00">
                  <c:v>-4.768372E-5</c:v>
                </c:pt>
                <c:pt idx="22875">
                  <c:v>0</c:v>
                </c:pt>
                <c:pt idx="22876" formatCode="0.00E+00">
                  <c:v>-4.768372E-5</c:v>
                </c:pt>
                <c:pt idx="22877">
                  <c:v>0</c:v>
                </c:pt>
                <c:pt idx="22878" formatCode="0.00E+00">
                  <c:v>-4.768372E-5</c:v>
                </c:pt>
                <c:pt idx="22879">
                  <c:v>0</c:v>
                </c:pt>
                <c:pt idx="22880" formatCode="0.00E+00">
                  <c:v>-4.768372E-5</c:v>
                </c:pt>
                <c:pt idx="22881">
                  <c:v>0</c:v>
                </c:pt>
                <c:pt idx="22882" formatCode="0.00E+00">
                  <c:v>-4.768372E-5</c:v>
                </c:pt>
                <c:pt idx="22883">
                  <c:v>0</c:v>
                </c:pt>
                <c:pt idx="22884" formatCode="0.00E+00">
                  <c:v>-4.768372E-5</c:v>
                </c:pt>
                <c:pt idx="22885">
                  <c:v>0</c:v>
                </c:pt>
                <c:pt idx="22886" formatCode="0.00E+00">
                  <c:v>-4.768372E-5</c:v>
                </c:pt>
                <c:pt idx="22887">
                  <c:v>0</c:v>
                </c:pt>
                <c:pt idx="22888" formatCode="0.00E+00">
                  <c:v>-4.768372E-5</c:v>
                </c:pt>
                <c:pt idx="22889">
                  <c:v>0</c:v>
                </c:pt>
                <c:pt idx="22890" formatCode="0.00E+00">
                  <c:v>-4.768372E-5</c:v>
                </c:pt>
                <c:pt idx="22891">
                  <c:v>0</c:v>
                </c:pt>
                <c:pt idx="22892" formatCode="0.00E+00">
                  <c:v>-4.768372E-5</c:v>
                </c:pt>
                <c:pt idx="22893">
                  <c:v>0</c:v>
                </c:pt>
                <c:pt idx="22894" formatCode="0.00E+00">
                  <c:v>-4.768372E-5</c:v>
                </c:pt>
                <c:pt idx="22895">
                  <c:v>0</c:v>
                </c:pt>
                <c:pt idx="22896" formatCode="0.00E+00">
                  <c:v>-4.768372E-5</c:v>
                </c:pt>
                <c:pt idx="22897">
                  <c:v>0</c:v>
                </c:pt>
                <c:pt idx="22898" formatCode="0.00E+00">
                  <c:v>-4.768372E-5</c:v>
                </c:pt>
                <c:pt idx="22899">
                  <c:v>0</c:v>
                </c:pt>
                <c:pt idx="22900" formatCode="0.00E+00">
                  <c:v>-4.768372E-5</c:v>
                </c:pt>
                <c:pt idx="22901">
                  <c:v>0</c:v>
                </c:pt>
                <c:pt idx="22902" formatCode="0.00E+00">
                  <c:v>-4.768372E-5</c:v>
                </c:pt>
                <c:pt idx="22903">
                  <c:v>0</c:v>
                </c:pt>
                <c:pt idx="22904" formatCode="0.00E+00">
                  <c:v>-4.768372E-5</c:v>
                </c:pt>
                <c:pt idx="22905">
                  <c:v>0</c:v>
                </c:pt>
                <c:pt idx="22906" formatCode="0.00E+00">
                  <c:v>-4.768372E-5</c:v>
                </c:pt>
                <c:pt idx="22907">
                  <c:v>0</c:v>
                </c:pt>
                <c:pt idx="22908" formatCode="0.00E+00">
                  <c:v>-4.768372E-5</c:v>
                </c:pt>
                <c:pt idx="22909">
                  <c:v>0</c:v>
                </c:pt>
                <c:pt idx="22910" formatCode="0.00E+00">
                  <c:v>-4.768372E-5</c:v>
                </c:pt>
                <c:pt idx="22911">
                  <c:v>0</c:v>
                </c:pt>
                <c:pt idx="22912" formatCode="0.00E+00">
                  <c:v>-4.768372E-5</c:v>
                </c:pt>
                <c:pt idx="22913">
                  <c:v>0</c:v>
                </c:pt>
                <c:pt idx="22914" formatCode="0.00E+00">
                  <c:v>-4.768372E-5</c:v>
                </c:pt>
                <c:pt idx="22915">
                  <c:v>0</c:v>
                </c:pt>
                <c:pt idx="22916" formatCode="0.00E+00">
                  <c:v>-4.768372E-5</c:v>
                </c:pt>
                <c:pt idx="22917">
                  <c:v>0</c:v>
                </c:pt>
                <c:pt idx="22918" formatCode="0.00E+00">
                  <c:v>-4.768372E-5</c:v>
                </c:pt>
                <c:pt idx="22919">
                  <c:v>0</c:v>
                </c:pt>
                <c:pt idx="22920" formatCode="0.00E+00">
                  <c:v>-4.768372E-5</c:v>
                </c:pt>
                <c:pt idx="22921">
                  <c:v>0</c:v>
                </c:pt>
                <c:pt idx="22922" formatCode="0.00E+00">
                  <c:v>-4.768372E-5</c:v>
                </c:pt>
                <c:pt idx="22923">
                  <c:v>0</c:v>
                </c:pt>
                <c:pt idx="22924" formatCode="0.00E+00">
                  <c:v>-4.768372E-5</c:v>
                </c:pt>
                <c:pt idx="22925">
                  <c:v>0</c:v>
                </c:pt>
                <c:pt idx="22926" formatCode="0.00E+00">
                  <c:v>-4.768372E-5</c:v>
                </c:pt>
                <c:pt idx="22927">
                  <c:v>0</c:v>
                </c:pt>
                <c:pt idx="22928" formatCode="0.00E+00">
                  <c:v>-4.768372E-5</c:v>
                </c:pt>
                <c:pt idx="22929">
                  <c:v>0</c:v>
                </c:pt>
                <c:pt idx="22930" formatCode="0.00E+00">
                  <c:v>-4.768372E-5</c:v>
                </c:pt>
                <c:pt idx="22931">
                  <c:v>0</c:v>
                </c:pt>
                <c:pt idx="22932" formatCode="0.00E+00">
                  <c:v>-4.768372E-5</c:v>
                </c:pt>
                <c:pt idx="22933">
                  <c:v>0</c:v>
                </c:pt>
                <c:pt idx="22934" formatCode="0.00E+00">
                  <c:v>-4.768372E-5</c:v>
                </c:pt>
                <c:pt idx="22935">
                  <c:v>0</c:v>
                </c:pt>
                <c:pt idx="22936" formatCode="0.00E+00">
                  <c:v>-4.768372E-5</c:v>
                </c:pt>
                <c:pt idx="22937">
                  <c:v>0</c:v>
                </c:pt>
                <c:pt idx="22938" formatCode="0.00E+00">
                  <c:v>-4.768372E-5</c:v>
                </c:pt>
                <c:pt idx="22939">
                  <c:v>0</c:v>
                </c:pt>
                <c:pt idx="22940" formatCode="0.00E+00">
                  <c:v>-4.768372E-5</c:v>
                </c:pt>
                <c:pt idx="22941">
                  <c:v>0</c:v>
                </c:pt>
                <c:pt idx="22942" formatCode="0.00E+00">
                  <c:v>-4.768372E-5</c:v>
                </c:pt>
                <c:pt idx="22943">
                  <c:v>0</c:v>
                </c:pt>
                <c:pt idx="22944" formatCode="0.00E+00">
                  <c:v>-4.768372E-5</c:v>
                </c:pt>
                <c:pt idx="22945">
                  <c:v>0</c:v>
                </c:pt>
                <c:pt idx="22946" formatCode="0.00E+00">
                  <c:v>-4.768372E-5</c:v>
                </c:pt>
                <c:pt idx="22947">
                  <c:v>0</c:v>
                </c:pt>
                <c:pt idx="22948" formatCode="0.00E+00">
                  <c:v>-4.768372E-5</c:v>
                </c:pt>
                <c:pt idx="22949">
                  <c:v>0</c:v>
                </c:pt>
                <c:pt idx="22950" formatCode="0.00E+00">
                  <c:v>-4.768372E-5</c:v>
                </c:pt>
                <c:pt idx="22951">
                  <c:v>0</c:v>
                </c:pt>
                <c:pt idx="22952" formatCode="0.00E+00">
                  <c:v>-4.768372E-5</c:v>
                </c:pt>
                <c:pt idx="22953">
                  <c:v>0</c:v>
                </c:pt>
                <c:pt idx="22954" formatCode="0.00E+00">
                  <c:v>-4.768372E-5</c:v>
                </c:pt>
                <c:pt idx="22955">
                  <c:v>0</c:v>
                </c:pt>
                <c:pt idx="22956" formatCode="0.00E+00">
                  <c:v>-4.768372E-5</c:v>
                </c:pt>
                <c:pt idx="22957">
                  <c:v>0</c:v>
                </c:pt>
                <c:pt idx="22958" formatCode="0.00E+00">
                  <c:v>-4.768372E-5</c:v>
                </c:pt>
                <c:pt idx="22959">
                  <c:v>0</c:v>
                </c:pt>
                <c:pt idx="22960" formatCode="0.00E+00">
                  <c:v>-4.768372E-5</c:v>
                </c:pt>
                <c:pt idx="22961">
                  <c:v>0</c:v>
                </c:pt>
                <c:pt idx="22962" formatCode="0.00E+00">
                  <c:v>-4.768372E-5</c:v>
                </c:pt>
                <c:pt idx="22963">
                  <c:v>0</c:v>
                </c:pt>
                <c:pt idx="22964" formatCode="0.00E+00">
                  <c:v>-4.768372E-5</c:v>
                </c:pt>
                <c:pt idx="22965">
                  <c:v>0</c:v>
                </c:pt>
                <c:pt idx="22966" formatCode="0.00E+00">
                  <c:v>-4.768372E-5</c:v>
                </c:pt>
                <c:pt idx="22967">
                  <c:v>0</c:v>
                </c:pt>
                <c:pt idx="22968" formatCode="0.00E+00">
                  <c:v>-4.768372E-5</c:v>
                </c:pt>
                <c:pt idx="22969">
                  <c:v>0</c:v>
                </c:pt>
                <c:pt idx="22970" formatCode="0.00E+00">
                  <c:v>-4.768372E-5</c:v>
                </c:pt>
                <c:pt idx="22971">
                  <c:v>0</c:v>
                </c:pt>
                <c:pt idx="22972" formatCode="0.00E+00">
                  <c:v>-4.768372E-5</c:v>
                </c:pt>
                <c:pt idx="22973">
                  <c:v>0</c:v>
                </c:pt>
                <c:pt idx="22974" formatCode="0.00E+00">
                  <c:v>-4.768372E-5</c:v>
                </c:pt>
                <c:pt idx="22975">
                  <c:v>0</c:v>
                </c:pt>
                <c:pt idx="22976" formatCode="0.00E+00">
                  <c:v>-4.768372E-5</c:v>
                </c:pt>
                <c:pt idx="22977">
                  <c:v>0</c:v>
                </c:pt>
                <c:pt idx="22978" formatCode="0.00E+00">
                  <c:v>-4.768372E-5</c:v>
                </c:pt>
                <c:pt idx="22979">
                  <c:v>0</c:v>
                </c:pt>
                <c:pt idx="22980" formatCode="0.00E+00">
                  <c:v>-4.768372E-5</c:v>
                </c:pt>
                <c:pt idx="22981">
                  <c:v>0</c:v>
                </c:pt>
                <c:pt idx="22982" formatCode="0.00E+00">
                  <c:v>-4.768372E-5</c:v>
                </c:pt>
                <c:pt idx="22983">
                  <c:v>0</c:v>
                </c:pt>
                <c:pt idx="22984" formatCode="0.00E+00">
                  <c:v>-4.768372E-5</c:v>
                </c:pt>
                <c:pt idx="22985">
                  <c:v>0</c:v>
                </c:pt>
                <c:pt idx="22986" formatCode="0.00E+00">
                  <c:v>-4.768372E-5</c:v>
                </c:pt>
                <c:pt idx="22987">
                  <c:v>0</c:v>
                </c:pt>
                <c:pt idx="22988" formatCode="0.00E+00">
                  <c:v>-4.768372E-5</c:v>
                </c:pt>
                <c:pt idx="22989">
                  <c:v>0</c:v>
                </c:pt>
                <c:pt idx="22990" formatCode="0.00E+00">
                  <c:v>-4.768372E-5</c:v>
                </c:pt>
                <c:pt idx="22991">
                  <c:v>0</c:v>
                </c:pt>
                <c:pt idx="22992" formatCode="0.00E+00">
                  <c:v>-4.768372E-5</c:v>
                </c:pt>
                <c:pt idx="22993">
                  <c:v>0</c:v>
                </c:pt>
                <c:pt idx="22994" formatCode="0.00E+00">
                  <c:v>-4.768372E-5</c:v>
                </c:pt>
                <c:pt idx="22995">
                  <c:v>0</c:v>
                </c:pt>
                <c:pt idx="22996" formatCode="0.00E+00">
                  <c:v>-4.768372E-5</c:v>
                </c:pt>
                <c:pt idx="22997">
                  <c:v>0</c:v>
                </c:pt>
                <c:pt idx="22998" formatCode="0.00E+00">
                  <c:v>-4.768372E-5</c:v>
                </c:pt>
                <c:pt idx="22999">
                  <c:v>0</c:v>
                </c:pt>
                <c:pt idx="23000" formatCode="0.00E+00">
                  <c:v>-4.768372E-5</c:v>
                </c:pt>
                <c:pt idx="23001">
                  <c:v>0</c:v>
                </c:pt>
                <c:pt idx="23002" formatCode="0.00E+00">
                  <c:v>-4.768372E-5</c:v>
                </c:pt>
                <c:pt idx="23003">
                  <c:v>0</c:v>
                </c:pt>
                <c:pt idx="23004" formatCode="0.00E+00">
                  <c:v>-4.768372E-5</c:v>
                </c:pt>
                <c:pt idx="23005">
                  <c:v>0</c:v>
                </c:pt>
                <c:pt idx="23006" formatCode="0.00E+00">
                  <c:v>-4.768372E-5</c:v>
                </c:pt>
                <c:pt idx="23007">
                  <c:v>0</c:v>
                </c:pt>
                <c:pt idx="23008" formatCode="0.00E+00">
                  <c:v>-4.768372E-5</c:v>
                </c:pt>
                <c:pt idx="23009">
                  <c:v>0</c:v>
                </c:pt>
                <c:pt idx="23010" formatCode="0.00E+00">
                  <c:v>-4.768372E-5</c:v>
                </c:pt>
                <c:pt idx="23011">
                  <c:v>0</c:v>
                </c:pt>
                <c:pt idx="23012" formatCode="0.00E+00">
                  <c:v>-4.768372E-5</c:v>
                </c:pt>
                <c:pt idx="23013">
                  <c:v>0</c:v>
                </c:pt>
                <c:pt idx="23014" formatCode="0.00E+00">
                  <c:v>-4.768372E-5</c:v>
                </c:pt>
                <c:pt idx="23015">
                  <c:v>0</c:v>
                </c:pt>
                <c:pt idx="23016" formatCode="0.00E+00">
                  <c:v>-4.768372E-5</c:v>
                </c:pt>
                <c:pt idx="23017">
                  <c:v>0</c:v>
                </c:pt>
                <c:pt idx="23018" formatCode="0.00E+00">
                  <c:v>-4.768372E-5</c:v>
                </c:pt>
                <c:pt idx="23019">
                  <c:v>0</c:v>
                </c:pt>
                <c:pt idx="23020" formatCode="0.00E+00">
                  <c:v>-4.768372E-5</c:v>
                </c:pt>
                <c:pt idx="23021">
                  <c:v>0</c:v>
                </c:pt>
                <c:pt idx="23022" formatCode="0.00E+00">
                  <c:v>-4.768372E-5</c:v>
                </c:pt>
                <c:pt idx="23023">
                  <c:v>0</c:v>
                </c:pt>
                <c:pt idx="23024" formatCode="0.00E+00">
                  <c:v>-4.768372E-5</c:v>
                </c:pt>
                <c:pt idx="23025">
                  <c:v>0</c:v>
                </c:pt>
                <c:pt idx="23026" formatCode="0.00E+00">
                  <c:v>-4.768372E-5</c:v>
                </c:pt>
                <c:pt idx="23027">
                  <c:v>0</c:v>
                </c:pt>
                <c:pt idx="23028" formatCode="0.00E+00">
                  <c:v>-4.768372E-5</c:v>
                </c:pt>
                <c:pt idx="23029">
                  <c:v>0</c:v>
                </c:pt>
                <c:pt idx="23030" formatCode="0.00E+00">
                  <c:v>-4.768372E-5</c:v>
                </c:pt>
                <c:pt idx="23031">
                  <c:v>0</c:v>
                </c:pt>
                <c:pt idx="23032" formatCode="0.00E+00">
                  <c:v>-4.768372E-5</c:v>
                </c:pt>
                <c:pt idx="23033">
                  <c:v>0</c:v>
                </c:pt>
                <c:pt idx="23034" formatCode="0.00E+00">
                  <c:v>-4.768372E-5</c:v>
                </c:pt>
                <c:pt idx="23035">
                  <c:v>0</c:v>
                </c:pt>
                <c:pt idx="23036" formatCode="0.00E+00">
                  <c:v>-4.768372E-5</c:v>
                </c:pt>
                <c:pt idx="23037">
                  <c:v>0</c:v>
                </c:pt>
                <c:pt idx="23038" formatCode="0.00E+00">
                  <c:v>-4.768372E-5</c:v>
                </c:pt>
                <c:pt idx="23039">
                  <c:v>0</c:v>
                </c:pt>
                <c:pt idx="23040" formatCode="0.00E+00">
                  <c:v>-4.768372E-5</c:v>
                </c:pt>
                <c:pt idx="23041">
                  <c:v>0</c:v>
                </c:pt>
                <c:pt idx="23042" formatCode="0.00E+00">
                  <c:v>-4.768372E-5</c:v>
                </c:pt>
                <c:pt idx="23043">
                  <c:v>0</c:v>
                </c:pt>
                <c:pt idx="23044" formatCode="0.00E+00">
                  <c:v>-4.768372E-5</c:v>
                </c:pt>
                <c:pt idx="23045">
                  <c:v>0</c:v>
                </c:pt>
                <c:pt idx="23046" formatCode="0.00E+00">
                  <c:v>-4.768372E-5</c:v>
                </c:pt>
                <c:pt idx="23047">
                  <c:v>0</c:v>
                </c:pt>
                <c:pt idx="23048" formatCode="0.00E+00">
                  <c:v>-4.768372E-5</c:v>
                </c:pt>
                <c:pt idx="23049">
                  <c:v>0</c:v>
                </c:pt>
                <c:pt idx="23050" formatCode="0.00E+00">
                  <c:v>-4.768372E-5</c:v>
                </c:pt>
                <c:pt idx="23051">
                  <c:v>0</c:v>
                </c:pt>
                <c:pt idx="23052" formatCode="0.00E+00">
                  <c:v>-4.768372E-5</c:v>
                </c:pt>
                <c:pt idx="23053">
                  <c:v>0</c:v>
                </c:pt>
                <c:pt idx="23054" formatCode="0.00E+00">
                  <c:v>-4.768372E-5</c:v>
                </c:pt>
                <c:pt idx="23055">
                  <c:v>0</c:v>
                </c:pt>
                <c:pt idx="23056" formatCode="0.00E+00">
                  <c:v>-4.768372E-5</c:v>
                </c:pt>
                <c:pt idx="23057">
                  <c:v>0</c:v>
                </c:pt>
                <c:pt idx="23058" formatCode="0.00E+00">
                  <c:v>-4.768372E-5</c:v>
                </c:pt>
                <c:pt idx="23059">
                  <c:v>0</c:v>
                </c:pt>
                <c:pt idx="23060" formatCode="0.00E+00">
                  <c:v>-4.768372E-5</c:v>
                </c:pt>
                <c:pt idx="23061">
                  <c:v>0</c:v>
                </c:pt>
                <c:pt idx="23062" formatCode="0.00E+00">
                  <c:v>-4.768372E-5</c:v>
                </c:pt>
                <c:pt idx="23063">
                  <c:v>0</c:v>
                </c:pt>
                <c:pt idx="23064" formatCode="0.00E+00">
                  <c:v>-4.768372E-5</c:v>
                </c:pt>
                <c:pt idx="23065">
                  <c:v>0</c:v>
                </c:pt>
                <c:pt idx="23066" formatCode="0.00E+00">
                  <c:v>-4.768372E-5</c:v>
                </c:pt>
                <c:pt idx="23067">
                  <c:v>0</c:v>
                </c:pt>
                <c:pt idx="23068" formatCode="0.00E+00">
                  <c:v>-4.768372E-5</c:v>
                </c:pt>
                <c:pt idx="23069">
                  <c:v>0</c:v>
                </c:pt>
                <c:pt idx="23070" formatCode="0.00E+00">
                  <c:v>-4.768372E-5</c:v>
                </c:pt>
                <c:pt idx="23071">
                  <c:v>0</c:v>
                </c:pt>
                <c:pt idx="23072" formatCode="0.00E+00">
                  <c:v>-4.768372E-5</c:v>
                </c:pt>
                <c:pt idx="23073">
                  <c:v>0</c:v>
                </c:pt>
                <c:pt idx="23074" formatCode="0.00E+00">
                  <c:v>-4.768372E-5</c:v>
                </c:pt>
                <c:pt idx="23075">
                  <c:v>0</c:v>
                </c:pt>
                <c:pt idx="23076" formatCode="0.00E+00">
                  <c:v>-4.768372E-5</c:v>
                </c:pt>
                <c:pt idx="23077">
                  <c:v>0</c:v>
                </c:pt>
                <c:pt idx="23078" formatCode="0.00E+00">
                  <c:v>-4.768372E-5</c:v>
                </c:pt>
                <c:pt idx="23079">
                  <c:v>0</c:v>
                </c:pt>
                <c:pt idx="23080" formatCode="0.00E+00">
                  <c:v>-4.768372E-5</c:v>
                </c:pt>
                <c:pt idx="23081">
                  <c:v>0</c:v>
                </c:pt>
                <c:pt idx="23082" formatCode="0.00E+00">
                  <c:v>-4.768372E-5</c:v>
                </c:pt>
                <c:pt idx="23083">
                  <c:v>0</c:v>
                </c:pt>
                <c:pt idx="23084" formatCode="0.00E+00">
                  <c:v>-4.768372E-5</c:v>
                </c:pt>
                <c:pt idx="23085">
                  <c:v>0</c:v>
                </c:pt>
                <c:pt idx="23086" formatCode="0.00E+00">
                  <c:v>-4.768372E-5</c:v>
                </c:pt>
                <c:pt idx="23087">
                  <c:v>0</c:v>
                </c:pt>
                <c:pt idx="23088" formatCode="0.00E+00">
                  <c:v>-4.768372E-5</c:v>
                </c:pt>
                <c:pt idx="23089">
                  <c:v>0</c:v>
                </c:pt>
                <c:pt idx="23090" formatCode="0.00E+00">
                  <c:v>-4.768372E-5</c:v>
                </c:pt>
                <c:pt idx="23091">
                  <c:v>0</c:v>
                </c:pt>
                <c:pt idx="23092" formatCode="0.00E+00">
                  <c:v>-4.768372E-5</c:v>
                </c:pt>
                <c:pt idx="23093">
                  <c:v>0</c:v>
                </c:pt>
                <c:pt idx="23094" formatCode="0.00E+00">
                  <c:v>-4.768372E-5</c:v>
                </c:pt>
                <c:pt idx="23095">
                  <c:v>0</c:v>
                </c:pt>
                <c:pt idx="23096" formatCode="0.00E+00">
                  <c:v>-4.768372E-5</c:v>
                </c:pt>
                <c:pt idx="23097">
                  <c:v>0</c:v>
                </c:pt>
                <c:pt idx="23098" formatCode="0.00E+00">
                  <c:v>-4.768372E-5</c:v>
                </c:pt>
                <c:pt idx="23099">
                  <c:v>0</c:v>
                </c:pt>
                <c:pt idx="23100" formatCode="0.00E+00">
                  <c:v>-4.768372E-5</c:v>
                </c:pt>
                <c:pt idx="23101">
                  <c:v>0</c:v>
                </c:pt>
                <c:pt idx="23102" formatCode="0.00E+00">
                  <c:v>-4.768372E-5</c:v>
                </c:pt>
                <c:pt idx="23103">
                  <c:v>0</c:v>
                </c:pt>
                <c:pt idx="23104" formatCode="0.00E+00">
                  <c:v>-4.768372E-5</c:v>
                </c:pt>
                <c:pt idx="23105">
                  <c:v>0</c:v>
                </c:pt>
                <c:pt idx="23106" formatCode="0.00E+00">
                  <c:v>-4.768372E-5</c:v>
                </c:pt>
                <c:pt idx="23107">
                  <c:v>0</c:v>
                </c:pt>
                <c:pt idx="23108" formatCode="0.00E+00">
                  <c:v>-4.768372E-5</c:v>
                </c:pt>
                <c:pt idx="23109">
                  <c:v>0</c:v>
                </c:pt>
                <c:pt idx="23110" formatCode="0.00E+00">
                  <c:v>-4.768372E-5</c:v>
                </c:pt>
                <c:pt idx="23111">
                  <c:v>0</c:v>
                </c:pt>
                <c:pt idx="23112" formatCode="0.00E+00">
                  <c:v>-4.768372E-5</c:v>
                </c:pt>
                <c:pt idx="23113">
                  <c:v>0</c:v>
                </c:pt>
                <c:pt idx="23114" formatCode="0.00E+00">
                  <c:v>-4.768372E-5</c:v>
                </c:pt>
                <c:pt idx="23115">
                  <c:v>0</c:v>
                </c:pt>
                <c:pt idx="23116" formatCode="0.00E+00">
                  <c:v>-4.768372E-5</c:v>
                </c:pt>
                <c:pt idx="23117">
                  <c:v>0</c:v>
                </c:pt>
                <c:pt idx="23118" formatCode="0.00E+00">
                  <c:v>-4.768372E-5</c:v>
                </c:pt>
                <c:pt idx="23119">
                  <c:v>0</c:v>
                </c:pt>
                <c:pt idx="23120" formatCode="0.00E+00">
                  <c:v>-4.768372E-5</c:v>
                </c:pt>
                <c:pt idx="23121">
                  <c:v>0</c:v>
                </c:pt>
                <c:pt idx="23122" formatCode="0.00E+00">
                  <c:v>-4.768372E-5</c:v>
                </c:pt>
                <c:pt idx="23123">
                  <c:v>0</c:v>
                </c:pt>
                <c:pt idx="23124" formatCode="0.00E+00">
                  <c:v>-4.768372E-5</c:v>
                </c:pt>
                <c:pt idx="23125">
                  <c:v>0</c:v>
                </c:pt>
                <c:pt idx="23126" formatCode="0.00E+00">
                  <c:v>-4.768372E-5</c:v>
                </c:pt>
                <c:pt idx="23127">
                  <c:v>0</c:v>
                </c:pt>
                <c:pt idx="23128" formatCode="0.00E+00">
                  <c:v>-4.768372E-5</c:v>
                </c:pt>
                <c:pt idx="23129">
                  <c:v>0</c:v>
                </c:pt>
                <c:pt idx="23130" formatCode="0.00E+00">
                  <c:v>-4.768372E-5</c:v>
                </c:pt>
                <c:pt idx="23131">
                  <c:v>0</c:v>
                </c:pt>
                <c:pt idx="23132" formatCode="0.00E+00">
                  <c:v>-4.768372E-5</c:v>
                </c:pt>
                <c:pt idx="23133">
                  <c:v>0</c:v>
                </c:pt>
                <c:pt idx="23134" formatCode="0.00E+00">
                  <c:v>-4.768372E-5</c:v>
                </c:pt>
                <c:pt idx="23135">
                  <c:v>0</c:v>
                </c:pt>
                <c:pt idx="23136" formatCode="0.00E+00">
                  <c:v>-4.768372E-5</c:v>
                </c:pt>
                <c:pt idx="23137">
                  <c:v>0</c:v>
                </c:pt>
                <c:pt idx="23138" formatCode="0.00E+00">
                  <c:v>-4.768372E-5</c:v>
                </c:pt>
                <c:pt idx="23139">
                  <c:v>0</c:v>
                </c:pt>
                <c:pt idx="23140" formatCode="0.00E+00">
                  <c:v>-4.768372E-5</c:v>
                </c:pt>
                <c:pt idx="23141">
                  <c:v>0</c:v>
                </c:pt>
                <c:pt idx="23142" formatCode="0.00E+00">
                  <c:v>-4.768372E-5</c:v>
                </c:pt>
                <c:pt idx="23143">
                  <c:v>0</c:v>
                </c:pt>
                <c:pt idx="23144" formatCode="0.00E+00">
                  <c:v>-4.768372E-5</c:v>
                </c:pt>
                <c:pt idx="23145">
                  <c:v>0</c:v>
                </c:pt>
                <c:pt idx="23146" formatCode="0.00E+00">
                  <c:v>-4.768372E-5</c:v>
                </c:pt>
                <c:pt idx="23147">
                  <c:v>0</c:v>
                </c:pt>
                <c:pt idx="23148" formatCode="0.00E+00">
                  <c:v>-4.768372E-5</c:v>
                </c:pt>
                <c:pt idx="23149">
                  <c:v>0</c:v>
                </c:pt>
                <c:pt idx="23150" formatCode="0.00E+00">
                  <c:v>-4.768372E-5</c:v>
                </c:pt>
                <c:pt idx="23151">
                  <c:v>0</c:v>
                </c:pt>
                <c:pt idx="23152" formatCode="0.00E+00">
                  <c:v>-4.768372E-5</c:v>
                </c:pt>
                <c:pt idx="23153">
                  <c:v>0</c:v>
                </c:pt>
                <c:pt idx="23154" formatCode="0.00E+00">
                  <c:v>-4.768372E-5</c:v>
                </c:pt>
                <c:pt idx="23155">
                  <c:v>0</c:v>
                </c:pt>
                <c:pt idx="23156" formatCode="0.00E+00">
                  <c:v>-4.768372E-5</c:v>
                </c:pt>
                <c:pt idx="23157">
                  <c:v>0</c:v>
                </c:pt>
                <c:pt idx="23158" formatCode="0.00E+00">
                  <c:v>-4.768372E-5</c:v>
                </c:pt>
                <c:pt idx="23159">
                  <c:v>0</c:v>
                </c:pt>
                <c:pt idx="23160" formatCode="0.00E+00">
                  <c:v>-4.768372E-5</c:v>
                </c:pt>
                <c:pt idx="23161">
                  <c:v>0</c:v>
                </c:pt>
                <c:pt idx="23162" formatCode="0.00E+00">
                  <c:v>-4.768372E-5</c:v>
                </c:pt>
                <c:pt idx="23163">
                  <c:v>0</c:v>
                </c:pt>
                <c:pt idx="23164" formatCode="0.00E+00">
                  <c:v>-4.768372E-5</c:v>
                </c:pt>
                <c:pt idx="23165">
                  <c:v>0</c:v>
                </c:pt>
                <c:pt idx="23166" formatCode="0.00E+00">
                  <c:v>-4.768372E-5</c:v>
                </c:pt>
                <c:pt idx="23167">
                  <c:v>0</c:v>
                </c:pt>
                <c:pt idx="23168" formatCode="0.00E+00">
                  <c:v>-4.768372E-5</c:v>
                </c:pt>
                <c:pt idx="23169">
                  <c:v>0</c:v>
                </c:pt>
                <c:pt idx="23170" formatCode="0.00E+00">
                  <c:v>-4.768372E-5</c:v>
                </c:pt>
                <c:pt idx="23171">
                  <c:v>0</c:v>
                </c:pt>
                <c:pt idx="23172" formatCode="0.00E+00">
                  <c:v>-4.768372E-5</c:v>
                </c:pt>
                <c:pt idx="23173">
                  <c:v>0</c:v>
                </c:pt>
                <c:pt idx="23174" formatCode="0.00E+00">
                  <c:v>-4.768372E-5</c:v>
                </c:pt>
                <c:pt idx="23175">
                  <c:v>0</c:v>
                </c:pt>
                <c:pt idx="23176" formatCode="0.00E+00">
                  <c:v>-4.768372E-5</c:v>
                </c:pt>
                <c:pt idx="23177">
                  <c:v>0</c:v>
                </c:pt>
                <c:pt idx="23178" formatCode="0.00E+00">
                  <c:v>-4.768372E-5</c:v>
                </c:pt>
                <c:pt idx="23179">
                  <c:v>0</c:v>
                </c:pt>
                <c:pt idx="23180" formatCode="0.00E+00">
                  <c:v>-4.768372E-5</c:v>
                </c:pt>
                <c:pt idx="23181">
                  <c:v>0</c:v>
                </c:pt>
                <c:pt idx="23182" formatCode="0.00E+00">
                  <c:v>-4.768372E-5</c:v>
                </c:pt>
                <c:pt idx="23183">
                  <c:v>0</c:v>
                </c:pt>
                <c:pt idx="23184" formatCode="0.00E+00">
                  <c:v>-4.768372E-5</c:v>
                </c:pt>
                <c:pt idx="23185">
                  <c:v>0</c:v>
                </c:pt>
                <c:pt idx="23186" formatCode="0.00E+00">
                  <c:v>-4.768372E-5</c:v>
                </c:pt>
                <c:pt idx="23187">
                  <c:v>0</c:v>
                </c:pt>
                <c:pt idx="23188" formatCode="0.00E+00">
                  <c:v>-4.768372E-5</c:v>
                </c:pt>
                <c:pt idx="23189">
                  <c:v>0</c:v>
                </c:pt>
                <c:pt idx="23190" formatCode="0.00E+00">
                  <c:v>-4.768372E-5</c:v>
                </c:pt>
                <c:pt idx="23191">
                  <c:v>0</c:v>
                </c:pt>
                <c:pt idx="23192" formatCode="0.00E+00">
                  <c:v>-4.768372E-5</c:v>
                </c:pt>
                <c:pt idx="23193">
                  <c:v>0</c:v>
                </c:pt>
                <c:pt idx="23194" formatCode="0.00E+00">
                  <c:v>-4.768372E-5</c:v>
                </c:pt>
                <c:pt idx="23195">
                  <c:v>0</c:v>
                </c:pt>
                <c:pt idx="23196" formatCode="0.00E+00">
                  <c:v>-4.768372E-5</c:v>
                </c:pt>
                <c:pt idx="23197">
                  <c:v>0</c:v>
                </c:pt>
                <c:pt idx="23198" formatCode="0.00E+00">
                  <c:v>-4.768372E-5</c:v>
                </c:pt>
                <c:pt idx="23199">
                  <c:v>0</c:v>
                </c:pt>
                <c:pt idx="23200" formatCode="0.00E+00">
                  <c:v>-4.768372E-5</c:v>
                </c:pt>
                <c:pt idx="23201">
                  <c:v>0</c:v>
                </c:pt>
                <c:pt idx="23202" formatCode="0.00E+00">
                  <c:v>-4.768372E-5</c:v>
                </c:pt>
                <c:pt idx="23203">
                  <c:v>0</c:v>
                </c:pt>
                <c:pt idx="23204" formatCode="0.00E+00">
                  <c:v>-4.768372E-5</c:v>
                </c:pt>
                <c:pt idx="23205">
                  <c:v>0</c:v>
                </c:pt>
                <c:pt idx="23206" formatCode="0.00E+00">
                  <c:v>-4.768372E-5</c:v>
                </c:pt>
                <c:pt idx="23207">
                  <c:v>0</c:v>
                </c:pt>
                <c:pt idx="23208" formatCode="0.00E+00">
                  <c:v>-4.768372E-5</c:v>
                </c:pt>
                <c:pt idx="23209">
                  <c:v>0</c:v>
                </c:pt>
                <c:pt idx="23210" formatCode="0.00E+00">
                  <c:v>-4.768372E-5</c:v>
                </c:pt>
                <c:pt idx="23211">
                  <c:v>0</c:v>
                </c:pt>
                <c:pt idx="23212" formatCode="0.00E+00">
                  <c:v>-4.768372E-5</c:v>
                </c:pt>
                <c:pt idx="23213">
                  <c:v>0</c:v>
                </c:pt>
                <c:pt idx="23214" formatCode="0.00E+00">
                  <c:v>-4.768372E-5</c:v>
                </c:pt>
                <c:pt idx="23215">
                  <c:v>0</c:v>
                </c:pt>
                <c:pt idx="23216" formatCode="0.00E+00">
                  <c:v>-4.768372E-5</c:v>
                </c:pt>
                <c:pt idx="23217">
                  <c:v>0</c:v>
                </c:pt>
                <c:pt idx="23218" formatCode="0.00E+00">
                  <c:v>-4.768372E-5</c:v>
                </c:pt>
                <c:pt idx="23219">
                  <c:v>0</c:v>
                </c:pt>
                <c:pt idx="23220" formatCode="0.00E+00">
                  <c:v>-4.768372E-5</c:v>
                </c:pt>
                <c:pt idx="23221">
                  <c:v>0</c:v>
                </c:pt>
                <c:pt idx="23222" formatCode="0.00E+00">
                  <c:v>-4.768372E-5</c:v>
                </c:pt>
                <c:pt idx="23223">
                  <c:v>0</c:v>
                </c:pt>
                <c:pt idx="23224" formatCode="0.00E+00">
                  <c:v>-4.768372E-5</c:v>
                </c:pt>
                <c:pt idx="23225">
                  <c:v>0</c:v>
                </c:pt>
                <c:pt idx="23226" formatCode="0.00E+00">
                  <c:v>-4.768372E-5</c:v>
                </c:pt>
                <c:pt idx="23227">
                  <c:v>0</c:v>
                </c:pt>
                <c:pt idx="23228" formatCode="0.00E+00">
                  <c:v>-4.768372E-5</c:v>
                </c:pt>
                <c:pt idx="23229">
                  <c:v>0</c:v>
                </c:pt>
                <c:pt idx="23230" formatCode="0.00E+00">
                  <c:v>-4.768372E-5</c:v>
                </c:pt>
                <c:pt idx="23231">
                  <c:v>0</c:v>
                </c:pt>
                <c:pt idx="23232" formatCode="0.00E+00">
                  <c:v>-4.768372E-5</c:v>
                </c:pt>
                <c:pt idx="23233">
                  <c:v>0</c:v>
                </c:pt>
                <c:pt idx="23234" formatCode="0.00E+00">
                  <c:v>-4.768372E-5</c:v>
                </c:pt>
                <c:pt idx="23235">
                  <c:v>0</c:v>
                </c:pt>
                <c:pt idx="23236" formatCode="0.00E+00">
                  <c:v>-4.768372E-5</c:v>
                </c:pt>
                <c:pt idx="23237">
                  <c:v>0</c:v>
                </c:pt>
                <c:pt idx="23238" formatCode="0.00E+00">
                  <c:v>-4.768372E-5</c:v>
                </c:pt>
                <c:pt idx="23239">
                  <c:v>0</c:v>
                </c:pt>
                <c:pt idx="23240" formatCode="0.00E+00">
                  <c:v>-4.768372E-5</c:v>
                </c:pt>
                <c:pt idx="23241">
                  <c:v>0</c:v>
                </c:pt>
                <c:pt idx="23242" formatCode="0.00E+00">
                  <c:v>-4.768372E-5</c:v>
                </c:pt>
                <c:pt idx="23243">
                  <c:v>0</c:v>
                </c:pt>
                <c:pt idx="23244" formatCode="0.00E+00">
                  <c:v>-4.768372E-5</c:v>
                </c:pt>
                <c:pt idx="23245">
                  <c:v>0</c:v>
                </c:pt>
                <c:pt idx="23246" formatCode="0.00E+00">
                  <c:v>-4.768372E-5</c:v>
                </c:pt>
                <c:pt idx="23247">
                  <c:v>0</c:v>
                </c:pt>
                <c:pt idx="23248" formatCode="0.00E+00">
                  <c:v>-4.768372E-5</c:v>
                </c:pt>
                <c:pt idx="23249">
                  <c:v>0</c:v>
                </c:pt>
                <c:pt idx="23250" formatCode="0.00E+00">
                  <c:v>-4.768372E-5</c:v>
                </c:pt>
                <c:pt idx="23251">
                  <c:v>0</c:v>
                </c:pt>
                <c:pt idx="23252" formatCode="0.00E+00">
                  <c:v>-4.768372E-5</c:v>
                </c:pt>
                <c:pt idx="23253">
                  <c:v>0</c:v>
                </c:pt>
                <c:pt idx="23254" formatCode="0.00E+00">
                  <c:v>-4.768372E-5</c:v>
                </c:pt>
                <c:pt idx="23255">
                  <c:v>0</c:v>
                </c:pt>
                <c:pt idx="23256" formatCode="0.00E+00">
                  <c:v>-4.768372E-5</c:v>
                </c:pt>
                <c:pt idx="23257">
                  <c:v>0</c:v>
                </c:pt>
                <c:pt idx="23258" formatCode="0.00E+00">
                  <c:v>-4.768372E-5</c:v>
                </c:pt>
                <c:pt idx="23259">
                  <c:v>0</c:v>
                </c:pt>
                <c:pt idx="23260" formatCode="0.00E+00">
                  <c:v>-4.768372E-5</c:v>
                </c:pt>
                <c:pt idx="23261">
                  <c:v>0</c:v>
                </c:pt>
                <c:pt idx="23262" formatCode="0.00E+00">
                  <c:v>-4.768372E-5</c:v>
                </c:pt>
                <c:pt idx="23263">
                  <c:v>0</c:v>
                </c:pt>
                <c:pt idx="23264" formatCode="0.00E+00">
                  <c:v>-4.768372E-5</c:v>
                </c:pt>
                <c:pt idx="23265">
                  <c:v>0</c:v>
                </c:pt>
                <c:pt idx="23266" formatCode="0.00E+00">
                  <c:v>-4.768372E-5</c:v>
                </c:pt>
                <c:pt idx="23267">
                  <c:v>0</c:v>
                </c:pt>
                <c:pt idx="23268" formatCode="0.00E+00">
                  <c:v>-4.768372E-5</c:v>
                </c:pt>
                <c:pt idx="23269">
                  <c:v>0</c:v>
                </c:pt>
                <c:pt idx="23270" formatCode="0.00E+00">
                  <c:v>-4.768372E-5</c:v>
                </c:pt>
                <c:pt idx="23271">
                  <c:v>0</c:v>
                </c:pt>
                <c:pt idx="23272" formatCode="0.00E+00">
                  <c:v>-4.768372E-5</c:v>
                </c:pt>
                <c:pt idx="23273">
                  <c:v>0</c:v>
                </c:pt>
                <c:pt idx="23274" formatCode="0.00E+00">
                  <c:v>-4.768372E-5</c:v>
                </c:pt>
                <c:pt idx="23275">
                  <c:v>0</c:v>
                </c:pt>
                <c:pt idx="23276" formatCode="0.00E+00">
                  <c:v>-4.768372E-5</c:v>
                </c:pt>
                <c:pt idx="23277">
                  <c:v>0</c:v>
                </c:pt>
                <c:pt idx="23278" formatCode="0.00E+00">
                  <c:v>-4.768372E-5</c:v>
                </c:pt>
                <c:pt idx="23279">
                  <c:v>0</c:v>
                </c:pt>
                <c:pt idx="23280" formatCode="0.00E+00">
                  <c:v>-4.768372E-5</c:v>
                </c:pt>
                <c:pt idx="23281">
                  <c:v>0</c:v>
                </c:pt>
                <c:pt idx="23282" formatCode="0.00E+00">
                  <c:v>-4.768372E-5</c:v>
                </c:pt>
                <c:pt idx="23283">
                  <c:v>0</c:v>
                </c:pt>
                <c:pt idx="23284" formatCode="0.00E+00">
                  <c:v>-4.768372E-5</c:v>
                </c:pt>
                <c:pt idx="23285">
                  <c:v>0</c:v>
                </c:pt>
                <c:pt idx="23286" formatCode="0.00E+00">
                  <c:v>-4.768372E-5</c:v>
                </c:pt>
                <c:pt idx="23287">
                  <c:v>0</c:v>
                </c:pt>
                <c:pt idx="23288" formatCode="0.00E+00">
                  <c:v>-4.768372E-5</c:v>
                </c:pt>
                <c:pt idx="23289">
                  <c:v>0</c:v>
                </c:pt>
                <c:pt idx="23290" formatCode="0.00E+00">
                  <c:v>-4.768372E-5</c:v>
                </c:pt>
                <c:pt idx="23291">
                  <c:v>0</c:v>
                </c:pt>
                <c:pt idx="23292" formatCode="0.00E+00">
                  <c:v>-4.768372E-5</c:v>
                </c:pt>
                <c:pt idx="23293">
                  <c:v>0</c:v>
                </c:pt>
                <c:pt idx="23294" formatCode="0.00E+00">
                  <c:v>-4.768372E-5</c:v>
                </c:pt>
                <c:pt idx="23295">
                  <c:v>0</c:v>
                </c:pt>
                <c:pt idx="23296" formatCode="0.00E+00">
                  <c:v>-4.768372E-5</c:v>
                </c:pt>
                <c:pt idx="23297">
                  <c:v>0</c:v>
                </c:pt>
                <c:pt idx="23298" formatCode="0.00E+00">
                  <c:v>-4.768372E-5</c:v>
                </c:pt>
                <c:pt idx="23299">
                  <c:v>0</c:v>
                </c:pt>
                <c:pt idx="23300" formatCode="0.00E+00">
                  <c:v>-4.768372E-5</c:v>
                </c:pt>
                <c:pt idx="23301">
                  <c:v>0</c:v>
                </c:pt>
                <c:pt idx="23302" formatCode="0.00E+00">
                  <c:v>-4.768372E-5</c:v>
                </c:pt>
                <c:pt idx="23303">
                  <c:v>0</c:v>
                </c:pt>
                <c:pt idx="23304" formatCode="0.00E+00">
                  <c:v>-4.768372E-5</c:v>
                </c:pt>
                <c:pt idx="23305">
                  <c:v>0</c:v>
                </c:pt>
                <c:pt idx="23306" formatCode="0.00E+00">
                  <c:v>-4.768372E-5</c:v>
                </c:pt>
                <c:pt idx="23307">
                  <c:v>0</c:v>
                </c:pt>
                <c:pt idx="23308" formatCode="0.00E+00">
                  <c:v>-4.768372E-5</c:v>
                </c:pt>
                <c:pt idx="23309">
                  <c:v>0</c:v>
                </c:pt>
                <c:pt idx="23310" formatCode="0.00E+00">
                  <c:v>-4.768372E-5</c:v>
                </c:pt>
                <c:pt idx="23311">
                  <c:v>0</c:v>
                </c:pt>
                <c:pt idx="23312" formatCode="0.00E+00">
                  <c:v>-4.768372E-5</c:v>
                </c:pt>
                <c:pt idx="23313">
                  <c:v>0</c:v>
                </c:pt>
                <c:pt idx="23314" formatCode="0.00E+00">
                  <c:v>-4.768372E-5</c:v>
                </c:pt>
                <c:pt idx="23315">
                  <c:v>0</c:v>
                </c:pt>
                <c:pt idx="23316" formatCode="0.00E+00">
                  <c:v>-4.768372E-5</c:v>
                </c:pt>
                <c:pt idx="23317">
                  <c:v>0</c:v>
                </c:pt>
                <c:pt idx="23318" formatCode="0.00E+00">
                  <c:v>-4.768372E-5</c:v>
                </c:pt>
                <c:pt idx="23319">
                  <c:v>0</c:v>
                </c:pt>
                <c:pt idx="23320" formatCode="0.00E+00">
                  <c:v>-4.768372E-5</c:v>
                </c:pt>
                <c:pt idx="23321">
                  <c:v>0</c:v>
                </c:pt>
                <c:pt idx="23322" formatCode="0.00E+00">
                  <c:v>-4.768372E-5</c:v>
                </c:pt>
                <c:pt idx="23323">
                  <c:v>0</c:v>
                </c:pt>
                <c:pt idx="23324" formatCode="0.00E+00">
                  <c:v>-4.768372E-5</c:v>
                </c:pt>
                <c:pt idx="23325">
                  <c:v>0</c:v>
                </c:pt>
                <c:pt idx="23326" formatCode="0.00E+00">
                  <c:v>-4.768372E-5</c:v>
                </c:pt>
                <c:pt idx="23327">
                  <c:v>0</c:v>
                </c:pt>
                <c:pt idx="23328" formatCode="0.00E+00">
                  <c:v>-4.768372E-5</c:v>
                </c:pt>
                <c:pt idx="23329">
                  <c:v>0</c:v>
                </c:pt>
                <c:pt idx="23330" formatCode="0.00E+00">
                  <c:v>-4.768372E-5</c:v>
                </c:pt>
                <c:pt idx="23331">
                  <c:v>0</c:v>
                </c:pt>
                <c:pt idx="23332" formatCode="0.00E+00">
                  <c:v>-4.768372E-5</c:v>
                </c:pt>
                <c:pt idx="23333">
                  <c:v>0</c:v>
                </c:pt>
                <c:pt idx="23334" formatCode="0.00E+00">
                  <c:v>-4.768372E-5</c:v>
                </c:pt>
                <c:pt idx="23335">
                  <c:v>0</c:v>
                </c:pt>
                <c:pt idx="23336" formatCode="0.00E+00">
                  <c:v>-4.768372E-5</c:v>
                </c:pt>
                <c:pt idx="23337">
                  <c:v>0</c:v>
                </c:pt>
                <c:pt idx="23338" formatCode="0.00E+00">
                  <c:v>-4.768372E-5</c:v>
                </c:pt>
                <c:pt idx="23339">
                  <c:v>0</c:v>
                </c:pt>
                <c:pt idx="23340" formatCode="0.00E+00">
                  <c:v>-4.768372E-5</c:v>
                </c:pt>
                <c:pt idx="23341">
                  <c:v>0</c:v>
                </c:pt>
                <c:pt idx="23342" formatCode="0.00E+00">
                  <c:v>-4.768372E-5</c:v>
                </c:pt>
                <c:pt idx="23343">
                  <c:v>0</c:v>
                </c:pt>
                <c:pt idx="23344" formatCode="0.00E+00">
                  <c:v>-4.768372E-5</c:v>
                </c:pt>
                <c:pt idx="23345">
                  <c:v>0</c:v>
                </c:pt>
                <c:pt idx="23346" formatCode="0.00E+00">
                  <c:v>-4.768372E-5</c:v>
                </c:pt>
                <c:pt idx="23347">
                  <c:v>0</c:v>
                </c:pt>
                <c:pt idx="23348" formatCode="0.00E+00">
                  <c:v>-4.768372E-5</c:v>
                </c:pt>
                <c:pt idx="23349">
                  <c:v>0</c:v>
                </c:pt>
                <c:pt idx="23350" formatCode="0.00E+00">
                  <c:v>-4.768372E-5</c:v>
                </c:pt>
                <c:pt idx="23351">
                  <c:v>0</c:v>
                </c:pt>
                <c:pt idx="23352" formatCode="0.00E+00">
                  <c:v>-4.768372E-5</c:v>
                </c:pt>
                <c:pt idx="23353">
                  <c:v>0</c:v>
                </c:pt>
                <c:pt idx="23354" formatCode="0.00E+00">
                  <c:v>-4.768372E-5</c:v>
                </c:pt>
                <c:pt idx="23355">
                  <c:v>0</c:v>
                </c:pt>
                <c:pt idx="23356" formatCode="0.00E+00">
                  <c:v>-4.768372E-5</c:v>
                </c:pt>
                <c:pt idx="23357">
                  <c:v>0</c:v>
                </c:pt>
                <c:pt idx="23358" formatCode="0.00E+00">
                  <c:v>-4.768372E-5</c:v>
                </c:pt>
                <c:pt idx="23359">
                  <c:v>0</c:v>
                </c:pt>
                <c:pt idx="23360" formatCode="0.00E+00">
                  <c:v>-4.768372E-5</c:v>
                </c:pt>
                <c:pt idx="23361">
                  <c:v>0</c:v>
                </c:pt>
                <c:pt idx="23362" formatCode="0.00E+00">
                  <c:v>-4.768372E-5</c:v>
                </c:pt>
                <c:pt idx="23363">
                  <c:v>0</c:v>
                </c:pt>
                <c:pt idx="23364" formatCode="0.00E+00">
                  <c:v>-4.768372E-5</c:v>
                </c:pt>
                <c:pt idx="23365">
                  <c:v>0</c:v>
                </c:pt>
                <c:pt idx="23366" formatCode="0.00E+00">
                  <c:v>-4.768372E-5</c:v>
                </c:pt>
                <c:pt idx="23367">
                  <c:v>0</c:v>
                </c:pt>
                <c:pt idx="23368" formatCode="0.00E+00">
                  <c:v>-4.768372E-5</c:v>
                </c:pt>
                <c:pt idx="23369">
                  <c:v>0</c:v>
                </c:pt>
                <c:pt idx="23370" formatCode="0.00E+00">
                  <c:v>-4.768372E-5</c:v>
                </c:pt>
                <c:pt idx="23371">
                  <c:v>0</c:v>
                </c:pt>
                <c:pt idx="23372" formatCode="0.00E+00">
                  <c:v>-4.768372E-5</c:v>
                </c:pt>
                <c:pt idx="23373">
                  <c:v>0</c:v>
                </c:pt>
                <c:pt idx="23374" formatCode="0.00E+00">
                  <c:v>-4.768372E-5</c:v>
                </c:pt>
                <c:pt idx="23375">
                  <c:v>0</c:v>
                </c:pt>
                <c:pt idx="23376" formatCode="0.00E+00">
                  <c:v>-4.768372E-5</c:v>
                </c:pt>
                <c:pt idx="23377">
                  <c:v>0</c:v>
                </c:pt>
                <c:pt idx="23378" formatCode="0.00E+00">
                  <c:v>-4.768372E-5</c:v>
                </c:pt>
                <c:pt idx="23379">
                  <c:v>0</c:v>
                </c:pt>
                <c:pt idx="23380" formatCode="0.00E+00">
                  <c:v>-4.768372E-5</c:v>
                </c:pt>
                <c:pt idx="23381">
                  <c:v>0</c:v>
                </c:pt>
                <c:pt idx="23382" formatCode="0.00E+00">
                  <c:v>-4.768372E-5</c:v>
                </c:pt>
                <c:pt idx="23383">
                  <c:v>0</c:v>
                </c:pt>
                <c:pt idx="23384" formatCode="0.00E+00">
                  <c:v>-4.768372E-5</c:v>
                </c:pt>
                <c:pt idx="23385">
                  <c:v>0</c:v>
                </c:pt>
                <c:pt idx="23386" formatCode="0.00E+00">
                  <c:v>-4.768372E-5</c:v>
                </c:pt>
                <c:pt idx="23387">
                  <c:v>0</c:v>
                </c:pt>
                <c:pt idx="23388" formatCode="0.00E+00">
                  <c:v>-4.768372E-5</c:v>
                </c:pt>
                <c:pt idx="23389">
                  <c:v>0</c:v>
                </c:pt>
                <c:pt idx="23390" formatCode="0.00E+00">
                  <c:v>-4.768372E-5</c:v>
                </c:pt>
                <c:pt idx="23391">
                  <c:v>0</c:v>
                </c:pt>
                <c:pt idx="23392" formatCode="0.00E+00">
                  <c:v>-4.768372E-5</c:v>
                </c:pt>
                <c:pt idx="23393">
                  <c:v>0</c:v>
                </c:pt>
                <c:pt idx="23394" formatCode="0.00E+00">
                  <c:v>-4.768372E-5</c:v>
                </c:pt>
                <c:pt idx="23395">
                  <c:v>0</c:v>
                </c:pt>
                <c:pt idx="23396" formatCode="0.00E+00">
                  <c:v>-4.768372E-5</c:v>
                </c:pt>
                <c:pt idx="23397">
                  <c:v>0</c:v>
                </c:pt>
                <c:pt idx="23398" formatCode="0.00E+00">
                  <c:v>-4.768372E-5</c:v>
                </c:pt>
                <c:pt idx="23399">
                  <c:v>0</c:v>
                </c:pt>
                <c:pt idx="23400" formatCode="0.00E+00">
                  <c:v>-4.768372E-5</c:v>
                </c:pt>
                <c:pt idx="23401">
                  <c:v>0</c:v>
                </c:pt>
                <c:pt idx="23402" formatCode="0.00E+00">
                  <c:v>-4.768372E-5</c:v>
                </c:pt>
                <c:pt idx="23403">
                  <c:v>0</c:v>
                </c:pt>
                <c:pt idx="23404" formatCode="0.00E+00">
                  <c:v>-4.768372E-5</c:v>
                </c:pt>
                <c:pt idx="23405">
                  <c:v>0</c:v>
                </c:pt>
                <c:pt idx="23406" formatCode="0.00E+00">
                  <c:v>-4.768372E-5</c:v>
                </c:pt>
                <c:pt idx="23407">
                  <c:v>0</c:v>
                </c:pt>
                <c:pt idx="23408" formatCode="0.00E+00">
                  <c:v>-4.768372E-5</c:v>
                </c:pt>
                <c:pt idx="23409">
                  <c:v>0</c:v>
                </c:pt>
                <c:pt idx="23410" formatCode="0.00E+00">
                  <c:v>-4.768372E-5</c:v>
                </c:pt>
                <c:pt idx="23411">
                  <c:v>0</c:v>
                </c:pt>
                <c:pt idx="23412" formatCode="0.00E+00">
                  <c:v>-4.768372E-5</c:v>
                </c:pt>
                <c:pt idx="23413">
                  <c:v>0</c:v>
                </c:pt>
                <c:pt idx="23414" formatCode="0.00E+00">
                  <c:v>-4.768372E-5</c:v>
                </c:pt>
                <c:pt idx="23415">
                  <c:v>0</c:v>
                </c:pt>
                <c:pt idx="23416" formatCode="0.00E+00">
                  <c:v>-4.768372E-5</c:v>
                </c:pt>
                <c:pt idx="23417">
                  <c:v>0</c:v>
                </c:pt>
                <c:pt idx="23418" formatCode="0.00E+00">
                  <c:v>-4.768372E-5</c:v>
                </c:pt>
                <c:pt idx="23419">
                  <c:v>0</c:v>
                </c:pt>
                <c:pt idx="23420" formatCode="0.00E+00">
                  <c:v>-4.768372E-5</c:v>
                </c:pt>
                <c:pt idx="23421">
                  <c:v>0</c:v>
                </c:pt>
                <c:pt idx="23422" formatCode="0.00E+00">
                  <c:v>-4.768372E-5</c:v>
                </c:pt>
                <c:pt idx="23423">
                  <c:v>0</c:v>
                </c:pt>
                <c:pt idx="23424" formatCode="0.00E+00">
                  <c:v>-4.768372E-5</c:v>
                </c:pt>
                <c:pt idx="23425">
                  <c:v>0</c:v>
                </c:pt>
                <c:pt idx="23426" formatCode="0.00E+00">
                  <c:v>-4.768372E-5</c:v>
                </c:pt>
                <c:pt idx="23427">
                  <c:v>0</c:v>
                </c:pt>
                <c:pt idx="23428" formatCode="0.00E+00">
                  <c:v>-4.768372E-5</c:v>
                </c:pt>
                <c:pt idx="23429">
                  <c:v>0</c:v>
                </c:pt>
                <c:pt idx="23430" formatCode="0.00E+00">
                  <c:v>-4.768372E-5</c:v>
                </c:pt>
                <c:pt idx="23431">
                  <c:v>0</c:v>
                </c:pt>
                <c:pt idx="23432" formatCode="0.00E+00">
                  <c:v>-4.768372E-5</c:v>
                </c:pt>
                <c:pt idx="23433">
                  <c:v>0</c:v>
                </c:pt>
                <c:pt idx="23434" formatCode="0.00E+00">
                  <c:v>-4.768372E-5</c:v>
                </c:pt>
                <c:pt idx="23435">
                  <c:v>0</c:v>
                </c:pt>
                <c:pt idx="23436" formatCode="0.00E+00">
                  <c:v>-4.768372E-5</c:v>
                </c:pt>
                <c:pt idx="23437">
                  <c:v>0</c:v>
                </c:pt>
                <c:pt idx="23438" formatCode="0.00E+00">
                  <c:v>-4.768372E-5</c:v>
                </c:pt>
                <c:pt idx="23439">
                  <c:v>0</c:v>
                </c:pt>
                <c:pt idx="23440" formatCode="0.00E+00">
                  <c:v>-4.768372E-5</c:v>
                </c:pt>
                <c:pt idx="23441">
                  <c:v>0</c:v>
                </c:pt>
                <c:pt idx="23442" formatCode="0.00E+00">
                  <c:v>-4.768372E-5</c:v>
                </c:pt>
                <c:pt idx="23443">
                  <c:v>0</c:v>
                </c:pt>
                <c:pt idx="23444" formatCode="0.00E+00">
                  <c:v>-4.768372E-5</c:v>
                </c:pt>
                <c:pt idx="23445">
                  <c:v>0</c:v>
                </c:pt>
                <c:pt idx="23446" formatCode="0.00E+00">
                  <c:v>-4.768372E-5</c:v>
                </c:pt>
                <c:pt idx="23447">
                  <c:v>0</c:v>
                </c:pt>
                <c:pt idx="23448" formatCode="0.00E+00">
                  <c:v>-4.768372E-5</c:v>
                </c:pt>
                <c:pt idx="23449">
                  <c:v>0</c:v>
                </c:pt>
                <c:pt idx="23450" formatCode="0.00E+00">
                  <c:v>-4.768372E-5</c:v>
                </c:pt>
                <c:pt idx="23451">
                  <c:v>0</c:v>
                </c:pt>
                <c:pt idx="23452" formatCode="0.00E+00">
                  <c:v>-4.768372E-5</c:v>
                </c:pt>
                <c:pt idx="23453">
                  <c:v>0</c:v>
                </c:pt>
                <c:pt idx="23454" formatCode="0.00E+00">
                  <c:v>-4.768372E-5</c:v>
                </c:pt>
                <c:pt idx="23455">
                  <c:v>0</c:v>
                </c:pt>
                <c:pt idx="23456" formatCode="0.00E+00">
                  <c:v>-4.768372E-5</c:v>
                </c:pt>
                <c:pt idx="23457">
                  <c:v>0</c:v>
                </c:pt>
                <c:pt idx="23458" formatCode="0.00E+00">
                  <c:v>-4.768372E-5</c:v>
                </c:pt>
                <c:pt idx="23459">
                  <c:v>0</c:v>
                </c:pt>
                <c:pt idx="23460" formatCode="0.00E+00">
                  <c:v>-4.768372E-5</c:v>
                </c:pt>
                <c:pt idx="23461">
                  <c:v>0</c:v>
                </c:pt>
                <c:pt idx="23462" formatCode="0.00E+00">
                  <c:v>-4.768372E-5</c:v>
                </c:pt>
                <c:pt idx="23463">
                  <c:v>0</c:v>
                </c:pt>
                <c:pt idx="23464" formatCode="0.00E+00">
                  <c:v>-4.768372E-5</c:v>
                </c:pt>
                <c:pt idx="23465">
                  <c:v>0</c:v>
                </c:pt>
                <c:pt idx="23466" formatCode="0.00E+00">
                  <c:v>-4.768372E-5</c:v>
                </c:pt>
                <c:pt idx="23467">
                  <c:v>0</c:v>
                </c:pt>
                <c:pt idx="23468" formatCode="0.00E+00">
                  <c:v>-4.768372E-5</c:v>
                </c:pt>
                <c:pt idx="23469">
                  <c:v>0</c:v>
                </c:pt>
                <c:pt idx="23470" formatCode="0.00E+00">
                  <c:v>-4.768372E-5</c:v>
                </c:pt>
                <c:pt idx="23471">
                  <c:v>0</c:v>
                </c:pt>
                <c:pt idx="23472" formatCode="0.00E+00">
                  <c:v>-4.768372E-5</c:v>
                </c:pt>
                <c:pt idx="23473">
                  <c:v>0</c:v>
                </c:pt>
                <c:pt idx="23474" formatCode="0.00E+00">
                  <c:v>-4.768372E-5</c:v>
                </c:pt>
                <c:pt idx="23475">
                  <c:v>0</c:v>
                </c:pt>
                <c:pt idx="23476" formatCode="0.00E+00">
                  <c:v>-4.768372E-5</c:v>
                </c:pt>
                <c:pt idx="23477">
                  <c:v>0</c:v>
                </c:pt>
                <c:pt idx="23478" formatCode="0.00E+00">
                  <c:v>-4.768372E-5</c:v>
                </c:pt>
                <c:pt idx="23479">
                  <c:v>0</c:v>
                </c:pt>
                <c:pt idx="23480" formatCode="0.00E+00">
                  <c:v>-4.768372E-5</c:v>
                </c:pt>
                <c:pt idx="23481">
                  <c:v>0</c:v>
                </c:pt>
                <c:pt idx="23482" formatCode="0.00E+00">
                  <c:v>-4.768372E-5</c:v>
                </c:pt>
                <c:pt idx="23483">
                  <c:v>0</c:v>
                </c:pt>
                <c:pt idx="23484" formatCode="0.00E+00">
                  <c:v>-4.768372E-5</c:v>
                </c:pt>
                <c:pt idx="23485">
                  <c:v>0</c:v>
                </c:pt>
                <c:pt idx="23486" formatCode="0.00E+00">
                  <c:v>-4.768372E-5</c:v>
                </c:pt>
                <c:pt idx="23487">
                  <c:v>0</c:v>
                </c:pt>
                <c:pt idx="23488" formatCode="0.00E+00">
                  <c:v>-4.768372E-5</c:v>
                </c:pt>
                <c:pt idx="23489">
                  <c:v>0</c:v>
                </c:pt>
                <c:pt idx="23490" formatCode="0.00E+00">
                  <c:v>-4.768372E-5</c:v>
                </c:pt>
                <c:pt idx="23491">
                  <c:v>0</c:v>
                </c:pt>
                <c:pt idx="23492" formatCode="0.00E+00">
                  <c:v>-4.768372E-5</c:v>
                </c:pt>
                <c:pt idx="23493">
                  <c:v>0</c:v>
                </c:pt>
                <c:pt idx="23494" formatCode="0.00E+00">
                  <c:v>-4.768372E-5</c:v>
                </c:pt>
                <c:pt idx="23495">
                  <c:v>0</c:v>
                </c:pt>
                <c:pt idx="23496" formatCode="0.00E+00">
                  <c:v>-4.768372E-5</c:v>
                </c:pt>
                <c:pt idx="23497">
                  <c:v>0</c:v>
                </c:pt>
                <c:pt idx="23498" formatCode="0.00E+00">
                  <c:v>-4.768372E-5</c:v>
                </c:pt>
                <c:pt idx="23499">
                  <c:v>0</c:v>
                </c:pt>
                <c:pt idx="23500" formatCode="0.00E+00">
                  <c:v>-4.768372E-5</c:v>
                </c:pt>
                <c:pt idx="23501">
                  <c:v>0</c:v>
                </c:pt>
                <c:pt idx="23502" formatCode="0.00E+00">
                  <c:v>-4.768372E-5</c:v>
                </c:pt>
                <c:pt idx="23503">
                  <c:v>0</c:v>
                </c:pt>
                <c:pt idx="23504" formatCode="0.00E+00">
                  <c:v>-4.768372E-5</c:v>
                </c:pt>
                <c:pt idx="23505">
                  <c:v>0</c:v>
                </c:pt>
                <c:pt idx="23506" formatCode="0.00E+00">
                  <c:v>-4.768372E-5</c:v>
                </c:pt>
                <c:pt idx="23507">
                  <c:v>0</c:v>
                </c:pt>
                <c:pt idx="23508" formatCode="0.00E+00">
                  <c:v>-4.768372E-5</c:v>
                </c:pt>
                <c:pt idx="23509">
                  <c:v>0</c:v>
                </c:pt>
                <c:pt idx="23510" formatCode="0.00E+00">
                  <c:v>-4.768372E-5</c:v>
                </c:pt>
                <c:pt idx="23511">
                  <c:v>0</c:v>
                </c:pt>
                <c:pt idx="23512" formatCode="0.00E+00">
                  <c:v>-4.768372E-5</c:v>
                </c:pt>
                <c:pt idx="23513">
                  <c:v>0</c:v>
                </c:pt>
                <c:pt idx="23514" formatCode="0.00E+00">
                  <c:v>-4.768372E-5</c:v>
                </c:pt>
                <c:pt idx="23515">
                  <c:v>0</c:v>
                </c:pt>
                <c:pt idx="23516" formatCode="0.00E+00">
                  <c:v>-4.768372E-5</c:v>
                </c:pt>
                <c:pt idx="23517">
                  <c:v>0</c:v>
                </c:pt>
                <c:pt idx="23518" formatCode="0.00E+00">
                  <c:v>-4.768372E-5</c:v>
                </c:pt>
                <c:pt idx="23519">
                  <c:v>0</c:v>
                </c:pt>
                <c:pt idx="23520" formatCode="0.00E+00">
                  <c:v>-4.768372E-5</c:v>
                </c:pt>
                <c:pt idx="23521">
                  <c:v>0</c:v>
                </c:pt>
                <c:pt idx="23522" formatCode="0.00E+00">
                  <c:v>-4.768372E-5</c:v>
                </c:pt>
                <c:pt idx="23523">
                  <c:v>0</c:v>
                </c:pt>
                <c:pt idx="23524" formatCode="0.00E+00">
                  <c:v>-4.768372E-5</c:v>
                </c:pt>
                <c:pt idx="23525">
                  <c:v>0</c:v>
                </c:pt>
                <c:pt idx="23526" formatCode="0.00E+00">
                  <c:v>-4.768372E-5</c:v>
                </c:pt>
                <c:pt idx="23527">
                  <c:v>0</c:v>
                </c:pt>
                <c:pt idx="23528" formatCode="0.00E+00">
                  <c:v>-4.768372E-5</c:v>
                </c:pt>
                <c:pt idx="23529">
                  <c:v>0</c:v>
                </c:pt>
                <c:pt idx="23530" formatCode="0.00E+00">
                  <c:v>-4.768372E-5</c:v>
                </c:pt>
                <c:pt idx="23531">
                  <c:v>0</c:v>
                </c:pt>
                <c:pt idx="23532" formatCode="0.00E+00">
                  <c:v>-4.768372E-5</c:v>
                </c:pt>
                <c:pt idx="23533">
                  <c:v>0</c:v>
                </c:pt>
                <c:pt idx="23534" formatCode="0.00E+00">
                  <c:v>-4.768372E-5</c:v>
                </c:pt>
                <c:pt idx="23535">
                  <c:v>0</c:v>
                </c:pt>
                <c:pt idx="23536" formatCode="0.00E+00">
                  <c:v>-4.768372E-5</c:v>
                </c:pt>
                <c:pt idx="23537">
                  <c:v>0</c:v>
                </c:pt>
                <c:pt idx="23538" formatCode="0.00E+00">
                  <c:v>-4.768372E-5</c:v>
                </c:pt>
                <c:pt idx="23539">
                  <c:v>0</c:v>
                </c:pt>
                <c:pt idx="23540" formatCode="0.00E+00">
                  <c:v>-4.768372E-5</c:v>
                </c:pt>
                <c:pt idx="23541">
                  <c:v>0</c:v>
                </c:pt>
                <c:pt idx="23542" formatCode="0.00E+00">
                  <c:v>-4.768372E-5</c:v>
                </c:pt>
                <c:pt idx="23543">
                  <c:v>0</c:v>
                </c:pt>
                <c:pt idx="23544" formatCode="0.00E+00">
                  <c:v>-4.768372E-5</c:v>
                </c:pt>
                <c:pt idx="23545">
                  <c:v>0</c:v>
                </c:pt>
                <c:pt idx="23546" formatCode="0.00E+00">
                  <c:v>-4.768372E-5</c:v>
                </c:pt>
                <c:pt idx="23547">
                  <c:v>0</c:v>
                </c:pt>
                <c:pt idx="23548" formatCode="0.00E+00">
                  <c:v>-4.768372E-5</c:v>
                </c:pt>
                <c:pt idx="23549">
                  <c:v>0</c:v>
                </c:pt>
                <c:pt idx="23550" formatCode="0.00E+00">
                  <c:v>-4.768372E-5</c:v>
                </c:pt>
                <c:pt idx="23551">
                  <c:v>0</c:v>
                </c:pt>
                <c:pt idx="23552" formatCode="0.00E+00">
                  <c:v>-4.768372E-5</c:v>
                </c:pt>
                <c:pt idx="23553">
                  <c:v>0</c:v>
                </c:pt>
                <c:pt idx="23554" formatCode="0.00E+00">
                  <c:v>-4.768372E-5</c:v>
                </c:pt>
                <c:pt idx="23555">
                  <c:v>0</c:v>
                </c:pt>
                <c:pt idx="23556" formatCode="0.00E+00">
                  <c:v>-4.768372E-5</c:v>
                </c:pt>
                <c:pt idx="23557">
                  <c:v>0</c:v>
                </c:pt>
                <c:pt idx="23558" formatCode="0.00E+00">
                  <c:v>-4.768372E-5</c:v>
                </c:pt>
                <c:pt idx="23559">
                  <c:v>0</c:v>
                </c:pt>
                <c:pt idx="23560" formatCode="0.00E+00">
                  <c:v>-4.768372E-5</c:v>
                </c:pt>
                <c:pt idx="23561">
                  <c:v>0</c:v>
                </c:pt>
                <c:pt idx="23562" formatCode="0.00E+00">
                  <c:v>-4.768372E-5</c:v>
                </c:pt>
                <c:pt idx="23563">
                  <c:v>0</c:v>
                </c:pt>
                <c:pt idx="23564" formatCode="0.00E+00">
                  <c:v>-4.768372E-5</c:v>
                </c:pt>
                <c:pt idx="23565">
                  <c:v>0</c:v>
                </c:pt>
                <c:pt idx="23566" formatCode="0.00E+00">
                  <c:v>-4.768372E-5</c:v>
                </c:pt>
                <c:pt idx="23567">
                  <c:v>0</c:v>
                </c:pt>
                <c:pt idx="23568" formatCode="0.00E+00">
                  <c:v>-4.768372E-5</c:v>
                </c:pt>
                <c:pt idx="23569">
                  <c:v>0</c:v>
                </c:pt>
                <c:pt idx="23570" formatCode="0.00E+00">
                  <c:v>-4.768372E-5</c:v>
                </c:pt>
                <c:pt idx="23571">
                  <c:v>0</c:v>
                </c:pt>
                <c:pt idx="23572" formatCode="0.00E+00">
                  <c:v>-4.768372E-5</c:v>
                </c:pt>
                <c:pt idx="23573">
                  <c:v>0</c:v>
                </c:pt>
                <c:pt idx="23574" formatCode="0.00E+00">
                  <c:v>-4.768372E-5</c:v>
                </c:pt>
                <c:pt idx="23575">
                  <c:v>0</c:v>
                </c:pt>
                <c:pt idx="23576" formatCode="0.00E+00">
                  <c:v>-4.768372E-5</c:v>
                </c:pt>
                <c:pt idx="23577">
                  <c:v>0</c:v>
                </c:pt>
                <c:pt idx="23578" formatCode="0.00E+00">
                  <c:v>-4.768372E-5</c:v>
                </c:pt>
                <c:pt idx="23579">
                  <c:v>0</c:v>
                </c:pt>
                <c:pt idx="23580" formatCode="0.00E+00">
                  <c:v>-4.768372E-5</c:v>
                </c:pt>
                <c:pt idx="23581">
                  <c:v>0</c:v>
                </c:pt>
                <c:pt idx="23582" formatCode="0.00E+00">
                  <c:v>-4.768372E-5</c:v>
                </c:pt>
                <c:pt idx="23583">
                  <c:v>0</c:v>
                </c:pt>
                <c:pt idx="23584" formatCode="0.00E+00">
                  <c:v>-4.768372E-5</c:v>
                </c:pt>
                <c:pt idx="23585">
                  <c:v>0</c:v>
                </c:pt>
                <c:pt idx="23586" formatCode="0.00E+00">
                  <c:v>-4.768372E-5</c:v>
                </c:pt>
                <c:pt idx="23587">
                  <c:v>0</c:v>
                </c:pt>
                <c:pt idx="23588" formatCode="0.00E+00">
                  <c:v>-4.768372E-5</c:v>
                </c:pt>
                <c:pt idx="23589">
                  <c:v>0</c:v>
                </c:pt>
                <c:pt idx="23590" formatCode="0.00E+00">
                  <c:v>-4.768372E-5</c:v>
                </c:pt>
                <c:pt idx="23591">
                  <c:v>0</c:v>
                </c:pt>
                <c:pt idx="23592" formatCode="0.00E+00">
                  <c:v>-4.768372E-5</c:v>
                </c:pt>
                <c:pt idx="23593">
                  <c:v>0</c:v>
                </c:pt>
                <c:pt idx="23594" formatCode="0.00E+00">
                  <c:v>-4.768372E-5</c:v>
                </c:pt>
                <c:pt idx="23595">
                  <c:v>0</c:v>
                </c:pt>
                <c:pt idx="23596" formatCode="0.00E+00">
                  <c:v>-4.768372E-5</c:v>
                </c:pt>
                <c:pt idx="23597">
                  <c:v>0</c:v>
                </c:pt>
                <c:pt idx="23598" formatCode="0.00E+00">
                  <c:v>-4.768372E-5</c:v>
                </c:pt>
                <c:pt idx="23599">
                  <c:v>0</c:v>
                </c:pt>
                <c:pt idx="23600" formatCode="0.00E+00">
                  <c:v>-4.768372E-5</c:v>
                </c:pt>
                <c:pt idx="23601">
                  <c:v>0</c:v>
                </c:pt>
                <c:pt idx="23602" formatCode="0.00E+00">
                  <c:v>-4.768372E-5</c:v>
                </c:pt>
                <c:pt idx="23603">
                  <c:v>0</c:v>
                </c:pt>
                <c:pt idx="23604" formatCode="0.00E+00">
                  <c:v>-4.768372E-5</c:v>
                </c:pt>
                <c:pt idx="23605">
                  <c:v>0</c:v>
                </c:pt>
                <c:pt idx="23606" formatCode="0.00E+00">
                  <c:v>-4.768372E-5</c:v>
                </c:pt>
                <c:pt idx="23607">
                  <c:v>0</c:v>
                </c:pt>
                <c:pt idx="23608" formatCode="0.00E+00">
                  <c:v>-4.768372E-5</c:v>
                </c:pt>
                <c:pt idx="23609">
                  <c:v>0</c:v>
                </c:pt>
                <c:pt idx="23610" formatCode="0.00E+00">
                  <c:v>-4.768372E-5</c:v>
                </c:pt>
                <c:pt idx="23611">
                  <c:v>0</c:v>
                </c:pt>
                <c:pt idx="23612" formatCode="0.00E+00">
                  <c:v>-4.768372E-5</c:v>
                </c:pt>
                <c:pt idx="23613">
                  <c:v>0</c:v>
                </c:pt>
                <c:pt idx="23614" formatCode="0.00E+00">
                  <c:v>-4.768372E-5</c:v>
                </c:pt>
                <c:pt idx="23615">
                  <c:v>0</c:v>
                </c:pt>
                <c:pt idx="23616" formatCode="0.00E+00">
                  <c:v>-4.768372E-5</c:v>
                </c:pt>
                <c:pt idx="23617">
                  <c:v>0</c:v>
                </c:pt>
                <c:pt idx="23618" formatCode="0.00E+00">
                  <c:v>-4.768372E-5</c:v>
                </c:pt>
                <c:pt idx="23619">
                  <c:v>0</c:v>
                </c:pt>
                <c:pt idx="23620" formatCode="0.00E+00">
                  <c:v>-4.768372E-5</c:v>
                </c:pt>
                <c:pt idx="23621">
                  <c:v>0</c:v>
                </c:pt>
                <c:pt idx="23622" formatCode="0.00E+00">
                  <c:v>-4.768372E-5</c:v>
                </c:pt>
                <c:pt idx="23623">
                  <c:v>0</c:v>
                </c:pt>
                <c:pt idx="23624" formatCode="0.00E+00">
                  <c:v>-4.768372E-5</c:v>
                </c:pt>
                <c:pt idx="23625">
                  <c:v>0</c:v>
                </c:pt>
                <c:pt idx="23626" formatCode="0.00E+00">
                  <c:v>-4.768372E-5</c:v>
                </c:pt>
                <c:pt idx="23627">
                  <c:v>0</c:v>
                </c:pt>
                <c:pt idx="23628" formatCode="0.00E+00">
                  <c:v>-4.768372E-5</c:v>
                </c:pt>
                <c:pt idx="23629">
                  <c:v>0</c:v>
                </c:pt>
                <c:pt idx="23630" formatCode="0.00E+00">
                  <c:v>-4.768372E-5</c:v>
                </c:pt>
                <c:pt idx="23631">
                  <c:v>0</c:v>
                </c:pt>
                <c:pt idx="23632" formatCode="0.00E+00">
                  <c:v>-4.768372E-5</c:v>
                </c:pt>
                <c:pt idx="23633">
                  <c:v>0</c:v>
                </c:pt>
                <c:pt idx="23634" formatCode="0.00E+00">
                  <c:v>-4.768372E-5</c:v>
                </c:pt>
                <c:pt idx="23635">
                  <c:v>0</c:v>
                </c:pt>
                <c:pt idx="23636" formatCode="0.00E+00">
                  <c:v>-4.768372E-5</c:v>
                </c:pt>
                <c:pt idx="23637">
                  <c:v>0</c:v>
                </c:pt>
                <c:pt idx="23638" formatCode="0.00E+00">
                  <c:v>-4.768372E-5</c:v>
                </c:pt>
                <c:pt idx="23639">
                  <c:v>0</c:v>
                </c:pt>
                <c:pt idx="23640" formatCode="0.00E+00">
                  <c:v>-4.768372E-5</c:v>
                </c:pt>
                <c:pt idx="23641">
                  <c:v>0</c:v>
                </c:pt>
                <c:pt idx="23642" formatCode="0.00E+00">
                  <c:v>-4.768372E-5</c:v>
                </c:pt>
                <c:pt idx="23643">
                  <c:v>0</c:v>
                </c:pt>
                <c:pt idx="23644" formatCode="0.00E+00">
                  <c:v>-4.768372E-5</c:v>
                </c:pt>
                <c:pt idx="23645">
                  <c:v>0</c:v>
                </c:pt>
                <c:pt idx="23646" formatCode="0.00E+00">
                  <c:v>-4.768372E-5</c:v>
                </c:pt>
                <c:pt idx="23647">
                  <c:v>0</c:v>
                </c:pt>
                <c:pt idx="23648" formatCode="0.00E+00">
                  <c:v>-4.768372E-5</c:v>
                </c:pt>
                <c:pt idx="23649">
                  <c:v>0</c:v>
                </c:pt>
                <c:pt idx="23650" formatCode="0.00E+00">
                  <c:v>-4.768372E-5</c:v>
                </c:pt>
                <c:pt idx="23651">
                  <c:v>0</c:v>
                </c:pt>
                <c:pt idx="23652" formatCode="0.00E+00">
                  <c:v>-4.768372E-5</c:v>
                </c:pt>
                <c:pt idx="23653">
                  <c:v>0</c:v>
                </c:pt>
                <c:pt idx="23654" formatCode="0.00E+00">
                  <c:v>-4.768372E-5</c:v>
                </c:pt>
                <c:pt idx="23655">
                  <c:v>0</c:v>
                </c:pt>
                <c:pt idx="23656" formatCode="0.00E+00">
                  <c:v>-4.768372E-5</c:v>
                </c:pt>
                <c:pt idx="23657">
                  <c:v>0</c:v>
                </c:pt>
                <c:pt idx="23658" formatCode="0.00E+00">
                  <c:v>-4.768372E-5</c:v>
                </c:pt>
                <c:pt idx="23659">
                  <c:v>0</c:v>
                </c:pt>
                <c:pt idx="23660" formatCode="0.00E+00">
                  <c:v>-4.768372E-5</c:v>
                </c:pt>
                <c:pt idx="23661">
                  <c:v>0</c:v>
                </c:pt>
                <c:pt idx="23662" formatCode="0.00E+00">
                  <c:v>-4.768372E-5</c:v>
                </c:pt>
                <c:pt idx="23663">
                  <c:v>0</c:v>
                </c:pt>
                <c:pt idx="23664" formatCode="0.00E+00">
                  <c:v>-4.768372E-5</c:v>
                </c:pt>
                <c:pt idx="23665">
                  <c:v>0</c:v>
                </c:pt>
                <c:pt idx="23666" formatCode="0.00E+00">
                  <c:v>-4.768372E-5</c:v>
                </c:pt>
                <c:pt idx="23667">
                  <c:v>0</c:v>
                </c:pt>
                <c:pt idx="23668" formatCode="0.00E+00">
                  <c:v>-4.768372E-5</c:v>
                </c:pt>
                <c:pt idx="23669">
                  <c:v>0</c:v>
                </c:pt>
                <c:pt idx="23670" formatCode="0.00E+00">
                  <c:v>-4.768372E-5</c:v>
                </c:pt>
                <c:pt idx="23671">
                  <c:v>0</c:v>
                </c:pt>
                <c:pt idx="23672" formatCode="0.00E+00">
                  <c:v>-4.768372E-5</c:v>
                </c:pt>
                <c:pt idx="23673">
                  <c:v>0</c:v>
                </c:pt>
                <c:pt idx="23674" formatCode="0.00E+00">
                  <c:v>-4.768372E-5</c:v>
                </c:pt>
                <c:pt idx="23675">
                  <c:v>0</c:v>
                </c:pt>
                <c:pt idx="23676" formatCode="0.00E+00">
                  <c:v>-4.768372E-5</c:v>
                </c:pt>
                <c:pt idx="23677">
                  <c:v>0</c:v>
                </c:pt>
                <c:pt idx="23678" formatCode="0.00E+00">
                  <c:v>-4.768372E-5</c:v>
                </c:pt>
                <c:pt idx="23679">
                  <c:v>0</c:v>
                </c:pt>
                <c:pt idx="23680" formatCode="0.00E+00">
                  <c:v>-4.768372E-5</c:v>
                </c:pt>
                <c:pt idx="23681">
                  <c:v>0</c:v>
                </c:pt>
                <c:pt idx="23682" formatCode="0.00E+00">
                  <c:v>-4.768372E-5</c:v>
                </c:pt>
                <c:pt idx="23683">
                  <c:v>0</c:v>
                </c:pt>
                <c:pt idx="23684" formatCode="0.00E+00">
                  <c:v>-4.768372E-5</c:v>
                </c:pt>
                <c:pt idx="23685">
                  <c:v>0</c:v>
                </c:pt>
                <c:pt idx="23686" formatCode="0.00E+00">
                  <c:v>-4.768372E-5</c:v>
                </c:pt>
                <c:pt idx="23687">
                  <c:v>0</c:v>
                </c:pt>
                <c:pt idx="23688" formatCode="0.00E+00">
                  <c:v>-4.768372E-5</c:v>
                </c:pt>
                <c:pt idx="23689">
                  <c:v>0</c:v>
                </c:pt>
                <c:pt idx="23690" formatCode="0.00E+00">
                  <c:v>-4.768372E-5</c:v>
                </c:pt>
                <c:pt idx="23691">
                  <c:v>0</c:v>
                </c:pt>
                <c:pt idx="23692" formatCode="0.00E+00">
                  <c:v>-4.768372E-5</c:v>
                </c:pt>
                <c:pt idx="23693">
                  <c:v>0</c:v>
                </c:pt>
                <c:pt idx="23694" formatCode="0.00E+00">
                  <c:v>-4.768372E-5</c:v>
                </c:pt>
                <c:pt idx="23695">
                  <c:v>0</c:v>
                </c:pt>
                <c:pt idx="23696" formatCode="0.00E+00">
                  <c:v>-4.768372E-5</c:v>
                </c:pt>
                <c:pt idx="23697">
                  <c:v>0</c:v>
                </c:pt>
                <c:pt idx="23698" formatCode="0.00E+00">
                  <c:v>-4.768372E-5</c:v>
                </c:pt>
                <c:pt idx="23699">
                  <c:v>0</c:v>
                </c:pt>
                <c:pt idx="23700" formatCode="0.00E+00">
                  <c:v>-4.768372E-5</c:v>
                </c:pt>
                <c:pt idx="23701">
                  <c:v>0</c:v>
                </c:pt>
                <c:pt idx="23702" formatCode="0.00E+00">
                  <c:v>-4.768372E-5</c:v>
                </c:pt>
                <c:pt idx="23703">
                  <c:v>0</c:v>
                </c:pt>
                <c:pt idx="23704" formatCode="0.00E+00">
                  <c:v>-4.768372E-5</c:v>
                </c:pt>
                <c:pt idx="23705">
                  <c:v>0</c:v>
                </c:pt>
                <c:pt idx="23706" formatCode="0.00E+00">
                  <c:v>-4.768372E-5</c:v>
                </c:pt>
                <c:pt idx="23707">
                  <c:v>0</c:v>
                </c:pt>
                <c:pt idx="23708" formatCode="0.00E+00">
                  <c:v>-4.768372E-5</c:v>
                </c:pt>
                <c:pt idx="23709">
                  <c:v>0</c:v>
                </c:pt>
                <c:pt idx="23710" formatCode="0.00E+00">
                  <c:v>-4.768372E-5</c:v>
                </c:pt>
                <c:pt idx="23711">
                  <c:v>0</c:v>
                </c:pt>
                <c:pt idx="23712" formatCode="0.00E+00">
                  <c:v>-4.768372E-5</c:v>
                </c:pt>
                <c:pt idx="23713">
                  <c:v>0</c:v>
                </c:pt>
                <c:pt idx="23714" formatCode="0.00E+00">
                  <c:v>-4.768372E-5</c:v>
                </c:pt>
                <c:pt idx="23715">
                  <c:v>0</c:v>
                </c:pt>
                <c:pt idx="23716" formatCode="0.00E+00">
                  <c:v>-4.768372E-5</c:v>
                </c:pt>
                <c:pt idx="23717">
                  <c:v>0</c:v>
                </c:pt>
                <c:pt idx="23718" formatCode="0.00E+00">
                  <c:v>-4.768372E-5</c:v>
                </c:pt>
                <c:pt idx="23719">
                  <c:v>0</c:v>
                </c:pt>
                <c:pt idx="23720" formatCode="0.00E+00">
                  <c:v>-4.768372E-5</c:v>
                </c:pt>
                <c:pt idx="23721">
                  <c:v>0</c:v>
                </c:pt>
                <c:pt idx="23722" formatCode="0.00E+00">
                  <c:v>-4.768372E-5</c:v>
                </c:pt>
                <c:pt idx="23723">
                  <c:v>0</c:v>
                </c:pt>
                <c:pt idx="23724" formatCode="0.00E+00">
                  <c:v>-4.768372E-5</c:v>
                </c:pt>
                <c:pt idx="23725">
                  <c:v>0</c:v>
                </c:pt>
                <c:pt idx="23726" formatCode="0.00E+00">
                  <c:v>-4.768372E-5</c:v>
                </c:pt>
                <c:pt idx="23727">
                  <c:v>0</c:v>
                </c:pt>
                <c:pt idx="23728" formatCode="0.00E+00">
                  <c:v>-4.768372E-5</c:v>
                </c:pt>
                <c:pt idx="23729">
                  <c:v>0</c:v>
                </c:pt>
                <c:pt idx="23730" formatCode="0.00E+00">
                  <c:v>-4.768372E-5</c:v>
                </c:pt>
                <c:pt idx="23731">
                  <c:v>0</c:v>
                </c:pt>
                <c:pt idx="23732" formatCode="0.00E+00">
                  <c:v>-4.768372E-5</c:v>
                </c:pt>
                <c:pt idx="23733">
                  <c:v>0</c:v>
                </c:pt>
                <c:pt idx="23734" formatCode="0.00E+00">
                  <c:v>-4.768372E-5</c:v>
                </c:pt>
                <c:pt idx="23735">
                  <c:v>0</c:v>
                </c:pt>
                <c:pt idx="23736" formatCode="0.00E+00">
                  <c:v>-4.768372E-5</c:v>
                </c:pt>
                <c:pt idx="23737">
                  <c:v>0</c:v>
                </c:pt>
                <c:pt idx="23738" formatCode="0.00E+00">
                  <c:v>-4.768372E-5</c:v>
                </c:pt>
                <c:pt idx="23739">
                  <c:v>0</c:v>
                </c:pt>
                <c:pt idx="23740" formatCode="0.00E+00">
                  <c:v>-4.768372E-5</c:v>
                </c:pt>
                <c:pt idx="23741">
                  <c:v>0</c:v>
                </c:pt>
                <c:pt idx="23742" formatCode="0.00E+00">
                  <c:v>-4.768372E-5</c:v>
                </c:pt>
                <c:pt idx="23743">
                  <c:v>0</c:v>
                </c:pt>
                <c:pt idx="23744" formatCode="0.00E+00">
                  <c:v>-4.768372E-5</c:v>
                </c:pt>
                <c:pt idx="23745">
                  <c:v>0</c:v>
                </c:pt>
                <c:pt idx="23746" formatCode="0.00E+00">
                  <c:v>-4.768372E-5</c:v>
                </c:pt>
                <c:pt idx="23747">
                  <c:v>0</c:v>
                </c:pt>
                <c:pt idx="23748" formatCode="0.00E+00">
                  <c:v>-4.768372E-5</c:v>
                </c:pt>
                <c:pt idx="23749">
                  <c:v>0</c:v>
                </c:pt>
                <c:pt idx="23750" formatCode="0.00E+00">
                  <c:v>-4.768372E-5</c:v>
                </c:pt>
                <c:pt idx="23751">
                  <c:v>0</c:v>
                </c:pt>
                <c:pt idx="23752" formatCode="0.00E+00">
                  <c:v>-4.768372E-5</c:v>
                </c:pt>
                <c:pt idx="23753">
                  <c:v>0</c:v>
                </c:pt>
                <c:pt idx="23754" formatCode="0.00E+00">
                  <c:v>-4.768372E-5</c:v>
                </c:pt>
                <c:pt idx="23755">
                  <c:v>0</c:v>
                </c:pt>
                <c:pt idx="23756" formatCode="0.00E+00">
                  <c:v>-4.768372E-5</c:v>
                </c:pt>
                <c:pt idx="23757">
                  <c:v>0</c:v>
                </c:pt>
                <c:pt idx="23758" formatCode="0.00E+00">
                  <c:v>-4.768372E-5</c:v>
                </c:pt>
                <c:pt idx="23759">
                  <c:v>0</c:v>
                </c:pt>
                <c:pt idx="23760" formatCode="0.00E+00">
                  <c:v>-4.768372E-5</c:v>
                </c:pt>
                <c:pt idx="23761">
                  <c:v>0</c:v>
                </c:pt>
                <c:pt idx="23762" formatCode="0.00E+00">
                  <c:v>-4.768372E-5</c:v>
                </c:pt>
                <c:pt idx="23763">
                  <c:v>0</c:v>
                </c:pt>
                <c:pt idx="23764" formatCode="0.00E+00">
                  <c:v>-4.768372E-5</c:v>
                </c:pt>
                <c:pt idx="23765">
                  <c:v>0</c:v>
                </c:pt>
                <c:pt idx="23766" formatCode="0.00E+00">
                  <c:v>-4.768372E-5</c:v>
                </c:pt>
                <c:pt idx="23767">
                  <c:v>0</c:v>
                </c:pt>
                <c:pt idx="23768" formatCode="0.00E+00">
                  <c:v>-4.768372E-5</c:v>
                </c:pt>
                <c:pt idx="23769">
                  <c:v>0</c:v>
                </c:pt>
                <c:pt idx="23770" formatCode="0.00E+00">
                  <c:v>-4.768372E-5</c:v>
                </c:pt>
                <c:pt idx="23771">
                  <c:v>0</c:v>
                </c:pt>
                <c:pt idx="23772" formatCode="0.00E+00">
                  <c:v>-4.768372E-5</c:v>
                </c:pt>
                <c:pt idx="23773">
                  <c:v>0</c:v>
                </c:pt>
                <c:pt idx="23774" formatCode="0.00E+00">
                  <c:v>-4.768372E-5</c:v>
                </c:pt>
                <c:pt idx="23775">
                  <c:v>0</c:v>
                </c:pt>
                <c:pt idx="23776" formatCode="0.00E+00">
                  <c:v>-4.768372E-5</c:v>
                </c:pt>
                <c:pt idx="23777">
                  <c:v>0</c:v>
                </c:pt>
                <c:pt idx="23778" formatCode="0.00E+00">
                  <c:v>-4.768372E-5</c:v>
                </c:pt>
                <c:pt idx="23779">
                  <c:v>0</c:v>
                </c:pt>
                <c:pt idx="23780" formatCode="0.00E+00">
                  <c:v>-4.768372E-5</c:v>
                </c:pt>
                <c:pt idx="23781">
                  <c:v>0</c:v>
                </c:pt>
                <c:pt idx="23782" formatCode="0.00E+00">
                  <c:v>-4.768372E-5</c:v>
                </c:pt>
                <c:pt idx="23783">
                  <c:v>0</c:v>
                </c:pt>
                <c:pt idx="23784" formatCode="0.00E+00">
                  <c:v>-4.768372E-5</c:v>
                </c:pt>
                <c:pt idx="23785">
                  <c:v>0</c:v>
                </c:pt>
                <c:pt idx="23786" formatCode="0.00E+00">
                  <c:v>-4.768372E-5</c:v>
                </c:pt>
                <c:pt idx="23787">
                  <c:v>0</c:v>
                </c:pt>
                <c:pt idx="23788" formatCode="0.00E+00">
                  <c:v>-4.768372E-5</c:v>
                </c:pt>
                <c:pt idx="23789">
                  <c:v>0</c:v>
                </c:pt>
                <c:pt idx="23790" formatCode="0.00E+00">
                  <c:v>-4.768372E-5</c:v>
                </c:pt>
                <c:pt idx="23791">
                  <c:v>0</c:v>
                </c:pt>
                <c:pt idx="23792" formatCode="0.00E+00">
                  <c:v>-4.768372E-5</c:v>
                </c:pt>
                <c:pt idx="23793">
                  <c:v>0</c:v>
                </c:pt>
                <c:pt idx="23794" formatCode="0.00E+00">
                  <c:v>-4.768372E-5</c:v>
                </c:pt>
                <c:pt idx="23795">
                  <c:v>0</c:v>
                </c:pt>
                <c:pt idx="23796" formatCode="0.00E+00">
                  <c:v>-4.768372E-5</c:v>
                </c:pt>
                <c:pt idx="23797">
                  <c:v>0</c:v>
                </c:pt>
                <c:pt idx="23798" formatCode="0.00E+00">
                  <c:v>-4.768372E-5</c:v>
                </c:pt>
                <c:pt idx="23799">
                  <c:v>0</c:v>
                </c:pt>
                <c:pt idx="23800" formatCode="0.00E+00">
                  <c:v>-4.768372E-5</c:v>
                </c:pt>
                <c:pt idx="23801">
                  <c:v>0</c:v>
                </c:pt>
                <c:pt idx="23802" formatCode="0.00E+00">
                  <c:v>-4.768372E-5</c:v>
                </c:pt>
                <c:pt idx="23803">
                  <c:v>0</c:v>
                </c:pt>
                <c:pt idx="23804" formatCode="0.00E+00">
                  <c:v>-4.768372E-5</c:v>
                </c:pt>
                <c:pt idx="23805">
                  <c:v>0</c:v>
                </c:pt>
                <c:pt idx="23806" formatCode="0.00E+00">
                  <c:v>-4.768372E-5</c:v>
                </c:pt>
                <c:pt idx="23807">
                  <c:v>0</c:v>
                </c:pt>
                <c:pt idx="23808" formatCode="0.00E+00">
                  <c:v>-4.768372E-5</c:v>
                </c:pt>
                <c:pt idx="23809">
                  <c:v>0</c:v>
                </c:pt>
                <c:pt idx="23810" formatCode="0.00E+00">
                  <c:v>-4.768372E-5</c:v>
                </c:pt>
                <c:pt idx="23811">
                  <c:v>0</c:v>
                </c:pt>
                <c:pt idx="23812" formatCode="0.00E+00">
                  <c:v>-4.768372E-5</c:v>
                </c:pt>
                <c:pt idx="23813">
                  <c:v>0</c:v>
                </c:pt>
                <c:pt idx="23814" formatCode="0.00E+00">
                  <c:v>-4.768372E-5</c:v>
                </c:pt>
                <c:pt idx="23815">
                  <c:v>0</c:v>
                </c:pt>
                <c:pt idx="23816" formatCode="0.00E+00">
                  <c:v>-4.768372E-5</c:v>
                </c:pt>
                <c:pt idx="23817">
                  <c:v>0</c:v>
                </c:pt>
                <c:pt idx="23818" formatCode="0.00E+00">
                  <c:v>-4.768372E-5</c:v>
                </c:pt>
                <c:pt idx="23819">
                  <c:v>0</c:v>
                </c:pt>
                <c:pt idx="23820" formatCode="0.00E+00">
                  <c:v>-4.768372E-5</c:v>
                </c:pt>
                <c:pt idx="23821">
                  <c:v>0</c:v>
                </c:pt>
                <c:pt idx="23822" formatCode="0.00E+00">
                  <c:v>-4.768372E-5</c:v>
                </c:pt>
                <c:pt idx="23823">
                  <c:v>0</c:v>
                </c:pt>
                <c:pt idx="23824" formatCode="0.00E+00">
                  <c:v>-4.768372E-5</c:v>
                </c:pt>
                <c:pt idx="23825">
                  <c:v>0</c:v>
                </c:pt>
                <c:pt idx="23826" formatCode="0.00E+00">
                  <c:v>-4.768372E-5</c:v>
                </c:pt>
                <c:pt idx="23827">
                  <c:v>0</c:v>
                </c:pt>
                <c:pt idx="23828" formatCode="0.00E+00">
                  <c:v>-4.768372E-5</c:v>
                </c:pt>
                <c:pt idx="23829">
                  <c:v>0</c:v>
                </c:pt>
                <c:pt idx="23830" formatCode="0.00E+00">
                  <c:v>-4.768372E-5</c:v>
                </c:pt>
                <c:pt idx="23831">
                  <c:v>0</c:v>
                </c:pt>
                <c:pt idx="23832" formatCode="0.00E+00">
                  <c:v>-4.768372E-5</c:v>
                </c:pt>
                <c:pt idx="23833">
                  <c:v>0</c:v>
                </c:pt>
                <c:pt idx="23834" formatCode="0.00E+00">
                  <c:v>-4.768372E-5</c:v>
                </c:pt>
                <c:pt idx="23835">
                  <c:v>0</c:v>
                </c:pt>
                <c:pt idx="23836" formatCode="0.00E+00">
                  <c:v>-4.768372E-5</c:v>
                </c:pt>
                <c:pt idx="23837">
                  <c:v>0</c:v>
                </c:pt>
                <c:pt idx="23838" formatCode="0.00E+00">
                  <c:v>-4.768372E-5</c:v>
                </c:pt>
                <c:pt idx="23839">
                  <c:v>0</c:v>
                </c:pt>
                <c:pt idx="23840" formatCode="0.00E+00">
                  <c:v>-4.768372E-5</c:v>
                </c:pt>
                <c:pt idx="23841">
                  <c:v>0</c:v>
                </c:pt>
                <c:pt idx="23842" formatCode="0.00E+00">
                  <c:v>-4.768372E-5</c:v>
                </c:pt>
                <c:pt idx="23843">
                  <c:v>0</c:v>
                </c:pt>
                <c:pt idx="23844" formatCode="0.00E+00">
                  <c:v>-4.768372E-5</c:v>
                </c:pt>
                <c:pt idx="23845">
                  <c:v>0</c:v>
                </c:pt>
                <c:pt idx="23846" formatCode="0.00E+00">
                  <c:v>-4.768372E-5</c:v>
                </c:pt>
                <c:pt idx="23847">
                  <c:v>0</c:v>
                </c:pt>
                <c:pt idx="23848" formatCode="0.00E+00">
                  <c:v>-4.768372E-5</c:v>
                </c:pt>
                <c:pt idx="23849">
                  <c:v>0</c:v>
                </c:pt>
                <c:pt idx="23850" formatCode="0.00E+00">
                  <c:v>-4.768372E-5</c:v>
                </c:pt>
                <c:pt idx="23851">
                  <c:v>0</c:v>
                </c:pt>
                <c:pt idx="23852" formatCode="0.00E+00">
                  <c:v>-4.768372E-5</c:v>
                </c:pt>
                <c:pt idx="23853">
                  <c:v>0</c:v>
                </c:pt>
                <c:pt idx="23854" formatCode="0.00E+00">
                  <c:v>-4.768372E-5</c:v>
                </c:pt>
                <c:pt idx="23855">
                  <c:v>0</c:v>
                </c:pt>
                <c:pt idx="23856" formatCode="0.00E+00">
                  <c:v>-4.768372E-5</c:v>
                </c:pt>
                <c:pt idx="23857">
                  <c:v>0</c:v>
                </c:pt>
                <c:pt idx="23858" formatCode="0.00E+00">
                  <c:v>-4.768372E-5</c:v>
                </c:pt>
                <c:pt idx="23859">
                  <c:v>0</c:v>
                </c:pt>
                <c:pt idx="23860" formatCode="0.00E+00">
                  <c:v>-4.768372E-5</c:v>
                </c:pt>
                <c:pt idx="23861">
                  <c:v>0</c:v>
                </c:pt>
                <c:pt idx="23862" formatCode="0.00E+00">
                  <c:v>-4.768372E-5</c:v>
                </c:pt>
                <c:pt idx="23863">
                  <c:v>0</c:v>
                </c:pt>
                <c:pt idx="23864" formatCode="0.00E+00">
                  <c:v>-4.768372E-5</c:v>
                </c:pt>
                <c:pt idx="23865">
                  <c:v>0</c:v>
                </c:pt>
                <c:pt idx="23866" formatCode="0.00E+00">
                  <c:v>-4.768372E-5</c:v>
                </c:pt>
                <c:pt idx="23867">
                  <c:v>0</c:v>
                </c:pt>
                <c:pt idx="23868" formatCode="0.00E+00">
                  <c:v>-4.768372E-5</c:v>
                </c:pt>
                <c:pt idx="23869">
                  <c:v>0</c:v>
                </c:pt>
                <c:pt idx="23870" formatCode="0.00E+00">
                  <c:v>-4.768372E-5</c:v>
                </c:pt>
                <c:pt idx="23871">
                  <c:v>0</c:v>
                </c:pt>
                <c:pt idx="23872" formatCode="0.00E+00">
                  <c:v>-4.768372E-5</c:v>
                </c:pt>
                <c:pt idx="23873">
                  <c:v>0</c:v>
                </c:pt>
                <c:pt idx="23874" formatCode="0.00E+00">
                  <c:v>-4.768372E-5</c:v>
                </c:pt>
                <c:pt idx="23875">
                  <c:v>0</c:v>
                </c:pt>
                <c:pt idx="23876" formatCode="0.00E+00">
                  <c:v>-4.768372E-5</c:v>
                </c:pt>
                <c:pt idx="23877">
                  <c:v>0</c:v>
                </c:pt>
                <c:pt idx="23878" formatCode="0.00E+00">
                  <c:v>-4.768372E-5</c:v>
                </c:pt>
                <c:pt idx="23879">
                  <c:v>0</c:v>
                </c:pt>
                <c:pt idx="23880" formatCode="0.00E+00">
                  <c:v>-4.768372E-5</c:v>
                </c:pt>
                <c:pt idx="23881">
                  <c:v>0</c:v>
                </c:pt>
                <c:pt idx="23882" formatCode="0.00E+00">
                  <c:v>-4.768372E-5</c:v>
                </c:pt>
                <c:pt idx="23883">
                  <c:v>0</c:v>
                </c:pt>
                <c:pt idx="23884" formatCode="0.00E+00">
                  <c:v>-4.768372E-5</c:v>
                </c:pt>
                <c:pt idx="23885">
                  <c:v>0</c:v>
                </c:pt>
                <c:pt idx="23886" formatCode="0.00E+00">
                  <c:v>-4.768372E-5</c:v>
                </c:pt>
                <c:pt idx="23887">
                  <c:v>0</c:v>
                </c:pt>
                <c:pt idx="23888" formatCode="0.00E+00">
                  <c:v>-4.768372E-5</c:v>
                </c:pt>
                <c:pt idx="23889">
                  <c:v>0</c:v>
                </c:pt>
                <c:pt idx="23890" formatCode="0.00E+00">
                  <c:v>-4.768372E-5</c:v>
                </c:pt>
                <c:pt idx="23891">
                  <c:v>0</c:v>
                </c:pt>
                <c:pt idx="23892" formatCode="0.00E+00">
                  <c:v>-4.768372E-5</c:v>
                </c:pt>
                <c:pt idx="23893">
                  <c:v>0</c:v>
                </c:pt>
                <c:pt idx="23894" formatCode="0.00E+00">
                  <c:v>-4.768372E-5</c:v>
                </c:pt>
                <c:pt idx="23895">
                  <c:v>0</c:v>
                </c:pt>
                <c:pt idx="23896" formatCode="0.00E+00">
                  <c:v>-4.768372E-5</c:v>
                </c:pt>
                <c:pt idx="23897">
                  <c:v>0</c:v>
                </c:pt>
                <c:pt idx="23898" formatCode="0.00E+00">
                  <c:v>-4.768372E-5</c:v>
                </c:pt>
                <c:pt idx="23899">
                  <c:v>0</c:v>
                </c:pt>
                <c:pt idx="23900" formatCode="0.00E+00">
                  <c:v>-4.768372E-5</c:v>
                </c:pt>
                <c:pt idx="23901">
                  <c:v>0</c:v>
                </c:pt>
                <c:pt idx="23902" formatCode="0.00E+00">
                  <c:v>-4.768372E-5</c:v>
                </c:pt>
                <c:pt idx="23903">
                  <c:v>0</c:v>
                </c:pt>
                <c:pt idx="23904" formatCode="0.00E+00">
                  <c:v>-4.768372E-5</c:v>
                </c:pt>
                <c:pt idx="23905">
                  <c:v>0</c:v>
                </c:pt>
                <c:pt idx="23906" formatCode="0.00E+00">
                  <c:v>-4.768372E-5</c:v>
                </c:pt>
                <c:pt idx="23907">
                  <c:v>0</c:v>
                </c:pt>
                <c:pt idx="23908" formatCode="0.00E+00">
                  <c:v>-4.768372E-5</c:v>
                </c:pt>
                <c:pt idx="23909">
                  <c:v>0</c:v>
                </c:pt>
                <c:pt idx="23910" formatCode="0.00E+00">
                  <c:v>-4.768372E-5</c:v>
                </c:pt>
                <c:pt idx="23911">
                  <c:v>0</c:v>
                </c:pt>
                <c:pt idx="23912" formatCode="0.00E+00">
                  <c:v>-4.768372E-5</c:v>
                </c:pt>
                <c:pt idx="23913">
                  <c:v>0</c:v>
                </c:pt>
                <c:pt idx="23914" formatCode="0.00E+00">
                  <c:v>-4.768372E-5</c:v>
                </c:pt>
                <c:pt idx="23915">
                  <c:v>0</c:v>
                </c:pt>
                <c:pt idx="23916" formatCode="0.00E+00">
                  <c:v>-4.768372E-5</c:v>
                </c:pt>
                <c:pt idx="23917">
                  <c:v>0</c:v>
                </c:pt>
                <c:pt idx="23918" formatCode="0.00E+00">
                  <c:v>-4.768372E-5</c:v>
                </c:pt>
                <c:pt idx="23919">
                  <c:v>0</c:v>
                </c:pt>
                <c:pt idx="23920" formatCode="0.00E+00">
                  <c:v>-4.768372E-5</c:v>
                </c:pt>
                <c:pt idx="23921">
                  <c:v>0</c:v>
                </c:pt>
                <c:pt idx="23922" formatCode="0.00E+00">
                  <c:v>-4.768372E-5</c:v>
                </c:pt>
                <c:pt idx="23923">
                  <c:v>0</c:v>
                </c:pt>
                <c:pt idx="23924" formatCode="0.00E+00">
                  <c:v>-4.768372E-5</c:v>
                </c:pt>
                <c:pt idx="23925">
                  <c:v>0</c:v>
                </c:pt>
                <c:pt idx="23926" formatCode="0.00E+00">
                  <c:v>-4.768372E-5</c:v>
                </c:pt>
                <c:pt idx="23927">
                  <c:v>0</c:v>
                </c:pt>
                <c:pt idx="23928" formatCode="0.00E+00">
                  <c:v>-4.768372E-5</c:v>
                </c:pt>
                <c:pt idx="23929">
                  <c:v>0</c:v>
                </c:pt>
                <c:pt idx="23930" formatCode="0.00E+00">
                  <c:v>-4.768372E-5</c:v>
                </c:pt>
                <c:pt idx="23931">
                  <c:v>0</c:v>
                </c:pt>
                <c:pt idx="23932" formatCode="0.00E+00">
                  <c:v>-4.768372E-5</c:v>
                </c:pt>
                <c:pt idx="23933">
                  <c:v>0</c:v>
                </c:pt>
                <c:pt idx="23934" formatCode="0.00E+00">
                  <c:v>-4.768372E-5</c:v>
                </c:pt>
                <c:pt idx="23935">
                  <c:v>0</c:v>
                </c:pt>
                <c:pt idx="23936" formatCode="0.00E+00">
                  <c:v>-4.768372E-5</c:v>
                </c:pt>
                <c:pt idx="23937">
                  <c:v>0</c:v>
                </c:pt>
                <c:pt idx="23938" formatCode="0.00E+00">
                  <c:v>-4.768372E-5</c:v>
                </c:pt>
                <c:pt idx="23939">
                  <c:v>0</c:v>
                </c:pt>
                <c:pt idx="23940" formatCode="0.00E+00">
                  <c:v>-4.768372E-5</c:v>
                </c:pt>
                <c:pt idx="23941">
                  <c:v>0</c:v>
                </c:pt>
                <c:pt idx="23942" formatCode="0.00E+00">
                  <c:v>-4.768372E-5</c:v>
                </c:pt>
                <c:pt idx="23943">
                  <c:v>0</c:v>
                </c:pt>
                <c:pt idx="23944" formatCode="0.00E+00">
                  <c:v>-4.768372E-5</c:v>
                </c:pt>
                <c:pt idx="23945">
                  <c:v>0</c:v>
                </c:pt>
                <c:pt idx="23946" formatCode="0.00E+00">
                  <c:v>-4.768372E-5</c:v>
                </c:pt>
                <c:pt idx="23947">
                  <c:v>0</c:v>
                </c:pt>
                <c:pt idx="23948" formatCode="0.00E+00">
                  <c:v>-4.768372E-5</c:v>
                </c:pt>
                <c:pt idx="23949">
                  <c:v>0</c:v>
                </c:pt>
                <c:pt idx="23950" formatCode="0.00E+00">
                  <c:v>-4.768372E-5</c:v>
                </c:pt>
                <c:pt idx="23951">
                  <c:v>0</c:v>
                </c:pt>
                <c:pt idx="23952" formatCode="0.00E+00">
                  <c:v>-4.768372E-5</c:v>
                </c:pt>
                <c:pt idx="23953">
                  <c:v>0</c:v>
                </c:pt>
                <c:pt idx="23954" formatCode="0.00E+00">
                  <c:v>-4.768372E-5</c:v>
                </c:pt>
                <c:pt idx="23955">
                  <c:v>0</c:v>
                </c:pt>
                <c:pt idx="23956" formatCode="0.00E+00">
                  <c:v>-4.768372E-5</c:v>
                </c:pt>
                <c:pt idx="23957">
                  <c:v>0</c:v>
                </c:pt>
                <c:pt idx="23958" formatCode="0.00E+00">
                  <c:v>-4.768372E-5</c:v>
                </c:pt>
                <c:pt idx="23959">
                  <c:v>0</c:v>
                </c:pt>
                <c:pt idx="23960" formatCode="0.00E+00">
                  <c:v>-4.768372E-5</c:v>
                </c:pt>
                <c:pt idx="23961">
                  <c:v>0</c:v>
                </c:pt>
                <c:pt idx="23962" formatCode="0.00E+00">
                  <c:v>-4.768372E-5</c:v>
                </c:pt>
                <c:pt idx="23963">
                  <c:v>0</c:v>
                </c:pt>
                <c:pt idx="23964" formatCode="0.00E+00">
                  <c:v>-4.768372E-5</c:v>
                </c:pt>
                <c:pt idx="23965">
                  <c:v>0</c:v>
                </c:pt>
                <c:pt idx="23966" formatCode="0.00E+00">
                  <c:v>-4.768372E-5</c:v>
                </c:pt>
                <c:pt idx="23967">
                  <c:v>0</c:v>
                </c:pt>
                <c:pt idx="23968" formatCode="0.00E+00">
                  <c:v>-4.768372E-5</c:v>
                </c:pt>
                <c:pt idx="23969">
                  <c:v>0</c:v>
                </c:pt>
                <c:pt idx="23970" formatCode="0.00E+00">
                  <c:v>-4.768372E-5</c:v>
                </c:pt>
                <c:pt idx="23971">
                  <c:v>0</c:v>
                </c:pt>
                <c:pt idx="23972" formatCode="0.00E+00">
                  <c:v>-4.768372E-5</c:v>
                </c:pt>
                <c:pt idx="23973">
                  <c:v>0</c:v>
                </c:pt>
                <c:pt idx="23974" formatCode="0.00E+00">
                  <c:v>-4.768372E-5</c:v>
                </c:pt>
                <c:pt idx="23975">
                  <c:v>0</c:v>
                </c:pt>
                <c:pt idx="23976" formatCode="0.00E+00">
                  <c:v>-4.768372E-5</c:v>
                </c:pt>
                <c:pt idx="23977">
                  <c:v>0</c:v>
                </c:pt>
                <c:pt idx="23978" formatCode="0.00E+00">
                  <c:v>-4.768372E-5</c:v>
                </c:pt>
                <c:pt idx="23979">
                  <c:v>0</c:v>
                </c:pt>
                <c:pt idx="23980" formatCode="0.00E+00">
                  <c:v>-4.768372E-5</c:v>
                </c:pt>
                <c:pt idx="23981">
                  <c:v>0</c:v>
                </c:pt>
                <c:pt idx="23982" formatCode="0.00E+00">
                  <c:v>-4.768372E-5</c:v>
                </c:pt>
                <c:pt idx="23983">
                  <c:v>0</c:v>
                </c:pt>
                <c:pt idx="23984" formatCode="0.00E+00">
                  <c:v>-4.768372E-5</c:v>
                </c:pt>
                <c:pt idx="23985">
                  <c:v>0</c:v>
                </c:pt>
                <c:pt idx="23986" formatCode="0.00E+00">
                  <c:v>-4.768372E-5</c:v>
                </c:pt>
                <c:pt idx="23987">
                  <c:v>0</c:v>
                </c:pt>
                <c:pt idx="23988" formatCode="0.00E+00">
                  <c:v>-4.768372E-5</c:v>
                </c:pt>
                <c:pt idx="23989">
                  <c:v>0</c:v>
                </c:pt>
                <c:pt idx="23990" formatCode="0.00E+00">
                  <c:v>-4.768372E-5</c:v>
                </c:pt>
                <c:pt idx="23991">
                  <c:v>0</c:v>
                </c:pt>
                <c:pt idx="23992" formatCode="0.00E+00">
                  <c:v>-4.768372E-5</c:v>
                </c:pt>
                <c:pt idx="23993">
                  <c:v>0</c:v>
                </c:pt>
                <c:pt idx="23994" formatCode="0.00E+00">
                  <c:v>-4.768372E-5</c:v>
                </c:pt>
                <c:pt idx="23995">
                  <c:v>0</c:v>
                </c:pt>
                <c:pt idx="23996" formatCode="0.00E+00">
                  <c:v>-4.768372E-5</c:v>
                </c:pt>
                <c:pt idx="23997">
                  <c:v>0</c:v>
                </c:pt>
                <c:pt idx="23998" formatCode="0.00E+00">
                  <c:v>-4.768372E-5</c:v>
                </c:pt>
                <c:pt idx="23999">
                  <c:v>0</c:v>
                </c:pt>
                <c:pt idx="24000" formatCode="0.00E+00">
                  <c:v>-4.768372E-5</c:v>
                </c:pt>
                <c:pt idx="24001">
                  <c:v>0</c:v>
                </c:pt>
                <c:pt idx="24002" formatCode="0.00E+00">
                  <c:v>-4.768372E-5</c:v>
                </c:pt>
                <c:pt idx="24003">
                  <c:v>0</c:v>
                </c:pt>
                <c:pt idx="24004" formatCode="0.00E+00">
                  <c:v>-4.768372E-5</c:v>
                </c:pt>
                <c:pt idx="24005">
                  <c:v>0</c:v>
                </c:pt>
                <c:pt idx="24006" formatCode="0.00E+00">
                  <c:v>-4.768372E-5</c:v>
                </c:pt>
                <c:pt idx="24007">
                  <c:v>0</c:v>
                </c:pt>
                <c:pt idx="24008" formatCode="0.00E+00">
                  <c:v>-4.768372E-5</c:v>
                </c:pt>
                <c:pt idx="24009">
                  <c:v>0</c:v>
                </c:pt>
                <c:pt idx="24010" formatCode="0.00E+00">
                  <c:v>-4.768372E-5</c:v>
                </c:pt>
                <c:pt idx="24011">
                  <c:v>0</c:v>
                </c:pt>
                <c:pt idx="24012" formatCode="0.00E+00">
                  <c:v>-4.768372E-5</c:v>
                </c:pt>
                <c:pt idx="24013">
                  <c:v>0</c:v>
                </c:pt>
                <c:pt idx="24014" formatCode="0.00E+00">
                  <c:v>-4.768372E-5</c:v>
                </c:pt>
                <c:pt idx="24015">
                  <c:v>0</c:v>
                </c:pt>
                <c:pt idx="24016" formatCode="0.00E+00">
                  <c:v>-4.768372E-5</c:v>
                </c:pt>
                <c:pt idx="24017">
                  <c:v>0</c:v>
                </c:pt>
                <c:pt idx="24018" formatCode="0.00E+00">
                  <c:v>-4.768372E-5</c:v>
                </c:pt>
                <c:pt idx="24019">
                  <c:v>0</c:v>
                </c:pt>
                <c:pt idx="24020" formatCode="0.00E+00">
                  <c:v>-4.768372E-5</c:v>
                </c:pt>
                <c:pt idx="24021">
                  <c:v>0</c:v>
                </c:pt>
                <c:pt idx="24022" formatCode="0.00E+00">
                  <c:v>-4.768372E-5</c:v>
                </c:pt>
                <c:pt idx="24023">
                  <c:v>0</c:v>
                </c:pt>
                <c:pt idx="24024" formatCode="0.00E+00">
                  <c:v>-4.768372E-5</c:v>
                </c:pt>
                <c:pt idx="24025">
                  <c:v>0</c:v>
                </c:pt>
                <c:pt idx="24026" formatCode="0.00E+00">
                  <c:v>-4.768372E-5</c:v>
                </c:pt>
                <c:pt idx="24027">
                  <c:v>0</c:v>
                </c:pt>
                <c:pt idx="24028" formatCode="0.00E+00">
                  <c:v>-4.768372E-5</c:v>
                </c:pt>
                <c:pt idx="24029">
                  <c:v>0</c:v>
                </c:pt>
                <c:pt idx="24030" formatCode="0.00E+00">
                  <c:v>-4.768372E-5</c:v>
                </c:pt>
                <c:pt idx="24031">
                  <c:v>0</c:v>
                </c:pt>
                <c:pt idx="24032" formatCode="0.00E+00">
                  <c:v>-4.768372E-5</c:v>
                </c:pt>
                <c:pt idx="24033">
                  <c:v>0</c:v>
                </c:pt>
                <c:pt idx="24034" formatCode="0.00E+00">
                  <c:v>-4.768372E-5</c:v>
                </c:pt>
                <c:pt idx="24035">
                  <c:v>0</c:v>
                </c:pt>
                <c:pt idx="24036" formatCode="0.00E+00">
                  <c:v>-4.768372E-5</c:v>
                </c:pt>
                <c:pt idx="24037">
                  <c:v>0</c:v>
                </c:pt>
                <c:pt idx="24038" formatCode="0.00E+00">
                  <c:v>-4.768372E-5</c:v>
                </c:pt>
                <c:pt idx="24039">
                  <c:v>0</c:v>
                </c:pt>
                <c:pt idx="24040" formatCode="0.00E+00">
                  <c:v>-4.768372E-5</c:v>
                </c:pt>
                <c:pt idx="24041">
                  <c:v>0</c:v>
                </c:pt>
                <c:pt idx="24042" formatCode="0.00E+00">
                  <c:v>-4.768372E-5</c:v>
                </c:pt>
                <c:pt idx="24043">
                  <c:v>0</c:v>
                </c:pt>
                <c:pt idx="24044" formatCode="0.00E+00">
                  <c:v>-4.768372E-5</c:v>
                </c:pt>
                <c:pt idx="24045">
                  <c:v>0</c:v>
                </c:pt>
                <c:pt idx="24046" formatCode="0.00E+00">
                  <c:v>-4.768372E-5</c:v>
                </c:pt>
                <c:pt idx="24047">
                  <c:v>0</c:v>
                </c:pt>
                <c:pt idx="24048" formatCode="0.00E+00">
                  <c:v>-4.768372E-5</c:v>
                </c:pt>
                <c:pt idx="24049">
                  <c:v>0</c:v>
                </c:pt>
                <c:pt idx="24050" formatCode="0.00E+00">
                  <c:v>-4.768372E-5</c:v>
                </c:pt>
                <c:pt idx="24051">
                  <c:v>0</c:v>
                </c:pt>
                <c:pt idx="24052" formatCode="0.00E+00">
                  <c:v>-4.768372E-5</c:v>
                </c:pt>
                <c:pt idx="24053">
                  <c:v>0</c:v>
                </c:pt>
                <c:pt idx="24054" formatCode="0.00E+00">
                  <c:v>-4.768372E-5</c:v>
                </c:pt>
                <c:pt idx="24055">
                  <c:v>0</c:v>
                </c:pt>
                <c:pt idx="24056" formatCode="0.00E+00">
                  <c:v>-4.768372E-5</c:v>
                </c:pt>
                <c:pt idx="24057">
                  <c:v>0</c:v>
                </c:pt>
                <c:pt idx="24058" formatCode="0.00E+00">
                  <c:v>-4.768372E-5</c:v>
                </c:pt>
                <c:pt idx="24059">
                  <c:v>0</c:v>
                </c:pt>
                <c:pt idx="24060" formatCode="0.00E+00">
                  <c:v>-4.768372E-5</c:v>
                </c:pt>
                <c:pt idx="24061">
                  <c:v>0</c:v>
                </c:pt>
                <c:pt idx="24062" formatCode="0.00E+00">
                  <c:v>-4.768372E-5</c:v>
                </c:pt>
                <c:pt idx="24063">
                  <c:v>0</c:v>
                </c:pt>
                <c:pt idx="24064" formatCode="0.00E+00">
                  <c:v>-4.768372E-5</c:v>
                </c:pt>
                <c:pt idx="24065">
                  <c:v>0</c:v>
                </c:pt>
                <c:pt idx="24066" formatCode="0.00E+00">
                  <c:v>-4.768372E-5</c:v>
                </c:pt>
                <c:pt idx="24067">
                  <c:v>0</c:v>
                </c:pt>
                <c:pt idx="24068" formatCode="0.00E+00">
                  <c:v>-4.768372E-5</c:v>
                </c:pt>
                <c:pt idx="24069">
                  <c:v>0</c:v>
                </c:pt>
                <c:pt idx="24070" formatCode="0.00E+00">
                  <c:v>-4.768372E-5</c:v>
                </c:pt>
                <c:pt idx="24071">
                  <c:v>0</c:v>
                </c:pt>
                <c:pt idx="24072" formatCode="0.00E+00">
                  <c:v>-4.768372E-5</c:v>
                </c:pt>
                <c:pt idx="24073">
                  <c:v>0</c:v>
                </c:pt>
                <c:pt idx="24074" formatCode="0.00E+00">
                  <c:v>-4.768372E-5</c:v>
                </c:pt>
                <c:pt idx="24075">
                  <c:v>0</c:v>
                </c:pt>
                <c:pt idx="24076" formatCode="0.00E+00">
                  <c:v>-4.768372E-5</c:v>
                </c:pt>
                <c:pt idx="24077">
                  <c:v>0</c:v>
                </c:pt>
                <c:pt idx="24078" formatCode="0.00E+00">
                  <c:v>-4.768372E-5</c:v>
                </c:pt>
                <c:pt idx="24079">
                  <c:v>0</c:v>
                </c:pt>
                <c:pt idx="24080" formatCode="0.00E+00">
                  <c:v>-4.768372E-5</c:v>
                </c:pt>
                <c:pt idx="24081">
                  <c:v>0</c:v>
                </c:pt>
                <c:pt idx="24082" formatCode="0.00E+00">
                  <c:v>-4.768372E-5</c:v>
                </c:pt>
                <c:pt idx="24083">
                  <c:v>0</c:v>
                </c:pt>
                <c:pt idx="24084" formatCode="0.00E+00">
                  <c:v>-4.768372E-5</c:v>
                </c:pt>
                <c:pt idx="24085">
                  <c:v>0</c:v>
                </c:pt>
                <c:pt idx="24086" formatCode="0.00E+00">
                  <c:v>-4.768372E-5</c:v>
                </c:pt>
                <c:pt idx="24087">
                  <c:v>0</c:v>
                </c:pt>
                <c:pt idx="24088" formatCode="0.00E+00">
                  <c:v>-4.768372E-5</c:v>
                </c:pt>
                <c:pt idx="24089">
                  <c:v>0</c:v>
                </c:pt>
                <c:pt idx="24090" formatCode="0.00E+00">
                  <c:v>-4.768372E-5</c:v>
                </c:pt>
                <c:pt idx="24091">
                  <c:v>0</c:v>
                </c:pt>
                <c:pt idx="24092" formatCode="0.00E+00">
                  <c:v>-4.768372E-5</c:v>
                </c:pt>
                <c:pt idx="24093">
                  <c:v>0</c:v>
                </c:pt>
                <c:pt idx="24094" formatCode="0.00E+00">
                  <c:v>-4.768372E-5</c:v>
                </c:pt>
                <c:pt idx="24095">
                  <c:v>0</c:v>
                </c:pt>
                <c:pt idx="24096" formatCode="0.00E+00">
                  <c:v>-4.768372E-5</c:v>
                </c:pt>
                <c:pt idx="24097">
                  <c:v>0</c:v>
                </c:pt>
                <c:pt idx="24098" formatCode="0.00E+00">
                  <c:v>-4.768372E-5</c:v>
                </c:pt>
                <c:pt idx="24099">
                  <c:v>0</c:v>
                </c:pt>
                <c:pt idx="24100" formatCode="0.00E+00">
                  <c:v>-4.768372E-5</c:v>
                </c:pt>
                <c:pt idx="24101">
                  <c:v>0</c:v>
                </c:pt>
                <c:pt idx="24102" formatCode="0.00E+00">
                  <c:v>-4.768372E-5</c:v>
                </c:pt>
                <c:pt idx="24103">
                  <c:v>0</c:v>
                </c:pt>
                <c:pt idx="24104" formatCode="0.00E+00">
                  <c:v>-4.768372E-5</c:v>
                </c:pt>
                <c:pt idx="24105">
                  <c:v>0</c:v>
                </c:pt>
                <c:pt idx="24106" formatCode="0.00E+00">
                  <c:v>-4.768372E-5</c:v>
                </c:pt>
                <c:pt idx="24107">
                  <c:v>0</c:v>
                </c:pt>
                <c:pt idx="24108" formatCode="0.00E+00">
                  <c:v>-4.768372E-5</c:v>
                </c:pt>
                <c:pt idx="24109">
                  <c:v>0</c:v>
                </c:pt>
                <c:pt idx="24110" formatCode="0.00E+00">
                  <c:v>-4.768372E-5</c:v>
                </c:pt>
                <c:pt idx="24111">
                  <c:v>0</c:v>
                </c:pt>
                <c:pt idx="24112" formatCode="0.00E+00">
                  <c:v>-4.768372E-5</c:v>
                </c:pt>
                <c:pt idx="24113">
                  <c:v>0</c:v>
                </c:pt>
                <c:pt idx="24114" formatCode="0.00E+00">
                  <c:v>-4.768372E-5</c:v>
                </c:pt>
                <c:pt idx="24115">
                  <c:v>0</c:v>
                </c:pt>
                <c:pt idx="24116" formatCode="0.00E+00">
                  <c:v>-4.768372E-5</c:v>
                </c:pt>
                <c:pt idx="24117">
                  <c:v>0</c:v>
                </c:pt>
                <c:pt idx="24118" formatCode="0.00E+00">
                  <c:v>-4.768372E-5</c:v>
                </c:pt>
                <c:pt idx="24119">
                  <c:v>0</c:v>
                </c:pt>
                <c:pt idx="24120" formatCode="0.00E+00">
                  <c:v>-4.768372E-5</c:v>
                </c:pt>
                <c:pt idx="24121">
                  <c:v>0</c:v>
                </c:pt>
                <c:pt idx="24122" formatCode="0.00E+00">
                  <c:v>-4.768372E-5</c:v>
                </c:pt>
                <c:pt idx="24123">
                  <c:v>0</c:v>
                </c:pt>
                <c:pt idx="24124" formatCode="0.00E+00">
                  <c:v>-4.768372E-5</c:v>
                </c:pt>
                <c:pt idx="24125">
                  <c:v>0</c:v>
                </c:pt>
                <c:pt idx="24126" formatCode="0.00E+00">
                  <c:v>-4.768372E-5</c:v>
                </c:pt>
                <c:pt idx="24127">
                  <c:v>0</c:v>
                </c:pt>
                <c:pt idx="24128" formatCode="0.00E+00">
                  <c:v>-4.768372E-5</c:v>
                </c:pt>
                <c:pt idx="24129">
                  <c:v>0</c:v>
                </c:pt>
                <c:pt idx="24130" formatCode="0.00E+00">
                  <c:v>-4.768372E-5</c:v>
                </c:pt>
                <c:pt idx="24131">
                  <c:v>0</c:v>
                </c:pt>
                <c:pt idx="24132" formatCode="0.00E+00">
                  <c:v>-4.768372E-5</c:v>
                </c:pt>
                <c:pt idx="24133">
                  <c:v>0</c:v>
                </c:pt>
                <c:pt idx="24134" formatCode="0.00E+00">
                  <c:v>-4.768372E-5</c:v>
                </c:pt>
                <c:pt idx="24135">
                  <c:v>0</c:v>
                </c:pt>
                <c:pt idx="24136" formatCode="0.00E+00">
                  <c:v>-4.768372E-5</c:v>
                </c:pt>
                <c:pt idx="24137">
                  <c:v>0</c:v>
                </c:pt>
                <c:pt idx="24138" formatCode="0.00E+00">
                  <c:v>-4.768372E-5</c:v>
                </c:pt>
                <c:pt idx="24139">
                  <c:v>0</c:v>
                </c:pt>
                <c:pt idx="24140" formatCode="0.00E+00">
                  <c:v>-4.768372E-5</c:v>
                </c:pt>
                <c:pt idx="24141">
                  <c:v>0</c:v>
                </c:pt>
                <c:pt idx="24142" formatCode="0.00E+00">
                  <c:v>-4.768372E-5</c:v>
                </c:pt>
                <c:pt idx="24143">
                  <c:v>0</c:v>
                </c:pt>
                <c:pt idx="24144" formatCode="0.00E+00">
                  <c:v>-4.768372E-5</c:v>
                </c:pt>
                <c:pt idx="24145">
                  <c:v>0</c:v>
                </c:pt>
                <c:pt idx="24146" formatCode="0.00E+00">
                  <c:v>-4.768372E-5</c:v>
                </c:pt>
                <c:pt idx="24147">
                  <c:v>0</c:v>
                </c:pt>
                <c:pt idx="24148" formatCode="0.00E+00">
                  <c:v>-4.768372E-5</c:v>
                </c:pt>
                <c:pt idx="24149">
                  <c:v>0</c:v>
                </c:pt>
                <c:pt idx="24150" formatCode="0.00E+00">
                  <c:v>-4.768372E-5</c:v>
                </c:pt>
                <c:pt idx="24151">
                  <c:v>0</c:v>
                </c:pt>
                <c:pt idx="24152" formatCode="0.00E+00">
                  <c:v>-4.768372E-5</c:v>
                </c:pt>
                <c:pt idx="24153">
                  <c:v>0</c:v>
                </c:pt>
                <c:pt idx="24154" formatCode="0.00E+00">
                  <c:v>-4.768372E-5</c:v>
                </c:pt>
                <c:pt idx="24155">
                  <c:v>0</c:v>
                </c:pt>
                <c:pt idx="24156" formatCode="0.00E+00">
                  <c:v>-4.768372E-5</c:v>
                </c:pt>
                <c:pt idx="24157">
                  <c:v>0</c:v>
                </c:pt>
                <c:pt idx="24158" formatCode="0.00E+00">
                  <c:v>-4.768372E-5</c:v>
                </c:pt>
                <c:pt idx="24159">
                  <c:v>0</c:v>
                </c:pt>
                <c:pt idx="24160" formatCode="0.00E+00">
                  <c:v>-4.768372E-5</c:v>
                </c:pt>
                <c:pt idx="24161">
                  <c:v>0</c:v>
                </c:pt>
                <c:pt idx="24162" formatCode="0.00E+00">
                  <c:v>-4.768372E-5</c:v>
                </c:pt>
                <c:pt idx="24163">
                  <c:v>0</c:v>
                </c:pt>
                <c:pt idx="24164" formatCode="0.00E+00">
                  <c:v>-4.768372E-5</c:v>
                </c:pt>
                <c:pt idx="24165">
                  <c:v>0</c:v>
                </c:pt>
                <c:pt idx="24166" formatCode="0.00E+00">
                  <c:v>-4.768372E-5</c:v>
                </c:pt>
                <c:pt idx="24167">
                  <c:v>0</c:v>
                </c:pt>
                <c:pt idx="24168" formatCode="0.00E+00">
                  <c:v>-4.768372E-5</c:v>
                </c:pt>
                <c:pt idx="24169">
                  <c:v>0</c:v>
                </c:pt>
                <c:pt idx="24170" formatCode="0.00E+00">
                  <c:v>-4.768372E-5</c:v>
                </c:pt>
                <c:pt idx="24171">
                  <c:v>0</c:v>
                </c:pt>
                <c:pt idx="24172" formatCode="0.00E+00">
                  <c:v>-4.768372E-5</c:v>
                </c:pt>
                <c:pt idx="24173">
                  <c:v>0</c:v>
                </c:pt>
                <c:pt idx="24174" formatCode="0.00E+00">
                  <c:v>-4.768372E-5</c:v>
                </c:pt>
                <c:pt idx="24175">
                  <c:v>0</c:v>
                </c:pt>
                <c:pt idx="24176" formatCode="0.00E+00">
                  <c:v>-4.768372E-5</c:v>
                </c:pt>
                <c:pt idx="24177">
                  <c:v>0</c:v>
                </c:pt>
                <c:pt idx="24178" formatCode="0.00E+00">
                  <c:v>-4.768372E-5</c:v>
                </c:pt>
                <c:pt idx="24179">
                  <c:v>0</c:v>
                </c:pt>
                <c:pt idx="24180" formatCode="0.00E+00">
                  <c:v>-4.768372E-5</c:v>
                </c:pt>
                <c:pt idx="24181">
                  <c:v>0</c:v>
                </c:pt>
                <c:pt idx="24182" formatCode="0.00E+00">
                  <c:v>-4.768372E-5</c:v>
                </c:pt>
                <c:pt idx="24183">
                  <c:v>0</c:v>
                </c:pt>
                <c:pt idx="24184" formatCode="0.00E+00">
                  <c:v>-4.768372E-5</c:v>
                </c:pt>
                <c:pt idx="24185">
                  <c:v>0</c:v>
                </c:pt>
                <c:pt idx="24186" formatCode="0.00E+00">
                  <c:v>-4.768372E-5</c:v>
                </c:pt>
                <c:pt idx="24187">
                  <c:v>0</c:v>
                </c:pt>
                <c:pt idx="24188" formatCode="0.00E+00">
                  <c:v>-4.768372E-5</c:v>
                </c:pt>
                <c:pt idx="24189">
                  <c:v>0</c:v>
                </c:pt>
                <c:pt idx="24190" formatCode="0.00E+00">
                  <c:v>-4.768372E-5</c:v>
                </c:pt>
                <c:pt idx="24191">
                  <c:v>0</c:v>
                </c:pt>
                <c:pt idx="24192" formatCode="0.00E+00">
                  <c:v>-4.768372E-5</c:v>
                </c:pt>
                <c:pt idx="24193">
                  <c:v>0</c:v>
                </c:pt>
                <c:pt idx="24194" formatCode="0.00E+00">
                  <c:v>-4.768372E-5</c:v>
                </c:pt>
                <c:pt idx="24195">
                  <c:v>0</c:v>
                </c:pt>
                <c:pt idx="24196" formatCode="0.00E+00">
                  <c:v>-4.768372E-5</c:v>
                </c:pt>
                <c:pt idx="24197">
                  <c:v>0</c:v>
                </c:pt>
                <c:pt idx="24198" formatCode="0.00E+00">
                  <c:v>-4.768372E-5</c:v>
                </c:pt>
                <c:pt idx="24199">
                  <c:v>0</c:v>
                </c:pt>
                <c:pt idx="24200" formatCode="0.00E+00">
                  <c:v>-4.768372E-5</c:v>
                </c:pt>
                <c:pt idx="24201">
                  <c:v>0</c:v>
                </c:pt>
                <c:pt idx="24202" formatCode="0.00E+00">
                  <c:v>-4.768372E-5</c:v>
                </c:pt>
                <c:pt idx="24203">
                  <c:v>0</c:v>
                </c:pt>
                <c:pt idx="24204" formatCode="0.00E+00">
                  <c:v>-4.768372E-5</c:v>
                </c:pt>
                <c:pt idx="24205">
                  <c:v>0</c:v>
                </c:pt>
                <c:pt idx="24206" formatCode="0.00E+00">
                  <c:v>-4.768372E-5</c:v>
                </c:pt>
                <c:pt idx="24207">
                  <c:v>0</c:v>
                </c:pt>
                <c:pt idx="24208" formatCode="0.00E+00">
                  <c:v>-4.768372E-5</c:v>
                </c:pt>
                <c:pt idx="24209">
                  <c:v>0</c:v>
                </c:pt>
                <c:pt idx="24210" formatCode="0.00E+00">
                  <c:v>-4.768372E-5</c:v>
                </c:pt>
                <c:pt idx="24211">
                  <c:v>0</c:v>
                </c:pt>
                <c:pt idx="24212" formatCode="0.00E+00">
                  <c:v>-4.768372E-5</c:v>
                </c:pt>
                <c:pt idx="24213">
                  <c:v>0</c:v>
                </c:pt>
                <c:pt idx="24214" formatCode="0.00E+00">
                  <c:v>-4.768372E-5</c:v>
                </c:pt>
                <c:pt idx="24215">
                  <c:v>0</c:v>
                </c:pt>
                <c:pt idx="24216" formatCode="0.00E+00">
                  <c:v>-4.768372E-5</c:v>
                </c:pt>
                <c:pt idx="24217">
                  <c:v>0</c:v>
                </c:pt>
                <c:pt idx="24218" formatCode="0.00E+00">
                  <c:v>-4.768372E-5</c:v>
                </c:pt>
                <c:pt idx="24219">
                  <c:v>0</c:v>
                </c:pt>
                <c:pt idx="24220" formatCode="0.00E+00">
                  <c:v>-4.768372E-5</c:v>
                </c:pt>
                <c:pt idx="24221">
                  <c:v>0</c:v>
                </c:pt>
                <c:pt idx="24222" formatCode="0.00E+00">
                  <c:v>-4.768372E-5</c:v>
                </c:pt>
                <c:pt idx="24223">
                  <c:v>0</c:v>
                </c:pt>
                <c:pt idx="24224" formatCode="0.00E+00">
                  <c:v>-4.768372E-5</c:v>
                </c:pt>
                <c:pt idx="24225">
                  <c:v>0</c:v>
                </c:pt>
                <c:pt idx="24226" formatCode="0.00E+00">
                  <c:v>-4.768372E-5</c:v>
                </c:pt>
                <c:pt idx="24227">
                  <c:v>0</c:v>
                </c:pt>
                <c:pt idx="24228" formatCode="0.00E+00">
                  <c:v>-4.768372E-5</c:v>
                </c:pt>
                <c:pt idx="24229">
                  <c:v>0</c:v>
                </c:pt>
                <c:pt idx="24230" formatCode="0.00E+00">
                  <c:v>-4.768372E-5</c:v>
                </c:pt>
                <c:pt idx="24231">
                  <c:v>0</c:v>
                </c:pt>
                <c:pt idx="24232" formatCode="0.00E+00">
                  <c:v>-4.768372E-5</c:v>
                </c:pt>
                <c:pt idx="24233">
                  <c:v>0</c:v>
                </c:pt>
                <c:pt idx="24234" formatCode="0.00E+00">
                  <c:v>-4.768372E-5</c:v>
                </c:pt>
                <c:pt idx="24235">
                  <c:v>0</c:v>
                </c:pt>
                <c:pt idx="24236" formatCode="0.00E+00">
                  <c:v>-4.768372E-5</c:v>
                </c:pt>
                <c:pt idx="24237">
                  <c:v>0</c:v>
                </c:pt>
                <c:pt idx="24238" formatCode="0.00E+00">
                  <c:v>-4.768372E-5</c:v>
                </c:pt>
                <c:pt idx="24239">
                  <c:v>0</c:v>
                </c:pt>
                <c:pt idx="24240" formatCode="0.00E+00">
                  <c:v>-4.768372E-5</c:v>
                </c:pt>
                <c:pt idx="24241">
                  <c:v>0</c:v>
                </c:pt>
                <c:pt idx="24242" formatCode="0.00E+00">
                  <c:v>-4.768372E-5</c:v>
                </c:pt>
                <c:pt idx="24243">
                  <c:v>0</c:v>
                </c:pt>
                <c:pt idx="24244" formatCode="0.00E+00">
                  <c:v>-4.768372E-5</c:v>
                </c:pt>
                <c:pt idx="24245">
                  <c:v>0</c:v>
                </c:pt>
                <c:pt idx="24246" formatCode="0.00E+00">
                  <c:v>-4.768372E-5</c:v>
                </c:pt>
                <c:pt idx="24247">
                  <c:v>0</c:v>
                </c:pt>
                <c:pt idx="24248" formatCode="0.00E+00">
                  <c:v>-4.768372E-5</c:v>
                </c:pt>
                <c:pt idx="24249">
                  <c:v>0</c:v>
                </c:pt>
                <c:pt idx="24250" formatCode="0.00E+00">
                  <c:v>-4.768372E-5</c:v>
                </c:pt>
                <c:pt idx="24251">
                  <c:v>0</c:v>
                </c:pt>
                <c:pt idx="24252" formatCode="0.00E+00">
                  <c:v>-4.768372E-5</c:v>
                </c:pt>
                <c:pt idx="24253">
                  <c:v>0</c:v>
                </c:pt>
                <c:pt idx="24254" formatCode="0.00E+00">
                  <c:v>-4.768372E-5</c:v>
                </c:pt>
                <c:pt idx="24255">
                  <c:v>0</c:v>
                </c:pt>
                <c:pt idx="24256" formatCode="0.00E+00">
                  <c:v>-4.768372E-5</c:v>
                </c:pt>
                <c:pt idx="24257">
                  <c:v>0</c:v>
                </c:pt>
                <c:pt idx="24258" formatCode="0.00E+00">
                  <c:v>-4.768372E-5</c:v>
                </c:pt>
                <c:pt idx="24259">
                  <c:v>0</c:v>
                </c:pt>
                <c:pt idx="24260" formatCode="0.00E+00">
                  <c:v>-4.768372E-5</c:v>
                </c:pt>
                <c:pt idx="24261">
                  <c:v>0</c:v>
                </c:pt>
                <c:pt idx="24262" formatCode="0.00E+00">
                  <c:v>-4.768372E-5</c:v>
                </c:pt>
                <c:pt idx="24263">
                  <c:v>0</c:v>
                </c:pt>
                <c:pt idx="24264" formatCode="0.00E+00">
                  <c:v>-4.768372E-5</c:v>
                </c:pt>
                <c:pt idx="24265">
                  <c:v>0</c:v>
                </c:pt>
                <c:pt idx="24266" formatCode="0.00E+00">
                  <c:v>-4.768372E-5</c:v>
                </c:pt>
                <c:pt idx="24267">
                  <c:v>0</c:v>
                </c:pt>
                <c:pt idx="24268" formatCode="0.00E+00">
                  <c:v>-4.768372E-5</c:v>
                </c:pt>
                <c:pt idx="24269">
                  <c:v>0</c:v>
                </c:pt>
                <c:pt idx="24270" formatCode="0.00E+00">
                  <c:v>-4.768372E-5</c:v>
                </c:pt>
                <c:pt idx="24271">
                  <c:v>0</c:v>
                </c:pt>
                <c:pt idx="24272" formatCode="0.00E+00">
                  <c:v>-4.768372E-5</c:v>
                </c:pt>
                <c:pt idx="24273">
                  <c:v>0</c:v>
                </c:pt>
                <c:pt idx="24274" formatCode="0.00E+00">
                  <c:v>-4.768372E-5</c:v>
                </c:pt>
                <c:pt idx="24275">
                  <c:v>0</c:v>
                </c:pt>
                <c:pt idx="24276" formatCode="0.00E+00">
                  <c:v>-4.768372E-5</c:v>
                </c:pt>
                <c:pt idx="24277">
                  <c:v>0</c:v>
                </c:pt>
                <c:pt idx="24278" formatCode="0.00E+00">
                  <c:v>-4.768372E-5</c:v>
                </c:pt>
                <c:pt idx="24279">
                  <c:v>0</c:v>
                </c:pt>
                <c:pt idx="24280" formatCode="0.00E+00">
                  <c:v>-4.768372E-5</c:v>
                </c:pt>
                <c:pt idx="24281">
                  <c:v>0</c:v>
                </c:pt>
                <c:pt idx="24282" formatCode="0.00E+00">
                  <c:v>-4.768372E-5</c:v>
                </c:pt>
                <c:pt idx="24283">
                  <c:v>0</c:v>
                </c:pt>
                <c:pt idx="24284" formatCode="0.00E+00">
                  <c:v>-4.768372E-5</c:v>
                </c:pt>
                <c:pt idx="24285">
                  <c:v>0</c:v>
                </c:pt>
                <c:pt idx="24286" formatCode="0.00E+00">
                  <c:v>-4.768372E-5</c:v>
                </c:pt>
                <c:pt idx="24287">
                  <c:v>0</c:v>
                </c:pt>
                <c:pt idx="24288" formatCode="0.00E+00">
                  <c:v>-4.768372E-5</c:v>
                </c:pt>
                <c:pt idx="24289">
                  <c:v>0</c:v>
                </c:pt>
                <c:pt idx="24290" formatCode="0.00E+00">
                  <c:v>-4.768372E-5</c:v>
                </c:pt>
                <c:pt idx="24291">
                  <c:v>0</c:v>
                </c:pt>
                <c:pt idx="24292" formatCode="0.00E+00">
                  <c:v>-4.768372E-5</c:v>
                </c:pt>
                <c:pt idx="24293">
                  <c:v>0</c:v>
                </c:pt>
                <c:pt idx="24294" formatCode="0.00E+00">
                  <c:v>-4.768372E-5</c:v>
                </c:pt>
                <c:pt idx="24295">
                  <c:v>0</c:v>
                </c:pt>
                <c:pt idx="24296" formatCode="0.00E+00">
                  <c:v>-4.768372E-5</c:v>
                </c:pt>
                <c:pt idx="24297">
                  <c:v>0</c:v>
                </c:pt>
                <c:pt idx="24298" formatCode="0.00E+00">
                  <c:v>-4.768372E-5</c:v>
                </c:pt>
                <c:pt idx="24299">
                  <c:v>0</c:v>
                </c:pt>
                <c:pt idx="24300" formatCode="0.00E+00">
                  <c:v>-4.768372E-5</c:v>
                </c:pt>
                <c:pt idx="24301">
                  <c:v>0</c:v>
                </c:pt>
                <c:pt idx="24302" formatCode="0.00E+00">
                  <c:v>-4.768372E-5</c:v>
                </c:pt>
                <c:pt idx="24303">
                  <c:v>0</c:v>
                </c:pt>
                <c:pt idx="24304" formatCode="0.00E+00">
                  <c:v>-4.768372E-5</c:v>
                </c:pt>
                <c:pt idx="24305">
                  <c:v>0</c:v>
                </c:pt>
                <c:pt idx="24306" formatCode="0.00E+00">
                  <c:v>-4.768372E-5</c:v>
                </c:pt>
                <c:pt idx="24307">
                  <c:v>0</c:v>
                </c:pt>
                <c:pt idx="24308" formatCode="0.00E+00">
                  <c:v>-4.768372E-5</c:v>
                </c:pt>
                <c:pt idx="24309">
                  <c:v>0</c:v>
                </c:pt>
                <c:pt idx="24310" formatCode="0.00E+00">
                  <c:v>-4.768372E-5</c:v>
                </c:pt>
                <c:pt idx="24311">
                  <c:v>0</c:v>
                </c:pt>
                <c:pt idx="24312" formatCode="0.00E+00">
                  <c:v>-4.768372E-5</c:v>
                </c:pt>
                <c:pt idx="24313">
                  <c:v>0</c:v>
                </c:pt>
                <c:pt idx="24314" formatCode="0.00E+00">
                  <c:v>-4.768372E-5</c:v>
                </c:pt>
                <c:pt idx="24315">
                  <c:v>0</c:v>
                </c:pt>
                <c:pt idx="24316" formatCode="0.00E+00">
                  <c:v>-4.768372E-5</c:v>
                </c:pt>
                <c:pt idx="24317">
                  <c:v>0</c:v>
                </c:pt>
                <c:pt idx="24318" formatCode="0.00E+00">
                  <c:v>-4.768372E-5</c:v>
                </c:pt>
                <c:pt idx="24319">
                  <c:v>0</c:v>
                </c:pt>
                <c:pt idx="24320" formatCode="0.00E+00">
                  <c:v>-4.768372E-5</c:v>
                </c:pt>
                <c:pt idx="24321">
                  <c:v>0</c:v>
                </c:pt>
                <c:pt idx="24322" formatCode="0.00E+00">
                  <c:v>-4.768372E-5</c:v>
                </c:pt>
                <c:pt idx="24323">
                  <c:v>0</c:v>
                </c:pt>
                <c:pt idx="24324" formatCode="0.00E+00">
                  <c:v>-4.768372E-5</c:v>
                </c:pt>
                <c:pt idx="24325">
                  <c:v>0</c:v>
                </c:pt>
                <c:pt idx="24326" formatCode="0.00E+00">
                  <c:v>-4.768372E-5</c:v>
                </c:pt>
                <c:pt idx="24327">
                  <c:v>0</c:v>
                </c:pt>
                <c:pt idx="24328" formatCode="0.00E+00">
                  <c:v>-4.768372E-5</c:v>
                </c:pt>
                <c:pt idx="24329">
                  <c:v>0</c:v>
                </c:pt>
                <c:pt idx="24330" formatCode="0.00E+00">
                  <c:v>-4.768372E-5</c:v>
                </c:pt>
                <c:pt idx="24331">
                  <c:v>0</c:v>
                </c:pt>
                <c:pt idx="24332" formatCode="0.00E+00">
                  <c:v>-4.768372E-5</c:v>
                </c:pt>
                <c:pt idx="24333">
                  <c:v>0</c:v>
                </c:pt>
                <c:pt idx="24334" formatCode="0.00E+00">
                  <c:v>-4.768372E-5</c:v>
                </c:pt>
                <c:pt idx="24335">
                  <c:v>0</c:v>
                </c:pt>
                <c:pt idx="24336" formatCode="0.00E+00">
                  <c:v>-4.768372E-5</c:v>
                </c:pt>
                <c:pt idx="24337">
                  <c:v>0</c:v>
                </c:pt>
                <c:pt idx="24338" formatCode="0.00E+00">
                  <c:v>-4.768372E-5</c:v>
                </c:pt>
                <c:pt idx="24339">
                  <c:v>0</c:v>
                </c:pt>
                <c:pt idx="24340" formatCode="0.00E+00">
                  <c:v>-4.768372E-5</c:v>
                </c:pt>
                <c:pt idx="24341">
                  <c:v>0</c:v>
                </c:pt>
                <c:pt idx="24342" formatCode="0.00E+00">
                  <c:v>-4.768372E-5</c:v>
                </c:pt>
                <c:pt idx="24343">
                  <c:v>0</c:v>
                </c:pt>
                <c:pt idx="24344" formatCode="0.00E+00">
                  <c:v>-4.768372E-5</c:v>
                </c:pt>
                <c:pt idx="24345">
                  <c:v>0</c:v>
                </c:pt>
                <c:pt idx="24346" formatCode="0.00E+00">
                  <c:v>-4.768372E-5</c:v>
                </c:pt>
                <c:pt idx="24347">
                  <c:v>0</c:v>
                </c:pt>
                <c:pt idx="24348" formatCode="0.00E+00">
                  <c:v>-4.768372E-5</c:v>
                </c:pt>
                <c:pt idx="24349">
                  <c:v>0</c:v>
                </c:pt>
                <c:pt idx="24350" formatCode="0.00E+00">
                  <c:v>-4.768372E-5</c:v>
                </c:pt>
                <c:pt idx="24351">
                  <c:v>0</c:v>
                </c:pt>
                <c:pt idx="24352" formatCode="0.00E+00">
                  <c:v>-4.768372E-5</c:v>
                </c:pt>
                <c:pt idx="24353">
                  <c:v>0</c:v>
                </c:pt>
                <c:pt idx="24354" formatCode="0.00E+00">
                  <c:v>-4.768372E-5</c:v>
                </c:pt>
                <c:pt idx="24355">
                  <c:v>0</c:v>
                </c:pt>
                <c:pt idx="24356" formatCode="0.00E+00">
                  <c:v>-4.768372E-5</c:v>
                </c:pt>
                <c:pt idx="24357">
                  <c:v>0</c:v>
                </c:pt>
                <c:pt idx="24358" formatCode="0.00E+00">
                  <c:v>-4.768372E-5</c:v>
                </c:pt>
                <c:pt idx="24359">
                  <c:v>0</c:v>
                </c:pt>
                <c:pt idx="24360" formatCode="0.00E+00">
                  <c:v>-4.768372E-5</c:v>
                </c:pt>
                <c:pt idx="24361">
                  <c:v>0</c:v>
                </c:pt>
                <c:pt idx="24362" formatCode="0.00E+00">
                  <c:v>-4.768372E-5</c:v>
                </c:pt>
                <c:pt idx="24363">
                  <c:v>0</c:v>
                </c:pt>
                <c:pt idx="24364" formatCode="0.00E+00">
                  <c:v>-4.768372E-5</c:v>
                </c:pt>
                <c:pt idx="24365">
                  <c:v>0</c:v>
                </c:pt>
                <c:pt idx="24366" formatCode="0.00E+00">
                  <c:v>-4.768372E-5</c:v>
                </c:pt>
                <c:pt idx="24367">
                  <c:v>0</c:v>
                </c:pt>
                <c:pt idx="24368" formatCode="0.00E+00">
                  <c:v>-4.768372E-5</c:v>
                </c:pt>
                <c:pt idx="24369">
                  <c:v>0</c:v>
                </c:pt>
                <c:pt idx="24370" formatCode="0.00E+00">
                  <c:v>-4.768372E-5</c:v>
                </c:pt>
                <c:pt idx="24371">
                  <c:v>0</c:v>
                </c:pt>
                <c:pt idx="24372" formatCode="0.00E+00">
                  <c:v>-4.768372E-5</c:v>
                </c:pt>
                <c:pt idx="24373">
                  <c:v>0</c:v>
                </c:pt>
                <c:pt idx="24374" formatCode="0.00E+00">
                  <c:v>-4.768372E-5</c:v>
                </c:pt>
                <c:pt idx="24375">
                  <c:v>0</c:v>
                </c:pt>
                <c:pt idx="24376" formatCode="0.00E+00">
                  <c:v>-4.768372E-5</c:v>
                </c:pt>
                <c:pt idx="24377">
                  <c:v>0</c:v>
                </c:pt>
                <c:pt idx="24378" formatCode="0.00E+00">
                  <c:v>-4.768372E-5</c:v>
                </c:pt>
                <c:pt idx="24379">
                  <c:v>0</c:v>
                </c:pt>
                <c:pt idx="24380" formatCode="0.00E+00">
                  <c:v>-4.768372E-5</c:v>
                </c:pt>
                <c:pt idx="24381">
                  <c:v>0</c:v>
                </c:pt>
                <c:pt idx="24382" formatCode="0.00E+00">
                  <c:v>-4.768372E-5</c:v>
                </c:pt>
                <c:pt idx="24383">
                  <c:v>0</c:v>
                </c:pt>
                <c:pt idx="24384" formatCode="0.00E+00">
                  <c:v>-4.768372E-5</c:v>
                </c:pt>
                <c:pt idx="24385">
                  <c:v>0</c:v>
                </c:pt>
                <c:pt idx="24386" formatCode="0.00E+00">
                  <c:v>-4.768372E-5</c:v>
                </c:pt>
                <c:pt idx="24387">
                  <c:v>0</c:v>
                </c:pt>
                <c:pt idx="24388" formatCode="0.00E+00">
                  <c:v>-4.768372E-5</c:v>
                </c:pt>
                <c:pt idx="24389">
                  <c:v>0</c:v>
                </c:pt>
                <c:pt idx="24390" formatCode="0.00E+00">
                  <c:v>-4.768372E-5</c:v>
                </c:pt>
                <c:pt idx="24391">
                  <c:v>0</c:v>
                </c:pt>
                <c:pt idx="24392" formatCode="0.00E+00">
                  <c:v>-4.768372E-5</c:v>
                </c:pt>
                <c:pt idx="24393">
                  <c:v>0</c:v>
                </c:pt>
                <c:pt idx="24394" formatCode="0.00E+00">
                  <c:v>-4.768372E-5</c:v>
                </c:pt>
                <c:pt idx="24395">
                  <c:v>0</c:v>
                </c:pt>
                <c:pt idx="24396" formatCode="0.00E+00">
                  <c:v>-4.768372E-5</c:v>
                </c:pt>
                <c:pt idx="24397">
                  <c:v>0</c:v>
                </c:pt>
                <c:pt idx="24398" formatCode="0.00E+00">
                  <c:v>-4.768372E-5</c:v>
                </c:pt>
                <c:pt idx="24399">
                  <c:v>0</c:v>
                </c:pt>
                <c:pt idx="24400" formatCode="0.00E+00">
                  <c:v>-4.768372E-5</c:v>
                </c:pt>
                <c:pt idx="24401">
                  <c:v>0</c:v>
                </c:pt>
                <c:pt idx="24402" formatCode="0.00E+00">
                  <c:v>-4.768372E-5</c:v>
                </c:pt>
                <c:pt idx="24403">
                  <c:v>0</c:v>
                </c:pt>
                <c:pt idx="24404" formatCode="0.00E+00">
                  <c:v>-4.768372E-5</c:v>
                </c:pt>
                <c:pt idx="24405">
                  <c:v>0</c:v>
                </c:pt>
                <c:pt idx="24406" formatCode="0.00E+00">
                  <c:v>-4.768372E-5</c:v>
                </c:pt>
                <c:pt idx="24407">
                  <c:v>0</c:v>
                </c:pt>
                <c:pt idx="24408" formatCode="0.00E+00">
                  <c:v>-4.768372E-5</c:v>
                </c:pt>
                <c:pt idx="24409">
                  <c:v>0</c:v>
                </c:pt>
                <c:pt idx="24410" formatCode="0.00E+00">
                  <c:v>-4.768372E-5</c:v>
                </c:pt>
                <c:pt idx="24411">
                  <c:v>0</c:v>
                </c:pt>
                <c:pt idx="24412" formatCode="0.00E+00">
                  <c:v>-4.768372E-5</c:v>
                </c:pt>
                <c:pt idx="24413">
                  <c:v>0</c:v>
                </c:pt>
                <c:pt idx="24414" formatCode="0.00E+00">
                  <c:v>-4.768372E-5</c:v>
                </c:pt>
                <c:pt idx="24415">
                  <c:v>0</c:v>
                </c:pt>
                <c:pt idx="24416" formatCode="0.00E+00">
                  <c:v>-4.768372E-5</c:v>
                </c:pt>
                <c:pt idx="24417">
                  <c:v>0</c:v>
                </c:pt>
                <c:pt idx="24418" formatCode="0.00E+00">
                  <c:v>-4.768372E-5</c:v>
                </c:pt>
                <c:pt idx="24419">
                  <c:v>0</c:v>
                </c:pt>
                <c:pt idx="24420" formatCode="0.00E+00">
                  <c:v>-4.768372E-5</c:v>
                </c:pt>
                <c:pt idx="24421">
                  <c:v>0</c:v>
                </c:pt>
                <c:pt idx="24422" formatCode="0.00E+00">
                  <c:v>-4.768372E-5</c:v>
                </c:pt>
                <c:pt idx="24423">
                  <c:v>0</c:v>
                </c:pt>
                <c:pt idx="24424" formatCode="0.00E+00">
                  <c:v>-4.768372E-5</c:v>
                </c:pt>
                <c:pt idx="24425">
                  <c:v>0</c:v>
                </c:pt>
                <c:pt idx="24426" formatCode="0.00E+00">
                  <c:v>-4.768372E-5</c:v>
                </c:pt>
                <c:pt idx="24427">
                  <c:v>0</c:v>
                </c:pt>
                <c:pt idx="24428" formatCode="0.00E+00">
                  <c:v>-4.768372E-5</c:v>
                </c:pt>
                <c:pt idx="24429">
                  <c:v>0</c:v>
                </c:pt>
                <c:pt idx="24430" formatCode="0.00E+00">
                  <c:v>-4.768372E-5</c:v>
                </c:pt>
                <c:pt idx="24431">
                  <c:v>0</c:v>
                </c:pt>
                <c:pt idx="24432" formatCode="0.00E+00">
                  <c:v>-4.768372E-5</c:v>
                </c:pt>
                <c:pt idx="24433">
                  <c:v>0</c:v>
                </c:pt>
                <c:pt idx="24434" formatCode="0.00E+00">
                  <c:v>-4.768372E-5</c:v>
                </c:pt>
                <c:pt idx="24435">
                  <c:v>0</c:v>
                </c:pt>
                <c:pt idx="24436" formatCode="0.00E+00">
                  <c:v>-4.768372E-5</c:v>
                </c:pt>
                <c:pt idx="24437">
                  <c:v>0</c:v>
                </c:pt>
                <c:pt idx="24438" formatCode="0.00E+00">
                  <c:v>-4.768372E-5</c:v>
                </c:pt>
                <c:pt idx="24439">
                  <c:v>0</c:v>
                </c:pt>
                <c:pt idx="24440" formatCode="0.00E+00">
                  <c:v>-4.768372E-5</c:v>
                </c:pt>
                <c:pt idx="24441">
                  <c:v>0</c:v>
                </c:pt>
                <c:pt idx="24442" formatCode="0.00E+00">
                  <c:v>-4.768372E-5</c:v>
                </c:pt>
                <c:pt idx="24443">
                  <c:v>0</c:v>
                </c:pt>
                <c:pt idx="24444" formatCode="0.00E+00">
                  <c:v>-4.768372E-5</c:v>
                </c:pt>
                <c:pt idx="24445">
                  <c:v>0</c:v>
                </c:pt>
                <c:pt idx="24446" formatCode="0.00E+00">
                  <c:v>-4.768372E-5</c:v>
                </c:pt>
                <c:pt idx="24447">
                  <c:v>0</c:v>
                </c:pt>
                <c:pt idx="24448" formatCode="0.00E+00">
                  <c:v>-4.768372E-5</c:v>
                </c:pt>
                <c:pt idx="24449">
                  <c:v>0</c:v>
                </c:pt>
                <c:pt idx="24450" formatCode="0.00E+00">
                  <c:v>-4.768372E-5</c:v>
                </c:pt>
                <c:pt idx="24451">
                  <c:v>0</c:v>
                </c:pt>
                <c:pt idx="24452" formatCode="0.00E+00">
                  <c:v>-4.768372E-5</c:v>
                </c:pt>
                <c:pt idx="24453">
                  <c:v>0</c:v>
                </c:pt>
                <c:pt idx="24454" formatCode="0.00E+00">
                  <c:v>-4.768372E-5</c:v>
                </c:pt>
                <c:pt idx="24455">
                  <c:v>0</c:v>
                </c:pt>
                <c:pt idx="24456" formatCode="0.00E+00">
                  <c:v>-4.768372E-5</c:v>
                </c:pt>
                <c:pt idx="24457">
                  <c:v>0</c:v>
                </c:pt>
                <c:pt idx="24458" formatCode="0.00E+00">
                  <c:v>-4.768372E-5</c:v>
                </c:pt>
                <c:pt idx="24459">
                  <c:v>0</c:v>
                </c:pt>
                <c:pt idx="24460" formatCode="0.00E+00">
                  <c:v>-4.768372E-5</c:v>
                </c:pt>
                <c:pt idx="24461">
                  <c:v>0</c:v>
                </c:pt>
                <c:pt idx="24462" formatCode="0.00E+00">
                  <c:v>-4.768372E-5</c:v>
                </c:pt>
                <c:pt idx="24463">
                  <c:v>0</c:v>
                </c:pt>
                <c:pt idx="24464" formatCode="0.00E+00">
                  <c:v>-4.768372E-5</c:v>
                </c:pt>
                <c:pt idx="24465">
                  <c:v>0</c:v>
                </c:pt>
                <c:pt idx="24466" formatCode="0.00E+00">
                  <c:v>-4.768372E-5</c:v>
                </c:pt>
                <c:pt idx="24467">
                  <c:v>0</c:v>
                </c:pt>
                <c:pt idx="24468" formatCode="0.00E+00">
                  <c:v>-4.768372E-5</c:v>
                </c:pt>
                <c:pt idx="24469">
                  <c:v>0</c:v>
                </c:pt>
                <c:pt idx="24470" formatCode="0.00E+00">
                  <c:v>-4.768372E-5</c:v>
                </c:pt>
                <c:pt idx="24471">
                  <c:v>0</c:v>
                </c:pt>
                <c:pt idx="24472" formatCode="0.00E+00">
                  <c:v>-4.768372E-5</c:v>
                </c:pt>
                <c:pt idx="24473">
                  <c:v>0</c:v>
                </c:pt>
                <c:pt idx="24474" formatCode="0.00E+00">
                  <c:v>-4.768372E-5</c:v>
                </c:pt>
                <c:pt idx="24475">
                  <c:v>0</c:v>
                </c:pt>
                <c:pt idx="24476" formatCode="0.00E+00">
                  <c:v>-4.768372E-5</c:v>
                </c:pt>
                <c:pt idx="24477">
                  <c:v>0</c:v>
                </c:pt>
                <c:pt idx="24478" formatCode="0.00E+00">
                  <c:v>-4.768372E-5</c:v>
                </c:pt>
                <c:pt idx="24479">
                  <c:v>0</c:v>
                </c:pt>
                <c:pt idx="24480" formatCode="0.00E+00">
                  <c:v>-4.768372E-5</c:v>
                </c:pt>
                <c:pt idx="24481">
                  <c:v>0</c:v>
                </c:pt>
                <c:pt idx="24482" formatCode="0.00E+00">
                  <c:v>-4.768372E-5</c:v>
                </c:pt>
                <c:pt idx="24483">
                  <c:v>0</c:v>
                </c:pt>
                <c:pt idx="24484" formatCode="0.00E+00">
                  <c:v>-4.768372E-5</c:v>
                </c:pt>
                <c:pt idx="24485">
                  <c:v>0</c:v>
                </c:pt>
                <c:pt idx="24486" formatCode="0.00E+00">
                  <c:v>-4.768372E-5</c:v>
                </c:pt>
                <c:pt idx="24487">
                  <c:v>0</c:v>
                </c:pt>
                <c:pt idx="24488" formatCode="0.00E+00">
                  <c:v>-4.768372E-5</c:v>
                </c:pt>
                <c:pt idx="24489">
                  <c:v>0</c:v>
                </c:pt>
                <c:pt idx="24490" formatCode="0.00E+00">
                  <c:v>-4.768372E-5</c:v>
                </c:pt>
                <c:pt idx="24491">
                  <c:v>0</c:v>
                </c:pt>
                <c:pt idx="24492" formatCode="0.00E+00">
                  <c:v>-4.768372E-5</c:v>
                </c:pt>
                <c:pt idx="24493">
                  <c:v>0</c:v>
                </c:pt>
                <c:pt idx="24494" formatCode="0.00E+00">
                  <c:v>-4.768372E-5</c:v>
                </c:pt>
                <c:pt idx="24495">
                  <c:v>0</c:v>
                </c:pt>
                <c:pt idx="24496" formatCode="0.00E+00">
                  <c:v>-4.768372E-5</c:v>
                </c:pt>
                <c:pt idx="24497">
                  <c:v>0</c:v>
                </c:pt>
                <c:pt idx="24498" formatCode="0.00E+00">
                  <c:v>-4.768372E-5</c:v>
                </c:pt>
                <c:pt idx="24499">
                  <c:v>0</c:v>
                </c:pt>
                <c:pt idx="24500" formatCode="0.00E+00">
                  <c:v>-4.768372E-5</c:v>
                </c:pt>
                <c:pt idx="24501">
                  <c:v>0</c:v>
                </c:pt>
                <c:pt idx="24502" formatCode="0.00E+00">
                  <c:v>-4.768372E-5</c:v>
                </c:pt>
                <c:pt idx="24503">
                  <c:v>0</c:v>
                </c:pt>
                <c:pt idx="24504" formatCode="0.00E+00">
                  <c:v>-4.768372E-5</c:v>
                </c:pt>
                <c:pt idx="24505">
                  <c:v>0</c:v>
                </c:pt>
                <c:pt idx="24506" formatCode="0.00E+00">
                  <c:v>-4.768372E-5</c:v>
                </c:pt>
                <c:pt idx="24507">
                  <c:v>0</c:v>
                </c:pt>
                <c:pt idx="24508" formatCode="0.00E+00">
                  <c:v>-4.768372E-5</c:v>
                </c:pt>
                <c:pt idx="24509">
                  <c:v>0</c:v>
                </c:pt>
                <c:pt idx="24510" formatCode="0.00E+00">
                  <c:v>-4.768372E-5</c:v>
                </c:pt>
                <c:pt idx="24511">
                  <c:v>0</c:v>
                </c:pt>
                <c:pt idx="24512" formatCode="0.00E+00">
                  <c:v>-4.768372E-5</c:v>
                </c:pt>
                <c:pt idx="24513">
                  <c:v>0</c:v>
                </c:pt>
                <c:pt idx="24514" formatCode="0.00E+00">
                  <c:v>-4.768372E-5</c:v>
                </c:pt>
                <c:pt idx="24515">
                  <c:v>0</c:v>
                </c:pt>
                <c:pt idx="24516" formatCode="0.00E+00">
                  <c:v>-4.768372E-5</c:v>
                </c:pt>
                <c:pt idx="24517">
                  <c:v>0</c:v>
                </c:pt>
                <c:pt idx="24518" formatCode="0.00E+00">
                  <c:v>-4.768372E-5</c:v>
                </c:pt>
                <c:pt idx="24519">
                  <c:v>0</c:v>
                </c:pt>
                <c:pt idx="24520" formatCode="0.00E+00">
                  <c:v>-4.768372E-5</c:v>
                </c:pt>
                <c:pt idx="24521">
                  <c:v>0</c:v>
                </c:pt>
                <c:pt idx="24522" formatCode="0.00E+00">
                  <c:v>-4.768372E-5</c:v>
                </c:pt>
                <c:pt idx="24523">
                  <c:v>0</c:v>
                </c:pt>
                <c:pt idx="24524" formatCode="0.00E+00">
                  <c:v>-4.768372E-5</c:v>
                </c:pt>
                <c:pt idx="24525">
                  <c:v>0</c:v>
                </c:pt>
                <c:pt idx="24526" formatCode="0.00E+00">
                  <c:v>-4.768372E-5</c:v>
                </c:pt>
                <c:pt idx="24527">
                  <c:v>0</c:v>
                </c:pt>
                <c:pt idx="24528" formatCode="0.00E+00">
                  <c:v>-4.768372E-5</c:v>
                </c:pt>
                <c:pt idx="24529">
                  <c:v>0</c:v>
                </c:pt>
                <c:pt idx="24530" formatCode="0.00E+00">
                  <c:v>-4.768372E-5</c:v>
                </c:pt>
                <c:pt idx="24531">
                  <c:v>0</c:v>
                </c:pt>
                <c:pt idx="24532" formatCode="0.00E+00">
                  <c:v>-4.768372E-5</c:v>
                </c:pt>
                <c:pt idx="24533">
                  <c:v>0</c:v>
                </c:pt>
                <c:pt idx="24534" formatCode="0.00E+00">
                  <c:v>-4.768372E-5</c:v>
                </c:pt>
                <c:pt idx="24535">
                  <c:v>0</c:v>
                </c:pt>
                <c:pt idx="24536" formatCode="0.00E+00">
                  <c:v>-4.768372E-5</c:v>
                </c:pt>
                <c:pt idx="24537">
                  <c:v>0</c:v>
                </c:pt>
                <c:pt idx="24538" formatCode="0.00E+00">
                  <c:v>-4.768372E-5</c:v>
                </c:pt>
                <c:pt idx="24539">
                  <c:v>0</c:v>
                </c:pt>
                <c:pt idx="24540" formatCode="0.00E+00">
                  <c:v>-4.768372E-5</c:v>
                </c:pt>
                <c:pt idx="24541">
                  <c:v>0</c:v>
                </c:pt>
                <c:pt idx="24542" formatCode="0.00E+00">
                  <c:v>-4.768372E-5</c:v>
                </c:pt>
                <c:pt idx="24543">
                  <c:v>0</c:v>
                </c:pt>
                <c:pt idx="24544" formatCode="0.00E+00">
                  <c:v>-4.768372E-5</c:v>
                </c:pt>
                <c:pt idx="24545">
                  <c:v>0</c:v>
                </c:pt>
                <c:pt idx="24546" formatCode="0.00E+00">
                  <c:v>-4.768372E-5</c:v>
                </c:pt>
                <c:pt idx="24547">
                  <c:v>0</c:v>
                </c:pt>
                <c:pt idx="24548" formatCode="0.00E+00">
                  <c:v>-4.768372E-5</c:v>
                </c:pt>
                <c:pt idx="24549">
                  <c:v>0</c:v>
                </c:pt>
                <c:pt idx="24550" formatCode="0.00E+00">
                  <c:v>-4.768372E-5</c:v>
                </c:pt>
                <c:pt idx="24551">
                  <c:v>0</c:v>
                </c:pt>
                <c:pt idx="24552" formatCode="0.00E+00">
                  <c:v>-4.768372E-5</c:v>
                </c:pt>
                <c:pt idx="24553">
                  <c:v>0</c:v>
                </c:pt>
                <c:pt idx="24554" formatCode="0.00E+00">
                  <c:v>-4.768372E-5</c:v>
                </c:pt>
                <c:pt idx="24555">
                  <c:v>0</c:v>
                </c:pt>
                <c:pt idx="24556" formatCode="0.00E+00">
                  <c:v>-4.768372E-5</c:v>
                </c:pt>
                <c:pt idx="24557">
                  <c:v>0</c:v>
                </c:pt>
                <c:pt idx="24558" formatCode="0.00E+00">
                  <c:v>-4.768372E-5</c:v>
                </c:pt>
                <c:pt idx="24559">
                  <c:v>0</c:v>
                </c:pt>
                <c:pt idx="24560" formatCode="0.00E+00">
                  <c:v>-4.768372E-5</c:v>
                </c:pt>
                <c:pt idx="24561">
                  <c:v>0</c:v>
                </c:pt>
                <c:pt idx="24562" formatCode="0.00E+00">
                  <c:v>-4.768372E-5</c:v>
                </c:pt>
                <c:pt idx="24563">
                  <c:v>0</c:v>
                </c:pt>
                <c:pt idx="24564" formatCode="0.00E+00">
                  <c:v>-4.768372E-5</c:v>
                </c:pt>
                <c:pt idx="24565">
                  <c:v>0</c:v>
                </c:pt>
                <c:pt idx="24566" formatCode="0.00E+00">
                  <c:v>-4.768372E-5</c:v>
                </c:pt>
                <c:pt idx="24567">
                  <c:v>0</c:v>
                </c:pt>
                <c:pt idx="24568" formatCode="0.00E+00">
                  <c:v>-4.768372E-5</c:v>
                </c:pt>
                <c:pt idx="24569">
                  <c:v>0</c:v>
                </c:pt>
                <c:pt idx="24570" formatCode="0.00E+00">
                  <c:v>-4.768372E-5</c:v>
                </c:pt>
                <c:pt idx="24571">
                  <c:v>0</c:v>
                </c:pt>
                <c:pt idx="24572" formatCode="0.00E+00">
                  <c:v>-4.768372E-5</c:v>
                </c:pt>
                <c:pt idx="24573">
                  <c:v>0</c:v>
                </c:pt>
                <c:pt idx="24574" formatCode="0.00E+00">
                  <c:v>-4.768372E-5</c:v>
                </c:pt>
                <c:pt idx="24575">
                  <c:v>0</c:v>
                </c:pt>
                <c:pt idx="24576" formatCode="0.00E+00">
                  <c:v>-4.768372E-5</c:v>
                </c:pt>
                <c:pt idx="24577">
                  <c:v>0</c:v>
                </c:pt>
                <c:pt idx="24578" formatCode="0.00E+00">
                  <c:v>-4.768372E-5</c:v>
                </c:pt>
                <c:pt idx="24579">
                  <c:v>0</c:v>
                </c:pt>
                <c:pt idx="24580" formatCode="0.00E+00">
                  <c:v>-4.768372E-5</c:v>
                </c:pt>
                <c:pt idx="24581">
                  <c:v>0</c:v>
                </c:pt>
                <c:pt idx="24582" formatCode="0.00E+00">
                  <c:v>-4.768372E-5</c:v>
                </c:pt>
                <c:pt idx="24583">
                  <c:v>0</c:v>
                </c:pt>
                <c:pt idx="24584" formatCode="0.00E+00">
                  <c:v>-4.768372E-5</c:v>
                </c:pt>
                <c:pt idx="24585">
                  <c:v>0</c:v>
                </c:pt>
                <c:pt idx="24586" formatCode="0.00E+00">
                  <c:v>-4.768372E-5</c:v>
                </c:pt>
                <c:pt idx="24587">
                  <c:v>0</c:v>
                </c:pt>
                <c:pt idx="24588" formatCode="0.00E+00">
                  <c:v>-4.768372E-5</c:v>
                </c:pt>
                <c:pt idx="24589">
                  <c:v>0</c:v>
                </c:pt>
                <c:pt idx="24590" formatCode="0.00E+00">
                  <c:v>-4.768372E-5</c:v>
                </c:pt>
                <c:pt idx="24591">
                  <c:v>0</c:v>
                </c:pt>
                <c:pt idx="24592" formatCode="0.00E+00">
                  <c:v>-4.768372E-5</c:v>
                </c:pt>
                <c:pt idx="24593">
                  <c:v>0</c:v>
                </c:pt>
                <c:pt idx="24594" formatCode="0.00E+00">
                  <c:v>-4.768372E-5</c:v>
                </c:pt>
                <c:pt idx="24595">
                  <c:v>0</c:v>
                </c:pt>
                <c:pt idx="24596" formatCode="0.00E+00">
                  <c:v>-4.768372E-5</c:v>
                </c:pt>
                <c:pt idx="24597">
                  <c:v>0</c:v>
                </c:pt>
                <c:pt idx="24598" formatCode="0.00E+00">
                  <c:v>-4.768372E-5</c:v>
                </c:pt>
                <c:pt idx="24599">
                  <c:v>0</c:v>
                </c:pt>
                <c:pt idx="24600" formatCode="0.00E+00">
                  <c:v>-4.768372E-5</c:v>
                </c:pt>
                <c:pt idx="24601">
                  <c:v>0</c:v>
                </c:pt>
                <c:pt idx="24602" formatCode="0.00E+00">
                  <c:v>-4.768372E-5</c:v>
                </c:pt>
                <c:pt idx="24603">
                  <c:v>0</c:v>
                </c:pt>
                <c:pt idx="24604" formatCode="0.00E+00">
                  <c:v>-4.768372E-5</c:v>
                </c:pt>
                <c:pt idx="24605">
                  <c:v>0</c:v>
                </c:pt>
                <c:pt idx="24606" formatCode="0.00E+00">
                  <c:v>-4.768372E-5</c:v>
                </c:pt>
                <c:pt idx="24607">
                  <c:v>0</c:v>
                </c:pt>
                <c:pt idx="24608" formatCode="0.00E+00">
                  <c:v>-4.768372E-5</c:v>
                </c:pt>
                <c:pt idx="24609">
                  <c:v>0</c:v>
                </c:pt>
                <c:pt idx="24610" formatCode="0.00E+00">
                  <c:v>-4.768372E-5</c:v>
                </c:pt>
                <c:pt idx="24611">
                  <c:v>0</c:v>
                </c:pt>
                <c:pt idx="24612" formatCode="0.00E+00">
                  <c:v>-4.768372E-5</c:v>
                </c:pt>
                <c:pt idx="24613">
                  <c:v>0</c:v>
                </c:pt>
                <c:pt idx="24614" formatCode="0.00E+00">
                  <c:v>-4.768372E-5</c:v>
                </c:pt>
                <c:pt idx="24615">
                  <c:v>0</c:v>
                </c:pt>
                <c:pt idx="24616" formatCode="0.00E+00">
                  <c:v>-4.768372E-5</c:v>
                </c:pt>
                <c:pt idx="24617">
                  <c:v>0</c:v>
                </c:pt>
                <c:pt idx="24618" formatCode="0.00E+00">
                  <c:v>-4.768372E-5</c:v>
                </c:pt>
                <c:pt idx="24619">
                  <c:v>0</c:v>
                </c:pt>
                <c:pt idx="24620" formatCode="0.00E+00">
                  <c:v>-4.768372E-5</c:v>
                </c:pt>
                <c:pt idx="24621">
                  <c:v>0</c:v>
                </c:pt>
                <c:pt idx="24622" formatCode="0.00E+00">
                  <c:v>-4.768372E-5</c:v>
                </c:pt>
                <c:pt idx="24623">
                  <c:v>0</c:v>
                </c:pt>
                <c:pt idx="24624" formatCode="0.00E+00">
                  <c:v>-4.768372E-5</c:v>
                </c:pt>
                <c:pt idx="24625">
                  <c:v>0</c:v>
                </c:pt>
                <c:pt idx="24626" formatCode="0.00E+00">
                  <c:v>-4.768372E-5</c:v>
                </c:pt>
                <c:pt idx="24627">
                  <c:v>0</c:v>
                </c:pt>
                <c:pt idx="24628" formatCode="0.00E+00">
                  <c:v>-4.768372E-5</c:v>
                </c:pt>
                <c:pt idx="24629">
                  <c:v>0</c:v>
                </c:pt>
                <c:pt idx="24630" formatCode="0.00E+00">
                  <c:v>-4.768372E-5</c:v>
                </c:pt>
                <c:pt idx="24631">
                  <c:v>0</c:v>
                </c:pt>
                <c:pt idx="24632" formatCode="0.00E+00">
                  <c:v>-4.768372E-5</c:v>
                </c:pt>
                <c:pt idx="24633">
                  <c:v>0</c:v>
                </c:pt>
                <c:pt idx="24634" formatCode="0.00E+00">
                  <c:v>-4.768372E-5</c:v>
                </c:pt>
                <c:pt idx="24635">
                  <c:v>0</c:v>
                </c:pt>
                <c:pt idx="24636" formatCode="0.00E+00">
                  <c:v>-4.768372E-5</c:v>
                </c:pt>
                <c:pt idx="24637">
                  <c:v>0</c:v>
                </c:pt>
                <c:pt idx="24638" formatCode="0.00E+00">
                  <c:v>-4.768372E-5</c:v>
                </c:pt>
                <c:pt idx="24639">
                  <c:v>0</c:v>
                </c:pt>
                <c:pt idx="24640" formatCode="0.00E+00">
                  <c:v>-4.768372E-5</c:v>
                </c:pt>
                <c:pt idx="24641">
                  <c:v>0</c:v>
                </c:pt>
                <c:pt idx="24642" formatCode="0.00E+00">
                  <c:v>-4.768372E-5</c:v>
                </c:pt>
                <c:pt idx="24643">
                  <c:v>0</c:v>
                </c:pt>
                <c:pt idx="24644" formatCode="0.00E+00">
                  <c:v>-4.768372E-5</c:v>
                </c:pt>
                <c:pt idx="24645">
                  <c:v>0</c:v>
                </c:pt>
                <c:pt idx="24646" formatCode="0.00E+00">
                  <c:v>-4.768372E-5</c:v>
                </c:pt>
                <c:pt idx="24647">
                  <c:v>0</c:v>
                </c:pt>
                <c:pt idx="24648" formatCode="0.00E+00">
                  <c:v>-4.768372E-5</c:v>
                </c:pt>
                <c:pt idx="24649">
                  <c:v>0</c:v>
                </c:pt>
                <c:pt idx="24650" formatCode="0.00E+00">
                  <c:v>-4.768372E-5</c:v>
                </c:pt>
                <c:pt idx="24651">
                  <c:v>0</c:v>
                </c:pt>
                <c:pt idx="24652" formatCode="0.00E+00">
                  <c:v>-4.768372E-5</c:v>
                </c:pt>
                <c:pt idx="24653">
                  <c:v>0</c:v>
                </c:pt>
                <c:pt idx="24654" formatCode="0.00E+00">
                  <c:v>-4.768372E-5</c:v>
                </c:pt>
                <c:pt idx="24655">
                  <c:v>0</c:v>
                </c:pt>
                <c:pt idx="24656" formatCode="0.00E+00">
                  <c:v>-4.768372E-5</c:v>
                </c:pt>
                <c:pt idx="24657">
                  <c:v>0</c:v>
                </c:pt>
                <c:pt idx="24658" formatCode="0.00E+00">
                  <c:v>-4.768372E-5</c:v>
                </c:pt>
                <c:pt idx="24659">
                  <c:v>0</c:v>
                </c:pt>
                <c:pt idx="24660" formatCode="0.00E+00">
                  <c:v>-4.768372E-5</c:v>
                </c:pt>
                <c:pt idx="24661">
                  <c:v>0</c:v>
                </c:pt>
                <c:pt idx="24662" formatCode="0.00E+00">
                  <c:v>-4.768372E-5</c:v>
                </c:pt>
                <c:pt idx="24663">
                  <c:v>0</c:v>
                </c:pt>
                <c:pt idx="24664" formatCode="0.00E+00">
                  <c:v>-4.768372E-5</c:v>
                </c:pt>
                <c:pt idx="24665">
                  <c:v>0</c:v>
                </c:pt>
                <c:pt idx="24666" formatCode="0.00E+00">
                  <c:v>-4.768372E-5</c:v>
                </c:pt>
                <c:pt idx="24667">
                  <c:v>0</c:v>
                </c:pt>
                <c:pt idx="24668" formatCode="0.00E+00">
                  <c:v>-4.768372E-5</c:v>
                </c:pt>
                <c:pt idx="24669">
                  <c:v>0</c:v>
                </c:pt>
                <c:pt idx="24670" formatCode="0.00E+00">
                  <c:v>-4.768372E-5</c:v>
                </c:pt>
                <c:pt idx="24671">
                  <c:v>0</c:v>
                </c:pt>
                <c:pt idx="24672" formatCode="0.00E+00">
                  <c:v>-4.768372E-5</c:v>
                </c:pt>
                <c:pt idx="24673">
                  <c:v>0</c:v>
                </c:pt>
                <c:pt idx="24674" formatCode="0.00E+00">
                  <c:v>-4.768372E-5</c:v>
                </c:pt>
                <c:pt idx="24675">
                  <c:v>0</c:v>
                </c:pt>
                <c:pt idx="24676" formatCode="0.00E+00">
                  <c:v>-4.768372E-5</c:v>
                </c:pt>
                <c:pt idx="24677">
                  <c:v>0</c:v>
                </c:pt>
                <c:pt idx="24678" formatCode="0.00E+00">
                  <c:v>-4.768372E-5</c:v>
                </c:pt>
                <c:pt idx="24679">
                  <c:v>0</c:v>
                </c:pt>
                <c:pt idx="24680" formatCode="0.00E+00">
                  <c:v>-4.768372E-5</c:v>
                </c:pt>
                <c:pt idx="24681">
                  <c:v>0</c:v>
                </c:pt>
                <c:pt idx="24682" formatCode="0.00E+00">
                  <c:v>-4.768372E-5</c:v>
                </c:pt>
                <c:pt idx="24683">
                  <c:v>0</c:v>
                </c:pt>
                <c:pt idx="24684" formatCode="0.00E+00">
                  <c:v>-4.768372E-5</c:v>
                </c:pt>
                <c:pt idx="24685">
                  <c:v>0</c:v>
                </c:pt>
                <c:pt idx="24686" formatCode="0.00E+00">
                  <c:v>-4.768372E-5</c:v>
                </c:pt>
                <c:pt idx="24687">
                  <c:v>0</c:v>
                </c:pt>
                <c:pt idx="24688" formatCode="0.00E+00">
                  <c:v>-4.768372E-5</c:v>
                </c:pt>
                <c:pt idx="24689">
                  <c:v>0</c:v>
                </c:pt>
                <c:pt idx="24690" formatCode="0.00E+00">
                  <c:v>-4.768372E-5</c:v>
                </c:pt>
                <c:pt idx="24691">
                  <c:v>0</c:v>
                </c:pt>
                <c:pt idx="24692" formatCode="0.00E+00">
                  <c:v>-4.768372E-5</c:v>
                </c:pt>
                <c:pt idx="24693">
                  <c:v>0</c:v>
                </c:pt>
                <c:pt idx="24694" formatCode="0.00E+00">
                  <c:v>-4.768372E-5</c:v>
                </c:pt>
                <c:pt idx="24695">
                  <c:v>0</c:v>
                </c:pt>
                <c:pt idx="24696" formatCode="0.00E+00">
                  <c:v>-4.768372E-5</c:v>
                </c:pt>
                <c:pt idx="24697">
                  <c:v>0</c:v>
                </c:pt>
                <c:pt idx="24698" formatCode="0.00E+00">
                  <c:v>-4.768372E-5</c:v>
                </c:pt>
                <c:pt idx="24699">
                  <c:v>0</c:v>
                </c:pt>
                <c:pt idx="24700" formatCode="0.00E+00">
                  <c:v>-4.768372E-5</c:v>
                </c:pt>
                <c:pt idx="24701">
                  <c:v>0</c:v>
                </c:pt>
                <c:pt idx="24702" formatCode="0.00E+00">
                  <c:v>-4.768372E-5</c:v>
                </c:pt>
                <c:pt idx="24703">
                  <c:v>0</c:v>
                </c:pt>
                <c:pt idx="24704" formatCode="0.00E+00">
                  <c:v>-4.768372E-5</c:v>
                </c:pt>
                <c:pt idx="24705">
                  <c:v>0</c:v>
                </c:pt>
                <c:pt idx="24706" formatCode="0.00E+00">
                  <c:v>-4.768372E-5</c:v>
                </c:pt>
                <c:pt idx="24707">
                  <c:v>0</c:v>
                </c:pt>
                <c:pt idx="24708" formatCode="0.00E+00">
                  <c:v>-4.768372E-5</c:v>
                </c:pt>
                <c:pt idx="24709">
                  <c:v>0</c:v>
                </c:pt>
                <c:pt idx="24710" formatCode="0.00E+00">
                  <c:v>-4.768372E-5</c:v>
                </c:pt>
                <c:pt idx="24711">
                  <c:v>0</c:v>
                </c:pt>
                <c:pt idx="24712" formatCode="0.00E+00">
                  <c:v>-4.768372E-5</c:v>
                </c:pt>
                <c:pt idx="24713">
                  <c:v>0</c:v>
                </c:pt>
                <c:pt idx="24714" formatCode="0.00E+00">
                  <c:v>-4.768372E-5</c:v>
                </c:pt>
                <c:pt idx="24715">
                  <c:v>0</c:v>
                </c:pt>
                <c:pt idx="24716" formatCode="0.00E+00">
                  <c:v>-4.768372E-5</c:v>
                </c:pt>
                <c:pt idx="24717">
                  <c:v>0</c:v>
                </c:pt>
                <c:pt idx="24718" formatCode="0.00E+00">
                  <c:v>-4.768372E-5</c:v>
                </c:pt>
                <c:pt idx="24719">
                  <c:v>0</c:v>
                </c:pt>
                <c:pt idx="24720" formatCode="0.00E+00">
                  <c:v>-4.768372E-5</c:v>
                </c:pt>
                <c:pt idx="24721">
                  <c:v>0</c:v>
                </c:pt>
                <c:pt idx="24722" formatCode="0.00E+00">
                  <c:v>-4.768372E-5</c:v>
                </c:pt>
                <c:pt idx="24723">
                  <c:v>0</c:v>
                </c:pt>
                <c:pt idx="24724" formatCode="0.00E+00">
                  <c:v>-4.768372E-5</c:v>
                </c:pt>
                <c:pt idx="24725">
                  <c:v>0</c:v>
                </c:pt>
                <c:pt idx="24726" formatCode="0.00E+00">
                  <c:v>-4.768372E-5</c:v>
                </c:pt>
                <c:pt idx="24727">
                  <c:v>0</c:v>
                </c:pt>
                <c:pt idx="24728" formatCode="0.00E+00">
                  <c:v>-4.768372E-5</c:v>
                </c:pt>
                <c:pt idx="24729">
                  <c:v>0</c:v>
                </c:pt>
                <c:pt idx="24730" formatCode="0.00E+00">
                  <c:v>-4.768372E-5</c:v>
                </c:pt>
                <c:pt idx="24731">
                  <c:v>0</c:v>
                </c:pt>
                <c:pt idx="24732" formatCode="0.00E+00">
                  <c:v>-4.768372E-5</c:v>
                </c:pt>
                <c:pt idx="24733">
                  <c:v>0</c:v>
                </c:pt>
                <c:pt idx="24734" formatCode="0.00E+00">
                  <c:v>-4.768372E-5</c:v>
                </c:pt>
                <c:pt idx="24735">
                  <c:v>0</c:v>
                </c:pt>
                <c:pt idx="24736" formatCode="0.00E+00">
                  <c:v>-4.768372E-5</c:v>
                </c:pt>
                <c:pt idx="24737">
                  <c:v>0</c:v>
                </c:pt>
                <c:pt idx="24738" formatCode="0.00E+00">
                  <c:v>-4.768372E-5</c:v>
                </c:pt>
                <c:pt idx="24739">
                  <c:v>0</c:v>
                </c:pt>
                <c:pt idx="24740" formatCode="0.00E+00">
                  <c:v>-4.768372E-5</c:v>
                </c:pt>
                <c:pt idx="24741">
                  <c:v>0</c:v>
                </c:pt>
                <c:pt idx="24742" formatCode="0.00E+00">
                  <c:v>-4.768372E-5</c:v>
                </c:pt>
                <c:pt idx="24743">
                  <c:v>0</c:v>
                </c:pt>
                <c:pt idx="24744" formatCode="0.00E+00">
                  <c:v>-4.768372E-5</c:v>
                </c:pt>
                <c:pt idx="24745">
                  <c:v>0</c:v>
                </c:pt>
                <c:pt idx="24746" formatCode="0.00E+00">
                  <c:v>-4.768372E-5</c:v>
                </c:pt>
                <c:pt idx="24747">
                  <c:v>0</c:v>
                </c:pt>
                <c:pt idx="24748" formatCode="0.00E+00">
                  <c:v>-4.768372E-5</c:v>
                </c:pt>
                <c:pt idx="24749">
                  <c:v>0</c:v>
                </c:pt>
                <c:pt idx="24750" formatCode="0.00E+00">
                  <c:v>-4.768372E-5</c:v>
                </c:pt>
                <c:pt idx="24751">
                  <c:v>0</c:v>
                </c:pt>
                <c:pt idx="24752" formatCode="0.00E+00">
                  <c:v>-4.768372E-5</c:v>
                </c:pt>
                <c:pt idx="24753">
                  <c:v>0</c:v>
                </c:pt>
                <c:pt idx="24754" formatCode="0.00E+00">
                  <c:v>-4.768372E-5</c:v>
                </c:pt>
                <c:pt idx="24755">
                  <c:v>0</c:v>
                </c:pt>
                <c:pt idx="24756" formatCode="0.00E+00">
                  <c:v>-4.768372E-5</c:v>
                </c:pt>
                <c:pt idx="24757">
                  <c:v>0</c:v>
                </c:pt>
                <c:pt idx="24758" formatCode="0.00E+00">
                  <c:v>-4.768372E-5</c:v>
                </c:pt>
                <c:pt idx="24759">
                  <c:v>0</c:v>
                </c:pt>
                <c:pt idx="24760" formatCode="0.00E+00">
                  <c:v>-4.768372E-5</c:v>
                </c:pt>
                <c:pt idx="24761">
                  <c:v>0</c:v>
                </c:pt>
                <c:pt idx="24762" formatCode="0.00E+00">
                  <c:v>-4.768372E-5</c:v>
                </c:pt>
                <c:pt idx="24763">
                  <c:v>0</c:v>
                </c:pt>
                <c:pt idx="24764" formatCode="0.00E+00">
                  <c:v>-4.768372E-5</c:v>
                </c:pt>
                <c:pt idx="24765">
                  <c:v>0</c:v>
                </c:pt>
                <c:pt idx="24766" formatCode="0.00E+00">
                  <c:v>-4.768372E-5</c:v>
                </c:pt>
                <c:pt idx="24767">
                  <c:v>0</c:v>
                </c:pt>
                <c:pt idx="24768" formatCode="0.00E+00">
                  <c:v>-4.768372E-5</c:v>
                </c:pt>
                <c:pt idx="24769">
                  <c:v>0</c:v>
                </c:pt>
                <c:pt idx="24770" formatCode="0.00E+00">
                  <c:v>-4.768372E-5</c:v>
                </c:pt>
                <c:pt idx="24771">
                  <c:v>0</c:v>
                </c:pt>
                <c:pt idx="24772" formatCode="0.00E+00">
                  <c:v>-4.768372E-5</c:v>
                </c:pt>
                <c:pt idx="24773">
                  <c:v>0</c:v>
                </c:pt>
                <c:pt idx="24774" formatCode="0.00E+00">
                  <c:v>-4.768372E-5</c:v>
                </c:pt>
                <c:pt idx="24775">
                  <c:v>0</c:v>
                </c:pt>
                <c:pt idx="24776" formatCode="0.00E+00">
                  <c:v>-4.768372E-5</c:v>
                </c:pt>
                <c:pt idx="24777">
                  <c:v>0</c:v>
                </c:pt>
                <c:pt idx="24778" formatCode="0.00E+00">
                  <c:v>-4.768372E-5</c:v>
                </c:pt>
                <c:pt idx="24779">
                  <c:v>0</c:v>
                </c:pt>
                <c:pt idx="24780" formatCode="0.00E+00">
                  <c:v>-4.768372E-5</c:v>
                </c:pt>
                <c:pt idx="24781">
                  <c:v>0</c:v>
                </c:pt>
                <c:pt idx="24782" formatCode="0.00E+00">
                  <c:v>-4.768372E-5</c:v>
                </c:pt>
                <c:pt idx="24783">
                  <c:v>0</c:v>
                </c:pt>
                <c:pt idx="24784" formatCode="0.00E+00">
                  <c:v>-4.768372E-5</c:v>
                </c:pt>
                <c:pt idx="24785">
                  <c:v>0</c:v>
                </c:pt>
                <c:pt idx="24786" formatCode="0.00E+00">
                  <c:v>-4.768372E-5</c:v>
                </c:pt>
                <c:pt idx="24787">
                  <c:v>0</c:v>
                </c:pt>
                <c:pt idx="24788" formatCode="0.00E+00">
                  <c:v>-4.768372E-5</c:v>
                </c:pt>
                <c:pt idx="24789">
                  <c:v>0</c:v>
                </c:pt>
                <c:pt idx="24790" formatCode="0.00E+00">
                  <c:v>-4.768372E-5</c:v>
                </c:pt>
                <c:pt idx="24791">
                  <c:v>0</c:v>
                </c:pt>
                <c:pt idx="24792" formatCode="0.00E+00">
                  <c:v>-4.768372E-5</c:v>
                </c:pt>
                <c:pt idx="24793">
                  <c:v>0</c:v>
                </c:pt>
                <c:pt idx="24794" formatCode="0.00E+00">
                  <c:v>-4.768372E-5</c:v>
                </c:pt>
                <c:pt idx="24795">
                  <c:v>0</c:v>
                </c:pt>
                <c:pt idx="24796" formatCode="0.00E+00">
                  <c:v>-4.768372E-5</c:v>
                </c:pt>
                <c:pt idx="24797">
                  <c:v>0</c:v>
                </c:pt>
                <c:pt idx="24798" formatCode="0.00E+00">
                  <c:v>-4.768372E-5</c:v>
                </c:pt>
                <c:pt idx="24799">
                  <c:v>0</c:v>
                </c:pt>
                <c:pt idx="24800" formatCode="0.00E+00">
                  <c:v>-4.768372E-5</c:v>
                </c:pt>
                <c:pt idx="24801">
                  <c:v>0</c:v>
                </c:pt>
                <c:pt idx="24802" formatCode="0.00E+00">
                  <c:v>-4.768372E-5</c:v>
                </c:pt>
                <c:pt idx="24803">
                  <c:v>0</c:v>
                </c:pt>
                <c:pt idx="24804" formatCode="0.00E+00">
                  <c:v>-4.768372E-5</c:v>
                </c:pt>
                <c:pt idx="24805">
                  <c:v>0</c:v>
                </c:pt>
                <c:pt idx="24806" formatCode="0.00E+00">
                  <c:v>-4.768372E-5</c:v>
                </c:pt>
                <c:pt idx="24807">
                  <c:v>0</c:v>
                </c:pt>
                <c:pt idx="24808" formatCode="0.00E+00">
                  <c:v>-4.768372E-5</c:v>
                </c:pt>
                <c:pt idx="24809">
                  <c:v>0</c:v>
                </c:pt>
                <c:pt idx="24810" formatCode="0.00E+00">
                  <c:v>-4.768372E-5</c:v>
                </c:pt>
                <c:pt idx="24811">
                  <c:v>0</c:v>
                </c:pt>
                <c:pt idx="24812" formatCode="0.00E+00">
                  <c:v>-4.768372E-5</c:v>
                </c:pt>
                <c:pt idx="24813">
                  <c:v>0</c:v>
                </c:pt>
                <c:pt idx="24814" formatCode="0.00E+00">
                  <c:v>-4.768372E-5</c:v>
                </c:pt>
                <c:pt idx="24815">
                  <c:v>0</c:v>
                </c:pt>
                <c:pt idx="24816" formatCode="0.00E+00">
                  <c:v>-4.768372E-5</c:v>
                </c:pt>
                <c:pt idx="24817">
                  <c:v>0</c:v>
                </c:pt>
                <c:pt idx="24818" formatCode="0.00E+00">
                  <c:v>-4.768372E-5</c:v>
                </c:pt>
                <c:pt idx="24819">
                  <c:v>0</c:v>
                </c:pt>
                <c:pt idx="24820" formatCode="0.00E+00">
                  <c:v>-4.768372E-5</c:v>
                </c:pt>
                <c:pt idx="24821">
                  <c:v>0</c:v>
                </c:pt>
                <c:pt idx="24822" formatCode="0.00E+00">
                  <c:v>-4.768372E-5</c:v>
                </c:pt>
                <c:pt idx="24823">
                  <c:v>0</c:v>
                </c:pt>
                <c:pt idx="24824" formatCode="0.00E+00">
                  <c:v>-4.768372E-5</c:v>
                </c:pt>
                <c:pt idx="24825">
                  <c:v>0</c:v>
                </c:pt>
                <c:pt idx="24826" formatCode="0.00E+00">
                  <c:v>-4.768372E-5</c:v>
                </c:pt>
                <c:pt idx="24827">
                  <c:v>0</c:v>
                </c:pt>
                <c:pt idx="24828" formatCode="0.00E+00">
                  <c:v>-4.768372E-5</c:v>
                </c:pt>
                <c:pt idx="24829">
                  <c:v>0</c:v>
                </c:pt>
                <c:pt idx="24830" formatCode="0.00E+00">
                  <c:v>-4.768372E-5</c:v>
                </c:pt>
                <c:pt idx="24831">
                  <c:v>0</c:v>
                </c:pt>
                <c:pt idx="24832" formatCode="0.00E+00">
                  <c:v>-4.768372E-5</c:v>
                </c:pt>
                <c:pt idx="24833">
                  <c:v>0</c:v>
                </c:pt>
                <c:pt idx="24834" formatCode="0.00E+00">
                  <c:v>-4.768372E-5</c:v>
                </c:pt>
                <c:pt idx="24835">
                  <c:v>0</c:v>
                </c:pt>
                <c:pt idx="24836" formatCode="0.00E+00">
                  <c:v>-4.768372E-5</c:v>
                </c:pt>
                <c:pt idx="24837">
                  <c:v>0</c:v>
                </c:pt>
                <c:pt idx="24838" formatCode="0.00E+00">
                  <c:v>-4.768372E-5</c:v>
                </c:pt>
                <c:pt idx="24839">
                  <c:v>0</c:v>
                </c:pt>
                <c:pt idx="24840" formatCode="0.00E+00">
                  <c:v>-4.768372E-5</c:v>
                </c:pt>
                <c:pt idx="24841">
                  <c:v>0</c:v>
                </c:pt>
                <c:pt idx="24842" formatCode="0.00E+00">
                  <c:v>-4.768372E-5</c:v>
                </c:pt>
                <c:pt idx="24843">
                  <c:v>0</c:v>
                </c:pt>
                <c:pt idx="24844" formatCode="0.00E+00">
                  <c:v>-4.768372E-5</c:v>
                </c:pt>
                <c:pt idx="24845">
                  <c:v>0</c:v>
                </c:pt>
                <c:pt idx="24846" formatCode="0.00E+00">
                  <c:v>-4.768372E-5</c:v>
                </c:pt>
                <c:pt idx="24847">
                  <c:v>0</c:v>
                </c:pt>
                <c:pt idx="24848" formatCode="0.00E+00">
                  <c:v>-4.768372E-5</c:v>
                </c:pt>
                <c:pt idx="24849">
                  <c:v>0</c:v>
                </c:pt>
                <c:pt idx="24850" formatCode="0.00E+00">
                  <c:v>-4.768372E-5</c:v>
                </c:pt>
                <c:pt idx="24851">
                  <c:v>0</c:v>
                </c:pt>
                <c:pt idx="24852" formatCode="0.00E+00">
                  <c:v>-4.768372E-5</c:v>
                </c:pt>
                <c:pt idx="24853">
                  <c:v>0</c:v>
                </c:pt>
                <c:pt idx="24854" formatCode="0.00E+00">
                  <c:v>-4.768372E-5</c:v>
                </c:pt>
                <c:pt idx="24855">
                  <c:v>0</c:v>
                </c:pt>
                <c:pt idx="24856" formatCode="0.00E+00">
                  <c:v>-4.768372E-5</c:v>
                </c:pt>
                <c:pt idx="24857">
                  <c:v>0</c:v>
                </c:pt>
                <c:pt idx="24858" formatCode="0.00E+00">
                  <c:v>-4.768372E-5</c:v>
                </c:pt>
                <c:pt idx="24859">
                  <c:v>0</c:v>
                </c:pt>
                <c:pt idx="24860" formatCode="0.00E+00">
                  <c:v>-4.768372E-5</c:v>
                </c:pt>
                <c:pt idx="24861">
                  <c:v>0</c:v>
                </c:pt>
                <c:pt idx="24862" formatCode="0.00E+00">
                  <c:v>-4.768372E-5</c:v>
                </c:pt>
                <c:pt idx="24863">
                  <c:v>0</c:v>
                </c:pt>
                <c:pt idx="24864" formatCode="0.00E+00">
                  <c:v>-4.768372E-5</c:v>
                </c:pt>
                <c:pt idx="24865">
                  <c:v>0</c:v>
                </c:pt>
                <c:pt idx="24866" formatCode="0.00E+00">
                  <c:v>-4.768372E-5</c:v>
                </c:pt>
                <c:pt idx="24867">
                  <c:v>0</c:v>
                </c:pt>
                <c:pt idx="24868" formatCode="0.00E+00">
                  <c:v>-4.768372E-5</c:v>
                </c:pt>
                <c:pt idx="24869">
                  <c:v>0</c:v>
                </c:pt>
                <c:pt idx="24870" formatCode="0.00E+00">
                  <c:v>-4.768372E-5</c:v>
                </c:pt>
                <c:pt idx="24871">
                  <c:v>0</c:v>
                </c:pt>
                <c:pt idx="24872" formatCode="0.00E+00">
                  <c:v>-4.768372E-5</c:v>
                </c:pt>
                <c:pt idx="24873">
                  <c:v>0</c:v>
                </c:pt>
                <c:pt idx="24874" formatCode="0.00E+00">
                  <c:v>-4.768372E-5</c:v>
                </c:pt>
                <c:pt idx="24875">
                  <c:v>0</c:v>
                </c:pt>
                <c:pt idx="24876" formatCode="0.00E+00">
                  <c:v>-4.768372E-5</c:v>
                </c:pt>
                <c:pt idx="24877">
                  <c:v>0</c:v>
                </c:pt>
                <c:pt idx="24878" formatCode="0.00E+00">
                  <c:v>-4.768372E-5</c:v>
                </c:pt>
                <c:pt idx="24879">
                  <c:v>0</c:v>
                </c:pt>
                <c:pt idx="24880" formatCode="0.00E+00">
                  <c:v>-4.768372E-5</c:v>
                </c:pt>
                <c:pt idx="24881">
                  <c:v>0</c:v>
                </c:pt>
                <c:pt idx="24882" formatCode="0.00E+00">
                  <c:v>-4.768372E-5</c:v>
                </c:pt>
                <c:pt idx="24883">
                  <c:v>0</c:v>
                </c:pt>
                <c:pt idx="24884" formatCode="0.00E+00">
                  <c:v>-4.768372E-5</c:v>
                </c:pt>
                <c:pt idx="24885">
                  <c:v>0</c:v>
                </c:pt>
                <c:pt idx="24886" formatCode="0.00E+00">
                  <c:v>-4.768372E-5</c:v>
                </c:pt>
                <c:pt idx="24887">
                  <c:v>0</c:v>
                </c:pt>
                <c:pt idx="24888" formatCode="0.00E+00">
                  <c:v>-4.768372E-5</c:v>
                </c:pt>
                <c:pt idx="24889">
                  <c:v>0</c:v>
                </c:pt>
                <c:pt idx="24890" formatCode="0.00E+00">
                  <c:v>-4.768372E-5</c:v>
                </c:pt>
                <c:pt idx="24891">
                  <c:v>0</c:v>
                </c:pt>
                <c:pt idx="24892" formatCode="0.00E+00">
                  <c:v>-4.768372E-5</c:v>
                </c:pt>
                <c:pt idx="24893">
                  <c:v>0</c:v>
                </c:pt>
                <c:pt idx="24894" formatCode="0.00E+00">
                  <c:v>-4.768372E-5</c:v>
                </c:pt>
                <c:pt idx="24895">
                  <c:v>0</c:v>
                </c:pt>
                <c:pt idx="24896" formatCode="0.00E+00">
                  <c:v>-4.768372E-5</c:v>
                </c:pt>
                <c:pt idx="24897">
                  <c:v>0</c:v>
                </c:pt>
                <c:pt idx="24898" formatCode="0.00E+00">
                  <c:v>-4.768372E-5</c:v>
                </c:pt>
                <c:pt idx="24899">
                  <c:v>0</c:v>
                </c:pt>
                <c:pt idx="24900" formatCode="0.00E+00">
                  <c:v>-4.768372E-5</c:v>
                </c:pt>
                <c:pt idx="24901">
                  <c:v>0</c:v>
                </c:pt>
                <c:pt idx="24902" formatCode="0.00E+00">
                  <c:v>-4.768372E-5</c:v>
                </c:pt>
                <c:pt idx="24903">
                  <c:v>0</c:v>
                </c:pt>
                <c:pt idx="24904" formatCode="0.00E+00">
                  <c:v>-4.768372E-5</c:v>
                </c:pt>
                <c:pt idx="24905">
                  <c:v>0</c:v>
                </c:pt>
                <c:pt idx="24906" formatCode="0.00E+00">
                  <c:v>-4.768372E-5</c:v>
                </c:pt>
                <c:pt idx="24907">
                  <c:v>0</c:v>
                </c:pt>
                <c:pt idx="24908" formatCode="0.00E+00">
                  <c:v>-4.768372E-5</c:v>
                </c:pt>
                <c:pt idx="24909">
                  <c:v>0</c:v>
                </c:pt>
                <c:pt idx="24910" formatCode="0.00E+00">
                  <c:v>-4.768372E-5</c:v>
                </c:pt>
                <c:pt idx="24911">
                  <c:v>0</c:v>
                </c:pt>
                <c:pt idx="24912" formatCode="0.00E+00">
                  <c:v>-4.768372E-5</c:v>
                </c:pt>
                <c:pt idx="24913">
                  <c:v>0</c:v>
                </c:pt>
                <c:pt idx="24914" formatCode="0.00E+00">
                  <c:v>-4.768372E-5</c:v>
                </c:pt>
                <c:pt idx="24915">
                  <c:v>0</c:v>
                </c:pt>
                <c:pt idx="24916" formatCode="0.00E+00">
                  <c:v>-4.768372E-5</c:v>
                </c:pt>
                <c:pt idx="24917">
                  <c:v>0</c:v>
                </c:pt>
                <c:pt idx="24918" formatCode="0.00E+00">
                  <c:v>-4.768372E-5</c:v>
                </c:pt>
                <c:pt idx="24919">
                  <c:v>0</c:v>
                </c:pt>
                <c:pt idx="24920" formatCode="0.00E+00">
                  <c:v>-4.768372E-5</c:v>
                </c:pt>
                <c:pt idx="24921">
                  <c:v>0</c:v>
                </c:pt>
                <c:pt idx="24922" formatCode="0.00E+00">
                  <c:v>-4.768372E-5</c:v>
                </c:pt>
                <c:pt idx="24923">
                  <c:v>0</c:v>
                </c:pt>
                <c:pt idx="24924" formatCode="0.00E+00">
                  <c:v>-4.768372E-5</c:v>
                </c:pt>
                <c:pt idx="24925">
                  <c:v>0</c:v>
                </c:pt>
                <c:pt idx="24926" formatCode="0.00E+00">
                  <c:v>-4.768372E-5</c:v>
                </c:pt>
                <c:pt idx="24927">
                  <c:v>0</c:v>
                </c:pt>
                <c:pt idx="24928" formatCode="0.00E+00">
                  <c:v>-4.768372E-5</c:v>
                </c:pt>
                <c:pt idx="24929">
                  <c:v>0</c:v>
                </c:pt>
                <c:pt idx="24930" formatCode="0.00E+00">
                  <c:v>-4.768372E-5</c:v>
                </c:pt>
                <c:pt idx="24931">
                  <c:v>0</c:v>
                </c:pt>
                <c:pt idx="24932" formatCode="0.00E+00">
                  <c:v>-4.768372E-5</c:v>
                </c:pt>
                <c:pt idx="24933">
                  <c:v>0</c:v>
                </c:pt>
                <c:pt idx="24934" formatCode="0.00E+00">
                  <c:v>-4.768372E-5</c:v>
                </c:pt>
                <c:pt idx="24935">
                  <c:v>0</c:v>
                </c:pt>
                <c:pt idx="24936" formatCode="0.00E+00">
                  <c:v>-4.768372E-5</c:v>
                </c:pt>
                <c:pt idx="24937">
                  <c:v>0</c:v>
                </c:pt>
                <c:pt idx="24938" formatCode="0.00E+00">
                  <c:v>-4.768372E-5</c:v>
                </c:pt>
                <c:pt idx="24939">
                  <c:v>0</c:v>
                </c:pt>
                <c:pt idx="24940" formatCode="0.00E+00">
                  <c:v>-4.768372E-5</c:v>
                </c:pt>
                <c:pt idx="24941">
                  <c:v>0</c:v>
                </c:pt>
                <c:pt idx="24942" formatCode="0.00E+00">
                  <c:v>-4.768372E-5</c:v>
                </c:pt>
                <c:pt idx="24943">
                  <c:v>0</c:v>
                </c:pt>
                <c:pt idx="24944" formatCode="0.00E+00">
                  <c:v>-4.768372E-5</c:v>
                </c:pt>
                <c:pt idx="24945">
                  <c:v>0</c:v>
                </c:pt>
                <c:pt idx="24946" formatCode="0.00E+00">
                  <c:v>-4.768372E-5</c:v>
                </c:pt>
                <c:pt idx="24947">
                  <c:v>0</c:v>
                </c:pt>
                <c:pt idx="24948" formatCode="0.00E+00">
                  <c:v>-4.768372E-5</c:v>
                </c:pt>
                <c:pt idx="24949">
                  <c:v>0</c:v>
                </c:pt>
                <c:pt idx="24950" formatCode="0.00E+00">
                  <c:v>-4.768372E-5</c:v>
                </c:pt>
                <c:pt idx="24951">
                  <c:v>0</c:v>
                </c:pt>
                <c:pt idx="24952" formatCode="0.00E+00">
                  <c:v>-4.768372E-5</c:v>
                </c:pt>
                <c:pt idx="24953">
                  <c:v>0</c:v>
                </c:pt>
                <c:pt idx="24954" formatCode="0.00E+00">
                  <c:v>-4.768372E-5</c:v>
                </c:pt>
                <c:pt idx="24955">
                  <c:v>0</c:v>
                </c:pt>
                <c:pt idx="24956" formatCode="0.00E+00">
                  <c:v>-4.768372E-5</c:v>
                </c:pt>
                <c:pt idx="24957">
                  <c:v>0</c:v>
                </c:pt>
                <c:pt idx="24958" formatCode="0.00E+00">
                  <c:v>-4.768372E-5</c:v>
                </c:pt>
                <c:pt idx="24959">
                  <c:v>0</c:v>
                </c:pt>
                <c:pt idx="24960" formatCode="0.00E+00">
                  <c:v>-4.768372E-5</c:v>
                </c:pt>
                <c:pt idx="24961">
                  <c:v>0</c:v>
                </c:pt>
                <c:pt idx="24962" formatCode="0.00E+00">
                  <c:v>-4.768372E-5</c:v>
                </c:pt>
                <c:pt idx="24963">
                  <c:v>0</c:v>
                </c:pt>
                <c:pt idx="24964" formatCode="0.00E+00">
                  <c:v>-4.768372E-5</c:v>
                </c:pt>
                <c:pt idx="24965">
                  <c:v>0</c:v>
                </c:pt>
                <c:pt idx="24966" formatCode="0.00E+00">
                  <c:v>-4.768372E-5</c:v>
                </c:pt>
                <c:pt idx="24967">
                  <c:v>0</c:v>
                </c:pt>
                <c:pt idx="24968" formatCode="0.00E+00">
                  <c:v>-4.768372E-5</c:v>
                </c:pt>
                <c:pt idx="24969">
                  <c:v>0</c:v>
                </c:pt>
                <c:pt idx="24970" formatCode="0.00E+00">
                  <c:v>-4.768372E-5</c:v>
                </c:pt>
                <c:pt idx="24971">
                  <c:v>0</c:v>
                </c:pt>
                <c:pt idx="24972" formatCode="0.00E+00">
                  <c:v>-4.768372E-5</c:v>
                </c:pt>
                <c:pt idx="24973">
                  <c:v>0</c:v>
                </c:pt>
                <c:pt idx="24974" formatCode="0.00E+00">
                  <c:v>-4.768372E-5</c:v>
                </c:pt>
                <c:pt idx="24975">
                  <c:v>0</c:v>
                </c:pt>
                <c:pt idx="24976" formatCode="0.00E+00">
                  <c:v>-4.768372E-5</c:v>
                </c:pt>
                <c:pt idx="24977">
                  <c:v>0</c:v>
                </c:pt>
                <c:pt idx="24978" formatCode="0.00E+00">
                  <c:v>-4.768372E-5</c:v>
                </c:pt>
                <c:pt idx="24979">
                  <c:v>0</c:v>
                </c:pt>
                <c:pt idx="24980" formatCode="0.00E+00">
                  <c:v>-4.768372E-5</c:v>
                </c:pt>
                <c:pt idx="24981">
                  <c:v>0</c:v>
                </c:pt>
                <c:pt idx="24982" formatCode="0.00E+00">
                  <c:v>-4.768372E-5</c:v>
                </c:pt>
                <c:pt idx="24983">
                  <c:v>0</c:v>
                </c:pt>
                <c:pt idx="24984" formatCode="0.00E+00">
                  <c:v>-4.768372E-5</c:v>
                </c:pt>
                <c:pt idx="24985">
                  <c:v>0</c:v>
                </c:pt>
                <c:pt idx="24986" formatCode="0.00E+00">
                  <c:v>-4.768372E-5</c:v>
                </c:pt>
                <c:pt idx="24987">
                  <c:v>0</c:v>
                </c:pt>
                <c:pt idx="24988" formatCode="0.00E+00">
                  <c:v>-4.768372E-5</c:v>
                </c:pt>
                <c:pt idx="24989">
                  <c:v>0</c:v>
                </c:pt>
                <c:pt idx="24990" formatCode="0.00E+00">
                  <c:v>-4.768372E-5</c:v>
                </c:pt>
                <c:pt idx="24991">
                  <c:v>0</c:v>
                </c:pt>
                <c:pt idx="24992" formatCode="0.00E+00">
                  <c:v>-4.768372E-5</c:v>
                </c:pt>
                <c:pt idx="24993">
                  <c:v>0</c:v>
                </c:pt>
                <c:pt idx="24994" formatCode="0.00E+00">
                  <c:v>-4.768372E-5</c:v>
                </c:pt>
                <c:pt idx="24995">
                  <c:v>0</c:v>
                </c:pt>
                <c:pt idx="24996" formatCode="0.00E+00">
                  <c:v>-4.768372E-5</c:v>
                </c:pt>
                <c:pt idx="24997">
                  <c:v>0</c:v>
                </c:pt>
                <c:pt idx="24998" formatCode="0.00E+00">
                  <c:v>-4.768372E-5</c:v>
                </c:pt>
                <c:pt idx="24999">
                  <c:v>0</c:v>
                </c:pt>
                <c:pt idx="25000" formatCode="0.00E+00">
                  <c:v>-4.768372E-5</c:v>
                </c:pt>
                <c:pt idx="25001">
                  <c:v>0</c:v>
                </c:pt>
                <c:pt idx="25002" formatCode="0.00E+00">
                  <c:v>-4.768372E-5</c:v>
                </c:pt>
                <c:pt idx="25003">
                  <c:v>0</c:v>
                </c:pt>
                <c:pt idx="25004" formatCode="0.00E+00">
                  <c:v>-4.768372E-5</c:v>
                </c:pt>
                <c:pt idx="25005">
                  <c:v>0</c:v>
                </c:pt>
                <c:pt idx="25006" formatCode="0.00E+00">
                  <c:v>-4.768372E-5</c:v>
                </c:pt>
                <c:pt idx="25007">
                  <c:v>0</c:v>
                </c:pt>
                <c:pt idx="25008" formatCode="0.00E+00">
                  <c:v>-4.768372E-5</c:v>
                </c:pt>
                <c:pt idx="25009">
                  <c:v>0</c:v>
                </c:pt>
                <c:pt idx="25010" formatCode="0.00E+00">
                  <c:v>-4.768372E-5</c:v>
                </c:pt>
                <c:pt idx="25011">
                  <c:v>0</c:v>
                </c:pt>
                <c:pt idx="25012" formatCode="0.00E+00">
                  <c:v>-4.768372E-5</c:v>
                </c:pt>
                <c:pt idx="25013">
                  <c:v>0</c:v>
                </c:pt>
                <c:pt idx="25014" formatCode="0.00E+00">
                  <c:v>-4.768372E-5</c:v>
                </c:pt>
                <c:pt idx="25015">
                  <c:v>0</c:v>
                </c:pt>
                <c:pt idx="25016" formatCode="0.00E+00">
                  <c:v>-4.768372E-5</c:v>
                </c:pt>
                <c:pt idx="25017">
                  <c:v>0</c:v>
                </c:pt>
                <c:pt idx="25018" formatCode="0.00E+00">
                  <c:v>-4.768372E-5</c:v>
                </c:pt>
                <c:pt idx="25019">
                  <c:v>0</c:v>
                </c:pt>
                <c:pt idx="25020" formatCode="0.00E+00">
                  <c:v>-4.768372E-5</c:v>
                </c:pt>
                <c:pt idx="25021">
                  <c:v>0</c:v>
                </c:pt>
                <c:pt idx="25022" formatCode="0.00E+00">
                  <c:v>-4.768372E-5</c:v>
                </c:pt>
                <c:pt idx="25023">
                  <c:v>0</c:v>
                </c:pt>
                <c:pt idx="25024" formatCode="0.00E+00">
                  <c:v>-4.768372E-5</c:v>
                </c:pt>
                <c:pt idx="25025">
                  <c:v>0</c:v>
                </c:pt>
                <c:pt idx="25026" formatCode="0.00E+00">
                  <c:v>-4.768372E-5</c:v>
                </c:pt>
                <c:pt idx="25027">
                  <c:v>0</c:v>
                </c:pt>
                <c:pt idx="25028" formatCode="0.00E+00">
                  <c:v>-4.768372E-5</c:v>
                </c:pt>
                <c:pt idx="25029">
                  <c:v>0</c:v>
                </c:pt>
                <c:pt idx="25030" formatCode="0.00E+00">
                  <c:v>-4.768372E-5</c:v>
                </c:pt>
                <c:pt idx="25031">
                  <c:v>0</c:v>
                </c:pt>
                <c:pt idx="25032" formatCode="0.00E+00">
                  <c:v>-4.768372E-5</c:v>
                </c:pt>
                <c:pt idx="25033">
                  <c:v>0</c:v>
                </c:pt>
                <c:pt idx="25034" formatCode="0.00E+00">
                  <c:v>-4.768372E-5</c:v>
                </c:pt>
                <c:pt idx="25035">
                  <c:v>0</c:v>
                </c:pt>
                <c:pt idx="25036" formatCode="0.00E+00">
                  <c:v>-4.768372E-5</c:v>
                </c:pt>
                <c:pt idx="25037">
                  <c:v>0</c:v>
                </c:pt>
                <c:pt idx="25038" formatCode="0.00E+00">
                  <c:v>-4.768372E-5</c:v>
                </c:pt>
                <c:pt idx="25039">
                  <c:v>0</c:v>
                </c:pt>
                <c:pt idx="25040" formatCode="0.00E+00">
                  <c:v>-4.768372E-5</c:v>
                </c:pt>
                <c:pt idx="25041">
                  <c:v>0</c:v>
                </c:pt>
                <c:pt idx="25042" formatCode="0.00E+00">
                  <c:v>-4.768372E-5</c:v>
                </c:pt>
                <c:pt idx="25043">
                  <c:v>0</c:v>
                </c:pt>
                <c:pt idx="25044" formatCode="0.00E+00">
                  <c:v>-4.768372E-5</c:v>
                </c:pt>
                <c:pt idx="25045">
                  <c:v>0</c:v>
                </c:pt>
                <c:pt idx="25046" formatCode="0.00E+00">
                  <c:v>-4.768372E-5</c:v>
                </c:pt>
                <c:pt idx="25047">
                  <c:v>0</c:v>
                </c:pt>
                <c:pt idx="25048" formatCode="0.00E+00">
                  <c:v>-4.768372E-5</c:v>
                </c:pt>
                <c:pt idx="25049">
                  <c:v>0</c:v>
                </c:pt>
                <c:pt idx="25050" formatCode="0.00E+00">
                  <c:v>-4.768372E-5</c:v>
                </c:pt>
                <c:pt idx="25051">
                  <c:v>0</c:v>
                </c:pt>
                <c:pt idx="25052" formatCode="0.00E+00">
                  <c:v>-4.768372E-5</c:v>
                </c:pt>
                <c:pt idx="25053">
                  <c:v>0</c:v>
                </c:pt>
                <c:pt idx="25054" formatCode="0.00E+00">
                  <c:v>-4.768372E-5</c:v>
                </c:pt>
                <c:pt idx="25055">
                  <c:v>0</c:v>
                </c:pt>
                <c:pt idx="25056" formatCode="0.00E+00">
                  <c:v>-4.768372E-5</c:v>
                </c:pt>
                <c:pt idx="25057">
                  <c:v>0</c:v>
                </c:pt>
                <c:pt idx="25058" formatCode="0.00E+00">
                  <c:v>-4.768372E-5</c:v>
                </c:pt>
                <c:pt idx="25059">
                  <c:v>0</c:v>
                </c:pt>
                <c:pt idx="25060" formatCode="0.00E+00">
                  <c:v>-4.768372E-5</c:v>
                </c:pt>
                <c:pt idx="25061">
                  <c:v>0</c:v>
                </c:pt>
                <c:pt idx="25062" formatCode="0.00E+00">
                  <c:v>-4.768372E-5</c:v>
                </c:pt>
                <c:pt idx="25063">
                  <c:v>0</c:v>
                </c:pt>
                <c:pt idx="25064" formatCode="0.00E+00">
                  <c:v>-4.768372E-5</c:v>
                </c:pt>
                <c:pt idx="25065">
                  <c:v>0</c:v>
                </c:pt>
                <c:pt idx="25066" formatCode="0.00E+00">
                  <c:v>-4.768372E-5</c:v>
                </c:pt>
                <c:pt idx="25067">
                  <c:v>0</c:v>
                </c:pt>
                <c:pt idx="25068" formatCode="0.00E+00">
                  <c:v>-4.768372E-5</c:v>
                </c:pt>
                <c:pt idx="25069">
                  <c:v>0</c:v>
                </c:pt>
                <c:pt idx="25070" formatCode="0.00E+00">
                  <c:v>-4.768372E-5</c:v>
                </c:pt>
                <c:pt idx="25071">
                  <c:v>0</c:v>
                </c:pt>
                <c:pt idx="25072" formatCode="0.00E+00">
                  <c:v>-4.768372E-5</c:v>
                </c:pt>
                <c:pt idx="25073">
                  <c:v>0</c:v>
                </c:pt>
                <c:pt idx="25074" formatCode="0.00E+00">
                  <c:v>-4.768372E-5</c:v>
                </c:pt>
                <c:pt idx="25075">
                  <c:v>0</c:v>
                </c:pt>
                <c:pt idx="25076" formatCode="0.00E+00">
                  <c:v>-4.768372E-5</c:v>
                </c:pt>
                <c:pt idx="25077">
                  <c:v>0</c:v>
                </c:pt>
                <c:pt idx="25078" formatCode="0.00E+00">
                  <c:v>-4.768372E-5</c:v>
                </c:pt>
                <c:pt idx="25079">
                  <c:v>0</c:v>
                </c:pt>
                <c:pt idx="25080" formatCode="0.00E+00">
                  <c:v>-4.768372E-5</c:v>
                </c:pt>
                <c:pt idx="25081">
                  <c:v>0</c:v>
                </c:pt>
                <c:pt idx="25082" formatCode="0.00E+00">
                  <c:v>-4.768372E-5</c:v>
                </c:pt>
                <c:pt idx="25083">
                  <c:v>0</c:v>
                </c:pt>
                <c:pt idx="25084" formatCode="0.00E+00">
                  <c:v>-4.768372E-5</c:v>
                </c:pt>
                <c:pt idx="25085">
                  <c:v>0</c:v>
                </c:pt>
                <c:pt idx="25086" formatCode="0.00E+00">
                  <c:v>-4.768372E-5</c:v>
                </c:pt>
                <c:pt idx="25087">
                  <c:v>0</c:v>
                </c:pt>
                <c:pt idx="25088" formatCode="0.00E+00">
                  <c:v>-4.768372E-5</c:v>
                </c:pt>
                <c:pt idx="25089">
                  <c:v>0</c:v>
                </c:pt>
                <c:pt idx="25090" formatCode="0.00E+00">
                  <c:v>-4.768372E-5</c:v>
                </c:pt>
                <c:pt idx="25091">
                  <c:v>0</c:v>
                </c:pt>
                <c:pt idx="25092" formatCode="0.00E+00">
                  <c:v>-4.768372E-5</c:v>
                </c:pt>
                <c:pt idx="25093">
                  <c:v>0</c:v>
                </c:pt>
                <c:pt idx="25094" formatCode="0.00E+00">
                  <c:v>-4.768372E-5</c:v>
                </c:pt>
                <c:pt idx="25095">
                  <c:v>0</c:v>
                </c:pt>
                <c:pt idx="25096" formatCode="0.00E+00">
                  <c:v>-4.768372E-5</c:v>
                </c:pt>
                <c:pt idx="25097">
                  <c:v>0</c:v>
                </c:pt>
                <c:pt idx="25098" formatCode="0.00E+00">
                  <c:v>-4.768372E-5</c:v>
                </c:pt>
                <c:pt idx="25099">
                  <c:v>0</c:v>
                </c:pt>
                <c:pt idx="25100" formatCode="0.00E+00">
                  <c:v>-4.768372E-5</c:v>
                </c:pt>
                <c:pt idx="25101">
                  <c:v>0</c:v>
                </c:pt>
                <c:pt idx="25102" formatCode="0.00E+00">
                  <c:v>-4.768372E-5</c:v>
                </c:pt>
                <c:pt idx="25103">
                  <c:v>0</c:v>
                </c:pt>
                <c:pt idx="25104" formatCode="0.00E+00">
                  <c:v>-4.768372E-5</c:v>
                </c:pt>
                <c:pt idx="25105">
                  <c:v>0</c:v>
                </c:pt>
                <c:pt idx="25106" formatCode="0.00E+00">
                  <c:v>-4.768372E-5</c:v>
                </c:pt>
                <c:pt idx="25107">
                  <c:v>0</c:v>
                </c:pt>
                <c:pt idx="25108" formatCode="0.00E+00">
                  <c:v>-4.768372E-5</c:v>
                </c:pt>
                <c:pt idx="25109">
                  <c:v>0</c:v>
                </c:pt>
                <c:pt idx="25110" formatCode="0.00E+00">
                  <c:v>-4.768372E-5</c:v>
                </c:pt>
                <c:pt idx="25111">
                  <c:v>0</c:v>
                </c:pt>
                <c:pt idx="25112" formatCode="0.00E+00">
                  <c:v>-4.768372E-5</c:v>
                </c:pt>
                <c:pt idx="25113">
                  <c:v>0</c:v>
                </c:pt>
                <c:pt idx="25114" formatCode="0.00E+00">
                  <c:v>-4.768372E-5</c:v>
                </c:pt>
                <c:pt idx="25115">
                  <c:v>0</c:v>
                </c:pt>
                <c:pt idx="25116" formatCode="0.00E+00">
                  <c:v>-4.768372E-5</c:v>
                </c:pt>
                <c:pt idx="25117">
                  <c:v>0</c:v>
                </c:pt>
                <c:pt idx="25118" formatCode="0.00E+00">
                  <c:v>-4.768372E-5</c:v>
                </c:pt>
                <c:pt idx="25119">
                  <c:v>0</c:v>
                </c:pt>
                <c:pt idx="25120" formatCode="0.00E+00">
                  <c:v>-4.768372E-5</c:v>
                </c:pt>
                <c:pt idx="25121">
                  <c:v>0</c:v>
                </c:pt>
                <c:pt idx="25122" formatCode="0.00E+00">
                  <c:v>-4.768372E-5</c:v>
                </c:pt>
                <c:pt idx="25123">
                  <c:v>0</c:v>
                </c:pt>
                <c:pt idx="25124" formatCode="0.00E+00">
                  <c:v>-4.768372E-5</c:v>
                </c:pt>
                <c:pt idx="25125">
                  <c:v>0</c:v>
                </c:pt>
                <c:pt idx="25126" formatCode="0.00E+00">
                  <c:v>-4.768372E-5</c:v>
                </c:pt>
                <c:pt idx="25127">
                  <c:v>0</c:v>
                </c:pt>
                <c:pt idx="25128" formatCode="0.00E+00">
                  <c:v>-4.768372E-5</c:v>
                </c:pt>
                <c:pt idx="25129">
                  <c:v>0</c:v>
                </c:pt>
                <c:pt idx="25130" formatCode="0.00E+00">
                  <c:v>-4.768372E-5</c:v>
                </c:pt>
                <c:pt idx="25131">
                  <c:v>0</c:v>
                </c:pt>
                <c:pt idx="25132" formatCode="0.00E+00">
                  <c:v>-4.768372E-5</c:v>
                </c:pt>
                <c:pt idx="25133">
                  <c:v>0</c:v>
                </c:pt>
                <c:pt idx="25134" formatCode="0.00E+00">
                  <c:v>-4.768372E-5</c:v>
                </c:pt>
                <c:pt idx="25135">
                  <c:v>0</c:v>
                </c:pt>
                <c:pt idx="25136" formatCode="0.00E+00">
                  <c:v>-4.768372E-5</c:v>
                </c:pt>
                <c:pt idx="25137">
                  <c:v>0</c:v>
                </c:pt>
                <c:pt idx="25138" formatCode="0.00E+00">
                  <c:v>-4.768372E-5</c:v>
                </c:pt>
                <c:pt idx="25139">
                  <c:v>0</c:v>
                </c:pt>
                <c:pt idx="25140" formatCode="0.00E+00">
                  <c:v>-4.768372E-5</c:v>
                </c:pt>
                <c:pt idx="25141">
                  <c:v>0</c:v>
                </c:pt>
                <c:pt idx="25142" formatCode="0.00E+00">
                  <c:v>-4.768372E-5</c:v>
                </c:pt>
                <c:pt idx="25143">
                  <c:v>0</c:v>
                </c:pt>
                <c:pt idx="25144" formatCode="0.00E+00">
                  <c:v>-4.768372E-5</c:v>
                </c:pt>
                <c:pt idx="25145">
                  <c:v>0</c:v>
                </c:pt>
                <c:pt idx="25146" formatCode="0.00E+00">
                  <c:v>-4.768372E-5</c:v>
                </c:pt>
                <c:pt idx="25147">
                  <c:v>0</c:v>
                </c:pt>
                <c:pt idx="25148" formatCode="0.00E+00">
                  <c:v>-4.768372E-5</c:v>
                </c:pt>
                <c:pt idx="25149">
                  <c:v>0</c:v>
                </c:pt>
                <c:pt idx="25150" formatCode="0.00E+00">
                  <c:v>-4.768372E-5</c:v>
                </c:pt>
                <c:pt idx="25151">
                  <c:v>0</c:v>
                </c:pt>
                <c:pt idx="25152" formatCode="0.00E+00">
                  <c:v>-4.768372E-5</c:v>
                </c:pt>
                <c:pt idx="25153">
                  <c:v>0</c:v>
                </c:pt>
                <c:pt idx="25154" formatCode="0.00E+00">
                  <c:v>-4.768372E-5</c:v>
                </c:pt>
                <c:pt idx="25155">
                  <c:v>0</c:v>
                </c:pt>
                <c:pt idx="25156" formatCode="0.00E+00">
                  <c:v>-4.768372E-5</c:v>
                </c:pt>
                <c:pt idx="25157">
                  <c:v>0</c:v>
                </c:pt>
                <c:pt idx="25158" formatCode="0.00E+00">
                  <c:v>-4.768372E-5</c:v>
                </c:pt>
                <c:pt idx="25159">
                  <c:v>0</c:v>
                </c:pt>
                <c:pt idx="25160" formatCode="0.00E+00">
                  <c:v>-4.768372E-5</c:v>
                </c:pt>
                <c:pt idx="25161">
                  <c:v>0</c:v>
                </c:pt>
                <c:pt idx="25162" formatCode="0.00E+00">
                  <c:v>-4.768372E-5</c:v>
                </c:pt>
                <c:pt idx="25163">
                  <c:v>0</c:v>
                </c:pt>
                <c:pt idx="25164" formatCode="0.00E+00">
                  <c:v>-4.768372E-5</c:v>
                </c:pt>
                <c:pt idx="25165">
                  <c:v>0</c:v>
                </c:pt>
                <c:pt idx="25166" formatCode="0.00E+00">
                  <c:v>-4.768372E-5</c:v>
                </c:pt>
                <c:pt idx="25167">
                  <c:v>0</c:v>
                </c:pt>
                <c:pt idx="25168" formatCode="0.00E+00">
                  <c:v>-4.768372E-5</c:v>
                </c:pt>
                <c:pt idx="25169">
                  <c:v>0</c:v>
                </c:pt>
                <c:pt idx="25170" formatCode="0.00E+00">
                  <c:v>-4.768372E-5</c:v>
                </c:pt>
                <c:pt idx="25171">
                  <c:v>0</c:v>
                </c:pt>
                <c:pt idx="25172" formatCode="0.00E+00">
                  <c:v>-4.768372E-5</c:v>
                </c:pt>
                <c:pt idx="25173">
                  <c:v>0</c:v>
                </c:pt>
                <c:pt idx="25174" formatCode="0.00E+00">
                  <c:v>-4.768372E-5</c:v>
                </c:pt>
                <c:pt idx="25175">
                  <c:v>0</c:v>
                </c:pt>
                <c:pt idx="25176" formatCode="0.00E+00">
                  <c:v>-4.768372E-5</c:v>
                </c:pt>
                <c:pt idx="25177">
                  <c:v>0</c:v>
                </c:pt>
                <c:pt idx="25178" formatCode="0.00E+00">
                  <c:v>-4.768372E-5</c:v>
                </c:pt>
                <c:pt idx="25179">
                  <c:v>0</c:v>
                </c:pt>
                <c:pt idx="25180" formatCode="0.00E+00">
                  <c:v>-4.768372E-5</c:v>
                </c:pt>
                <c:pt idx="25181">
                  <c:v>0</c:v>
                </c:pt>
                <c:pt idx="25182" formatCode="0.00E+00">
                  <c:v>-4.768372E-5</c:v>
                </c:pt>
                <c:pt idx="25183">
                  <c:v>0</c:v>
                </c:pt>
                <c:pt idx="25184" formatCode="0.00E+00">
                  <c:v>-4.768372E-5</c:v>
                </c:pt>
                <c:pt idx="25185">
                  <c:v>0</c:v>
                </c:pt>
                <c:pt idx="25186" formatCode="0.00E+00">
                  <c:v>-4.768372E-5</c:v>
                </c:pt>
                <c:pt idx="25187">
                  <c:v>0</c:v>
                </c:pt>
                <c:pt idx="25188" formatCode="0.00E+00">
                  <c:v>-4.768372E-5</c:v>
                </c:pt>
                <c:pt idx="25189">
                  <c:v>0</c:v>
                </c:pt>
                <c:pt idx="25190" formatCode="0.00E+00">
                  <c:v>-4.768372E-5</c:v>
                </c:pt>
                <c:pt idx="25191">
                  <c:v>0</c:v>
                </c:pt>
                <c:pt idx="25192" formatCode="0.00E+00">
                  <c:v>-4.768372E-5</c:v>
                </c:pt>
                <c:pt idx="25193">
                  <c:v>0</c:v>
                </c:pt>
                <c:pt idx="25194" formatCode="0.00E+00">
                  <c:v>-4.768372E-5</c:v>
                </c:pt>
                <c:pt idx="25195">
                  <c:v>0</c:v>
                </c:pt>
                <c:pt idx="25196" formatCode="0.00E+00">
                  <c:v>-4.768372E-5</c:v>
                </c:pt>
                <c:pt idx="25197">
                  <c:v>0</c:v>
                </c:pt>
                <c:pt idx="25198" formatCode="0.00E+00">
                  <c:v>-4.768372E-5</c:v>
                </c:pt>
                <c:pt idx="25199">
                  <c:v>0</c:v>
                </c:pt>
                <c:pt idx="25200" formatCode="0.00E+00">
                  <c:v>-4.768372E-5</c:v>
                </c:pt>
                <c:pt idx="25201">
                  <c:v>0</c:v>
                </c:pt>
                <c:pt idx="25202" formatCode="0.00E+00">
                  <c:v>-4.768372E-5</c:v>
                </c:pt>
                <c:pt idx="25203">
                  <c:v>0</c:v>
                </c:pt>
                <c:pt idx="25204" formatCode="0.00E+00">
                  <c:v>-4.768372E-5</c:v>
                </c:pt>
                <c:pt idx="25205">
                  <c:v>0</c:v>
                </c:pt>
                <c:pt idx="25206" formatCode="0.00E+00">
                  <c:v>-4.768372E-5</c:v>
                </c:pt>
                <c:pt idx="25207">
                  <c:v>0</c:v>
                </c:pt>
                <c:pt idx="25208" formatCode="0.00E+00">
                  <c:v>-4.768372E-5</c:v>
                </c:pt>
                <c:pt idx="25209">
                  <c:v>0</c:v>
                </c:pt>
                <c:pt idx="25210" formatCode="0.00E+00">
                  <c:v>-4.768372E-5</c:v>
                </c:pt>
                <c:pt idx="25211">
                  <c:v>0</c:v>
                </c:pt>
                <c:pt idx="25212" formatCode="0.00E+00">
                  <c:v>-4.768372E-5</c:v>
                </c:pt>
                <c:pt idx="25213">
                  <c:v>0</c:v>
                </c:pt>
                <c:pt idx="25214" formatCode="0.00E+00">
                  <c:v>-4.768372E-5</c:v>
                </c:pt>
                <c:pt idx="25215">
                  <c:v>0</c:v>
                </c:pt>
                <c:pt idx="25216" formatCode="0.00E+00">
                  <c:v>-4.768372E-5</c:v>
                </c:pt>
                <c:pt idx="25217">
                  <c:v>0</c:v>
                </c:pt>
                <c:pt idx="25218" formatCode="0.00E+00">
                  <c:v>-4.768372E-5</c:v>
                </c:pt>
                <c:pt idx="25219">
                  <c:v>0</c:v>
                </c:pt>
                <c:pt idx="25220" formatCode="0.00E+00">
                  <c:v>-4.768372E-5</c:v>
                </c:pt>
                <c:pt idx="25221">
                  <c:v>0</c:v>
                </c:pt>
                <c:pt idx="25222" formatCode="0.00E+00">
                  <c:v>-4.768372E-5</c:v>
                </c:pt>
                <c:pt idx="25223">
                  <c:v>0</c:v>
                </c:pt>
                <c:pt idx="25224" formatCode="0.00E+00">
                  <c:v>-4.768372E-5</c:v>
                </c:pt>
                <c:pt idx="25225">
                  <c:v>0</c:v>
                </c:pt>
                <c:pt idx="25226" formatCode="0.00E+00">
                  <c:v>-4.768372E-5</c:v>
                </c:pt>
                <c:pt idx="25227">
                  <c:v>0</c:v>
                </c:pt>
                <c:pt idx="25228" formatCode="0.00E+00">
                  <c:v>-4.768372E-5</c:v>
                </c:pt>
                <c:pt idx="25229">
                  <c:v>0</c:v>
                </c:pt>
                <c:pt idx="25230" formatCode="0.00E+00">
                  <c:v>-4.768372E-5</c:v>
                </c:pt>
                <c:pt idx="25231">
                  <c:v>0</c:v>
                </c:pt>
                <c:pt idx="25232" formatCode="0.00E+00">
                  <c:v>-4.768372E-5</c:v>
                </c:pt>
                <c:pt idx="25233">
                  <c:v>0</c:v>
                </c:pt>
                <c:pt idx="25234" formatCode="0.00E+00">
                  <c:v>-4.768372E-5</c:v>
                </c:pt>
                <c:pt idx="25235">
                  <c:v>0</c:v>
                </c:pt>
                <c:pt idx="25236" formatCode="0.00E+00">
                  <c:v>-4.768372E-5</c:v>
                </c:pt>
                <c:pt idx="25237">
                  <c:v>0</c:v>
                </c:pt>
                <c:pt idx="25238" formatCode="0.00E+00">
                  <c:v>-4.768372E-5</c:v>
                </c:pt>
                <c:pt idx="25239">
                  <c:v>0</c:v>
                </c:pt>
                <c:pt idx="25240" formatCode="0.00E+00">
                  <c:v>-4.768372E-5</c:v>
                </c:pt>
                <c:pt idx="25241">
                  <c:v>0</c:v>
                </c:pt>
                <c:pt idx="25242" formatCode="0.00E+00">
                  <c:v>-4.768372E-5</c:v>
                </c:pt>
                <c:pt idx="25243">
                  <c:v>0</c:v>
                </c:pt>
                <c:pt idx="25244" formatCode="0.00E+00">
                  <c:v>-4.768372E-5</c:v>
                </c:pt>
                <c:pt idx="25245">
                  <c:v>0</c:v>
                </c:pt>
                <c:pt idx="25246" formatCode="0.00E+00">
                  <c:v>-4.768372E-5</c:v>
                </c:pt>
                <c:pt idx="25247">
                  <c:v>0</c:v>
                </c:pt>
                <c:pt idx="25248" formatCode="0.00E+00">
                  <c:v>-4.768372E-5</c:v>
                </c:pt>
                <c:pt idx="25249">
                  <c:v>0</c:v>
                </c:pt>
                <c:pt idx="25250" formatCode="0.00E+00">
                  <c:v>-4.768372E-5</c:v>
                </c:pt>
                <c:pt idx="25251">
                  <c:v>0</c:v>
                </c:pt>
                <c:pt idx="25252" formatCode="0.00E+00">
                  <c:v>-4.768372E-5</c:v>
                </c:pt>
                <c:pt idx="25253">
                  <c:v>0</c:v>
                </c:pt>
                <c:pt idx="25254" formatCode="0.00E+00">
                  <c:v>-4.768372E-5</c:v>
                </c:pt>
                <c:pt idx="25255">
                  <c:v>0</c:v>
                </c:pt>
                <c:pt idx="25256" formatCode="0.00E+00">
                  <c:v>-4.768372E-5</c:v>
                </c:pt>
                <c:pt idx="25257">
                  <c:v>0</c:v>
                </c:pt>
                <c:pt idx="25258" formatCode="0.00E+00">
                  <c:v>-4.768372E-5</c:v>
                </c:pt>
                <c:pt idx="25259">
                  <c:v>0</c:v>
                </c:pt>
                <c:pt idx="25260" formatCode="0.00E+00">
                  <c:v>-4.768372E-5</c:v>
                </c:pt>
                <c:pt idx="25261">
                  <c:v>0</c:v>
                </c:pt>
                <c:pt idx="25262" formatCode="0.00E+00">
                  <c:v>-4.768372E-5</c:v>
                </c:pt>
                <c:pt idx="25263">
                  <c:v>0</c:v>
                </c:pt>
                <c:pt idx="25264" formatCode="0.00E+00">
                  <c:v>-4.768372E-5</c:v>
                </c:pt>
                <c:pt idx="25265">
                  <c:v>0</c:v>
                </c:pt>
                <c:pt idx="25266" formatCode="0.00E+00">
                  <c:v>-4.768372E-5</c:v>
                </c:pt>
                <c:pt idx="25267">
                  <c:v>0</c:v>
                </c:pt>
                <c:pt idx="25268" formatCode="0.00E+00">
                  <c:v>-4.768372E-5</c:v>
                </c:pt>
                <c:pt idx="25269">
                  <c:v>0</c:v>
                </c:pt>
                <c:pt idx="25270" formatCode="0.00E+00">
                  <c:v>-4.768372E-5</c:v>
                </c:pt>
                <c:pt idx="25271">
                  <c:v>0</c:v>
                </c:pt>
                <c:pt idx="25272" formatCode="0.00E+00">
                  <c:v>-4.768372E-5</c:v>
                </c:pt>
                <c:pt idx="25273">
                  <c:v>0</c:v>
                </c:pt>
                <c:pt idx="25274" formatCode="0.00E+00">
                  <c:v>-4.768372E-5</c:v>
                </c:pt>
                <c:pt idx="25275">
                  <c:v>0</c:v>
                </c:pt>
                <c:pt idx="25276" formatCode="0.00E+00">
                  <c:v>-4.768372E-5</c:v>
                </c:pt>
                <c:pt idx="25277">
                  <c:v>0</c:v>
                </c:pt>
                <c:pt idx="25278" formatCode="0.00E+00">
                  <c:v>-4.768372E-5</c:v>
                </c:pt>
                <c:pt idx="25279">
                  <c:v>0</c:v>
                </c:pt>
                <c:pt idx="25280" formatCode="0.00E+00">
                  <c:v>-4.768372E-5</c:v>
                </c:pt>
                <c:pt idx="25281">
                  <c:v>0</c:v>
                </c:pt>
                <c:pt idx="25282" formatCode="0.00E+00">
                  <c:v>-4.768372E-5</c:v>
                </c:pt>
                <c:pt idx="25283">
                  <c:v>0</c:v>
                </c:pt>
                <c:pt idx="25284" formatCode="0.00E+00">
                  <c:v>-4.768372E-5</c:v>
                </c:pt>
                <c:pt idx="25285">
                  <c:v>0</c:v>
                </c:pt>
                <c:pt idx="25286" formatCode="0.00E+00">
                  <c:v>-4.768372E-5</c:v>
                </c:pt>
                <c:pt idx="25287">
                  <c:v>0</c:v>
                </c:pt>
                <c:pt idx="25288" formatCode="0.00E+00">
                  <c:v>-4.768372E-5</c:v>
                </c:pt>
                <c:pt idx="25289">
                  <c:v>0</c:v>
                </c:pt>
                <c:pt idx="25290" formatCode="0.00E+00">
                  <c:v>-4.768372E-5</c:v>
                </c:pt>
                <c:pt idx="25291">
                  <c:v>0</c:v>
                </c:pt>
                <c:pt idx="25292" formatCode="0.00E+00">
                  <c:v>-4.768372E-5</c:v>
                </c:pt>
                <c:pt idx="25293">
                  <c:v>0</c:v>
                </c:pt>
                <c:pt idx="25294" formatCode="0.00E+00">
                  <c:v>-4.768372E-5</c:v>
                </c:pt>
                <c:pt idx="25295">
                  <c:v>0</c:v>
                </c:pt>
                <c:pt idx="25296" formatCode="0.00E+00">
                  <c:v>-4.768372E-5</c:v>
                </c:pt>
                <c:pt idx="25297">
                  <c:v>0</c:v>
                </c:pt>
                <c:pt idx="25298" formatCode="0.00E+00">
                  <c:v>-4.768372E-5</c:v>
                </c:pt>
                <c:pt idx="25299">
                  <c:v>0</c:v>
                </c:pt>
                <c:pt idx="25300" formatCode="0.00E+00">
                  <c:v>-4.768372E-5</c:v>
                </c:pt>
                <c:pt idx="25301">
                  <c:v>0</c:v>
                </c:pt>
                <c:pt idx="25302" formatCode="0.00E+00">
                  <c:v>-4.768372E-5</c:v>
                </c:pt>
                <c:pt idx="25303">
                  <c:v>0</c:v>
                </c:pt>
                <c:pt idx="25304" formatCode="0.00E+00">
                  <c:v>-4.768372E-5</c:v>
                </c:pt>
                <c:pt idx="25305">
                  <c:v>0</c:v>
                </c:pt>
                <c:pt idx="25306" formatCode="0.00E+00">
                  <c:v>-4.768372E-5</c:v>
                </c:pt>
                <c:pt idx="25307">
                  <c:v>0</c:v>
                </c:pt>
                <c:pt idx="25308" formatCode="0.00E+00">
                  <c:v>-4.768372E-5</c:v>
                </c:pt>
                <c:pt idx="25309">
                  <c:v>0</c:v>
                </c:pt>
                <c:pt idx="25310" formatCode="0.00E+00">
                  <c:v>-4.768372E-5</c:v>
                </c:pt>
                <c:pt idx="25311">
                  <c:v>0</c:v>
                </c:pt>
                <c:pt idx="25312" formatCode="0.00E+00">
                  <c:v>-4.768372E-5</c:v>
                </c:pt>
                <c:pt idx="25313">
                  <c:v>0</c:v>
                </c:pt>
                <c:pt idx="25314" formatCode="0.00E+00">
                  <c:v>-4.768372E-5</c:v>
                </c:pt>
                <c:pt idx="25315">
                  <c:v>0</c:v>
                </c:pt>
                <c:pt idx="25316" formatCode="0.00E+00">
                  <c:v>-4.768372E-5</c:v>
                </c:pt>
                <c:pt idx="25317">
                  <c:v>0</c:v>
                </c:pt>
                <c:pt idx="25318" formatCode="0.00E+00">
                  <c:v>-4.768372E-5</c:v>
                </c:pt>
                <c:pt idx="25319">
                  <c:v>0</c:v>
                </c:pt>
                <c:pt idx="25320" formatCode="0.00E+00">
                  <c:v>-4.768372E-5</c:v>
                </c:pt>
                <c:pt idx="25321">
                  <c:v>0</c:v>
                </c:pt>
                <c:pt idx="25322" formatCode="0.00E+00">
                  <c:v>-4.768372E-5</c:v>
                </c:pt>
                <c:pt idx="25323">
                  <c:v>0</c:v>
                </c:pt>
                <c:pt idx="25324" formatCode="0.00E+00">
                  <c:v>-4.768372E-5</c:v>
                </c:pt>
                <c:pt idx="25325">
                  <c:v>0</c:v>
                </c:pt>
                <c:pt idx="25326" formatCode="0.00E+00">
                  <c:v>-4.768372E-5</c:v>
                </c:pt>
                <c:pt idx="25327">
                  <c:v>0</c:v>
                </c:pt>
                <c:pt idx="25328" formatCode="0.00E+00">
                  <c:v>-4.768372E-5</c:v>
                </c:pt>
                <c:pt idx="25329">
                  <c:v>0</c:v>
                </c:pt>
                <c:pt idx="25330" formatCode="0.00E+00">
                  <c:v>-4.768372E-5</c:v>
                </c:pt>
                <c:pt idx="25331">
                  <c:v>0</c:v>
                </c:pt>
                <c:pt idx="25332" formatCode="0.00E+00">
                  <c:v>-4.768372E-5</c:v>
                </c:pt>
                <c:pt idx="25333">
                  <c:v>0</c:v>
                </c:pt>
                <c:pt idx="25334" formatCode="0.00E+00">
                  <c:v>-4.768372E-5</c:v>
                </c:pt>
                <c:pt idx="25335">
                  <c:v>0</c:v>
                </c:pt>
                <c:pt idx="25336" formatCode="0.00E+00">
                  <c:v>-4.768372E-5</c:v>
                </c:pt>
                <c:pt idx="25337">
                  <c:v>0</c:v>
                </c:pt>
                <c:pt idx="25338" formatCode="0.00E+00">
                  <c:v>-4.768372E-5</c:v>
                </c:pt>
                <c:pt idx="25339">
                  <c:v>0</c:v>
                </c:pt>
                <c:pt idx="25340" formatCode="0.00E+00">
                  <c:v>-4.768372E-5</c:v>
                </c:pt>
                <c:pt idx="25341">
                  <c:v>0</c:v>
                </c:pt>
                <c:pt idx="25342" formatCode="0.00E+00">
                  <c:v>-4.768372E-5</c:v>
                </c:pt>
                <c:pt idx="25343">
                  <c:v>0</c:v>
                </c:pt>
                <c:pt idx="25344" formatCode="0.00E+00">
                  <c:v>-4.768372E-5</c:v>
                </c:pt>
                <c:pt idx="25345">
                  <c:v>0</c:v>
                </c:pt>
                <c:pt idx="25346" formatCode="0.00E+00">
                  <c:v>-4.768372E-5</c:v>
                </c:pt>
                <c:pt idx="25347">
                  <c:v>0</c:v>
                </c:pt>
                <c:pt idx="25348" formatCode="0.00E+00">
                  <c:v>-4.768372E-5</c:v>
                </c:pt>
                <c:pt idx="25349">
                  <c:v>0</c:v>
                </c:pt>
                <c:pt idx="25350" formatCode="0.00E+00">
                  <c:v>-4.768372E-5</c:v>
                </c:pt>
                <c:pt idx="25351">
                  <c:v>0</c:v>
                </c:pt>
                <c:pt idx="25352" formatCode="0.00E+00">
                  <c:v>-4.768372E-5</c:v>
                </c:pt>
                <c:pt idx="25353">
                  <c:v>0</c:v>
                </c:pt>
                <c:pt idx="25354" formatCode="0.00E+00">
                  <c:v>-4.768372E-5</c:v>
                </c:pt>
                <c:pt idx="25355">
                  <c:v>0</c:v>
                </c:pt>
                <c:pt idx="25356" formatCode="0.00E+00">
                  <c:v>-4.768372E-5</c:v>
                </c:pt>
                <c:pt idx="25357">
                  <c:v>0</c:v>
                </c:pt>
                <c:pt idx="25358" formatCode="0.00E+00">
                  <c:v>-4.768372E-5</c:v>
                </c:pt>
                <c:pt idx="25359">
                  <c:v>0</c:v>
                </c:pt>
                <c:pt idx="25360" formatCode="0.00E+00">
                  <c:v>-4.768372E-5</c:v>
                </c:pt>
                <c:pt idx="25361">
                  <c:v>0</c:v>
                </c:pt>
                <c:pt idx="25362" formatCode="0.00E+00">
                  <c:v>-4.768372E-5</c:v>
                </c:pt>
                <c:pt idx="25363">
                  <c:v>0</c:v>
                </c:pt>
                <c:pt idx="25364" formatCode="0.00E+00">
                  <c:v>-4.768372E-5</c:v>
                </c:pt>
                <c:pt idx="25365">
                  <c:v>0</c:v>
                </c:pt>
                <c:pt idx="25366" formatCode="0.00E+00">
                  <c:v>-4.768372E-5</c:v>
                </c:pt>
                <c:pt idx="25367">
                  <c:v>0</c:v>
                </c:pt>
                <c:pt idx="25368" formatCode="0.00E+00">
                  <c:v>-4.768372E-5</c:v>
                </c:pt>
                <c:pt idx="25369">
                  <c:v>0</c:v>
                </c:pt>
                <c:pt idx="25370" formatCode="0.00E+00">
                  <c:v>-4.768372E-5</c:v>
                </c:pt>
                <c:pt idx="25371">
                  <c:v>0</c:v>
                </c:pt>
                <c:pt idx="25372" formatCode="0.00E+00">
                  <c:v>-4.768372E-5</c:v>
                </c:pt>
                <c:pt idx="25373">
                  <c:v>0</c:v>
                </c:pt>
                <c:pt idx="25374" formatCode="0.00E+00">
                  <c:v>-4.768372E-5</c:v>
                </c:pt>
                <c:pt idx="25375">
                  <c:v>0</c:v>
                </c:pt>
                <c:pt idx="25376" formatCode="0.00E+00">
                  <c:v>-4.768372E-5</c:v>
                </c:pt>
                <c:pt idx="25377">
                  <c:v>0</c:v>
                </c:pt>
                <c:pt idx="25378" formatCode="0.00E+00">
                  <c:v>-4.768372E-5</c:v>
                </c:pt>
                <c:pt idx="25379">
                  <c:v>0</c:v>
                </c:pt>
                <c:pt idx="25380" formatCode="0.00E+00">
                  <c:v>-4.768372E-5</c:v>
                </c:pt>
                <c:pt idx="25381">
                  <c:v>0</c:v>
                </c:pt>
                <c:pt idx="25382" formatCode="0.00E+00">
                  <c:v>-4.768372E-5</c:v>
                </c:pt>
                <c:pt idx="25383">
                  <c:v>0</c:v>
                </c:pt>
                <c:pt idx="25384" formatCode="0.00E+00">
                  <c:v>-4.768372E-5</c:v>
                </c:pt>
                <c:pt idx="25385">
                  <c:v>0</c:v>
                </c:pt>
                <c:pt idx="25386" formatCode="0.00E+00">
                  <c:v>-4.768372E-5</c:v>
                </c:pt>
                <c:pt idx="25387">
                  <c:v>0</c:v>
                </c:pt>
                <c:pt idx="25388" formatCode="0.00E+00">
                  <c:v>-4.768372E-5</c:v>
                </c:pt>
                <c:pt idx="25389">
                  <c:v>0</c:v>
                </c:pt>
                <c:pt idx="25390" formatCode="0.00E+00">
                  <c:v>-4.768372E-5</c:v>
                </c:pt>
                <c:pt idx="25391">
                  <c:v>0</c:v>
                </c:pt>
                <c:pt idx="25392" formatCode="0.00E+00">
                  <c:v>-4.768372E-5</c:v>
                </c:pt>
                <c:pt idx="25393">
                  <c:v>0</c:v>
                </c:pt>
                <c:pt idx="25394" formatCode="0.00E+00">
                  <c:v>-4.768372E-5</c:v>
                </c:pt>
                <c:pt idx="25395">
                  <c:v>0</c:v>
                </c:pt>
                <c:pt idx="25396" formatCode="0.00E+00">
                  <c:v>-4.768372E-5</c:v>
                </c:pt>
                <c:pt idx="25397">
                  <c:v>0</c:v>
                </c:pt>
                <c:pt idx="25398" formatCode="0.00E+00">
                  <c:v>-4.768372E-5</c:v>
                </c:pt>
                <c:pt idx="25399">
                  <c:v>0</c:v>
                </c:pt>
                <c:pt idx="25400" formatCode="0.00E+00">
                  <c:v>-4.768372E-5</c:v>
                </c:pt>
                <c:pt idx="25401">
                  <c:v>0</c:v>
                </c:pt>
                <c:pt idx="25402" formatCode="0.00E+00">
                  <c:v>-4.768372E-5</c:v>
                </c:pt>
                <c:pt idx="25403">
                  <c:v>0</c:v>
                </c:pt>
                <c:pt idx="25404" formatCode="0.00E+00">
                  <c:v>-4.768372E-5</c:v>
                </c:pt>
                <c:pt idx="25405">
                  <c:v>0</c:v>
                </c:pt>
                <c:pt idx="25406" formatCode="0.00E+00">
                  <c:v>-4.768372E-5</c:v>
                </c:pt>
                <c:pt idx="25407">
                  <c:v>0</c:v>
                </c:pt>
                <c:pt idx="25408" formatCode="0.00E+00">
                  <c:v>-4.768372E-5</c:v>
                </c:pt>
                <c:pt idx="25409">
                  <c:v>0</c:v>
                </c:pt>
                <c:pt idx="25410" formatCode="0.00E+00">
                  <c:v>-4.768372E-5</c:v>
                </c:pt>
                <c:pt idx="25411">
                  <c:v>0</c:v>
                </c:pt>
                <c:pt idx="25412" formatCode="0.00E+00">
                  <c:v>-4.768372E-5</c:v>
                </c:pt>
                <c:pt idx="25413">
                  <c:v>0</c:v>
                </c:pt>
                <c:pt idx="25414" formatCode="0.00E+00">
                  <c:v>-4.768372E-5</c:v>
                </c:pt>
                <c:pt idx="25415">
                  <c:v>0</c:v>
                </c:pt>
                <c:pt idx="25416" formatCode="0.00E+00">
                  <c:v>-4.768372E-5</c:v>
                </c:pt>
                <c:pt idx="25417">
                  <c:v>0</c:v>
                </c:pt>
                <c:pt idx="25418" formatCode="0.00E+00">
                  <c:v>-4.768372E-5</c:v>
                </c:pt>
                <c:pt idx="25419">
                  <c:v>0</c:v>
                </c:pt>
                <c:pt idx="25420" formatCode="0.00E+00">
                  <c:v>-4.768372E-5</c:v>
                </c:pt>
                <c:pt idx="25421">
                  <c:v>0</c:v>
                </c:pt>
                <c:pt idx="25422" formatCode="0.00E+00">
                  <c:v>-4.768372E-5</c:v>
                </c:pt>
                <c:pt idx="25423">
                  <c:v>0</c:v>
                </c:pt>
                <c:pt idx="25424" formatCode="0.00E+00">
                  <c:v>-4.768372E-5</c:v>
                </c:pt>
                <c:pt idx="25425">
                  <c:v>0</c:v>
                </c:pt>
                <c:pt idx="25426" formatCode="0.00E+00">
                  <c:v>-4.768372E-5</c:v>
                </c:pt>
                <c:pt idx="25427">
                  <c:v>0</c:v>
                </c:pt>
                <c:pt idx="25428" formatCode="0.00E+00">
                  <c:v>-4.768372E-5</c:v>
                </c:pt>
                <c:pt idx="25429">
                  <c:v>0</c:v>
                </c:pt>
                <c:pt idx="25430" formatCode="0.00E+00">
                  <c:v>-4.768372E-5</c:v>
                </c:pt>
                <c:pt idx="25431">
                  <c:v>0</c:v>
                </c:pt>
                <c:pt idx="25432" formatCode="0.00E+00">
                  <c:v>-4.768372E-5</c:v>
                </c:pt>
                <c:pt idx="25433">
                  <c:v>0</c:v>
                </c:pt>
                <c:pt idx="25434" formatCode="0.00E+00">
                  <c:v>-4.768372E-5</c:v>
                </c:pt>
                <c:pt idx="25435">
                  <c:v>0</c:v>
                </c:pt>
                <c:pt idx="25436" formatCode="0.00E+00">
                  <c:v>-4.768372E-5</c:v>
                </c:pt>
                <c:pt idx="25437">
                  <c:v>0</c:v>
                </c:pt>
                <c:pt idx="25438" formatCode="0.00E+00">
                  <c:v>-4.768372E-5</c:v>
                </c:pt>
                <c:pt idx="25439">
                  <c:v>0</c:v>
                </c:pt>
                <c:pt idx="25440" formatCode="0.00E+00">
                  <c:v>-4.768372E-5</c:v>
                </c:pt>
                <c:pt idx="25441">
                  <c:v>0</c:v>
                </c:pt>
                <c:pt idx="25442" formatCode="0.00E+00">
                  <c:v>-4.768372E-5</c:v>
                </c:pt>
                <c:pt idx="25443">
                  <c:v>0</c:v>
                </c:pt>
                <c:pt idx="25444" formatCode="0.00E+00">
                  <c:v>-4.768372E-5</c:v>
                </c:pt>
                <c:pt idx="25445">
                  <c:v>0</c:v>
                </c:pt>
                <c:pt idx="25446" formatCode="0.00E+00">
                  <c:v>-4.768372E-5</c:v>
                </c:pt>
                <c:pt idx="25447">
                  <c:v>0</c:v>
                </c:pt>
                <c:pt idx="25448" formatCode="0.00E+00">
                  <c:v>-4.768372E-5</c:v>
                </c:pt>
                <c:pt idx="25449">
                  <c:v>0</c:v>
                </c:pt>
                <c:pt idx="25450" formatCode="0.00E+00">
                  <c:v>-4.768372E-5</c:v>
                </c:pt>
                <c:pt idx="25451">
                  <c:v>0</c:v>
                </c:pt>
                <c:pt idx="25452" formatCode="0.00E+00">
                  <c:v>-4.768372E-5</c:v>
                </c:pt>
                <c:pt idx="25453">
                  <c:v>0</c:v>
                </c:pt>
                <c:pt idx="25454" formatCode="0.00E+00">
                  <c:v>-4.768372E-5</c:v>
                </c:pt>
                <c:pt idx="25455">
                  <c:v>0</c:v>
                </c:pt>
                <c:pt idx="25456" formatCode="0.00E+00">
                  <c:v>-4.768372E-5</c:v>
                </c:pt>
                <c:pt idx="25457">
                  <c:v>0</c:v>
                </c:pt>
                <c:pt idx="25458" formatCode="0.00E+00">
                  <c:v>-4.768372E-5</c:v>
                </c:pt>
                <c:pt idx="25459">
                  <c:v>0</c:v>
                </c:pt>
                <c:pt idx="25460" formatCode="0.00E+00">
                  <c:v>-4.768372E-5</c:v>
                </c:pt>
                <c:pt idx="25461">
                  <c:v>0</c:v>
                </c:pt>
                <c:pt idx="25462" formatCode="0.00E+00">
                  <c:v>-4.768372E-5</c:v>
                </c:pt>
                <c:pt idx="25463">
                  <c:v>0</c:v>
                </c:pt>
                <c:pt idx="25464" formatCode="0.00E+00">
                  <c:v>-4.768372E-5</c:v>
                </c:pt>
                <c:pt idx="25465">
                  <c:v>0</c:v>
                </c:pt>
                <c:pt idx="25466" formatCode="0.00E+00">
                  <c:v>-4.768372E-5</c:v>
                </c:pt>
                <c:pt idx="25467">
                  <c:v>0</c:v>
                </c:pt>
                <c:pt idx="25468" formatCode="0.00E+00">
                  <c:v>-4.768372E-5</c:v>
                </c:pt>
                <c:pt idx="25469">
                  <c:v>0</c:v>
                </c:pt>
                <c:pt idx="25470" formatCode="0.00E+00">
                  <c:v>-4.768372E-5</c:v>
                </c:pt>
                <c:pt idx="25471">
                  <c:v>0</c:v>
                </c:pt>
                <c:pt idx="25472" formatCode="0.00E+00">
                  <c:v>-4.768372E-5</c:v>
                </c:pt>
                <c:pt idx="25473">
                  <c:v>0</c:v>
                </c:pt>
                <c:pt idx="25474" formatCode="0.00E+00">
                  <c:v>-4.768372E-5</c:v>
                </c:pt>
                <c:pt idx="25475">
                  <c:v>0</c:v>
                </c:pt>
                <c:pt idx="25476" formatCode="0.00E+00">
                  <c:v>-4.768372E-5</c:v>
                </c:pt>
                <c:pt idx="25477">
                  <c:v>0</c:v>
                </c:pt>
                <c:pt idx="25478" formatCode="0.00E+00">
                  <c:v>-4.768372E-5</c:v>
                </c:pt>
                <c:pt idx="25479">
                  <c:v>0</c:v>
                </c:pt>
                <c:pt idx="25480" formatCode="0.00E+00">
                  <c:v>-4.768372E-5</c:v>
                </c:pt>
                <c:pt idx="25481">
                  <c:v>0</c:v>
                </c:pt>
                <c:pt idx="25482" formatCode="0.00E+00">
                  <c:v>-4.768372E-5</c:v>
                </c:pt>
                <c:pt idx="25483">
                  <c:v>0</c:v>
                </c:pt>
                <c:pt idx="25484" formatCode="0.00E+00">
                  <c:v>-4.768372E-5</c:v>
                </c:pt>
                <c:pt idx="25485">
                  <c:v>0</c:v>
                </c:pt>
                <c:pt idx="25486" formatCode="0.00E+00">
                  <c:v>-4.768372E-5</c:v>
                </c:pt>
                <c:pt idx="25487">
                  <c:v>0</c:v>
                </c:pt>
                <c:pt idx="25488" formatCode="0.00E+00">
                  <c:v>-4.768372E-5</c:v>
                </c:pt>
                <c:pt idx="25489">
                  <c:v>0</c:v>
                </c:pt>
                <c:pt idx="25490" formatCode="0.00E+00">
                  <c:v>-4.768372E-5</c:v>
                </c:pt>
                <c:pt idx="25491">
                  <c:v>0</c:v>
                </c:pt>
                <c:pt idx="25492" formatCode="0.00E+00">
                  <c:v>-4.768372E-5</c:v>
                </c:pt>
                <c:pt idx="25493">
                  <c:v>0</c:v>
                </c:pt>
                <c:pt idx="25494" formatCode="0.00E+00">
                  <c:v>-4.768372E-5</c:v>
                </c:pt>
                <c:pt idx="25495">
                  <c:v>0</c:v>
                </c:pt>
                <c:pt idx="25496" formatCode="0.00E+00">
                  <c:v>-4.768372E-5</c:v>
                </c:pt>
                <c:pt idx="25497">
                  <c:v>0</c:v>
                </c:pt>
                <c:pt idx="25498" formatCode="0.00E+00">
                  <c:v>-4.768372E-5</c:v>
                </c:pt>
                <c:pt idx="25499">
                  <c:v>0</c:v>
                </c:pt>
                <c:pt idx="25500" formatCode="0.00E+00">
                  <c:v>-4.768372E-5</c:v>
                </c:pt>
                <c:pt idx="25501">
                  <c:v>0</c:v>
                </c:pt>
                <c:pt idx="25502" formatCode="0.00E+00">
                  <c:v>-4.768372E-5</c:v>
                </c:pt>
                <c:pt idx="25503">
                  <c:v>0</c:v>
                </c:pt>
                <c:pt idx="25504" formatCode="0.00E+00">
                  <c:v>-4.768372E-5</c:v>
                </c:pt>
                <c:pt idx="25505">
                  <c:v>0</c:v>
                </c:pt>
                <c:pt idx="25506" formatCode="0.00E+00">
                  <c:v>-4.768372E-5</c:v>
                </c:pt>
                <c:pt idx="25507">
                  <c:v>0</c:v>
                </c:pt>
                <c:pt idx="25508" formatCode="0.00E+00">
                  <c:v>-4.768372E-5</c:v>
                </c:pt>
                <c:pt idx="25509">
                  <c:v>0</c:v>
                </c:pt>
                <c:pt idx="25510" formatCode="0.00E+00">
                  <c:v>-4.768372E-5</c:v>
                </c:pt>
                <c:pt idx="25511">
                  <c:v>0</c:v>
                </c:pt>
                <c:pt idx="25512" formatCode="0.00E+00">
                  <c:v>-4.768372E-5</c:v>
                </c:pt>
                <c:pt idx="25513">
                  <c:v>0</c:v>
                </c:pt>
                <c:pt idx="25514" formatCode="0.00E+00">
                  <c:v>-4.768372E-5</c:v>
                </c:pt>
                <c:pt idx="25515">
                  <c:v>0</c:v>
                </c:pt>
                <c:pt idx="25516" formatCode="0.00E+00">
                  <c:v>-4.768372E-5</c:v>
                </c:pt>
                <c:pt idx="25517">
                  <c:v>0</c:v>
                </c:pt>
                <c:pt idx="25518" formatCode="0.00E+00">
                  <c:v>-4.768372E-5</c:v>
                </c:pt>
                <c:pt idx="25519">
                  <c:v>0</c:v>
                </c:pt>
                <c:pt idx="25520" formatCode="0.00E+00">
                  <c:v>-4.768372E-5</c:v>
                </c:pt>
                <c:pt idx="25521">
                  <c:v>0</c:v>
                </c:pt>
                <c:pt idx="25522" formatCode="0.00E+00">
                  <c:v>-4.768372E-5</c:v>
                </c:pt>
                <c:pt idx="25523">
                  <c:v>0</c:v>
                </c:pt>
                <c:pt idx="25524" formatCode="0.00E+00">
                  <c:v>-4.768372E-5</c:v>
                </c:pt>
                <c:pt idx="25525">
                  <c:v>0</c:v>
                </c:pt>
                <c:pt idx="25526" formatCode="0.00E+00">
                  <c:v>-4.768372E-5</c:v>
                </c:pt>
                <c:pt idx="25527">
                  <c:v>0</c:v>
                </c:pt>
                <c:pt idx="25528" formatCode="0.00E+00">
                  <c:v>-4.768372E-5</c:v>
                </c:pt>
                <c:pt idx="25529">
                  <c:v>0</c:v>
                </c:pt>
                <c:pt idx="25530" formatCode="0.00E+00">
                  <c:v>-4.768372E-5</c:v>
                </c:pt>
                <c:pt idx="25531">
                  <c:v>0</c:v>
                </c:pt>
                <c:pt idx="25532" formatCode="0.00E+00">
                  <c:v>-4.768372E-5</c:v>
                </c:pt>
                <c:pt idx="25533">
                  <c:v>0</c:v>
                </c:pt>
                <c:pt idx="25534" formatCode="0.00E+00">
                  <c:v>-4.768372E-5</c:v>
                </c:pt>
                <c:pt idx="25535">
                  <c:v>0</c:v>
                </c:pt>
                <c:pt idx="25536" formatCode="0.00E+00">
                  <c:v>-4.768372E-5</c:v>
                </c:pt>
                <c:pt idx="25537">
                  <c:v>0</c:v>
                </c:pt>
                <c:pt idx="25538" formatCode="0.00E+00">
                  <c:v>-4.768372E-5</c:v>
                </c:pt>
                <c:pt idx="25539">
                  <c:v>0</c:v>
                </c:pt>
                <c:pt idx="25540" formatCode="0.00E+00">
                  <c:v>-4.768372E-5</c:v>
                </c:pt>
                <c:pt idx="25541">
                  <c:v>0</c:v>
                </c:pt>
                <c:pt idx="25542" formatCode="0.00E+00">
                  <c:v>-4.768372E-5</c:v>
                </c:pt>
                <c:pt idx="25543">
                  <c:v>0</c:v>
                </c:pt>
                <c:pt idx="25544" formatCode="0.00E+00">
                  <c:v>-4.768372E-5</c:v>
                </c:pt>
                <c:pt idx="25545">
                  <c:v>0</c:v>
                </c:pt>
                <c:pt idx="25546" formatCode="0.00E+00">
                  <c:v>-4.768372E-5</c:v>
                </c:pt>
                <c:pt idx="25547">
                  <c:v>0</c:v>
                </c:pt>
                <c:pt idx="25548" formatCode="0.00E+00">
                  <c:v>-4.768372E-5</c:v>
                </c:pt>
                <c:pt idx="25549">
                  <c:v>0</c:v>
                </c:pt>
                <c:pt idx="25550" formatCode="0.00E+00">
                  <c:v>-4.768372E-5</c:v>
                </c:pt>
                <c:pt idx="25551">
                  <c:v>0</c:v>
                </c:pt>
                <c:pt idx="25552" formatCode="0.00E+00">
                  <c:v>-4.768372E-5</c:v>
                </c:pt>
                <c:pt idx="25553">
                  <c:v>0</c:v>
                </c:pt>
                <c:pt idx="25554" formatCode="0.00E+00">
                  <c:v>-4.768372E-5</c:v>
                </c:pt>
                <c:pt idx="25555">
                  <c:v>0</c:v>
                </c:pt>
                <c:pt idx="25556" formatCode="0.00E+00">
                  <c:v>-4.768372E-5</c:v>
                </c:pt>
                <c:pt idx="25557">
                  <c:v>0</c:v>
                </c:pt>
                <c:pt idx="25558" formatCode="0.00E+00">
                  <c:v>-4.768372E-5</c:v>
                </c:pt>
                <c:pt idx="25559">
                  <c:v>0</c:v>
                </c:pt>
                <c:pt idx="25560" formatCode="0.00E+00">
                  <c:v>-4.768372E-5</c:v>
                </c:pt>
                <c:pt idx="25561">
                  <c:v>0</c:v>
                </c:pt>
                <c:pt idx="25562" formatCode="0.00E+00">
                  <c:v>-4.768372E-5</c:v>
                </c:pt>
                <c:pt idx="25563">
                  <c:v>0</c:v>
                </c:pt>
                <c:pt idx="25564" formatCode="0.00E+00">
                  <c:v>-4.768372E-5</c:v>
                </c:pt>
                <c:pt idx="25565">
                  <c:v>0</c:v>
                </c:pt>
                <c:pt idx="25566" formatCode="0.00E+00">
                  <c:v>-4.768372E-5</c:v>
                </c:pt>
                <c:pt idx="25567">
                  <c:v>0</c:v>
                </c:pt>
                <c:pt idx="25568" formatCode="0.00E+00">
                  <c:v>-4.768372E-5</c:v>
                </c:pt>
                <c:pt idx="25569">
                  <c:v>0</c:v>
                </c:pt>
                <c:pt idx="25570" formatCode="0.00E+00">
                  <c:v>-4.768372E-5</c:v>
                </c:pt>
                <c:pt idx="25571">
                  <c:v>0</c:v>
                </c:pt>
                <c:pt idx="25572" formatCode="0.00E+00">
                  <c:v>-4.768372E-5</c:v>
                </c:pt>
                <c:pt idx="25573">
                  <c:v>0</c:v>
                </c:pt>
                <c:pt idx="25574" formatCode="0.00E+00">
                  <c:v>-4.768372E-5</c:v>
                </c:pt>
                <c:pt idx="25575">
                  <c:v>0</c:v>
                </c:pt>
                <c:pt idx="25576" formatCode="0.00E+00">
                  <c:v>-4.768372E-5</c:v>
                </c:pt>
                <c:pt idx="25577">
                  <c:v>0</c:v>
                </c:pt>
                <c:pt idx="25578" formatCode="0.00E+00">
                  <c:v>-4.768372E-5</c:v>
                </c:pt>
                <c:pt idx="25579">
                  <c:v>0</c:v>
                </c:pt>
                <c:pt idx="25580" formatCode="0.00E+00">
                  <c:v>-4.768372E-5</c:v>
                </c:pt>
                <c:pt idx="25581">
                  <c:v>0</c:v>
                </c:pt>
                <c:pt idx="25582" formatCode="0.00E+00">
                  <c:v>-4.768372E-5</c:v>
                </c:pt>
                <c:pt idx="25583">
                  <c:v>0</c:v>
                </c:pt>
                <c:pt idx="25584" formatCode="0.00E+00">
                  <c:v>-4.768372E-5</c:v>
                </c:pt>
                <c:pt idx="25585">
                  <c:v>0</c:v>
                </c:pt>
                <c:pt idx="25586" formatCode="0.00E+00">
                  <c:v>-4.768372E-5</c:v>
                </c:pt>
                <c:pt idx="25587">
                  <c:v>0</c:v>
                </c:pt>
                <c:pt idx="25588" formatCode="0.00E+00">
                  <c:v>-4.768372E-5</c:v>
                </c:pt>
                <c:pt idx="25589">
                  <c:v>0</c:v>
                </c:pt>
                <c:pt idx="25590" formatCode="0.00E+00">
                  <c:v>-4.768372E-5</c:v>
                </c:pt>
                <c:pt idx="25591">
                  <c:v>0</c:v>
                </c:pt>
                <c:pt idx="25592" formatCode="0.00E+00">
                  <c:v>-4.768372E-5</c:v>
                </c:pt>
                <c:pt idx="25593">
                  <c:v>0</c:v>
                </c:pt>
                <c:pt idx="25594" formatCode="0.00E+00">
                  <c:v>-4.768372E-5</c:v>
                </c:pt>
                <c:pt idx="25595">
                  <c:v>0</c:v>
                </c:pt>
                <c:pt idx="25596" formatCode="0.00E+00">
                  <c:v>-4.768372E-5</c:v>
                </c:pt>
                <c:pt idx="25597">
                  <c:v>0</c:v>
                </c:pt>
                <c:pt idx="25598" formatCode="0.00E+00">
                  <c:v>-4.768372E-5</c:v>
                </c:pt>
                <c:pt idx="25599">
                  <c:v>0</c:v>
                </c:pt>
                <c:pt idx="25600" formatCode="0.00E+00">
                  <c:v>-4.768372E-5</c:v>
                </c:pt>
                <c:pt idx="25601">
                  <c:v>0</c:v>
                </c:pt>
                <c:pt idx="25602" formatCode="0.00E+00">
                  <c:v>-4.768372E-5</c:v>
                </c:pt>
                <c:pt idx="25603">
                  <c:v>0</c:v>
                </c:pt>
                <c:pt idx="25604" formatCode="0.00E+00">
                  <c:v>-4.768372E-5</c:v>
                </c:pt>
                <c:pt idx="25605">
                  <c:v>0</c:v>
                </c:pt>
                <c:pt idx="25606" formatCode="0.00E+00">
                  <c:v>-4.768372E-5</c:v>
                </c:pt>
                <c:pt idx="25607">
                  <c:v>0</c:v>
                </c:pt>
                <c:pt idx="25608" formatCode="0.00E+00">
                  <c:v>-4.768372E-5</c:v>
                </c:pt>
                <c:pt idx="25609">
                  <c:v>0</c:v>
                </c:pt>
                <c:pt idx="25610" formatCode="0.00E+00">
                  <c:v>-4.768372E-5</c:v>
                </c:pt>
                <c:pt idx="25611">
                  <c:v>0</c:v>
                </c:pt>
                <c:pt idx="25612" formatCode="0.00E+00">
                  <c:v>-4.768372E-5</c:v>
                </c:pt>
                <c:pt idx="25613">
                  <c:v>0</c:v>
                </c:pt>
                <c:pt idx="25614" formatCode="0.00E+00">
                  <c:v>-4.768372E-5</c:v>
                </c:pt>
                <c:pt idx="25615">
                  <c:v>0</c:v>
                </c:pt>
                <c:pt idx="25616" formatCode="0.00E+00">
                  <c:v>-4.768372E-5</c:v>
                </c:pt>
                <c:pt idx="25617">
                  <c:v>0</c:v>
                </c:pt>
                <c:pt idx="25618" formatCode="0.00E+00">
                  <c:v>-4.768372E-5</c:v>
                </c:pt>
                <c:pt idx="25619">
                  <c:v>0</c:v>
                </c:pt>
                <c:pt idx="25620" formatCode="0.00E+00">
                  <c:v>-4.768372E-5</c:v>
                </c:pt>
                <c:pt idx="25621">
                  <c:v>0</c:v>
                </c:pt>
                <c:pt idx="25622" formatCode="0.00E+00">
                  <c:v>-4.768372E-5</c:v>
                </c:pt>
                <c:pt idx="25623">
                  <c:v>0</c:v>
                </c:pt>
                <c:pt idx="25624" formatCode="0.00E+00">
                  <c:v>-4.768372E-5</c:v>
                </c:pt>
                <c:pt idx="25625">
                  <c:v>0</c:v>
                </c:pt>
                <c:pt idx="25626" formatCode="0.00E+00">
                  <c:v>-4.768372E-5</c:v>
                </c:pt>
                <c:pt idx="25627">
                  <c:v>0</c:v>
                </c:pt>
                <c:pt idx="25628" formatCode="0.00E+00">
                  <c:v>-4.768372E-5</c:v>
                </c:pt>
                <c:pt idx="25629">
                  <c:v>0</c:v>
                </c:pt>
                <c:pt idx="25630" formatCode="0.00E+00">
                  <c:v>-4.768372E-5</c:v>
                </c:pt>
                <c:pt idx="25631">
                  <c:v>0</c:v>
                </c:pt>
                <c:pt idx="25632" formatCode="0.00E+00">
                  <c:v>-4.768372E-5</c:v>
                </c:pt>
                <c:pt idx="25633">
                  <c:v>0</c:v>
                </c:pt>
                <c:pt idx="25634" formatCode="0.00E+00">
                  <c:v>-4.768372E-5</c:v>
                </c:pt>
                <c:pt idx="25635">
                  <c:v>0</c:v>
                </c:pt>
                <c:pt idx="25636" formatCode="0.00E+00">
                  <c:v>-4.768372E-5</c:v>
                </c:pt>
                <c:pt idx="25637">
                  <c:v>0</c:v>
                </c:pt>
                <c:pt idx="25638" formatCode="0.00E+00">
                  <c:v>-4.768372E-5</c:v>
                </c:pt>
                <c:pt idx="25639">
                  <c:v>0</c:v>
                </c:pt>
                <c:pt idx="25640" formatCode="0.00E+00">
                  <c:v>-4.768372E-5</c:v>
                </c:pt>
                <c:pt idx="25641">
                  <c:v>0</c:v>
                </c:pt>
                <c:pt idx="25642" formatCode="0.00E+00">
                  <c:v>-4.768372E-5</c:v>
                </c:pt>
                <c:pt idx="25643">
                  <c:v>0</c:v>
                </c:pt>
                <c:pt idx="25644" formatCode="0.00E+00">
                  <c:v>-4.768372E-5</c:v>
                </c:pt>
                <c:pt idx="25645">
                  <c:v>0</c:v>
                </c:pt>
                <c:pt idx="25646" formatCode="0.00E+00">
                  <c:v>-4.768372E-5</c:v>
                </c:pt>
                <c:pt idx="25647">
                  <c:v>0</c:v>
                </c:pt>
                <c:pt idx="25648" formatCode="0.00E+00">
                  <c:v>-4.768372E-5</c:v>
                </c:pt>
                <c:pt idx="25649">
                  <c:v>0</c:v>
                </c:pt>
                <c:pt idx="25650" formatCode="0.00E+00">
                  <c:v>-4.768372E-5</c:v>
                </c:pt>
                <c:pt idx="25651">
                  <c:v>0</c:v>
                </c:pt>
                <c:pt idx="25652" formatCode="0.00E+00">
                  <c:v>-4.768372E-5</c:v>
                </c:pt>
                <c:pt idx="25653">
                  <c:v>0</c:v>
                </c:pt>
                <c:pt idx="25654" formatCode="0.00E+00">
                  <c:v>-4.768372E-5</c:v>
                </c:pt>
                <c:pt idx="25655">
                  <c:v>0</c:v>
                </c:pt>
                <c:pt idx="25656" formatCode="0.00E+00">
                  <c:v>-4.768372E-5</c:v>
                </c:pt>
                <c:pt idx="25657">
                  <c:v>0</c:v>
                </c:pt>
                <c:pt idx="25658" formatCode="0.00E+00">
                  <c:v>-4.768372E-5</c:v>
                </c:pt>
                <c:pt idx="25659">
                  <c:v>0</c:v>
                </c:pt>
                <c:pt idx="25660" formatCode="0.00E+00">
                  <c:v>-4.768372E-5</c:v>
                </c:pt>
                <c:pt idx="25661">
                  <c:v>0</c:v>
                </c:pt>
                <c:pt idx="25662" formatCode="0.00E+00">
                  <c:v>-4.768372E-5</c:v>
                </c:pt>
                <c:pt idx="25663">
                  <c:v>0</c:v>
                </c:pt>
                <c:pt idx="25664" formatCode="0.00E+00">
                  <c:v>-4.768372E-5</c:v>
                </c:pt>
                <c:pt idx="25665">
                  <c:v>0</c:v>
                </c:pt>
                <c:pt idx="25666" formatCode="0.00E+00">
                  <c:v>-4.768372E-5</c:v>
                </c:pt>
                <c:pt idx="25667">
                  <c:v>0</c:v>
                </c:pt>
                <c:pt idx="25668" formatCode="0.00E+00">
                  <c:v>-4.768372E-5</c:v>
                </c:pt>
                <c:pt idx="25669">
                  <c:v>0</c:v>
                </c:pt>
                <c:pt idx="25670" formatCode="0.00E+00">
                  <c:v>-4.768372E-5</c:v>
                </c:pt>
                <c:pt idx="25671">
                  <c:v>0</c:v>
                </c:pt>
                <c:pt idx="25672" formatCode="0.00E+00">
                  <c:v>-4.768372E-5</c:v>
                </c:pt>
                <c:pt idx="25673">
                  <c:v>0</c:v>
                </c:pt>
                <c:pt idx="25674" formatCode="0.00E+00">
                  <c:v>-4.768372E-5</c:v>
                </c:pt>
                <c:pt idx="25675">
                  <c:v>0</c:v>
                </c:pt>
                <c:pt idx="25676" formatCode="0.00E+00">
                  <c:v>-4.768372E-5</c:v>
                </c:pt>
                <c:pt idx="25677">
                  <c:v>0</c:v>
                </c:pt>
                <c:pt idx="25678" formatCode="0.00E+00">
                  <c:v>-4.768372E-5</c:v>
                </c:pt>
                <c:pt idx="25679">
                  <c:v>0</c:v>
                </c:pt>
                <c:pt idx="25680" formatCode="0.00E+00">
                  <c:v>-4.768372E-5</c:v>
                </c:pt>
                <c:pt idx="25681">
                  <c:v>0</c:v>
                </c:pt>
                <c:pt idx="25682" formatCode="0.00E+00">
                  <c:v>-4.768372E-5</c:v>
                </c:pt>
                <c:pt idx="25683">
                  <c:v>0</c:v>
                </c:pt>
                <c:pt idx="25684" formatCode="0.00E+00">
                  <c:v>-4.768372E-5</c:v>
                </c:pt>
                <c:pt idx="25685">
                  <c:v>0</c:v>
                </c:pt>
                <c:pt idx="25686" formatCode="0.00E+00">
                  <c:v>-4.768372E-5</c:v>
                </c:pt>
                <c:pt idx="25687">
                  <c:v>0</c:v>
                </c:pt>
                <c:pt idx="25688" formatCode="0.00E+00">
                  <c:v>-4.768372E-5</c:v>
                </c:pt>
                <c:pt idx="25689">
                  <c:v>0</c:v>
                </c:pt>
                <c:pt idx="25690" formatCode="0.00E+00">
                  <c:v>-4.768372E-5</c:v>
                </c:pt>
                <c:pt idx="25691">
                  <c:v>0</c:v>
                </c:pt>
                <c:pt idx="25692" formatCode="0.00E+00">
                  <c:v>-4.768372E-5</c:v>
                </c:pt>
                <c:pt idx="25693">
                  <c:v>0</c:v>
                </c:pt>
                <c:pt idx="25694" formatCode="0.00E+00">
                  <c:v>-4.768372E-5</c:v>
                </c:pt>
                <c:pt idx="25695">
                  <c:v>0</c:v>
                </c:pt>
                <c:pt idx="25696" formatCode="0.00E+00">
                  <c:v>-4.768372E-5</c:v>
                </c:pt>
                <c:pt idx="25697">
                  <c:v>0</c:v>
                </c:pt>
                <c:pt idx="25698" formatCode="0.00E+00">
                  <c:v>-4.768372E-5</c:v>
                </c:pt>
                <c:pt idx="25699">
                  <c:v>0</c:v>
                </c:pt>
                <c:pt idx="25700" formatCode="0.00E+00">
                  <c:v>-4.768372E-5</c:v>
                </c:pt>
                <c:pt idx="25701">
                  <c:v>0</c:v>
                </c:pt>
                <c:pt idx="25702" formatCode="0.00E+00">
                  <c:v>-4.768372E-5</c:v>
                </c:pt>
                <c:pt idx="25703">
                  <c:v>0</c:v>
                </c:pt>
                <c:pt idx="25704" formatCode="0.00E+00">
                  <c:v>-4.768372E-5</c:v>
                </c:pt>
                <c:pt idx="25705">
                  <c:v>0</c:v>
                </c:pt>
                <c:pt idx="25706" formatCode="0.00E+00">
                  <c:v>-4.768372E-5</c:v>
                </c:pt>
                <c:pt idx="25707">
                  <c:v>0</c:v>
                </c:pt>
                <c:pt idx="25708" formatCode="0.00E+00">
                  <c:v>-4.768372E-5</c:v>
                </c:pt>
                <c:pt idx="25709">
                  <c:v>0</c:v>
                </c:pt>
                <c:pt idx="25710" formatCode="0.00E+00">
                  <c:v>-4.768372E-5</c:v>
                </c:pt>
                <c:pt idx="25711">
                  <c:v>0</c:v>
                </c:pt>
                <c:pt idx="25712" formatCode="0.00E+00">
                  <c:v>-4.768372E-5</c:v>
                </c:pt>
                <c:pt idx="25713">
                  <c:v>0</c:v>
                </c:pt>
                <c:pt idx="25714" formatCode="0.00E+00">
                  <c:v>-4.768372E-5</c:v>
                </c:pt>
                <c:pt idx="25715">
                  <c:v>0</c:v>
                </c:pt>
                <c:pt idx="25716" formatCode="0.00E+00">
                  <c:v>-4.768372E-5</c:v>
                </c:pt>
                <c:pt idx="25717">
                  <c:v>0</c:v>
                </c:pt>
                <c:pt idx="25718" formatCode="0.00E+00">
                  <c:v>-4.768372E-5</c:v>
                </c:pt>
                <c:pt idx="25719">
                  <c:v>0</c:v>
                </c:pt>
                <c:pt idx="25720" formatCode="0.00E+00">
                  <c:v>-4.768372E-5</c:v>
                </c:pt>
                <c:pt idx="25721">
                  <c:v>0</c:v>
                </c:pt>
                <c:pt idx="25722" formatCode="0.00E+00">
                  <c:v>-4.768372E-5</c:v>
                </c:pt>
                <c:pt idx="25723">
                  <c:v>0</c:v>
                </c:pt>
                <c:pt idx="25724" formatCode="0.00E+00">
                  <c:v>-4.768372E-5</c:v>
                </c:pt>
                <c:pt idx="25725">
                  <c:v>0</c:v>
                </c:pt>
                <c:pt idx="25726" formatCode="0.00E+00">
                  <c:v>-4.768372E-5</c:v>
                </c:pt>
                <c:pt idx="25727">
                  <c:v>0</c:v>
                </c:pt>
                <c:pt idx="25728" formatCode="0.00E+00">
                  <c:v>-4.768372E-5</c:v>
                </c:pt>
                <c:pt idx="25729">
                  <c:v>0</c:v>
                </c:pt>
                <c:pt idx="25730" formatCode="0.00E+00">
                  <c:v>-4.768372E-5</c:v>
                </c:pt>
                <c:pt idx="25731">
                  <c:v>0</c:v>
                </c:pt>
                <c:pt idx="25732" formatCode="0.00E+00">
                  <c:v>-4.768372E-5</c:v>
                </c:pt>
                <c:pt idx="25733">
                  <c:v>0</c:v>
                </c:pt>
                <c:pt idx="25734" formatCode="0.00E+00">
                  <c:v>-4.768372E-5</c:v>
                </c:pt>
                <c:pt idx="25735">
                  <c:v>0</c:v>
                </c:pt>
                <c:pt idx="25736" formatCode="0.00E+00">
                  <c:v>-4.768372E-5</c:v>
                </c:pt>
                <c:pt idx="25737">
                  <c:v>0</c:v>
                </c:pt>
                <c:pt idx="25738" formatCode="0.00E+00">
                  <c:v>-4.768372E-5</c:v>
                </c:pt>
                <c:pt idx="25739">
                  <c:v>0</c:v>
                </c:pt>
                <c:pt idx="25740" formatCode="0.00E+00">
                  <c:v>-4.768372E-5</c:v>
                </c:pt>
                <c:pt idx="25741">
                  <c:v>0</c:v>
                </c:pt>
                <c:pt idx="25742" formatCode="0.00E+00">
                  <c:v>-4.768372E-5</c:v>
                </c:pt>
                <c:pt idx="25743">
                  <c:v>0</c:v>
                </c:pt>
                <c:pt idx="25744" formatCode="0.00E+00">
                  <c:v>-4.768372E-5</c:v>
                </c:pt>
                <c:pt idx="25745">
                  <c:v>0</c:v>
                </c:pt>
                <c:pt idx="25746" formatCode="0.00E+00">
                  <c:v>-4.768372E-5</c:v>
                </c:pt>
                <c:pt idx="25747">
                  <c:v>0</c:v>
                </c:pt>
                <c:pt idx="25748" formatCode="0.00E+00">
                  <c:v>-4.768372E-5</c:v>
                </c:pt>
                <c:pt idx="25749">
                  <c:v>0</c:v>
                </c:pt>
                <c:pt idx="25750" formatCode="0.00E+00">
                  <c:v>-4.768372E-5</c:v>
                </c:pt>
                <c:pt idx="25751">
                  <c:v>0</c:v>
                </c:pt>
                <c:pt idx="25752" formatCode="0.00E+00">
                  <c:v>-4.768372E-5</c:v>
                </c:pt>
                <c:pt idx="25753">
                  <c:v>0</c:v>
                </c:pt>
                <c:pt idx="25754" formatCode="0.00E+00">
                  <c:v>-4.768372E-5</c:v>
                </c:pt>
                <c:pt idx="25755">
                  <c:v>0</c:v>
                </c:pt>
                <c:pt idx="25756" formatCode="0.00E+00">
                  <c:v>-4.768372E-5</c:v>
                </c:pt>
                <c:pt idx="25757">
                  <c:v>0</c:v>
                </c:pt>
                <c:pt idx="25758" formatCode="0.00E+00">
                  <c:v>-4.768372E-5</c:v>
                </c:pt>
                <c:pt idx="25759">
                  <c:v>0</c:v>
                </c:pt>
                <c:pt idx="25760" formatCode="0.00E+00">
                  <c:v>-4.768372E-5</c:v>
                </c:pt>
                <c:pt idx="25761">
                  <c:v>0</c:v>
                </c:pt>
                <c:pt idx="25762" formatCode="0.00E+00">
                  <c:v>-4.768372E-5</c:v>
                </c:pt>
                <c:pt idx="25763">
                  <c:v>0</c:v>
                </c:pt>
                <c:pt idx="25764" formatCode="0.00E+00">
                  <c:v>-4.768372E-5</c:v>
                </c:pt>
                <c:pt idx="25765">
                  <c:v>0</c:v>
                </c:pt>
                <c:pt idx="25766" formatCode="0.00E+00">
                  <c:v>-4.768372E-5</c:v>
                </c:pt>
                <c:pt idx="25767">
                  <c:v>0</c:v>
                </c:pt>
                <c:pt idx="25768" formatCode="0.00E+00">
                  <c:v>-4.768372E-5</c:v>
                </c:pt>
                <c:pt idx="25769">
                  <c:v>0</c:v>
                </c:pt>
                <c:pt idx="25770" formatCode="0.00E+00">
                  <c:v>-4.768372E-5</c:v>
                </c:pt>
                <c:pt idx="25771">
                  <c:v>0</c:v>
                </c:pt>
                <c:pt idx="25772" formatCode="0.00E+00">
                  <c:v>-4.768372E-5</c:v>
                </c:pt>
                <c:pt idx="25773">
                  <c:v>0</c:v>
                </c:pt>
                <c:pt idx="25774" formatCode="0.00E+00">
                  <c:v>-4.768372E-5</c:v>
                </c:pt>
                <c:pt idx="25775">
                  <c:v>0</c:v>
                </c:pt>
                <c:pt idx="25776" formatCode="0.00E+00">
                  <c:v>-4.768372E-5</c:v>
                </c:pt>
                <c:pt idx="25777">
                  <c:v>0</c:v>
                </c:pt>
                <c:pt idx="25778" formatCode="0.00E+00">
                  <c:v>-4.768372E-5</c:v>
                </c:pt>
                <c:pt idx="25779">
                  <c:v>0</c:v>
                </c:pt>
                <c:pt idx="25780" formatCode="0.00E+00">
                  <c:v>-4.768372E-5</c:v>
                </c:pt>
                <c:pt idx="25781">
                  <c:v>0</c:v>
                </c:pt>
                <c:pt idx="25782" formatCode="0.00E+00">
                  <c:v>-4.768372E-5</c:v>
                </c:pt>
                <c:pt idx="25783">
                  <c:v>0</c:v>
                </c:pt>
                <c:pt idx="25784" formatCode="0.00E+00">
                  <c:v>-4.768372E-5</c:v>
                </c:pt>
                <c:pt idx="25785">
                  <c:v>0</c:v>
                </c:pt>
                <c:pt idx="25786" formatCode="0.00E+00">
                  <c:v>-4.768372E-5</c:v>
                </c:pt>
                <c:pt idx="25787">
                  <c:v>0</c:v>
                </c:pt>
                <c:pt idx="25788" formatCode="0.00E+00">
                  <c:v>-4.768372E-5</c:v>
                </c:pt>
                <c:pt idx="25789">
                  <c:v>0</c:v>
                </c:pt>
                <c:pt idx="25790" formatCode="0.00E+00">
                  <c:v>-4.768372E-5</c:v>
                </c:pt>
                <c:pt idx="25791">
                  <c:v>0</c:v>
                </c:pt>
                <c:pt idx="25792" formatCode="0.00E+00">
                  <c:v>-4.768372E-5</c:v>
                </c:pt>
                <c:pt idx="25793">
                  <c:v>0</c:v>
                </c:pt>
                <c:pt idx="25794" formatCode="0.00E+00">
                  <c:v>-4.768372E-5</c:v>
                </c:pt>
                <c:pt idx="25795">
                  <c:v>0</c:v>
                </c:pt>
                <c:pt idx="25796" formatCode="0.00E+00">
                  <c:v>-4.768372E-5</c:v>
                </c:pt>
                <c:pt idx="25797">
                  <c:v>0</c:v>
                </c:pt>
                <c:pt idx="25798" formatCode="0.00E+00">
                  <c:v>-4.768372E-5</c:v>
                </c:pt>
                <c:pt idx="25799">
                  <c:v>0</c:v>
                </c:pt>
                <c:pt idx="25800" formatCode="0.00E+00">
                  <c:v>-4.768372E-5</c:v>
                </c:pt>
                <c:pt idx="25801">
                  <c:v>0</c:v>
                </c:pt>
                <c:pt idx="25802" formatCode="0.00E+00">
                  <c:v>-4.768372E-5</c:v>
                </c:pt>
                <c:pt idx="25803">
                  <c:v>0</c:v>
                </c:pt>
                <c:pt idx="25804" formatCode="0.00E+00">
                  <c:v>-4.768372E-5</c:v>
                </c:pt>
                <c:pt idx="25805">
                  <c:v>0</c:v>
                </c:pt>
                <c:pt idx="25806" formatCode="0.00E+00">
                  <c:v>-4.768372E-5</c:v>
                </c:pt>
                <c:pt idx="25807">
                  <c:v>0</c:v>
                </c:pt>
                <c:pt idx="25808" formatCode="0.00E+00">
                  <c:v>-4.768372E-5</c:v>
                </c:pt>
                <c:pt idx="25809">
                  <c:v>0</c:v>
                </c:pt>
                <c:pt idx="25810" formatCode="0.00E+00">
                  <c:v>-4.768372E-5</c:v>
                </c:pt>
                <c:pt idx="25811">
                  <c:v>0</c:v>
                </c:pt>
                <c:pt idx="25812" formatCode="0.00E+00">
                  <c:v>-4.768372E-5</c:v>
                </c:pt>
                <c:pt idx="25813">
                  <c:v>0</c:v>
                </c:pt>
                <c:pt idx="25814" formatCode="0.00E+00">
                  <c:v>-4.768372E-5</c:v>
                </c:pt>
                <c:pt idx="25815">
                  <c:v>0</c:v>
                </c:pt>
                <c:pt idx="25816" formatCode="0.00E+00">
                  <c:v>-4.768372E-5</c:v>
                </c:pt>
                <c:pt idx="25817">
                  <c:v>0</c:v>
                </c:pt>
                <c:pt idx="25818" formatCode="0.00E+00">
                  <c:v>-4.768372E-5</c:v>
                </c:pt>
                <c:pt idx="25819">
                  <c:v>0</c:v>
                </c:pt>
                <c:pt idx="25820" formatCode="0.00E+00">
                  <c:v>-4.768372E-5</c:v>
                </c:pt>
                <c:pt idx="25821">
                  <c:v>0</c:v>
                </c:pt>
                <c:pt idx="25822" formatCode="0.00E+00">
                  <c:v>-4.768372E-5</c:v>
                </c:pt>
                <c:pt idx="25823">
                  <c:v>0</c:v>
                </c:pt>
                <c:pt idx="25824" formatCode="0.00E+00">
                  <c:v>-4.768372E-5</c:v>
                </c:pt>
                <c:pt idx="25825">
                  <c:v>0</c:v>
                </c:pt>
                <c:pt idx="25826" formatCode="0.00E+00">
                  <c:v>-4.768372E-5</c:v>
                </c:pt>
                <c:pt idx="25827">
                  <c:v>0</c:v>
                </c:pt>
                <c:pt idx="25828" formatCode="0.00E+00">
                  <c:v>-4.768372E-5</c:v>
                </c:pt>
                <c:pt idx="25829">
                  <c:v>0</c:v>
                </c:pt>
                <c:pt idx="25830" formatCode="0.00E+00">
                  <c:v>-4.768372E-5</c:v>
                </c:pt>
                <c:pt idx="25831">
                  <c:v>0</c:v>
                </c:pt>
                <c:pt idx="25832" formatCode="0.00E+00">
                  <c:v>-4.768372E-5</c:v>
                </c:pt>
                <c:pt idx="25833">
                  <c:v>0</c:v>
                </c:pt>
                <c:pt idx="25834" formatCode="0.00E+00">
                  <c:v>-4.768372E-5</c:v>
                </c:pt>
                <c:pt idx="25835">
                  <c:v>0</c:v>
                </c:pt>
                <c:pt idx="25836" formatCode="0.00E+00">
                  <c:v>-4.768372E-5</c:v>
                </c:pt>
                <c:pt idx="25837">
                  <c:v>0</c:v>
                </c:pt>
                <c:pt idx="25838" formatCode="0.00E+00">
                  <c:v>-4.768372E-5</c:v>
                </c:pt>
                <c:pt idx="25839">
                  <c:v>0</c:v>
                </c:pt>
                <c:pt idx="25840" formatCode="0.00E+00">
                  <c:v>-4.768372E-5</c:v>
                </c:pt>
                <c:pt idx="25841">
                  <c:v>0</c:v>
                </c:pt>
                <c:pt idx="25842" formatCode="0.00E+00">
                  <c:v>-4.768372E-5</c:v>
                </c:pt>
                <c:pt idx="25843">
                  <c:v>0</c:v>
                </c:pt>
                <c:pt idx="25844" formatCode="0.00E+00">
                  <c:v>-4.768372E-5</c:v>
                </c:pt>
                <c:pt idx="25845">
                  <c:v>0</c:v>
                </c:pt>
                <c:pt idx="25846" formatCode="0.00E+00">
                  <c:v>-4.768372E-5</c:v>
                </c:pt>
                <c:pt idx="25847">
                  <c:v>0</c:v>
                </c:pt>
                <c:pt idx="25848" formatCode="0.00E+00">
                  <c:v>-4.768372E-5</c:v>
                </c:pt>
                <c:pt idx="25849">
                  <c:v>0</c:v>
                </c:pt>
                <c:pt idx="25850" formatCode="0.00E+00">
                  <c:v>-4.768372E-5</c:v>
                </c:pt>
                <c:pt idx="25851">
                  <c:v>0</c:v>
                </c:pt>
                <c:pt idx="25852" formatCode="0.00E+00">
                  <c:v>-4.768372E-5</c:v>
                </c:pt>
                <c:pt idx="25853">
                  <c:v>0</c:v>
                </c:pt>
                <c:pt idx="25854" formatCode="0.00E+00">
                  <c:v>-4.768372E-5</c:v>
                </c:pt>
                <c:pt idx="25855">
                  <c:v>0</c:v>
                </c:pt>
                <c:pt idx="25856" formatCode="0.00E+00">
                  <c:v>-4.768372E-5</c:v>
                </c:pt>
                <c:pt idx="25857">
                  <c:v>0</c:v>
                </c:pt>
                <c:pt idx="25858" formatCode="0.00E+00">
                  <c:v>-4.768372E-5</c:v>
                </c:pt>
                <c:pt idx="25859">
                  <c:v>0</c:v>
                </c:pt>
                <c:pt idx="25860" formatCode="0.00E+00">
                  <c:v>-4.768372E-5</c:v>
                </c:pt>
                <c:pt idx="25861">
                  <c:v>0</c:v>
                </c:pt>
                <c:pt idx="25862" formatCode="0.00E+00">
                  <c:v>-4.768372E-5</c:v>
                </c:pt>
                <c:pt idx="25863">
                  <c:v>0</c:v>
                </c:pt>
                <c:pt idx="25864" formatCode="0.00E+00">
                  <c:v>-4.768372E-5</c:v>
                </c:pt>
                <c:pt idx="25865">
                  <c:v>0</c:v>
                </c:pt>
                <c:pt idx="25866" formatCode="0.00E+00">
                  <c:v>-4.768372E-5</c:v>
                </c:pt>
                <c:pt idx="25867">
                  <c:v>0</c:v>
                </c:pt>
                <c:pt idx="25868" formatCode="0.00E+00">
                  <c:v>-4.768372E-5</c:v>
                </c:pt>
                <c:pt idx="25869">
                  <c:v>0</c:v>
                </c:pt>
                <c:pt idx="25870" formatCode="0.00E+00">
                  <c:v>-4.768372E-5</c:v>
                </c:pt>
                <c:pt idx="25871">
                  <c:v>0</c:v>
                </c:pt>
                <c:pt idx="25872" formatCode="0.00E+00">
                  <c:v>-4.768372E-5</c:v>
                </c:pt>
                <c:pt idx="25873">
                  <c:v>0</c:v>
                </c:pt>
                <c:pt idx="25874" formatCode="0.00E+00">
                  <c:v>-4.768372E-5</c:v>
                </c:pt>
                <c:pt idx="25875">
                  <c:v>0</c:v>
                </c:pt>
                <c:pt idx="25876" formatCode="0.00E+00">
                  <c:v>-4.768372E-5</c:v>
                </c:pt>
                <c:pt idx="25877">
                  <c:v>0</c:v>
                </c:pt>
                <c:pt idx="25878" formatCode="0.00E+00">
                  <c:v>-4.768372E-5</c:v>
                </c:pt>
                <c:pt idx="25879">
                  <c:v>0</c:v>
                </c:pt>
                <c:pt idx="25880" formatCode="0.00E+00">
                  <c:v>-4.768372E-5</c:v>
                </c:pt>
                <c:pt idx="25881">
                  <c:v>0</c:v>
                </c:pt>
                <c:pt idx="25882" formatCode="0.00E+00">
                  <c:v>-4.768372E-5</c:v>
                </c:pt>
                <c:pt idx="25883">
                  <c:v>0</c:v>
                </c:pt>
                <c:pt idx="25884" formatCode="0.00E+00">
                  <c:v>-4.768372E-5</c:v>
                </c:pt>
                <c:pt idx="25885">
                  <c:v>0</c:v>
                </c:pt>
                <c:pt idx="25886" formatCode="0.00E+00">
                  <c:v>-4.768372E-5</c:v>
                </c:pt>
                <c:pt idx="25887">
                  <c:v>0</c:v>
                </c:pt>
                <c:pt idx="25888" formatCode="0.00E+00">
                  <c:v>-4.768372E-5</c:v>
                </c:pt>
                <c:pt idx="25889">
                  <c:v>0</c:v>
                </c:pt>
                <c:pt idx="25890" formatCode="0.00E+00">
                  <c:v>-4.768372E-5</c:v>
                </c:pt>
                <c:pt idx="25891">
                  <c:v>0</c:v>
                </c:pt>
                <c:pt idx="25892" formatCode="0.00E+00">
                  <c:v>-4.768372E-5</c:v>
                </c:pt>
                <c:pt idx="25893">
                  <c:v>0</c:v>
                </c:pt>
                <c:pt idx="25894" formatCode="0.00E+00">
                  <c:v>-4.768372E-5</c:v>
                </c:pt>
                <c:pt idx="25895">
                  <c:v>0</c:v>
                </c:pt>
                <c:pt idx="25896" formatCode="0.00E+00">
                  <c:v>-4.768372E-5</c:v>
                </c:pt>
                <c:pt idx="25897">
                  <c:v>0</c:v>
                </c:pt>
                <c:pt idx="25898" formatCode="0.00E+00">
                  <c:v>-4.768372E-5</c:v>
                </c:pt>
                <c:pt idx="25899">
                  <c:v>0</c:v>
                </c:pt>
                <c:pt idx="25900" formatCode="0.00E+00">
                  <c:v>-4.768372E-5</c:v>
                </c:pt>
                <c:pt idx="25901">
                  <c:v>0</c:v>
                </c:pt>
                <c:pt idx="25902" formatCode="0.00E+00">
                  <c:v>-4.768372E-5</c:v>
                </c:pt>
                <c:pt idx="25903">
                  <c:v>0</c:v>
                </c:pt>
                <c:pt idx="25904" formatCode="0.00E+00">
                  <c:v>-4.768372E-5</c:v>
                </c:pt>
                <c:pt idx="25905">
                  <c:v>0</c:v>
                </c:pt>
                <c:pt idx="25906" formatCode="0.00E+00">
                  <c:v>-4.768372E-5</c:v>
                </c:pt>
                <c:pt idx="25907">
                  <c:v>0</c:v>
                </c:pt>
                <c:pt idx="25908" formatCode="0.00E+00">
                  <c:v>-4.768372E-5</c:v>
                </c:pt>
                <c:pt idx="25909">
                  <c:v>0</c:v>
                </c:pt>
                <c:pt idx="25910" formatCode="0.00E+00">
                  <c:v>-4.768372E-5</c:v>
                </c:pt>
                <c:pt idx="25911">
                  <c:v>0</c:v>
                </c:pt>
                <c:pt idx="25912" formatCode="0.00E+00">
                  <c:v>-4.768372E-5</c:v>
                </c:pt>
                <c:pt idx="25913">
                  <c:v>0</c:v>
                </c:pt>
                <c:pt idx="25914" formatCode="0.00E+00">
                  <c:v>-4.768372E-5</c:v>
                </c:pt>
                <c:pt idx="25915">
                  <c:v>0</c:v>
                </c:pt>
                <c:pt idx="25916" formatCode="0.00E+00">
                  <c:v>-4.768372E-5</c:v>
                </c:pt>
                <c:pt idx="25917">
                  <c:v>0</c:v>
                </c:pt>
                <c:pt idx="25918" formatCode="0.00E+00">
                  <c:v>-4.768372E-5</c:v>
                </c:pt>
                <c:pt idx="25919">
                  <c:v>0</c:v>
                </c:pt>
                <c:pt idx="25920" formatCode="0.00E+00">
                  <c:v>-4.768372E-5</c:v>
                </c:pt>
                <c:pt idx="25921">
                  <c:v>0</c:v>
                </c:pt>
                <c:pt idx="25922" formatCode="0.00E+00">
                  <c:v>-4.768372E-5</c:v>
                </c:pt>
                <c:pt idx="25923">
                  <c:v>0</c:v>
                </c:pt>
                <c:pt idx="25924" formatCode="0.00E+00">
                  <c:v>-4.768372E-5</c:v>
                </c:pt>
                <c:pt idx="25925">
                  <c:v>0</c:v>
                </c:pt>
                <c:pt idx="25926" formatCode="0.00E+00">
                  <c:v>-4.768372E-5</c:v>
                </c:pt>
                <c:pt idx="25927">
                  <c:v>0</c:v>
                </c:pt>
                <c:pt idx="25928" formatCode="0.00E+00">
                  <c:v>-4.768372E-5</c:v>
                </c:pt>
                <c:pt idx="25929">
                  <c:v>0</c:v>
                </c:pt>
                <c:pt idx="25930" formatCode="0.00E+00">
                  <c:v>-4.768372E-5</c:v>
                </c:pt>
                <c:pt idx="25931">
                  <c:v>0</c:v>
                </c:pt>
                <c:pt idx="25932" formatCode="0.00E+00">
                  <c:v>-4.768372E-5</c:v>
                </c:pt>
                <c:pt idx="25933">
                  <c:v>0</c:v>
                </c:pt>
                <c:pt idx="25934" formatCode="0.00E+00">
                  <c:v>-4.768372E-5</c:v>
                </c:pt>
                <c:pt idx="25935">
                  <c:v>0</c:v>
                </c:pt>
                <c:pt idx="25936" formatCode="0.00E+00">
                  <c:v>-4.768372E-5</c:v>
                </c:pt>
                <c:pt idx="25937">
                  <c:v>0</c:v>
                </c:pt>
                <c:pt idx="25938" formatCode="0.00E+00">
                  <c:v>-4.768372E-5</c:v>
                </c:pt>
                <c:pt idx="25939">
                  <c:v>0</c:v>
                </c:pt>
                <c:pt idx="25940" formatCode="0.00E+00">
                  <c:v>-4.768372E-5</c:v>
                </c:pt>
                <c:pt idx="25941">
                  <c:v>0</c:v>
                </c:pt>
                <c:pt idx="25942" formatCode="0.00E+00">
                  <c:v>-4.768372E-5</c:v>
                </c:pt>
                <c:pt idx="25943">
                  <c:v>0</c:v>
                </c:pt>
                <c:pt idx="25944" formatCode="0.00E+00">
                  <c:v>-4.768372E-5</c:v>
                </c:pt>
                <c:pt idx="25945">
                  <c:v>0</c:v>
                </c:pt>
                <c:pt idx="25946" formatCode="0.00E+00">
                  <c:v>-4.768372E-5</c:v>
                </c:pt>
                <c:pt idx="25947">
                  <c:v>0</c:v>
                </c:pt>
                <c:pt idx="25948" formatCode="0.00E+00">
                  <c:v>-4.768372E-5</c:v>
                </c:pt>
                <c:pt idx="25949">
                  <c:v>0</c:v>
                </c:pt>
                <c:pt idx="25950" formatCode="0.00E+00">
                  <c:v>-4.768372E-5</c:v>
                </c:pt>
                <c:pt idx="25951">
                  <c:v>0</c:v>
                </c:pt>
                <c:pt idx="25952" formatCode="0.00E+00">
                  <c:v>-4.768372E-5</c:v>
                </c:pt>
                <c:pt idx="25953">
                  <c:v>0</c:v>
                </c:pt>
                <c:pt idx="25954" formatCode="0.00E+00">
                  <c:v>-4.768372E-5</c:v>
                </c:pt>
                <c:pt idx="25955">
                  <c:v>0</c:v>
                </c:pt>
                <c:pt idx="25956" formatCode="0.00E+00">
                  <c:v>-4.768372E-5</c:v>
                </c:pt>
                <c:pt idx="25957">
                  <c:v>0</c:v>
                </c:pt>
                <c:pt idx="25958" formatCode="0.00E+00">
                  <c:v>-4.768372E-5</c:v>
                </c:pt>
                <c:pt idx="25959">
                  <c:v>0</c:v>
                </c:pt>
                <c:pt idx="25960" formatCode="0.00E+00">
                  <c:v>-4.768372E-5</c:v>
                </c:pt>
                <c:pt idx="25961">
                  <c:v>0</c:v>
                </c:pt>
                <c:pt idx="25962" formatCode="0.00E+00">
                  <c:v>-4.768372E-5</c:v>
                </c:pt>
                <c:pt idx="25963">
                  <c:v>0</c:v>
                </c:pt>
                <c:pt idx="25964" formatCode="0.00E+00">
                  <c:v>-4.768372E-5</c:v>
                </c:pt>
                <c:pt idx="25965">
                  <c:v>0</c:v>
                </c:pt>
                <c:pt idx="25966" formatCode="0.00E+00">
                  <c:v>-4.768372E-5</c:v>
                </c:pt>
                <c:pt idx="25967">
                  <c:v>0</c:v>
                </c:pt>
                <c:pt idx="25968" formatCode="0.00E+00">
                  <c:v>-4.768372E-5</c:v>
                </c:pt>
                <c:pt idx="25969">
                  <c:v>0</c:v>
                </c:pt>
                <c:pt idx="25970" formatCode="0.00E+00">
                  <c:v>-4.768372E-5</c:v>
                </c:pt>
                <c:pt idx="25971">
                  <c:v>0</c:v>
                </c:pt>
                <c:pt idx="25972" formatCode="0.00E+00">
                  <c:v>-4.768372E-5</c:v>
                </c:pt>
                <c:pt idx="25973">
                  <c:v>0</c:v>
                </c:pt>
                <c:pt idx="25974" formatCode="0.00E+00">
                  <c:v>-4.768372E-5</c:v>
                </c:pt>
                <c:pt idx="25975">
                  <c:v>0</c:v>
                </c:pt>
                <c:pt idx="25976" formatCode="0.00E+00">
                  <c:v>-4.768372E-5</c:v>
                </c:pt>
                <c:pt idx="25977">
                  <c:v>0</c:v>
                </c:pt>
                <c:pt idx="25978" formatCode="0.00E+00">
                  <c:v>-4.768372E-5</c:v>
                </c:pt>
                <c:pt idx="25979">
                  <c:v>0</c:v>
                </c:pt>
                <c:pt idx="25980" formatCode="0.00E+00">
                  <c:v>-4.768372E-5</c:v>
                </c:pt>
                <c:pt idx="25981">
                  <c:v>0</c:v>
                </c:pt>
                <c:pt idx="25982" formatCode="0.00E+00">
                  <c:v>-4.768372E-5</c:v>
                </c:pt>
                <c:pt idx="25983">
                  <c:v>0</c:v>
                </c:pt>
                <c:pt idx="25984" formatCode="0.00E+00">
                  <c:v>-4.768372E-5</c:v>
                </c:pt>
                <c:pt idx="25985">
                  <c:v>0</c:v>
                </c:pt>
                <c:pt idx="25986" formatCode="0.00E+00">
                  <c:v>-4.768372E-5</c:v>
                </c:pt>
                <c:pt idx="25987">
                  <c:v>0</c:v>
                </c:pt>
                <c:pt idx="25988" formatCode="0.00E+00">
                  <c:v>-4.768372E-5</c:v>
                </c:pt>
                <c:pt idx="25989">
                  <c:v>0</c:v>
                </c:pt>
                <c:pt idx="25990" formatCode="0.00E+00">
                  <c:v>-4.768372E-5</c:v>
                </c:pt>
                <c:pt idx="25991">
                  <c:v>0</c:v>
                </c:pt>
                <c:pt idx="25992" formatCode="0.00E+00">
                  <c:v>-4.768372E-5</c:v>
                </c:pt>
                <c:pt idx="25993">
                  <c:v>0</c:v>
                </c:pt>
                <c:pt idx="25994" formatCode="0.00E+00">
                  <c:v>-4.768372E-5</c:v>
                </c:pt>
                <c:pt idx="25995">
                  <c:v>0</c:v>
                </c:pt>
                <c:pt idx="25996" formatCode="0.00E+00">
                  <c:v>-4.768372E-5</c:v>
                </c:pt>
                <c:pt idx="25997">
                  <c:v>0</c:v>
                </c:pt>
                <c:pt idx="25998" formatCode="0.00E+00">
                  <c:v>-4.768372E-5</c:v>
                </c:pt>
                <c:pt idx="25999">
                  <c:v>0</c:v>
                </c:pt>
                <c:pt idx="26000" formatCode="0.00E+00">
                  <c:v>-4.768372E-5</c:v>
                </c:pt>
                <c:pt idx="26001">
                  <c:v>0</c:v>
                </c:pt>
                <c:pt idx="26002" formatCode="0.00E+00">
                  <c:v>-4.768372E-5</c:v>
                </c:pt>
                <c:pt idx="26003">
                  <c:v>0</c:v>
                </c:pt>
                <c:pt idx="26004" formatCode="0.00E+00">
                  <c:v>-4.768372E-5</c:v>
                </c:pt>
                <c:pt idx="26005">
                  <c:v>0</c:v>
                </c:pt>
                <c:pt idx="26006" formatCode="0.00E+00">
                  <c:v>-4.768372E-5</c:v>
                </c:pt>
                <c:pt idx="26007">
                  <c:v>0</c:v>
                </c:pt>
                <c:pt idx="26008" formatCode="0.00E+00">
                  <c:v>-4.768372E-5</c:v>
                </c:pt>
                <c:pt idx="26009">
                  <c:v>0</c:v>
                </c:pt>
                <c:pt idx="26010" formatCode="0.00E+00">
                  <c:v>-4.768372E-5</c:v>
                </c:pt>
                <c:pt idx="26011">
                  <c:v>0</c:v>
                </c:pt>
                <c:pt idx="26012" formatCode="0.00E+00">
                  <c:v>-4.768372E-5</c:v>
                </c:pt>
                <c:pt idx="26013">
                  <c:v>0</c:v>
                </c:pt>
                <c:pt idx="26014" formatCode="0.00E+00">
                  <c:v>-4.768372E-5</c:v>
                </c:pt>
                <c:pt idx="26015">
                  <c:v>0</c:v>
                </c:pt>
                <c:pt idx="26016" formatCode="0.00E+00">
                  <c:v>-4.768372E-5</c:v>
                </c:pt>
                <c:pt idx="26017">
                  <c:v>0</c:v>
                </c:pt>
                <c:pt idx="26018" formatCode="0.00E+00">
                  <c:v>-4.768372E-5</c:v>
                </c:pt>
                <c:pt idx="26019">
                  <c:v>0</c:v>
                </c:pt>
                <c:pt idx="26020" formatCode="0.00E+00">
                  <c:v>-4.768372E-5</c:v>
                </c:pt>
                <c:pt idx="26021">
                  <c:v>0</c:v>
                </c:pt>
                <c:pt idx="26022" formatCode="0.00E+00">
                  <c:v>-4.768372E-5</c:v>
                </c:pt>
                <c:pt idx="26023">
                  <c:v>0</c:v>
                </c:pt>
                <c:pt idx="26024" formatCode="0.00E+00">
                  <c:v>-4.768372E-5</c:v>
                </c:pt>
                <c:pt idx="26025">
                  <c:v>0</c:v>
                </c:pt>
                <c:pt idx="26026" formatCode="0.00E+00">
                  <c:v>-4.768372E-5</c:v>
                </c:pt>
                <c:pt idx="26027">
                  <c:v>0</c:v>
                </c:pt>
                <c:pt idx="26028" formatCode="0.00E+00">
                  <c:v>-4.768372E-5</c:v>
                </c:pt>
                <c:pt idx="26029">
                  <c:v>0</c:v>
                </c:pt>
                <c:pt idx="26030" formatCode="0.00E+00">
                  <c:v>-4.768372E-5</c:v>
                </c:pt>
                <c:pt idx="26031">
                  <c:v>0</c:v>
                </c:pt>
                <c:pt idx="26032" formatCode="0.00E+00">
                  <c:v>-4.768372E-5</c:v>
                </c:pt>
                <c:pt idx="26033">
                  <c:v>0</c:v>
                </c:pt>
                <c:pt idx="26034" formatCode="0.00E+00">
                  <c:v>-4.768372E-5</c:v>
                </c:pt>
                <c:pt idx="26035">
                  <c:v>0</c:v>
                </c:pt>
                <c:pt idx="26036" formatCode="0.00E+00">
                  <c:v>-4.768372E-5</c:v>
                </c:pt>
                <c:pt idx="26037">
                  <c:v>0</c:v>
                </c:pt>
                <c:pt idx="26038" formatCode="0.00E+00">
                  <c:v>-4.768372E-5</c:v>
                </c:pt>
                <c:pt idx="26039">
                  <c:v>0</c:v>
                </c:pt>
                <c:pt idx="26040" formatCode="0.00E+00">
                  <c:v>-4.768372E-5</c:v>
                </c:pt>
                <c:pt idx="26041">
                  <c:v>0</c:v>
                </c:pt>
                <c:pt idx="26042" formatCode="0.00E+00">
                  <c:v>-4.768372E-5</c:v>
                </c:pt>
                <c:pt idx="26043">
                  <c:v>0</c:v>
                </c:pt>
                <c:pt idx="26044" formatCode="0.00E+00">
                  <c:v>-4.768372E-5</c:v>
                </c:pt>
                <c:pt idx="26045">
                  <c:v>0</c:v>
                </c:pt>
                <c:pt idx="26046" formatCode="0.00E+00">
                  <c:v>-4.768372E-5</c:v>
                </c:pt>
                <c:pt idx="26047">
                  <c:v>0</c:v>
                </c:pt>
                <c:pt idx="26048" formatCode="0.00E+00">
                  <c:v>-4.768372E-5</c:v>
                </c:pt>
                <c:pt idx="26049">
                  <c:v>0</c:v>
                </c:pt>
                <c:pt idx="26050" formatCode="0.00E+00">
                  <c:v>-4.768372E-5</c:v>
                </c:pt>
                <c:pt idx="26051">
                  <c:v>0</c:v>
                </c:pt>
                <c:pt idx="26052" formatCode="0.00E+00">
                  <c:v>-4.768372E-5</c:v>
                </c:pt>
                <c:pt idx="26053">
                  <c:v>0</c:v>
                </c:pt>
                <c:pt idx="26054" formatCode="0.00E+00">
                  <c:v>-4.768372E-5</c:v>
                </c:pt>
                <c:pt idx="26055">
                  <c:v>0</c:v>
                </c:pt>
                <c:pt idx="26056" formatCode="0.00E+00">
                  <c:v>-4.768372E-5</c:v>
                </c:pt>
                <c:pt idx="26057">
                  <c:v>0</c:v>
                </c:pt>
                <c:pt idx="26058" formatCode="0.00E+00">
                  <c:v>-4.768372E-5</c:v>
                </c:pt>
                <c:pt idx="26059">
                  <c:v>0</c:v>
                </c:pt>
                <c:pt idx="26060" formatCode="0.00E+00">
                  <c:v>-4.768372E-5</c:v>
                </c:pt>
                <c:pt idx="26061">
                  <c:v>0</c:v>
                </c:pt>
                <c:pt idx="26062" formatCode="0.00E+00">
                  <c:v>-4.768372E-5</c:v>
                </c:pt>
                <c:pt idx="26063">
                  <c:v>0</c:v>
                </c:pt>
                <c:pt idx="26064" formatCode="0.00E+00">
                  <c:v>-4.768372E-5</c:v>
                </c:pt>
                <c:pt idx="26065">
                  <c:v>0</c:v>
                </c:pt>
                <c:pt idx="26066" formatCode="0.00E+00">
                  <c:v>-4.768372E-5</c:v>
                </c:pt>
                <c:pt idx="26067">
                  <c:v>0</c:v>
                </c:pt>
                <c:pt idx="26068" formatCode="0.00E+00">
                  <c:v>-4.768372E-5</c:v>
                </c:pt>
                <c:pt idx="26069">
                  <c:v>0</c:v>
                </c:pt>
                <c:pt idx="26070" formatCode="0.00E+00">
                  <c:v>-4.768372E-5</c:v>
                </c:pt>
                <c:pt idx="26071">
                  <c:v>0</c:v>
                </c:pt>
                <c:pt idx="26072" formatCode="0.00E+00">
                  <c:v>-4.768372E-5</c:v>
                </c:pt>
                <c:pt idx="26073">
                  <c:v>0</c:v>
                </c:pt>
                <c:pt idx="26074" formatCode="0.00E+00">
                  <c:v>-4.768372E-5</c:v>
                </c:pt>
                <c:pt idx="26075">
                  <c:v>0</c:v>
                </c:pt>
                <c:pt idx="26076" formatCode="0.00E+00">
                  <c:v>-4.768372E-5</c:v>
                </c:pt>
                <c:pt idx="26077">
                  <c:v>0</c:v>
                </c:pt>
                <c:pt idx="26078" formatCode="0.00E+00">
                  <c:v>-4.768372E-5</c:v>
                </c:pt>
                <c:pt idx="26079">
                  <c:v>0</c:v>
                </c:pt>
                <c:pt idx="26080" formatCode="0.00E+00">
                  <c:v>-4.768372E-5</c:v>
                </c:pt>
                <c:pt idx="26081">
                  <c:v>0</c:v>
                </c:pt>
                <c:pt idx="26082" formatCode="0.00E+00">
                  <c:v>-4.768372E-5</c:v>
                </c:pt>
                <c:pt idx="26083">
                  <c:v>0</c:v>
                </c:pt>
                <c:pt idx="26084" formatCode="0.00E+00">
                  <c:v>-4.768372E-5</c:v>
                </c:pt>
                <c:pt idx="26085">
                  <c:v>0</c:v>
                </c:pt>
                <c:pt idx="26086" formatCode="0.00E+00">
                  <c:v>-4.768372E-5</c:v>
                </c:pt>
                <c:pt idx="26087">
                  <c:v>0</c:v>
                </c:pt>
                <c:pt idx="26088" formatCode="0.00E+00">
                  <c:v>-4.768372E-5</c:v>
                </c:pt>
                <c:pt idx="26089">
                  <c:v>0</c:v>
                </c:pt>
                <c:pt idx="26090" formatCode="0.00E+00">
                  <c:v>-4.768372E-5</c:v>
                </c:pt>
                <c:pt idx="26091">
                  <c:v>0</c:v>
                </c:pt>
                <c:pt idx="26092" formatCode="0.00E+00">
                  <c:v>-4.768372E-5</c:v>
                </c:pt>
                <c:pt idx="26093">
                  <c:v>0</c:v>
                </c:pt>
                <c:pt idx="26094" formatCode="0.00E+00">
                  <c:v>-4.768372E-5</c:v>
                </c:pt>
                <c:pt idx="26095">
                  <c:v>0</c:v>
                </c:pt>
                <c:pt idx="26096" formatCode="0.00E+00">
                  <c:v>-4.768372E-5</c:v>
                </c:pt>
                <c:pt idx="26097">
                  <c:v>0</c:v>
                </c:pt>
                <c:pt idx="26098" formatCode="0.00E+00">
                  <c:v>-4.768372E-5</c:v>
                </c:pt>
                <c:pt idx="26099">
                  <c:v>0</c:v>
                </c:pt>
                <c:pt idx="26100" formatCode="0.00E+00">
                  <c:v>-4.768372E-5</c:v>
                </c:pt>
                <c:pt idx="26101">
                  <c:v>0</c:v>
                </c:pt>
                <c:pt idx="26102" formatCode="0.00E+00">
                  <c:v>-4.768372E-5</c:v>
                </c:pt>
                <c:pt idx="26103">
                  <c:v>0</c:v>
                </c:pt>
                <c:pt idx="26104" formatCode="0.00E+00">
                  <c:v>-4.768372E-5</c:v>
                </c:pt>
                <c:pt idx="26105">
                  <c:v>0</c:v>
                </c:pt>
                <c:pt idx="26106" formatCode="0.00E+00">
                  <c:v>-4.768372E-5</c:v>
                </c:pt>
                <c:pt idx="26107">
                  <c:v>0</c:v>
                </c:pt>
                <c:pt idx="26108" formatCode="0.00E+00">
                  <c:v>-4.768372E-5</c:v>
                </c:pt>
                <c:pt idx="26109">
                  <c:v>0</c:v>
                </c:pt>
                <c:pt idx="26110" formatCode="0.00E+00">
                  <c:v>-4.768372E-5</c:v>
                </c:pt>
                <c:pt idx="26111">
                  <c:v>0</c:v>
                </c:pt>
                <c:pt idx="26112" formatCode="0.00E+00">
                  <c:v>-4.768372E-5</c:v>
                </c:pt>
                <c:pt idx="26113">
                  <c:v>0</c:v>
                </c:pt>
                <c:pt idx="26114" formatCode="0.00E+00">
                  <c:v>-4.768372E-5</c:v>
                </c:pt>
                <c:pt idx="26115">
                  <c:v>0</c:v>
                </c:pt>
                <c:pt idx="26116" formatCode="0.00E+00">
                  <c:v>-4.768372E-5</c:v>
                </c:pt>
                <c:pt idx="26117">
                  <c:v>0</c:v>
                </c:pt>
                <c:pt idx="26118" formatCode="0.00E+00">
                  <c:v>-4.768372E-5</c:v>
                </c:pt>
                <c:pt idx="26119">
                  <c:v>0</c:v>
                </c:pt>
                <c:pt idx="26120" formatCode="0.00E+00">
                  <c:v>-4.768372E-5</c:v>
                </c:pt>
                <c:pt idx="26121">
                  <c:v>0</c:v>
                </c:pt>
                <c:pt idx="26122" formatCode="0.00E+00">
                  <c:v>-4.768372E-5</c:v>
                </c:pt>
                <c:pt idx="26123">
                  <c:v>0</c:v>
                </c:pt>
                <c:pt idx="26124" formatCode="0.00E+00">
                  <c:v>-4.768372E-5</c:v>
                </c:pt>
                <c:pt idx="26125">
                  <c:v>0</c:v>
                </c:pt>
                <c:pt idx="26126" formatCode="0.00E+00">
                  <c:v>-4.768372E-5</c:v>
                </c:pt>
                <c:pt idx="26127">
                  <c:v>0</c:v>
                </c:pt>
                <c:pt idx="26128" formatCode="0.00E+00">
                  <c:v>-4.768372E-5</c:v>
                </c:pt>
                <c:pt idx="26129">
                  <c:v>0</c:v>
                </c:pt>
                <c:pt idx="26130" formatCode="0.00E+00">
                  <c:v>-4.768372E-5</c:v>
                </c:pt>
                <c:pt idx="26131">
                  <c:v>0</c:v>
                </c:pt>
                <c:pt idx="26132" formatCode="0.00E+00">
                  <c:v>-4.768372E-5</c:v>
                </c:pt>
                <c:pt idx="26133">
                  <c:v>0</c:v>
                </c:pt>
                <c:pt idx="26134" formatCode="0.00E+00">
                  <c:v>-4.768372E-5</c:v>
                </c:pt>
                <c:pt idx="26135">
                  <c:v>0</c:v>
                </c:pt>
                <c:pt idx="26136" formatCode="0.00E+00">
                  <c:v>-4.768372E-5</c:v>
                </c:pt>
                <c:pt idx="26137">
                  <c:v>0</c:v>
                </c:pt>
                <c:pt idx="26138" formatCode="0.00E+00">
                  <c:v>-4.768372E-5</c:v>
                </c:pt>
                <c:pt idx="26139">
                  <c:v>0</c:v>
                </c:pt>
                <c:pt idx="26140" formatCode="0.00E+00">
                  <c:v>-4.768372E-5</c:v>
                </c:pt>
                <c:pt idx="26141">
                  <c:v>0</c:v>
                </c:pt>
                <c:pt idx="26142" formatCode="0.00E+00">
                  <c:v>-4.768372E-5</c:v>
                </c:pt>
                <c:pt idx="26143">
                  <c:v>0</c:v>
                </c:pt>
                <c:pt idx="26144" formatCode="0.00E+00">
                  <c:v>-4.768372E-5</c:v>
                </c:pt>
                <c:pt idx="26145">
                  <c:v>0</c:v>
                </c:pt>
                <c:pt idx="26146" formatCode="0.00E+00">
                  <c:v>-4.768372E-5</c:v>
                </c:pt>
                <c:pt idx="26147">
                  <c:v>0</c:v>
                </c:pt>
                <c:pt idx="26148" formatCode="0.00E+00">
                  <c:v>-4.768372E-5</c:v>
                </c:pt>
                <c:pt idx="26149">
                  <c:v>0</c:v>
                </c:pt>
                <c:pt idx="26150" formatCode="0.00E+00">
                  <c:v>-4.768372E-5</c:v>
                </c:pt>
                <c:pt idx="26151">
                  <c:v>0</c:v>
                </c:pt>
                <c:pt idx="26152" formatCode="0.00E+00">
                  <c:v>-4.768372E-5</c:v>
                </c:pt>
                <c:pt idx="26153">
                  <c:v>0</c:v>
                </c:pt>
                <c:pt idx="26154" formatCode="0.00E+00">
                  <c:v>-4.768372E-5</c:v>
                </c:pt>
                <c:pt idx="26155">
                  <c:v>0</c:v>
                </c:pt>
                <c:pt idx="26156" formatCode="0.00E+00">
                  <c:v>-4.768372E-5</c:v>
                </c:pt>
                <c:pt idx="26157">
                  <c:v>0</c:v>
                </c:pt>
                <c:pt idx="26158" formatCode="0.00E+00">
                  <c:v>-4.768372E-5</c:v>
                </c:pt>
                <c:pt idx="26159">
                  <c:v>0</c:v>
                </c:pt>
                <c:pt idx="26160" formatCode="0.00E+00">
                  <c:v>-4.768372E-5</c:v>
                </c:pt>
                <c:pt idx="26161">
                  <c:v>0</c:v>
                </c:pt>
                <c:pt idx="26162" formatCode="0.00E+00">
                  <c:v>-4.768372E-5</c:v>
                </c:pt>
                <c:pt idx="26163">
                  <c:v>0</c:v>
                </c:pt>
                <c:pt idx="26164" formatCode="0.00E+00">
                  <c:v>-4.768372E-5</c:v>
                </c:pt>
                <c:pt idx="26165">
                  <c:v>0</c:v>
                </c:pt>
                <c:pt idx="26166" formatCode="0.00E+00">
                  <c:v>-4.768372E-5</c:v>
                </c:pt>
                <c:pt idx="26167">
                  <c:v>0</c:v>
                </c:pt>
                <c:pt idx="26168" formatCode="0.00E+00">
                  <c:v>-4.768372E-5</c:v>
                </c:pt>
                <c:pt idx="26169">
                  <c:v>0</c:v>
                </c:pt>
                <c:pt idx="26170" formatCode="0.00E+00">
                  <c:v>-4.768372E-5</c:v>
                </c:pt>
                <c:pt idx="26171">
                  <c:v>0</c:v>
                </c:pt>
                <c:pt idx="26172" formatCode="0.00E+00">
                  <c:v>-4.768372E-5</c:v>
                </c:pt>
                <c:pt idx="26173">
                  <c:v>0</c:v>
                </c:pt>
                <c:pt idx="26174" formatCode="0.00E+00">
                  <c:v>-4.768372E-5</c:v>
                </c:pt>
                <c:pt idx="26175">
                  <c:v>0</c:v>
                </c:pt>
                <c:pt idx="26176" formatCode="0.00E+00">
                  <c:v>-4.768372E-5</c:v>
                </c:pt>
                <c:pt idx="26177">
                  <c:v>0</c:v>
                </c:pt>
                <c:pt idx="26178" formatCode="0.00E+00">
                  <c:v>-4.768372E-5</c:v>
                </c:pt>
                <c:pt idx="26179">
                  <c:v>0</c:v>
                </c:pt>
                <c:pt idx="26180" formatCode="0.00E+00">
                  <c:v>-4.768372E-5</c:v>
                </c:pt>
                <c:pt idx="26181">
                  <c:v>0</c:v>
                </c:pt>
                <c:pt idx="26182" formatCode="0.00E+00">
                  <c:v>-4.768372E-5</c:v>
                </c:pt>
                <c:pt idx="26183">
                  <c:v>0</c:v>
                </c:pt>
                <c:pt idx="26184" formatCode="0.00E+00">
                  <c:v>-4.768372E-5</c:v>
                </c:pt>
                <c:pt idx="26185">
                  <c:v>0</c:v>
                </c:pt>
                <c:pt idx="26186" formatCode="0.00E+00">
                  <c:v>-4.768372E-5</c:v>
                </c:pt>
                <c:pt idx="26187">
                  <c:v>0</c:v>
                </c:pt>
                <c:pt idx="26188" formatCode="0.00E+00">
                  <c:v>-4.768372E-5</c:v>
                </c:pt>
                <c:pt idx="26189">
                  <c:v>0</c:v>
                </c:pt>
                <c:pt idx="26190" formatCode="0.00E+00">
                  <c:v>-4.768372E-5</c:v>
                </c:pt>
                <c:pt idx="26191">
                  <c:v>0</c:v>
                </c:pt>
                <c:pt idx="26192" formatCode="0.00E+00">
                  <c:v>-4.768372E-5</c:v>
                </c:pt>
                <c:pt idx="26193">
                  <c:v>0</c:v>
                </c:pt>
                <c:pt idx="26194" formatCode="0.00E+00">
                  <c:v>-4.768372E-5</c:v>
                </c:pt>
                <c:pt idx="26195">
                  <c:v>0</c:v>
                </c:pt>
                <c:pt idx="26196" formatCode="0.00E+00">
                  <c:v>-4.768372E-5</c:v>
                </c:pt>
                <c:pt idx="26197">
                  <c:v>0</c:v>
                </c:pt>
                <c:pt idx="26198" formatCode="0.00E+00">
                  <c:v>-4.768372E-5</c:v>
                </c:pt>
                <c:pt idx="26199">
                  <c:v>0</c:v>
                </c:pt>
                <c:pt idx="26200" formatCode="0.00E+00">
                  <c:v>-4.768372E-5</c:v>
                </c:pt>
                <c:pt idx="26201">
                  <c:v>0</c:v>
                </c:pt>
                <c:pt idx="26202" formatCode="0.00E+00">
                  <c:v>-4.768372E-5</c:v>
                </c:pt>
                <c:pt idx="26203">
                  <c:v>0</c:v>
                </c:pt>
                <c:pt idx="26204" formatCode="0.00E+00">
                  <c:v>-4.768372E-5</c:v>
                </c:pt>
                <c:pt idx="26205">
                  <c:v>0</c:v>
                </c:pt>
                <c:pt idx="26206" formatCode="0.00E+00">
                  <c:v>-4.768372E-5</c:v>
                </c:pt>
                <c:pt idx="26207">
                  <c:v>0</c:v>
                </c:pt>
                <c:pt idx="26208" formatCode="0.00E+00">
                  <c:v>-4.768372E-5</c:v>
                </c:pt>
                <c:pt idx="26209">
                  <c:v>0</c:v>
                </c:pt>
                <c:pt idx="26210" formatCode="0.00E+00">
                  <c:v>-4.768372E-5</c:v>
                </c:pt>
                <c:pt idx="26211">
                  <c:v>0</c:v>
                </c:pt>
                <c:pt idx="26212" formatCode="0.00E+00">
                  <c:v>-4.768372E-5</c:v>
                </c:pt>
                <c:pt idx="26213">
                  <c:v>0</c:v>
                </c:pt>
                <c:pt idx="26214" formatCode="0.00E+00">
                  <c:v>-4.768372E-5</c:v>
                </c:pt>
                <c:pt idx="26215">
                  <c:v>0</c:v>
                </c:pt>
                <c:pt idx="26216" formatCode="0.00E+00">
                  <c:v>-4.768372E-5</c:v>
                </c:pt>
                <c:pt idx="26217">
                  <c:v>0</c:v>
                </c:pt>
                <c:pt idx="26218" formatCode="0.00E+00">
                  <c:v>-4.768372E-5</c:v>
                </c:pt>
                <c:pt idx="26219">
                  <c:v>0</c:v>
                </c:pt>
                <c:pt idx="26220" formatCode="0.00E+00">
                  <c:v>-4.768372E-5</c:v>
                </c:pt>
                <c:pt idx="26221">
                  <c:v>0</c:v>
                </c:pt>
                <c:pt idx="26222" formatCode="0.00E+00">
                  <c:v>-4.768372E-5</c:v>
                </c:pt>
                <c:pt idx="26223">
                  <c:v>0</c:v>
                </c:pt>
                <c:pt idx="26224" formatCode="0.00E+00">
                  <c:v>-4.768372E-5</c:v>
                </c:pt>
                <c:pt idx="26225">
                  <c:v>0</c:v>
                </c:pt>
                <c:pt idx="26226" formatCode="0.00E+00">
                  <c:v>-4.768372E-5</c:v>
                </c:pt>
                <c:pt idx="26227">
                  <c:v>0</c:v>
                </c:pt>
                <c:pt idx="26228" formatCode="0.00E+00">
                  <c:v>-4.768372E-5</c:v>
                </c:pt>
                <c:pt idx="26229">
                  <c:v>0</c:v>
                </c:pt>
                <c:pt idx="26230" formatCode="0.00E+00">
                  <c:v>-4.768372E-5</c:v>
                </c:pt>
                <c:pt idx="26231">
                  <c:v>0</c:v>
                </c:pt>
                <c:pt idx="26232" formatCode="0.00E+00">
                  <c:v>-4.768372E-5</c:v>
                </c:pt>
                <c:pt idx="26233">
                  <c:v>0</c:v>
                </c:pt>
                <c:pt idx="26234" formatCode="0.00E+00">
                  <c:v>-4.768372E-5</c:v>
                </c:pt>
                <c:pt idx="26235">
                  <c:v>0</c:v>
                </c:pt>
                <c:pt idx="26236" formatCode="0.00E+00">
                  <c:v>-4.768372E-5</c:v>
                </c:pt>
                <c:pt idx="26237">
                  <c:v>0</c:v>
                </c:pt>
                <c:pt idx="26238" formatCode="0.00E+00">
                  <c:v>-4.768372E-5</c:v>
                </c:pt>
                <c:pt idx="26239">
                  <c:v>0</c:v>
                </c:pt>
                <c:pt idx="26240" formatCode="0.00E+00">
                  <c:v>-4.768372E-5</c:v>
                </c:pt>
                <c:pt idx="26241">
                  <c:v>0</c:v>
                </c:pt>
                <c:pt idx="26242" formatCode="0.00E+00">
                  <c:v>-4.768372E-5</c:v>
                </c:pt>
                <c:pt idx="26243">
                  <c:v>0</c:v>
                </c:pt>
                <c:pt idx="26244" formatCode="0.00E+00">
                  <c:v>-4.768372E-5</c:v>
                </c:pt>
                <c:pt idx="26245">
                  <c:v>0</c:v>
                </c:pt>
                <c:pt idx="26246" formatCode="0.00E+00">
                  <c:v>-4.768372E-5</c:v>
                </c:pt>
                <c:pt idx="26247">
                  <c:v>0</c:v>
                </c:pt>
                <c:pt idx="26248" formatCode="0.00E+00">
                  <c:v>-4.768372E-5</c:v>
                </c:pt>
                <c:pt idx="26249">
                  <c:v>0</c:v>
                </c:pt>
                <c:pt idx="26250" formatCode="0.00E+00">
                  <c:v>-4.768372E-5</c:v>
                </c:pt>
                <c:pt idx="26251">
                  <c:v>0</c:v>
                </c:pt>
                <c:pt idx="26252" formatCode="0.00E+00">
                  <c:v>-4.768372E-5</c:v>
                </c:pt>
                <c:pt idx="26253">
                  <c:v>0</c:v>
                </c:pt>
                <c:pt idx="26254" formatCode="0.00E+00">
                  <c:v>-4.768372E-5</c:v>
                </c:pt>
                <c:pt idx="26255">
                  <c:v>0</c:v>
                </c:pt>
                <c:pt idx="26256" formatCode="0.00E+00">
                  <c:v>-4.768372E-5</c:v>
                </c:pt>
                <c:pt idx="26257">
                  <c:v>0</c:v>
                </c:pt>
                <c:pt idx="26258" formatCode="0.00E+00">
                  <c:v>-4.768372E-5</c:v>
                </c:pt>
                <c:pt idx="26259">
                  <c:v>0</c:v>
                </c:pt>
                <c:pt idx="26260" formatCode="0.00E+00">
                  <c:v>-4.768372E-5</c:v>
                </c:pt>
                <c:pt idx="26261">
                  <c:v>0</c:v>
                </c:pt>
                <c:pt idx="26262" formatCode="0.00E+00">
                  <c:v>-4.768372E-5</c:v>
                </c:pt>
                <c:pt idx="26263">
                  <c:v>0</c:v>
                </c:pt>
                <c:pt idx="26264" formatCode="0.00E+00">
                  <c:v>-4.768372E-5</c:v>
                </c:pt>
                <c:pt idx="26265">
                  <c:v>0</c:v>
                </c:pt>
                <c:pt idx="26266" formatCode="0.00E+00">
                  <c:v>-4.768372E-5</c:v>
                </c:pt>
                <c:pt idx="26267">
                  <c:v>0</c:v>
                </c:pt>
                <c:pt idx="26268" formatCode="0.00E+00">
                  <c:v>-4.768372E-5</c:v>
                </c:pt>
                <c:pt idx="26269">
                  <c:v>0</c:v>
                </c:pt>
                <c:pt idx="26270" formatCode="0.00E+00">
                  <c:v>-4.768372E-5</c:v>
                </c:pt>
                <c:pt idx="26271">
                  <c:v>0</c:v>
                </c:pt>
                <c:pt idx="26272" formatCode="0.00E+00">
                  <c:v>-4.768372E-5</c:v>
                </c:pt>
                <c:pt idx="26273">
                  <c:v>0</c:v>
                </c:pt>
                <c:pt idx="26274" formatCode="0.00E+00">
                  <c:v>-4.768372E-5</c:v>
                </c:pt>
                <c:pt idx="26275">
                  <c:v>0</c:v>
                </c:pt>
                <c:pt idx="26276" formatCode="0.00E+00">
                  <c:v>-4.768372E-5</c:v>
                </c:pt>
                <c:pt idx="26277">
                  <c:v>0</c:v>
                </c:pt>
                <c:pt idx="26278" formatCode="0.00E+00">
                  <c:v>-4.768372E-5</c:v>
                </c:pt>
                <c:pt idx="26279">
                  <c:v>0</c:v>
                </c:pt>
                <c:pt idx="26280" formatCode="0.00E+00">
                  <c:v>-4.768372E-5</c:v>
                </c:pt>
                <c:pt idx="26281">
                  <c:v>0</c:v>
                </c:pt>
                <c:pt idx="26282" formatCode="0.00E+00">
                  <c:v>-4.768372E-5</c:v>
                </c:pt>
                <c:pt idx="26283">
                  <c:v>0</c:v>
                </c:pt>
                <c:pt idx="26284" formatCode="0.00E+00">
                  <c:v>-4.768372E-5</c:v>
                </c:pt>
                <c:pt idx="26285">
                  <c:v>0</c:v>
                </c:pt>
                <c:pt idx="26286" formatCode="0.00E+00">
                  <c:v>-4.768372E-5</c:v>
                </c:pt>
                <c:pt idx="26287">
                  <c:v>0</c:v>
                </c:pt>
                <c:pt idx="26288" formatCode="0.00E+00">
                  <c:v>-4.768372E-5</c:v>
                </c:pt>
                <c:pt idx="26289">
                  <c:v>0</c:v>
                </c:pt>
                <c:pt idx="26290" formatCode="0.00E+00">
                  <c:v>-4.768372E-5</c:v>
                </c:pt>
                <c:pt idx="26291">
                  <c:v>0</c:v>
                </c:pt>
                <c:pt idx="26292" formatCode="0.00E+00">
                  <c:v>-4.768372E-5</c:v>
                </c:pt>
                <c:pt idx="26293">
                  <c:v>0</c:v>
                </c:pt>
                <c:pt idx="26294" formatCode="0.00E+00">
                  <c:v>-4.768372E-5</c:v>
                </c:pt>
                <c:pt idx="26295">
                  <c:v>0</c:v>
                </c:pt>
                <c:pt idx="26296" formatCode="0.00E+00">
                  <c:v>-4.768372E-5</c:v>
                </c:pt>
                <c:pt idx="26297">
                  <c:v>0</c:v>
                </c:pt>
                <c:pt idx="26298" formatCode="0.00E+00">
                  <c:v>-4.768372E-5</c:v>
                </c:pt>
                <c:pt idx="26299">
                  <c:v>0</c:v>
                </c:pt>
                <c:pt idx="26300" formatCode="0.00E+00">
                  <c:v>-4.768372E-5</c:v>
                </c:pt>
                <c:pt idx="26301">
                  <c:v>0</c:v>
                </c:pt>
                <c:pt idx="26302" formatCode="0.00E+00">
                  <c:v>-4.768372E-5</c:v>
                </c:pt>
                <c:pt idx="26303">
                  <c:v>0</c:v>
                </c:pt>
                <c:pt idx="26304" formatCode="0.00E+00">
                  <c:v>-4.768372E-5</c:v>
                </c:pt>
                <c:pt idx="26305">
                  <c:v>0</c:v>
                </c:pt>
                <c:pt idx="26306" formatCode="0.00E+00">
                  <c:v>-4.768372E-5</c:v>
                </c:pt>
                <c:pt idx="26307">
                  <c:v>0</c:v>
                </c:pt>
                <c:pt idx="26308" formatCode="0.00E+00">
                  <c:v>-4.768372E-5</c:v>
                </c:pt>
                <c:pt idx="26309">
                  <c:v>0</c:v>
                </c:pt>
                <c:pt idx="26310" formatCode="0.00E+00">
                  <c:v>-4.768372E-5</c:v>
                </c:pt>
                <c:pt idx="26311">
                  <c:v>0</c:v>
                </c:pt>
                <c:pt idx="26312" formatCode="0.00E+00">
                  <c:v>-4.768372E-5</c:v>
                </c:pt>
                <c:pt idx="26313">
                  <c:v>0</c:v>
                </c:pt>
                <c:pt idx="26314" formatCode="0.00E+00">
                  <c:v>-4.768372E-5</c:v>
                </c:pt>
                <c:pt idx="26315">
                  <c:v>0</c:v>
                </c:pt>
                <c:pt idx="26316" formatCode="0.00E+00">
                  <c:v>-4.768372E-5</c:v>
                </c:pt>
                <c:pt idx="26317">
                  <c:v>0</c:v>
                </c:pt>
                <c:pt idx="26318" formatCode="0.00E+00">
                  <c:v>-4.768372E-5</c:v>
                </c:pt>
                <c:pt idx="26319">
                  <c:v>0</c:v>
                </c:pt>
                <c:pt idx="26320" formatCode="0.00E+00">
                  <c:v>-4.768372E-5</c:v>
                </c:pt>
                <c:pt idx="26321">
                  <c:v>0</c:v>
                </c:pt>
                <c:pt idx="26322" formatCode="0.00E+00">
                  <c:v>-4.768372E-5</c:v>
                </c:pt>
                <c:pt idx="26323">
                  <c:v>0</c:v>
                </c:pt>
                <c:pt idx="26324" formatCode="0.00E+00">
                  <c:v>-4.768372E-5</c:v>
                </c:pt>
                <c:pt idx="26325">
                  <c:v>0</c:v>
                </c:pt>
                <c:pt idx="26326" formatCode="0.00E+00">
                  <c:v>-4.768372E-5</c:v>
                </c:pt>
                <c:pt idx="26327">
                  <c:v>0</c:v>
                </c:pt>
                <c:pt idx="26328" formatCode="0.00E+00">
                  <c:v>-4.768372E-5</c:v>
                </c:pt>
                <c:pt idx="26329">
                  <c:v>0</c:v>
                </c:pt>
                <c:pt idx="26330" formatCode="0.00E+00">
                  <c:v>-4.768372E-5</c:v>
                </c:pt>
                <c:pt idx="26331">
                  <c:v>0</c:v>
                </c:pt>
                <c:pt idx="26332" formatCode="0.00E+00">
                  <c:v>-4.768372E-5</c:v>
                </c:pt>
                <c:pt idx="26333">
                  <c:v>0</c:v>
                </c:pt>
                <c:pt idx="26334" formatCode="0.00E+00">
                  <c:v>-4.768372E-5</c:v>
                </c:pt>
                <c:pt idx="26335">
                  <c:v>0</c:v>
                </c:pt>
                <c:pt idx="26336" formatCode="0.00E+00">
                  <c:v>-4.768372E-5</c:v>
                </c:pt>
                <c:pt idx="26337">
                  <c:v>0</c:v>
                </c:pt>
                <c:pt idx="26338" formatCode="0.00E+00">
                  <c:v>-4.768372E-5</c:v>
                </c:pt>
                <c:pt idx="26339">
                  <c:v>0</c:v>
                </c:pt>
                <c:pt idx="26340" formatCode="0.00E+00">
                  <c:v>-4.768372E-5</c:v>
                </c:pt>
                <c:pt idx="26341">
                  <c:v>0</c:v>
                </c:pt>
                <c:pt idx="26342" formatCode="0.00E+00">
                  <c:v>-4.768372E-5</c:v>
                </c:pt>
                <c:pt idx="26343">
                  <c:v>0</c:v>
                </c:pt>
                <c:pt idx="26344" formatCode="0.00E+00">
                  <c:v>-4.768372E-5</c:v>
                </c:pt>
                <c:pt idx="26345">
                  <c:v>0</c:v>
                </c:pt>
                <c:pt idx="26346" formatCode="0.00E+00">
                  <c:v>-4.768372E-5</c:v>
                </c:pt>
                <c:pt idx="26347">
                  <c:v>0</c:v>
                </c:pt>
                <c:pt idx="26348" formatCode="0.00E+00">
                  <c:v>-4.768372E-5</c:v>
                </c:pt>
                <c:pt idx="26349">
                  <c:v>0</c:v>
                </c:pt>
                <c:pt idx="26350" formatCode="0.00E+00">
                  <c:v>-4.768372E-5</c:v>
                </c:pt>
                <c:pt idx="26351">
                  <c:v>0</c:v>
                </c:pt>
                <c:pt idx="26352" formatCode="0.00E+00">
                  <c:v>-4.768372E-5</c:v>
                </c:pt>
                <c:pt idx="26353">
                  <c:v>0</c:v>
                </c:pt>
                <c:pt idx="26354" formatCode="0.00E+00">
                  <c:v>-4.768372E-5</c:v>
                </c:pt>
                <c:pt idx="26355">
                  <c:v>0</c:v>
                </c:pt>
                <c:pt idx="26356" formatCode="0.00E+00">
                  <c:v>-4.768372E-5</c:v>
                </c:pt>
                <c:pt idx="26357">
                  <c:v>0</c:v>
                </c:pt>
                <c:pt idx="26358" formatCode="0.00E+00">
                  <c:v>-4.768372E-5</c:v>
                </c:pt>
                <c:pt idx="26359">
                  <c:v>0</c:v>
                </c:pt>
                <c:pt idx="26360" formatCode="0.00E+00">
                  <c:v>-4.768372E-5</c:v>
                </c:pt>
                <c:pt idx="26361">
                  <c:v>0</c:v>
                </c:pt>
                <c:pt idx="26362" formatCode="0.00E+00">
                  <c:v>-4.768372E-5</c:v>
                </c:pt>
                <c:pt idx="26363">
                  <c:v>0</c:v>
                </c:pt>
                <c:pt idx="26364" formatCode="0.00E+00">
                  <c:v>-4.768372E-5</c:v>
                </c:pt>
                <c:pt idx="26365">
                  <c:v>0</c:v>
                </c:pt>
                <c:pt idx="26366" formatCode="0.00E+00">
                  <c:v>-4.768372E-5</c:v>
                </c:pt>
                <c:pt idx="26367">
                  <c:v>0</c:v>
                </c:pt>
                <c:pt idx="26368" formatCode="0.00E+00">
                  <c:v>-4.768372E-5</c:v>
                </c:pt>
                <c:pt idx="26369">
                  <c:v>0</c:v>
                </c:pt>
                <c:pt idx="26370" formatCode="0.00E+00">
                  <c:v>-4.768372E-5</c:v>
                </c:pt>
                <c:pt idx="26371">
                  <c:v>0</c:v>
                </c:pt>
                <c:pt idx="26372" formatCode="0.00E+00">
                  <c:v>-4.768372E-5</c:v>
                </c:pt>
                <c:pt idx="26373">
                  <c:v>0</c:v>
                </c:pt>
                <c:pt idx="26374" formatCode="0.00E+00">
                  <c:v>-4.768372E-5</c:v>
                </c:pt>
                <c:pt idx="26375">
                  <c:v>0</c:v>
                </c:pt>
                <c:pt idx="26376" formatCode="0.00E+00">
                  <c:v>-4.768372E-5</c:v>
                </c:pt>
                <c:pt idx="26377">
                  <c:v>0</c:v>
                </c:pt>
                <c:pt idx="26378" formatCode="0.00E+00">
                  <c:v>-4.768372E-5</c:v>
                </c:pt>
                <c:pt idx="26379">
                  <c:v>0</c:v>
                </c:pt>
                <c:pt idx="26380" formatCode="0.00E+00">
                  <c:v>-4.768372E-5</c:v>
                </c:pt>
                <c:pt idx="26381">
                  <c:v>0</c:v>
                </c:pt>
                <c:pt idx="26382" formatCode="0.00E+00">
                  <c:v>-4.768372E-5</c:v>
                </c:pt>
                <c:pt idx="26383">
                  <c:v>0</c:v>
                </c:pt>
                <c:pt idx="26384" formatCode="0.00E+00">
                  <c:v>-4.768372E-5</c:v>
                </c:pt>
                <c:pt idx="26385">
                  <c:v>0</c:v>
                </c:pt>
                <c:pt idx="26386" formatCode="0.00E+00">
                  <c:v>-4.768372E-5</c:v>
                </c:pt>
                <c:pt idx="26387">
                  <c:v>0</c:v>
                </c:pt>
                <c:pt idx="26388" formatCode="0.00E+00">
                  <c:v>-4.768372E-5</c:v>
                </c:pt>
                <c:pt idx="26389">
                  <c:v>0</c:v>
                </c:pt>
                <c:pt idx="26390" formatCode="0.00E+00">
                  <c:v>-4.768372E-5</c:v>
                </c:pt>
                <c:pt idx="26391">
                  <c:v>0</c:v>
                </c:pt>
                <c:pt idx="26392" formatCode="0.00E+00">
                  <c:v>-4.768372E-5</c:v>
                </c:pt>
                <c:pt idx="26393">
                  <c:v>0</c:v>
                </c:pt>
                <c:pt idx="26394" formatCode="0.00E+00">
                  <c:v>-4.768372E-5</c:v>
                </c:pt>
                <c:pt idx="26395">
                  <c:v>0</c:v>
                </c:pt>
                <c:pt idx="26396" formatCode="0.00E+00">
                  <c:v>-4.768372E-5</c:v>
                </c:pt>
                <c:pt idx="26397">
                  <c:v>0</c:v>
                </c:pt>
                <c:pt idx="26398" formatCode="0.00E+00">
                  <c:v>-4.768372E-5</c:v>
                </c:pt>
                <c:pt idx="26399">
                  <c:v>0</c:v>
                </c:pt>
                <c:pt idx="26400" formatCode="0.00E+00">
                  <c:v>-4.768372E-5</c:v>
                </c:pt>
                <c:pt idx="26401">
                  <c:v>0</c:v>
                </c:pt>
                <c:pt idx="26402" formatCode="0.00E+00">
                  <c:v>-4.768372E-5</c:v>
                </c:pt>
                <c:pt idx="26403">
                  <c:v>0</c:v>
                </c:pt>
                <c:pt idx="26404" formatCode="0.00E+00">
                  <c:v>-4.768372E-5</c:v>
                </c:pt>
                <c:pt idx="26405">
                  <c:v>0</c:v>
                </c:pt>
                <c:pt idx="26406" formatCode="0.00E+00">
                  <c:v>-4.768372E-5</c:v>
                </c:pt>
                <c:pt idx="26407">
                  <c:v>0</c:v>
                </c:pt>
                <c:pt idx="26408" formatCode="0.00E+00">
                  <c:v>-4.768372E-5</c:v>
                </c:pt>
                <c:pt idx="26409">
                  <c:v>0</c:v>
                </c:pt>
                <c:pt idx="26410" formatCode="0.00E+00">
                  <c:v>-4.768372E-5</c:v>
                </c:pt>
                <c:pt idx="26411">
                  <c:v>0</c:v>
                </c:pt>
                <c:pt idx="26412" formatCode="0.00E+00">
                  <c:v>-4.768372E-5</c:v>
                </c:pt>
                <c:pt idx="26413">
                  <c:v>0</c:v>
                </c:pt>
                <c:pt idx="26414" formatCode="0.00E+00">
                  <c:v>-4.768372E-5</c:v>
                </c:pt>
                <c:pt idx="26415">
                  <c:v>0</c:v>
                </c:pt>
                <c:pt idx="26416" formatCode="0.00E+00">
                  <c:v>-4.768372E-5</c:v>
                </c:pt>
                <c:pt idx="26417">
                  <c:v>0</c:v>
                </c:pt>
                <c:pt idx="26418" formatCode="0.00E+00">
                  <c:v>-4.768372E-5</c:v>
                </c:pt>
                <c:pt idx="26419">
                  <c:v>0</c:v>
                </c:pt>
                <c:pt idx="26420" formatCode="0.00E+00">
                  <c:v>-4.768372E-5</c:v>
                </c:pt>
                <c:pt idx="26421">
                  <c:v>0</c:v>
                </c:pt>
                <c:pt idx="26422" formatCode="0.00E+00">
                  <c:v>-4.768372E-5</c:v>
                </c:pt>
                <c:pt idx="26423">
                  <c:v>0</c:v>
                </c:pt>
                <c:pt idx="26424" formatCode="0.00E+00">
                  <c:v>-4.768372E-5</c:v>
                </c:pt>
                <c:pt idx="26425">
                  <c:v>0</c:v>
                </c:pt>
                <c:pt idx="26426" formatCode="0.00E+00">
                  <c:v>-4.768372E-5</c:v>
                </c:pt>
                <c:pt idx="26427">
                  <c:v>0</c:v>
                </c:pt>
                <c:pt idx="26428" formatCode="0.00E+00">
                  <c:v>-4.768372E-5</c:v>
                </c:pt>
                <c:pt idx="26429">
                  <c:v>0</c:v>
                </c:pt>
                <c:pt idx="26430" formatCode="0.00E+00">
                  <c:v>-4.768372E-5</c:v>
                </c:pt>
                <c:pt idx="26431">
                  <c:v>0</c:v>
                </c:pt>
                <c:pt idx="26432" formatCode="0.00E+00">
                  <c:v>-4.768372E-5</c:v>
                </c:pt>
                <c:pt idx="26433">
                  <c:v>0</c:v>
                </c:pt>
                <c:pt idx="26434" formatCode="0.00E+00">
                  <c:v>-4.768372E-5</c:v>
                </c:pt>
                <c:pt idx="26435">
                  <c:v>0</c:v>
                </c:pt>
                <c:pt idx="26436" formatCode="0.00E+00">
                  <c:v>-4.768372E-5</c:v>
                </c:pt>
                <c:pt idx="26437">
                  <c:v>0</c:v>
                </c:pt>
                <c:pt idx="26438" formatCode="0.00E+00">
                  <c:v>-4.768372E-5</c:v>
                </c:pt>
                <c:pt idx="26439">
                  <c:v>0</c:v>
                </c:pt>
                <c:pt idx="26440" formatCode="0.00E+00">
                  <c:v>-4.768372E-5</c:v>
                </c:pt>
                <c:pt idx="26441">
                  <c:v>0</c:v>
                </c:pt>
                <c:pt idx="26442" formatCode="0.00E+00">
                  <c:v>-4.768372E-5</c:v>
                </c:pt>
                <c:pt idx="26443">
                  <c:v>0</c:v>
                </c:pt>
                <c:pt idx="26444" formatCode="0.00E+00">
                  <c:v>-4.768372E-5</c:v>
                </c:pt>
                <c:pt idx="26445">
                  <c:v>0</c:v>
                </c:pt>
                <c:pt idx="26446" formatCode="0.00E+00">
                  <c:v>-4.768372E-5</c:v>
                </c:pt>
                <c:pt idx="26447">
                  <c:v>0</c:v>
                </c:pt>
                <c:pt idx="26448" formatCode="0.00E+00">
                  <c:v>-4.768372E-5</c:v>
                </c:pt>
                <c:pt idx="26449">
                  <c:v>0</c:v>
                </c:pt>
                <c:pt idx="26450" formatCode="0.00E+00">
                  <c:v>-4.768372E-5</c:v>
                </c:pt>
                <c:pt idx="26451">
                  <c:v>0</c:v>
                </c:pt>
                <c:pt idx="26452" formatCode="0.00E+00">
                  <c:v>-4.768372E-5</c:v>
                </c:pt>
                <c:pt idx="26453">
                  <c:v>0</c:v>
                </c:pt>
                <c:pt idx="26454" formatCode="0.00E+00">
                  <c:v>-4.768372E-5</c:v>
                </c:pt>
                <c:pt idx="26455">
                  <c:v>0</c:v>
                </c:pt>
                <c:pt idx="26456" formatCode="0.00E+00">
                  <c:v>-4.768372E-5</c:v>
                </c:pt>
                <c:pt idx="26457">
                  <c:v>0</c:v>
                </c:pt>
                <c:pt idx="26458" formatCode="0.00E+00">
                  <c:v>-4.768372E-5</c:v>
                </c:pt>
                <c:pt idx="26459">
                  <c:v>0</c:v>
                </c:pt>
                <c:pt idx="26460" formatCode="0.00E+00">
                  <c:v>-4.768372E-5</c:v>
                </c:pt>
                <c:pt idx="26461">
                  <c:v>0</c:v>
                </c:pt>
                <c:pt idx="26462" formatCode="0.00E+00">
                  <c:v>-4.768372E-5</c:v>
                </c:pt>
                <c:pt idx="26463">
                  <c:v>0</c:v>
                </c:pt>
                <c:pt idx="26464" formatCode="0.00E+00">
                  <c:v>-4.768372E-5</c:v>
                </c:pt>
                <c:pt idx="26465">
                  <c:v>0</c:v>
                </c:pt>
                <c:pt idx="26466" formatCode="0.00E+00">
                  <c:v>-4.768372E-5</c:v>
                </c:pt>
                <c:pt idx="26467">
                  <c:v>0</c:v>
                </c:pt>
                <c:pt idx="26468" formatCode="0.00E+00">
                  <c:v>-4.768372E-5</c:v>
                </c:pt>
                <c:pt idx="26469">
                  <c:v>0</c:v>
                </c:pt>
                <c:pt idx="26470" formatCode="0.00E+00">
                  <c:v>-4.768372E-5</c:v>
                </c:pt>
                <c:pt idx="26471">
                  <c:v>0</c:v>
                </c:pt>
                <c:pt idx="26472" formatCode="0.00E+00">
                  <c:v>-4.768372E-5</c:v>
                </c:pt>
                <c:pt idx="26473">
                  <c:v>0</c:v>
                </c:pt>
                <c:pt idx="26474" formatCode="0.00E+00">
                  <c:v>-4.768372E-5</c:v>
                </c:pt>
                <c:pt idx="26475">
                  <c:v>0</c:v>
                </c:pt>
                <c:pt idx="26476" formatCode="0.00E+00">
                  <c:v>-4.768372E-5</c:v>
                </c:pt>
                <c:pt idx="26477">
                  <c:v>0</c:v>
                </c:pt>
                <c:pt idx="26478" formatCode="0.00E+00">
                  <c:v>-4.768372E-5</c:v>
                </c:pt>
                <c:pt idx="26479">
                  <c:v>0</c:v>
                </c:pt>
                <c:pt idx="26480" formatCode="0.00E+00">
                  <c:v>-4.768372E-5</c:v>
                </c:pt>
                <c:pt idx="26481">
                  <c:v>0</c:v>
                </c:pt>
                <c:pt idx="26482" formatCode="0.00E+00">
                  <c:v>-4.768372E-5</c:v>
                </c:pt>
                <c:pt idx="26483">
                  <c:v>0</c:v>
                </c:pt>
                <c:pt idx="26484" formatCode="0.00E+00">
                  <c:v>-4.768372E-5</c:v>
                </c:pt>
                <c:pt idx="26485">
                  <c:v>0</c:v>
                </c:pt>
                <c:pt idx="26486" formatCode="0.00E+00">
                  <c:v>-4.768372E-5</c:v>
                </c:pt>
                <c:pt idx="26487">
                  <c:v>0</c:v>
                </c:pt>
                <c:pt idx="26488" formatCode="0.00E+00">
                  <c:v>-4.768372E-5</c:v>
                </c:pt>
                <c:pt idx="26489">
                  <c:v>0</c:v>
                </c:pt>
                <c:pt idx="26490" formatCode="0.00E+00">
                  <c:v>-4.768372E-5</c:v>
                </c:pt>
                <c:pt idx="26491">
                  <c:v>0</c:v>
                </c:pt>
                <c:pt idx="26492" formatCode="0.00E+00">
                  <c:v>-4.768372E-5</c:v>
                </c:pt>
                <c:pt idx="26493">
                  <c:v>0</c:v>
                </c:pt>
                <c:pt idx="26494" formatCode="0.00E+00">
                  <c:v>-4.768372E-5</c:v>
                </c:pt>
                <c:pt idx="26495">
                  <c:v>0</c:v>
                </c:pt>
                <c:pt idx="26496" formatCode="0.00E+00">
                  <c:v>-4.768372E-5</c:v>
                </c:pt>
                <c:pt idx="26497">
                  <c:v>0</c:v>
                </c:pt>
                <c:pt idx="26498" formatCode="0.00E+00">
                  <c:v>-4.768372E-5</c:v>
                </c:pt>
                <c:pt idx="26499">
                  <c:v>0</c:v>
                </c:pt>
                <c:pt idx="26500" formatCode="0.00E+00">
                  <c:v>-4.768372E-5</c:v>
                </c:pt>
                <c:pt idx="26501">
                  <c:v>0</c:v>
                </c:pt>
                <c:pt idx="26502" formatCode="0.00E+00">
                  <c:v>-4.768372E-5</c:v>
                </c:pt>
                <c:pt idx="26503">
                  <c:v>0</c:v>
                </c:pt>
                <c:pt idx="26504" formatCode="0.00E+00">
                  <c:v>-4.768372E-5</c:v>
                </c:pt>
                <c:pt idx="26505">
                  <c:v>0</c:v>
                </c:pt>
                <c:pt idx="26506" formatCode="0.00E+00">
                  <c:v>-4.768372E-5</c:v>
                </c:pt>
                <c:pt idx="26507">
                  <c:v>0</c:v>
                </c:pt>
                <c:pt idx="26508" formatCode="0.00E+00">
                  <c:v>-4.768372E-5</c:v>
                </c:pt>
                <c:pt idx="26509">
                  <c:v>0</c:v>
                </c:pt>
                <c:pt idx="26510" formatCode="0.00E+00">
                  <c:v>-4.768372E-5</c:v>
                </c:pt>
                <c:pt idx="26511">
                  <c:v>0</c:v>
                </c:pt>
                <c:pt idx="26512" formatCode="0.00E+00">
                  <c:v>-4.768372E-5</c:v>
                </c:pt>
                <c:pt idx="26513">
                  <c:v>0</c:v>
                </c:pt>
                <c:pt idx="26514" formatCode="0.00E+00">
                  <c:v>-4.768372E-5</c:v>
                </c:pt>
                <c:pt idx="26515">
                  <c:v>0</c:v>
                </c:pt>
                <c:pt idx="26516" formatCode="0.00E+00">
                  <c:v>-4.768372E-5</c:v>
                </c:pt>
                <c:pt idx="26517">
                  <c:v>0</c:v>
                </c:pt>
                <c:pt idx="26518" formatCode="0.00E+00">
                  <c:v>-4.768372E-5</c:v>
                </c:pt>
                <c:pt idx="26519">
                  <c:v>0</c:v>
                </c:pt>
                <c:pt idx="26520" formatCode="0.00E+00">
                  <c:v>-4.768372E-5</c:v>
                </c:pt>
                <c:pt idx="26521">
                  <c:v>0</c:v>
                </c:pt>
                <c:pt idx="26522" formatCode="0.00E+00">
                  <c:v>-4.768372E-5</c:v>
                </c:pt>
                <c:pt idx="26523">
                  <c:v>0</c:v>
                </c:pt>
                <c:pt idx="26524" formatCode="0.00E+00">
                  <c:v>-4.768372E-5</c:v>
                </c:pt>
                <c:pt idx="26525">
                  <c:v>0</c:v>
                </c:pt>
                <c:pt idx="26526" formatCode="0.00E+00">
                  <c:v>-4.768372E-5</c:v>
                </c:pt>
                <c:pt idx="26527">
                  <c:v>0</c:v>
                </c:pt>
                <c:pt idx="26528" formatCode="0.00E+00">
                  <c:v>-4.768372E-5</c:v>
                </c:pt>
                <c:pt idx="26529">
                  <c:v>0</c:v>
                </c:pt>
                <c:pt idx="26530" formatCode="0.00E+00">
                  <c:v>-4.768372E-5</c:v>
                </c:pt>
                <c:pt idx="26531">
                  <c:v>0</c:v>
                </c:pt>
                <c:pt idx="26532" formatCode="0.00E+00">
                  <c:v>-4.768372E-5</c:v>
                </c:pt>
                <c:pt idx="26533">
                  <c:v>0</c:v>
                </c:pt>
                <c:pt idx="26534" formatCode="0.00E+00">
                  <c:v>-4.768372E-5</c:v>
                </c:pt>
                <c:pt idx="26535">
                  <c:v>0</c:v>
                </c:pt>
                <c:pt idx="26536" formatCode="0.00E+00">
                  <c:v>-4.768372E-5</c:v>
                </c:pt>
                <c:pt idx="26537">
                  <c:v>0</c:v>
                </c:pt>
                <c:pt idx="26538" formatCode="0.00E+00">
                  <c:v>-4.768372E-5</c:v>
                </c:pt>
                <c:pt idx="26539">
                  <c:v>0</c:v>
                </c:pt>
                <c:pt idx="26540" formatCode="0.00E+00">
                  <c:v>-4.768372E-5</c:v>
                </c:pt>
                <c:pt idx="26541">
                  <c:v>0</c:v>
                </c:pt>
                <c:pt idx="26542" formatCode="0.00E+00">
                  <c:v>-4.768372E-5</c:v>
                </c:pt>
                <c:pt idx="26543">
                  <c:v>0</c:v>
                </c:pt>
                <c:pt idx="26544" formatCode="0.00E+00">
                  <c:v>-4.768372E-5</c:v>
                </c:pt>
                <c:pt idx="26545">
                  <c:v>0</c:v>
                </c:pt>
                <c:pt idx="26546" formatCode="0.00E+00">
                  <c:v>-4.768372E-5</c:v>
                </c:pt>
                <c:pt idx="26547">
                  <c:v>0</c:v>
                </c:pt>
                <c:pt idx="26548" formatCode="0.00E+00">
                  <c:v>-4.768372E-5</c:v>
                </c:pt>
                <c:pt idx="26549">
                  <c:v>0</c:v>
                </c:pt>
                <c:pt idx="26550" formatCode="0.00E+00">
                  <c:v>-4.768372E-5</c:v>
                </c:pt>
                <c:pt idx="26551">
                  <c:v>0</c:v>
                </c:pt>
                <c:pt idx="26552" formatCode="0.00E+00">
                  <c:v>-4.768372E-5</c:v>
                </c:pt>
                <c:pt idx="26553">
                  <c:v>0</c:v>
                </c:pt>
                <c:pt idx="26554" formatCode="0.00E+00">
                  <c:v>-4.768372E-5</c:v>
                </c:pt>
                <c:pt idx="26555">
                  <c:v>0</c:v>
                </c:pt>
                <c:pt idx="26556" formatCode="0.00E+00">
                  <c:v>-4.768372E-5</c:v>
                </c:pt>
                <c:pt idx="26557">
                  <c:v>0</c:v>
                </c:pt>
                <c:pt idx="26558" formatCode="0.00E+00">
                  <c:v>-4.768372E-5</c:v>
                </c:pt>
                <c:pt idx="26559">
                  <c:v>0</c:v>
                </c:pt>
                <c:pt idx="26560" formatCode="0.00E+00">
                  <c:v>-4.768372E-5</c:v>
                </c:pt>
                <c:pt idx="26561">
                  <c:v>0</c:v>
                </c:pt>
                <c:pt idx="26562" formatCode="0.00E+00">
                  <c:v>-4.768372E-5</c:v>
                </c:pt>
                <c:pt idx="26563">
                  <c:v>0</c:v>
                </c:pt>
                <c:pt idx="26564" formatCode="0.00E+00">
                  <c:v>-4.768372E-5</c:v>
                </c:pt>
                <c:pt idx="26565">
                  <c:v>0</c:v>
                </c:pt>
                <c:pt idx="26566" formatCode="0.00E+00">
                  <c:v>-4.768372E-5</c:v>
                </c:pt>
                <c:pt idx="26567">
                  <c:v>0</c:v>
                </c:pt>
                <c:pt idx="26568" formatCode="0.00E+00">
                  <c:v>-4.768372E-5</c:v>
                </c:pt>
                <c:pt idx="26569">
                  <c:v>0</c:v>
                </c:pt>
                <c:pt idx="26570" formatCode="0.00E+00">
                  <c:v>-4.768372E-5</c:v>
                </c:pt>
                <c:pt idx="26571">
                  <c:v>0</c:v>
                </c:pt>
                <c:pt idx="26572" formatCode="0.00E+00">
                  <c:v>-4.768372E-5</c:v>
                </c:pt>
                <c:pt idx="26573">
                  <c:v>0</c:v>
                </c:pt>
                <c:pt idx="26574" formatCode="0.00E+00">
                  <c:v>-4.768372E-5</c:v>
                </c:pt>
                <c:pt idx="26575">
                  <c:v>0</c:v>
                </c:pt>
                <c:pt idx="26576" formatCode="0.00E+00">
                  <c:v>-4.768372E-5</c:v>
                </c:pt>
                <c:pt idx="26577">
                  <c:v>0</c:v>
                </c:pt>
                <c:pt idx="26578" formatCode="0.00E+00">
                  <c:v>-4.768372E-5</c:v>
                </c:pt>
                <c:pt idx="26579">
                  <c:v>0</c:v>
                </c:pt>
                <c:pt idx="26580" formatCode="0.00E+00">
                  <c:v>-4.768372E-5</c:v>
                </c:pt>
                <c:pt idx="26581">
                  <c:v>0</c:v>
                </c:pt>
                <c:pt idx="26582" formatCode="0.00E+00">
                  <c:v>-4.768372E-5</c:v>
                </c:pt>
                <c:pt idx="26583">
                  <c:v>0</c:v>
                </c:pt>
                <c:pt idx="26584" formatCode="0.00E+00">
                  <c:v>-4.768372E-5</c:v>
                </c:pt>
                <c:pt idx="26585">
                  <c:v>0</c:v>
                </c:pt>
                <c:pt idx="26586" formatCode="0.00E+00">
                  <c:v>-4.768372E-5</c:v>
                </c:pt>
                <c:pt idx="26587">
                  <c:v>0</c:v>
                </c:pt>
                <c:pt idx="26588" formatCode="0.00E+00">
                  <c:v>-4.768372E-5</c:v>
                </c:pt>
                <c:pt idx="26589">
                  <c:v>0</c:v>
                </c:pt>
                <c:pt idx="26590" formatCode="0.00E+00">
                  <c:v>-4.768372E-5</c:v>
                </c:pt>
                <c:pt idx="26591">
                  <c:v>0</c:v>
                </c:pt>
                <c:pt idx="26592" formatCode="0.00E+00">
                  <c:v>-4.768372E-5</c:v>
                </c:pt>
                <c:pt idx="26593">
                  <c:v>0</c:v>
                </c:pt>
                <c:pt idx="26594" formatCode="0.00E+00">
                  <c:v>-4.768372E-5</c:v>
                </c:pt>
                <c:pt idx="26595">
                  <c:v>0</c:v>
                </c:pt>
                <c:pt idx="26596" formatCode="0.00E+00">
                  <c:v>-4.768372E-5</c:v>
                </c:pt>
                <c:pt idx="26597">
                  <c:v>0</c:v>
                </c:pt>
                <c:pt idx="26598" formatCode="0.00E+00">
                  <c:v>-4.768372E-5</c:v>
                </c:pt>
                <c:pt idx="26599">
                  <c:v>0</c:v>
                </c:pt>
                <c:pt idx="26600" formatCode="0.00E+00">
                  <c:v>-4.768372E-5</c:v>
                </c:pt>
                <c:pt idx="26601">
                  <c:v>0</c:v>
                </c:pt>
                <c:pt idx="26602" formatCode="0.00E+00">
                  <c:v>-4.768372E-5</c:v>
                </c:pt>
                <c:pt idx="26603">
                  <c:v>0</c:v>
                </c:pt>
                <c:pt idx="26604" formatCode="0.00E+00">
                  <c:v>-4.768372E-5</c:v>
                </c:pt>
                <c:pt idx="26605">
                  <c:v>0</c:v>
                </c:pt>
                <c:pt idx="26606" formatCode="0.00E+00">
                  <c:v>-4.768372E-5</c:v>
                </c:pt>
                <c:pt idx="26607">
                  <c:v>0</c:v>
                </c:pt>
                <c:pt idx="26608" formatCode="0.00E+00">
                  <c:v>-4.768372E-5</c:v>
                </c:pt>
                <c:pt idx="26609">
                  <c:v>0</c:v>
                </c:pt>
                <c:pt idx="26610" formatCode="0.00E+00">
                  <c:v>-4.768372E-5</c:v>
                </c:pt>
                <c:pt idx="26611">
                  <c:v>0</c:v>
                </c:pt>
                <c:pt idx="26612" formatCode="0.00E+00">
                  <c:v>-4.768372E-5</c:v>
                </c:pt>
                <c:pt idx="26613">
                  <c:v>0</c:v>
                </c:pt>
                <c:pt idx="26614" formatCode="0.00E+00">
                  <c:v>-4.768372E-5</c:v>
                </c:pt>
                <c:pt idx="26615">
                  <c:v>0</c:v>
                </c:pt>
                <c:pt idx="26616" formatCode="0.00E+00">
                  <c:v>-4.768372E-5</c:v>
                </c:pt>
                <c:pt idx="26617">
                  <c:v>0</c:v>
                </c:pt>
                <c:pt idx="26618" formatCode="0.00E+00">
                  <c:v>-4.768372E-5</c:v>
                </c:pt>
                <c:pt idx="26619">
                  <c:v>0</c:v>
                </c:pt>
                <c:pt idx="26620" formatCode="0.00E+00">
                  <c:v>-4.768372E-5</c:v>
                </c:pt>
                <c:pt idx="26621">
                  <c:v>0</c:v>
                </c:pt>
                <c:pt idx="26622" formatCode="0.00E+00">
                  <c:v>-4.768372E-5</c:v>
                </c:pt>
                <c:pt idx="26623">
                  <c:v>0</c:v>
                </c:pt>
                <c:pt idx="26624" formatCode="0.00E+00">
                  <c:v>-4.768372E-5</c:v>
                </c:pt>
                <c:pt idx="26625">
                  <c:v>0</c:v>
                </c:pt>
                <c:pt idx="26626" formatCode="0.00E+00">
                  <c:v>-4.768372E-5</c:v>
                </c:pt>
                <c:pt idx="26627">
                  <c:v>0</c:v>
                </c:pt>
                <c:pt idx="26628" formatCode="0.00E+00">
                  <c:v>-4.768372E-5</c:v>
                </c:pt>
                <c:pt idx="26629">
                  <c:v>0</c:v>
                </c:pt>
                <c:pt idx="26630" formatCode="0.00E+00">
                  <c:v>-4.768372E-5</c:v>
                </c:pt>
                <c:pt idx="26631">
                  <c:v>0</c:v>
                </c:pt>
                <c:pt idx="26632" formatCode="0.00E+00">
                  <c:v>-4.768372E-5</c:v>
                </c:pt>
                <c:pt idx="26633">
                  <c:v>0</c:v>
                </c:pt>
                <c:pt idx="26634" formatCode="0.00E+00">
                  <c:v>-4.768372E-5</c:v>
                </c:pt>
                <c:pt idx="26635">
                  <c:v>0</c:v>
                </c:pt>
                <c:pt idx="26636" formatCode="0.00E+00">
                  <c:v>-4.768372E-5</c:v>
                </c:pt>
                <c:pt idx="26637">
                  <c:v>0</c:v>
                </c:pt>
                <c:pt idx="26638" formatCode="0.00E+00">
                  <c:v>-4.768372E-5</c:v>
                </c:pt>
                <c:pt idx="26639">
                  <c:v>0</c:v>
                </c:pt>
                <c:pt idx="26640" formatCode="0.00E+00">
                  <c:v>-4.768372E-5</c:v>
                </c:pt>
                <c:pt idx="26641">
                  <c:v>0</c:v>
                </c:pt>
                <c:pt idx="26642" formatCode="0.00E+00">
                  <c:v>-4.768372E-5</c:v>
                </c:pt>
                <c:pt idx="26643">
                  <c:v>0</c:v>
                </c:pt>
                <c:pt idx="26644" formatCode="0.00E+00">
                  <c:v>-4.768372E-5</c:v>
                </c:pt>
                <c:pt idx="26645">
                  <c:v>0</c:v>
                </c:pt>
                <c:pt idx="26646" formatCode="0.00E+00">
                  <c:v>-4.768372E-5</c:v>
                </c:pt>
                <c:pt idx="26647">
                  <c:v>0</c:v>
                </c:pt>
                <c:pt idx="26648" formatCode="0.00E+00">
                  <c:v>-4.768372E-5</c:v>
                </c:pt>
                <c:pt idx="26649">
                  <c:v>0</c:v>
                </c:pt>
                <c:pt idx="26650" formatCode="0.00E+00">
                  <c:v>-4.768372E-5</c:v>
                </c:pt>
                <c:pt idx="26651">
                  <c:v>0</c:v>
                </c:pt>
                <c:pt idx="26652" formatCode="0.00E+00">
                  <c:v>-4.768372E-5</c:v>
                </c:pt>
                <c:pt idx="26653">
                  <c:v>0</c:v>
                </c:pt>
                <c:pt idx="26654" formatCode="0.00E+00">
                  <c:v>-4.768372E-5</c:v>
                </c:pt>
                <c:pt idx="26655">
                  <c:v>0</c:v>
                </c:pt>
                <c:pt idx="26656" formatCode="0.00E+00">
                  <c:v>-4.768372E-5</c:v>
                </c:pt>
                <c:pt idx="26657">
                  <c:v>0</c:v>
                </c:pt>
                <c:pt idx="26658" formatCode="0.00E+00">
                  <c:v>-4.768372E-5</c:v>
                </c:pt>
                <c:pt idx="26659">
                  <c:v>0</c:v>
                </c:pt>
                <c:pt idx="26660" formatCode="0.00E+00">
                  <c:v>-4.768372E-5</c:v>
                </c:pt>
                <c:pt idx="26661">
                  <c:v>0</c:v>
                </c:pt>
                <c:pt idx="26662" formatCode="0.00E+00">
                  <c:v>-4.768372E-5</c:v>
                </c:pt>
                <c:pt idx="26663">
                  <c:v>0</c:v>
                </c:pt>
                <c:pt idx="26664" formatCode="0.00E+00">
                  <c:v>-4.768372E-5</c:v>
                </c:pt>
                <c:pt idx="26665">
                  <c:v>0</c:v>
                </c:pt>
                <c:pt idx="26666" formatCode="0.00E+00">
                  <c:v>-4.768372E-5</c:v>
                </c:pt>
                <c:pt idx="26667">
                  <c:v>0</c:v>
                </c:pt>
                <c:pt idx="26668" formatCode="0.00E+00">
                  <c:v>-4.768372E-5</c:v>
                </c:pt>
                <c:pt idx="26669">
                  <c:v>0</c:v>
                </c:pt>
                <c:pt idx="26670" formatCode="0.00E+00">
                  <c:v>-4.768372E-5</c:v>
                </c:pt>
                <c:pt idx="26671">
                  <c:v>0</c:v>
                </c:pt>
                <c:pt idx="26672" formatCode="0.00E+00">
                  <c:v>-4.768372E-5</c:v>
                </c:pt>
                <c:pt idx="26673">
                  <c:v>0</c:v>
                </c:pt>
                <c:pt idx="26674" formatCode="0.00E+00">
                  <c:v>-4.768372E-5</c:v>
                </c:pt>
                <c:pt idx="26675">
                  <c:v>0</c:v>
                </c:pt>
                <c:pt idx="26676" formatCode="0.00E+00">
                  <c:v>-4.768372E-5</c:v>
                </c:pt>
                <c:pt idx="26677">
                  <c:v>0</c:v>
                </c:pt>
                <c:pt idx="26678" formatCode="0.00E+00">
                  <c:v>-4.768372E-5</c:v>
                </c:pt>
                <c:pt idx="26679">
                  <c:v>0</c:v>
                </c:pt>
                <c:pt idx="26680" formatCode="0.00E+00">
                  <c:v>-4.768372E-5</c:v>
                </c:pt>
                <c:pt idx="26681">
                  <c:v>0</c:v>
                </c:pt>
                <c:pt idx="26682" formatCode="0.00E+00">
                  <c:v>-4.768372E-5</c:v>
                </c:pt>
                <c:pt idx="26683">
                  <c:v>0</c:v>
                </c:pt>
                <c:pt idx="26684" formatCode="0.00E+00">
                  <c:v>-4.768372E-5</c:v>
                </c:pt>
                <c:pt idx="26685">
                  <c:v>0</c:v>
                </c:pt>
                <c:pt idx="26686" formatCode="0.00E+00">
                  <c:v>-4.768372E-5</c:v>
                </c:pt>
                <c:pt idx="26687">
                  <c:v>0</c:v>
                </c:pt>
                <c:pt idx="26688" formatCode="0.00E+00">
                  <c:v>-4.768372E-5</c:v>
                </c:pt>
                <c:pt idx="26689">
                  <c:v>0</c:v>
                </c:pt>
                <c:pt idx="26690" formatCode="0.00E+00">
                  <c:v>-4.768372E-5</c:v>
                </c:pt>
                <c:pt idx="26691">
                  <c:v>0</c:v>
                </c:pt>
                <c:pt idx="26692" formatCode="0.00E+00">
                  <c:v>-4.768372E-5</c:v>
                </c:pt>
                <c:pt idx="26693">
                  <c:v>0</c:v>
                </c:pt>
                <c:pt idx="26694" formatCode="0.00E+00">
                  <c:v>-4.768372E-5</c:v>
                </c:pt>
                <c:pt idx="26695">
                  <c:v>0</c:v>
                </c:pt>
                <c:pt idx="26696" formatCode="0.00E+00">
                  <c:v>-4.768372E-5</c:v>
                </c:pt>
                <c:pt idx="26697">
                  <c:v>0</c:v>
                </c:pt>
                <c:pt idx="26698" formatCode="0.00E+00">
                  <c:v>-4.768372E-5</c:v>
                </c:pt>
                <c:pt idx="26699">
                  <c:v>0</c:v>
                </c:pt>
                <c:pt idx="26700" formatCode="0.00E+00">
                  <c:v>-4.768372E-5</c:v>
                </c:pt>
                <c:pt idx="26701">
                  <c:v>0</c:v>
                </c:pt>
                <c:pt idx="26702" formatCode="0.00E+00">
                  <c:v>-4.768372E-5</c:v>
                </c:pt>
                <c:pt idx="26703">
                  <c:v>0</c:v>
                </c:pt>
                <c:pt idx="26704" formatCode="0.00E+00">
                  <c:v>-4.768372E-5</c:v>
                </c:pt>
                <c:pt idx="26705">
                  <c:v>0</c:v>
                </c:pt>
                <c:pt idx="26706" formatCode="0.00E+00">
                  <c:v>-4.768372E-5</c:v>
                </c:pt>
                <c:pt idx="26707">
                  <c:v>0</c:v>
                </c:pt>
                <c:pt idx="26708" formatCode="0.00E+00">
                  <c:v>-4.768372E-5</c:v>
                </c:pt>
                <c:pt idx="26709">
                  <c:v>0</c:v>
                </c:pt>
                <c:pt idx="26710" formatCode="0.00E+00">
                  <c:v>-4.768372E-5</c:v>
                </c:pt>
                <c:pt idx="26711">
                  <c:v>0</c:v>
                </c:pt>
                <c:pt idx="26712" formatCode="0.00E+00">
                  <c:v>-4.768372E-5</c:v>
                </c:pt>
                <c:pt idx="26713">
                  <c:v>0</c:v>
                </c:pt>
                <c:pt idx="26714" formatCode="0.00E+00">
                  <c:v>-4.768372E-5</c:v>
                </c:pt>
                <c:pt idx="26715">
                  <c:v>0</c:v>
                </c:pt>
                <c:pt idx="26716" formatCode="0.00E+00">
                  <c:v>-4.768372E-5</c:v>
                </c:pt>
                <c:pt idx="26717">
                  <c:v>0</c:v>
                </c:pt>
                <c:pt idx="26718" formatCode="0.00E+00">
                  <c:v>-4.768372E-5</c:v>
                </c:pt>
                <c:pt idx="26719">
                  <c:v>0</c:v>
                </c:pt>
                <c:pt idx="26720" formatCode="0.00E+00">
                  <c:v>-4.768372E-5</c:v>
                </c:pt>
                <c:pt idx="26721">
                  <c:v>0</c:v>
                </c:pt>
                <c:pt idx="26722" formatCode="0.00E+00">
                  <c:v>-4.768372E-5</c:v>
                </c:pt>
                <c:pt idx="26723">
                  <c:v>0</c:v>
                </c:pt>
                <c:pt idx="26724" formatCode="0.00E+00">
                  <c:v>-4.768372E-5</c:v>
                </c:pt>
                <c:pt idx="26725">
                  <c:v>0</c:v>
                </c:pt>
                <c:pt idx="26726" formatCode="0.00E+00">
                  <c:v>-4.768372E-5</c:v>
                </c:pt>
                <c:pt idx="26727">
                  <c:v>0</c:v>
                </c:pt>
                <c:pt idx="26728" formatCode="0.00E+00">
                  <c:v>-4.768372E-5</c:v>
                </c:pt>
                <c:pt idx="26729">
                  <c:v>0</c:v>
                </c:pt>
                <c:pt idx="26730" formatCode="0.00E+00">
                  <c:v>-4.768372E-5</c:v>
                </c:pt>
                <c:pt idx="26731">
                  <c:v>0</c:v>
                </c:pt>
                <c:pt idx="26732" formatCode="0.00E+00">
                  <c:v>-4.768372E-5</c:v>
                </c:pt>
                <c:pt idx="26733">
                  <c:v>0</c:v>
                </c:pt>
                <c:pt idx="26734" formatCode="0.00E+00">
                  <c:v>-4.768372E-5</c:v>
                </c:pt>
                <c:pt idx="26735">
                  <c:v>0</c:v>
                </c:pt>
                <c:pt idx="26736" formatCode="0.00E+00">
                  <c:v>-4.768372E-5</c:v>
                </c:pt>
                <c:pt idx="26737">
                  <c:v>0</c:v>
                </c:pt>
                <c:pt idx="26738" formatCode="0.00E+00">
                  <c:v>-4.768372E-5</c:v>
                </c:pt>
                <c:pt idx="26739">
                  <c:v>0</c:v>
                </c:pt>
                <c:pt idx="26740" formatCode="0.00E+00">
                  <c:v>-4.768372E-5</c:v>
                </c:pt>
                <c:pt idx="26741">
                  <c:v>0</c:v>
                </c:pt>
                <c:pt idx="26742" formatCode="0.00E+00">
                  <c:v>-4.768372E-5</c:v>
                </c:pt>
                <c:pt idx="26743">
                  <c:v>0</c:v>
                </c:pt>
                <c:pt idx="26744" formatCode="0.00E+00">
                  <c:v>-4.768372E-5</c:v>
                </c:pt>
                <c:pt idx="26745">
                  <c:v>0</c:v>
                </c:pt>
                <c:pt idx="26746" formatCode="0.00E+00">
                  <c:v>-4.768372E-5</c:v>
                </c:pt>
                <c:pt idx="26747">
                  <c:v>0</c:v>
                </c:pt>
                <c:pt idx="26748" formatCode="0.00E+00">
                  <c:v>-4.768372E-5</c:v>
                </c:pt>
                <c:pt idx="26749">
                  <c:v>0</c:v>
                </c:pt>
                <c:pt idx="26750" formatCode="0.00E+00">
                  <c:v>-4.768372E-5</c:v>
                </c:pt>
                <c:pt idx="26751">
                  <c:v>0</c:v>
                </c:pt>
                <c:pt idx="26752" formatCode="0.00E+00">
                  <c:v>-4.768372E-5</c:v>
                </c:pt>
                <c:pt idx="26753">
                  <c:v>0</c:v>
                </c:pt>
                <c:pt idx="26754" formatCode="0.00E+00">
                  <c:v>-4.768372E-5</c:v>
                </c:pt>
                <c:pt idx="26755">
                  <c:v>0</c:v>
                </c:pt>
                <c:pt idx="26756" formatCode="0.00E+00">
                  <c:v>-4.768372E-5</c:v>
                </c:pt>
                <c:pt idx="26757">
                  <c:v>0</c:v>
                </c:pt>
                <c:pt idx="26758" formatCode="0.00E+00">
                  <c:v>-4.768372E-5</c:v>
                </c:pt>
                <c:pt idx="26759">
                  <c:v>0</c:v>
                </c:pt>
                <c:pt idx="26760" formatCode="0.00E+00">
                  <c:v>-4.768372E-5</c:v>
                </c:pt>
                <c:pt idx="26761">
                  <c:v>0</c:v>
                </c:pt>
                <c:pt idx="26762" formatCode="0.00E+00">
                  <c:v>-4.768372E-5</c:v>
                </c:pt>
                <c:pt idx="26763">
                  <c:v>0</c:v>
                </c:pt>
                <c:pt idx="26764" formatCode="0.00E+00">
                  <c:v>-4.768372E-5</c:v>
                </c:pt>
                <c:pt idx="26765">
                  <c:v>0</c:v>
                </c:pt>
                <c:pt idx="26766" formatCode="0.00E+00">
                  <c:v>-4.768372E-5</c:v>
                </c:pt>
                <c:pt idx="26767">
                  <c:v>0</c:v>
                </c:pt>
                <c:pt idx="26768" formatCode="0.00E+00">
                  <c:v>-4.768372E-5</c:v>
                </c:pt>
                <c:pt idx="26769">
                  <c:v>0</c:v>
                </c:pt>
                <c:pt idx="26770" formatCode="0.00E+00">
                  <c:v>-4.768372E-5</c:v>
                </c:pt>
                <c:pt idx="26771">
                  <c:v>0</c:v>
                </c:pt>
                <c:pt idx="26772" formatCode="0.00E+00">
                  <c:v>-4.768372E-5</c:v>
                </c:pt>
                <c:pt idx="26773">
                  <c:v>0</c:v>
                </c:pt>
                <c:pt idx="26774" formatCode="0.00E+00">
                  <c:v>-4.768372E-5</c:v>
                </c:pt>
                <c:pt idx="26775">
                  <c:v>0</c:v>
                </c:pt>
                <c:pt idx="26776" formatCode="0.00E+00">
                  <c:v>-4.768372E-5</c:v>
                </c:pt>
                <c:pt idx="26777">
                  <c:v>0</c:v>
                </c:pt>
                <c:pt idx="26778" formatCode="0.00E+00">
                  <c:v>-4.768372E-5</c:v>
                </c:pt>
                <c:pt idx="26779">
                  <c:v>0</c:v>
                </c:pt>
                <c:pt idx="26780" formatCode="0.00E+00">
                  <c:v>-4.768372E-5</c:v>
                </c:pt>
                <c:pt idx="26781">
                  <c:v>0</c:v>
                </c:pt>
                <c:pt idx="26782" formatCode="0.00E+00">
                  <c:v>-4.768372E-5</c:v>
                </c:pt>
                <c:pt idx="26783">
                  <c:v>0</c:v>
                </c:pt>
                <c:pt idx="26784" formatCode="0.00E+00">
                  <c:v>-4.768372E-5</c:v>
                </c:pt>
                <c:pt idx="26785">
                  <c:v>0</c:v>
                </c:pt>
                <c:pt idx="26786" formatCode="0.00E+00">
                  <c:v>-4.768372E-5</c:v>
                </c:pt>
                <c:pt idx="26787">
                  <c:v>0</c:v>
                </c:pt>
                <c:pt idx="26788" formatCode="0.00E+00">
                  <c:v>-4.768372E-5</c:v>
                </c:pt>
                <c:pt idx="26789">
                  <c:v>0</c:v>
                </c:pt>
                <c:pt idx="26790" formatCode="0.00E+00">
                  <c:v>-4.768372E-5</c:v>
                </c:pt>
                <c:pt idx="26791">
                  <c:v>0</c:v>
                </c:pt>
                <c:pt idx="26792" formatCode="0.00E+00">
                  <c:v>-4.768372E-5</c:v>
                </c:pt>
                <c:pt idx="26793">
                  <c:v>0</c:v>
                </c:pt>
                <c:pt idx="26794" formatCode="0.00E+00">
                  <c:v>-4.768372E-5</c:v>
                </c:pt>
                <c:pt idx="26795">
                  <c:v>0</c:v>
                </c:pt>
                <c:pt idx="26796" formatCode="0.00E+00">
                  <c:v>-4.768372E-5</c:v>
                </c:pt>
                <c:pt idx="26797">
                  <c:v>0</c:v>
                </c:pt>
                <c:pt idx="26798" formatCode="0.00E+00">
                  <c:v>-4.768372E-5</c:v>
                </c:pt>
                <c:pt idx="26799">
                  <c:v>0</c:v>
                </c:pt>
                <c:pt idx="26800" formatCode="0.00E+00">
                  <c:v>-4.768372E-5</c:v>
                </c:pt>
                <c:pt idx="26801">
                  <c:v>0</c:v>
                </c:pt>
                <c:pt idx="26802" formatCode="0.00E+00">
                  <c:v>-4.768372E-5</c:v>
                </c:pt>
                <c:pt idx="26803">
                  <c:v>0</c:v>
                </c:pt>
                <c:pt idx="26804" formatCode="0.00E+00">
                  <c:v>-4.768372E-5</c:v>
                </c:pt>
                <c:pt idx="26805">
                  <c:v>0</c:v>
                </c:pt>
                <c:pt idx="26806" formatCode="0.00E+00">
                  <c:v>-4.768372E-5</c:v>
                </c:pt>
                <c:pt idx="26807">
                  <c:v>0</c:v>
                </c:pt>
                <c:pt idx="26808" formatCode="0.00E+00">
                  <c:v>-4.768372E-5</c:v>
                </c:pt>
                <c:pt idx="26809">
                  <c:v>0</c:v>
                </c:pt>
                <c:pt idx="26810" formatCode="0.00E+00">
                  <c:v>-4.768372E-5</c:v>
                </c:pt>
                <c:pt idx="26811">
                  <c:v>0</c:v>
                </c:pt>
                <c:pt idx="26812" formatCode="0.00E+00">
                  <c:v>-4.768372E-5</c:v>
                </c:pt>
                <c:pt idx="26813">
                  <c:v>0</c:v>
                </c:pt>
                <c:pt idx="26814" formatCode="0.00E+00">
                  <c:v>-4.768372E-5</c:v>
                </c:pt>
                <c:pt idx="26815">
                  <c:v>0</c:v>
                </c:pt>
                <c:pt idx="26816" formatCode="0.00E+00">
                  <c:v>-4.768372E-5</c:v>
                </c:pt>
                <c:pt idx="26817">
                  <c:v>0</c:v>
                </c:pt>
                <c:pt idx="26818" formatCode="0.00E+00">
                  <c:v>-4.768372E-5</c:v>
                </c:pt>
                <c:pt idx="26819">
                  <c:v>0</c:v>
                </c:pt>
                <c:pt idx="26820" formatCode="0.00E+00">
                  <c:v>-4.768372E-5</c:v>
                </c:pt>
                <c:pt idx="26821">
                  <c:v>0</c:v>
                </c:pt>
                <c:pt idx="26822" formatCode="0.00E+00">
                  <c:v>-4.768372E-5</c:v>
                </c:pt>
                <c:pt idx="26823">
                  <c:v>0</c:v>
                </c:pt>
                <c:pt idx="26824" formatCode="0.00E+00">
                  <c:v>-4.768372E-5</c:v>
                </c:pt>
                <c:pt idx="26825">
                  <c:v>0</c:v>
                </c:pt>
                <c:pt idx="26826" formatCode="0.00E+00">
                  <c:v>-4.768372E-5</c:v>
                </c:pt>
                <c:pt idx="26827">
                  <c:v>0</c:v>
                </c:pt>
                <c:pt idx="26828" formatCode="0.00E+00">
                  <c:v>-4.768372E-5</c:v>
                </c:pt>
                <c:pt idx="26829">
                  <c:v>0</c:v>
                </c:pt>
                <c:pt idx="26830" formatCode="0.00E+00">
                  <c:v>-4.768372E-5</c:v>
                </c:pt>
                <c:pt idx="26831">
                  <c:v>0</c:v>
                </c:pt>
                <c:pt idx="26832" formatCode="0.00E+00">
                  <c:v>-4.768372E-5</c:v>
                </c:pt>
                <c:pt idx="26833">
                  <c:v>0</c:v>
                </c:pt>
                <c:pt idx="26834" formatCode="0.00E+00">
                  <c:v>-4.768372E-5</c:v>
                </c:pt>
                <c:pt idx="26835">
                  <c:v>0</c:v>
                </c:pt>
                <c:pt idx="26836" formatCode="0.00E+00">
                  <c:v>-4.768372E-5</c:v>
                </c:pt>
                <c:pt idx="26837">
                  <c:v>0</c:v>
                </c:pt>
                <c:pt idx="26838" formatCode="0.00E+00">
                  <c:v>-4.768372E-5</c:v>
                </c:pt>
                <c:pt idx="26839">
                  <c:v>0</c:v>
                </c:pt>
                <c:pt idx="26840" formatCode="0.00E+00">
                  <c:v>-4.768372E-5</c:v>
                </c:pt>
                <c:pt idx="26841">
                  <c:v>0</c:v>
                </c:pt>
                <c:pt idx="26842" formatCode="0.00E+00">
                  <c:v>-4.768372E-5</c:v>
                </c:pt>
                <c:pt idx="26843">
                  <c:v>0</c:v>
                </c:pt>
                <c:pt idx="26844" formatCode="0.00E+00">
                  <c:v>-4.768372E-5</c:v>
                </c:pt>
                <c:pt idx="26845">
                  <c:v>0</c:v>
                </c:pt>
                <c:pt idx="26846" formatCode="0.00E+00">
                  <c:v>-4.768372E-5</c:v>
                </c:pt>
                <c:pt idx="26847">
                  <c:v>0</c:v>
                </c:pt>
                <c:pt idx="26848" formatCode="0.00E+00">
                  <c:v>-4.768372E-5</c:v>
                </c:pt>
                <c:pt idx="26849">
                  <c:v>0</c:v>
                </c:pt>
                <c:pt idx="26850" formatCode="0.00E+00">
                  <c:v>-4.768372E-5</c:v>
                </c:pt>
                <c:pt idx="26851">
                  <c:v>0</c:v>
                </c:pt>
                <c:pt idx="26852" formatCode="0.00E+00">
                  <c:v>-4.768372E-5</c:v>
                </c:pt>
                <c:pt idx="26853">
                  <c:v>0</c:v>
                </c:pt>
                <c:pt idx="26854" formatCode="0.00E+00">
                  <c:v>-4.768372E-5</c:v>
                </c:pt>
                <c:pt idx="26855">
                  <c:v>0</c:v>
                </c:pt>
                <c:pt idx="26856" formatCode="0.00E+00">
                  <c:v>-4.768372E-5</c:v>
                </c:pt>
                <c:pt idx="26857">
                  <c:v>0</c:v>
                </c:pt>
                <c:pt idx="26858" formatCode="0.00E+00">
                  <c:v>-4.768372E-5</c:v>
                </c:pt>
                <c:pt idx="26859">
                  <c:v>0</c:v>
                </c:pt>
                <c:pt idx="26860" formatCode="0.00E+00">
                  <c:v>-4.768372E-5</c:v>
                </c:pt>
                <c:pt idx="26861">
                  <c:v>0</c:v>
                </c:pt>
                <c:pt idx="26862" formatCode="0.00E+00">
                  <c:v>-4.768372E-5</c:v>
                </c:pt>
                <c:pt idx="26863">
                  <c:v>0</c:v>
                </c:pt>
                <c:pt idx="26864" formatCode="0.00E+00">
                  <c:v>-4.768372E-5</c:v>
                </c:pt>
                <c:pt idx="26865">
                  <c:v>0</c:v>
                </c:pt>
                <c:pt idx="26866" formatCode="0.00E+00">
                  <c:v>-4.768372E-5</c:v>
                </c:pt>
                <c:pt idx="26867">
                  <c:v>0</c:v>
                </c:pt>
                <c:pt idx="26868" formatCode="0.00E+00">
                  <c:v>-4.768372E-5</c:v>
                </c:pt>
                <c:pt idx="26869">
                  <c:v>0</c:v>
                </c:pt>
                <c:pt idx="26870" formatCode="0.00E+00">
                  <c:v>-4.768372E-5</c:v>
                </c:pt>
                <c:pt idx="26871">
                  <c:v>0</c:v>
                </c:pt>
                <c:pt idx="26872" formatCode="0.00E+00">
                  <c:v>-4.768372E-5</c:v>
                </c:pt>
                <c:pt idx="26873">
                  <c:v>0</c:v>
                </c:pt>
                <c:pt idx="26874" formatCode="0.00E+00">
                  <c:v>-4.768372E-5</c:v>
                </c:pt>
                <c:pt idx="26875">
                  <c:v>0</c:v>
                </c:pt>
                <c:pt idx="26876" formatCode="0.00E+00">
                  <c:v>-4.768372E-5</c:v>
                </c:pt>
                <c:pt idx="26877">
                  <c:v>0</c:v>
                </c:pt>
                <c:pt idx="26878" formatCode="0.00E+00">
                  <c:v>-4.768372E-5</c:v>
                </c:pt>
                <c:pt idx="26879">
                  <c:v>0</c:v>
                </c:pt>
                <c:pt idx="26880" formatCode="0.00E+00">
                  <c:v>-4.768372E-5</c:v>
                </c:pt>
                <c:pt idx="26881">
                  <c:v>0</c:v>
                </c:pt>
                <c:pt idx="26882" formatCode="0.00E+00">
                  <c:v>-4.768372E-5</c:v>
                </c:pt>
                <c:pt idx="26883">
                  <c:v>0</c:v>
                </c:pt>
                <c:pt idx="26884" formatCode="0.00E+00">
                  <c:v>-4.768372E-5</c:v>
                </c:pt>
                <c:pt idx="26885">
                  <c:v>0</c:v>
                </c:pt>
                <c:pt idx="26886" formatCode="0.00E+00">
                  <c:v>-4.768372E-5</c:v>
                </c:pt>
                <c:pt idx="26887">
                  <c:v>0</c:v>
                </c:pt>
                <c:pt idx="26888" formatCode="0.00E+00">
                  <c:v>-4.768372E-5</c:v>
                </c:pt>
                <c:pt idx="26889">
                  <c:v>0</c:v>
                </c:pt>
                <c:pt idx="26890" formatCode="0.00E+00">
                  <c:v>-4.768372E-5</c:v>
                </c:pt>
                <c:pt idx="26891">
                  <c:v>0</c:v>
                </c:pt>
                <c:pt idx="26892" formatCode="0.00E+00">
                  <c:v>-4.768372E-5</c:v>
                </c:pt>
                <c:pt idx="26893">
                  <c:v>0</c:v>
                </c:pt>
                <c:pt idx="26894" formatCode="0.00E+00">
                  <c:v>-4.768372E-5</c:v>
                </c:pt>
                <c:pt idx="26895">
                  <c:v>0</c:v>
                </c:pt>
                <c:pt idx="26896" formatCode="0.00E+00">
                  <c:v>-4.768372E-5</c:v>
                </c:pt>
                <c:pt idx="26897">
                  <c:v>0</c:v>
                </c:pt>
                <c:pt idx="26898" formatCode="0.00E+00">
                  <c:v>-4.768372E-5</c:v>
                </c:pt>
                <c:pt idx="26899">
                  <c:v>0</c:v>
                </c:pt>
                <c:pt idx="26900" formatCode="0.00E+00">
                  <c:v>-4.768372E-5</c:v>
                </c:pt>
                <c:pt idx="26901">
                  <c:v>0</c:v>
                </c:pt>
                <c:pt idx="26902" formatCode="0.00E+00">
                  <c:v>-4.768372E-5</c:v>
                </c:pt>
                <c:pt idx="26903">
                  <c:v>0</c:v>
                </c:pt>
                <c:pt idx="26904" formatCode="0.00E+00">
                  <c:v>-4.768372E-5</c:v>
                </c:pt>
                <c:pt idx="26905">
                  <c:v>0</c:v>
                </c:pt>
                <c:pt idx="26906" formatCode="0.00E+00">
                  <c:v>-4.768372E-5</c:v>
                </c:pt>
                <c:pt idx="26907">
                  <c:v>0</c:v>
                </c:pt>
                <c:pt idx="26908" formatCode="0.00E+00">
                  <c:v>-4.768372E-5</c:v>
                </c:pt>
                <c:pt idx="26909">
                  <c:v>0</c:v>
                </c:pt>
                <c:pt idx="26910" formatCode="0.00E+00">
                  <c:v>-4.768372E-5</c:v>
                </c:pt>
                <c:pt idx="26911">
                  <c:v>0</c:v>
                </c:pt>
                <c:pt idx="26912" formatCode="0.00E+00">
                  <c:v>-4.768372E-5</c:v>
                </c:pt>
                <c:pt idx="26913">
                  <c:v>0</c:v>
                </c:pt>
                <c:pt idx="26914" formatCode="0.00E+00">
                  <c:v>-4.768372E-5</c:v>
                </c:pt>
                <c:pt idx="26915">
                  <c:v>0</c:v>
                </c:pt>
                <c:pt idx="26916" formatCode="0.00E+00">
                  <c:v>-4.768372E-5</c:v>
                </c:pt>
                <c:pt idx="26917">
                  <c:v>0</c:v>
                </c:pt>
                <c:pt idx="26918" formatCode="0.00E+00">
                  <c:v>-4.768372E-5</c:v>
                </c:pt>
                <c:pt idx="26919">
                  <c:v>0</c:v>
                </c:pt>
                <c:pt idx="26920" formatCode="0.00E+00">
                  <c:v>-4.768372E-5</c:v>
                </c:pt>
                <c:pt idx="26921">
                  <c:v>0</c:v>
                </c:pt>
                <c:pt idx="26922" formatCode="0.00E+00">
                  <c:v>-4.768372E-5</c:v>
                </c:pt>
                <c:pt idx="26923">
                  <c:v>0</c:v>
                </c:pt>
                <c:pt idx="26924" formatCode="0.00E+00">
                  <c:v>-4.768372E-5</c:v>
                </c:pt>
                <c:pt idx="26925">
                  <c:v>0</c:v>
                </c:pt>
                <c:pt idx="26926" formatCode="0.00E+00">
                  <c:v>-4.768372E-5</c:v>
                </c:pt>
                <c:pt idx="26927">
                  <c:v>0</c:v>
                </c:pt>
                <c:pt idx="26928" formatCode="0.00E+00">
                  <c:v>-4.768372E-5</c:v>
                </c:pt>
                <c:pt idx="26929">
                  <c:v>0</c:v>
                </c:pt>
                <c:pt idx="26930" formatCode="0.00E+00">
                  <c:v>-4.768372E-5</c:v>
                </c:pt>
                <c:pt idx="26931">
                  <c:v>0</c:v>
                </c:pt>
                <c:pt idx="26932" formatCode="0.00E+00">
                  <c:v>-4.768372E-5</c:v>
                </c:pt>
                <c:pt idx="26933">
                  <c:v>0</c:v>
                </c:pt>
                <c:pt idx="26934" formatCode="0.00E+00">
                  <c:v>-4.768372E-5</c:v>
                </c:pt>
                <c:pt idx="26935">
                  <c:v>0</c:v>
                </c:pt>
                <c:pt idx="26936" formatCode="0.00E+00">
                  <c:v>-4.768372E-5</c:v>
                </c:pt>
                <c:pt idx="26937">
                  <c:v>0</c:v>
                </c:pt>
                <c:pt idx="26938" formatCode="0.00E+00">
                  <c:v>-4.768372E-5</c:v>
                </c:pt>
                <c:pt idx="26939">
                  <c:v>0</c:v>
                </c:pt>
                <c:pt idx="26940" formatCode="0.00E+00">
                  <c:v>-4.768372E-5</c:v>
                </c:pt>
                <c:pt idx="26941">
                  <c:v>0</c:v>
                </c:pt>
                <c:pt idx="26942" formatCode="0.00E+00">
                  <c:v>-4.768372E-5</c:v>
                </c:pt>
                <c:pt idx="26943">
                  <c:v>0</c:v>
                </c:pt>
                <c:pt idx="26944" formatCode="0.00E+00">
                  <c:v>-4.768372E-5</c:v>
                </c:pt>
                <c:pt idx="26945">
                  <c:v>0</c:v>
                </c:pt>
                <c:pt idx="26946" formatCode="0.00E+00">
                  <c:v>-4.768372E-5</c:v>
                </c:pt>
                <c:pt idx="26947">
                  <c:v>0</c:v>
                </c:pt>
                <c:pt idx="26948" formatCode="0.00E+00">
                  <c:v>-4.768372E-5</c:v>
                </c:pt>
                <c:pt idx="26949">
                  <c:v>0</c:v>
                </c:pt>
                <c:pt idx="26950" formatCode="0.00E+00">
                  <c:v>-4.768372E-5</c:v>
                </c:pt>
                <c:pt idx="26951">
                  <c:v>0</c:v>
                </c:pt>
                <c:pt idx="26952" formatCode="0.00E+00">
                  <c:v>-4.768372E-5</c:v>
                </c:pt>
                <c:pt idx="26953">
                  <c:v>0</c:v>
                </c:pt>
                <c:pt idx="26954" formatCode="0.00E+00">
                  <c:v>-4.768372E-5</c:v>
                </c:pt>
                <c:pt idx="26955">
                  <c:v>0</c:v>
                </c:pt>
                <c:pt idx="26956" formatCode="0.00E+00">
                  <c:v>-4.768372E-5</c:v>
                </c:pt>
                <c:pt idx="26957">
                  <c:v>0</c:v>
                </c:pt>
                <c:pt idx="26958" formatCode="0.00E+00">
                  <c:v>-4.768372E-5</c:v>
                </c:pt>
                <c:pt idx="26959">
                  <c:v>0</c:v>
                </c:pt>
                <c:pt idx="26960" formatCode="0.00E+00">
                  <c:v>-4.768372E-5</c:v>
                </c:pt>
                <c:pt idx="26961">
                  <c:v>0</c:v>
                </c:pt>
                <c:pt idx="26962" formatCode="0.00E+00">
                  <c:v>-4.768372E-5</c:v>
                </c:pt>
                <c:pt idx="26963">
                  <c:v>0</c:v>
                </c:pt>
                <c:pt idx="26964" formatCode="0.00E+00">
                  <c:v>-4.768372E-5</c:v>
                </c:pt>
                <c:pt idx="26965">
                  <c:v>0</c:v>
                </c:pt>
                <c:pt idx="26966" formatCode="0.00E+00">
                  <c:v>-4.768372E-5</c:v>
                </c:pt>
                <c:pt idx="26967">
                  <c:v>0</c:v>
                </c:pt>
                <c:pt idx="26968" formatCode="0.00E+00">
                  <c:v>-4.768372E-5</c:v>
                </c:pt>
                <c:pt idx="26969">
                  <c:v>0</c:v>
                </c:pt>
                <c:pt idx="26970" formatCode="0.00E+00">
                  <c:v>-4.768372E-5</c:v>
                </c:pt>
                <c:pt idx="26971">
                  <c:v>0</c:v>
                </c:pt>
                <c:pt idx="26972" formatCode="0.00E+00">
                  <c:v>-4.768372E-5</c:v>
                </c:pt>
                <c:pt idx="26973">
                  <c:v>0</c:v>
                </c:pt>
                <c:pt idx="26974" formatCode="0.00E+00">
                  <c:v>-4.768372E-5</c:v>
                </c:pt>
                <c:pt idx="26975">
                  <c:v>0</c:v>
                </c:pt>
                <c:pt idx="26976" formatCode="0.00E+00">
                  <c:v>-4.768372E-5</c:v>
                </c:pt>
                <c:pt idx="26977">
                  <c:v>0</c:v>
                </c:pt>
                <c:pt idx="26978" formatCode="0.00E+00">
                  <c:v>-4.768372E-5</c:v>
                </c:pt>
                <c:pt idx="26979">
                  <c:v>0</c:v>
                </c:pt>
                <c:pt idx="26980" formatCode="0.00E+00">
                  <c:v>-4.768372E-5</c:v>
                </c:pt>
                <c:pt idx="26981">
                  <c:v>0</c:v>
                </c:pt>
                <c:pt idx="26982" formatCode="0.00E+00">
                  <c:v>-4.768372E-5</c:v>
                </c:pt>
                <c:pt idx="26983">
                  <c:v>0</c:v>
                </c:pt>
                <c:pt idx="26984" formatCode="0.00E+00">
                  <c:v>-4.768372E-5</c:v>
                </c:pt>
                <c:pt idx="26985">
                  <c:v>0</c:v>
                </c:pt>
                <c:pt idx="26986" formatCode="0.00E+00">
                  <c:v>-4.768372E-5</c:v>
                </c:pt>
                <c:pt idx="26987">
                  <c:v>0</c:v>
                </c:pt>
                <c:pt idx="26988" formatCode="0.00E+00">
                  <c:v>-4.768372E-5</c:v>
                </c:pt>
                <c:pt idx="26989">
                  <c:v>0</c:v>
                </c:pt>
                <c:pt idx="26990" formatCode="0.00E+00">
                  <c:v>-4.768372E-5</c:v>
                </c:pt>
                <c:pt idx="26991">
                  <c:v>0</c:v>
                </c:pt>
                <c:pt idx="26992" formatCode="0.00E+00">
                  <c:v>-4.768372E-5</c:v>
                </c:pt>
                <c:pt idx="26993">
                  <c:v>0</c:v>
                </c:pt>
                <c:pt idx="26994" formatCode="0.00E+00">
                  <c:v>-4.768372E-5</c:v>
                </c:pt>
                <c:pt idx="26995">
                  <c:v>0</c:v>
                </c:pt>
                <c:pt idx="26996" formatCode="0.00E+00">
                  <c:v>-4.768372E-5</c:v>
                </c:pt>
                <c:pt idx="26997">
                  <c:v>0</c:v>
                </c:pt>
                <c:pt idx="26998" formatCode="0.00E+00">
                  <c:v>-4.768372E-5</c:v>
                </c:pt>
                <c:pt idx="26999">
                  <c:v>0</c:v>
                </c:pt>
                <c:pt idx="27000" formatCode="0.00E+00">
                  <c:v>-4.768372E-5</c:v>
                </c:pt>
                <c:pt idx="27001">
                  <c:v>0</c:v>
                </c:pt>
                <c:pt idx="27002" formatCode="0.00E+00">
                  <c:v>-4.768372E-5</c:v>
                </c:pt>
                <c:pt idx="27003">
                  <c:v>0</c:v>
                </c:pt>
                <c:pt idx="27004" formatCode="0.00E+00">
                  <c:v>-4.768372E-5</c:v>
                </c:pt>
                <c:pt idx="27005">
                  <c:v>0</c:v>
                </c:pt>
                <c:pt idx="27006" formatCode="0.00E+00">
                  <c:v>-4.768372E-5</c:v>
                </c:pt>
                <c:pt idx="27007">
                  <c:v>0</c:v>
                </c:pt>
                <c:pt idx="27008" formatCode="0.00E+00">
                  <c:v>-4.768372E-5</c:v>
                </c:pt>
                <c:pt idx="27009">
                  <c:v>0</c:v>
                </c:pt>
                <c:pt idx="27010" formatCode="0.00E+00">
                  <c:v>-4.768372E-5</c:v>
                </c:pt>
                <c:pt idx="27011">
                  <c:v>0</c:v>
                </c:pt>
                <c:pt idx="27012" formatCode="0.00E+00">
                  <c:v>-4.768372E-5</c:v>
                </c:pt>
                <c:pt idx="27013">
                  <c:v>0</c:v>
                </c:pt>
                <c:pt idx="27014" formatCode="0.00E+00">
                  <c:v>-4.768372E-5</c:v>
                </c:pt>
                <c:pt idx="27015">
                  <c:v>0</c:v>
                </c:pt>
                <c:pt idx="27016" formatCode="0.00E+00">
                  <c:v>-4.768372E-5</c:v>
                </c:pt>
                <c:pt idx="27017">
                  <c:v>0</c:v>
                </c:pt>
                <c:pt idx="27018" formatCode="0.00E+00">
                  <c:v>-4.768372E-5</c:v>
                </c:pt>
                <c:pt idx="27019">
                  <c:v>0</c:v>
                </c:pt>
                <c:pt idx="27020" formatCode="0.00E+00">
                  <c:v>-4.768372E-5</c:v>
                </c:pt>
                <c:pt idx="27021">
                  <c:v>0</c:v>
                </c:pt>
                <c:pt idx="27022" formatCode="0.00E+00">
                  <c:v>-4.768372E-5</c:v>
                </c:pt>
                <c:pt idx="27023">
                  <c:v>0</c:v>
                </c:pt>
                <c:pt idx="27024" formatCode="0.00E+00">
                  <c:v>-4.768372E-5</c:v>
                </c:pt>
                <c:pt idx="27025">
                  <c:v>0</c:v>
                </c:pt>
                <c:pt idx="27026" formatCode="0.00E+00">
                  <c:v>-4.768372E-5</c:v>
                </c:pt>
                <c:pt idx="27027">
                  <c:v>0</c:v>
                </c:pt>
                <c:pt idx="27028" formatCode="0.00E+00">
                  <c:v>-4.768372E-5</c:v>
                </c:pt>
                <c:pt idx="27029">
                  <c:v>0</c:v>
                </c:pt>
                <c:pt idx="27030" formatCode="0.00E+00">
                  <c:v>-4.768372E-5</c:v>
                </c:pt>
                <c:pt idx="27031">
                  <c:v>0</c:v>
                </c:pt>
                <c:pt idx="27032" formatCode="0.00E+00">
                  <c:v>-4.768372E-5</c:v>
                </c:pt>
                <c:pt idx="27033">
                  <c:v>0</c:v>
                </c:pt>
                <c:pt idx="27034" formatCode="0.00E+00">
                  <c:v>-4.768372E-5</c:v>
                </c:pt>
                <c:pt idx="27035">
                  <c:v>0</c:v>
                </c:pt>
                <c:pt idx="27036" formatCode="0.00E+00">
                  <c:v>-4.768372E-5</c:v>
                </c:pt>
                <c:pt idx="27037">
                  <c:v>0</c:v>
                </c:pt>
                <c:pt idx="27038" formatCode="0.00E+00">
                  <c:v>-4.768372E-5</c:v>
                </c:pt>
                <c:pt idx="27039">
                  <c:v>0</c:v>
                </c:pt>
                <c:pt idx="27040" formatCode="0.00E+00">
                  <c:v>-4.768372E-5</c:v>
                </c:pt>
                <c:pt idx="27041">
                  <c:v>0</c:v>
                </c:pt>
                <c:pt idx="27042" formatCode="0.00E+00">
                  <c:v>-4.768372E-5</c:v>
                </c:pt>
                <c:pt idx="27043">
                  <c:v>0</c:v>
                </c:pt>
                <c:pt idx="27044" formatCode="0.00E+00">
                  <c:v>-4.768372E-5</c:v>
                </c:pt>
                <c:pt idx="27045">
                  <c:v>0</c:v>
                </c:pt>
                <c:pt idx="27046" formatCode="0.00E+00">
                  <c:v>-4.768372E-5</c:v>
                </c:pt>
                <c:pt idx="27047">
                  <c:v>0</c:v>
                </c:pt>
                <c:pt idx="27048" formatCode="0.00E+00">
                  <c:v>-4.768372E-5</c:v>
                </c:pt>
                <c:pt idx="27049">
                  <c:v>0</c:v>
                </c:pt>
                <c:pt idx="27050" formatCode="0.00E+00">
                  <c:v>-4.768372E-5</c:v>
                </c:pt>
                <c:pt idx="27051">
                  <c:v>0</c:v>
                </c:pt>
                <c:pt idx="27052" formatCode="0.00E+00">
                  <c:v>-4.768372E-5</c:v>
                </c:pt>
                <c:pt idx="27053">
                  <c:v>0</c:v>
                </c:pt>
                <c:pt idx="27054" formatCode="0.00E+00">
                  <c:v>-4.768372E-5</c:v>
                </c:pt>
                <c:pt idx="27055">
                  <c:v>0</c:v>
                </c:pt>
                <c:pt idx="27056" formatCode="0.00E+00">
                  <c:v>-4.768372E-5</c:v>
                </c:pt>
                <c:pt idx="27057">
                  <c:v>0</c:v>
                </c:pt>
                <c:pt idx="27058" formatCode="0.00E+00">
                  <c:v>-4.768372E-5</c:v>
                </c:pt>
                <c:pt idx="27059">
                  <c:v>0</c:v>
                </c:pt>
                <c:pt idx="27060" formatCode="0.00E+00">
                  <c:v>-4.768372E-5</c:v>
                </c:pt>
                <c:pt idx="27061">
                  <c:v>0</c:v>
                </c:pt>
                <c:pt idx="27062" formatCode="0.00E+00">
                  <c:v>-4.768372E-5</c:v>
                </c:pt>
                <c:pt idx="27063">
                  <c:v>0</c:v>
                </c:pt>
                <c:pt idx="27064" formatCode="0.00E+00">
                  <c:v>-4.768372E-5</c:v>
                </c:pt>
                <c:pt idx="27065">
                  <c:v>0</c:v>
                </c:pt>
                <c:pt idx="27066" formatCode="0.00E+00">
                  <c:v>-4.768372E-5</c:v>
                </c:pt>
                <c:pt idx="27067">
                  <c:v>0</c:v>
                </c:pt>
                <c:pt idx="27068" formatCode="0.00E+00">
                  <c:v>-4.768372E-5</c:v>
                </c:pt>
                <c:pt idx="27069">
                  <c:v>0</c:v>
                </c:pt>
                <c:pt idx="27070" formatCode="0.00E+00">
                  <c:v>-4.768372E-5</c:v>
                </c:pt>
                <c:pt idx="27071">
                  <c:v>0</c:v>
                </c:pt>
                <c:pt idx="27072" formatCode="0.00E+00">
                  <c:v>-4.768372E-5</c:v>
                </c:pt>
                <c:pt idx="27073">
                  <c:v>0</c:v>
                </c:pt>
                <c:pt idx="27074" formatCode="0.00E+00">
                  <c:v>-4.768372E-5</c:v>
                </c:pt>
                <c:pt idx="27075">
                  <c:v>0</c:v>
                </c:pt>
                <c:pt idx="27076" formatCode="0.00E+00">
                  <c:v>-4.768372E-5</c:v>
                </c:pt>
                <c:pt idx="27077">
                  <c:v>0</c:v>
                </c:pt>
                <c:pt idx="27078" formatCode="0.00E+00">
                  <c:v>-4.768372E-5</c:v>
                </c:pt>
                <c:pt idx="27079">
                  <c:v>0</c:v>
                </c:pt>
                <c:pt idx="27080" formatCode="0.00E+00">
                  <c:v>-4.768372E-5</c:v>
                </c:pt>
                <c:pt idx="27081">
                  <c:v>0</c:v>
                </c:pt>
                <c:pt idx="27082" formatCode="0.00E+00">
                  <c:v>-4.768372E-5</c:v>
                </c:pt>
                <c:pt idx="27083">
                  <c:v>0</c:v>
                </c:pt>
                <c:pt idx="27084" formatCode="0.00E+00">
                  <c:v>-4.768372E-5</c:v>
                </c:pt>
                <c:pt idx="27085">
                  <c:v>0</c:v>
                </c:pt>
                <c:pt idx="27086" formatCode="0.00E+00">
                  <c:v>-4.768372E-5</c:v>
                </c:pt>
                <c:pt idx="27087">
                  <c:v>0</c:v>
                </c:pt>
                <c:pt idx="27088" formatCode="0.00E+00">
                  <c:v>-4.768372E-5</c:v>
                </c:pt>
                <c:pt idx="27089">
                  <c:v>0</c:v>
                </c:pt>
                <c:pt idx="27090" formatCode="0.00E+00">
                  <c:v>-4.768372E-5</c:v>
                </c:pt>
                <c:pt idx="27091">
                  <c:v>0</c:v>
                </c:pt>
                <c:pt idx="27092" formatCode="0.00E+00">
                  <c:v>-4.768372E-5</c:v>
                </c:pt>
                <c:pt idx="27093">
                  <c:v>0</c:v>
                </c:pt>
                <c:pt idx="27094" formatCode="0.00E+00">
                  <c:v>-4.768372E-5</c:v>
                </c:pt>
                <c:pt idx="27095">
                  <c:v>0</c:v>
                </c:pt>
                <c:pt idx="27096" formatCode="0.00E+00">
                  <c:v>-4.768372E-5</c:v>
                </c:pt>
                <c:pt idx="27097">
                  <c:v>0</c:v>
                </c:pt>
                <c:pt idx="27098" formatCode="0.00E+00">
                  <c:v>-4.768372E-5</c:v>
                </c:pt>
                <c:pt idx="27099">
                  <c:v>0</c:v>
                </c:pt>
                <c:pt idx="27100" formatCode="0.00E+00">
                  <c:v>-4.768372E-5</c:v>
                </c:pt>
                <c:pt idx="27101">
                  <c:v>0</c:v>
                </c:pt>
                <c:pt idx="27102" formatCode="0.00E+00">
                  <c:v>-4.768372E-5</c:v>
                </c:pt>
                <c:pt idx="27103">
                  <c:v>0</c:v>
                </c:pt>
                <c:pt idx="27104" formatCode="0.00E+00">
                  <c:v>-4.768372E-5</c:v>
                </c:pt>
                <c:pt idx="27105">
                  <c:v>0</c:v>
                </c:pt>
                <c:pt idx="27106" formatCode="0.00E+00">
                  <c:v>-4.768372E-5</c:v>
                </c:pt>
                <c:pt idx="27107">
                  <c:v>0</c:v>
                </c:pt>
                <c:pt idx="27108" formatCode="0.00E+00">
                  <c:v>-4.768372E-5</c:v>
                </c:pt>
                <c:pt idx="27109">
                  <c:v>0</c:v>
                </c:pt>
                <c:pt idx="27110" formatCode="0.00E+00">
                  <c:v>-4.768372E-5</c:v>
                </c:pt>
                <c:pt idx="27111">
                  <c:v>0</c:v>
                </c:pt>
                <c:pt idx="27112" formatCode="0.00E+00">
                  <c:v>-4.768372E-5</c:v>
                </c:pt>
                <c:pt idx="27113">
                  <c:v>0</c:v>
                </c:pt>
                <c:pt idx="27114" formatCode="0.00E+00">
                  <c:v>-4.768372E-5</c:v>
                </c:pt>
                <c:pt idx="27115">
                  <c:v>0</c:v>
                </c:pt>
                <c:pt idx="27116" formatCode="0.00E+00">
                  <c:v>-4.768372E-5</c:v>
                </c:pt>
                <c:pt idx="27117">
                  <c:v>0</c:v>
                </c:pt>
                <c:pt idx="27118" formatCode="0.00E+00">
                  <c:v>-4.768372E-5</c:v>
                </c:pt>
                <c:pt idx="27119">
                  <c:v>0</c:v>
                </c:pt>
                <c:pt idx="27120" formatCode="0.00E+00">
                  <c:v>-4.768372E-5</c:v>
                </c:pt>
                <c:pt idx="27121">
                  <c:v>0</c:v>
                </c:pt>
                <c:pt idx="27122" formatCode="0.00E+00">
                  <c:v>-4.768372E-5</c:v>
                </c:pt>
                <c:pt idx="27123">
                  <c:v>0</c:v>
                </c:pt>
                <c:pt idx="27124" formatCode="0.00E+00">
                  <c:v>-4.768372E-5</c:v>
                </c:pt>
                <c:pt idx="27125">
                  <c:v>0</c:v>
                </c:pt>
                <c:pt idx="27126" formatCode="0.00E+00">
                  <c:v>-4.768372E-5</c:v>
                </c:pt>
                <c:pt idx="27127">
                  <c:v>0</c:v>
                </c:pt>
                <c:pt idx="27128" formatCode="0.00E+00">
                  <c:v>-4.768372E-5</c:v>
                </c:pt>
                <c:pt idx="27129">
                  <c:v>0</c:v>
                </c:pt>
                <c:pt idx="27130" formatCode="0.00E+00">
                  <c:v>-4.768372E-5</c:v>
                </c:pt>
                <c:pt idx="27131">
                  <c:v>0</c:v>
                </c:pt>
                <c:pt idx="27132" formatCode="0.00E+00">
                  <c:v>-4.768372E-5</c:v>
                </c:pt>
                <c:pt idx="27133">
                  <c:v>0</c:v>
                </c:pt>
                <c:pt idx="27134" formatCode="0.00E+00">
                  <c:v>-4.768372E-5</c:v>
                </c:pt>
                <c:pt idx="27135">
                  <c:v>0</c:v>
                </c:pt>
                <c:pt idx="27136" formatCode="0.00E+00">
                  <c:v>-4.768372E-5</c:v>
                </c:pt>
                <c:pt idx="27137">
                  <c:v>0</c:v>
                </c:pt>
                <c:pt idx="27138" formatCode="0.00E+00">
                  <c:v>-4.768372E-5</c:v>
                </c:pt>
                <c:pt idx="27139">
                  <c:v>0</c:v>
                </c:pt>
                <c:pt idx="27140" formatCode="0.00E+00">
                  <c:v>-4.768372E-5</c:v>
                </c:pt>
                <c:pt idx="27141">
                  <c:v>0</c:v>
                </c:pt>
                <c:pt idx="27142" formatCode="0.00E+00">
                  <c:v>-4.768372E-5</c:v>
                </c:pt>
                <c:pt idx="27143">
                  <c:v>0</c:v>
                </c:pt>
                <c:pt idx="27144" formatCode="0.00E+00">
                  <c:v>-4.768372E-5</c:v>
                </c:pt>
                <c:pt idx="27145">
                  <c:v>0</c:v>
                </c:pt>
                <c:pt idx="27146" formatCode="0.00E+00">
                  <c:v>-4.768372E-5</c:v>
                </c:pt>
                <c:pt idx="27147">
                  <c:v>0</c:v>
                </c:pt>
                <c:pt idx="27148" formatCode="0.00E+00">
                  <c:v>-4.768372E-5</c:v>
                </c:pt>
                <c:pt idx="27149">
                  <c:v>0</c:v>
                </c:pt>
                <c:pt idx="27150" formatCode="0.00E+00">
                  <c:v>-4.768372E-5</c:v>
                </c:pt>
                <c:pt idx="27151">
                  <c:v>0</c:v>
                </c:pt>
                <c:pt idx="27152" formatCode="0.00E+00">
                  <c:v>-4.768372E-5</c:v>
                </c:pt>
                <c:pt idx="27153">
                  <c:v>0</c:v>
                </c:pt>
                <c:pt idx="27154" formatCode="0.00E+00">
                  <c:v>-4.768372E-5</c:v>
                </c:pt>
                <c:pt idx="27155">
                  <c:v>0</c:v>
                </c:pt>
                <c:pt idx="27156" formatCode="0.00E+00">
                  <c:v>-4.768372E-5</c:v>
                </c:pt>
                <c:pt idx="27157">
                  <c:v>0</c:v>
                </c:pt>
                <c:pt idx="27158" formatCode="0.00E+00">
                  <c:v>-4.768372E-5</c:v>
                </c:pt>
                <c:pt idx="27159">
                  <c:v>0</c:v>
                </c:pt>
                <c:pt idx="27160" formatCode="0.00E+00">
                  <c:v>-4.768372E-5</c:v>
                </c:pt>
                <c:pt idx="27161">
                  <c:v>0</c:v>
                </c:pt>
                <c:pt idx="27162" formatCode="0.00E+00">
                  <c:v>-4.768372E-5</c:v>
                </c:pt>
                <c:pt idx="27163">
                  <c:v>0</c:v>
                </c:pt>
                <c:pt idx="27164" formatCode="0.00E+00">
                  <c:v>-4.768372E-5</c:v>
                </c:pt>
                <c:pt idx="27165">
                  <c:v>0</c:v>
                </c:pt>
                <c:pt idx="27166" formatCode="0.00E+00">
                  <c:v>-4.768372E-5</c:v>
                </c:pt>
                <c:pt idx="27167">
                  <c:v>0</c:v>
                </c:pt>
                <c:pt idx="27168" formatCode="0.00E+00">
                  <c:v>-4.768372E-5</c:v>
                </c:pt>
                <c:pt idx="27169">
                  <c:v>0</c:v>
                </c:pt>
                <c:pt idx="27170" formatCode="0.00E+00">
                  <c:v>-4.768372E-5</c:v>
                </c:pt>
                <c:pt idx="27171">
                  <c:v>0</c:v>
                </c:pt>
                <c:pt idx="27172" formatCode="0.00E+00">
                  <c:v>-4.768372E-5</c:v>
                </c:pt>
                <c:pt idx="27173">
                  <c:v>0</c:v>
                </c:pt>
                <c:pt idx="27174" formatCode="0.00E+00">
                  <c:v>-4.768372E-5</c:v>
                </c:pt>
                <c:pt idx="27175">
                  <c:v>0</c:v>
                </c:pt>
                <c:pt idx="27176" formatCode="0.00E+00">
                  <c:v>-4.768372E-5</c:v>
                </c:pt>
                <c:pt idx="27177">
                  <c:v>0</c:v>
                </c:pt>
                <c:pt idx="27178" formatCode="0.00E+00">
                  <c:v>-4.768372E-5</c:v>
                </c:pt>
                <c:pt idx="27179">
                  <c:v>0</c:v>
                </c:pt>
                <c:pt idx="27180" formatCode="0.00E+00">
                  <c:v>-4.768372E-5</c:v>
                </c:pt>
                <c:pt idx="27181">
                  <c:v>0</c:v>
                </c:pt>
                <c:pt idx="27182" formatCode="0.00E+00">
                  <c:v>-4.768372E-5</c:v>
                </c:pt>
                <c:pt idx="27183">
                  <c:v>0</c:v>
                </c:pt>
                <c:pt idx="27184" formatCode="0.00E+00">
                  <c:v>-4.768372E-5</c:v>
                </c:pt>
                <c:pt idx="27185">
                  <c:v>0</c:v>
                </c:pt>
                <c:pt idx="27186" formatCode="0.00E+00">
                  <c:v>-4.768372E-5</c:v>
                </c:pt>
                <c:pt idx="27187">
                  <c:v>0</c:v>
                </c:pt>
                <c:pt idx="27188" formatCode="0.00E+00">
                  <c:v>-4.768372E-5</c:v>
                </c:pt>
                <c:pt idx="27189">
                  <c:v>0</c:v>
                </c:pt>
                <c:pt idx="27190" formatCode="0.00E+00">
                  <c:v>-4.768372E-5</c:v>
                </c:pt>
                <c:pt idx="27191">
                  <c:v>0</c:v>
                </c:pt>
                <c:pt idx="27192" formatCode="0.00E+00">
                  <c:v>-4.768372E-5</c:v>
                </c:pt>
                <c:pt idx="27193">
                  <c:v>0</c:v>
                </c:pt>
                <c:pt idx="27194" formatCode="0.00E+00">
                  <c:v>-4.768372E-5</c:v>
                </c:pt>
                <c:pt idx="27195">
                  <c:v>0</c:v>
                </c:pt>
                <c:pt idx="27196" formatCode="0.00E+00">
                  <c:v>-4.768372E-5</c:v>
                </c:pt>
                <c:pt idx="27197">
                  <c:v>0</c:v>
                </c:pt>
                <c:pt idx="27198" formatCode="0.00E+00">
                  <c:v>-4.768372E-5</c:v>
                </c:pt>
                <c:pt idx="27199">
                  <c:v>0</c:v>
                </c:pt>
                <c:pt idx="27200" formatCode="0.00E+00">
                  <c:v>-4.768372E-5</c:v>
                </c:pt>
                <c:pt idx="27201">
                  <c:v>0</c:v>
                </c:pt>
                <c:pt idx="27202" formatCode="0.00E+00">
                  <c:v>-4.768372E-5</c:v>
                </c:pt>
                <c:pt idx="27203">
                  <c:v>0</c:v>
                </c:pt>
                <c:pt idx="27204" formatCode="0.00E+00">
                  <c:v>-4.768372E-5</c:v>
                </c:pt>
                <c:pt idx="27205">
                  <c:v>0</c:v>
                </c:pt>
                <c:pt idx="27206" formatCode="0.00E+00">
                  <c:v>-4.768372E-5</c:v>
                </c:pt>
                <c:pt idx="27207">
                  <c:v>0</c:v>
                </c:pt>
                <c:pt idx="27208" formatCode="0.00E+00">
                  <c:v>-4.768372E-5</c:v>
                </c:pt>
                <c:pt idx="27209">
                  <c:v>0</c:v>
                </c:pt>
                <c:pt idx="27210" formatCode="0.00E+00">
                  <c:v>-4.768372E-5</c:v>
                </c:pt>
                <c:pt idx="27211">
                  <c:v>0</c:v>
                </c:pt>
                <c:pt idx="27212" formatCode="0.00E+00">
                  <c:v>-4.768372E-5</c:v>
                </c:pt>
                <c:pt idx="27213">
                  <c:v>0</c:v>
                </c:pt>
                <c:pt idx="27214" formatCode="0.00E+00">
                  <c:v>-4.768372E-5</c:v>
                </c:pt>
                <c:pt idx="27215">
                  <c:v>0</c:v>
                </c:pt>
                <c:pt idx="27216" formatCode="0.00E+00">
                  <c:v>-4.768372E-5</c:v>
                </c:pt>
                <c:pt idx="27217">
                  <c:v>0</c:v>
                </c:pt>
                <c:pt idx="27218" formatCode="0.00E+00">
                  <c:v>-4.768372E-5</c:v>
                </c:pt>
                <c:pt idx="27219">
                  <c:v>0</c:v>
                </c:pt>
                <c:pt idx="27220" formatCode="0.00E+00">
                  <c:v>-4.768372E-5</c:v>
                </c:pt>
                <c:pt idx="27221">
                  <c:v>0</c:v>
                </c:pt>
                <c:pt idx="27222" formatCode="0.00E+00">
                  <c:v>-4.768372E-5</c:v>
                </c:pt>
                <c:pt idx="27223">
                  <c:v>0</c:v>
                </c:pt>
                <c:pt idx="27224" formatCode="0.00E+00">
                  <c:v>-4.768372E-5</c:v>
                </c:pt>
                <c:pt idx="27225">
                  <c:v>0</c:v>
                </c:pt>
                <c:pt idx="27226" formatCode="0.00E+00">
                  <c:v>-4.768372E-5</c:v>
                </c:pt>
                <c:pt idx="27227">
                  <c:v>0</c:v>
                </c:pt>
                <c:pt idx="27228" formatCode="0.00E+00">
                  <c:v>-4.768372E-5</c:v>
                </c:pt>
                <c:pt idx="27229">
                  <c:v>0</c:v>
                </c:pt>
                <c:pt idx="27230" formatCode="0.00E+00">
                  <c:v>-4.768372E-5</c:v>
                </c:pt>
                <c:pt idx="27231">
                  <c:v>0</c:v>
                </c:pt>
                <c:pt idx="27232" formatCode="0.00E+00">
                  <c:v>-4.768372E-5</c:v>
                </c:pt>
                <c:pt idx="27233">
                  <c:v>0</c:v>
                </c:pt>
                <c:pt idx="27234" formatCode="0.00E+00">
                  <c:v>-4.768372E-5</c:v>
                </c:pt>
                <c:pt idx="27235">
                  <c:v>0</c:v>
                </c:pt>
                <c:pt idx="27236" formatCode="0.00E+00">
                  <c:v>-4.768372E-5</c:v>
                </c:pt>
                <c:pt idx="27237">
                  <c:v>0</c:v>
                </c:pt>
                <c:pt idx="27238" formatCode="0.00E+00">
                  <c:v>-4.768372E-5</c:v>
                </c:pt>
                <c:pt idx="27239">
                  <c:v>0</c:v>
                </c:pt>
                <c:pt idx="27240" formatCode="0.00E+00">
                  <c:v>-4.768372E-5</c:v>
                </c:pt>
                <c:pt idx="27241">
                  <c:v>0</c:v>
                </c:pt>
                <c:pt idx="27242" formatCode="0.00E+00">
                  <c:v>-4.768372E-5</c:v>
                </c:pt>
                <c:pt idx="27243">
                  <c:v>0</c:v>
                </c:pt>
                <c:pt idx="27244" formatCode="0.00E+00">
                  <c:v>-4.768372E-5</c:v>
                </c:pt>
                <c:pt idx="27245">
                  <c:v>0</c:v>
                </c:pt>
                <c:pt idx="27246" formatCode="0.00E+00">
                  <c:v>-4.768372E-5</c:v>
                </c:pt>
                <c:pt idx="27247">
                  <c:v>0</c:v>
                </c:pt>
                <c:pt idx="27248" formatCode="0.00E+00">
                  <c:v>-4.768372E-5</c:v>
                </c:pt>
                <c:pt idx="27249">
                  <c:v>0</c:v>
                </c:pt>
                <c:pt idx="27250" formatCode="0.00E+00">
                  <c:v>-4.768372E-5</c:v>
                </c:pt>
                <c:pt idx="27251">
                  <c:v>0</c:v>
                </c:pt>
                <c:pt idx="27252" formatCode="0.00E+00">
                  <c:v>-4.768372E-5</c:v>
                </c:pt>
                <c:pt idx="27253">
                  <c:v>0</c:v>
                </c:pt>
                <c:pt idx="27254" formatCode="0.00E+00">
                  <c:v>-4.768372E-5</c:v>
                </c:pt>
                <c:pt idx="27255">
                  <c:v>0</c:v>
                </c:pt>
                <c:pt idx="27256" formatCode="0.00E+00">
                  <c:v>-4.768372E-5</c:v>
                </c:pt>
                <c:pt idx="27257">
                  <c:v>0</c:v>
                </c:pt>
                <c:pt idx="27258" formatCode="0.00E+00">
                  <c:v>-4.768372E-5</c:v>
                </c:pt>
                <c:pt idx="27259">
                  <c:v>0</c:v>
                </c:pt>
                <c:pt idx="27260" formatCode="0.00E+00">
                  <c:v>-4.768372E-5</c:v>
                </c:pt>
                <c:pt idx="27261">
                  <c:v>0</c:v>
                </c:pt>
                <c:pt idx="27262" formatCode="0.00E+00">
                  <c:v>-4.768372E-5</c:v>
                </c:pt>
                <c:pt idx="27263">
                  <c:v>0</c:v>
                </c:pt>
                <c:pt idx="27264" formatCode="0.00E+00">
                  <c:v>-4.768372E-5</c:v>
                </c:pt>
                <c:pt idx="27265">
                  <c:v>0</c:v>
                </c:pt>
                <c:pt idx="27266" formatCode="0.00E+00">
                  <c:v>-4.768372E-5</c:v>
                </c:pt>
                <c:pt idx="27267">
                  <c:v>0</c:v>
                </c:pt>
                <c:pt idx="27268" formatCode="0.00E+00">
                  <c:v>-4.768372E-5</c:v>
                </c:pt>
                <c:pt idx="27269">
                  <c:v>0</c:v>
                </c:pt>
                <c:pt idx="27270" formatCode="0.00E+00">
                  <c:v>-4.768372E-5</c:v>
                </c:pt>
                <c:pt idx="27271">
                  <c:v>0</c:v>
                </c:pt>
                <c:pt idx="27272" formatCode="0.00E+00">
                  <c:v>-4.768372E-5</c:v>
                </c:pt>
                <c:pt idx="27273">
                  <c:v>0</c:v>
                </c:pt>
                <c:pt idx="27274" formatCode="0.00E+00">
                  <c:v>-4.768372E-5</c:v>
                </c:pt>
                <c:pt idx="27275">
                  <c:v>0</c:v>
                </c:pt>
                <c:pt idx="27276" formatCode="0.00E+00">
                  <c:v>-4.768372E-5</c:v>
                </c:pt>
                <c:pt idx="27277">
                  <c:v>0</c:v>
                </c:pt>
                <c:pt idx="27278" formatCode="0.00E+00">
                  <c:v>-4.768372E-5</c:v>
                </c:pt>
                <c:pt idx="27279">
                  <c:v>0</c:v>
                </c:pt>
                <c:pt idx="27280" formatCode="0.00E+00">
                  <c:v>-4.768372E-5</c:v>
                </c:pt>
                <c:pt idx="27281">
                  <c:v>0</c:v>
                </c:pt>
                <c:pt idx="27282" formatCode="0.00E+00">
                  <c:v>-4.768372E-5</c:v>
                </c:pt>
                <c:pt idx="27283">
                  <c:v>0</c:v>
                </c:pt>
                <c:pt idx="27284" formatCode="0.00E+00">
                  <c:v>-4.768372E-5</c:v>
                </c:pt>
                <c:pt idx="27285">
                  <c:v>0</c:v>
                </c:pt>
                <c:pt idx="27286" formatCode="0.00E+00">
                  <c:v>-4.768372E-5</c:v>
                </c:pt>
                <c:pt idx="27287">
                  <c:v>0</c:v>
                </c:pt>
                <c:pt idx="27288" formatCode="0.00E+00">
                  <c:v>-4.768372E-5</c:v>
                </c:pt>
                <c:pt idx="27289">
                  <c:v>0</c:v>
                </c:pt>
                <c:pt idx="27290" formatCode="0.00E+00">
                  <c:v>-4.768372E-5</c:v>
                </c:pt>
                <c:pt idx="27291">
                  <c:v>0</c:v>
                </c:pt>
                <c:pt idx="27292" formatCode="0.00E+00">
                  <c:v>-4.768372E-5</c:v>
                </c:pt>
                <c:pt idx="27293">
                  <c:v>0</c:v>
                </c:pt>
                <c:pt idx="27294" formatCode="0.00E+00">
                  <c:v>-4.768372E-5</c:v>
                </c:pt>
                <c:pt idx="27295">
                  <c:v>0</c:v>
                </c:pt>
                <c:pt idx="27296" formatCode="0.00E+00">
                  <c:v>-4.768372E-5</c:v>
                </c:pt>
                <c:pt idx="27297">
                  <c:v>0</c:v>
                </c:pt>
                <c:pt idx="27298" formatCode="0.00E+00">
                  <c:v>-4.768372E-5</c:v>
                </c:pt>
                <c:pt idx="27299">
                  <c:v>0</c:v>
                </c:pt>
                <c:pt idx="27300" formatCode="0.00E+00">
                  <c:v>-4.768372E-5</c:v>
                </c:pt>
                <c:pt idx="27301">
                  <c:v>0</c:v>
                </c:pt>
                <c:pt idx="27302" formatCode="0.00E+00">
                  <c:v>-4.768372E-5</c:v>
                </c:pt>
                <c:pt idx="27303">
                  <c:v>0</c:v>
                </c:pt>
                <c:pt idx="27304" formatCode="0.00E+00">
                  <c:v>-4.768372E-5</c:v>
                </c:pt>
                <c:pt idx="27305">
                  <c:v>0</c:v>
                </c:pt>
                <c:pt idx="27306" formatCode="0.00E+00">
                  <c:v>-4.768372E-5</c:v>
                </c:pt>
                <c:pt idx="27307">
                  <c:v>0</c:v>
                </c:pt>
                <c:pt idx="27308" formatCode="0.00E+00">
                  <c:v>-4.768372E-5</c:v>
                </c:pt>
                <c:pt idx="27309">
                  <c:v>0</c:v>
                </c:pt>
                <c:pt idx="27310" formatCode="0.00E+00">
                  <c:v>-4.768372E-5</c:v>
                </c:pt>
                <c:pt idx="27311">
                  <c:v>0</c:v>
                </c:pt>
                <c:pt idx="27312" formatCode="0.00E+00">
                  <c:v>-4.768372E-5</c:v>
                </c:pt>
                <c:pt idx="27313">
                  <c:v>0</c:v>
                </c:pt>
                <c:pt idx="27314" formatCode="0.00E+00">
                  <c:v>-4.768372E-5</c:v>
                </c:pt>
                <c:pt idx="27315">
                  <c:v>0</c:v>
                </c:pt>
                <c:pt idx="27316" formatCode="0.00E+00">
                  <c:v>-4.768372E-5</c:v>
                </c:pt>
                <c:pt idx="27317">
                  <c:v>0</c:v>
                </c:pt>
                <c:pt idx="27318" formatCode="0.00E+00">
                  <c:v>-4.768372E-5</c:v>
                </c:pt>
                <c:pt idx="27319">
                  <c:v>0</c:v>
                </c:pt>
                <c:pt idx="27320" formatCode="0.00E+00">
                  <c:v>-4.768372E-5</c:v>
                </c:pt>
                <c:pt idx="27321">
                  <c:v>0</c:v>
                </c:pt>
                <c:pt idx="27322" formatCode="0.00E+00">
                  <c:v>-4.768372E-5</c:v>
                </c:pt>
                <c:pt idx="27323">
                  <c:v>0</c:v>
                </c:pt>
                <c:pt idx="27324" formatCode="0.00E+00">
                  <c:v>-4.768372E-5</c:v>
                </c:pt>
                <c:pt idx="27325">
                  <c:v>0</c:v>
                </c:pt>
                <c:pt idx="27326" formatCode="0.00E+00">
                  <c:v>-4.768372E-5</c:v>
                </c:pt>
                <c:pt idx="27327">
                  <c:v>0</c:v>
                </c:pt>
                <c:pt idx="27328" formatCode="0.00E+00">
                  <c:v>-4.768372E-5</c:v>
                </c:pt>
                <c:pt idx="27329">
                  <c:v>0</c:v>
                </c:pt>
                <c:pt idx="27330" formatCode="0.00E+00">
                  <c:v>-4.768372E-5</c:v>
                </c:pt>
                <c:pt idx="27331">
                  <c:v>0</c:v>
                </c:pt>
                <c:pt idx="27332" formatCode="0.00E+00">
                  <c:v>-4.768372E-5</c:v>
                </c:pt>
                <c:pt idx="27333">
                  <c:v>0</c:v>
                </c:pt>
                <c:pt idx="27334" formatCode="0.00E+00">
                  <c:v>-4.768372E-5</c:v>
                </c:pt>
                <c:pt idx="27335">
                  <c:v>0</c:v>
                </c:pt>
                <c:pt idx="27336" formatCode="0.00E+00">
                  <c:v>-4.768372E-5</c:v>
                </c:pt>
                <c:pt idx="27337">
                  <c:v>0</c:v>
                </c:pt>
                <c:pt idx="27338" formatCode="0.00E+00">
                  <c:v>-4.768372E-5</c:v>
                </c:pt>
                <c:pt idx="27339">
                  <c:v>0</c:v>
                </c:pt>
                <c:pt idx="27340" formatCode="0.00E+00">
                  <c:v>-4.768372E-5</c:v>
                </c:pt>
                <c:pt idx="27341">
                  <c:v>0</c:v>
                </c:pt>
                <c:pt idx="27342" formatCode="0.00E+00">
                  <c:v>-4.768372E-5</c:v>
                </c:pt>
                <c:pt idx="27343">
                  <c:v>0</c:v>
                </c:pt>
                <c:pt idx="27344" formatCode="0.00E+00">
                  <c:v>-4.768372E-5</c:v>
                </c:pt>
                <c:pt idx="27345">
                  <c:v>0</c:v>
                </c:pt>
                <c:pt idx="27346" formatCode="0.00E+00">
                  <c:v>-4.768372E-5</c:v>
                </c:pt>
                <c:pt idx="27347">
                  <c:v>0</c:v>
                </c:pt>
                <c:pt idx="27348" formatCode="0.00E+00">
                  <c:v>-4.768372E-5</c:v>
                </c:pt>
                <c:pt idx="27349">
                  <c:v>0</c:v>
                </c:pt>
                <c:pt idx="27350" formatCode="0.00E+00">
                  <c:v>-4.768372E-5</c:v>
                </c:pt>
                <c:pt idx="27351">
                  <c:v>0</c:v>
                </c:pt>
                <c:pt idx="27352" formatCode="0.00E+00">
                  <c:v>-4.768372E-5</c:v>
                </c:pt>
                <c:pt idx="27353">
                  <c:v>0</c:v>
                </c:pt>
                <c:pt idx="27354" formatCode="0.00E+00">
                  <c:v>-4.768372E-5</c:v>
                </c:pt>
                <c:pt idx="27355">
                  <c:v>0</c:v>
                </c:pt>
                <c:pt idx="27356" formatCode="0.00E+00">
                  <c:v>-4.768372E-5</c:v>
                </c:pt>
                <c:pt idx="27357">
                  <c:v>0</c:v>
                </c:pt>
                <c:pt idx="27358" formatCode="0.00E+00">
                  <c:v>-4.768372E-5</c:v>
                </c:pt>
                <c:pt idx="27359">
                  <c:v>0</c:v>
                </c:pt>
                <c:pt idx="27360" formatCode="0.00E+00">
                  <c:v>-4.768372E-5</c:v>
                </c:pt>
                <c:pt idx="27361">
                  <c:v>0</c:v>
                </c:pt>
                <c:pt idx="27362" formatCode="0.00E+00">
                  <c:v>-4.768372E-5</c:v>
                </c:pt>
                <c:pt idx="27363">
                  <c:v>0</c:v>
                </c:pt>
                <c:pt idx="27364" formatCode="0.00E+00">
                  <c:v>-4.768372E-5</c:v>
                </c:pt>
                <c:pt idx="27365">
                  <c:v>0</c:v>
                </c:pt>
                <c:pt idx="27366" formatCode="0.00E+00">
                  <c:v>-4.768372E-5</c:v>
                </c:pt>
                <c:pt idx="27367">
                  <c:v>0</c:v>
                </c:pt>
                <c:pt idx="27368" formatCode="0.00E+00">
                  <c:v>-4.768372E-5</c:v>
                </c:pt>
                <c:pt idx="27369">
                  <c:v>0</c:v>
                </c:pt>
                <c:pt idx="27370" formatCode="0.00E+00">
                  <c:v>-4.768372E-5</c:v>
                </c:pt>
                <c:pt idx="27371">
                  <c:v>0</c:v>
                </c:pt>
                <c:pt idx="27372" formatCode="0.00E+00">
                  <c:v>-4.768372E-5</c:v>
                </c:pt>
                <c:pt idx="27373">
                  <c:v>0</c:v>
                </c:pt>
                <c:pt idx="27374" formatCode="0.00E+00">
                  <c:v>-4.768372E-5</c:v>
                </c:pt>
                <c:pt idx="27375">
                  <c:v>0</c:v>
                </c:pt>
                <c:pt idx="27376" formatCode="0.00E+00">
                  <c:v>-4.768372E-5</c:v>
                </c:pt>
                <c:pt idx="27377">
                  <c:v>0</c:v>
                </c:pt>
                <c:pt idx="27378" formatCode="0.00E+00">
                  <c:v>-4.768372E-5</c:v>
                </c:pt>
                <c:pt idx="27379">
                  <c:v>0</c:v>
                </c:pt>
                <c:pt idx="27380" formatCode="0.00E+00">
                  <c:v>-4.768372E-5</c:v>
                </c:pt>
                <c:pt idx="27381">
                  <c:v>0</c:v>
                </c:pt>
                <c:pt idx="27382" formatCode="0.00E+00">
                  <c:v>-4.768372E-5</c:v>
                </c:pt>
                <c:pt idx="27383">
                  <c:v>0</c:v>
                </c:pt>
                <c:pt idx="27384" formatCode="0.00E+00">
                  <c:v>-4.768372E-5</c:v>
                </c:pt>
                <c:pt idx="27385">
                  <c:v>0</c:v>
                </c:pt>
                <c:pt idx="27386" formatCode="0.00E+00">
                  <c:v>-4.768372E-5</c:v>
                </c:pt>
                <c:pt idx="27387">
                  <c:v>0</c:v>
                </c:pt>
                <c:pt idx="27388" formatCode="0.00E+00">
                  <c:v>-4.768372E-5</c:v>
                </c:pt>
                <c:pt idx="27389">
                  <c:v>0</c:v>
                </c:pt>
                <c:pt idx="27390" formatCode="0.00E+00">
                  <c:v>-4.768372E-5</c:v>
                </c:pt>
                <c:pt idx="27391">
                  <c:v>0</c:v>
                </c:pt>
                <c:pt idx="27392" formatCode="0.00E+00">
                  <c:v>-4.768372E-5</c:v>
                </c:pt>
                <c:pt idx="27393">
                  <c:v>0</c:v>
                </c:pt>
                <c:pt idx="27394" formatCode="0.00E+00">
                  <c:v>-4.768372E-5</c:v>
                </c:pt>
                <c:pt idx="27395">
                  <c:v>0</c:v>
                </c:pt>
                <c:pt idx="27396" formatCode="0.00E+00">
                  <c:v>-4.768372E-5</c:v>
                </c:pt>
                <c:pt idx="27397">
                  <c:v>0</c:v>
                </c:pt>
                <c:pt idx="27398" formatCode="0.00E+00">
                  <c:v>-4.768372E-5</c:v>
                </c:pt>
                <c:pt idx="27399">
                  <c:v>0</c:v>
                </c:pt>
                <c:pt idx="27400" formatCode="0.00E+00">
                  <c:v>-4.768372E-5</c:v>
                </c:pt>
                <c:pt idx="27401">
                  <c:v>0</c:v>
                </c:pt>
                <c:pt idx="27402" formatCode="0.00E+00">
                  <c:v>-4.768372E-5</c:v>
                </c:pt>
                <c:pt idx="27403">
                  <c:v>0</c:v>
                </c:pt>
                <c:pt idx="27404" formatCode="0.00E+00">
                  <c:v>-4.768372E-5</c:v>
                </c:pt>
                <c:pt idx="27405">
                  <c:v>0</c:v>
                </c:pt>
                <c:pt idx="27406" formatCode="0.00E+00">
                  <c:v>-4.768372E-5</c:v>
                </c:pt>
                <c:pt idx="27407">
                  <c:v>0</c:v>
                </c:pt>
                <c:pt idx="27408" formatCode="0.00E+00">
                  <c:v>-4.768372E-5</c:v>
                </c:pt>
                <c:pt idx="27409">
                  <c:v>0</c:v>
                </c:pt>
                <c:pt idx="27410" formatCode="0.00E+00">
                  <c:v>-4.768372E-5</c:v>
                </c:pt>
                <c:pt idx="27411">
                  <c:v>0</c:v>
                </c:pt>
                <c:pt idx="27412" formatCode="0.00E+00">
                  <c:v>-4.768372E-5</c:v>
                </c:pt>
                <c:pt idx="27413">
                  <c:v>0</c:v>
                </c:pt>
                <c:pt idx="27414" formatCode="0.00E+00">
                  <c:v>-4.768372E-5</c:v>
                </c:pt>
                <c:pt idx="27415">
                  <c:v>0</c:v>
                </c:pt>
                <c:pt idx="27416" formatCode="0.00E+00">
                  <c:v>-4.768372E-5</c:v>
                </c:pt>
                <c:pt idx="27417">
                  <c:v>0</c:v>
                </c:pt>
                <c:pt idx="27418" formatCode="0.00E+00">
                  <c:v>-4.768372E-5</c:v>
                </c:pt>
                <c:pt idx="27419">
                  <c:v>0</c:v>
                </c:pt>
                <c:pt idx="27420" formatCode="0.00E+00">
                  <c:v>-4.768372E-5</c:v>
                </c:pt>
                <c:pt idx="27421">
                  <c:v>0</c:v>
                </c:pt>
                <c:pt idx="27422" formatCode="0.00E+00">
                  <c:v>-4.768372E-5</c:v>
                </c:pt>
                <c:pt idx="27423">
                  <c:v>0</c:v>
                </c:pt>
                <c:pt idx="27424" formatCode="0.00E+00">
                  <c:v>-4.768372E-5</c:v>
                </c:pt>
                <c:pt idx="27425">
                  <c:v>0</c:v>
                </c:pt>
                <c:pt idx="27426" formatCode="0.00E+00">
                  <c:v>-4.768372E-5</c:v>
                </c:pt>
                <c:pt idx="27427">
                  <c:v>0</c:v>
                </c:pt>
                <c:pt idx="27428" formatCode="0.00E+00">
                  <c:v>-4.768372E-5</c:v>
                </c:pt>
                <c:pt idx="27429">
                  <c:v>0</c:v>
                </c:pt>
                <c:pt idx="27430" formatCode="0.00E+00">
                  <c:v>-4.768372E-5</c:v>
                </c:pt>
                <c:pt idx="27431">
                  <c:v>0</c:v>
                </c:pt>
                <c:pt idx="27432" formatCode="0.00E+00">
                  <c:v>-4.768372E-5</c:v>
                </c:pt>
                <c:pt idx="27433">
                  <c:v>0</c:v>
                </c:pt>
                <c:pt idx="27434" formatCode="0.00E+00">
                  <c:v>-4.768372E-5</c:v>
                </c:pt>
                <c:pt idx="27435">
                  <c:v>0</c:v>
                </c:pt>
                <c:pt idx="27436" formatCode="0.00E+00">
                  <c:v>-4.768372E-5</c:v>
                </c:pt>
                <c:pt idx="27437">
                  <c:v>0</c:v>
                </c:pt>
                <c:pt idx="27438" formatCode="0.00E+00">
                  <c:v>-4.768372E-5</c:v>
                </c:pt>
                <c:pt idx="27439">
                  <c:v>0</c:v>
                </c:pt>
                <c:pt idx="27440" formatCode="0.00E+00">
                  <c:v>-4.768372E-5</c:v>
                </c:pt>
                <c:pt idx="27441">
                  <c:v>0</c:v>
                </c:pt>
                <c:pt idx="27442" formatCode="0.00E+00">
                  <c:v>-4.768372E-5</c:v>
                </c:pt>
                <c:pt idx="27443">
                  <c:v>0</c:v>
                </c:pt>
                <c:pt idx="27444" formatCode="0.00E+00">
                  <c:v>-4.768372E-5</c:v>
                </c:pt>
                <c:pt idx="27445">
                  <c:v>0</c:v>
                </c:pt>
                <c:pt idx="27446" formatCode="0.00E+00">
                  <c:v>-4.768372E-5</c:v>
                </c:pt>
                <c:pt idx="27447">
                  <c:v>0</c:v>
                </c:pt>
                <c:pt idx="27448" formatCode="0.00E+00">
                  <c:v>-4.768372E-5</c:v>
                </c:pt>
                <c:pt idx="27449">
                  <c:v>0</c:v>
                </c:pt>
                <c:pt idx="27450" formatCode="0.00E+00">
                  <c:v>-4.768372E-5</c:v>
                </c:pt>
                <c:pt idx="27451">
                  <c:v>0</c:v>
                </c:pt>
                <c:pt idx="27452" formatCode="0.00E+00">
                  <c:v>-4.768372E-5</c:v>
                </c:pt>
                <c:pt idx="27453">
                  <c:v>0</c:v>
                </c:pt>
                <c:pt idx="27454" formatCode="0.00E+00">
                  <c:v>-4.768372E-5</c:v>
                </c:pt>
                <c:pt idx="27455">
                  <c:v>0</c:v>
                </c:pt>
                <c:pt idx="27456" formatCode="0.00E+00">
                  <c:v>-4.768372E-5</c:v>
                </c:pt>
                <c:pt idx="27457">
                  <c:v>0</c:v>
                </c:pt>
                <c:pt idx="27458" formatCode="0.00E+00">
                  <c:v>-4.768372E-5</c:v>
                </c:pt>
                <c:pt idx="27459">
                  <c:v>0</c:v>
                </c:pt>
                <c:pt idx="27460" formatCode="0.00E+00">
                  <c:v>-4.768372E-5</c:v>
                </c:pt>
                <c:pt idx="27461">
                  <c:v>0</c:v>
                </c:pt>
                <c:pt idx="27462" formatCode="0.00E+00">
                  <c:v>-4.768372E-5</c:v>
                </c:pt>
                <c:pt idx="27463">
                  <c:v>0</c:v>
                </c:pt>
                <c:pt idx="27464" formatCode="0.00E+00">
                  <c:v>-4.768372E-5</c:v>
                </c:pt>
                <c:pt idx="27465">
                  <c:v>0</c:v>
                </c:pt>
                <c:pt idx="27466" formatCode="0.00E+00">
                  <c:v>-4.768372E-5</c:v>
                </c:pt>
                <c:pt idx="27467">
                  <c:v>0</c:v>
                </c:pt>
                <c:pt idx="27468" formatCode="0.00E+00">
                  <c:v>-4.768372E-5</c:v>
                </c:pt>
                <c:pt idx="27469">
                  <c:v>0</c:v>
                </c:pt>
                <c:pt idx="27470" formatCode="0.00E+00">
                  <c:v>-4.768372E-5</c:v>
                </c:pt>
                <c:pt idx="27471">
                  <c:v>0</c:v>
                </c:pt>
                <c:pt idx="27472" formatCode="0.00E+00">
                  <c:v>-4.768372E-5</c:v>
                </c:pt>
                <c:pt idx="27473">
                  <c:v>0</c:v>
                </c:pt>
                <c:pt idx="27474" formatCode="0.00E+00">
                  <c:v>-4.768372E-5</c:v>
                </c:pt>
                <c:pt idx="27475">
                  <c:v>0</c:v>
                </c:pt>
                <c:pt idx="27476" formatCode="0.00E+00">
                  <c:v>-4.768372E-5</c:v>
                </c:pt>
                <c:pt idx="27477">
                  <c:v>0</c:v>
                </c:pt>
                <c:pt idx="27478" formatCode="0.00E+00">
                  <c:v>-4.768372E-5</c:v>
                </c:pt>
                <c:pt idx="27479">
                  <c:v>0</c:v>
                </c:pt>
                <c:pt idx="27480" formatCode="0.00E+00">
                  <c:v>-4.768372E-5</c:v>
                </c:pt>
                <c:pt idx="27481">
                  <c:v>0</c:v>
                </c:pt>
                <c:pt idx="27482" formatCode="0.00E+00">
                  <c:v>-4.768372E-5</c:v>
                </c:pt>
                <c:pt idx="27483">
                  <c:v>0</c:v>
                </c:pt>
                <c:pt idx="27484" formatCode="0.00E+00">
                  <c:v>-4.768372E-5</c:v>
                </c:pt>
                <c:pt idx="27485">
                  <c:v>0</c:v>
                </c:pt>
                <c:pt idx="27486" formatCode="0.00E+00">
                  <c:v>-4.768372E-5</c:v>
                </c:pt>
                <c:pt idx="27487">
                  <c:v>0</c:v>
                </c:pt>
                <c:pt idx="27488" formatCode="0.00E+00">
                  <c:v>-4.768372E-5</c:v>
                </c:pt>
                <c:pt idx="27489">
                  <c:v>0</c:v>
                </c:pt>
                <c:pt idx="27490" formatCode="0.00E+00">
                  <c:v>-4.768372E-5</c:v>
                </c:pt>
                <c:pt idx="27491">
                  <c:v>0</c:v>
                </c:pt>
                <c:pt idx="27492" formatCode="0.00E+00">
                  <c:v>-4.768372E-5</c:v>
                </c:pt>
                <c:pt idx="27493">
                  <c:v>0</c:v>
                </c:pt>
                <c:pt idx="27494" formatCode="0.00E+00">
                  <c:v>-4.768372E-5</c:v>
                </c:pt>
                <c:pt idx="27495">
                  <c:v>0</c:v>
                </c:pt>
                <c:pt idx="27496" formatCode="0.00E+00">
                  <c:v>-4.768372E-5</c:v>
                </c:pt>
                <c:pt idx="27497">
                  <c:v>0</c:v>
                </c:pt>
                <c:pt idx="27498" formatCode="0.00E+00">
                  <c:v>-4.768372E-5</c:v>
                </c:pt>
                <c:pt idx="27499">
                  <c:v>0</c:v>
                </c:pt>
                <c:pt idx="27500" formatCode="0.00E+00">
                  <c:v>-4.768372E-5</c:v>
                </c:pt>
                <c:pt idx="27501">
                  <c:v>0</c:v>
                </c:pt>
                <c:pt idx="27502" formatCode="0.00E+00">
                  <c:v>-4.768372E-5</c:v>
                </c:pt>
                <c:pt idx="27503">
                  <c:v>0</c:v>
                </c:pt>
                <c:pt idx="27504" formatCode="0.00E+00">
                  <c:v>-4.768372E-5</c:v>
                </c:pt>
                <c:pt idx="27505">
                  <c:v>0</c:v>
                </c:pt>
                <c:pt idx="27506" formatCode="0.00E+00">
                  <c:v>-4.768372E-5</c:v>
                </c:pt>
                <c:pt idx="27507">
                  <c:v>0</c:v>
                </c:pt>
                <c:pt idx="27508" formatCode="0.00E+00">
                  <c:v>-4.768372E-5</c:v>
                </c:pt>
                <c:pt idx="27509">
                  <c:v>0</c:v>
                </c:pt>
                <c:pt idx="27510" formatCode="0.00E+00">
                  <c:v>-4.768372E-5</c:v>
                </c:pt>
                <c:pt idx="27511">
                  <c:v>0</c:v>
                </c:pt>
                <c:pt idx="27512" formatCode="0.00E+00">
                  <c:v>-4.768372E-5</c:v>
                </c:pt>
                <c:pt idx="27513">
                  <c:v>0</c:v>
                </c:pt>
                <c:pt idx="27514" formatCode="0.00E+00">
                  <c:v>-4.768372E-5</c:v>
                </c:pt>
                <c:pt idx="27515">
                  <c:v>0</c:v>
                </c:pt>
                <c:pt idx="27516" formatCode="0.00E+00">
                  <c:v>-4.768372E-5</c:v>
                </c:pt>
                <c:pt idx="27517">
                  <c:v>0</c:v>
                </c:pt>
                <c:pt idx="27518" formatCode="0.00E+00">
                  <c:v>-4.768372E-5</c:v>
                </c:pt>
                <c:pt idx="27519">
                  <c:v>0</c:v>
                </c:pt>
                <c:pt idx="27520" formatCode="0.00E+00">
                  <c:v>-4.768372E-5</c:v>
                </c:pt>
                <c:pt idx="27521">
                  <c:v>0</c:v>
                </c:pt>
                <c:pt idx="27522" formatCode="0.00E+00">
                  <c:v>-4.768372E-5</c:v>
                </c:pt>
                <c:pt idx="27523">
                  <c:v>0</c:v>
                </c:pt>
                <c:pt idx="27524" formatCode="0.00E+00">
                  <c:v>-4.768372E-5</c:v>
                </c:pt>
                <c:pt idx="27525">
                  <c:v>0</c:v>
                </c:pt>
                <c:pt idx="27526" formatCode="0.00E+00">
                  <c:v>-4.768372E-5</c:v>
                </c:pt>
                <c:pt idx="27527">
                  <c:v>0</c:v>
                </c:pt>
                <c:pt idx="27528" formatCode="0.00E+00">
                  <c:v>-4.768372E-5</c:v>
                </c:pt>
                <c:pt idx="27529">
                  <c:v>0</c:v>
                </c:pt>
                <c:pt idx="27530" formatCode="0.00E+00">
                  <c:v>-4.768372E-5</c:v>
                </c:pt>
                <c:pt idx="27531">
                  <c:v>0</c:v>
                </c:pt>
                <c:pt idx="27532" formatCode="0.00E+00">
                  <c:v>-4.768372E-5</c:v>
                </c:pt>
                <c:pt idx="27533">
                  <c:v>0</c:v>
                </c:pt>
                <c:pt idx="27534" formatCode="0.00E+00">
                  <c:v>-4.768372E-5</c:v>
                </c:pt>
                <c:pt idx="27535">
                  <c:v>0</c:v>
                </c:pt>
                <c:pt idx="27536" formatCode="0.00E+00">
                  <c:v>-4.768372E-5</c:v>
                </c:pt>
                <c:pt idx="27537">
                  <c:v>0</c:v>
                </c:pt>
                <c:pt idx="27538" formatCode="0.00E+00">
                  <c:v>-4.768372E-5</c:v>
                </c:pt>
                <c:pt idx="27539">
                  <c:v>0</c:v>
                </c:pt>
                <c:pt idx="27540" formatCode="0.00E+00">
                  <c:v>-4.768372E-5</c:v>
                </c:pt>
                <c:pt idx="27541">
                  <c:v>0</c:v>
                </c:pt>
                <c:pt idx="27542" formatCode="0.00E+00">
                  <c:v>-4.768372E-5</c:v>
                </c:pt>
                <c:pt idx="27543">
                  <c:v>0</c:v>
                </c:pt>
                <c:pt idx="27544" formatCode="0.00E+00">
                  <c:v>-4.768372E-5</c:v>
                </c:pt>
                <c:pt idx="27545">
                  <c:v>0</c:v>
                </c:pt>
                <c:pt idx="27546" formatCode="0.00E+00">
                  <c:v>-4.768372E-5</c:v>
                </c:pt>
                <c:pt idx="27547">
                  <c:v>0</c:v>
                </c:pt>
                <c:pt idx="27548" formatCode="0.00E+00">
                  <c:v>-4.768372E-5</c:v>
                </c:pt>
                <c:pt idx="27549">
                  <c:v>0</c:v>
                </c:pt>
                <c:pt idx="27550" formatCode="0.00E+00">
                  <c:v>-4.768372E-5</c:v>
                </c:pt>
                <c:pt idx="27551">
                  <c:v>0</c:v>
                </c:pt>
                <c:pt idx="27552" formatCode="0.00E+00">
                  <c:v>-4.768372E-5</c:v>
                </c:pt>
                <c:pt idx="27553">
                  <c:v>0</c:v>
                </c:pt>
                <c:pt idx="27554" formatCode="0.00E+00">
                  <c:v>-4.768372E-5</c:v>
                </c:pt>
                <c:pt idx="27555">
                  <c:v>0</c:v>
                </c:pt>
                <c:pt idx="27556" formatCode="0.00E+00">
                  <c:v>-4.768372E-5</c:v>
                </c:pt>
                <c:pt idx="27557">
                  <c:v>0</c:v>
                </c:pt>
                <c:pt idx="27558" formatCode="0.00E+00">
                  <c:v>-4.768372E-5</c:v>
                </c:pt>
                <c:pt idx="27559">
                  <c:v>0</c:v>
                </c:pt>
                <c:pt idx="27560" formatCode="0.00E+00">
                  <c:v>-4.768372E-5</c:v>
                </c:pt>
                <c:pt idx="27561">
                  <c:v>0</c:v>
                </c:pt>
                <c:pt idx="27562" formatCode="0.00E+00">
                  <c:v>-4.768372E-5</c:v>
                </c:pt>
                <c:pt idx="27563">
                  <c:v>0</c:v>
                </c:pt>
                <c:pt idx="27564" formatCode="0.00E+00">
                  <c:v>-4.768372E-5</c:v>
                </c:pt>
                <c:pt idx="27565">
                  <c:v>0</c:v>
                </c:pt>
                <c:pt idx="27566" formatCode="0.00E+00">
                  <c:v>-4.768372E-5</c:v>
                </c:pt>
                <c:pt idx="27567">
                  <c:v>0</c:v>
                </c:pt>
                <c:pt idx="27568" formatCode="0.00E+00">
                  <c:v>-4.768372E-5</c:v>
                </c:pt>
                <c:pt idx="27569">
                  <c:v>0</c:v>
                </c:pt>
                <c:pt idx="27570" formatCode="0.00E+00">
                  <c:v>-4.768372E-5</c:v>
                </c:pt>
                <c:pt idx="27571">
                  <c:v>0</c:v>
                </c:pt>
                <c:pt idx="27572" formatCode="0.00E+00">
                  <c:v>-4.768372E-5</c:v>
                </c:pt>
                <c:pt idx="27573">
                  <c:v>0</c:v>
                </c:pt>
                <c:pt idx="27574" formatCode="0.00E+00">
                  <c:v>-4.768372E-5</c:v>
                </c:pt>
                <c:pt idx="27575">
                  <c:v>0</c:v>
                </c:pt>
                <c:pt idx="27576" formatCode="0.00E+00">
                  <c:v>-4.768372E-5</c:v>
                </c:pt>
                <c:pt idx="27577">
                  <c:v>0</c:v>
                </c:pt>
                <c:pt idx="27578" formatCode="0.00E+00">
                  <c:v>-4.768372E-5</c:v>
                </c:pt>
                <c:pt idx="27579">
                  <c:v>0</c:v>
                </c:pt>
                <c:pt idx="27580" formatCode="0.00E+00">
                  <c:v>-4.768372E-5</c:v>
                </c:pt>
                <c:pt idx="27581">
                  <c:v>0</c:v>
                </c:pt>
                <c:pt idx="27582" formatCode="0.00E+00">
                  <c:v>-4.768372E-5</c:v>
                </c:pt>
                <c:pt idx="27583">
                  <c:v>0</c:v>
                </c:pt>
                <c:pt idx="27584" formatCode="0.00E+00">
                  <c:v>-4.768372E-5</c:v>
                </c:pt>
                <c:pt idx="27585">
                  <c:v>0</c:v>
                </c:pt>
                <c:pt idx="27586" formatCode="0.00E+00">
                  <c:v>-4.768372E-5</c:v>
                </c:pt>
                <c:pt idx="27587">
                  <c:v>0</c:v>
                </c:pt>
                <c:pt idx="27588" formatCode="0.00E+00">
                  <c:v>-4.768372E-5</c:v>
                </c:pt>
                <c:pt idx="27589">
                  <c:v>0</c:v>
                </c:pt>
                <c:pt idx="27590" formatCode="0.00E+00">
                  <c:v>-4.768372E-5</c:v>
                </c:pt>
                <c:pt idx="27591">
                  <c:v>0</c:v>
                </c:pt>
                <c:pt idx="27592" formatCode="0.00E+00">
                  <c:v>-4.768372E-5</c:v>
                </c:pt>
                <c:pt idx="27593">
                  <c:v>0</c:v>
                </c:pt>
                <c:pt idx="27594" formatCode="0.00E+00">
                  <c:v>-4.768372E-5</c:v>
                </c:pt>
                <c:pt idx="27595">
                  <c:v>0</c:v>
                </c:pt>
                <c:pt idx="27596" formatCode="0.00E+00">
                  <c:v>-4.768372E-5</c:v>
                </c:pt>
                <c:pt idx="27597">
                  <c:v>0</c:v>
                </c:pt>
                <c:pt idx="27598" formatCode="0.00E+00">
                  <c:v>-4.768372E-5</c:v>
                </c:pt>
                <c:pt idx="27599">
                  <c:v>0</c:v>
                </c:pt>
                <c:pt idx="27600" formatCode="0.00E+00">
                  <c:v>-4.768372E-5</c:v>
                </c:pt>
                <c:pt idx="27601">
                  <c:v>0</c:v>
                </c:pt>
                <c:pt idx="27602" formatCode="0.00E+00">
                  <c:v>-4.768372E-5</c:v>
                </c:pt>
                <c:pt idx="27603">
                  <c:v>0</c:v>
                </c:pt>
                <c:pt idx="27604" formatCode="0.00E+00">
                  <c:v>-4.768372E-5</c:v>
                </c:pt>
                <c:pt idx="27605">
                  <c:v>0</c:v>
                </c:pt>
                <c:pt idx="27606" formatCode="0.00E+00">
                  <c:v>-4.768372E-5</c:v>
                </c:pt>
                <c:pt idx="27607">
                  <c:v>0</c:v>
                </c:pt>
                <c:pt idx="27608" formatCode="0.00E+00">
                  <c:v>-4.768372E-5</c:v>
                </c:pt>
                <c:pt idx="27609">
                  <c:v>0</c:v>
                </c:pt>
                <c:pt idx="27610" formatCode="0.00E+00">
                  <c:v>-4.768372E-5</c:v>
                </c:pt>
                <c:pt idx="27611">
                  <c:v>0</c:v>
                </c:pt>
                <c:pt idx="27612" formatCode="0.00E+00">
                  <c:v>-4.768372E-5</c:v>
                </c:pt>
                <c:pt idx="27613">
                  <c:v>0</c:v>
                </c:pt>
                <c:pt idx="27614" formatCode="0.00E+00">
                  <c:v>-4.768372E-5</c:v>
                </c:pt>
                <c:pt idx="27615">
                  <c:v>0</c:v>
                </c:pt>
                <c:pt idx="27616" formatCode="0.00E+00">
                  <c:v>-4.768372E-5</c:v>
                </c:pt>
                <c:pt idx="27617">
                  <c:v>0</c:v>
                </c:pt>
                <c:pt idx="27618" formatCode="0.00E+00">
                  <c:v>-4.768372E-5</c:v>
                </c:pt>
                <c:pt idx="27619">
                  <c:v>0</c:v>
                </c:pt>
                <c:pt idx="27620" formatCode="0.00E+00">
                  <c:v>-4.768372E-5</c:v>
                </c:pt>
                <c:pt idx="27621">
                  <c:v>0</c:v>
                </c:pt>
                <c:pt idx="27622" formatCode="0.00E+00">
                  <c:v>-4.768372E-5</c:v>
                </c:pt>
                <c:pt idx="27623">
                  <c:v>0</c:v>
                </c:pt>
                <c:pt idx="27624" formatCode="0.00E+00">
                  <c:v>-4.768372E-5</c:v>
                </c:pt>
                <c:pt idx="27625">
                  <c:v>0</c:v>
                </c:pt>
                <c:pt idx="27626" formatCode="0.00E+00">
                  <c:v>-4.768372E-5</c:v>
                </c:pt>
                <c:pt idx="27627">
                  <c:v>0</c:v>
                </c:pt>
                <c:pt idx="27628" formatCode="0.00E+00">
                  <c:v>-4.768372E-5</c:v>
                </c:pt>
                <c:pt idx="27629">
                  <c:v>0</c:v>
                </c:pt>
                <c:pt idx="27630" formatCode="0.00E+00">
                  <c:v>-4.768372E-5</c:v>
                </c:pt>
                <c:pt idx="27631">
                  <c:v>0</c:v>
                </c:pt>
                <c:pt idx="27632" formatCode="0.00E+00">
                  <c:v>-4.768372E-5</c:v>
                </c:pt>
                <c:pt idx="27633">
                  <c:v>0</c:v>
                </c:pt>
                <c:pt idx="27634" formatCode="0.00E+00">
                  <c:v>-4.768372E-5</c:v>
                </c:pt>
                <c:pt idx="27635">
                  <c:v>0</c:v>
                </c:pt>
                <c:pt idx="27636" formatCode="0.00E+00">
                  <c:v>-4.768372E-5</c:v>
                </c:pt>
                <c:pt idx="27637">
                  <c:v>0</c:v>
                </c:pt>
                <c:pt idx="27638" formatCode="0.00E+00">
                  <c:v>-4.768372E-5</c:v>
                </c:pt>
                <c:pt idx="27639">
                  <c:v>0</c:v>
                </c:pt>
                <c:pt idx="27640" formatCode="0.00E+00">
                  <c:v>-4.768372E-5</c:v>
                </c:pt>
                <c:pt idx="27641">
                  <c:v>0</c:v>
                </c:pt>
                <c:pt idx="27642" formatCode="0.00E+00">
                  <c:v>-4.768372E-5</c:v>
                </c:pt>
                <c:pt idx="27643">
                  <c:v>0</c:v>
                </c:pt>
                <c:pt idx="27644" formatCode="0.00E+00">
                  <c:v>-4.768372E-5</c:v>
                </c:pt>
                <c:pt idx="27645">
                  <c:v>0</c:v>
                </c:pt>
                <c:pt idx="27646" formatCode="0.00E+00">
                  <c:v>-4.768372E-5</c:v>
                </c:pt>
                <c:pt idx="27647">
                  <c:v>0</c:v>
                </c:pt>
                <c:pt idx="27648" formatCode="0.00E+00">
                  <c:v>-4.768372E-5</c:v>
                </c:pt>
                <c:pt idx="27649">
                  <c:v>0</c:v>
                </c:pt>
                <c:pt idx="27650" formatCode="0.00E+00">
                  <c:v>-4.768372E-5</c:v>
                </c:pt>
                <c:pt idx="27651">
                  <c:v>0</c:v>
                </c:pt>
                <c:pt idx="27652" formatCode="0.00E+00">
                  <c:v>-4.768372E-5</c:v>
                </c:pt>
                <c:pt idx="27653">
                  <c:v>0</c:v>
                </c:pt>
                <c:pt idx="27654" formatCode="0.00E+00">
                  <c:v>-4.768372E-5</c:v>
                </c:pt>
                <c:pt idx="27655">
                  <c:v>0</c:v>
                </c:pt>
                <c:pt idx="27656" formatCode="0.00E+00">
                  <c:v>-4.768372E-5</c:v>
                </c:pt>
                <c:pt idx="27657">
                  <c:v>0</c:v>
                </c:pt>
                <c:pt idx="27658" formatCode="0.00E+00">
                  <c:v>-4.768372E-5</c:v>
                </c:pt>
                <c:pt idx="27659">
                  <c:v>0</c:v>
                </c:pt>
                <c:pt idx="27660" formatCode="0.00E+00">
                  <c:v>-4.768372E-5</c:v>
                </c:pt>
                <c:pt idx="27661">
                  <c:v>0</c:v>
                </c:pt>
                <c:pt idx="27662" formatCode="0.00E+00">
                  <c:v>-4.768372E-5</c:v>
                </c:pt>
                <c:pt idx="27663">
                  <c:v>0</c:v>
                </c:pt>
                <c:pt idx="27664" formatCode="0.00E+00">
                  <c:v>-4.768372E-5</c:v>
                </c:pt>
                <c:pt idx="27665">
                  <c:v>0</c:v>
                </c:pt>
                <c:pt idx="27666" formatCode="0.00E+00">
                  <c:v>-4.768372E-5</c:v>
                </c:pt>
                <c:pt idx="27667">
                  <c:v>0</c:v>
                </c:pt>
                <c:pt idx="27668" formatCode="0.00E+00">
                  <c:v>-4.768372E-5</c:v>
                </c:pt>
                <c:pt idx="27669">
                  <c:v>0</c:v>
                </c:pt>
                <c:pt idx="27670" formatCode="0.00E+00">
                  <c:v>-4.768372E-5</c:v>
                </c:pt>
                <c:pt idx="27671">
                  <c:v>0</c:v>
                </c:pt>
                <c:pt idx="27672" formatCode="0.00E+00">
                  <c:v>-4.768372E-5</c:v>
                </c:pt>
                <c:pt idx="27673">
                  <c:v>0</c:v>
                </c:pt>
                <c:pt idx="27674" formatCode="0.00E+00">
                  <c:v>-4.768372E-5</c:v>
                </c:pt>
                <c:pt idx="27675">
                  <c:v>0</c:v>
                </c:pt>
                <c:pt idx="27676" formatCode="0.00E+00">
                  <c:v>-4.768372E-5</c:v>
                </c:pt>
                <c:pt idx="27677">
                  <c:v>0</c:v>
                </c:pt>
                <c:pt idx="27678" formatCode="0.00E+00">
                  <c:v>-4.768372E-5</c:v>
                </c:pt>
                <c:pt idx="27679">
                  <c:v>0</c:v>
                </c:pt>
                <c:pt idx="27680" formatCode="0.00E+00">
                  <c:v>-4.768372E-5</c:v>
                </c:pt>
                <c:pt idx="27681">
                  <c:v>0</c:v>
                </c:pt>
                <c:pt idx="27682" formatCode="0.00E+00">
                  <c:v>-4.768372E-5</c:v>
                </c:pt>
                <c:pt idx="27683">
                  <c:v>0</c:v>
                </c:pt>
                <c:pt idx="27684" formatCode="0.00E+00">
                  <c:v>-4.768372E-5</c:v>
                </c:pt>
                <c:pt idx="27685">
                  <c:v>0</c:v>
                </c:pt>
                <c:pt idx="27686" formatCode="0.00E+00">
                  <c:v>-4.768372E-5</c:v>
                </c:pt>
                <c:pt idx="27687">
                  <c:v>0</c:v>
                </c:pt>
                <c:pt idx="27688" formatCode="0.00E+00">
                  <c:v>-4.768372E-5</c:v>
                </c:pt>
                <c:pt idx="27689">
                  <c:v>0</c:v>
                </c:pt>
                <c:pt idx="27690" formatCode="0.00E+00">
                  <c:v>-4.768372E-5</c:v>
                </c:pt>
                <c:pt idx="27691">
                  <c:v>0</c:v>
                </c:pt>
                <c:pt idx="27692" formatCode="0.00E+00">
                  <c:v>-4.768372E-5</c:v>
                </c:pt>
                <c:pt idx="27693">
                  <c:v>0</c:v>
                </c:pt>
                <c:pt idx="27694" formatCode="0.00E+00">
                  <c:v>-4.768372E-5</c:v>
                </c:pt>
                <c:pt idx="27695">
                  <c:v>0</c:v>
                </c:pt>
                <c:pt idx="27696" formatCode="0.00E+00">
                  <c:v>-4.768372E-5</c:v>
                </c:pt>
                <c:pt idx="27697">
                  <c:v>0</c:v>
                </c:pt>
                <c:pt idx="27698" formatCode="0.00E+00">
                  <c:v>-4.768372E-5</c:v>
                </c:pt>
                <c:pt idx="27699">
                  <c:v>0</c:v>
                </c:pt>
                <c:pt idx="27700" formatCode="0.00E+00">
                  <c:v>-4.768372E-5</c:v>
                </c:pt>
                <c:pt idx="27701">
                  <c:v>0</c:v>
                </c:pt>
                <c:pt idx="27702" formatCode="0.00E+00">
                  <c:v>-4.768372E-5</c:v>
                </c:pt>
                <c:pt idx="27703">
                  <c:v>0</c:v>
                </c:pt>
                <c:pt idx="27704" formatCode="0.00E+00">
                  <c:v>-4.768372E-5</c:v>
                </c:pt>
                <c:pt idx="27705">
                  <c:v>0</c:v>
                </c:pt>
                <c:pt idx="27706" formatCode="0.00E+00">
                  <c:v>-4.768372E-5</c:v>
                </c:pt>
                <c:pt idx="27707">
                  <c:v>0</c:v>
                </c:pt>
                <c:pt idx="27708" formatCode="0.00E+00">
                  <c:v>-4.768372E-5</c:v>
                </c:pt>
                <c:pt idx="27709">
                  <c:v>0</c:v>
                </c:pt>
                <c:pt idx="27710" formatCode="0.00E+00">
                  <c:v>-4.768372E-5</c:v>
                </c:pt>
                <c:pt idx="27711">
                  <c:v>0</c:v>
                </c:pt>
                <c:pt idx="27712" formatCode="0.00E+00">
                  <c:v>-4.768372E-5</c:v>
                </c:pt>
                <c:pt idx="27713">
                  <c:v>0</c:v>
                </c:pt>
                <c:pt idx="27714" formatCode="0.00E+00">
                  <c:v>-4.768372E-5</c:v>
                </c:pt>
                <c:pt idx="27715">
                  <c:v>0</c:v>
                </c:pt>
                <c:pt idx="27716" formatCode="0.00E+00">
                  <c:v>-4.768372E-5</c:v>
                </c:pt>
                <c:pt idx="27717">
                  <c:v>0</c:v>
                </c:pt>
                <c:pt idx="27718" formatCode="0.00E+00">
                  <c:v>-4.768372E-5</c:v>
                </c:pt>
                <c:pt idx="27719">
                  <c:v>0</c:v>
                </c:pt>
                <c:pt idx="27720" formatCode="0.00E+00">
                  <c:v>-4.768372E-5</c:v>
                </c:pt>
                <c:pt idx="27721">
                  <c:v>0</c:v>
                </c:pt>
                <c:pt idx="27722" formatCode="0.00E+00">
                  <c:v>-4.768372E-5</c:v>
                </c:pt>
                <c:pt idx="27723">
                  <c:v>0</c:v>
                </c:pt>
                <c:pt idx="27724" formatCode="0.00E+00">
                  <c:v>-4.768372E-5</c:v>
                </c:pt>
                <c:pt idx="27725">
                  <c:v>0</c:v>
                </c:pt>
                <c:pt idx="27726" formatCode="0.00E+00">
                  <c:v>-4.768372E-5</c:v>
                </c:pt>
                <c:pt idx="27727">
                  <c:v>0</c:v>
                </c:pt>
                <c:pt idx="27728" formatCode="0.00E+00">
                  <c:v>-4.768372E-5</c:v>
                </c:pt>
                <c:pt idx="27729">
                  <c:v>0</c:v>
                </c:pt>
                <c:pt idx="27730" formatCode="0.00E+00">
                  <c:v>-4.768372E-5</c:v>
                </c:pt>
                <c:pt idx="27731">
                  <c:v>0</c:v>
                </c:pt>
                <c:pt idx="27732" formatCode="0.00E+00">
                  <c:v>-4.768372E-5</c:v>
                </c:pt>
                <c:pt idx="27733">
                  <c:v>0</c:v>
                </c:pt>
                <c:pt idx="27734" formatCode="0.00E+00">
                  <c:v>-4.768372E-5</c:v>
                </c:pt>
                <c:pt idx="27735">
                  <c:v>0</c:v>
                </c:pt>
                <c:pt idx="27736" formatCode="0.00E+00">
                  <c:v>-4.768372E-5</c:v>
                </c:pt>
                <c:pt idx="27737">
                  <c:v>0</c:v>
                </c:pt>
                <c:pt idx="27738" formatCode="0.00E+00">
                  <c:v>-4.768372E-5</c:v>
                </c:pt>
                <c:pt idx="27739">
                  <c:v>0</c:v>
                </c:pt>
                <c:pt idx="27740" formatCode="0.00E+00">
                  <c:v>-4.768372E-5</c:v>
                </c:pt>
                <c:pt idx="27741">
                  <c:v>0</c:v>
                </c:pt>
                <c:pt idx="27742" formatCode="0.00E+00">
                  <c:v>-4.768372E-5</c:v>
                </c:pt>
                <c:pt idx="27743">
                  <c:v>0</c:v>
                </c:pt>
                <c:pt idx="27744" formatCode="0.00E+00">
                  <c:v>-4.768372E-5</c:v>
                </c:pt>
                <c:pt idx="27745">
                  <c:v>0</c:v>
                </c:pt>
                <c:pt idx="27746" formatCode="0.00E+00">
                  <c:v>-4.768372E-5</c:v>
                </c:pt>
                <c:pt idx="27747">
                  <c:v>0</c:v>
                </c:pt>
                <c:pt idx="27748" formatCode="0.00E+00">
                  <c:v>-4.768372E-5</c:v>
                </c:pt>
                <c:pt idx="27749">
                  <c:v>0</c:v>
                </c:pt>
                <c:pt idx="27750" formatCode="0.00E+00">
                  <c:v>-4.768372E-5</c:v>
                </c:pt>
                <c:pt idx="27751">
                  <c:v>0</c:v>
                </c:pt>
                <c:pt idx="27752" formatCode="0.00E+00">
                  <c:v>-4.768372E-5</c:v>
                </c:pt>
                <c:pt idx="27753">
                  <c:v>0</c:v>
                </c:pt>
                <c:pt idx="27754" formatCode="0.00E+00">
                  <c:v>-4.768372E-5</c:v>
                </c:pt>
                <c:pt idx="27755">
                  <c:v>0</c:v>
                </c:pt>
                <c:pt idx="27756" formatCode="0.00E+00">
                  <c:v>-4.768372E-5</c:v>
                </c:pt>
                <c:pt idx="27757">
                  <c:v>0</c:v>
                </c:pt>
                <c:pt idx="27758" formatCode="0.00E+00">
                  <c:v>-4.768372E-5</c:v>
                </c:pt>
                <c:pt idx="27759">
                  <c:v>0</c:v>
                </c:pt>
                <c:pt idx="27760" formatCode="0.00E+00">
                  <c:v>-4.768372E-5</c:v>
                </c:pt>
                <c:pt idx="27761">
                  <c:v>0</c:v>
                </c:pt>
                <c:pt idx="27762" formatCode="0.00E+00">
                  <c:v>-4.768372E-5</c:v>
                </c:pt>
                <c:pt idx="27763">
                  <c:v>0</c:v>
                </c:pt>
                <c:pt idx="27764" formatCode="0.00E+00">
                  <c:v>-4.768372E-5</c:v>
                </c:pt>
                <c:pt idx="27765">
                  <c:v>0</c:v>
                </c:pt>
                <c:pt idx="27766" formatCode="0.00E+00">
                  <c:v>-4.768372E-5</c:v>
                </c:pt>
                <c:pt idx="27767">
                  <c:v>0</c:v>
                </c:pt>
                <c:pt idx="27768" formatCode="0.00E+00">
                  <c:v>-4.768372E-5</c:v>
                </c:pt>
                <c:pt idx="27769">
                  <c:v>0</c:v>
                </c:pt>
                <c:pt idx="27770" formatCode="0.00E+00">
                  <c:v>-4.768372E-5</c:v>
                </c:pt>
                <c:pt idx="27771">
                  <c:v>0</c:v>
                </c:pt>
                <c:pt idx="27772" formatCode="0.00E+00">
                  <c:v>-4.768372E-5</c:v>
                </c:pt>
                <c:pt idx="27773">
                  <c:v>0</c:v>
                </c:pt>
                <c:pt idx="27774" formatCode="0.00E+00">
                  <c:v>-4.768372E-5</c:v>
                </c:pt>
                <c:pt idx="27775">
                  <c:v>0</c:v>
                </c:pt>
                <c:pt idx="27776" formatCode="0.00E+00">
                  <c:v>-4.768372E-5</c:v>
                </c:pt>
                <c:pt idx="27777">
                  <c:v>0</c:v>
                </c:pt>
                <c:pt idx="27778" formatCode="0.00E+00">
                  <c:v>-4.768372E-5</c:v>
                </c:pt>
                <c:pt idx="27779">
                  <c:v>0</c:v>
                </c:pt>
                <c:pt idx="27780" formatCode="0.00E+00">
                  <c:v>-4.768372E-5</c:v>
                </c:pt>
                <c:pt idx="27781">
                  <c:v>0</c:v>
                </c:pt>
                <c:pt idx="27782" formatCode="0.00E+00">
                  <c:v>-4.768372E-5</c:v>
                </c:pt>
                <c:pt idx="27783">
                  <c:v>0</c:v>
                </c:pt>
                <c:pt idx="27784" formatCode="0.00E+00">
                  <c:v>-4.768372E-5</c:v>
                </c:pt>
                <c:pt idx="27785">
                  <c:v>0</c:v>
                </c:pt>
                <c:pt idx="27786" formatCode="0.00E+00">
                  <c:v>-4.768372E-5</c:v>
                </c:pt>
                <c:pt idx="27787">
                  <c:v>0</c:v>
                </c:pt>
                <c:pt idx="27788" formatCode="0.00E+00">
                  <c:v>-4.768372E-5</c:v>
                </c:pt>
                <c:pt idx="27789">
                  <c:v>0</c:v>
                </c:pt>
                <c:pt idx="27790" formatCode="0.00E+00">
                  <c:v>-4.768372E-5</c:v>
                </c:pt>
                <c:pt idx="27791">
                  <c:v>0</c:v>
                </c:pt>
                <c:pt idx="27792" formatCode="0.00E+00">
                  <c:v>-4.768372E-5</c:v>
                </c:pt>
                <c:pt idx="27793">
                  <c:v>0</c:v>
                </c:pt>
                <c:pt idx="27794" formatCode="0.00E+00">
                  <c:v>-4.768372E-5</c:v>
                </c:pt>
                <c:pt idx="27795">
                  <c:v>0</c:v>
                </c:pt>
                <c:pt idx="27796" formatCode="0.00E+00">
                  <c:v>-4.768372E-5</c:v>
                </c:pt>
                <c:pt idx="27797">
                  <c:v>0</c:v>
                </c:pt>
                <c:pt idx="27798" formatCode="0.00E+00">
                  <c:v>-4.768372E-5</c:v>
                </c:pt>
                <c:pt idx="27799">
                  <c:v>0</c:v>
                </c:pt>
                <c:pt idx="27800" formatCode="0.00E+00">
                  <c:v>-4.768372E-5</c:v>
                </c:pt>
                <c:pt idx="27801">
                  <c:v>0</c:v>
                </c:pt>
                <c:pt idx="27802" formatCode="0.00E+00">
                  <c:v>-4.768372E-5</c:v>
                </c:pt>
                <c:pt idx="27803">
                  <c:v>0</c:v>
                </c:pt>
                <c:pt idx="27804" formatCode="0.00E+00">
                  <c:v>-4.768372E-5</c:v>
                </c:pt>
                <c:pt idx="27805">
                  <c:v>0</c:v>
                </c:pt>
                <c:pt idx="27806" formatCode="0.00E+00">
                  <c:v>-4.768372E-5</c:v>
                </c:pt>
                <c:pt idx="27807">
                  <c:v>0</c:v>
                </c:pt>
                <c:pt idx="27808" formatCode="0.00E+00">
                  <c:v>-4.768372E-5</c:v>
                </c:pt>
                <c:pt idx="27809">
                  <c:v>0</c:v>
                </c:pt>
                <c:pt idx="27810" formatCode="0.00E+00">
                  <c:v>-4.768372E-5</c:v>
                </c:pt>
                <c:pt idx="27811">
                  <c:v>0</c:v>
                </c:pt>
                <c:pt idx="27812" formatCode="0.00E+00">
                  <c:v>-4.768372E-5</c:v>
                </c:pt>
                <c:pt idx="27813">
                  <c:v>0</c:v>
                </c:pt>
                <c:pt idx="27814" formatCode="0.00E+00">
                  <c:v>-4.768372E-5</c:v>
                </c:pt>
                <c:pt idx="27815">
                  <c:v>0</c:v>
                </c:pt>
                <c:pt idx="27816" formatCode="0.00E+00">
                  <c:v>-4.768372E-5</c:v>
                </c:pt>
                <c:pt idx="27817">
                  <c:v>0</c:v>
                </c:pt>
                <c:pt idx="27818" formatCode="0.00E+00">
                  <c:v>-4.768372E-5</c:v>
                </c:pt>
                <c:pt idx="27819">
                  <c:v>0</c:v>
                </c:pt>
                <c:pt idx="27820" formatCode="0.00E+00">
                  <c:v>-4.768372E-5</c:v>
                </c:pt>
                <c:pt idx="27821">
                  <c:v>0</c:v>
                </c:pt>
                <c:pt idx="27822" formatCode="0.00E+00">
                  <c:v>-4.768372E-5</c:v>
                </c:pt>
                <c:pt idx="27823">
                  <c:v>0</c:v>
                </c:pt>
                <c:pt idx="27824" formatCode="0.00E+00">
                  <c:v>-4.768372E-5</c:v>
                </c:pt>
                <c:pt idx="27825">
                  <c:v>0</c:v>
                </c:pt>
                <c:pt idx="27826" formatCode="0.00E+00">
                  <c:v>-4.768372E-5</c:v>
                </c:pt>
                <c:pt idx="27827">
                  <c:v>0</c:v>
                </c:pt>
                <c:pt idx="27828" formatCode="0.00E+00">
                  <c:v>-4.768372E-5</c:v>
                </c:pt>
                <c:pt idx="27829">
                  <c:v>0</c:v>
                </c:pt>
                <c:pt idx="27830" formatCode="0.00E+00">
                  <c:v>-4.768372E-5</c:v>
                </c:pt>
                <c:pt idx="27831">
                  <c:v>0</c:v>
                </c:pt>
                <c:pt idx="27832" formatCode="0.00E+00">
                  <c:v>-4.768372E-5</c:v>
                </c:pt>
                <c:pt idx="27833">
                  <c:v>0</c:v>
                </c:pt>
                <c:pt idx="27834" formatCode="0.00E+00">
                  <c:v>-4.768372E-5</c:v>
                </c:pt>
                <c:pt idx="27835">
                  <c:v>0</c:v>
                </c:pt>
                <c:pt idx="27836" formatCode="0.00E+00">
                  <c:v>-4.768372E-5</c:v>
                </c:pt>
                <c:pt idx="27837">
                  <c:v>0</c:v>
                </c:pt>
                <c:pt idx="27838" formatCode="0.00E+00">
                  <c:v>-4.768372E-5</c:v>
                </c:pt>
                <c:pt idx="27839">
                  <c:v>0</c:v>
                </c:pt>
                <c:pt idx="27840" formatCode="0.00E+00">
                  <c:v>-4.768372E-5</c:v>
                </c:pt>
                <c:pt idx="27841">
                  <c:v>0</c:v>
                </c:pt>
                <c:pt idx="27842" formatCode="0.00E+00">
                  <c:v>-4.768372E-5</c:v>
                </c:pt>
                <c:pt idx="27843">
                  <c:v>0</c:v>
                </c:pt>
                <c:pt idx="27844" formatCode="0.00E+00">
                  <c:v>-4.768372E-5</c:v>
                </c:pt>
                <c:pt idx="27845">
                  <c:v>0</c:v>
                </c:pt>
                <c:pt idx="27846" formatCode="0.00E+00">
                  <c:v>-4.768372E-5</c:v>
                </c:pt>
                <c:pt idx="27847">
                  <c:v>0</c:v>
                </c:pt>
                <c:pt idx="27848" formatCode="0.00E+00">
                  <c:v>-4.768372E-5</c:v>
                </c:pt>
                <c:pt idx="27849">
                  <c:v>0</c:v>
                </c:pt>
                <c:pt idx="27850" formatCode="0.00E+00">
                  <c:v>-4.768372E-5</c:v>
                </c:pt>
                <c:pt idx="27851">
                  <c:v>0</c:v>
                </c:pt>
                <c:pt idx="27852" formatCode="0.00E+00">
                  <c:v>-4.768372E-5</c:v>
                </c:pt>
                <c:pt idx="27853">
                  <c:v>0</c:v>
                </c:pt>
                <c:pt idx="27854" formatCode="0.00E+00">
                  <c:v>-4.768372E-5</c:v>
                </c:pt>
                <c:pt idx="27855">
                  <c:v>0</c:v>
                </c:pt>
                <c:pt idx="27856" formatCode="0.00E+00">
                  <c:v>-4.768372E-5</c:v>
                </c:pt>
                <c:pt idx="27857">
                  <c:v>0</c:v>
                </c:pt>
                <c:pt idx="27858" formatCode="0.00E+00">
                  <c:v>-4.768372E-5</c:v>
                </c:pt>
                <c:pt idx="27859">
                  <c:v>0</c:v>
                </c:pt>
                <c:pt idx="27860" formatCode="0.00E+00">
                  <c:v>-4.768372E-5</c:v>
                </c:pt>
                <c:pt idx="27861">
                  <c:v>0</c:v>
                </c:pt>
                <c:pt idx="27862" formatCode="0.00E+00">
                  <c:v>-4.768372E-5</c:v>
                </c:pt>
                <c:pt idx="27863">
                  <c:v>0</c:v>
                </c:pt>
                <c:pt idx="27864" formatCode="0.00E+00">
                  <c:v>-4.768372E-5</c:v>
                </c:pt>
                <c:pt idx="27865">
                  <c:v>0</c:v>
                </c:pt>
                <c:pt idx="27866" formatCode="0.00E+00">
                  <c:v>-4.768372E-5</c:v>
                </c:pt>
                <c:pt idx="27867">
                  <c:v>0</c:v>
                </c:pt>
                <c:pt idx="27868" formatCode="0.00E+00">
                  <c:v>-4.768372E-5</c:v>
                </c:pt>
                <c:pt idx="27869">
                  <c:v>0</c:v>
                </c:pt>
                <c:pt idx="27870" formatCode="0.00E+00">
                  <c:v>-4.768372E-5</c:v>
                </c:pt>
                <c:pt idx="27871">
                  <c:v>0</c:v>
                </c:pt>
                <c:pt idx="27872" formatCode="0.00E+00">
                  <c:v>-4.768372E-5</c:v>
                </c:pt>
                <c:pt idx="27873">
                  <c:v>0</c:v>
                </c:pt>
                <c:pt idx="27874" formatCode="0.00E+00">
                  <c:v>-4.768372E-5</c:v>
                </c:pt>
                <c:pt idx="27875">
                  <c:v>0</c:v>
                </c:pt>
                <c:pt idx="27876" formatCode="0.00E+00">
                  <c:v>-4.768372E-5</c:v>
                </c:pt>
                <c:pt idx="27877">
                  <c:v>0</c:v>
                </c:pt>
                <c:pt idx="27878" formatCode="0.00E+00">
                  <c:v>-4.768372E-5</c:v>
                </c:pt>
                <c:pt idx="27879">
                  <c:v>0</c:v>
                </c:pt>
                <c:pt idx="27880" formatCode="0.00E+00">
                  <c:v>-4.768372E-5</c:v>
                </c:pt>
                <c:pt idx="27881">
                  <c:v>0</c:v>
                </c:pt>
                <c:pt idx="27882" formatCode="0.00E+00">
                  <c:v>-4.768372E-5</c:v>
                </c:pt>
                <c:pt idx="27883">
                  <c:v>0</c:v>
                </c:pt>
                <c:pt idx="27884" formatCode="0.00E+00">
                  <c:v>-4.768372E-5</c:v>
                </c:pt>
                <c:pt idx="27885">
                  <c:v>0</c:v>
                </c:pt>
                <c:pt idx="27886" formatCode="0.00E+00">
                  <c:v>-4.768372E-5</c:v>
                </c:pt>
                <c:pt idx="27887">
                  <c:v>0</c:v>
                </c:pt>
                <c:pt idx="27888" formatCode="0.00E+00">
                  <c:v>-4.768372E-5</c:v>
                </c:pt>
                <c:pt idx="27889">
                  <c:v>0</c:v>
                </c:pt>
                <c:pt idx="27890" formatCode="0.00E+00">
                  <c:v>-4.768372E-5</c:v>
                </c:pt>
                <c:pt idx="27891">
                  <c:v>0</c:v>
                </c:pt>
                <c:pt idx="27892" formatCode="0.00E+00">
                  <c:v>-4.768372E-5</c:v>
                </c:pt>
                <c:pt idx="27893">
                  <c:v>0</c:v>
                </c:pt>
                <c:pt idx="27894" formatCode="0.00E+00">
                  <c:v>-4.768372E-5</c:v>
                </c:pt>
                <c:pt idx="27895">
                  <c:v>0</c:v>
                </c:pt>
                <c:pt idx="27896" formatCode="0.00E+00">
                  <c:v>-4.768372E-5</c:v>
                </c:pt>
                <c:pt idx="27897">
                  <c:v>0</c:v>
                </c:pt>
                <c:pt idx="27898" formatCode="0.00E+00">
                  <c:v>-4.768372E-5</c:v>
                </c:pt>
                <c:pt idx="27899">
                  <c:v>0</c:v>
                </c:pt>
                <c:pt idx="27900" formatCode="0.00E+00">
                  <c:v>-4.768372E-5</c:v>
                </c:pt>
                <c:pt idx="27901">
                  <c:v>0</c:v>
                </c:pt>
                <c:pt idx="27902" formatCode="0.00E+00">
                  <c:v>-4.768372E-5</c:v>
                </c:pt>
                <c:pt idx="27903">
                  <c:v>0</c:v>
                </c:pt>
                <c:pt idx="27904" formatCode="0.00E+00">
                  <c:v>-4.768372E-5</c:v>
                </c:pt>
                <c:pt idx="27905">
                  <c:v>0</c:v>
                </c:pt>
                <c:pt idx="27906" formatCode="0.00E+00">
                  <c:v>-4.768372E-5</c:v>
                </c:pt>
                <c:pt idx="27907">
                  <c:v>0</c:v>
                </c:pt>
                <c:pt idx="27908" formatCode="0.00E+00">
                  <c:v>-4.768372E-5</c:v>
                </c:pt>
                <c:pt idx="27909">
                  <c:v>0</c:v>
                </c:pt>
                <c:pt idx="27910" formatCode="0.00E+00">
                  <c:v>-4.768372E-5</c:v>
                </c:pt>
                <c:pt idx="27911">
                  <c:v>0</c:v>
                </c:pt>
                <c:pt idx="27912" formatCode="0.00E+00">
                  <c:v>-4.768372E-5</c:v>
                </c:pt>
                <c:pt idx="27913">
                  <c:v>0</c:v>
                </c:pt>
                <c:pt idx="27914" formatCode="0.00E+00">
                  <c:v>-4.768372E-5</c:v>
                </c:pt>
                <c:pt idx="27915">
                  <c:v>0</c:v>
                </c:pt>
                <c:pt idx="27916" formatCode="0.00E+00">
                  <c:v>-4.768372E-5</c:v>
                </c:pt>
                <c:pt idx="27917">
                  <c:v>0</c:v>
                </c:pt>
                <c:pt idx="27918" formatCode="0.00E+00">
                  <c:v>-4.768372E-5</c:v>
                </c:pt>
                <c:pt idx="27919">
                  <c:v>0</c:v>
                </c:pt>
                <c:pt idx="27920" formatCode="0.00E+00">
                  <c:v>-4.768372E-5</c:v>
                </c:pt>
                <c:pt idx="27921">
                  <c:v>0</c:v>
                </c:pt>
                <c:pt idx="27922" formatCode="0.00E+00">
                  <c:v>-4.768372E-5</c:v>
                </c:pt>
                <c:pt idx="27923">
                  <c:v>0</c:v>
                </c:pt>
                <c:pt idx="27924" formatCode="0.00E+00">
                  <c:v>-4.768372E-5</c:v>
                </c:pt>
                <c:pt idx="27925">
                  <c:v>0</c:v>
                </c:pt>
                <c:pt idx="27926" formatCode="0.00E+00">
                  <c:v>-4.768372E-5</c:v>
                </c:pt>
                <c:pt idx="27927">
                  <c:v>0</c:v>
                </c:pt>
                <c:pt idx="27928" formatCode="0.00E+00">
                  <c:v>-4.768372E-5</c:v>
                </c:pt>
                <c:pt idx="27929">
                  <c:v>0</c:v>
                </c:pt>
                <c:pt idx="27930" formatCode="0.00E+00">
                  <c:v>-4.768372E-5</c:v>
                </c:pt>
                <c:pt idx="27931">
                  <c:v>0</c:v>
                </c:pt>
                <c:pt idx="27932" formatCode="0.00E+00">
                  <c:v>-4.768372E-5</c:v>
                </c:pt>
                <c:pt idx="27933">
                  <c:v>0</c:v>
                </c:pt>
                <c:pt idx="27934" formatCode="0.00E+00">
                  <c:v>-4.768372E-5</c:v>
                </c:pt>
                <c:pt idx="27935">
                  <c:v>0</c:v>
                </c:pt>
                <c:pt idx="27936" formatCode="0.00E+00">
                  <c:v>-4.768372E-5</c:v>
                </c:pt>
                <c:pt idx="27937">
                  <c:v>0</c:v>
                </c:pt>
                <c:pt idx="27938" formatCode="0.00E+00">
                  <c:v>-4.768372E-5</c:v>
                </c:pt>
                <c:pt idx="27939">
                  <c:v>0</c:v>
                </c:pt>
                <c:pt idx="27940" formatCode="0.00E+00">
                  <c:v>-4.768372E-5</c:v>
                </c:pt>
                <c:pt idx="27941">
                  <c:v>0</c:v>
                </c:pt>
                <c:pt idx="27942" formatCode="0.00E+00">
                  <c:v>-4.768372E-5</c:v>
                </c:pt>
                <c:pt idx="27943">
                  <c:v>0</c:v>
                </c:pt>
                <c:pt idx="27944" formatCode="0.00E+00">
                  <c:v>-4.768372E-5</c:v>
                </c:pt>
                <c:pt idx="27945">
                  <c:v>0</c:v>
                </c:pt>
                <c:pt idx="27946" formatCode="0.00E+00">
                  <c:v>-4.768372E-5</c:v>
                </c:pt>
                <c:pt idx="27947">
                  <c:v>0</c:v>
                </c:pt>
                <c:pt idx="27948" formatCode="0.00E+00">
                  <c:v>-4.768372E-5</c:v>
                </c:pt>
                <c:pt idx="27949">
                  <c:v>0</c:v>
                </c:pt>
                <c:pt idx="27950" formatCode="0.00E+00">
                  <c:v>-4.768372E-5</c:v>
                </c:pt>
                <c:pt idx="27951">
                  <c:v>0</c:v>
                </c:pt>
                <c:pt idx="27952" formatCode="0.00E+00">
                  <c:v>-4.768372E-5</c:v>
                </c:pt>
                <c:pt idx="27953">
                  <c:v>0</c:v>
                </c:pt>
                <c:pt idx="27954" formatCode="0.00E+00">
                  <c:v>-4.768372E-5</c:v>
                </c:pt>
                <c:pt idx="27955">
                  <c:v>0</c:v>
                </c:pt>
                <c:pt idx="27956" formatCode="0.00E+00">
                  <c:v>-4.768372E-5</c:v>
                </c:pt>
                <c:pt idx="27957">
                  <c:v>0</c:v>
                </c:pt>
                <c:pt idx="27958" formatCode="0.00E+00">
                  <c:v>-4.768372E-5</c:v>
                </c:pt>
                <c:pt idx="27959">
                  <c:v>0</c:v>
                </c:pt>
                <c:pt idx="27960" formatCode="0.00E+00">
                  <c:v>-4.768372E-5</c:v>
                </c:pt>
                <c:pt idx="27961">
                  <c:v>0</c:v>
                </c:pt>
                <c:pt idx="27962" formatCode="0.00E+00">
                  <c:v>-4.768372E-5</c:v>
                </c:pt>
                <c:pt idx="27963">
                  <c:v>0</c:v>
                </c:pt>
                <c:pt idx="27964" formatCode="0.00E+00">
                  <c:v>-4.768372E-5</c:v>
                </c:pt>
                <c:pt idx="27965">
                  <c:v>0</c:v>
                </c:pt>
                <c:pt idx="27966" formatCode="0.00E+00">
                  <c:v>-4.768372E-5</c:v>
                </c:pt>
                <c:pt idx="27967">
                  <c:v>0</c:v>
                </c:pt>
                <c:pt idx="27968" formatCode="0.00E+00">
                  <c:v>-4.768372E-5</c:v>
                </c:pt>
                <c:pt idx="27969">
                  <c:v>0</c:v>
                </c:pt>
                <c:pt idx="27970" formatCode="0.00E+00">
                  <c:v>-4.768372E-5</c:v>
                </c:pt>
                <c:pt idx="27971">
                  <c:v>0</c:v>
                </c:pt>
                <c:pt idx="27972" formatCode="0.00E+00">
                  <c:v>-4.768372E-5</c:v>
                </c:pt>
                <c:pt idx="27973">
                  <c:v>0</c:v>
                </c:pt>
                <c:pt idx="27974" formatCode="0.00E+00">
                  <c:v>-4.768372E-5</c:v>
                </c:pt>
                <c:pt idx="27975">
                  <c:v>0</c:v>
                </c:pt>
                <c:pt idx="27976" formatCode="0.00E+00">
                  <c:v>-4.768372E-5</c:v>
                </c:pt>
                <c:pt idx="27977">
                  <c:v>0</c:v>
                </c:pt>
                <c:pt idx="27978" formatCode="0.00E+00">
                  <c:v>-4.768372E-5</c:v>
                </c:pt>
                <c:pt idx="27979">
                  <c:v>0</c:v>
                </c:pt>
                <c:pt idx="27980" formatCode="0.00E+00">
                  <c:v>-4.768372E-5</c:v>
                </c:pt>
                <c:pt idx="27981">
                  <c:v>0</c:v>
                </c:pt>
                <c:pt idx="27982" formatCode="0.00E+00">
                  <c:v>-4.768372E-5</c:v>
                </c:pt>
                <c:pt idx="27983">
                  <c:v>0</c:v>
                </c:pt>
                <c:pt idx="27984" formatCode="0.00E+00">
                  <c:v>-4.768372E-5</c:v>
                </c:pt>
                <c:pt idx="27985">
                  <c:v>0</c:v>
                </c:pt>
                <c:pt idx="27986" formatCode="0.00E+00">
                  <c:v>-4.768372E-5</c:v>
                </c:pt>
                <c:pt idx="27987">
                  <c:v>0</c:v>
                </c:pt>
                <c:pt idx="27988" formatCode="0.00E+00">
                  <c:v>-4.768372E-5</c:v>
                </c:pt>
                <c:pt idx="27989">
                  <c:v>0</c:v>
                </c:pt>
                <c:pt idx="27990" formatCode="0.00E+00">
                  <c:v>-4.768372E-5</c:v>
                </c:pt>
                <c:pt idx="27991">
                  <c:v>0</c:v>
                </c:pt>
                <c:pt idx="27992" formatCode="0.00E+00">
                  <c:v>-4.768372E-5</c:v>
                </c:pt>
                <c:pt idx="27993">
                  <c:v>0</c:v>
                </c:pt>
                <c:pt idx="27994" formatCode="0.00E+00">
                  <c:v>-4.768372E-5</c:v>
                </c:pt>
                <c:pt idx="27995">
                  <c:v>0</c:v>
                </c:pt>
                <c:pt idx="27996" formatCode="0.00E+00">
                  <c:v>-4.768372E-5</c:v>
                </c:pt>
                <c:pt idx="27997">
                  <c:v>0</c:v>
                </c:pt>
                <c:pt idx="27998" formatCode="0.00E+00">
                  <c:v>-4.768372E-5</c:v>
                </c:pt>
                <c:pt idx="27999">
                  <c:v>0</c:v>
                </c:pt>
                <c:pt idx="28000" formatCode="0.00E+00">
                  <c:v>-4.768372E-5</c:v>
                </c:pt>
                <c:pt idx="28001">
                  <c:v>0</c:v>
                </c:pt>
                <c:pt idx="28002" formatCode="0.00E+00">
                  <c:v>-4.768372E-5</c:v>
                </c:pt>
                <c:pt idx="28003">
                  <c:v>0</c:v>
                </c:pt>
                <c:pt idx="28004" formatCode="0.00E+00">
                  <c:v>-4.768372E-5</c:v>
                </c:pt>
                <c:pt idx="28005">
                  <c:v>0</c:v>
                </c:pt>
                <c:pt idx="28006" formatCode="0.00E+00">
                  <c:v>-4.768372E-5</c:v>
                </c:pt>
                <c:pt idx="28007">
                  <c:v>0</c:v>
                </c:pt>
                <c:pt idx="28008" formatCode="0.00E+00">
                  <c:v>-4.768372E-5</c:v>
                </c:pt>
                <c:pt idx="28009">
                  <c:v>0</c:v>
                </c:pt>
                <c:pt idx="28010" formatCode="0.00E+00">
                  <c:v>-4.768372E-5</c:v>
                </c:pt>
                <c:pt idx="28011">
                  <c:v>0</c:v>
                </c:pt>
                <c:pt idx="28012" formatCode="0.00E+00">
                  <c:v>-4.768372E-5</c:v>
                </c:pt>
                <c:pt idx="28013">
                  <c:v>0</c:v>
                </c:pt>
                <c:pt idx="28014" formatCode="0.00E+00">
                  <c:v>-4.768372E-5</c:v>
                </c:pt>
                <c:pt idx="28015">
                  <c:v>0</c:v>
                </c:pt>
                <c:pt idx="28016" formatCode="0.00E+00">
                  <c:v>-4.768372E-5</c:v>
                </c:pt>
                <c:pt idx="28017">
                  <c:v>0</c:v>
                </c:pt>
                <c:pt idx="28018" formatCode="0.00E+00">
                  <c:v>-4.768372E-5</c:v>
                </c:pt>
                <c:pt idx="28019">
                  <c:v>0</c:v>
                </c:pt>
                <c:pt idx="28020" formatCode="0.00E+00">
                  <c:v>-4.768372E-5</c:v>
                </c:pt>
                <c:pt idx="28021">
                  <c:v>0</c:v>
                </c:pt>
                <c:pt idx="28022" formatCode="0.00E+00">
                  <c:v>-4.768372E-5</c:v>
                </c:pt>
                <c:pt idx="28023">
                  <c:v>0</c:v>
                </c:pt>
                <c:pt idx="28024" formatCode="0.00E+00">
                  <c:v>-4.768372E-5</c:v>
                </c:pt>
                <c:pt idx="28025">
                  <c:v>0</c:v>
                </c:pt>
                <c:pt idx="28026" formatCode="0.00E+00">
                  <c:v>-4.768372E-5</c:v>
                </c:pt>
                <c:pt idx="28027">
                  <c:v>0</c:v>
                </c:pt>
                <c:pt idx="28028" formatCode="0.00E+00">
                  <c:v>-4.768372E-5</c:v>
                </c:pt>
                <c:pt idx="28029">
                  <c:v>0</c:v>
                </c:pt>
                <c:pt idx="28030" formatCode="0.00E+00">
                  <c:v>-4.768372E-5</c:v>
                </c:pt>
                <c:pt idx="28031">
                  <c:v>0</c:v>
                </c:pt>
                <c:pt idx="28032" formatCode="0.00E+00">
                  <c:v>-4.768372E-5</c:v>
                </c:pt>
                <c:pt idx="28033">
                  <c:v>0</c:v>
                </c:pt>
                <c:pt idx="28034" formatCode="0.00E+00">
                  <c:v>-4.768372E-5</c:v>
                </c:pt>
                <c:pt idx="28035">
                  <c:v>0</c:v>
                </c:pt>
                <c:pt idx="28036" formatCode="0.00E+00">
                  <c:v>-4.768372E-5</c:v>
                </c:pt>
                <c:pt idx="28037">
                  <c:v>0</c:v>
                </c:pt>
                <c:pt idx="28038" formatCode="0.00E+00">
                  <c:v>-4.768372E-5</c:v>
                </c:pt>
                <c:pt idx="28039">
                  <c:v>0</c:v>
                </c:pt>
                <c:pt idx="28040" formatCode="0.00E+00">
                  <c:v>-4.768372E-5</c:v>
                </c:pt>
                <c:pt idx="28041">
                  <c:v>0</c:v>
                </c:pt>
                <c:pt idx="28042" formatCode="0.00E+00">
                  <c:v>-4.768372E-5</c:v>
                </c:pt>
                <c:pt idx="28043">
                  <c:v>0</c:v>
                </c:pt>
                <c:pt idx="28044" formatCode="0.00E+00">
                  <c:v>-4.768372E-5</c:v>
                </c:pt>
                <c:pt idx="28045">
                  <c:v>0</c:v>
                </c:pt>
                <c:pt idx="28046" formatCode="0.00E+00">
                  <c:v>-4.768372E-5</c:v>
                </c:pt>
                <c:pt idx="28047">
                  <c:v>0</c:v>
                </c:pt>
                <c:pt idx="28048" formatCode="0.00E+00">
                  <c:v>-4.768372E-5</c:v>
                </c:pt>
                <c:pt idx="28049">
                  <c:v>0</c:v>
                </c:pt>
                <c:pt idx="28050" formatCode="0.00E+00">
                  <c:v>-4.768372E-5</c:v>
                </c:pt>
                <c:pt idx="28051">
                  <c:v>0</c:v>
                </c:pt>
                <c:pt idx="28052" formatCode="0.00E+00">
                  <c:v>-4.768372E-5</c:v>
                </c:pt>
                <c:pt idx="28053">
                  <c:v>0</c:v>
                </c:pt>
                <c:pt idx="28054" formatCode="0.00E+00">
                  <c:v>-4.768372E-5</c:v>
                </c:pt>
                <c:pt idx="28055">
                  <c:v>0</c:v>
                </c:pt>
                <c:pt idx="28056" formatCode="0.00E+00">
                  <c:v>-4.768372E-5</c:v>
                </c:pt>
                <c:pt idx="28057">
                  <c:v>0</c:v>
                </c:pt>
                <c:pt idx="28058" formatCode="0.00E+00">
                  <c:v>-4.768372E-5</c:v>
                </c:pt>
                <c:pt idx="28059">
                  <c:v>0</c:v>
                </c:pt>
                <c:pt idx="28060" formatCode="0.00E+00">
                  <c:v>-4.768372E-5</c:v>
                </c:pt>
                <c:pt idx="28061">
                  <c:v>0</c:v>
                </c:pt>
                <c:pt idx="28062" formatCode="0.00E+00">
                  <c:v>-4.768372E-5</c:v>
                </c:pt>
                <c:pt idx="28063">
                  <c:v>0</c:v>
                </c:pt>
                <c:pt idx="28064" formatCode="0.00E+00">
                  <c:v>-4.768372E-5</c:v>
                </c:pt>
                <c:pt idx="28065">
                  <c:v>0</c:v>
                </c:pt>
                <c:pt idx="28066" formatCode="0.00E+00">
                  <c:v>-4.768372E-5</c:v>
                </c:pt>
                <c:pt idx="28067">
                  <c:v>0</c:v>
                </c:pt>
                <c:pt idx="28068" formatCode="0.00E+00">
                  <c:v>-4.768372E-5</c:v>
                </c:pt>
                <c:pt idx="28069">
                  <c:v>0</c:v>
                </c:pt>
                <c:pt idx="28070" formatCode="0.00E+00">
                  <c:v>-4.768372E-5</c:v>
                </c:pt>
                <c:pt idx="28071">
                  <c:v>0</c:v>
                </c:pt>
                <c:pt idx="28072" formatCode="0.00E+00">
                  <c:v>-4.768372E-5</c:v>
                </c:pt>
                <c:pt idx="28073">
                  <c:v>0</c:v>
                </c:pt>
                <c:pt idx="28074" formatCode="0.00E+00">
                  <c:v>-4.768372E-5</c:v>
                </c:pt>
                <c:pt idx="28075">
                  <c:v>0</c:v>
                </c:pt>
                <c:pt idx="28076" formatCode="0.00E+00">
                  <c:v>-4.768372E-5</c:v>
                </c:pt>
                <c:pt idx="28077">
                  <c:v>0</c:v>
                </c:pt>
                <c:pt idx="28078" formatCode="0.00E+00">
                  <c:v>-4.768372E-5</c:v>
                </c:pt>
                <c:pt idx="28079">
                  <c:v>0</c:v>
                </c:pt>
                <c:pt idx="28080" formatCode="0.00E+00">
                  <c:v>-4.768372E-5</c:v>
                </c:pt>
                <c:pt idx="28081">
                  <c:v>0</c:v>
                </c:pt>
                <c:pt idx="28082" formatCode="0.00E+00">
                  <c:v>-4.768372E-5</c:v>
                </c:pt>
                <c:pt idx="28083">
                  <c:v>0</c:v>
                </c:pt>
                <c:pt idx="28084" formatCode="0.00E+00">
                  <c:v>-4.768372E-5</c:v>
                </c:pt>
                <c:pt idx="28085">
                  <c:v>0</c:v>
                </c:pt>
                <c:pt idx="28086" formatCode="0.00E+00">
                  <c:v>-4.768372E-5</c:v>
                </c:pt>
                <c:pt idx="28087">
                  <c:v>0</c:v>
                </c:pt>
                <c:pt idx="28088" formatCode="0.00E+00">
                  <c:v>-4.768372E-5</c:v>
                </c:pt>
                <c:pt idx="28089">
                  <c:v>0</c:v>
                </c:pt>
                <c:pt idx="28090" formatCode="0.00E+00">
                  <c:v>-4.768372E-5</c:v>
                </c:pt>
                <c:pt idx="28091">
                  <c:v>0</c:v>
                </c:pt>
                <c:pt idx="28092" formatCode="0.00E+00">
                  <c:v>-4.768372E-5</c:v>
                </c:pt>
                <c:pt idx="28093">
                  <c:v>0</c:v>
                </c:pt>
                <c:pt idx="28094" formatCode="0.00E+00">
                  <c:v>-4.768372E-5</c:v>
                </c:pt>
                <c:pt idx="28095">
                  <c:v>0</c:v>
                </c:pt>
                <c:pt idx="28096" formatCode="0.00E+00">
                  <c:v>-4.768372E-5</c:v>
                </c:pt>
                <c:pt idx="28097">
                  <c:v>0</c:v>
                </c:pt>
                <c:pt idx="28098" formatCode="0.00E+00">
                  <c:v>-4.768372E-5</c:v>
                </c:pt>
                <c:pt idx="28099">
                  <c:v>0</c:v>
                </c:pt>
                <c:pt idx="28100" formatCode="0.00E+00">
                  <c:v>-4.768372E-5</c:v>
                </c:pt>
                <c:pt idx="28101">
                  <c:v>0</c:v>
                </c:pt>
                <c:pt idx="28102" formatCode="0.00E+00">
                  <c:v>-4.768372E-5</c:v>
                </c:pt>
                <c:pt idx="28103">
                  <c:v>0</c:v>
                </c:pt>
                <c:pt idx="28104" formatCode="0.00E+00">
                  <c:v>-4.768372E-5</c:v>
                </c:pt>
                <c:pt idx="28105">
                  <c:v>0</c:v>
                </c:pt>
                <c:pt idx="28106" formatCode="0.00E+00">
                  <c:v>-4.768372E-5</c:v>
                </c:pt>
                <c:pt idx="28107">
                  <c:v>0</c:v>
                </c:pt>
                <c:pt idx="28108" formatCode="0.00E+00">
                  <c:v>-4.768372E-5</c:v>
                </c:pt>
                <c:pt idx="28109">
                  <c:v>0</c:v>
                </c:pt>
                <c:pt idx="28110" formatCode="0.00E+00">
                  <c:v>-4.768372E-5</c:v>
                </c:pt>
                <c:pt idx="28111">
                  <c:v>0</c:v>
                </c:pt>
                <c:pt idx="28112" formatCode="0.00E+00">
                  <c:v>-4.768372E-5</c:v>
                </c:pt>
                <c:pt idx="28113">
                  <c:v>0</c:v>
                </c:pt>
                <c:pt idx="28114" formatCode="0.00E+00">
                  <c:v>-4.768372E-5</c:v>
                </c:pt>
                <c:pt idx="28115">
                  <c:v>0</c:v>
                </c:pt>
                <c:pt idx="28116" formatCode="0.00E+00">
                  <c:v>-4.768372E-5</c:v>
                </c:pt>
                <c:pt idx="28117">
                  <c:v>0</c:v>
                </c:pt>
                <c:pt idx="28118" formatCode="0.00E+00">
                  <c:v>-4.768372E-5</c:v>
                </c:pt>
                <c:pt idx="28119">
                  <c:v>0</c:v>
                </c:pt>
                <c:pt idx="28120" formatCode="0.00E+00">
                  <c:v>-4.768372E-5</c:v>
                </c:pt>
                <c:pt idx="28121">
                  <c:v>0</c:v>
                </c:pt>
                <c:pt idx="28122" formatCode="0.00E+00">
                  <c:v>-4.768372E-5</c:v>
                </c:pt>
                <c:pt idx="28123">
                  <c:v>0</c:v>
                </c:pt>
                <c:pt idx="28124" formatCode="0.00E+00">
                  <c:v>-4.768372E-5</c:v>
                </c:pt>
                <c:pt idx="28125">
                  <c:v>0</c:v>
                </c:pt>
                <c:pt idx="28126" formatCode="0.00E+00">
                  <c:v>-4.768372E-5</c:v>
                </c:pt>
                <c:pt idx="28127">
                  <c:v>0</c:v>
                </c:pt>
                <c:pt idx="28128" formatCode="0.00E+00">
                  <c:v>-4.768372E-5</c:v>
                </c:pt>
                <c:pt idx="28129">
                  <c:v>0</c:v>
                </c:pt>
                <c:pt idx="28130" formatCode="0.00E+00">
                  <c:v>-4.768372E-5</c:v>
                </c:pt>
                <c:pt idx="28131">
                  <c:v>0</c:v>
                </c:pt>
                <c:pt idx="28132" formatCode="0.00E+00">
                  <c:v>-4.768372E-5</c:v>
                </c:pt>
                <c:pt idx="28133">
                  <c:v>0</c:v>
                </c:pt>
                <c:pt idx="28134" formatCode="0.00E+00">
                  <c:v>-4.768372E-5</c:v>
                </c:pt>
                <c:pt idx="28135">
                  <c:v>0</c:v>
                </c:pt>
                <c:pt idx="28136" formatCode="0.00E+00">
                  <c:v>-4.768372E-5</c:v>
                </c:pt>
                <c:pt idx="28137">
                  <c:v>0</c:v>
                </c:pt>
                <c:pt idx="28138" formatCode="0.00E+00">
                  <c:v>-4.768372E-5</c:v>
                </c:pt>
                <c:pt idx="28139">
                  <c:v>0</c:v>
                </c:pt>
                <c:pt idx="28140" formatCode="0.00E+00">
                  <c:v>-4.768372E-5</c:v>
                </c:pt>
                <c:pt idx="28141">
                  <c:v>0</c:v>
                </c:pt>
                <c:pt idx="28142" formatCode="0.00E+00">
                  <c:v>-4.768372E-5</c:v>
                </c:pt>
                <c:pt idx="28143">
                  <c:v>0</c:v>
                </c:pt>
                <c:pt idx="28144" formatCode="0.00E+00">
                  <c:v>-4.768372E-5</c:v>
                </c:pt>
                <c:pt idx="28145">
                  <c:v>0</c:v>
                </c:pt>
                <c:pt idx="28146" formatCode="0.00E+00">
                  <c:v>-4.768372E-5</c:v>
                </c:pt>
                <c:pt idx="28147">
                  <c:v>0</c:v>
                </c:pt>
                <c:pt idx="28148" formatCode="0.00E+00">
                  <c:v>-4.768372E-5</c:v>
                </c:pt>
                <c:pt idx="28149">
                  <c:v>0</c:v>
                </c:pt>
                <c:pt idx="28150" formatCode="0.00E+00">
                  <c:v>-4.768372E-5</c:v>
                </c:pt>
                <c:pt idx="28151">
                  <c:v>0</c:v>
                </c:pt>
                <c:pt idx="28152" formatCode="0.00E+00">
                  <c:v>-4.768372E-5</c:v>
                </c:pt>
                <c:pt idx="28153">
                  <c:v>0</c:v>
                </c:pt>
                <c:pt idx="28154" formatCode="0.00E+00">
                  <c:v>-4.768372E-5</c:v>
                </c:pt>
                <c:pt idx="28155">
                  <c:v>0</c:v>
                </c:pt>
                <c:pt idx="28156" formatCode="0.00E+00">
                  <c:v>-4.768372E-5</c:v>
                </c:pt>
                <c:pt idx="28157">
                  <c:v>0</c:v>
                </c:pt>
                <c:pt idx="28158" formatCode="0.00E+00">
                  <c:v>-4.768372E-5</c:v>
                </c:pt>
                <c:pt idx="28159">
                  <c:v>0</c:v>
                </c:pt>
                <c:pt idx="28160" formatCode="0.00E+00">
                  <c:v>-4.768372E-5</c:v>
                </c:pt>
                <c:pt idx="28161">
                  <c:v>0</c:v>
                </c:pt>
                <c:pt idx="28162" formatCode="0.00E+00">
                  <c:v>-4.768372E-5</c:v>
                </c:pt>
                <c:pt idx="28163">
                  <c:v>0</c:v>
                </c:pt>
                <c:pt idx="28164" formatCode="0.00E+00">
                  <c:v>-4.768372E-5</c:v>
                </c:pt>
                <c:pt idx="28165">
                  <c:v>0</c:v>
                </c:pt>
                <c:pt idx="28166" formatCode="0.00E+00">
                  <c:v>-4.768372E-5</c:v>
                </c:pt>
                <c:pt idx="28167">
                  <c:v>0</c:v>
                </c:pt>
                <c:pt idx="28168" formatCode="0.00E+00">
                  <c:v>-4.768372E-5</c:v>
                </c:pt>
                <c:pt idx="28169">
                  <c:v>0</c:v>
                </c:pt>
                <c:pt idx="28170" formatCode="0.00E+00">
                  <c:v>-4.768372E-5</c:v>
                </c:pt>
                <c:pt idx="28171">
                  <c:v>0</c:v>
                </c:pt>
                <c:pt idx="28172" formatCode="0.00E+00">
                  <c:v>-4.768372E-5</c:v>
                </c:pt>
                <c:pt idx="28173">
                  <c:v>0</c:v>
                </c:pt>
                <c:pt idx="28174" formatCode="0.00E+00">
                  <c:v>-4.768372E-5</c:v>
                </c:pt>
                <c:pt idx="28175">
                  <c:v>0</c:v>
                </c:pt>
                <c:pt idx="28176" formatCode="0.00E+00">
                  <c:v>-4.768372E-5</c:v>
                </c:pt>
                <c:pt idx="28177">
                  <c:v>0</c:v>
                </c:pt>
                <c:pt idx="28178" formatCode="0.00E+00">
                  <c:v>-4.768372E-5</c:v>
                </c:pt>
                <c:pt idx="28179">
                  <c:v>0</c:v>
                </c:pt>
                <c:pt idx="28180" formatCode="0.00E+00">
                  <c:v>-4.768372E-5</c:v>
                </c:pt>
                <c:pt idx="28181">
                  <c:v>0</c:v>
                </c:pt>
                <c:pt idx="28182" formatCode="0.00E+00">
                  <c:v>-4.768372E-5</c:v>
                </c:pt>
                <c:pt idx="28183">
                  <c:v>0</c:v>
                </c:pt>
                <c:pt idx="28184" formatCode="0.00E+00">
                  <c:v>-4.768372E-5</c:v>
                </c:pt>
                <c:pt idx="28185">
                  <c:v>0</c:v>
                </c:pt>
                <c:pt idx="28186" formatCode="0.00E+00">
                  <c:v>-4.768372E-5</c:v>
                </c:pt>
                <c:pt idx="28187">
                  <c:v>0</c:v>
                </c:pt>
                <c:pt idx="28188" formatCode="0.00E+00">
                  <c:v>-4.768372E-5</c:v>
                </c:pt>
                <c:pt idx="28189">
                  <c:v>0</c:v>
                </c:pt>
                <c:pt idx="28190" formatCode="0.00E+00">
                  <c:v>-4.768372E-5</c:v>
                </c:pt>
                <c:pt idx="28191">
                  <c:v>0</c:v>
                </c:pt>
                <c:pt idx="28192" formatCode="0.00E+00">
                  <c:v>-4.768372E-5</c:v>
                </c:pt>
                <c:pt idx="28193">
                  <c:v>0</c:v>
                </c:pt>
                <c:pt idx="28194" formatCode="0.00E+00">
                  <c:v>-4.768372E-5</c:v>
                </c:pt>
                <c:pt idx="28195">
                  <c:v>0</c:v>
                </c:pt>
                <c:pt idx="28196" formatCode="0.00E+00">
                  <c:v>-4.768372E-5</c:v>
                </c:pt>
                <c:pt idx="28197">
                  <c:v>0</c:v>
                </c:pt>
                <c:pt idx="28198" formatCode="0.00E+00">
                  <c:v>-4.768372E-5</c:v>
                </c:pt>
                <c:pt idx="28199">
                  <c:v>0</c:v>
                </c:pt>
                <c:pt idx="28200" formatCode="0.00E+00">
                  <c:v>-4.768372E-5</c:v>
                </c:pt>
                <c:pt idx="28201">
                  <c:v>0</c:v>
                </c:pt>
                <c:pt idx="28202" formatCode="0.00E+00">
                  <c:v>-4.768372E-5</c:v>
                </c:pt>
                <c:pt idx="28203">
                  <c:v>0</c:v>
                </c:pt>
                <c:pt idx="28204" formatCode="0.00E+00">
                  <c:v>-4.768372E-5</c:v>
                </c:pt>
                <c:pt idx="28205">
                  <c:v>0</c:v>
                </c:pt>
                <c:pt idx="28206" formatCode="0.00E+00">
                  <c:v>-4.768372E-5</c:v>
                </c:pt>
                <c:pt idx="28207">
                  <c:v>0</c:v>
                </c:pt>
                <c:pt idx="28208" formatCode="0.00E+00">
                  <c:v>-4.768372E-5</c:v>
                </c:pt>
                <c:pt idx="28209">
                  <c:v>0</c:v>
                </c:pt>
                <c:pt idx="28210" formatCode="0.00E+00">
                  <c:v>-4.768372E-5</c:v>
                </c:pt>
                <c:pt idx="28211">
                  <c:v>0</c:v>
                </c:pt>
                <c:pt idx="28212" formatCode="0.00E+00">
                  <c:v>-4.768372E-5</c:v>
                </c:pt>
                <c:pt idx="28213">
                  <c:v>0</c:v>
                </c:pt>
                <c:pt idx="28214" formatCode="0.00E+00">
                  <c:v>-4.768372E-5</c:v>
                </c:pt>
                <c:pt idx="28215">
                  <c:v>0</c:v>
                </c:pt>
                <c:pt idx="28216" formatCode="0.00E+00">
                  <c:v>-4.768372E-5</c:v>
                </c:pt>
                <c:pt idx="28217">
                  <c:v>0</c:v>
                </c:pt>
                <c:pt idx="28218" formatCode="0.00E+00">
                  <c:v>-4.768372E-5</c:v>
                </c:pt>
                <c:pt idx="28219">
                  <c:v>0</c:v>
                </c:pt>
                <c:pt idx="28220" formatCode="0.00E+00">
                  <c:v>-4.768372E-5</c:v>
                </c:pt>
                <c:pt idx="28221">
                  <c:v>0</c:v>
                </c:pt>
                <c:pt idx="28222" formatCode="0.00E+00">
                  <c:v>-4.768372E-5</c:v>
                </c:pt>
                <c:pt idx="28223">
                  <c:v>0</c:v>
                </c:pt>
                <c:pt idx="28224" formatCode="0.00E+00">
                  <c:v>-4.768372E-5</c:v>
                </c:pt>
                <c:pt idx="28225">
                  <c:v>0</c:v>
                </c:pt>
                <c:pt idx="28226" formatCode="0.00E+00">
                  <c:v>-4.768372E-5</c:v>
                </c:pt>
                <c:pt idx="28227">
                  <c:v>0</c:v>
                </c:pt>
                <c:pt idx="28228" formatCode="0.00E+00">
                  <c:v>-4.768372E-5</c:v>
                </c:pt>
                <c:pt idx="28229">
                  <c:v>0</c:v>
                </c:pt>
                <c:pt idx="28230" formatCode="0.00E+00">
                  <c:v>-4.768372E-5</c:v>
                </c:pt>
                <c:pt idx="28231">
                  <c:v>0</c:v>
                </c:pt>
                <c:pt idx="28232" formatCode="0.00E+00">
                  <c:v>-4.768372E-5</c:v>
                </c:pt>
                <c:pt idx="28233">
                  <c:v>0</c:v>
                </c:pt>
                <c:pt idx="28234" formatCode="0.00E+00">
                  <c:v>-4.768372E-5</c:v>
                </c:pt>
                <c:pt idx="28235">
                  <c:v>0</c:v>
                </c:pt>
                <c:pt idx="28236" formatCode="0.00E+00">
                  <c:v>-4.768372E-5</c:v>
                </c:pt>
                <c:pt idx="28237">
                  <c:v>0</c:v>
                </c:pt>
                <c:pt idx="28238" formatCode="0.00E+00">
                  <c:v>-4.768372E-5</c:v>
                </c:pt>
                <c:pt idx="28239">
                  <c:v>0</c:v>
                </c:pt>
                <c:pt idx="28240" formatCode="0.00E+00">
                  <c:v>-4.768372E-5</c:v>
                </c:pt>
                <c:pt idx="28241">
                  <c:v>0</c:v>
                </c:pt>
                <c:pt idx="28242" formatCode="0.00E+00">
                  <c:v>-4.768372E-5</c:v>
                </c:pt>
                <c:pt idx="28243">
                  <c:v>0</c:v>
                </c:pt>
                <c:pt idx="28244" formatCode="0.00E+00">
                  <c:v>-4.768372E-5</c:v>
                </c:pt>
                <c:pt idx="28245">
                  <c:v>0</c:v>
                </c:pt>
                <c:pt idx="28246" formatCode="0.00E+00">
                  <c:v>-4.768372E-5</c:v>
                </c:pt>
                <c:pt idx="28247">
                  <c:v>0</c:v>
                </c:pt>
                <c:pt idx="28248" formatCode="0.00E+00">
                  <c:v>-4.768372E-5</c:v>
                </c:pt>
                <c:pt idx="28249">
                  <c:v>0</c:v>
                </c:pt>
                <c:pt idx="28250" formatCode="0.00E+00">
                  <c:v>-4.768372E-5</c:v>
                </c:pt>
                <c:pt idx="28251">
                  <c:v>0</c:v>
                </c:pt>
                <c:pt idx="28252" formatCode="0.00E+00">
                  <c:v>-4.768372E-5</c:v>
                </c:pt>
                <c:pt idx="28253">
                  <c:v>0</c:v>
                </c:pt>
                <c:pt idx="28254" formatCode="0.00E+00">
                  <c:v>-4.768372E-5</c:v>
                </c:pt>
                <c:pt idx="28255">
                  <c:v>0</c:v>
                </c:pt>
                <c:pt idx="28256" formatCode="0.00E+00">
                  <c:v>-4.768372E-5</c:v>
                </c:pt>
                <c:pt idx="28257">
                  <c:v>0</c:v>
                </c:pt>
                <c:pt idx="28258" formatCode="0.00E+00">
                  <c:v>-4.768372E-5</c:v>
                </c:pt>
                <c:pt idx="28259">
                  <c:v>0</c:v>
                </c:pt>
                <c:pt idx="28260" formatCode="0.00E+00">
                  <c:v>-4.768372E-5</c:v>
                </c:pt>
                <c:pt idx="28261">
                  <c:v>0</c:v>
                </c:pt>
                <c:pt idx="28262" formatCode="0.00E+00">
                  <c:v>-4.768372E-5</c:v>
                </c:pt>
                <c:pt idx="28263">
                  <c:v>0</c:v>
                </c:pt>
                <c:pt idx="28264" formatCode="0.00E+00">
                  <c:v>-4.768372E-5</c:v>
                </c:pt>
                <c:pt idx="28265">
                  <c:v>0</c:v>
                </c:pt>
                <c:pt idx="28266" formatCode="0.00E+00">
                  <c:v>-4.768372E-5</c:v>
                </c:pt>
                <c:pt idx="28267">
                  <c:v>0</c:v>
                </c:pt>
                <c:pt idx="28268" formatCode="0.00E+00">
                  <c:v>-4.768372E-5</c:v>
                </c:pt>
                <c:pt idx="28269">
                  <c:v>0</c:v>
                </c:pt>
                <c:pt idx="28270" formatCode="0.00E+00">
                  <c:v>-4.768372E-5</c:v>
                </c:pt>
                <c:pt idx="28271">
                  <c:v>0</c:v>
                </c:pt>
                <c:pt idx="28272" formatCode="0.00E+00">
                  <c:v>-4.768372E-5</c:v>
                </c:pt>
                <c:pt idx="28273">
                  <c:v>0</c:v>
                </c:pt>
                <c:pt idx="28274" formatCode="0.00E+00">
                  <c:v>-4.768372E-5</c:v>
                </c:pt>
                <c:pt idx="28275">
                  <c:v>0</c:v>
                </c:pt>
                <c:pt idx="28276" formatCode="0.00E+00">
                  <c:v>-4.768372E-5</c:v>
                </c:pt>
                <c:pt idx="28277">
                  <c:v>0</c:v>
                </c:pt>
                <c:pt idx="28278" formatCode="0.00E+00">
                  <c:v>-4.768372E-5</c:v>
                </c:pt>
                <c:pt idx="28279">
                  <c:v>0</c:v>
                </c:pt>
                <c:pt idx="28280" formatCode="0.00E+00">
                  <c:v>-4.768372E-5</c:v>
                </c:pt>
                <c:pt idx="28281">
                  <c:v>0</c:v>
                </c:pt>
                <c:pt idx="28282" formatCode="0.00E+00">
                  <c:v>-4.768372E-5</c:v>
                </c:pt>
                <c:pt idx="28283">
                  <c:v>0</c:v>
                </c:pt>
                <c:pt idx="28284" formatCode="0.00E+00">
                  <c:v>-4.768372E-5</c:v>
                </c:pt>
                <c:pt idx="28285">
                  <c:v>0</c:v>
                </c:pt>
                <c:pt idx="28286" formatCode="0.00E+00">
                  <c:v>-4.768372E-5</c:v>
                </c:pt>
                <c:pt idx="28287">
                  <c:v>0</c:v>
                </c:pt>
                <c:pt idx="28288" formatCode="0.00E+00">
                  <c:v>-4.768372E-5</c:v>
                </c:pt>
                <c:pt idx="28289">
                  <c:v>0</c:v>
                </c:pt>
                <c:pt idx="28290" formatCode="0.00E+00">
                  <c:v>-4.768372E-5</c:v>
                </c:pt>
                <c:pt idx="28291">
                  <c:v>0</c:v>
                </c:pt>
                <c:pt idx="28292" formatCode="0.00E+00">
                  <c:v>-4.768372E-5</c:v>
                </c:pt>
                <c:pt idx="28293">
                  <c:v>0</c:v>
                </c:pt>
                <c:pt idx="28294" formatCode="0.00E+00">
                  <c:v>-4.768372E-5</c:v>
                </c:pt>
                <c:pt idx="28295">
                  <c:v>0</c:v>
                </c:pt>
                <c:pt idx="28296" formatCode="0.00E+00">
                  <c:v>-4.768372E-5</c:v>
                </c:pt>
                <c:pt idx="28297">
                  <c:v>0</c:v>
                </c:pt>
                <c:pt idx="28298" formatCode="0.00E+00">
                  <c:v>-4.768372E-5</c:v>
                </c:pt>
                <c:pt idx="28299">
                  <c:v>0</c:v>
                </c:pt>
                <c:pt idx="28300" formatCode="0.00E+00">
                  <c:v>-4.768372E-5</c:v>
                </c:pt>
                <c:pt idx="28301">
                  <c:v>0</c:v>
                </c:pt>
                <c:pt idx="28302" formatCode="0.00E+00">
                  <c:v>-4.768372E-5</c:v>
                </c:pt>
                <c:pt idx="28303">
                  <c:v>0</c:v>
                </c:pt>
                <c:pt idx="28304" formatCode="0.00E+00">
                  <c:v>-4.768372E-5</c:v>
                </c:pt>
                <c:pt idx="28305">
                  <c:v>0</c:v>
                </c:pt>
                <c:pt idx="28306" formatCode="0.00E+00">
                  <c:v>-4.768372E-5</c:v>
                </c:pt>
                <c:pt idx="28307">
                  <c:v>0</c:v>
                </c:pt>
                <c:pt idx="28308" formatCode="0.00E+00">
                  <c:v>-4.768372E-5</c:v>
                </c:pt>
                <c:pt idx="28309">
                  <c:v>0</c:v>
                </c:pt>
                <c:pt idx="28310" formatCode="0.00E+00">
                  <c:v>-4.768372E-5</c:v>
                </c:pt>
                <c:pt idx="28311">
                  <c:v>0</c:v>
                </c:pt>
                <c:pt idx="28312" formatCode="0.00E+00">
                  <c:v>-4.768372E-5</c:v>
                </c:pt>
                <c:pt idx="28313">
                  <c:v>0</c:v>
                </c:pt>
                <c:pt idx="28314" formatCode="0.00E+00">
                  <c:v>-4.768372E-5</c:v>
                </c:pt>
                <c:pt idx="28315">
                  <c:v>0</c:v>
                </c:pt>
                <c:pt idx="28316" formatCode="0.00E+00">
                  <c:v>-4.768372E-5</c:v>
                </c:pt>
                <c:pt idx="28317">
                  <c:v>0</c:v>
                </c:pt>
                <c:pt idx="28318" formatCode="0.00E+00">
                  <c:v>-4.768372E-5</c:v>
                </c:pt>
                <c:pt idx="28319">
                  <c:v>0</c:v>
                </c:pt>
                <c:pt idx="28320" formatCode="0.00E+00">
                  <c:v>-4.768372E-5</c:v>
                </c:pt>
                <c:pt idx="28321">
                  <c:v>0</c:v>
                </c:pt>
                <c:pt idx="28322" formatCode="0.00E+00">
                  <c:v>-4.768372E-5</c:v>
                </c:pt>
                <c:pt idx="28323">
                  <c:v>0</c:v>
                </c:pt>
                <c:pt idx="28324" formatCode="0.00E+00">
                  <c:v>-4.768372E-5</c:v>
                </c:pt>
                <c:pt idx="28325">
                  <c:v>0</c:v>
                </c:pt>
                <c:pt idx="28326" formatCode="0.00E+00">
                  <c:v>-4.768372E-5</c:v>
                </c:pt>
                <c:pt idx="28327">
                  <c:v>0</c:v>
                </c:pt>
                <c:pt idx="28328" formatCode="0.00E+00">
                  <c:v>-4.768372E-5</c:v>
                </c:pt>
                <c:pt idx="28329">
                  <c:v>0</c:v>
                </c:pt>
                <c:pt idx="28330" formatCode="0.00E+00">
                  <c:v>-4.768372E-5</c:v>
                </c:pt>
                <c:pt idx="28331">
                  <c:v>0</c:v>
                </c:pt>
                <c:pt idx="28332" formatCode="0.00E+00">
                  <c:v>-4.768372E-5</c:v>
                </c:pt>
                <c:pt idx="28333">
                  <c:v>0</c:v>
                </c:pt>
                <c:pt idx="28334" formatCode="0.00E+00">
                  <c:v>-4.768372E-5</c:v>
                </c:pt>
                <c:pt idx="28335">
                  <c:v>0</c:v>
                </c:pt>
                <c:pt idx="28336" formatCode="0.00E+00">
                  <c:v>-4.768372E-5</c:v>
                </c:pt>
                <c:pt idx="28337">
                  <c:v>0</c:v>
                </c:pt>
                <c:pt idx="28338" formatCode="0.00E+00">
                  <c:v>-4.768372E-5</c:v>
                </c:pt>
                <c:pt idx="28339">
                  <c:v>0</c:v>
                </c:pt>
                <c:pt idx="28340" formatCode="0.00E+00">
                  <c:v>-4.768372E-5</c:v>
                </c:pt>
                <c:pt idx="28341">
                  <c:v>0</c:v>
                </c:pt>
                <c:pt idx="28342" formatCode="0.00E+00">
                  <c:v>-4.768372E-5</c:v>
                </c:pt>
                <c:pt idx="28343">
                  <c:v>0</c:v>
                </c:pt>
                <c:pt idx="28344" formatCode="0.00E+00">
                  <c:v>-4.768372E-5</c:v>
                </c:pt>
                <c:pt idx="28345">
                  <c:v>0</c:v>
                </c:pt>
                <c:pt idx="28346" formatCode="0.00E+00">
                  <c:v>-4.768372E-5</c:v>
                </c:pt>
                <c:pt idx="28347">
                  <c:v>0</c:v>
                </c:pt>
                <c:pt idx="28348" formatCode="0.00E+00">
                  <c:v>-4.768372E-5</c:v>
                </c:pt>
                <c:pt idx="28349">
                  <c:v>0</c:v>
                </c:pt>
                <c:pt idx="28350" formatCode="0.00E+00">
                  <c:v>-4.768372E-5</c:v>
                </c:pt>
                <c:pt idx="28351">
                  <c:v>0</c:v>
                </c:pt>
                <c:pt idx="28352" formatCode="0.00E+00">
                  <c:v>-4.768372E-5</c:v>
                </c:pt>
                <c:pt idx="28353">
                  <c:v>0</c:v>
                </c:pt>
                <c:pt idx="28354" formatCode="0.00E+00">
                  <c:v>-4.768372E-5</c:v>
                </c:pt>
                <c:pt idx="28355">
                  <c:v>0</c:v>
                </c:pt>
                <c:pt idx="28356" formatCode="0.00E+00">
                  <c:v>-4.768372E-5</c:v>
                </c:pt>
                <c:pt idx="28357">
                  <c:v>0</c:v>
                </c:pt>
                <c:pt idx="28358" formatCode="0.00E+00">
                  <c:v>-4.768372E-5</c:v>
                </c:pt>
                <c:pt idx="28359">
                  <c:v>0</c:v>
                </c:pt>
                <c:pt idx="28360" formatCode="0.00E+00">
                  <c:v>-4.768372E-5</c:v>
                </c:pt>
                <c:pt idx="28361">
                  <c:v>0</c:v>
                </c:pt>
                <c:pt idx="28362" formatCode="0.00E+00">
                  <c:v>-4.768372E-5</c:v>
                </c:pt>
                <c:pt idx="28363">
                  <c:v>0</c:v>
                </c:pt>
                <c:pt idx="28364" formatCode="0.00E+00">
                  <c:v>-4.768372E-5</c:v>
                </c:pt>
                <c:pt idx="28365">
                  <c:v>0</c:v>
                </c:pt>
                <c:pt idx="28366" formatCode="0.00E+00">
                  <c:v>-4.768372E-5</c:v>
                </c:pt>
                <c:pt idx="28367">
                  <c:v>0</c:v>
                </c:pt>
                <c:pt idx="28368" formatCode="0.00E+00">
                  <c:v>-4.768372E-5</c:v>
                </c:pt>
                <c:pt idx="28369">
                  <c:v>0</c:v>
                </c:pt>
                <c:pt idx="28370" formatCode="0.00E+00">
                  <c:v>-4.768372E-5</c:v>
                </c:pt>
                <c:pt idx="28371">
                  <c:v>0</c:v>
                </c:pt>
                <c:pt idx="28372" formatCode="0.00E+00">
                  <c:v>-4.768372E-5</c:v>
                </c:pt>
                <c:pt idx="28373">
                  <c:v>0</c:v>
                </c:pt>
                <c:pt idx="28374" formatCode="0.00E+00">
                  <c:v>-4.768372E-5</c:v>
                </c:pt>
                <c:pt idx="28375">
                  <c:v>0</c:v>
                </c:pt>
                <c:pt idx="28376" formatCode="0.00E+00">
                  <c:v>-4.768372E-5</c:v>
                </c:pt>
                <c:pt idx="28377">
                  <c:v>0</c:v>
                </c:pt>
                <c:pt idx="28378" formatCode="0.00E+00">
                  <c:v>-4.768372E-5</c:v>
                </c:pt>
                <c:pt idx="28379">
                  <c:v>0</c:v>
                </c:pt>
                <c:pt idx="28380" formatCode="0.00E+00">
                  <c:v>-4.768372E-5</c:v>
                </c:pt>
                <c:pt idx="28381">
                  <c:v>0</c:v>
                </c:pt>
                <c:pt idx="28382" formatCode="0.00E+00">
                  <c:v>-4.768372E-5</c:v>
                </c:pt>
                <c:pt idx="28383">
                  <c:v>0</c:v>
                </c:pt>
                <c:pt idx="28384" formatCode="0.00E+00">
                  <c:v>-4.768372E-5</c:v>
                </c:pt>
                <c:pt idx="28385">
                  <c:v>0</c:v>
                </c:pt>
                <c:pt idx="28386" formatCode="0.00E+00">
                  <c:v>-4.768372E-5</c:v>
                </c:pt>
                <c:pt idx="28387">
                  <c:v>0</c:v>
                </c:pt>
                <c:pt idx="28388" formatCode="0.00E+00">
                  <c:v>-4.768372E-5</c:v>
                </c:pt>
                <c:pt idx="28389">
                  <c:v>0</c:v>
                </c:pt>
                <c:pt idx="28390" formatCode="0.00E+00">
                  <c:v>-4.768372E-5</c:v>
                </c:pt>
                <c:pt idx="28391">
                  <c:v>0</c:v>
                </c:pt>
                <c:pt idx="28392" formatCode="0.00E+00">
                  <c:v>-4.768372E-5</c:v>
                </c:pt>
                <c:pt idx="28393">
                  <c:v>0</c:v>
                </c:pt>
                <c:pt idx="28394" formatCode="0.00E+00">
                  <c:v>-4.768372E-5</c:v>
                </c:pt>
                <c:pt idx="28395">
                  <c:v>0</c:v>
                </c:pt>
                <c:pt idx="28396" formatCode="0.00E+00">
                  <c:v>-4.768372E-5</c:v>
                </c:pt>
                <c:pt idx="28397">
                  <c:v>0</c:v>
                </c:pt>
                <c:pt idx="28398" formatCode="0.00E+00">
                  <c:v>-4.768372E-5</c:v>
                </c:pt>
                <c:pt idx="28399">
                  <c:v>0</c:v>
                </c:pt>
                <c:pt idx="28400" formatCode="0.00E+00">
                  <c:v>-4.768372E-5</c:v>
                </c:pt>
                <c:pt idx="28401">
                  <c:v>0</c:v>
                </c:pt>
                <c:pt idx="28402" formatCode="0.00E+00">
                  <c:v>-4.768372E-5</c:v>
                </c:pt>
                <c:pt idx="28403">
                  <c:v>0</c:v>
                </c:pt>
                <c:pt idx="28404" formatCode="0.00E+00">
                  <c:v>-4.768372E-5</c:v>
                </c:pt>
                <c:pt idx="28405">
                  <c:v>0</c:v>
                </c:pt>
                <c:pt idx="28406" formatCode="0.00E+00">
                  <c:v>-4.768372E-5</c:v>
                </c:pt>
                <c:pt idx="28407">
                  <c:v>0</c:v>
                </c:pt>
                <c:pt idx="28408" formatCode="0.00E+00">
                  <c:v>-4.768372E-5</c:v>
                </c:pt>
                <c:pt idx="28409">
                  <c:v>0</c:v>
                </c:pt>
                <c:pt idx="28410" formatCode="0.00E+00">
                  <c:v>-4.768372E-5</c:v>
                </c:pt>
                <c:pt idx="28411">
                  <c:v>0</c:v>
                </c:pt>
                <c:pt idx="28412" formatCode="0.00E+00">
                  <c:v>-4.768372E-5</c:v>
                </c:pt>
                <c:pt idx="28413">
                  <c:v>0</c:v>
                </c:pt>
                <c:pt idx="28414" formatCode="0.00E+00">
                  <c:v>-4.768372E-5</c:v>
                </c:pt>
                <c:pt idx="28415">
                  <c:v>0</c:v>
                </c:pt>
                <c:pt idx="28416" formatCode="0.00E+00">
                  <c:v>-4.768372E-5</c:v>
                </c:pt>
                <c:pt idx="28417">
                  <c:v>0</c:v>
                </c:pt>
                <c:pt idx="28418" formatCode="0.00E+00">
                  <c:v>-4.768372E-5</c:v>
                </c:pt>
                <c:pt idx="28419">
                  <c:v>0</c:v>
                </c:pt>
                <c:pt idx="28420" formatCode="0.00E+00">
                  <c:v>-4.768372E-5</c:v>
                </c:pt>
                <c:pt idx="28421">
                  <c:v>0</c:v>
                </c:pt>
                <c:pt idx="28422" formatCode="0.00E+00">
                  <c:v>-4.768372E-5</c:v>
                </c:pt>
                <c:pt idx="28423">
                  <c:v>0</c:v>
                </c:pt>
                <c:pt idx="28424" formatCode="0.00E+00">
                  <c:v>-4.768372E-5</c:v>
                </c:pt>
                <c:pt idx="28425">
                  <c:v>0</c:v>
                </c:pt>
                <c:pt idx="28426" formatCode="0.00E+00">
                  <c:v>-4.768372E-5</c:v>
                </c:pt>
                <c:pt idx="28427">
                  <c:v>0</c:v>
                </c:pt>
                <c:pt idx="28428" formatCode="0.00E+00">
                  <c:v>-4.768372E-5</c:v>
                </c:pt>
                <c:pt idx="28429">
                  <c:v>0</c:v>
                </c:pt>
                <c:pt idx="28430" formatCode="0.00E+00">
                  <c:v>-4.768372E-5</c:v>
                </c:pt>
                <c:pt idx="28431">
                  <c:v>0</c:v>
                </c:pt>
                <c:pt idx="28432" formatCode="0.00E+00">
                  <c:v>-4.768372E-5</c:v>
                </c:pt>
                <c:pt idx="28433">
                  <c:v>0</c:v>
                </c:pt>
                <c:pt idx="28434" formatCode="0.00E+00">
                  <c:v>-4.768372E-5</c:v>
                </c:pt>
                <c:pt idx="28435">
                  <c:v>0</c:v>
                </c:pt>
                <c:pt idx="28436" formatCode="0.00E+00">
                  <c:v>-4.768372E-5</c:v>
                </c:pt>
                <c:pt idx="28437">
                  <c:v>0</c:v>
                </c:pt>
                <c:pt idx="28438" formatCode="0.00E+00">
                  <c:v>-4.768372E-5</c:v>
                </c:pt>
                <c:pt idx="28439">
                  <c:v>0</c:v>
                </c:pt>
                <c:pt idx="28440" formatCode="0.00E+00">
                  <c:v>-4.768372E-5</c:v>
                </c:pt>
                <c:pt idx="28441">
                  <c:v>0</c:v>
                </c:pt>
                <c:pt idx="28442" formatCode="0.00E+00">
                  <c:v>-4.768372E-5</c:v>
                </c:pt>
                <c:pt idx="28443">
                  <c:v>0</c:v>
                </c:pt>
                <c:pt idx="28444" formatCode="0.00E+00">
                  <c:v>-4.768372E-5</c:v>
                </c:pt>
                <c:pt idx="28445">
                  <c:v>0</c:v>
                </c:pt>
                <c:pt idx="28446" formatCode="0.00E+00">
                  <c:v>-4.768372E-5</c:v>
                </c:pt>
                <c:pt idx="28447">
                  <c:v>0</c:v>
                </c:pt>
                <c:pt idx="28448" formatCode="0.00E+00">
                  <c:v>-4.768372E-5</c:v>
                </c:pt>
                <c:pt idx="28449">
                  <c:v>0</c:v>
                </c:pt>
                <c:pt idx="28450" formatCode="0.00E+00">
                  <c:v>-4.768372E-5</c:v>
                </c:pt>
                <c:pt idx="28451">
                  <c:v>0</c:v>
                </c:pt>
                <c:pt idx="28452" formatCode="0.00E+00">
                  <c:v>-4.768372E-5</c:v>
                </c:pt>
                <c:pt idx="28453">
                  <c:v>0</c:v>
                </c:pt>
                <c:pt idx="28454" formatCode="0.00E+00">
                  <c:v>-4.768372E-5</c:v>
                </c:pt>
                <c:pt idx="28455">
                  <c:v>0</c:v>
                </c:pt>
                <c:pt idx="28456" formatCode="0.00E+00">
                  <c:v>-4.768372E-5</c:v>
                </c:pt>
                <c:pt idx="28457">
                  <c:v>0</c:v>
                </c:pt>
                <c:pt idx="28458" formatCode="0.00E+00">
                  <c:v>-4.768372E-5</c:v>
                </c:pt>
                <c:pt idx="28459">
                  <c:v>0</c:v>
                </c:pt>
                <c:pt idx="28460" formatCode="0.00E+00">
                  <c:v>-4.768372E-5</c:v>
                </c:pt>
                <c:pt idx="28461">
                  <c:v>0</c:v>
                </c:pt>
                <c:pt idx="28462" formatCode="0.00E+00">
                  <c:v>-4.768372E-5</c:v>
                </c:pt>
                <c:pt idx="28463">
                  <c:v>0</c:v>
                </c:pt>
                <c:pt idx="28464" formatCode="0.00E+00">
                  <c:v>-4.768372E-5</c:v>
                </c:pt>
                <c:pt idx="28465">
                  <c:v>0</c:v>
                </c:pt>
                <c:pt idx="28466" formatCode="0.00E+00">
                  <c:v>-4.768372E-5</c:v>
                </c:pt>
                <c:pt idx="28467">
                  <c:v>0</c:v>
                </c:pt>
                <c:pt idx="28468" formatCode="0.00E+00">
                  <c:v>-4.768372E-5</c:v>
                </c:pt>
                <c:pt idx="28469">
                  <c:v>0</c:v>
                </c:pt>
                <c:pt idx="28470" formatCode="0.00E+00">
                  <c:v>-4.768372E-5</c:v>
                </c:pt>
                <c:pt idx="28471">
                  <c:v>0</c:v>
                </c:pt>
                <c:pt idx="28472" formatCode="0.00E+00">
                  <c:v>-4.768372E-5</c:v>
                </c:pt>
                <c:pt idx="28473">
                  <c:v>0</c:v>
                </c:pt>
                <c:pt idx="28474" formatCode="0.00E+00">
                  <c:v>-4.768372E-5</c:v>
                </c:pt>
                <c:pt idx="28475">
                  <c:v>0</c:v>
                </c:pt>
                <c:pt idx="28476" formatCode="0.00E+00">
                  <c:v>-4.768372E-5</c:v>
                </c:pt>
                <c:pt idx="28477">
                  <c:v>0</c:v>
                </c:pt>
                <c:pt idx="28478" formatCode="0.00E+00">
                  <c:v>-4.768372E-5</c:v>
                </c:pt>
                <c:pt idx="28479">
                  <c:v>0</c:v>
                </c:pt>
                <c:pt idx="28480" formatCode="0.00E+00">
                  <c:v>-4.768372E-5</c:v>
                </c:pt>
                <c:pt idx="28481">
                  <c:v>0</c:v>
                </c:pt>
                <c:pt idx="28482" formatCode="0.00E+00">
                  <c:v>-4.768372E-5</c:v>
                </c:pt>
                <c:pt idx="28483">
                  <c:v>0</c:v>
                </c:pt>
                <c:pt idx="28484" formatCode="0.00E+00">
                  <c:v>-4.768372E-5</c:v>
                </c:pt>
                <c:pt idx="28485">
                  <c:v>0</c:v>
                </c:pt>
                <c:pt idx="28486" formatCode="0.00E+00">
                  <c:v>-4.768372E-5</c:v>
                </c:pt>
                <c:pt idx="28487">
                  <c:v>0</c:v>
                </c:pt>
                <c:pt idx="28488" formatCode="0.00E+00">
                  <c:v>-4.768372E-5</c:v>
                </c:pt>
                <c:pt idx="28489">
                  <c:v>0</c:v>
                </c:pt>
                <c:pt idx="28490" formatCode="0.00E+00">
                  <c:v>-4.768372E-5</c:v>
                </c:pt>
                <c:pt idx="28491">
                  <c:v>0</c:v>
                </c:pt>
                <c:pt idx="28492" formatCode="0.00E+00">
                  <c:v>-4.768372E-5</c:v>
                </c:pt>
                <c:pt idx="28493">
                  <c:v>0</c:v>
                </c:pt>
                <c:pt idx="28494" formatCode="0.00E+00">
                  <c:v>-4.768372E-5</c:v>
                </c:pt>
                <c:pt idx="28495">
                  <c:v>0</c:v>
                </c:pt>
                <c:pt idx="28496" formatCode="0.00E+00">
                  <c:v>-4.768372E-5</c:v>
                </c:pt>
                <c:pt idx="28497">
                  <c:v>0</c:v>
                </c:pt>
                <c:pt idx="28498" formatCode="0.00E+00">
                  <c:v>-4.768372E-5</c:v>
                </c:pt>
                <c:pt idx="28499">
                  <c:v>0</c:v>
                </c:pt>
                <c:pt idx="28500" formatCode="0.00E+00">
                  <c:v>-4.768372E-5</c:v>
                </c:pt>
                <c:pt idx="28501">
                  <c:v>0</c:v>
                </c:pt>
                <c:pt idx="28502" formatCode="0.00E+00">
                  <c:v>-4.768372E-5</c:v>
                </c:pt>
                <c:pt idx="28503">
                  <c:v>0</c:v>
                </c:pt>
                <c:pt idx="28504" formatCode="0.00E+00">
                  <c:v>-4.768372E-5</c:v>
                </c:pt>
                <c:pt idx="28505">
                  <c:v>0</c:v>
                </c:pt>
                <c:pt idx="28506" formatCode="0.00E+00">
                  <c:v>-4.768372E-5</c:v>
                </c:pt>
                <c:pt idx="28507">
                  <c:v>0</c:v>
                </c:pt>
                <c:pt idx="28508" formatCode="0.00E+00">
                  <c:v>-4.768372E-5</c:v>
                </c:pt>
                <c:pt idx="28509">
                  <c:v>0</c:v>
                </c:pt>
                <c:pt idx="28510" formatCode="0.00E+00">
                  <c:v>-4.768372E-5</c:v>
                </c:pt>
                <c:pt idx="28511">
                  <c:v>0</c:v>
                </c:pt>
                <c:pt idx="28512" formatCode="0.00E+00">
                  <c:v>-4.768372E-5</c:v>
                </c:pt>
                <c:pt idx="28513">
                  <c:v>0</c:v>
                </c:pt>
                <c:pt idx="28514" formatCode="0.00E+00">
                  <c:v>-4.768372E-5</c:v>
                </c:pt>
                <c:pt idx="28515">
                  <c:v>0</c:v>
                </c:pt>
                <c:pt idx="28516" formatCode="0.00E+00">
                  <c:v>-4.768372E-5</c:v>
                </c:pt>
                <c:pt idx="28517">
                  <c:v>0</c:v>
                </c:pt>
                <c:pt idx="28518" formatCode="0.00E+00">
                  <c:v>-4.768372E-5</c:v>
                </c:pt>
                <c:pt idx="28519">
                  <c:v>0</c:v>
                </c:pt>
                <c:pt idx="28520" formatCode="0.00E+00">
                  <c:v>-4.768372E-5</c:v>
                </c:pt>
                <c:pt idx="28521">
                  <c:v>0</c:v>
                </c:pt>
                <c:pt idx="28522" formatCode="0.00E+00">
                  <c:v>-4.768372E-5</c:v>
                </c:pt>
                <c:pt idx="28523">
                  <c:v>0</c:v>
                </c:pt>
                <c:pt idx="28524" formatCode="0.00E+00">
                  <c:v>-4.768372E-5</c:v>
                </c:pt>
                <c:pt idx="28525">
                  <c:v>0</c:v>
                </c:pt>
                <c:pt idx="28526" formatCode="0.00E+00">
                  <c:v>-4.768372E-5</c:v>
                </c:pt>
                <c:pt idx="28527">
                  <c:v>0</c:v>
                </c:pt>
                <c:pt idx="28528" formatCode="0.00E+00">
                  <c:v>-4.768372E-5</c:v>
                </c:pt>
                <c:pt idx="28529">
                  <c:v>0</c:v>
                </c:pt>
                <c:pt idx="28530" formatCode="0.00E+00">
                  <c:v>-4.768372E-5</c:v>
                </c:pt>
                <c:pt idx="28531">
                  <c:v>0</c:v>
                </c:pt>
                <c:pt idx="28532" formatCode="0.00E+00">
                  <c:v>-4.768372E-5</c:v>
                </c:pt>
                <c:pt idx="28533">
                  <c:v>0</c:v>
                </c:pt>
                <c:pt idx="28534" formatCode="0.00E+00">
                  <c:v>-4.768372E-5</c:v>
                </c:pt>
                <c:pt idx="28535">
                  <c:v>0</c:v>
                </c:pt>
                <c:pt idx="28536" formatCode="0.00E+00">
                  <c:v>-4.768372E-5</c:v>
                </c:pt>
                <c:pt idx="28537">
                  <c:v>0</c:v>
                </c:pt>
                <c:pt idx="28538" formatCode="0.00E+00">
                  <c:v>-4.768372E-5</c:v>
                </c:pt>
                <c:pt idx="28539">
                  <c:v>0</c:v>
                </c:pt>
                <c:pt idx="28540" formatCode="0.00E+00">
                  <c:v>-4.768372E-5</c:v>
                </c:pt>
                <c:pt idx="28541">
                  <c:v>0</c:v>
                </c:pt>
                <c:pt idx="28542" formatCode="0.00E+00">
                  <c:v>-4.768372E-5</c:v>
                </c:pt>
                <c:pt idx="28543">
                  <c:v>0</c:v>
                </c:pt>
                <c:pt idx="28544" formatCode="0.00E+00">
                  <c:v>-4.768372E-5</c:v>
                </c:pt>
                <c:pt idx="28545">
                  <c:v>0</c:v>
                </c:pt>
                <c:pt idx="28546" formatCode="0.00E+00">
                  <c:v>-4.768372E-5</c:v>
                </c:pt>
                <c:pt idx="28547">
                  <c:v>0</c:v>
                </c:pt>
                <c:pt idx="28548" formatCode="0.00E+00">
                  <c:v>-4.768372E-5</c:v>
                </c:pt>
                <c:pt idx="28549">
                  <c:v>0</c:v>
                </c:pt>
                <c:pt idx="28550" formatCode="0.00E+00">
                  <c:v>-4.768372E-5</c:v>
                </c:pt>
                <c:pt idx="28551">
                  <c:v>0</c:v>
                </c:pt>
                <c:pt idx="28552" formatCode="0.00E+00">
                  <c:v>-4.768372E-5</c:v>
                </c:pt>
                <c:pt idx="28553">
                  <c:v>0</c:v>
                </c:pt>
                <c:pt idx="28554" formatCode="0.00E+00">
                  <c:v>-4.768372E-5</c:v>
                </c:pt>
                <c:pt idx="28555">
                  <c:v>0</c:v>
                </c:pt>
                <c:pt idx="28556" formatCode="0.00E+00">
                  <c:v>-4.768372E-5</c:v>
                </c:pt>
                <c:pt idx="28557">
                  <c:v>0</c:v>
                </c:pt>
                <c:pt idx="28558" formatCode="0.00E+00">
                  <c:v>-4.768372E-5</c:v>
                </c:pt>
                <c:pt idx="28559">
                  <c:v>0</c:v>
                </c:pt>
                <c:pt idx="28560" formatCode="0.00E+00">
                  <c:v>-4.768372E-5</c:v>
                </c:pt>
                <c:pt idx="28561">
                  <c:v>0</c:v>
                </c:pt>
                <c:pt idx="28562" formatCode="0.00E+00">
                  <c:v>-4.768372E-5</c:v>
                </c:pt>
                <c:pt idx="28563">
                  <c:v>0</c:v>
                </c:pt>
                <c:pt idx="28564" formatCode="0.00E+00">
                  <c:v>-4.768372E-5</c:v>
                </c:pt>
                <c:pt idx="28565">
                  <c:v>0</c:v>
                </c:pt>
                <c:pt idx="28566" formatCode="0.00E+00">
                  <c:v>-4.768372E-5</c:v>
                </c:pt>
                <c:pt idx="28567">
                  <c:v>0</c:v>
                </c:pt>
                <c:pt idx="28568" formatCode="0.00E+00">
                  <c:v>-4.768372E-5</c:v>
                </c:pt>
                <c:pt idx="28569">
                  <c:v>0</c:v>
                </c:pt>
                <c:pt idx="28570" formatCode="0.00E+00">
                  <c:v>-4.768372E-5</c:v>
                </c:pt>
                <c:pt idx="28571">
                  <c:v>0</c:v>
                </c:pt>
                <c:pt idx="28572" formatCode="0.00E+00">
                  <c:v>-4.768372E-5</c:v>
                </c:pt>
                <c:pt idx="28573">
                  <c:v>0</c:v>
                </c:pt>
                <c:pt idx="28574" formatCode="0.00E+00">
                  <c:v>-4.768372E-5</c:v>
                </c:pt>
                <c:pt idx="28575">
                  <c:v>0</c:v>
                </c:pt>
                <c:pt idx="28576" formatCode="0.00E+00">
                  <c:v>-4.768372E-5</c:v>
                </c:pt>
                <c:pt idx="28577">
                  <c:v>0</c:v>
                </c:pt>
                <c:pt idx="28578" formatCode="0.00E+00">
                  <c:v>-4.768372E-5</c:v>
                </c:pt>
                <c:pt idx="28579">
                  <c:v>0</c:v>
                </c:pt>
                <c:pt idx="28580" formatCode="0.00E+00">
                  <c:v>-4.768372E-5</c:v>
                </c:pt>
                <c:pt idx="28581">
                  <c:v>0</c:v>
                </c:pt>
                <c:pt idx="28582" formatCode="0.00E+00">
                  <c:v>-4.768372E-5</c:v>
                </c:pt>
                <c:pt idx="28583">
                  <c:v>0</c:v>
                </c:pt>
                <c:pt idx="28584" formatCode="0.00E+00">
                  <c:v>-4.768372E-5</c:v>
                </c:pt>
                <c:pt idx="28585">
                  <c:v>0</c:v>
                </c:pt>
                <c:pt idx="28586" formatCode="0.00E+00">
                  <c:v>-4.768372E-5</c:v>
                </c:pt>
                <c:pt idx="28587">
                  <c:v>0</c:v>
                </c:pt>
                <c:pt idx="28588" formatCode="0.00E+00">
                  <c:v>-4.768372E-5</c:v>
                </c:pt>
                <c:pt idx="28589">
                  <c:v>0</c:v>
                </c:pt>
                <c:pt idx="28590" formatCode="0.00E+00">
                  <c:v>-4.768372E-5</c:v>
                </c:pt>
                <c:pt idx="28591">
                  <c:v>0</c:v>
                </c:pt>
                <c:pt idx="28592" formatCode="0.00E+00">
                  <c:v>-4.768372E-5</c:v>
                </c:pt>
                <c:pt idx="28593">
                  <c:v>0</c:v>
                </c:pt>
                <c:pt idx="28594" formatCode="0.00E+00">
                  <c:v>-4.768372E-5</c:v>
                </c:pt>
                <c:pt idx="28595">
                  <c:v>0</c:v>
                </c:pt>
                <c:pt idx="28596" formatCode="0.00E+00">
                  <c:v>-4.768372E-5</c:v>
                </c:pt>
                <c:pt idx="28597">
                  <c:v>0</c:v>
                </c:pt>
                <c:pt idx="28598" formatCode="0.00E+00">
                  <c:v>-4.768372E-5</c:v>
                </c:pt>
                <c:pt idx="28599">
                  <c:v>0</c:v>
                </c:pt>
                <c:pt idx="28600" formatCode="0.00E+00">
                  <c:v>-4.768372E-5</c:v>
                </c:pt>
                <c:pt idx="28601">
                  <c:v>0</c:v>
                </c:pt>
                <c:pt idx="28602" formatCode="0.00E+00">
                  <c:v>-4.768372E-5</c:v>
                </c:pt>
                <c:pt idx="28603">
                  <c:v>0</c:v>
                </c:pt>
                <c:pt idx="28604" formatCode="0.00E+00">
                  <c:v>-4.768372E-5</c:v>
                </c:pt>
                <c:pt idx="28605">
                  <c:v>0</c:v>
                </c:pt>
                <c:pt idx="28606" formatCode="0.00E+00">
                  <c:v>-4.768372E-5</c:v>
                </c:pt>
                <c:pt idx="28607">
                  <c:v>0</c:v>
                </c:pt>
                <c:pt idx="28608" formatCode="0.00E+00">
                  <c:v>-4.768372E-5</c:v>
                </c:pt>
                <c:pt idx="28609">
                  <c:v>0</c:v>
                </c:pt>
                <c:pt idx="28610" formatCode="0.00E+00">
                  <c:v>-4.768372E-5</c:v>
                </c:pt>
                <c:pt idx="28611">
                  <c:v>0</c:v>
                </c:pt>
                <c:pt idx="28612" formatCode="0.00E+00">
                  <c:v>-4.768372E-5</c:v>
                </c:pt>
                <c:pt idx="28613">
                  <c:v>0</c:v>
                </c:pt>
                <c:pt idx="28614" formatCode="0.00E+00">
                  <c:v>-4.768372E-5</c:v>
                </c:pt>
                <c:pt idx="28615">
                  <c:v>0</c:v>
                </c:pt>
                <c:pt idx="28616" formatCode="0.00E+00">
                  <c:v>-4.768372E-5</c:v>
                </c:pt>
                <c:pt idx="28617">
                  <c:v>0</c:v>
                </c:pt>
                <c:pt idx="28618" formatCode="0.00E+00">
                  <c:v>-4.768372E-5</c:v>
                </c:pt>
                <c:pt idx="28619">
                  <c:v>0</c:v>
                </c:pt>
                <c:pt idx="28620" formatCode="0.00E+00">
                  <c:v>-4.768372E-5</c:v>
                </c:pt>
                <c:pt idx="28621">
                  <c:v>0</c:v>
                </c:pt>
                <c:pt idx="28622" formatCode="0.00E+00">
                  <c:v>-4.768372E-5</c:v>
                </c:pt>
                <c:pt idx="28623">
                  <c:v>0</c:v>
                </c:pt>
                <c:pt idx="28624" formatCode="0.00E+00">
                  <c:v>-4.768372E-5</c:v>
                </c:pt>
                <c:pt idx="28625">
                  <c:v>0</c:v>
                </c:pt>
                <c:pt idx="28626" formatCode="0.00E+00">
                  <c:v>-4.768372E-5</c:v>
                </c:pt>
                <c:pt idx="28627">
                  <c:v>0</c:v>
                </c:pt>
                <c:pt idx="28628" formatCode="0.00E+00">
                  <c:v>-4.768372E-5</c:v>
                </c:pt>
                <c:pt idx="28629">
                  <c:v>0</c:v>
                </c:pt>
                <c:pt idx="28630" formatCode="0.00E+00">
                  <c:v>-4.768372E-5</c:v>
                </c:pt>
                <c:pt idx="28631">
                  <c:v>0</c:v>
                </c:pt>
                <c:pt idx="28632" formatCode="0.00E+00">
                  <c:v>-4.768372E-5</c:v>
                </c:pt>
                <c:pt idx="28633">
                  <c:v>0</c:v>
                </c:pt>
                <c:pt idx="28634" formatCode="0.00E+00">
                  <c:v>-4.768372E-5</c:v>
                </c:pt>
                <c:pt idx="28635">
                  <c:v>0</c:v>
                </c:pt>
                <c:pt idx="28636" formatCode="0.00E+00">
                  <c:v>-4.768372E-5</c:v>
                </c:pt>
                <c:pt idx="28637">
                  <c:v>0</c:v>
                </c:pt>
                <c:pt idx="28638" formatCode="0.00E+00">
                  <c:v>-4.768372E-5</c:v>
                </c:pt>
                <c:pt idx="28639">
                  <c:v>0</c:v>
                </c:pt>
                <c:pt idx="28640" formatCode="0.00E+00">
                  <c:v>-4.768372E-5</c:v>
                </c:pt>
                <c:pt idx="28641">
                  <c:v>0</c:v>
                </c:pt>
                <c:pt idx="28642" formatCode="0.00E+00">
                  <c:v>-4.768372E-5</c:v>
                </c:pt>
                <c:pt idx="28643">
                  <c:v>0</c:v>
                </c:pt>
                <c:pt idx="28644" formatCode="0.00E+00">
                  <c:v>-4.768372E-5</c:v>
                </c:pt>
                <c:pt idx="28645">
                  <c:v>0</c:v>
                </c:pt>
                <c:pt idx="28646" formatCode="0.00E+00">
                  <c:v>-4.768372E-5</c:v>
                </c:pt>
                <c:pt idx="28647">
                  <c:v>0</c:v>
                </c:pt>
                <c:pt idx="28648" formatCode="0.00E+00">
                  <c:v>-4.768372E-5</c:v>
                </c:pt>
                <c:pt idx="28649">
                  <c:v>0</c:v>
                </c:pt>
                <c:pt idx="28650" formatCode="0.00E+00">
                  <c:v>-4.768372E-5</c:v>
                </c:pt>
                <c:pt idx="28651">
                  <c:v>0</c:v>
                </c:pt>
                <c:pt idx="28652" formatCode="0.00E+00">
                  <c:v>-4.768372E-5</c:v>
                </c:pt>
                <c:pt idx="28653">
                  <c:v>0</c:v>
                </c:pt>
                <c:pt idx="28654" formatCode="0.00E+00">
                  <c:v>-4.768372E-5</c:v>
                </c:pt>
                <c:pt idx="28655">
                  <c:v>0</c:v>
                </c:pt>
                <c:pt idx="28656" formatCode="0.00E+00">
                  <c:v>-4.768372E-5</c:v>
                </c:pt>
                <c:pt idx="28657">
                  <c:v>0</c:v>
                </c:pt>
                <c:pt idx="28658" formatCode="0.00E+00">
                  <c:v>-4.768372E-5</c:v>
                </c:pt>
                <c:pt idx="28659">
                  <c:v>0</c:v>
                </c:pt>
                <c:pt idx="28660" formatCode="0.00E+00">
                  <c:v>-4.768372E-5</c:v>
                </c:pt>
                <c:pt idx="28661">
                  <c:v>0</c:v>
                </c:pt>
                <c:pt idx="28662" formatCode="0.00E+00">
                  <c:v>-4.768372E-5</c:v>
                </c:pt>
                <c:pt idx="28663">
                  <c:v>0</c:v>
                </c:pt>
                <c:pt idx="28664" formatCode="0.00E+00">
                  <c:v>-4.768372E-5</c:v>
                </c:pt>
                <c:pt idx="28665">
                  <c:v>0</c:v>
                </c:pt>
                <c:pt idx="28666" formatCode="0.00E+00">
                  <c:v>-4.768372E-5</c:v>
                </c:pt>
                <c:pt idx="28667">
                  <c:v>0</c:v>
                </c:pt>
                <c:pt idx="28668" formatCode="0.00E+00">
                  <c:v>-4.768372E-5</c:v>
                </c:pt>
                <c:pt idx="28669">
                  <c:v>0</c:v>
                </c:pt>
                <c:pt idx="28670" formatCode="0.00E+00">
                  <c:v>-4.768372E-5</c:v>
                </c:pt>
                <c:pt idx="28671">
                  <c:v>0</c:v>
                </c:pt>
                <c:pt idx="28672" formatCode="0.00E+00">
                  <c:v>-4.768372E-5</c:v>
                </c:pt>
                <c:pt idx="28673">
                  <c:v>0</c:v>
                </c:pt>
                <c:pt idx="28674" formatCode="0.00E+00">
                  <c:v>-4.768372E-5</c:v>
                </c:pt>
                <c:pt idx="28675">
                  <c:v>0</c:v>
                </c:pt>
                <c:pt idx="28676" formatCode="0.00E+00">
                  <c:v>-4.768372E-5</c:v>
                </c:pt>
                <c:pt idx="28677">
                  <c:v>0</c:v>
                </c:pt>
                <c:pt idx="28678" formatCode="0.00E+00">
                  <c:v>-4.768372E-5</c:v>
                </c:pt>
                <c:pt idx="28679">
                  <c:v>0</c:v>
                </c:pt>
                <c:pt idx="28680" formatCode="0.00E+00">
                  <c:v>-4.768372E-5</c:v>
                </c:pt>
                <c:pt idx="28681">
                  <c:v>0</c:v>
                </c:pt>
                <c:pt idx="28682" formatCode="0.00E+00">
                  <c:v>-4.768372E-5</c:v>
                </c:pt>
                <c:pt idx="28683">
                  <c:v>0</c:v>
                </c:pt>
                <c:pt idx="28684" formatCode="0.00E+00">
                  <c:v>-4.768372E-5</c:v>
                </c:pt>
                <c:pt idx="28685">
                  <c:v>0</c:v>
                </c:pt>
                <c:pt idx="28686" formatCode="0.00E+00">
                  <c:v>-4.768372E-5</c:v>
                </c:pt>
                <c:pt idx="28687">
                  <c:v>0</c:v>
                </c:pt>
                <c:pt idx="28688" formatCode="0.00E+00">
                  <c:v>-4.768372E-5</c:v>
                </c:pt>
                <c:pt idx="28689">
                  <c:v>0</c:v>
                </c:pt>
                <c:pt idx="28690" formatCode="0.00E+00">
                  <c:v>-4.768372E-5</c:v>
                </c:pt>
                <c:pt idx="28691">
                  <c:v>0</c:v>
                </c:pt>
                <c:pt idx="28692" formatCode="0.00E+00">
                  <c:v>-4.768372E-5</c:v>
                </c:pt>
                <c:pt idx="28693">
                  <c:v>0</c:v>
                </c:pt>
                <c:pt idx="28694" formatCode="0.00E+00">
                  <c:v>-4.768372E-5</c:v>
                </c:pt>
                <c:pt idx="28695">
                  <c:v>0</c:v>
                </c:pt>
                <c:pt idx="28696" formatCode="0.00E+00">
                  <c:v>-4.768372E-5</c:v>
                </c:pt>
                <c:pt idx="28697">
                  <c:v>0</c:v>
                </c:pt>
                <c:pt idx="28698" formatCode="0.00E+00">
                  <c:v>-4.768372E-5</c:v>
                </c:pt>
                <c:pt idx="28699">
                  <c:v>0</c:v>
                </c:pt>
                <c:pt idx="28700" formatCode="0.00E+00">
                  <c:v>-4.768372E-5</c:v>
                </c:pt>
                <c:pt idx="28701">
                  <c:v>0</c:v>
                </c:pt>
                <c:pt idx="28702" formatCode="0.00E+00">
                  <c:v>-4.768372E-5</c:v>
                </c:pt>
                <c:pt idx="28703">
                  <c:v>0</c:v>
                </c:pt>
                <c:pt idx="28704" formatCode="0.00E+00">
                  <c:v>-4.768372E-5</c:v>
                </c:pt>
                <c:pt idx="28705">
                  <c:v>0</c:v>
                </c:pt>
                <c:pt idx="28706" formatCode="0.00E+00">
                  <c:v>-4.768372E-5</c:v>
                </c:pt>
                <c:pt idx="28707">
                  <c:v>0</c:v>
                </c:pt>
                <c:pt idx="28708" formatCode="0.00E+00">
                  <c:v>-4.768372E-5</c:v>
                </c:pt>
                <c:pt idx="28709">
                  <c:v>0</c:v>
                </c:pt>
                <c:pt idx="28710" formatCode="0.00E+00">
                  <c:v>-4.768372E-5</c:v>
                </c:pt>
                <c:pt idx="28711">
                  <c:v>0</c:v>
                </c:pt>
                <c:pt idx="28712" formatCode="0.00E+00">
                  <c:v>-4.768372E-5</c:v>
                </c:pt>
                <c:pt idx="28713">
                  <c:v>0</c:v>
                </c:pt>
                <c:pt idx="28714" formatCode="0.00E+00">
                  <c:v>-4.768372E-5</c:v>
                </c:pt>
                <c:pt idx="28715">
                  <c:v>0</c:v>
                </c:pt>
                <c:pt idx="28716" formatCode="0.00E+00">
                  <c:v>-4.768372E-5</c:v>
                </c:pt>
                <c:pt idx="28717">
                  <c:v>0</c:v>
                </c:pt>
                <c:pt idx="28718" formatCode="0.00E+00">
                  <c:v>-4.768372E-5</c:v>
                </c:pt>
                <c:pt idx="28719">
                  <c:v>0</c:v>
                </c:pt>
                <c:pt idx="28720" formatCode="0.00E+00">
                  <c:v>-4.768372E-5</c:v>
                </c:pt>
                <c:pt idx="28721">
                  <c:v>0</c:v>
                </c:pt>
                <c:pt idx="28722" formatCode="0.00E+00">
                  <c:v>-4.768372E-5</c:v>
                </c:pt>
                <c:pt idx="28723">
                  <c:v>0</c:v>
                </c:pt>
                <c:pt idx="28724" formatCode="0.00E+00">
                  <c:v>-4.768372E-5</c:v>
                </c:pt>
                <c:pt idx="28725">
                  <c:v>0</c:v>
                </c:pt>
                <c:pt idx="28726" formatCode="0.00E+00">
                  <c:v>-4.768372E-5</c:v>
                </c:pt>
                <c:pt idx="28727">
                  <c:v>0</c:v>
                </c:pt>
                <c:pt idx="28728" formatCode="0.00E+00">
                  <c:v>-4.768372E-5</c:v>
                </c:pt>
                <c:pt idx="28729">
                  <c:v>0</c:v>
                </c:pt>
                <c:pt idx="28730" formatCode="0.00E+00">
                  <c:v>-4.768372E-5</c:v>
                </c:pt>
                <c:pt idx="28731">
                  <c:v>0</c:v>
                </c:pt>
                <c:pt idx="28732" formatCode="0.00E+00">
                  <c:v>-4.768372E-5</c:v>
                </c:pt>
                <c:pt idx="28733">
                  <c:v>0</c:v>
                </c:pt>
                <c:pt idx="28734" formatCode="0.00E+00">
                  <c:v>-4.768372E-5</c:v>
                </c:pt>
                <c:pt idx="28735">
                  <c:v>0</c:v>
                </c:pt>
                <c:pt idx="28736" formatCode="0.00E+00">
                  <c:v>-4.768372E-5</c:v>
                </c:pt>
                <c:pt idx="28737">
                  <c:v>0</c:v>
                </c:pt>
                <c:pt idx="28738" formatCode="0.00E+00">
                  <c:v>-4.768372E-5</c:v>
                </c:pt>
                <c:pt idx="28739">
                  <c:v>0</c:v>
                </c:pt>
                <c:pt idx="28740" formatCode="0.00E+00">
                  <c:v>-4.768372E-5</c:v>
                </c:pt>
                <c:pt idx="28741">
                  <c:v>0</c:v>
                </c:pt>
                <c:pt idx="28742" formatCode="0.00E+00">
                  <c:v>-4.768372E-5</c:v>
                </c:pt>
                <c:pt idx="28743">
                  <c:v>0</c:v>
                </c:pt>
                <c:pt idx="28744" formatCode="0.00E+00">
                  <c:v>-4.768372E-5</c:v>
                </c:pt>
                <c:pt idx="28745">
                  <c:v>0</c:v>
                </c:pt>
                <c:pt idx="28746" formatCode="0.00E+00">
                  <c:v>-4.768372E-5</c:v>
                </c:pt>
                <c:pt idx="28747">
                  <c:v>0</c:v>
                </c:pt>
                <c:pt idx="28748" formatCode="0.00E+00">
                  <c:v>-4.768372E-5</c:v>
                </c:pt>
                <c:pt idx="28749">
                  <c:v>0</c:v>
                </c:pt>
                <c:pt idx="28750" formatCode="0.00E+00">
                  <c:v>-4.768372E-5</c:v>
                </c:pt>
                <c:pt idx="28751">
                  <c:v>0</c:v>
                </c:pt>
                <c:pt idx="28752" formatCode="0.00E+00">
                  <c:v>-4.768372E-5</c:v>
                </c:pt>
                <c:pt idx="28753">
                  <c:v>0</c:v>
                </c:pt>
                <c:pt idx="28754" formatCode="0.00E+00">
                  <c:v>-4.768372E-5</c:v>
                </c:pt>
                <c:pt idx="28755">
                  <c:v>0</c:v>
                </c:pt>
                <c:pt idx="28756" formatCode="0.00E+00">
                  <c:v>-4.768372E-5</c:v>
                </c:pt>
                <c:pt idx="28757">
                  <c:v>0</c:v>
                </c:pt>
                <c:pt idx="28758" formatCode="0.00E+00">
                  <c:v>-4.768372E-5</c:v>
                </c:pt>
                <c:pt idx="28759">
                  <c:v>0</c:v>
                </c:pt>
                <c:pt idx="28760" formatCode="0.00E+00">
                  <c:v>-4.768372E-5</c:v>
                </c:pt>
                <c:pt idx="28761">
                  <c:v>0</c:v>
                </c:pt>
                <c:pt idx="28762" formatCode="0.00E+00">
                  <c:v>-4.768372E-5</c:v>
                </c:pt>
                <c:pt idx="28763">
                  <c:v>0</c:v>
                </c:pt>
                <c:pt idx="28764" formatCode="0.00E+00">
                  <c:v>-4.768372E-5</c:v>
                </c:pt>
                <c:pt idx="28765">
                  <c:v>0</c:v>
                </c:pt>
                <c:pt idx="28766" formatCode="0.00E+00">
                  <c:v>-4.768372E-5</c:v>
                </c:pt>
                <c:pt idx="28767">
                  <c:v>0</c:v>
                </c:pt>
                <c:pt idx="28768" formatCode="0.00E+00">
                  <c:v>-4.768372E-5</c:v>
                </c:pt>
                <c:pt idx="28769">
                  <c:v>0</c:v>
                </c:pt>
                <c:pt idx="28770" formatCode="0.00E+00">
                  <c:v>-4.768372E-5</c:v>
                </c:pt>
                <c:pt idx="28771">
                  <c:v>0</c:v>
                </c:pt>
                <c:pt idx="28772" formatCode="0.00E+00">
                  <c:v>-4.768372E-5</c:v>
                </c:pt>
                <c:pt idx="28773">
                  <c:v>0</c:v>
                </c:pt>
                <c:pt idx="28774" formatCode="0.00E+00">
                  <c:v>-4.768372E-5</c:v>
                </c:pt>
                <c:pt idx="28775">
                  <c:v>0</c:v>
                </c:pt>
                <c:pt idx="28776" formatCode="0.00E+00">
                  <c:v>-4.768372E-5</c:v>
                </c:pt>
                <c:pt idx="28777">
                  <c:v>0</c:v>
                </c:pt>
                <c:pt idx="28778" formatCode="0.00E+00">
                  <c:v>-4.768372E-5</c:v>
                </c:pt>
                <c:pt idx="28779">
                  <c:v>0</c:v>
                </c:pt>
                <c:pt idx="28780" formatCode="0.00E+00">
                  <c:v>-4.768372E-5</c:v>
                </c:pt>
                <c:pt idx="28781">
                  <c:v>0</c:v>
                </c:pt>
                <c:pt idx="28782" formatCode="0.00E+00">
                  <c:v>-4.768372E-5</c:v>
                </c:pt>
                <c:pt idx="28783">
                  <c:v>0</c:v>
                </c:pt>
                <c:pt idx="28784" formatCode="0.00E+00">
                  <c:v>-4.768372E-5</c:v>
                </c:pt>
                <c:pt idx="28785">
                  <c:v>0</c:v>
                </c:pt>
                <c:pt idx="28786" formatCode="0.00E+00">
                  <c:v>-4.768372E-5</c:v>
                </c:pt>
                <c:pt idx="28787">
                  <c:v>0</c:v>
                </c:pt>
                <c:pt idx="28788" formatCode="0.00E+00">
                  <c:v>-4.768372E-5</c:v>
                </c:pt>
                <c:pt idx="28789">
                  <c:v>0</c:v>
                </c:pt>
                <c:pt idx="28790" formatCode="0.00E+00">
                  <c:v>-4.768372E-5</c:v>
                </c:pt>
                <c:pt idx="28791">
                  <c:v>0</c:v>
                </c:pt>
                <c:pt idx="28792" formatCode="0.00E+00">
                  <c:v>-4.768372E-5</c:v>
                </c:pt>
                <c:pt idx="28793">
                  <c:v>0</c:v>
                </c:pt>
                <c:pt idx="28794" formatCode="0.00E+00">
                  <c:v>-4.768372E-5</c:v>
                </c:pt>
                <c:pt idx="28795">
                  <c:v>0</c:v>
                </c:pt>
                <c:pt idx="28796" formatCode="0.00E+00">
                  <c:v>-4.768372E-5</c:v>
                </c:pt>
                <c:pt idx="28797">
                  <c:v>0</c:v>
                </c:pt>
                <c:pt idx="28798" formatCode="0.00E+00">
                  <c:v>-4.768372E-5</c:v>
                </c:pt>
                <c:pt idx="28799">
                  <c:v>0</c:v>
                </c:pt>
                <c:pt idx="28800" formatCode="0.00E+00">
                  <c:v>-4.768372E-5</c:v>
                </c:pt>
                <c:pt idx="28801">
                  <c:v>0</c:v>
                </c:pt>
                <c:pt idx="28802" formatCode="0.00E+00">
                  <c:v>-4.768372E-5</c:v>
                </c:pt>
                <c:pt idx="28803">
                  <c:v>0</c:v>
                </c:pt>
                <c:pt idx="28804" formatCode="0.00E+00">
                  <c:v>-4.768372E-5</c:v>
                </c:pt>
                <c:pt idx="28805">
                  <c:v>0</c:v>
                </c:pt>
                <c:pt idx="28806" formatCode="0.00E+00">
                  <c:v>-4.768372E-5</c:v>
                </c:pt>
                <c:pt idx="28807">
                  <c:v>0</c:v>
                </c:pt>
                <c:pt idx="28808" formatCode="0.00E+00">
                  <c:v>-4.768372E-5</c:v>
                </c:pt>
                <c:pt idx="28809">
                  <c:v>0</c:v>
                </c:pt>
                <c:pt idx="28810" formatCode="0.00E+00">
                  <c:v>-4.768372E-5</c:v>
                </c:pt>
                <c:pt idx="28811">
                  <c:v>0</c:v>
                </c:pt>
                <c:pt idx="28812" formatCode="0.00E+00">
                  <c:v>-4.768372E-5</c:v>
                </c:pt>
                <c:pt idx="28813">
                  <c:v>0</c:v>
                </c:pt>
                <c:pt idx="28814" formatCode="0.00E+00">
                  <c:v>-4.768372E-5</c:v>
                </c:pt>
                <c:pt idx="28815">
                  <c:v>0</c:v>
                </c:pt>
                <c:pt idx="28816" formatCode="0.00E+00">
                  <c:v>-4.768372E-5</c:v>
                </c:pt>
                <c:pt idx="28817">
                  <c:v>0</c:v>
                </c:pt>
                <c:pt idx="28818" formatCode="0.00E+00">
                  <c:v>-4.768372E-5</c:v>
                </c:pt>
                <c:pt idx="28819">
                  <c:v>0</c:v>
                </c:pt>
                <c:pt idx="28820" formatCode="0.00E+00">
                  <c:v>-4.768372E-5</c:v>
                </c:pt>
                <c:pt idx="28821">
                  <c:v>0</c:v>
                </c:pt>
                <c:pt idx="28822" formatCode="0.00E+00">
                  <c:v>-4.768372E-5</c:v>
                </c:pt>
                <c:pt idx="28823">
                  <c:v>0</c:v>
                </c:pt>
                <c:pt idx="28824" formatCode="0.00E+00">
                  <c:v>-4.768372E-5</c:v>
                </c:pt>
                <c:pt idx="28825">
                  <c:v>0</c:v>
                </c:pt>
                <c:pt idx="28826" formatCode="0.00E+00">
                  <c:v>-4.768372E-5</c:v>
                </c:pt>
                <c:pt idx="28827">
                  <c:v>0</c:v>
                </c:pt>
                <c:pt idx="28828" formatCode="0.00E+00">
                  <c:v>-4.768372E-5</c:v>
                </c:pt>
                <c:pt idx="28829">
                  <c:v>0</c:v>
                </c:pt>
                <c:pt idx="28830" formatCode="0.00E+00">
                  <c:v>-4.768372E-5</c:v>
                </c:pt>
                <c:pt idx="28831">
                  <c:v>0</c:v>
                </c:pt>
                <c:pt idx="28832" formatCode="0.00E+00">
                  <c:v>-4.768372E-5</c:v>
                </c:pt>
                <c:pt idx="28833">
                  <c:v>0</c:v>
                </c:pt>
                <c:pt idx="28834" formatCode="0.00E+00">
                  <c:v>-4.768372E-5</c:v>
                </c:pt>
                <c:pt idx="28835">
                  <c:v>0</c:v>
                </c:pt>
                <c:pt idx="28836" formatCode="0.00E+00">
                  <c:v>-4.768372E-5</c:v>
                </c:pt>
                <c:pt idx="28837">
                  <c:v>0</c:v>
                </c:pt>
                <c:pt idx="28838" formatCode="0.00E+00">
                  <c:v>-4.768372E-5</c:v>
                </c:pt>
                <c:pt idx="28839">
                  <c:v>0</c:v>
                </c:pt>
                <c:pt idx="28840" formatCode="0.00E+00">
                  <c:v>-4.768372E-5</c:v>
                </c:pt>
                <c:pt idx="28841">
                  <c:v>0</c:v>
                </c:pt>
                <c:pt idx="28842" formatCode="0.00E+00">
                  <c:v>-4.768372E-5</c:v>
                </c:pt>
                <c:pt idx="28843">
                  <c:v>0</c:v>
                </c:pt>
                <c:pt idx="28844" formatCode="0.00E+00">
                  <c:v>-4.768372E-5</c:v>
                </c:pt>
                <c:pt idx="28845">
                  <c:v>0</c:v>
                </c:pt>
                <c:pt idx="28846" formatCode="0.00E+00">
                  <c:v>-4.768372E-5</c:v>
                </c:pt>
                <c:pt idx="28847">
                  <c:v>0</c:v>
                </c:pt>
                <c:pt idx="28848" formatCode="0.00E+00">
                  <c:v>-4.768372E-5</c:v>
                </c:pt>
                <c:pt idx="28849">
                  <c:v>0</c:v>
                </c:pt>
                <c:pt idx="28850" formatCode="0.00E+00">
                  <c:v>-4.768372E-5</c:v>
                </c:pt>
                <c:pt idx="28851">
                  <c:v>0</c:v>
                </c:pt>
                <c:pt idx="28852" formatCode="0.00E+00">
                  <c:v>-4.768372E-5</c:v>
                </c:pt>
                <c:pt idx="28853">
                  <c:v>0</c:v>
                </c:pt>
                <c:pt idx="28854" formatCode="0.00E+00">
                  <c:v>-4.768372E-5</c:v>
                </c:pt>
                <c:pt idx="28855">
                  <c:v>0</c:v>
                </c:pt>
                <c:pt idx="28856" formatCode="0.00E+00">
                  <c:v>-4.768372E-5</c:v>
                </c:pt>
                <c:pt idx="28857">
                  <c:v>0</c:v>
                </c:pt>
                <c:pt idx="28858" formatCode="0.00E+00">
                  <c:v>-4.768372E-5</c:v>
                </c:pt>
                <c:pt idx="28859">
                  <c:v>0</c:v>
                </c:pt>
                <c:pt idx="28860" formatCode="0.00E+00">
                  <c:v>-4.768372E-5</c:v>
                </c:pt>
                <c:pt idx="28861">
                  <c:v>0</c:v>
                </c:pt>
                <c:pt idx="28862" formatCode="0.00E+00">
                  <c:v>-4.768372E-5</c:v>
                </c:pt>
                <c:pt idx="28863">
                  <c:v>0</c:v>
                </c:pt>
                <c:pt idx="28864" formatCode="0.00E+00">
                  <c:v>-4.768372E-5</c:v>
                </c:pt>
                <c:pt idx="28865">
                  <c:v>0</c:v>
                </c:pt>
                <c:pt idx="28866" formatCode="0.00E+00">
                  <c:v>-4.768372E-5</c:v>
                </c:pt>
                <c:pt idx="28867">
                  <c:v>0</c:v>
                </c:pt>
                <c:pt idx="28868" formatCode="0.00E+00">
                  <c:v>-4.768372E-5</c:v>
                </c:pt>
                <c:pt idx="28869">
                  <c:v>0</c:v>
                </c:pt>
                <c:pt idx="28870" formatCode="0.00E+00">
                  <c:v>-4.768372E-5</c:v>
                </c:pt>
                <c:pt idx="28871">
                  <c:v>0</c:v>
                </c:pt>
                <c:pt idx="28872" formatCode="0.00E+00">
                  <c:v>-4.768372E-5</c:v>
                </c:pt>
                <c:pt idx="28873">
                  <c:v>0</c:v>
                </c:pt>
                <c:pt idx="28874" formatCode="0.00E+00">
                  <c:v>-4.768372E-5</c:v>
                </c:pt>
                <c:pt idx="28875">
                  <c:v>0</c:v>
                </c:pt>
                <c:pt idx="28876" formatCode="0.00E+00">
                  <c:v>-4.768372E-5</c:v>
                </c:pt>
                <c:pt idx="28877">
                  <c:v>0</c:v>
                </c:pt>
                <c:pt idx="28878" formatCode="0.00E+00">
                  <c:v>-4.768372E-5</c:v>
                </c:pt>
                <c:pt idx="28879">
                  <c:v>0</c:v>
                </c:pt>
                <c:pt idx="28880" formatCode="0.00E+00">
                  <c:v>-4.768372E-5</c:v>
                </c:pt>
                <c:pt idx="28881">
                  <c:v>0</c:v>
                </c:pt>
                <c:pt idx="28882" formatCode="0.00E+00">
                  <c:v>-4.768372E-5</c:v>
                </c:pt>
                <c:pt idx="28883">
                  <c:v>0</c:v>
                </c:pt>
                <c:pt idx="28884" formatCode="0.00E+00">
                  <c:v>-4.768372E-5</c:v>
                </c:pt>
                <c:pt idx="28885">
                  <c:v>0</c:v>
                </c:pt>
                <c:pt idx="28886" formatCode="0.00E+00">
                  <c:v>-4.768372E-5</c:v>
                </c:pt>
                <c:pt idx="28887">
                  <c:v>0</c:v>
                </c:pt>
                <c:pt idx="28888" formatCode="0.00E+00">
                  <c:v>-4.768372E-5</c:v>
                </c:pt>
                <c:pt idx="28889">
                  <c:v>0</c:v>
                </c:pt>
                <c:pt idx="28890" formatCode="0.00E+00">
                  <c:v>-4.768372E-5</c:v>
                </c:pt>
                <c:pt idx="28891">
                  <c:v>0</c:v>
                </c:pt>
                <c:pt idx="28892" formatCode="0.00E+00">
                  <c:v>-4.768372E-5</c:v>
                </c:pt>
                <c:pt idx="28893">
                  <c:v>0</c:v>
                </c:pt>
                <c:pt idx="28894" formatCode="0.00E+00">
                  <c:v>-4.768372E-5</c:v>
                </c:pt>
                <c:pt idx="28895">
                  <c:v>0</c:v>
                </c:pt>
                <c:pt idx="28896" formatCode="0.00E+00">
                  <c:v>-4.768372E-5</c:v>
                </c:pt>
                <c:pt idx="28897">
                  <c:v>0</c:v>
                </c:pt>
                <c:pt idx="28898" formatCode="0.00E+00">
                  <c:v>-4.768372E-5</c:v>
                </c:pt>
                <c:pt idx="28899">
                  <c:v>0</c:v>
                </c:pt>
                <c:pt idx="28900" formatCode="0.00E+00">
                  <c:v>-4.768372E-5</c:v>
                </c:pt>
                <c:pt idx="28901">
                  <c:v>0</c:v>
                </c:pt>
                <c:pt idx="28902" formatCode="0.00E+00">
                  <c:v>-4.768372E-5</c:v>
                </c:pt>
                <c:pt idx="28903">
                  <c:v>0</c:v>
                </c:pt>
                <c:pt idx="28904" formatCode="0.00E+00">
                  <c:v>-4.768372E-5</c:v>
                </c:pt>
                <c:pt idx="28905">
                  <c:v>0</c:v>
                </c:pt>
                <c:pt idx="28906" formatCode="0.00E+00">
                  <c:v>-4.768372E-5</c:v>
                </c:pt>
                <c:pt idx="28907">
                  <c:v>0</c:v>
                </c:pt>
                <c:pt idx="28908" formatCode="0.00E+00">
                  <c:v>-4.768372E-5</c:v>
                </c:pt>
                <c:pt idx="28909">
                  <c:v>0</c:v>
                </c:pt>
                <c:pt idx="28910" formatCode="0.00E+00">
                  <c:v>-4.768372E-5</c:v>
                </c:pt>
                <c:pt idx="28911">
                  <c:v>0</c:v>
                </c:pt>
                <c:pt idx="28912" formatCode="0.00E+00">
                  <c:v>-4.768372E-5</c:v>
                </c:pt>
                <c:pt idx="28913">
                  <c:v>0</c:v>
                </c:pt>
                <c:pt idx="28914" formatCode="0.00E+00">
                  <c:v>-4.768372E-5</c:v>
                </c:pt>
                <c:pt idx="28915">
                  <c:v>0</c:v>
                </c:pt>
                <c:pt idx="28916" formatCode="0.00E+00">
                  <c:v>-4.768372E-5</c:v>
                </c:pt>
                <c:pt idx="28917">
                  <c:v>0</c:v>
                </c:pt>
                <c:pt idx="28918" formatCode="0.00E+00">
                  <c:v>-4.768372E-5</c:v>
                </c:pt>
                <c:pt idx="28919">
                  <c:v>0</c:v>
                </c:pt>
                <c:pt idx="28920" formatCode="0.00E+00">
                  <c:v>-4.768372E-5</c:v>
                </c:pt>
                <c:pt idx="28921">
                  <c:v>0</c:v>
                </c:pt>
                <c:pt idx="28922" formatCode="0.00E+00">
                  <c:v>-4.768372E-5</c:v>
                </c:pt>
                <c:pt idx="28923">
                  <c:v>0</c:v>
                </c:pt>
                <c:pt idx="28924" formatCode="0.00E+00">
                  <c:v>-4.768372E-5</c:v>
                </c:pt>
                <c:pt idx="28925">
                  <c:v>0</c:v>
                </c:pt>
                <c:pt idx="28926" formatCode="0.00E+00">
                  <c:v>-4.768372E-5</c:v>
                </c:pt>
                <c:pt idx="28927">
                  <c:v>0</c:v>
                </c:pt>
                <c:pt idx="28928" formatCode="0.00E+00">
                  <c:v>-4.768372E-5</c:v>
                </c:pt>
                <c:pt idx="28929">
                  <c:v>0</c:v>
                </c:pt>
                <c:pt idx="28930" formatCode="0.00E+00">
                  <c:v>-4.768372E-5</c:v>
                </c:pt>
                <c:pt idx="28931">
                  <c:v>0</c:v>
                </c:pt>
                <c:pt idx="28932" formatCode="0.00E+00">
                  <c:v>-4.768372E-5</c:v>
                </c:pt>
                <c:pt idx="28933">
                  <c:v>0</c:v>
                </c:pt>
                <c:pt idx="28934" formatCode="0.00E+00">
                  <c:v>-4.768372E-5</c:v>
                </c:pt>
                <c:pt idx="28935">
                  <c:v>0</c:v>
                </c:pt>
                <c:pt idx="28936" formatCode="0.00E+00">
                  <c:v>-4.768372E-5</c:v>
                </c:pt>
                <c:pt idx="28937">
                  <c:v>0</c:v>
                </c:pt>
                <c:pt idx="28938" formatCode="0.00E+00">
                  <c:v>-4.768372E-5</c:v>
                </c:pt>
                <c:pt idx="28939">
                  <c:v>0</c:v>
                </c:pt>
                <c:pt idx="28940" formatCode="0.00E+00">
                  <c:v>-4.768372E-5</c:v>
                </c:pt>
                <c:pt idx="28941">
                  <c:v>0</c:v>
                </c:pt>
                <c:pt idx="28942" formatCode="0.00E+00">
                  <c:v>-4.768372E-5</c:v>
                </c:pt>
                <c:pt idx="28943">
                  <c:v>0</c:v>
                </c:pt>
                <c:pt idx="28944" formatCode="0.00E+00">
                  <c:v>-4.768372E-5</c:v>
                </c:pt>
                <c:pt idx="28945">
                  <c:v>0</c:v>
                </c:pt>
                <c:pt idx="28946" formatCode="0.00E+00">
                  <c:v>-4.768372E-5</c:v>
                </c:pt>
                <c:pt idx="28947">
                  <c:v>0</c:v>
                </c:pt>
                <c:pt idx="28948" formatCode="0.00E+00">
                  <c:v>-4.768372E-5</c:v>
                </c:pt>
                <c:pt idx="28949">
                  <c:v>0</c:v>
                </c:pt>
                <c:pt idx="28950" formatCode="0.00E+00">
                  <c:v>-4.768372E-5</c:v>
                </c:pt>
                <c:pt idx="28951">
                  <c:v>0</c:v>
                </c:pt>
                <c:pt idx="28952" formatCode="0.00E+00">
                  <c:v>-4.768372E-5</c:v>
                </c:pt>
                <c:pt idx="28953">
                  <c:v>0</c:v>
                </c:pt>
                <c:pt idx="28954" formatCode="0.00E+00">
                  <c:v>-4.768372E-5</c:v>
                </c:pt>
                <c:pt idx="28955">
                  <c:v>0</c:v>
                </c:pt>
                <c:pt idx="28956" formatCode="0.00E+00">
                  <c:v>-4.768372E-5</c:v>
                </c:pt>
                <c:pt idx="28957">
                  <c:v>0</c:v>
                </c:pt>
                <c:pt idx="28958" formatCode="0.00E+00">
                  <c:v>-4.768372E-5</c:v>
                </c:pt>
                <c:pt idx="28959">
                  <c:v>0</c:v>
                </c:pt>
                <c:pt idx="28960" formatCode="0.00E+00">
                  <c:v>-4.768372E-5</c:v>
                </c:pt>
                <c:pt idx="28961">
                  <c:v>0</c:v>
                </c:pt>
                <c:pt idx="28962" formatCode="0.00E+00">
                  <c:v>-4.768372E-5</c:v>
                </c:pt>
                <c:pt idx="28963">
                  <c:v>0</c:v>
                </c:pt>
                <c:pt idx="28964" formatCode="0.00E+00">
                  <c:v>-4.768372E-5</c:v>
                </c:pt>
                <c:pt idx="28965">
                  <c:v>0</c:v>
                </c:pt>
                <c:pt idx="28966" formatCode="0.00E+00">
                  <c:v>-4.768372E-5</c:v>
                </c:pt>
                <c:pt idx="28967">
                  <c:v>0</c:v>
                </c:pt>
                <c:pt idx="28968" formatCode="0.00E+00">
                  <c:v>-4.768372E-5</c:v>
                </c:pt>
                <c:pt idx="28969">
                  <c:v>0</c:v>
                </c:pt>
                <c:pt idx="28970" formatCode="0.00E+00">
                  <c:v>-4.768372E-5</c:v>
                </c:pt>
                <c:pt idx="28971">
                  <c:v>0</c:v>
                </c:pt>
                <c:pt idx="28972" formatCode="0.00E+00">
                  <c:v>-4.768372E-5</c:v>
                </c:pt>
                <c:pt idx="28973">
                  <c:v>0</c:v>
                </c:pt>
                <c:pt idx="28974" formatCode="0.00E+00">
                  <c:v>-4.768372E-5</c:v>
                </c:pt>
                <c:pt idx="28975">
                  <c:v>0</c:v>
                </c:pt>
                <c:pt idx="28976" formatCode="0.00E+00">
                  <c:v>-4.768372E-5</c:v>
                </c:pt>
                <c:pt idx="28977">
                  <c:v>0</c:v>
                </c:pt>
                <c:pt idx="28978" formatCode="0.00E+00">
                  <c:v>-4.768372E-5</c:v>
                </c:pt>
                <c:pt idx="28979">
                  <c:v>0</c:v>
                </c:pt>
                <c:pt idx="28980" formatCode="0.00E+00">
                  <c:v>-4.768372E-5</c:v>
                </c:pt>
                <c:pt idx="28981">
                  <c:v>0</c:v>
                </c:pt>
                <c:pt idx="28982" formatCode="0.00E+00">
                  <c:v>-4.768372E-5</c:v>
                </c:pt>
                <c:pt idx="28983">
                  <c:v>0</c:v>
                </c:pt>
                <c:pt idx="28984" formatCode="0.00E+00">
                  <c:v>-4.768372E-5</c:v>
                </c:pt>
                <c:pt idx="28985">
                  <c:v>0</c:v>
                </c:pt>
                <c:pt idx="28986" formatCode="0.00E+00">
                  <c:v>-4.768372E-5</c:v>
                </c:pt>
                <c:pt idx="28987">
                  <c:v>0</c:v>
                </c:pt>
                <c:pt idx="28988" formatCode="0.00E+00">
                  <c:v>-4.768372E-5</c:v>
                </c:pt>
                <c:pt idx="28989">
                  <c:v>0</c:v>
                </c:pt>
                <c:pt idx="28990" formatCode="0.00E+00">
                  <c:v>-4.768372E-5</c:v>
                </c:pt>
                <c:pt idx="28991">
                  <c:v>0</c:v>
                </c:pt>
                <c:pt idx="28992" formatCode="0.00E+00">
                  <c:v>-4.768372E-5</c:v>
                </c:pt>
                <c:pt idx="28993">
                  <c:v>0</c:v>
                </c:pt>
                <c:pt idx="28994" formatCode="0.00E+00">
                  <c:v>-4.768372E-5</c:v>
                </c:pt>
                <c:pt idx="28995">
                  <c:v>0</c:v>
                </c:pt>
                <c:pt idx="28996" formatCode="0.00E+00">
                  <c:v>-4.768372E-5</c:v>
                </c:pt>
                <c:pt idx="28997">
                  <c:v>0</c:v>
                </c:pt>
                <c:pt idx="28998" formatCode="0.00E+00">
                  <c:v>-4.768372E-5</c:v>
                </c:pt>
                <c:pt idx="28999">
                  <c:v>0</c:v>
                </c:pt>
                <c:pt idx="29000" formatCode="0.00E+00">
                  <c:v>-4.768372E-5</c:v>
                </c:pt>
                <c:pt idx="29001">
                  <c:v>0</c:v>
                </c:pt>
                <c:pt idx="29002" formatCode="0.00E+00">
                  <c:v>-4.768372E-5</c:v>
                </c:pt>
                <c:pt idx="29003">
                  <c:v>0</c:v>
                </c:pt>
                <c:pt idx="29004" formatCode="0.00E+00">
                  <c:v>-4.768372E-5</c:v>
                </c:pt>
                <c:pt idx="29005">
                  <c:v>0</c:v>
                </c:pt>
                <c:pt idx="29006" formatCode="0.00E+00">
                  <c:v>-4.768372E-5</c:v>
                </c:pt>
                <c:pt idx="29007">
                  <c:v>0</c:v>
                </c:pt>
                <c:pt idx="29008" formatCode="0.00E+00">
                  <c:v>-4.768372E-5</c:v>
                </c:pt>
                <c:pt idx="29009">
                  <c:v>0</c:v>
                </c:pt>
                <c:pt idx="29010" formatCode="0.00E+00">
                  <c:v>-4.768372E-5</c:v>
                </c:pt>
                <c:pt idx="29011">
                  <c:v>0</c:v>
                </c:pt>
                <c:pt idx="29012" formatCode="0.00E+00">
                  <c:v>-4.768372E-5</c:v>
                </c:pt>
                <c:pt idx="29013">
                  <c:v>0</c:v>
                </c:pt>
                <c:pt idx="29014" formatCode="0.00E+00">
                  <c:v>-4.768372E-5</c:v>
                </c:pt>
                <c:pt idx="29015">
                  <c:v>0</c:v>
                </c:pt>
                <c:pt idx="29016" formatCode="0.00E+00">
                  <c:v>-4.768372E-5</c:v>
                </c:pt>
                <c:pt idx="29017">
                  <c:v>0</c:v>
                </c:pt>
                <c:pt idx="29018" formatCode="0.00E+00">
                  <c:v>-4.768372E-5</c:v>
                </c:pt>
                <c:pt idx="29019">
                  <c:v>0</c:v>
                </c:pt>
                <c:pt idx="29020" formatCode="0.00E+00">
                  <c:v>-4.768372E-5</c:v>
                </c:pt>
                <c:pt idx="29021">
                  <c:v>0</c:v>
                </c:pt>
                <c:pt idx="29022" formatCode="0.00E+00">
                  <c:v>-4.768372E-5</c:v>
                </c:pt>
                <c:pt idx="29023">
                  <c:v>0</c:v>
                </c:pt>
                <c:pt idx="29024" formatCode="0.00E+00">
                  <c:v>-4.768372E-5</c:v>
                </c:pt>
                <c:pt idx="29025">
                  <c:v>0</c:v>
                </c:pt>
                <c:pt idx="29026" formatCode="0.00E+00">
                  <c:v>-4.768372E-5</c:v>
                </c:pt>
                <c:pt idx="29027">
                  <c:v>0</c:v>
                </c:pt>
                <c:pt idx="29028" formatCode="0.00E+00">
                  <c:v>-4.768372E-5</c:v>
                </c:pt>
                <c:pt idx="29029">
                  <c:v>0</c:v>
                </c:pt>
                <c:pt idx="29030" formatCode="0.00E+00">
                  <c:v>-4.768372E-5</c:v>
                </c:pt>
                <c:pt idx="29031">
                  <c:v>0</c:v>
                </c:pt>
                <c:pt idx="29032" formatCode="0.00E+00">
                  <c:v>-4.768372E-5</c:v>
                </c:pt>
                <c:pt idx="29033">
                  <c:v>0</c:v>
                </c:pt>
                <c:pt idx="29034" formatCode="0.00E+00">
                  <c:v>-4.768372E-5</c:v>
                </c:pt>
                <c:pt idx="29035">
                  <c:v>0</c:v>
                </c:pt>
                <c:pt idx="29036" formatCode="0.00E+00">
                  <c:v>-4.768372E-5</c:v>
                </c:pt>
                <c:pt idx="29037">
                  <c:v>0</c:v>
                </c:pt>
                <c:pt idx="29038" formatCode="0.00E+00">
                  <c:v>-4.768372E-5</c:v>
                </c:pt>
                <c:pt idx="29039">
                  <c:v>0</c:v>
                </c:pt>
                <c:pt idx="29040" formatCode="0.00E+00">
                  <c:v>-4.768372E-5</c:v>
                </c:pt>
                <c:pt idx="29041">
                  <c:v>0</c:v>
                </c:pt>
                <c:pt idx="29042" formatCode="0.00E+00">
                  <c:v>-4.768372E-5</c:v>
                </c:pt>
                <c:pt idx="29043">
                  <c:v>0</c:v>
                </c:pt>
                <c:pt idx="29044" formatCode="0.00E+00">
                  <c:v>-4.768372E-5</c:v>
                </c:pt>
                <c:pt idx="29045">
                  <c:v>0</c:v>
                </c:pt>
                <c:pt idx="29046" formatCode="0.00E+00">
                  <c:v>-4.768372E-5</c:v>
                </c:pt>
                <c:pt idx="29047">
                  <c:v>0</c:v>
                </c:pt>
                <c:pt idx="29048" formatCode="0.00E+00">
                  <c:v>-4.768372E-5</c:v>
                </c:pt>
                <c:pt idx="29049">
                  <c:v>0</c:v>
                </c:pt>
                <c:pt idx="29050" formatCode="0.00E+00">
                  <c:v>-4.768372E-5</c:v>
                </c:pt>
                <c:pt idx="29051">
                  <c:v>0</c:v>
                </c:pt>
                <c:pt idx="29052" formatCode="0.00E+00">
                  <c:v>-4.768372E-5</c:v>
                </c:pt>
                <c:pt idx="29053">
                  <c:v>0</c:v>
                </c:pt>
                <c:pt idx="29054" formatCode="0.00E+00">
                  <c:v>-4.768372E-5</c:v>
                </c:pt>
                <c:pt idx="29055">
                  <c:v>0</c:v>
                </c:pt>
                <c:pt idx="29056" formatCode="0.00E+00">
                  <c:v>-4.768372E-5</c:v>
                </c:pt>
                <c:pt idx="29057">
                  <c:v>0</c:v>
                </c:pt>
                <c:pt idx="29058" formatCode="0.00E+00">
                  <c:v>-4.768372E-5</c:v>
                </c:pt>
                <c:pt idx="29059">
                  <c:v>0</c:v>
                </c:pt>
                <c:pt idx="29060" formatCode="0.00E+00">
                  <c:v>-4.768372E-5</c:v>
                </c:pt>
                <c:pt idx="29061">
                  <c:v>0</c:v>
                </c:pt>
                <c:pt idx="29062" formatCode="0.00E+00">
                  <c:v>-4.768372E-5</c:v>
                </c:pt>
                <c:pt idx="29063">
                  <c:v>0</c:v>
                </c:pt>
                <c:pt idx="29064" formatCode="0.00E+00">
                  <c:v>-4.768372E-5</c:v>
                </c:pt>
                <c:pt idx="29065">
                  <c:v>0</c:v>
                </c:pt>
                <c:pt idx="29066" formatCode="0.00E+00">
                  <c:v>-4.768372E-5</c:v>
                </c:pt>
                <c:pt idx="29067">
                  <c:v>0</c:v>
                </c:pt>
                <c:pt idx="29068" formatCode="0.00E+00">
                  <c:v>-4.768372E-5</c:v>
                </c:pt>
                <c:pt idx="29069">
                  <c:v>0</c:v>
                </c:pt>
                <c:pt idx="29070" formatCode="0.00E+00">
                  <c:v>-4.768372E-5</c:v>
                </c:pt>
                <c:pt idx="29071">
                  <c:v>0</c:v>
                </c:pt>
                <c:pt idx="29072" formatCode="0.00E+00">
                  <c:v>-4.768372E-5</c:v>
                </c:pt>
                <c:pt idx="29073">
                  <c:v>0</c:v>
                </c:pt>
                <c:pt idx="29074" formatCode="0.00E+00">
                  <c:v>-4.768372E-5</c:v>
                </c:pt>
                <c:pt idx="29075">
                  <c:v>0</c:v>
                </c:pt>
                <c:pt idx="29076" formatCode="0.00E+00">
                  <c:v>-4.768372E-5</c:v>
                </c:pt>
                <c:pt idx="29077">
                  <c:v>0</c:v>
                </c:pt>
                <c:pt idx="29078" formatCode="0.00E+00">
                  <c:v>-4.768372E-5</c:v>
                </c:pt>
                <c:pt idx="29079">
                  <c:v>0</c:v>
                </c:pt>
                <c:pt idx="29080" formatCode="0.00E+00">
                  <c:v>-4.768372E-5</c:v>
                </c:pt>
                <c:pt idx="29081">
                  <c:v>0</c:v>
                </c:pt>
                <c:pt idx="29082" formatCode="0.00E+00">
                  <c:v>-4.768372E-5</c:v>
                </c:pt>
                <c:pt idx="29083">
                  <c:v>0</c:v>
                </c:pt>
                <c:pt idx="29084" formatCode="0.00E+00">
                  <c:v>-4.768372E-5</c:v>
                </c:pt>
                <c:pt idx="29085">
                  <c:v>0</c:v>
                </c:pt>
                <c:pt idx="29086" formatCode="0.00E+00">
                  <c:v>-4.768372E-5</c:v>
                </c:pt>
                <c:pt idx="29087">
                  <c:v>0</c:v>
                </c:pt>
                <c:pt idx="29088" formatCode="0.00E+00">
                  <c:v>-4.768372E-5</c:v>
                </c:pt>
                <c:pt idx="29089">
                  <c:v>0</c:v>
                </c:pt>
                <c:pt idx="29090" formatCode="0.00E+00">
                  <c:v>-4.768372E-5</c:v>
                </c:pt>
                <c:pt idx="29091">
                  <c:v>0</c:v>
                </c:pt>
                <c:pt idx="29092" formatCode="0.00E+00">
                  <c:v>-4.768372E-5</c:v>
                </c:pt>
                <c:pt idx="29093">
                  <c:v>0</c:v>
                </c:pt>
                <c:pt idx="29094" formatCode="0.00E+00">
                  <c:v>-4.768372E-5</c:v>
                </c:pt>
                <c:pt idx="29095">
                  <c:v>0</c:v>
                </c:pt>
                <c:pt idx="29096" formatCode="0.00E+00">
                  <c:v>-4.768372E-5</c:v>
                </c:pt>
                <c:pt idx="29097">
                  <c:v>0</c:v>
                </c:pt>
                <c:pt idx="29098" formatCode="0.00E+00">
                  <c:v>-4.768372E-5</c:v>
                </c:pt>
                <c:pt idx="29099">
                  <c:v>0</c:v>
                </c:pt>
                <c:pt idx="29100" formatCode="0.00E+00">
                  <c:v>-4.768372E-5</c:v>
                </c:pt>
                <c:pt idx="29101">
                  <c:v>0</c:v>
                </c:pt>
                <c:pt idx="29102" formatCode="0.00E+00">
                  <c:v>-4.768372E-5</c:v>
                </c:pt>
                <c:pt idx="29103">
                  <c:v>0</c:v>
                </c:pt>
                <c:pt idx="29104" formatCode="0.00E+00">
                  <c:v>-4.768372E-5</c:v>
                </c:pt>
                <c:pt idx="29105">
                  <c:v>0</c:v>
                </c:pt>
                <c:pt idx="29106" formatCode="0.00E+00">
                  <c:v>-4.768372E-5</c:v>
                </c:pt>
                <c:pt idx="29107">
                  <c:v>0</c:v>
                </c:pt>
                <c:pt idx="29108" formatCode="0.00E+00">
                  <c:v>-4.768372E-5</c:v>
                </c:pt>
                <c:pt idx="29109">
                  <c:v>0</c:v>
                </c:pt>
                <c:pt idx="29110" formatCode="0.00E+00">
                  <c:v>-4.768372E-5</c:v>
                </c:pt>
                <c:pt idx="29111">
                  <c:v>0</c:v>
                </c:pt>
                <c:pt idx="29112" formatCode="0.00E+00">
                  <c:v>-4.768372E-5</c:v>
                </c:pt>
                <c:pt idx="29113">
                  <c:v>0</c:v>
                </c:pt>
                <c:pt idx="29114" formatCode="0.00E+00">
                  <c:v>-4.768372E-5</c:v>
                </c:pt>
                <c:pt idx="29115">
                  <c:v>0</c:v>
                </c:pt>
                <c:pt idx="29116" formatCode="0.00E+00">
                  <c:v>-4.768372E-5</c:v>
                </c:pt>
                <c:pt idx="29117">
                  <c:v>0</c:v>
                </c:pt>
                <c:pt idx="29118" formatCode="0.00E+00">
                  <c:v>-4.768372E-5</c:v>
                </c:pt>
                <c:pt idx="29119">
                  <c:v>0</c:v>
                </c:pt>
                <c:pt idx="29120" formatCode="0.00E+00">
                  <c:v>-4.768372E-5</c:v>
                </c:pt>
                <c:pt idx="29121">
                  <c:v>0</c:v>
                </c:pt>
                <c:pt idx="29122" formatCode="0.00E+00">
                  <c:v>-4.768372E-5</c:v>
                </c:pt>
                <c:pt idx="29123">
                  <c:v>0</c:v>
                </c:pt>
                <c:pt idx="29124" formatCode="0.00E+00">
                  <c:v>-4.768372E-5</c:v>
                </c:pt>
                <c:pt idx="29125">
                  <c:v>0</c:v>
                </c:pt>
                <c:pt idx="29126" formatCode="0.00E+00">
                  <c:v>-4.768372E-5</c:v>
                </c:pt>
                <c:pt idx="29127">
                  <c:v>0</c:v>
                </c:pt>
                <c:pt idx="29128" formatCode="0.00E+00">
                  <c:v>-4.768372E-5</c:v>
                </c:pt>
                <c:pt idx="29129">
                  <c:v>0</c:v>
                </c:pt>
                <c:pt idx="29130" formatCode="0.00E+00">
                  <c:v>-4.768372E-5</c:v>
                </c:pt>
                <c:pt idx="29131">
                  <c:v>0</c:v>
                </c:pt>
                <c:pt idx="29132" formatCode="0.00E+00">
                  <c:v>-4.768372E-5</c:v>
                </c:pt>
                <c:pt idx="29133">
                  <c:v>0</c:v>
                </c:pt>
                <c:pt idx="29134" formatCode="0.00E+00">
                  <c:v>-4.768372E-5</c:v>
                </c:pt>
                <c:pt idx="29135">
                  <c:v>0</c:v>
                </c:pt>
                <c:pt idx="29136" formatCode="0.00E+00">
                  <c:v>-4.768372E-5</c:v>
                </c:pt>
                <c:pt idx="29137">
                  <c:v>0</c:v>
                </c:pt>
                <c:pt idx="29138" formatCode="0.00E+00">
                  <c:v>-4.768372E-5</c:v>
                </c:pt>
                <c:pt idx="29139">
                  <c:v>0</c:v>
                </c:pt>
                <c:pt idx="29140" formatCode="0.00E+00">
                  <c:v>-4.768372E-5</c:v>
                </c:pt>
                <c:pt idx="29141">
                  <c:v>0</c:v>
                </c:pt>
                <c:pt idx="29142" formatCode="0.00E+00">
                  <c:v>-4.768372E-5</c:v>
                </c:pt>
                <c:pt idx="29143">
                  <c:v>0</c:v>
                </c:pt>
                <c:pt idx="29144" formatCode="0.00E+00">
                  <c:v>-4.768372E-5</c:v>
                </c:pt>
                <c:pt idx="29145">
                  <c:v>0</c:v>
                </c:pt>
                <c:pt idx="29146" formatCode="0.00E+00">
                  <c:v>-4.768372E-5</c:v>
                </c:pt>
                <c:pt idx="29147">
                  <c:v>0</c:v>
                </c:pt>
                <c:pt idx="29148" formatCode="0.00E+00">
                  <c:v>-4.768372E-5</c:v>
                </c:pt>
                <c:pt idx="29149">
                  <c:v>0</c:v>
                </c:pt>
                <c:pt idx="29150" formatCode="0.00E+00">
                  <c:v>-4.768372E-5</c:v>
                </c:pt>
                <c:pt idx="29151">
                  <c:v>0</c:v>
                </c:pt>
                <c:pt idx="29152" formatCode="0.00E+00">
                  <c:v>-4.768372E-5</c:v>
                </c:pt>
                <c:pt idx="29153">
                  <c:v>0</c:v>
                </c:pt>
                <c:pt idx="29154" formatCode="0.00E+00">
                  <c:v>-4.768372E-5</c:v>
                </c:pt>
                <c:pt idx="29155">
                  <c:v>0</c:v>
                </c:pt>
                <c:pt idx="29156" formatCode="0.00E+00">
                  <c:v>-4.768372E-5</c:v>
                </c:pt>
                <c:pt idx="29157">
                  <c:v>0</c:v>
                </c:pt>
                <c:pt idx="29158" formatCode="0.00E+00">
                  <c:v>-4.768372E-5</c:v>
                </c:pt>
                <c:pt idx="29159">
                  <c:v>0</c:v>
                </c:pt>
                <c:pt idx="29160" formatCode="0.00E+00">
                  <c:v>-4.768372E-5</c:v>
                </c:pt>
                <c:pt idx="29161">
                  <c:v>0</c:v>
                </c:pt>
                <c:pt idx="29162" formatCode="0.00E+00">
                  <c:v>-4.768372E-5</c:v>
                </c:pt>
                <c:pt idx="29163">
                  <c:v>0</c:v>
                </c:pt>
                <c:pt idx="29164" formatCode="0.00E+00">
                  <c:v>-4.768372E-5</c:v>
                </c:pt>
                <c:pt idx="29165">
                  <c:v>0</c:v>
                </c:pt>
                <c:pt idx="29166" formatCode="0.00E+00">
                  <c:v>-4.768372E-5</c:v>
                </c:pt>
                <c:pt idx="29167">
                  <c:v>0</c:v>
                </c:pt>
                <c:pt idx="29168" formatCode="0.00E+00">
                  <c:v>-4.768372E-5</c:v>
                </c:pt>
                <c:pt idx="29169">
                  <c:v>0</c:v>
                </c:pt>
                <c:pt idx="29170" formatCode="0.00E+00">
                  <c:v>-4.768372E-5</c:v>
                </c:pt>
                <c:pt idx="29171">
                  <c:v>0</c:v>
                </c:pt>
                <c:pt idx="29172" formatCode="0.00E+00">
                  <c:v>-4.768372E-5</c:v>
                </c:pt>
                <c:pt idx="29173">
                  <c:v>0</c:v>
                </c:pt>
                <c:pt idx="29174" formatCode="0.00E+00">
                  <c:v>-4.768372E-5</c:v>
                </c:pt>
                <c:pt idx="29175">
                  <c:v>0</c:v>
                </c:pt>
                <c:pt idx="29176" formatCode="0.00E+00">
                  <c:v>-4.768372E-5</c:v>
                </c:pt>
                <c:pt idx="29177">
                  <c:v>0</c:v>
                </c:pt>
                <c:pt idx="29178" formatCode="0.00E+00">
                  <c:v>-4.768372E-5</c:v>
                </c:pt>
                <c:pt idx="29179">
                  <c:v>0</c:v>
                </c:pt>
                <c:pt idx="29180" formatCode="0.00E+00">
                  <c:v>-4.768372E-5</c:v>
                </c:pt>
                <c:pt idx="29181">
                  <c:v>0</c:v>
                </c:pt>
                <c:pt idx="29182" formatCode="0.00E+00">
                  <c:v>-4.768372E-5</c:v>
                </c:pt>
                <c:pt idx="29183">
                  <c:v>0</c:v>
                </c:pt>
                <c:pt idx="29184" formatCode="0.00E+00">
                  <c:v>-4.768372E-5</c:v>
                </c:pt>
                <c:pt idx="29185">
                  <c:v>0</c:v>
                </c:pt>
                <c:pt idx="29186" formatCode="0.00E+00">
                  <c:v>-4.768372E-5</c:v>
                </c:pt>
                <c:pt idx="29187">
                  <c:v>0</c:v>
                </c:pt>
                <c:pt idx="29188" formatCode="0.00E+00">
                  <c:v>-4.768372E-5</c:v>
                </c:pt>
                <c:pt idx="29189">
                  <c:v>0</c:v>
                </c:pt>
                <c:pt idx="29190" formatCode="0.00E+00">
                  <c:v>-4.768372E-5</c:v>
                </c:pt>
                <c:pt idx="29191">
                  <c:v>0</c:v>
                </c:pt>
                <c:pt idx="29192" formatCode="0.00E+00">
                  <c:v>-4.768372E-5</c:v>
                </c:pt>
                <c:pt idx="29193">
                  <c:v>0</c:v>
                </c:pt>
                <c:pt idx="29194" formatCode="0.00E+00">
                  <c:v>-4.768372E-5</c:v>
                </c:pt>
                <c:pt idx="29195">
                  <c:v>0</c:v>
                </c:pt>
                <c:pt idx="29196" formatCode="0.00E+00">
                  <c:v>-4.768372E-5</c:v>
                </c:pt>
                <c:pt idx="29197">
                  <c:v>0</c:v>
                </c:pt>
                <c:pt idx="29198" formatCode="0.00E+00">
                  <c:v>-4.768372E-5</c:v>
                </c:pt>
                <c:pt idx="29199">
                  <c:v>0</c:v>
                </c:pt>
                <c:pt idx="29200" formatCode="0.00E+00">
                  <c:v>-4.768372E-5</c:v>
                </c:pt>
                <c:pt idx="29201">
                  <c:v>0</c:v>
                </c:pt>
                <c:pt idx="29202" formatCode="0.00E+00">
                  <c:v>-4.768372E-5</c:v>
                </c:pt>
                <c:pt idx="29203">
                  <c:v>0</c:v>
                </c:pt>
                <c:pt idx="29204" formatCode="0.00E+00">
                  <c:v>-4.768372E-5</c:v>
                </c:pt>
                <c:pt idx="29205">
                  <c:v>0</c:v>
                </c:pt>
                <c:pt idx="29206" formatCode="0.00E+00">
                  <c:v>-4.768372E-5</c:v>
                </c:pt>
                <c:pt idx="29207">
                  <c:v>0</c:v>
                </c:pt>
                <c:pt idx="29208" formatCode="0.00E+00">
                  <c:v>-4.768372E-5</c:v>
                </c:pt>
                <c:pt idx="29209">
                  <c:v>0</c:v>
                </c:pt>
                <c:pt idx="29210" formatCode="0.00E+00">
                  <c:v>-4.768372E-5</c:v>
                </c:pt>
                <c:pt idx="29211">
                  <c:v>0</c:v>
                </c:pt>
                <c:pt idx="29212" formatCode="0.00E+00">
                  <c:v>-4.768372E-5</c:v>
                </c:pt>
                <c:pt idx="29213">
                  <c:v>0</c:v>
                </c:pt>
                <c:pt idx="29214" formatCode="0.00E+00">
                  <c:v>-4.768372E-5</c:v>
                </c:pt>
                <c:pt idx="29215">
                  <c:v>0</c:v>
                </c:pt>
                <c:pt idx="29216" formatCode="0.00E+00">
                  <c:v>-4.768372E-5</c:v>
                </c:pt>
                <c:pt idx="29217">
                  <c:v>0</c:v>
                </c:pt>
                <c:pt idx="29218" formatCode="0.00E+00">
                  <c:v>-4.768372E-5</c:v>
                </c:pt>
                <c:pt idx="29219">
                  <c:v>0</c:v>
                </c:pt>
                <c:pt idx="29220" formatCode="0.00E+00">
                  <c:v>-4.768372E-5</c:v>
                </c:pt>
                <c:pt idx="29221">
                  <c:v>0</c:v>
                </c:pt>
                <c:pt idx="29222" formatCode="0.00E+00">
                  <c:v>-4.768372E-5</c:v>
                </c:pt>
                <c:pt idx="29223">
                  <c:v>0</c:v>
                </c:pt>
                <c:pt idx="29224" formatCode="0.00E+00">
                  <c:v>-4.768372E-5</c:v>
                </c:pt>
                <c:pt idx="29225">
                  <c:v>0</c:v>
                </c:pt>
                <c:pt idx="29226" formatCode="0.00E+00">
                  <c:v>-4.768372E-5</c:v>
                </c:pt>
                <c:pt idx="29227">
                  <c:v>0</c:v>
                </c:pt>
                <c:pt idx="29228" formatCode="0.00E+00">
                  <c:v>-4.768372E-5</c:v>
                </c:pt>
                <c:pt idx="29229">
                  <c:v>0</c:v>
                </c:pt>
                <c:pt idx="29230" formatCode="0.00E+00">
                  <c:v>-4.768372E-5</c:v>
                </c:pt>
                <c:pt idx="29231">
                  <c:v>0</c:v>
                </c:pt>
                <c:pt idx="29232" formatCode="0.00E+00">
                  <c:v>-4.768372E-5</c:v>
                </c:pt>
                <c:pt idx="29233">
                  <c:v>0</c:v>
                </c:pt>
                <c:pt idx="29234" formatCode="0.00E+00">
                  <c:v>-4.768372E-5</c:v>
                </c:pt>
                <c:pt idx="29235">
                  <c:v>0</c:v>
                </c:pt>
                <c:pt idx="29236" formatCode="0.00E+00">
                  <c:v>-4.768372E-5</c:v>
                </c:pt>
                <c:pt idx="29237">
                  <c:v>0</c:v>
                </c:pt>
                <c:pt idx="29238" formatCode="0.00E+00">
                  <c:v>-4.768372E-5</c:v>
                </c:pt>
                <c:pt idx="29239">
                  <c:v>0</c:v>
                </c:pt>
                <c:pt idx="29240" formatCode="0.00E+00">
                  <c:v>-4.768372E-5</c:v>
                </c:pt>
                <c:pt idx="29241">
                  <c:v>0</c:v>
                </c:pt>
                <c:pt idx="29242" formatCode="0.00E+00">
                  <c:v>-4.768372E-5</c:v>
                </c:pt>
                <c:pt idx="29243">
                  <c:v>0</c:v>
                </c:pt>
                <c:pt idx="29244" formatCode="0.00E+00">
                  <c:v>-4.768372E-5</c:v>
                </c:pt>
                <c:pt idx="29245">
                  <c:v>0</c:v>
                </c:pt>
                <c:pt idx="29246" formatCode="0.00E+00">
                  <c:v>-4.768372E-5</c:v>
                </c:pt>
                <c:pt idx="29247">
                  <c:v>0</c:v>
                </c:pt>
                <c:pt idx="29248" formatCode="0.00E+00">
                  <c:v>-4.768372E-5</c:v>
                </c:pt>
                <c:pt idx="29249">
                  <c:v>0</c:v>
                </c:pt>
                <c:pt idx="29250" formatCode="0.00E+00">
                  <c:v>-4.768372E-5</c:v>
                </c:pt>
                <c:pt idx="29251">
                  <c:v>0</c:v>
                </c:pt>
                <c:pt idx="29252" formatCode="0.00E+00">
                  <c:v>-4.768372E-5</c:v>
                </c:pt>
                <c:pt idx="29253">
                  <c:v>0</c:v>
                </c:pt>
                <c:pt idx="29254" formatCode="0.00E+00">
                  <c:v>-4.768372E-5</c:v>
                </c:pt>
                <c:pt idx="29255">
                  <c:v>0</c:v>
                </c:pt>
                <c:pt idx="29256" formatCode="0.00E+00">
                  <c:v>-4.768372E-5</c:v>
                </c:pt>
                <c:pt idx="29257">
                  <c:v>0</c:v>
                </c:pt>
                <c:pt idx="29258" formatCode="0.00E+00">
                  <c:v>-4.768372E-5</c:v>
                </c:pt>
                <c:pt idx="29259">
                  <c:v>0</c:v>
                </c:pt>
                <c:pt idx="29260" formatCode="0.00E+00">
                  <c:v>-4.768372E-5</c:v>
                </c:pt>
                <c:pt idx="29261">
                  <c:v>0</c:v>
                </c:pt>
                <c:pt idx="29262" formatCode="0.00E+00">
                  <c:v>-4.768372E-5</c:v>
                </c:pt>
                <c:pt idx="29263">
                  <c:v>0</c:v>
                </c:pt>
                <c:pt idx="29264" formatCode="0.00E+00">
                  <c:v>-4.768372E-5</c:v>
                </c:pt>
                <c:pt idx="29265">
                  <c:v>0</c:v>
                </c:pt>
                <c:pt idx="29266" formatCode="0.00E+00">
                  <c:v>-4.768372E-5</c:v>
                </c:pt>
                <c:pt idx="29267">
                  <c:v>0</c:v>
                </c:pt>
                <c:pt idx="29268" formatCode="0.00E+00">
                  <c:v>-4.768372E-5</c:v>
                </c:pt>
                <c:pt idx="29269">
                  <c:v>0</c:v>
                </c:pt>
                <c:pt idx="29270" formatCode="0.00E+00">
                  <c:v>-4.768372E-5</c:v>
                </c:pt>
                <c:pt idx="29271">
                  <c:v>0</c:v>
                </c:pt>
                <c:pt idx="29272" formatCode="0.00E+00">
                  <c:v>-4.768372E-5</c:v>
                </c:pt>
                <c:pt idx="29273">
                  <c:v>0</c:v>
                </c:pt>
                <c:pt idx="29274" formatCode="0.00E+00">
                  <c:v>-4.768372E-5</c:v>
                </c:pt>
                <c:pt idx="29275">
                  <c:v>0</c:v>
                </c:pt>
                <c:pt idx="29276" formatCode="0.00E+00">
                  <c:v>-4.768372E-5</c:v>
                </c:pt>
                <c:pt idx="29277">
                  <c:v>0</c:v>
                </c:pt>
                <c:pt idx="29278" formatCode="0.00E+00">
                  <c:v>-4.768372E-5</c:v>
                </c:pt>
                <c:pt idx="29279">
                  <c:v>0</c:v>
                </c:pt>
                <c:pt idx="29280" formatCode="0.00E+00">
                  <c:v>-4.768372E-5</c:v>
                </c:pt>
                <c:pt idx="29281">
                  <c:v>0</c:v>
                </c:pt>
                <c:pt idx="29282" formatCode="0.00E+00">
                  <c:v>-4.768372E-5</c:v>
                </c:pt>
                <c:pt idx="29283">
                  <c:v>0</c:v>
                </c:pt>
                <c:pt idx="29284" formatCode="0.00E+00">
                  <c:v>-4.768372E-5</c:v>
                </c:pt>
                <c:pt idx="29285">
                  <c:v>0</c:v>
                </c:pt>
                <c:pt idx="29286" formatCode="0.00E+00">
                  <c:v>-4.768372E-5</c:v>
                </c:pt>
                <c:pt idx="29287">
                  <c:v>0</c:v>
                </c:pt>
                <c:pt idx="29288" formatCode="0.00E+00">
                  <c:v>-4.768372E-5</c:v>
                </c:pt>
                <c:pt idx="29289">
                  <c:v>0</c:v>
                </c:pt>
                <c:pt idx="29290" formatCode="0.00E+00">
                  <c:v>-4.768372E-5</c:v>
                </c:pt>
                <c:pt idx="29291">
                  <c:v>0</c:v>
                </c:pt>
                <c:pt idx="29292" formatCode="0.00E+00">
                  <c:v>-4.768372E-5</c:v>
                </c:pt>
                <c:pt idx="29293">
                  <c:v>0</c:v>
                </c:pt>
                <c:pt idx="29294" formatCode="0.00E+00">
                  <c:v>-4.768372E-5</c:v>
                </c:pt>
                <c:pt idx="29295">
                  <c:v>0</c:v>
                </c:pt>
                <c:pt idx="29296" formatCode="0.00E+00">
                  <c:v>-4.768372E-5</c:v>
                </c:pt>
                <c:pt idx="29297">
                  <c:v>0</c:v>
                </c:pt>
                <c:pt idx="29298" formatCode="0.00E+00">
                  <c:v>-4.768372E-5</c:v>
                </c:pt>
                <c:pt idx="29299">
                  <c:v>0</c:v>
                </c:pt>
                <c:pt idx="29300" formatCode="0.00E+00">
                  <c:v>-4.768372E-5</c:v>
                </c:pt>
                <c:pt idx="29301">
                  <c:v>0</c:v>
                </c:pt>
                <c:pt idx="29302" formatCode="0.00E+00">
                  <c:v>-4.768372E-5</c:v>
                </c:pt>
                <c:pt idx="29303">
                  <c:v>0</c:v>
                </c:pt>
                <c:pt idx="29304" formatCode="0.00E+00">
                  <c:v>-4.768372E-5</c:v>
                </c:pt>
                <c:pt idx="29305">
                  <c:v>0</c:v>
                </c:pt>
                <c:pt idx="29306" formatCode="0.00E+00">
                  <c:v>-4.768372E-5</c:v>
                </c:pt>
                <c:pt idx="29307">
                  <c:v>0</c:v>
                </c:pt>
                <c:pt idx="29308" formatCode="0.00E+00">
                  <c:v>-4.768372E-5</c:v>
                </c:pt>
                <c:pt idx="29309">
                  <c:v>0</c:v>
                </c:pt>
                <c:pt idx="29310" formatCode="0.00E+00">
                  <c:v>-4.768372E-5</c:v>
                </c:pt>
                <c:pt idx="29311">
                  <c:v>0</c:v>
                </c:pt>
                <c:pt idx="29312" formatCode="0.00E+00">
                  <c:v>-4.768372E-5</c:v>
                </c:pt>
                <c:pt idx="29313">
                  <c:v>0</c:v>
                </c:pt>
                <c:pt idx="29314" formatCode="0.00E+00">
                  <c:v>-4.768372E-5</c:v>
                </c:pt>
                <c:pt idx="29315">
                  <c:v>0</c:v>
                </c:pt>
                <c:pt idx="29316" formatCode="0.00E+00">
                  <c:v>-4.768372E-5</c:v>
                </c:pt>
                <c:pt idx="29317">
                  <c:v>0</c:v>
                </c:pt>
                <c:pt idx="29318" formatCode="0.00E+00">
                  <c:v>-4.768372E-5</c:v>
                </c:pt>
                <c:pt idx="29319">
                  <c:v>0</c:v>
                </c:pt>
                <c:pt idx="29320" formatCode="0.00E+00">
                  <c:v>-4.768372E-5</c:v>
                </c:pt>
                <c:pt idx="29321">
                  <c:v>0</c:v>
                </c:pt>
                <c:pt idx="29322" formatCode="0.00E+00">
                  <c:v>-4.768372E-5</c:v>
                </c:pt>
                <c:pt idx="29323">
                  <c:v>0</c:v>
                </c:pt>
                <c:pt idx="29324" formatCode="0.00E+00">
                  <c:v>-4.768372E-5</c:v>
                </c:pt>
                <c:pt idx="29325">
                  <c:v>0</c:v>
                </c:pt>
                <c:pt idx="29326" formatCode="0.00E+00">
                  <c:v>-4.768372E-5</c:v>
                </c:pt>
                <c:pt idx="29327">
                  <c:v>0</c:v>
                </c:pt>
                <c:pt idx="29328" formatCode="0.00E+00">
                  <c:v>-4.768372E-5</c:v>
                </c:pt>
                <c:pt idx="29329">
                  <c:v>0</c:v>
                </c:pt>
                <c:pt idx="29330" formatCode="0.00E+00">
                  <c:v>-4.768372E-5</c:v>
                </c:pt>
                <c:pt idx="29331">
                  <c:v>0</c:v>
                </c:pt>
                <c:pt idx="29332" formatCode="0.00E+00">
                  <c:v>-4.768372E-5</c:v>
                </c:pt>
                <c:pt idx="29333">
                  <c:v>0</c:v>
                </c:pt>
                <c:pt idx="29334" formatCode="0.00E+00">
                  <c:v>-4.768372E-5</c:v>
                </c:pt>
                <c:pt idx="29335">
                  <c:v>0</c:v>
                </c:pt>
                <c:pt idx="29336" formatCode="0.00E+00">
                  <c:v>-4.768372E-5</c:v>
                </c:pt>
                <c:pt idx="29337">
                  <c:v>0</c:v>
                </c:pt>
                <c:pt idx="29338" formatCode="0.00E+00">
                  <c:v>-4.768372E-5</c:v>
                </c:pt>
                <c:pt idx="29339">
                  <c:v>0</c:v>
                </c:pt>
                <c:pt idx="29340" formatCode="0.00E+00">
                  <c:v>-4.768372E-5</c:v>
                </c:pt>
                <c:pt idx="29341">
                  <c:v>0</c:v>
                </c:pt>
                <c:pt idx="29342" formatCode="0.00E+00">
                  <c:v>-4.768372E-5</c:v>
                </c:pt>
                <c:pt idx="29343">
                  <c:v>0</c:v>
                </c:pt>
                <c:pt idx="29344" formatCode="0.00E+00">
                  <c:v>-4.768372E-5</c:v>
                </c:pt>
                <c:pt idx="29345">
                  <c:v>0</c:v>
                </c:pt>
                <c:pt idx="29346" formatCode="0.00E+00">
                  <c:v>-4.768372E-5</c:v>
                </c:pt>
                <c:pt idx="29347">
                  <c:v>0</c:v>
                </c:pt>
                <c:pt idx="29348" formatCode="0.00E+00">
                  <c:v>-4.768372E-5</c:v>
                </c:pt>
                <c:pt idx="29349">
                  <c:v>0</c:v>
                </c:pt>
                <c:pt idx="29350" formatCode="0.00E+00">
                  <c:v>-4.768372E-5</c:v>
                </c:pt>
                <c:pt idx="29351">
                  <c:v>0</c:v>
                </c:pt>
                <c:pt idx="29352" formatCode="0.00E+00">
                  <c:v>-4.768372E-5</c:v>
                </c:pt>
                <c:pt idx="29353">
                  <c:v>0</c:v>
                </c:pt>
                <c:pt idx="29354" formatCode="0.00E+00">
                  <c:v>-4.768372E-5</c:v>
                </c:pt>
                <c:pt idx="29355">
                  <c:v>0</c:v>
                </c:pt>
                <c:pt idx="29356" formatCode="0.00E+00">
                  <c:v>-4.768372E-5</c:v>
                </c:pt>
                <c:pt idx="29357">
                  <c:v>0</c:v>
                </c:pt>
                <c:pt idx="29358" formatCode="0.00E+00">
                  <c:v>-4.768372E-5</c:v>
                </c:pt>
                <c:pt idx="29359">
                  <c:v>0</c:v>
                </c:pt>
                <c:pt idx="29360" formatCode="0.00E+00">
                  <c:v>-4.768372E-5</c:v>
                </c:pt>
                <c:pt idx="29361">
                  <c:v>0</c:v>
                </c:pt>
                <c:pt idx="29362" formatCode="0.00E+00">
                  <c:v>-4.768372E-5</c:v>
                </c:pt>
                <c:pt idx="29363">
                  <c:v>0</c:v>
                </c:pt>
                <c:pt idx="29364" formatCode="0.00E+00">
                  <c:v>-4.768372E-5</c:v>
                </c:pt>
                <c:pt idx="29365">
                  <c:v>0</c:v>
                </c:pt>
                <c:pt idx="29366" formatCode="0.00E+00">
                  <c:v>-4.768372E-5</c:v>
                </c:pt>
                <c:pt idx="29367">
                  <c:v>0</c:v>
                </c:pt>
                <c:pt idx="29368" formatCode="0.00E+00">
                  <c:v>-4.768372E-5</c:v>
                </c:pt>
                <c:pt idx="29369">
                  <c:v>0</c:v>
                </c:pt>
                <c:pt idx="29370" formatCode="0.00E+00">
                  <c:v>-4.768372E-5</c:v>
                </c:pt>
                <c:pt idx="29371">
                  <c:v>0</c:v>
                </c:pt>
                <c:pt idx="29372" formatCode="0.00E+00">
                  <c:v>-4.768372E-5</c:v>
                </c:pt>
                <c:pt idx="29373">
                  <c:v>0</c:v>
                </c:pt>
                <c:pt idx="29374" formatCode="0.00E+00">
                  <c:v>-4.768372E-5</c:v>
                </c:pt>
                <c:pt idx="29375">
                  <c:v>0</c:v>
                </c:pt>
                <c:pt idx="29376" formatCode="0.00E+00">
                  <c:v>-4.768372E-5</c:v>
                </c:pt>
                <c:pt idx="29377">
                  <c:v>0</c:v>
                </c:pt>
                <c:pt idx="29378" formatCode="0.00E+00">
                  <c:v>-4.768372E-5</c:v>
                </c:pt>
                <c:pt idx="29379">
                  <c:v>0</c:v>
                </c:pt>
                <c:pt idx="29380" formatCode="0.00E+00">
                  <c:v>-4.768372E-5</c:v>
                </c:pt>
                <c:pt idx="29381">
                  <c:v>0</c:v>
                </c:pt>
                <c:pt idx="29382" formatCode="0.00E+00">
                  <c:v>-4.768372E-5</c:v>
                </c:pt>
                <c:pt idx="29383">
                  <c:v>0</c:v>
                </c:pt>
                <c:pt idx="29384" formatCode="0.00E+00">
                  <c:v>-4.768372E-5</c:v>
                </c:pt>
                <c:pt idx="29385">
                  <c:v>0</c:v>
                </c:pt>
                <c:pt idx="29386" formatCode="0.00E+00">
                  <c:v>-4.768372E-5</c:v>
                </c:pt>
                <c:pt idx="29387">
                  <c:v>0</c:v>
                </c:pt>
                <c:pt idx="29388" formatCode="0.00E+00">
                  <c:v>-4.768372E-5</c:v>
                </c:pt>
                <c:pt idx="29389">
                  <c:v>0</c:v>
                </c:pt>
                <c:pt idx="29390" formatCode="0.00E+00">
                  <c:v>-4.768372E-5</c:v>
                </c:pt>
                <c:pt idx="29391">
                  <c:v>0</c:v>
                </c:pt>
                <c:pt idx="29392" formatCode="0.00E+00">
                  <c:v>-4.768372E-5</c:v>
                </c:pt>
                <c:pt idx="29393">
                  <c:v>0</c:v>
                </c:pt>
                <c:pt idx="29394" formatCode="0.00E+00">
                  <c:v>-4.768372E-5</c:v>
                </c:pt>
                <c:pt idx="29395">
                  <c:v>0</c:v>
                </c:pt>
                <c:pt idx="29396" formatCode="0.00E+00">
                  <c:v>-4.768372E-5</c:v>
                </c:pt>
                <c:pt idx="29397">
                  <c:v>0</c:v>
                </c:pt>
                <c:pt idx="29398" formatCode="0.00E+00">
                  <c:v>-4.768372E-5</c:v>
                </c:pt>
                <c:pt idx="29399">
                  <c:v>0</c:v>
                </c:pt>
                <c:pt idx="29400" formatCode="0.00E+00">
                  <c:v>-4.768372E-5</c:v>
                </c:pt>
                <c:pt idx="29401">
                  <c:v>0</c:v>
                </c:pt>
                <c:pt idx="29402" formatCode="0.00E+00">
                  <c:v>-4.768372E-5</c:v>
                </c:pt>
                <c:pt idx="29403">
                  <c:v>0</c:v>
                </c:pt>
                <c:pt idx="29404" formatCode="0.00E+00">
                  <c:v>-4.768372E-5</c:v>
                </c:pt>
                <c:pt idx="29405">
                  <c:v>0</c:v>
                </c:pt>
                <c:pt idx="29406" formatCode="0.00E+00">
                  <c:v>-4.768372E-5</c:v>
                </c:pt>
                <c:pt idx="29407">
                  <c:v>0</c:v>
                </c:pt>
                <c:pt idx="29408" formatCode="0.00E+00">
                  <c:v>-4.768372E-5</c:v>
                </c:pt>
                <c:pt idx="29409">
                  <c:v>0</c:v>
                </c:pt>
                <c:pt idx="29410" formatCode="0.00E+00">
                  <c:v>-4.768372E-5</c:v>
                </c:pt>
                <c:pt idx="29411">
                  <c:v>0</c:v>
                </c:pt>
                <c:pt idx="29412" formatCode="0.00E+00">
                  <c:v>-4.768372E-5</c:v>
                </c:pt>
                <c:pt idx="29413">
                  <c:v>0</c:v>
                </c:pt>
                <c:pt idx="29414" formatCode="0.00E+00">
                  <c:v>-4.768372E-5</c:v>
                </c:pt>
                <c:pt idx="29415">
                  <c:v>0</c:v>
                </c:pt>
                <c:pt idx="29416" formatCode="0.00E+00">
                  <c:v>-4.768372E-5</c:v>
                </c:pt>
                <c:pt idx="29417">
                  <c:v>0</c:v>
                </c:pt>
                <c:pt idx="29418" formatCode="0.00E+00">
                  <c:v>-4.768372E-5</c:v>
                </c:pt>
                <c:pt idx="29419">
                  <c:v>0</c:v>
                </c:pt>
                <c:pt idx="29420" formatCode="0.00E+00">
                  <c:v>-4.768372E-5</c:v>
                </c:pt>
                <c:pt idx="29421">
                  <c:v>0</c:v>
                </c:pt>
                <c:pt idx="29422" formatCode="0.00E+00">
                  <c:v>-4.768372E-5</c:v>
                </c:pt>
                <c:pt idx="29423">
                  <c:v>0</c:v>
                </c:pt>
                <c:pt idx="29424" formatCode="0.00E+00">
                  <c:v>-4.768372E-5</c:v>
                </c:pt>
                <c:pt idx="29425">
                  <c:v>0</c:v>
                </c:pt>
                <c:pt idx="29426" formatCode="0.00E+00">
                  <c:v>-4.768372E-5</c:v>
                </c:pt>
                <c:pt idx="29427">
                  <c:v>0</c:v>
                </c:pt>
                <c:pt idx="29428" formatCode="0.00E+00">
                  <c:v>-4.768372E-5</c:v>
                </c:pt>
                <c:pt idx="29429">
                  <c:v>0</c:v>
                </c:pt>
                <c:pt idx="29430" formatCode="0.00E+00">
                  <c:v>-4.768372E-5</c:v>
                </c:pt>
                <c:pt idx="29431">
                  <c:v>0</c:v>
                </c:pt>
                <c:pt idx="29432" formatCode="0.00E+00">
                  <c:v>-4.768372E-5</c:v>
                </c:pt>
                <c:pt idx="29433">
                  <c:v>0</c:v>
                </c:pt>
                <c:pt idx="29434" formatCode="0.00E+00">
                  <c:v>-4.768372E-5</c:v>
                </c:pt>
                <c:pt idx="29435">
                  <c:v>0</c:v>
                </c:pt>
                <c:pt idx="29436" formatCode="0.00E+00">
                  <c:v>-4.768372E-5</c:v>
                </c:pt>
                <c:pt idx="29437">
                  <c:v>0</c:v>
                </c:pt>
                <c:pt idx="29438" formatCode="0.00E+00">
                  <c:v>-4.768372E-5</c:v>
                </c:pt>
                <c:pt idx="29439">
                  <c:v>0</c:v>
                </c:pt>
                <c:pt idx="29440" formatCode="0.00E+00">
                  <c:v>-4.768372E-5</c:v>
                </c:pt>
                <c:pt idx="29441">
                  <c:v>0</c:v>
                </c:pt>
                <c:pt idx="29442" formatCode="0.00E+00">
                  <c:v>-4.768372E-5</c:v>
                </c:pt>
                <c:pt idx="29443">
                  <c:v>0</c:v>
                </c:pt>
                <c:pt idx="29444" formatCode="0.00E+00">
                  <c:v>-4.768372E-5</c:v>
                </c:pt>
                <c:pt idx="29445">
                  <c:v>0</c:v>
                </c:pt>
                <c:pt idx="29446" formatCode="0.00E+00">
                  <c:v>-4.768372E-5</c:v>
                </c:pt>
                <c:pt idx="29447">
                  <c:v>0</c:v>
                </c:pt>
                <c:pt idx="29448" formatCode="0.00E+00">
                  <c:v>-4.768372E-5</c:v>
                </c:pt>
                <c:pt idx="29449">
                  <c:v>0</c:v>
                </c:pt>
                <c:pt idx="29450" formatCode="0.00E+00">
                  <c:v>-4.768372E-5</c:v>
                </c:pt>
                <c:pt idx="29451">
                  <c:v>0</c:v>
                </c:pt>
                <c:pt idx="29452" formatCode="0.00E+00">
                  <c:v>-4.768372E-5</c:v>
                </c:pt>
                <c:pt idx="29453">
                  <c:v>0</c:v>
                </c:pt>
                <c:pt idx="29454" formatCode="0.00E+00">
                  <c:v>-4.768372E-5</c:v>
                </c:pt>
                <c:pt idx="29455">
                  <c:v>0</c:v>
                </c:pt>
                <c:pt idx="29456" formatCode="0.00E+00">
                  <c:v>-4.768372E-5</c:v>
                </c:pt>
                <c:pt idx="29457">
                  <c:v>0</c:v>
                </c:pt>
                <c:pt idx="29458" formatCode="0.00E+00">
                  <c:v>-4.768372E-5</c:v>
                </c:pt>
                <c:pt idx="29459">
                  <c:v>0</c:v>
                </c:pt>
                <c:pt idx="29460" formatCode="0.00E+00">
                  <c:v>-4.768372E-5</c:v>
                </c:pt>
                <c:pt idx="29461">
                  <c:v>0</c:v>
                </c:pt>
                <c:pt idx="29462" formatCode="0.00E+00">
                  <c:v>-4.768372E-5</c:v>
                </c:pt>
                <c:pt idx="29463">
                  <c:v>0</c:v>
                </c:pt>
                <c:pt idx="29464" formatCode="0.00E+00">
                  <c:v>-4.768372E-5</c:v>
                </c:pt>
                <c:pt idx="29465">
                  <c:v>0</c:v>
                </c:pt>
                <c:pt idx="29466" formatCode="0.00E+00">
                  <c:v>-4.768372E-5</c:v>
                </c:pt>
                <c:pt idx="29467">
                  <c:v>0</c:v>
                </c:pt>
                <c:pt idx="29468" formatCode="0.00E+00">
                  <c:v>-4.768372E-5</c:v>
                </c:pt>
                <c:pt idx="29469">
                  <c:v>0</c:v>
                </c:pt>
                <c:pt idx="29470" formatCode="0.00E+00">
                  <c:v>-4.768372E-5</c:v>
                </c:pt>
                <c:pt idx="29471">
                  <c:v>0</c:v>
                </c:pt>
                <c:pt idx="29472" formatCode="0.00E+00">
                  <c:v>-4.768372E-5</c:v>
                </c:pt>
                <c:pt idx="29473">
                  <c:v>0</c:v>
                </c:pt>
                <c:pt idx="29474" formatCode="0.00E+00">
                  <c:v>-4.768372E-5</c:v>
                </c:pt>
                <c:pt idx="29475">
                  <c:v>0</c:v>
                </c:pt>
                <c:pt idx="29476" formatCode="0.00E+00">
                  <c:v>-4.768372E-5</c:v>
                </c:pt>
                <c:pt idx="29477">
                  <c:v>0</c:v>
                </c:pt>
                <c:pt idx="29478" formatCode="0.00E+00">
                  <c:v>-4.768372E-5</c:v>
                </c:pt>
                <c:pt idx="29479">
                  <c:v>0</c:v>
                </c:pt>
                <c:pt idx="29480" formatCode="0.00E+00">
                  <c:v>-4.768372E-5</c:v>
                </c:pt>
                <c:pt idx="29481">
                  <c:v>0</c:v>
                </c:pt>
                <c:pt idx="29482" formatCode="0.00E+00">
                  <c:v>-4.768372E-5</c:v>
                </c:pt>
                <c:pt idx="29483">
                  <c:v>0</c:v>
                </c:pt>
                <c:pt idx="29484" formatCode="0.00E+00">
                  <c:v>-4.768372E-5</c:v>
                </c:pt>
                <c:pt idx="29485">
                  <c:v>0</c:v>
                </c:pt>
                <c:pt idx="29486" formatCode="0.00E+00">
                  <c:v>-4.768372E-5</c:v>
                </c:pt>
                <c:pt idx="29487">
                  <c:v>0</c:v>
                </c:pt>
                <c:pt idx="29488" formatCode="0.00E+00">
                  <c:v>-4.768372E-5</c:v>
                </c:pt>
                <c:pt idx="29489">
                  <c:v>0</c:v>
                </c:pt>
                <c:pt idx="29490" formatCode="0.00E+00">
                  <c:v>-4.768372E-5</c:v>
                </c:pt>
                <c:pt idx="29491">
                  <c:v>0</c:v>
                </c:pt>
                <c:pt idx="29492" formatCode="0.00E+00">
                  <c:v>-4.768372E-5</c:v>
                </c:pt>
                <c:pt idx="29493">
                  <c:v>0</c:v>
                </c:pt>
                <c:pt idx="29494" formatCode="0.00E+00">
                  <c:v>-4.768372E-5</c:v>
                </c:pt>
                <c:pt idx="29495">
                  <c:v>0</c:v>
                </c:pt>
                <c:pt idx="29496" formatCode="0.00E+00">
                  <c:v>-4.768372E-5</c:v>
                </c:pt>
                <c:pt idx="29497">
                  <c:v>0</c:v>
                </c:pt>
                <c:pt idx="29498" formatCode="0.00E+00">
                  <c:v>-4.768372E-5</c:v>
                </c:pt>
                <c:pt idx="29499">
                  <c:v>0</c:v>
                </c:pt>
                <c:pt idx="29500" formatCode="0.00E+00">
                  <c:v>-4.768372E-5</c:v>
                </c:pt>
                <c:pt idx="29501">
                  <c:v>0</c:v>
                </c:pt>
                <c:pt idx="29502" formatCode="0.00E+00">
                  <c:v>-4.768372E-5</c:v>
                </c:pt>
                <c:pt idx="29503">
                  <c:v>0</c:v>
                </c:pt>
                <c:pt idx="29504" formatCode="0.00E+00">
                  <c:v>-4.768372E-5</c:v>
                </c:pt>
                <c:pt idx="29505">
                  <c:v>0</c:v>
                </c:pt>
                <c:pt idx="29506" formatCode="0.00E+00">
                  <c:v>-4.768372E-5</c:v>
                </c:pt>
                <c:pt idx="29507">
                  <c:v>0</c:v>
                </c:pt>
                <c:pt idx="29508" formatCode="0.00E+00">
                  <c:v>-4.768372E-5</c:v>
                </c:pt>
                <c:pt idx="29509">
                  <c:v>0</c:v>
                </c:pt>
                <c:pt idx="29510" formatCode="0.00E+00">
                  <c:v>-4.768372E-5</c:v>
                </c:pt>
                <c:pt idx="29511">
                  <c:v>0</c:v>
                </c:pt>
                <c:pt idx="29512" formatCode="0.00E+00">
                  <c:v>-4.768372E-5</c:v>
                </c:pt>
                <c:pt idx="29513">
                  <c:v>0</c:v>
                </c:pt>
                <c:pt idx="29514" formatCode="0.00E+00">
                  <c:v>-4.768372E-5</c:v>
                </c:pt>
                <c:pt idx="29515">
                  <c:v>0</c:v>
                </c:pt>
                <c:pt idx="29516" formatCode="0.00E+00">
                  <c:v>-4.768372E-5</c:v>
                </c:pt>
                <c:pt idx="29517">
                  <c:v>0</c:v>
                </c:pt>
                <c:pt idx="29518" formatCode="0.00E+00">
                  <c:v>-4.768372E-5</c:v>
                </c:pt>
                <c:pt idx="29519">
                  <c:v>0</c:v>
                </c:pt>
                <c:pt idx="29520" formatCode="0.00E+00">
                  <c:v>-4.768372E-5</c:v>
                </c:pt>
                <c:pt idx="29521">
                  <c:v>0</c:v>
                </c:pt>
                <c:pt idx="29522" formatCode="0.00E+00">
                  <c:v>-4.768372E-5</c:v>
                </c:pt>
                <c:pt idx="29523">
                  <c:v>0</c:v>
                </c:pt>
                <c:pt idx="29524" formatCode="0.00E+00">
                  <c:v>-4.768372E-5</c:v>
                </c:pt>
                <c:pt idx="29525">
                  <c:v>0</c:v>
                </c:pt>
                <c:pt idx="29526" formatCode="0.00E+00">
                  <c:v>-4.768372E-5</c:v>
                </c:pt>
                <c:pt idx="29527">
                  <c:v>0</c:v>
                </c:pt>
                <c:pt idx="29528" formatCode="0.00E+00">
                  <c:v>-4.768372E-5</c:v>
                </c:pt>
                <c:pt idx="29529">
                  <c:v>0</c:v>
                </c:pt>
                <c:pt idx="29530" formatCode="0.00E+00">
                  <c:v>-4.768372E-5</c:v>
                </c:pt>
                <c:pt idx="29531">
                  <c:v>0</c:v>
                </c:pt>
                <c:pt idx="29532" formatCode="0.00E+00">
                  <c:v>-4.768372E-5</c:v>
                </c:pt>
                <c:pt idx="29533">
                  <c:v>0</c:v>
                </c:pt>
                <c:pt idx="29534" formatCode="0.00E+00">
                  <c:v>-4.768372E-5</c:v>
                </c:pt>
                <c:pt idx="29535">
                  <c:v>0</c:v>
                </c:pt>
                <c:pt idx="29536" formatCode="0.00E+00">
                  <c:v>-4.768372E-5</c:v>
                </c:pt>
                <c:pt idx="29537">
                  <c:v>0</c:v>
                </c:pt>
                <c:pt idx="29538" formatCode="0.00E+00">
                  <c:v>-4.768372E-5</c:v>
                </c:pt>
                <c:pt idx="29539">
                  <c:v>0</c:v>
                </c:pt>
                <c:pt idx="29540" formatCode="0.00E+00">
                  <c:v>-4.768372E-5</c:v>
                </c:pt>
                <c:pt idx="29541">
                  <c:v>0</c:v>
                </c:pt>
                <c:pt idx="29542" formatCode="0.00E+00">
                  <c:v>-4.768372E-5</c:v>
                </c:pt>
                <c:pt idx="29543">
                  <c:v>0</c:v>
                </c:pt>
                <c:pt idx="29544" formatCode="0.00E+00">
                  <c:v>-4.768372E-5</c:v>
                </c:pt>
                <c:pt idx="29545">
                  <c:v>0</c:v>
                </c:pt>
                <c:pt idx="29546" formatCode="0.00E+00">
                  <c:v>-4.768372E-5</c:v>
                </c:pt>
                <c:pt idx="29547">
                  <c:v>0</c:v>
                </c:pt>
                <c:pt idx="29548" formatCode="0.00E+00">
                  <c:v>-4.768372E-5</c:v>
                </c:pt>
                <c:pt idx="29549">
                  <c:v>0</c:v>
                </c:pt>
                <c:pt idx="29550" formatCode="0.00E+00">
                  <c:v>-4.768372E-5</c:v>
                </c:pt>
                <c:pt idx="29551">
                  <c:v>0</c:v>
                </c:pt>
                <c:pt idx="29552" formatCode="0.00E+00">
                  <c:v>-4.768372E-5</c:v>
                </c:pt>
                <c:pt idx="29553">
                  <c:v>0</c:v>
                </c:pt>
                <c:pt idx="29554" formatCode="0.00E+00">
                  <c:v>-4.768372E-5</c:v>
                </c:pt>
                <c:pt idx="29555">
                  <c:v>0</c:v>
                </c:pt>
                <c:pt idx="29556" formatCode="0.00E+00">
                  <c:v>-4.768372E-5</c:v>
                </c:pt>
                <c:pt idx="29557">
                  <c:v>0</c:v>
                </c:pt>
                <c:pt idx="29558" formatCode="0.00E+00">
                  <c:v>-4.768372E-5</c:v>
                </c:pt>
                <c:pt idx="29559">
                  <c:v>0</c:v>
                </c:pt>
                <c:pt idx="29560" formatCode="0.00E+00">
                  <c:v>-4.768372E-5</c:v>
                </c:pt>
                <c:pt idx="29561">
                  <c:v>0</c:v>
                </c:pt>
                <c:pt idx="29562" formatCode="0.00E+00">
                  <c:v>-4.768372E-5</c:v>
                </c:pt>
                <c:pt idx="29563">
                  <c:v>0</c:v>
                </c:pt>
                <c:pt idx="29564" formatCode="0.00E+00">
                  <c:v>-4.768372E-5</c:v>
                </c:pt>
                <c:pt idx="29565">
                  <c:v>0</c:v>
                </c:pt>
                <c:pt idx="29566" formatCode="0.00E+00">
                  <c:v>-4.768372E-5</c:v>
                </c:pt>
                <c:pt idx="29567">
                  <c:v>0</c:v>
                </c:pt>
                <c:pt idx="29568" formatCode="0.00E+00">
                  <c:v>-4.768372E-5</c:v>
                </c:pt>
                <c:pt idx="29569">
                  <c:v>0</c:v>
                </c:pt>
                <c:pt idx="29570" formatCode="0.00E+00">
                  <c:v>-4.768372E-5</c:v>
                </c:pt>
                <c:pt idx="29571">
                  <c:v>0</c:v>
                </c:pt>
                <c:pt idx="29572" formatCode="0.00E+00">
                  <c:v>-4.768372E-5</c:v>
                </c:pt>
                <c:pt idx="29573">
                  <c:v>0</c:v>
                </c:pt>
                <c:pt idx="29574" formatCode="0.00E+00">
                  <c:v>-4.768372E-5</c:v>
                </c:pt>
                <c:pt idx="29575">
                  <c:v>0</c:v>
                </c:pt>
                <c:pt idx="29576" formatCode="0.00E+00">
                  <c:v>-4.768372E-5</c:v>
                </c:pt>
                <c:pt idx="29577">
                  <c:v>0</c:v>
                </c:pt>
                <c:pt idx="29578" formatCode="0.00E+00">
                  <c:v>-4.768372E-5</c:v>
                </c:pt>
                <c:pt idx="29579">
                  <c:v>0</c:v>
                </c:pt>
                <c:pt idx="29580" formatCode="0.00E+00">
                  <c:v>-4.768372E-5</c:v>
                </c:pt>
                <c:pt idx="29581">
                  <c:v>0</c:v>
                </c:pt>
                <c:pt idx="29582" formatCode="0.00E+00">
                  <c:v>-4.768372E-5</c:v>
                </c:pt>
                <c:pt idx="29583">
                  <c:v>0</c:v>
                </c:pt>
                <c:pt idx="29584" formatCode="0.00E+00">
                  <c:v>-4.768372E-5</c:v>
                </c:pt>
                <c:pt idx="29585">
                  <c:v>0</c:v>
                </c:pt>
                <c:pt idx="29586" formatCode="0.00E+00">
                  <c:v>-4.768372E-5</c:v>
                </c:pt>
                <c:pt idx="29587">
                  <c:v>0</c:v>
                </c:pt>
                <c:pt idx="29588" formatCode="0.00E+00">
                  <c:v>-4.768372E-5</c:v>
                </c:pt>
                <c:pt idx="29589">
                  <c:v>0</c:v>
                </c:pt>
                <c:pt idx="29590" formatCode="0.00E+00">
                  <c:v>-4.768372E-5</c:v>
                </c:pt>
                <c:pt idx="29591">
                  <c:v>0</c:v>
                </c:pt>
                <c:pt idx="29592" formatCode="0.00E+00">
                  <c:v>-4.768372E-5</c:v>
                </c:pt>
                <c:pt idx="29593">
                  <c:v>0</c:v>
                </c:pt>
                <c:pt idx="29594" formatCode="0.00E+00">
                  <c:v>-4.768372E-5</c:v>
                </c:pt>
                <c:pt idx="29595">
                  <c:v>0</c:v>
                </c:pt>
                <c:pt idx="29596" formatCode="0.00E+00">
                  <c:v>-4.768372E-5</c:v>
                </c:pt>
                <c:pt idx="29597">
                  <c:v>0</c:v>
                </c:pt>
                <c:pt idx="29598" formatCode="0.00E+00">
                  <c:v>-4.768372E-5</c:v>
                </c:pt>
                <c:pt idx="29599">
                  <c:v>0</c:v>
                </c:pt>
                <c:pt idx="29600" formatCode="0.00E+00">
                  <c:v>-4.768372E-5</c:v>
                </c:pt>
                <c:pt idx="29601">
                  <c:v>0</c:v>
                </c:pt>
                <c:pt idx="29602" formatCode="0.00E+00">
                  <c:v>-4.768372E-5</c:v>
                </c:pt>
                <c:pt idx="29603">
                  <c:v>0</c:v>
                </c:pt>
                <c:pt idx="29604" formatCode="0.00E+00">
                  <c:v>-4.768372E-5</c:v>
                </c:pt>
                <c:pt idx="29605">
                  <c:v>0</c:v>
                </c:pt>
                <c:pt idx="29606" formatCode="0.00E+00">
                  <c:v>-4.768372E-5</c:v>
                </c:pt>
                <c:pt idx="29607">
                  <c:v>0</c:v>
                </c:pt>
                <c:pt idx="29608" formatCode="0.00E+00">
                  <c:v>-4.768372E-5</c:v>
                </c:pt>
                <c:pt idx="29609">
                  <c:v>0</c:v>
                </c:pt>
                <c:pt idx="29610" formatCode="0.00E+00">
                  <c:v>-4.768372E-5</c:v>
                </c:pt>
                <c:pt idx="29611">
                  <c:v>0</c:v>
                </c:pt>
                <c:pt idx="29612" formatCode="0.00E+00">
                  <c:v>-4.768372E-5</c:v>
                </c:pt>
                <c:pt idx="29613">
                  <c:v>0</c:v>
                </c:pt>
                <c:pt idx="29614" formatCode="0.00E+00">
                  <c:v>-4.768372E-5</c:v>
                </c:pt>
                <c:pt idx="29615">
                  <c:v>0</c:v>
                </c:pt>
                <c:pt idx="29616" formatCode="0.00E+00">
                  <c:v>-4.768372E-5</c:v>
                </c:pt>
                <c:pt idx="29617">
                  <c:v>0</c:v>
                </c:pt>
                <c:pt idx="29618" formatCode="0.00E+00">
                  <c:v>-4.768372E-5</c:v>
                </c:pt>
                <c:pt idx="29619">
                  <c:v>0</c:v>
                </c:pt>
                <c:pt idx="29620" formatCode="0.00E+00">
                  <c:v>-4.768372E-5</c:v>
                </c:pt>
                <c:pt idx="29621">
                  <c:v>0</c:v>
                </c:pt>
                <c:pt idx="29622" formatCode="0.00E+00">
                  <c:v>-4.768372E-5</c:v>
                </c:pt>
                <c:pt idx="29623">
                  <c:v>0</c:v>
                </c:pt>
                <c:pt idx="29624" formatCode="0.00E+00">
                  <c:v>-4.768372E-5</c:v>
                </c:pt>
                <c:pt idx="29625">
                  <c:v>0</c:v>
                </c:pt>
                <c:pt idx="29626" formatCode="0.00E+00">
                  <c:v>-4.768372E-5</c:v>
                </c:pt>
                <c:pt idx="29627">
                  <c:v>0</c:v>
                </c:pt>
                <c:pt idx="29628" formatCode="0.00E+00">
                  <c:v>-4.768372E-5</c:v>
                </c:pt>
                <c:pt idx="29629">
                  <c:v>0</c:v>
                </c:pt>
                <c:pt idx="29630" formatCode="0.00E+00">
                  <c:v>-4.768372E-5</c:v>
                </c:pt>
                <c:pt idx="29631">
                  <c:v>0</c:v>
                </c:pt>
                <c:pt idx="29632" formatCode="0.00E+00">
                  <c:v>-4.768372E-5</c:v>
                </c:pt>
                <c:pt idx="29633">
                  <c:v>0</c:v>
                </c:pt>
                <c:pt idx="29634" formatCode="0.00E+00">
                  <c:v>-4.768372E-5</c:v>
                </c:pt>
                <c:pt idx="29635">
                  <c:v>0</c:v>
                </c:pt>
                <c:pt idx="29636" formatCode="0.00E+00">
                  <c:v>-4.768372E-5</c:v>
                </c:pt>
                <c:pt idx="29637">
                  <c:v>0</c:v>
                </c:pt>
                <c:pt idx="29638" formatCode="0.00E+00">
                  <c:v>-4.768372E-5</c:v>
                </c:pt>
                <c:pt idx="29639">
                  <c:v>0</c:v>
                </c:pt>
                <c:pt idx="29640" formatCode="0.00E+00">
                  <c:v>-4.768372E-5</c:v>
                </c:pt>
                <c:pt idx="29641">
                  <c:v>0</c:v>
                </c:pt>
                <c:pt idx="29642" formatCode="0.00E+00">
                  <c:v>-4.768372E-5</c:v>
                </c:pt>
                <c:pt idx="29643">
                  <c:v>0</c:v>
                </c:pt>
                <c:pt idx="29644" formatCode="0.00E+00">
                  <c:v>-4.768372E-5</c:v>
                </c:pt>
                <c:pt idx="29645">
                  <c:v>0</c:v>
                </c:pt>
                <c:pt idx="29646" formatCode="0.00E+00">
                  <c:v>-4.768372E-5</c:v>
                </c:pt>
                <c:pt idx="29647">
                  <c:v>0</c:v>
                </c:pt>
                <c:pt idx="29648" formatCode="0.00E+00">
                  <c:v>-4.768372E-5</c:v>
                </c:pt>
                <c:pt idx="29649">
                  <c:v>0</c:v>
                </c:pt>
                <c:pt idx="29650" formatCode="0.00E+00">
                  <c:v>-4.768372E-5</c:v>
                </c:pt>
                <c:pt idx="29651">
                  <c:v>0</c:v>
                </c:pt>
                <c:pt idx="29652" formatCode="0.00E+00">
                  <c:v>-4.768372E-5</c:v>
                </c:pt>
                <c:pt idx="29653">
                  <c:v>0</c:v>
                </c:pt>
                <c:pt idx="29654" formatCode="0.00E+00">
                  <c:v>-4.768372E-5</c:v>
                </c:pt>
                <c:pt idx="29655">
                  <c:v>0</c:v>
                </c:pt>
                <c:pt idx="29656" formatCode="0.00E+00">
                  <c:v>-4.768372E-5</c:v>
                </c:pt>
                <c:pt idx="29657">
                  <c:v>0</c:v>
                </c:pt>
                <c:pt idx="29658" formatCode="0.00E+00">
                  <c:v>-4.768372E-5</c:v>
                </c:pt>
                <c:pt idx="29659">
                  <c:v>0</c:v>
                </c:pt>
                <c:pt idx="29660" formatCode="0.00E+00">
                  <c:v>-4.768372E-5</c:v>
                </c:pt>
                <c:pt idx="29661">
                  <c:v>0</c:v>
                </c:pt>
                <c:pt idx="29662" formatCode="0.00E+00">
                  <c:v>-4.768372E-5</c:v>
                </c:pt>
                <c:pt idx="29663">
                  <c:v>0</c:v>
                </c:pt>
                <c:pt idx="29664" formatCode="0.00E+00">
                  <c:v>-4.768372E-5</c:v>
                </c:pt>
                <c:pt idx="29665">
                  <c:v>0</c:v>
                </c:pt>
                <c:pt idx="29666" formatCode="0.00E+00">
                  <c:v>-4.768372E-5</c:v>
                </c:pt>
                <c:pt idx="29667">
                  <c:v>0</c:v>
                </c:pt>
                <c:pt idx="29668" formatCode="0.00E+00">
                  <c:v>-4.768372E-5</c:v>
                </c:pt>
                <c:pt idx="29669">
                  <c:v>0</c:v>
                </c:pt>
                <c:pt idx="29670" formatCode="0.00E+00">
                  <c:v>-4.768372E-5</c:v>
                </c:pt>
                <c:pt idx="29671">
                  <c:v>0</c:v>
                </c:pt>
                <c:pt idx="29672" formatCode="0.00E+00">
                  <c:v>-4.768372E-5</c:v>
                </c:pt>
                <c:pt idx="29673">
                  <c:v>0</c:v>
                </c:pt>
                <c:pt idx="29674" formatCode="0.00E+00">
                  <c:v>-4.768372E-5</c:v>
                </c:pt>
                <c:pt idx="29675">
                  <c:v>0</c:v>
                </c:pt>
                <c:pt idx="29676" formatCode="0.00E+00">
                  <c:v>-4.768372E-5</c:v>
                </c:pt>
                <c:pt idx="29677">
                  <c:v>0</c:v>
                </c:pt>
                <c:pt idx="29678" formatCode="0.00E+00">
                  <c:v>-4.768372E-5</c:v>
                </c:pt>
                <c:pt idx="29679">
                  <c:v>0</c:v>
                </c:pt>
                <c:pt idx="29680" formatCode="0.00E+00">
                  <c:v>-4.768372E-5</c:v>
                </c:pt>
                <c:pt idx="29681">
                  <c:v>0</c:v>
                </c:pt>
                <c:pt idx="29682" formatCode="0.00E+00">
                  <c:v>-4.768372E-5</c:v>
                </c:pt>
                <c:pt idx="29683">
                  <c:v>0</c:v>
                </c:pt>
                <c:pt idx="29684" formatCode="0.00E+00">
                  <c:v>-4.768372E-5</c:v>
                </c:pt>
                <c:pt idx="29685">
                  <c:v>0</c:v>
                </c:pt>
                <c:pt idx="29686" formatCode="0.00E+00">
                  <c:v>-4.768372E-5</c:v>
                </c:pt>
                <c:pt idx="29687">
                  <c:v>0</c:v>
                </c:pt>
                <c:pt idx="29688" formatCode="0.00E+00">
                  <c:v>-4.768372E-5</c:v>
                </c:pt>
                <c:pt idx="29689">
                  <c:v>0</c:v>
                </c:pt>
                <c:pt idx="29690" formatCode="0.00E+00">
                  <c:v>-4.768372E-5</c:v>
                </c:pt>
                <c:pt idx="29691">
                  <c:v>0</c:v>
                </c:pt>
                <c:pt idx="29692" formatCode="0.00E+00">
                  <c:v>-4.768372E-5</c:v>
                </c:pt>
                <c:pt idx="29693">
                  <c:v>0</c:v>
                </c:pt>
                <c:pt idx="29694" formatCode="0.00E+00">
                  <c:v>-4.768372E-5</c:v>
                </c:pt>
                <c:pt idx="29695">
                  <c:v>0</c:v>
                </c:pt>
                <c:pt idx="29696" formatCode="0.00E+00">
                  <c:v>-4.768372E-5</c:v>
                </c:pt>
                <c:pt idx="29697">
                  <c:v>0</c:v>
                </c:pt>
                <c:pt idx="29698" formatCode="0.00E+00">
                  <c:v>-4.768372E-5</c:v>
                </c:pt>
                <c:pt idx="29699">
                  <c:v>0</c:v>
                </c:pt>
                <c:pt idx="29700" formatCode="0.00E+00">
                  <c:v>-4.768372E-5</c:v>
                </c:pt>
                <c:pt idx="29701">
                  <c:v>0</c:v>
                </c:pt>
                <c:pt idx="29702" formatCode="0.00E+00">
                  <c:v>-4.768372E-5</c:v>
                </c:pt>
                <c:pt idx="29703">
                  <c:v>0</c:v>
                </c:pt>
                <c:pt idx="29704" formatCode="0.00E+00">
                  <c:v>-4.768372E-5</c:v>
                </c:pt>
                <c:pt idx="29705">
                  <c:v>0</c:v>
                </c:pt>
                <c:pt idx="29706" formatCode="0.00E+00">
                  <c:v>-4.768372E-5</c:v>
                </c:pt>
                <c:pt idx="29707">
                  <c:v>0</c:v>
                </c:pt>
                <c:pt idx="29708" formatCode="0.00E+00">
                  <c:v>-4.768372E-5</c:v>
                </c:pt>
                <c:pt idx="29709">
                  <c:v>0</c:v>
                </c:pt>
                <c:pt idx="29710" formatCode="0.00E+00">
                  <c:v>-4.768372E-5</c:v>
                </c:pt>
                <c:pt idx="29711">
                  <c:v>0</c:v>
                </c:pt>
                <c:pt idx="29712" formatCode="0.00E+00">
                  <c:v>-4.768372E-5</c:v>
                </c:pt>
                <c:pt idx="29713">
                  <c:v>0</c:v>
                </c:pt>
                <c:pt idx="29714" formatCode="0.00E+00">
                  <c:v>-4.768372E-5</c:v>
                </c:pt>
                <c:pt idx="29715">
                  <c:v>0</c:v>
                </c:pt>
                <c:pt idx="29716" formatCode="0.00E+00">
                  <c:v>-4.768372E-5</c:v>
                </c:pt>
                <c:pt idx="29717">
                  <c:v>0</c:v>
                </c:pt>
                <c:pt idx="29718" formatCode="0.00E+00">
                  <c:v>-4.768372E-5</c:v>
                </c:pt>
                <c:pt idx="29719">
                  <c:v>0</c:v>
                </c:pt>
                <c:pt idx="29720" formatCode="0.00E+00">
                  <c:v>-4.768372E-5</c:v>
                </c:pt>
                <c:pt idx="29721">
                  <c:v>0</c:v>
                </c:pt>
                <c:pt idx="29722" formatCode="0.00E+00">
                  <c:v>-4.768372E-5</c:v>
                </c:pt>
                <c:pt idx="29723">
                  <c:v>0</c:v>
                </c:pt>
                <c:pt idx="29724" formatCode="0.00E+00">
                  <c:v>-4.768372E-5</c:v>
                </c:pt>
                <c:pt idx="29725">
                  <c:v>0</c:v>
                </c:pt>
                <c:pt idx="29726" formatCode="0.00E+00">
                  <c:v>-4.768372E-5</c:v>
                </c:pt>
                <c:pt idx="29727">
                  <c:v>0</c:v>
                </c:pt>
                <c:pt idx="29728" formatCode="0.00E+00">
                  <c:v>-4.768372E-5</c:v>
                </c:pt>
                <c:pt idx="29729">
                  <c:v>0</c:v>
                </c:pt>
                <c:pt idx="29730" formatCode="0.00E+00">
                  <c:v>-4.768372E-5</c:v>
                </c:pt>
                <c:pt idx="29731">
                  <c:v>0</c:v>
                </c:pt>
                <c:pt idx="29732" formatCode="0.00E+00">
                  <c:v>-4.768372E-5</c:v>
                </c:pt>
                <c:pt idx="29733">
                  <c:v>0</c:v>
                </c:pt>
                <c:pt idx="29734" formatCode="0.00E+00">
                  <c:v>-4.768372E-5</c:v>
                </c:pt>
                <c:pt idx="29735">
                  <c:v>0</c:v>
                </c:pt>
                <c:pt idx="29736" formatCode="0.00E+00">
                  <c:v>-4.768372E-5</c:v>
                </c:pt>
                <c:pt idx="29737">
                  <c:v>0</c:v>
                </c:pt>
                <c:pt idx="29738" formatCode="0.00E+00">
                  <c:v>-4.768372E-5</c:v>
                </c:pt>
                <c:pt idx="29739">
                  <c:v>0</c:v>
                </c:pt>
                <c:pt idx="29740" formatCode="0.00E+00">
                  <c:v>-4.768372E-5</c:v>
                </c:pt>
                <c:pt idx="29741">
                  <c:v>0</c:v>
                </c:pt>
                <c:pt idx="29742" formatCode="0.00E+00">
                  <c:v>-4.768372E-5</c:v>
                </c:pt>
                <c:pt idx="29743">
                  <c:v>0</c:v>
                </c:pt>
                <c:pt idx="29744" formatCode="0.00E+00">
                  <c:v>-4.768372E-5</c:v>
                </c:pt>
                <c:pt idx="29745">
                  <c:v>0</c:v>
                </c:pt>
                <c:pt idx="29746" formatCode="0.00E+00">
                  <c:v>-4.768372E-5</c:v>
                </c:pt>
                <c:pt idx="29747">
                  <c:v>0</c:v>
                </c:pt>
                <c:pt idx="29748" formatCode="0.00E+00">
                  <c:v>-4.768372E-5</c:v>
                </c:pt>
                <c:pt idx="29749">
                  <c:v>0</c:v>
                </c:pt>
                <c:pt idx="29750" formatCode="0.00E+00">
                  <c:v>-4.768372E-5</c:v>
                </c:pt>
                <c:pt idx="29751">
                  <c:v>0</c:v>
                </c:pt>
                <c:pt idx="29752" formatCode="0.00E+00">
                  <c:v>-4.768372E-5</c:v>
                </c:pt>
                <c:pt idx="29753">
                  <c:v>0</c:v>
                </c:pt>
                <c:pt idx="29754" formatCode="0.00E+00">
                  <c:v>-4.768372E-5</c:v>
                </c:pt>
                <c:pt idx="29755">
                  <c:v>0</c:v>
                </c:pt>
                <c:pt idx="29756" formatCode="0.00E+00">
                  <c:v>-4.768372E-5</c:v>
                </c:pt>
                <c:pt idx="29757">
                  <c:v>0</c:v>
                </c:pt>
                <c:pt idx="29758" formatCode="0.00E+00">
                  <c:v>-4.768372E-5</c:v>
                </c:pt>
                <c:pt idx="29759">
                  <c:v>0</c:v>
                </c:pt>
                <c:pt idx="29760" formatCode="0.00E+00">
                  <c:v>-4.768372E-5</c:v>
                </c:pt>
                <c:pt idx="29761">
                  <c:v>0</c:v>
                </c:pt>
                <c:pt idx="29762" formatCode="0.00E+00">
                  <c:v>-4.768372E-5</c:v>
                </c:pt>
                <c:pt idx="29763">
                  <c:v>0</c:v>
                </c:pt>
                <c:pt idx="29764" formatCode="0.00E+00">
                  <c:v>-4.768372E-5</c:v>
                </c:pt>
                <c:pt idx="29765">
                  <c:v>0</c:v>
                </c:pt>
                <c:pt idx="29766" formatCode="0.00E+00">
                  <c:v>-4.768372E-5</c:v>
                </c:pt>
                <c:pt idx="29767">
                  <c:v>0</c:v>
                </c:pt>
                <c:pt idx="29768" formatCode="0.00E+00">
                  <c:v>-4.768372E-5</c:v>
                </c:pt>
                <c:pt idx="29769">
                  <c:v>0</c:v>
                </c:pt>
                <c:pt idx="29770" formatCode="0.00E+00">
                  <c:v>-4.768372E-5</c:v>
                </c:pt>
                <c:pt idx="29771">
                  <c:v>0</c:v>
                </c:pt>
                <c:pt idx="29772" formatCode="0.00E+00">
                  <c:v>-4.768372E-5</c:v>
                </c:pt>
                <c:pt idx="29773">
                  <c:v>0</c:v>
                </c:pt>
                <c:pt idx="29774" formatCode="0.00E+00">
                  <c:v>-4.768372E-5</c:v>
                </c:pt>
                <c:pt idx="29775">
                  <c:v>0</c:v>
                </c:pt>
                <c:pt idx="29776" formatCode="0.00E+00">
                  <c:v>-4.768372E-5</c:v>
                </c:pt>
                <c:pt idx="29777">
                  <c:v>0</c:v>
                </c:pt>
                <c:pt idx="29778" formatCode="0.00E+00">
                  <c:v>-4.768372E-5</c:v>
                </c:pt>
                <c:pt idx="29779">
                  <c:v>0</c:v>
                </c:pt>
                <c:pt idx="29780" formatCode="0.00E+00">
                  <c:v>-4.768372E-5</c:v>
                </c:pt>
                <c:pt idx="29781">
                  <c:v>0</c:v>
                </c:pt>
                <c:pt idx="29782" formatCode="0.00E+00">
                  <c:v>-4.768372E-5</c:v>
                </c:pt>
                <c:pt idx="29783">
                  <c:v>0</c:v>
                </c:pt>
                <c:pt idx="29784" formatCode="0.00E+00">
                  <c:v>-4.768372E-5</c:v>
                </c:pt>
                <c:pt idx="29785">
                  <c:v>0</c:v>
                </c:pt>
                <c:pt idx="29786" formatCode="0.00E+00">
                  <c:v>-4.768372E-5</c:v>
                </c:pt>
                <c:pt idx="29787">
                  <c:v>0</c:v>
                </c:pt>
                <c:pt idx="29788" formatCode="0.00E+00">
                  <c:v>-4.768372E-5</c:v>
                </c:pt>
                <c:pt idx="29789">
                  <c:v>0</c:v>
                </c:pt>
                <c:pt idx="29790" formatCode="0.00E+00">
                  <c:v>-4.768372E-5</c:v>
                </c:pt>
                <c:pt idx="29791">
                  <c:v>0</c:v>
                </c:pt>
                <c:pt idx="29792" formatCode="0.00E+00">
                  <c:v>-4.768372E-5</c:v>
                </c:pt>
                <c:pt idx="29793">
                  <c:v>0</c:v>
                </c:pt>
                <c:pt idx="29794" formatCode="0.00E+00">
                  <c:v>-4.768372E-5</c:v>
                </c:pt>
                <c:pt idx="29795">
                  <c:v>0</c:v>
                </c:pt>
                <c:pt idx="29796" formatCode="0.00E+00">
                  <c:v>-4.768372E-5</c:v>
                </c:pt>
                <c:pt idx="29797">
                  <c:v>0</c:v>
                </c:pt>
                <c:pt idx="29798" formatCode="0.00E+00">
                  <c:v>-4.768372E-5</c:v>
                </c:pt>
                <c:pt idx="29799">
                  <c:v>0</c:v>
                </c:pt>
                <c:pt idx="29800" formatCode="0.00E+00">
                  <c:v>-4.768372E-5</c:v>
                </c:pt>
                <c:pt idx="29801">
                  <c:v>0</c:v>
                </c:pt>
                <c:pt idx="29802" formatCode="0.00E+00">
                  <c:v>-4.768372E-5</c:v>
                </c:pt>
                <c:pt idx="29803">
                  <c:v>0</c:v>
                </c:pt>
                <c:pt idx="29804" formatCode="0.00E+00">
                  <c:v>-4.768372E-5</c:v>
                </c:pt>
                <c:pt idx="29805">
                  <c:v>0</c:v>
                </c:pt>
                <c:pt idx="29806" formatCode="0.00E+00">
                  <c:v>-4.768372E-5</c:v>
                </c:pt>
                <c:pt idx="29807">
                  <c:v>0</c:v>
                </c:pt>
                <c:pt idx="29808" formatCode="0.00E+00">
                  <c:v>-4.768372E-5</c:v>
                </c:pt>
                <c:pt idx="29809">
                  <c:v>0</c:v>
                </c:pt>
                <c:pt idx="29810" formatCode="0.00E+00">
                  <c:v>-4.768372E-5</c:v>
                </c:pt>
                <c:pt idx="29811">
                  <c:v>0</c:v>
                </c:pt>
                <c:pt idx="29812" formatCode="0.00E+00">
                  <c:v>-4.768372E-5</c:v>
                </c:pt>
                <c:pt idx="29813">
                  <c:v>0</c:v>
                </c:pt>
                <c:pt idx="29814" formatCode="0.00E+00">
                  <c:v>-4.768372E-5</c:v>
                </c:pt>
                <c:pt idx="29815">
                  <c:v>0</c:v>
                </c:pt>
                <c:pt idx="29816" formatCode="0.00E+00">
                  <c:v>-4.768372E-5</c:v>
                </c:pt>
                <c:pt idx="29817">
                  <c:v>0</c:v>
                </c:pt>
                <c:pt idx="29818" formatCode="0.00E+00">
                  <c:v>-4.768372E-5</c:v>
                </c:pt>
                <c:pt idx="29819">
                  <c:v>0</c:v>
                </c:pt>
                <c:pt idx="29820" formatCode="0.00E+00">
                  <c:v>-4.768372E-5</c:v>
                </c:pt>
                <c:pt idx="29821">
                  <c:v>0</c:v>
                </c:pt>
                <c:pt idx="29822" formatCode="0.00E+00">
                  <c:v>-4.768372E-5</c:v>
                </c:pt>
                <c:pt idx="29823">
                  <c:v>0</c:v>
                </c:pt>
                <c:pt idx="29824" formatCode="0.00E+00">
                  <c:v>-4.768372E-5</c:v>
                </c:pt>
                <c:pt idx="29825">
                  <c:v>0</c:v>
                </c:pt>
                <c:pt idx="29826" formatCode="0.00E+00">
                  <c:v>-4.768372E-5</c:v>
                </c:pt>
                <c:pt idx="29827">
                  <c:v>0</c:v>
                </c:pt>
                <c:pt idx="29828" formatCode="0.00E+00">
                  <c:v>-4.768372E-5</c:v>
                </c:pt>
                <c:pt idx="29829">
                  <c:v>0</c:v>
                </c:pt>
                <c:pt idx="29830" formatCode="0.00E+00">
                  <c:v>-4.768372E-5</c:v>
                </c:pt>
                <c:pt idx="29831">
                  <c:v>0</c:v>
                </c:pt>
                <c:pt idx="29832" formatCode="0.00E+00">
                  <c:v>-4.768372E-5</c:v>
                </c:pt>
                <c:pt idx="29833">
                  <c:v>0</c:v>
                </c:pt>
                <c:pt idx="29834" formatCode="0.00E+00">
                  <c:v>-4.768372E-5</c:v>
                </c:pt>
                <c:pt idx="29835">
                  <c:v>0</c:v>
                </c:pt>
                <c:pt idx="29836" formatCode="0.00E+00">
                  <c:v>-4.768372E-5</c:v>
                </c:pt>
                <c:pt idx="29837">
                  <c:v>0</c:v>
                </c:pt>
                <c:pt idx="29838" formatCode="0.00E+00">
                  <c:v>-4.768372E-5</c:v>
                </c:pt>
                <c:pt idx="29839">
                  <c:v>0</c:v>
                </c:pt>
                <c:pt idx="29840" formatCode="0.00E+00">
                  <c:v>-4.768372E-5</c:v>
                </c:pt>
                <c:pt idx="29841">
                  <c:v>0</c:v>
                </c:pt>
                <c:pt idx="29842" formatCode="0.00E+00">
                  <c:v>-4.768372E-5</c:v>
                </c:pt>
                <c:pt idx="29843">
                  <c:v>0</c:v>
                </c:pt>
                <c:pt idx="29844" formatCode="0.00E+00">
                  <c:v>-4.768372E-5</c:v>
                </c:pt>
                <c:pt idx="29845">
                  <c:v>0</c:v>
                </c:pt>
                <c:pt idx="29846" formatCode="0.00E+00">
                  <c:v>-4.768372E-5</c:v>
                </c:pt>
                <c:pt idx="29847">
                  <c:v>0</c:v>
                </c:pt>
                <c:pt idx="29848" formatCode="0.00E+00">
                  <c:v>-4.768372E-5</c:v>
                </c:pt>
                <c:pt idx="29849">
                  <c:v>0</c:v>
                </c:pt>
                <c:pt idx="29850" formatCode="0.00E+00">
                  <c:v>-4.768372E-5</c:v>
                </c:pt>
                <c:pt idx="29851">
                  <c:v>0</c:v>
                </c:pt>
                <c:pt idx="29852" formatCode="0.00E+00">
                  <c:v>-4.768372E-5</c:v>
                </c:pt>
                <c:pt idx="29853">
                  <c:v>0</c:v>
                </c:pt>
                <c:pt idx="29854" formatCode="0.00E+00">
                  <c:v>-4.768372E-5</c:v>
                </c:pt>
                <c:pt idx="29855">
                  <c:v>0</c:v>
                </c:pt>
                <c:pt idx="29856" formatCode="0.00E+00">
                  <c:v>-4.768372E-5</c:v>
                </c:pt>
                <c:pt idx="29857">
                  <c:v>0</c:v>
                </c:pt>
                <c:pt idx="29858" formatCode="0.00E+00">
                  <c:v>-4.768372E-5</c:v>
                </c:pt>
                <c:pt idx="29859">
                  <c:v>0</c:v>
                </c:pt>
                <c:pt idx="29860" formatCode="0.00E+00">
                  <c:v>-4.768372E-5</c:v>
                </c:pt>
                <c:pt idx="29861">
                  <c:v>0</c:v>
                </c:pt>
                <c:pt idx="29862" formatCode="0.00E+00">
                  <c:v>-4.768372E-5</c:v>
                </c:pt>
                <c:pt idx="29863">
                  <c:v>0</c:v>
                </c:pt>
                <c:pt idx="29864" formatCode="0.00E+00">
                  <c:v>-4.768372E-5</c:v>
                </c:pt>
                <c:pt idx="29865">
                  <c:v>0</c:v>
                </c:pt>
                <c:pt idx="29866" formatCode="0.00E+00">
                  <c:v>-4.768372E-5</c:v>
                </c:pt>
                <c:pt idx="29867">
                  <c:v>0</c:v>
                </c:pt>
                <c:pt idx="29868" formatCode="0.00E+00">
                  <c:v>-4.768372E-5</c:v>
                </c:pt>
                <c:pt idx="29869">
                  <c:v>0</c:v>
                </c:pt>
                <c:pt idx="29870" formatCode="0.00E+00">
                  <c:v>-4.768372E-5</c:v>
                </c:pt>
                <c:pt idx="29871">
                  <c:v>0</c:v>
                </c:pt>
                <c:pt idx="29872" formatCode="0.00E+00">
                  <c:v>-4.768372E-5</c:v>
                </c:pt>
                <c:pt idx="29873">
                  <c:v>0</c:v>
                </c:pt>
                <c:pt idx="29874" formatCode="0.00E+00">
                  <c:v>-4.768372E-5</c:v>
                </c:pt>
                <c:pt idx="29875">
                  <c:v>0</c:v>
                </c:pt>
                <c:pt idx="29876" formatCode="0.00E+00">
                  <c:v>-4.768372E-5</c:v>
                </c:pt>
                <c:pt idx="29877">
                  <c:v>0</c:v>
                </c:pt>
                <c:pt idx="29878" formatCode="0.00E+00">
                  <c:v>-4.768372E-5</c:v>
                </c:pt>
                <c:pt idx="29879">
                  <c:v>0</c:v>
                </c:pt>
                <c:pt idx="29880" formatCode="0.00E+00">
                  <c:v>-4.768372E-5</c:v>
                </c:pt>
                <c:pt idx="29881">
                  <c:v>0</c:v>
                </c:pt>
                <c:pt idx="29882" formatCode="0.00E+00">
                  <c:v>-4.768372E-5</c:v>
                </c:pt>
                <c:pt idx="29883">
                  <c:v>0</c:v>
                </c:pt>
                <c:pt idx="29884" formatCode="0.00E+00">
                  <c:v>-4.768372E-5</c:v>
                </c:pt>
                <c:pt idx="29885">
                  <c:v>0</c:v>
                </c:pt>
                <c:pt idx="29886" formatCode="0.00E+00">
                  <c:v>-4.768372E-5</c:v>
                </c:pt>
                <c:pt idx="29887">
                  <c:v>0</c:v>
                </c:pt>
                <c:pt idx="29888" formatCode="0.00E+00">
                  <c:v>-4.768372E-5</c:v>
                </c:pt>
                <c:pt idx="29889">
                  <c:v>0</c:v>
                </c:pt>
                <c:pt idx="29890" formatCode="0.00E+00">
                  <c:v>-4.768372E-5</c:v>
                </c:pt>
                <c:pt idx="29891">
                  <c:v>0</c:v>
                </c:pt>
                <c:pt idx="29892" formatCode="0.00E+00">
                  <c:v>-4.768372E-5</c:v>
                </c:pt>
                <c:pt idx="29893">
                  <c:v>0</c:v>
                </c:pt>
                <c:pt idx="29894" formatCode="0.00E+00">
                  <c:v>-4.768372E-5</c:v>
                </c:pt>
                <c:pt idx="29895">
                  <c:v>0</c:v>
                </c:pt>
                <c:pt idx="29896" formatCode="0.00E+00">
                  <c:v>-4.768372E-5</c:v>
                </c:pt>
                <c:pt idx="29897">
                  <c:v>0</c:v>
                </c:pt>
                <c:pt idx="29898" formatCode="0.00E+00">
                  <c:v>-4.768372E-5</c:v>
                </c:pt>
                <c:pt idx="29899">
                  <c:v>0</c:v>
                </c:pt>
                <c:pt idx="29900" formatCode="0.00E+00">
                  <c:v>-4.768372E-5</c:v>
                </c:pt>
                <c:pt idx="29901">
                  <c:v>0</c:v>
                </c:pt>
                <c:pt idx="29902" formatCode="0.00E+00">
                  <c:v>-4.768372E-5</c:v>
                </c:pt>
                <c:pt idx="29903">
                  <c:v>0</c:v>
                </c:pt>
                <c:pt idx="29904" formatCode="0.00E+00">
                  <c:v>-4.768372E-5</c:v>
                </c:pt>
                <c:pt idx="29905">
                  <c:v>0</c:v>
                </c:pt>
                <c:pt idx="29906" formatCode="0.00E+00">
                  <c:v>-4.768372E-5</c:v>
                </c:pt>
                <c:pt idx="29907">
                  <c:v>0</c:v>
                </c:pt>
                <c:pt idx="29908" formatCode="0.00E+00">
                  <c:v>-4.768372E-5</c:v>
                </c:pt>
                <c:pt idx="29909">
                  <c:v>0</c:v>
                </c:pt>
                <c:pt idx="29910" formatCode="0.00E+00">
                  <c:v>-4.768372E-5</c:v>
                </c:pt>
                <c:pt idx="29911">
                  <c:v>0</c:v>
                </c:pt>
                <c:pt idx="29912" formatCode="0.00E+00">
                  <c:v>-4.768372E-5</c:v>
                </c:pt>
                <c:pt idx="29913">
                  <c:v>0</c:v>
                </c:pt>
                <c:pt idx="29914" formatCode="0.00E+00">
                  <c:v>-4.768372E-5</c:v>
                </c:pt>
                <c:pt idx="29915">
                  <c:v>0</c:v>
                </c:pt>
                <c:pt idx="29916" formatCode="0.00E+00">
                  <c:v>-4.768372E-5</c:v>
                </c:pt>
                <c:pt idx="29917">
                  <c:v>0</c:v>
                </c:pt>
                <c:pt idx="29918" formatCode="0.00E+00">
                  <c:v>-4.768372E-5</c:v>
                </c:pt>
                <c:pt idx="29919">
                  <c:v>0</c:v>
                </c:pt>
                <c:pt idx="29920" formatCode="0.00E+00">
                  <c:v>-4.768372E-5</c:v>
                </c:pt>
                <c:pt idx="29921">
                  <c:v>0</c:v>
                </c:pt>
                <c:pt idx="29922" formatCode="0.00E+00">
                  <c:v>-4.768372E-5</c:v>
                </c:pt>
                <c:pt idx="29923">
                  <c:v>0</c:v>
                </c:pt>
                <c:pt idx="29924" formatCode="0.00E+00">
                  <c:v>-4.768372E-5</c:v>
                </c:pt>
                <c:pt idx="29925">
                  <c:v>0</c:v>
                </c:pt>
                <c:pt idx="29926" formatCode="0.00E+00">
                  <c:v>-4.768372E-5</c:v>
                </c:pt>
                <c:pt idx="29927">
                  <c:v>0</c:v>
                </c:pt>
                <c:pt idx="29928" formatCode="0.00E+00">
                  <c:v>-4.768372E-5</c:v>
                </c:pt>
                <c:pt idx="29929">
                  <c:v>0</c:v>
                </c:pt>
                <c:pt idx="29930" formatCode="0.00E+00">
                  <c:v>-4.768372E-5</c:v>
                </c:pt>
                <c:pt idx="29931">
                  <c:v>0</c:v>
                </c:pt>
                <c:pt idx="29932" formatCode="0.00E+00">
                  <c:v>-4.768372E-5</c:v>
                </c:pt>
                <c:pt idx="29933">
                  <c:v>0</c:v>
                </c:pt>
                <c:pt idx="29934" formatCode="0.00E+00">
                  <c:v>-4.768372E-5</c:v>
                </c:pt>
                <c:pt idx="29935">
                  <c:v>0</c:v>
                </c:pt>
                <c:pt idx="29936" formatCode="0.00E+00">
                  <c:v>-4.768372E-5</c:v>
                </c:pt>
                <c:pt idx="29937">
                  <c:v>0</c:v>
                </c:pt>
                <c:pt idx="29938" formatCode="0.00E+00">
                  <c:v>-4.768372E-5</c:v>
                </c:pt>
                <c:pt idx="29939">
                  <c:v>0</c:v>
                </c:pt>
                <c:pt idx="29940" formatCode="0.00E+00">
                  <c:v>-4.768372E-5</c:v>
                </c:pt>
                <c:pt idx="29941">
                  <c:v>0</c:v>
                </c:pt>
                <c:pt idx="29942" formatCode="0.00E+00">
                  <c:v>-4.768372E-5</c:v>
                </c:pt>
                <c:pt idx="29943">
                  <c:v>0</c:v>
                </c:pt>
                <c:pt idx="29944" formatCode="0.00E+00">
                  <c:v>-4.768372E-5</c:v>
                </c:pt>
                <c:pt idx="29945">
                  <c:v>0</c:v>
                </c:pt>
                <c:pt idx="29946" formatCode="0.00E+00">
                  <c:v>-4.768372E-5</c:v>
                </c:pt>
                <c:pt idx="29947">
                  <c:v>0</c:v>
                </c:pt>
                <c:pt idx="29948" formatCode="0.00E+00">
                  <c:v>-4.768372E-5</c:v>
                </c:pt>
                <c:pt idx="29949">
                  <c:v>0</c:v>
                </c:pt>
                <c:pt idx="29950" formatCode="0.00E+00">
                  <c:v>-4.768372E-5</c:v>
                </c:pt>
                <c:pt idx="29951">
                  <c:v>0</c:v>
                </c:pt>
                <c:pt idx="29952" formatCode="0.00E+00">
                  <c:v>-4.768372E-5</c:v>
                </c:pt>
                <c:pt idx="29953">
                  <c:v>0</c:v>
                </c:pt>
                <c:pt idx="29954" formatCode="0.00E+00">
                  <c:v>-4.768372E-5</c:v>
                </c:pt>
                <c:pt idx="29955">
                  <c:v>0</c:v>
                </c:pt>
                <c:pt idx="29956" formatCode="0.00E+00">
                  <c:v>-4.768372E-5</c:v>
                </c:pt>
                <c:pt idx="29957">
                  <c:v>0</c:v>
                </c:pt>
                <c:pt idx="29958" formatCode="0.00E+00">
                  <c:v>-4.768372E-5</c:v>
                </c:pt>
                <c:pt idx="29959">
                  <c:v>0</c:v>
                </c:pt>
                <c:pt idx="29960" formatCode="0.00E+00">
                  <c:v>-4.768372E-5</c:v>
                </c:pt>
                <c:pt idx="29961">
                  <c:v>0</c:v>
                </c:pt>
                <c:pt idx="29962" formatCode="0.00E+00">
                  <c:v>-4.768372E-5</c:v>
                </c:pt>
                <c:pt idx="29963">
                  <c:v>0</c:v>
                </c:pt>
                <c:pt idx="29964" formatCode="0.00E+00">
                  <c:v>-4.768372E-5</c:v>
                </c:pt>
                <c:pt idx="29965">
                  <c:v>0</c:v>
                </c:pt>
                <c:pt idx="29966" formatCode="0.00E+00">
                  <c:v>-4.768372E-5</c:v>
                </c:pt>
                <c:pt idx="29967">
                  <c:v>0</c:v>
                </c:pt>
                <c:pt idx="29968" formatCode="0.00E+00">
                  <c:v>-4.768372E-5</c:v>
                </c:pt>
                <c:pt idx="29969">
                  <c:v>0</c:v>
                </c:pt>
                <c:pt idx="29970" formatCode="0.00E+00">
                  <c:v>-4.768372E-5</c:v>
                </c:pt>
                <c:pt idx="29971">
                  <c:v>0</c:v>
                </c:pt>
                <c:pt idx="29972" formatCode="0.00E+00">
                  <c:v>-4.768372E-5</c:v>
                </c:pt>
                <c:pt idx="29973">
                  <c:v>0</c:v>
                </c:pt>
                <c:pt idx="29974" formatCode="0.00E+00">
                  <c:v>-4.768372E-5</c:v>
                </c:pt>
                <c:pt idx="29975">
                  <c:v>0</c:v>
                </c:pt>
                <c:pt idx="29976" formatCode="0.00E+00">
                  <c:v>-4.768372E-5</c:v>
                </c:pt>
                <c:pt idx="29977">
                  <c:v>0</c:v>
                </c:pt>
                <c:pt idx="29978" formatCode="0.00E+00">
                  <c:v>-4.768372E-5</c:v>
                </c:pt>
                <c:pt idx="29979">
                  <c:v>0</c:v>
                </c:pt>
                <c:pt idx="29980" formatCode="0.00E+00">
                  <c:v>-4.768372E-5</c:v>
                </c:pt>
                <c:pt idx="29981">
                  <c:v>0</c:v>
                </c:pt>
                <c:pt idx="29982" formatCode="0.00E+00">
                  <c:v>-4.768372E-5</c:v>
                </c:pt>
                <c:pt idx="29983">
                  <c:v>0</c:v>
                </c:pt>
                <c:pt idx="29984" formatCode="0.00E+00">
                  <c:v>-4.768372E-5</c:v>
                </c:pt>
                <c:pt idx="29985">
                  <c:v>0</c:v>
                </c:pt>
                <c:pt idx="29986" formatCode="0.00E+00">
                  <c:v>-4.768372E-5</c:v>
                </c:pt>
                <c:pt idx="29987">
                  <c:v>0</c:v>
                </c:pt>
                <c:pt idx="29988" formatCode="0.00E+00">
                  <c:v>-4.768372E-5</c:v>
                </c:pt>
                <c:pt idx="29989">
                  <c:v>0</c:v>
                </c:pt>
                <c:pt idx="29990" formatCode="0.00E+00">
                  <c:v>-4.768372E-5</c:v>
                </c:pt>
                <c:pt idx="29991">
                  <c:v>0</c:v>
                </c:pt>
                <c:pt idx="29992" formatCode="0.00E+00">
                  <c:v>-4.768372E-5</c:v>
                </c:pt>
                <c:pt idx="29993">
                  <c:v>0</c:v>
                </c:pt>
                <c:pt idx="29994" formatCode="0.00E+00">
                  <c:v>-4.768372E-5</c:v>
                </c:pt>
                <c:pt idx="29995">
                  <c:v>0</c:v>
                </c:pt>
                <c:pt idx="29996" formatCode="0.00E+00">
                  <c:v>-4.768372E-5</c:v>
                </c:pt>
                <c:pt idx="29997">
                  <c:v>0</c:v>
                </c:pt>
                <c:pt idx="29998" formatCode="0.00E+00">
                  <c:v>-4.768372E-5</c:v>
                </c:pt>
                <c:pt idx="29999">
                  <c:v>0</c:v>
                </c:pt>
                <c:pt idx="30000" formatCode="0.00E+00">
                  <c:v>-4.768372E-5</c:v>
                </c:pt>
                <c:pt idx="30001">
                  <c:v>0</c:v>
                </c:pt>
                <c:pt idx="30002" formatCode="0.00E+00">
                  <c:v>-4.768372E-5</c:v>
                </c:pt>
                <c:pt idx="30003">
                  <c:v>0</c:v>
                </c:pt>
                <c:pt idx="30004" formatCode="0.00E+00">
                  <c:v>-4.768372E-5</c:v>
                </c:pt>
                <c:pt idx="30005">
                  <c:v>0</c:v>
                </c:pt>
                <c:pt idx="30006" formatCode="0.00E+00">
                  <c:v>-4.768372E-5</c:v>
                </c:pt>
                <c:pt idx="30007">
                  <c:v>0</c:v>
                </c:pt>
                <c:pt idx="30008" formatCode="0.00E+00">
                  <c:v>-4.768372E-5</c:v>
                </c:pt>
                <c:pt idx="30009">
                  <c:v>0</c:v>
                </c:pt>
                <c:pt idx="30010" formatCode="0.00E+00">
                  <c:v>-4.768372E-5</c:v>
                </c:pt>
                <c:pt idx="30011">
                  <c:v>0</c:v>
                </c:pt>
                <c:pt idx="30012" formatCode="0.00E+00">
                  <c:v>-4.768372E-5</c:v>
                </c:pt>
                <c:pt idx="30013">
                  <c:v>0</c:v>
                </c:pt>
                <c:pt idx="30014" formatCode="0.00E+00">
                  <c:v>-4.768372E-5</c:v>
                </c:pt>
                <c:pt idx="30015">
                  <c:v>0</c:v>
                </c:pt>
                <c:pt idx="30016" formatCode="0.00E+00">
                  <c:v>-4.768372E-5</c:v>
                </c:pt>
                <c:pt idx="30017">
                  <c:v>0</c:v>
                </c:pt>
                <c:pt idx="30018" formatCode="0.00E+00">
                  <c:v>-4.768372E-5</c:v>
                </c:pt>
                <c:pt idx="30019">
                  <c:v>0</c:v>
                </c:pt>
                <c:pt idx="30020" formatCode="0.00E+00">
                  <c:v>-4.768372E-5</c:v>
                </c:pt>
                <c:pt idx="30021">
                  <c:v>0</c:v>
                </c:pt>
                <c:pt idx="30022" formatCode="0.00E+00">
                  <c:v>-4.768372E-5</c:v>
                </c:pt>
                <c:pt idx="30023">
                  <c:v>0</c:v>
                </c:pt>
                <c:pt idx="30024" formatCode="0.00E+00">
                  <c:v>-4.768372E-5</c:v>
                </c:pt>
                <c:pt idx="30025">
                  <c:v>0</c:v>
                </c:pt>
                <c:pt idx="30026" formatCode="0.00E+00">
                  <c:v>-4.768372E-5</c:v>
                </c:pt>
                <c:pt idx="30027">
                  <c:v>0</c:v>
                </c:pt>
                <c:pt idx="30028" formatCode="0.00E+00">
                  <c:v>-4.768372E-5</c:v>
                </c:pt>
                <c:pt idx="30029">
                  <c:v>0</c:v>
                </c:pt>
                <c:pt idx="30030" formatCode="0.00E+00">
                  <c:v>-4.768372E-5</c:v>
                </c:pt>
                <c:pt idx="30031">
                  <c:v>0</c:v>
                </c:pt>
                <c:pt idx="30032" formatCode="0.00E+00">
                  <c:v>-4.768372E-5</c:v>
                </c:pt>
                <c:pt idx="30033">
                  <c:v>0</c:v>
                </c:pt>
                <c:pt idx="30034" formatCode="0.00E+00">
                  <c:v>-4.768372E-5</c:v>
                </c:pt>
                <c:pt idx="30035">
                  <c:v>0</c:v>
                </c:pt>
                <c:pt idx="30036" formatCode="0.00E+00">
                  <c:v>-4.768372E-5</c:v>
                </c:pt>
                <c:pt idx="30037">
                  <c:v>0</c:v>
                </c:pt>
                <c:pt idx="30038" formatCode="0.00E+00">
                  <c:v>-4.768372E-5</c:v>
                </c:pt>
                <c:pt idx="30039">
                  <c:v>0</c:v>
                </c:pt>
                <c:pt idx="30040" formatCode="0.00E+00">
                  <c:v>-4.768372E-5</c:v>
                </c:pt>
                <c:pt idx="30041">
                  <c:v>0</c:v>
                </c:pt>
                <c:pt idx="30042" formatCode="0.00E+00">
                  <c:v>-4.768372E-5</c:v>
                </c:pt>
                <c:pt idx="30043">
                  <c:v>0</c:v>
                </c:pt>
                <c:pt idx="30044" formatCode="0.00E+00">
                  <c:v>-4.768372E-5</c:v>
                </c:pt>
                <c:pt idx="30045">
                  <c:v>0</c:v>
                </c:pt>
                <c:pt idx="30046" formatCode="0.00E+00">
                  <c:v>-4.768372E-5</c:v>
                </c:pt>
                <c:pt idx="30047">
                  <c:v>0</c:v>
                </c:pt>
                <c:pt idx="30048" formatCode="0.00E+00">
                  <c:v>-4.768372E-5</c:v>
                </c:pt>
                <c:pt idx="30049">
                  <c:v>0</c:v>
                </c:pt>
                <c:pt idx="30050" formatCode="0.00E+00">
                  <c:v>-4.768372E-5</c:v>
                </c:pt>
                <c:pt idx="30051">
                  <c:v>0</c:v>
                </c:pt>
                <c:pt idx="30052" formatCode="0.00E+00">
                  <c:v>-4.768372E-5</c:v>
                </c:pt>
                <c:pt idx="30053">
                  <c:v>0</c:v>
                </c:pt>
                <c:pt idx="30054" formatCode="0.00E+00">
                  <c:v>-4.768372E-5</c:v>
                </c:pt>
                <c:pt idx="30055">
                  <c:v>0</c:v>
                </c:pt>
                <c:pt idx="30056" formatCode="0.00E+00">
                  <c:v>-4.768372E-5</c:v>
                </c:pt>
                <c:pt idx="30057">
                  <c:v>0</c:v>
                </c:pt>
                <c:pt idx="30058" formatCode="0.00E+00">
                  <c:v>-4.768372E-5</c:v>
                </c:pt>
                <c:pt idx="30059">
                  <c:v>0</c:v>
                </c:pt>
                <c:pt idx="30060" formatCode="0.00E+00">
                  <c:v>-4.768372E-5</c:v>
                </c:pt>
                <c:pt idx="30061">
                  <c:v>0</c:v>
                </c:pt>
                <c:pt idx="30062" formatCode="0.00E+00">
                  <c:v>-4.768372E-5</c:v>
                </c:pt>
                <c:pt idx="30063">
                  <c:v>0</c:v>
                </c:pt>
                <c:pt idx="30064" formatCode="0.00E+00">
                  <c:v>-4.768372E-5</c:v>
                </c:pt>
                <c:pt idx="30065">
                  <c:v>0</c:v>
                </c:pt>
                <c:pt idx="30066" formatCode="0.00E+00">
                  <c:v>-4.768372E-5</c:v>
                </c:pt>
                <c:pt idx="30067">
                  <c:v>0</c:v>
                </c:pt>
                <c:pt idx="30068" formatCode="0.00E+00">
                  <c:v>-4.768372E-5</c:v>
                </c:pt>
                <c:pt idx="30069">
                  <c:v>0</c:v>
                </c:pt>
                <c:pt idx="30070" formatCode="0.00E+00">
                  <c:v>-4.768372E-5</c:v>
                </c:pt>
                <c:pt idx="30071">
                  <c:v>0</c:v>
                </c:pt>
                <c:pt idx="30072" formatCode="0.00E+00">
                  <c:v>-4.768372E-5</c:v>
                </c:pt>
                <c:pt idx="30073">
                  <c:v>0</c:v>
                </c:pt>
                <c:pt idx="30074" formatCode="0.00E+00">
                  <c:v>-4.768372E-5</c:v>
                </c:pt>
                <c:pt idx="30075">
                  <c:v>0</c:v>
                </c:pt>
                <c:pt idx="30076" formatCode="0.00E+00">
                  <c:v>-4.768372E-5</c:v>
                </c:pt>
                <c:pt idx="30077">
                  <c:v>0</c:v>
                </c:pt>
                <c:pt idx="30078" formatCode="0.00E+00">
                  <c:v>-4.768372E-5</c:v>
                </c:pt>
                <c:pt idx="30079">
                  <c:v>0</c:v>
                </c:pt>
                <c:pt idx="30080" formatCode="0.00E+00">
                  <c:v>-4.768372E-5</c:v>
                </c:pt>
                <c:pt idx="30081">
                  <c:v>0</c:v>
                </c:pt>
                <c:pt idx="30082" formatCode="0.00E+00">
                  <c:v>-4.768372E-5</c:v>
                </c:pt>
                <c:pt idx="30083">
                  <c:v>0</c:v>
                </c:pt>
                <c:pt idx="30084" formatCode="0.00E+00">
                  <c:v>-4.768372E-5</c:v>
                </c:pt>
                <c:pt idx="30085">
                  <c:v>0</c:v>
                </c:pt>
                <c:pt idx="30086" formatCode="0.00E+00">
                  <c:v>-4.768372E-5</c:v>
                </c:pt>
                <c:pt idx="30087">
                  <c:v>0</c:v>
                </c:pt>
                <c:pt idx="30088" formatCode="0.00E+00">
                  <c:v>-4.768372E-5</c:v>
                </c:pt>
                <c:pt idx="30089">
                  <c:v>0</c:v>
                </c:pt>
                <c:pt idx="30090" formatCode="0.00E+00">
                  <c:v>-4.768372E-5</c:v>
                </c:pt>
                <c:pt idx="30091">
                  <c:v>0</c:v>
                </c:pt>
                <c:pt idx="30092" formatCode="0.00E+00">
                  <c:v>-4.768372E-5</c:v>
                </c:pt>
                <c:pt idx="30093">
                  <c:v>0</c:v>
                </c:pt>
                <c:pt idx="30094" formatCode="0.00E+00">
                  <c:v>-4.768372E-5</c:v>
                </c:pt>
                <c:pt idx="30095">
                  <c:v>0</c:v>
                </c:pt>
                <c:pt idx="30096" formatCode="0.00E+00">
                  <c:v>-4.768372E-5</c:v>
                </c:pt>
                <c:pt idx="30097">
                  <c:v>0</c:v>
                </c:pt>
                <c:pt idx="30098" formatCode="0.00E+00">
                  <c:v>-4.768372E-5</c:v>
                </c:pt>
                <c:pt idx="30099">
                  <c:v>0</c:v>
                </c:pt>
                <c:pt idx="30100" formatCode="0.00E+00">
                  <c:v>-4.768372E-5</c:v>
                </c:pt>
                <c:pt idx="30101">
                  <c:v>0</c:v>
                </c:pt>
                <c:pt idx="30102" formatCode="0.00E+00">
                  <c:v>-4.768372E-5</c:v>
                </c:pt>
                <c:pt idx="30103">
                  <c:v>0</c:v>
                </c:pt>
                <c:pt idx="30104" formatCode="0.00E+00">
                  <c:v>-4.768372E-5</c:v>
                </c:pt>
                <c:pt idx="30105">
                  <c:v>0</c:v>
                </c:pt>
                <c:pt idx="30106" formatCode="0.00E+00">
                  <c:v>-4.768372E-5</c:v>
                </c:pt>
                <c:pt idx="30107">
                  <c:v>0</c:v>
                </c:pt>
                <c:pt idx="30108" formatCode="0.00E+00">
                  <c:v>-4.768372E-5</c:v>
                </c:pt>
                <c:pt idx="30109">
                  <c:v>0</c:v>
                </c:pt>
                <c:pt idx="30110" formatCode="0.00E+00">
                  <c:v>-4.768372E-5</c:v>
                </c:pt>
                <c:pt idx="30111">
                  <c:v>0</c:v>
                </c:pt>
                <c:pt idx="30112" formatCode="0.00E+00">
                  <c:v>-4.768372E-5</c:v>
                </c:pt>
                <c:pt idx="30113">
                  <c:v>0</c:v>
                </c:pt>
                <c:pt idx="30114" formatCode="0.00E+00">
                  <c:v>-4.768372E-5</c:v>
                </c:pt>
                <c:pt idx="30115">
                  <c:v>0</c:v>
                </c:pt>
                <c:pt idx="30116" formatCode="0.00E+00">
                  <c:v>-4.768372E-5</c:v>
                </c:pt>
                <c:pt idx="30117">
                  <c:v>0</c:v>
                </c:pt>
                <c:pt idx="30118" formatCode="0.00E+00">
                  <c:v>-4.768372E-5</c:v>
                </c:pt>
                <c:pt idx="30119">
                  <c:v>0</c:v>
                </c:pt>
                <c:pt idx="30120" formatCode="0.00E+00">
                  <c:v>-4.768372E-5</c:v>
                </c:pt>
                <c:pt idx="30121">
                  <c:v>0</c:v>
                </c:pt>
                <c:pt idx="30122" formatCode="0.00E+00">
                  <c:v>-4.768372E-5</c:v>
                </c:pt>
                <c:pt idx="30123">
                  <c:v>0</c:v>
                </c:pt>
                <c:pt idx="30124" formatCode="0.00E+00">
                  <c:v>-4.768372E-5</c:v>
                </c:pt>
                <c:pt idx="30125">
                  <c:v>0</c:v>
                </c:pt>
                <c:pt idx="30126" formatCode="0.00E+00">
                  <c:v>-4.768372E-5</c:v>
                </c:pt>
                <c:pt idx="30127">
                  <c:v>0</c:v>
                </c:pt>
                <c:pt idx="30128" formatCode="0.00E+00">
                  <c:v>-4.768372E-5</c:v>
                </c:pt>
                <c:pt idx="30129">
                  <c:v>0</c:v>
                </c:pt>
                <c:pt idx="30130" formatCode="0.00E+00">
                  <c:v>-4.768372E-5</c:v>
                </c:pt>
                <c:pt idx="30131">
                  <c:v>0</c:v>
                </c:pt>
                <c:pt idx="30132" formatCode="0.00E+00">
                  <c:v>-4.768372E-5</c:v>
                </c:pt>
                <c:pt idx="30133">
                  <c:v>0</c:v>
                </c:pt>
                <c:pt idx="30134" formatCode="0.00E+00">
                  <c:v>-4.768372E-5</c:v>
                </c:pt>
                <c:pt idx="30135">
                  <c:v>0</c:v>
                </c:pt>
                <c:pt idx="30136" formatCode="0.00E+00">
                  <c:v>-4.768372E-5</c:v>
                </c:pt>
                <c:pt idx="30137">
                  <c:v>0</c:v>
                </c:pt>
                <c:pt idx="30138" formatCode="0.00E+00">
                  <c:v>-4.768372E-5</c:v>
                </c:pt>
                <c:pt idx="30139">
                  <c:v>0</c:v>
                </c:pt>
                <c:pt idx="30140" formatCode="0.00E+00">
                  <c:v>-4.768372E-5</c:v>
                </c:pt>
                <c:pt idx="30141">
                  <c:v>0</c:v>
                </c:pt>
                <c:pt idx="30142" formatCode="0.00E+00">
                  <c:v>-4.768372E-5</c:v>
                </c:pt>
                <c:pt idx="30143">
                  <c:v>0</c:v>
                </c:pt>
                <c:pt idx="30144" formatCode="0.00E+00">
                  <c:v>-4.768372E-5</c:v>
                </c:pt>
                <c:pt idx="30145">
                  <c:v>0</c:v>
                </c:pt>
                <c:pt idx="30146" formatCode="0.00E+00">
                  <c:v>-4.768372E-5</c:v>
                </c:pt>
                <c:pt idx="30147">
                  <c:v>0</c:v>
                </c:pt>
                <c:pt idx="30148" formatCode="0.00E+00">
                  <c:v>-4.768372E-5</c:v>
                </c:pt>
                <c:pt idx="30149">
                  <c:v>0</c:v>
                </c:pt>
                <c:pt idx="30150" formatCode="0.00E+00">
                  <c:v>-4.768372E-5</c:v>
                </c:pt>
                <c:pt idx="30151">
                  <c:v>0</c:v>
                </c:pt>
                <c:pt idx="30152" formatCode="0.00E+00">
                  <c:v>-4.768372E-5</c:v>
                </c:pt>
                <c:pt idx="30153">
                  <c:v>0</c:v>
                </c:pt>
                <c:pt idx="30154" formatCode="0.00E+00">
                  <c:v>-4.768372E-5</c:v>
                </c:pt>
                <c:pt idx="30155">
                  <c:v>0</c:v>
                </c:pt>
                <c:pt idx="30156" formatCode="0.00E+00">
                  <c:v>-4.768372E-5</c:v>
                </c:pt>
                <c:pt idx="30157">
                  <c:v>0</c:v>
                </c:pt>
                <c:pt idx="30158" formatCode="0.00E+00">
                  <c:v>-4.768372E-5</c:v>
                </c:pt>
                <c:pt idx="30159">
                  <c:v>0</c:v>
                </c:pt>
                <c:pt idx="30160" formatCode="0.00E+00">
                  <c:v>-4.768372E-5</c:v>
                </c:pt>
                <c:pt idx="30161">
                  <c:v>0</c:v>
                </c:pt>
                <c:pt idx="30162" formatCode="0.00E+00">
                  <c:v>-4.768372E-5</c:v>
                </c:pt>
                <c:pt idx="30163">
                  <c:v>0</c:v>
                </c:pt>
                <c:pt idx="30164" formatCode="0.00E+00">
                  <c:v>-4.768372E-5</c:v>
                </c:pt>
                <c:pt idx="30165">
                  <c:v>0</c:v>
                </c:pt>
                <c:pt idx="30166" formatCode="0.00E+00">
                  <c:v>-4.768372E-5</c:v>
                </c:pt>
                <c:pt idx="30167">
                  <c:v>0</c:v>
                </c:pt>
                <c:pt idx="30168" formatCode="0.00E+00">
                  <c:v>-4.768372E-5</c:v>
                </c:pt>
                <c:pt idx="30169">
                  <c:v>0</c:v>
                </c:pt>
                <c:pt idx="30170" formatCode="0.00E+00">
                  <c:v>-4.768372E-5</c:v>
                </c:pt>
                <c:pt idx="30171">
                  <c:v>0</c:v>
                </c:pt>
                <c:pt idx="30172" formatCode="0.00E+00">
                  <c:v>-4.768372E-5</c:v>
                </c:pt>
                <c:pt idx="30173">
                  <c:v>0</c:v>
                </c:pt>
                <c:pt idx="30174" formatCode="0.00E+00">
                  <c:v>-4.768372E-5</c:v>
                </c:pt>
                <c:pt idx="30175">
                  <c:v>0</c:v>
                </c:pt>
                <c:pt idx="30176" formatCode="0.00E+00">
                  <c:v>-4.768372E-5</c:v>
                </c:pt>
                <c:pt idx="30177">
                  <c:v>0</c:v>
                </c:pt>
                <c:pt idx="30178" formatCode="0.00E+00">
                  <c:v>-4.768372E-5</c:v>
                </c:pt>
                <c:pt idx="30179">
                  <c:v>0</c:v>
                </c:pt>
                <c:pt idx="30180" formatCode="0.00E+00">
                  <c:v>-4.768372E-5</c:v>
                </c:pt>
                <c:pt idx="30181">
                  <c:v>0</c:v>
                </c:pt>
                <c:pt idx="30182" formatCode="0.00E+00">
                  <c:v>-4.768372E-5</c:v>
                </c:pt>
                <c:pt idx="30183">
                  <c:v>0</c:v>
                </c:pt>
                <c:pt idx="30184" formatCode="0.00E+00">
                  <c:v>-4.768372E-5</c:v>
                </c:pt>
                <c:pt idx="30185">
                  <c:v>0</c:v>
                </c:pt>
                <c:pt idx="30186" formatCode="0.00E+00">
                  <c:v>-4.768372E-5</c:v>
                </c:pt>
                <c:pt idx="30187">
                  <c:v>0</c:v>
                </c:pt>
                <c:pt idx="30188" formatCode="0.00E+00">
                  <c:v>-4.768372E-5</c:v>
                </c:pt>
                <c:pt idx="30189">
                  <c:v>0</c:v>
                </c:pt>
                <c:pt idx="30190" formatCode="0.00E+00">
                  <c:v>-4.768372E-5</c:v>
                </c:pt>
                <c:pt idx="30191">
                  <c:v>0</c:v>
                </c:pt>
                <c:pt idx="30192" formatCode="0.00E+00">
                  <c:v>-4.768372E-5</c:v>
                </c:pt>
                <c:pt idx="30193">
                  <c:v>0</c:v>
                </c:pt>
                <c:pt idx="30194" formatCode="0.00E+00">
                  <c:v>-4.768372E-5</c:v>
                </c:pt>
                <c:pt idx="30195">
                  <c:v>0</c:v>
                </c:pt>
                <c:pt idx="30196" formatCode="0.00E+00">
                  <c:v>-4.768372E-5</c:v>
                </c:pt>
                <c:pt idx="30197">
                  <c:v>0</c:v>
                </c:pt>
                <c:pt idx="30198" formatCode="0.00E+00">
                  <c:v>-4.768372E-5</c:v>
                </c:pt>
                <c:pt idx="30199">
                  <c:v>0</c:v>
                </c:pt>
                <c:pt idx="30200" formatCode="0.00E+00">
                  <c:v>-4.768372E-5</c:v>
                </c:pt>
                <c:pt idx="30201">
                  <c:v>0</c:v>
                </c:pt>
                <c:pt idx="30202" formatCode="0.00E+00">
                  <c:v>-4.768372E-5</c:v>
                </c:pt>
                <c:pt idx="30203">
                  <c:v>0</c:v>
                </c:pt>
                <c:pt idx="30204" formatCode="0.00E+00">
                  <c:v>-4.768372E-5</c:v>
                </c:pt>
                <c:pt idx="30205">
                  <c:v>0</c:v>
                </c:pt>
                <c:pt idx="30206" formatCode="0.00E+00">
                  <c:v>-4.768372E-5</c:v>
                </c:pt>
                <c:pt idx="30207">
                  <c:v>0</c:v>
                </c:pt>
                <c:pt idx="30208" formatCode="0.00E+00">
                  <c:v>-4.768372E-5</c:v>
                </c:pt>
                <c:pt idx="30209">
                  <c:v>0</c:v>
                </c:pt>
                <c:pt idx="30210" formatCode="0.00E+00">
                  <c:v>-4.768372E-5</c:v>
                </c:pt>
                <c:pt idx="30211">
                  <c:v>0</c:v>
                </c:pt>
                <c:pt idx="30212" formatCode="0.00E+00">
                  <c:v>-4.768372E-5</c:v>
                </c:pt>
                <c:pt idx="30213">
                  <c:v>0</c:v>
                </c:pt>
                <c:pt idx="30214" formatCode="0.00E+00">
                  <c:v>-4.768372E-5</c:v>
                </c:pt>
                <c:pt idx="30215">
                  <c:v>0</c:v>
                </c:pt>
                <c:pt idx="30216" formatCode="0.00E+00">
                  <c:v>-4.768372E-5</c:v>
                </c:pt>
                <c:pt idx="30217">
                  <c:v>0</c:v>
                </c:pt>
                <c:pt idx="30218" formatCode="0.00E+00">
                  <c:v>-4.768372E-5</c:v>
                </c:pt>
                <c:pt idx="30219">
                  <c:v>0</c:v>
                </c:pt>
                <c:pt idx="30220" formatCode="0.00E+00">
                  <c:v>-4.768372E-5</c:v>
                </c:pt>
                <c:pt idx="30221">
                  <c:v>0</c:v>
                </c:pt>
                <c:pt idx="30222" formatCode="0.00E+00">
                  <c:v>-4.768372E-5</c:v>
                </c:pt>
                <c:pt idx="30223">
                  <c:v>0</c:v>
                </c:pt>
                <c:pt idx="30224" formatCode="0.00E+00">
                  <c:v>-4.768372E-5</c:v>
                </c:pt>
                <c:pt idx="30225">
                  <c:v>0</c:v>
                </c:pt>
                <c:pt idx="30226" formatCode="0.00E+00">
                  <c:v>-4.768372E-5</c:v>
                </c:pt>
                <c:pt idx="30227">
                  <c:v>0</c:v>
                </c:pt>
                <c:pt idx="30228" formatCode="0.00E+00">
                  <c:v>-4.768372E-5</c:v>
                </c:pt>
                <c:pt idx="30229">
                  <c:v>0</c:v>
                </c:pt>
                <c:pt idx="30230" formatCode="0.00E+00">
                  <c:v>-4.768372E-5</c:v>
                </c:pt>
                <c:pt idx="30231">
                  <c:v>0</c:v>
                </c:pt>
                <c:pt idx="30232" formatCode="0.00E+00">
                  <c:v>-4.768372E-5</c:v>
                </c:pt>
                <c:pt idx="30233">
                  <c:v>0</c:v>
                </c:pt>
                <c:pt idx="30234" formatCode="0.00E+00">
                  <c:v>-4.768372E-5</c:v>
                </c:pt>
                <c:pt idx="30235">
                  <c:v>0</c:v>
                </c:pt>
                <c:pt idx="30236" formatCode="0.00E+00">
                  <c:v>-4.768372E-5</c:v>
                </c:pt>
                <c:pt idx="30237">
                  <c:v>0</c:v>
                </c:pt>
                <c:pt idx="30238" formatCode="0.00E+00">
                  <c:v>-4.768372E-5</c:v>
                </c:pt>
                <c:pt idx="30239">
                  <c:v>0</c:v>
                </c:pt>
                <c:pt idx="30240" formatCode="0.00E+00">
                  <c:v>-4.768372E-5</c:v>
                </c:pt>
                <c:pt idx="30241">
                  <c:v>0</c:v>
                </c:pt>
                <c:pt idx="30242" formatCode="0.00E+00">
                  <c:v>-4.768372E-5</c:v>
                </c:pt>
                <c:pt idx="30243">
                  <c:v>0</c:v>
                </c:pt>
                <c:pt idx="30244" formatCode="0.00E+00">
                  <c:v>-4.768372E-5</c:v>
                </c:pt>
                <c:pt idx="30245">
                  <c:v>0</c:v>
                </c:pt>
                <c:pt idx="30246" formatCode="0.00E+00">
                  <c:v>-4.768372E-5</c:v>
                </c:pt>
                <c:pt idx="30247">
                  <c:v>0</c:v>
                </c:pt>
                <c:pt idx="30248" formatCode="0.00E+00">
                  <c:v>-4.768372E-5</c:v>
                </c:pt>
                <c:pt idx="30249">
                  <c:v>0</c:v>
                </c:pt>
                <c:pt idx="30250" formatCode="0.00E+00">
                  <c:v>-4.768372E-5</c:v>
                </c:pt>
                <c:pt idx="30251">
                  <c:v>0</c:v>
                </c:pt>
                <c:pt idx="30252" formatCode="0.00E+00">
                  <c:v>-4.768372E-5</c:v>
                </c:pt>
                <c:pt idx="30253">
                  <c:v>0</c:v>
                </c:pt>
                <c:pt idx="30254" formatCode="0.00E+00">
                  <c:v>-4.768372E-5</c:v>
                </c:pt>
                <c:pt idx="30255">
                  <c:v>0</c:v>
                </c:pt>
                <c:pt idx="30256" formatCode="0.00E+00">
                  <c:v>-4.768372E-5</c:v>
                </c:pt>
                <c:pt idx="30257">
                  <c:v>0</c:v>
                </c:pt>
                <c:pt idx="30258" formatCode="0.00E+00">
                  <c:v>-4.768372E-5</c:v>
                </c:pt>
                <c:pt idx="30259">
                  <c:v>0</c:v>
                </c:pt>
                <c:pt idx="30260" formatCode="0.00E+00">
                  <c:v>-4.768372E-5</c:v>
                </c:pt>
                <c:pt idx="30261">
                  <c:v>0</c:v>
                </c:pt>
                <c:pt idx="30262" formatCode="0.00E+00">
                  <c:v>-4.768372E-5</c:v>
                </c:pt>
                <c:pt idx="30263">
                  <c:v>0</c:v>
                </c:pt>
                <c:pt idx="30264" formatCode="0.00E+00">
                  <c:v>-4.768372E-5</c:v>
                </c:pt>
                <c:pt idx="30265">
                  <c:v>0</c:v>
                </c:pt>
                <c:pt idx="30266" formatCode="0.00E+00">
                  <c:v>-4.768372E-5</c:v>
                </c:pt>
                <c:pt idx="30267">
                  <c:v>0</c:v>
                </c:pt>
                <c:pt idx="30268" formatCode="0.00E+00">
                  <c:v>-4.768372E-5</c:v>
                </c:pt>
                <c:pt idx="30269">
                  <c:v>0</c:v>
                </c:pt>
                <c:pt idx="30270" formatCode="0.00E+00">
                  <c:v>-4.768372E-5</c:v>
                </c:pt>
                <c:pt idx="30271">
                  <c:v>0</c:v>
                </c:pt>
                <c:pt idx="30272" formatCode="0.00E+00">
                  <c:v>-4.768372E-5</c:v>
                </c:pt>
                <c:pt idx="30273">
                  <c:v>0</c:v>
                </c:pt>
                <c:pt idx="30274" formatCode="0.00E+00">
                  <c:v>-4.768372E-5</c:v>
                </c:pt>
                <c:pt idx="30275">
                  <c:v>0</c:v>
                </c:pt>
                <c:pt idx="30276" formatCode="0.00E+00">
                  <c:v>-4.768372E-5</c:v>
                </c:pt>
                <c:pt idx="30277">
                  <c:v>0</c:v>
                </c:pt>
                <c:pt idx="30278" formatCode="0.00E+00">
                  <c:v>-4.768372E-5</c:v>
                </c:pt>
                <c:pt idx="30279">
                  <c:v>0</c:v>
                </c:pt>
                <c:pt idx="30280" formatCode="0.00E+00">
                  <c:v>-4.768372E-5</c:v>
                </c:pt>
                <c:pt idx="30281">
                  <c:v>0</c:v>
                </c:pt>
                <c:pt idx="30282" formatCode="0.00E+00">
                  <c:v>-4.768372E-5</c:v>
                </c:pt>
                <c:pt idx="30283">
                  <c:v>0</c:v>
                </c:pt>
                <c:pt idx="30284" formatCode="0.00E+00">
                  <c:v>-4.768372E-5</c:v>
                </c:pt>
                <c:pt idx="30285">
                  <c:v>0</c:v>
                </c:pt>
                <c:pt idx="30286" formatCode="0.00E+00">
                  <c:v>-4.768372E-5</c:v>
                </c:pt>
                <c:pt idx="30287">
                  <c:v>0</c:v>
                </c:pt>
                <c:pt idx="30288" formatCode="0.00E+00">
                  <c:v>-4.768372E-5</c:v>
                </c:pt>
                <c:pt idx="30289">
                  <c:v>0</c:v>
                </c:pt>
                <c:pt idx="30290" formatCode="0.00E+00">
                  <c:v>-4.768372E-5</c:v>
                </c:pt>
                <c:pt idx="30291">
                  <c:v>0</c:v>
                </c:pt>
                <c:pt idx="30292" formatCode="0.00E+00">
                  <c:v>-4.768372E-5</c:v>
                </c:pt>
                <c:pt idx="30293">
                  <c:v>0</c:v>
                </c:pt>
                <c:pt idx="30294" formatCode="0.00E+00">
                  <c:v>-4.768372E-5</c:v>
                </c:pt>
                <c:pt idx="30295">
                  <c:v>0</c:v>
                </c:pt>
                <c:pt idx="30296" formatCode="0.00E+00">
                  <c:v>-4.768372E-5</c:v>
                </c:pt>
                <c:pt idx="30297">
                  <c:v>0</c:v>
                </c:pt>
                <c:pt idx="30298" formatCode="0.00E+00">
                  <c:v>-4.768372E-5</c:v>
                </c:pt>
                <c:pt idx="30299">
                  <c:v>0</c:v>
                </c:pt>
                <c:pt idx="30300" formatCode="0.00E+00">
                  <c:v>-4.768372E-5</c:v>
                </c:pt>
                <c:pt idx="30301">
                  <c:v>0</c:v>
                </c:pt>
                <c:pt idx="30302" formatCode="0.00E+00">
                  <c:v>-4.768372E-5</c:v>
                </c:pt>
                <c:pt idx="30303">
                  <c:v>0</c:v>
                </c:pt>
                <c:pt idx="30304" formatCode="0.00E+00">
                  <c:v>-4.768372E-5</c:v>
                </c:pt>
                <c:pt idx="30305">
                  <c:v>0</c:v>
                </c:pt>
                <c:pt idx="30306" formatCode="0.00E+00">
                  <c:v>-4.768372E-5</c:v>
                </c:pt>
                <c:pt idx="30307">
                  <c:v>0</c:v>
                </c:pt>
                <c:pt idx="30308" formatCode="0.00E+00">
                  <c:v>-4.768372E-5</c:v>
                </c:pt>
                <c:pt idx="30309">
                  <c:v>0</c:v>
                </c:pt>
                <c:pt idx="30310" formatCode="0.00E+00">
                  <c:v>-4.768372E-5</c:v>
                </c:pt>
                <c:pt idx="30311">
                  <c:v>0</c:v>
                </c:pt>
                <c:pt idx="30312" formatCode="0.00E+00">
                  <c:v>-4.768372E-5</c:v>
                </c:pt>
                <c:pt idx="30313">
                  <c:v>0</c:v>
                </c:pt>
                <c:pt idx="30314" formatCode="0.00E+00">
                  <c:v>-4.768372E-5</c:v>
                </c:pt>
                <c:pt idx="30315">
                  <c:v>0</c:v>
                </c:pt>
                <c:pt idx="30316" formatCode="0.00E+00">
                  <c:v>-4.768372E-5</c:v>
                </c:pt>
                <c:pt idx="30317">
                  <c:v>0</c:v>
                </c:pt>
                <c:pt idx="30318" formatCode="0.00E+00">
                  <c:v>-4.768372E-5</c:v>
                </c:pt>
                <c:pt idx="30319">
                  <c:v>0</c:v>
                </c:pt>
                <c:pt idx="30320" formatCode="0.00E+00">
                  <c:v>-4.768372E-5</c:v>
                </c:pt>
                <c:pt idx="30321">
                  <c:v>0</c:v>
                </c:pt>
                <c:pt idx="30322" formatCode="0.00E+00">
                  <c:v>-4.768372E-5</c:v>
                </c:pt>
                <c:pt idx="30323">
                  <c:v>0</c:v>
                </c:pt>
                <c:pt idx="30324" formatCode="0.00E+00">
                  <c:v>-4.768372E-5</c:v>
                </c:pt>
                <c:pt idx="30325">
                  <c:v>0</c:v>
                </c:pt>
                <c:pt idx="30326" formatCode="0.00E+00">
                  <c:v>-4.768372E-5</c:v>
                </c:pt>
                <c:pt idx="30327">
                  <c:v>0</c:v>
                </c:pt>
                <c:pt idx="30328" formatCode="0.00E+00">
                  <c:v>-4.768372E-5</c:v>
                </c:pt>
                <c:pt idx="30329">
                  <c:v>0</c:v>
                </c:pt>
                <c:pt idx="30330" formatCode="0.00E+00">
                  <c:v>-4.768372E-5</c:v>
                </c:pt>
                <c:pt idx="30331">
                  <c:v>0</c:v>
                </c:pt>
                <c:pt idx="30332" formatCode="0.00E+00">
                  <c:v>-4.768372E-5</c:v>
                </c:pt>
                <c:pt idx="30333">
                  <c:v>0</c:v>
                </c:pt>
                <c:pt idx="30334" formatCode="0.00E+00">
                  <c:v>-4.768372E-5</c:v>
                </c:pt>
                <c:pt idx="30335">
                  <c:v>0</c:v>
                </c:pt>
                <c:pt idx="30336" formatCode="0.00E+00">
                  <c:v>-4.768372E-5</c:v>
                </c:pt>
                <c:pt idx="30337">
                  <c:v>0</c:v>
                </c:pt>
                <c:pt idx="30338" formatCode="0.00E+00">
                  <c:v>-4.768372E-5</c:v>
                </c:pt>
                <c:pt idx="30339">
                  <c:v>0</c:v>
                </c:pt>
                <c:pt idx="30340" formatCode="0.00E+00">
                  <c:v>-4.768372E-5</c:v>
                </c:pt>
                <c:pt idx="30341">
                  <c:v>0</c:v>
                </c:pt>
                <c:pt idx="30342" formatCode="0.00E+00">
                  <c:v>-4.768372E-5</c:v>
                </c:pt>
                <c:pt idx="30343">
                  <c:v>0</c:v>
                </c:pt>
                <c:pt idx="30344" formatCode="0.00E+00">
                  <c:v>-4.768372E-5</c:v>
                </c:pt>
                <c:pt idx="30345">
                  <c:v>0</c:v>
                </c:pt>
                <c:pt idx="30346" formatCode="0.00E+00">
                  <c:v>-4.768372E-5</c:v>
                </c:pt>
                <c:pt idx="30347">
                  <c:v>0</c:v>
                </c:pt>
                <c:pt idx="30348" formatCode="0.00E+00">
                  <c:v>-4.768372E-5</c:v>
                </c:pt>
                <c:pt idx="30349">
                  <c:v>0</c:v>
                </c:pt>
                <c:pt idx="30350" formatCode="0.00E+00">
                  <c:v>-4.768372E-5</c:v>
                </c:pt>
                <c:pt idx="30351">
                  <c:v>0</c:v>
                </c:pt>
                <c:pt idx="30352" formatCode="0.00E+00">
                  <c:v>-4.768372E-5</c:v>
                </c:pt>
                <c:pt idx="30353">
                  <c:v>0</c:v>
                </c:pt>
                <c:pt idx="30354" formatCode="0.00E+00">
                  <c:v>-4.768372E-5</c:v>
                </c:pt>
                <c:pt idx="30355">
                  <c:v>0</c:v>
                </c:pt>
                <c:pt idx="30356" formatCode="0.00E+00">
                  <c:v>-4.768372E-5</c:v>
                </c:pt>
                <c:pt idx="30357">
                  <c:v>0</c:v>
                </c:pt>
                <c:pt idx="30358" formatCode="0.00E+00">
                  <c:v>-4.768372E-5</c:v>
                </c:pt>
                <c:pt idx="30359">
                  <c:v>0</c:v>
                </c:pt>
                <c:pt idx="30360" formatCode="0.00E+00">
                  <c:v>-4.768372E-5</c:v>
                </c:pt>
                <c:pt idx="30361">
                  <c:v>0</c:v>
                </c:pt>
                <c:pt idx="30362" formatCode="0.00E+00">
                  <c:v>-4.768372E-5</c:v>
                </c:pt>
                <c:pt idx="30363">
                  <c:v>0</c:v>
                </c:pt>
                <c:pt idx="30364" formatCode="0.00E+00">
                  <c:v>-4.768372E-5</c:v>
                </c:pt>
                <c:pt idx="30365">
                  <c:v>0</c:v>
                </c:pt>
                <c:pt idx="30366" formatCode="0.00E+00">
                  <c:v>-4.768372E-5</c:v>
                </c:pt>
                <c:pt idx="30367">
                  <c:v>0</c:v>
                </c:pt>
                <c:pt idx="30368" formatCode="0.00E+00">
                  <c:v>-4.768372E-5</c:v>
                </c:pt>
                <c:pt idx="30369">
                  <c:v>0</c:v>
                </c:pt>
                <c:pt idx="30370" formatCode="0.00E+00">
                  <c:v>-4.768372E-5</c:v>
                </c:pt>
                <c:pt idx="30371">
                  <c:v>0</c:v>
                </c:pt>
                <c:pt idx="30372" formatCode="0.00E+00">
                  <c:v>-4.768372E-5</c:v>
                </c:pt>
                <c:pt idx="30373">
                  <c:v>0</c:v>
                </c:pt>
                <c:pt idx="30374" formatCode="0.00E+00">
                  <c:v>-4.768372E-5</c:v>
                </c:pt>
                <c:pt idx="30375">
                  <c:v>0</c:v>
                </c:pt>
                <c:pt idx="30376" formatCode="0.00E+00">
                  <c:v>-4.768372E-5</c:v>
                </c:pt>
                <c:pt idx="30377">
                  <c:v>0</c:v>
                </c:pt>
                <c:pt idx="30378" formatCode="0.00E+00">
                  <c:v>-4.768372E-5</c:v>
                </c:pt>
                <c:pt idx="30379">
                  <c:v>0</c:v>
                </c:pt>
                <c:pt idx="30380" formatCode="0.00E+00">
                  <c:v>-4.768372E-5</c:v>
                </c:pt>
                <c:pt idx="30381">
                  <c:v>0</c:v>
                </c:pt>
                <c:pt idx="30382" formatCode="0.00E+00">
                  <c:v>-4.768372E-5</c:v>
                </c:pt>
                <c:pt idx="30383">
                  <c:v>0</c:v>
                </c:pt>
                <c:pt idx="30384" formatCode="0.00E+00">
                  <c:v>-4.768372E-5</c:v>
                </c:pt>
                <c:pt idx="30385">
                  <c:v>0</c:v>
                </c:pt>
                <c:pt idx="30386" formatCode="0.00E+00">
                  <c:v>-4.768372E-5</c:v>
                </c:pt>
                <c:pt idx="30387">
                  <c:v>0</c:v>
                </c:pt>
                <c:pt idx="30388" formatCode="0.00E+00">
                  <c:v>-4.768372E-5</c:v>
                </c:pt>
                <c:pt idx="30389">
                  <c:v>0</c:v>
                </c:pt>
                <c:pt idx="30390" formatCode="0.00E+00">
                  <c:v>-4.768372E-5</c:v>
                </c:pt>
                <c:pt idx="30391">
                  <c:v>0</c:v>
                </c:pt>
                <c:pt idx="30392" formatCode="0.00E+00">
                  <c:v>-4.768372E-5</c:v>
                </c:pt>
                <c:pt idx="30393">
                  <c:v>0</c:v>
                </c:pt>
                <c:pt idx="30394" formatCode="0.00E+00">
                  <c:v>-4.768372E-5</c:v>
                </c:pt>
                <c:pt idx="30395">
                  <c:v>0</c:v>
                </c:pt>
                <c:pt idx="30396" formatCode="0.00E+00">
                  <c:v>-4.768372E-5</c:v>
                </c:pt>
                <c:pt idx="30397">
                  <c:v>0</c:v>
                </c:pt>
                <c:pt idx="30398" formatCode="0.00E+00">
                  <c:v>-4.768372E-5</c:v>
                </c:pt>
                <c:pt idx="30399">
                  <c:v>0</c:v>
                </c:pt>
                <c:pt idx="30400" formatCode="0.00E+00">
                  <c:v>-4.768372E-5</c:v>
                </c:pt>
                <c:pt idx="30401">
                  <c:v>0</c:v>
                </c:pt>
                <c:pt idx="30402" formatCode="0.00E+00">
                  <c:v>-4.768372E-5</c:v>
                </c:pt>
                <c:pt idx="30403">
                  <c:v>0</c:v>
                </c:pt>
                <c:pt idx="30404" formatCode="0.00E+00">
                  <c:v>-4.768372E-5</c:v>
                </c:pt>
                <c:pt idx="30405">
                  <c:v>0</c:v>
                </c:pt>
                <c:pt idx="30406" formatCode="0.00E+00">
                  <c:v>-4.768372E-5</c:v>
                </c:pt>
                <c:pt idx="30407">
                  <c:v>0</c:v>
                </c:pt>
                <c:pt idx="30408" formatCode="0.00E+00">
                  <c:v>-4.768372E-5</c:v>
                </c:pt>
                <c:pt idx="30409">
                  <c:v>0</c:v>
                </c:pt>
                <c:pt idx="30410" formatCode="0.00E+00">
                  <c:v>-4.768372E-5</c:v>
                </c:pt>
                <c:pt idx="30411">
                  <c:v>0</c:v>
                </c:pt>
                <c:pt idx="30412" formatCode="0.00E+00">
                  <c:v>-4.768372E-5</c:v>
                </c:pt>
                <c:pt idx="30413">
                  <c:v>0</c:v>
                </c:pt>
                <c:pt idx="30414" formatCode="0.00E+00">
                  <c:v>-4.768372E-5</c:v>
                </c:pt>
                <c:pt idx="30415">
                  <c:v>0</c:v>
                </c:pt>
                <c:pt idx="30416" formatCode="0.00E+00">
                  <c:v>-4.768372E-5</c:v>
                </c:pt>
                <c:pt idx="30417">
                  <c:v>0</c:v>
                </c:pt>
                <c:pt idx="30418" formatCode="0.00E+00">
                  <c:v>-4.768372E-5</c:v>
                </c:pt>
                <c:pt idx="30419">
                  <c:v>0</c:v>
                </c:pt>
                <c:pt idx="30420" formatCode="0.00E+00">
                  <c:v>-4.768372E-5</c:v>
                </c:pt>
                <c:pt idx="30421">
                  <c:v>0</c:v>
                </c:pt>
                <c:pt idx="30422" formatCode="0.00E+00">
                  <c:v>-4.768372E-5</c:v>
                </c:pt>
                <c:pt idx="30423">
                  <c:v>0</c:v>
                </c:pt>
                <c:pt idx="30424" formatCode="0.00E+00">
                  <c:v>-4.768372E-5</c:v>
                </c:pt>
                <c:pt idx="30425">
                  <c:v>0</c:v>
                </c:pt>
                <c:pt idx="30426" formatCode="0.00E+00">
                  <c:v>-4.768372E-5</c:v>
                </c:pt>
                <c:pt idx="30427">
                  <c:v>0</c:v>
                </c:pt>
                <c:pt idx="30428" formatCode="0.00E+00">
                  <c:v>-4.768372E-5</c:v>
                </c:pt>
                <c:pt idx="30429">
                  <c:v>0</c:v>
                </c:pt>
                <c:pt idx="30430" formatCode="0.00E+00">
                  <c:v>-4.768372E-5</c:v>
                </c:pt>
                <c:pt idx="30431">
                  <c:v>0</c:v>
                </c:pt>
                <c:pt idx="30432" formatCode="0.00E+00">
                  <c:v>-4.768372E-5</c:v>
                </c:pt>
                <c:pt idx="30433">
                  <c:v>0</c:v>
                </c:pt>
                <c:pt idx="30434" formatCode="0.00E+00">
                  <c:v>-4.768372E-5</c:v>
                </c:pt>
                <c:pt idx="30435">
                  <c:v>0</c:v>
                </c:pt>
                <c:pt idx="30436" formatCode="0.00E+00">
                  <c:v>-4.768372E-5</c:v>
                </c:pt>
                <c:pt idx="30437">
                  <c:v>0</c:v>
                </c:pt>
                <c:pt idx="30438" formatCode="0.00E+00">
                  <c:v>-4.768372E-5</c:v>
                </c:pt>
                <c:pt idx="30439">
                  <c:v>0</c:v>
                </c:pt>
                <c:pt idx="30440" formatCode="0.00E+00">
                  <c:v>-4.768372E-5</c:v>
                </c:pt>
                <c:pt idx="30441">
                  <c:v>0</c:v>
                </c:pt>
                <c:pt idx="30442" formatCode="0.00E+00">
                  <c:v>-4.768372E-5</c:v>
                </c:pt>
                <c:pt idx="30443">
                  <c:v>0</c:v>
                </c:pt>
                <c:pt idx="30444" formatCode="0.00E+00">
                  <c:v>-4.768372E-5</c:v>
                </c:pt>
                <c:pt idx="30445">
                  <c:v>0</c:v>
                </c:pt>
                <c:pt idx="30446" formatCode="0.00E+00">
                  <c:v>-4.768372E-5</c:v>
                </c:pt>
                <c:pt idx="30447">
                  <c:v>0</c:v>
                </c:pt>
                <c:pt idx="30448" formatCode="0.00E+00">
                  <c:v>-4.768372E-5</c:v>
                </c:pt>
                <c:pt idx="30449">
                  <c:v>0</c:v>
                </c:pt>
                <c:pt idx="30450" formatCode="0.00E+00">
                  <c:v>-4.768372E-5</c:v>
                </c:pt>
                <c:pt idx="30451">
                  <c:v>0</c:v>
                </c:pt>
                <c:pt idx="30452" formatCode="0.00E+00">
                  <c:v>-4.768372E-5</c:v>
                </c:pt>
                <c:pt idx="30453">
                  <c:v>0</c:v>
                </c:pt>
                <c:pt idx="30454" formatCode="0.00E+00">
                  <c:v>-4.768372E-5</c:v>
                </c:pt>
                <c:pt idx="30455">
                  <c:v>0</c:v>
                </c:pt>
                <c:pt idx="30456" formatCode="0.00E+00">
                  <c:v>-4.768372E-5</c:v>
                </c:pt>
                <c:pt idx="30457">
                  <c:v>0</c:v>
                </c:pt>
                <c:pt idx="30458" formatCode="0.00E+00">
                  <c:v>-4.768372E-5</c:v>
                </c:pt>
                <c:pt idx="30459">
                  <c:v>0</c:v>
                </c:pt>
                <c:pt idx="30460" formatCode="0.00E+00">
                  <c:v>-4.768372E-5</c:v>
                </c:pt>
                <c:pt idx="30461">
                  <c:v>0</c:v>
                </c:pt>
                <c:pt idx="30462" formatCode="0.00E+00">
                  <c:v>-4.768372E-5</c:v>
                </c:pt>
                <c:pt idx="30463">
                  <c:v>0</c:v>
                </c:pt>
                <c:pt idx="30464" formatCode="0.00E+00">
                  <c:v>-4.768372E-5</c:v>
                </c:pt>
                <c:pt idx="30465">
                  <c:v>0</c:v>
                </c:pt>
                <c:pt idx="30466" formatCode="0.00E+00">
                  <c:v>-4.768372E-5</c:v>
                </c:pt>
                <c:pt idx="30467">
                  <c:v>0</c:v>
                </c:pt>
                <c:pt idx="30468" formatCode="0.00E+00">
                  <c:v>-4.768372E-5</c:v>
                </c:pt>
                <c:pt idx="30469">
                  <c:v>0</c:v>
                </c:pt>
                <c:pt idx="30470" formatCode="0.00E+00">
                  <c:v>-4.768372E-5</c:v>
                </c:pt>
                <c:pt idx="30471">
                  <c:v>0</c:v>
                </c:pt>
                <c:pt idx="30472" formatCode="0.00E+00">
                  <c:v>-4.768372E-5</c:v>
                </c:pt>
                <c:pt idx="30473">
                  <c:v>0</c:v>
                </c:pt>
                <c:pt idx="30474" formatCode="0.00E+00">
                  <c:v>-4.768372E-5</c:v>
                </c:pt>
                <c:pt idx="30475">
                  <c:v>0</c:v>
                </c:pt>
                <c:pt idx="30476" formatCode="0.00E+00">
                  <c:v>-4.768372E-5</c:v>
                </c:pt>
                <c:pt idx="30477">
                  <c:v>0</c:v>
                </c:pt>
                <c:pt idx="30478" formatCode="0.00E+00">
                  <c:v>-4.768372E-5</c:v>
                </c:pt>
                <c:pt idx="30479">
                  <c:v>0</c:v>
                </c:pt>
                <c:pt idx="30480" formatCode="0.00E+00">
                  <c:v>-4.768372E-5</c:v>
                </c:pt>
                <c:pt idx="30481">
                  <c:v>0</c:v>
                </c:pt>
                <c:pt idx="30482" formatCode="0.00E+00">
                  <c:v>-4.768372E-5</c:v>
                </c:pt>
                <c:pt idx="30483">
                  <c:v>0</c:v>
                </c:pt>
                <c:pt idx="30484" formatCode="0.00E+00">
                  <c:v>-4.768372E-5</c:v>
                </c:pt>
                <c:pt idx="30485">
                  <c:v>0</c:v>
                </c:pt>
                <c:pt idx="30486" formatCode="0.00E+00">
                  <c:v>-4.768372E-5</c:v>
                </c:pt>
                <c:pt idx="30487">
                  <c:v>0</c:v>
                </c:pt>
                <c:pt idx="30488" formatCode="0.00E+00">
                  <c:v>-4.768372E-5</c:v>
                </c:pt>
                <c:pt idx="30489">
                  <c:v>0</c:v>
                </c:pt>
                <c:pt idx="30490" formatCode="0.00E+00">
                  <c:v>-4.768372E-5</c:v>
                </c:pt>
                <c:pt idx="30491">
                  <c:v>0</c:v>
                </c:pt>
                <c:pt idx="30492" formatCode="0.00E+00">
                  <c:v>-4.768372E-5</c:v>
                </c:pt>
                <c:pt idx="30493">
                  <c:v>0</c:v>
                </c:pt>
                <c:pt idx="30494" formatCode="0.00E+00">
                  <c:v>-4.768372E-5</c:v>
                </c:pt>
                <c:pt idx="30495">
                  <c:v>0</c:v>
                </c:pt>
                <c:pt idx="30496" formatCode="0.00E+00">
                  <c:v>-4.768372E-5</c:v>
                </c:pt>
                <c:pt idx="30497">
                  <c:v>0</c:v>
                </c:pt>
                <c:pt idx="30498" formatCode="0.00E+00">
                  <c:v>-4.768372E-5</c:v>
                </c:pt>
                <c:pt idx="30499">
                  <c:v>0</c:v>
                </c:pt>
                <c:pt idx="30500" formatCode="0.00E+00">
                  <c:v>-4.768372E-5</c:v>
                </c:pt>
                <c:pt idx="30501">
                  <c:v>0</c:v>
                </c:pt>
                <c:pt idx="30502" formatCode="0.00E+00">
                  <c:v>-4.768372E-5</c:v>
                </c:pt>
                <c:pt idx="30503">
                  <c:v>0</c:v>
                </c:pt>
                <c:pt idx="30504" formatCode="0.00E+00">
                  <c:v>-4.768372E-5</c:v>
                </c:pt>
                <c:pt idx="30505">
                  <c:v>0</c:v>
                </c:pt>
                <c:pt idx="30506" formatCode="0.00E+00">
                  <c:v>-4.768372E-5</c:v>
                </c:pt>
                <c:pt idx="30507">
                  <c:v>0</c:v>
                </c:pt>
                <c:pt idx="30508" formatCode="0.00E+00">
                  <c:v>-4.768372E-5</c:v>
                </c:pt>
                <c:pt idx="30509">
                  <c:v>0</c:v>
                </c:pt>
                <c:pt idx="30510" formatCode="0.00E+00">
                  <c:v>-4.768372E-5</c:v>
                </c:pt>
                <c:pt idx="30511">
                  <c:v>0</c:v>
                </c:pt>
                <c:pt idx="30512" formatCode="0.00E+00">
                  <c:v>-4.768372E-5</c:v>
                </c:pt>
                <c:pt idx="30513">
                  <c:v>0</c:v>
                </c:pt>
                <c:pt idx="30514" formatCode="0.00E+00">
                  <c:v>-4.768372E-5</c:v>
                </c:pt>
                <c:pt idx="30515">
                  <c:v>0</c:v>
                </c:pt>
                <c:pt idx="30516" formatCode="0.00E+00">
                  <c:v>-4.768372E-5</c:v>
                </c:pt>
                <c:pt idx="30517">
                  <c:v>0</c:v>
                </c:pt>
                <c:pt idx="30518" formatCode="0.00E+00">
                  <c:v>-4.768372E-5</c:v>
                </c:pt>
                <c:pt idx="30519">
                  <c:v>0</c:v>
                </c:pt>
                <c:pt idx="30520" formatCode="0.00E+00">
                  <c:v>-4.768372E-5</c:v>
                </c:pt>
                <c:pt idx="30521">
                  <c:v>0</c:v>
                </c:pt>
                <c:pt idx="30522" formatCode="0.00E+00">
                  <c:v>-4.768372E-5</c:v>
                </c:pt>
                <c:pt idx="30523">
                  <c:v>0</c:v>
                </c:pt>
                <c:pt idx="30524" formatCode="0.00E+00">
                  <c:v>-4.768372E-5</c:v>
                </c:pt>
                <c:pt idx="30525">
                  <c:v>0</c:v>
                </c:pt>
                <c:pt idx="30526" formatCode="0.00E+00">
                  <c:v>-4.768372E-5</c:v>
                </c:pt>
                <c:pt idx="30527">
                  <c:v>0</c:v>
                </c:pt>
                <c:pt idx="30528" formatCode="0.00E+00">
                  <c:v>-4.768372E-5</c:v>
                </c:pt>
                <c:pt idx="30529">
                  <c:v>0</c:v>
                </c:pt>
                <c:pt idx="30530" formatCode="0.00E+00">
                  <c:v>-4.768372E-5</c:v>
                </c:pt>
                <c:pt idx="30531">
                  <c:v>0</c:v>
                </c:pt>
                <c:pt idx="30532" formatCode="0.00E+00">
                  <c:v>-4.768372E-5</c:v>
                </c:pt>
                <c:pt idx="30533">
                  <c:v>0</c:v>
                </c:pt>
                <c:pt idx="30534" formatCode="0.00E+00">
                  <c:v>-4.768372E-5</c:v>
                </c:pt>
                <c:pt idx="30535">
                  <c:v>0</c:v>
                </c:pt>
                <c:pt idx="30536" formatCode="0.00E+00">
                  <c:v>-4.768372E-5</c:v>
                </c:pt>
                <c:pt idx="30537">
                  <c:v>0</c:v>
                </c:pt>
                <c:pt idx="30538" formatCode="0.00E+00">
                  <c:v>-4.768372E-5</c:v>
                </c:pt>
                <c:pt idx="30539">
                  <c:v>0</c:v>
                </c:pt>
                <c:pt idx="30540" formatCode="0.00E+00">
                  <c:v>-4.768372E-5</c:v>
                </c:pt>
                <c:pt idx="30541">
                  <c:v>0</c:v>
                </c:pt>
                <c:pt idx="30542" formatCode="0.00E+00">
                  <c:v>-4.768372E-5</c:v>
                </c:pt>
                <c:pt idx="30543">
                  <c:v>0</c:v>
                </c:pt>
                <c:pt idx="30544" formatCode="0.00E+00">
                  <c:v>-4.768372E-5</c:v>
                </c:pt>
                <c:pt idx="30545">
                  <c:v>0</c:v>
                </c:pt>
                <c:pt idx="30546" formatCode="0.00E+00">
                  <c:v>-4.768372E-5</c:v>
                </c:pt>
                <c:pt idx="30547">
                  <c:v>0</c:v>
                </c:pt>
                <c:pt idx="30548" formatCode="0.00E+00">
                  <c:v>-4.768372E-5</c:v>
                </c:pt>
                <c:pt idx="30549">
                  <c:v>0</c:v>
                </c:pt>
                <c:pt idx="30550" formatCode="0.00E+00">
                  <c:v>-4.768372E-5</c:v>
                </c:pt>
                <c:pt idx="30551">
                  <c:v>0</c:v>
                </c:pt>
                <c:pt idx="30552" formatCode="0.00E+00">
                  <c:v>-4.768372E-5</c:v>
                </c:pt>
                <c:pt idx="30553">
                  <c:v>0</c:v>
                </c:pt>
                <c:pt idx="30554" formatCode="0.00E+00">
                  <c:v>-4.768372E-5</c:v>
                </c:pt>
                <c:pt idx="30555">
                  <c:v>0</c:v>
                </c:pt>
                <c:pt idx="30556" formatCode="0.00E+00">
                  <c:v>-4.768372E-5</c:v>
                </c:pt>
                <c:pt idx="30557">
                  <c:v>0</c:v>
                </c:pt>
                <c:pt idx="30558" formatCode="0.00E+00">
                  <c:v>-4.768372E-5</c:v>
                </c:pt>
                <c:pt idx="30559">
                  <c:v>0</c:v>
                </c:pt>
                <c:pt idx="30560" formatCode="0.00E+00">
                  <c:v>-4.768372E-5</c:v>
                </c:pt>
                <c:pt idx="30561">
                  <c:v>0</c:v>
                </c:pt>
                <c:pt idx="30562" formatCode="0.00E+00">
                  <c:v>-4.768372E-5</c:v>
                </c:pt>
                <c:pt idx="30563">
                  <c:v>0</c:v>
                </c:pt>
                <c:pt idx="30564" formatCode="0.00E+00">
                  <c:v>-4.768372E-5</c:v>
                </c:pt>
                <c:pt idx="30565">
                  <c:v>0</c:v>
                </c:pt>
                <c:pt idx="30566" formatCode="0.00E+00">
                  <c:v>-4.768372E-5</c:v>
                </c:pt>
                <c:pt idx="30567">
                  <c:v>0</c:v>
                </c:pt>
                <c:pt idx="30568" formatCode="0.00E+00">
                  <c:v>-4.768372E-5</c:v>
                </c:pt>
                <c:pt idx="30569">
                  <c:v>0</c:v>
                </c:pt>
                <c:pt idx="30570" formatCode="0.00E+00">
                  <c:v>-4.768372E-5</c:v>
                </c:pt>
                <c:pt idx="30571">
                  <c:v>0</c:v>
                </c:pt>
                <c:pt idx="30572" formatCode="0.00E+00">
                  <c:v>-4.768372E-5</c:v>
                </c:pt>
                <c:pt idx="30573">
                  <c:v>0</c:v>
                </c:pt>
                <c:pt idx="30574" formatCode="0.00E+00">
                  <c:v>-4.768372E-5</c:v>
                </c:pt>
                <c:pt idx="30575">
                  <c:v>0</c:v>
                </c:pt>
                <c:pt idx="30576" formatCode="0.00E+00">
                  <c:v>-4.768372E-5</c:v>
                </c:pt>
                <c:pt idx="30577">
                  <c:v>0</c:v>
                </c:pt>
                <c:pt idx="30578" formatCode="0.00E+00">
                  <c:v>-4.768372E-5</c:v>
                </c:pt>
                <c:pt idx="30579">
                  <c:v>0</c:v>
                </c:pt>
                <c:pt idx="30580" formatCode="0.00E+00">
                  <c:v>-4.768372E-5</c:v>
                </c:pt>
                <c:pt idx="30581">
                  <c:v>0</c:v>
                </c:pt>
                <c:pt idx="30582" formatCode="0.00E+00">
                  <c:v>-4.768372E-5</c:v>
                </c:pt>
                <c:pt idx="30583">
                  <c:v>0</c:v>
                </c:pt>
                <c:pt idx="30584" formatCode="0.00E+00">
                  <c:v>-4.768372E-5</c:v>
                </c:pt>
                <c:pt idx="30585">
                  <c:v>0</c:v>
                </c:pt>
                <c:pt idx="30586" formatCode="0.00E+00">
                  <c:v>-4.768372E-5</c:v>
                </c:pt>
                <c:pt idx="30587">
                  <c:v>0</c:v>
                </c:pt>
                <c:pt idx="30588" formatCode="0.00E+00">
                  <c:v>-4.768372E-5</c:v>
                </c:pt>
                <c:pt idx="30589">
                  <c:v>0</c:v>
                </c:pt>
                <c:pt idx="30590" formatCode="0.00E+00">
                  <c:v>-4.768372E-5</c:v>
                </c:pt>
                <c:pt idx="30591">
                  <c:v>0</c:v>
                </c:pt>
                <c:pt idx="30592" formatCode="0.00E+00">
                  <c:v>-4.768372E-5</c:v>
                </c:pt>
                <c:pt idx="30593">
                  <c:v>0</c:v>
                </c:pt>
                <c:pt idx="30594" formatCode="0.00E+00">
                  <c:v>-4.768372E-5</c:v>
                </c:pt>
                <c:pt idx="30595">
                  <c:v>0</c:v>
                </c:pt>
                <c:pt idx="30596" formatCode="0.00E+00">
                  <c:v>-4.768372E-5</c:v>
                </c:pt>
                <c:pt idx="30597">
                  <c:v>0</c:v>
                </c:pt>
                <c:pt idx="30598" formatCode="0.00E+00">
                  <c:v>-4.768372E-5</c:v>
                </c:pt>
                <c:pt idx="30599">
                  <c:v>0</c:v>
                </c:pt>
                <c:pt idx="30600" formatCode="0.00E+00">
                  <c:v>-4.768372E-5</c:v>
                </c:pt>
                <c:pt idx="30601">
                  <c:v>0</c:v>
                </c:pt>
                <c:pt idx="30602" formatCode="0.00E+00">
                  <c:v>-4.768372E-5</c:v>
                </c:pt>
                <c:pt idx="30603">
                  <c:v>0</c:v>
                </c:pt>
                <c:pt idx="30604" formatCode="0.00E+00">
                  <c:v>-4.768372E-5</c:v>
                </c:pt>
                <c:pt idx="30605">
                  <c:v>0</c:v>
                </c:pt>
                <c:pt idx="30606" formatCode="0.00E+00">
                  <c:v>-4.768372E-5</c:v>
                </c:pt>
                <c:pt idx="30607">
                  <c:v>0</c:v>
                </c:pt>
                <c:pt idx="30608" formatCode="0.00E+00">
                  <c:v>-4.768372E-5</c:v>
                </c:pt>
                <c:pt idx="30609">
                  <c:v>0</c:v>
                </c:pt>
                <c:pt idx="30610" formatCode="0.00E+00">
                  <c:v>-4.768372E-5</c:v>
                </c:pt>
                <c:pt idx="30611">
                  <c:v>0</c:v>
                </c:pt>
                <c:pt idx="30612" formatCode="0.00E+00">
                  <c:v>-4.768372E-5</c:v>
                </c:pt>
                <c:pt idx="30613">
                  <c:v>0</c:v>
                </c:pt>
                <c:pt idx="30614" formatCode="0.00E+00">
                  <c:v>-4.768372E-5</c:v>
                </c:pt>
                <c:pt idx="30615">
                  <c:v>0</c:v>
                </c:pt>
                <c:pt idx="30616" formatCode="0.00E+00">
                  <c:v>-4.768372E-5</c:v>
                </c:pt>
                <c:pt idx="30617">
                  <c:v>0</c:v>
                </c:pt>
                <c:pt idx="30618" formatCode="0.00E+00">
                  <c:v>-4.768372E-5</c:v>
                </c:pt>
                <c:pt idx="30619">
                  <c:v>0</c:v>
                </c:pt>
                <c:pt idx="30620" formatCode="0.00E+00">
                  <c:v>-4.768372E-5</c:v>
                </c:pt>
                <c:pt idx="30621">
                  <c:v>0</c:v>
                </c:pt>
                <c:pt idx="30622" formatCode="0.00E+00">
                  <c:v>-4.768372E-5</c:v>
                </c:pt>
                <c:pt idx="30623">
                  <c:v>0</c:v>
                </c:pt>
                <c:pt idx="30624" formatCode="0.00E+00">
                  <c:v>-4.768372E-5</c:v>
                </c:pt>
                <c:pt idx="30625">
                  <c:v>0</c:v>
                </c:pt>
                <c:pt idx="30626" formatCode="0.00E+00">
                  <c:v>-4.768372E-5</c:v>
                </c:pt>
                <c:pt idx="30627">
                  <c:v>0</c:v>
                </c:pt>
                <c:pt idx="30628" formatCode="0.00E+00">
                  <c:v>-4.768372E-5</c:v>
                </c:pt>
                <c:pt idx="30629">
                  <c:v>0</c:v>
                </c:pt>
                <c:pt idx="30630" formatCode="0.00E+00">
                  <c:v>-4.768372E-5</c:v>
                </c:pt>
                <c:pt idx="30631">
                  <c:v>0</c:v>
                </c:pt>
                <c:pt idx="30632" formatCode="0.00E+00">
                  <c:v>-4.768372E-5</c:v>
                </c:pt>
                <c:pt idx="30633">
                  <c:v>0</c:v>
                </c:pt>
                <c:pt idx="30634" formatCode="0.00E+00">
                  <c:v>-4.768372E-5</c:v>
                </c:pt>
                <c:pt idx="30635">
                  <c:v>0</c:v>
                </c:pt>
                <c:pt idx="30636" formatCode="0.00E+00">
                  <c:v>-4.768372E-5</c:v>
                </c:pt>
                <c:pt idx="30637">
                  <c:v>0</c:v>
                </c:pt>
                <c:pt idx="30638" formatCode="0.00E+00">
                  <c:v>-4.768372E-5</c:v>
                </c:pt>
                <c:pt idx="30639">
                  <c:v>0</c:v>
                </c:pt>
                <c:pt idx="30640" formatCode="0.00E+00">
                  <c:v>-4.768372E-5</c:v>
                </c:pt>
                <c:pt idx="30641">
                  <c:v>0</c:v>
                </c:pt>
                <c:pt idx="30642" formatCode="0.00E+00">
                  <c:v>-4.768372E-5</c:v>
                </c:pt>
                <c:pt idx="30643">
                  <c:v>0</c:v>
                </c:pt>
                <c:pt idx="30644" formatCode="0.00E+00">
                  <c:v>-4.768372E-5</c:v>
                </c:pt>
                <c:pt idx="30645">
                  <c:v>0</c:v>
                </c:pt>
                <c:pt idx="30646" formatCode="0.00E+00">
                  <c:v>-4.768372E-5</c:v>
                </c:pt>
                <c:pt idx="30647">
                  <c:v>0</c:v>
                </c:pt>
                <c:pt idx="30648" formatCode="0.00E+00">
                  <c:v>-4.768372E-5</c:v>
                </c:pt>
                <c:pt idx="30649">
                  <c:v>0</c:v>
                </c:pt>
                <c:pt idx="30650" formatCode="0.00E+00">
                  <c:v>-4.768372E-5</c:v>
                </c:pt>
                <c:pt idx="30651">
                  <c:v>0</c:v>
                </c:pt>
                <c:pt idx="30652" formatCode="0.00E+00">
                  <c:v>-4.768372E-5</c:v>
                </c:pt>
                <c:pt idx="30653">
                  <c:v>0</c:v>
                </c:pt>
                <c:pt idx="30654" formatCode="0.00E+00">
                  <c:v>-4.768372E-5</c:v>
                </c:pt>
                <c:pt idx="30655">
                  <c:v>0</c:v>
                </c:pt>
                <c:pt idx="30656" formatCode="0.00E+00">
                  <c:v>-4.768372E-5</c:v>
                </c:pt>
                <c:pt idx="30657">
                  <c:v>0</c:v>
                </c:pt>
                <c:pt idx="30658" formatCode="0.00E+00">
                  <c:v>-4.768372E-5</c:v>
                </c:pt>
                <c:pt idx="30659">
                  <c:v>0</c:v>
                </c:pt>
                <c:pt idx="30660" formatCode="0.00E+00">
                  <c:v>-4.768372E-5</c:v>
                </c:pt>
                <c:pt idx="30661">
                  <c:v>0</c:v>
                </c:pt>
                <c:pt idx="30662" formatCode="0.00E+00">
                  <c:v>-4.768372E-5</c:v>
                </c:pt>
                <c:pt idx="30663">
                  <c:v>0</c:v>
                </c:pt>
                <c:pt idx="30664" formatCode="0.00E+00">
                  <c:v>-4.768372E-5</c:v>
                </c:pt>
                <c:pt idx="30665">
                  <c:v>0</c:v>
                </c:pt>
                <c:pt idx="30666" formatCode="0.00E+00">
                  <c:v>-4.768372E-5</c:v>
                </c:pt>
                <c:pt idx="30667">
                  <c:v>0</c:v>
                </c:pt>
                <c:pt idx="30668" formatCode="0.00E+00">
                  <c:v>-4.768372E-5</c:v>
                </c:pt>
                <c:pt idx="30669">
                  <c:v>0</c:v>
                </c:pt>
                <c:pt idx="30670" formatCode="0.00E+00">
                  <c:v>-4.768372E-5</c:v>
                </c:pt>
                <c:pt idx="30671">
                  <c:v>0</c:v>
                </c:pt>
                <c:pt idx="30672" formatCode="0.00E+00">
                  <c:v>-4.768372E-5</c:v>
                </c:pt>
                <c:pt idx="30673">
                  <c:v>0</c:v>
                </c:pt>
                <c:pt idx="30674" formatCode="0.00E+00">
                  <c:v>-4.768372E-5</c:v>
                </c:pt>
                <c:pt idx="30675">
                  <c:v>0</c:v>
                </c:pt>
                <c:pt idx="30676" formatCode="0.00E+00">
                  <c:v>-4.768372E-5</c:v>
                </c:pt>
                <c:pt idx="30677">
                  <c:v>0</c:v>
                </c:pt>
                <c:pt idx="30678" formatCode="0.00E+00">
                  <c:v>-4.768372E-5</c:v>
                </c:pt>
                <c:pt idx="30679">
                  <c:v>0</c:v>
                </c:pt>
                <c:pt idx="30680" formatCode="0.00E+00">
                  <c:v>-4.768372E-5</c:v>
                </c:pt>
                <c:pt idx="30681">
                  <c:v>0</c:v>
                </c:pt>
                <c:pt idx="30682" formatCode="0.00E+00">
                  <c:v>-4.768372E-5</c:v>
                </c:pt>
                <c:pt idx="30683">
                  <c:v>0</c:v>
                </c:pt>
                <c:pt idx="30684" formatCode="0.00E+00">
                  <c:v>-4.768372E-5</c:v>
                </c:pt>
                <c:pt idx="30685">
                  <c:v>0</c:v>
                </c:pt>
                <c:pt idx="30686" formatCode="0.00E+00">
                  <c:v>-4.768372E-5</c:v>
                </c:pt>
                <c:pt idx="30687">
                  <c:v>0</c:v>
                </c:pt>
                <c:pt idx="30688" formatCode="0.00E+00">
                  <c:v>-4.768372E-5</c:v>
                </c:pt>
                <c:pt idx="30689">
                  <c:v>0</c:v>
                </c:pt>
                <c:pt idx="30690" formatCode="0.00E+00">
                  <c:v>-4.768372E-5</c:v>
                </c:pt>
                <c:pt idx="30691">
                  <c:v>0</c:v>
                </c:pt>
                <c:pt idx="30692" formatCode="0.00E+00">
                  <c:v>-4.768372E-5</c:v>
                </c:pt>
                <c:pt idx="30693">
                  <c:v>0</c:v>
                </c:pt>
                <c:pt idx="30694" formatCode="0.00E+00">
                  <c:v>-4.768372E-5</c:v>
                </c:pt>
                <c:pt idx="30695">
                  <c:v>0</c:v>
                </c:pt>
                <c:pt idx="30696" formatCode="0.00E+00">
                  <c:v>-4.768372E-5</c:v>
                </c:pt>
                <c:pt idx="30697">
                  <c:v>0</c:v>
                </c:pt>
                <c:pt idx="30698" formatCode="0.00E+00">
                  <c:v>-4.768372E-5</c:v>
                </c:pt>
                <c:pt idx="30699">
                  <c:v>0</c:v>
                </c:pt>
                <c:pt idx="30700" formatCode="0.00E+00">
                  <c:v>-4.768372E-5</c:v>
                </c:pt>
                <c:pt idx="30701">
                  <c:v>0</c:v>
                </c:pt>
                <c:pt idx="30702" formatCode="0.00E+00">
                  <c:v>-4.768372E-5</c:v>
                </c:pt>
                <c:pt idx="30703">
                  <c:v>0</c:v>
                </c:pt>
                <c:pt idx="30704" formatCode="0.00E+00">
                  <c:v>-4.768372E-5</c:v>
                </c:pt>
                <c:pt idx="30705">
                  <c:v>0</c:v>
                </c:pt>
                <c:pt idx="30706" formatCode="0.00E+00">
                  <c:v>-4.768372E-5</c:v>
                </c:pt>
                <c:pt idx="30707">
                  <c:v>0</c:v>
                </c:pt>
                <c:pt idx="30708" formatCode="0.00E+00">
                  <c:v>-4.768372E-5</c:v>
                </c:pt>
                <c:pt idx="30709">
                  <c:v>0</c:v>
                </c:pt>
                <c:pt idx="30710" formatCode="0.00E+00">
                  <c:v>-4.768372E-5</c:v>
                </c:pt>
                <c:pt idx="30711">
                  <c:v>0</c:v>
                </c:pt>
                <c:pt idx="30712" formatCode="0.00E+00">
                  <c:v>-4.768372E-5</c:v>
                </c:pt>
                <c:pt idx="30713">
                  <c:v>0</c:v>
                </c:pt>
                <c:pt idx="30714" formatCode="0.00E+00">
                  <c:v>-4.768372E-5</c:v>
                </c:pt>
                <c:pt idx="30715">
                  <c:v>0</c:v>
                </c:pt>
                <c:pt idx="30716" formatCode="0.00E+00">
                  <c:v>-4.768372E-5</c:v>
                </c:pt>
                <c:pt idx="30717">
                  <c:v>0</c:v>
                </c:pt>
                <c:pt idx="30718" formatCode="0.00E+00">
                  <c:v>-4.768372E-5</c:v>
                </c:pt>
                <c:pt idx="30719">
                  <c:v>0</c:v>
                </c:pt>
                <c:pt idx="30720" formatCode="0.00E+00">
                  <c:v>-4.768372E-5</c:v>
                </c:pt>
                <c:pt idx="30721">
                  <c:v>0</c:v>
                </c:pt>
                <c:pt idx="30722" formatCode="0.00E+00">
                  <c:v>-4.768372E-5</c:v>
                </c:pt>
                <c:pt idx="30723">
                  <c:v>0</c:v>
                </c:pt>
                <c:pt idx="30724" formatCode="0.00E+00">
                  <c:v>-4.768372E-5</c:v>
                </c:pt>
                <c:pt idx="30725">
                  <c:v>0</c:v>
                </c:pt>
                <c:pt idx="30726" formatCode="0.00E+00">
                  <c:v>-4.768372E-5</c:v>
                </c:pt>
                <c:pt idx="30727">
                  <c:v>0</c:v>
                </c:pt>
                <c:pt idx="30728" formatCode="0.00E+00">
                  <c:v>-4.768372E-5</c:v>
                </c:pt>
                <c:pt idx="30729">
                  <c:v>0</c:v>
                </c:pt>
                <c:pt idx="30730" formatCode="0.00E+00">
                  <c:v>-4.768372E-5</c:v>
                </c:pt>
                <c:pt idx="30731">
                  <c:v>0</c:v>
                </c:pt>
                <c:pt idx="30732" formatCode="0.00E+00">
                  <c:v>-4.768372E-5</c:v>
                </c:pt>
                <c:pt idx="30733">
                  <c:v>0</c:v>
                </c:pt>
                <c:pt idx="30734" formatCode="0.00E+00">
                  <c:v>-4.768372E-5</c:v>
                </c:pt>
                <c:pt idx="30735">
                  <c:v>0</c:v>
                </c:pt>
                <c:pt idx="30736" formatCode="0.00E+00">
                  <c:v>-4.768372E-5</c:v>
                </c:pt>
                <c:pt idx="30737">
                  <c:v>0</c:v>
                </c:pt>
                <c:pt idx="30738" formatCode="0.00E+00">
                  <c:v>-4.768372E-5</c:v>
                </c:pt>
                <c:pt idx="30739">
                  <c:v>0</c:v>
                </c:pt>
                <c:pt idx="30740" formatCode="0.00E+00">
                  <c:v>-4.768372E-5</c:v>
                </c:pt>
                <c:pt idx="30741">
                  <c:v>0</c:v>
                </c:pt>
                <c:pt idx="30742" formatCode="0.00E+00">
                  <c:v>-4.768372E-5</c:v>
                </c:pt>
                <c:pt idx="30743">
                  <c:v>0</c:v>
                </c:pt>
                <c:pt idx="30744" formatCode="0.00E+00">
                  <c:v>-4.768372E-5</c:v>
                </c:pt>
                <c:pt idx="30745">
                  <c:v>0</c:v>
                </c:pt>
                <c:pt idx="30746" formatCode="0.00E+00">
                  <c:v>-4.768372E-5</c:v>
                </c:pt>
                <c:pt idx="30747">
                  <c:v>0</c:v>
                </c:pt>
                <c:pt idx="30748" formatCode="0.00E+00">
                  <c:v>-4.768372E-5</c:v>
                </c:pt>
                <c:pt idx="30749">
                  <c:v>0</c:v>
                </c:pt>
                <c:pt idx="30750" formatCode="0.00E+00">
                  <c:v>-4.768372E-5</c:v>
                </c:pt>
                <c:pt idx="30751">
                  <c:v>0</c:v>
                </c:pt>
                <c:pt idx="30752" formatCode="0.00E+00">
                  <c:v>-4.768372E-5</c:v>
                </c:pt>
                <c:pt idx="30753">
                  <c:v>0</c:v>
                </c:pt>
                <c:pt idx="30754" formatCode="0.00E+00">
                  <c:v>-4.768372E-5</c:v>
                </c:pt>
                <c:pt idx="30755">
                  <c:v>0</c:v>
                </c:pt>
                <c:pt idx="30756" formatCode="0.00E+00">
                  <c:v>-4.768372E-5</c:v>
                </c:pt>
                <c:pt idx="30757">
                  <c:v>0</c:v>
                </c:pt>
                <c:pt idx="30758" formatCode="0.00E+00">
                  <c:v>-4.768372E-5</c:v>
                </c:pt>
                <c:pt idx="30759">
                  <c:v>0</c:v>
                </c:pt>
                <c:pt idx="30760" formatCode="0.00E+00">
                  <c:v>-4.768372E-5</c:v>
                </c:pt>
                <c:pt idx="30761">
                  <c:v>0</c:v>
                </c:pt>
                <c:pt idx="30762" formatCode="0.00E+00">
                  <c:v>-4.768372E-5</c:v>
                </c:pt>
                <c:pt idx="30763">
                  <c:v>0</c:v>
                </c:pt>
                <c:pt idx="30764" formatCode="0.00E+00">
                  <c:v>-4.768372E-5</c:v>
                </c:pt>
                <c:pt idx="30765">
                  <c:v>0</c:v>
                </c:pt>
                <c:pt idx="30766" formatCode="0.00E+00">
                  <c:v>-4.768372E-5</c:v>
                </c:pt>
                <c:pt idx="30767">
                  <c:v>0</c:v>
                </c:pt>
                <c:pt idx="30768" formatCode="0.00E+00">
                  <c:v>-4.768372E-5</c:v>
                </c:pt>
                <c:pt idx="30769">
                  <c:v>0</c:v>
                </c:pt>
                <c:pt idx="30770" formatCode="0.00E+00">
                  <c:v>-4.768372E-5</c:v>
                </c:pt>
                <c:pt idx="30771">
                  <c:v>0</c:v>
                </c:pt>
                <c:pt idx="30772" formatCode="0.00E+00">
                  <c:v>-4.768372E-5</c:v>
                </c:pt>
                <c:pt idx="30773">
                  <c:v>0</c:v>
                </c:pt>
                <c:pt idx="30774" formatCode="0.00E+00">
                  <c:v>-4.768372E-5</c:v>
                </c:pt>
                <c:pt idx="30775">
                  <c:v>0</c:v>
                </c:pt>
                <c:pt idx="30776" formatCode="0.00E+00">
                  <c:v>-4.768372E-5</c:v>
                </c:pt>
                <c:pt idx="30777">
                  <c:v>0</c:v>
                </c:pt>
                <c:pt idx="30778" formatCode="0.00E+00">
                  <c:v>-4.768372E-5</c:v>
                </c:pt>
                <c:pt idx="30779">
                  <c:v>0</c:v>
                </c:pt>
                <c:pt idx="30780" formatCode="0.00E+00">
                  <c:v>-4.768372E-5</c:v>
                </c:pt>
                <c:pt idx="30781">
                  <c:v>0</c:v>
                </c:pt>
                <c:pt idx="30782" formatCode="0.00E+00">
                  <c:v>-4.768372E-5</c:v>
                </c:pt>
                <c:pt idx="30783">
                  <c:v>0</c:v>
                </c:pt>
                <c:pt idx="30784" formatCode="0.00E+00">
                  <c:v>-4.768372E-5</c:v>
                </c:pt>
                <c:pt idx="30785">
                  <c:v>0</c:v>
                </c:pt>
                <c:pt idx="30786" formatCode="0.00E+00">
                  <c:v>-4.768372E-5</c:v>
                </c:pt>
                <c:pt idx="30787">
                  <c:v>0</c:v>
                </c:pt>
                <c:pt idx="30788" formatCode="0.00E+00">
                  <c:v>-4.768372E-5</c:v>
                </c:pt>
                <c:pt idx="30789">
                  <c:v>0</c:v>
                </c:pt>
                <c:pt idx="30790" formatCode="0.00E+00">
                  <c:v>-4.768372E-5</c:v>
                </c:pt>
                <c:pt idx="30791">
                  <c:v>0</c:v>
                </c:pt>
                <c:pt idx="30792" formatCode="0.00E+00">
                  <c:v>-4.768372E-5</c:v>
                </c:pt>
                <c:pt idx="30793">
                  <c:v>0</c:v>
                </c:pt>
                <c:pt idx="30794" formatCode="0.00E+00">
                  <c:v>-4.768372E-5</c:v>
                </c:pt>
                <c:pt idx="30795">
                  <c:v>0</c:v>
                </c:pt>
                <c:pt idx="30796" formatCode="0.00E+00">
                  <c:v>-4.768372E-5</c:v>
                </c:pt>
                <c:pt idx="30797">
                  <c:v>0</c:v>
                </c:pt>
                <c:pt idx="30798" formatCode="0.00E+00">
                  <c:v>-4.768372E-5</c:v>
                </c:pt>
                <c:pt idx="30799">
                  <c:v>0</c:v>
                </c:pt>
                <c:pt idx="30800" formatCode="0.00E+00">
                  <c:v>-4.768372E-5</c:v>
                </c:pt>
                <c:pt idx="30801">
                  <c:v>0</c:v>
                </c:pt>
                <c:pt idx="30802" formatCode="0.00E+00">
                  <c:v>-4.768372E-5</c:v>
                </c:pt>
                <c:pt idx="30803">
                  <c:v>0</c:v>
                </c:pt>
                <c:pt idx="30804" formatCode="0.00E+00">
                  <c:v>-4.768372E-5</c:v>
                </c:pt>
                <c:pt idx="30805">
                  <c:v>0</c:v>
                </c:pt>
                <c:pt idx="30806" formatCode="0.00E+00">
                  <c:v>-4.768372E-5</c:v>
                </c:pt>
                <c:pt idx="30807">
                  <c:v>0</c:v>
                </c:pt>
                <c:pt idx="30808" formatCode="0.00E+00">
                  <c:v>-4.768372E-5</c:v>
                </c:pt>
                <c:pt idx="30809">
                  <c:v>0</c:v>
                </c:pt>
                <c:pt idx="30810" formatCode="0.00E+00">
                  <c:v>-4.768372E-5</c:v>
                </c:pt>
                <c:pt idx="30811">
                  <c:v>0</c:v>
                </c:pt>
                <c:pt idx="30812" formatCode="0.00E+00">
                  <c:v>-4.768372E-5</c:v>
                </c:pt>
                <c:pt idx="30813">
                  <c:v>0</c:v>
                </c:pt>
                <c:pt idx="30814" formatCode="0.00E+00">
                  <c:v>-4.768372E-5</c:v>
                </c:pt>
                <c:pt idx="30815">
                  <c:v>0</c:v>
                </c:pt>
                <c:pt idx="30816" formatCode="0.00E+00">
                  <c:v>-4.768372E-5</c:v>
                </c:pt>
                <c:pt idx="30817">
                  <c:v>0</c:v>
                </c:pt>
                <c:pt idx="30818" formatCode="0.00E+00">
                  <c:v>-4.768372E-5</c:v>
                </c:pt>
                <c:pt idx="30819">
                  <c:v>0</c:v>
                </c:pt>
                <c:pt idx="30820" formatCode="0.00E+00">
                  <c:v>-4.768372E-5</c:v>
                </c:pt>
                <c:pt idx="30821">
                  <c:v>0</c:v>
                </c:pt>
                <c:pt idx="30822" formatCode="0.00E+00">
                  <c:v>-4.768372E-5</c:v>
                </c:pt>
                <c:pt idx="30823">
                  <c:v>0</c:v>
                </c:pt>
                <c:pt idx="30824" formatCode="0.00E+00">
                  <c:v>-4.768372E-5</c:v>
                </c:pt>
                <c:pt idx="30825">
                  <c:v>0</c:v>
                </c:pt>
                <c:pt idx="30826" formatCode="0.00E+00">
                  <c:v>-4.768372E-5</c:v>
                </c:pt>
                <c:pt idx="30827">
                  <c:v>0</c:v>
                </c:pt>
                <c:pt idx="30828" formatCode="0.00E+00">
                  <c:v>-4.768372E-5</c:v>
                </c:pt>
                <c:pt idx="30829">
                  <c:v>0</c:v>
                </c:pt>
                <c:pt idx="30830" formatCode="0.00E+00">
                  <c:v>-4.768372E-5</c:v>
                </c:pt>
                <c:pt idx="30831">
                  <c:v>0</c:v>
                </c:pt>
                <c:pt idx="30832" formatCode="0.00E+00">
                  <c:v>-4.768372E-5</c:v>
                </c:pt>
                <c:pt idx="30833">
                  <c:v>0</c:v>
                </c:pt>
                <c:pt idx="30834" formatCode="0.00E+00">
                  <c:v>-4.768372E-5</c:v>
                </c:pt>
                <c:pt idx="30835">
                  <c:v>0</c:v>
                </c:pt>
                <c:pt idx="30836" formatCode="0.00E+00">
                  <c:v>-4.768372E-5</c:v>
                </c:pt>
                <c:pt idx="30837">
                  <c:v>0</c:v>
                </c:pt>
                <c:pt idx="30838" formatCode="0.00E+00">
                  <c:v>-4.768372E-5</c:v>
                </c:pt>
                <c:pt idx="30839">
                  <c:v>0</c:v>
                </c:pt>
                <c:pt idx="30840" formatCode="0.00E+00">
                  <c:v>-4.768372E-5</c:v>
                </c:pt>
                <c:pt idx="30841">
                  <c:v>0</c:v>
                </c:pt>
                <c:pt idx="30842" formatCode="0.00E+00">
                  <c:v>-4.768372E-5</c:v>
                </c:pt>
                <c:pt idx="30843">
                  <c:v>0</c:v>
                </c:pt>
                <c:pt idx="30844" formatCode="0.00E+00">
                  <c:v>-4.768372E-5</c:v>
                </c:pt>
                <c:pt idx="30845">
                  <c:v>0</c:v>
                </c:pt>
                <c:pt idx="30846" formatCode="0.00E+00">
                  <c:v>-4.768372E-5</c:v>
                </c:pt>
                <c:pt idx="30847">
                  <c:v>0</c:v>
                </c:pt>
                <c:pt idx="30848" formatCode="0.00E+00">
                  <c:v>-4.768372E-5</c:v>
                </c:pt>
                <c:pt idx="30849">
                  <c:v>0</c:v>
                </c:pt>
                <c:pt idx="30850" formatCode="0.00E+00">
                  <c:v>-4.768372E-5</c:v>
                </c:pt>
                <c:pt idx="30851">
                  <c:v>0</c:v>
                </c:pt>
                <c:pt idx="30852" formatCode="0.00E+00">
                  <c:v>-4.768372E-5</c:v>
                </c:pt>
                <c:pt idx="30853">
                  <c:v>0</c:v>
                </c:pt>
                <c:pt idx="30854" formatCode="0.00E+00">
                  <c:v>-4.768372E-5</c:v>
                </c:pt>
                <c:pt idx="30855">
                  <c:v>0</c:v>
                </c:pt>
                <c:pt idx="30856" formatCode="0.00E+00">
                  <c:v>-4.768372E-5</c:v>
                </c:pt>
                <c:pt idx="30857">
                  <c:v>0</c:v>
                </c:pt>
                <c:pt idx="30858" formatCode="0.00E+00">
                  <c:v>-4.768372E-5</c:v>
                </c:pt>
                <c:pt idx="30859">
                  <c:v>0</c:v>
                </c:pt>
                <c:pt idx="30860" formatCode="0.00E+00">
                  <c:v>-4.768372E-5</c:v>
                </c:pt>
                <c:pt idx="30861">
                  <c:v>0</c:v>
                </c:pt>
                <c:pt idx="30862" formatCode="0.00E+00">
                  <c:v>-4.768372E-5</c:v>
                </c:pt>
                <c:pt idx="30863">
                  <c:v>0</c:v>
                </c:pt>
                <c:pt idx="30864" formatCode="0.00E+00">
                  <c:v>-4.768372E-5</c:v>
                </c:pt>
                <c:pt idx="30865">
                  <c:v>0</c:v>
                </c:pt>
                <c:pt idx="30866" formatCode="0.00E+00">
                  <c:v>-4.768372E-5</c:v>
                </c:pt>
                <c:pt idx="30867">
                  <c:v>0</c:v>
                </c:pt>
                <c:pt idx="30868" formatCode="0.00E+00">
                  <c:v>-4.768372E-5</c:v>
                </c:pt>
                <c:pt idx="30869">
                  <c:v>0</c:v>
                </c:pt>
                <c:pt idx="30870" formatCode="0.00E+00">
                  <c:v>-4.768372E-5</c:v>
                </c:pt>
                <c:pt idx="30871">
                  <c:v>0</c:v>
                </c:pt>
                <c:pt idx="30872" formatCode="0.00E+00">
                  <c:v>-4.768372E-5</c:v>
                </c:pt>
                <c:pt idx="30873">
                  <c:v>0</c:v>
                </c:pt>
                <c:pt idx="30874" formatCode="0.00E+00">
                  <c:v>-4.768372E-5</c:v>
                </c:pt>
                <c:pt idx="30875">
                  <c:v>0</c:v>
                </c:pt>
                <c:pt idx="30876" formatCode="0.00E+00">
                  <c:v>-4.768372E-5</c:v>
                </c:pt>
                <c:pt idx="30877">
                  <c:v>0</c:v>
                </c:pt>
                <c:pt idx="30878" formatCode="0.00E+00">
                  <c:v>-4.768372E-5</c:v>
                </c:pt>
                <c:pt idx="30879">
                  <c:v>0</c:v>
                </c:pt>
                <c:pt idx="30880" formatCode="0.00E+00">
                  <c:v>-4.768372E-5</c:v>
                </c:pt>
                <c:pt idx="30881">
                  <c:v>0</c:v>
                </c:pt>
                <c:pt idx="30882" formatCode="0.00E+00">
                  <c:v>-4.768372E-5</c:v>
                </c:pt>
                <c:pt idx="30883">
                  <c:v>0</c:v>
                </c:pt>
                <c:pt idx="30884" formatCode="0.00E+00">
                  <c:v>-4.768372E-5</c:v>
                </c:pt>
                <c:pt idx="30885">
                  <c:v>0</c:v>
                </c:pt>
                <c:pt idx="30886" formatCode="0.00E+00">
                  <c:v>-4.768372E-5</c:v>
                </c:pt>
                <c:pt idx="30887">
                  <c:v>0</c:v>
                </c:pt>
                <c:pt idx="30888" formatCode="0.00E+00">
                  <c:v>-4.768372E-5</c:v>
                </c:pt>
                <c:pt idx="30889">
                  <c:v>0</c:v>
                </c:pt>
                <c:pt idx="30890" formatCode="0.00E+00">
                  <c:v>-4.768372E-5</c:v>
                </c:pt>
                <c:pt idx="30891">
                  <c:v>0</c:v>
                </c:pt>
                <c:pt idx="30892" formatCode="0.00E+00">
                  <c:v>-4.768372E-5</c:v>
                </c:pt>
                <c:pt idx="30893">
                  <c:v>0</c:v>
                </c:pt>
                <c:pt idx="30894" formatCode="0.00E+00">
                  <c:v>-4.768372E-5</c:v>
                </c:pt>
                <c:pt idx="30895">
                  <c:v>0</c:v>
                </c:pt>
                <c:pt idx="30896" formatCode="0.00E+00">
                  <c:v>-4.768372E-5</c:v>
                </c:pt>
                <c:pt idx="30897">
                  <c:v>0</c:v>
                </c:pt>
                <c:pt idx="30898" formatCode="0.00E+00">
                  <c:v>-4.768372E-5</c:v>
                </c:pt>
                <c:pt idx="30899">
                  <c:v>0</c:v>
                </c:pt>
                <c:pt idx="30900" formatCode="0.00E+00">
                  <c:v>-4.768372E-5</c:v>
                </c:pt>
                <c:pt idx="30901">
                  <c:v>0</c:v>
                </c:pt>
                <c:pt idx="30902" formatCode="0.00E+00">
                  <c:v>-4.768372E-5</c:v>
                </c:pt>
                <c:pt idx="30903">
                  <c:v>0</c:v>
                </c:pt>
                <c:pt idx="30904" formatCode="0.00E+00">
                  <c:v>-4.768372E-5</c:v>
                </c:pt>
                <c:pt idx="30905">
                  <c:v>0</c:v>
                </c:pt>
                <c:pt idx="30906" formatCode="0.00E+00">
                  <c:v>-4.768372E-5</c:v>
                </c:pt>
                <c:pt idx="30907">
                  <c:v>0</c:v>
                </c:pt>
                <c:pt idx="30908" formatCode="0.00E+00">
                  <c:v>-4.768372E-5</c:v>
                </c:pt>
                <c:pt idx="30909">
                  <c:v>0</c:v>
                </c:pt>
                <c:pt idx="30910" formatCode="0.00E+00">
                  <c:v>-4.768372E-5</c:v>
                </c:pt>
                <c:pt idx="30911">
                  <c:v>0</c:v>
                </c:pt>
                <c:pt idx="30912" formatCode="0.00E+00">
                  <c:v>-4.768372E-5</c:v>
                </c:pt>
                <c:pt idx="30913">
                  <c:v>0</c:v>
                </c:pt>
                <c:pt idx="30914" formatCode="0.00E+00">
                  <c:v>-4.768372E-5</c:v>
                </c:pt>
                <c:pt idx="30915">
                  <c:v>0</c:v>
                </c:pt>
                <c:pt idx="30916" formatCode="0.00E+00">
                  <c:v>-4.768372E-5</c:v>
                </c:pt>
                <c:pt idx="30917">
                  <c:v>0</c:v>
                </c:pt>
                <c:pt idx="30918" formatCode="0.00E+00">
                  <c:v>-4.768372E-5</c:v>
                </c:pt>
                <c:pt idx="30919">
                  <c:v>0</c:v>
                </c:pt>
                <c:pt idx="30920" formatCode="0.00E+00">
                  <c:v>-4.768372E-5</c:v>
                </c:pt>
                <c:pt idx="30921">
                  <c:v>0</c:v>
                </c:pt>
                <c:pt idx="30922" formatCode="0.00E+00">
                  <c:v>-4.768372E-5</c:v>
                </c:pt>
                <c:pt idx="30923">
                  <c:v>0</c:v>
                </c:pt>
                <c:pt idx="30924" formatCode="0.00E+00">
                  <c:v>-4.768372E-5</c:v>
                </c:pt>
                <c:pt idx="30925">
                  <c:v>0</c:v>
                </c:pt>
                <c:pt idx="30926" formatCode="0.00E+00">
                  <c:v>-4.768372E-5</c:v>
                </c:pt>
                <c:pt idx="30927">
                  <c:v>0</c:v>
                </c:pt>
                <c:pt idx="30928" formatCode="0.00E+00">
                  <c:v>-4.768372E-5</c:v>
                </c:pt>
                <c:pt idx="30929">
                  <c:v>0</c:v>
                </c:pt>
                <c:pt idx="30930" formatCode="0.00E+00">
                  <c:v>-4.768372E-5</c:v>
                </c:pt>
                <c:pt idx="30931">
                  <c:v>0</c:v>
                </c:pt>
                <c:pt idx="30932" formatCode="0.00E+00">
                  <c:v>-4.768372E-5</c:v>
                </c:pt>
                <c:pt idx="30933">
                  <c:v>0</c:v>
                </c:pt>
                <c:pt idx="30934" formatCode="0.00E+00">
                  <c:v>-4.768372E-5</c:v>
                </c:pt>
                <c:pt idx="30935">
                  <c:v>0</c:v>
                </c:pt>
                <c:pt idx="30936" formatCode="0.00E+00">
                  <c:v>-4.768372E-5</c:v>
                </c:pt>
                <c:pt idx="30937">
                  <c:v>0</c:v>
                </c:pt>
                <c:pt idx="30938" formatCode="0.00E+00">
                  <c:v>-4.768372E-5</c:v>
                </c:pt>
                <c:pt idx="30939">
                  <c:v>0</c:v>
                </c:pt>
                <c:pt idx="30940" formatCode="0.00E+00">
                  <c:v>-4.768372E-5</c:v>
                </c:pt>
                <c:pt idx="30941">
                  <c:v>0</c:v>
                </c:pt>
                <c:pt idx="30942" formatCode="0.00E+00">
                  <c:v>-4.768372E-5</c:v>
                </c:pt>
                <c:pt idx="30943">
                  <c:v>0</c:v>
                </c:pt>
                <c:pt idx="30944" formatCode="0.00E+00">
                  <c:v>-4.768372E-5</c:v>
                </c:pt>
                <c:pt idx="30945">
                  <c:v>0</c:v>
                </c:pt>
                <c:pt idx="30946" formatCode="0.00E+00">
                  <c:v>-4.768372E-5</c:v>
                </c:pt>
                <c:pt idx="30947">
                  <c:v>0</c:v>
                </c:pt>
                <c:pt idx="30948" formatCode="0.00E+00">
                  <c:v>-4.768372E-5</c:v>
                </c:pt>
                <c:pt idx="30949">
                  <c:v>0</c:v>
                </c:pt>
                <c:pt idx="30950" formatCode="0.00E+00">
                  <c:v>-4.768372E-5</c:v>
                </c:pt>
                <c:pt idx="30951">
                  <c:v>0</c:v>
                </c:pt>
                <c:pt idx="30952" formatCode="0.00E+00">
                  <c:v>-4.768372E-5</c:v>
                </c:pt>
                <c:pt idx="30953">
                  <c:v>0</c:v>
                </c:pt>
                <c:pt idx="30954" formatCode="0.00E+00">
                  <c:v>-4.768372E-5</c:v>
                </c:pt>
                <c:pt idx="30955">
                  <c:v>0</c:v>
                </c:pt>
                <c:pt idx="30956" formatCode="0.00E+00">
                  <c:v>-4.768372E-5</c:v>
                </c:pt>
                <c:pt idx="30957">
                  <c:v>0</c:v>
                </c:pt>
                <c:pt idx="30958" formatCode="0.00E+00">
                  <c:v>-4.768372E-5</c:v>
                </c:pt>
                <c:pt idx="30959">
                  <c:v>0</c:v>
                </c:pt>
                <c:pt idx="30960" formatCode="0.00E+00">
                  <c:v>-4.768372E-5</c:v>
                </c:pt>
                <c:pt idx="30961">
                  <c:v>0</c:v>
                </c:pt>
                <c:pt idx="30962" formatCode="0.00E+00">
                  <c:v>-4.768372E-5</c:v>
                </c:pt>
                <c:pt idx="30963">
                  <c:v>0</c:v>
                </c:pt>
                <c:pt idx="30964" formatCode="0.00E+00">
                  <c:v>-4.768372E-5</c:v>
                </c:pt>
                <c:pt idx="30965">
                  <c:v>0</c:v>
                </c:pt>
                <c:pt idx="30966" formatCode="0.00E+00">
                  <c:v>-4.768372E-5</c:v>
                </c:pt>
                <c:pt idx="30967">
                  <c:v>0</c:v>
                </c:pt>
                <c:pt idx="30968" formatCode="0.00E+00">
                  <c:v>-4.768372E-5</c:v>
                </c:pt>
                <c:pt idx="30969">
                  <c:v>0</c:v>
                </c:pt>
                <c:pt idx="30970" formatCode="0.00E+00">
                  <c:v>-4.768372E-5</c:v>
                </c:pt>
                <c:pt idx="30971">
                  <c:v>0</c:v>
                </c:pt>
                <c:pt idx="30972" formatCode="0.00E+00">
                  <c:v>-4.768372E-5</c:v>
                </c:pt>
                <c:pt idx="30973">
                  <c:v>0</c:v>
                </c:pt>
                <c:pt idx="30974" formatCode="0.00E+00">
                  <c:v>-4.768372E-5</c:v>
                </c:pt>
                <c:pt idx="30975">
                  <c:v>0</c:v>
                </c:pt>
                <c:pt idx="30976" formatCode="0.00E+00">
                  <c:v>-4.768372E-5</c:v>
                </c:pt>
                <c:pt idx="30977">
                  <c:v>0</c:v>
                </c:pt>
                <c:pt idx="30978" formatCode="0.00E+00">
                  <c:v>-4.768372E-5</c:v>
                </c:pt>
                <c:pt idx="30979">
                  <c:v>0</c:v>
                </c:pt>
                <c:pt idx="30980" formatCode="0.00E+00">
                  <c:v>-4.768372E-5</c:v>
                </c:pt>
                <c:pt idx="30981">
                  <c:v>0</c:v>
                </c:pt>
                <c:pt idx="30982" formatCode="0.00E+00">
                  <c:v>-4.768372E-5</c:v>
                </c:pt>
                <c:pt idx="30983">
                  <c:v>0</c:v>
                </c:pt>
                <c:pt idx="30984" formatCode="0.00E+00">
                  <c:v>-4.768372E-5</c:v>
                </c:pt>
                <c:pt idx="30985">
                  <c:v>0</c:v>
                </c:pt>
                <c:pt idx="30986" formatCode="0.00E+00">
                  <c:v>-4.768372E-5</c:v>
                </c:pt>
                <c:pt idx="30987">
                  <c:v>0</c:v>
                </c:pt>
                <c:pt idx="30988" formatCode="0.00E+00">
                  <c:v>-4.768372E-5</c:v>
                </c:pt>
                <c:pt idx="30989">
                  <c:v>0</c:v>
                </c:pt>
                <c:pt idx="30990" formatCode="0.00E+00">
                  <c:v>-4.768372E-5</c:v>
                </c:pt>
                <c:pt idx="30991">
                  <c:v>0</c:v>
                </c:pt>
                <c:pt idx="30992" formatCode="0.00E+00">
                  <c:v>-4.768372E-5</c:v>
                </c:pt>
                <c:pt idx="30993">
                  <c:v>0</c:v>
                </c:pt>
                <c:pt idx="30994" formatCode="0.00E+00">
                  <c:v>-4.768372E-5</c:v>
                </c:pt>
                <c:pt idx="30995">
                  <c:v>0</c:v>
                </c:pt>
                <c:pt idx="30996" formatCode="0.00E+00">
                  <c:v>-4.768372E-5</c:v>
                </c:pt>
                <c:pt idx="30997">
                  <c:v>0</c:v>
                </c:pt>
                <c:pt idx="30998" formatCode="0.00E+00">
                  <c:v>-4.768372E-5</c:v>
                </c:pt>
                <c:pt idx="30999">
                  <c:v>0</c:v>
                </c:pt>
                <c:pt idx="31000" formatCode="0.00E+00">
                  <c:v>-4.768372E-5</c:v>
                </c:pt>
                <c:pt idx="31001">
                  <c:v>0</c:v>
                </c:pt>
                <c:pt idx="31002" formatCode="0.00E+00">
                  <c:v>-4.768372E-5</c:v>
                </c:pt>
                <c:pt idx="31003">
                  <c:v>0</c:v>
                </c:pt>
                <c:pt idx="31004" formatCode="0.00E+00">
                  <c:v>-4.768372E-5</c:v>
                </c:pt>
                <c:pt idx="31005">
                  <c:v>0</c:v>
                </c:pt>
                <c:pt idx="31006" formatCode="0.00E+00">
                  <c:v>-4.768372E-5</c:v>
                </c:pt>
                <c:pt idx="31007">
                  <c:v>0</c:v>
                </c:pt>
                <c:pt idx="31008" formatCode="0.00E+00">
                  <c:v>-4.768372E-5</c:v>
                </c:pt>
                <c:pt idx="31009">
                  <c:v>0</c:v>
                </c:pt>
                <c:pt idx="31010" formatCode="0.00E+00">
                  <c:v>-4.768372E-5</c:v>
                </c:pt>
                <c:pt idx="31011">
                  <c:v>0</c:v>
                </c:pt>
                <c:pt idx="31012" formatCode="0.00E+00">
                  <c:v>-4.768372E-5</c:v>
                </c:pt>
                <c:pt idx="31013">
                  <c:v>0</c:v>
                </c:pt>
                <c:pt idx="31014" formatCode="0.00E+00">
                  <c:v>-4.768372E-5</c:v>
                </c:pt>
                <c:pt idx="31015">
                  <c:v>0</c:v>
                </c:pt>
                <c:pt idx="31016" formatCode="0.00E+00">
                  <c:v>-4.768372E-5</c:v>
                </c:pt>
                <c:pt idx="31017">
                  <c:v>0</c:v>
                </c:pt>
                <c:pt idx="31018" formatCode="0.00E+00">
                  <c:v>-4.768372E-5</c:v>
                </c:pt>
                <c:pt idx="31019">
                  <c:v>0</c:v>
                </c:pt>
                <c:pt idx="31020" formatCode="0.00E+00">
                  <c:v>-4.768372E-5</c:v>
                </c:pt>
                <c:pt idx="31021">
                  <c:v>0</c:v>
                </c:pt>
                <c:pt idx="31022" formatCode="0.00E+00">
                  <c:v>-4.768372E-5</c:v>
                </c:pt>
                <c:pt idx="31023">
                  <c:v>0</c:v>
                </c:pt>
                <c:pt idx="31024" formatCode="0.00E+00">
                  <c:v>-4.768372E-5</c:v>
                </c:pt>
                <c:pt idx="31025">
                  <c:v>0</c:v>
                </c:pt>
                <c:pt idx="31026" formatCode="0.00E+00">
                  <c:v>-4.768372E-5</c:v>
                </c:pt>
                <c:pt idx="31027">
                  <c:v>0</c:v>
                </c:pt>
                <c:pt idx="31028" formatCode="0.00E+00">
                  <c:v>-4.768372E-5</c:v>
                </c:pt>
                <c:pt idx="31029">
                  <c:v>0</c:v>
                </c:pt>
                <c:pt idx="31030" formatCode="0.00E+00">
                  <c:v>-4.768372E-5</c:v>
                </c:pt>
                <c:pt idx="31031">
                  <c:v>0</c:v>
                </c:pt>
                <c:pt idx="31032" formatCode="0.00E+00">
                  <c:v>-4.768372E-5</c:v>
                </c:pt>
                <c:pt idx="31033">
                  <c:v>0</c:v>
                </c:pt>
                <c:pt idx="31034" formatCode="0.00E+00">
                  <c:v>-4.768372E-5</c:v>
                </c:pt>
                <c:pt idx="31035">
                  <c:v>0</c:v>
                </c:pt>
                <c:pt idx="31036" formatCode="0.00E+00">
                  <c:v>-4.768372E-5</c:v>
                </c:pt>
                <c:pt idx="31037">
                  <c:v>0</c:v>
                </c:pt>
                <c:pt idx="31038" formatCode="0.00E+00">
                  <c:v>-4.768372E-5</c:v>
                </c:pt>
                <c:pt idx="31039">
                  <c:v>0</c:v>
                </c:pt>
                <c:pt idx="31040" formatCode="0.00E+00">
                  <c:v>-4.768372E-5</c:v>
                </c:pt>
                <c:pt idx="31041">
                  <c:v>0</c:v>
                </c:pt>
                <c:pt idx="31042" formatCode="0.00E+00">
                  <c:v>-4.768372E-5</c:v>
                </c:pt>
                <c:pt idx="31043">
                  <c:v>0</c:v>
                </c:pt>
                <c:pt idx="31044" formatCode="0.00E+00">
                  <c:v>-4.768372E-5</c:v>
                </c:pt>
                <c:pt idx="31045">
                  <c:v>0</c:v>
                </c:pt>
                <c:pt idx="31046" formatCode="0.00E+00">
                  <c:v>-4.768372E-5</c:v>
                </c:pt>
                <c:pt idx="31047">
                  <c:v>0</c:v>
                </c:pt>
                <c:pt idx="31048" formatCode="0.00E+00">
                  <c:v>-4.768372E-5</c:v>
                </c:pt>
                <c:pt idx="31049">
                  <c:v>0</c:v>
                </c:pt>
                <c:pt idx="31050" formatCode="0.00E+00">
                  <c:v>-4.768372E-5</c:v>
                </c:pt>
                <c:pt idx="31051">
                  <c:v>0</c:v>
                </c:pt>
                <c:pt idx="31052" formatCode="0.00E+00">
                  <c:v>-4.768372E-5</c:v>
                </c:pt>
                <c:pt idx="31053">
                  <c:v>0</c:v>
                </c:pt>
                <c:pt idx="31054" formatCode="0.00E+00">
                  <c:v>-4.768372E-5</c:v>
                </c:pt>
                <c:pt idx="31055">
                  <c:v>0</c:v>
                </c:pt>
                <c:pt idx="31056" formatCode="0.00E+00">
                  <c:v>-4.768372E-5</c:v>
                </c:pt>
                <c:pt idx="31057">
                  <c:v>0</c:v>
                </c:pt>
                <c:pt idx="31058" formatCode="0.00E+00">
                  <c:v>-4.768372E-5</c:v>
                </c:pt>
                <c:pt idx="31059">
                  <c:v>0</c:v>
                </c:pt>
                <c:pt idx="31060" formatCode="0.00E+00">
                  <c:v>-4.768372E-5</c:v>
                </c:pt>
                <c:pt idx="31061">
                  <c:v>0</c:v>
                </c:pt>
                <c:pt idx="31062" formatCode="0.00E+00">
                  <c:v>-4.768372E-5</c:v>
                </c:pt>
                <c:pt idx="31063">
                  <c:v>0</c:v>
                </c:pt>
                <c:pt idx="31064" formatCode="0.00E+00">
                  <c:v>-4.768372E-5</c:v>
                </c:pt>
                <c:pt idx="31065">
                  <c:v>0</c:v>
                </c:pt>
                <c:pt idx="31066" formatCode="0.00E+00">
                  <c:v>-4.768372E-5</c:v>
                </c:pt>
                <c:pt idx="31067">
                  <c:v>0</c:v>
                </c:pt>
                <c:pt idx="31068" formatCode="0.00E+00">
                  <c:v>-4.768372E-5</c:v>
                </c:pt>
                <c:pt idx="31069">
                  <c:v>0</c:v>
                </c:pt>
                <c:pt idx="31070" formatCode="0.00E+00">
                  <c:v>-4.768372E-5</c:v>
                </c:pt>
                <c:pt idx="31071">
                  <c:v>0</c:v>
                </c:pt>
                <c:pt idx="31072" formatCode="0.00E+00">
                  <c:v>-4.768372E-5</c:v>
                </c:pt>
                <c:pt idx="31073">
                  <c:v>0</c:v>
                </c:pt>
                <c:pt idx="31074" formatCode="0.00E+00">
                  <c:v>-4.768372E-5</c:v>
                </c:pt>
                <c:pt idx="31075">
                  <c:v>0</c:v>
                </c:pt>
                <c:pt idx="31076" formatCode="0.00E+00">
                  <c:v>-4.768372E-5</c:v>
                </c:pt>
                <c:pt idx="31077">
                  <c:v>0</c:v>
                </c:pt>
                <c:pt idx="31078" formatCode="0.00E+00">
                  <c:v>-4.768372E-5</c:v>
                </c:pt>
                <c:pt idx="31079">
                  <c:v>0</c:v>
                </c:pt>
                <c:pt idx="31080" formatCode="0.00E+00">
                  <c:v>-4.768372E-5</c:v>
                </c:pt>
                <c:pt idx="31081">
                  <c:v>0</c:v>
                </c:pt>
                <c:pt idx="31082" formatCode="0.00E+00">
                  <c:v>-4.768372E-5</c:v>
                </c:pt>
                <c:pt idx="31083">
                  <c:v>0</c:v>
                </c:pt>
                <c:pt idx="31084" formatCode="0.00E+00">
                  <c:v>-4.768372E-5</c:v>
                </c:pt>
                <c:pt idx="31085">
                  <c:v>0</c:v>
                </c:pt>
                <c:pt idx="31086" formatCode="0.00E+00">
                  <c:v>-4.768372E-5</c:v>
                </c:pt>
                <c:pt idx="31087">
                  <c:v>0</c:v>
                </c:pt>
                <c:pt idx="31088" formatCode="0.00E+00">
                  <c:v>-4.768372E-5</c:v>
                </c:pt>
                <c:pt idx="31089">
                  <c:v>0</c:v>
                </c:pt>
                <c:pt idx="31090" formatCode="0.00E+00">
                  <c:v>-4.768372E-5</c:v>
                </c:pt>
                <c:pt idx="31091">
                  <c:v>0</c:v>
                </c:pt>
                <c:pt idx="31092" formatCode="0.00E+00">
                  <c:v>-4.768372E-5</c:v>
                </c:pt>
                <c:pt idx="31093">
                  <c:v>0</c:v>
                </c:pt>
                <c:pt idx="31094" formatCode="0.00E+00">
                  <c:v>-4.768372E-5</c:v>
                </c:pt>
                <c:pt idx="31095">
                  <c:v>0</c:v>
                </c:pt>
                <c:pt idx="31096" formatCode="0.00E+00">
                  <c:v>-4.768372E-5</c:v>
                </c:pt>
                <c:pt idx="31097">
                  <c:v>0</c:v>
                </c:pt>
                <c:pt idx="31098" formatCode="0.00E+00">
                  <c:v>-4.768372E-5</c:v>
                </c:pt>
                <c:pt idx="31099">
                  <c:v>0</c:v>
                </c:pt>
                <c:pt idx="31100" formatCode="0.00E+00">
                  <c:v>-4.768372E-5</c:v>
                </c:pt>
                <c:pt idx="31101">
                  <c:v>0</c:v>
                </c:pt>
                <c:pt idx="31102" formatCode="0.00E+00">
                  <c:v>-4.768372E-5</c:v>
                </c:pt>
                <c:pt idx="31103">
                  <c:v>0</c:v>
                </c:pt>
                <c:pt idx="31104" formatCode="0.00E+00">
                  <c:v>-4.768372E-5</c:v>
                </c:pt>
                <c:pt idx="31105">
                  <c:v>0</c:v>
                </c:pt>
                <c:pt idx="31106" formatCode="0.00E+00">
                  <c:v>-4.768372E-5</c:v>
                </c:pt>
                <c:pt idx="31107">
                  <c:v>0</c:v>
                </c:pt>
                <c:pt idx="31108" formatCode="0.00E+00">
                  <c:v>-4.768372E-5</c:v>
                </c:pt>
                <c:pt idx="31109">
                  <c:v>0</c:v>
                </c:pt>
                <c:pt idx="31110" formatCode="0.00E+00">
                  <c:v>-4.768372E-5</c:v>
                </c:pt>
                <c:pt idx="31111">
                  <c:v>0</c:v>
                </c:pt>
                <c:pt idx="31112" formatCode="0.00E+00">
                  <c:v>-4.768372E-5</c:v>
                </c:pt>
                <c:pt idx="31113">
                  <c:v>0</c:v>
                </c:pt>
                <c:pt idx="31114" formatCode="0.00E+00">
                  <c:v>-4.768372E-5</c:v>
                </c:pt>
                <c:pt idx="31115">
                  <c:v>0</c:v>
                </c:pt>
                <c:pt idx="31116" formatCode="0.00E+00">
                  <c:v>-4.768372E-5</c:v>
                </c:pt>
                <c:pt idx="31117">
                  <c:v>0</c:v>
                </c:pt>
                <c:pt idx="31118" formatCode="0.00E+00">
                  <c:v>-4.768372E-5</c:v>
                </c:pt>
                <c:pt idx="31119">
                  <c:v>0</c:v>
                </c:pt>
                <c:pt idx="31120" formatCode="0.00E+00">
                  <c:v>-4.768372E-5</c:v>
                </c:pt>
                <c:pt idx="31121">
                  <c:v>0</c:v>
                </c:pt>
                <c:pt idx="31122" formatCode="0.00E+00">
                  <c:v>-4.768372E-5</c:v>
                </c:pt>
                <c:pt idx="31123">
                  <c:v>0</c:v>
                </c:pt>
                <c:pt idx="31124" formatCode="0.00E+00">
                  <c:v>-4.768372E-5</c:v>
                </c:pt>
                <c:pt idx="31125">
                  <c:v>0</c:v>
                </c:pt>
                <c:pt idx="31126" formatCode="0.00E+00">
                  <c:v>-4.768372E-5</c:v>
                </c:pt>
                <c:pt idx="31127">
                  <c:v>0</c:v>
                </c:pt>
                <c:pt idx="31128" formatCode="0.00E+00">
                  <c:v>-4.768372E-5</c:v>
                </c:pt>
                <c:pt idx="31129">
                  <c:v>0</c:v>
                </c:pt>
                <c:pt idx="31130" formatCode="0.00E+00">
                  <c:v>-4.768372E-5</c:v>
                </c:pt>
                <c:pt idx="31131">
                  <c:v>0</c:v>
                </c:pt>
                <c:pt idx="31132" formatCode="0.00E+00">
                  <c:v>-4.768372E-5</c:v>
                </c:pt>
                <c:pt idx="31133">
                  <c:v>0</c:v>
                </c:pt>
                <c:pt idx="31134" formatCode="0.00E+00">
                  <c:v>-4.768372E-5</c:v>
                </c:pt>
                <c:pt idx="31135">
                  <c:v>0</c:v>
                </c:pt>
                <c:pt idx="31136" formatCode="0.00E+00">
                  <c:v>-4.768372E-5</c:v>
                </c:pt>
                <c:pt idx="31137">
                  <c:v>0</c:v>
                </c:pt>
                <c:pt idx="31138" formatCode="0.00E+00">
                  <c:v>-4.768372E-5</c:v>
                </c:pt>
                <c:pt idx="31139">
                  <c:v>0</c:v>
                </c:pt>
                <c:pt idx="31140" formatCode="0.00E+00">
                  <c:v>-4.768372E-5</c:v>
                </c:pt>
                <c:pt idx="31141">
                  <c:v>0</c:v>
                </c:pt>
                <c:pt idx="31142" formatCode="0.00E+00">
                  <c:v>-4.768372E-5</c:v>
                </c:pt>
                <c:pt idx="31143">
                  <c:v>0</c:v>
                </c:pt>
                <c:pt idx="31144" formatCode="0.00E+00">
                  <c:v>-4.768372E-5</c:v>
                </c:pt>
                <c:pt idx="31145">
                  <c:v>0</c:v>
                </c:pt>
                <c:pt idx="31146" formatCode="0.00E+00">
                  <c:v>-4.768372E-5</c:v>
                </c:pt>
                <c:pt idx="31147">
                  <c:v>0</c:v>
                </c:pt>
                <c:pt idx="31148" formatCode="0.00E+00">
                  <c:v>-4.768372E-5</c:v>
                </c:pt>
                <c:pt idx="31149">
                  <c:v>0</c:v>
                </c:pt>
                <c:pt idx="31150" formatCode="0.00E+00">
                  <c:v>-4.768372E-5</c:v>
                </c:pt>
                <c:pt idx="31151">
                  <c:v>0</c:v>
                </c:pt>
                <c:pt idx="31152" formatCode="0.00E+00">
                  <c:v>-4.768372E-5</c:v>
                </c:pt>
                <c:pt idx="31153">
                  <c:v>0</c:v>
                </c:pt>
                <c:pt idx="31154" formatCode="0.00E+00">
                  <c:v>-4.768372E-5</c:v>
                </c:pt>
                <c:pt idx="31155">
                  <c:v>0</c:v>
                </c:pt>
                <c:pt idx="31156" formatCode="0.00E+00">
                  <c:v>-4.768372E-5</c:v>
                </c:pt>
                <c:pt idx="31157">
                  <c:v>0</c:v>
                </c:pt>
                <c:pt idx="31158" formatCode="0.00E+00">
                  <c:v>-4.768372E-5</c:v>
                </c:pt>
                <c:pt idx="31159">
                  <c:v>0</c:v>
                </c:pt>
                <c:pt idx="31160" formatCode="0.00E+00">
                  <c:v>-4.768372E-5</c:v>
                </c:pt>
                <c:pt idx="31161">
                  <c:v>0</c:v>
                </c:pt>
                <c:pt idx="31162" formatCode="0.00E+00">
                  <c:v>-4.768372E-5</c:v>
                </c:pt>
                <c:pt idx="31163">
                  <c:v>0</c:v>
                </c:pt>
                <c:pt idx="31164" formatCode="0.00E+00">
                  <c:v>-4.768372E-5</c:v>
                </c:pt>
                <c:pt idx="31165">
                  <c:v>0</c:v>
                </c:pt>
                <c:pt idx="31166" formatCode="0.00E+00">
                  <c:v>-4.768372E-5</c:v>
                </c:pt>
                <c:pt idx="31167">
                  <c:v>0</c:v>
                </c:pt>
                <c:pt idx="31168" formatCode="0.00E+00">
                  <c:v>-4.768372E-5</c:v>
                </c:pt>
                <c:pt idx="31169">
                  <c:v>0</c:v>
                </c:pt>
                <c:pt idx="31170" formatCode="0.00E+00">
                  <c:v>-4.768372E-5</c:v>
                </c:pt>
                <c:pt idx="31171">
                  <c:v>0</c:v>
                </c:pt>
                <c:pt idx="31172" formatCode="0.00E+00">
                  <c:v>-4.768372E-5</c:v>
                </c:pt>
                <c:pt idx="31173">
                  <c:v>0</c:v>
                </c:pt>
                <c:pt idx="31174" formatCode="0.00E+00">
                  <c:v>-4.768372E-5</c:v>
                </c:pt>
                <c:pt idx="31175">
                  <c:v>0</c:v>
                </c:pt>
                <c:pt idx="31176" formatCode="0.00E+00">
                  <c:v>-4.768372E-5</c:v>
                </c:pt>
                <c:pt idx="31177">
                  <c:v>0</c:v>
                </c:pt>
                <c:pt idx="31178" formatCode="0.00E+00">
                  <c:v>-4.768372E-5</c:v>
                </c:pt>
                <c:pt idx="31179">
                  <c:v>0</c:v>
                </c:pt>
                <c:pt idx="31180" formatCode="0.00E+00">
                  <c:v>-4.768372E-5</c:v>
                </c:pt>
                <c:pt idx="31181">
                  <c:v>0</c:v>
                </c:pt>
                <c:pt idx="31182" formatCode="0.00E+00">
                  <c:v>-4.768372E-5</c:v>
                </c:pt>
                <c:pt idx="31183">
                  <c:v>0</c:v>
                </c:pt>
                <c:pt idx="31184" formatCode="0.00E+00">
                  <c:v>-4.768372E-5</c:v>
                </c:pt>
                <c:pt idx="31185">
                  <c:v>0</c:v>
                </c:pt>
                <c:pt idx="31186" formatCode="0.00E+00">
                  <c:v>-4.768372E-5</c:v>
                </c:pt>
                <c:pt idx="31187">
                  <c:v>0</c:v>
                </c:pt>
                <c:pt idx="31188" formatCode="0.00E+00">
                  <c:v>-4.768372E-5</c:v>
                </c:pt>
                <c:pt idx="31189">
                  <c:v>0</c:v>
                </c:pt>
                <c:pt idx="31190" formatCode="0.00E+00">
                  <c:v>-4.768372E-5</c:v>
                </c:pt>
                <c:pt idx="31191">
                  <c:v>0</c:v>
                </c:pt>
                <c:pt idx="31192" formatCode="0.00E+00">
                  <c:v>-4.768372E-5</c:v>
                </c:pt>
                <c:pt idx="31193">
                  <c:v>0</c:v>
                </c:pt>
                <c:pt idx="31194" formatCode="0.00E+00">
                  <c:v>-4.768372E-5</c:v>
                </c:pt>
                <c:pt idx="31195">
                  <c:v>0</c:v>
                </c:pt>
                <c:pt idx="31196" formatCode="0.00E+00">
                  <c:v>-4.768372E-5</c:v>
                </c:pt>
                <c:pt idx="31197">
                  <c:v>0</c:v>
                </c:pt>
                <c:pt idx="31198" formatCode="0.00E+00">
                  <c:v>-4.768372E-5</c:v>
                </c:pt>
                <c:pt idx="31199">
                  <c:v>0</c:v>
                </c:pt>
                <c:pt idx="31200" formatCode="0.00E+00">
                  <c:v>-4.768372E-5</c:v>
                </c:pt>
                <c:pt idx="31201">
                  <c:v>0</c:v>
                </c:pt>
                <c:pt idx="31202" formatCode="0.00E+00">
                  <c:v>-4.768372E-5</c:v>
                </c:pt>
                <c:pt idx="31203">
                  <c:v>0</c:v>
                </c:pt>
                <c:pt idx="31204" formatCode="0.00E+00">
                  <c:v>-4.768372E-5</c:v>
                </c:pt>
                <c:pt idx="31205">
                  <c:v>0</c:v>
                </c:pt>
                <c:pt idx="31206" formatCode="0.00E+00">
                  <c:v>-4.768372E-5</c:v>
                </c:pt>
                <c:pt idx="31207">
                  <c:v>0</c:v>
                </c:pt>
                <c:pt idx="31208" formatCode="0.00E+00">
                  <c:v>-4.768372E-5</c:v>
                </c:pt>
                <c:pt idx="31209">
                  <c:v>0</c:v>
                </c:pt>
                <c:pt idx="31210" formatCode="0.00E+00">
                  <c:v>-4.768372E-5</c:v>
                </c:pt>
                <c:pt idx="31211">
                  <c:v>0</c:v>
                </c:pt>
                <c:pt idx="31212" formatCode="0.00E+00">
                  <c:v>-4.768372E-5</c:v>
                </c:pt>
                <c:pt idx="31213">
                  <c:v>0</c:v>
                </c:pt>
                <c:pt idx="31214" formatCode="0.00E+00">
                  <c:v>-4.768372E-5</c:v>
                </c:pt>
                <c:pt idx="31215">
                  <c:v>0</c:v>
                </c:pt>
                <c:pt idx="31216" formatCode="0.00E+00">
                  <c:v>-4.768372E-5</c:v>
                </c:pt>
                <c:pt idx="31217">
                  <c:v>0</c:v>
                </c:pt>
                <c:pt idx="31218" formatCode="0.00E+00">
                  <c:v>-4.768372E-5</c:v>
                </c:pt>
                <c:pt idx="31219">
                  <c:v>0</c:v>
                </c:pt>
                <c:pt idx="31220" formatCode="0.00E+00">
                  <c:v>-4.768372E-5</c:v>
                </c:pt>
                <c:pt idx="31221">
                  <c:v>0</c:v>
                </c:pt>
                <c:pt idx="31222" formatCode="0.00E+00">
                  <c:v>-4.768372E-5</c:v>
                </c:pt>
                <c:pt idx="31223">
                  <c:v>0</c:v>
                </c:pt>
                <c:pt idx="31224" formatCode="0.00E+00">
                  <c:v>-4.768372E-5</c:v>
                </c:pt>
                <c:pt idx="31225">
                  <c:v>0</c:v>
                </c:pt>
                <c:pt idx="31226" formatCode="0.00E+00">
                  <c:v>-4.768372E-5</c:v>
                </c:pt>
                <c:pt idx="31227">
                  <c:v>0</c:v>
                </c:pt>
                <c:pt idx="31228" formatCode="0.00E+00">
                  <c:v>-4.768372E-5</c:v>
                </c:pt>
                <c:pt idx="31229">
                  <c:v>0</c:v>
                </c:pt>
                <c:pt idx="31230" formatCode="0.00E+00">
                  <c:v>-4.768372E-5</c:v>
                </c:pt>
                <c:pt idx="31231">
                  <c:v>0</c:v>
                </c:pt>
                <c:pt idx="31232" formatCode="0.00E+00">
                  <c:v>-4.768372E-5</c:v>
                </c:pt>
                <c:pt idx="31233">
                  <c:v>0</c:v>
                </c:pt>
                <c:pt idx="31234" formatCode="0.00E+00">
                  <c:v>-4.768372E-5</c:v>
                </c:pt>
                <c:pt idx="31235">
                  <c:v>0</c:v>
                </c:pt>
                <c:pt idx="31236" formatCode="0.00E+00">
                  <c:v>-4.768372E-5</c:v>
                </c:pt>
                <c:pt idx="31237">
                  <c:v>0</c:v>
                </c:pt>
                <c:pt idx="31238" formatCode="0.00E+00">
                  <c:v>-4.768372E-5</c:v>
                </c:pt>
                <c:pt idx="31239">
                  <c:v>0</c:v>
                </c:pt>
                <c:pt idx="31240" formatCode="0.00E+00">
                  <c:v>-4.768372E-5</c:v>
                </c:pt>
                <c:pt idx="31241">
                  <c:v>0</c:v>
                </c:pt>
                <c:pt idx="31242" formatCode="0.00E+00">
                  <c:v>-4.768372E-5</c:v>
                </c:pt>
                <c:pt idx="31243">
                  <c:v>0</c:v>
                </c:pt>
                <c:pt idx="31244" formatCode="0.00E+00">
                  <c:v>-4.768372E-5</c:v>
                </c:pt>
                <c:pt idx="31245">
                  <c:v>0</c:v>
                </c:pt>
                <c:pt idx="31246" formatCode="0.00E+00">
                  <c:v>-4.768372E-5</c:v>
                </c:pt>
                <c:pt idx="31247">
                  <c:v>0</c:v>
                </c:pt>
                <c:pt idx="31248" formatCode="0.00E+00">
                  <c:v>-4.768372E-5</c:v>
                </c:pt>
                <c:pt idx="31249">
                  <c:v>0</c:v>
                </c:pt>
                <c:pt idx="31250" formatCode="0.00E+00">
                  <c:v>-4.768372E-5</c:v>
                </c:pt>
                <c:pt idx="31251">
                  <c:v>0</c:v>
                </c:pt>
                <c:pt idx="31252" formatCode="0.00E+00">
                  <c:v>-4.768372E-5</c:v>
                </c:pt>
                <c:pt idx="31253">
                  <c:v>0</c:v>
                </c:pt>
                <c:pt idx="31254" formatCode="0.00E+00">
                  <c:v>-4.768372E-5</c:v>
                </c:pt>
                <c:pt idx="31255">
                  <c:v>0</c:v>
                </c:pt>
                <c:pt idx="31256" formatCode="0.00E+00">
                  <c:v>-4.768372E-5</c:v>
                </c:pt>
                <c:pt idx="31257">
                  <c:v>0</c:v>
                </c:pt>
                <c:pt idx="31258" formatCode="0.00E+00">
                  <c:v>-4.768372E-5</c:v>
                </c:pt>
                <c:pt idx="31259">
                  <c:v>0</c:v>
                </c:pt>
                <c:pt idx="31260" formatCode="0.00E+00">
                  <c:v>-4.768372E-5</c:v>
                </c:pt>
                <c:pt idx="31261">
                  <c:v>0</c:v>
                </c:pt>
                <c:pt idx="31262" formatCode="0.00E+00">
                  <c:v>-4.768372E-5</c:v>
                </c:pt>
                <c:pt idx="31263">
                  <c:v>0</c:v>
                </c:pt>
                <c:pt idx="31264" formatCode="0.00E+00">
                  <c:v>-4.768372E-5</c:v>
                </c:pt>
                <c:pt idx="31265">
                  <c:v>0</c:v>
                </c:pt>
                <c:pt idx="31266" formatCode="0.00E+00">
                  <c:v>-4.768372E-5</c:v>
                </c:pt>
                <c:pt idx="31267">
                  <c:v>0</c:v>
                </c:pt>
                <c:pt idx="31268" formatCode="0.00E+00">
                  <c:v>-4.768372E-5</c:v>
                </c:pt>
                <c:pt idx="31269">
                  <c:v>0</c:v>
                </c:pt>
                <c:pt idx="31270" formatCode="0.00E+00">
                  <c:v>-4.768372E-5</c:v>
                </c:pt>
                <c:pt idx="31271">
                  <c:v>0</c:v>
                </c:pt>
                <c:pt idx="31272" formatCode="0.00E+00">
                  <c:v>-4.768372E-5</c:v>
                </c:pt>
                <c:pt idx="31273">
                  <c:v>0</c:v>
                </c:pt>
                <c:pt idx="31274" formatCode="0.00E+00">
                  <c:v>-4.768372E-5</c:v>
                </c:pt>
                <c:pt idx="31275">
                  <c:v>0</c:v>
                </c:pt>
                <c:pt idx="31276" formatCode="0.00E+00">
                  <c:v>-4.768372E-5</c:v>
                </c:pt>
                <c:pt idx="31277">
                  <c:v>0</c:v>
                </c:pt>
                <c:pt idx="31278" formatCode="0.00E+00">
                  <c:v>-4.768372E-5</c:v>
                </c:pt>
                <c:pt idx="31279">
                  <c:v>0</c:v>
                </c:pt>
                <c:pt idx="31280" formatCode="0.00E+00">
                  <c:v>-4.768372E-5</c:v>
                </c:pt>
                <c:pt idx="31281">
                  <c:v>0</c:v>
                </c:pt>
                <c:pt idx="31282" formatCode="0.00E+00">
                  <c:v>-4.768372E-5</c:v>
                </c:pt>
                <c:pt idx="31283">
                  <c:v>0</c:v>
                </c:pt>
                <c:pt idx="31284" formatCode="0.00E+00">
                  <c:v>-4.768372E-5</c:v>
                </c:pt>
                <c:pt idx="31285">
                  <c:v>0</c:v>
                </c:pt>
                <c:pt idx="31286" formatCode="0.00E+00">
                  <c:v>-4.768372E-5</c:v>
                </c:pt>
                <c:pt idx="31287">
                  <c:v>0</c:v>
                </c:pt>
                <c:pt idx="31288" formatCode="0.00E+00">
                  <c:v>-4.768372E-5</c:v>
                </c:pt>
                <c:pt idx="31289">
                  <c:v>0</c:v>
                </c:pt>
                <c:pt idx="31290" formatCode="0.00E+00">
                  <c:v>-4.768372E-5</c:v>
                </c:pt>
                <c:pt idx="31291">
                  <c:v>0</c:v>
                </c:pt>
                <c:pt idx="31292" formatCode="0.00E+00">
                  <c:v>-4.768372E-5</c:v>
                </c:pt>
                <c:pt idx="31293">
                  <c:v>0</c:v>
                </c:pt>
                <c:pt idx="31294" formatCode="0.00E+00">
                  <c:v>-4.768372E-5</c:v>
                </c:pt>
                <c:pt idx="31295">
                  <c:v>0</c:v>
                </c:pt>
                <c:pt idx="31296" formatCode="0.00E+00">
                  <c:v>-4.768372E-5</c:v>
                </c:pt>
                <c:pt idx="31297">
                  <c:v>0</c:v>
                </c:pt>
                <c:pt idx="31298" formatCode="0.00E+00">
                  <c:v>-4.768372E-5</c:v>
                </c:pt>
                <c:pt idx="31299">
                  <c:v>0</c:v>
                </c:pt>
                <c:pt idx="31300" formatCode="0.00E+00">
                  <c:v>-4.768372E-5</c:v>
                </c:pt>
                <c:pt idx="31301">
                  <c:v>0</c:v>
                </c:pt>
                <c:pt idx="31302" formatCode="0.00E+00">
                  <c:v>-4.768372E-5</c:v>
                </c:pt>
                <c:pt idx="31303">
                  <c:v>0</c:v>
                </c:pt>
                <c:pt idx="31304" formatCode="0.00E+00">
                  <c:v>-4.768372E-5</c:v>
                </c:pt>
                <c:pt idx="31305">
                  <c:v>0</c:v>
                </c:pt>
                <c:pt idx="31306" formatCode="0.00E+00">
                  <c:v>-4.768372E-5</c:v>
                </c:pt>
                <c:pt idx="31307">
                  <c:v>0</c:v>
                </c:pt>
                <c:pt idx="31308" formatCode="0.00E+00">
                  <c:v>-4.768372E-5</c:v>
                </c:pt>
                <c:pt idx="31309">
                  <c:v>0</c:v>
                </c:pt>
                <c:pt idx="31310" formatCode="0.00E+00">
                  <c:v>-4.768372E-5</c:v>
                </c:pt>
                <c:pt idx="31311">
                  <c:v>0</c:v>
                </c:pt>
                <c:pt idx="31312" formatCode="0.00E+00">
                  <c:v>-4.768372E-5</c:v>
                </c:pt>
                <c:pt idx="31313">
                  <c:v>0</c:v>
                </c:pt>
                <c:pt idx="31314" formatCode="0.00E+00">
                  <c:v>-4.768372E-5</c:v>
                </c:pt>
                <c:pt idx="31315">
                  <c:v>0</c:v>
                </c:pt>
                <c:pt idx="31316" formatCode="0.00E+00">
                  <c:v>-4.768372E-5</c:v>
                </c:pt>
                <c:pt idx="31317">
                  <c:v>0</c:v>
                </c:pt>
                <c:pt idx="31318" formatCode="0.00E+00">
                  <c:v>-4.768372E-5</c:v>
                </c:pt>
                <c:pt idx="31319">
                  <c:v>0</c:v>
                </c:pt>
                <c:pt idx="31320" formatCode="0.00E+00">
                  <c:v>-4.768372E-5</c:v>
                </c:pt>
                <c:pt idx="31321">
                  <c:v>0</c:v>
                </c:pt>
                <c:pt idx="31322" formatCode="0.00E+00">
                  <c:v>-4.768372E-5</c:v>
                </c:pt>
                <c:pt idx="31323">
                  <c:v>0</c:v>
                </c:pt>
                <c:pt idx="31324" formatCode="0.00E+00">
                  <c:v>-4.768372E-5</c:v>
                </c:pt>
                <c:pt idx="31325">
                  <c:v>0</c:v>
                </c:pt>
                <c:pt idx="31326" formatCode="0.00E+00">
                  <c:v>-4.768372E-5</c:v>
                </c:pt>
                <c:pt idx="31327">
                  <c:v>0</c:v>
                </c:pt>
                <c:pt idx="31328" formatCode="0.00E+00">
                  <c:v>-4.768372E-5</c:v>
                </c:pt>
                <c:pt idx="31329">
                  <c:v>0</c:v>
                </c:pt>
                <c:pt idx="31330" formatCode="0.00E+00">
                  <c:v>-4.768372E-5</c:v>
                </c:pt>
                <c:pt idx="31331">
                  <c:v>0</c:v>
                </c:pt>
                <c:pt idx="31332" formatCode="0.00E+00">
                  <c:v>-4.768372E-5</c:v>
                </c:pt>
                <c:pt idx="31333">
                  <c:v>0</c:v>
                </c:pt>
                <c:pt idx="31334" formatCode="0.00E+00">
                  <c:v>-4.768372E-5</c:v>
                </c:pt>
                <c:pt idx="31335">
                  <c:v>0</c:v>
                </c:pt>
                <c:pt idx="31336" formatCode="0.00E+00">
                  <c:v>-4.768372E-5</c:v>
                </c:pt>
                <c:pt idx="31337">
                  <c:v>0</c:v>
                </c:pt>
                <c:pt idx="31338" formatCode="0.00E+00">
                  <c:v>-4.768372E-5</c:v>
                </c:pt>
                <c:pt idx="31339">
                  <c:v>0</c:v>
                </c:pt>
                <c:pt idx="31340" formatCode="0.00E+00">
                  <c:v>-4.768372E-5</c:v>
                </c:pt>
                <c:pt idx="31341">
                  <c:v>0</c:v>
                </c:pt>
                <c:pt idx="31342" formatCode="0.00E+00">
                  <c:v>-4.768372E-5</c:v>
                </c:pt>
                <c:pt idx="31343">
                  <c:v>0</c:v>
                </c:pt>
                <c:pt idx="31344" formatCode="0.00E+00">
                  <c:v>-4.768372E-5</c:v>
                </c:pt>
                <c:pt idx="31345">
                  <c:v>0</c:v>
                </c:pt>
                <c:pt idx="31346" formatCode="0.00E+00">
                  <c:v>-4.768372E-5</c:v>
                </c:pt>
                <c:pt idx="31347">
                  <c:v>0</c:v>
                </c:pt>
                <c:pt idx="31348" formatCode="0.00E+00">
                  <c:v>-4.768372E-5</c:v>
                </c:pt>
                <c:pt idx="31349">
                  <c:v>0</c:v>
                </c:pt>
                <c:pt idx="31350" formatCode="0.00E+00">
                  <c:v>-4.768372E-5</c:v>
                </c:pt>
                <c:pt idx="31351">
                  <c:v>0</c:v>
                </c:pt>
                <c:pt idx="31352" formatCode="0.00E+00">
                  <c:v>-4.768372E-5</c:v>
                </c:pt>
                <c:pt idx="31353">
                  <c:v>0</c:v>
                </c:pt>
                <c:pt idx="31354" formatCode="0.00E+00">
                  <c:v>-4.768372E-5</c:v>
                </c:pt>
                <c:pt idx="31355">
                  <c:v>0</c:v>
                </c:pt>
                <c:pt idx="31356" formatCode="0.00E+00">
                  <c:v>-4.768372E-5</c:v>
                </c:pt>
                <c:pt idx="31357">
                  <c:v>0</c:v>
                </c:pt>
                <c:pt idx="31358" formatCode="0.00E+00">
                  <c:v>-4.768372E-5</c:v>
                </c:pt>
                <c:pt idx="31359">
                  <c:v>0</c:v>
                </c:pt>
                <c:pt idx="31360" formatCode="0.00E+00">
                  <c:v>-4.768372E-5</c:v>
                </c:pt>
                <c:pt idx="31361">
                  <c:v>0</c:v>
                </c:pt>
                <c:pt idx="31362" formatCode="0.00E+00">
                  <c:v>-4.768372E-5</c:v>
                </c:pt>
                <c:pt idx="31363">
                  <c:v>0</c:v>
                </c:pt>
                <c:pt idx="31364" formatCode="0.00E+00">
                  <c:v>-4.768372E-5</c:v>
                </c:pt>
                <c:pt idx="31365">
                  <c:v>0</c:v>
                </c:pt>
                <c:pt idx="31366" formatCode="0.00E+00">
                  <c:v>-4.768372E-5</c:v>
                </c:pt>
                <c:pt idx="31367">
                  <c:v>0</c:v>
                </c:pt>
                <c:pt idx="31368" formatCode="0.00E+00">
                  <c:v>-4.768372E-5</c:v>
                </c:pt>
                <c:pt idx="31369">
                  <c:v>0</c:v>
                </c:pt>
                <c:pt idx="31370" formatCode="0.00E+00">
                  <c:v>-4.768372E-5</c:v>
                </c:pt>
                <c:pt idx="31371">
                  <c:v>0</c:v>
                </c:pt>
                <c:pt idx="31372" formatCode="0.00E+00">
                  <c:v>-4.768372E-5</c:v>
                </c:pt>
                <c:pt idx="31373">
                  <c:v>0</c:v>
                </c:pt>
                <c:pt idx="31374" formatCode="0.00E+00">
                  <c:v>-4.768372E-5</c:v>
                </c:pt>
                <c:pt idx="31375">
                  <c:v>0</c:v>
                </c:pt>
                <c:pt idx="31376" formatCode="0.00E+00">
                  <c:v>-4.768372E-5</c:v>
                </c:pt>
                <c:pt idx="31377">
                  <c:v>0</c:v>
                </c:pt>
                <c:pt idx="31378" formatCode="0.00E+00">
                  <c:v>-4.768372E-5</c:v>
                </c:pt>
                <c:pt idx="31379">
                  <c:v>0</c:v>
                </c:pt>
                <c:pt idx="31380" formatCode="0.00E+00">
                  <c:v>-4.768372E-5</c:v>
                </c:pt>
                <c:pt idx="31381">
                  <c:v>0</c:v>
                </c:pt>
                <c:pt idx="31382" formatCode="0.00E+00">
                  <c:v>-4.768372E-5</c:v>
                </c:pt>
                <c:pt idx="31383">
                  <c:v>0</c:v>
                </c:pt>
                <c:pt idx="31384" formatCode="0.00E+00">
                  <c:v>-4.768372E-5</c:v>
                </c:pt>
                <c:pt idx="31385">
                  <c:v>0</c:v>
                </c:pt>
                <c:pt idx="31386" formatCode="0.00E+00">
                  <c:v>-4.768372E-5</c:v>
                </c:pt>
                <c:pt idx="31387">
                  <c:v>0</c:v>
                </c:pt>
                <c:pt idx="31388" formatCode="0.00E+00">
                  <c:v>-4.768372E-5</c:v>
                </c:pt>
                <c:pt idx="31389">
                  <c:v>0</c:v>
                </c:pt>
                <c:pt idx="31390" formatCode="0.00E+00">
                  <c:v>-4.768372E-5</c:v>
                </c:pt>
                <c:pt idx="31391">
                  <c:v>0</c:v>
                </c:pt>
                <c:pt idx="31392" formatCode="0.00E+00">
                  <c:v>-4.768372E-5</c:v>
                </c:pt>
                <c:pt idx="31393">
                  <c:v>0</c:v>
                </c:pt>
                <c:pt idx="31394" formatCode="0.00E+00">
                  <c:v>-4.768372E-5</c:v>
                </c:pt>
                <c:pt idx="31395">
                  <c:v>0</c:v>
                </c:pt>
                <c:pt idx="31396" formatCode="0.00E+00">
                  <c:v>-4.768372E-5</c:v>
                </c:pt>
                <c:pt idx="31397">
                  <c:v>0</c:v>
                </c:pt>
                <c:pt idx="31398" formatCode="0.00E+00">
                  <c:v>-4.768372E-5</c:v>
                </c:pt>
                <c:pt idx="31399">
                  <c:v>0</c:v>
                </c:pt>
                <c:pt idx="31400" formatCode="0.00E+00">
                  <c:v>-4.768372E-5</c:v>
                </c:pt>
                <c:pt idx="31401">
                  <c:v>0</c:v>
                </c:pt>
                <c:pt idx="31402" formatCode="0.00E+00">
                  <c:v>-4.768372E-5</c:v>
                </c:pt>
                <c:pt idx="31403">
                  <c:v>0</c:v>
                </c:pt>
                <c:pt idx="31404" formatCode="0.00E+00">
                  <c:v>-4.768372E-5</c:v>
                </c:pt>
                <c:pt idx="31405">
                  <c:v>0</c:v>
                </c:pt>
                <c:pt idx="31406" formatCode="0.00E+00">
                  <c:v>-4.768372E-5</c:v>
                </c:pt>
                <c:pt idx="31407">
                  <c:v>0</c:v>
                </c:pt>
                <c:pt idx="31408" formatCode="0.00E+00">
                  <c:v>-4.768372E-5</c:v>
                </c:pt>
                <c:pt idx="31409">
                  <c:v>0</c:v>
                </c:pt>
                <c:pt idx="31410" formatCode="0.00E+00">
                  <c:v>-4.768372E-5</c:v>
                </c:pt>
                <c:pt idx="31411">
                  <c:v>0</c:v>
                </c:pt>
                <c:pt idx="31412" formatCode="0.00E+00">
                  <c:v>-4.768372E-5</c:v>
                </c:pt>
                <c:pt idx="31413">
                  <c:v>0</c:v>
                </c:pt>
                <c:pt idx="31414" formatCode="0.00E+00">
                  <c:v>-4.768372E-5</c:v>
                </c:pt>
                <c:pt idx="31415">
                  <c:v>0</c:v>
                </c:pt>
                <c:pt idx="31416" formatCode="0.00E+00">
                  <c:v>-4.768372E-5</c:v>
                </c:pt>
                <c:pt idx="31417">
                  <c:v>0</c:v>
                </c:pt>
                <c:pt idx="31418" formatCode="0.00E+00">
                  <c:v>-4.768372E-5</c:v>
                </c:pt>
                <c:pt idx="31419">
                  <c:v>0</c:v>
                </c:pt>
                <c:pt idx="31420" formatCode="0.00E+00">
                  <c:v>-4.768372E-5</c:v>
                </c:pt>
                <c:pt idx="31421">
                  <c:v>0</c:v>
                </c:pt>
                <c:pt idx="31422" formatCode="0.00E+00">
                  <c:v>-4.768372E-5</c:v>
                </c:pt>
                <c:pt idx="31423">
                  <c:v>0</c:v>
                </c:pt>
                <c:pt idx="31424" formatCode="0.00E+00">
                  <c:v>-4.768372E-5</c:v>
                </c:pt>
                <c:pt idx="31425">
                  <c:v>0</c:v>
                </c:pt>
                <c:pt idx="31426" formatCode="0.00E+00">
                  <c:v>-4.768372E-5</c:v>
                </c:pt>
                <c:pt idx="31427">
                  <c:v>0</c:v>
                </c:pt>
                <c:pt idx="31428" formatCode="0.00E+00">
                  <c:v>-4.768372E-5</c:v>
                </c:pt>
                <c:pt idx="31429">
                  <c:v>0</c:v>
                </c:pt>
                <c:pt idx="31430" formatCode="0.00E+00">
                  <c:v>-4.768372E-5</c:v>
                </c:pt>
                <c:pt idx="31431">
                  <c:v>0</c:v>
                </c:pt>
                <c:pt idx="31432" formatCode="0.00E+00">
                  <c:v>-4.768372E-5</c:v>
                </c:pt>
                <c:pt idx="31433">
                  <c:v>0</c:v>
                </c:pt>
                <c:pt idx="31434" formatCode="0.00E+00">
                  <c:v>-4.768372E-5</c:v>
                </c:pt>
                <c:pt idx="31435">
                  <c:v>0</c:v>
                </c:pt>
                <c:pt idx="31436" formatCode="0.00E+00">
                  <c:v>-4.768372E-5</c:v>
                </c:pt>
                <c:pt idx="31437">
                  <c:v>0</c:v>
                </c:pt>
                <c:pt idx="31438" formatCode="0.00E+00">
                  <c:v>-4.768372E-5</c:v>
                </c:pt>
                <c:pt idx="31439">
                  <c:v>0</c:v>
                </c:pt>
                <c:pt idx="31440" formatCode="0.00E+00">
                  <c:v>-4.768372E-5</c:v>
                </c:pt>
                <c:pt idx="31441">
                  <c:v>0</c:v>
                </c:pt>
                <c:pt idx="31442" formatCode="0.00E+00">
                  <c:v>-4.768372E-5</c:v>
                </c:pt>
                <c:pt idx="31443">
                  <c:v>0</c:v>
                </c:pt>
                <c:pt idx="31444" formatCode="0.00E+00">
                  <c:v>-4.768372E-5</c:v>
                </c:pt>
                <c:pt idx="31445">
                  <c:v>0</c:v>
                </c:pt>
                <c:pt idx="31446" formatCode="0.00E+00">
                  <c:v>-4.768372E-5</c:v>
                </c:pt>
                <c:pt idx="31447">
                  <c:v>0</c:v>
                </c:pt>
                <c:pt idx="31448" formatCode="0.00E+00">
                  <c:v>-4.768372E-5</c:v>
                </c:pt>
                <c:pt idx="31449">
                  <c:v>0</c:v>
                </c:pt>
                <c:pt idx="31450" formatCode="0.00E+00">
                  <c:v>-4.768372E-5</c:v>
                </c:pt>
                <c:pt idx="31451">
                  <c:v>0</c:v>
                </c:pt>
                <c:pt idx="31452" formatCode="0.00E+00">
                  <c:v>-4.768372E-5</c:v>
                </c:pt>
                <c:pt idx="31453">
                  <c:v>0</c:v>
                </c:pt>
                <c:pt idx="31454" formatCode="0.00E+00">
                  <c:v>-4.768372E-5</c:v>
                </c:pt>
                <c:pt idx="31455">
                  <c:v>0</c:v>
                </c:pt>
                <c:pt idx="31456" formatCode="0.00E+00">
                  <c:v>-4.768372E-5</c:v>
                </c:pt>
                <c:pt idx="31457">
                  <c:v>0</c:v>
                </c:pt>
                <c:pt idx="31458" formatCode="0.00E+00">
                  <c:v>-4.768372E-5</c:v>
                </c:pt>
                <c:pt idx="31459">
                  <c:v>0</c:v>
                </c:pt>
                <c:pt idx="31460" formatCode="0.00E+00">
                  <c:v>-4.768372E-5</c:v>
                </c:pt>
                <c:pt idx="31461">
                  <c:v>0</c:v>
                </c:pt>
                <c:pt idx="31462" formatCode="0.00E+00">
                  <c:v>-4.768372E-5</c:v>
                </c:pt>
                <c:pt idx="31463">
                  <c:v>0</c:v>
                </c:pt>
                <c:pt idx="31464" formatCode="0.00E+00">
                  <c:v>-4.768372E-5</c:v>
                </c:pt>
                <c:pt idx="31465">
                  <c:v>0</c:v>
                </c:pt>
                <c:pt idx="31466" formatCode="0.00E+00">
                  <c:v>-4.768372E-5</c:v>
                </c:pt>
                <c:pt idx="31467">
                  <c:v>0</c:v>
                </c:pt>
                <c:pt idx="31468" formatCode="0.00E+00">
                  <c:v>-4.768372E-5</c:v>
                </c:pt>
                <c:pt idx="31469">
                  <c:v>0</c:v>
                </c:pt>
                <c:pt idx="31470" formatCode="0.00E+00">
                  <c:v>-4.768372E-5</c:v>
                </c:pt>
                <c:pt idx="31471">
                  <c:v>0</c:v>
                </c:pt>
                <c:pt idx="31472" formatCode="0.00E+00">
                  <c:v>-4.768372E-5</c:v>
                </c:pt>
                <c:pt idx="31473">
                  <c:v>0</c:v>
                </c:pt>
                <c:pt idx="31474" formatCode="0.00E+00">
                  <c:v>-4.768372E-5</c:v>
                </c:pt>
                <c:pt idx="31475">
                  <c:v>0</c:v>
                </c:pt>
                <c:pt idx="31476" formatCode="0.00E+00">
                  <c:v>-4.768372E-5</c:v>
                </c:pt>
                <c:pt idx="31477">
                  <c:v>0</c:v>
                </c:pt>
                <c:pt idx="31478" formatCode="0.00E+00">
                  <c:v>-4.768372E-5</c:v>
                </c:pt>
                <c:pt idx="31479">
                  <c:v>0</c:v>
                </c:pt>
                <c:pt idx="31480" formatCode="0.00E+00">
                  <c:v>-4.768372E-5</c:v>
                </c:pt>
                <c:pt idx="31481">
                  <c:v>0</c:v>
                </c:pt>
                <c:pt idx="31482" formatCode="0.00E+00">
                  <c:v>-4.768372E-5</c:v>
                </c:pt>
                <c:pt idx="31483">
                  <c:v>0</c:v>
                </c:pt>
                <c:pt idx="31484" formatCode="0.00E+00">
                  <c:v>-4.768372E-5</c:v>
                </c:pt>
                <c:pt idx="31485">
                  <c:v>0</c:v>
                </c:pt>
                <c:pt idx="31486" formatCode="0.00E+00">
                  <c:v>-4.768372E-5</c:v>
                </c:pt>
                <c:pt idx="31487">
                  <c:v>0</c:v>
                </c:pt>
                <c:pt idx="31488" formatCode="0.00E+00">
                  <c:v>-4.768372E-5</c:v>
                </c:pt>
                <c:pt idx="31489">
                  <c:v>0</c:v>
                </c:pt>
                <c:pt idx="31490" formatCode="0.00E+00">
                  <c:v>-4.768372E-5</c:v>
                </c:pt>
                <c:pt idx="31491">
                  <c:v>0</c:v>
                </c:pt>
                <c:pt idx="31492" formatCode="0.00E+00">
                  <c:v>-4.768372E-5</c:v>
                </c:pt>
                <c:pt idx="31493">
                  <c:v>0</c:v>
                </c:pt>
                <c:pt idx="31494" formatCode="0.00E+00">
                  <c:v>-4.768372E-5</c:v>
                </c:pt>
                <c:pt idx="31495">
                  <c:v>0</c:v>
                </c:pt>
                <c:pt idx="31496" formatCode="0.00E+00">
                  <c:v>-4.768372E-5</c:v>
                </c:pt>
                <c:pt idx="31497">
                  <c:v>0</c:v>
                </c:pt>
                <c:pt idx="31498" formatCode="0.00E+00">
                  <c:v>-4.768372E-5</c:v>
                </c:pt>
                <c:pt idx="31499">
                  <c:v>0</c:v>
                </c:pt>
                <c:pt idx="31500" formatCode="0.00E+00">
                  <c:v>-4.768372E-5</c:v>
                </c:pt>
                <c:pt idx="31501">
                  <c:v>0</c:v>
                </c:pt>
                <c:pt idx="31502" formatCode="0.00E+00">
                  <c:v>-4.768372E-5</c:v>
                </c:pt>
                <c:pt idx="31503">
                  <c:v>0</c:v>
                </c:pt>
                <c:pt idx="31504" formatCode="0.00E+00">
                  <c:v>-4.768372E-5</c:v>
                </c:pt>
                <c:pt idx="31505">
                  <c:v>0</c:v>
                </c:pt>
                <c:pt idx="31506" formatCode="0.00E+00">
                  <c:v>-4.768372E-5</c:v>
                </c:pt>
                <c:pt idx="31507">
                  <c:v>0</c:v>
                </c:pt>
                <c:pt idx="31508" formatCode="0.00E+00">
                  <c:v>-4.768372E-5</c:v>
                </c:pt>
                <c:pt idx="31509">
                  <c:v>0</c:v>
                </c:pt>
                <c:pt idx="31510" formatCode="0.00E+00">
                  <c:v>-4.768372E-5</c:v>
                </c:pt>
                <c:pt idx="31511">
                  <c:v>0</c:v>
                </c:pt>
                <c:pt idx="31512" formatCode="0.00E+00">
                  <c:v>-4.768372E-5</c:v>
                </c:pt>
                <c:pt idx="31513">
                  <c:v>0</c:v>
                </c:pt>
                <c:pt idx="31514" formatCode="0.00E+00">
                  <c:v>-4.768372E-5</c:v>
                </c:pt>
                <c:pt idx="31515">
                  <c:v>0</c:v>
                </c:pt>
                <c:pt idx="31516" formatCode="0.00E+00">
                  <c:v>-4.768372E-5</c:v>
                </c:pt>
                <c:pt idx="31517">
                  <c:v>0</c:v>
                </c:pt>
                <c:pt idx="31518" formatCode="0.00E+00">
                  <c:v>-4.768372E-5</c:v>
                </c:pt>
                <c:pt idx="31519">
                  <c:v>0</c:v>
                </c:pt>
                <c:pt idx="31520" formatCode="0.00E+00">
                  <c:v>-4.768372E-5</c:v>
                </c:pt>
                <c:pt idx="31521">
                  <c:v>0</c:v>
                </c:pt>
                <c:pt idx="31522" formatCode="0.00E+00">
                  <c:v>-4.768372E-5</c:v>
                </c:pt>
                <c:pt idx="31523">
                  <c:v>0</c:v>
                </c:pt>
                <c:pt idx="31524" formatCode="0.00E+00">
                  <c:v>-4.768372E-5</c:v>
                </c:pt>
                <c:pt idx="31525">
                  <c:v>0</c:v>
                </c:pt>
                <c:pt idx="31526" formatCode="0.00E+00">
                  <c:v>-4.768372E-5</c:v>
                </c:pt>
                <c:pt idx="31527">
                  <c:v>0</c:v>
                </c:pt>
                <c:pt idx="31528" formatCode="0.00E+00">
                  <c:v>-4.768372E-5</c:v>
                </c:pt>
                <c:pt idx="31529">
                  <c:v>0</c:v>
                </c:pt>
                <c:pt idx="31530" formatCode="0.00E+00">
                  <c:v>-4.768372E-5</c:v>
                </c:pt>
                <c:pt idx="31531">
                  <c:v>0</c:v>
                </c:pt>
                <c:pt idx="31532" formatCode="0.00E+00">
                  <c:v>-4.768372E-5</c:v>
                </c:pt>
                <c:pt idx="31533">
                  <c:v>0</c:v>
                </c:pt>
                <c:pt idx="31534" formatCode="0.00E+00">
                  <c:v>-4.768372E-5</c:v>
                </c:pt>
                <c:pt idx="31535">
                  <c:v>0</c:v>
                </c:pt>
                <c:pt idx="31536" formatCode="0.00E+00">
                  <c:v>-4.768372E-5</c:v>
                </c:pt>
                <c:pt idx="31537">
                  <c:v>0</c:v>
                </c:pt>
                <c:pt idx="31538" formatCode="0.00E+00">
                  <c:v>-4.768372E-5</c:v>
                </c:pt>
                <c:pt idx="31539">
                  <c:v>0</c:v>
                </c:pt>
                <c:pt idx="31540" formatCode="0.00E+00">
                  <c:v>-4.768372E-5</c:v>
                </c:pt>
                <c:pt idx="31541">
                  <c:v>0</c:v>
                </c:pt>
                <c:pt idx="31542" formatCode="0.00E+00">
                  <c:v>-4.768372E-5</c:v>
                </c:pt>
                <c:pt idx="31543">
                  <c:v>0</c:v>
                </c:pt>
                <c:pt idx="31544" formatCode="0.00E+00">
                  <c:v>-4.768372E-5</c:v>
                </c:pt>
                <c:pt idx="31545">
                  <c:v>0</c:v>
                </c:pt>
                <c:pt idx="31546" formatCode="0.00E+00">
                  <c:v>-4.768372E-5</c:v>
                </c:pt>
                <c:pt idx="31547">
                  <c:v>0</c:v>
                </c:pt>
                <c:pt idx="31548" formatCode="0.00E+00">
                  <c:v>-4.768372E-5</c:v>
                </c:pt>
                <c:pt idx="31549">
                  <c:v>0</c:v>
                </c:pt>
                <c:pt idx="31550" formatCode="0.00E+00">
                  <c:v>-4.768372E-5</c:v>
                </c:pt>
                <c:pt idx="31551">
                  <c:v>0</c:v>
                </c:pt>
                <c:pt idx="31552" formatCode="0.00E+00">
                  <c:v>-4.768372E-5</c:v>
                </c:pt>
                <c:pt idx="31553">
                  <c:v>0</c:v>
                </c:pt>
                <c:pt idx="31554" formatCode="0.00E+00">
                  <c:v>-4.768372E-5</c:v>
                </c:pt>
                <c:pt idx="31555">
                  <c:v>0</c:v>
                </c:pt>
                <c:pt idx="31556" formatCode="0.00E+00">
                  <c:v>-4.768372E-5</c:v>
                </c:pt>
                <c:pt idx="31557">
                  <c:v>0</c:v>
                </c:pt>
                <c:pt idx="31558" formatCode="0.00E+00">
                  <c:v>-4.768372E-5</c:v>
                </c:pt>
                <c:pt idx="31559">
                  <c:v>0</c:v>
                </c:pt>
                <c:pt idx="31560" formatCode="0.00E+00">
                  <c:v>-4.768372E-5</c:v>
                </c:pt>
                <c:pt idx="31561">
                  <c:v>0</c:v>
                </c:pt>
                <c:pt idx="31562" formatCode="0.00E+00">
                  <c:v>-4.768372E-5</c:v>
                </c:pt>
                <c:pt idx="31563">
                  <c:v>0</c:v>
                </c:pt>
                <c:pt idx="31564" formatCode="0.00E+00">
                  <c:v>-4.768372E-5</c:v>
                </c:pt>
                <c:pt idx="31565">
                  <c:v>0</c:v>
                </c:pt>
                <c:pt idx="31566" formatCode="0.00E+00">
                  <c:v>-4.768372E-5</c:v>
                </c:pt>
                <c:pt idx="31567">
                  <c:v>0</c:v>
                </c:pt>
                <c:pt idx="31568" formatCode="0.00E+00">
                  <c:v>-4.768372E-5</c:v>
                </c:pt>
                <c:pt idx="31569">
                  <c:v>0</c:v>
                </c:pt>
                <c:pt idx="31570" formatCode="0.00E+00">
                  <c:v>-4.768372E-5</c:v>
                </c:pt>
                <c:pt idx="31571">
                  <c:v>0</c:v>
                </c:pt>
                <c:pt idx="31572" formatCode="0.00E+00">
                  <c:v>-4.768372E-5</c:v>
                </c:pt>
                <c:pt idx="31573">
                  <c:v>0</c:v>
                </c:pt>
                <c:pt idx="31574" formatCode="0.00E+00">
                  <c:v>-4.768372E-5</c:v>
                </c:pt>
                <c:pt idx="31575">
                  <c:v>0</c:v>
                </c:pt>
                <c:pt idx="31576" formatCode="0.00E+00">
                  <c:v>-4.768372E-5</c:v>
                </c:pt>
                <c:pt idx="31577">
                  <c:v>0</c:v>
                </c:pt>
                <c:pt idx="31578" formatCode="0.00E+00">
                  <c:v>-4.768372E-5</c:v>
                </c:pt>
                <c:pt idx="31579">
                  <c:v>0</c:v>
                </c:pt>
                <c:pt idx="31580" formatCode="0.00E+00">
                  <c:v>-4.768372E-5</c:v>
                </c:pt>
                <c:pt idx="31581">
                  <c:v>0</c:v>
                </c:pt>
                <c:pt idx="31582" formatCode="0.00E+00">
                  <c:v>-4.768372E-5</c:v>
                </c:pt>
                <c:pt idx="31583">
                  <c:v>0</c:v>
                </c:pt>
                <c:pt idx="31584" formatCode="0.00E+00">
                  <c:v>-4.768372E-5</c:v>
                </c:pt>
                <c:pt idx="31585">
                  <c:v>0</c:v>
                </c:pt>
                <c:pt idx="31586" formatCode="0.00E+00">
                  <c:v>-4.768372E-5</c:v>
                </c:pt>
                <c:pt idx="31587">
                  <c:v>0</c:v>
                </c:pt>
                <c:pt idx="31588" formatCode="0.00E+00">
                  <c:v>-4.768372E-5</c:v>
                </c:pt>
                <c:pt idx="31589">
                  <c:v>0</c:v>
                </c:pt>
                <c:pt idx="31590" formatCode="0.00E+00">
                  <c:v>-4.768372E-5</c:v>
                </c:pt>
                <c:pt idx="31591">
                  <c:v>0</c:v>
                </c:pt>
                <c:pt idx="31592" formatCode="0.00E+00">
                  <c:v>-4.768372E-5</c:v>
                </c:pt>
                <c:pt idx="31593">
                  <c:v>0</c:v>
                </c:pt>
                <c:pt idx="31594" formatCode="0.00E+00">
                  <c:v>-4.768372E-5</c:v>
                </c:pt>
                <c:pt idx="31595">
                  <c:v>0</c:v>
                </c:pt>
                <c:pt idx="31596" formatCode="0.00E+00">
                  <c:v>-4.768372E-5</c:v>
                </c:pt>
                <c:pt idx="31597">
                  <c:v>0</c:v>
                </c:pt>
                <c:pt idx="31598" formatCode="0.00E+00">
                  <c:v>-4.768372E-5</c:v>
                </c:pt>
                <c:pt idx="31599">
                  <c:v>0</c:v>
                </c:pt>
                <c:pt idx="31600" formatCode="0.00E+00">
                  <c:v>-4.768372E-5</c:v>
                </c:pt>
                <c:pt idx="31601">
                  <c:v>0</c:v>
                </c:pt>
                <c:pt idx="31602" formatCode="0.00E+00">
                  <c:v>-4.768372E-5</c:v>
                </c:pt>
                <c:pt idx="31603">
                  <c:v>0</c:v>
                </c:pt>
                <c:pt idx="31604" formatCode="0.00E+00">
                  <c:v>-4.768372E-5</c:v>
                </c:pt>
                <c:pt idx="31605">
                  <c:v>0</c:v>
                </c:pt>
                <c:pt idx="31606" formatCode="0.00E+00">
                  <c:v>-4.768372E-5</c:v>
                </c:pt>
                <c:pt idx="31607">
                  <c:v>0</c:v>
                </c:pt>
                <c:pt idx="31608" formatCode="0.00E+00">
                  <c:v>-4.768372E-5</c:v>
                </c:pt>
                <c:pt idx="31609">
                  <c:v>0</c:v>
                </c:pt>
                <c:pt idx="31610" formatCode="0.00E+00">
                  <c:v>-4.768372E-5</c:v>
                </c:pt>
                <c:pt idx="31611">
                  <c:v>0</c:v>
                </c:pt>
                <c:pt idx="31612" formatCode="0.00E+00">
                  <c:v>-4.768372E-5</c:v>
                </c:pt>
                <c:pt idx="31613">
                  <c:v>0</c:v>
                </c:pt>
                <c:pt idx="31614" formatCode="0.00E+00">
                  <c:v>-4.768372E-5</c:v>
                </c:pt>
                <c:pt idx="31615">
                  <c:v>0</c:v>
                </c:pt>
                <c:pt idx="31616" formatCode="0.00E+00">
                  <c:v>-4.768372E-5</c:v>
                </c:pt>
                <c:pt idx="31617">
                  <c:v>0</c:v>
                </c:pt>
                <c:pt idx="31618" formatCode="0.00E+00">
                  <c:v>-4.768372E-5</c:v>
                </c:pt>
                <c:pt idx="31619">
                  <c:v>0</c:v>
                </c:pt>
                <c:pt idx="31620" formatCode="0.00E+00">
                  <c:v>-4.768372E-5</c:v>
                </c:pt>
                <c:pt idx="31621">
                  <c:v>0</c:v>
                </c:pt>
                <c:pt idx="31622" formatCode="0.00E+00">
                  <c:v>-4.768372E-5</c:v>
                </c:pt>
                <c:pt idx="31623">
                  <c:v>0</c:v>
                </c:pt>
                <c:pt idx="31624" formatCode="0.00E+00">
                  <c:v>-4.768372E-5</c:v>
                </c:pt>
                <c:pt idx="31625">
                  <c:v>0</c:v>
                </c:pt>
                <c:pt idx="31626" formatCode="0.00E+00">
                  <c:v>-4.768372E-5</c:v>
                </c:pt>
                <c:pt idx="31627">
                  <c:v>0</c:v>
                </c:pt>
                <c:pt idx="31628" formatCode="0.00E+00">
                  <c:v>-4.768372E-5</c:v>
                </c:pt>
                <c:pt idx="31629">
                  <c:v>0</c:v>
                </c:pt>
                <c:pt idx="31630" formatCode="0.00E+00">
                  <c:v>-4.768372E-5</c:v>
                </c:pt>
                <c:pt idx="31631">
                  <c:v>0</c:v>
                </c:pt>
                <c:pt idx="31632" formatCode="0.00E+00">
                  <c:v>-4.768372E-5</c:v>
                </c:pt>
                <c:pt idx="31633">
                  <c:v>0</c:v>
                </c:pt>
                <c:pt idx="31634" formatCode="0.00E+00">
                  <c:v>-4.768372E-5</c:v>
                </c:pt>
                <c:pt idx="31635">
                  <c:v>0</c:v>
                </c:pt>
                <c:pt idx="31636" formatCode="0.00E+00">
                  <c:v>-4.768372E-5</c:v>
                </c:pt>
                <c:pt idx="31637">
                  <c:v>0</c:v>
                </c:pt>
                <c:pt idx="31638" formatCode="0.00E+00">
                  <c:v>-4.768372E-5</c:v>
                </c:pt>
                <c:pt idx="31639">
                  <c:v>0</c:v>
                </c:pt>
                <c:pt idx="31640" formatCode="0.00E+00">
                  <c:v>-4.768372E-5</c:v>
                </c:pt>
                <c:pt idx="31641">
                  <c:v>0</c:v>
                </c:pt>
                <c:pt idx="31642" formatCode="0.00E+00">
                  <c:v>-4.768372E-5</c:v>
                </c:pt>
                <c:pt idx="31643">
                  <c:v>0</c:v>
                </c:pt>
                <c:pt idx="31644" formatCode="0.00E+00">
                  <c:v>-4.768372E-5</c:v>
                </c:pt>
                <c:pt idx="31645">
                  <c:v>0</c:v>
                </c:pt>
                <c:pt idx="31646" formatCode="0.00E+00">
                  <c:v>-4.768372E-5</c:v>
                </c:pt>
                <c:pt idx="31647">
                  <c:v>0</c:v>
                </c:pt>
                <c:pt idx="31648" formatCode="0.00E+00">
                  <c:v>-4.768372E-5</c:v>
                </c:pt>
                <c:pt idx="31649">
                  <c:v>0</c:v>
                </c:pt>
                <c:pt idx="31650" formatCode="0.00E+00">
                  <c:v>-4.768372E-5</c:v>
                </c:pt>
                <c:pt idx="31651">
                  <c:v>0</c:v>
                </c:pt>
                <c:pt idx="31652" formatCode="0.00E+00">
                  <c:v>-4.768372E-5</c:v>
                </c:pt>
                <c:pt idx="31653">
                  <c:v>0</c:v>
                </c:pt>
                <c:pt idx="31654" formatCode="0.00E+00">
                  <c:v>-4.768372E-5</c:v>
                </c:pt>
                <c:pt idx="31655">
                  <c:v>0</c:v>
                </c:pt>
                <c:pt idx="31656" formatCode="0.00E+00">
                  <c:v>-4.768372E-5</c:v>
                </c:pt>
                <c:pt idx="31657">
                  <c:v>0</c:v>
                </c:pt>
                <c:pt idx="31658" formatCode="0.00E+00">
                  <c:v>-4.768372E-5</c:v>
                </c:pt>
                <c:pt idx="31659">
                  <c:v>0</c:v>
                </c:pt>
                <c:pt idx="31660" formatCode="0.00E+00">
                  <c:v>-4.768372E-5</c:v>
                </c:pt>
                <c:pt idx="31661">
                  <c:v>0</c:v>
                </c:pt>
                <c:pt idx="31662" formatCode="0.00E+00">
                  <c:v>-4.768372E-5</c:v>
                </c:pt>
                <c:pt idx="31663">
                  <c:v>0</c:v>
                </c:pt>
                <c:pt idx="31664" formatCode="0.00E+00">
                  <c:v>-4.768372E-5</c:v>
                </c:pt>
                <c:pt idx="31665">
                  <c:v>0</c:v>
                </c:pt>
                <c:pt idx="31666" formatCode="0.00E+00">
                  <c:v>-4.768372E-5</c:v>
                </c:pt>
                <c:pt idx="31667">
                  <c:v>0</c:v>
                </c:pt>
                <c:pt idx="31668" formatCode="0.00E+00">
                  <c:v>-4.768372E-5</c:v>
                </c:pt>
                <c:pt idx="31669">
                  <c:v>0</c:v>
                </c:pt>
                <c:pt idx="31670" formatCode="0.00E+00">
                  <c:v>-4.768372E-5</c:v>
                </c:pt>
                <c:pt idx="31671">
                  <c:v>0</c:v>
                </c:pt>
                <c:pt idx="31672" formatCode="0.00E+00">
                  <c:v>-4.768372E-5</c:v>
                </c:pt>
                <c:pt idx="31673">
                  <c:v>0</c:v>
                </c:pt>
                <c:pt idx="31674" formatCode="0.00E+00">
                  <c:v>-4.768372E-5</c:v>
                </c:pt>
                <c:pt idx="31675">
                  <c:v>0</c:v>
                </c:pt>
                <c:pt idx="31676" formatCode="0.00E+00">
                  <c:v>-4.768372E-5</c:v>
                </c:pt>
                <c:pt idx="31677">
                  <c:v>0</c:v>
                </c:pt>
                <c:pt idx="31678" formatCode="0.00E+00">
                  <c:v>-4.768372E-5</c:v>
                </c:pt>
                <c:pt idx="31679">
                  <c:v>0</c:v>
                </c:pt>
                <c:pt idx="31680" formatCode="0.00E+00">
                  <c:v>-4.768372E-5</c:v>
                </c:pt>
                <c:pt idx="31681">
                  <c:v>0</c:v>
                </c:pt>
                <c:pt idx="31682" formatCode="0.00E+00">
                  <c:v>-4.768372E-5</c:v>
                </c:pt>
                <c:pt idx="31683">
                  <c:v>0</c:v>
                </c:pt>
                <c:pt idx="31684" formatCode="0.00E+00">
                  <c:v>-4.768372E-5</c:v>
                </c:pt>
                <c:pt idx="31685">
                  <c:v>0</c:v>
                </c:pt>
                <c:pt idx="31686" formatCode="0.00E+00">
                  <c:v>-4.768372E-5</c:v>
                </c:pt>
                <c:pt idx="31687">
                  <c:v>0</c:v>
                </c:pt>
                <c:pt idx="31688" formatCode="0.00E+00">
                  <c:v>-4.768372E-5</c:v>
                </c:pt>
                <c:pt idx="31689">
                  <c:v>0</c:v>
                </c:pt>
                <c:pt idx="31690" formatCode="0.00E+00">
                  <c:v>-4.768372E-5</c:v>
                </c:pt>
                <c:pt idx="31691">
                  <c:v>0</c:v>
                </c:pt>
                <c:pt idx="31692" formatCode="0.00E+00">
                  <c:v>-4.768372E-5</c:v>
                </c:pt>
                <c:pt idx="31693">
                  <c:v>0</c:v>
                </c:pt>
                <c:pt idx="31694" formatCode="0.00E+00">
                  <c:v>-4.768372E-5</c:v>
                </c:pt>
                <c:pt idx="31695">
                  <c:v>0</c:v>
                </c:pt>
                <c:pt idx="31696" formatCode="0.00E+00">
                  <c:v>-4.768372E-5</c:v>
                </c:pt>
                <c:pt idx="31697">
                  <c:v>0</c:v>
                </c:pt>
                <c:pt idx="31698" formatCode="0.00E+00">
                  <c:v>-4.768372E-5</c:v>
                </c:pt>
                <c:pt idx="31699">
                  <c:v>0</c:v>
                </c:pt>
                <c:pt idx="31700" formatCode="0.00E+00">
                  <c:v>-4.768372E-5</c:v>
                </c:pt>
                <c:pt idx="31701">
                  <c:v>0</c:v>
                </c:pt>
                <c:pt idx="31702" formatCode="0.00E+00">
                  <c:v>-4.768372E-5</c:v>
                </c:pt>
                <c:pt idx="31703">
                  <c:v>0</c:v>
                </c:pt>
                <c:pt idx="31704" formatCode="0.00E+00">
                  <c:v>-4.768372E-5</c:v>
                </c:pt>
                <c:pt idx="31705">
                  <c:v>0</c:v>
                </c:pt>
                <c:pt idx="31706" formatCode="0.00E+00">
                  <c:v>-4.768372E-5</c:v>
                </c:pt>
                <c:pt idx="31707">
                  <c:v>0</c:v>
                </c:pt>
                <c:pt idx="31708" formatCode="0.00E+00">
                  <c:v>-4.768372E-5</c:v>
                </c:pt>
                <c:pt idx="31709">
                  <c:v>0</c:v>
                </c:pt>
                <c:pt idx="31710" formatCode="0.00E+00">
                  <c:v>-4.768372E-5</c:v>
                </c:pt>
                <c:pt idx="31711">
                  <c:v>0</c:v>
                </c:pt>
                <c:pt idx="31712" formatCode="0.00E+00">
                  <c:v>-4.768372E-5</c:v>
                </c:pt>
                <c:pt idx="31713">
                  <c:v>0</c:v>
                </c:pt>
                <c:pt idx="31714" formatCode="0.00E+00">
                  <c:v>-4.768372E-5</c:v>
                </c:pt>
                <c:pt idx="31715">
                  <c:v>0</c:v>
                </c:pt>
                <c:pt idx="31716" formatCode="0.00E+00">
                  <c:v>-4.768372E-5</c:v>
                </c:pt>
                <c:pt idx="31717">
                  <c:v>0</c:v>
                </c:pt>
                <c:pt idx="31718" formatCode="0.00E+00">
                  <c:v>-4.768372E-5</c:v>
                </c:pt>
                <c:pt idx="31719">
                  <c:v>0</c:v>
                </c:pt>
                <c:pt idx="31720" formatCode="0.00E+00">
                  <c:v>-4.768372E-5</c:v>
                </c:pt>
                <c:pt idx="31721">
                  <c:v>0</c:v>
                </c:pt>
                <c:pt idx="31722" formatCode="0.00E+00">
                  <c:v>-4.768372E-5</c:v>
                </c:pt>
                <c:pt idx="31723">
                  <c:v>0</c:v>
                </c:pt>
                <c:pt idx="31724" formatCode="0.00E+00">
                  <c:v>-4.768372E-5</c:v>
                </c:pt>
                <c:pt idx="31725">
                  <c:v>0</c:v>
                </c:pt>
                <c:pt idx="31726" formatCode="0.00E+00">
                  <c:v>-4.768372E-5</c:v>
                </c:pt>
                <c:pt idx="31727">
                  <c:v>0</c:v>
                </c:pt>
                <c:pt idx="31728" formatCode="0.00E+00">
                  <c:v>-4.768372E-5</c:v>
                </c:pt>
                <c:pt idx="31729">
                  <c:v>0</c:v>
                </c:pt>
                <c:pt idx="31730" formatCode="0.00E+00">
                  <c:v>-4.768372E-5</c:v>
                </c:pt>
                <c:pt idx="31731">
                  <c:v>0</c:v>
                </c:pt>
                <c:pt idx="31732" formatCode="0.00E+00">
                  <c:v>-4.768372E-5</c:v>
                </c:pt>
                <c:pt idx="31733">
                  <c:v>0</c:v>
                </c:pt>
                <c:pt idx="31734" formatCode="0.00E+00">
                  <c:v>-4.768372E-5</c:v>
                </c:pt>
                <c:pt idx="31735">
                  <c:v>0</c:v>
                </c:pt>
                <c:pt idx="31736" formatCode="0.00E+00">
                  <c:v>-4.768372E-5</c:v>
                </c:pt>
                <c:pt idx="31737">
                  <c:v>0</c:v>
                </c:pt>
                <c:pt idx="31738" formatCode="0.00E+00">
                  <c:v>-4.768372E-5</c:v>
                </c:pt>
                <c:pt idx="31739">
                  <c:v>0</c:v>
                </c:pt>
                <c:pt idx="31740" formatCode="0.00E+00">
                  <c:v>-4.768372E-5</c:v>
                </c:pt>
                <c:pt idx="31741">
                  <c:v>0</c:v>
                </c:pt>
                <c:pt idx="31742" formatCode="0.00E+00">
                  <c:v>-4.768372E-5</c:v>
                </c:pt>
                <c:pt idx="31743">
                  <c:v>0</c:v>
                </c:pt>
                <c:pt idx="31744" formatCode="0.00E+00">
                  <c:v>-4.768372E-5</c:v>
                </c:pt>
                <c:pt idx="31745">
                  <c:v>0</c:v>
                </c:pt>
                <c:pt idx="31746" formatCode="0.00E+00">
                  <c:v>-4.768372E-5</c:v>
                </c:pt>
                <c:pt idx="31747">
                  <c:v>0</c:v>
                </c:pt>
                <c:pt idx="31748" formatCode="0.00E+00">
                  <c:v>-4.768372E-5</c:v>
                </c:pt>
                <c:pt idx="31749">
                  <c:v>0</c:v>
                </c:pt>
                <c:pt idx="31750" formatCode="0.00E+00">
                  <c:v>-4.768372E-5</c:v>
                </c:pt>
                <c:pt idx="31751">
                  <c:v>0</c:v>
                </c:pt>
                <c:pt idx="31752" formatCode="0.00E+00">
                  <c:v>-4.768372E-5</c:v>
                </c:pt>
                <c:pt idx="31753">
                  <c:v>0</c:v>
                </c:pt>
                <c:pt idx="31754" formatCode="0.00E+00">
                  <c:v>-4.768372E-5</c:v>
                </c:pt>
                <c:pt idx="31755">
                  <c:v>0</c:v>
                </c:pt>
                <c:pt idx="31756" formatCode="0.00E+00">
                  <c:v>-4.768372E-5</c:v>
                </c:pt>
                <c:pt idx="31757">
                  <c:v>0</c:v>
                </c:pt>
                <c:pt idx="31758" formatCode="0.00E+00">
                  <c:v>-4.768372E-5</c:v>
                </c:pt>
                <c:pt idx="31759">
                  <c:v>0</c:v>
                </c:pt>
                <c:pt idx="31760" formatCode="0.00E+00">
                  <c:v>-4.768372E-5</c:v>
                </c:pt>
                <c:pt idx="31761">
                  <c:v>0</c:v>
                </c:pt>
                <c:pt idx="31762" formatCode="0.00E+00">
                  <c:v>-4.768372E-5</c:v>
                </c:pt>
                <c:pt idx="31763">
                  <c:v>0</c:v>
                </c:pt>
                <c:pt idx="31764" formatCode="0.00E+00">
                  <c:v>-4.768372E-5</c:v>
                </c:pt>
                <c:pt idx="31765">
                  <c:v>0</c:v>
                </c:pt>
                <c:pt idx="31766" formatCode="0.00E+00">
                  <c:v>-4.768372E-5</c:v>
                </c:pt>
                <c:pt idx="31767">
                  <c:v>0</c:v>
                </c:pt>
                <c:pt idx="31768" formatCode="0.00E+00">
                  <c:v>-4.768372E-5</c:v>
                </c:pt>
                <c:pt idx="31769">
                  <c:v>0</c:v>
                </c:pt>
                <c:pt idx="31770" formatCode="0.00E+00">
                  <c:v>-4.768372E-5</c:v>
                </c:pt>
                <c:pt idx="31771">
                  <c:v>0</c:v>
                </c:pt>
                <c:pt idx="31772" formatCode="0.00E+00">
                  <c:v>-4.768372E-5</c:v>
                </c:pt>
                <c:pt idx="31773">
                  <c:v>0</c:v>
                </c:pt>
                <c:pt idx="31774" formatCode="0.00E+00">
                  <c:v>-4.768372E-5</c:v>
                </c:pt>
                <c:pt idx="31775">
                  <c:v>0</c:v>
                </c:pt>
                <c:pt idx="31776" formatCode="0.00E+00">
                  <c:v>-4.768372E-5</c:v>
                </c:pt>
                <c:pt idx="31777">
                  <c:v>0</c:v>
                </c:pt>
                <c:pt idx="31778" formatCode="0.00E+00">
                  <c:v>-4.768372E-5</c:v>
                </c:pt>
                <c:pt idx="31779">
                  <c:v>0</c:v>
                </c:pt>
                <c:pt idx="31780" formatCode="0.00E+00">
                  <c:v>-4.768372E-5</c:v>
                </c:pt>
                <c:pt idx="31781">
                  <c:v>0</c:v>
                </c:pt>
                <c:pt idx="31782" formatCode="0.00E+00">
                  <c:v>-4.768372E-5</c:v>
                </c:pt>
                <c:pt idx="31783">
                  <c:v>0</c:v>
                </c:pt>
                <c:pt idx="31784" formatCode="0.00E+00">
                  <c:v>-4.768372E-5</c:v>
                </c:pt>
                <c:pt idx="31785">
                  <c:v>0</c:v>
                </c:pt>
                <c:pt idx="31786" formatCode="0.00E+00">
                  <c:v>-4.768372E-5</c:v>
                </c:pt>
                <c:pt idx="31787">
                  <c:v>0</c:v>
                </c:pt>
                <c:pt idx="31788" formatCode="0.00E+00">
                  <c:v>-4.768372E-5</c:v>
                </c:pt>
                <c:pt idx="31789">
                  <c:v>0</c:v>
                </c:pt>
                <c:pt idx="31790" formatCode="0.00E+00">
                  <c:v>-4.768372E-5</c:v>
                </c:pt>
                <c:pt idx="31791">
                  <c:v>0</c:v>
                </c:pt>
                <c:pt idx="31792" formatCode="0.00E+00">
                  <c:v>-4.768372E-5</c:v>
                </c:pt>
                <c:pt idx="31793">
                  <c:v>0</c:v>
                </c:pt>
                <c:pt idx="31794" formatCode="0.00E+00">
                  <c:v>-4.768372E-5</c:v>
                </c:pt>
                <c:pt idx="31795">
                  <c:v>0</c:v>
                </c:pt>
                <c:pt idx="31796" formatCode="0.00E+00">
                  <c:v>-4.768372E-5</c:v>
                </c:pt>
                <c:pt idx="31797">
                  <c:v>0</c:v>
                </c:pt>
                <c:pt idx="31798" formatCode="0.00E+00">
                  <c:v>-4.768372E-5</c:v>
                </c:pt>
                <c:pt idx="31799">
                  <c:v>0</c:v>
                </c:pt>
                <c:pt idx="31800" formatCode="0.00E+00">
                  <c:v>-4.768372E-5</c:v>
                </c:pt>
                <c:pt idx="31801">
                  <c:v>0</c:v>
                </c:pt>
                <c:pt idx="31802" formatCode="0.00E+00">
                  <c:v>-4.768372E-5</c:v>
                </c:pt>
                <c:pt idx="31803">
                  <c:v>0</c:v>
                </c:pt>
                <c:pt idx="31804" formatCode="0.00E+00">
                  <c:v>-4.768372E-5</c:v>
                </c:pt>
                <c:pt idx="31805">
                  <c:v>0</c:v>
                </c:pt>
                <c:pt idx="31806" formatCode="0.00E+00">
                  <c:v>-4.768372E-5</c:v>
                </c:pt>
                <c:pt idx="31807">
                  <c:v>0</c:v>
                </c:pt>
                <c:pt idx="31808" formatCode="0.00E+00">
                  <c:v>-4.768372E-5</c:v>
                </c:pt>
                <c:pt idx="31809">
                  <c:v>0</c:v>
                </c:pt>
                <c:pt idx="31810" formatCode="0.00E+00">
                  <c:v>-4.768372E-5</c:v>
                </c:pt>
                <c:pt idx="31811">
                  <c:v>0</c:v>
                </c:pt>
                <c:pt idx="31812" formatCode="0.00E+00">
                  <c:v>-4.768372E-5</c:v>
                </c:pt>
                <c:pt idx="31813">
                  <c:v>0</c:v>
                </c:pt>
                <c:pt idx="31814" formatCode="0.00E+00">
                  <c:v>-4.768372E-5</c:v>
                </c:pt>
                <c:pt idx="31815">
                  <c:v>0</c:v>
                </c:pt>
                <c:pt idx="31816" formatCode="0.00E+00">
                  <c:v>-4.768372E-5</c:v>
                </c:pt>
                <c:pt idx="31817">
                  <c:v>0</c:v>
                </c:pt>
                <c:pt idx="31818" formatCode="0.00E+00">
                  <c:v>-4.768372E-5</c:v>
                </c:pt>
                <c:pt idx="31819">
                  <c:v>0</c:v>
                </c:pt>
                <c:pt idx="31820" formatCode="0.00E+00">
                  <c:v>-4.768372E-5</c:v>
                </c:pt>
                <c:pt idx="31821">
                  <c:v>0</c:v>
                </c:pt>
                <c:pt idx="31822" formatCode="0.00E+00">
                  <c:v>-4.768372E-5</c:v>
                </c:pt>
                <c:pt idx="31823">
                  <c:v>0</c:v>
                </c:pt>
                <c:pt idx="31824" formatCode="0.00E+00">
                  <c:v>-4.768372E-5</c:v>
                </c:pt>
                <c:pt idx="31825">
                  <c:v>0</c:v>
                </c:pt>
                <c:pt idx="31826" formatCode="0.00E+00">
                  <c:v>-4.768372E-5</c:v>
                </c:pt>
                <c:pt idx="31827">
                  <c:v>0</c:v>
                </c:pt>
                <c:pt idx="31828" formatCode="0.00E+00">
                  <c:v>-4.768372E-5</c:v>
                </c:pt>
                <c:pt idx="31829">
                  <c:v>0</c:v>
                </c:pt>
                <c:pt idx="31830" formatCode="0.00E+00">
                  <c:v>-4.768372E-5</c:v>
                </c:pt>
                <c:pt idx="31831">
                  <c:v>0</c:v>
                </c:pt>
                <c:pt idx="31832" formatCode="0.00E+00">
                  <c:v>-4.768372E-5</c:v>
                </c:pt>
                <c:pt idx="31833">
                  <c:v>0</c:v>
                </c:pt>
                <c:pt idx="31834" formatCode="0.00E+00">
                  <c:v>-4.768372E-5</c:v>
                </c:pt>
                <c:pt idx="31835">
                  <c:v>0</c:v>
                </c:pt>
                <c:pt idx="31836" formatCode="0.00E+00">
                  <c:v>-4.768372E-5</c:v>
                </c:pt>
                <c:pt idx="31837">
                  <c:v>0</c:v>
                </c:pt>
                <c:pt idx="31838" formatCode="0.00E+00">
                  <c:v>-4.768372E-5</c:v>
                </c:pt>
                <c:pt idx="31839">
                  <c:v>0</c:v>
                </c:pt>
                <c:pt idx="31840" formatCode="0.00E+00">
                  <c:v>-4.768372E-5</c:v>
                </c:pt>
                <c:pt idx="31841">
                  <c:v>0</c:v>
                </c:pt>
                <c:pt idx="31842" formatCode="0.00E+00">
                  <c:v>-4.768372E-5</c:v>
                </c:pt>
                <c:pt idx="31843">
                  <c:v>0</c:v>
                </c:pt>
                <c:pt idx="31844" formatCode="0.00E+00">
                  <c:v>-4.768372E-5</c:v>
                </c:pt>
                <c:pt idx="31845">
                  <c:v>0</c:v>
                </c:pt>
                <c:pt idx="31846" formatCode="0.00E+00">
                  <c:v>-4.768372E-5</c:v>
                </c:pt>
                <c:pt idx="31847">
                  <c:v>0</c:v>
                </c:pt>
                <c:pt idx="31848" formatCode="0.00E+00">
                  <c:v>-4.768372E-5</c:v>
                </c:pt>
                <c:pt idx="31849">
                  <c:v>0</c:v>
                </c:pt>
                <c:pt idx="31850" formatCode="0.00E+00">
                  <c:v>-4.768372E-5</c:v>
                </c:pt>
                <c:pt idx="31851">
                  <c:v>0</c:v>
                </c:pt>
                <c:pt idx="31852" formatCode="0.00E+00">
                  <c:v>-4.768372E-5</c:v>
                </c:pt>
                <c:pt idx="31853">
                  <c:v>0</c:v>
                </c:pt>
                <c:pt idx="31854" formatCode="0.00E+00">
                  <c:v>-4.768372E-5</c:v>
                </c:pt>
                <c:pt idx="31855">
                  <c:v>0</c:v>
                </c:pt>
                <c:pt idx="31856" formatCode="0.00E+00">
                  <c:v>-4.768372E-5</c:v>
                </c:pt>
                <c:pt idx="31857">
                  <c:v>0</c:v>
                </c:pt>
                <c:pt idx="31858" formatCode="0.00E+00">
                  <c:v>-4.768372E-5</c:v>
                </c:pt>
                <c:pt idx="31859">
                  <c:v>0</c:v>
                </c:pt>
                <c:pt idx="31860" formatCode="0.00E+00">
                  <c:v>-4.768372E-5</c:v>
                </c:pt>
                <c:pt idx="31861">
                  <c:v>0</c:v>
                </c:pt>
                <c:pt idx="31862" formatCode="0.00E+00">
                  <c:v>-4.768372E-5</c:v>
                </c:pt>
                <c:pt idx="31863">
                  <c:v>0</c:v>
                </c:pt>
                <c:pt idx="31864" formatCode="0.00E+00">
                  <c:v>-4.768372E-5</c:v>
                </c:pt>
                <c:pt idx="31865">
                  <c:v>0</c:v>
                </c:pt>
                <c:pt idx="31866" formatCode="0.00E+00">
                  <c:v>-4.768372E-5</c:v>
                </c:pt>
                <c:pt idx="31867">
                  <c:v>0</c:v>
                </c:pt>
                <c:pt idx="31868" formatCode="0.00E+00">
                  <c:v>-4.768372E-5</c:v>
                </c:pt>
                <c:pt idx="31869">
                  <c:v>0</c:v>
                </c:pt>
                <c:pt idx="31870" formatCode="0.00E+00">
                  <c:v>-4.768372E-5</c:v>
                </c:pt>
                <c:pt idx="31871">
                  <c:v>0</c:v>
                </c:pt>
                <c:pt idx="31872" formatCode="0.00E+00">
                  <c:v>-4.768372E-5</c:v>
                </c:pt>
                <c:pt idx="31873">
                  <c:v>0</c:v>
                </c:pt>
                <c:pt idx="31874" formatCode="0.00E+00">
                  <c:v>-4.768372E-5</c:v>
                </c:pt>
                <c:pt idx="31875">
                  <c:v>0</c:v>
                </c:pt>
                <c:pt idx="31876" formatCode="0.00E+00">
                  <c:v>-4.768372E-5</c:v>
                </c:pt>
                <c:pt idx="31877">
                  <c:v>0</c:v>
                </c:pt>
                <c:pt idx="31878" formatCode="0.00E+00">
                  <c:v>-4.768372E-5</c:v>
                </c:pt>
                <c:pt idx="31879">
                  <c:v>0</c:v>
                </c:pt>
                <c:pt idx="31880" formatCode="0.00E+00">
                  <c:v>-4.768372E-5</c:v>
                </c:pt>
                <c:pt idx="31881">
                  <c:v>0</c:v>
                </c:pt>
                <c:pt idx="31882" formatCode="0.00E+00">
                  <c:v>-4.768372E-5</c:v>
                </c:pt>
                <c:pt idx="31883">
                  <c:v>0</c:v>
                </c:pt>
                <c:pt idx="31884" formatCode="0.00E+00">
                  <c:v>-4.768372E-5</c:v>
                </c:pt>
                <c:pt idx="31885">
                  <c:v>0</c:v>
                </c:pt>
                <c:pt idx="31886" formatCode="0.00E+00">
                  <c:v>-4.768372E-5</c:v>
                </c:pt>
                <c:pt idx="31887">
                  <c:v>0</c:v>
                </c:pt>
                <c:pt idx="31888" formatCode="0.00E+00">
                  <c:v>-4.768372E-5</c:v>
                </c:pt>
                <c:pt idx="31889">
                  <c:v>0</c:v>
                </c:pt>
                <c:pt idx="31890" formatCode="0.00E+00">
                  <c:v>-4.768372E-5</c:v>
                </c:pt>
                <c:pt idx="31891">
                  <c:v>0</c:v>
                </c:pt>
                <c:pt idx="31892" formatCode="0.00E+00">
                  <c:v>-4.768372E-5</c:v>
                </c:pt>
                <c:pt idx="31893">
                  <c:v>0</c:v>
                </c:pt>
                <c:pt idx="31894" formatCode="0.00E+00">
                  <c:v>-4.768372E-5</c:v>
                </c:pt>
                <c:pt idx="31895">
                  <c:v>0</c:v>
                </c:pt>
                <c:pt idx="31896" formatCode="0.00E+00">
                  <c:v>-4.768372E-5</c:v>
                </c:pt>
                <c:pt idx="31897">
                  <c:v>0</c:v>
                </c:pt>
                <c:pt idx="31898" formatCode="0.00E+00">
                  <c:v>-4.768372E-5</c:v>
                </c:pt>
                <c:pt idx="31899">
                  <c:v>0</c:v>
                </c:pt>
                <c:pt idx="31900" formatCode="0.00E+00">
                  <c:v>-4.768372E-5</c:v>
                </c:pt>
                <c:pt idx="31901">
                  <c:v>0</c:v>
                </c:pt>
                <c:pt idx="31902" formatCode="0.00E+00">
                  <c:v>-4.768372E-5</c:v>
                </c:pt>
                <c:pt idx="31903">
                  <c:v>0</c:v>
                </c:pt>
                <c:pt idx="31904" formatCode="0.00E+00">
                  <c:v>-4.768372E-5</c:v>
                </c:pt>
                <c:pt idx="31905">
                  <c:v>0</c:v>
                </c:pt>
                <c:pt idx="31906" formatCode="0.00E+00">
                  <c:v>-4.768372E-5</c:v>
                </c:pt>
                <c:pt idx="31907">
                  <c:v>0</c:v>
                </c:pt>
                <c:pt idx="31908" formatCode="0.00E+00">
                  <c:v>-4.768372E-5</c:v>
                </c:pt>
                <c:pt idx="31909">
                  <c:v>0</c:v>
                </c:pt>
                <c:pt idx="31910" formatCode="0.00E+00">
                  <c:v>-4.768372E-5</c:v>
                </c:pt>
                <c:pt idx="31911">
                  <c:v>0</c:v>
                </c:pt>
                <c:pt idx="31912" formatCode="0.00E+00">
                  <c:v>-4.768372E-5</c:v>
                </c:pt>
                <c:pt idx="31913">
                  <c:v>0</c:v>
                </c:pt>
                <c:pt idx="31914" formatCode="0.00E+00">
                  <c:v>-4.768372E-5</c:v>
                </c:pt>
                <c:pt idx="31915">
                  <c:v>0</c:v>
                </c:pt>
                <c:pt idx="31916" formatCode="0.00E+00">
                  <c:v>-4.768372E-5</c:v>
                </c:pt>
                <c:pt idx="31917">
                  <c:v>0</c:v>
                </c:pt>
                <c:pt idx="31918" formatCode="0.00E+00">
                  <c:v>-4.768372E-5</c:v>
                </c:pt>
                <c:pt idx="31919">
                  <c:v>0</c:v>
                </c:pt>
                <c:pt idx="31920" formatCode="0.00E+00">
                  <c:v>-4.768372E-5</c:v>
                </c:pt>
                <c:pt idx="31921">
                  <c:v>0</c:v>
                </c:pt>
                <c:pt idx="31922" formatCode="0.00E+00">
                  <c:v>-4.768372E-5</c:v>
                </c:pt>
                <c:pt idx="31923">
                  <c:v>0</c:v>
                </c:pt>
                <c:pt idx="31924" formatCode="0.00E+00">
                  <c:v>-4.768372E-5</c:v>
                </c:pt>
                <c:pt idx="31925">
                  <c:v>0</c:v>
                </c:pt>
                <c:pt idx="31926" formatCode="0.00E+00">
                  <c:v>-4.768372E-5</c:v>
                </c:pt>
                <c:pt idx="31927">
                  <c:v>0</c:v>
                </c:pt>
                <c:pt idx="31928" formatCode="0.00E+00">
                  <c:v>-4.768372E-5</c:v>
                </c:pt>
                <c:pt idx="31929">
                  <c:v>0</c:v>
                </c:pt>
                <c:pt idx="31930" formatCode="0.00E+00">
                  <c:v>-4.768372E-5</c:v>
                </c:pt>
                <c:pt idx="31931">
                  <c:v>0</c:v>
                </c:pt>
                <c:pt idx="31932" formatCode="0.00E+00">
                  <c:v>-4.768372E-5</c:v>
                </c:pt>
                <c:pt idx="31933">
                  <c:v>0</c:v>
                </c:pt>
                <c:pt idx="31934" formatCode="0.00E+00">
                  <c:v>-4.768372E-5</c:v>
                </c:pt>
                <c:pt idx="31935">
                  <c:v>0</c:v>
                </c:pt>
                <c:pt idx="31936" formatCode="0.00E+00">
                  <c:v>-4.768372E-5</c:v>
                </c:pt>
                <c:pt idx="31937">
                  <c:v>0</c:v>
                </c:pt>
                <c:pt idx="31938" formatCode="0.00E+00">
                  <c:v>-4.768372E-5</c:v>
                </c:pt>
                <c:pt idx="31939">
                  <c:v>0</c:v>
                </c:pt>
                <c:pt idx="31940" formatCode="0.00E+00">
                  <c:v>-4.768372E-5</c:v>
                </c:pt>
                <c:pt idx="31941">
                  <c:v>0</c:v>
                </c:pt>
                <c:pt idx="31942" formatCode="0.00E+00">
                  <c:v>-4.768372E-5</c:v>
                </c:pt>
                <c:pt idx="31943">
                  <c:v>0</c:v>
                </c:pt>
                <c:pt idx="31944" formatCode="0.00E+00">
                  <c:v>-4.768372E-5</c:v>
                </c:pt>
                <c:pt idx="31945">
                  <c:v>0</c:v>
                </c:pt>
                <c:pt idx="31946" formatCode="0.00E+00">
                  <c:v>-4.768372E-5</c:v>
                </c:pt>
                <c:pt idx="31947">
                  <c:v>0</c:v>
                </c:pt>
                <c:pt idx="31948" formatCode="0.00E+00">
                  <c:v>-4.768372E-5</c:v>
                </c:pt>
                <c:pt idx="31949">
                  <c:v>0</c:v>
                </c:pt>
                <c:pt idx="31950" formatCode="0.00E+00">
                  <c:v>-4.768372E-5</c:v>
                </c:pt>
                <c:pt idx="31951">
                  <c:v>0</c:v>
                </c:pt>
                <c:pt idx="31952" formatCode="0.00E+00">
                  <c:v>-4.768372E-5</c:v>
                </c:pt>
                <c:pt idx="31953">
                  <c:v>0</c:v>
                </c:pt>
                <c:pt idx="31954" formatCode="0.00E+00">
                  <c:v>-4.768372E-5</c:v>
                </c:pt>
                <c:pt idx="31955">
                  <c:v>0</c:v>
                </c:pt>
                <c:pt idx="31956" formatCode="0.00E+00">
                  <c:v>-4.768372E-5</c:v>
                </c:pt>
                <c:pt idx="31957">
                  <c:v>0</c:v>
                </c:pt>
                <c:pt idx="31958" formatCode="0.00E+00">
                  <c:v>-4.768372E-5</c:v>
                </c:pt>
                <c:pt idx="31959">
                  <c:v>0</c:v>
                </c:pt>
                <c:pt idx="31960" formatCode="0.00E+00">
                  <c:v>-4.768372E-5</c:v>
                </c:pt>
                <c:pt idx="31961">
                  <c:v>0</c:v>
                </c:pt>
                <c:pt idx="31962" formatCode="0.00E+00">
                  <c:v>-4.768372E-5</c:v>
                </c:pt>
                <c:pt idx="31963">
                  <c:v>0</c:v>
                </c:pt>
                <c:pt idx="31964" formatCode="0.00E+00">
                  <c:v>-4.768372E-5</c:v>
                </c:pt>
                <c:pt idx="31965">
                  <c:v>0</c:v>
                </c:pt>
                <c:pt idx="31966" formatCode="0.00E+00">
                  <c:v>-4.768372E-5</c:v>
                </c:pt>
                <c:pt idx="31967">
                  <c:v>0</c:v>
                </c:pt>
                <c:pt idx="31968" formatCode="0.00E+00">
                  <c:v>-4.768372E-5</c:v>
                </c:pt>
                <c:pt idx="31969">
                  <c:v>0</c:v>
                </c:pt>
                <c:pt idx="31970" formatCode="0.00E+00">
                  <c:v>-4.768372E-5</c:v>
                </c:pt>
                <c:pt idx="31971">
                  <c:v>0</c:v>
                </c:pt>
                <c:pt idx="31972" formatCode="0.00E+00">
                  <c:v>-4.768372E-5</c:v>
                </c:pt>
                <c:pt idx="31973">
                  <c:v>0</c:v>
                </c:pt>
                <c:pt idx="31974" formatCode="0.00E+00">
                  <c:v>-4.768372E-5</c:v>
                </c:pt>
                <c:pt idx="31975">
                  <c:v>0</c:v>
                </c:pt>
                <c:pt idx="31976" formatCode="0.00E+00">
                  <c:v>-4.768372E-5</c:v>
                </c:pt>
                <c:pt idx="31977">
                  <c:v>0</c:v>
                </c:pt>
                <c:pt idx="31978" formatCode="0.00E+00">
                  <c:v>-4.768372E-5</c:v>
                </c:pt>
                <c:pt idx="31979">
                  <c:v>0</c:v>
                </c:pt>
                <c:pt idx="31980" formatCode="0.00E+00">
                  <c:v>-4.768372E-5</c:v>
                </c:pt>
                <c:pt idx="31981">
                  <c:v>0</c:v>
                </c:pt>
                <c:pt idx="31982" formatCode="0.00E+00">
                  <c:v>-4.768372E-5</c:v>
                </c:pt>
                <c:pt idx="31983">
                  <c:v>0</c:v>
                </c:pt>
                <c:pt idx="31984" formatCode="0.00E+00">
                  <c:v>-4.768372E-5</c:v>
                </c:pt>
                <c:pt idx="31985">
                  <c:v>0</c:v>
                </c:pt>
                <c:pt idx="31986" formatCode="0.00E+00">
                  <c:v>-4.768372E-5</c:v>
                </c:pt>
                <c:pt idx="31987">
                  <c:v>0</c:v>
                </c:pt>
                <c:pt idx="31988" formatCode="0.00E+00">
                  <c:v>-4.768372E-5</c:v>
                </c:pt>
                <c:pt idx="31989">
                  <c:v>0</c:v>
                </c:pt>
                <c:pt idx="31990" formatCode="0.00E+00">
                  <c:v>-4.768372E-5</c:v>
                </c:pt>
                <c:pt idx="31991">
                  <c:v>0</c:v>
                </c:pt>
                <c:pt idx="31992" formatCode="0.00E+00">
                  <c:v>-4.768372E-5</c:v>
                </c:pt>
                <c:pt idx="31993">
                  <c:v>0</c:v>
                </c:pt>
                <c:pt idx="31994" formatCode="0.00E+00">
                  <c:v>-4.768372E-5</c:v>
                </c:pt>
                <c:pt idx="31995">
                  <c:v>0</c:v>
                </c:pt>
                <c:pt idx="31996" formatCode="0.00E+00">
                  <c:v>-4.768372E-5</c:v>
                </c:pt>
                <c:pt idx="31997">
                  <c:v>0</c:v>
                </c:pt>
                <c:pt idx="31998" formatCode="0.00E+00">
                  <c:v>-4.768372E-5</c:v>
                </c:pt>
                <c:pt idx="31999">
                  <c:v>0</c:v>
                </c:pt>
                <c:pt idx="32000" formatCode="0.00E+00">
                  <c:v>-4.768372E-5</c:v>
                </c:pt>
                <c:pt idx="32001">
                  <c:v>0</c:v>
                </c:pt>
                <c:pt idx="32002" formatCode="0.00E+00">
                  <c:v>-4.768372E-5</c:v>
                </c:pt>
                <c:pt idx="32003">
                  <c:v>0</c:v>
                </c:pt>
                <c:pt idx="32004" formatCode="0.00E+00">
                  <c:v>-4.768372E-5</c:v>
                </c:pt>
                <c:pt idx="32005">
                  <c:v>0</c:v>
                </c:pt>
                <c:pt idx="32006" formatCode="0.00E+00">
                  <c:v>-4.768372E-5</c:v>
                </c:pt>
                <c:pt idx="32007">
                  <c:v>0</c:v>
                </c:pt>
                <c:pt idx="32008" formatCode="0.00E+00">
                  <c:v>-4.768372E-5</c:v>
                </c:pt>
                <c:pt idx="32009">
                  <c:v>0</c:v>
                </c:pt>
                <c:pt idx="32010" formatCode="0.00E+00">
                  <c:v>-4.768372E-5</c:v>
                </c:pt>
                <c:pt idx="32011">
                  <c:v>0</c:v>
                </c:pt>
                <c:pt idx="32012" formatCode="0.00E+00">
                  <c:v>-4.768372E-5</c:v>
                </c:pt>
                <c:pt idx="32013">
                  <c:v>0</c:v>
                </c:pt>
                <c:pt idx="32014" formatCode="0.00E+00">
                  <c:v>-4.768372E-5</c:v>
                </c:pt>
                <c:pt idx="32015">
                  <c:v>0</c:v>
                </c:pt>
                <c:pt idx="32016" formatCode="0.00E+00">
                  <c:v>-4.768372E-5</c:v>
                </c:pt>
                <c:pt idx="32017">
                  <c:v>0</c:v>
                </c:pt>
                <c:pt idx="32018" formatCode="0.00E+00">
                  <c:v>-4.768372E-5</c:v>
                </c:pt>
                <c:pt idx="32019">
                  <c:v>0</c:v>
                </c:pt>
                <c:pt idx="32020" formatCode="0.00E+00">
                  <c:v>-4.768372E-5</c:v>
                </c:pt>
                <c:pt idx="32021">
                  <c:v>0</c:v>
                </c:pt>
                <c:pt idx="32022" formatCode="0.00E+00">
                  <c:v>-4.768372E-5</c:v>
                </c:pt>
                <c:pt idx="32023">
                  <c:v>0</c:v>
                </c:pt>
                <c:pt idx="32024" formatCode="0.00E+00">
                  <c:v>-4.768372E-5</c:v>
                </c:pt>
                <c:pt idx="32025">
                  <c:v>0</c:v>
                </c:pt>
                <c:pt idx="32026" formatCode="0.00E+00">
                  <c:v>-4.768372E-5</c:v>
                </c:pt>
                <c:pt idx="32027">
                  <c:v>0</c:v>
                </c:pt>
                <c:pt idx="32028" formatCode="0.00E+00">
                  <c:v>-4.768372E-5</c:v>
                </c:pt>
                <c:pt idx="32029">
                  <c:v>0</c:v>
                </c:pt>
                <c:pt idx="32030" formatCode="0.00E+00">
                  <c:v>-4.768372E-5</c:v>
                </c:pt>
                <c:pt idx="32031">
                  <c:v>0</c:v>
                </c:pt>
                <c:pt idx="32032" formatCode="0.00E+00">
                  <c:v>-4.768372E-5</c:v>
                </c:pt>
                <c:pt idx="32033">
                  <c:v>0</c:v>
                </c:pt>
                <c:pt idx="32034" formatCode="0.00E+00">
                  <c:v>-4.768372E-5</c:v>
                </c:pt>
                <c:pt idx="32035">
                  <c:v>0</c:v>
                </c:pt>
                <c:pt idx="32036" formatCode="0.00E+00">
                  <c:v>-4.768372E-5</c:v>
                </c:pt>
                <c:pt idx="32037">
                  <c:v>0</c:v>
                </c:pt>
                <c:pt idx="32038" formatCode="0.00E+00">
                  <c:v>-4.768372E-5</c:v>
                </c:pt>
                <c:pt idx="32039">
                  <c:v>0</c:v>
                </c:pt>
                <c:pt idx="32040" formatCode="0.00E+00">
                  <c:v>-4.768372E-5</c:v>
                </c:pt>
                <c:pt idx="32041">
                  <c:v>0</c:v>
                </c:pt>
                <c:pt idx="32042" formatCode="0.00E+00">
                  <c:v>-4.768372E-5</c:v>
                </c:pt>
                <c:pt idx="32043">
                  <c:v>0</c:v>
                </c:pt>
                <c:pt idx="32044" formatCode="0.00E+00">
                  <c:v>-4.768372E-5</c:v>
                </c:pt>
                <c:pt idx="32045">
                  <c:v>0</c:v>
                </c:pt>
                <c:pt idx="32046" formatCode="0.00E+00">
                  <c:v>-4.768372E-5</c:v>
                </c:pt>
                <c:pt idx="32047">
                  <c:v>0</c:v>
                </c:pt>
                <c:pt idx="32048" formatCode="0.00E+00">
                  <c:v>-4.768372E-5</c:v>
                </c:pt>
                <c:pt idx="32049">
                  <c:v>0</c:v>
                </c:pt>
                <c:pt idx="32050" formatCode="0.00E+00">
                  <c:v>-4.768372E-5</c:v>
                </c:pt>
                <c:pt idx="32051">
                  <c:v>0</c:v>
                </c:pt>
                <c:pt idx="32052" formatCode="0.00E+00">
                  <c:v>-4.768372E-5</c:v>
                </c:pt>
                <c:pt idx="32053">
                  <c:v>0</c:v>
                </c:pt>
                <c:pt idx="32054" formatCode="0.00E+00">
                  <c:v>-4.768372E-5</c:v>
                </c:pt>
                <c:pt idx="32055">
                  <c:v>0</c:v>
                </c:pt>
                <c:pt idx="32056" formatCode="0.00E+00">
                  <c:v>-4.768372E-5</c:v>
                </c:pt>
                <c:pt idx="32057">
                  <c:v>0</c:v>
                </c:pt>
                <c:pt idx="32058" formatCode="0.00E+00">
                  <c:v>-4.768372E-5</c:v>
                </c:pt>
                <c:pt idx="32059">
                  <c:v>0</c:v>
                </c:pt>
                <c:pt idx="32060" formatCode="0.00E+00">
                  <c:v>-4.768372E-5</c:v>
                </c:pt>
                <c:pt idx="32061">
                  <c:v>0</c:v>
                </c:pt>
                <c:pt idx="32062" formatCode="0.00E+00">
                  <c:v>-4.768372E-5</c:v>
                </c:pt>
                <c:pt idx="32063">
                  <c:v>0</c:v>
                </c:pt>
                <c:pt idx="32064" formatCode="0.00E+00">
                  <c:v>-4.768372E-5</c:v>
                </c:pt>
                <c:pt idx="32065">
                  <c:v>0</c:v>
                </c:pt>
                <c:pt idx="32066" formatCode="0.00E+00">
                  <c:v>-4.768372E-5</c:v>
                </c:pt>
                <c:pt idx="32067">
                  <c:v>0</c:v>
                </c:pt>
                <c:pt idx="32068" formatCode="0.00E+00">
                  <c:v>-4.768372E-5</c:v>
                </c:pt>
                <c:pt idx="32069">
                  <c:v>0</c:v>
                </c:pt>
                <c:pt idx="32070" formatCode="0.00E+00">
                  <c:v>-4.768372E-5</c:v>
                </c:pt>
                <c:pt idx="32071">
                  <c:v>0</c:v>
                </c:pt>
                <c:pt idx="32072" formatCode="0.00E+00">
                  <c:v>-4.768372E-5</c:v>
                </c:pt>
                <c:pt idx="32073">
                  <c:v>0</c:v>
                </c:pt>
                <c:pt idx="32074" formatCode="0.00E+00">
                  <c:v>-4.768372E-5</c:v>
                </c:pt>
                <c:pt idx="32075">
                  <c:v>0</c:v>
                </c:pt>
                <c:pt idx="32076" formatCode="0.00E+00">
                  <c:v>-4.768372E-5</c:v>
                </c:pt>
                <c:pt idx="32077">
                  <c:v>0</c:v>
                </c:pt>
                <c:pt idx="32078" formatCode="0.00E+00">
                  <c:v>-4.768372E-5</c:v>
                </c:pt>
                <c:pt idx="32079">
                  <c:v>0</c:v>
                </c:pt>
                <c:pt idx="32080" formatCode="0.00E+00">
                  <c:v>-4.768372E-5</c:v>
                </c:pt>
                <c:pt idx="32081">
                  <c:v>0</c:v>
                </c:pt>
                <c:pt idx="32082" formatCode="0.00E+00">
                  <c:v>-4.768372E-5</c:v>
                </c:pt>
                <c:pt idx="32083">
                  <c:v>0</c:v>
                </c:pt>
                <c:pt idx="32084" formatCode="0.00E+00">
                  <c:v>-4.768372E-5</c:v>
                </c:pt>
                <c:pt idx="32085">
                  <c:v>0</c:v>
                </c:pt>
                <c:pt idx="32086" formatCode="0.00E+00">
                  <c:v>-4.768372E-5</c:v>
                </c:pt>
                <c:pt idx="32087">
                  <c:v>0</c:v>
                </c:pt>
                <c:pt idx="32088" formatCode="0.00E+00">
                  <c:v>-4.768372E-5</c:v>
                </c:pt>
                <c:pt idx="32089">
                  <c:v>0</c:v>
                </c:pt>
                <c:pt idx="32090" formatCode="0.00E+00">
                  <c:v>-4.768372E-5</c:v>
                </c:pt>
                <c:pt idx="32091">
                  <c:v>0</c:v>
                </c:pt>
                <c:pt idx="32092" formatCode="0.00E+00">
                  <c:v>-4.768372E-5</c:v>
                </c:pt>
                <c:pt idx="32093">
                  <c:v>0</c:v>
                </c:pt>
                <c:pt idx="32094" formatCode="0.00E+00">
                  <c:v>-4.768372E-5</c:v>
                </c:pt>
                <c:pt idx="32095">
                  <c:v>0</c:v>
                </c:pt>
                <c:pt idx="32096" formatCode="0.00E+00">
                  <c:v>-4.768372E-5</c:v>
                </c:pt>
                <c:pt idx="32097">
                  <c:v>0</c:v>
                </c:pt>
                <c:pt idx="32098" formatCode="0.00E+00">
                  <c:v>-4.768372E-5</c:v>
                </c:pt>
                <c:pt idx="32099">
                  <c:v>0</c:v>
                </c:pt>
                <c:pt idx="32100" formatCode="0.00E+00">
                  <c:v>-4.768372E-5</c:v>
                </c:pt>
                <c:pt idx="32101">
                  <c:v>0</c:v>
                </c:pt>
                <c:pt idx="32102" formatCode="0.00E+00">
                  <c:v>-4.768372E-5</c:v>
                </c:pt>
                <c:pt idx="32103">
                  <c:v>0</c:v>
                </c:pt>
                <c:pt idx="32104" formatCode="0.00E+00">
                  <c:v>-4.768372E-5</c:v>
                </c:pt>
                <c:pt idx="32105">
                  <c:v>0</c:v>
                </c:pt>
                <c:pt idx="32106" formatCode="0.00E+00">
                  <c:v>-4.768372E-5</c:v>
                </c:pt>
                <c:pt idx="32107">
                  <c:v>0</c:v>
                </c:pt>
                <c:pt idx="32108" formatCode="0.00E+00">
                  <c:v>-4.768372E-5</c:v>
                </c:pt>
                <c:pt idx="32109">
                  <c:v>0</c:v>
                </c:pt>
                <c:pt idx="32110" formatCode="0.00E+00">
                  <c:v>-4.768372E-5</c:v>
                </c:pt>
                <c:pt idx="32111">
                  <c:v>0</c:v>
                </c:pt>
                <c:pt idx="32112" formatCode="0.00E+00">
                  <c:v>-4.768372E-5</c:v>
                </c:pt>
                <c:pt idx="32113">
                  <c:v>0</c:v>
                </c:pt>
                <c:pt idx="32114" formatCode="0.00E+00">
                  <c:v>-4.768372E-5</c:v>
                </c:pt>
                <c:pt idx="32115">
                  <c:v>0</c:v>
                </c:pt>
                <c:pt idx="32116" formatCode="0.00E+00">
                  <c:v>-4.768372E-5</c:v>
                </c:pt>
                <c:pt idx="32117">
                  <c:v>0</c:v>
                </c:pt>
                <c:pt idx="32118" formatCode="0.00E+00">
                  <c:v>-4.768372E-5</c:v>
                </c:pt>
                <c:pt idx="32119">
                  <c:v>0</c:v>
                </c:pt>
                <c:pt idx="32120" formatCode="0.00E+00">
                  <c:v>-4.768372E-5</c:v>
                </c:pt>
                <c:pt idx="32121">
                  <c:v>0</c:v>
                </c:pt>
                <c:pt idx="32122" formatCode="0.00E+00">
                  <c:v>-4.768372E-5</c:v>
                </c:pt>
                <c:pt idx="32123">
                  <c:v>0</c:v>
                </c:pt>
                <c:pt idx="32124" formatCode="0.00E+00">
                  <c:v>-4.768372E-5</c:v>
                </c:pt>
                <c:pt idx="32125">
                  <c:v>0</c:v>
                </c:pt>
                <c:pt idx="32126" formatCode="0.00E+00">
                  <c:v>-4.768372E-5</c:v>
                </c:pt>
                <c:pt idx="32127">
                  <c:v>0</c:v>
                </c:pt>
                <c:pt idx="32128" formatCode="0.00E+00">
                  <c:v>-4.768372E-5</c:v>
                </c:pt>
                <c:pt idx="32129">
                  <c:v>0</c:v>
                </c:pt>
                <c:pt idx="32130" formatCode="0.00E+00">
                  <c:v>-4.768372E-5</c:v>
                </c:pt>
                <c:pt idx="32131">
                  <c:v>0</c:v>
                </c:pt>
                <c:pt idx="32132" formatCode="0.00E+00">
                  <c:v>-4.768372E-5</c:v>
                </c:pt>
                <c:pt idx="32133">
                  <c:v>0</c:v>
                </c:pt>
                <c:pt idx="32134" formatCode="0.00E+00">
                  <c:v>-4.768372E-5</c:v>
                </c:pt>
                <c:pt idx="32135">
                  <c:v>0</c:v>
                </c:pt>
                <c:pt idx="32136" formatCode="0.00E+00">
                  <c:v>-4.768372E-5</c:v>
                </c:pt>
                <c:pt idx="32137">
                  <c:v>0</c:v>
                </c:pt>
                <c:pt idx="32138" formatCode="0.00E+00">
                  <c:v>-4.768372E-5</c:v>
                </c:pt>
                <c:pt idx="32139">
                  <c:v>0</c:v>
                </c:pt>
                <c:pt idx="32140" formatCode="0.00E+00">
                  <c:v>-4.768372E-5</c:v>
                </c:pt>
                <c:pt idx="32141">
                  <c:v>0</c:v>
                </c:pt>
                <c:pt idx="32142" formatCode="0.00E+00">
                  <c:v>-4.768372E-5</c:v>
                </c:pt>
                <c:pt idx="32143">
                  <c:v>0</c:v>
                </c:pt>
                <c:pt idx="32144" formatCode="0.00E+00">
                  <c:v>-4.768372E-5</c:v>
                </c:pt>
                <c:pt idx="32145">
                  <c:v>0</c:v>
                </c:pt>
                <c:pt idx="32146" formatCode="0.00E+00">
                  <c:v>-4.768372E-5</c:v>
                </c:pt>
                <c:pt idx="32147">
                  <c:v>0</c:v>
                </c:pt>
                <c:pt idx="32148" formatCode="0.00E+00">
                  <c:v>-4.768372E-5</c:v>
                </c:pt>
                <c:pt idx="32149">
                  <c:v>0</c:v>
                </c:pt>
                <c:pt idx="32150" formatCode="0.00E+00">
                  <c:v>-4.768372E-5</c:v>
                </c:pt>
                <c:pt idx="32151">
                  <c:v>0</c:v>
                </c:pt>
                <c:pt idx="32152" formatCode="0.00E+00">
                  <c:v>-4.768372E-5</c:v>
                </c:pt>
                <c:pt idx="32153">
                  <c:v>0</c:v>
                </c:pt>
                <c:pt idx="32154" formatCode="0.00E+00">
                  <c:v>-4.768372E-5</c:v>
                </c:pt>
                <c:pt idx="32155">
                  <c:v>0</c:v>
                </c:pt>
                <c:pt idx="32156" formatCode="0.00E+00">
                  <c:v>-4.768372E-5</c:v>
                </c:pt>
                <c:pt idx="32157">
                  <c:v>0</c:v>
                </c:pt>
                <c:pt idx="32158" formatCode="0.00E+00">
                  <c:v>-4.768372E-5</c:v>
                </c:pt>
                <c:pt idx="32159">
                  <c:v>0</c:v>
                </c:pt>
                <c:pt idx="32160" formatCode="0.00E+00">
                  <c:v>-4.768372E-5</c:v>
                </c:pt>
                <c:pt idx="32161">
                  <c:v>0</c:v>
                </c:pt>
                <c:pt idx="32162" formatCode="0.00E+00">
                  <c:v>-4.768372E-5</c:v>
                </c:pt>
                <c:pt idx="32163">
                  <c:v>0</c:v>
                </c:pt>
                <c:pt idx="32164" formatCode="0.00E+00">
                  <c:v>-4.768372E-5</c:v>
                </c:pt>
                <c:pt idx="32165">
                  <c:v>0</c:v>
                </c:pt>
                <c:pt idx="32166" formatCode="0.00E+00">
                  <c:v>-4.768372E-5</c:v>
                </c:pt>
                <c:pt idx="32167">
                  <c:v>0</c:v>
                </c:pt>
                <c:pt idx="32168" formatCode="0.00E+00">
                  <c:v>-4.768372E-5</c:v>
                </c:pt>
                <c:pt idx="32169">
                  <c:v>0</c:v>
                </c:pt>
                <c:pt idx="32170" formatCode="0.00E+00">
                  <c:v>-4.768372E-5</c:v>
                </c:pt>
                <c:pt idx="32171">
                  <c:v>0</c:v>
                </c:pt>
                <c:pt idx="32172" formatCode="0.00E+00">
                  <c:v>-4.768372E-5</c:v>
                </c:pt>
                <c:pt idx="32173">
                  <c:v>0</c:v>
                </c:pt>
                <c:pt idx="32174" formatCode="0.00E+00">
                  <c:v>-4.768372E-5</c:v>
                </c:pt>
                <c:pt idx="32175">
                  <c:v>0</c:v>
                </c:pt>
                <c:pt idx="32176" formatCode="0.00E+00">
                  <c:v>-4.768372E-5</c:v>
                </c:pt>
                <c:pt idx="32177">
                  <c:v>0</c:v>
                </c:pt>
                <c:pt idx="32178" formatCode="0.00E+00">
                  <c:v>-4.768372E-5</c:v>
                </c:pt>
                <c:pt idx="32179">
                  <c:v>0</c:v>
                </c:pt>
                <c:pt idx="32180" formatCode="0.00E+00">
                  <c:v>-4.768372E-5</c:v>
                </c:pt>
                <c:pt idx="32181">
                  <c:v>0</c:v>
                </c:pt>
                <c:pt idx="32182" formatCode="0.00E+00">
                  <c:v>-4.768372E-5</c:v>
                </c:pt>
                <c:pt idx="32183">
                  <c:v>0</c:v>
                </c:pt>
                <c:pt idx="32184" formatCode="0.00E+00">
                  <c:v>-4.768372E-5</c:v>
                </c:pt>
                <c:pt idx="32185">
                  <c:v>0</c:v>
                </c:pt>
                <c:pt idx="32186" formatCode="0.00E+00">
                  <c:v>-4.768372E-5</c:v>
                </c:pt>
                <c:pt idx="32187">
                  <c:v>0</c:v>
                </c:pt>
                <c:pt idx="32188" formatCode="0.00E+00">
                  <c:v>-4.768372E-5</c:v>
                </c:pt>
                <c:pt idx="32189">
                  <c:v>0</c:v>
                </c:pt>
                <c:pt idx="32190" formatCode="0.00E+00">
                  <c:v>-4.768372E-5</c:v>
                </c:pt>
                <c:pt idx="32191">
                  <c:v>0</c:v>
                </c:pt>
                <c:pt idx="32192" formatCode="0.00E+00">
                  <c:v>-4.768372E-5</c:v>
                </c:pt>
                <c:pt idx="32193">
                  <c:v>0</c:v>
                </c:pt>
                <c:pt idx="32194" formatCode="0.00E+00">
                  <c:v>-4.768372E-5</c:v>
                </c:pt>
                <c:pt idx="32195">
                  <c:v>0</c:v>
                </c:pt>
                <c:pt idx="32196" formatCode="0.00E+00">
                  <c:v>-4.768372E-5</c:v>
                </c:pt>
                <c:pt idx="32197">
                  <c:v>0</c:v>
                </c:pt>
                <c:pt idx="32198" formatCode="0.00E+00">
                  <c:v>-4.768372E-5</c:v>
                </c:pt>
                <c:pt idx="32199">
                  <c:v>0</c:v>
                </c:pt>
                <c:pt idx="32200" formatCode="0.00E+00">
                  <c:v>-4.768372E-5</c:v>
                </c:pt>
                <c:pt idx="32201">
                  <c:v>0</c:v>
                </c:pt>
                <c:pt idx="32202" formatCode="0.00E+00">
                  <c:v>-4.768372E-5</c:v>
                </c:pt>
                <c:pt idx="32203">
                  <c:v>0</c:v>
                </c:pt>
                <c:pt idx="32204" formatCode="0.00E+00">
                  <c:v>-4.768372E-5</c:v>
                </c:pt>
                <c:pt idx="32205">
                  <c:v>0</c:v>
                </c:pt>
                <c:pt idx="32206" formatCode="0.00E+00">
                  <c:v>-4.768372E-5</c:v>
                </c:pt>
                <c:pt idx="32207">
                  <c:v>0</c:v>
                </c:pt>
                <c:pt idx="32208" formatCode="0.00E+00">
                  <c:v>-4.768372E-5</c:v>
                </c:pt>
                <c:pt idx="32209">
                  <c:v>0</c:v>
                </c:pt>
                <c:pt idx="32210" formatCode="0.00E+00">
                  <c:v>-4.768372E-5</c:v>
                </c:pt>
                <c:pt idx="32211">
                  <c:v>0</c:v>
                </c:pt>
                <c:pt idx="32212" formatCode="0.00E+00">
                  <c:v>-4.768372E-5</c:v>
                </c:pt>
                <c:pt idx="32213">
                  <c:v>0</c:v>
                </c:pt>
                <c:pt idx="32214" formatCode="0.00E+00">
                  <c:v>-4.768372E-5</c:v>
                </c:pt>
                <c:pt idx="32215">
                  <c:v>0</c:v>
                </c:pt>
                <c:pt idx="32216" formatCode="0.00E+00">
                  <c:v>-4.768372E-5</c:v>
                </c:pt>
                <c:pt idx="32217">
                  <c:v>0</c:v>
                </c:pt>
                <c:pt idx="32218" formatCode="0.00E+00">
                  <c:v>-4.768372E-5</c:v>
                </c:pt>
                <c:pt idx="32219">
                  <c:v>0</c:v>
                </c:pt>
                <c:pt idx="32220" formatCode="0.00E+00">
                  <c:v>-4.768372E-5</c:v>
                </c:pt>
                <c:pt idx="32221">
                  <c:v>0</c:v>
                </c:pt>
                <c:pt idx="32222" formatCode="0.00E+00">
                  <c:v>-4.768372E-5</c:v>
                </c:pt>
                <c:pt idx="32223">
                  <c:v>0</c:v>
                </c:pt>
                <c:pt idx="32224" formatCode="0.00E+00">
                  <c:v>-4.768372E-5</c:v>
                </c:pt>
                <c:pt idx="32225">
                  <c:v>0</c:v>
                </c:pt>
                <c:pt idx="32226" formatCode="0.00E+00">
                  <c:v>-4.768372E-5</c:v>
                </c:pt>
                <c:pt idx="32227">
                  <c:v>0</c:v>
                </c:pt>
                <c:pt idx="32228" formatCode="0.00E+00">
                  <c:v>-4.768372E-5</c:v>
                </c:pt>
                <c:pt idx="32229">
                  <c:v>0</c:v>
                </c:pt>
                <c:pt idx="32230" formatCode="0.00E+00">
                  <c:v>-4.768372E-5</c:v>
                </c:pt>
                <c:pt idx="32231">
                  <c:v>0</c:v>
                </c:pt>
                <c:pt idx="32232" formatCode="0.00E+00">
                  <c:v>-4.768372E-5</c:v>
                </c:pt>
                <c:pt idx="32233">
                  <c:v>0</c:v>
                </c:pt>
                <c:pt idx="32234" formatCode="0.00E+00">
                  <c:v>-4.768372E-5</c:v>
                </c:pt>
                <c:pt idx="32235">
                  <c:v>0</c:v>
                </c:pt>
                <c:pt idx="32236" formatCode="0.00E+00">
                  <c:v>-4.768372E-5</c:v>
                </c:pt>
                <c:pt idx="32237">
                  <c:v>0</c:v>
                </c:pt>
                <c:pt idx="32238" formatCode="0.00E+00">
                  <c:v>-4.768372E-5</c:v>
                </c:pt>
                <c:pt idx="32239">
                  <c:v>0</c:v>
                </c:pt>
                <c:pt idx="32240" formatCode="0.00E+00">
                  <c:v>-4.768372E-5</c:v>
                </c:pt>
                <c:pt idx="32241">
                  <c:v>0</c:v>
                </c:pt>
                <c:pt idx="32242" formatCode="0.00E+00">
                  <c:v>-4.768372E-5</c:v>
                </c:pt>
                <c:pt idx="32243">
                  <c:v>0</c:v>
                </c:pt>
                <c:pt idx="32244" formatCode="0.00E+00">
                  <c:v>-4.768372E-5</c:v>
                </c:pt>
                <c:pt idx="32245">
                  <c:v>0</c:v>
                </c:pt>
                <c:pt idx="32246" formatCode="0.00E+00">
                  <c:v>-4.768372E-5</c:v>
                </c:pt>
                <c:pt idx="32247">
                  <c:v>0</c:v>
                </c:pt>
                <c:pt idx="32248" formatCode="0.00E+00">
                  <c:v>-4.768372E-5</c:v>
                </c:pt>
                <c:pt idx="32249">
                  <c:v>0</c:v>
                </c:pt>
                <c:pt idx="32250" formatCode="0.00E+00">
                  <c:v>-4.768372E-5</c:v>
                </c:pt>
                <c:pt idx="32251">
                  <c:v>0</c:v>
                </c:pt>
                <c:pt idx="32252" formatCode="0.00E+00">
                  <c:v>-4.768372E-5</c:v>
                </c:pt>
                <c:pt idx="32253">
                  <c:v>0</c:v>
                </c:pt>
                <c:pt idx="32254" formatCode="0.00E+00">
                  <c:v>-4.768372E-5</c:v>
                </c:pt>
                <c:pt idx="32255">
                  <c:v>0</c:v>
                </c:pt>
                <c:pt idx="32256" formatCode="0.00E+00">
                  <c:v>-4.768372E-5</c:v>
                </c:pt>
                <c:pt idx="32257">
                  <c:v>0</c:v>
                </c:pt>
                <c:pt idx="32258" formatCode="0.00E+00">
                  <c:v>-4.768372E-5</c:v>
                </c:pt>
                <c:pt idx="32259">
                  <c:v>0</c:v>
                </c:pt>
                <c:pt idx="32260" formatCode="0.00E+00">
                  <c:v>-4.768372E-5</c:v>
                </c:pt>
                <c:pt idx="32261">
                  <c:v>0</c:v>
                </c:pt>
                <c:pt idx="32262" formatCode="0.00E+00">
                  <c:v>-4.768372E-5</c:v>
                </c:pt>
                <c:pt idx="32263">
                  <c:v>0</c:v>
                </c:pt>
                <c:pt idx="32264" formatCode="0.00E+00">
                  <c:v>-4.768372E-5</c:v>
                </c:pt>
                <c:pt idx="32265">
                  <c:v>0</c:v>
                </c:pt>
                <c:pt idx="32266" formatCode="0.00E+00">
                  <c:v>-4.768372E-5</c:v>
                </c:pt>
                <c:pt idx="32267">
                  <c:v>0</c:v>
                </c:pt>
                <c:pt idx="32268" formatCode="0.00E+00">
                  <c:v>-4.768372E-5</c:v>
                </c:pt>
                <c:pt idx="32269">
                  <c:v>0</c:v>
                </c:pt>
                <c:pt idx="32270" formatCode="0.00E+00">
                  <c:v>-4.768372E-5</c:v>
                </c:pt>
                <c:pt idx="32271">
                  <c:v>0</c:v>
                </c:pt>
                <c:pt idx="32272" formatCode="0.00E+00">
                  <c:v>-4.768372E-5</c:v>
                </c:pt>
                <c:pt idx="32273">
                  <c:v>0</c:v>
                </c:pt>
                <c:pt idx="32274" formatCode="0.00E+00">
                  <c:v>-4.768372E-5</c:v>
                </c:pt>
                <c:pt idx="32275">
                  <c:v>0</c:v>
                </c:pt>
                <c:pt idx="32276" formatCode="0.00E+00">
                  <c:v>-4.768372E-5</c:v>
                </c:pt>
                <c:pt idx="32277">
                  <c:v>0</c:v>
                </c:pt>
                <c:pt idx="32278" formatCode="0.00E+00">
                  <c:v>-4.768372E-5</c:v>
                </c:pt>
                <c:pt idx="32279">
                  <c:v>0</c:v>
                </c:pt>
                <c:pt idx="32280" formatCode="0.00E+00">
                  <c:v>-4.768372E-5</c:v>
                </c:pt>
                <c:pt idx="32281">
                  <c:v>0</c:v>
                </c:pt>
                <c:pt idx="32282" formatCode="0.00E+00">
                  <c:v>-4.768372E-5</c:v>
                </c:pt>
                <c:pt idx="32283">
                  <c:v>0</c:v>
                </c:pt>
                <c:pt idx="32284" formatCode="0.00E+00">
                  <c:v>-4.768372E-5</c:v>
                </c:pt>
                <c:pt idx="32285">
                  <c:v>0</c:v>
                </c:pt>
                <c:pt idx="32286" formatCode="0.00E+00">
                  <c:v>-4.768372E-5</c:v>
                </c:pt>
                <c:pt idx="32287">
                  <c:v>0</c:v>
                </c:pt>
                <c:pt idx="32288" formatCode="0.00E+00">
                  <c:v>-4.768372E-5</c:v>
                </c:pt>
                <c:pt idx="32289">
                  <c:v>0</c:v>
                </c:pt>
                <c:pt idx="32290" formatCode="0.00E+00">
                  <c:v>-4.768372E-5</c:v>
                </c:pt>
                <c:pt idx="32291">
                  <c:v>0</c:v>
                </c:pt>
                <c:pt idx="32292" formatCode="0.00E+00">
                  <c:v>-4.768372E-5</c:v>
                </c:pt>
                <c:pt idx="32293">
                  <c:v>0</c:v>
                </c:pt>
                <c:pt idx="32294" formatCode="0.00E+00">
                  <c:v>-4.768372E-5</c:v>
                </c:pt>
                <c:pt idx="32295">
                  <c:v>0</c:v>
                </c:pt>
                <c:pt idx="32296" formatCode="0.00E+00">
                  <c:v>-4.768372E-5</c:v>
                </c:pt>
                <c:pt idx="32297">
                  <c:v>0</c:v>
                </c:pt>
                <c:pt idx="32298" formatCode="0.00E+00">
                  <c:v>-4.768372E-5</c:v>
                </c:pt>
                <c:pt idx="32299">
                  <c:v>0</c:v>
                </c:pt>
                <c:pt idx="32300" formatCode="0.00E+00">
                  <c:v>-4.768372E-5</c:v>
                </c:pt>
                <c:pt idx="32301">
                  <c:v>0</c:v>
                </c:pt>
                <c:pt idx="32302" formatCode="0.00E+00">
                  <c:v>-4.768372E-5</c:v>
                </c:pt>
                <c:pt idx="32303">
                  <c:v>0</c:v>
                </c:pt>
                <c:pt idx="32304" formatCode="0.00E+00">
                  <c:v>-4.768372E-5</c:v>
                </c:pt>
                <c:pt idx="32305">
                  <c:v>0</c:v>
                </c:pt>
                <c:pt idx="32306" formatCode="0.00E+00">
                  <c:v>-4.768372E-5</c:v>
                </c:pt>
                <c:pt idx="32307">
                  <c:v>0</c:v>
                </c:pt>
                <c:pt idx="32308" formatCode="0.00E+00">
                  <c:v>-4.768372E-5</c:v>
                </c:pt>
                <c:pt idx="32309">
                  <c:v>0</c:v>
                </c:pt>
                <c:pt idx="32310" formatCode="0.00E+00">
                  <c:v>-4.768372E-5</c:v>
                </c:pt>
                <c:pt idx="32311">
                  <c:v>0</c:v>
                </c:pt>
                <c:pt idx="32312" formatCode="0.00E+00">
                  <c:v>-4.768372E-5</c:v>
                </c:pt>
                <c:pt idx="32313">
                  <c:v>0</c:v>
                </c:pt>
                <c:pt idx="32314" formatCode="0.00E+00">
                  <c:v>-4.768372E-5</c:v>
                </c:pt>
                <c:pt idx="32315">
                  <c:v>0</c:v>
                </c:pt>
                <c:pt idx="32316" formatCode="0.00E+00">
                  <c:v>-4.768372E-5</c:v>
                </c:pt>
                <c:pt idx="32317">
                  <c:v>0</c:v>
                </c:pt>
                <c:pt idx="32318" formatCode="0.00E+00">
                  <c:v>-4.768372E-5</c:v>
                </c:pt>
                <c:pt idx="32319">
                  <c:v>0</c:v>
                </c:pt>
                <c:pt idx="32320" formatCode="0.00E+00">
                  <c:v>-4.768372E-5</c:v>
                </c:pt>
                <c:pt idx="32321">
                  <c:v>0</c:v>
                </c:pt>
                <c:pt idx="32322" formatCode="0.00E+00">
                  <c:v>-4.768372E-5</c:v>
                </c:pt>
                <c:pt idx="32323">
                  <c:v>0</c:v>
                </c:pt>
                <c:pt idx="32324" formatCode="0.00E+00">
                  <c:v>-4.768372E-5</c:v>
                </c:pt>
                <c:pt idx="32325">
                  <c:v>0</c:v>
                </c:pt>
                <c:pt idx="32326" formatCode="0.00E+00">
                  <c:v>-4.768372E-5</c:v>
                </c:pt>
                <c:pt idx="32327">
                  <c:v>0</c:v>
                </c:pt>
                <c:pt idx="32328" formatCode="0.00E+00">
                  <c:v>-4.768372E-5</c:v>
                </c:pt>
                <c:pt idx="32329">
                  <c:v>0</c:v>
                </c:pt>
                <c:pt idx="32330" formatCode="0.00E+00">
                  <c:v>-4.768372E-5</c:v>
                </c:pt>
                <c:pt idx="32331">
                  <c:v>0</c:v>
                </c:pt>
                <c:pt idx="32332" formatCode="0.00E+00">
                  <c:v>-4.768372E-5</c:v>
                </c:pt>
                <c:pt idx="32333">
                  <c:v>0</c:v>
                </c:pt>
                <c:pt idx="32334" formatCode="0.00E+00">
                  <c:v>-4.768372E-5</c:v>
                </c:pt>
                <c:pt idx="32335">
                  <c:v>0</c:v>
                </c:pt>
                <c:pt idx="32336" formatCode="0.00E+00">
                  <c:v>-4.768372E-5</c:v>
                </c:pt>
                <c:pt idx="32337">
                  <c:v>0</c:v>
                </c:pt>
                <c:pt idx="32338" formatCode="0.00E+00">
                  <c:v>-4.768372E-5</c:v>
                </c:pt>
                <c:pt idx="32339">
                  <c:v>0</c:v>
                </c:pt>
                <c:pt idx="32340" formatCode="0.00E+00">
                  <c:v>-4.768372E-5</c:v>
                </c:pt>
                <c:pt idx="32341">
                  <c:v>0</c:v>
                </c:pt>
                <c:pt idx="32342" formatCode="0.00E+00">
                  <c:v>-4.768372E-5</c:v>
                </c:pt>
                <c:pt idx="32343">
                  <c:v>0</c:v>
                </c:pt>
                <c:pt idx="32344" formatCode="0.00E+00">
                  <c:v>-4.768372E-5</c:v>
                </c:pt>
                <c:pt idx="32345">
                  <c:v>0</c:v>
                </c:pt>
                <c:pt idx="32346" formatCode="0.00E+00">
                  <c:v>-4.768372E-5</c:v>
                </c:pt>
                <c:pt idx="32347">
                  <c:v>0</c:v>
                </c:pt>
                <c:pt idx="32348" formatCode="0.00E+00">
                  <c:v>-4.768372E-5</c:v>
                </c:pt>
                <c:pt idx="32349">
                  <c:v>0</c:v>
                </c:pt>
                <c:pt idx="32350" formatCode="0.00E+00">
                  <c:v>-4.768372E-5</c:v>
                </c:pt>
                <c:pt idx="32351">
                  <c:v>0</c:v>
                </c:pt>
                <c:pt idx="32352" formatCode="0.00E+00">
                  <c:v>-4.768372E-5</c:v>
                </c:pt>
                <c:pt idx="32353">
                  <c:v>0</c:v>
                </c:pt>
                <c:pt idx="32354" formatCode="0.00E+00">
                  <c:v>-4.768372E-5</c:v>
                </c:pt>
                <c:pt idx="32355">
                  <c:v>0</c:v>
                </c:pt>
                <c:pt idx="32356" formatCode="0.00E+00">
                  <c:v>-4.768372E-5</c:v>
                </c:pt>
                <c:pt idx="32357">
                  <c:v>0</c:v>
                </c:pt>
                <c:pt idx="32358" formatCode="0.00E+00">
                  <c:v>-4.768372E-5</c:v>
                </c:pt>
                <c:pt idx="32359">
                  <c:v>0</c:v>
                </c:pt>
                <c:pt idx="32360" formatCode="0.00E+00">
                  <c:v>-4.768372E-5</c:v>
                </c:pt>
                <c:pt idx="32361">
                  <c:v>0</c:v>
                </c:pt>
                <c:pt idx="32362" formatCode="0.00E+00">
                  <c:v>-4.768372E-5</c:v>
                </c:pt>
                <c:pt idx="32363">
                  <c:v>0</c:v>
                </c:pt>
                <c:pt idx="32364" formatCode="0.00E+00">
                  <c:v>-4.768372E-5</c:v>
                </c:pt>
                <c:pt idx="32365">
                  <c:v>0</c:v>
                </c:pt>
                <c:pt idx="32366" formatCode="0.00E+00">
                  <c:v>-4.768372E-5</c:v>
                </c:pt>
                <c:pt idx="32367">
                  <c:v>0</c:v>
                </c:pt>
                <c:pt idx="32368" formatCode="0.00E+00">
                  <c:v>-4.768372E-5</c:v>
                </c:pt>
                <c:pt idx="32369">
                  <c:v>0</c:v>
                </c:pt>
                <c:pt idx="32370" formatCode="0.00E+00">
                  <c:v>-4.768372E-5</c:v>
                </c:pt>
                <c:pt idx="32371">
                  <c:v>0</c:v>
                </c:pt>
                <c:pt idx="32372" formatCode="0.00E+00">
                  <c:v>-4.768372E-5</c:v>
                </c:pt>
                <c:pt idx="32373">
                  <c:v>0</c:v>
                </c:pt>
                <c:pt idx="32374" formatCode="0.00E+00">
                  <c:v>-4.768372E-5</c:v>
                </c:pt>
                <c:pt idx="32375">
                  <c:v>0</c:v>
                </c:pt>
                <c:pt idx="32376" formatCode="0.00E+00">
                  <c:v>-4.768372E-5</c:v>
                </c:pt>
                <c:pt idx="32377">
                  <c:v>0</c:v>
                </c:pt>
                <c:pt idx="32378" formatCode="0.00E+00">
                  <c:v>-4.768372E-5</c:v>
                </c:pt>
                <c:pt idx="32379">
                  <c:v>0</c:v>
                </c:pt>
                <c:pt idx="32380" formatCode="0.00E+00">
                  <c:v>-4.768372E-5</c:v>
                </c:pt>
                <c:pt idx="32381">
                  <c:v>0</c:v>
                </c:pt>
                <c:pt idx="32382" formatCode="0.00E+00">
                  <c:v>-4.768372E-5</c:v>
                </c:pt>
                <c:pt idx="32383">
                  <c:v>0</c:v>
                </c:pt>
                <c:pt idx="32384" formatCode="0.00E+00">
                  <c:v>-4.768372E-5</c:v>
                </c:pt>
                <c:pt idx="32385">
                  <c:v>0</c:v>
                </c:pt>
                <c:pt idx="32386" formatCode="0.00E+00">
                  <c:v>-4.768372E-5</c:v>
                </c:pt>
                <c:pt idx="32387">
                  <c:v>0</c:v>
                </c:pt>
                <c:pt idx="32388" formatCode="0.00E+00">
                  <c:v>-4.768372E-5</c:v>
                </c:pt>
                <c:pt idx="32389">
                  <c:v>0</c:v>
                </c:pt>
                <c:pt idx="32390" formatCode="0.00E+00">
                  <c:v>-4.768372E-5</c:v>
                </c:pt>
                <c:pt idx="32391">
                  <c:v>0</c:v>
                </c:pt>
                <c:pt idx="32392" formatCode="0.00E+00">
                  <c:v>-4.768372E-5</c:v>
                </c:pt>
                <c:pt idx="32393">
                  <c:v>0</c:v>
                </c:pt>
                <c:pt idx="32394" formatCode="0.00E+00">
                  <c:v>-4.768372E-5</c:v>
                </c:pt>
                <c:pt idx="32395">
                  <c:v>0</c:v>
                </c:pt>
                <c:pt idx="32396" formatCode="0.00E+00">
                  <c:v>-4.768372E-5</c:v>
                </c:pt>
                <c:pt idx="32397">
                  <c:v>0</c:v>
                </c:pt>
                <c:pt idx="32398" formatCode="0.00E+00">
                  <c:v>-4.768372E-5</c:v>
                </c:pt>
                <c:pt idx="32399">
                  <c:v>0</c:v>
                </c:pt>
                <c:pt idx="32400" formatCode="0.00E+00">
                  <c:v>-4.768372E-5</c:v>
                </c:pt>
                <c:pt idx="32401">
                  <c:v>0</c:v>
                </c:pt>
                <c:pt idx="32402" formatCode="0.00E+00">
                  <c:v>-4.768372E-5</c:v>
                </c:pt>
                <c:pt idx="32403">
                  <c:v>0</c:v>
                </c:pt>
                <c:pt idx="32404" formatCode="0.00E+00">
                  <c:v>-4.768372E-5</c:v>
                </c:pt>
                <c:pt idx="32405">
                  <c:v>0</c:v>
                </c:pt>
                <c:pt idx="32406" formatCode="0.00E+00">
                  <c:v>-4.768372E-5</c:v>
                </c:pt>
                <c:pt idx="32407">
                  <c:v>0</c:v>
                </c:pt>
                <c:pt idx="32408" formatCode="0.00E+00">
                  <c:v>-4.768372E-5</c:v>
                </c:pt>
                <c:pt idx="32409">
                  <c:v>0</c:v>
                </c:pt>
                <c:pt idx="32410" formatCode="0.00E+00">
                  <c:v>-4.768372E-5</c:v>
                </c:pt>
                <c:pt idx="32411">
                  <c:v>0</c:v>
                </c:pt>
                <c:pt idx="32412" formatCode="0.00E+00">
                  <c:v>-4.768372E-5</c:v>
                </c:pt>
                <c:pt idx="32413">
                  <c:v>0</c:v>
                </c:pt>
                <c:pt idx="32414" formatCode="0.00E+00">
                  <c:v>-4.768372E-5</c:v>
                </c:pt>
                <c:pt idx="32415">
                  <c:v>0</c:v>
                </c:pt>
                <c:pt idx="32416" formatCode="0.00E+00">
                  <c:v>-4.768372E-5</c:v>
                </c:pt>
                <c:pt idx="32417">
                  <c:v>0</c:v>
                </c:pt>
                <c:pt idx="32418" formatCode="0.00E+00">
                  <c:v>-4.768372E-5</c:v>
                </c:pt>
                <c:pt idx="32419">
                  <c:v>0</c:v>
                </c:pt>
                <c:pt idx="32420" formatCode="0.00E+00">
                  <c:v>-4.768372E-5</c:v>
                </c:pt>
                <c:pt idx="32421">
                  <c:v>0</c:v>
                </c:pt>
                <c:pt idx="32422" formatCode="0.00E+00">
                  <c:v>-4.768372E-5</c:v>
                </c:pt>
                <c:pt idx="32423">
                  <c:v>0</c:v>
                </c:pt>
                <c:pt idx="32424" formatCode="0.00E+00">
                  <c:v>-4.768372E-5</c:v>
                </c:pt>
                <c:pt idx="32425">
                  <c:v>0</c:v>
                </c:pt>
                <c:pt idx="32426" formatCode="0.00E+00">
                  <c:v>-4.768372E-5</c:v>
                </c:pt>
                <c:pt idx="32427">
                  <c:v>0</c:v>
                </c:pt>
                <c:pt idx="32428" formatCode="0.00E+00">
                  <c:v>-4.768372E-5</c:v>
                </c:pt>
                <c:pt idx="32429">
                  <c:v>0</c:v>
                </c:pt>
                <c:pt idx="32430" formatCode="0.00E+00">
                  <c:v>-4.768372E-5</c:v>
                </c:pt>
                <c:pt idx="32431">
                  <c:v>0</c:v>
                </c:pt>
                <c:pt idx="32432" formatCode="0.00E+00">
                  <c:v>-4.768372E-5</c:v>
                </c:pt>
                <c:pt idx="32433">
                  <c:v>0</c:v>
                </c:pt>
                <c:pt idx="32434" formatCode="0.00E+00">
                  <c:v>-4.768372E-5</c:v>
                </c:pt>
                <c:pt idx="32435">
                  <c:v>0</c:v>
                </c:pt>
                <c:pt idx="32436" formatCode="0.00E+00">
                  <c:v>-4.768372E-5</c:v>
                </c:pt>
                <c:pt idx="32437">
                  <c:v>0</c:v>
                </c:pt>
                <c:pt idx="32438" formatCode="0.00E+00">
                  <c:v>-4.768372E-5</c:v>
                </c:pt>
                <c:pt idx="32439">
                  <c:v>0</c:v>
                </c:pt>
                <c:pt idx="32440" formatCode="0.00E+00">
                  <c:v>-4.768372E-5</c:v>
                </c:pt>
                <c:pt idx="32441">
                  <c:v>0</c:v>
                </c:pt>
                <c:pt idx="32442" formatCode="0.00E+00">
                  <c:v>-4.768372E-5</c:v>
                </c:pt>
                <c:pt idx="32443">
                  <c:v>0</c:v>
                </c:pt>
                <c:pt idx="32444" formatCode="0.00E+00">
                  <c:v>-4.768372E-5</c:v>
                </c:pt>
                <c:pt idx="32445">
                  <c:v>0</c:v>
                </c:pt>
                <c:pt idx="32446" formatCode="0.00E+00">
                  <c:v>-4.768372E-5</c:v>
                </c:pt>
                <c:pt idx="32447">
                  <c:v>0</c:v>
                </c:pt>
                <c:pt idx="32448" formatCode="0.00E+00">
                  <c:v>-4.768372E-5</c:v>
                </c:pt>
                <c:pt idx="32449">
                  <c:v>0</c:v>
                </c:pt>
                <c:pt idx="32450" formatCode="0.00E+00">
                  <c:v>-4.768372E-5</c:v>
                </c:pt>
                <c:pt idx="32451">
                  <c:v>0</c:v>
                </c:pt>
                <c:pt idx="32452" formatCode="0.00E+00">
                  <c:v>-4.768372E-5</c:v>
                </c:pt>
                <c:pt idx="32453">
                  <c:v>0</c:v>
                </c:pt>
                <c:pt idx="32454" formatCode="0.00E+00">
                  <c:v>-4.768372E-5</c:v>
                </c:pt>
                <c:pt idx="32455">
                  <c:v>0</c:v>
                </c:pt>
                <c:pt idx="32456" formatCode="0.00E+00">
                  <c:v>-4.768372E-5</c:v>
                </c:pt>
                <c:pt idx="32457">
                  <c:v>0</c:v>
                </c:pt>
                <c:pt idx="32458" formatCode="0.00E+00">
                  <c:v>-4.768372E-5</c:v>
                </c:pt>
                <c:pt idx="32459">
                  <c:v>0</c:v>
                </c:pt>
                <c:pt idx="32460" formatCode="0.00E+00">
                  <c:v>-4.768372E-5</c:v>
                </c:pt>
                <c:pt idx="32461">
                  <c:v>0</c:v>
                </c:pt>
                <c:pt idx="32462" formatCode="0.00E+00">
                  <c:v>-4.768372E-5</c:v>
                </c:pt>
                <c:pt idx="32463">
                  <c:v>0</c:v>
                </c:pt>
                <c:pt idx="32464" formatCode="0.00E+00">
                  <c:v>-4.768372E-5</c:v>
                </c:pt>
                <c:pt idx="32465">
                  <c:v>0</c:v>
                </c:pt>
                <c:pt idx="32466" formatCode="0.00E+00">
                  <c:v>-4.768372E-5</c:v>
                </c:pt>
                <c:pt idx="32467">
                  <c:v>0</c:v>
                </c:pt>
                <c:pt idx="32468" formatCode="0.00E+00">
                  <c:v>-4.768372E-5</c:v>
                </c:pt>
                <c:pt idx="32469">
                  <c:v>0</c:v>
                </c:pt>
                <c:pt idx="32470" formatCode="0.00E+00">
                  <c:v>-4.768372E-5</c:v>
                </c:pt>
                <c:pt idx="32471">
                  <c:v>0</c:v>
                </c:pt>
                <c:pt idx="32472" formatCode="0.00E+00">
                  <c:v>-4.768372E-5</c:v>
                </c:pt>
                <c:pt idx="32473">
                  <c:v>0</c:v>
                </c:pt>
                <c:pt idx="32474" formatCode="0.00E+00">
                  <c:v>-4.768372E-5</c:v>
                </c:pt>
                <c:pt idx="32475">
                  <c:v>0</c:v>
                </c:pt>
                <c:pt idx="32476" formatCode="0.00E+00">
                  <c:v>-4.768372E-5</c:v>
                </c:pt>
                <c:pt idx="32477">
                  <c:v>0</c:v>
                </c:pt>
                <c:pt idx="32478" formatCode="0.00E+00">
                  <c:v>-4.768372E-5</c:v>
                </c:pt>
                <c:pt idx="32479">
                  <c:v>0</c:v>
                </c:pt>
                <c:pt idx="32480" formatCode="0.00E+00">
                  <c:v>-4.768372E-5</c:v>
                </c:pt>
                <c:pt idx="32481">
                  <c:v>0</c:v>
                </c:pt>
                <c:pt idx="32482" formatCode="0.00E+00">
                  <c:v>-4.768372E-5</c:v>
                </c:pt>
                <c:pt idx="32483">
                  <c:v>0</c:v>
                </c:pt>
                <c:pt idx="32484" formatCode="0.00E+00">
                  <c:v>-4.768372E-5</c:v>
                </c:pt>
                <c:pt idx="32485">
                  <c:v>0</c:v>
                </c:pt>
                <c:pt idx="32486" formatCode="0.00E+00">
                  <c:v>-4.768372E-5</c:v>
                </c:pt>
                <c:pt idx="32487">
                  <c:v>0</c:v>
                </c:pt>
                <c:pt idx="32488" formatCode="0.00E+00">
                  <c:v>-4.768372E-5</c:v>
                </c:pt>
                <c:pt idx="32489">
                  <c:v>0</c:v>
                </c:pt>
                <c:pt idx="32490" formatCode="0.00E+00">
                  <c:v>-4.768372E-5</c:v>
                </c:pt>
                <c:pt idx="32491">
                  <c:v>0</c:v>
                </c:pt>
                <c:pt idx="32492" formatCode="0.00E+00">
                  <c:v>-4.768372E-5</c:v>
                </c:pt>
                <c:pt idx="32493">
                  <c:v>0</c:v>
                </c:pt>
                <c:pt idx="32494" formatCode="0.00E+00">
                  <c:v>-4.768372E-5</c:v>
                </c:pt>
                <c:pt idx="32495">
                  <c:v>0</c:v>
                </c:pt>
                <c:pt idx="32496" formatCode="0.00E+00">
                  <c:v>-4.768372E-5</c:v>
                </c:pt>
                <c:pt idx="32497">
                  <c:v>0</c:v>
                </c:pt>
                <c:pt idx="32498" formatCode="0.00E+00">
                  <c:v>-4.768372E-5</c:v>
                </c:pt>
                <c:pt idx="32499">
                  <c:v>0</c:v>
                </c:pt>
                <c:pt idx="32500" formatCode="0.00E+00">
                  <c:v>-4.768372E-5</c:v>
                </c:pt>
                <c:pt idx="32501">
                  <c:v>0</c:v>
                </c:pt>
                <c:pt idx="32502" formatCode="0.00E+00">
                  <c:v>-4.768372E-5</c:v>
                </c:pt>
                <c:pt idx="32503">
                  <c:v>0</c:v>
                </c:pt>
                <c:pt idx="32504" formatCode="0.00E+00">
                  <c:v>-4.768372E-5</c:v>
                </c:pt>
                <c:pt idx="32505">
                  <c:v>0</c:v>
                </c:pt>
                <c:pt idx="32506" formatCode="0.00E+00">
                  <c:v>-4.768372E-5</c:v>
                </c:pt>
                <c:pt idx="32507">
                  <c:v>0</c:v>
                </c:pt>
                <c:pt idx="32508" formatCode="0.00E+00">
                  <c:v>-4.768372E-5</c:v>
                </c:pt>
                <c:pt idx="32509">
                  <c:v>0</c:v>
                </c:pt>
                <c:pt idx="32510" formatCode="0.00E+00">
                  <c:v>-4.768372E-5</c:v>
                </c:pt>
                <c:pt idx="32511">
                  <c:v>0</c:v>
                </c:pt>
                <c:pt idx="32512" formatCode="0.00E+00">
                  <c:v>-4.768372E-5</c:v>
                </c:pt>
                <c:pt idx="32513">
                  <c:v>0</c:v>
                </c:pt>
                <c:pt idx="32514" formatCode="0.00E+00">
                  <c:v>-4.768372E-5</c:v>
                </c:pt>
                <c:pt idx="32515">
                  <c:v>0</c:v>
                </c:pt>
                <c:pt idx="32516" formatCode="0.00E+00">
                  <c:v>-4.768372E-5</c:v>
                </c:pt>
                <c:pt idx="32517">
                  <c:v>0</c:v>
                </c:pt>
                <c:pt idx="32518" formatCode="0.00E+00">
                  <c:v>-4.768372E-5</c:v>
                </c:pt>
                <c:pt idx="32519">
                  <c:v>0</c:v>
                </c:pt>
                <c:pt idx="32520" formatCode="0.00E+00">
                  <c:v>-4.768372E-5</c:v>
                </c:pt>
                <c:pt idx="32521">
                  <c:v>0</c:v>
                </c:pt>
                <c:pt idx="32522" formatCode="0.00E+00">
                  <c:v>-4.768372E-5</c:v>
                </c:pt>
                <c:pt idx="32523">
                  <c:v>0</c:v>
                </c:pt>
                <c:pt idx="32524" formatCode="0.00E+00">
                  <c:v>-4.768372E-5</c:v>
                </c:pt>
                <c:pt idx="32525">
                  <c:v>0</c:v>
                </c:pt>
                <c:pt idx="32526" formatCode="0.00E+00">
                  <c:v>-4.768372E-5</c:v>
                </c:pt>
                <c:pt idx="32527">
                  <c:v>0</c:v>
                </c:pt>
                <c:pt idx="32528" formatCode="0.00E+00">
                  <c:v>-4.768372E-5</c:v>
                </c:pt>
                <c:pt idx="32529">
                  <c:v>0</c:v>
                </c:pt>
                <c:pt idx="32530" formatCode="0.00E+00">
                  <c:v>-4.768372E-5</c:v>
                </c:pt>
                <c:pt idx="32531">
                  <c:v>0</c:v>
                </c:pt>
                <c:pt idx="32532" formatCode="0.00E+00">
                  <c:v>-4.768372E-5</c:v>
                </c:pt>
                <c:pt idx="32533">
                  <c:v>0</c:v>
                </c:pt>
                <c:pt idx="32534" formatCode="0.00E+00">
                  <c:v>-4.768372E-5</c:v>
                </c:pt>
                <c:pt idx="32535">
                  <c:v>0</c:v>
                </c:pt>
                <c:pt idx="32536" formatCode="0.00E+00">
                  <c:v>-4.768372E-5</c:v>
                </c:pt>
                <c:pt idx="32537">
                  <c:v>0</c:v>
                </c:pt>
                <c:pt idx="32538" formatCode="0.00E+00">
                  <c:v>-4.768372E-5</c:v>
                </c:pt>
                <c:pt idx="32539">
                  <c:v>0</c:v>
                </c:pt>
                <c:pt idx="32540" formatCode="0.00E+00">
                  <c:v>-4.768372E-5</c:v>
                </c:pt>
                <c:pt idx="32541">
                  <c:v>0</c:v>
                </c:pt>
                <c:pt idx="32542" formatCode="0.00E+00">
                  <c:v>-4.768372E-5</c:v>
                </c:pt>
                <c:pt idx="32543">
                  <c:v>0</c:v>
                </c:pt>
                <c:pt idx="32544" formatCode="0.00E+00">
                  <c:v>-4.768372E-5</c:v>
                </c:pt>
                <c:pt idx="32545">
                  <c:v>0</c:v>
                </c:pt>
                <c:pt idx="32546" formatCode="0.00E+00">
                  <c:v>-4.768372E-5</c:v>
                </c:pt>
                <c:pt idx="32547">
                  <c:v>0</c:v>
                </c:pt>
                <c:pt idx="32548" formatCode="0.00E+00">
                  <c:v>-4.768372E-5</c:v>
                </c:pt>
                <c:pt idx="32549">
                  <c:v>0</c:v>
                </c:pt>
                <c:pt idx="32550" formatCode="0.00E+00">
                  <c:v>-4.768372E-5</c:v>
                </c:pt>
                <c:pt idx="32551">
                  <c:v>0</c:v>
                </c:pt>
                <c:pt idx="32552" formatCode="0.00E+00">
                  <c:v>-4.768372E-5</c:v>
                </c:pt>
                <c:pt idx="32553">
                  <c:v>0</c:v>
                </c:pt>
                <c:pt idx="32554" formatCode="0.00E+00">
                  <c:v>-4.768372E-5</c:v>
                </c:pt>
                <c:pt idx="32555">
                  <c:v>0</c:v>
                </c:pt>
                <c:pt idx="32556" formatCode="0.00E+00">
                  <c:v>-4.768372E-5</c:v>
                </c:pt>
                <c:pt idx="32557">
                  <c:v>0</c:v>
                </c:pt>
                <c:pt idx="32558" formatCode="0.00E+00">
                  <c:v>-4.768372E-5</c:v>
                </c:pt>
                <c:pt idx="32559">
                  <c:v>0</c:v>
                </c:pt>
                <c:pt idx="32560" formatCode="0.00E+00">
                  <c:v>-4.768372E-5</c:v>
                </c:pt>
                <c:pt idx="32561">
                  <c:v>0</c:v>
                </c:pt>
                <c:pt idx="32562" formatCode="0.00E+00">
                  <c:v>-4.768372E-5</c:v>
                </c:pt>
                <c:pt idx="32563">
                  <c:v>0</c:v>
                </c:pt>
                <c:pt idx="32564" formatCode="0.00E+00">
                  <c:v>-4.768372E-5</c:v>
                </c:pt>
                <c:pt idx="32565">
                  <c:v>0</c:v>
                </c:pt>
                <c:pt idx="32566" formatCode="0.00E+00">
                  <c:v>-4.768372E-5</c:v>
                </c:pt>
                <c:pt idx="32567">
                  <c:v>0</c:v>
                </c:pt>
                <c:pt idx="32568" formatCode="0.00E+00">
                  <c:v>-4.768372E-5</c:v>
                </c:pt>
                <c:pt idx="32569">
                  <c:v>0</c:v>
                </c:pt>
                <c:pt idx="32570" formatCode="0.00E+00">
                  <c:v>-4.768372E-5</c:v>
                </c:pt>
                <c:pt idx="32571">
                  <c:v>0</c:v>
                </c:pt>
                <c:pt idx="32572" formatCode="0.00E+00">
                  <c:v>-4.768372E-5</c:v>
                </c:pt>
                <c:pt idx="32573">
                  <c:v>0</c:v>
                </c:pt>
                <c:pt idx="32574" formatCode="0.00E+00">
                  <c:v>-4.768372E-5</c:v>
                </c:pt>
                <c:pt idx="32575">
                  <c:v>0</c:v>
                </c:pt>
                <c:pt idx="32576" formatCode="0.00E+00">
                  <c:v>-4.768372E-5</c:v>
                </c:pt>
                <c:pt idx="32577">
                  <c:v>0</c:v>
                </c:pt>
                <c:pt idx="32578" formatCode="0.00E+00">
                  <c:v>-4.768372E-5</c:v>
                </c:pt>
                <c:pt idx="32579">
                  <c:v>0</c:v>
                </c:pt>
                <c:pt idx="32580" formatCode="0.00E+00">
                  <c:v>-4.768372E-5</c:v>
                </c:pt>
                <c:pt idx="32581">
                  <c:v>0</c:v>
                </c:pt>
                <c:pt idx="32582" formatCode="0.00E+00">
                  <c:v>-4.768372E-5</c:v>
                </c:pt>
                <c:pt idx="32583">
                  <c:v>0</c:v>
                </c:pt>
                <c:pt idx="32584" formatCode="0.00E+00">
                  <c:v>-4.768372E-5</c:v>
                </c:pt>
                <c:pt idx="32585">
                  <c:v>0</c:v>
                </c:pt>
                <c:pt idx="32586" formatCode="0.00E+00">
                  <c:v>-4.768372E-5</c:v>
                </c:pt>
                <c:pt idx="32587">
                  <c:v>0</c:v>
                </c:pt>
                <c:pt idx="32588" formatCode="0.00E+00">
                  <c:v>-4.768372E-5</c:v>
                </c:pt>
                <c:pt idx="32589">
                  <c:v>0</c:v>
                </c:pt>
                <c:pt idx="32590" formatCode="0.00E+00">
                  <c:v>-4.768372E-5</c:v>
                </c:pt>
                <c:pt idx="32591">
                  <c:v>0</c:v>
                </c:pt>
                <c:pt idx="32592" formatCode="0.00E+00">
                  <c:v>-4.768372E-5</c:v>
                </c:pt>
                <c:pt idx="32593">
                  <c:v>0</c:v>
                </c:pt>
                <c:pt idx="32594" formatCode="0.00E+00">
                  <c:v>-4.768372E-5</c:v>
                </c:pt>
                <c:pt idx="32595">
                  <c:v>0</c:v>
                </c:pt>
                <c:pt idx="32596" formatCode="0.00E+00">
                  <c:v>-4.768372E-5</c:v>
                </c:pt>
                <c:pt idx="32597">
                  <c:v>0</c:v>
                </c:pt>
                <c:pt idx="32598" formatCode="0.00E+00">
                  <c:v>-4.768372E-5</c:v>
                </c:pt>
                <c:pt idx="32599">
                  <c:v>0</c:v>
                </c:pt>
                <c:pt idx="32600" formatCode="0.00E+00">
                  <c:v>-4.768372E-5</c:v>
                </c:pt>
                <c:pt idx="32601">
                  <c:v>0</c:v>
                </c:pt>
                <c:pt idx="32602" formatCode="0.00E+00">
                  <c:v>-4.768372E-5</c:v>
                </c:pt>
                <c:pt idx="32603">
                  <c:v>0</c:v>
                </c:pt>
                <c:pt idx="32604" formatCode="0.00E+00">
                  <c:v>-4.768372E-5</c:v>
                </c:pt>
                <c:pt idx="32605">
                  <c:v>0</c:v>
                </c:pt>
                <c:pt idx="32606" formatCode="0.00E+00">
                  <c:v>-4.768372E-5</c:v>
                </c:pt>
                <c:pt idx="32607">
                  <c:v>0</c:v>
                </c:pt>
                <c:pt idx="32608" formatCode="0.00E+00">
                  <c:v>-4.768372E-5</c:v>
                </c:pt>
                <c:pt idx="32609">
                  <c:v>0</c:v>
                </c:pt>
                <c:pt idx="32610" formatCode="0.00E+00">
                  <c:v>-4.768372E-5</c:v>
                </c:pt>
                <c:pt idx="32611">
                  <c:v>0</c:v>
                </c:pt>
                <c:pt idx="32612" formatCode="0.00E+00">
                  <c:v>-4.768372E-5</c:v>
                </c:pt>
                <c:pt idx="32613">
                  <c:v>0</c:v>
                </c:pt>
                <c:pt idx="32614" formatCode="0.00E+00">
                  <c:v>-4.768372E-5</c:v>
                </c:pt>
                <c:pt idx="32615">
                  <c:v>0</c:v>
                </c:pt>
                <c:pt idx="32616" formatCode="0.00E+00">
                  <c:v>-4.768372E-5</c:v>
                </c:pt>
                <c:pt idx="32617">
                  <c:v>0</c:v>
                </c:pt>
                <c:pt idx="32618" formatCode="0.00E+00">
                  <c:v>-4.768372E-5</c:v>
                </c:pt>
                <c:pt idx="32619">
                  <c:v>0</c:v>
                </c:pt>
                <c:pt idx="32620" formatCode="0.00E+00">
                  <c:v>-4.768372E-5</c:v>
                </c:pt>
                <c:pt idx="32621">
                  <c:v>0</c:v>
                </c:pt>
                <c:pt idx="32622" formatCode="0.00E+00">
                  <c:v>-4.768372E-5</c:v>
                </c:pt>
                <c:pt idx="32623">
                  <c:v>0</c:v>
                </c:pt>
                <c:pt idx="32624" formatCode="0.00E+00">
                  <c:v>-4.768372E-5</c:v>
                </c:pt>
                <c:pt idx="32625">
                  <c:v>0</c:v>
                </c:pt>
                <c:pt idx="32626" formatCode="0.00E+00">
                  <c:v>-4.768372E-5</c:v>
                </c:pt>
                <c:pt idx="32627">
                  <c:v>0</c:v>
                </c:pt>
                <c:pt idx="32628" formatCode="0.00E+00">
                  <c:v>-4.768372E-5</c:v>
                </c:pt>
                <c:pt idx="32629">
                  <c:v>0</c:v>
                </c:pt>
                <c:pt idx="32630" formatCode="0.00E+00">
                  <c:v>-4.768372E-5</c:v>
                </c:pt>
                <c:pt idx="32631">
                  <c:v>0</c:v>
                </c:pt>
                <c:pt idx="32632" formatCode="0.00E+00">
                  <c:v>-4.768372E-5</c:v>
                </c:pt>
                <c:pt idx="32633">
                  <c:v>0</c:v>
                </c:pt>
                <c:pt idx="32634" formatCode="0.00E+00">
                  <c:v>-4.768372E-5</c:v>
                </c:pt>
                <c:pt idx="32635">
                  <c:v>0</c:v>
                </c:pt>
                <c:pt idx="32636" formatCode="0.00E+00">
                  <c:v>-4.768372E-5</c:v>
                </c:pt>
                <c:pt idx="32637">
                  <c:v>0</c:v>
                </c:pt>
                <c:pt idx="32638" formatCode="0.00E+00">
                  <c:v>-4.768372E-5</c:v>
                </c:pt>
                <c:pt idx="32639">
                  <c:v>0</c:v>
                </c:pt>
                <c:pt idx="32640" formatCode="0.00E+00">
                  <c:v>-4.768372E-5</c:v>
                </c:pt>
                <c:pt idx="32641">
                  <c:v>0</c:v>
                </c:pt>
                <c:pt idx="32642" formatCode="0.00E+00">
                  <c:v>-4.768372E-5</c:v>
                </c:pt>
                <c:pt idx="32643">
                  <c:v>0</c:v>
                </c:pt>
                <c:pt idx="32644" formatCode="0.00E+00">
                  <c:v>-4.768372E-5</c:v>
                </c:pt>
                <c:pt idx="32645">
                  <c:v>0</c:v>
                </c:pt>
                <c:pt idx="32646" formatCode="0.00E+00">
                  <c:v>-4.768372E-5</c:v>
                </c:pt>
                <c:pt idx="32647">
                  <c:v>0</c:v>
                </c:pt>
                <c:pt idx="32648" formatCode="0.00E+00">
                  <c:v>-4.768372E-5</c:v>
                </c:pt>
                <c:pt idx="32649">
                  <c:v>0</c:v>
                </c:pt>
                <c:pt idx="32650" formatCode="0.00E+00">
                  <c:v>-4.768372E-5</c:v>
                </c:pt>
                <c:pt idx="32651">
                  <c:v>0</c:v>
                </c:pt>
                <c:pt idx="32652" formatCode="0.00E+00">
                  <c:v>-4.768372E-5</c:v>
                </c:pt>
                <c:pt idx="32653">
                  <c:v>0</c:v>
                </c:pt>
                <c:pt idx="32654" formatCode="0.00E+00">
                  <c:v>-4.768372E-5</c:v>
                </c:pt>
                <c:pt idx="32655">
                  <c:v>0</c:v>
                </c:pt>
                <c:pt idx="32656" formatCode="0.00E+00">
                  <c:v>-4.768372E-5</c:v>
                </c:pt>
                <c:pt idx="32657">
                  <c:v>0</c:v>
                </c:pt>
                <c:pt idx="32658" formatCode="0.00E+00">
                  <c:v>-4.768372E-5</c:v>
                </c:pt>
                <c:pt idx="32659">
                  <c:v>0</c:v>
                </c:pt>
                <c:pt idx="32660" formatCode="0.00E+00">
                  <c:v>-4.768372E-5</c:v>
                </c:pt>
                <c:pt idx="32661">
                  <c:v>0</c:v>
                </c:pt>
                <c:pt idx="32662" formatCode="0.00E+00">
                  <c:v>-4.768372E-5</c:v>
                </c:pt>
                <c:pt idx="32663">
                  <c:v>0</c:v>
                </c:pt>
                <c:pt idx="32664" formatCode="0.00E+00">
                  <c:v>-4.768372E-5</c:v>
                </c:pt>
                <c:pt idx="32665">
                  <c:v>0</c:v>
                </c:pt>
                <c:pt idx="32666" formatCode="0.00E+00">
                  <c:v>-4.768372E-5</c:v>
                </c:pt>
                <c:pt idx="32667">
                  <c:v>0</c:v>
                </c:pt>
                <c:pt idx="32668" formatCode="0.00E+00">
                  <c:v>-4.768372E-5</c:v>
                </c:pt>
                <c:pt idx="32669">
                  <c:v>0</c:v>
                </c:pt>
                <c:pt idx="32670" formatCode="0.00E+00">
                  <c:v>-4.768372E-5</c:v>
                </c:pt>
                <c:pt idx="32671">
                  <c:v>0</c:v>
                </c:pt>
                <c:pt idx="32672" formatCode="0.00E+00">
                  <c:v>-4.768372E-5</c:v>
                </c:pt>
                <c:pt idx="32673">
                  <c:v>0</c:v>
                </c:pt>
                <c:pt idx="32674" formatCode="0.00E+00">
                  <c:v>-4.768372E-5</c:v>
                </c:pt>
                <c:pt idx="32675">
                  <c:v>0</c:v>
                </c:pt>
                <c:pt idx="32676" formatCode="0.00E+00">
                  <c:v>-4.768372E-5</c:v>
                </c:pt>
                <c:pt idx="32677">
                  <c:v>0</c:v>
                </c:pt>
                <c:pt idx="32678" formatCode="0.00E+00">
                  <c:v>-4.768372E-5</c:v>
                </c:pt>
                <c:pt idx="32679">
                  <c:v>0</c:v>
                </c:pt>
                <c:pt idx="32680" formatCode="0.00E+00">
                  <c:v>-4.768372E-5</c:v>
                </c:pt>
                <c:pt idx="32681">
                  <c:v>0</c:v>
                </c:pt>
                <c:pt idx="32682" formatCode="0.00E+00">
                  <c:v>-4.768372E-5</c:v>
                </c:pt>
                <c:pt idx="32683">
                  <c:v>0</c:v>
                </c:pt>
                <c:pt idx="32684" formatCode="0.00E+00">
                  <c:v>-4.768372E-5</c:v>
                </c:pt>
                <c:pt idx="32685">
                  <c:v>0</c:v>
                </c:pt>
                <c:pt idx="32686" formatCode="0.00E+00">
                  <c:v>-4.768372E-5</c:v>
                </c:pt>
                <c:pt idx="32687">
                  <c:v>0</c:v>
                </c:pt>
                <c:pt idx="32688" formatCode="0.00E+00">
                  <c:v>-4.768372E-5</c:v>
                </c:pt>
                <c:pt idx="32689">
                  <c:v>0</c:v>
                </c:pt>
                <c:pt idx="32690" formatCode="0.00E+00">
                  <c:v>-4.768372E-5</c:v>
                </c:pt>
                <c:pt idx="32691">
                  <c:v>0</c:v>
                </c:pt>
                <c:pt idx="32692" formatCode="0.00E+00">
                  <c:v>-4.768372E-5</c:v>
                </c:pt>
                <c:pt idx="32693">
                  <c:v>0</c:v>
                </c:pt>
                <c:pt idx="32694" formatCode="0.00E+00">
                  <c:v>-4.768372E-5</c:v>
                </c:pt>
                <c:pt idx="32695">
                  <c:v>0</c:v>
                </c:pt>
                <c:pt idx="32696" formatCode="0.00E+00">
                  <c:v>-4.768372E-5</c:v>
                </c:pt>
                <c:pt idx="32697">
                  <c:v>0</c:v>
                </c:pt>
                <c:pt idx="32698" formatCode="0.00E+00">
                  <c:v>-4.768372E-5</c:v>
                </c:pt>
                <c:pt idx="32699">
                  <c:v>0</c:v>
                </c:pt>
                <c:pt idx="32700" formatCode="0.00E+00">
                  <c:v>-4.768372E-5</c:v>
                </c:pt>
                <c:pt idx="32701">
                  <c:v>0</c:v>
                </c:pt>
                <c:pt idx="32702" formatCode="0.00E+00">
                  <c:v>-4.768372E-5</c:v>
                </c:pt>
                <c:pt idx="32703">
                  <c:v>0</c:v>
                </c:pt>
                <c:pt idx="32704" formatCode="0.00E+00">
                  <c:v>-4.768372E-5</c:v>
                </c:pt>
                <c:pt idx="32705">
                  <c:v>0</c:v>
                </c:pt>
                <c:pt idx="32706" formatCode="0.00E+00">
                  <c:v>-4.768372E-5</c:v>
                </c:pt>
                <c:pt idx="32707">
                  <c:v>0</c:v>
                </c:pt>
                <c:pt idx="32708" formatCode="0.00E+00">
                  <c:v>-4.768372E-5</c:v>
                </c:pt>
                <c:pt idx="32709">
                  <c:v>0</c:v>
                </c:pt>
                <c:pt idx="32710" formatCode="0.00E+00">
                  <c:v>-4.768372E-5</c:v>
                </c:pt>
                <c:pt idx="32711">
                  <c:v>0</c:v>
                </c:pt>
                <c:pt idx="32712" formatCode="0.00E+00">
                  <c:v>-4.768372E-5</c:v>
                </c:pt>
                <c:pt idx="32713">
                  <c:v>0</c:v>
                </c:pt>
                <c:pt idx="32714" formatCode="0.00E+00">
                  <c:v>-4.768372E-5</c:v>
                </c:pt>
                <c:pt idx="32715">
                  <c:v>0</c:v>
                </c:pt>
                <c:pt idx="32716" formatCode="0.00E+00">
                  <c:v>-4.768372E-5</c:v>
                </c:pt>
                <c:pt idx="32717">
                  <c:v>0</c:v>
                </c:pt>
                <c:pt idx="32718" formatCode="0.00E+00">
                  <c:v>-4.768372E-5</c:v>
                </c:pt>
                <c:pt idx="32719">
                  <c:v>0</c:v>
                </c:pt>
                <c:pt idx="32720" formatCode="0.00E+00">
                  <c:v>-4.768372E-5</c:v>
                </c:pt>
                <c:pt idx="32721">
                  <c:v>0</c:v>
                </c:pt>
                <c:pt idx="32722" formatCode="0.00E+00">
                  <c:v>-4.768372E-5</c:v>
                </c:pt>
                <c:pt idx="32723">
                  <c:v>0</c:v>
                </c:pt>
                <c:pt idx="32724" formatCode="0.00E+00">
                  <c:v>-4.768372E-5</c:v>
                </c:pt>
                <c:pt idx="32725">
                  <c:v>0</c:v>
                </c:pt>
                <c:pt idx="32726" formatCode="0.00E+00">
                  <c:v>-4.768372E-5</c:v>
                </c:pt>
                <c:pt idx="32727">
                  <c:v>0</c:v>
                </c:pt>
                <c:pt idx="32728" formatCode="0.00E+00">
                  <c:v>-4.768372E-5</c:v>
                </c:pt>
                <c:pt idx="32729">
                  <c:v>0</c:v>
                </c:pt>
                <c:pt idx="32730" formatCode="0.00E+00">
                  <c:v>-4.768372E-5</c:v>
                </c:pt>
                <c:pt idx="32731">
                  <c:v>0</c:v>
                </c:pt>
                <c:pt idx="32732" formatCode="0.00E+00">
                  <c:v>-4.768372E-5</c:v>
                </c:pt>
                <c:pt idx="32733">
                  <c:v>0</c:v>
                </c:pt>
                <c:pt idx="32734" formatCode="0.00E+00">
                  <c:v>-4.768372E-5</c:v>
                </c:pt>
                <c:pt idx="32735">
                  <c:v>0</c:v>
                </c:pt>
                <c:pt idx="32736" formatCode="0.00E+00">
                  <c:v>-4.768372E-5</c:v>
                </c:pt>
                <c:pt idx="32737">
                  <c:v>0</c:v>
                </c:pt>
                <c:pt idx="32738" formatCode="0.00E+00">
                  <c:v>-4.768372E-5</c:v>
                </c:pt>
                <c:pt idx="32739">
                  <c:v>0</c:v>
                </c:pt>
                <c:pt idx="32740" formatCode="0.00E+00">
                  <c:v>-4.768372E-5</c:v>
                </c:pt>
                <c:pt idx="32741">
                  <c:v>0</c:v>
                </c:pt>
                <c:pt idx="32742" formatCode="0.00E+00">
                  <c:v>-4.768372E-5</c:v>
                </c:pt>
                <c:pt idx="32743">
                  <c:v>0</c:v>
                </c:pt>
                <c:pt idx="32744" formatCode="0.00E+00">
                  <c:v>-4.768372E-5</c:v>
                </c:pt>
                <c:pt idx="32745">
                  <c:v>0</c:v>
                </c:pt>
                <c:pt idx="32746" formatCode="0.00E+00">
                  <c:v>-4.768372E-5</c:v>
                </c:pt>
                <c:pt idx="32747">
                  <c:v>0</c:v>
                </c:pt>
                <c:pt idx="32748" formatCode="0.00E+00">
                  <c:v>-4.768372E-5</c:v>
                </c:pt>
                <c:pt idx="32749">
                  <c:v>0</c:v>
                </c:pt>
                <c:pt idx="32750" formatCode="0.00E+00">
                  <c:v>-4.768372E-5</c:v>
                </c:pt>
                <c:pt idx="32751">
                  <c:v>0</c:v>
                </c:pt>
                <c:pt idx="32752" formatCode="0.00E+00">
                  <c:v>-4.768372E-5</c:v>
                </c:pt>
                <c:pt idx="32753">
                  <c:v>0</c:v>
                </c:pt>
                <c:pt idx="32754" formatCode="0.00E+00">
                  <c:v>-4.768372E-5</c:v>
                </c:pt>
                <c:pt idx="32755">
                  <c:v>0</c:v>
                </c:pt>
                <c:pt idx="32756" formatCode="0.00E+00">
                  <c:v>-4.768372E-5</c:v>
                </c:pt>
                <c:pt idx="32757">
                  <c:v>0</c:v>
                </c:pt>
                <c:pt idx="32758" formatCode="0.00E+00">
                  <c:v>-4.768372E-5</c:v>
                </c:pt>
                <c:pt idx="32759">
                  <c:v>0</c:v>
                </c:pt>
                <c:pt idx="32760" formatCode="0.00E+00">
                  <c:v>-4.768372E-5</c:v>
                </c:pt>
                <c:pt idx="32761">
                  <c:v>0</c:v>
                </c:pt>
                <c:pt idx="32762" formatCode="0.00E+00">
                  <c:v>-4.768372E-5</c:v>
                </c:pt>
                <c:pt idx="32763">
                  <c:v>0</c:v>
                </c:pt>
                <c:pt idx="32764" formatCode="0.00E+00">
                  <c:v>-4.768372E-5</c:v>
                </c:pt>
                <c:pt idx="32765">
                  <c:v>0</c:v>
                </c:pt>
                <c:pt idx="32766" formatCode="0.00E+00">
                  <c:v>-4.768372E-5</c:v>
                </c:pt>
                <c:pt idx="32767">
                  <c:v>0</c:v>
                </c:pt>
                <c:pt idx="32768" formatCode="0.00E+00">
                  <c:v>-4.768372E-5</c:v>
                </c:pt>
                <c:pt idx="32769">
                  <c:v>0</c:v>
                </c:pt>
                <c:pt idx="32770" formatCode="0.00E+00">
                  <c:v>-4.768372E-5</c:v>
                </c:pt>
                <c:pt idx="32771">
                  <c:v>0</c:v>
                </c:pt>
                <c:pt idx="32772" formatCode="0.00E+00">
                  <c:v>-4.768372E-5</c:v>
                </c:pt>
                <c:pt idx="32773">
                  <c:v>0</c:v>
                </c:pt>
                <c:pt idx="32774" formatCode="0.00E+00">
                  <c:v>-4.768372E-5</c:v>
                </c:pt>
                <c:pt idx="32775">
                  <c:v>0</c:v>
                </c:pt>
                <c:pt idx="32776" formatCode="0.00E+00">
                  <c:v>-4.768372E-5</c:v>
                </c:pt>
                <c:pt idx="32777">
                  <c:v>0</c:v>
                </c:pt>
                <c:pt idx="32778" formatCode="0.00E+00">
                  <c:v>-4.768372E-5</c:v>
                </c:pt>
                <c:pt idx="32779">
                  <c:v>0</c:v>
                </c:pt>
                <c:pt idx="32780" formatCode="0.00E+00">
                  <c:v>-4.768372E-5</c:v>
                </c:pt>
                <c:pt idx="32781">
                  <c:v>0</c:v>
                </c:pt>
                <c:pt idx="32782" formatCode="0.00E+00">
                  <c:v>-4.768372E-5</c:v>
                </c:pt>
                <c:pt idx="32783">
                  <c:v>0</c:v>
                </c:pt>
                <c:pt idx="32784" formatCode="0.00E+00">
                  <c:v>-4.768372E-5</c:v>
                </c:pt>
                <c:pt idx="32785">
                  <c:v>0</c:v>
                </c:pt>
                <c:pt idx="32786" formatCode="0.00E+00">
                  <c:v>-4.768372E-5</c:v>
                </c:pt>
                <c:pt idx="32787">
                  <c:v>0</c:v>
                </c:pt>
                <c:pt idx="32788" formatCode="0.00E+00">
                  <c:v>-4.768372E-5</c:v>
                </c:pt>
                <c:pt idx="32789">
                  <c:v>0</c:v>
                </c:pt>
                <c:pt idx="32790" formatCode="0.00E+00">
                  <c:v>-4.768372E-5</c:v>
                </c:pt>
                <c:pt idx="32791">
                  <c:v>0</c:v>
                </c:pt>
                <c:pt idx="32792" formatCode="0.00E+00">
                  <c:v>-4.768372E-5</c:v>
                </c:pt>
                <c:pt idx="32793">
                  <c:v>0</c:v>
                </c:pt>
                <c:pt idx="32794" formatCode="0.00E+00">
                  <c:v>-4.768372E-5</c:v>
                </c:pt>
                <c:pt idx="32795">
                  <c:v>0</c:v>
                </c:pt>
                <c:pt idx="32796" formatCode="0.00E+00">
                  <c:v>-4.768372E-5</c:v>
                </c:pt>
                <c:pt idx="32797">
                  <c:v>0</c:v>
                </c:pt>
                <c:pt idx="32798" formatCode="0.00E+00">
                  <c:v>-4.768372E-5</c:v>
                </c:pt>
                <c:pt idx="32799">
                  <c:v>0</c:v>
                </c:pt>
                <c:pt idx="32800" formatCode="0.00E+00">
                  <c:v>-4.768372E-5</c:v>
                </c:pt>
                <c:pt idx="32801">
                  <c:v>0</c:v>
                </c:pt>
                <c:pt idx="32802" formatCode="0.00E+00">
                  <c:v>-4.768372E-5</c:v>
                </c:pt>
                <c:pt idx="32803">
                  <c:v>0</c:v>
                </c:pt>
                <c:pt idx="32804" formatCode="0.00E+00">
                  <c:v>-4.768372E-5</c:v>
                </c:pt>
                <c:pt idx="32805">
                  <c:v>0</c:v>
                </c:pt>
                <c:pt idx="32806" formatCode="0.00E+00">
                  <c:v>-4.768372E-5</c:v>
                </c:pt>
                <c:pt idx="32807">
                  <c:v>0</c:v>
                </c:pt>
                <c:pt idx="32808" formatCode="0.00E+00">
                  <c:v>-4.768372E-5</c:v>
                </c:pt>
                <c:pt idx="32809">
                  <c:v>0</c:v>
                </c:pt>
                <c:pt idx="32810" formatCode="0.00E+00">
                  <c:v>-4.768372E-5</c:v>
                </c:pt>
                <c:pt idx="32811">
                  <c:v>0</c:v>
                </c:pt>
                <c:pt idx="32812" formatCode="0.00E+00">
                  <c:v>-4.768372E-5</c:v>
                </c:pt>
                <c:pt idx="32813">
                  <c:v>0</c:v>
                </c:pt>
                <c:pt idx="32814" formatCode="0.00E+00">
                  <c:v>-4.768372E-5</c:v>
                </c:pt>
                <c:pt idx="32815">
                  <c:v>0</c:v>
                </c:pt>
                <c:pt idx="32816" formatCode="0.00E+00">
                  <c:v>-4.768372E-5</c:v>
                </c:pt>
                <c:pt idx="32817">
                  <c:v>0</c:v>
                </c:pt>
                <c:pt idx="32818" formatCode="0.00E+00">
                  <c:v>-4.768372E-5</c:v>
                </c:pt>
                <c:pt idx="32819">
                  <c:v>0</c:v>
                </c:pt>
                <c:pt idx="32820" formatCode="0.00E+00">
                  <c:v>-4.768372E-5</c:v>
                </c:pt>
                <c:pt idx="32821">
                  <c:v>0</c:v>
                </c:pt>
                <c:pt idx="32822" formatCode="0.00E+00">
                  <c:v>-4.768372E-5</c:v>
                </c:pt>
                <c:pt idx="32823">
                  <c:v>0</c:v>
                </c:pt>
                <c:pt idx="32824" formatCode="0.00E+00">
                  <c:v>-4.768372E-5</c:v>
                </c:pt>
                <c:pt idx="32825">
                  <c:v>0</c:v>
                </c:pt>
                <c:pt idx="32826" formatCode="0.00E+00">
                  <c:v>-4.768372E-5</c:v>
                </c:pt>
                <c:pt idx="32827">
                  <c:v>0</c:v>
                </c:pt>
                <c:pt idx="32828" formatCode="0.00E+00">
                  <c:v>-4.768372E-5</c:v>
                </c:pt>
                <c:pt idx="32829">
                  <c:v>0</c:v>
                </c:pt>
                <c:pt idx="32830" formatCode="0.00E+00">
                  <c:v>-4.768372E-5</c:v>
                </c:pt>
                <c:pt idx="32831">
                  <c:v>0</c:v>
                </c:pt>
                <c:pt idx="32832" formatCode="0.00E+00">
                  <c:v>-4.768372E-5</c:v>
                </c:pt>
                <c:pt idx="32833">
                  <c:v>0</c:v>
                </c:pt>
                <c:pt idx="32834" formatCode="0.00E+00">
                  <c:v>-4.768372E-5</c:v>
                </c:pt>
                <c:pt idx="32835">
                  <c:v>0</c:v>
                </c:pt>
                <c:pt idx="32836" formatCode="0.00E+00">
                  <c:v>-4.768372E-5</c:v>
                </c:pt>
                <c:pt idx="32837">
                  <c:v>0</c:v>
                </c:pt>
                <c:pt idx="32838" formatCode="0.00E+00">
                  <c:v>-4.768372E-5</c:v>
                </c:pt>
                <c:pt idx="32839">
                  <c:v>0</c:v>
                </c:pt>
                <c:pt idx="32840" formatCode="0.00E+00">
                  <c:v>-4.768372E-5</c:v>
                </c:pt>
                <c:pt idx="32841">
                  <c:v>0</c:v>
                </c:pt>
                <c:pt idx="32842" formatCode="0.00E+00">
                  <c:v>-4.768372E-5</c:v>
                </c:pt>
                <c:pt idx="32843">
                  <c:v>0</c:v>
                </c:pt>
                <c:pt idx="32844" formatCode="0.00E+00">
                  <c:v>-4.768372E-5</c:v>
                </c:pt>
                <c:pt idx="32845">
                  <c:v>0</c:v>
                </c:pt>
                <c:pt idx="32846" formatCode="0.00E+00">
                  <c:v>-4.768372E-5</c:v>
                </c:pt>
                <c:pt idx="32847">
                  <c:v>0</c:v>
                </c:pt>
                <c:pt idx="32848" formatCode="0.00E+00">
                  <c:v>-4.768372E-5</c:v>
                </c:pt>
                <c:pt idx="32849">
                  <c:v>0</c:v>
                </c:pt>
                <c:pt idx="32850" formatCode="0.00E+00">
                  <c:v>-4.768372E-5</c:v>
                </c:pt>
                <c:pt idx="32851">
                  <c:v>0</c:v>
                </c:pt>
                <c:pt idx="32852" formatCode="0.00E+00">
                  <c:v>-4.768372E-5</c:v>
                </c:pt>
                <c:pt idx="32853">
                  <c:v>0</c:v>
                </c:pt>
                <c:pt idx="32854" formatCode="0.00E+00">
                  <c:v>-4.768372E-5</c:v>
                </c:pt>
                <c:pt idx="32855">
                  <c:v>0</c:v>
                </c:pt>
                <c:pt idx="32856" formatCode="0.00E+00">
                  <c:v>-4.768372E-5</c:v>
                </c:pt>
                <c:pt idx="32857">
                  <c:v>0</c:v>
                </c:pt>
                <c:pt idx="32858" formatCode="0.00E+00">
                  <c:v>-4.768372E-5</c:v>
                </c:pt>
                <c:pt idx="32859">
                  <c:v>0</c:v>
                </c:pt>
                <c:pt idx="32860" formatCode="0.00E+00">
                  <c:v>-4.768372E-5</c:v>
                </c:pt>
                <c:pt idx="32861">
                  <c:v>0</c:v>
                </c:pt>
                <c:pt idx="32862" formatCode="0.00E+00">
                  <c:v>-4.768372E-5</c:v>
                </c:pt>
                <c:pt idx="32863">
                  <c:v>0</c:v>
                </c:pt>
                <c:pt idx="32864" formatCode="0.00E+00">
                  <c:v>-4.768372E-5</c:v>
                </c:pt>
                <c:pt idx="32865">
                  <c:v>0</c:v>
                </c:pt>
                <c:pt idx="32866" formatCode="0.00E+00">
                  <c:v>-4.768372E-5</c:v>
                </c:pt>
                <c:pt idx="32867">
                  <c:v>0</c:v>
                </c:pt>
                <c:pt idx="32868" formatCode="0.00E+00">
                  <c:v>-4.768372E-5</c:v>
                </c:pt>
                <c:pt idx="32869">
                  <c:v>0</c:v>
                </c:pt>
                <c:pt idx="32870" formatCode="0.00E+00">
                  <c:v>-4.768372E-5</c:v>
                </c:pt>
                <c:pt idx="32871">
                  <c:v>0</c:v>
                </c:pt>
                <c:pt idx="32872" formatCode="0.00E+00">
                  <c:v>-4.768372E-5</c:v>
                </c:pt>
                <c:pt idx="32873">
                  <c:v>0</c:v>
                </c:pt>
                <c:pt idx="32874" formatCode="0.00E+00">
                  <c:v>-4.768372E-5</c:v>
                </c:pt>
                <c:pt idx="32875">
                  <c:v>0</c:v>
                </c:pt>
                <c:pt idx="32876" formatCode="0.00E+00">
                  <c:v>-4.768372E-5</c:v>
                </c:pt>
                <c:pt idx="32877">
                  <c:v>0</c:v>
                </c:pt>
                <c:pt idx="32878" formatCode="0.00E+00">
                  <c:v>-4.768372E-5</c:v>
                </c:pt>
                <c:pt idx="32879">
                  <c:v>0</c:v>
                </c:pt>
                <c:pt idx="32880" formatCode="0.00E+00">
                  <c:v>-4.768372E-5</c:v>
                </c:pt>
                <c:pt idx="32881">
                  <c:v>0</c:v>
                </c:pt>
                <c:pt idx="32882" formatCode="0.00E+00">
                  <c:v>-4.768372E-5</c:v>
                </c:pt>
                <c:pt idx="32883">
                  <c:v>0</c:v>
                </c:pt>
                <c:pt idx="32884" formatCode="0.00E+00">
                  <c:v>-4.768372E-5</c:v>
                </c:pt>
                <c:pt idx="32885">
                  <c:v>0</c:v>
                </c:pt>
                <c:pt idx="32886" formatCode="0.00E+00">
                  <c:v>-4.768372E-5</c:v>
                </c:pt>
                <c:pt idx="32887">
                  <c:v>0</c:v>
                </c:pt>
                <c:pt idx="32888" formatCode="0.00E+00">
                  <c:v>-4.768372E-5</c:v>
                </c:pt>
                <c:pt idx="32889">
                  <c:v>0</c:v>
                </c:pt>
                <c:pt idx="32890" formatCode="0.00E+00">
                  <c:v>-4.768372E-5</c:v>
                </c:pt>
                <c:pt idx="32891">
                  <c:v>0</c:v>
                </c:pt>
                <c:pt idx="32892" formatCode="0.00E+00">
                  <c:v>-4.768372E-5</c:v>
                </c:pt>
                <c:pt idx="32893">
                  <c:v>0</c:v>
                </c:pt>
                <c:pt idx="32894" formatCode="0.00E+00">
                  <c:v>-4.768372E-5</c:v>
                </c:pt>
                <c:pt idx="32895">
                  <c:v>0</c:v>
                </c:pt>
                <c:pt idx="32896" formatCode="0.00E+00">
                  <c:v>-4.768372E-5</c:v>
                </c:pt>
                <c:pt idx="32897">
                  <c:v>0</c:v>
                </c:pt>
                <c:pt idx="32898" formatCode="0.00E+00">
                  <c:v>-4.768372E-5</c:v>
                </c:pt>
                <c:pt idx="32899">
                  <c:v>0</c:v>
                </c:pt>
                <c:pt idx="32900" formatCode="0.00E+00">
                  <c:v>-4.768372E-5</c:v>
                </c:pt>
                <c:pt idx="32901">
                  <c:v>0</c:v>
                </c:pt>
                <c:pt idx="32902" formatCode="0.00E+00">
                  <c:v>-4.768372E-5</c:v>
                </c:pt>
                <c:pt idx="32903">
                  <c:v>0</c:v>
                </c:pt>
                <c:pt idx="32904" formatCode="0.00E+00">
                  <c:v>-4.768372E-5</c:v>
                </c:pt>
                <c:pt idx="32905">
                  <c:v>0</c:v>
                </c:pt>
                <c:pt idx="32906" formatCode="0.00E+00">
                  <c:v>-4.768372E-5</c:v>
                </c:pt>
                <c:pt idx="32907">
                  <c:v>0</c:v>
                </c:pt>
                <c:pt idx="32908" formatCode="0.00E+00">
                  <c:v>-4.768372E-5</c:v>
                </c:pt>
                <c:pt idx="32909">
                  <c:v>0</c:v>
                </c:pt>
                <c:pt idx="32910" formatCode="0.00E+00">
                  <c:v>-4.768372E-5</c:v>
                </c:pt>
                <c:pt idx="32911">
                  <c:v>0</c:v>
                </c:pt>
                <c:pt idx="32912" formatCode="0.00E+00">
                  <c:v>-4.768372E-5</c:v>
                </c:pt>
                <c:pt idx="32913">
                  <c:v>0</c:v>
                </c:pt>
                <c:pt idx="32914" formatCode="0.00E+00">
                  <c:v>-4.768372E-5</c:v>
                </c:pt>
                <c:pt idx="32915">
                  <c:v>0</c:v>
                </c:pt>
                <c:pt idx="32916" formatCode="0.00E+00">
                  <c:v>-4.768372E-5</c:v>
                </c:pt>
                <c:pt idx="32917">
                  <c:v>0</c:v>
                </c:pt>
                <c:pt idx="32918" formatCode="0.00E+00">
                  <c:v>-4.768372E-5</c:v>
                </c:pt>
                <c:pt idx="32919">
                  <c:v>0</c:v>
                </c:pt>
                <c:pt idx="32920" formatCode="0.00E+00">
                  <c:v>-4.768372E-5</c:v>
                </c:pt>
                <c:pt idx="32921">
                  <c:v>0</c:v>
                </c:pt>
                <c:pt idx="32922" formatCode="0.00E+00">
                  <c:v>-4.768372E-5</c:v>
                </c:pt>
                <c:pt idx="32923">
                  <c:v>0</c:v>
                </c:pt>
                <c:pt idx="32924" formatCode="0.00E+00">
                  <c:v>-4.768372E-5</c:v>
                </c:pt>
                <c:pt idx="32925">
                  <c:v>0</c:v>
                </c:pt>
                <c:pt idx="32926" formatCode="0.00E+00">
                  <c:v>-4.768372E-5</c:v>
                </c:pt>
                <c:pt idx="32927">
                  <c:v>0</c:v>
                </c:pt>
                <c:pt idx="32928" formatCode="0.00E+00">
                  <c:v>-4.768372E-5</c:v>
                </c:pt>
                <c:pt idx="32929">
                  <c:v>0</c:v>
                </c:pt>
                <c:pt idx="32930" formatCode="0.00E+00">
                  <c:v>-4.768372E-5</c:v>
                </c:pt>
                <c:pt idx="32931">
                  <c:v>0</c:v>
                </c:pt>
                <c:pt idx="32932" formatCode="0.00E+00">
                  <c:v>-4.768372E-5</c:v>
                </c:pt>
                <c:pt idx="32933">
                  <c:v>0</c:v>
                </c:pt>
                <c:pt idx="32934" formatCode="0.00E+00">
                  <c:v>-4.768372E-5</c:v>
                </c:pt>
                <c:pt idx="32935">
                  <c:v>0</c:v>
                </c:pt>
                <c:pt idx="32936" formatCode="0.00E+00">
                  <c:v>-4.768372E-5</c:v>
                </c:pt>
                <c:pt idx="32937">
                  <c:v>0</c:v>
                </c:pt>
                <c:pt idx="32938" formatCode="0.00E+00">
                  <c:v>-4.768372E-5</c:v>
                </c:pt>
                <c:pt idx="32939">
                  <c:v>0</c:v>
                </c:pt>
                <c:pt idx="32940" formatCode="0.00E+00">
                  <c:v>-4.768372E-5</c:v>
                </c:pt>
                <c:pt idx="32941">
                  <c:v>0</c:v>
                </c:pt>
                <c:pt idx="32942" formatCode="0.00E+00">
                  <c:v>-4.768372E-5</c:v>
                </c:pt>
                <c:pt idx="32943">
                  <c:v>0</c:v>
                </c:pt>
                <c:pt idx="32944" formatCode="0.00E+00">
                  <c:v>-4.768372E-5</c:v>
                </c:pt>
                <c:pt idx="32945">
                  <c:v>0</c:v>
                </c:pt>
                <c:pt idx="32946" formatCode="0.00E+00">
                  <c:v>-4.768372E-5</c:v>
                </c:pt>
                <c:pt idx="32947">
                  <c:v>0</c:v>
                </c:pt>
                <c:pt idx="32948" formatCode="0.00E+00">
                  <c:v>-4.768372E-5</c:v>
                </c:pt>
                <c:pt idx="32949">
                  <c:v>0</c:v>
                </c:pt>
                <c:pt idx="32950" formatCode="0.00E+00">
                  <c:v>-4.768372E-5</c:v>
                </c:pt>
                <c:pt idx="32951">
                  <c:v>0</c:v>
                </c:pt>
                <c:pt idx="32952" formatCode="0.00E+00">
                  <c:v>-4.768372E-5</c:v>
                </c:pt>
                <c:pt idx="32953">
                  <c:v>0</c:v>
                </c:pt>
                <c:pt idx="32954" formatCode="0.00E+00">
                  <c:v>-4.768372E-5</c:v>
                </c:pt>
                <c:pt idx="32955">
                  <c:v>0</c:v>
                </c:pt>
                <c:pt idx="32956" formatCode="0.00E+00">
                  <c:v>-4.768372E-5</c:v>
                </c:pt>
                <c:pt idx="32957">
                  <c:v>0</c:v>
                </c:pt>
                <c:pt idx="32958" formatCode="0.00E+00">
                  <c:v>-4.768372E-5</c:v>
                </c:pt>
                <c:pt idx="32959">
                  <c:v>0</c:v>
                </c:pt>
                <c:pt idx="32960" formatCode="0.00E+00">
                  <c:v>-4.768372E-5</c:v>
                </c:pt>
                <c:pt idx="32961">
                  <c:v>0</c:v>
                </c:pt>
                <c:pt idx="32962" formatCode="0.00E+00">
                  <c:v>-4.768372E-5</c:v>
                </c:pt>
                <c:pt idx="32963">
                  <c:v>0</c:v>
                </c:pt>
                <c:pt idx="32964" formatCode="0.00E+00">
                  <c:v>-4.768372E-5</c:v>
                </c:pt>
                <c:pt idx="32965">
                  <c:v>0</c:v>
                </c:pt>
                <c:pt idx="32966" formatCode="0.00E+00">
                  <c:v>-4.768372E-5</c:v>
                </c:pt>
                <c:pt idx="32967">
                  <c:v>0</c:v>
                </c:pt>
                <c:pt idx="32968" formatCode="0.00E+00">
                  <c:v>-4.768372E-5</c:v>
                </c:pt>
                <c:pt idx="32969">
                  <c:v>0</c:v>
                </c:pt>
                <c:pt idx="32970" formatCode="0.00E+00">
                  <c:v>-4.768372E-5</c:v>
                </c:pt>
                <c:pt idx="32971">
                  <c:v>0</c:v>
                </c:pt>
                <c:pt idx="32972" formatCode="0.00E+00">
                  <c:v>-4.768372E-5</c:v>
                </c:pt>
                <c:pt idx="32973">
                  <c:v>0</c:v>
                </c:pt>
                <c:pt idx="32974" formatCode="0.00E+00">
                  <c:v>-4.768372E-5</c:v>
                </c:pt>
                <c:pt idx="32975">
                  <c:v>0</c:v>
                </c:pt>
                <c:pt idx="32976" formatCode="0.00E+00">
                  <c:v>-4.768372E-5</c:v>
                </c:pt>
                <c:pt idx="32977">
                  <c:v>0</c:v>
                </c:pt>
                <c:pt idx="32978" formatCode="0.00E+00">
                  <c:v>-4.768372E-5</c:v>
                </c:pt>
                <c:pt idx="32979">
                  <c:v>0</c:v>
                </c:pt>
                <c:pt idx="32980" formatCode="0.00E+00">
                  <c:v>-4.768372E-5</c:v>
                </c:pt>
                <c:pt idx="32981">
                  <c:v>0</c:v>
                </c:pt>
                <c:pt idx="32982" formatCode="0.00E+00">
                  <c:v>-4.768372E-5</c:v>
                </c:pt>
                <c:pt idx="32983">
                  <c:v>0</c:v>
                </c:pt>
                <c:pt idx="32984" formatCode="0.00E+00">
                  <c:v>-4.768372E-5</c:v>
                </c:pt>
                <c:pt idx="32985">
                  <c:v>0</c:v>
                </c:pt>
                <c:pt idx="32986" formatCode="0.00E+00">
                  <c:v>-4.768372E-5</c:v>
                </c:pt>
                <c:pt idx="32987">
                  <c:v>0</c:v>
                </c:pt>
                <c:pt idx="32988" formatCode="0.00E+00">
                  <c:v>-4.768372E-5</c:v>
                </c:pt>
                <c:pt idx="32989">
                  <c:v>0</c:v>
                </c:pt>
                <c:pt idx="32990" formatCode="0.00E+00">
                  <c:v>-4.768372E-5</c:v>
                </c:pt>
                <c:pt idx="32991">
                  <c:v>0</c:v>
                </c:pt>
                <c:pt idx="32992" formatCode="0.00E+00">
                  <c:v>-4.768372E-5</c:v>
                </c:pt>
                <c:pt idx="32993">
                  <c:v>0</c:v>
                </c:pt>
                <c:pt idx="32994" formatCode="0.00E+00">
                  <c:v>-4.768372E-5</c:v>
                </c:pt>
                <c:pt idx="32995">
                  <c:v>0</c:v>
                </c:pt>
                <c:pt idx="32996" formatCode="0.00E+00">
                  <c:v>-4.768372E-5</c:v>
                </c:pt>
                <c:pt idx="32997">
                  <c:v>0</c:v>
                </c:pt>
                <c:pt idx="32998" formatCode="0.00E+00">
                  <c:v>-4.768372E-5</c:v>
                </c:pt>
                <c:pt idx="32999">
                  <c:v>0</c:v>
                </c:pt>
                <c:pt idx="33000" formatCode="0.00E+00">
                  <c:v>-4.768372E-5</c:v>
                </c:pt>
                <c:pt idx="33001">
                  <c:v>0</c:v>
                </c:pt>
                <c:pt idx="33002" formatCode="0.00E+00">
                  <c:v>-4.768372E-5</c:v>
                </c:pt>
                <c:pt idx="33003">
                  <c:v>0</c:v>
                </c:pt>
                <c:pt idx="33004" formatCode="0.00E+00">
                  <c:v>-4.768372E-5</c:v>
                </c:pt>
                <c:pt idx="33005">
                  <c:v>0</c:v>
                </c:pt>
                <c:pt idx="33006" formatCode="0.00E+00">
                  <c:v>-4.768372E-5</c:v>
                </c:pt>
                <c:pt idx="33007">
                  <c:v>0</c:v>
                </c:pt>
                <c:pt idx="33008" formatCode="0.00E+00">
                  <c:v>-4.768372E-5</c:v>
                </c:pt>
                <c:pt idx="33009">
                  <c:v>0</c:v>
                </c:pt>
                <c:pt idx="33010" formatCode="0.00E+00">
                  <c:v>-4.768372E-5</c:v>
                </c:pt>
                <c:pt idx="33011">
                  <c:v>0</c:v>
                </c:pt>
                <c:pt idx="33012" formatCode="0.00E+00">
                  <c:v>-4.768372E-5</c:v>
                </c:pt>
                <c:pt idx="33013">
                  <c:v>0</c:v>
                </c:pt>
                <c:pt idx="33014" formatCode="0.00E+00">
                  <c:v>-4.768372E-5</c:v>
                </c:pt>
                <c:pt idx="33015">
                  <c:v>0</c:v>
                </c:pt>
                <c:pt idx="33016" formatCode="0.00E+00">
                  <c:v>-4.768372E-5</c:v>
                </c:pt>
                <c:pt idx="33017">
                  <c:v>0</c:v>
                </c:pt>
                <c:pt idx="33018" formatCode="0.00E+00">
                  <c:v>-4.768372E-5</c:v>
                </c:pt>
                <c:pt idx="33019">
                  <c:v>0</c:v>
                </c:pt>
                <c:pt idx="33020" formatCode="0.00E+00">
                  <c:v>-4.768372E-5</c:v>
                </c:pt>
                <c:pt idx="33021">
                  <c:v>0</c:v>
                </c:pt>
                <c:pt idx="33022" formatCode="0.00E+00">
                  <c:v>-4.768372E-5</c:v>
                </c:pt>
                <c:pt idx="33023">
                  <c:v>0</c:v>
                </c:pt>
                <c:pt idx="33024" formatCode="0.00E+00">
                  <c:v>-4.768372E-5</c:v>
                </c:pt>
                <c:pt idx="33025">
                  <c:v>0</c:v>
                </c:pt>
                <c:pt idx="33026" formatCode="0.00E+00">
                  <c:v>-4.768372E-5</c:v>
                </c:pt>
                <c:pt idx="33027">
                  <c:v>0</c:v>
                </c:pt>
                <c:pt idx="33028" formatCode="0.00E+00">
                  <c:v>-4.768372E-5</c:v>
                </c:pt>
                <c:pt idx="33029">
                  <c:v>0</c:v>
                </c:pt>
                <c:pt idx="33030" formatCode="0.00E+00">
                  <c:v>-4.768372E-5</c:v>
                </c:pt>
                <c:pt idx="33031">
                  <c:v>0</c:v>
                </c:pt>
                <c:pt idx="33032" formatCode="0.00E+00">
                  <c:v>-4.768372E-5</c:v>
                </c:pt>
                <c:pt idx="33033">
                  <c:v>0</c:v>
                </c:pt>
                <c:pt idx="33034" formatCode="0.00E+00">
                  <c:v>-4.768372E-5</c:v>
                </c:pt>
                <c:pt idx="33035">
                  <c:v>0</c:v>
                </c:pt>
                <c:pt idx="33036" formatCode="0.00E+00">
                  <c:v>-4.768372E-5</c:v>
                </c:pt>
                <c:pt idx="33037">
                  <c:v>0</c:v>
                </c:pt>
                <c:pt idx="33038" formatCode="0.00E+00">
                  <c:v>-4.768372E-5</c:v>
                </c:pt>
                <c:pt idx="33039">
                  <c:v>0</c:v>
                </c:pt>
                <c:pt idx="33040" formatCode="0.00E+00">
                  <c:v>-4.768372E-5</c:v>
                </c:pt>
                <c:pt idx="33041">
                  <c:v>0</c:v>
                </c:pt>
                <c:pt idx="33042" formatCode="0.00E+00">
                  <c:v>-4.768372E-5</c:v>
                </c:pt>
                <c:pt idx="33043">
                  <c:v>0</c:v>
                </c:pt>
                <c:pt idx="33044" formatCode="0.00E+00">
                  <c:v>-4.768372E-5</c:v>
                </c:pt>
                <c:pt idx="33045">
                  <c:v>0</c:v>
                </c:pt>
                <c:pt idx="33046" formatCode="0.00E+00">
                  <c:v>-4.768372E-5</c:v>
                </c:pt>
                <c:pt idx="33047">
                  <c:v>0</c:v>
                </c:pt>
                <c:pt idx="33048" formatCode="0.00E+00">
                  <c:v>-4.768372E-5</c:v>
                </c:pt>
                <c:pt idx="33049">
                  <c:v>0</c:v>
                </c:pt>
                <c:pt idx="33050" formatCode="0.00E+00">
                  <c:v>-4.768372E-5</c:v>
                </c:pt>
                <c:pt idx="33051">
                  <c:v>0</c:v>
                </c:pt>
                <c:pt idx="33052" formatCode="0.00E+00">
                  <c:v>-4.768372E-5</c:v>
                </c:pt>
                <c:pt idx="33053">
                  <c:v>0</c:v>
                </c:pt>
                <c:pt idx="33054" formatCode="0.00E+00">
                  <c:v>-4.768372E-5</c:v>
                </c:pt>
                <c:pt idx="33055">
                  <c:v>0</c:v>
                </c:pt>
                <c:pt idx="33056" formatCode="0.00E+00">
                  <c:v>-4.768372E-5</c:v>
                </c:pt>
                <c:pt idx="33057">
                  <c:v>0</c:v>
                </c:pt>
                <c:pt idx="33058" formatCode="0.00E+00">
                  <c:v>-4.768372E-5</c:v>
                </c:pt>
                <c:pt idx="33059">
                  <c:v>0</c:v>
                </c:pt>
                <c:pt idx="33060" formatCode="0.00E+00">
                  <c:v>-4.768372E-5</c:v>
                </c:pt>
                <c:pt idx="33061">
                  <c:v>0</c:v>
                </c:pt>
                <c:pt idx="33062" formatCode="0.00E+00">
                  <c:v>-4.768372E-5</c:v>
                </c:pt>
                <c:pt idx="33063">
                  <c:v>0</c:v>
                </c:pt>
                <c:pt idx="33064" formatCode="0.00E+00">
                  <c:v>-4.768372E-5</c:v>
                </c:pt>
                <c:pt idx="33065">
                  <c:v>0</c:v>
                </c:pt>
                <c:pt idx="33066" formatCode="0.00E+00">
                  <c:v>-4.768372E-5</c:v>
                </c:pt>
                <c:pt idx="33067">
                  <c:v>0</c:v>
                </c:pt>
                <c:pt idx="33068" formatCode="0.00E+00">
                  <c:v>-4.768372E-5</c:v>
                </c:pt>
                <c:pt idx="33069">
                  <c:v>0</c:v>
                </c:pt>
                <c:pt idx="33070" formatCode="0.00E+00">
                  <c:v>-4.768372E-5</c:v>
                </c:pt>
                <c:pt idx="33071">
                  <c:v>0</c:v>
                </c:pt>
                <c:pt idx="33072" formatCode="0.00E+00">
                  <c:v>-4.768372E-5</c:v>
                </c:pt>
                <c:pt idx="33073">
                  <c:v>0</c:v>
                </c:pt>
                <c:pt idx="33074" formatCode="0.00E+00">
                  <c:v>-4.768372E-5</c:v>
                </c:pt>
                <c:pt idx="33075">
                  <c:v>0</c:v>
                </c:pt>
                <c:pt idx="33076" formatCode="0.00E+00">
                  <c:v>-4.768372E-5</c:v>
                </c:pt>
                <c:pt idx="33077">
                  <c:v>0</c:v>
                </c:pt>
                <c:pt idx="33078" formatCode="0.00E+00">
                  <c:v>-4.768372E-5</c:v>
                </c:pt>
                <c:pt idx="33079">
                  <c:v>0</c:v>
                </c:pt>
                <c:pt idx="33080" formatCode="0.00E+00">
                  <c:v>-4.768372E-5</c:v>
                </c:pt>
                <c:pt idx="33081">
                  <c:v>0</c:v>
                </c:pt>
                <c:pt idx="33082" formatCode="0.00E+00">
                  <c:v>-4.768372E-5</c:v>
                </c:pt>
                <c:pt idx="33083">
                  <c:v>0</c:v>
                </c:pt>
                <c:pt idx="33084" formatCode="0.00E+00">
                  <c:v>-4.768372E-5</c:v>
                </c:pt>
                <c:pt idx="33085">
                  <c:v>0</c:v>
                </c:pt>
                <c:pt idx="33086" formatCode="0.00E+00">
                  <c:v>-4.768372E-5</c:v>
                </c:pt>
                <c:pt idx="33087">
                  <c:v>0</c:v>
                </c:pt>
                <c:pt idx="33088" formatCode="0.00E+00">
                  <c:v>-4.768372E-5</c:v>
                </c:pt>
                <c:pt idx="33089">
                  <c:v>0</c:v>
                </c:pt>
                <c:pt idx="33090" formatCode="0.00E+00">
                  <c:v>-4.768372E-5</c:v>
                </c:pt>
                <c:pt idx="33091">
                  <c:v>0</c:v>
                </c:pt>
                <c:pt idx="33092" formatCode="0.00E+00">
                  <c:v>-4.768372E-5</c:v>
                </c:pt>
                <c:pt idx="33093">
                  <c:v>0</c:v>
                </c:pt>
                <c:pt idx="33094" formatCode="0.00E+00">
                  <c:v>-4.768372E-5</c:v>
                </c:pt>
                <c:pt idx="33095">
                  <c:v>0</c:v>
                </c:pt>
                <c:pt idx="33096" formatCode="0.00E+00">
                  <c:v>-4.768372E-5</c:v>
                </c:pt>
                <c:pt idx="33097">
                  <c:v>0</c:v>
                </c:pt>
                <c:pt idx="33098" formatCode="0.00E+00">
                  <c:v>-4.768372E-5</c:v>
                </c:pt>
                <c:pt idx="33099">
                  <c:v>0</c:v>
                </c:pt>
                <c:pt idx="33100" formatCode="0.00E+00">
                  <c:v>-4.768372E-5</c:v>
                </c:pt>
                <c:pt idx="33101">
                  <c:v>0</c:v>
                </c:pt>
                <c:pt idx="33102" formatCode="0.00E+00">
                  <c:v>-4.768372E-5</c:v>
                </c:pt>
                <c:pt idx="33103">
                  <c:v>0</c:v>
                </c:pt>
                <c:pt idx="33104" formatCode="0.00E+00">
                  <c:v>-4.768372E-5</c:v>
                </c:pt>
                <c:pt idx="33105">
                  <c:v>0</c:v>
                </c:pt>
                <c:pt idx="33106" formatCode="0.00E+00">
                  <c:v>-4.768372E-5</c:v>
                </c:pt>
                <c:pt idx="33107">
                  <c:v>0</c:v>
                </c:pt>
                <c:pt idx="33108" formatCode="0.00E+00">
                  <c:v>-4.768372E-5</c:v>
                </c:pt>
                <c:pt idx="33109">
                  <c:v>0</c:v>
                </c:pt>
                <c:pt idx="33110" formatCode="0.00E+00">
                  <c:v>-4.768372E-5</c:v>
                </c:pt>
                <c:pt idx="33111">
                  <c:v>0</c:v>
                </c:pt>
                <c:pt idx="33112" formatCode="0.00E+00">
                  <c:v>-4.768372E-5</c:v>
                </c:pt>
                <c:pt idx="33113">
                  <c:v>0</c:v>
                </c:pt>
                <c:pt idx="33114" formatCode="0.00E+00">
                  <c:v>-4.768372E-5</c:v>
                </c:pt>
                <c:pt idx="33115">
                  <c:v>0</c:v>
                </c:pt>
                <c:pt idx="33116" formatCode="0.00E+00">
                  <c:v>-4.768372E-5</c:v>
                </c:pt>
                <c:pt idx="33117">
                  <c:v>0</c:v>
                </c:pt>
                <c:pt idx="33118" formatCode="0.00E+00">
                  <c:v>-4.768372E-5</c:v>
                </c:pt>
                <c:pt idx="33119">
                  <c:v>0</c:v>
                </c:pt>
                <c:pt idx="33120" formatCode="0.00E+00">
                  <c:v>-4.768372E-5</c:v>
                </c:pt>
                <c:pt idx="33121">
                  <c:v>0</c:v>
                </c:pt>
                <c:pt idx="33122" formatCode="0.00E+00">
                  <c:v>-4.768372E-5</c:v>
                </c:pt>
                <c:pt idx="33123">
                  <c:v>0</c:v>
                </c:pt>
                <c:pt idx="33124" formatCode="0.00E+00">
                  <c:v>-4.768372E-5</c:v>
                </c:pt>
                <c:pt idx="33125">
                  <c:v>0</c:v>
                </c:pt>
                <c:pt idx="33126" formatCode="0.00E+00">
                  <c:v>-4.768372E-5</c:v>
                </c:pt>
                <c:pt idx="33127">
                  <c:v>0</c:v>
                </c:pt>
                <c:pt idx="33128" formatCode="0.00E+00">
                  <c:v>-4.768372E-5</c:v>
                </c:pt>
                <c:pt idx="33129">
                  <c:v>0</c:v>
                </c:pt>
                <c:pt idx="33130" formatCode="0.00E+00">
                  <c:v>-4.768372E-5</c:v>
                </c:pt>
                <c:pt idx="33131">
                  <c:v>0</c:v>
                </c:pt>
                <c:pt idx="33132" formatCode="0.00E+00">
                  <c:v>-4.768372E-5</c:v>
                </c:pt>
                <c:pt idx="33133">
                  <c:v>0</c:v>
                </c:pt>
                <c:pt idx="33134" formatCode="0.00E+00">
                  <c:v>-4.768372E-5</c:v>
                </c:pt>
                <c:pt idx="33135">
                  <c:v>0</c:v>
                </c:pt>
                <c:pt idx="33136" formatCode="0.00E+00">
                  <c:v>-4.768372E-5</c:v>
                </c:pt>
                <c:pt idx="33137">
                  <c:v>0</c:v>
                </c:pt>
                <c:pt idx="33138" formatCode="0.00E+00">
                  <c:v>-4.768372E-5</c:v>
                </c:pt>
                <c:pt idx="33139">
                  <c:v>0</c:v>
                </c:pt>
                <c:pt idx="33140" formatCode="0.00E+00">
                  <c:v>-4.768372E-5</c:v>
                </c:pt>
                <c:pt idx="33141">
                  <c:v>0</c:v>
                </c:pt>
                <c:pt idx="33142" formatCode="0.00E+00">
                  <c:v>-4.768372E-5</c:v>
                </c:pt>
                <c:pt idx="33143">
                  <c:v>0</c:v>
                </c:pt>
                <c:pt idx="33144" formatCode="0.00E+00">
                  <c:v>-4.768372E-5</c:v>
                </c:pt>
                <c:pt idx="33145">
                  <c:v>0</c:v>
                </c:pt>
                <c:pt idx="33146" formatCode="0.00E+00">
                  <c:v>-4.768372E-5</c:v>
                </c:pt>
                <c:pt idx="33147">
                  <c:v>0</c:v>
                </c:pt>
                <c:pt idx="33148" formatCode="0.00E+00">
                  <c:v>-4.768372E-5</c:v>
                </c:pt>
                <c:pt idx="33149">
                  <c:v>0</c:v>
                </c:pt>
                <c:pt idx="33150" formatCode="0.00E+00">
                  <c:v>-4.768372E-5</c:v>
                </c:pt>
                <c:pt idx="33151">
                  <c:v>0</c:v>
                </c:pt>
                <c:pt idx="33152" formatCode="0.00E+00">
                  <c:v>-4.768372E-5</c:v>
                </c:pt>
                <c:pt idx="33153">
                  <c:v>0</c:v>
                </c:pt>
                <c:pt idx="33154" formatCode="0.00E+00">
                  <c:v>-4.768372E-5</c:v>
                </c:pt>
                <c:pt idx="33155">
                  <c:v>0</c:v>
                </c:pt>
                <c:pt idx="33156" formatCode="0.00E+00">
                  <c:v>-4.768372E-5</c:v>
                </c:pt>
                <c:pt idx="33157">
                  <c:v>0</c:v>
                </c:pt>
                <c:pt idx="33158" formatCode="0.00E+00">
                  <c:v>-4.768372E-5</c:v>
                </c:pt>
                <c:pt idx="33159">
                  <c:v>0</c:v>
                </c:pt>
                <c:pt idx="33160" formatCode="0.00E+00">
                  <c:v>-4.768372E-5</c:v>
                </c:pt>
                <c:pt idx="33161">
                  <c:v>0</c:v>
                </c:pt>
                <c:pt idx="33162" formatCode="0.00E+00">
                  <c:v>-4.768372E-5</c:v>
                </c:pt>
                <c:pt idx="33163">
                  <c:v>0</c:v>
                </c:pt>
                <c:pt idx="33164" formatCode="0.00E+00">
                  <c:v>-4.768372E-5</c:v>
                </c:pt>
                <c:pt idx="33165">
                  <c:v>0</c:v>
                </c:pt>
                <c:pt idx="33166" formatCode="0.00E+00">
                  <c:v>-4.768372E-5</c:v>
                </c:pt>
                <c:pt idx="33167">
                  <c:v>0</c:v>
                </c:pt>
                <c:pt idx="33168" formatCode="0.00E+00">
                  <c:v>-4.768372E-5</c:v>
                </c:pt>
                <c:pt idx="33169">
                  <c:v>0</c:v>
                </c:pt>
                <c:pt idx="33170" formatCode="0.00E+00">
                  <c:v>-4.768372E-5</c:v>
                </c:pt>
                <c:pt idx="33171">
                  <c:v>0</c:v>
                </c:pt>
                <c:pt idx="33172" formatCode="0.00E+00">
                  <c:v>-4.768372E-5</c:v>
                </c:pt>
                <c:pt idx="33173">
                  <c:v>0</c:v>
                </c:pt>
                <c:pt idx="33174" formatCode="0.00E+00">
                  <c:v>-4.768372E-5</c:v>
                </c:pt>
                <c:pt idx="33175">
                  <c:v>0</c:v>
                </c:pt>
                <c:pt idx="33176" formatCode="0.00E+00">
                  <c:v>-4.768372E-5</c:v>
                </c:pt>
                <c:pt idx="33177">
                  <c:v>0</c:v>
                </c:pt>
                <c:pt idx="33178" formatCode="0.00E+00">
                  <c:v>-4.768372E-5</c:v>
                </c:pt>
                <c:pt idx="33179">
                  <c:v>0</c:v>
                </c:pt>
                <c:pt idx="33180" formatCode="0.00E+00">
                  <c:v>-4.768372E-5</c:v>
                </c:pt>
                <c:pt idx="33181">
                  <c:v>0</c:v>
                </c:pt>
                <c:pt idx="33182" formatCode="0.00E+00">
                  <c:v>-4.768372E-5</c:v>
                </c:pt>
                <c:pt idx="33183">
                  <c:v>0</c:v>
                </c:pt>
                <c:pt idx="33184" formatCode="0.00E+00">
                  <c:v>-4.768372E-5</c:v>
                </c:pt>
                <c:pt idx="33185">
                  <c:v>0</c:v>
                </c:pt>
                <c:pt idx="33186" formatCode="0.00E+00">
                  <c:v>-4.768372E-5</c:v>
                </c:pt>
                <c:pt idx="33187">
                  <c:v>0</c:v>
                </c:pt>
                <c:pt idx="33188" formatCode="0.00E+00">
                  <c:v>-4.768372E-5</c:v>
                </c:pt>
                <c:pt idx="33189">
                  <c:v>0</c:v>
                </c:pt>
                <c:pt idx="33190" formatCode="0.00E+00">
                  <c:v>-4.768372E-5</c:v>
                </c:pt>
                <c:pt idx="33191">
                  <c:v>0</c:v>
                </c:pt>
                <c:pt idx="33192" formatCode="0.00E+00">
                  <c:v>-4.768372E-5</c:v>
                </c:pt>
                <c:pt idx="33193">
                  <c:v>0</c:v>
                </c:pt>
                <c:pt idx="33194" formatCode="0.00E+00">
                  <c:v>-4.768372E-5</c:v>
                </c:pt>
                <c:pt idx="33195">
                  <c:v>0</c:v>
                </c:pt>
                <c:pt idx="33196" formatCode="0.00E+00">
                  <c:v>-4.768372E-5</c:v>
                </c:pt>
                <c:pt idx="33197">
                  <c:v>0</c:v>
                </c:pt>
                <c:pt idx="33198" formatCode="0.00E+00">
                  <c:v>-4.768372E-5</c:v>
                </c:pt>
                <c:pt idx="33199">
                  <c:v>0</c:v>
                </c:pt>
                <c:pt idx="33200" formatCode="0.00E+00">
                  <c:v>-4.768372E-5</c:v>
                </c:pt>
                <c:pt idx="33201">
                  <c:v>0</c:v>
                </c:pt>
                <c:pt idx="33202" formatCode="0.00E+00">
                  <c:v>-4.768372E-5</c:v>
                </c:pt>
                <c:pt idx="33203">
                  <c:v>0</c:v>
                </c:pt>
                <c:pt idx="33204" formatCode="0.00E+00">
                  <c:v>-4.768372E-5</c:v>
                </c:pt>
                <c:pt idx="33205">
                  <c:v>0</c:v>
                </c:pt>
                <c:pt idx="33206" formatCode="0.00E+00">
                  <c:v>-4.768372E-5</c:v>
                </c:pt>
                <c:pt idx="33207">
                  <c:v>0</c:v>
                </c:pt>
                <c:pt idx="33208" formatCode="0.00E+00">
                  <c:v>-4.768372E-5</c:v>
                </c:pt>
                <c:pt idx="33209">
                  <c:v>0</c:v>
                </c:pt>
                <c:pt idx="33210" formatCode="0.00E+00">
                  <c:v>-4.768372E-5</c:v>
                </c:pt>
                <c:pt idx="33211">
                  <c:v>0</c:v>
                </c:pt>
                <c:pt idx="33212" formatCode="0.00E+00">
                  <c:v>-4.768372E-5</c:v>
                </c:pt>
                <c:pt idx="33213">
                  <c:v>0</c:v>
                </c:pt>
                <c:pt idx="33214" formatCode="0.00E+00">
                  <c:v>-4.768372E-5</c:v>
                </c:pt>
                <c:pt idx="33215">
                  <c:v>0</c:v>
                </c:pt>
                <c:pt idx="33216" formatCode="0.00E+00">
                  <c:v>-4.768372E-5</c:v>
                </c:pt>
                <c:pt idx="33217">
                  <c:v>0</c:v>
                </c:pt>
                <c:pt idx="33218" formatCode="0.00E+00">
                  <c:v>-4.768372E-5</c:v>
                </c:pt>
                <c:pt idx="33219">
                  <c:v>0</c:v>
                </c:pt>
                <c:pt idx="33220" formatCode="0.00E+00">
                  <c:v>-4.768372E-5</c:v>
                </c:pt>
                <c:pt idx="33221">
                  <c:v>0</c:v>
                </c:pt>
                <c:pt idx="33222" formatCode="0.00E+00">
                  <c:v>-4.768372E-5</c:v>
                </c:pt>
                <c:pt idx="33223">
                  <c:v>0</c:v>
                </c:pt>
                <c:pt idx="33224" formatCode="0.00E+00">
                  <c:v>-4.768372E-5</c:v>
                </c:pt>
                <c:pt idx="33225">
                  <c:v>0</c:v>
                </c:pt>
                <c:pt idx="33226" formatCode="0.00E+00">
                  <c:v>-4.768372E-5</c:v>
                </c:pt>
                <c:pt idx="33227">
                  <c:v>0</c:v>
                </c:pt>
                <c:pt idx="33228" formatCode="0.00E+00">
                  <c:v>-4.768372E-5</c:v>
                </c:pt>
                <c:pt idx="33229">
                  <c:v>0</c:v>
                </c:pt>
                <c:pt idx="33230" formatCode="0.00E+00">
                  <c:v>-4.768372E-5</c:v>
                </c:pt>
                <c:pt idx="33231">
                  <c:v>0</c:v>
                </c:pt>
                <c:pt idx="33232" formatCode="0.00E+00">
                  <c:v>-4.768372E-5</c:v>
                </c:pt>
                <c:pt idx="33233">
                  <c:v>0</c:v>
                </c:pt>
                <c:pt idx="33234" formatCode="0.00E+00">
                  <c:v>-4.768372E-5</c:v>
                </c:pt>
                <c:pt idx="33235">
                  <c:v>0</c:v>
                </c:pt>
                <c:pt idx="33236" formatCode="0.00E+00">
                  <c:v>-4.768372E-5</c:v>
                </c:pt>
                <c:pt idx="33237">
                  <c:v>0</c:v>
                </c:pt>
                <c:pt idx="33238" formatCode="0.00E+00">
                  <c:v>-4.768372E-5</c:v>
                </c:pt>
                <c:pt idx="33239">
                  <c:v>0</c:v>
                </c:pt>
                <c:pt idx="33240" formatCode="0.00E+00">
                  <c:v>-4.768372E-5</c:v>
                </c:pt>
                <c:pt idx="33241">
                  <c:v>0</c:v>
                </c:pt>
                <c:pt idx="33242" formatCode="0.00E+00">
                  <c:v>-4.768372E-5</c:v>
                </c:pt>
                <c:pt idx="33243">
                  <c:v>0</c:v>
                </c:pt>
                <c:pt idx="33244" formatCode="0.00E+00">
                  <c:v>-4.768372E-5</c:v>
                </c:pt>
                <c:pt idx="33245">
                  <c:v>0</c:v>
                </c:pt>
                <c:pt idx="33246" formatCode="0.00E+00">
                  <c:v>-4.768372E-5</c:v>
                </c:pt>
                <c:pt idx="33247">
                  <c:v>0</c:v>
                </c:pt>
                <c:pt idx="33248" formatCode="0.00E+00">
                  <c:v>-4.768372E-5</c:v>
                </c:pt>
                <c:pt idx="33249">
                  <c:v>0</c:v>
                </c:pt>
                <c:pt idx="33250" formatCode="0.00E+00">
                  <c:v>-4.768372E-5</c:v>
                </c:pt>
                <c:pt idx="33251">
                  <c:v>0</c:v>
                </c:pt>
                <c:pt idx="33252" formatCode="0.00E+00">
                  <c:v>-4.768372E-5</c:v>
                </c:pt>
                <c:pt idx="33253">
                  <c:v>0</c:v>
                </c:pt>
                <c:pt idx="33254" formatCode="0.00E+00">
                  <c:v>-4.768372E-5</c:v>
                </c:pt>
                <c:pt idx="33255">
                  <c:v>0</c:v>
                </c:pt>
                <c:pt idx="33256" formatCode="0.00E+00">
                  <c:v>-4.768372E-5</c:v>
                </c:pt>
                <c:pt idx="33257">
                  <c:v>0</c:v>
                </c:pt>
                <c:pt idx="33258" formatCode="0.00E+00">
                  <c:v>-4.768372E-5</c:v>
                </c:pt>
                <c:pt idx="33259">
                  <c:v>0</c:v>
                </c:pt>
                <c:pt idx="33260" formatCode="0.00E+00">
                  <c:v>-4.768372E-5</c:v>
                </c:pt>
                <c:pt idx="33261">
                  <c:v>0</c:v>
                </c:pt>
                <c:pt idx="33262" formatCode="0.00E+00">
                  <c:v>-4.768372E-5</c:v>
                </c:pt>
                <c:pt idx="33263">
                  <c:v>0</c:v>
                </c:pt>
                <c:pt idx="33264" formatCode="0.00E+00">
                  <c:v>-4.768372E-5</c:v>
                </c:pt>
                <c:pt idx="33265">
                  <c:v>0</c:v>
                </c:pt>
                <c:pt idx="33266" formatCode="0.00E+00">
                  <c:v>-4.768372E-5</c:v>
                </c:pt>
                <c:pt idx="33267">
                  <c:v>0</c:v>
                </c:pt>
                <c:pt idx="33268" formatCode="0.00E+00">
                  <c:v>-4.768372E-5</c:v>
                </c:pt>
                <c:pt idx="33269">
                  <c:v>0</c:v>
                </c:pt>
                <c:pt idx="33270" formatCode="0.00E+00">
                  <c:v>-4.768372E-5</c:v>
                </c:pt>
                <c:pt idx="33271">
                  <c:v>0</c:v>
                </c:pt>
                <c:pt idx="33272" formatCode="0.00E+00">
                  <c:v>-4.768372E-5</c:v>
                </c:pt>
                <c:pt idx="33273">
                  <c:v>0</c:v>
                </c:pt>
                <c:pt idx="33274" formatCode="0.00E+00">
                  <c:v>-4.768372E-5</c:v>
                </c:pt>
                <c:pt idx="33275">
                  <c:v>0</c:v>
                </c:pt>
                <c:pt idx="33276" formatCode="0.00E+00">
                  <c:v>-4.768372E-5</c:v>
                </c:pt>
                <c:pt idx="33277">
                  <c:v>0</c:v>
                </c:pt>
                <c:pt idx="33278" formatCode="0.00E+00">
                  <c:v>-4.768372E-5</c:v>
                </c:pt>
                <c:pt idx="33279">
                  <c:v>0</c:v>
                </c:pt>
                <c:pt idx="33280" formatCode="0.00E+00">
                  <c:v>-4.768372E-5</c:v>
                </c:pt>
                <c:pt idx="33281">
                  <c:v>0</c:v>
                </c:pt>
                <c:pt idx="33282" formatCode="0.00E+00">
                  <c:v>-4.768372E-5</c:v>
                </c:pt>
                <c:pt idx="33283">
                  <c:v>0</c:v>
                </c:pt>
                <c:pt idx="33284" formatCode="0.00E+00">
                  <c:v>-4.768372E-5</c:v>
                </c:pt>
                <c:pt idx="33285">
                  <c:v>0</c:v>
                </c:pt>
                <c:pt idx="33286" formatCode="0.00E+00">
                  <c:v>-4.768372E-5</c:v>
                </c:pt>
                <c:pt idx="33287">
                  <c:v>0</c:v>
                </c:pt>
                <c:pt idx="33288" formatCode="0.00E+00">
                  <c:v>-4.768372E-5</c:v>
                </c:pt>
                <c:pt idx="33289">
                  <c:v>0</c:v>
                </c:pt>
                <c:pt idx="33290" formatCode="0.00E+00">
                  <c:v>-4.768372E-5</c:v>
                </c:pt>
                <c:pt idx="33291">
                  <c:v>0</c:v>
                </c:pt>
                <c:pt idx="33292" formatCode="0.00E+00">
                  <c:v>-4.768372E-5</c:v>
                </c:pt>
                <c:pt idx="33293">
                  <c:v>0</c:v>
                </c:pt>
                <c:pt idx="33294" formatCode="0.00E+00">
                  <c:v>-4.768372E-5</c:v>
                </c:pt>
                <c:pt idx="33295">
                  <c:v>0</c:v>
                </c:pt>
                <c:pt idx="33296" formatCode="0.00E+00">
                  <c:v>-4.768372E-5</c:v>
                </c:pt>
                <c:pt idx="33297">
                  <c:v>0</c:v>
                </c:pt>
                <c:pt idx="33298" formatCode="0.00E+00">
                  <c:v>-4.768372E-5</c:v>
                </c:pt>
                <c:pt idx="33299">
                  <c:v>0</c:v>
                </c:pt>
                <c:pt idx="33300" formatCode="0.00E+00">
                  <c:v>-4.768372E-5</c:v>
                </c:pt>
                <c:pt idx="33301">
                  <c:v>0</c:v>
                </c:pt>
                <c:pt idx="33302" formatCode="0.00E+00">
                  <c:v>-4.768372E-5</c:v>
                </c:pt>
                <c:pt idx="33303">
                  <c:v>0</c:v>
                </c:pt>
                <c:pt idx="33304" formatCode="0.00E+00">
                  <c:v>-4.768372E-5</c:v>
                </c:pt>
                <c:pt idx="33305">
                  <c:v>0</c:v>
                </c:pt>
                <c:pt idx="33306" formatCode="0.00E+00">
                  <c:v>-4.768372E-5</c:v>
                </c:pt>
                <c:pt idx="33307">
                  <c:v>0</c:v>
                </c:pt>
                <c:pt idx="33308" formatCode="0.00E+00">
                  <c:v>-4.768372E-5</c:v>
                </c:pt>
                <c:pt idx="33309">
                  <c:v>0</c:v>
                </c:pt>
                <c:pt idx="33310" formatCode="0.00E+00">
                  <c:v>-4.768372E-5</c:v>
                </c:pt>
                <c:pt idx="33311">
                  <c:v>0</c:v>
                </c:pt>
                <c:pt idx="33312" formatCode="0.00E+00">
                  <c:v>-4.768372E-5</c:v>
                </c:pt>
                <c:pt idx="33313">
                  <c:v>0</c:v>
                </c:pt>
                <c:pt idx="33314" formatCode="0.00E+00">
                  <c:v>-4.768372E-5</c:v>
                </c:pt>
                <c:pt idx="33315">
                  <c:v>0</c:v>
                </c:pt>
                <c:pt idx="33316" formatCode="0.00E+00">
                  <c:v>-4.768372E-5</c:v>
                </c:pt>
                <c:pt idx="33317">
                  <c:v>0</c:v>
                </c:pt>
                <c:pt idx="33318" formatCode="0.00E+00">
                  <c:v>-4.768372E-5</c:v>
                </c:pt>
                <c:pt idx="33319">
                  <c:v>0</c:v>
                </c:pt>
                <c:pt idx="33320" formatCode="0.00E+00">
                  <c:v>-4.768372E-5</c:v>
                </c:pt>
                <c:pt idx="33321">
                  <c:v>0</c:v>
                </c:pt>
                <c:pt idx="33322" formatCode="0.00E+00">
                  <c:v>-4.768372E-5</c:v>
                </c:pt>
                <c:pt idx="33323">
                  <c:v>0</c:v>
                </c:pt>
                <c:pt idx="33324" formatCode="0.00E+00">
                  <c:v>-4.768372E-5</c:v>
                </c:pt>
                <c:pt idx="33325">
                  <c:v>0</c:v>
                </c:pt>
                <c:pt idx="33326" formatCode="0.00E+00">
                  <c:v>-4.768372E-5</c:v>
                </c:pt>
                <c:pt idx="33327">
                  <c:v>0</c:v>
                </c:pt>
                <c:pt idx="33328" formatCode="0.00E+00">
                  <c:v>-4.768372E-5</c:v>
                </c:pt>
                <c:pt idx="33329">
                  <c:v>0</c:v>
                </c:pt>
                <c:pt idx="33330" formatCode="0.00E+00">
                  <c:v>-4.768372E-5</c:v>
                </c:pt>
                <c:pt idx="33331">
                  <c:v>0</c:v>
                </c:pt>
                <c:pt idx="33332" formatCode="0.00E+00">
                  <c:v>-4.768372E-5</c:v>
                </c:pt>
                <c:pt idx="33333">
                  <c:v>0</c:v>
                </c:pt>
                <c:pt idx="33334" formatCode="0.00E+00">
                  <c:v>-4.768372E-5</c:v>
                </c:pt>
                <c:pt idx="33335">
                  <c:v>0</c:v>
                </c:pt>
                <c:pt idx="33336" formatCode="0.00E+00">
                  <c:v>-4.768372E-5</c:v>
                </c:pt>
                <c:pt idx="33337">
                  <c:v>0</c:v>
                </c:pt>
                <c:pt idx="33338" formatCode="0.00E+00">
                  <c:v>-4.768372E-5</c:v>
                </c:pt>
                <c:pt idx="33339">
                  <c:v>0</c:v>
                </c:pt>
                <c:pt idx="33340" formatCode="0.00E+00">
                  <c:v>-4.768372E-5</c:v>
                </c:pt>
                <c:pt idx="33341">
                  <c:v>0</c:v>
                </c:pt>
                <c:pt idx="33342" formatCode="0.00E+00">
                  <c:v>-4.768372E-5</c:v>
                </c:pt>
                <c:pt idx="33343">
                  <c:v>0</c:v>
                </c:pt>
                <c:pt idx="33344" formatCode="0.00E+00">
                  <c:v>-4.768372E-5</c:v>
                </c:pt>
                <c:pt idx="33345">
                  <c:v>0</c:v>
                </c:pt>
                <c:pt idx="33346" formatCode="0.00E+00">
                  <c:v>-4.768372E-5</c:v>
                </c:pt>
                <c:pt idx="33347">
                  <c:v>0</c:v>
                </c:pt>
                <c:pt idx="33348" formatCode="0.00E+00">
                  <c:v>-4.768372E-5</c:v>
                </c:pt>
                <c:pt idx="33349">
                  <c:v>0</c:v>
                </c:pt>
                <c:pt idx="33350" formatCode="0.00E+00">
                  <c:v>-4.768372E-5</c:v>
                </c:pt>
                <c:pt idx="33351">
                  <c:v>0</c:v>
                </c:pt>
                <c:pt idx="33352" formatCode="0.00E+00">
                  <c:v>-4.768372E-5</c:v>
                </c:pt>
                <c:pt idx="33353">
                  <c:v>0</c:v>
                </c:pt>
                <c:pt idx="33354" formatCode="0.00E+00">
                  <c:v>-4.768372E-5</c:v>
                </c:pt>
                <c:pt idx="33355">
                  <c:v>0</c:v>
                </c:pt>
                <c:pt idx="33356" formatCode="0.00E+00">
                  <c:v>-4.768372E-5</c:v>
                </c:pt>
                <c:pt idx="33357">
                  <c:v>0</c:v>
                </c:pt>
                <c:pt idx="33358" formatCode="0.00E+00">
                  <c:v>-4.768372E-5</c:v>
                </c:pt>
                <c:pt idx="33359">
                  <c:v>0</c:v>
                </c:pt>
                <c:pt idx="33360" formatCode="0.00E+00">
                  <c:v>-4.768372E-5</c:v>
                </c:pt>
                <c:pt idx="33361">
                  <c:v>0</c:v>
                </c:pt>
                <c:pt idx="33362" formatCode="0.00E+00">
                  <c:v>-4.768372E-5</c:v>
                </c:pt>
                <c:pt idx="33363">
                  <c:v>0</c:v>
                </c:pt>
                <c:pt idx="33364" formatCode="0.00E+00">
                  <c:v>-4.768372E-5</c:v>
                </c:pt>
                <c:pt idx="33365">
                  <c:v>0</c:v>
                </c:pt>
                <c:pt idx="33366" formatCode="0.00E+00">
                  <c:v>-4.768372E-5</c:v>
                </c:pt>
                <c:pt idx="33367">
                  <c:v>0</c:v>
                </c:pt>
                <c:pt idx="33368" formatCode="0.00E+00">
                  <c:v>-4.768372E-5</c:v>
                </c:pt>
                <c:pt idx="33369">
                  <c:v>0</c:v>
                </c:pt>
                <c:pt idx="33370" formatCode="0.00E+00">
                  <c:v>-4.768372E-5</c:v>
                </c:pt>
                <c:pt idx="33371">
                  <c:v>0</c:v>
                </c:pt>
                <c:pt idx="33372" formatCode="0.00E+00">
                  <c:v>-4.768372E-5</c:v>
                </c:pt>
                <c:pt idx="33373">
                  <c:v>0</c:v>
                </c:pt>
                <c:pt idx="33374" formatCode="0.00E+00">
                  <c:v>-4.768372E-5</c:v>
                </c:pt>
                <c:pt idx="33375">
                  <c:v>0</c:v>
                </c:pt>
                <c:pt idx="33376" formatCode="0.00E+00">
                  <c:v>-4.768372E-5</c:v>
                </c:pt>
                <c:pt idx="33377">
                  <c:v>0</c:v>
                </c:pt>
                <c:pt idx="33378" formatCode="0.00E+00">
                  <c:v>-4.768372E-5</c:v>
                </c:pt>
                <c:pt idx="33379">
                  <c:v>0</c:v>
                </c:pt>
                <c:pt idx="33380" formatCode="0.00E+00">
                  <c:v>-4.768372E-5</c:v>
                </c:pt>
                <c:pt idx="33381">
                  <c:v>0</c:v>
                </c:pt>
                <c:pt idx="33382" formatCode="0.00E+00">
                  <c:v>-4.768372E-5</c:v>
                </c:pt>
                <c:pt idx="33383">
                  <c:v>0</c:v>
                </c:pt>
                <c:pt idx="33384" formatCode="0.00E+00">
                  <c:v>-4.768372E-5</c:v>
                </c:pt>
                <c:pt idx="33385">
                  <c:v>0</c:v>
                </c:pt>
                <c:pt idx="33386" formatCode="0.00E+00">
                  <c:v>-4.768372E-5</c:v>
                </c:pt>
                <c:pt idx="33387">
                  <c:v>0</c:v>
                </c:pt>
                <c:pt idx="33388" formatCode="0.00E+00">
                  <c:v>-4.768372E-5</c:v>
                </c:pt>
                <c:pt idx="33389">
                  <c:v>0</c:v>
                </c:pt>
                <c:pt idx="33390" formatCode="0.00E+00">
                  <c:v>-4.768372E-5</c:v>
                </c:pt>
                <c:pt idx="33391">
                  <c:v>0</c:v>
                </c:pt>
                <c:pt idx="33392" formatCode="0.00E+00">
                  <c:v>-4.768372E-5</c:v>
                </c:pt>
                <c:pt idx="33393">
                  <c:v>0</c:v>
                </c:pt>
                <c:pt idx="33394" formatCode="0.00E+00">
                  <c:v>-4.768372E-5</c:v>
                </c:pt>
                <c:pt idx="33395">
                  <c:v>0</c:v>
                </c:pt>
                <c:pt idx="33396" formatCode="0.00E+00">
                  <c:v>-4.768372E-5</c:v>
                </c:pt>
                <c:pt idx="33397">
                  <c:v>0</c:v>
                </c:pt>
                <c:pt idx="33398" formatCode="0.00E+00">
                  <c:v>-4.768372E-5</c:v>
                </c:pt>
                <c:pt idx="33399">
                  <c:v>0</c:v>
                </c:pt>
                <c:pt idx="33400" formatCode="0.00E+00">
                  <c:v>-4.768372E-5</c:v>
                </c:pt>
                <c:pt idx="33401">
                  <c:v>0</c:v>
                </c:pt>
                <c:pt idx="33402" formatCode="0.00E+00">
                  <c:v>-4.768372E-5</c:v>
                </c:pt>
                <c:pt idx="33403">
                  <c:v>0</c:v>
                </c:pt>
                <c:pt idx="33404" formatCode="0.00E+00">
                  <c:v>-4.768372E-5</c:v>
                </c:pt>
                <c:pt idx="33405">
                  <c:v>0</c:v>
                </c:pt>
                <c:pt idx="33406" formatCode="0.00E+00">
                  <c:v>-4.768372E-5</c:v>
                </c:pt>
                <c:pt idx="33407">
                  <c:v>0</c:v>
                </c:pt>
                <c:pt idx="33408" formatCode="0.00E+00">
                  <c:v>-4.768372E-5</c:v>
                </c:pt>
                <c:pt idx="33409">
                  <c:v>0</c:v>
                </c:pt>
                <c:pt idx="33410" formatCode="0.00E+00">
                  <c:v>-4.768372E-5</c:v>
                </c:pt>
                <c:pt idx="33411">
                  <c:v>0</c:v>
                </c:pt>
                <c:pt idx="33412" formatCode="0.00E+00">
                  <c:v>-4.768372E-5</c:v>
                </c:pt>
                <c:pt idx="33413">
                  <c:v>0</c:v>
                </c:pt>
                <c:pt idx="33414" formatCode="0.00E+00">
                  <c:v>-4.768372E-5</c:v>
                </c:pt>
                <c:pt idx="33415">
                  <c:v>0</c:v>
                </c:pt>
                <c:pt idx="33416" formatCode="0.00E+00">
                  <c:v>-4.768372E-5</c:v>
                </c:pt>
                <c:pt idx="33417">
                  <c:v>0</c:v>
                </c:pt>
                <c:pt idx="33418" formatCode="0.00E+00">
                  <c:v>-4.768372E-5</c:v>
                </c:pt>
                <c:pt idx="33419">
                  <c:v>0</c:v>
                </c:pt>
                <c:pt idx="33420" formatCode="0.00E+00">
                  <c:v>-4.768372E-5</c:v>
                </c:pt>
                <c:pt idx="33421">
                  <c:v>0</c:v>
                </c:pt>
                <c:pt idx="33422" formatCode="0.00E+00">
                  <c:v>-4.768372E-5</c:v>
                </c:pt>
                <c:pt idx="33423">
                  <c:v>0</c:v>
                </c:pt>
                <c:pt idx="33424" formatCode="0.00E+00">
                  <c:v>-4.768372E-5</c:v>
                </c:pt>
                <c:pt idx="33425">
                  <c:v>0</c:v>
                </c:pt>
                <c:pt idx="33426" formatCode="0.00E+00">
                  <c:v>-4.768372E-5</c:v>
                </c:pt>
                <c:pt idx="33427">
                  <c:v>0</c:v>
                </c:pt>
                <c:pt idx="33428" formatCode="0.00E+00">
                  <c:v>-4.768372E-5</c:v>
                </c:pt>
                <c:pt idx="33429">
                  <c:v>0</c:v>
                </c:pt>
                <c:pt idx="33430" formatCode="0.00E+00">
                  <c:v>-4.768372E-5</c:v>
                </c:pt>
                <c:pt idx="33431">
                  <c:v>0</c:v>
                </c:pt>
                <c:pt idx="33432" formatCode="0.00E+00">
                  <c:v>-4.768372E-5</c:v>
                </c:pt>
                <c:pt idx="33433">
                  <c:v>0</c:v>
                </c:pt>
                <c:pt idx="33434" formatCode="0.00E+00">
                  <c:v>-4.768372E-5</c:v>
                </c:pt>
                <c:pt idx="33435">
                  <c:v>0</c:v>
                </c:pt>
                <c:pt idx="33436" formatCode="0.00E+00">
                  <c:v>-4.768372E-5</c:v>
                </c:pt>
                <c:pt idx="33437">
                  <c:v>0</c:v>
                </c:pt>
                <c:pt idx="33438" formatCode="0.00E+00">
                  <c:v>-4.768372E-5</c:v>
                </c:pt>
                <c:pt idx="33439">
                  <c:v>0</c:v>
                </c:pt>
                <c:pt idx="33440" formatCode="0.00E+00">
                  <c:v>-4.768372E-5</c:v>
                </c:pt>
                <c:pt idx="33441">
                  <c:v>0</c:v>
                </c:pt>
                <c:pt idx="33442" formatCode="0.00E+00">
                  <c:v>-4.768372E-5</c:v>
                </c:pt>
                <c:pt idx="33443">
                  <c:v>0</c:v>
                </c:pt>
                <c:pt idx="33444" formatCode="0.00E+00">
                  <c:v>-4.768372E-5</c:v>
                </c:pt>
                <c:pt idx="33445">
                  <c:v>0</c:v>
                </c:pt>
                <c:pt idx="33446" formatCode="0.00E+00">
                  <c:v>-4.768372E-5</c:v>
                </c:pt>
                <c:pt idx="33447">
                  <c:v>0</c:v>
                </c:pt>
                <c:pt idx="33448" formatCode="0.00E+00">
                  <c:v>-4.768372E-5</c:v>
                </c:pt>
                <c:pt idx="33449">
                  <c:v>0</c:v>
                </c:pt>
                <c:pt idx="33450" formatCode="0.00E+00">
                  <c:v>-4.768372E-5</c:v>
                </c:pt>
                <c:pt idx="33451">
                  <c:v>0</c:v>
                </c:pt>
                <c:pt idx="33452" formatCode="0.00E+00">
                  <c:v>-4.768372E-5</c:v>
                </c:pt>
                <c:pt idx="33453">
                  <c:v>0</c:v>
                </c:pt>
                <c:pt idx="33454" formatCode="0.00E+00">
                  <c:v>-4.768372E-5</c:v>
                </c:pt>
                <c:pt idx="33455">
                  <c:v>0</c:v>
                </c:pt>
                <c:pt idx="33456" formatCode="0.00E+00">
                  <c:v>-4.768372E-5</c:v>
                </c:pt>
                <c:pt idx="33457">
                  <c:v>0</c:v>
                </c:pt>
                <c:pt idx="33458" formatCode="0.00E+00">
                  <c:v>-4.768372E-5</c:v>
                </c:pt>
                <c:pt idx="33459">
                  <c:v>0</c:v>
                </c:pt>
                <c:pt idx="33460" formatCode="0.00E+00">
                  <c:v>-4.768372E-5</c:v>
                </c:pt>
                <c:pt idx="33461">
                  <c:v>0</c:v>
                </c:pt>
                <c:pt idx="33462" formatCode="0.00E+00">
                  <c:v>-4.768372E-5</c:v>
                </c:pt>
                <c:pt idx="33463">
                  <c:v>0</c:v>
                </c:pt>
                <c:pt idx="33464" formatCode="0.00E+00">
                  <c:v>-4.768372E-5</c:v>
                </c:pt>
                <c:pt idx="33465">
                  <c:v>0</c:v>
                </c:pt>
                <c:pt idx="33466" formatCode="0.00E+00">
                  <c:v>-4.768372E-5</c:v>
                </c:pt>
                <c:pt idx="33467">
                  <c:v>0</c:v>
                </c:pt>
                <c:pt idx="33468" formatCode="0.00E+00">
                  <c:v>-4.768372E-5</c:v>
                </c:pt>
                <c:pt idx="33469">
                  <c:v>0</c:v>
                </c:pt>
                <c:pt idx="33470" formatCode="0.00E+00">
                  <c:v>-4.768372E-5</c:v>
                </c:pt>
                <c:pt idx="33471">
                  <c:v>0</c:v>
                </c:pt>
                <c:pt idx="33472" formatCode="0.00E+00">
                  <c:v>-4.768372E-5</c:v>
                </c:pt>
                <c:pt idx="33473">
                  <c:v>0</c:v>
                </c:pt>
                <c:pt idx="33474" formatCode="0.00E+00">
                  <c:v>-4.768372E-5</c:v>
                </c:pt>
                <c:pt idx="33475">
                  <c:v>0</c:v>
                </c:pt>
                <c:pt idx="33476" formatCode="0.00E+00">
                  <c:v>-4.768372E-5</c:v>
                </c:pt>
                <c:pt idx="33477">
                  <c:v>0</c:v>
                </c:pt>
                <c:pt idx="33478" formatCode="0.00E+00">
                  <c:v>-4.768372E-5</c:v>
                </c:pt>
                <c:pt idx="33479">
                  <c:v>0</c:v>
                </c:pt>
                <c:pt idx="33480" formatCode="0.00E+00">
                  <c:v>-4.768372E-5</c:v>
                </c:pt>
                <c:pt idx="33481">
                  <c:v>0</c:v>
                </c:pt>
                <c:pt idx="33482" formatCode="0.00E+00">
                  <c:v>-4.768372E-5</c:v>
                </c:pt>
                <c:pt idx="33483">
                  <c:v>0</c:v>
                </c:pt>
                <c:pt idx="33484" formatCode="0.00E+00">
                  <c:v>-4.768372E-5</c:v>
                </c:pt>
                <c:pt idx="33485">
                  <c:v>0</c:v>
                </c:pt>
                <c:pt idx="33486" formatCode="0.00E+00">
                  <c:v>-4.768372E-5</c:v>
                </c:pt>
                <c:pt idx="33487">
                  <c:v>0</c:v>
                </c:pt>
                <c:pt idx="33488" formatCode="0.00E+00">
                  <c:v>-4.768372E-5</c:v>
                </c:pt>
                <c:pt idx="33489">
                  <c:v>0</c:v>
                </c:pt>
                <c:pt idx="33490" formatCode="0.00E+00">
                  <c:v>-4.768372E-5</c:v>
                </c:pt>
                <c:pt idx="33491">
                  <c:v>0</c:v>
                </c:pt>
                <c:pt idx="33492" formatCode="0.00E+00">
                  <c:v>-4.768372E-5</c:v>
                </c:pt>
                <c:pt idx="33493">
                  <c:v>0</c:v>
                </c:pt>
                <c:pt idx="33494" formatCode="0.00E+00">
                  <c:v>-4.768372E-5</c:v>
                </c:pt>
                <c:pt idx="33495">
                  <c:v>0</c:v>
                </c:pt>
                <c:pt idx="33496" formatCode="0.00E+00">
                  <c:v>-4.768372E-5</c:v>
                </c:pt>
                <c:pt idx="33497">
                  <c:v>0</c:v>
                </c:pt>
                <c:pt idx="33498" formatCode="0.00E+00">
                  <c:v>-4.768372E-5</c:v>
                </c:pt>
                <c:pt idx="33499">
                  <c:v>0</c:v>
                </c:pt>
                <c:pt idx="33500" formatCode="0.00E+00">
                  <c:v>-4.768372E-5</c:v>
                </c:pt>
                <c:pt idx="33501">
                  <c:v>0</c:v>
                </c:pt>
                <c:pt idx="33502" formatCode="0.00E+00">
                  <c:v>-4.768372E-5</c:v>
                </c:pt>
                <c:pt idx="33503">
                  <c:v>0</c:v>
                </c:pt>
                <c:pt idx="33504" formatCode="0.00E+00">
                  <c:v>-4.768372E-5</c:v>
                </c:pt>
                <c:pt idx="33505">
                  <c:v>0</c:v>
                </c:pt>
                <c:pt idx="33506" formatCode="0.00E+00">
                  <c:v>-4.768372E-5</c:v>
                </c:pt>
                <c:pt idx="33507">
                  <c:v>0</c:v>
                </c:pt>
                <c:pt idx="33508" formatCode="0.00E+00">
                  <c:v>-4.768372E-5</c:v>
                </c:pt>
                <c:pt idx="33509">
                  <c:v>0</c:v>
                </c:pt>
                <c:pt idx="33510" formatCode="0.00E+00">
                  <c:v>-4.768372E-5</c:v>
                </c:pt>
                <c:pt idx="33511">
                  <c:v>0</c:v>
                </c:pt>
                <c:pt idx="33512" formatCode="0.00E+00">
                  <c:v>-4.768372E-5</c:v>
                </c:pt>
                <c:pt idx="33513">
                  <c:v>0</c:v>
                </c:pt>
                <c:pt idx="33514" formatCode="0.00E+00">
                  <c:v>-4.768372E-5</c:v>
                </c:pt>
                <c:pt idx="33515">
                  <c:v>0</c:v>
                </c:pt>
                <c:pt idx="33516" formatCode="0.00E+00">
                  <c:v>-4.768372E-5</c:v>
                </c:pt>
                <c:pt idx="33517">
                  <c:v>0</c:v>
                </c:pt>
                <c:pt idx="33518" formatCode="0.00E+00">
                  <c:v>-4.768372E-5</c:v>
                </c:pt>
                <c:pt idx="33519">
                  <c:v>0</c:v>
                </c:pt>
                <c:pt idx="33520" formatCode="0.00E+00">
                  <c:v>-4.768372E-5</c:v>
                </c:pt>
                <c:pt idx="33521">
                  <c:v>0</c:v>
                </c:pt>
                <c:pt idx="33522" formatCode="0.00E+00">
                  <c:v>-4.768372E-5</c:v>
                </c:pt>
                <c:pt idx="33523">
                  <c:v>0</c:v>
                </c:pt>
                <c:pt idx="33524" formatCode="0.00E+00">
                  <c:v>-4.768372E-5</c:v>
                </c:pt>
                <c:pt idx="33525">
                  <c:v>0</c:v>
                </c:pt>
                <c:pt idx="33526" formatCode="0.00E+00">
                  <c:v>-4.768372E-5</c:v>
                </c:pt>
                <c:pt idx="33527">
                  <c:v>0</c:v>
                </c:pt>
                <c:pt idx="33528" formatCode="0.00E+00">
                  <c:v>-4.768372E-5</c:v>
                </c:pt>
                <c:pt idx="33529">
                  <c:v>0</c:v>
                </c:pt>
                <c:pt idx="33530" formatCode="0.00E+00">
                  <c:v>-4.768372E-5</c:v>
                </c:pt>
                <c:pt idx="33531">
                  <c:v>0</c:v>
                </c:pt>
                <c:pt idx="33532" formatCode="0.00E+00">
                  <c:v>-4.768372E-5</c:v>
                </c:pt>
                <c:pt idx="33533">
                  <c:v>0</c:v>
                </c:pt>
                <c:pt idx="33534" formatCode="0.00E+00">
                  <c:v>-4.768372E-5</c:v>
                </c:pt>
                <c:pt idx="33535">
                  <c:v>0</c:v>
                </c:pt>
                <c:pt idx="33536" formatCode="0.00E+00">
                  <c:v>-4.768372E-5</c:v>
                </c:pt>
                <c:pt idx="33537">
                  <c:v>0</c:v>
                </c:pt>
                <c:pt idx="33538" formatCode="0.00E+00">
                  <c:v>-4.768372E-5</c:v>
                </c:pt>
                <c:pt idx="33539">
                  <c:v>0</c:v>
                </c:pt>
                <c:pt idx="33540" formatCode="0.00E+00">
                  <c:v>-4.768372E-5</c:v>
                </c:pt>
                <c:pt idx="33541">
                  <c:v>0</c:v>
                </c:pt>
                <c:pt idx="33542" formatCode="0.00E+00">
                  <c:v>-4.768372E-5</c:v>
                </c:pt>
                <c:pt idx="33543">
                  <c:v>0</c:v>
                </c:pt>
                <c:pt idx="33544" formatCode="0.00E+00">
                  <c:v>-4.768372E-5</c:v>
                </c:pt>
                <c:pt idx="33545">
                  <c:v>0</c:v>
                </c:pt>
                <c:pt idx="33546" formatCode="0.00E+00">
                  <c:v>-4.768372E-5</c:v>
                </c:pt>
                <c:pt idx="33547">
                  <c:v>0</c:v>
                </c:pt>
                <c:pt idx="33548" formatCode="0.00E+00">
                  <c:v>-4.768372E-5</c:v>
                </c:pt>
                <c:pt idx="33549">
                  <c:v>0</c:v>
                </c:pt>
                <c:pt idx="33550" formatCode="0.00E+00">
                  <c:v>-4.768372E-5</c:v>
                </c:pt>
                <c:pt idx="33551">
                  <c:v>0</c:v>
                </c:pt>
                <c:pt idx="33552" formatCode="0.00E+00">
                  <c:v>-4.768372E-5</c:v>
                </c:pt>
                <c:pt idx="33553">
                  <c:v>0</c:v>
                </c:pt>
                <c:pt idx="33554" formatCode="0.00E+00">
                  <c:v>-4.768372E-5</c:v>
                </c:pt>
                <c:pt idx="33555">
                  <c:v>0</c:v>
                </c:pt>
                <c:pt idx="33556" formatCode="0.00E+00">
                  <c:v>-4.768372E-5</c:v>
                </c:pt>
                <c:pt idx="33557">
                  <c:v>0</c:v>
                </c:pt>
                <c:pt idx="33558" formatCode="0.00E+00">
                  <c:v>-4.768372E-5</c:v>
                </c:pt>
                <c:pt idx="33559">
                  <c:v>0</c:v>
                </c:pt>
                <c:pt idx="33560" formatCode="0.00E+00">
                  <c:v>-4.768372E-5</c:v>
                </c:pt>
                <c:pt idx="33561">
                  <c:v>0</c:v>
                </c:pt>
                <c:pt idx="33562" formatCode="0.00E+00">
                  <c:v>-4.768372E-5</c:v>
                </c:pt>
                <c:pt idx="33563">
                  <c:v>0</c:v>
                </c:pt>
                <c:pt idx="33564" formatCode="0.00E+00">
                  <c:v>-4.768372E-5</c:v>
                </c:pt>
                <c:pt idx="33565">
                  <c:v>0</c:v>
                </c:pt>
                <c:pt idx="33566" formatCode="0.00E+00">
                  <c:v>-4.768372E-5</c:v>
                </c:pt>
                <c:pt idx="33567">
                  <c:v>0</c:v>
                </c:pt>
                <c:pt idx="33568" formatCode="0.00E+00">
                  <c:v>-4.768372E-5</c:v>
                </c:pt>
                <c:pt idx="33569">
                  <c:v>0</c:v>
                </c:pt>
                <c:pt idx="33570" formatCode="0.00E+00">
                  <c:v>-4.768372E-5</c:v>
                </c:pt>
                <c:pt idx="33571">
                  <c:v>0</c:v>
                </c:pt>
                <c:pt idx="33572" formatCode="0.00E+00">
                  <c:v>-4.768372E-5</c:v>
                </c:pt>
                <c:pt idx="33573">
                  <c:v>0</c:v>
                </c:pt>
                <c:pt idx="33574" formatCode="0.00E+00">
                  <c:v>-4.768372E-5</c:v>
                </c:pt>
                <c:pt idx="33575">
                  <c:v>0</c:v>
                </c:pt>
                <c:pt idx="33576" formatCode="0.00E+00">
                  <c:v>-4.768372E-5</c:v>
                </c:pt>
                <c:pt idx="33577">
                  <c:v>0</c:v>
                </c:pt>
                <c:pt idx="33578" formatCode="0.00E+00">
                  <c:v>-4.768372E-5</c:v>
                </c:pt>
                <c:pt idx="33579">
                  <c:v>0</c:v>
                </c:pt>
                <c:pt idx="33580" formatCode="0.00E+00">
                  <c:v>-4.768372E-5</c:v>
                </c:pt>
                <c:pt idx="33581">
                  <c:v>0</c:v>
                </c:pt>
                <c:pt idx="33582" formatCode="0.00E+00">
                  <c:v>-4.768372E-5</c:v>
                </c:pt>
                <c:pt idx="33583">
                  <c:v>0</c:v>
                </c:pt>
                <c:pt idx="33584" formatCode="0.00E+00">
                  <c:v>-4.768372E-5</c:v>
                </c:pt>
                <c:pt idx="33585">
                  <c:v>0</c:v>
                </c:pt>
                <c:pt idx="33586" formatCode="0.00E+00">
                  <c:v>-4.768372E-5</c:v>
                </c:pt>
                <c:pt idx="33587">
                  <c:v>0</c:v>
                </c:pt>
                <c:pt idx="33588" formatCode="0.00E+00">
                  <c:v>-4.768372E-5</c:v>
                </c:pt>
                <c:pt idx="33589">
                  <c:v>0</c:v>
                </c:pt>
                <c:pt idx="33590" formatCode="0.00E+00">
                  <c:v>-4.768372E-5</c:v>
                </c:pt>
                <c:pt idx="33591">
                  <c:v>0</c:v>
                </c:pt>
                <c:pt idx="33592" formatCode="0.00E+00">
                  <c:v>-4.768372E-5</c:v>
                </c:pt>
                <c:pt idx="33593">
                  <c:v>0</c:v>
                </c:pt>
                <c:pt idx="33594" formatCode="0.00E+00">
                  <c:v>-4.768372E-5</c:v>
                </c:pt>
                <c:pt idx="33595">
                  <c:v>0</c:v>
                </c:pt>
                <c:pt idx="33596" formatCode="0.00E+00">
                  <c:v>-4.768372E-5</c:v>
                </c:pt>
                <c:pt idx="33597">
                  <c:v>0</c:v>
                </c:pt>
                <c:pt idx="33598" formatCode="0.00E+00">
                  <c:v>-4.768372E-5</c:v>
                </c:pt>
                <c:pt idx="33599">
                  <c:v>0</c:v>
                </c:pt>
                <c:pt idx="33600" formatCode="0.00E+00">
                  <c:v>-4.768372E-5</c:v>
                </c:pt>
                <c:pt idx="33601">
                  <c:v>0</c:v>
                </c:pt>
                <c:pt idx="33602" formatCode="0.00E+00">
                  <c:v>-4.768372E-5</c:v>
                </c:pt>
                <c:pt idx="33603">
                  <c:v>0</c:v>
                </c:pt>
                <c:pt idx="33604" formatCode="0.00E+00">
                  <c:v>-4.768372E-5</c:v>
                </c:pt>
                <c:pt idx="33605">
                  <c:v>0</c:v>
                </c:pt>
                <c:pt idx="33606" formatCode="0.00E+00">
                  <c:v>-4.768372E-5</c:v>
                </c:pt>
                <c:pt idx="33607">
                  <c:v>0</c:v>
                </c:pt>
                <c:pt idx="33608" formatCode="0.00E+00">
                  <c:v>-4.768372E-5</c:v>
                </c:pt>
                <c:pt idx="33609">
                  <c:v>0</c:v>
                </c:pt>
                <c:pt idx="33610" formatCode="0.00E+00">
                  <c:v>-4.768372E-5</c:v>
                </c:pt>
                <c:pt idx="33611">
                  <c:v>0</c:v>
                </c:pt>
                <c:pt idx="33612" formatCode="0.00E+00">
                  <c:v>-4.768372E-5</c:v>
                </c:pt>
                <c:pt idx="33613">
                  <c:v>0</c:v>
                </c:pt>
                <c:pt idx="33614" formatCode="0.00E+00">
                  <c:v>-4.768372E-5</c:v>
                </c:pt>
                <c:pt idx="33615">
                  <c:v>0</c:v>
                </c:pt>
                <c:pt idx="33616" formatCode="0.00E+00">
                  <c:v>-4.768372E-5</c:v>
                </c:pt>
                <c:pt idx="33617">
                  <c:v>0</c:v>
                </c:pt>
                <c:pt idx="33618" formatCode="0.00E+00">
                  <c:v>-4.768372E-5</c:v>
                </c:pt>
                <c:pt idx="33619">
                  <c:v>0</c:v>
                </c:pt>
                <c:pt idx="33620" formatCode="0.00E+00">
                  <c:v>-4.768372E-5</c:v>
                </c:pt>
                <c:pt idx="33621">
                  <c:v>0</c:v>
                </c:pt>
                <c:pt idx="33622" formatCode="0.00E+00">
                  <c:v>-4.768372E-5</c:v>
                </c:pt>
                <c:pt idx="33623">
                  <c:v>0</c:v>
                </c:pt>
                <c:pt idx="33624" formatCode="0.00E+00">
                  <c:v>-4.768372E-5</c:v>
                </c:pt>
                <c:pt idx="33625">
                  <c:v>0</c:v>
                </c:pt>
                <c:pt idx="33626" formatCode="0.00E+00">
                  <c:v>-4.768372E-5</c:v>
                </c:pt>
                <c:pt idx="33627">
                  <c:v>0</c:v>
                </c:pt>
                <c:pt idx="33628" formatCode="0.00E+00">
                  <c:v>-4.768372E-5</c:v>
                </c:pt>
                <c:pt idx="33629">
                  <c:v>0</c:v>
                </c:pt>
                <c:pt idx="33630" formatCode="0.00E+00">
                  <c:v>-4.768372E-5</c:v>
                </c:pt>
                <c:pt idx="33631">
                  <c:v>0</c:v>
                </c:pt>
                <c:pt idx="33632" formatCode="0.00E+00">
                  <c:v>-4.768372E-5</c:v>
                </c:pt>
                <c:pt idx="33633">
                  <c:v>0</c:v>
                </c:pt>
                <c:pt idx="33634" formatCode="0.00E+00">
                  <c:v>-4.768372E-5</c:v>
                </c:pt>
                <c:pt idx="33635">
                  <c:v>0</c:v>
                </c:pt>
                <c:pt idx="33636" formatCode="0.00E+00">
                  <c:v>-4.768372E-5</c:v>
                </c:pt>
                <c:pt idx="33637">
                  <c:v>0</c:v>
                </c:pt>
                <c:pt idx="33638" formatCode="0.00E+00">
                  <c:v>-4.768372E-5</c:v>
                </c:pt>
                <c:pt idx="33639">
                  <c:v>0</c:v>
                </c:pt>
                <c:pt idx="33640" formatCode="0.00E+00">
                  <c:v>-4.768372E-5</c:v>
                </c:pt>
                <c:pt idx="33641">
                  <c:v>0</c:v>
                </c:pt>
                <c:pt idx="33642" formatCode="0.00E+00">
                  <c:v>-4.768372E-5</c:v>
                </c:pt>
                <c:pt idx="33643">
                  <c:v>0</c:v>
                </c:pt>
                <c:pt idx="33644" formatCode="0.00E+00">
                  <c:v>-4.768372E-5</c:v>
                </c:pt>
                <c:pt idx="33645">
                  <c:v>0</c:v>
                </c:pt>
                <c:pt idx="33646" formatCode="0.00E+00">
                  <c:v>-4.768372E-5</c:v>
                </c:pt>
                <c:pt idx="33647">
                  <c:v>0</c:v>
                </c:pt>
                <c:pt idx="33648" formatCode="0.00E+00">
                  <c:v>-4.768372E-5</c:v>
                </c:pt>
                <c:pt idx="33649">
                  <c:v>0</c:v>
                </c:pt>
                <c:pt idx="33650" formatCode="0.00E+00">
                  <c:v>-4.768372E-5</c:v>
                </c:pt>
                <c:pt idx="33651">
                  <c:v>0</c:v>
                </c:pt>
                <c:pt idx="33652" formatCode="0.00E+00">
                  <c:v>-4.768372E-5</c:v>
                </c:pt>
                <c:pt idx="33653">
                  <c:v>0</c:v>
                </c:pt>
                <c:pt idx="33654" formatCode="0.00E+00">
                  <c:v>-4.768372E-5</c:v>
                </c:pt>
                <c:pt idx="33655">
                  <c:v>0</c:v>
                </c:pt>
                <c:pt idx="33656" formatCode="0.00E+00">
                  <c:v>-4.768372E-5</c:v>
                </c:pt>
                <c:pt idx="33657">
                  <c:v>0</c:v>
                </c:pt>
                <c:pt idx="33658" formatCode="0.00E+00">
                  <c:v>-4.768372E-5</c:v>
                </c:pt>
                <c:pt idx="33659">
                  <c:v>0</c:v>
                </c:pt>
                <c:pt idx="33660" formatCode="0.00E+00">
                  <c:v>-4.768372E-5</c:v>
                </c:pt>
                <c:pt idx="33661">
                  <c:v>0</c:v>
                </c:pt>
                <c:pt idx="33662" formatCode="0.00E+00">
                  <c:v>-4.768372E-5</c:v>
                </c:pt>
                <c:pt idx="33663">
                  <c:v>0</c:v>
                </c:pt>
                <c:pt idx="33664" formatCode="0.00E+00">
                  <c:v>-4.768372E-5</c:v>
                </c:pt>
                <c:pt idx="33665">
                  <c:v>0</c:v>
                </c:pt>
                <c:pt idx="33666" formatCode="0.00E+00">
                  <c:v>-4.768372E-5</c:v>
                </c:pt>
                <c:pt idx="33667">
                  <c:v>0</c:v>
                </c:pt>
                <c:pt idx="33668" formatCode="0.00E+00">
                  <c:v>-4.768372E-5</c:v>
                </c:pt>
                <c:pt idx="33669">
                  <c:v>0</c:v>
                </c:pt>
                <c:pt idx="33670" formatCode="0.00E+00">
                  <c:v>-4.768372E-5</c:v>
                </c:pt>
                <c:pt idx="33671">
                  <c:v>0</c:v>
                </c:pt>
                <c:pt idx="33672" formatCode="0.00E+00">
                  <c:v>-4.768372E-5</c:v>
                </c:pt>
                <c:pt idx="33673">
                  <c:v>0</c:v>
                </c:pt>
                <c:pt idx="33674" formatCode="0.00E+00">
                  <c:v>-4.768372E-5</c:v>
                </c:pt>
                <c:pt idx="33675">
                  <c:v>0</c:v>
                </c:pt>
                <c:pt idx="33676" formatCode="0.00E+00">
                  <c:v>-4.768372E-5</c:v>
                </c:pt>
                <c:pt idx="33677">
                  <c:v>0</c:v>
                </c:pt>
                <c:pt idx="33678" formatCode="0.00E+00">
                  <c:v>-4.768372E-5</c:v>
                </c:pt>
                <c:pt idx="33679">
                  <c:v>0</c:v>
                </c:pt>
                <c:pt idx="33680" formatCode="0.00E+00">
                  <c:v>-4.768372E-5</c:v>
                </c:pt>
                <c:pt idx="33681">
                  <c:v>0</c:v>
                </c:pt>
                <c:pt idx="33682" formatCode="0.00E+00">
                  <c:v>-4.768372E-5</c:v>
                </c:pt>
                <c:pt idx="33683">
                  <c:v>0</c:v>
                </c:pt>
                <c:pt idx="33684" formatCode="0.00E+00">
                  <c:v>-4.768372E-5</c:v>
                </c:pt>
                <c:pt idx="33685">
                  <c:v>0</c:v>
                </c:pt>
                <c:pt idx="33686" formatCode="0.00E+00">
                  <c:v>-4.768372E-5</c:v>
                </c:pt>
                <c:pt idx="33687">
                  <c:v>0</c:v>
                </c:pt>
                <c:pt idx="33688" formatCode="0.00E+00">
                  <c:v>-4.768372E-5</c:v>
                </c:pt>
                <c:pt idx="33689">
                  <c:v>0</c:v>
                </c:pt>
                <c:pt idx="33690" formatCode="0.00E+00">
                  <c:v>-4.768372E-5</c:v>
                </c:pt>
                <c:pt idx="33691">
                  <c:v>0</c:v>
                </c:pt>
                <c:pt idx="33692" formatCode="0.00E+00">
                  <c:v>-4.768372E-5</c:v>
                </c:pt>
                <c:pt idx="33693">
                  <c:v>0</c:v>
                </c:pt>
                <c:pt idx="33694" formatCode="0.00E+00">
                  <c:v>-4.768372E-5</c:v>
                </c:pt>
                <c:pt idx="33695">
                  <c:v>0</c:v>
                </c:pt>
                <c:pt idx="33696" formatCode="0.00E+00">
                  <c:v>-4.768372E-5</c:v>
                </c:pt>
                <c:pt idx="33697">
                  <c:v>0</c:v>
                </c:pt>
                <c:pt idx="33698" formatCode="0.00E+00">
                  <c:v>-4.768372E-5</c:v>
                </c:pt>
                <c:pt idx="33699">
                  <c:v>0</c:v>
                </c:pt>
                <c:pt idx="33700" formatCode="0.00E+00">
                  <c:v>-4.768372E-5</c:v>
                </c:pt>
                <c:pt idx="33701">
                  <c:v>0</c:v>
                </c:pt>
                <c:pt idx="33702" formatCode="0.00E+00">
                  <c:v>-4.768372E-5</c:v>
                </c:pt>
                <c:pt idx="33703">
                  <c:v>0</c:v>
                </c:pt>
                <c:pt idx="33704" formatCode="0.00E+00">
                  <c:v>-4.768372E-5</c:v>
                </c:pt>
                <c:pt idx="33705">
                  <c:v>0</c:v>
                </c:pt>
                <c:pt idx="33706" formatCode="0.00E+00">
                  <c:v>-4.768372E-5</c:v>
                </c:pt>
                <c:pt idx="33707">
                  <c:v>0</c:v>
                </c:pt>
                <c:pt idx="33708" formatCode="0.00E+00">
                  <c:v>-4.768372E-5</c:v>
                </c:pt>
                <c:pt idx="33709">
                  <c:v>0</c:v>
                </c:pt>
                <c:pt idx="33710" formatCode="0.00E+00">
                  <c:v>-4.768372E-5</c:v>
                </c:pt>
                <c:pt idx="33711">
                  <c:v>0</c:v>
                </c:pt>
                <c:pt idx="33712" formatCode="0.00E+00">
                  <c:v>-4.768372E-5</c:v>
                </c:pt>
                <c:pt idx="33713">
                  <c:v>0</c:v>
                </c:pt>
                <c:pt idx="33714" formatCode="0.00E+00">
                  <c:v>-4.768372E-5</c:v>
                </c:pt>
                <c:pt idx="33715">
                  <c:v>0</c:v>
                </c:pt>
                <c:pt idx="33716" formatCode="0.00E+00">
                  <c:v>-4.768372E-5</c:v>
                </c:pt>
                <c:pt idx="33717">
                  <c:v>0</c:v>
                </c:pt>
                <c:pt idx="33718" formatCode="0.00E+00">
                  <c:v>-4.768372E-5</c:v>
                </c:pt>
                <c:pt idx="33719">
                  <c:v>0</c:v>
                </c:pt>
                <c:pt idx="33720" formatCode="0.00E+00">
                  <c:v>-4.768372E-5</c:v>
                </c:pt>
                <c:pt idx="33721">
                  <c:v>0</c:v>
                </c:pt>
                <c:pt idx="33722" formatCode="0.00E+00">
                  <c:v>-4.768372E-5</c:v>
                </c:pt>
                <c:pt idx="33723">
                  <c:v>0</c:v>
                </c:pt>
                <c:pt idx="33724" formatCode="0.00E+00">
                  <c:v>-4.768372E-5</c:v>
                </c:pt>
                <c:pt idx="33725">
                  <c:v>0</c:v>
                </c:pt>
                <c:pt idx="33726" formatCode="0.00E+00">
                  <c:v>-4.768372E-5</c:v>
                </c:pt>
                <c:pt idx="33727">
                  <c:v>0</c:v>
                </c:pt>
                <c:pt idx="33728" formatCode="0.00E+00">
                  <c:v>-4.768372E-5</c:v>
                </c:pt>
                <c:pt idx="33729">
                  <c:v>0</c:v>
                </c:pt>
                <c:pt idx="33730" formatCode="0.00E+00">
                  <c:v>-4.768372E-5</c:v>
                </c:pt>
                <c:pt idx="33731">
                  <c:v>0</c:v>
                </c:pt>
                <c:pt idx="33732" formatCode="0.00E+00">
                  <c:v>-4.768372E-5</c:v>
                </c:pt>
                <c:pt idx="33733">
                  <c:v>0</c:v>
                </c:pt>
                <c:pt idx="33734" formatCode="0.00E+00">
                  <c:v>-4.768372E-5</c:v>
                </c:pt>
                <c:pt idx="33735">
                  <c:v>0</c:v>
                </c:pt>
                <c:pt idx="33736" formatCode="0.00E+00">
                  <c:v>-4.768372E-5</c:v>
                </c:pt>
                <c:pt idx="33737">
                  <c:v>0</c:v>
                </c:pt>
                <c:pt idx="33738" formatCode="0.00E+00">
                  <c:v>-4.768372E-5</c:v>
                </c:pt>
                <c:pt idx="33739">
                  <c:v>0</c:v>
                </c:pt>
                <c:pt idx="33740" formatCode="0.00E+00">
                  <c:v>-4.768372E-5</c:v>
                </c:pt>
                <c:pt idx="33741">
                  <c:v>0</c:v>
                </c:pt>
                <c:pt idx="33742" formatCode="0.00E+00">
                  <c:v>-4.768372E-5</c:v>
                </c:pt>
                <c:pt idx="33743">
                  <c:v>0</c:v>
                </c:pt>
                <c:pt idx="33744" formatCode="0.00E+00">
                  <c:v>-4.768372E-5</c:v>
                </c:pt>
                <c:pt idx="33745">
                  <c:v>0</c:v>
                </c:pt>
                <c:pt idx="33746" formatCode="0.00E+00">
                  <c:v>-4.768372E-5</c:v>
                </c:pt>
                <c:pt idx="33747">
                  <c:v>0</c:v>
                </c:pt>
                <c:pt idx="33748" formatCode="0.00E+00">
                  <c:v>-4.768372E-5</c:v>
                </c:pt>
                <c:pt idx="33749">
                  <c:v>0</c:v>
                </c:pt>
                <c:pt idx="33750" formatCode="0.00E+00">
                  <c:v>-4.768372E-5</c:v>
                </c:pt>
                <c:pt idx="33751">
                  <c:v>0</c:v>
                </c:pt>
                <c:pt idx="33752" formatCode="0.00E+00">
                  <c:v>-4.768372E-5</c:v>
                </c:pt>
                <c:pt idx="33753">
                  <c:v>0</c:v>
                </c:pt>
                <c:pt idx="33754" formatCode="0.00E+00">
                  <c:v>-4.768372E-5</c:v>
                </c:pt>
                <c:pt idx="33755">
                  <c:v>0</c:v>
                </c:pt>
                <c:pt idx="33756" formatCode="0.00E+00">
                  <c:v>-4.768372E-5</c:v>
                </c:pt>
                <c:pt idx="33757">
                  <c:v>0</c:v>
                </c:pt>
                <c:pt idx="33758" formatCode="0.00E+00">
                  <c:v>-4.768372E-5</c:v>
                </c:pt>
                <c:pt idx="33759">
                  <c:v>0</c:v>
                </c:pt>
                <c:pt idx="33760" formatCode="0.00E+00">
                  <c:v>-4.768372E-5</c:v>
                </c:pt>
                <c:pt idx="33761">
                  <c:v>0</c:v>
                </c:pt>
                <c:pt idx="33762" formatCode="0.00E+00">
                  <c:v>-4.768372E-5</c:v>
                </c:pt>
                <c:pt idx="33763">
                  <c:v>0</c:v>
                </c:pt>
                <c:pt idx="33764" formatCode="0.00E+00">
                  <c:v>-4.768372E-5</c:v>
                </c:pt>
                <c:pt idx="33765">
                  <c:v>0</c:v>
                </c:pt>
                <c:pt idx="33766" formatCode="0.00E+00">
                  <c:v>-4.768372E-5</c:v>
                </c:pt>
                <c:pt idx="33767">
                  <c:v>0</c:v>
                </c:pt>
                <c:pt idx="33768" formatCode="0.00E+00">
                  <c:v>-4.768372E-5</c:v>
                </c:pt>
                <c:pt idx="33769">
                  <c:v>0</c:v>
                </c:pt>
                <c:pt idx="33770" formatCode="0.00E+00">
                  <c:v>-4.768372E-5</c:v>
                </c:pt>
                <c:pt idx="33771">
                  <c:v>0</c:v>
                </c:pt>
                <c:pt idx="33772" formatCode="0.00E+00">
                  <c:v>-4.768372E-5</c:v>
                </c:pt>
                <c:pt idx="33773">
                  <c:v>0</c:v>
                </c:pt>
                <c:pt idx="33774" formatCode="0.00E+00">
                  <c:v>-4.768372E-5</c:v>
                </c:pt>
                <c:pt idx="33775">
                  <c:v>0</c:v>
                </c:pt>
                <c:pt idx="33776" formatCode="0.00E+00">
                  <c:v>-4.768372E-5</c:v>
                </c:pt>
                <c:pt idx="33777">
                  <c:v>0</c:v>
                </c:pt>
                <c:pt idx="33778" formatCode="0.00E+00">
                  <c:v>-4.768372E-5</c:v>
                </c:pt>
                <c:pt idx="33779">
                  <c:v>0</c:v>
                </c:pt>
                <c:pt idx="33780" formatCode="0.00E+00">
                  <c:v>-4.768372E-5</c:v>
                </c:pt>
                <c:pt idx="33781">
                  <c:v>0</c:v>
                </c:pt>
                <c:pt idx="33782" formatCode="0.00E+00">
                  <c:v>-4.768372E-5</c:v>
                </c:pt>
                <c:pt idx="33783">
                  <c:v>0</c:v>
                </c:pt>
                <c:pt idx="33784" formatCode="0.00E+00">
                  <c:v>-4.768372E-5</c:v>
                </c:pt>
                <c:pt idx="33785">
                  <c:v>0</c:v>
                </c:pt>
                <c:pt idx="33786" formatCode="0.00E+00">
                  <c:v>-4.768372E-5</c:v>
                </c:pt>
                <c:pt idx="33787">
                  <c:v>0</c:v>
                </c:pt>
                <c:pt idx="33788" formatCode="0.00E+00">
                  <c:v>-4.768372E-5</c:v>
                </c:pt>
                <c:pt idx="33789">
                  <c:v>0</c:v>
                </c:pt>
                <c:pt idx="33790" formatCode="0.00E+00">
                  <c:v>-4.768372E-5</c:v>
                </c:pt>
                <c:pt idx="33791">
                  <c:v>0</c:v>
                </c:pt>
                <c:pt idx="33792" formatCode="0.00E+00">
                  <c:v>-4.768372E-5</c:v>
                </c:pt>
                <c:pt idx="33793">
                  <c:v>0</c:v>
                </c:pt>
                <c:pt idx="33794" formatCode="0.00E+00">
                  <c:v>-4.768372E-5</c:v>
                </c:pt>
                <c:pt idx="33795">
                  <c:v>0</c:v>
                </c:pt>
                <c:pt idx="33796" formatCode="0.00E+00">
                  <c:v>-4.768372E-5</c:v>
                </c:pt>
                <c:pt idx="33797">
                  <c:v>0</c:v>
                </c:pt>
                <c:pt idx="33798" formatCode="0.00E+00">
                  <c:v>-4.768372E-5</c:v>
                </c:pt>
                <c:pt idx="33799">
                  <c:v>0</c:v>
                </c:pt>
                <c:pt idx="33800" formatCode="0.00E+00">
                  <c:v>-4.768372E-5</c:v>
                </c:pt>
                <c:pt idx="33801">
                  <c:v>0</c:v>
                </c:pt>
                <c:pt idx="33802" formatCode="0.00E+00">
                  <c:v>-4.768372E-5</c:v>
                </c:pt>
                <c:pt idx="33803">
                  <c:v>0</c:v>
                </c:pt>
                <c:pt idx="33804" formatCode="0.00E+00">
                  <c:v>-4.768372E-5</c:v>
                </c:pt>
                <c:pt idx="33805">
                  <c:v>0</c:v>
                </c:pt>
                <c:pt idx="33806" formatCode="0.00E+00">
                  <c:v>-4.768372E-5</c:v>
                </c:pt>
                <c:pt idx="33807">
                  <c:v>0</c:v>
                </c:pt>
                <c:pt idx="33808" formatCode="0.00E+00">
                  <c:v>-4.768372E-5</c:v>
                </c:pt>
                <c:pt idx="33809">
                  <c:v>0</c:v>
                </c:pt>
                <c:pt idx="33810" formatCode="0.00E+00">
                  <c:v>-4.768372E-5</c:v>
                </c:pt>
                <c:pt idx="33811">
                  <c:v>0</c:v>
                </c:pt>
                <c:pt idx="33812" formatCode="0.00E+00">
                  <c:v>-4.768372E-5</c:v>
                </c:pt>
                <c:pt idx="33813">
                  <c:v>0</c:v>
                </c:pt>
                <c:pt idx="33814" formatCode="0.00E+00">
                  <c:v>-4.768372E-5</c:v>
                </c:pt>
                <c:pt idx="33815">
                  <c:v>0</c:v>
                </c:pt>
                <c:pt idx="33816" formatCode="0.00E+00">
                  <c:v>-4.768372E-5</c:v>
                </c:pt>
                <c:pt idx="33817">
                  <c:v>0</c:v>
                </c:pt>
                <c:pt idx="33818" formatCode="0.00E+00">
                  <c:v>-4.768372E-5</c:v>
                </c:pt>
                <c:pt idx="33819">
                  <c:v>0</c:v>
                </c:pt>
                <c:pt idx="33820" formatCode="0.00E+00">
                  <c:v>-4.768372E-5</c:v>
                </c:pt>
                <c:pt idx="33821">
                  <c:v>0</c:v>
                </c:pt>
                <c:pt idx="33822" formatCode="0.00E+00">
                  <c:v>-4.768372E-5</c:v>
                </c:pt>
                <c:pt idx="33823">
                  <c:v>0</c:v>
                </c:pt>
                <c:pt idx="33824" formatCode="0.00E+00">
                  <c:v>-4.768372E-5</c:v>
                </c:pt>
                <c:pt idx="33825">
                  <c:v>0</c:v>
                </c:pt>
                <c:pt idx="33826" formatCode="0.00E+00">
                  <c:v>-4.768372E-5</c:v>
                </c:pt>
                <c:pt idx="33827">
                  <c:v>0</c:v>
                </c:pt>
                <c:pt idx="33828" formatCode="0.00E+00">
                  <c:v>-4.768372E-5</c:v>
                </c:pt>
                <c:pt idx="33829">
                  <c:v>0</c:v>
                </c:pt>
                <c:pt idx="33830" formatCode="0.00E+00">
                  <c:v>-4.768372E-5</c:v>
                </c:pt>
                <c:pt idx="33831">
                  <c:v>0</c:v>
                </c:pt>
                <c:pt idx="33832" formatCode="0.00E+00">
                  <c:v>-4.768372E-5</c:v>
                </c:pt>
                <c:pt idx="33833">
                  <c:v>0</c:v>
                </c:pt>
                <c:pt idx="33834" formatCode="0.00E+00">
                  <c:v>-4.768372E-5</c:v>
                </c:pt>
                <c:pt idx="33835">
                  <c:v>0</c:v>
                </c:pt>
                <c:pt idx="33836" formatCode="0.00E+00">
                  <c:v>-4.768372E-5</c:v>
                </c:pt>
                <c:pt idx="33837">
                  <c:v>0</c:v>
                </c:pt>
                <c:pt idx="33838" formatCode="0.00E+00">
                  <c:v>-4.768372E-5</c:v>
                </c:pt>
                <c:pt idx="33839">
                  <c:v>0</c:v>
                </c:pt>
                <c:pt idx="33840" formatCode="0.00E+00">
                  <c:v>-4.768372E-5</c:v>
                </c:pt>
                <c:pt idx="33841">
                  <c:v>0</c:v>
                </c:pt>
                <c:pt idx="33842" formatCode="0.00E+00">
                  <c:v>-4.768372E-5</c:v>
                </c:pt>
                <c:pt idx="33843">
                  <c:v>0</c:v>
                </c:pt>
                <c:pt idx="33844" formatCode="0.00E+00">
                  <c:v>-4.768372E-5</c:v>
                </c:pt>
                <c:pt idx="33845">
                  <c:v>0</c:v>
                </c:pt>
                <c:pt idx="33846" formatCode="0.00E+00">
                  <c:v>-4.768372E-5</c:v>
                </c:pt>
                <c:pt idx="33847">
                  <c:v>0</c:v>
                </c:pt>
                <c:pt idx="33848" formatCode="0.00E+00">
                  <c:v>-4.768372E-5</c:v>
                </c:pt>
                <c:pt idx="33849">
                  <c:v>0</c:v>
                </c:pt>
                <c:pt idx="33850" formatCode="0.00E+00">
                  <c:v>-4.768372E-5</c:v>
                </c:pt>
                <c:pt idx="33851">
                  <c:v>0</c:v>
                </c:pt>
                <c:pt idx="33852" formatCode="0.00E+00">
                  <c:v>-4.768372E-5</c:v>
                </c:pt>
                <c:pt idx="33853">
                  <c:v>0</c:v>
                </c:pt>
                <c:pt idx="33854" formatCode="0.00E+00">
                  <c:v>-4.768372E-5</c:v>
                </c:pt>
                <c:pt idx="33855">
                  <c:v>0</c:v>
                </c:pt>
                <c:pt idx="33856" formatCode="0.00E+00">
                  <c:v>-4.768372E-5</c:v>
                </c:pt>
                <c:pt idx="33857">
                  <c:v>0</c:v>
                </c:pt>
                <c:pt idx="33858" formatCode="0.00E+00">
                  <c:v>-4.768372E-5</c:v>
                </c:pt>
                <c:pt idx="33859">
                  <c:v>0</c:v>
                </c:pt>
                <c:pt idx="33860" formatCode="0.00E+00">
                  <c:v>-4.768372E-5</c:v>
                </c:pt>
                <c:pt idx="33861">
                  <c:v>0</c:v>
                </c:pt>
                <c:pt idx="33862" formatCode="0.00E+00">
                  <c:v>-4.768372E-5</c:v>
                </c:pt>
                <c:pt idx="33863">
                  <c:v>0</c:v>
                </c:pt>
                <c:pt idx="33864" formatCode="0.00E+00">
                  <c:v>-4.768372E-5</c:v>
                </c:pt>
                <c:pt idx="33865">
                  <c:v>0</c:v>
                </c:pt>
                <c:pt idx="33866" formatCode="0.00E+00">
                  <c:v>-4.768372E-5</c:v>
                </c:pt>
                <c:pt idx="33867">
                  <c:v>0</c:v>
                </c:pt>
                <c:pt idx="33868" formatCode="0.00E+00">
                  <c:v>-4.768372E-5</c:v>
                </c:pt>
                <c:pt idx="33869">
                  <c:v>0</c:v>
                </c:pt>
                <c:pt idx="33870" formatCode="0.00E+00">
                  <c:v>-4.768372E-5</c:v>
                </c:pt>
                <c:pt idx="33871">
                  <c:v>0</c:v>
                </c:pt>
                <c:pt idx="33872" formatCode="0.00E+00">
                  <c:v>-4.768372E-5</c:v>
                </c:pt>
                <c:pt idx="33873">
                  <c:v>0</c:v>
                </c:pt>
                <c:pt idx="33874" formatCode="0.00E+00">
                  <c:v>-4.768372E-5</c:v>
                </c:pt>
                <c:pt idx="33875">
                  <c:v>0</c:v>
                </c:pt>
                <c:pt idx="33876" formatCode="0.00E+00">
                  <c:v>-4.768372E-5</c:v>
                </c:pt>
                <c:pt idx="33877">
                  <c:v>0</c:v>
                </c:pt>
                <c:pt idx="33878" formatCode="0.00E+00">
                  <c:v>-4.768372E-5</c:v>
                </c:pt>
                <c:pt idx="33879">
                  <c:v>0</c:v>
                </c:pt>
                <c:pt idx="33880" formatCode="0.00E+00">
                  <c:v>-4.768372E-5</c:v>
                </c:pt>
                <c:pt idx="33881">
                  <c:v>0</c:v>
                </c:pt>
                <c:pt idx="33882" formatCode="0.00E+00">
                  <c:v>-4.768372E-5</c:v>
                </c:pt>
                <c:pt idx="33883">
                  <c:v>0</c:v>
                </c:pt>
                <c:pt idx="33884" formatCode="0.00E+00">
                  <c:v>-4.768372E-5</c:v>
                </c:pt>
                <c:pt idx="33885">
                  <c:v>0</c:v>
                </c:pt>
                <c:pt idx="33886" formatCode="0.00E+00">
                  <c:v>-4.768372E-5</c:v>
                </c:pt>
                <c:pt idx="33887">
                  <c:v>0</c:v>
                </c:pt>
                <c:pt idx="33888" formatCode="0.00E+00">
                  <c:v>-4.768372E-5</c:v>
                </c:pt>
                <c:pt idx="33889">
                  <c:v>0</c:v>
                </c:pt>
                <c:pt idx="33890" formatCode="0.00E+00">
                  <c:v>-4.768372E-5</c:v>
                </c:pt>
                <c:pt idx="33891">
                  <c:v>0</c:v>
                </c:pt>
                <c:pt idx="33892" formatCode="0.00E+00">
                  <c:v>-4.768372E-5</c:v>
                </c:pt>
                <c:pt idx="33893">
                  <c:v>0</c:v>
                </c:pt>
                <c:pt idx="33894" formatCode="0.00E+00">
                  <c:v>-4.768372E-5</c:v>
                </c:pt>
                <c:pt idx="33895">
                  <c:v>0</c:v>
                </c:pt>
                <c:pt idx="33896" formatCode="0.00E+00">
                  <c:v>-4.768372E-5</c:v>
                </c:pt>
                <c:pt idx="33897">
                  <c:v>0</c:v>
                </c:pt>
                <c:pt idx="33898" formatCode="0.00E+00">
                  <c:v>-4.768372E-5</c:v>
                </c:pt>
                <c:pt idx="33899">
                  <c:v>0</c:v>
                </c:pt>
                <c:pt idx="33900" formatCode="0.00E+00">
                  <c:v>-4.768372E-5</c:v>
                </c:pt>
                <c:pt idx="33901">
                  <c:v>0</c:v>
                </c:pt>
                <c:pt idx="33902" formatCode="0.00E+00">
                  <c:v>-4.768372E-5</c:v>
                </c:pt>
                <c:pt idx="33903">
                  <c:v>0</c:v>
                </c:pt>
                <c:pt idx="33904" formatCode="0.00E+00">
                  <c:v>-4.768372E-5</c:v>
                </c:pt>
                <c:pt idx="33905">
                  <c:v>0</c:v>
                </c:pt>
                <c:pt idx="33906" formatCode="0.00E+00">
                  <c:v>-4.768372E-5</c:v>
                </c:pt>
                <c:pt idx="33907">
                  <c:v>0</c:v>
                </c:pt>
                <c:pt idx="33908" formatCode="0.00E+00">
                  <c:v>-4.768372E-5</c:v>
                </c:pt>
                <c:pt idx="33909">
                  <c:v>0</c:v>
                </c:pt>
                <c:pt idx="33910" formatCode="0.00E+00">
                  <c:v>-4.768372E-5</c:v>
                </c:pt>
                <c:pt idx="33911">
                  <c:v>0</c:v>
                </c:pt>
                <c:pt idx="33912" formatCode="0.00E+00">
                  <c:v>-4.768372E-5</c:v>
                </c:pt>
                <c:pt idx="33913">
                  <c:v>0</c:v>
                </c:pt>
                <c:pt idx="33914" formatCode="0.00E+00">
                  <c:v>-4.768372E-5</c:v>
                </c:pt>
                <c:pt idx="33915">
                  <c:v>0</c:v>
                </c:pt>
                <c:pt idx="33916" formatCode="0.00E+00">
                  <c:v>-4.768372E-5</c:v>
                </c:pt>
                <c:pt idx="33917">
                  <c:v>0</c:v>
                </c:pt>
                <c:pt idx="33918" formatCode="0.00E+00">
                  <c:v>-4.768372E-5</c:v>
                </c:pt>
                <c:pt idx="33919">
                  <c:v>0</c:v>
                </c:pt>
                <c:pt idx="33920" formatCode="0.00E+00">
                  <c:v>-4.768372E-5</c:v>
                </c:pt>
                <c:pt idx="33921">
                  <c:v>0</c:v>
                </c:pt>
                <c:pt idx="33922" formatCode="0.00E+00">
                  <c:v>-4.768372E-5</c:v>
                </c:pt>
                <c:pt idx="33923">
                  <c:v>0</c:v>
                </c:pt>
                <c:pt idx="33924" formatCode="0.00E+00">
                  <c:v>-4.768372E-5</c:v>
                </c:pt>
                <c:pt idx="33925">
                  <c:v>0</c:v>
                </c:pt>
                <c:pt idx="33926" formatCode="0.00E+00">
                  <c:v>-4.768372E-5</c:v>
                </c:pt>
                <c:pt idx="33927">
                  <c:v>0</c:v>
                </c:pt>
                <c:pt idx="33928" formatCode="0.00E+00">
                  <c:v>-4.768372E-5</c:v>
                </c:pt>
                <c:pt idx="33929">
                  <c:v>0</c:v>
                </c:pt>
                <c:pt idx="33930" formatCode="0.00E+00">
                  <c:v>-4.768372E-5</c:v>
                </c:pt>
                <c:pt idx="33931">
                  <c:v>0</c:v>
                </c:pt>
                <c:pt idx="33932" formatCode="0.00E+00">
                  <c:v>-4.768372E-5</c:v>
                </c:pt>
                <c:pt idx="33933">
                  <c:v>0</c:v>
                </c:pt>
                <c:pt idx="33934" formatCode="0.00E+00">
                  <c:v>-4.768372E-5</c:v>
                </c:pt>
                <c:pt idx="33935">
                  <c:v>0</c:v>
                </c:pt>
                <c:pt idx="33936" formatCode="0.00E+00">
                  <c:v>-4.768372E-5</c:v>
                </c:pt>
                <c:pt idx="33937">
                  <c:v>0</c:v>
                </c:pt>
                <c:pt idx="33938" formatCode="0.00E+00">
                  <c:v>-4.768372E-5</c:v>
                </c:pt>
                <c:pt idx="33939">
                  <c:v>0</c:v>
                </c:pt>
                <c:pt idx="33940" formatCode="0.00E+00">
                  <c:v>-4.768372E-5</c:v>
                </c:pt>
                <c:pt idx="33941">
                  <c:v>0</c:v>
                </c:pt>
                <c:pt idx="33942" formatCode="0.00E+00">
                  <c:v>-4.768372E-5</c:v>
                </c:pt>
                <c:pt idx="33943">
                  <c:v>0</c:v>
                </c:pt>
                <c:pt idx="33944" formatCode="0.00E+00">
                  <c:v>-4.768372E-5</c:v>
                </c:pt>
                <c:pt idx="33945">
                  <c:v>0</c:v>
                </c:pt>
                <c:pt idx="33946" formatCode="0.00E+00">
                  <c:v>-4.768372E-5</c:v>
                </c:pt>
                <c:pt idx="33947">
                  <c:v>0</c:v>
                </c:pt>
                <c:pt idx="33948" formatCode="0.00E+00">
                  <c:v>-4.768372E-5</c:v>
                </c:pt>
                <c:pt idx="33949">
                  <c:v>0</c:v>
                </c:pt>
                <c:pt idx="33950" formatCode="0.00E+00">
                  <c:v>-4.768372E-5</c:v>
                </c:pt>
                <c:pt idx="33951">
                  <c:v>0</c:v>
                </c:pt>
                <c:pt idx="33952" formatCode="0.00E+00">
                  <c:v>-4.768372E-5</c:v>
                </c:pt>
                <c:pt idx="33953">
                  <c:v>0</c:v>
                </c:pt>
                <c:pt idx="33954" formatCode="0.00E+00">
                  <c:v>-4.768372E-5</c:v>
                </c:pt>
                <c:pt idx="33955">
                  <c:v>0</c:v>
                </c:pt>
                <c:pt idx="33956" formatCode="0.00E+00">
                  <c:v>-4.768372E-5</c:v>
                </c:pt>
                <c:pt idx="33957">
                  <c:v>0</c:v>
                </c:pt>
                <c:pt idx="33958" formatCode="0.00E+00">
                  <c:v>-4.768372E-5</c:v>
                </c:pt>
                <c:pt idx="33959">
                  <c:v>0</c:v>
                </c:pt>
                <c:pt idx="33960" formatCode="0.00E+00">
                  <c:v>-4.768372E-5</c:v>
                </c:pt>
                <c:pt idx="33961">
                  <c:v>0</c:v>
                </c:pt>
                <c:pt idx="33962" formatCode="0.00E+00">
                  <c:v>-4.768372E-5</c:v>
                </c:pt>
                <c:pt idx="33963">
                  <c:v>0</c:v>
                </c:pt>
                <c:pt idx="33964" formatCode="0.00E+00">
                  <c:v>-4.768372E-5</c:v>
                </c:pt>
                <c:pt idx="33965">
                  <c:v>0</c:v>
                </c:pt>
                <c:pt idx="33966" formatCode="0.00E+00">
                  <c:v>-4.768372E-5</c:v>
                </c:pt>
                <c:pt idx="33967">
                  <c:v>0</c:v>
                </c:pt>
                <c:pt idx="33968" formatCode="0.00E+00">
                  <c:v>-4.768372E-5</c:v>
                </c:pt>
                <c:pt idx="33969">
                  <c:v>0</c:v>
                </c:pt>
                <c:pt idx="33970" formatCode="0.00E+00">
                  <c:v>-4.768372E-5</c:v>
                </c:pt>
                <c:pt idx="33971">
                  <c:v>0</c:v>
                </c:pt>
                <c:pt idx="33972" formatCode="0.00E+00">
                  <c:v>-4.768372E-5</c:v>
                </c:pt>
                <c:pt idx="33973">
                  <c:v>0</c:v>
                </c:pt>
                <c:pt idx="33974" formatCode="0.00E+00">
                  <c:v>-4.768372E-5</c:v>
                </c:pt>
                <c:pt idx="33975">
                  <c:v>0</c:v>
                </c:pt>
                <c:pt idx="33976" formatCode="0.00E+00">
                  <c:v>-4.768372E-5</c:v>
                </c:pt>
                <c:pt idx="33977">
                  <c:v>0</c:v>
                </c:pt>
                <c:pt idx="33978" formatCode="0.00E+00">
                  <c:v>-4.768372E-5</c:v>
                </c:pt>
                <c:pt idx="33979">
                  <c:v>0</c:v>
                </c:pt>
                <c:pt idx="33980" formatCode="0.00E+00">
                  <c:v>-4.768372E-5</c:v>
                </c:pt>
                <c:pt idx="33981">
                  <c:v>0</c:v>
                </c:pt>
                <c:pt idx="33982" formatCode="0.00E+00">
                  <c:v>-4.768372E-5</c:v>
                </c:pt>
                <c:pt idx="33983">
                  <c:v>0</c:v>
                </c:pt>
                <c:pt idx="33984" formatCode="0.00E+00">
                  <c:v>-4.768372E-5</c:v>
                </c:pt>
                <c:pt idx="33985">
                  <c:v>0</c:v>
                </c:pt>
                <c:pt idx="33986" formatCode="0.00E+00">
                  <c:v>-4.768372E-5</c:v>
                </c:pt>
                <c:pt idx="33987">
                  <c:v>0</c:v>
                </c:pt>
                <c:pt idx="33988" formatCode="0.00E+00">
                  <c:v>-4.768372E-5</c:v>
                </c:pt>
                <c:pt idx="33989">
                  <c:v>0</c:v>
                </c:pt>
                <c:pt idx="33990" formatCode="0.00E+00">
                  <c:v>-4.768372E-5</c:v>
                </c:pt>
                <c:pt idx="33991">
                  <c:v>0</c:v>
                </c:pt>
                <c:pt idx="33992" formatCode="0.00E+00">
                  <c:v>-4.768372E-5</c:v>
                </c:pt>
                <c:pt idx="33993">
                  <c:v>0</c:v>
                </c:pt>
                <c:pt idx="33994" formatCode="0.00E+00">
                  <c:v>-4.768372E-5</c:v>
                </c:pt>
                <c:pt idx="33995">
                  <c:v>0</c:v>
                </c:pt>
                <c:pt idx="33996" formatCode="0.00E+00">
                  <c:v>-4.768372E-5</c:v>
                </c:pt>
                <c:pt idx="33997">
                  <c:v>0</c:v>
                </c:pt>
                <c:pt idx="33998" formatCode="0.00E+00">
                  <c:v>-4.768372E-5</c:v>
                </c:pt>
                <c:pt idx="33999">
                  <c:v>0</c:v>
                </c:pt>
                <c:pt idx="34000" formatCode="0.00E+00">
                  <c:v>-4.768372E-5</c:v>
                </c:pt>
                <c:pt idx="34001">
                  <c:v>0</c:v>
                </c:pt>
                <c:pt idx="34002" formatCode="0.00E+00">
                  <c:v>-4.768372E-5</c:v>
                </c:pt>
                <c:pt idx="34003">
                  <c:v>0</c:v>
                </c:pt>
                <c:pt idx="34004" formatCode="0.00E+00">
                  <c:v>-4.768372E-5</c:v>
                </c:pt>
                <c:pt idx="34005">
                  <c:v>0</c:v>
                </c:pt>
                <c:pt idx="34006" formatCode="0.00E+00">
                  <c:v>-4.768372E-5</c:v>
                </c:pt>
                <c:pt idx="34007">
                  <c:v>0</c:v>
                </c:pt>
                <c:pt idx="34008" formatCode="0.00E+00">
                  <c:v>-4.768372E-5</c:v>
                </c:pt>
                <c:pt idx="34009">
                  <c:v>0</c:v>
                </c:pt>
                <c:pt idx="34010" formatCode="0.00E+00">
                  <c:v>-4.768372E-5</c:v>
                </c:pt>
                <c:pt idx="34011">
                  <c:v>0</c:v>
                </c:pt>
                <c:pt idx="34012" formatCode="0.00E+00">
                  <c:v>-4.768372E-5</c:v>
                </c:pt>
                <c:pt idx="34013">
                  <c:v>0</c:v>
                </c:pt>
                <c:pt idx="34014" formatCode="0.00E+00">
                  <c:v>-4.768372E-5</c:v>
                </c:pt>
                <c:pt idx="34015">
                  <c:v>0</c:v>
                </c:pt>
                <c:pt idx="34016" formatCode="0.00E+00">
                  <c:v>-4.768372E-5</c:v>
                </c:pt>
                <c:pt idx="34017">
                  <c:v>0</c:v>
                </c:pt>
                <c:pt idx="34018" formatCode="0.00E+00">
                  <c:v>-4.768372E-5</c:v>
                </c:pt>
                <c:pt idx="34019">
                  <c:v>0</c:v>
                </c:pt>
                <c:pt idx="34020" formatCode="0.00E+00">
                  <c:v>-4.768372E-5</c:v>
                </c:pt>
                <c:pt idx="34021">
                  <c:v>0</c:v>
                </c:pt>
                <c:pt idx="34022" formatCode="0.00E+00">
                  <c:v>-4.768372E-5</c:v>
                </c:pt>
                <c:pt idx="34023">
                  <c:v>0</c:v>
                </c:pt>
                <c:pt idx="34024" formatCode="0.00E+00">
                  <c:v>-4.768372E-5</c:v>
                </c:pt>
                <c:pt idx="34025">
                  <c:v>0</c:v>
                </c:pt>
                <c:pt idx="34026" formatCode="0.00E+00">
                  <c:v>-4.768372E-5</c:v>
                </c:pt>
                <c:pt idx="34027">
                  <c:v>0</c:v>
                </c:pt>
                <c:pt idx="34028" formatCode="0.00E+00">
                  <c:v>-4.768372E-5</c:v>
                </c:pt>
                <c:pt idx="34029">
                  <c:v>0</c:v>
                </c:pt>
                <c:pt idx="34030" formatCode="0.00E+00">
                  <c:v>-4.768372E-5</c:v>
                </c:pt>
                <c:pt idx="34031">
                  <c:v>0</c:v>
                </c:pt>
                <c:pt idx="34032" formatCode="0.00E+00">
                  <c:v>-4.768372E-5</c:v>
                </c:pt>
                <c:pt idx="34033">
                  <c:v>0</c:v>
                </c:pt>
                <c:pt idx="34034" formatCode="0.00E+00">
                  <c:v>-4.768372E-5</c:v>
                </c:pt>
                <c:pt idx="34035">
                  <c:v>0</c:v>
                </c:pt>
                <c:pt idx="34036" formatCode="0.00E+00">
                  <c:v>-4.768372E-5</c:v>
                </c:pt>
                <c:pt idx="34037">
                  <c:v>0</c:v>
                </c:pt>
                <c:pt idx="34038" formatCode="0.00E+00">
                  <c:v>-4.768372E-5</c:v>
                </c:pt>
                <c:pt idx="34039">
                  <c:v>0</c:v>
                </c:pt>
                <c:pt idx="34040" formatCode="0.00E+00">
                  <c:v>-4.768372E-5</c:v>
                </c:pt>
                <c:pt idx="34041">
                  <c:v>0</c:v>
                </c:pt>
                <c:pt idx="34042" formatCode="0.00E+00">
                  <c:v>-4.768372E-5</c:v>
                </c:pt>
                <c:pt idx="34043">
                  <c:v>0</c:v>
                </c:pt>
                <c:pt idx="34044" formatCode="0.00E+00">
                  <c:v>-4.768372E-5</c:v>
                </c:pt>
                <c:pt idx="34045">
                  <c:v>0</c:v>
                </c:pt>
                <c:pt idx="34046" formatCode="0.00E+00">
                  <c:v>-4.768372E-5</c:v>
                </c:pt>
                <c:pt idx="34047">
                  <c:v>0</c:v>
                </c:pt>
                <c:pt idx="34048" formatCode="0.00E+00">
                  <c:v>-4.768372E-5</c:v>
                </c:pt>
                <c:pt idx="34049">
                  <c:v>0</c:v>
                </c:pt>
                <c:pt idx="34050" formatCode="0.00E+00">
                  <c:v>-4.768372E-5</c:v>
                </c:pt>
                <c:pt idx="34051">
                  <c:v>0</c:v>
                </c:pt>
                <c:pt idx="34052" formatCode="0.00E+00">
                  <c:v>-4.768372E-5</c:v>
                </c:pt>
                <c:pt idx="34053">
                  <c:v>0</c:v>
                </c:pt>
                <c:pt idx="34054" formatCode="0.00E+00">
                  <c:v>-4.768372E-5</c:v>
                </c:pt>
                <c:pt idx="34055">
                  <c:v>0</c:v>
                </c:pt>
                <c:pt idx="34056" formatCode="0.00E+00">
                  <c:v>-4.768372E-5</c:v>
                </c:pt>
                <c:pt idx="34057">
                  <c:v>0</c:v>
                </c:pt>
                <c:pt idx="34058" formatCode="0.00E+00">
                  <c:v>-4.768372E-5</c:v>
                </c:pt>
                <c:pt idx="34059">
                  <c:v>0</c:v>
                </c:pt>
                <c:pt idx="34060" formatCode="0.00E+00">
                  <c:v>-4.768372E-5</c:v>
                </c:pt>
                <c:pt idx="34061">
                  <c:v>0</c:v>
                </c:pt>
                <c:pt idx="34062" formatCode="0.00E+00">
                  <c:v>-4.768372E-5</c:v>
                </c:pt>
                <c:pt idx="34063">
                  <c:v>0</c:v>
                </c:pt>
                <c:pt idx="34064" formatCode="0.00E+00">
                  <c:v>-4.768372E-5</c:v>
                </c:pt>
                <c:pt idx="34065">
                  <c:v>0</c:v>
                </c:pt>
                <c:pt idx="34066" formatCode="0.00E+00">
                  <c:v>-4.768372E-5</c:v>
                </c:pt>
                <c:pt idx="34067">
                  <c:v>0</c:v>
                </c:pt>
                <c:pt idx="34068" formatCode="0.00E+00">
                  <c:v>-4.768372E-5</c:v>
                </c:pt>
                <c:pt idx="34069">
                  <c:v>0</c:v>
                </c:pt>
                <c:pt idx="34070" formatCode="0.00E+00">
                  <c:v>-4.768372E-5</c:v>
                </c:pt>
                <c:pt idx="34071">
                  <c:v>0</c:v>
                </c:pt>
                <c:pt idx="34072" formatCode="0.00E+00">
                  <c:v>-4.768372E-5</c:v>
                </c:pt>
                <c:pt idx="34073">
                  <c:v>0</c:v>
                </c:pt>
                <c:pt idx="34074" formatCode="0.00E+00">
                  <c:v>-4.768372E-5</c:v>
                </c:pt>
                <c:pt idx="34075">
                  <c:v>0</c:v>
                </c:pt>
                <c:pt idx="34076" formatCode="0.00E+00">
                  <c:v>-4.768372E-5</c:v>
                </c:pt>
                <c:pt idx="34077">
                  <c:v>0</c:v>
                </c:pt>
                <c:pt idx="34078" formatCode="0.00E+00">
                  <c:v>-4.768372E-5</c:v>
                </c:pt>
                <c:pt idx="34079">
                  <c:v>0</c:v>
                </c:pt>
                <c:pt idx="34080" formatCode="0.00E+00">
                  <c:v>-4.768372E-5</c:v>
                </c:pt>
                <c:pt idx="34081">
                  <c:v>0</c:v>
                </c:pt>
                <c:pt idx="34082" formatCode="0.00E+00">
                  <c:v>-4.768372E-5</c:v>
                </c:pt>
                <c:pt idx="34083">
                  <c:v>0</c:v>
                </c:pt>
                <c:pt idx="34084" formatCode="0.00E+00">
                  <c:v>-4.768372E-5</c:v>
                </c:pt>
                <c:pt idx="34085">
                  <c:v>0</c:v>
                </c:pt>
                <c:pt idx="34086" formatCode="0.00E+00">
                  <c:v>-4.768372E-5</c:v>
                </c:pt>
                <c:pt idx="34087">
                  <c:v>0</c:v>
                </c:pt>
                <c:pt idx="34088" formatCode="0.00E+00">
                  <c:v>-4.768372E-5</c:v>
                </c:pt>
                <c:pt idx="34089">
                  <c:v>0</c:v>
                </c:pt>
                <c:pt idx="34090" formatCode="0.00E+00">
                  <c:v>-4.768372E-5</c:v>
                </c:pt>
                <c:pt idx="34091">
                  <c:v>0</c:v>
                </c:pt>
                <c:pt idx="34092" formatCode="0.00E+00">
                  <c:v>-4.768372E-5</c:v>
                </c:pt>
                <c:pt idx="34093">
                  <c:v>0</c:v>
                </c:pt>
                <c:pt idx="34094" formatCode="0.00E+00">
                  <c:v>-4.768372E-5</c:v>
                </c:pt>
                <c:pt idx="34095">
                  <c:v>0</c:v>
                </c:pt>
                <c:pt idx="34096" formatCode="0.00E+00">
                  <c:v>-4.768372E-5</c:v>
                </c:pt>
                <c:pt idx="34097">
                  <c:v>0</c:v>
                </c:pt>
                <c:pt idx="34098" formatCode="0.00E+00">
                  <c:v>-4.768372E-5</c:v>
                </c:pt>
                <c:pt idx="34099">
                  <c:v>0</c:v>
                </c:pt>
                <c:pt idx="34100" formatCode="0.00E+00">
                  <c:v>-4.768372E-5</c:v>
                </c:pt>
                <c:pt idx="34101">
                  <c:v>0</c:v>
                </c:pt>
                <c:pt idx="34102" formatCode="0.00E+00">
                  <c:v>-4.768372E-5</c:v>
                </c:pt>
                <c:pt idx="34103">
                  <c:v>0</c:v>
                </c:pt>
                <c:pt idx="34104" formatCode="0.00E+00">
                  <c:v>-4.768372E-5</c:v>
                </c:pt>
                <c:pt idx="34105">
                  <c:v>0</c:v>
                </c:pt>
                <c:pt idx="34106" formatCode="0.00E+00">
                  <c:v>-4.768372E-5</c:v>
                </c:pt>
                <c:pt idx="34107">
                  <c:v>0</c:v>
                </c:pt>
                <c:pt idx="34108" formatCode="0.00E+00">
                  <c:v>-4.768372E-5</c:v>
                </c:pt>
                <c:pt idx="34109">
                  <c:v>0</c:v>
                </c:pt>
                <c:pt idx="34110" formatCode="0.00E+00">
                  <c:v>-4.768372E-5</c:v>
                </c:pt>
                <c:pt idx="34111">
                  <c:v>0</c:v>
                </c:pt>
                <c:pt idx="34112" formatCode="0.00E+00">
                  <c:v>-4.768372E-5</c:v>
                </c:pt>
                <c:pt idx="34113">
                  <c:v>0</c:v>
                </c:pt>
                <c:pt idx="34114" formatCode="0.00E+00">
                  <c:v>-4.768372E-5</c:v>
                </c:pt>
                <c:pt idx="34115">
                  <c:v>0</c:v>
                </c:pt>
                <c:pt idx="34116" formatCode="0.00E+00">
                  <c:v>-4.768372E-5</c:v>
                </c:pt>
                <c:pt idx="34117">
                  <c:v>0</c:v>
                </c:pt>
                <c:pt idx="34118" formatCode="0.00E+00">
                  <c:v>-4.768372E-5</c:v>
                </c:pt>
                <c:pt idx="34119">
                  <c:v>0</c:v>
                </c:pt>
                <c:pt idx="34120" formatCode="0.00E+00">
                  <c:v>-4.768372E-5</c:v>
                </c:pt>
                <c:pt idx="34121">
                  <c:v>0</c:v>
                </c:pt>
                <c:pt idx="34122" formatCode="0.00E+00">
                  <c:v>-4.768372E-5</c:v>
                </c:pt>
                <c:pt idx="34123">
                  <c:v>0</c:v>
                </c:pt>
                <c:pt idx="34124" formatCode="0.00E+00">
                  <c:v>-4.768372E-5</c:v>
                </c:pt>
                <c:pt idx="34125">
                  <c:v>0</c:v>
                </c:pt>
                <c:pt idx="34126" formatCode="0.00E+00">
                  <c:v>-4.768372E-5</c:v>
                </c:pt>
                <c:pt idx="34127">
                  <c:v>0</c:v>
                </c:pt>
                <c:pt idx="34128" formatCode="0.00E+00">
                  <c:v>-4.768372E-5</c:v>
                </c:pt>
                <c:pt idx="34129">
                  <c:v>0</c:v>
                </c:pt>
                <c:pt idx="34130" formatCode="0.00E+00">
                  <c:v>-4.768372E-5</c:v>
                </c:pt>
                <c:pt idx="34131">
                  <c:v>0</c:v>
                </c:pt>
                <c:pt idx="34132" formatCode="0.00E+00">
                  <c:v>-4.768372E-5</c:v>
                </c:pt>
                <c:pt idx="34133">
                  <c:v>0</c:v>
                </c:pt>
                <c:pt idx="34134" formatCode="0.00E+00">
                  <c:v>-4.768372E-5</c:v>
                </c:pt>
                <c:pt idx="34135">
                  <c:v>0</c:v>
                </c:pt>
                <c:pt idx="34136" formatCode="0.00E+00">
                  <c:v>-4.768372E-5</c:v>
                </c:pt>
                <c:pt idx="34137">
                  <c:v>0</c:v>
                </c:pt>
                <c:pt idx="34138" formatCode="0.00E+00">
                  <c:v>-4.768372E-5</c:v>
                </c:pt>
                <c:pt idx="34139">
                  <c:v>0</c:v>
                </c:pt>
                <c:pt idx="34140" formatCode="0.00E+00">
                  <c:v>-4.768372E-5</c:v>
                </c:pt>
                <c:pt idx="34141">
                  <c:v>0</c:v>
                </c:pt>
                <c:pt idx="34142" formatCode="0.00E+00">
                  <c:v>-4.768372E-5</c:v>
                </c:pt>
                <c:pt idx="34143">
                  <c:v>0</c:v>
                </c:pt>
                <c:pt idx="34144" formatCode="0.00E+00">
                  <c:v>-4.768372E-5</c:v>
                </c:pt>
                <c:pt idx="34145">
                  <c:v>0</c:v>
                </c:pt>
                <c:pt idx="34146" formatCode="0.00E+00">
                  <c:v>-4.768372E-5</c:v>
                </c:pt>
                <c:pt idx="34147">
                  <c:v>0</c:v>
                </c:pt>
                <c:pt idx="34148" formatCode="0.00E+00">
                  <c:v>-4.768372E-5</c:v>
                </c:pt>
                <c:pt idx="34149">
                  <c:v>0</c:v>
                </c:pt>
                <c:pt idx="34150" formatCode="0.00E+00">
                  <c:v>-4.768372E-5</c:v>
                </c:pt>
                <c:pt idx="34151">
                  <c:v>0</c:v>
                </c:pt>
                <c:pt idx="34152" formatCode="0.00E+00">
                  <c:v>-4.768372E-5</c:v>
                </c:pt>
                <c:pt idx="34153">
                  <c:v>0</c:v>
                </c:pt>
                <c:pt idx="34154" formatCode="0.00E+00">
                  <c:v>-4.768372E-5</c:v>
                </c:pt>
                <c:pt idx="34155">
                  <c:v>0</c:v>
                </c:pt>
                <c:pt idx="34156" formatCode="0.00E+00">
                  <c:v>-4.768372E-5</c:v>
                </c:pt>
                <c:pt idx="34157">
                  <c:v>0</c:v>
                </c:pt>
                <c:pt idx="34158" formatCode="0.00E+00">
                  <c:v>-4.768372E-5</c:v>
                </c:pt>
                <c:pt idx="34159">
                  <c:v>0</c:v>
                </c:pt>
                <c:pt idx="34160" formatCode="0.00E+00">
                  <c:v>-4.768372E-5</c:v>
                </c:pt>
                <c:pt idx="34161">
                  <c:v>0</c:v>
                </c:pt>
                <c:pt idx="34162" formatCode="0.00E+00">
                  <c:v>-4.768372E-5</c:v>
                </c:pt>
                <c:pt idx="34163">
                  <c:v>0</c:v>
                </c:pt>
                <c:pt idx="34164" formatCode="0.00E+00">
                  <c:v>-4.768372E-5</c:v>
                </c:pt>
                <c:pt idx="34165">
                  <c:v>0</c:v>
                </c:pt>
                <c:pt idx="34166" formatCode="0.00E+00">
                  <c:v>-4.768372E-5</c:v>
                </c:pt>
                <c:pt idx="34167">
                  <c:v>0</c:v>
                </c:pt>
                <c:pt idx="34168" formatCode="0.00E+00">
                  <c:v>-4.768372E-5</c:v>
                </c:pt>
                <c:pt idx="34169">
                  <c:v>0</c:v>
                </c:pt>
                <c:pt idx="34170" formatCode="0.00E+00">
                  <c:v>-4.768372E-5</c:v>
                </c:pt>
                <c:pt idx="34171">
                  <c:v>0</c:v>
                </c:pt>
                <c:pt idx="34172" formatCode="0.00E+00">
                  <c:v>-4.768372E-5</c:v>
                </c:pt>
                <c:pt idx="34173">
                  <c:v>0</c:v>
                </c:pt>
                <c:pt idx="34174" formatCode="0.00E+00">
                  <c:v>-4.768372E-5</c:v>
                </c:pt>
                <c:pt idx="34175">
                  <c:v>0</c:v>
                </c:pt>
                <c:pt idx="34176" formatCode="0.00E+00">
                  <c:v>-4.768372E-5</c:v>
                </c:pt>
                <c:pt idx="34177">
                  <c:v>0</c:v>
                </c:pt>
                <c:pt idx="34178" formatCode="0.00E+00">
                  <c:v>-4.768372E-5</c:v>
                </c:pt>
                <c:pt idx="34179">
                  <c:v>0</c:v>
                </c:pt>
                <c:pt idx="34180" formatCode="0.00E+00">
                  <c:v>-4.768372E-5</c:v>
                </c:pt>
                <c:pt idx="34181">
                  <c:v>0</c:v>
                </c:pt>
                <c:pt idx="34182" formatCode="0.00E+00">
                  <c:v>-4.768372E-5</c:v>
                </c:pt>
                <c:pt idx="34183">
                  <c:v>0</c:v>
                </c:pt>
                <c:pt idx="34184" formatCode="0.00E+00">
                  <c:v>-4.768372E-5</c:v>
                </c:pt>
                <c:pt idx="34185">
                  <c:v>0</c:v>
                </c:pt>
                <c:pt idx="34186" formatCode="0.00E+00">
                  <c:v>-4.768372E-5</c:v>
                </c:pt>
                <c:pt idx="34187">
                  <c:v>0</c:v>
                </c:pt>
                <c:pt idx="34188" formatCode="0.00E+00">
                  <c:v>-4.768372E-5</c:v>
                </c:pt>
                <c:pt idx="34189">
                  <c:v>0</c:v>
                </c:pt>
                <c:pt idx="34190" formatCode="0.00E+00">
                  <c:v>-4.768372E-5</c:v>
                </c:pt>
                <c:pt idx="34191">
                  <c:v>0</c:v>
                </c:pt>
                <c:pt idx="34192" formatCode="0.00E+00">
                  <c:v>-4.768372E-5</c:v>
                </c:pt>
                <c:pt idx="34193">
                  <c:v>0</c:v>
                </c:pt>
                <c:pt idx="34194" formatCode="0.00E+00">
                  <c:v>-4.768372E-5</c:v>
                </c:pt>
                <c:pt idx="34195">
                  <c:v>0</c:v>
                </c:pt>
                <c:pt idx="34196" formatCode="0.00E+00">
                  <c:v>-4.768372E-5</c:v>
                </c:pt>
                <c:pt idx="34197">
                  <c:v>0</c:v>
                </c:pt>
                <c:pt idx="34198" formatCode="0.00E+00">
                  <c:v>-4.768372E-5</c:v>
                </c:pt>
                <c:pt idx="34199">
                  <c:v>0</c:v>
                </c:pt>
                <c:pt idx="34200" formatCode="0.00E+00">
                  <c:v>-4.768372E-5</c:v>
                </c:pt>
                <c:pt idx="34201">
                  <c:v>0</c:v>
                </c:pt>
                <c:pt idx="34202" formatCode="0.00E+00">
                  <c:v>-4.768372E-5</c:v>
                </c:pt>
                <c:pt idx="34203">
                  <c:v>0</c:v>
                </c:pt>
                <c:pt idx="34204" formatCode="0.00E+00">
                  <c:v>-4.768372E-5</c:v>
                </c:pt>
                <c:pt idx="34205">
                  <c:v>0</c:v>
                </c:pt>
                <c:pt idx="34206" formatCode="0.00E+00">
                  <c:v>-4.768372E-5</c:v>
                </c:pt>
                <c:pt idx="34207">
                  <c:v>0</c:v>
                </c:pt>
                <c:pt idx="34208" formatCode="0.00E+00">
                  <c:v>-4.768372E-5</c:v>
                </c:pt>
                <c:pt idx="34209">
                  <c:v>0</c:v>
                </c:pt>
                <c:pt idx="34210" formatCode="0.00E+00">
                  <c:v>-4.768372E-5</c:v>
                </c:pt>
                <c:pt idx="34211">
                  <c:v>0</c:v>
                </c:pt>
                <c:pt idx="34212" formatCode="0.00E+00">
                  <c:v>-4.768372E-5</c:v>
                </c:pt>
                <c:pt idx="34213">
                  <c:v>0</c:v>
                </c:pt>
                <c:pt idx="34214" formatCode="0.00E+00">
                  <c:v>-4.768372E-5</c:v>
                </c:pt>
                <c:pt idx="34215">
                  <c:v>0</c:v>
                </c:pt>
                <c:pt idx="34216" formatCode="0.00E+00">
                  <c:v>-4.768372E-5</c:v>
                </c:pt>
                <c:pt idx="34217">
                  <c:v>0</c:v>
                </c:pt>
                <c:pt idx="34218" formatCode="0.00E+00">
                  <c:v>-4.768372E-5</c:v>
                </c:pt>
                <c:pt idx="34219">
                  <c:v>0</c:v>
                </c:pt>
                <c:pt idx="34220" formatCode="0.00E+00">
                  <c:v>-4.768372E-5</c:v>
                </c:pt>
                <c:pt idx="34221">
                  <c:v>0</c:v>
                </c:pt>
                <c:pt idx="34222" formatCode="0.00E+00">
                  <c:v>-4.768372E-5</c:v>
                </c:pt>
                <c:pt idx="34223">
                  <c:v>0</c:v>
                </c:pt>
                <c:pt idx="34224" formatCode="0.00E+00">
                  <c:v>-4.768372E-5</c:v>
                </c:pt>
                <c:pt idx="34225">
                  <c:v>0</c:v>
                </c:pt>
                <c:pt idx="34226" formatCode="0.00E+00">
                  <c:v>-4.768372E-5</c:v>
                </c:pt>
                <c:pt idx="34227">
                  <c:v>0</c:v>
                </c:pt>
                <c:pt idx="34228" formatCode="0.00E+00">
                  <c:v>-4.768372E-5</c:v>
                </c:pt>
                <c:pt idx="34229">
                  <c:v>0</c:v>
                </c:pt>
                <c:pt idx="34230" formatCode="0.00E+00">
                  <c:v>-4.768372E-5</c:v>
                </c:pt>
                <c:pt idx="34231">
                  <c:v>0</c:v>
                </c:pt>
                <c:pt idx="34232" formatCode="0.00E+00">
                  <c:v>-4.768372E-5</c:v>
                </c:pt>
                <c:pt idx="34233">
                  <c:v>0</c:v>
                </c:pt>
                <c:pt idx="34234" formatCode="0.00E+00">
                  <c:v>-4.768372E-5</c:v>
                </c:pt>
                <c:pt idx="34235">
                  <c:v>0</c:v>
                </c:pt>
                <c:pt idx="34236" formatCode="0.00E+00">
                  <c:v>-4.768372E-5</c:v>
                </c:pt>
                <c:pt idx="34237">
                  <c:v>0</c:v>
                </c:pt>
                <c:pt idx="34238" formatCode="0.00E+00">
                  <c:v>-4.768372E-5</c:v>
                </c:pt>
                <c:pt idx="34239">
                  <c:v>0</c:v>
                </c:pt>
                <c:pt idx="34240" formatCode="0.00E+00">
                  <c:v>-4.768372E-5</c:v>
                </c:pt>
                <c:pt idx="34241">
                  <c:v>0</c:v>
                </c:pt>
                <c:pt idx="34242" formatCode="0.00E+00">
                  <c:v>-4.768372E-5</c:v>
                </c:pt>
                <c:pt idx="34243">
                  <c:v>0</c:v>
                </c:pt>
                <c:pt idx="34244" formatCode="0.00E+00">
                  <c:v>-4.768372E-5</c:v>
                </c:pt>
                <c:pt idx="34245">
                  <c:v>0</c:v>
                </c:pt>
                <c:pt idx="34246" formatCode="0.00E+00">
                  <c:v>-4.768372E-5</c:v>
                </c:pt>
                <c:pt idx="34247">
                  <c:v>0</c:v>
                </c:pt>
                <c:pt idx="34248" formatCode="0.00E+00">
                  <c:v>-4.768372E-5</c:v>
                </c:pt>
                <c:pt idx="34249">
                  <c:v>0</c:v>
                </c:pt>
                <c:pt idx="34250" formatCode="0.00E+00">
                  <c:v>-4.768372E-5</c:v>
                </c:pt>
                <c:pt idx="34251">
                  <c:v>0</c:v>
                </c:pt>
                <c:pt idx="34252" formatCode="0.00E+00">
                  <c:v>-4.768372E-5</c:v>
                </c:pt>
                <c:pt idx="34253">
                  <c:v>0</c:v>
                </c:pt>
                <c:pt idx="34254" formatCode="0.00E+00">
                  <c:v>-4.768372E-5</c:v>
                </c:pt>
                <c:pt idx="34255">
                  <c:v>0</c:v>
                </c:pt>
                <c:pt idx="34256" formatCode="0.00E+00">
                  <c:v>-4.768372E-5</c:v>
                </c:pt>
                <c:pt idx="34257">
                  <c:v>0</c:v>
                </c:pt>
                <c:pt idx="34258" formatCode="0.00E+00">
                  <c:v>-4.768372E-5</c:v>
                </c:pt>
                <c:pt idx="34259">
                  <c:v>0</c:v>
                </c:pt>
                <c:pt idx="34260" formatCode="0.00E+00">
                  <c:v>-4.768372E-5</c:v>
                </c:pt>
                <c:pt idx="34261">
                  <c:v>0</c:v>
                </c:pt>
                <c:pt idx="34262" formatCode="0.00E+00">
                  <c:v>-4.768372E-5</c:v>
                </c:pt>
                <c:pt idx="34263">
                  <c:v>0</c:v>
                </c:pt>
                <c:pt idx="34264" formatCode="0.00E+00">
                  <c:v>-4.768372E-5</c:v>
                </c:pt>
                <c:pt idx="34265">
                  <c:v>0</c:v>
                </c:pt>
                <c:pt idx="34266" formatCode="0.00E+00">
                  <c:v>-4.768372E-5</c:v>
                </c:pt>
                <c:pt idx="34267">
                  <c:v>0</c:v>
                </c:pt>
                <c:pt idx="34268" formatCode="0.00E+00">
                  <c:v>-4.768372E-5</c:v>
                </c:pt>
                <c:pt idx="34269">
                  <c:v>0</c:v>
                </c:pt>
                <c:pt idx="34270" formatCode="0.00E+00">
                  <c:v>-4.768372E-5</c:v>
                </c:pt>
                <c:pt idx="34271">
                  <c:v>0</c:v>
                </c:pt>
                <c:pt idx="34272" formatCode="0.00E+00">
                  <c:v>-4.768372E-5</c:v>
                </c:pt>
                <c:pt idx="34273">
                  <c:v>0</c:v>
                </c:pt>
                <c:pt idx="34274" formatCode="0.00E+00">
                  <c:v>-4.768372E-5</c:v>
                </c:pt>
                <c:pt idx="34275">
                  <c:v>0</c:v>
                </c:pt>
                <c:pt idx="34276" formatCode="0.00E+00">
                  <c:v>-4.768372E-5</c:v>
                </c:pt>
                <c:pt idx="34277">
                  <c:v>0</c:v>
                </c:pt>
                <c:pt idx="34278" formatCode="0.00E+00">
                  <c:v>-4.768372E-5</c:v>
                </c:pt>
                <c:pt idx="34279">
                  <c:v>0</c:v>
                </c:pt>
                <c:pt idx="34280" formatCode="0.00E+00">
                  <c:v>-4.768372E-5</c:v>
                </c:pt>
                <c:pt idx="34281">
                  <c:v>0</c:v>
                </c:pt>
                <c:pt idx="34282" formatCode="0.00E+00">
                  <c:v>-4.768372E-5</c:v>
                </c:pt>
                <c:pt idx="34283">
                  <c:v>0</c:v>
                </c:pt>
                <c:pt idx="34284" formatCode="0.00E+00">
                  <c:v>-4.768372E-5</c:v>
                </c:pt>
                <c:pt idx="34285">
                  <c:v>0</c:v>
                </c:pt>
                <c:pt idx="34286" formatCode="0.00E+00">
                  <c:v>-4.768372E-5</c:v>
                </c:pt>
                <c:pt idx="34287">
                  <c:v>0</c:v>
                </c:pt>
                <c:pt idx="34288" formatCode="0.00E+00">
                  <c:v>-4.768372E-5</c:v>
                </c:pt>
                <c:pt idx="34289">
                  <c:v>0</c:v>
                </c:pt>
                <c:pt idx="34290" formatCode="0.00E+00">
                  <c:v>-4.768372E-5</c:v>
                </c:pt>
                <c:pt idx="34291">
                  <c:v>0</c:v>
                </c:pt>
                <c:pt idx="34292" formatCode="0.00E+00">
                  <c:v>-4.768372E-5</c:v>
                </c:pt>
                <c:pt idx="34293">
                  <c:v>0</c:v>
                </c:pt>
                <c:pt idx="34294" formatCode="0.00E+00">
                  <c:v>-4.768372E-5</c:v>
                </c:pt>
                <c:pt idx="34295">
                  <c:v>0</c:v>
                </c:pt>
                <c:pt idx="34296" formatCode="0.00E+00">
                  <c:v>-4.768372E-5</c:v>
                </c:pt>
                <c:pt idx="34297">
                  <c:v>0</c:v>
                </c:pt>
                <c:pt idx="34298" formatCode="0.00E+00">
                  <c:v>-4.768372E-5</c:v>
                </c:pt>
                <c:pt idx="34299">
                  <c:v>0</c:v>
                </c:pt>
                <c:pt idx="34300" formatCode="0.00E+00">
                  <c:v>-4.768372E-5</c:v>
                </c:pt>
                <c:pt idx="34301">
                  <c:v>0</c:v>
                </c:pt>
                <c:pt idx="34302" formatCode="0.00E+00">
                  <c:v>-4.768372E-5</c:v>
                </c:pt>
                <c:pt idx="34303">
                  <c:v>0</c:v>
                </c:pt>
                <c:pt idx="34304" formatCode="0.00E+00">
                  <c:v>-4.768372E-5</c:v>
                </c:pt>
                <c:pt idx="34305">
                  <c:v>0</c:v>
                </c:pt>
                <c:pt idx="34306" formatCode="0.00E+00">
                  <c:v>-4.768372E-5</c:v>
                </c:pt>
                <c:pt idx="34307">
                  <c:v>0</c:v>
                </c:pt>
                <c:pt idx="34308" formatCode="0.00E+00">
                  <c:v>-4.768372E-5</c:v>
                </c:pt>
                <c:pt idx="34309">
                  <c:v>0</c:v>
                </c:pt>
                <c:pt idx="34310" formatCode="0.00E+00">
                  <c:v>-4.768372E-5</c:v>
                </c:pt>
                <c:pt idx="34311">
                  <c:v>0</c:v>
                </c:pt>
                <c:pt idx="34312" formatCode="0.00E+00">
                  <c:v>-4.768372E-5</c:v>
                </c:pt>
                <c:pt idx="34313">
                  <c:v>0</c:v>
                </c:pt>
                <c:pt idx="34314" formatCode="0.00E+00">
                  <c:v>-4.768372E-5</c:v>
                </c:pt>
                <c:pt idx="34315">
                  <c:v>0</c:v>
                </c:pt>
                <c:pt idx="34316" formatCode="0.00E+00">
                  <c:v>-4.768372E-5</c:v>
                </c:pt>
                <c:pt idx="34317">
                  <c:v>0</c:v>
                </c:pt>
                <c:pt idx="34318" formatCode="0.00E+00">
                  <c:v>-4.768372E-5</c:v>
                </c:pt>
                <c:pt idx="34319">
                  <c:v>0</c:v>
                </c:pt>
                <c:pt idx="34320" formatCode="0.00E+00">
                  <c:v>-4.768372E-5</c:v>
                </c:pt>
                <c:pt idx="34321">
                  <c:v>0</c:v>
                </c:pt>
                <c:pt idx="34322" formatCode="0.00E+00">
                  <c:v>-4.768372E-5</c:v>
                </c:pt>
                <c:pt idx="34323">
                  <c:v>0</c:v>
                </c:pt>
                <c:pt idx="34324" formatCode="0.00E+00">
                  <c:v>-4.768372E-5</c:v>
                </c:pt>
                <c:pt idx="34325">
                  <c:v>0</c:v>
                </c:pt>
                <c:pt idx="34326" formatCode="0.00E+00">
                  <c:v>-4.768372E-5</c:v>
                </c:pt>
                <c:pt idx="34327">
                  <c:v>0</c:v>
                </c:pt>
                <c:pt idx="34328" formatCode="0.00E+00">
                  <c:v>-4.768372E-5</c:v>
                </c:pt>
                <c:pt idx="34329">
                  <c:v>0</c:v>
                </c:pt>
                <c:pt idx="34330" formatCode="0.00E+00">
                  <c:v>-4.768372E-5</c:v>
                </c:pt>
                <c:pt idx="34331">
                  <c:v>0</c:v>
                </c:pt>
                <c:pt idx="34332" formatCode="0.00E+00">
                  <c:v>-4.768372E-5</c:v>
                </c:pt>
                <c:pt idx="34333">
                  <c:v>0</c:v>
                </c:pt>
                <c:pt idx="34334" formatCode="0.00E+00">
                  <c:v>-4.768372E-5</c:v>
                </c:pt>
                <c:pt idx="34335">
                  <c:v>0</c:v>
                </c:pt>
                <c:pt idx="34336" formatCode="0.00E+00">
                  <c:v>-4.768372E-5</c:v>
                </c:pt>
                <c:pt idx="34337">
                  <c:v>0</c:v>
                </c:pt>
                <c:pt idx="34338" formatCode="0.00E+00">
                  <c:v>-4.768372E-5</c:v>
                </c:pt>
                <c:pt idx="34339">
                  <c:v>0</c:v>
                </c:pt>
                <c:pt idx="34340" formatCode="0.00E+00">
                  <c:v>-4.768372E-5</c:v>
                </c:pt>
                <c:pt idx="34341">
                  <c:v>0</c:v>
                </c:pt>
                <c:pt idx="34342" formatCode="0.00E+00">
                  <c:v>-4.768372E-5</c:v>
                </c:pt>
                <c:pt idx="34343">
                  <c:v>0</c:v>
                </c:pt>
                <c:pt idx="34344" formatCode="0.00E+00">
                  <c:v>-4.768372E-5</c:v>
                </c:pt>
                <c:pt idx="34345">
                  <c:v>0</c:v>
                </c:pt>
                <c:pt idx="34346" formatCode="0.00E+00">
                  <c:v>-4.768372E-5</c:v>
                </c:pt>
                <c:pt idx="34347">
                  <c:v>0</c:v>
                </c:pt>
                <c:pt idx="34348" formatCode="0.00E+00">
                  <c:v>-4.768372E-5</c:v>
                </c:pt>
                <c:pt idx="34349">
                  <c:v>0</c:v>
                </c:pt>
                <c:pt idx="34350" formatCode="0.00E+00">
                  <c:v>-4.768372E-5</c:v>
                </c:pt>
                <c:pt idx="34351">
                  <c:v>0</c:v>
                </c:pt>
                <c:pt idx="34352" formatCode="0.00E+00">
                  <c:v>-4.768372E-5</c:v>
                </c:pt>
                <c:pt idx="34353">
                  <c:v>0</c:v>
                </c:pt>
                <c:pt idx="34354" formatCode="0.00E+00">
                  <c:v>-4.768372E-5</c:v>
                </c:pt>
                <c:pt idx="34355">
                  <c:v>0</c:v>
                </c:pt>
                <c:pt idx="34356" formatCode="0.00E+00">
                  <c:v>-4.768372E-5</c:v>
                </c:pt>
                <c:pt idx="34357">
                  <c:v>0</c:v>
                </c:pt>
                <c:pt idx="34358" formatCode="0.00E+00">
                  <c:v>-4.768372E-5</c:v>
                </c:pt>
                <c:pt idx="34359">
                  <c:v>0</c:v>
                </c:pt>
                <c:pt idx="34360" formatCode="0.00E+00">
                  <c:v>-4.768372E-5</c:v>
                </c:pt>
                <c:pt idx="34361">
                  <c:v>0</c:v>
                </c:pt>
                <c:pt idx="34362" formatCode="0.00E+00">
                  <c:v>-4.768372E-5</c:v>
                </c:pt>
                <c:pt idx="34363">
                  <c:v>0</c:v>
                </c:pt>
                <c:pt idx="34364" formatCode="0.00E+00">
                  <c:v>-4.768372E-5</c:v>
                </c:pt>
                <c:pt idx="34365">
                  <c:v>0</c:v>
                </c:pt>
                <c:pt idx="34366" formatCode="0.00E+00">
                  <c:v>-4.768372E-5</c:v>
                </c:pt>
                <c:pt idx="34367">
                  <c:v>0</c:v>
                </c:pt>
                <c:pt idx="34368" formatCode="0.00E+00">
                  <c:v>-4.768372E-5</c:v>
                </c:pt>
                <c:pt idx="34369">
                  <c:v>0</c:v>
                </c:pt>
                <c:pt idx="34370" formatCode="0.00E+00">
                  <c:v>-4.768372E-5</c:v>
                </c:pt>
                <c:pt idx="34371">
                  <c:v>0</c:v>
                </c:pt>
                <c:pt idx="34372" formatCode="0.00E+00">
                  <c:v>-4.768372E-5</c:v>
                </c:pt>
                <c:pt idx="34373">
                  <c:v>0</c:v>
                </c:pt>
                <c:pt idx="34374" formatCode="0.00E+00">
                  <c:v>-4.768372E-5</c:v>
                </c:pt>
                <c:pt idx="34375">
                  <c:v>0</c:v>
                </c:pt>
                <c:pt idx="34376" formatCode="0.00E+00">
                  <c:v>-4.768372E-5</c:v>
                </c:pt>
                <c:pt idx="34377">
                  <c:v>0</c:v>
                </c:pt>
                <c:pt idx="34378" formatCode="0.00E+00">
                  <c:v>-4.768372E-5</c:v>
                </c:pt>
                <c:pt idx="34379">
                  <c:v>0</c:v>
                </c:pt>
                <c:pt idx="34380" formatCode="0.00E+00">
                  <c:v>-4.768372E-5</c:v>
                </c:pt>
                <c:pt idx="34381">
                  <c:v>0</c:v>
                </c:pt>
                <c:pt idx="34382" formatCode="0.00E+00">
                  <c:v>-4.768372E-5</c:v>
                </c:pt>
                <c:pt idx="34383">
                  <c:v>0</c:v>
                </c:pt>
                <c:pt idx="34384" formatCode="0.00E+00">
                  <c:v>-4.768372E-5</c:v>
                </c:pt>
                <c:pt idx="34385">
                  <c:v>0</c:v>
                </c:pt>
                <c:pt idx="34386" formatCode="0.00E+00">
                  <c:v>-4.768372E-5</c:v>
                </c:pt>
                <c:pt idx="34387">
                  <c:v>0</c:v>
                </c:pt>
                <c:pt idx="34388" formatCode="0.00E+00">
                  <c:v>-4.768372E-5</c:v>
                </c:pt>
                <c:pt idx="34389">
                  <c:v>0</c:v>
                </c:pt>
                <c:pt idx="34390" formatCode="0.00E+00">
                  <c:v>-4.768372E-5</c:v>
                </c:pt>
                <c:pt idx="34391">
                  <c:v>0</c:v>
                </c:pt>
                <c:pt idx="34392" formatCode="0.00E+00">
                  <c:v>-4.768372E-5</c:v>
                </c:pt>
                <c:pt idx="34393">
                  <c:v>0</c:v>
                </c:pt>
                <c:pt idx="34394" formatCode="0.00E+00">
                  <c:v>-4.768372E-5</c:v>
                </c:pt>
                <c:pt idx="34395">
                  <c:v>0</c:v>
                </c:pt>
                <c:pt idx="34396" formatCode="0.00E+00">
                  <c:v>-4.768372E-5</c:v>
                </c:pt>
                <c:pt idx="34397">
                  <c:v>0</c:v>
                </c:pt>
                <c:pt idx="34398" formatCode="0.00E+00">
                  <c:v>-4.768372E-5</c:v>
                </c:pt>
                <c:pt idx="34399">
                  <c:v>0</c:v>
                </c:pt>
                <c:pt idx="34400" formatCode="0.00E+00">
                  <c:v>-4.768372E-5</c:v>
                </c:pt>
                <c:pt idx="34401">
                  <c:v>0</c:v>
                </c:pt>
                <c:pt idx="34402" formatCode="0.00E+00">
                  <c:v>-4.768372E-5</c:v>
                </c:pt>
                <c:pt idx="34403">
                  <c:v>0</c:v>
                </c:pt>
                <c:pt idx="34404" formatCode="0.00E+00">
                  <c:v>-4.768372E-5</c:v>
                </c:pt>
                <c:pt idx="34405">
                  <c:v>0</c:v>
                </c:pt>
                <c:pt idx="34406" formatCode="0.00E+00">
                  <c:v>-4.768372E-5</c:v>
                </c:pt>
                <c:pt idx="34407">
                  <c:v>0</c:v>
                </c:pt>
                <c:pt idx="34408" formatCode="0.00E+00">
                  <c:v>-4.768372E-5</c:v>
                </c:pt>
                <c:pt idx="34409">
                  <c:v>0</c:v>
                </c:pt>
                <c:pt idx="34410" formatCode="0.00E+00">
                  <c:v>-4.768372E-5</c:v>
                </c:pt>
                <c:pt idx="34411">
                  <c:v>0</c:v>
                </c:pt>
                <c:pt idx="34412" formatCode="0.00E+00">
                  <c:v>-4.768372E-5</c:v>
                </c:pt>
                <c:pt idx="34413">
                  <c:v>0</c:v>
                </c:pt>
                <c:pt idx="34414" formatCode="0.00E+00">
                  <c:v>-4.768372E-5</c:v>
                </c:pt>
                <c:pt idx="34415">
                  <c:v>0</c:v>
                </c:pt>
                <c:pt idx="34416" formatCode="0.00E+00">
                  <c:v>-4.768372E-5</c:v>
                </c:pt>
                <c:pt idx="34417">
                  <c:v>0</c:v>
                </c:pt>
                <c:pt idx="34418" formatCode="0.00E+00">
                  <c:v>-4.768372E-5</c:v>
                </c:pt>
                <c:pt idx="34419">
                  <c:v>0</c:v>
                </c:pt>
                <c:pt idx="34420" formatCode="0.00E+00">
                  <c:v>-4.768372E-5</c:v>
                </c:pt>
                <c:pt idx="34421">
                  <c:v>0</c:v>
                </c:pt>
                <c:pt idx="34422" formatCode="0.00E+00">
                  <c:v>-4.768372E-5</c:v>
                </c:pt>
                <c:pt idx="34423">
                  <c:v>0</c:v>
                </c:pt>
                <c:pt idx="34424" formatCode="0.00E+00">
                  <c:v>-4.768372E-5</c:v>
                </c:pt>
                <c:pt idx="34425">
                  <c:v>0</c:v>
                </c:pt>
                <c:pt idx="34426" formatCode="0.00E+00">
                  <c:v>-4.768372E-5</c:v>
                </c:pt>
                <c:pt idx="34427">
                  <c:v>0</c:v>
                </c:pt>
                <c:pt idx="34428" formatCode="0.00E+00">
                  <c:v>-4.768372E-5</c:v>
                </c:pt>
                <c:pt idx="34429">
                  <c:v>0</c:v>
                </c:pt>
                <c:pt idx="34430" formatCode="0.00E+00">
                  <c:v>-4.768372E-5</c:v>
                </c:pt>
                <c:pt idx="34431">
                  <c:v>0</c:v>
                </c:pt>
                <c:pt idx="34432" formatCode="0.00E+00">
                  <c:v>-4.768372E-5</c:v>
                </c:pt>
                <c:pt idx="34433">
                  <c:v>0</c:v>
                </c:pt>
                <c:pt idx="34434" formatCode="0.00E+00">
                  <c:v>-4.768372E-5</c:v>
                </c:pt>
                <c:pt idx="34435">
                  <c:v>0</c:v>
                </c:pt>
                <c:pt idx="34436" formatCode="0.00E+00">
                  <c:v>-4.768372E-5</c:v>
                </c:pt>
                <c:pt idx="34437">
                  <c:v>0</c:v>
                </c:pt>
                <c:pt idx="34438" formatCode="0.00E+00">
                  <c:v>-4.768372E-5</c:v>
                </c:pt>
                <c:pt idx="34439">
                  <c:v>0</c:v>
                </c:pt>
                <c:pt idx="34440" formatCode="0.00E+00">
                  <c:v>-4.768372E-5</c:v>
                </c:pt>
                <c:pt idx="34441">
                  <c:v>0</c:v>
                </c:pt>
                <c:pt idx="34442" formatCode="0.00E+00">
                  <c:v>-4.768372E-5</c:v>
                </c:pt>
                <c:pt idx="34443">
                  <c:v>0</c:v>
                </c:pt>
                <c:pt idx="34444" formatCode="0.00E+00">
                  <c:v>-4.768372E-5</c:v>
                </c:pt>
                <c:pt idx="34445">
                  <c:v>0</c:v>
                </c:pt>
                <c:pt idx="34446" formatCode="0.00E+00">
                  <c:v>-4.768372E-5</c:v>
                </c:pt>
                <c:pt idx="34447">
                  <c:v>0</c:v>
                </c:pt>
                <c:pt idx="34448" formatCode="0.00E+00">
                  <c:v>-4.768372E-5</c:v>
                </c:pt>
                <c:pt idx="34449">
                  <c:v>0</c:v>
                </c:pt>
                <c:pt idx="34450" formatCode="0.00E+00">
                  <c:v>-4.768372E-5</c:v>
                </c:pt>
                <c:pt idx="34451">
                  <c:v>0</c:v>
                </c:pt>
                <c:pt idx="34452" formatCode="0.00E+00">
                  <c:v>-4.768372E-5</c:v>
                </c:pt>
                <c:pt idx="34453">
                  <c:v>0</c:v>
                </c:pt>
                <c:pt idx="34454" formatCode="0.00E+00">
                  <c:v>-4.768372E-5</c:v>
                </c:pt>
                <c:pt idx="34455">
                  <c:v>0</c:v>
                </c:pt>
                <c:pt idx="34456" formatCode="0.00E+00">
                  <c:v>-4.768372E-5</c:v>
                </c:pt>
                <c:pt idx="34457">
                  <c:v>0</c:v>
                </c:pt>
                <c:pt idx="34458" formatCode="0.00E+00">
                  <c:v>-4.768372E-5</c:v>
                </c:pt>
                <c:pt idx="34459">
                  <c:v>0</c:v>
                </c:pt>
                <c:pt idx="34460" formatCode="0.00E+00">
                  <c:v>-4.768372E-5</c:v>
                </c:pt>
                <c:pt idx="34461">
                  <c:v>0</c:v>
                </c:pt>
                <c:pt idx="34462" formatCode="0.00E+00">
                  <c:v>-4.768372E-5</c:v>
                </c:pt>
                <c:pt idx="34463">
                  <c:v>0</c:v>
                </c:pt>
                <c:pt idx="34464" formatCode="0.00E+00">
                  <c:v>-4.768372E-5</c:v>
                </c:pt>
                <c:pt idx="34465">
                  <c:v>0</c:v>
                </c:pt>
                <c:pt idx="34466" formatCode="0.00E+00">
                  <c:v>-4.768372E-5</c:v>
                </c:pt>
                <c:pt idx="34467">
                  <c:v>0</c:v>
                </c:pt>
                <c:pt idx="34468" formatCode="0.00E+00">
                  <c:v>-4.768372E-5</c:v>
                </c:pt>
                <c:pt idx="34469">
                  <c:v>0</c:v>
                </c:pt>
                <c:pt idx="34470" formatCode="0.00E+00">
                  <c:v>-4.768372E-5</c:v>
                </c:pt>
                <c:pt idx="34471">
                  <c:v>0</c:v>
                </c:pt>
                <c:pt idx="34472" formatCode="0.00E+00">
                  <c:v>-4.768372E-5</c:v>
                </c:pt>
                <c:pt idx="34473">
                  <c:v>0</c:v>
                </c:pt>
                <c:pt idx="34474" formatCode="0.00E+00">
                  <c:v>-4.768372E-5</c:v>
                </c:pt>
                <c:pt idx="34475">
                  <c:v>0</c:v>
                </c:pt>
                <c:pt idx="34476" formatCode="0.00E+00">
                  <c:v>-4.768372E-5</c:v>
                </c:pt>
                <c:pt idx="34477">
                  <c:v>0</c:v>
                </c:pt>
                <c:pt idx="34478" formatCode="0.00E+00">
                  <c:v>-4.768372E-5</c:v>
                </c:pt>
                <c:pt idx="34479">
                  <c:v>0</c:v>
                </c:pt>
                <c:pt idx="34480" formatCode="0.00E+00">
                  <c:v>-4.768372E-5</c:v>
                </c:pt>
                <c:pt idx="34481">
                  <c:v>0</c:v>
                </c:pt>
                <c:pt idx="34482" formatCode="0.00E+00">
                  <c:v>-4.768372E-5</c:v>
                </c:pt>
                <c:pt idx="34483">
                  <c:v>0</c:v>
                </c:pt>
                <c:pt idx="34484" formatCode="0.00E+00">
                  <c:v>-4.768372E-5</c:v>
                </c:pt>
                <c:pt idx="34485">
                  <c:v>0</c:v>
                </c:pt>
                <c:pt idx="34486" formatCode="0.00E+00">
                  <c:v>-4.768372E-5</c:v>
                </c:pt>
                <c:pt idx="34487">
                  <c:v>0</c:v>
                </c:pt>
                <c:pt idx="34488" formatCode="0.00E+00">
                  <c:v>-4.768372E-5</c:v>
                </c:pt>
                <c:pt idx="34489">
                  <c:v>0</c:v>
                </c:pt>
                <c:pt idx="34490" formatCode="0.00E+00">
                  <c:v>-4.768372E-5</c:v>
                </c:pt>
                <c:pt idx="34491">
                  <c:v>0</c:v>
                </c:pt>
                <c:pt idx="34492" formatCode="0.00E+00">
                  <c:v>-4.768372E-5</c:v>
                </c:pt>
                <c:pt idx="34493">
                  <c:v>0</c:v>
                </c:pt>
                <c:pt idx="34494" formatCode="0.00E+00">
                  <c:v>-4.768372E-5</c:v>
                </c:pt>
                <c:pt idx="34495">
                  <c:v>0</c:v>
                </c:pt>
                <c:pt idx="34496" formatCode="0.00E+00">
                  <c:v>-4.768372E-5</c:v>
                </c:pt>
                <c:pt idx="34497">
                  <c:v>0</c:v>
                </c:pt>
                <c:pt idx="34498" formatCode="0.00E+00">
                  <c:v>-4.768372E-5</c:v>
                </c:pt>
                <c:pt idx="34499">
                  <c:v>0</c:v>
                </c:pt>
                <c:pt idx="34500" formatCode="0.00E+00">
                  <c:v>-4.768372E-5</c:v>
                </c:pt>
                <c:pt idx="34501">
                  <c:v>0</c:v>
                </c:pt>
                <c:pt idx="34502" formatCode="0.00E+00">
                  <c:v>-4.768372E-5</c:v>
                </c:pt>
                <c:pt idx="34503">
                  <c:v>0</c:v>
                </c:pt>
                <c:pt idx="34504" formatCode="0.00E+00">
                  <c:v>-4.768372E-5</c:v>
                </c:pt>
                <c:pt idx="34505">
                  <c:v>0</c:v>
                </c:pt>
                <c:pt idx="34506" formatCode="0.00E+00">
                  <c:v>-4.768372E-5</c:v>
                </c:pt>
                <c:pt idx="34507">
                  <c:v>0</c:v>
                </c:pt>
                <c:pt idx="34508" formatCode="0.00E+00">
                  <c:v>-4.768372E-5</c:v>
                </c:pt>
                <c:pt idx="34509">
                  <c:v>0</c:v>
                </c:pt>
                <c:pt idx="34510" formatCode="0.00E+00">
                  <c:v>-4.768372E-5</c:v>
                </c:pt>
                <c:pt idx="34511">
                  <c:v>0</c:v>
                </c:pt>
                <c:pt idx="34512" formatCode="0.00E+00">
                  <c:v>-4.768372E-5</c:v>
                </c:pt>
                <c:pt idx="34513">
                  <c:v>0</c:v>
                </c:pt>
                <c:pt idx="34514" formatCode="0.00E+00">
                  <c:v>-4.768372E-5</c:v>
                </c:pt>
                <c:pt idx="34515">
                  <c:v>0</c:v>
                </c:pt>
                <c:pt idx="34516" formatCode="0.00E+00">
                  <c:v>-4.768372E-5</c:v>
                </c:pt>
                <c:pt idx="34517">
                  <c:v>0</c:v>
                </c:pt>
                <c:pt idx="34518" formatCode="0.00E+00">
                  <c:v>-4.768372E-5</c:v>
                </c:pt>
                <c:pt idx="34519">
                  <c:v>0</c:v>
                </c:pt>
                <c:pt idx="34520" formatCode="0.00E+00">
                  <c:v>-4.768372E-5</c:v>
                </c:pt>
                <c:pt idx="34521">
                  <c:v>0</c:v>
                </c:pt>
                <c:pt idx="34522" formatCode="0.00E+00">
                  <c:v>-4.768372E-5</c:v>
                </c:pt>
                <c:pt idx="34523">
                  <c:v>0</c:v>
                </c:pt>
                <c:pt idx="34524" formatCode="0.00E+00">
                  <c:v>-4.768372E-5</c:v>
                </c:pt>
                <c:pt idx="34525">
                  <c:v>0</c:v>
                </c:pt>
                <c:pt idx="34526" formatCode="0.00E+00">
                  <c:v>-4.768372E-5</c:v>
                </c:pt>
                <c:pt idx="34527">
                  <c:v>0</c:v>
                </c:pt>
                <c:pt idx="34528" formatCode="0.00E+00">
                  <c:v>-4.768372E-5</c:v>
                </c:pt>
                <c:pt idx="34529">
                  <c:v>0</c:v>
                </c:pt>
                <c:pt idx="34530" formatCode="0.00E+00">
                  <c:v>-4.768372E-5</c:v>
                </c:pt>
                <c:pt idx="34531">
                  <c:v>0</c:v>
                </c:pt>
                <c:pt idx="34532" formatCode="0.00E+00">
                  <c:v>-4.768372E-5</c:v>
                </c:pt>
                <c:pt idx="34533">
                  <c:v>0</c:v>
                </c:pt>
                <c:pt idx="34534" formatCode="0.00E+00">
                  <c:v>-4.768372E-5</c:v>
                </c:pt>
                <c:pt idx="34535">
                  <c:v>0</c:v>
                </c:pt>
                <c:pt idx="34536" formatCode="0.00E+00">
                  <c:v>-4.768372E-5</c:v>
                </c:pt>
                <c:pt idx="34537">
                  <c:v>0</c:v>
                </c:pt>
                <c:pt idx="34538" formatCode="0.00E+00">
                  <c:v>-4.768372E-5</c:v>
                </c:pt>
                <c:pt idx="34539">
                  <c:v>0</c:v>
                </c:pt>
                <c:pt idx="34540" formatCode="0.00E+00">
                  <c:v>-4.768372E-5</c:v>
                </c:pt>
                <c:pt idx="34541">
                  <c:v>0</c:v>
                </c:pt>
                <c:pt idx="34542" formatCode="0.00E+00">
                  <c:v>-4.768372E-5</c:v>
                </c:pt>
                <c:pt idx="34543">
                  <c:v>0</c:v>
                </c:pt>
                <c:pt idx="34544" formatCode="0.00E+00">
                  <c:v>-4.768372E-5</c:v>
                </c:pt>
                <c:pt idx="34545">
                  <c:v>0</c:v>
                </c:pt>
                <c:pt idx="34546" formatCode="0.00E+00">
                  <c:v>-4.768372E-5</c:v>
                </c:pt>
                <c:pt idx="34547">
                  <c:v>0</c:v>
                </c:pt>
                <c:pt idx="34548" formatCode="0.00E+00">
                  <c:v>-4.768372E-5</c:v>
                </c:pt>
                <c:pt idx="34549">
                  <c:v>0</c:v>
                </c:pt>
                <c:pt idx="34550" formatCode="0.00E+00">
                  <c:v>-4.768372E-5</c:v>
                </c:pt>
                <c:pt idx="34551">
                  <c:v>0</c:v>
                </c:pt>
                <c:pt idx="34552" formatCode="0.00E+00">
                  <c:v>-4.768372E-5</c:v>
                </c:pt>
                <c:pt idx="34553">
                  <c:v>0</c:v>
                </c:pt>
                <c:pt idx="34554" formatCode="0.00E+00">
                  <c:v>-4.768372E-5</c:v>
                </c:pt>
                <c:pt idx="34555">
                  <c:v>0</c:v>
                </c:pt>
                <c:pt idx="34556" formatCode="0.00E+00">
                  <c:v>-4.768372E-5</c:v>
                </c:pt>
                <c:pt idx="34557">
                  <c:v>0</c:v>
                </c:pt>
                <c:pt idx="34558" formatCode="0.00E+00">
                  <c:v>-4.768372E-5</c:v>
                </c:pt>
                <c:pt idx="34559">
                  <c:v>0</c:v>
                </c:pt>
                <c:pt idx="34560" formatCode="0.00E+00">
                  <c:v>-4.768372E-5</c:v>
                </c:pt>
                <c:pt idx="34561">
                  <c:v>0</c:v>
                </c:pt>
                <c:pt idx="34562" formatCode="0.00E+00">
                  <c:v>-4.768372E-5</c:v>
                </c:pt>
                <c:pt idx="34563">
                  <c:v>0</c:v>
                </c:pt>
                <c:pt idx="34564" formatCode="0.00E+00">
                  <c:v>-4.768372E-5</c:v>
                </c:pt>
                <c:pt idx="34565">
                  <c:v>0</c:v>
                </c:pt>
                <c:pt idx="34566" formatCode="0.00E+00">
                  <c:v>-4.768372E-5</c:v>
                </c:pt>
                <c:pt idx="34567">
                  <c:v>0</c:v>
                </c:pt>
                <c:pt idx="34568" formatCode="0.00E+00">
                  <c:v>-4.768372E-5</c:v>
                </c:pt>
                <c:pt idx="34569">
                  <c:v>0</c:v>
                </c:pt>
                <c:pt idx="34570" formatCode="0.00E+00">
                  <c:v>-4.768372E-5</c:v>
                </c:pt>
                <c:pt idx="34571">
                  <c:v>0</c:v>
                </c:pt>
                <c:pt idx="34572" formatCode="0.00E+00">
                  <c:v>-4.768372E-5</c:v>
                </c:pt>
                <c:pt idx="34573">
                  <c:v>0</c:v>
                </c:pt>
                <c:pt idx="34574" formatCode="0.00E+00">
                  <c:v>-4.768372E-5</c:v>
                </c:pt>
                <c:pt idx="34575">
                  <c:v>0</c:v>
                </c:pt>
                <c:pt idx="34576" formatCode="0.00E+00">
                  <c:v>-4.768372E-5</c:v>
                </c:pt>
                <c:pt idx="34577">
                  <c:v>0</c:v>
                </c:pt>
                <c:pt idx="34578" formatCode="0.00E+00">
                  <c:v>-4.768372E-5</c:v>
                </c:pt>
                <c:pt idx="34579">
                  <c:v>0</c:v>
                </c:pt>
                <c:pt idx="34580" formatCode="0.00E+00">
                  <c:v>-4.768372E-5</c:v>
                </c:pt>
                <c:pt idx="34581">
                  <c:v>0</c:v>
                </c:pt>
                <c:pt idx="34582" formatCode="0.00E+00">
                  <c:v>-4.768372E-5</c:v>
                </c:pt>
                <c:pt idx="34583">
                  <c:v>0</c:v>
                </c:pt>
                <c:pt idx="34584" formatCode="0.00E+00">
                  <c:v>-4.768372E-5</c:v>
                </c:pt>
                <c:pt idx="34585">
                  <c:v>0</c:v>
                </c:pt>
                <c:pt idx="34586" formatCode="0.00E+00">
                  <c:v>-4.768372E-5</c:v>
                </c:pt>
                <c:pt idx="34587">
                  <c:v>0</c:v>
                </c:pt>
                <c:pt idx="34588" formatCode="0.00E+00">
                  <c:v>-4.768372E-5</c:v>
                </c:pt>
                <c:pt idx="34589">
                  <c:v>0</c:v>
                </c:pt>
                <c:pt idx="34590" formatCode="0.00E+00">
                  <c:v>-4.768372E-5</c:v>
                </c:pt>
                <c:pt idx="34591">
                  <c:v>0</c:v>
                </c:pt>
                <c:pt idx="34592" formatCode="0.00E+00">
                  <c:v>-4.768372E-5</c:v>
                </c:pt>
                <c:pt idx="34593">
                  <c:v>0</c:v>
                </c:pt>
                <c:pt idx="34594" formatCode="0.00E+00">
                  <c:v>-4.768372E-5</c:v>
                </c:pt>
                <c:pt idx="34595">
                  <c:v>0</c:v>
                </c:pt>
                <c:pt idx="34596" formatCode="0.00E+00">
                  <c:v>-4.768372E-5</c:v>
                </c:pt>
                <c:pt idx="34597">
                  <c:v>0</c:v>
                </c:pt>
                <c:pt idx="34598" formatCode="0.00E+00">
                  <c:v>-4.768372E-5</c:v>
                </c:pt>
                <c:pt idx="34599">
                  <c:v>0</c:v>
                </c:pt>
                <c:pt idx="34600" formatCode="0.00E+00">
                  <c:v>-4.768372E-5</c:v>
                </c:pt>
                <c:pt idx="34601">
                  <c:v>0</c:v>
                </c:pt>
                <c:pt idx="34602" formatCode="0.00E+00">
                  <c:v>-4.768372E-5</c:v>
                </c:pt>
                <c:pt idx="34603">
                  <c:v>0</c:v>
                </c:pt>
                <c:pt idx="34604" formatCode="0.00E+00">
                  <c:v>-4.768372E-5</c:v>
                </c:pt>
                <c:pt idx="34605">
                  <c:v>0</c:v>
                </c:pt>
                <c:pt idx="34606" formatCode="0.00E+00">
                  <c:v>-4.768372E-5</c:v>
                </c:pt>
                <c:pt idx="34607">
                  <c:v>0</c:v>
                </c:pt>
                <c:pt idx="34608" formatCode="0.00E+00">
                  <c:v>-4.768372E-5</c:v>
                </c:pt>
                <c:pt idx="34609">
                  <c:v>0</c:v>
                </c:pt>
                <c:pt idx="34610" formatCode="0.00E+00">
                  <c:v>-4.768372E-5</c:v>
                </c:pt>
                <c:pt idx="34611">
                  <c:v>0</c:v>
                </c:pt>
                <c:pt idx="34612" formatCode="0.00E+00">
                  <c:v>-4.768372E-5</c:v>
                </c:pt>
                <c:pt idx="34613">
                  <c:v>0</c:v>
                </c:pt>
                <c:pt idx="34614" formatCode="0.00E+00">
                  <c:v>-4.768372E-5</c:v>
                </c:pt>
                <c:pt idx="34615">
                  <c:v>0</c:v>
                </c:pt>
                <c:pt idx="34616" formatCode="0.00E+00">
                  <c:v>-4.768372E-5</c:v>
                </c:pt>
                <c:pt idx="34617">
                  <c:v>0</c:v>
                </c:pt>
                <c:pt idx="34618" formatCode="0.00E+00">
                  <c:v>-4.768372E-5</c:v>
                </c:pt>
                <c:pt idx="34619">
                  <c:v>0</c:v>
                </c:pt>
                <c:pt idx="34620" formatCode="0.00E+00">
                  <c:v>-4.768372E-5</c:v>
                </c:pt>
                <c:pt idx="34621">
                  <c:v>0</c:v>
                </c:pt>
                <c:pt idx="34622" formatCode="0.00E+00">
                  <c:v>-4.768372E-5</c:v>
                </c:pt>
                <c:pt idx="34623">
                  <c:v>0</c:v>
                </c:pt>
                <c:pt idx="34624" formatCode="0.00E+00">
                  <c:v>-4.768372E-5</c:v>
                </c:pt>
                <c:pt idx="34625">
                  <c:v>0</c:v>
                </c:pt>
                <c:pt idx="34626" formatCode="0.00E+00">
                  <c:v>-4.768372E-5</c:v>
                </c:pt>
                <c:pt idx="34627">
                  <c:v>0</c:v>
                </c:pt>
                <c:pt idx="34628" formatCode="0.00E+00">
                  <c:v>-4.768372E-5</c:v>
                </c:pt>
                <c:pt idx="34629">
                  <c:v>0</c:v>
                </c:pt>
                <c:pt idx="34630" formatCode="0.00E+00">
                  <c:v>-4.768372E-5</c:v>
                </c:pt>
                <c:pt idx="34631">
                  <c:v>0</c:v>
                </c:pt>
                <c:pt idx="34632" formatCode="0.00E+00">
                  <c:v>-4.768372E-5</c:v>
                </c:pt>
                <c:pt idx="34633">
                  <c:v>0</c:v>
                </c:pt>
                <c:pt idx="34634" formatCode="0.00E+00">
                  <c:v>-4.768372E-5</c:v>
                </c:pt>
                <c:pt idx="34635">
                  <c:v>0</c:v>
                </c:pt>
                <c:pt idx="34636" formatCode="0.00E+00">
                  <c:v>-4.768372E-5</c:v>
                </c:pt>
                <c:pt idx="34637">
                  <c:v>0</c:v>
                </c:pt>
                <c:pt idx="34638" formatCode="0.00E+00">
                  <c:v>-4.768372E-5</c:v>
                </c:pt>
                <c:pt idx="34639">
                  <c:v>0</c:v>
                </c:pt>
                <c:pt idx="34640" formatCode="0.00E+00">
                  <c:v>-4.768372E-5</c:v>
                </c:pt>
                <c:pt idx="34641">
                  <c:v>0</c:v>
                </c:pt>
                <c:pt idx="34642" formatCode="0.00E+00">
                  <c:v>-4.768372E-5</c:v>
                </c:pt>
                <c:pt idx="34643">
                  <c:v>0</c:v>
                </c:pt>
                <c:pt idx="34644" formatCode="0.00E+00">
                  <c:v>-4.768372E-5</c:v>
                </c:pt>
                <c:pt idx="34645">
                  <c:v>0</c:v>
                </c:pt>
                <c:pt idx="34646" formatCode="0.00E+00">
                  <c:v>-4.768372E-5</c:v>
                </c:pt>
                <c:pt idx="34647">
                  <c:v>0</c:v>
                </c:pt>
                <c:pt idx="34648" formatCode="0.00E+00">
                  <c:v>-4.768372E-5</c:v>
                </c:pt>
                <c:pt idx="34649">
                  <c:v>0</c:v>
                </c:pt>
                <c:pt idx="34650" formatCode="0.00E+00">
                  <c:v>-4.768372E-5</c:v>
                </c:pt>
                <c:pt idx="34651">
                  <c:v>0</c:v>
                </c:pt>
                <c:pt idx="34652" formatCode="0.00E+00">
                  <c:v>-4.768372E-5</c:v>
                </c:pt>
                <c:pt idx="34653">
                  <c:v>0</c:v>
                </c:pt>
                <c:pt idx="34654" formatCode="0.00E+00">
                  <c:v>-4.768372E-5</c:v>
                </c:pt>
                <c:pt idx="34655">
                  <c:v>0</c:v>
                </c:pt>
                <c:pt idx="34656" formatCode="0.00E+00">
                  <c:v>-4.768372E-5</c:v>
                </c:pt>
                <c:pt idx="34657">
                  <c:v>0</c:v>
                </c:pt>
                <c:pt idx="34658" formatCode="0.00E+00">
                  <c:v>-4.768372E-5</c:v>
                </c:pt>
                <c:pt idx="34659">
                  <c:v>0</c:v>
                </c:pt>
                <c:pt idx="34660" formatCode="0.00E+00">
                  <c:v>-4.768372E-5</c:v>
                </c:pt>
                <c:pt idx="34661">
                  <c:v>0</c:v>
                </c:pt>
                <c:pt idx="34662" formatCode="0.00E+00">
                  <c:v>-4.768372E-5</c:v>
                </c:pt>
                <c:pt idx="34663">
                  <c:v>0</c:v>
                </c:pt>
                <c:pt idx="34664" formatCode="0.00E+00">
                  <c:v>-4.768372E-5</c:v>
                </c:pt>
                <c:pt idx="34665">
                  <c:v>0</c:v>
                </c:pt>
                <c:pt idx="34666" formatCode="0.00E+00">
                  <c:v>-4.768372E-5</c:v>
                </c:pt>
                <c:pt idx="34667">
                  <c:v>0</c:v>
                </c:pt>
                <c:pt idx="34668" formatCode="0.00E+00">
                  <c:v>-4.768372E-5</c:v>
                </c:pt>
                <c:pt idx="34669">
                  <c:v>0</c:v>
                </c:pt>
                <c:pt idx="34670" formatCode="0.00E+00">
                  <c:v>-4.768372E-5</c:v>
                </c:pt>
                <c:pt idx="34671">
                  <c:v>0</c:v>
                </c:pt>
                <c:pt idx="34672" formatCode="0.00E+00">
                  <c:v>-4.768372E-5</c:v>
                </c:pt>
                <c:pt idx="34673">
                  <c:v>0</c:v>
                </c:pt>
                <c:pt idx="34674" formatCode="0.00E+00">
                  <c:v>-4.768372E-5</c:v>
                </c:pt>
                <c:pt idx="34675">
                  <c:v>0</c:v>
                </c:pt>
                <c:pt idx="34676" formatCode="0.00E+00">
                  <c:v>-4.768372E-5</c:v>
                </c:pt>
                <c:pt idx="34677">
                  <c:v>0</c:v>
                </c:pt>
                <c:pt idx="34678" formatCode="0.00E+00">
                  <c:v>-4.768372E-5</c:v>
                </c:pt>
                <c:pt idx="34679">
                  <c:v>0</c:v>
                </c:pt>
                <c:pt idx="34680" formatCode="0.00E+00">
                  <c:v>-4.768372E-5</c:v>
                </c:pt>
                <c:pt idx="34681">
                  <c:v>0</c:v>
                </c:pt>
                <c:pt idx="34682" formatCode="0.00E+00">
                  <c:v>-4.768372E-5</c:v>
                </c:pt>
                <c:pt idx="34683">
                  <c:v>0</c:v>
                </c:pt>
                <c:pt idx="34684" formatCode="0.00E+00">
                  <c:v>-4.768372E-5</c:v>
                </c:pt>
                <c:pt idx="34685">
                  <c:v>0</c:v>
                </c:pt>
                <c:pt idx="34686" formatCode="0.00E+00">
                  <c:v>-4.768372E-5</c:v>
                </c:pt>
                <c:pt idx="34687">
                  <c:v>0</c:v>
                </c:pt>
                <c:pt idx="34688" formatCode="0.00E+00">
                  <c:v>-4.768372E-5</c:v>
                </c:pt>
                <c:pt idx="34689">
                  <c:v>0</c:v>
                </c:pt>
                <c:pt idx="34690" formatCode="0.00E+00">
                  <c:v>-4.768372E-5</c:v>
                </c:pt>
                <c:pt idx="34691">
                  <c:v>0</c:v>
                </c:pt>
                <c:pt idx="34692" formatCode="0.00E+00">
                  <c:v>-4.768372E-5</c:v>
                </c:pt>
                <c:pt idx="34693">
                  <c:v>0</c:v>
                </c:pt>
                <c:pt idx="34694" formatCode="0.00E+00">
                  <c:v>-4.768372E-5</c:v>
                </c:pt>
                <c:pt idx="34695">
                  <c:v>0</c:v>
                </c:pt>
                <c:pt idx="34696" formatCode="0.00E+00">
                  <c:v>-4.768372E-5</c:v>
                </c:pt>
                <c:pt idx="34697">
                  <c:v>0</c:v>
                </c:pt>
                <c:pt idx="34698" formatCode="0.00E+00">
                  <c:v>-4.768372E-5</c:v>
                </c:pt>
                <c:pt idx="34699">
                  <c:v>0</c:v>
                </c:pt>
                <c:pt idx="34700" formatCode="0.00E+00">
                  <c:v>-4.768372E-5</c:v>
                </c:pt>
                <c:pt idx="34701">
                  <c:v>0</c:v>
                </c:pt>
                <c:pt idx="34702" formatCode="0.00E+00">
                  <c:v>-4.768372E-5</c:v>
                </c:pt>
                <c:pt idx="34703">
                  <c:v>0</c:v>
                </c:pt>
                <c:pt idx="34704" formatCode="0.00E+00">
                  <c:v>-4.768372E-5</c:v>
                </c:pt>
                <c:pt idx="34705">
                  <c:v>0</c:v>
                </c:pt>
                <c:pt idx="34706" formatCode="0.00E+00">
                  <c:v>-4.768372E-5</c:v>
                </c:pt>
                <c:pt idx="34707">
                  <c:v>0</c:v>
                </c:pt>
                <c:pt idx="34708" formatCode="0.00E+00">
                  <c:v>-4.768372E-5</c:v>
                </c:pt>
                <c:pt idx="34709">
                  <c:v>0</c:v>
                </c:pt>
                <c:pt idx="34710" formatCode="0.00E+00">
                  <c:v>-4.768372E-5</c:v>
                </c:pt>
                <c:pt idx="34711">
                  <c:v>0</c:v>
                </c:pt>
                <c:pt idx="34712" formatCode="0.00E+00">
                  <c:v>-4.768372E-5</c:v>
                </c:pt>
                <c:pt idx="34713">
                  <c:v>0</c:v>
                </c:pt>
                <c:pt idx="34714" formatCode="0.00E+00">
                  <c:v>-4.768372E-5</c:v>
                </c:pt>
                <c:pt idx="34715">
                  <c:v>0</c:v>
                </c:pt>
                <c:pt idx="34716" formatCode="0.00E+00">
                  <c:v>-4.768372E-5</c:v>
                </c:pt>
                <c:pt idx="34717">
                  <c:v>0</c:v>
                </c:pt>
                <c:pt idx="34718" formatCode="0.00E+00">
                  <c:v>-4.768372E-5</c:v>
                </c:pt>
                <c:pt idx="34719">
                  <c:v>0</c:v>
                </c:pt>
                <c:pt idx="34720" formatCode="0.00E+00">
                  <c:v>-4.768372E-5</c:v>
                </c:pt>
                <c:pt idx="34721">
                  <c:v>0</c:v>
                </c:pt>
                <c:pt idx="34722" formatCode="0.00E+00">
                  <c:v>-4.768372E-5</c:v>
                </c:pt>
                <c:pt idx="34723">
                  <c:v>0</c:v>
                </c:pt>
                <c:pt idx="34724" formatCode="0.00E+00">
                  <c:v>-4.768372E-5</c:v>
                </c:pt>
                <c:pt idx="34725">
                  <c:v>0</c:v>
                </c:pt>
                <c:pt idx="34726" formatCode="0.00E+00">
                  <c:v>-4.768372E-5</c:v>
                </c:pt>
                <c:pt idx="34727">
                  <c:v>0</c:v>
                </c:pt>
                <c:pt idx="34728" formatCode="0.00E+00">
                  <c:v>-4.768372E-5</c:v>
                </c:pt>
                <c:pt idx="34729">
                  <c:v>0</c:v>
                </c:pt>
                <c:pt idx="34730" formatCode="0.00E+00">
                  <c:v>-4.768372E-5</c:v>
                </c:pt>
                <c:pt idx="34731">
                  <c:v>0</c:v>
                </c:pt>
                <c:pt idx="34732" formatCode="0.00E+00">
                  <c:v>-4.768372E-5</c:v>
                </c:pt>
                <c:pt idx="34733">
                  <c:v>0</c:v>
                </c:pt>
                <c:pt idx="34734" formatCode="0.00E+00">
                  <c:v>-4.768372E-5</c:v>
                </c:pt>
                <c:pt idx="34735">
                  <c:v>0</c:v>
                </c:pt>
                <c:pt idx="34736" formatCode="0.00E+00">
                  <c:v>-4.768372E-5</c:v>
                </c:pt>
                <c:pt idx="34737">
                  <c:v>0</c:v>
                </c:pt>
                <c:pt idx="34738" formatCode="0.00E+00">
                  <c:v>-4.768372E-5</c:v>
                </c:pt>
                <c:pt idx="34739">
                  <c:v>0</c:v>
                </c:pt>
                <c:pt idx="34740" formatCode="0.00E+00">
                  <c:v>-4.768372E-5</c:v>
                </c:pt>
                <c:pt idx="34741">
                  <c:v>0</c:v>
                </c:pt>
                <c:pt idx="34742" formatCode="0.00E+00">
                  <c:v>-4.768372E-5</c:v>
                </c:pt>
                <c:pt idx="34743">
                  <c:v>0</c:v>
                </c:pt>
                <c:pt idx="34744" formatCode="0.00E+00">
                  <c:v>-4.768372E-5</c:v>
                </c:pt>
                <c:pt idx="34745">
                  <c:v>0</c:v>
                </c:pt>
                <c:pt idx="34746" formatCode="0.00E+00">
                  <c:v>-4.768372E-5</c:v>
                </c:pt>
                <c:pt idx="34747">
                  <c:v>0</c:v>
                </c:pt>
                <c:pt idx="34748" formatCode="0.00E+00">
                  <c:v>-4.768372E-5</c:v>
                </c:pt>
                <c:pt idx="34749">
                  <c:v>0</c:v>
                </c:pt>
                <c:pt idx="34750" formatCode="0.00E+00">
                  <c:v>-4.768372E-5</c:v>
                </c:pt>
                <c:pt idx="34751">
                  <c:v>0</c:v>
                </c:pt>
                <c:pt idx="34752" formatCode="0.00E+00">
                  <c:v>-4.768372E-5</c:v>
                </c:pt>
                <c:pt idx="34753">
                  <c:v>0</c:v>
                </c:pt>
                <c:pt idx="34754" formatCode="0.00E+00">
                  <c:v>-4.768372E-5</c:v>
                </c:pt>
                <c:pt idx="34755">
                  <c:v>0</c:v>
                </c:pt>
                <c:pt idx="34756" formatCode="0.00E+00">
                  <c:v>-4.768372E-5</c:v>
                </c:pt>
                <c:pt idx="34757">
                  <c:v>0</c:v>
                </c:pt>
                <c:pt idx="34758" formatCode="0.00E+00">
                  <c:v>-4.768372E-5</c:v>
                </c:pt>
                <c:pt idx="34759">
                  <c:v>0</c:v>
                </c:pt>
                <c:pt idx="34760" formatCode="0.00E+00">
                  <c:v>-4.768372E-5</c:v>
                </c:pt>
                <c:pt idx="34761">
                  <c:v>0</c:v>
                </c:pt>
                <c:pt idx="34762" formatCode="0.00E+00">
                  <c:v>-4.768372E-5</c:v>
                </c:pt>
                <c:pt idx="34763">
                  <c:v>0</c:v>
                </c:pt>
                <c:pt idx="34764" formatCode="0.00E+00">
                  <c:v>-4.768372E-5</c:v>
                </c:pt>
                <c:pt idx="34765">
                  <c:v>0</c:v>
                </c:pt>
                <c:pt idx="34766" formatCode="0.00E+00">
                  <c:v>-4.768372E-5</c:v>
                </c:pt>
                <c:pt idx="34767">
                  <c:v>0</c:v>
                </c:pt>
                <c:pt idx="34768" formatCode="0.00E+00">
                  <c:v>-4.768372E-5</c:v>
                </c:pt>
                <c:pt idx="34769">
                  <c:v>0</c:v>
                </c:pt>
                <c:pt idx="34770" formatCode="0.00E+00">
                  <c:v>-4.768372E-5</c:v>
                </c:pt>
                <c:pt idx="34771">
                  <c:v>0</c:v>
                </c:pt>
                <c:pt idx="34772" formatCode="0.00E+00">
                  <c:v>-4.768372E-5</c:v>
                </c:pt>
                <c:pt idx="34773">
                  <c:v>0</c:v>
                </c:pt>
                <c:pt idx="34774" formatCode="0.00E+00">
                  <c:v>-4.768372E-5</c:v>
                </c:pt>
                <c:pt idx="34775">
                  <c:v>0</c:v>
                </c:pt>
                <c:pt idx="34776" formatCode="0.00E+00">
                  <c:v>-4.768372E-5</c:v>
                </c:pt>
                <c:pt idx="34777">
                  <c:v>0</c:v>
                </c:pt>
                <c:pt idx="34778" formatCode="0.00E+00">
                  <c:v>-4.768372E-5</c:v>
                </c:pt>
                <c:pt idx="34779">
                  <c:v>0</c:v>
                </c:pt>
                <c:pt idx="34780" formatCode="0.00E+00">
                  <c:v>-4.768372E-5</c:v>
                </c:pt>
                <c:pt idx="34781">
                  <c:v>0</c:v>
                </c:pt>
                <c:pt idx="34782" formatCode="0.00E+00">
                  <c:v>-4.768372E-5</c:v>
                </c:pt>
                <c:pt idx="34783">
                  <c:v>0</c:v>
                </c:pt>
                <c:pt idx="34784" formatCode="0.00E+00">
                  <c:v>-4.768372E-5</c:v>
                </c:pt>
                <c:pt idx="34785">
                  <c:v>0</c:v>
                </c:pt>
                <c:pt idx="34786" formatCode="0.00E+00">
                  <c:v>-4.768372E-5</c:v>
                </c:pt>
                <c:pt idx="34787">
                  <c:v>0</c:v>
                </c:pt>
                <c:pt idx="34788" formatCode="0.00E+00">
                  <c:v>-4.768372E-5</c:v>
                </c:pt>
                <c:pt idx="34789">
                  <c:v>0</c:v>
                </c:pt>
                <c:pt idx="34790" formatCode="0.00E+00">
                  <c:v>-4.768372E-5</c:v>
                </c:pt>
                <c:pt idx="34791">
                  <c:v>0</c:v>
                </c:pt>
                <c:pt idx="34792" formatCode="0.00E+00">
                  <c:v>-4.768372E-5</c:v>
                </c:pt>
                <c:pt idx="34793">
                  <c:v>0</c:v>
                </c:pt>
                <c:pt idx="34794" formatCode="0.00E+00">
                  <c:v>-4.768372E-5</c:v>
                </c:pt>
                <c:pt idx="34795">
                  <c:v>0</c:v>
                </c:pt>
                <c:pt idx="34796" formatCode="0.00E+00">
                  <c:v>-4.768372E-5</c:v>
                </c:pt>
                <c:pt idx="34797">
                  <c:v>0</c:v>
                </c:pt>
                <c:pt idx="34798" formatCode="0.00E+00">
                  <c:v>-4.768372E-5</c:v>
                </c:pt>
                <c:pt idx="34799">
                  <c:v>0</c:v>
                </c:pt>
                <c:pt idx="34800" formatCode="0.00E+00">
                  <c:v>-4.768372E-5</c:v>
                </c:pt>
                <c:pt idx="34801">
                  <c:v>0</c:v>
                </c:pt>
                <c:pt idx="34802" formatCode="0.00E+00">
                  <c:v>-4.768372E-5</c:v>
                </c:pt>
                <c:pt idx="34803">
                  <c:v>0</c:v>
                </c:pt>
                <c:pt idx="34804" formatCode="0.00E+00">
                  <c:v>-4.768372E-5</c:v>
                </c:pt>
                <c:pt idx="34805">
                  <c:v>0</c:v>
                </c:pt>
                <c:pt idx="34806" formatCode="0.00E+00">
                  <c:v>-4.768372E-5</c:v>
                </c:pt>
                <c:pt idx="34807">
                  <c:v>0</c:v>
                </c:pt>
                <c:pt idx="34808" formatCode="0.00E+00">
                  <c:v>-4.768372E-5</c:v>
                </c:pt>
                <c:pt idx="34809">
                  <c:v>0</c:v>
                </c:pt>
                <c:pt idx="34810" formatCode="0.00E+00">
                  <c:v>-4.768372E-5</c:v>
                </c:pt>
                <c:pt idx="34811">
                  <c:v>0</c:v>
                </c:pt>
                <c:pt idx="34812" formatCode="0.00E+00">
                  <c:v>-4.768372E-5</c:v>
                </c:pt>
                <c:pt idx="34813">
                  <c:v>0</c:v>
                </c:pt>
                <c:pt idx="34814" formatCode="0.00E+00">
                  <c:v>-4.768372E-5</c:v>
                </c:pt>
                <c:pt idx="34815">
                  <c:v>0</c:v>
                </c:pt>
                <c:pt idx="34816" formatCode="0.00E+00">
                  <c:v>-4.768372E-5</c:v>
                </c:pt>
                <c:pt idx="34817">
                  <c:v>0</c:v>
                </c:pt>
                <c:pt idx="34818" formatCode="0.00E+00">
                  <c:v>-4.768372E-5</c:v>
                </c:pt>
                <c:pt idx="34819">
                  <c:v>0</c:v>
                </c:pt>
                <c:pt idx="34820" formatCode="0.00E+00">
                  <c:v>-4.768372E-5</c:v>
                </c:pt>
                <c:pt idx="34821">
                  <c:v>0</c:v>
                </c:pt>
                <c:pt idx="34822" formatCode="0.00E+00">
                  <c:v>-4.768372E-5</c:v>
                </c:pt>
                <c:pt idx="34823">
                  <c:v>0</c:v>
                </c:pt>
                <c:pt idx="34824" formatCode="0.00E+00">
                  <c:v>-4.768372E-5</c:v>
                </c:pt>
                <c:pt idx="34825">
                  <c:v>0</c:v>
                </c:pt>
                <c:pt idx="34826" formatCode="0.00E+00">
                  <c:v>-4.768372E-5</c:v>
                </c:pt>
                <c:pt idx="34827">
                  <c:v>0</c:v>
                </c:pt>
                <c:pt idx="34828" formatCode="0.00E+00">
                  <c:v>-4.768372E-5</c:v>
                </c:pt>
                <c:pt idx="34829">
                  <c:v>0</c:v>
                </c:pt>
                <c:pt idx="34830" formatCode="0.00E+00">
                  <c:v>-4.768372E-5</c:v>
                </c:pt>
                <c:pt idx="34831">
                  <c:v>0</c:v>
                </c:pt>
                <c:pt idx="34832" formatCode="0.00E+00">
                  <c:v>-4.768372E-5</c:v>
                </c:pt>
                <c:pt idx="34833">
                  <c:v>0</c:v>
                </c:pt>
                <c:pt idx="34834" formatCode="0.00E+00">
                  <c:v>-4.768372E-5</c:v>
                </c:pt>
                <c:pt idx="34835">
                  <c:v>0</c:v>
                </c:pt>
                <c:pt idx="34836" formatCode="0.00E+00">
                  <c:v>-4.768372E-5</c:v>
                </c:pt>
                <c:pt idx="34837">
                  <c:v>0</c:v>
                </c:pt>
                <c:pt idx="34838" formatCode="0.00E+00">
                  <c:v>-4.768372E-5</c:v>
                </c:pt>
                <c:pt idx="34839">
                  <c:v>0</c:v>
                </c:pt>
                <c:pt idx="34840" formatCode="0.00E+00">
                  <c:v>-4.768372E-5</c:v>
                </c:pt>
                <c:pt idx="34841">
                  <c:v>0</c:v>
                </c:pt>
                <c:pt idx="34842" formatCode="0.00E+00">
                  <c:v>-4.768372E-5</c:v>
                </c:pt>
                <c:pt idx="34843">
                  <c:v>0</c:v>
                </c:pt>
                <c:pt idx="34844" formatCode="0.00E+00">
                  <c:v>-4.768372E-5</c:v>
                </c:pt>
                <c:pt idx="34845">
                  <c:v>0</c:v>
                </c:pt>
                <c:pt idx="34846" formatCode="0.00E+00">
                  <c:v>-4.768372E-5</c:v>
                </c:pt>
                <c:pt idx="34847">
                  <c:v>0</c:v>
                </c:pt>
                <c:pt idx="34848" formatCode="0.00E+00">
                  <c:v>-4.768372E-5</c:v>
                </c:pt>
                <c:pt idx="34849">
                  <c:v>0</c:v>
                </c:pt>
                <c:pt idx="34850" formatCode="0.00E+00">
                  <c:v>-4.768372E-5</c:v>
                </c:pt>
                <c:pt idx="34851">
                  <c:v>0</c:v>
                </c:pt>
                <c:pt idx="34852" formatCode="0.00E+00">
                  <c:v>-4.768372E-5</c:v>
                </c:pt>
                <c:pt idx="34853">
                  <c:v>0</c:v>
                </c:pt>
                <c:pt idx="34854" formatCode="0.00E+00">
                  <c:v>-4.768372E-5</c:v>
                </c:pt>
                <c:pt idx="34855">
                  <c:v>0</c:v>
                </c:pt>
                <c:pt idx="34856" formatCode="0.00E+00">
                  <c:v>-4.768372E-5</c:v>
                </c:pt>
                <c:pt idx="34857">
                  <c:v>0</c:v>
                </c:pt>
                <c:pt idx="34858" formatCode="0.00E+00">
                  <c:v>-4.768372E-5</c:v>
                </c:pt>
                <c:pt idx="34859">
                  <c:v>0</c:v>
                </c:pt>
                <c:pt idx="34860" formatCode="0.00E+00">
                  <c:v>-4.768372E-5</c:v>
                </c:pt>
                <c:pt idx="34861">
                  <c:v>0</c:v>
                </c:pt>
                <c:pt idx="34862" formatCode="0.00E+00">
                  <c:v>-4.768372E-5</c:v>
                </c:pt>
                <c:pt idx="34863">
                  <c:v>0</c:v>
                </c:pt>
                <c:pt idx="34864" formatCode="0.00E+00">
                  <c:v>-4.768372E-5</c:v>
                </c:pt>
                <c:pt idx="34865">
                  <c:v>0</c:v>
                </c:pt>
                <c:pt idx="34866" formatCode="0.00E+00">
                  <c:v>-4.768372E-5</c:v>
                </c:pt>
                <c:pt idx="34867">
                  <c:v>0</c:v>
                </c:pt>
                <c:pt idx="34868" formatCode="0.00E+00">
                  <c:v>-4.768372E-5</c:v>
                </c:pt>
                <c:pt idx="34869">
                  <c:v>0</c:v>
                </c:pt>
                <c:pt idx="34870" formatCode="0.00E+00">
                  <c:v>-4.768372E-5</c:v>
                </c:pt>
                <c:pt idx="34871">
                  <c:v>0</c:v>
                </c:pt>
                <c:pt idx="34872" formatCode="0.00E+00">
                  <c:v>-4.768372E-5</c:v>
                </c:pt>
                <c:pt idx="34873">
                  <c:v>0</c:v>
                </c:pt>
                <c:pt idx="34874" formatCode="0.00E+00">
                  <c:v>-4.768372E-5</c:v>
                </c:pt>
                <c:pt idx="34875">
                  <c:v>0</c:v>
                </c:pt>
                <c:pt idx="34876" formatCode="0.00E+00">
                  <c:v>-4.768372E-5</c:v>
                </c:pt>
                <c:pt idx="34877">
                  <c:v>0</c:v>
                </c:pt>
                <c:pt idx="34878" formatCode="0.00E+00">
                  <c:v>-4.768372E-5</c:v>
                </c:pt>
                <c:pt idx="34879">
                  <c:v>0</c:v>
                </c:pt>
                <c:pt idx="34880" formatCode="0.00E+00">
                  <c:v>-4.768372E-5</c:v>
                </c:pt>
                <c:pt idx="34881">
                  <c:v>0</c:v>
                </c:pt>
                <c:pt idx="34882" formatCode="0.00E+00">
                  <c:v>-4.768372E-5</c:v>
                </c:pt>
                <c:pt idx="34883">
                  <c:v>0</c:v>
                </c:pt>
                <c:pt idx="34884" formatCode="0.00E+00">
                  <c:v>-4.768372E-5</c:v>
                </c:pt>
                <c:pt idx="34885">
                  <c:v>0</c:v>
                </c:pt>
                <c:pt idx="34886" formatCode="0.00E+00">
                  <c:v>-4.768372E-5</c:v>
                </c:pt>
                <c:pt idx="34887">
                  <c:v>0</c:v>
                </c:pt>
                <c:pt idx="34888" formatCode="0.00E+00">
                  <c:v>-4.768372E-5</c:v>
                </c:pt>
                <c:pt idx="34889">
                  <c:v>0</c:v>
                </c:pt>
                <c:pt idx="34890" formatCode="0.00E+00">
                  <c:v>-4.768372E-5</c:v>
                </c:pt>
                <c:pt idx="34891">
                  <c:v>0</c:v>
                </c:pt>
                <c:pt idx="34892" formatCode="0.00E+00">
                  <c:v>-4.768372E-5</c:v>
                </c:pt>
                <c:pt idx="34893">
                  <c:v>0</c:v>
                </c:pt>
                <c:pt idx="34894" formatCode="0.00E+00">
                  <c:v>-4.768372E-5</c:v>
                </c:pt>
                <c:pt idx="34895">
                  <c:v>0</c:v>
                </c:pt>
                <c:pt idx="34896" formatCode="0.00E+00">
                  <c:v>-4.768372E-5</c:v>
                </c:pt>
                <c:pt idx="34897">
                  <c:v>0</c:v>
                </c:pt>
                <c:pt idx="34898" formatCode="0.00E+00">
                  <c:v>-4.768372E-5</c:v>
                </c:pt>
                <c:pt idx="34899">
                  <c:v>0</c:v>
                </c:pt>
                <c:pt idx="34900" formatCode="0.00E+00">
                  <c:v>-4.768372E-5</c:v>
                </c:pt>
                <c:pt idx="34901">
                  <c:v>0</c:v>
                </c:pt>
                <c:pt idx="34902" formatCode="0.00E+00">
                  <c:v>-4.768372E-5</c:v>
                </c:pt>
                <c:pt idx="34903">
                  <c:v>0</c:v>
                </c:pt>
                <c:pt idx="34904" formatCode="0.00E+00">
                  <c:v>-4.768372E-5</c:v>
                </c:pt>
                <c:pt idx="34905">
                  <c:v>0</c:v>
                </c:pt>
                <c:pt idx="34906" formatCode="0.00E+00">
                  <c:v>-4.768372E-5</c:v>
                </c:pt>
                <c:pt idx="34907">
                  <c:v>0</c:v>
                </c:pt>
                <c:pt idx="34908" formatCode="0.00E+00">
                  <c:v>-4.768372E-5</c:v>
                </c:pt>
                <c:pt idx="34909">
                  <c:v>0</c:v>
                </c:pt>
                <c:pt idx="34910" formatCode="0.00E+00">
                  <c:v>-4.768372E-5</c:v>
                </c:pt>
                <c:pt idx="34911">
                  <c:v>0</c:v>
                </c:pt>
                <c:pt idx="34912" formatCode="0.00E+00">
                  <c:v>-4.768372E-5</c:v>
                </c:pt>
                <c:pt idx="34913">
                  <c:v>0</c:v>
                </c:pt>
                <c:pt idx="34914" formatCode="0.00E+00">
                  <c:v>-4.768372E-5</c:v>
                </c:pt>
                <c:pt idx="34915">
                  <c:v>0</c:v>
                </c:pt>
                <c:pt idx="34916" formatCode="0.00E+00">
                  <c:v>-4.768372E-5</c:v>
                </c:pt>
                <c:pt idx="34917">
                  <c:v>0</c:v>
                </c:pt>
                <c:pt idx="34918" formatCode="0.00E+00">
                  <c:v>-4.768372E-5</c:v>
                </c:pt>
                <c:pt idx="34919">
                  <c:v>0</c:v>
                </c:pt>
                <c:pt idx="34920" formatCode="0.00E+00">
                  <c:v>-4.768372E-5</c:v>
                </c:pt>
                <c:pt idx="34921">
                  <c:v>0</c:v>
                </c:pt>
                <c:pt idx="34922" formatCode="0.00E+00">
                  <c:v>-4.768372E-5</c:v>
                </c:pt>
                <c:pt idx="34923">
                  <c:v>0</c:v>
                </c:pt>
                <c:pt idx="34924" formatCode="0.00E+00">
                  <c:v>-4.768372E-5</c:v>
                </c:pt>
                <c:pt idx="34925">
                  <c:v>0</c:v>
                </c:pt>
                <c:pt idx="34926" formatCode="0.00E+00">
                  <c:v>-4.768372E-5</c:v>
                </c:pt>
                <c:pt idx="34927">
                  <c:v>0</c:v>
                </c:pt>
                <c:pt idx="34928" formatCode="0.00E+00">
                  <c:v>-4.768372E-5</c:v>
                </c:pt>
                <c:pt idx="34929">
                  <c:v>0</c:v>
                </c:pt>
                <c:pt idx="34930" formatCode="0.00E+00">
                  <c:v>-4.768372E-5</c:v>
                </c:pt>
                <c:pt idx="34931">
                  <c:v>0</c:v>
                </c:pt>
                <c:pt idx="34932" formatCode="0.00E+00">
                  <c:v>-4.768372E-5</c:v>
                </c:pt>
                <c:pt idx="34933">
                  <c:v>0</c:v>
                </c:pt>
                <c:pt idx="34934" formatCode="0.00E+00">
                  <c:v>-4.768372E-5</c:v>
                </c:pt>
                <c:pt idx="34935">
                  <c:v>0</c:v>
                </c:pt>
                <c:pt idx="34936" formatCode="0.00E+00">
                  <c:v>-4.768372E-5</c:v>
                </c:pt>
                <c:pt idx="34937">
                  <c:v>0</c:v>
                </c:pt>
                <c:pt idx="34938" formatCode="0.00E+00">
                  <c:v>-4.768372E-5</c:v>
                </c:pt>
                <c:pt idx="34939">
                  <c:v>0</c:v>
                </c:pt>
                <c:pt idx="34940" formatCode="0.00E+00">
                  <c:v>-4.768372E-5</c:v>
                </c:pt>
                <c:pt idx="34941">
                  <c:v>0</c:v>
                </c:pt>
                <c:pt idx="34942" formatCode="0.00E+00">
                  <c:v>-4.768372E-5</c:v>
                </c:pt>
                <c:pt idx="34943">
                  <c:v>0</c:v>
                </c:pt>
                <c:pt idx="34944" formatCode="0.00E+00">
                  <c:v>-4.768372E-5</c:v>
                </c:pt>
                <c:pt idx="34945">
                  <c:v>0</c:v>
                </c:pt>
                <c:pt idx="34946" formatCode="0.00E+00">
                  <c:v>-4.768372E-5</c:v>
                </c:pt>
                <c:pt idx="34947">
                  <c:v>0</c:v>
                </c:pt>
                <c:pt idx="34948" formatCode="0.00E+00">
                  <c:v>-4.768372E-5</c:v>
                </c:pt>
                <c:pt idx="34949">
                  <c:v>0</c:v>
                </c:pt>
                <c:pt idx="34950" formatCode="0.00E+00">
                  <c:v>-4.768372E-5</c:v>
                </c:pt>
                <c:pt idx="34951">
                  <c:v>0</c:v>
                </c:pt>
                <c:pt idx="34952" formatCode="0.00E+00">
                  <c:v>-4.768372E-5</c:v>
                </c:pt>
                <c:pt idx="34953">
                  <c:v>0</c:v>
                </c:pt>
                <c:pt idx="34954" formatCode="0.00E+00">
                  <c:v>-4.768372E-5</c:v>
                </c:pt>
                <c:pt idx="34955">
                  <c:v>0</c:v>
                </c:pt>
                <c:pt idx="34956" formatCode="0.00E+00">
                  <c:v>-4.768372E-5</c:v>
                </c:pt>
                <c:pt idx="34957">
                  <c:v>0</c:v>
                </c:pt>
                <c:pt idx="34958" formatCode="0.00E+00">
                  <c:v>-4.768372E-5</c:v>
                </c:pt>
                <c:pt idx="34959">
                  <c:v>0</c:v>
                </c:pt>
                <c:pt idx="34960" formatCode="0.00E+00">
                  <c:v>-4.768372E-5</c:v>
                </c:pt>
                <c:pt idx="34961">
                  <c:v>0</c:v>
                </c:pt>
                <c:pt idx="34962" formatCode="0.00E+00">
                  <c:v>-4.768372E-5</c:v>
                </c:pt>
                <c:pt idx="34963">
                  <c:v>0</c:v>
                </c:pt>
                <c:pt idx="34964" formatCode="0.00E+00">
                  <c:v>-4.768372E-5</c:v>
                </c:pt>
                <c:pt idx="34965">
                  <c:v>0</c:v>
                </c:pt>
                <c:pt idx="34966" formatCode="0.00E+00">
                  <c:v>-4.768372E-5</c:v>
                </c:pt>
                <c:pt idx="34967">
                  <c:v>0</c:v>
                </c:pt>
                <c:pt idx="34968" formatCode="0.00E+00">
                  <c:v>-4.768372E-5</c:v>
                </c:pt>
                <c:pt idx="34969">
                  <c:v>0</c:v>
                </c:pt>
                <c:pt idx="34970" formatCode="0.00E+00">
                  <c:v>-4.768372E-5</c:v>
                </c:pt>
                <c:pt idx="34971">
                  <c:v>0</c:v>
                </c:pt>
                <c:pt idx="34972" formatCode="0.00E+00">
                  <c:v>-4.768372E-5</c:v>
                </c:pt>
                <c:pt idx="34973">
                  <c:v>0</c:v>
                </c:pt>
                <c:pt idx="34974" formatCode="0.00E+00">
                  <c:v>-4.768372E-5</c:v>
                </c:pt>
                <c:pt idx="34975">
                  <c:v>0</c:v>
                </c:pt>
                <c:pt idx="34976" formatCode="0.00E+00">
                  <c:v>-4.768372E-5</c:v>
                </c:pt>
                <c:pt idx="34977">
                  <c:v>0</c:v>
                </c:pt>
                <c:pt idx="34978" formatCode="0.00E+00">
                  <c:v>-4.768372E-5</c:v>
                </c:pt>
                <c:pt idx="34979">
                  <c:v>0</c:v>
                </c:pt>
                <c:pt idx="34980" formatCode="0.00E+00">
                  <c:v>-4.768372E-5</c:v>
                </c:pt>
                <c:pt idx="34981">
                  <c:v>0</c:v>
                </c:pt>
                <c:pt idx="34982" formatCode="0.00E+00">
                  <c:v>-4.768372E-5</c:v>
                </c:pt>
                <c:pt idx="34983">
                  <c:v>0</c:v>
                </c:pt>
                <c:pt idx="34984" formatCode="0.00E+00">
                  <c:v>-4.768372E-5</c:v>
                </c:pt>
                <c:pt idx="34985">
                  <c:v>0</c:v>
                </c:pt>
                <c:pt idx="34986" formatCode="0.00E+00">
                  <c:v>-4.768372E-5</c:v>
                </c:pt>
                <c:pt idx="34987">
                  <c:v>0</c:v>
                </c:pt>
                <c:pt idx="34988" formatCode="0.00E+00">
                  <c:v>-4.768372E-5</c:v>
                </c:pt>
                <c:pt idx="34989">
                  <c:v>0</c:v>
                </c:pt>
                <c:pt idx="34990" formatCode="0.00E+00">
                  <c:v>-4.768372E-5</c:v>
                </c:pt>
                <c:pt idx="34991">
                  <c:v>0</c:v>
                </c:pt>
                <c:pt idx="34992" formatCode="0.00E+00">
                  <c:v>-4.768372E-5</c:v>
                </c:pt>
                <c:pt idx="34993">
                  <c:v>0</c:v>
                </c:pt>
                <c:pt idx="34994" formatCode="0.00E+00">
                  <c:v>-4.768372E-5</c:v>
                </c:pt>
                <c:pt idx="34995">
                  <c:v>0</c:v>
                </c:pt>
                <c:pt idx="34996" formatCode="0.00E+00">
                  <c:v>-4.768372E-5</c:v>
                </c:pt>
                <c:pt idx="34997">
                  <c:v>0</c:v>
                </c:pt>
                <c:pt idx="34998" formatCode="0.00E+00">
                  <c:v>-4.768372E-5</c:v>
                </c:pt>
                <c:pt idx="34999">
                  <c:v>0</c:v>
                </c:pt>
                <c:pt idx="35000" formatCode="0.00E+00">
                  <c:v>-4.768372E-5</c:v>
                </c:pt>
                <c:pt idx="35001">
                  <c:v>0</c:v>
                </c:pt>
                <c:pt idx="35002" formatCode="0.00E+00">
                  <c:v>-4.768372E-5</c:v>
                </c:pt>
                <c:pt idx="35003">
                  <c:v>0</c:v>
                </c:pt>
                <c:pt idx="35004" formatCode="0.00E+00">
                  <c:v>-4.768372E-5</c:v>
                </c:pt>
                <c:pt idx="35005">
                  <c:v>0</c:v>
                </c:pt>
                <c:pt idx="35006" formatCode="0.00E+00">
                  <c:v>-4.768372E-5</c:v>
                </c:pt>
                <c:pt idx="35007">
                  <c:v>0</c:v>
                </c:pt>
                <c:pt idx="35008" formatCode="0.00E+00">
                  <c:v>-4.768372E-5</c:v>
                </c:pt>
                <c:pt idx="35009">
                  <c:v>0</c:v>
                </c:pt>
                <c:pt idx="35010" formatCode="0.00E+00">
                  <c:v>-4.768372E-5</c:v>
                </c:pt>
                <c:pt idx="35011">
                  <c:v>0</c:v>
                </c:pt>
                <c:pt idx="35012" formatCode="0.00E+00">
                  <c:v>-4.768372E-5</c:v>
                </c:pt>
                <c:pt idx="35013">
                  <c:v>0</c:v>
                </c:pt>
                <c:pt idx="35014" formatCode="0.00E+00">
                  <c:v>-4.768372E-5</c:v>
                </c:pt>
                <c:pt idx="35015">
                  <c:v>0</c:v>
                </c:pt>
                <c:pt idx="35016" formatCode="0.00E+00">
                  <c:v>-4.768372E-5</c:v>
                </c:pt>
                <c:pt idx="35017">
                  <c:v>0</c:v>
                </c:pt>
                <c:pt idx="35018" formatCode="0.00E+00">
                  <c:v>-4.768372E-5</c:v>
                </c:pt>
                <c:pt idx="35019">
                  <c:v>0</c:v>
                </c:pt>
                <c:pt idx="35020" formatCode="0.00E+00">
                  <c:v>-4.768372E-5</c:v>
                </c:pt>
                <c:pt idx="35021">
                  <c:v>0</c:v>
                </c:pt>
                <c:pt idx="35022" formatCode="0.00E+00">
                  <c:v>-4.768372E-5</c:v>
                </c:pt>
                <c:pt idx="35023">
                  <c:v>0</c:v>
                </c:pt>
                <c:pt idx="35024" formatCode="0.00E+00">
                  <c:v>-4.768372E-5</c:v>
                </c:pt>
                <c:pt idx="35025">
                  <c:v>0</c:v>
                </c:pt>
                <c:pt idx="35026" formatCode="0.00E+00">
                  <c:v>-4.768372E-5</c:v>
                </c:pt>
                <c:pt idx="35027">
                  <c:v>0</c:v>
                </c:pt>
                <c:pt idx="35028" formatCode="0.00E+00">
                  <c:v>-4.768372E-5</c:v>
                </c:pt>
                <c:pt idx="35029">
                  <c:v>0</c:v>
                </c:pt>
                <c:pt idx="35030" formatCode="0.00E+00">
                  <c:v>-4.768372E-5</c:v>
                </c:pt>
                <c:pt idx="35031">
                  <c:v>0</c:v>
                </c:pt>
                <c:pt idx="35032" formatCode="0.00E+00">
                  <c:v>-4.768372E-5</c:v>
                </c:pt>
                <c:pt idx="35033">
                  <c:v>0</c:v>
                </c:pt>
                <c:pt idx="35034" formatCode="0.00E+00">
                  <c:v>-4.768372E-5</c:v>
                </c:pt>
                <c:pt idx="35035">
                  <c:v>0</c:v>
                </c:pt>
                <c:pt idx="35036" formatCode="0.00E+00">
                  <c:v>-4.768372E-5</c:v>
                </c:pt>
                <c:pt idx="35037">
                  <c:v>0</c:v>
                </c:pt>
                <c:pt idx="35038" formatCode="0.00E+00">
                  <c:v>-4.768372E-5</c:v>
                </c:pt>
                <c:pt idx="35039">
                  <c:v>0</c:v>
                </c:pt>
                <c:pt idx="35040" formatCode="0.00E+00">
                  <c:v>-4.768372E-5</c:v>
                </c:pt>
                <c:pt idx="35041">
                  <c:v>0</c:v>
                </c:pt>
                <c:pt idx="35042" formatCode="0.00E+00">
                  <c:v>-4.768372E-5</c:v>
                </c:pt>
                <c:pt idx="35043">
                  <c:v>0</c:v>
                </c:pt>
                <c:pt idx="35044" formatCode="0.00E+00">
                  <c:v>-4.768372E-5</c:v>
                </c:pt>
                <c:pt idx="35045">
                  <c:v>0</c:v>
                </c:pt>
                <c:pt idx="35046" formatCode="0.00E+00">
                  <c:v>-4.768372E-5</c:v>
                </c:pt>
                <c:pt idx="35047">
                  <c:v>0</c:v>
                </c:pt>
                <c:pt idx="35048" formatCode="0.00E+00">
                  <c:v>-4.768372E-5</c:v>
                </c:pt>
                <c:pt idx="35049">
                  <c:v>0</c:v>
                </c:pt>
                <c:pt idx="35050" formatCode="0.00E+00">
                  <c:v>-4.768372E-5</c:v>
                </c:pt>
                <c:pt idx="35051">
                  <c:v>0</c:v>
                </c:pt>
                <c:pt idx="35052" formatCode="0.00E+00">
                  <c:v>-4.768372E-5</c:v>
                </c:pt>
                <c:pt idx="35053">
                  <c:v>0</c:v>
                </c:pt>
                <c:pt idx="35054" formatCode="0.00E+00">
                  <c:v>-4.768372E-5</c:v>
                </c:pt>
                <c:pt idx="35055">
                  <c:v>0</c:v>
                </c:pt>
                <c:pt idx="35056" formatCode="0.00E+00">
                  <c:v>-4.768372E-5</c:v>
                </c:pt>
                <c:pt idx="35057">
                  <c:v>0</c:v>
                </c:pt>
                <c:pt idx="35058" formatCode="0.00E+00">
                  <c:v>-4.768372E-5</c:v>
                </c:pt>
                <c:pt idx="35059">
                  <c:v>0</c:v>
                </c:pt>
                <c:pt idx="35060" formatCode="0.00E+00">
                  <c:v>-4.768372E-5</c:v>
                </c:pt>
                <c:pt idx="35061">
                  <c:v>0</c:v>
                </c:pt>
                <c:pt idx="35062" formatCode="0.00E+00">
                  <c:v>-4.768372E-5</c:v>
                </c:pt>
                <c:pt idx="35063">
                  <c:v>0</c:v>
                </c:pt>
                <c:pt idx="35064" formatCode="0.00E+00">
                  <c:v>-4.768372E-5</c:v>
                </c:pt>
                <c:pt idx="35065">
                  <c:v>0</c:v>
                </c:pt>
                <c:pt idx="35066" formatCode="0.00E+00">
                  <c:v>-4.768372E-5</c:v>
                </c:pt>
                <c:pt idx="35067">
                  <c:v>0</c:v>
                </c:pt>
                <c:pt idx="35068" formatCode="0.00E+00">
                  <c:v>-4.768372E-5</c:v>
                </c:pt>
                <c:pt idx="35069">
                  <c:v>0</c:v>
                </c:pt>
                <c:pt idx="35070" formatCode="0.00E+00">
                  <c:v>-4.768372E-5</c:v>
                </c:pt>
                <c:pt idx="35071">
                  <c:v>0</c:v>
                </c:pt>
                <c:pt idx="35072" formatCode="0.00E+00">
                  <c:v>-4.768372E-5</c:v>
                </c:pt>
                <c:pt idx="35073">
                  <c:v>0</c:v>
                </c:pt>
                <c:pt idx="35074" formatCode="0.00E+00">
                  <c:v>-4.768372E-5</c:v>
                </c:pt>
                <c:pt idx="35075">
                  <c:v>0</c:v>
                </c:pt>
                <c:pt idx="35076" formatCode="0.00E+00">
                  <c:v>-4.768372E-5</c:v>
                </c:pt>
                <c:pt idx="35077">
                  <c:v>0</c:v>
                </c:pt>
                <c:pt idx="35078" formatCode="0.00E+00">
                  <c:v>-4.768372E-5</c:v>
                </c:pt>
                <c:pt idx="35079">
                  <c:v>0</c:v>
                </c:pt>
                <c:pt idx="35080" formatCode="0.00E+00">
                  <c:v>-4.768372E-5</c:v>
                </c:pt>
                <c:pt idx="35081">
                  <c:v>0</c:v>
                </c:pt>
                <c:pt idx="35082" formatCode="0.00E+00">
                  <c:v>-4.768372E-5</c:v>
                </c:pt>
                <c:pt idx="35083">
                  <c:v>0</c:v>
                </c:pt>
                <c:pt idx="35084" formatCode="0.00E+00">
                  <c:v>-4.768372E-5</c:v>
                </c:pt>
                <c:pt idx="35085">
                  <c:v>0</c:v>
                </c:pt>
                <c:pt idx="35086" formatCode="0.00E+00">
                  <c:v>-4.768372E-5</c:v>
                </c:pt>
                <c:pt idx="35087">
                  <c:v>0</c:v>
                </c:pt>
                <c:pt idx="35088" formatCode="0.00E+00">
                  <c:v>-4.768372E-5</c:v>
                </c:pt>
                <c:pt idx="35089">
                  <c:v>0</c:v>
                </c:pt>
                <c:pt idx="35090" formatCode="0.00E+00">
                  <c:v>-4.768372E-5</c:v>
                </c:pt>
                <c:pt idx="35091">
                  <c:v>0</c:v>
                </c:pt>
                <c:pt idx="35092" formatCode="0.00E+00">
                  <c:v>-4.768372E-5</c:v>
                </c:pt>
                <c:pt idx="35093">
                  <c:v>0</c:v>
                </c:pt>
                <c:pt idx="35094" formatCode="0.00E+00">
                  <c:v>-4.768372E-5</c:v>
                </c:pt>
                <c:pt idx="35095">
                  <c:v>0</c:v>
                </c:pt>
                <c:pt idx="35096" formatCode="0.00E+00">
                  <c:v>-4.768372E-5</c:v>
                </c:pt>
                <c:pt idx="35097">
                  <c:v>0</c:v>
                </c:pt>
                <c:pt idx="35098" formatCode="0.00E+00">
                  <c:v>-4.768372E-5</c:v>
                </c:pt>
                <c:pt idx="35099">
                  <c:v>0</c:v>
                </c:pt>
                <c:pt idx="35100" formatCode="0.00E+00">
                  <c:v>-4.768372E-5</c:v>
                </c:pt>
                <c:pt idx="35101">
                  <c:v>0</c:v>
                </c:pt>
                <c:pt idx="35102" formatCode="0.00E+00">
                  <c:v>-4.768372E-5</c:v>
                </c:pt>
                <c:pt idx="35103">
                  <c:v>0</c:v>
                </c:pt>
                <c:pt idx="35104" formatCode="0.00E+00">
                  <c:v>-4.768372E-5</c:v>
                </c:pt>
                <c:pt idx="35105">
                  <c:v>0</c:v>
                </c:pt>
                <c:pt idx="35106" formatCode="0.00E+00">
                  <c:v>-4.768372E-5</c:v>
                </c:pt>
                <c:pt idx="35107">
                  <c:v>0</c:v>
                </c:pt>
                <c:pt idx="35108" formatCode="0.00E+00">
                  <c:v>-4.768372E-5</c:v>
                </c:pt>
                <c:pt idx="35109">
                  <c:v>0</c:v>
                </c:pt>
                <c:pt idx="35110" formatCode="0.00E+00">
                  <c:v>-4.768372E-5</c:v>
                </c:pt>
                <c:pt idx="35111">
                  <c:v>0</c:v>
                </c:pt>
                <c:pt idx="35112" formatCode="0.00E+00">
                  <c:v>-4.768372E-5</c:v>
                </c:pt>
                <c:pt idx="35113">
                  <c:v>0</c:v>
                </c:pt>
                <c:pt idx="35114" formatCode="0.00E+00">
                  <c:v>-4.768372E-5</c:v>
                </c:pt>
                <c:pt idx="35115">
                  <c:v>0</c:v>
                </c:pt>
                <c:pt idx="35116" formatCode="0.00E+00">
                  <c:v>-4.768372E-5</c:v>
                </c:pt>
                <c:pt idx="35117">
                  <c:v>0</c:v>
                </c:pt>
                <c:pt idx="35118" formatCode="0.00E+00">
                  <c:v>-4.768372E-5</c:v>
                </c:pt>
                <c:pt idx="35119">
                  <c:v>0</c:v>
                </c:pt>
                <c:pt idx="35120" formatCode="0.00E+00">
                  <c:v>-4.768372E-5</c:v>
                </c:pt>
                <c:pt idx="35121">
                  <c:v>0</c:v>
                </c:pt>
                <c:pt idx="35122" formatCode="0.00E+00">
                  <c:v>-4.768372E-5</c:v>
                </c:pt>
                <c:pt idx="35123">
                  <c:v>0</c:v>
                </c:pt>
                <c:pt idx="35124" formatCode="0.00E+00">
                  <c:v>-4.768372E-5</c:v>
                </c:pt>
                <c:pt idx="35125">
                  <c:v>0</c:v>
                </c:pt>
                <c:pt idx="35126" formatCode="0.00E+00">
                  <c:v>-4.768372E-5</c:v>
                </c:pt>
                <c:pt idx="35127">
                  <c:v>0</c:v>
                </c:pt>
                <c:pt idx="35128" formatCode="0.00E+00">
                  <c:v>-4.768372E-5</c:v>
                </c:pt>
                <c:pt idx="35129">
                  <c:v>0</c:v>
                </c:pt>
                <c:pt idx="35130" formatCode="0.00E+00">
                  <c:v>-4.768372E-5</c:v>
                </c:pt>
                <c:pt idx="35131">
                  <c:v>0</c:v>
                </c:pt>
                <c:pt idx="35132" formatCode="0.00E+00">
                  <c:v>-4.768372E-5</c:v>
                </c:pt>
                <c:pt idx="35133">
                  <c:v>0</c:v>
                </c:pt>
                <c:pt idx="35134" formatCode="0.00E+00">
                  <c:v>-4.768372E-5</c:v>
                </c:pt>
                <c:pt idx="35135">
                  <c:v>0</c:v>
                </c:pt>
                <c:pt idx="35136" formatCode="0.00E+00">
                  <c:v>-4.768372E-5</c:v>
                </c:pt>
                <c:pt idx="35137">
                  <c:v>0</c:v>
                </c:pt>
                <c:pt idx="35138" formatCode="0.00E+00">
                  <c:v>-4.768372E-5</c:v>
                </c:pt>
                <c:pt idx="35139">
                  <c:v>0</c:v>
                </c:pt>
                <c:pt idx="35140" formatCode="0.00E+00">
                  <c:v>-4.768372E-5</c:v>
                </c:pt>
                <c:pt idx="35141">
                  <c:v>0</c:v>
                </c:pt>
                <c:pt idx="35142" formatCode="0.00E+00">
                  <c:v>-4.768372E-5</c:v>
                </c:pt>
                <c:pt idx="35143">
                  <c:v>0</c:v>
                </c:pt>
                <c:pt idx="35144" formatCode="0.00E+00">
                  <c:v>-4.768372E-5</c:v>
                </c:pt>
                <c:pt idx="35145">
                  <c:v>0</c:v>
                </c:pt>
                <c:pt idx="35146" formatCode="0.00E+00">
                  <c:v>-4.768372E-5</c:v>
                </c:pt>
                <c:pt idx="35147">
                  <c:v>0</c:v>
                </c:pt>
                <c:pt idx="35148" formatCode="0.00E+00">
                  <c:v>-4.768372E-5</c:v>
                </c:pt>
                <c:pt idx="35149">
                  <c:v>0</c:v>
                </c:pt>
                <c:pt idx="35150" formatCode="0.00E+00">
                  <c:v>-4.768372E-5</c:v>
                </c:pt>
                <c:pt idx="35151">
                  <c:v>0</c:v>
                </c:pt>
                <c:pt idx="35152" formatCode="0.00E+00">
                  <c:v>-4.768372E-5</c:v>
                </c:pt>
                <c:pt idx="35153">
                  <c:v>0</c:v>
                </c:pt>
                <c:pt idx="35154" formatCode="0.00E+00">
                  <c:v>-4.768372E-5</c:v>
                </c:pt>
                <c:pt idx="35155">
                  <c:v>0</c:v>
                </c:pt>
                <c:pt idx="35156" formatCode="0.00E+00">
                  <c:v>-4.768372E-5</c:v>
                </c:pt>
                <c:pt idx="35157">
                  <c:v>0</c:v>
                </c:pt>
                <c:pt idx="35158" formatCode="0.00E+00">
                  <c:v>-4.768372E-5</c:v>
                </c:pt>
                <c:pt idx="35159">
                  <c:v>0</c:v>
                </c:pt>
                <c:pt idx="35160" formatCode="0.00E+00">
                  <c:v>-4.768372E-5</c:v>
                </c:pt>
                <c:pt idx="35161">
                  <c:v>0</c:v>
                </c:pt>
                <c:pt idx="35162" formatCode="0.00E+00">
                  <c:v>-4.768372E-5</c:v>
                </c:pt>
                <c:pt idx="35163">
                  <c:v>0</c:v>
                </c:pt>
                <c:pt idx="35164" formatCode="0.00E+00">
                  <c:v>-4.768372E-5</c:v>
                </c:pt>
                <c:pt idx="35165">
                  <c:v>0</c:v>
                </c:pt>
                <c:pt idx="35166" formatCode="0.00E+00">
                  <c:v>-4.768372E-5</c:v>
                </c:pt>
                <c:pt idx="35167">
                  <c:v>0</c:v>
                </c:pt>
                <c:pt idx="35168" formatCode="0.00E+00">
                  <c:v>-4.768372E-5</c:v>
                </c:pt>
                <c:pt idx="35169">
                  <c:v>0</c:v>
                </c:pt>
                <c:pt idx="35170" formatCode="0.00E+00">
                  <c:v>-4.768372E-5</c:v>
                </c:pt>
                <c:pt idx="35171">
                  <c:v>0</c:v>
                </c:pt>
                <c:pt idx="35172" formatCode="0.00E+00">
                  <c:v>-4.768372E-5</c:v>
                </c:pt>
                <c:pt idx="35173">
                  <c:v>0</c:v>
                </c:pt>
                <c:pt idx="35174" formatCode="0.00E+00">
                  <c:v>-4.768372E-5</c:v>
                </c:pt>
                <c:pt idx="35175">
                  <c:v>0</c:v>
                </c:pt>
                <c:pt idx="35176" formatCode="0.00E+00">
                  <c:v>-4.768372E-5</c:v>
                </c:pt>
                <c:pt idx="35177">
                  <c:v>0</c:v>
                </c:pt>
                <c:pt idx="35178" formatCode="0.00E+00">
                  <c:v>-4.768372E-5</c:v>
                </c:pt>
                <c:pt idx="35179">
                  <c:v>0</c:v>
                </c:pt>
                <c:pt idx="35180" formatCode="0.00E+00">
                  <c:v>-4.768372E-5</c:v>
                </c:pt>
                <c:pt idx="35181">
                  <c:v>0</c:v>
                </c:pt>
                <c:pt idx="35182" formatCode="0.00E+00">
                  <c:v>-4.768372E-5</c:v>
                </c:pt>
                <c:pt idx="35183">
                  <c:v>0</c:v>
                </c:pt>
                <c:pt idx="35184" formatCode="0.00E+00">
                  <c:v>-4.768372E-5</c:v>
                </c:pt>
                <c:pt idx="35185">
                  <c:v>0</c:v>
                </c:pt>
                <c:pt idx="35186" formatCode="0.00E+00">
                  <c:v>-4.768372E-5</c:v>
                </c:pt>
                <c:pt idx="35187">
                  <c:v>0</c:v>
                </c:pt>
                <c:pt idx="35188" formatCode="0.00E+00">
                  <c:v>-4.768372E-5</c:v>
                </c:pt>
                <c:pt idx="35189">
                  <c:v>0</c:v>
                </c:pt>
                <c:pt idx="35190" formatCode="0.00E+00">
                  <c:v>-4.768372E-5</c:v>
                </c:pt>
                <c:pt idx="35191">
                  <c:v>0</c:v>
                </c:pt>
                <c:pt idx="35192" formatCode="0.00E+00">
                  <c:v>-4.768372E-5</c:v>
                </c:pt>
                <c:pt idx="35193">
                  <c:v>0</c:v>
                </c:pt>
                <c:pt idx="35194" formatCode="0.00E+00">
                  <c:v>-4.768372E-5</c:v>
                </c:pt>
                <c:pt idx="35195">
                  <c:v>0</c:v>
                </c:pt>
                <c:pt idx="35196" formatCode="0.00E+00">
                  <c:v>-4.768372E-5</c:v>
                </c:pt>
                <c:pt idx="35197">
                  <c:v>0</c:v>
                </c:pt>
                <c:pt idx="35198" formatCode="0.00E+00">
                  <c:v>-4.768372E-5</c:v>
                </c:pt>
                <c:pt idx="35199">
                  <c:v>0</c:v>
                </c:pt>
                <c:pt idx="35200" formatCode="0.00E+00">
                  <c:v>-4.768372E-5</c:v>
                </c:pt>
                <c:pt idx="35201">
                  <c:v>0</c:v>
                </c:pt>
                <c:pt idx="35202" formatCode="0.00E+00">
                  <c:v>-4.768372E-5</c:v>
                </c:pt>
                <c:pt idx="35203">
                  <c:v>0</c:v>
                </c:pt>
                <c:pt idx="35204" formatCode="0.00E+00">
                  <c:v>-4.768372E-5</c:v>
                </c:pt>
                <c:pt idx="35205">
                  <c:v>0</c:v>
                </c:pt>
                <c:pt idx="35206" formatCode="0.00E+00">
                  <c:v>-4.768372E-5</c:v>
                </c:pt>
                <c:pt idx="35207">
                  <c:v>0</c:v>
                </c:pt>
                <c:pt idx="35208" formatCode="0.00E+00">
                  <c:v>-4.768372E-5</c:v>
                </c:pt>
                <c:pt idx="35209">
                  <c:v>0</c:v>
                </c:pt>
                <c:pt idx="35210" formatCode="0.00E+00">
                  <c:v>-4.768372E-5</c:v>
                </c:pt>
                <c:pt idx="35211">
                  <c:v>0</c:v>
                </c:pt>
                <c:pt idx="35212" formatCode="0.00E+00">
                  <c:v>-4.768372E-5</c:v>
                </c:pt>
                <c:pt idx="35213">
                  <c:v>0</c:v>
                </c:pt>
                <c:pt idx="35214" formatCode="0.00E+00">
                  <c:v>-4.768372E-5</c:v>
                </c:pt>
                <c:pt idx="35215">
                  <c:v>0</c:v>
                </c:pt>
                <c:pt idx="35216" formatCode="0.00E+00">
                  <c:v>-4.768372E-5</c:v>
                </c:pt>
                <c:pt idx="35217">
                  <c:v>0</c:v>
                </c:pt>
                <c:pt idx="35218" formatCode="0.00E+00">
                  <c:v>-4.768372E-5</c:v>
                </c:pt>
                <c:pt idx="35219">
                  <c:v>0</c:v>
                </c:pt>
                <c:pt idx="35220" formatCode="0.00E+00">
                  <c:v>-4.768372E-5</c:v>
                </c:pt>
                <c:pt idx="35221">
                  <c:v>0</c:v>
                </c:pt>
                <c:pt idx="35222" formatCode="0.00E+00">
                  <c:v>-4.768372E-5</c:v>
                </c:pt>
                <c:pt idx="35223">
                  <c:v>0</c:v>
                </c:pt>
                <c:pt idx="35224" formatCode="0.00E+00">
                  <c:v>-4.768372E-5</c:v>
                </c:pt>
                <c:pt idx="35225">
                  <c:v>0</c:v>
                </c:pt>
                <c:pt idx="35226" formatCode="0.00E+00">
                  <c:v>-4.768372E-5</c:v>
                </c:pt>
                <c:pt idx="35227">
                  <c:v>0</c:v>
                </c:pt>
                <c:pt idx="35228" formatCode="0.00E+00">
                  <c:v>-4.768372E-5</c:v>
                </c:pt>
                <c:pt idx="35229">
                  <c:v>0</c:v>
                </c:pt>
                <c:pt idx="35230" formatCode="0.00E+00">
                  <c:v>-4.768372E-5</c:v>
                </c:pt>
                <c:pt idx="35231">
                  <c:v>0</c:v>
                </c:pt>
                <c:pt idx="35232" formatCode="0.00E+00">
                  <c:v>-4.768372E-5</c:v>
                </c:pt>
                <c:pt idx="35233">
                  <c:v>0</c:v>
                </c:pt>
                <c:pt idx="35234" formatCode="0.00E+00">
                  <c:v>-4.768372E-5</c:v>
                </c:pt>
                <c:pt idx="35235">
                  <c:v>0</c:v>
                </c:pt>
                <c:pt idx="35236" formatCode="0.00E+00">
                  <c:v>-4.768372E-5</c:v>
                </c:pt>
                <c:pt idx="35237">
                  <c:v>0</c:v>
                </c:pt>
                <c:pt idx="35238" formatCode="0.00E+00">
                  <c:v>-4.768372E-5</c:v>
                </c:pt>
                <c:pt idx="35239">
                  <c:v>0</c:v>
                </c:pt>
                <c:pt idx="35240" formatCode="0.00E+00">
                  <c:v>-4.768372E-5</c:v>
                </c:pt>
                <c:pt idx="35241">
                  <c:v>0</c:v>
                </c:pt>
                <c:pt idx="35242" formatCode="0.00E+00">
                  <c:v>-4.768372E-5</c:v>
                </c:pt>
                <c:pt idx="35243">
                  <c:v>0</c:v>
                </c:pt>
                <c:pt idx="35244" formatCode="0.00E+00">
                  <c:v>-4.768372E-5</c:v>
                </c:pt>
                <c:pt idx="35245">
                  <c:v>0</c:v>
                </c:pt>
                <c:pt idx="35246" formatCode="0.00E+00">
                  <c:v>-4.768372E-5</c:v>
                </c:pt>
                <c:pt idx="35247">
                  <c:v>0</c:v>
                </c:pt>
                <c:pt idx="35248" formatCode="0.00E+00">
                  <c:v>-4.768372E-5</c:v>
                </c:pt>
                <c:pt idx="35249">
                  <c:v>0</c:v>
                </c:pt>
                <c:pt idx="35250" formatCode="0.00E+00">
                  <c:v>-4.768372E-5</c:v>
                </c:pt>
                <c:pt idx="35251">
                  <c:v>0</c:v>
                </c:pt>
                <c:pt idx="35252" formatCode="0.00E+00">
                  <c:v>-4.768372E-5</c:v>
                </c:pt>
                <c:pt idx="35253">
                  <c:v>0</c:v>
                </c:pt>
                <c:pt idx="35254" formatCode="0.00E+00">
                  <c:v>-4.768372E-5</c:v>
                </c:pt>
                <c:pt idx="35255">
                  <c:v>0</c:v>
                </c:pt>
                <c:pt idx="35256" formatCode="0.00E+00">
                  <c:v>-4.768372E-5</c:v>
                </c:pt>
                <c:pt idx="35257">
                  <c:v>0</c:v>
                </c:pt>
                <c:pt idx="35258" formatCode="0.00E+00">
                  <c:v>-4.768372E-5</c:v>
                </c:pt>
                <c:pt idx="35259">
                  <c:v>0</c:v>
                </c:pt>
                <c:pt idx="35260" formatCode="0.00E+00">
                  <c:v>-4.768372E-5</c:v>
                </c:pt>
                <c:pt idx="35261">
                  <c:v>0</c:v>
                </c:pt>
                <c:pt idx="35262" formatCode="0.00E+00">
                  <c:v>-4.768372E-5</c:v>
                </c:pt>
                <c:pt idx="35263">
                  <c:v>0</c:v>
                </c:pt>
                <c:pt idx="35264" formatCode="0.00E+00">
                  <c:v>-4.768372E-5</c:v>
                </c:pt>
                <c:pt idx="35265">
                  <c:v>0</c:v>
                </c:pt>
                <c:pt idx="35266" formatCode="0.00E+00">
                  <c:v>-4.768372E-5</c:v>
                </c:pt>
                <c:pt idx="35267">
                  <c:v>0</c:v>
                </c:pt>
                <c:pt idx="35268" formatCode="0.00E+00">
                  <c:v>-4.768372E-5</c:v>
                </c:pt>
                <c:pt idx="35269">
                  <c:v>0</c:v>
                </c:pt>
                <c:pt idx="35270" formatCode="0.00E+00">
                  <c:v>-4.768372E-5</c:v>
                </c:pt>
                <c:pt idx="35271">
                  <c:v>0</c:v>
                </c:pt>
                <c:pt idx="35272" formatCode="0.00E+00">
                  <c:v>-4.768372E-5</c:v>
                </c:pt>
                <c:pt idx="35273">
                  <c:v>0</c:v>
                </c:pt>
                <c:pt idx="35274" formatCode="0.00E+00">
                  <c:v>-4.768372E-5</c:v>
                </c:pt>
                <c:pt idx="35275">
                  <c:v>0</c:v>
                </c:pt>
                <c:pt idx="35276" formatCode="0.00E+00">
                  <c:v>-4.768372E-5</c:v>
                </c:pt>
                <c:pt idx="35277">
                  <c:v>0</c:v>
                </c:pt>
                <c:pt idx="35278" formatCode="0.00E+00">
                  <c:v>-4.768372E-5</c:v>
                </c:pt>
                <c:pt idx="35279">
                  <c:v>0</c:v>
                </c:pt>
                <c:pt idx="35280" formatCode="0.00E+00">
                  <c:v>-4.768372E-5</c:v>
                </c:pt>
                <c:pt idx="35281">
                  <c:v>0</c:v>
                </c:pt>
                <c:pt idx="35282" formatCode="0.00E+00">
                  <c:v>-4.768372E-5</c:v>
                </c:pt>
                <c:pt idx="35283">
                  <c:v>0</c:v>
                </c:pt>
                <c:pt idx="35284" formatCode="0.00E+00">
                  <c:v>-4.768372E-5</c:v>
                </c:pt>
                <c:pt idx="35285">
                  <c:v>0</c:v>
                </c:pt>
                <c:pt idx="35286" formatCode="0.00E+00">
                  <c:v>-4.768372E-5</c:v>
                </c:pt>
                <c:pt idx="35287">
                  <c:v>0</c:v>
                </c:pt>
                <c:pt idx="35288" formatCode="0.00E+00">
                  <c:v>-4.768372E-5</c:v>
                </c:pt>
                <c:pt idx="35289">
                  <c:v>0</c:v>
                </c:pt>
                <c:pt idx="35290" formatCode="0.00E+00">
                  <c:v>-4.768372E-5</c:v>
                </c:pt>
                <c:pt idx="35291">
                  <c:v>0</c:v>
                </c:pt>
                <c:pt idx="35292" formatCode="0.00E+00">
                  <c:v>-4.768372E-5</c:v>
                </c:pt>
                <c:pt idx="35293">
                  <c:v>0</c:v>
                </c:pt>
                <c:pt idx="35294" formatCode="0.00E+00">
                  <c:v>-4.768372E-5</c:v>
                </c:pt>
                <c:pt idx="35295">
                  <c:v>0</c:v>
                </c:pt>
                <c:pt idx="35296" formatCode="0.00E+00">
                  <c:v>-4.768372E-5</c:v>
                </c:pt>
                <c:pt idx="35297">
                  <c:v>0</c:v>
                </c:pt>
                <c:pt idx="35298" formatCode="0.00E+00">
                  <c:v>-4.768372E-5</c:v>
                </c:pt>
                <c:pt idx="35299">
                  <c:v>0</c:v>
                </c:pt>
                <c:pt idx="35300" formatCode="0.00E+00">
                  <c:v>-4.768372E-5</c:v>
                </c:pt>
                <c:pt idx="35301">
                  <c:v>0</c:v>
                </c:pt>
                <c:pt idx="35302" formatCode="0.00E+00">
                  <c:v>-4.768372E-5</c:v>
                </c:pt>
                <c:pt idx="35303">
                  <c:v>0</c:v>
                </c:pt>
                <c:pt idx="35304" formatCode="0.00E+00">
                  <c:v>-4.768372E-5</c:v>
                </c:pt>
                <c:pt idx="35305">
                  <c:v>0</c:v>
                </c:pt>
                <c:pt idx="35306" formatCode="0.00E+00">
                  <c:v>-4.768372E-5</c:v>
                </c:pt>
                <c:pt idx="35307">
                  <c:v>0</c:v>
                </c:pt>
                <c:pt idx="35308" formatCode="0.00E+00">
                  <c:v>-4.768372E-5</c:v>
                </c:pt>
                <c:pt idx="35309">
                  <c:v>0</c:v>
                </c:pt>
                <c:pt idx="35310" formatCode="0.00E+00">
                  <c:v>-4.768372E-5</c:v>
                </c:pt>
                <c:pt idx="35311">
                  <c:v>0</c:v>
                </c:pt>
                <c:pt idx="35312" formatCode="0.00E+00">
                  <c:v>-4.768372E-5</c:v>
                </c:pt>
                <c:pt idx="35313">
                  <c:v>0</c:v>
                </c:pt>
                <c:pt idx="35314" formatCode="0.00E+00">
                  <c:v>-4.768372E-5</c:v>
                </c:pt>
                <c:pt idx="35315">
                  <c:v>0</c:v>
                </c:pt>
                <c:pt idx="35316" formatCode="0.00E+00">
                  <c:v>-4.768372E-5</c:v>
                </c:pt>
                <c:pt idx="35317">
                  <c:v>0</c:v>
                </c:pt>
                <c:pt idx="35318" formatCode="0.00E+00">
                  <c:v>-4.768372E-5</c:v>
                </c:pt>
                <c:pt idx="35319">
                  <c:v>0</c:v>
                </c:pt>
                <c:pt idx="35320" formatCode="0.00E+00">
                  <c:v>-4.768372E-5</c:v>
                </c:pt>
                <c:pt idx="35321">
                  <c:v>0</c:v>
                </c:pt>
                <c:pt idx="35322" formatCode="0.00E+00">
                  <c:v>-4.768372E-5</c:v>
                </c:pt>
                <c:pt idx="35323">
                  <c:v>0</c:v>
                </c:pt>
                <c:pt idx="35324" formatCode="0.00E+00">
                  <c:v>-4.768372E-5</c:v>
                </c:pt>
                <c:pt idx="35325">
                  <c:v>0</c:v>
                </c:pt>
                <c:pt idx="35326" formatCode="0.00E+00">
                  <c:v>-4.768372E-5</c:v>
                </c:pt>
                <c:pt idx="35327">
                  <c:v>0</c:v>
                </c:pt>
                <c:pt idx="35328" formatCode="0.00E+00">
                  <c:v>-4.768372E-5</c:v>
                </c:pt>
                <c:pt idx="35329">
                  <c:v>0</c:v>
                </c:pt>
                <c:pt idx="35330" formatCode="0.00E+00">
                  <c:v>-4.768372E-5</c:v>
                </c:pt>
                <c:pt idx="35331">
                  <c:v>0</c:v>
                </c:pt>
                <c:pt idx="35332" formatCode="0.00E+00">
                  <c:v>-4.768372E-5</c:v>
                </c:pt>
                <c:pt idx="35333">
                  <c:v>0</c:v>
                </c:pt>
                <c:pt idx="35334" formatCode="0.00E+00">
                  <c:v>-4.768372E-5</c:v>
                </c:pt>
                <c:pt idx="35335">
                  <c:v>0</c:v>
                </c:pt>
                <c:pt idx="35336" formatCode="0.00E+00">
                  <c:v>-4.768372E-5</c:v>
                </c:pt>
                <c:pt idx="35337">
                  <c:v>0</c:v>
                </c:pt>
                <c:pt idx="35338" formatCode="0.00E+00">
                  <c:v>-4.768372E-5</c:v>
                </c:pt>
                <c:pt idx="35339">
                  <c:v>0</c:v>
                </c:pt>
                <c:pt idx="35340" formatCode="0.00E+00">
                  <c:v>-4.768372E-5</c:v>
                </c:pt>
                <c:pt idx="35341">
                  <c:v>0</c:v>
                </c:pt>
                <c:pt idx="35342" formatCode="0.00E+00">
                  <c:v>-4.768372E-5</c:v>
                </c:pt>
                <c:pt idx="35343">
                  <c:v>0</c:v>
                </c:pt>
                <c:pt idx="35344" formatCode="0.00E+00">
                  <c:v>-4.768372E-5</c:v>
                </c:pt>
                <c:pt idx="35345">
                  <c:v>0</c:v>
                </c:pt>
                <c:pt idx="35346" formatCode="0.00E+00">
                  <c:v>-4.768372E-5</c:v>
                </c:pt>
                <c:pt idx="35347">
                  <c:v>0</c:v>
                </c:pt>
                <c:pt idx="35348" formatCode="0.00E+00">
                  <c:v>-4.768372E-5</c:v>
                </c:pt>
                <c:pt idx="35349">
                  <c:v>0</c:v>
                </c:pt>
                <c:pt idx="35350" formatCode="0.00E+00">
                  <c:v>-4.768372E-5</c:v>
                </c:pt>
                <c:pt idx="35351">
                  <c:v>0</c:v>
                </c:pt>
                <c:pt idx="35352" formatCode="0.00E+00">
                  <c:v>-4.768372E-5</c:v>
                </c:pt>
                <c:pt idx="35353">
                  <c:v>0</c:v>
                </c:pt>
                <c:pt idx="35354" formatCode="0.00E+00">
                  <c:v>-4.768372E-5</c:v>
                </c:pt>
                <c:pt idx="35355">
                  <c:v>0</c:v>
                </c:pt>
                <c:pt idx="35356" formatCode="0.00E+00">
                  <c:v>-4.768372E-5</c:v>
                </c:pt>
                <c:pt idx="35357">
                  <c:v>0</c:v>
                </c:pt>
                <c:pt idx="35358" formatCode="0.00E+00">
                  <c:v>-4.768372E-5</c:v>
                </c:pt>
                <c:pt idx="35359">
                  <c:v>0</c:v>
                </c:pt>
                <c:pt idx="35360" formatCode="0.00E+00">
                  <c:v>-4.768372E-5</c:v>
                </c:pt>
                <c:pt idx="35361">
                  <c:v>0</c:v>
                </c:pt>
                <c:pt idx="35362" formatCode="0.00E+00">
                  <c:v>-4.768372E-5</c:v>
                </c:pt>
                <c:pt idx="35363">
                  <c:v>0</c:v>
                </c:pt>
                <c:pt idx="35364" formatCode="0.00E+00">
                  <c:v>-4.768372E-5</c:v>
                </c:pt>
                <c:pt idx="35365">
                  <c:v>0</c:v>
                </c:pt>
                <c:pt idx="35366" formatCode="0.00E+00">
                  <c:v>-4.768372E-5</c:v>
                </c:pt>
                <c:pt idx="35367">
                  <c:v>0</c:v>
                </c:pt>
                <c:pt idx="35368" formatCode="0.00E+00">
                  <c:v>-4.768372E-5</c:v>
                </c:pt>
                <c:pt idx="35369">
                  <c:v>0</c:v>
                </c:pt>
                <c:pt idx="35370" formatCode="0.00E+00">
                  <c:v>-4.768372E-5</c:v>
                </c:pt>
                <c:pt idx="35371">
                  <c:v>0</c:v>
                </c:pt>
                <c:pt idx="35372" formatCode="0.00E+00">
                  <c:v>-4.768372E-5</c:v>
                </c:pt>
                <c:pt idx="35373">
                  <c:v>0</c:v>
                </c:pt>
                <c:pt idx="35374" formatCode="0.00E+00">
                  <c:v>-4.768372E-5</c:v>
                </c:pt>
                <c:pt idx="35375">
                  <c:v>0</c:v>
                </c:pt>
                <c:pt idx="35376" formatCode="0.00E+00">
                  <c:v>-4.768372E-5</c:v>
                </c:pt>
                <c:pt idx="35377">
                  <c:v>0</c:v>
                </c:pt>
                <c:pt idx="35378" formatCode="0.00E+00">
                  <c:v>-4.768372E-5</c:v>
                </c:pt>
                <c:pt idx="35379">
                  <c:v>0</c:v>
                </c:pt>
                <c:pt idx="35380" formatCode="0.00E+00">
                  <c:v>-4.768372E-5</c:v>
                </c:pt>
                <c:pt idx="35381">
                  <c:v>0</c:v>
                </c:pt>
                <c:pt idx="35382" formatCode="0.00E+00">
                  <c:v>-4.768372E-5</c:v>
                </c:pt>
                <c:pt idx="35383">
                  <c:v>0</c:v>
                </c:pt>
                <c:pt idx="35384" formatCode="0.00E+00">
                  <c:v>-4.768372E-5</c:v>
                </c:pt>
                <c:pt idx="35385">
                  <c:v>0</c:v>
                </c:pt>
                <c:pt idx="35386" formatCode="0.00E+00">
                  <c:v>-4.768372E-5</c:v>
                </c:pt>
                <c:pt idx="35387">
                  <c:v>0</c:v>
                </c:pt>
                <c:pt idx="35388" formatCode="0.00E+00">
                  <c:v>-4.768372E-5</c:v>
                </c:pt>
                <c:pt idx="35389">
                  <c:v>0</c:v>
                </c:pt>
                <c:pt idx="35390" formatCode="0.00E+00">
                  <c:v>-4.768372E-5</c:v>
                </c:pt>
                <c:pt idx="35391">
                  <c:v>0</c:v>
                </c:pt>
                <c:pt idx="35392" formatCode="0.00E+00">
                  <c:v>-4.768372E-5</c:v>
                </c:pt>
                <c:pt idx="35393">
                  <c:v>0</c:v>
                </c:pt>
                <c:pt idx="35394" formatCode="0.00E+00">
                  <c:v>-4.768372E-5</c:v>
                </c:pt>
                <c:pt idx="35395">
                  <c:v>0</c:v>
                </c:pt>
                <c:pt idx="35396" formatCode="0.00E+00">
                  <c:v>-4.768372E-5</c:v>
                </c:pt>
                <c:pt idx="35397">
                  <c:v>0</c:v>
                </c:pt>
                <c:pt idx="35398" formatCode="0.00E+00">
                  <c:v>-4.768372E-5</c:v>
                </c:pt>
                <c:pt idx="35399">
                  <c:v>0</c:v>
                </c:pt>
                <c:pt idx="35400" formatCode="0.00E+00">
                  <c:v>-4.768372E-5</c:v>
                </c:pt>
                <c:pt idx="35401">
                  <c:v>0</c:v>
                </c:pt>
                <c:pt idx="35402" formatCode="0.00E+00">
                  <c:v>-4.768372E-5</c:v>
                </c:pt>
                <c:pt idx="35403">
                  <c:v>0</c:v>
                </c:pt>
                <c:pt idx="35404" formatCode="0.00E+00">
                  <c:v>-4.768372E-5</c:v>
                </c:pt>
                <c:pt idx="35405">
                  <c:v>0</c:v>
                </c:pt>
                <c:pt idx="35406" formatCode="0.00E+00">
                  <c:v>-4.768372E-5</c:v>
                </c:pt>
                <c:pt idx="35407">
                  <c:v>0</c:v>
                </c:pt>
                <c:pt idx="35408" formatCode="0.00E+00">
                  <c:v>-4.768372E-5</c:v>
                </c:pt>
                <c:pt idx="35409">
                  <c:v>0</c:v>
                </c:pt>
                <c:pt idx="35410" formatCode="0.00E+00">
                  <c:v>-4.768372E-5</c:v>
                </c:pt>
                <c:pt idx="35411">
                  <c:v>0</c:v>
                </c:pt>
                <c:pt idx="35412" formatCode="0.00E+00">
                  <c:v>-4.768372E-5</c:v>
                </c:pt>
                <c:pt idx="35413">
                  <c:v>0</c:v>
                </c:pt>
                <c:pt idx="35414" formatCode="0.00E+00">
                  <c:v>-4.768372E-5</c:v>
                </c:pt>
                <c:pt idx="35415">
                  <c:v>0</c:v>
                </c:pt>
                <c:pt idx="35416" formatCode="0.00E+00">
                  <c:v>-4.768372E-5</c:v>
                </c:pt>
                <c:pt idx="35417">
                  <c:v>0</c:v>
                </c:pt>
                <c:pt idx="35418" formatCode="0.00E+00">
                  <c:v>-4.768372E-5</c:v>
                </c:pt>
                <c:pt idx="35419">
                  <c:v>0</c:v>
                </c:pt>
                <c:pt idx="35420" formatCode="0.00E+00">
                  <c:v>-4.768372E-5</c:v>
                </c:pt>
                <c:pt idx="35421">
                  <c:v>0</c:v>
                </c:pt>
                <c:pt idx="35422" formatCode="0.00E+00">
                  <c:v>-4.768372E-5</c:v>
                </c:pt>
                <c:pt idx="35423">
                  <c:v>0</c:v>
                </c:pt>
                <c:pt idx="35424" formatCode="0.00E+00">
                  <c:v>-4.768372E-5</c:v>
                </c:pt>
                <c:pt idx="35425">
                  <c:v>0</c:v>
                </c:pt>
                <c:pt idx="35426" formatCode="0.00E+00">
                  <c:v>-4.768372E-5</c:v>
                </c:pt>
                <c:pt idx="35427">
                  <c:v>0</c:v>
                </c:pt>
                <c:pt idx="35428" formatCode="0.00E+00">
                  <c:v>-4.768372E-5</c:v>
                </c:pt>
                <c:pt idx="35429">
                  <c:v>0</c:v>
                </c:pt>
                <c:pt idx="35430" formatCode="0.00E+00">
                  <c:v>-4.768372E-5</c:v>
                </c:pt>
                <c:pt idx="35431">
                  <c:v>0</c:v>
                </c:pt>
                <c:pt idx="35432" formatCode="0.00E+00">
                  <c:v>-4.768372E-5</c:v>
                </c:pt>
                <c:pt idx="35433">
                  <c:v>0</c:v>
                </c:pt>
                <c:pt idx="35434" formatCode="0.00E+00">
                  <c:v>-4.768372E-5</c:v>
                </c:pt>
                <c:pt idx="35435">
                  <c:v>0</c:v>
                </c:pt>
                <c:pt idx="35436" formatCode="0.00E+00">
                  <c:v>-4.768372E-5</c:v>
                </c:pt>
                <c:pt idx="35437">
                  <c:v>0</c:v>
                </c:pt>
                <c:pt idx="35438" formatCode="0.00E+00">
                  <c:v>-4.768372E-5</c:v>
                </c:pt>
                <c:pt idx="35439">
                  <c:v>0</c:v>
                </c:pt>
                <c:pt idx="35440" formatCode="0.00E+00">
                  <c:v>-4.768372E-5</c:v>
                </c:pt>
                <c:pt idx="35441">
                  <c:v>0</c:v>
                </c:pt>
                <c:pt idx="35442" formatCode="0.00E+00">
                  <c:v>-4.768372E-5</c:v>
                </c:pt>
                <c:pt idx="35443">
                  <c:v>0</c:v>
                </c:pt>
                <c:pt idx="35444" formatCode="0.00E+00">
                  <c:v>-4.768372E-5</c:v>
                </c:pt>
                <c:pt idx="35445">
                  <c:v>0</c:v>
                </c:pt>
                <c:pt idx="35446" formatCode="0.00E+00">
                  <c:v>-4.768372E-5</c:v>
                </c:pt>
                <c:pt idx="35447">
                  <c:v>0</c:v>
                </c:pt>
                <c:pt idx="35448" formatCode="0.00E+00">
                  <c:v>-4.768372E-5</c:v>
                </c:pt>
                <c:pt idx="35449">
                  <c:v>0</c:v>
                </c:pt>
                <c:pt idx="35450" formatCode="0.00E+00">
                  <c:v>-4.768372E-5</c:v>
                </c:pt>
                <c:pt idx="35451">
                  <c:v>0</c:v>
                </c:pt>
                <c:pt idx="35452" formatCode="0.00E+00">
                  <c:v>-4.768372E-5</c:v>
                </c:pt>
                <c:pt idx="35453">
                  <c:v>0</c:v>
                </c:pt>
                <c:pt idx="35454" formatCode="0.00E+00">
                  <c:v>-4.768372E-5</c:v>
                </c:pt>
                <c:pt idx="35455">
                  <c:v>0</c:v>
                </c:pt>
                <c:pt idx="35456" formatCode="0.00E+00">
                  <c:v>-4.768372E-5</c:v>
                </c:pt>
                <c:pt idx="35457">
                  <c:v>0</c:v>
                </c:pt>
                <c:pt idx="35458" formatCode="0.00E+00">
                  <c:v>-4.768372E-5</c:v>
                </c:pt>
                <c:pt idx="35459">
                  <c:v>0</c:v>
                </c:pt>
                <c:pt idx="35460" formatCode="0.00E+00">
                  <c:v>-4.768372E-5</c:v>
                </c:pt>
                <c:pt idx="35461">
                  <c:v>0</c:v>
                </c:pt>
                <c:pt idx="35462" formatCode="0.00E+00">
                  <c:v>-4.768372E-5</c:v>
                </c:pt>
                <c:pt idx="35463">
                  <c:v>0</c:v>
                </c:pt>
                <c:pt idx="35464" formatCode="0.00E+00">
                  <c:v>-4.768372E-5</c:v>
                </c:pt>
                <c:pt idx="35465">
                  <c:v>0</c:v>
                </c:pt>
                <c:pt idx="35466" formatCode="0.00E+00">
                  <c:v>-4.768372E-5</c:v>
                </c:pt>
                <c:pt idx="35467">
                  <c:v>0</c:v>
                </c:pt>
                <c:pt idx="35468" formatCode="0.00E+00">
                  <c:v>-4.768372E-5</c:v>
                </c:pt>
                <c:pt idx="35469">
                  <c:v>0</c:v>
                </c:pt>
                <c:pt idx="35470" formatCode="0.00E+00">
                  <c:v>-4.768372E-5</c:v>
                </c:pt>
                <c:pt idx="35471">
                  <c:v>0</c:v>
                </c:pt>
                <c:pt idx="35472" formatCode="0.00E+00">
                  <c:v>-4.768372E-5</c:v>
                </c:pt>
                <c:pt idx="35473">
                  <c:v>0</c:v>
                </c:pt>
                <c:pt idx="35474" formatCode="0.00E+00">
                  <c:v>-4.768372E-5</c:v>
                </c:pt>
                <c:pt idx="35475">
                  <c:v>0</c:v>
                </c:pt>
                <c:pt idx="35476" formatCode="0.00E+00">
                  <c:v>-4.768372E-5</c:v>
                </c:pt>
                <c:pt idx="35477">
                  <c:v>0</c:v>
                </c:pt>
                <c:pt idx="35478" formatCode="0.00E+00">
                  <c:v>-4.768372E-5</c:v>
                </c:pt>
                <c:pt idx="35479">
                  <c:v>0</c:v>
                </c:pt>
                <c:pt idx="35480" formatCode="0.00E+00">
                  <c:v>-4.768372E-5</c:v>
                </c:pt>
                <c:pt idx="35481">
                  <c:v>0</c:v>
                </c:pt>
                <c:pt idx="35482" formatCode="0.00E+00">
                  <c:v>-4.768372E-5</c:v>
                </c:pt>
                <c:pt idx="35483">
                  <c:v>0</c:v>
                </c:pt>
                <c:pt idx="35484" formatCode="0.00E+00">
                  <c:v>-4.768372E-5</c:v>
                </c:pt>
                <c:pt idx="35485">
                  <c:v>0</c:v>
                </c:pt>
                <c:pt idx="35486" formatCode="0.00E+00">
                  <c:v>-4.768372E-5</c:v>
                </c:pt>
                <c:pt idx="35487">
                  <c:v>0</c:v>
                </c:pt>
                <c:pt idx="35488" formatCode="0.00E+00">
                  <c:v>-4.768372E-5</c:v>
                </c:pt>
                <c:pt idx="35489">
                  <c:v>0</c:v>
                </c:pt>
                <c:pt idx="35490" formatCode="0.00E+00">
                  <c:v>-4.768372E-5</c:v>
                </c:pt>
                <c:pt idx="35491">
                  <c:v>0</c:v>
                </c:pt>
                <c:pt idx="35492" formatCode="0.00E+00">
                  <c:v>-4.768372E-5</c:v>
                </c:pt>
                <c:pt idx="35493">
                  <c:v>0</c:v>
                </c:pt>
                <c:pt idx="35494" formatCode="0.00E+00">
                  <c:v>-4.768372E-5</c:v>
                </c:pt>
                <c:pt idx="35495">
                  <c:v>0</c:v>
                </c:pt>
                <c:pt idx="35496" formatCode="0.00E+00">
                  <c:v>-4.768372E-5</c:v>
                </c:pt>
                <c:pt idx="35497">
                  <c:v>0</c:v>
                </c:pt>
                <c:pt idx="35498" formatCode="0.00E+00">
                  <c:v>-4.768372E-5</c:v>
                </c:pt>
                <c:pt idx="35499">
                  <c:v>0</c:v>
                </c:pt>
                <c:pt idx="35500" formatCode="0.00E+00">
                  <c:v>-4.768372E-5</c:v>
                </c:pt>
                <c:pt idx="35501">
                  <c:v>0</c:v>
                </c:pt>
                <c:pt idx="35502" formatCode="0.00E+00">
                  <c:v>-4.768372E-5</c:v>
                </c:pt>
                <c:pt idx="35503">
                  <c:v>0</c:v>
                </c:pt>
                <c:pt idx="35504" formatCode="0.00E+00">
                  <c:v>-4.768372E-5</c:v>
                </c:pt>
                <c:pt idx="35505">
                  <c:v>0</c:v>
                </c:pt>
                <c:pt idx="35506" formatCode="0.00E+00">
                  <c:v>-4.768372E-5</c:v>
                </c:pt>
                <c:pt idx="35507">
                  <c:v>0</c:v>
                </c:pt>
                <c:pt idx="35508" formatCode="0.00E+00">
                  <c:v>-4.768372E-5</c:v>
                </c:pt>
                <c:pt idx="35509">
                  <c:v>0</c:v>
                </c:pt>
                <c:pt idx="35510" formatCode="0.00E+00">
                  <c:v>-4.768372E-5</c:v>
                </c:pt>
                <c:pt idx="35511">
                  <c:v>0</c:v>
                </c:pt>
                <c:pt idx="35512" formatCode="0.00E+00">
                  <c:v>-4.768372E-5</c:v>
                </c:pt>
                <c:pt idx="35513">
                  <c:v>0</c:v>
                </c:pt>
                <c:pt idx="35514" formatCode="0.00E+00">
                  <c:v>-4.768372E-5</c:v>
                </c:pt>
                <c:pt idx="35515">
                  <c:v>0</c:v>
                </c:pt>
                <c:pt idx="35516" formatCode="0.00E+00">
                  <c:v>-4.768372E-5</c:v>
                </c:pt>
                <c:pt idx="35517">
                  <c:v>0</c:v>
                </c:pt>
                <c:pt idx="35518" formatCode="0.00E+00">
                  <c:v>-4.768372E-5</c:v>
                </c:pt>
                <c:pt idx="35519">
                  <c:v>0</c:v>
                </c:pt>
                <c:pt idx="35520" formatCode="0.00E+00">
                  <c:v>-4.768372E-5</c:v>
                </c:pt>
                <c:pt idx="35521">
                  <c:v>0</c:v>
                </c:pt>
                <c:pt idx="35522" formatCode="0.00E+00">
                  <c:v>-4.768372E-5</c:v>
                </c:pt>
                <c:pt idx="35523">
                  <c:v>0</c:v>
                </c:pt>
                <c:pt idx="35524" formatCode="0.00E+00">
                  <c:v>-4.768372E-5</c:v>
                </c:pt>
                <c:pt idx="35525">
                  <c:v>0</c:v>
                </c:pt>
                <c:pt idx="35526" formatCode="0.00E+00">
                  <c:v>-4.768372E-5</c:v>
                </c:pt>
                <c:pt idx="35527">
                  <c:v>0</c:v>
                </c:pt>
                <c:pt idx="35528" formatCode="0.00E+00">
                  <c:v>-4.768372E-5</c:v>
                </c:pt>
                <c:pt idx="35529">
                  <c:v>0</c:v>
                </c:pt>
                <c:pt idx="35530" formatCode="0.00E+00">
                  <c:v>-4.768372E-5</c:v>
                </c:pt>
                <c:pt idx="35531">
                  <c:v>0</c:v>
                </c:pt>
                <c:pt idx="35532" formatCode="0.00E+00">
                  <c:v>-4.768372E-5</c:v>
                </c:pt>
                <c:pt idx="35533">
                  <c:v>0</c:v>
                </c:pt>
                <c:pt idx="35534" formatCode="0.00E+00">
                  <c:v>-4.768372E-5</c:v>
                </c:pt>
                <c:pt idx="35535">
                  <c:v>0</c:v>
                </c:pt>
                <c:pt idx="35536" formatCode="0.00E+00">
                  <c:v>-4.768372E-5</c:v>
                </c:pt>
                <c:pt idx="35537">
                  <c:v>0</c:v>
                </c:pt>
                <c:pt idx="35538" formatCode="0.00E+00">
                  <c:v>-4.768372E-5</c:v>
                </c:pt>
                <c:pt idx="35539">
                  <c:v>0</c:v>
                </c:pt>
                <c:pt idx="35540" formatCode="0.00E+00">
                  <c:v>-4.768372E-5</c:v>
                </c:pt>
                <c:pt idx="35541">
                  <c:v>0</c:v>
                </c:pt>
                <c:pt idx="35542" formatCode="0.00E+00">
                  <c:v>-4.768372E-5</c:v>
                </c:pt>
                <c:pt idx="35543">
                  <c:v>0</c:v>
                </c:pt>
                <c:pt idx="35544" formatCode="0.00E+00">
                  <c:v>-4.768372E-5</c:v>
                </c:pt>
                <c:pt idx="35545">
                  <c:v>0</c:v>
                </c:pt>
                <c:pt idx="35546" formatCode="0.00E+00">
                  <c:v>-4.768372E-5</c:v>
                </c:pt>
                <c:pt idx="35547">
                  <c:v>0</c:v>
                </c:pt>
                <c:pt idx="35548" formatCode="0.00E+00">
                  <c:v>-4.768372E-5</c:v>
                </c:pt>
                <c:pt idx="35549">
                  <c:v>0</c:v>
                </c:pt>
                <c:pt idx="35550" formatCode="0.00E+00">
                  <c:v>-4.768372E-5</c:v>
                </c:pt>
                <c:pt idx="35551">
                  <c:v>0</c:v>
                </c:pt>
                <c:pt idx="35552" formatCode="0.00E+00">
                  <c:v>-4.768372E-5</c:v>
                </c:pt>
                <c:pt idx="35553">
                  <c:v>0</c:v>
                </c:pt>
                <c:pt idx="35554" formatCode="0.00E+00">
                  <c:v>-4.768372E-5</c:v>
                </c:pt>
                <c:pt idx="35555">
                  <c:v>0</c:v>
                </c:pt>
                <c:pt idx="35556" formatCode="0.00E+00">
                  <c:v>-4.768372E-5</c:v>
                </c:pt>
                <c:pt idx="35557">
                  <c:v>0</c:v>
                </c:pt>
                <c:pt idx="35558" formatCode="0.00E+00">
                  <c:v>-4.768372E-5</c:v>
                </c:pt>
                <c:pt idx="35559">
                  <c:v>0</c:v>
                </c:pt>
                <c:pt idx="35560" formatCode="0.00E+00">
                  <c:v>-4.768372E-5</c:v>
                </c:pt>
                <c:pt idx="35561">
                  <c:v>0</c:v>
                </c:pt>
                <c:pt idx="35562" formatCode="0.00E+00">
                  <c:v>-4.768372E-5</c:v>
                </c:pt>
                <c:pt idx="35563">
                  <c:v>0</c:v>
                </c:pt>
                <c:pt idx="35564" formatCode="0.00E+00">
                  <c:v>-4.768372E-5</c:v>
                </c:pt>
                <c:pt idx="35565">
                  <c:v>0</c:v>
                </c:pt>
                <c:pt idx="35566" formatCode="0.00E+00">
                  <c:v>-4.768372E-5</c:v>
                </c:pt>
                <c:pt idx="35567">
                  <c:v>0</c:v>
                </c:pt>
                <c:pt idx="35568" formatCode="0.00E+00">
                  <c:v>-4.768372E-5</c:v>
                </c:pt>
                <c:pt idx="35569">
                  <c:v>0</c:v>
                </c:pt>
                <c:pt idx="35570" formatCode="0.00E+00">
                  <c:v>-4.768372E-5</c:v>
                </c:pt>
                <c:pt idx="35571">
                  <c:v>0</c:v>
                </c:pt>
                <c:pt idx="35572" formatCode="0.00E+00">
                  <c:v>-4.768372E-5</c:v>
                </c:pt>
                <c:pt idx="35573">
                  <c:v>0</c:v>
                </c:pt>
                <c:pt idx="35574" formatCode="0.00E+00">
                  <c:v>-4.768372E-5</c:v>
                </c:pt>
                <c:pt idx="35575">
                  <c:v>0</c:v>
                </c:pt>
                <c:pt idx="35576" formatCode="0.00E+00">
                  <c:v>-4.768372E-5</c:v>
                </c:pt>
                <c:pt idx="35577">
                  <c:v>0</c:v>
                </c:pt>
                <c:pt idx="35578" formatCode="0.00E+00">
                  <c:v>-4.768372E-5</c:v>
                </c:pt>
                <c:pt idx="35579">
                  <c:v>0</c:v>
                </c:pt>
                <c:pt idx="35580" formatCode="0.00E+00">
                  <c:v>-4.768372E-5</c:v>
                </c:pt>
                <c:pt idx="35581">
                  <c:v>0</c:v>
                </c:pt>
                <c:pt idx="35582" formatCode="0.00E+00">
                  <c:v>-4.768372E-5</c:v>
                </c:pt>
                <c:pt idx="35583">
                  <c:v>0</c:v>
                </c:pt>
                <c:pt idx="35584" formatCode="0.00E+00">
                  <c:v>-4.768372E-5</c:v>
                </c:pt>
                <c:pt idx="35585">
                  <c:v>0</c:v>
                </c:pt>
                <c:pt idx="35586" formatCode="0.00E+00">
                  <c:v>-4.768372E-5</c:v>
                </c:pt>
                <c:pt idx="35587">
                  <c:v>0</c:v>
                </c:pt>
                <c:pt idx="35588" formatCode="0.00E+00">
                  <c:v>-4.768372E-5</c:v>
                </c:pt>
                <c:pt idx="35589">
                  <c:v>0</c:v>
                </c:pt>
                <c:pt idx="35590" formatCode="0.00E+00">
                  <c:v>-4.768372E-5</c:v>
                </c:pt>
                <c:pt idx="35591">
                  <c:v>0</c:v>
                </c:pt>
                <c:pt idx="35592" formatCode="0.00E+00">
                  <c:v>-4.768372E-5</c:v>
                </c:pt>
                <c:pt idx="35593">
                  <c:v>0</c:v>
                </c:pt>
                <c:pt idx="35594" formatCode="0.00E+00">
                  <c:v>-4.768372E-5</c:v>
                </c:pt>
                <c:pt idx="35595">
                  <c:v>0</c:v>
                </c:pt>
                <c:pt idx="35596" formatCode="0.00E+00">
                  <c:v>-4.768372E-5</c:v>
                </c:pt>
                <c:pt idx="35597">
                  <c:v>0</c:v>
                </c:pt>
                <c:pt idx="35598" formatCode="0.00E+00">
                  <c:v>-4.768372E-5</c:v>
                </c:pt>
                <c:pt idx="35599">
                  <c:v>0</c:v>
                </c:pt>
                <c:pt idx="35600" formatCode="0.00E+00">
                  <c:v>-4.768372E-5</c:v>
                </c:pt>
                <c:pt idx="35601">
                  <c:v>0</c:v>
                </c:pt>
                <c:pt idx="35602" formatCode="0.00E+00">
                  <c:v>-4.768372E-5</c:v>
                </c:pt>
                <c:pt idx="35603">
                  <c:v>0</c:v>
                </c:pt>
                <c:pt idx="35604" formatCode="0.00E+00">
                  <c:v>-4.768372E-5</c:v>
                </c:pt>
                <c:pt idx="35605">
                  <c:v>0</c:v>
                </c:pt>
                <c:pt idx="35606" formatCode="0.00E+00">
                  <c:v>-4.768372E-5</c:v>
                </c:pt>
                <c:pt idx="35607">
                  <c:v>0</c:v>
                </c:pt>
                <c:pt idx="35608" formatCode="0.00E+00">
                  <c:v>-4.768372E-5</c:v>
                </c:pt>
                <c:pt idx="35609">
                  <c:v>0</c:v>
                </c:pt>
                <c:pt idx="35610" formatCode="0.00E+00">
                  <c:v>-4.768372E-5</c:v>
                </c:pt>
                <c:pt idx="35611">
                  <c:v>0</c:v>
                </c:pt>
                <c:pt idx="35612" formatCode="0.00E+00">
                  <c:v>-4.768372E-5</c:v>
                </c:pt>
                <c:pt idx="35613">
                  <c:v>0</c:v>
                </c:pt>
                <c:pt idx="35614" formatCode="0.00E+00">
                  <c:v>-4.768372E-5</c:v>
                </c:pt>
                <c:pt idx="35615">
                  <c:v>0</c:v>
                </c:pt>
                <c:pt idx="35616" formatCode="0.00E+00">
                  <c:v>-4.768372E-5</c:v>
                </c:pt>
                <c:pt idx="35617">
                  <c:v>0</c:v>
                </c:pt>
                <c:pt idx="35618" formatCode="0.00E+00">
                  <c:v>-4.768372E-5</c:v>
                </c:pt>
                <c:pt idx="35619">
                  <c:v>0</c:v>
                </c:pt>
                <c:pt idx="35620" formatCode="0.00E+00">
                  <c:v>-4.768372E-5</c:v>
                </c:pt>
                <c:pt idx="35621">
                  <c:v>0</c:v>
                </c:pt>
                <c:pt idx="35622" formatCode="0.00E+00">
                  <c:v>-4.768372E-5</c:v>
                </c:pt>
                <c:pt idx="35623">
                  <c:v>0</c:v>
                </c:pt>
                <c:pt idx="35624" formatCode="0.00E+00">
                  <c:v>-4.768372E-5</c:v>
                </c:pt>
                <c:pt idx="35625">
                  <c:v>0</c:v>
                </c:pt>
                <c:pt idx="35626" formatCode="0.00E+00">
                  <c:v>-4.768372E-5</c:v>
                </c:pt>
                <c:pt idx="35627">
                  <c:v>0</c:v>
                </c:pt>
                <c:pt idx="35628" formatCode="0.00E+00">
                  <c:v>-4.768372E-5</c:v>
                </c:pt>
                <c:pt idx="35629">
                  <c:v>0</c:v>
                </c:pt>
                <c:pt idx="35630" formatCode="0.00E+00">
                  <c:v>-4.768372E-5</c:v>
                </c:pt>
                <c:pt idx="35631">
                  <c:v>0</c:v>
                </c:pt>
                <c:pt idx="35632" formatCode="0.00E+00">
                  <c:v>-4.768372E-5</c:v>
                </c:pt>
                <c:pt idx="35633">
                  <c:v>0</c:v>
                </c:pt>
                <c:pt idx="35634" formatCode="0.00E+00">
                  <c:v>-4.768372E-5</c:v>
                </c:pt>
                <c:pt idx="35635">
                  <c:v>0</c:v>
                </c:pt>
                <c:pt idx="35636" formatCode="0.00E+00">
                  <c:v>-4.768372E-5</c:v>
                </c:pt>
                <c:pt idx="35637">
                  <c:v>0</c:v>
                </c:pt>
                <c:pt idx="35638" formatCode="0.00E+00">
                  <c:v>-4.768372E-5</c:v>
                </c:pt>
                <c:pt idx="35639">
                  <c:v>0</c:v>
                </c:pt>
                <c:pt idx="35640" formatCode="0.00E+00">
                  <c:v>-4.768372E-5</c:v>
                </c:pt>
                <c:pt idx="35641">
                  <c:v>0</c:v>
                </c:pt>
                <c:pt idx="35642" formatCode="0.00E+00">
                  <c:v>-4.768372E-5</c:v>
                </c:pt>
                <c:pt idx="35643">
                  <c:v>0</c:v>
                </c:pt>
                <c:pt idx="35644" formatCode="0.00E+00">
                  <c:v>-4.768372E-5</c:v>
                </c:pt>
                <c:pt idx="35645">
                  <c:v>0</c:v>
                </c:pt>
                <c:pt idx="35646" formatCode="0.00E+00">
                  <c:v>-4.768372E-5</c:v>
                </c:pt>
                <c:pt idx="35647">
                  <c:v>0</c:v>
                </c:pt>
                <c:pt idx="35648" formatCode="0.00E+00">
                  <c:v>-4.768372E-5</c:v>
                </c:pt>
                <c:pt idx="35649">
                  <c:v>0</c:v>
                </c:pt>
                <c:pt idx="35650" formatCode="0.00E+00">
                  <c:v>-4.768372E-5</c:v>
                </c:pt>
                <c:pt idx="35651">
                  <c:v>0</c:v>
                </c:pt>
                <c:pt idx="35652" formatCode="0.00E+00">
                  <c:v>-4.768372E-5</c:v>
                </c:pt>
                <c:pt idx="35653">
                  <c:v>0</c:v>
                </c:pt>
                <c:pt idx="35654" formatCode="0.00E+00">
                  <c:v>-4.768372E-5</c:v>
                </c:pt>
                <c:pt idx="35655">
                  <c:v>0</c:v>
                </c:pt>
                <c:pt idx="35656" formatCode="0.00E+00">
                  <c:v>-4.768372E-5</c:v>
                </c:pt>
                <c:pt idx="35657">
                  <c:v>0</c:v>
                </c:pt>
                <c:pt idx="35658" formatCode="0.00E+00">
                  <c:v>-4.768372E-5</c:v>
                </c:pt>
                <c:pt idx="35659">
                  <c:v>0</c:v>
                </c:pt>
                <c:pt idx="35660" formatCode="0.00E+00">
                  <c:v>-4.768372E-5</c:v>
                </c:pt>
                <c:pt idx="35661">
                  <c:v>0</c:v>
                </c:pt>
                <c:pt idx="35662" formatCode="0.00E+00">
                  <c:v>-4.768372E-5</c:v>
                </c:pt>
                <c:pt idx="35663">
                  <c:v>0</c:v>
                </c:pt>
                <c:pt idx="35664" formatCode="0.00E+00">
                  <c:v>-4.768372E-5</c:v>
                </c:pt>
                <c:pt idx="35665">
                  <c:v>0</c:v>
                </c:pt>
                <c:pt idx="35666" formatCode="0.00E+00">
                  <c:v>-4.768372E-5</c:v>
                </c:pt>
                <c:pt idx="35667">
                  <c:v>0</c:v>
                </c:pt>
                <c:pt idx="35668" formatCode="0.00E+00">
                  <c:v>-4.768372E-5</c:v>
                </c:pt>
                <c:pt idx="35669">
                  <c:v>0</c:v>
                </c:pt>
                <c:pt idx="35670" formatCode="0.00E+00">
                  <c:v>-4.768372E-5</c:v>
                </c:pt>
                <c:pt idx="35671">
                  <c:v>0</c:v>
                </c:pt>
                <c:pt idx="35672" formatCode="0.00E+00">
                  <c:v>-4.768372E-5</c:v>
                </c:pt>
                <c:pt idx="35673">
                  <c:v>0</c:v>
                </c:pt>
                <c:pt idx="35674" formatCode="0.00E+00">
                  <c:v>-4.768372E-5</c:v>
                </c:pt>
                <c:pt idx="35675">
                  <c:v>0</c:v>
                </c:pt>
                <c:pt idx="35676" formatCode="0.00E+00">
                  <c:v>-4.768372E-5</c:v>
                </c:pt>
                <c:pt idx="35677">
                  <c:v>0</c:v>
                </c:pt>
                <c:pt idx="35678" formatCode="0.00E+00">
                  <c:v>-4.768372E-5</c:v>
                </c:pt>
                <c:pt idx="35679">
                  <c:v>0</c:v>
                </c:pt>
                <c:pt idx="35680" formatCode="0.00E+00">
                  <c:v>-4.768372E-5</c:v>
                </c:pt>
                <c:pt idx="35681">
                  <c:v>0</c:v>
                </c:pt>
                <c:pt idx="35682" formatCode="0.00E+00">
                  <c:v>-4.768372E-5</c:v>
                </c:pt>
                <c:pt idx="35683">
                  <c:v>0</c:v>
                </c:pt>
                <c:pt idx="35684" formatCode="0.00E+00">
                  <c:v>-4.768372E-5</c:v>
                </c:pt>
                <c:pt idx="35685">
                  <c:v>0</c:v>
                </c:pt>
                <c:pt idx="35686" formatCode="0.00E+00">
                  <c:v>-4.768372E-5</c:v>
                </c:pt>
                <c:pt idx="35687">
                  <c:v>0</c:v>
                </c:pt>
                <c:pt idx="35688" formatCode="0.00E+00">
                  <c:v>-4.768372E-5</c:v>
                </c:pt>
                <c:pt idx="35689">
                  <c:v>0</c:v>
                </c:pt>
                <c:pt idx="35690" formatCode="0.00E+00">
                  <c:v>-4.768372E-5</c:v>
                </c:pt>
                <c:pt idx="35691">
                  <c:v>0</c:v>
                </c:pt>
                <c:pt idx="35692" formatCode="0.00E+00">
                  <c:v>-4.768372E-5</c:v>
                </c:pt>
                <c:pt idx="35693">
                  <c:v>0</c:v>
                </c:pt>
                <c:pt idx="35694" formatCode="0.00E+00">
                  <c:v>-4.768372E-5</c:v>
                </c:pt>
                <c:pt idx="35695">
                  <c:v>0</c:v>
                </c:pt>
                <c:pt idx="35696" formatCode="0.00E+00">
                  <c:v>-4.768372E-5</c:v>
                </c:pt>
                <c:pt idx="35697">
                  <c:v>0</c:v>
                </c:pt>
                <c:pt idx="35698" formatCode="0.00E+00">
                  <c:v>-4.768372E-5</c:v>
                </c:pt>
                <c:pt idx="35699">
                  <c:v>0</c:v>
                </c:pt>
                <c:pt idx="35700" formatCode="0.00E+00">
                  <c:v>-4.768372E-5</c:v>
                </c:pt>
                <c:pt idx="35701">
                  <c:v>0</c:v>
                </c:pt>
                <c:pt idx="35702" formatCode="0.00E+00">
                  <c:v>-4.768372E-5</c:v>
                </c:pt>
                <c:pt idx="35703">
                  <c:v>0</c:v>
                </c:pt>
                <c:pt idx="35704" formatCode="0.00E+00">
                  <c:v>-4.768372E-5</c:v>
                </c:pt>
                <c:pt idx="35705">
                  <c:v>0</c:v>
                </c:pt>
                <c:pt idx="35706" formatCode="0.00E+00">
                  <c:v>-4.768372E-5</c:v>
                </c:pt>
                <c:pt idx="35707">
                  <c:v>0</c:v>
                </c:pt>
                <c:pt idx="35708" formatCode="0.00E+00">
                  <c:v>-4.768372E-5</c:v>
                </c:pt>
                <c:pt idx="35709">
                  <c:v>0</c:v>
                </c:pt>
                <c:pt idx="35710" formatCode="0.00E+00">
                  <c:v>-4.768372E-5</c:v>
                </c:pt>
                <c:pt idx="35711">
                  <c:v>0</c:v>
                </c:pt>
                <c:pt idx="35712" formatCode="0.00E+00">
                  <c:v>-4.768372E-5</c:v>
                </c:pt>
                <c:pt idx="35713">
                  <c:v>0</c:v>
                </c:pt>
                <c:pt idx="35714" formatCode="0.00E+00">
                  <c:v>-4.768372E-5</c:v>
                </c:pt>
                <c:pt idx="35715">
                  <c:v>0</c:v>
                </c:pt>
                <c:pt idx="35716" formatCode="0.00E+00">
                  <c:v>-4.768372E-5</c:v>
                </c:pt>
                <c:pt idx="35717">
                  <c:v>0</c:v>
                </c:pt>
                <c:pt idx="35718" formatCode="0.00E+00">
                  <c:v>-4.768372E-5</c:v>
                </c:pt>
                <c:pt idx="35719">
                  <c:v>0</c:v>
                </c:pt>
                <c:pt idx="35720" formatCode="0.00E+00">
                  <c:v>-4.768372E-5</c:v>
                </c:pt>
                <c:pt idx="35721">
                  <c:v>0</c:v>
                </c:pt>
                <c:pt idx="35722" formatCode="0.00E+00">
                  <c:v>-4.768372E-5</c:v>
                </c:pt>
                <c:pt idx="35723">
                  <c:v>0</c:v>
                </c:pt>
                <c:pt idx="35724" formatCode="0.00E+00">
                  <c:v>-4.768372E-5</c:v>
                </c:pt>
                <c:pt idx="35725">
                  <c:v>0</c:v>
                </c:pt>
                <c:pt idx="35726" formatCode="0.00E+00">
                  <c:v>-4.768372E-5</c:v>
                </c:pt>
                <c:pt idx="35727">
                  <c:v>0</c:v>
                </c:pt>
                <c:pt idx="35728" formatCode="0.00E+00">
                  <c:v>-4.768372E-5</c:v>
                </c:pt>
                <c:pt idx="35729">
                  <c:v>0</c:v>
                </c:pt>
                <c:pt idx="35730" formatCode="0.00E+00">
                  <c:v>-4.768372E-5</c:v>
                </c:pt>
                <c:pt idx="35731">
                  <c:v>0</c:v>
                </c:pt>
                <c:pt idx="35732" formatCode="0.00E+00">
                  <c:v>-4.768372E-5</c:v>
                </c:pt>
                <c:pt idx="35733">
                  <c:v>0</c:v>
                </c:pt>
                <c:pt idx="35734" formatCode="0.00E+00">
                  <c:v>-4.768372E-5</c:v>
                </c:pt>
                <c:pt idx="35735">
                  <c:v>0</c:v>
                </c:pt>
                <c:pt idx="35736" formatCode="0.00E+00">
                  <c:v>-4.768372E-5</c:v>
                </c:pt>
                <c:pt idx="35737">
                  <c:v>0</c:v>
                </c:pt>
                <c:pt idx="35738" formatCode="0.00E+00">
                  <c:v>-4.768372E-5</c:v>
                </c:pt>
                <c:pt idx="35739">
                  <c:v>0</c:v>
                </c:pt>
                <c:pt idx="35740" formatCode="0.00E+00">
                  <c:v>-4.768372E-5</c:v>
                </c:pt>
                <c:pt idx="35741">
                  <c:v>0</c:v>
                </c:pt>
                <c:pt idx="35742" formatCode="0.00E+00">
                  <c:v>-4.768372E-5</c:v>
                </c:pt>
                <c:pt idx="35743">
                  <c:v>0</c:v>
                </c:pt>
                <c:pt idx="35744" formatCode="0.00E+00">
                  <c:v>-4.768372E-5</c:v>
                </c:pt>
                <c:pt idx="35745">
                  <c:v>0</c:v>
                </c:pt>
                <c:pt idx="35746" formatCode="0.00E+00">
                  <c:v>-4.768372E-5</c:v>
                </c:pt>
                <c:pt idx="35747">
                  <c:v>0</c:v>
                </c:pt>
                <c:pt idx="35748" formatCode="0.00E+00">
                  <c:v>-4.768372E-5</c:v>
                </c:pt>
                <c:pt idx="35749">
                  <c:v>0</c:v>
                </c:pt>
                <c:pt idx="35750" formatCode="0.00E+00">
                  <c:v>-4.768372E-5</c:v>
                </c:pt>
                <c:pt idx="35751">
                  <c:v>0</c:v>
                </c:pt>
                <c:pt idx="35752" formatCode="0.00E+00">
                  <c:v>-4.768372E-5</c:v>
                </c:pt>
                <c:pt idx="35753">
                  <c:v>0</c:v>
                </c:pt>
                <c:pt idx="35754" formatCode="0.00E+00">
                  <c:v>-4.768372E-5</c:v>
                </c:pt>
                <c:pt idx="35755">
                  <c:v>0</c:v>
                </c:pt>
                <c:pt idx="35756" formatCode="0.00E+00">
                  <c:v>-4.768372E-5</c:v>
                </c:pt>
                <c:pt idx="35757">
                  <c:v>0</c:v>
                </c:pt>
                <c:pt idx="35758" formatCode="0.00E+00">
                  <c:v>-4.768372E-5</c:v>
                </c:pt>
                <c:pt idx="35759">
                  <c:v>0</c:v>
                </c:pt>
                <c:pt idx="35760" formatCode="0.00E+00">
                  <c:v>-4.768372E-5</c:v>
                </c:pt>
                <c:pt idx="35761">
                  <c:v>0</c:v>
                </c:pt>
                <c:pt idx="35762" formatCode="0.00E+00">
                  <c:v>-4.768372E-5</c:v>
                </c:pt>
                <c:pt idx="35763">
                  <c:v>0</c:v>
                </c:pt>
                <c:pt idx="35764" formatCode="0.00E+00">
                  <c:v>-4.768372E-5</c:v>
                </c:pt>
                <c:pt idx="35765">
                  <c:v>0</c:v>
                </c:pt>
                <c:pt idx="35766" formatCode="0.00E+00">
                  <c:v>-4.768372E-5</c:v>
                </c:pt>
                <c:pt idx="35767">
                  <c:v>0</c:v>
                </c:pt>
                <c:pt idx="35768" formatCode="0.00E+00">
                  <c:v>-4.768372E-5</c:v>
                </c:pt>
                <c:pt idx="35769">
                  <c:v>0</c:v>
                </c:pt>
                <c:pt idx="35770" formatCode="0.00E+00">
                  <c:v>-4.768372E-5</c:v>
                </c:pt>
                <c:pt idx="35771">
                  <c:v>0</c:v>
                </c:pt>
                <c:pt idx="35772" formatCode="0.00E+00">
                  <c:v>-4.768372E-5</c:v>
                </c:pt>
                <c:pt idx="35773">
                  <c:v>0</c:v>
                </c:pt>
                <c:pt idx="35774" formatCode="0.00E+00">
                  <c:v>-4.768372E-5</c:v>
                </c:pt>
                <c:pt idx="35775">
                  <c:v>0</c:v>
                </c:pt>
                <c:pt idx="35776" formatCode="0.00E+00">
                  <c:v>-4.768372E-5</c:v>
                </c:pt>
                <c:pt idx="35777">
                  <c:v>0</c:v>
                </c:pt>
                <c:pt idx="35778" formatCode="0.00E+00">
                  <c:v>-4.768372E-5</c:v>
                </c:pt>
                <c:pt idx="35779">
                  <c:v>0</c:v>
                </c:pt>
                <c:pt idx="35780" formatCode="0.00E+00">
                  <c:v>-4.768372E-5</c:v>
                </c:pt>
                <c:pt idx="35781">
                  <c:v>0</c:v>
                </c:pt>
                <c:pt idx="35782" formatCode="0.00E+00">
                  <c:v>-4.768372E-5</c:v>
                </c:pt>
                <c:pt idx="35783">
                  <c:v>0</c:v>
                </c:pt>
                <c:pt idx="35784" formatCode="0.00E+00">
                  <c:v>-4.768372E-5</c:v>
                </c:pt>
                <c:pt idx="35785">
                  <c:v>0</c:v>
                </c:pt>
                <c:pt idx="35786" formatCode="0.00E+00">
                  <c:v>-4.768372E-5</c:v>
                </c:pt>
                <c:pt idx="35787">
                  <c:v>0</c:v>
                </c:pt>
                <c:pt idx="35788" formatCode="0.00E+00">
                  <c:v>-4.768372E-5</c:v>
                </c:pt>
                <c:pt idx="35789">
                  <c:v>0</c:v>
                </c:pt>
                <c:pt idx="35790" formatCode="0.00E+00">
                  <c:v>-4.768372E-5</c:v>
                </c:pt>
                <c:pt idx="35791">
                  <c:v>0</c:v>
                </c:pt>
                <c:pt idx="35792" formatCode="0.00E+00">
                  <c:v>-4.768372E-5</c:v>
                </c:pt>
                <c:pt idx="35793">
                  <c:v>0</c:v>
                </c:pt>
                <c:pt idx="35794" formatCode="0.00E+00">
                  <c:v>-4.768372E-5</c:v>
                </c:pt>
                <c:pt idx="35795">
                  <c:v>0</c:v>
                </c:pt>
                <c:pt idx="35796" formatCode="0.00E+00">
                  <c:v>-4.768372E-5</c:v>
                </c:pt>
                <c:pt idx="35797">
                  <c:v>0</c:v>
                </c:pt>
                <c:pt idx="35798" formatCode="0.00E+00">
                  <c:v>-4.768372E-5</c:v>
                </c:pt>
                <c:pt idx="35799">
                  <c:v>0</c:v>
                </c:pt>
                <c:pt idx="35800" formatCode="0.00E+00">
                  <c:v>-4.768372E-5</c:v>
                </c:pt>
                <c:pt idx="35801">
                  <c:v>0</c:v>
                </c:pt>
                <c:pt idx="35802" formatCode="0.00E+00">
                  <c:v>-4.768372E-5</c:v>
                </c:pt>
                <c:pt idx="35803">
                  <c:v>0</c:v>
                </c:pt>
                <c:pt idx="35804" formatCode="0.00E+00">
                  <c:v>-4.768372E-5</c:v>
                </c:pt>
                <c:pt idx="35805">
                  <c:v>0</c:v>
                </c:pt>
                <c:pt idx="35806" formatCode="0.00E+00">
                  <c:v>-4.768372E-5</c:v>
                </c:pt>
                <c:pt idx="35807">
                  <c:v>0</c:v>
                </c:pt>
                <c:pt idx="35808" formatCode="0.00E+00">
                  <c:v>-4.768372E-5</c:v>
                </c:pt>
                <c:pt idx="35809">
                  <c:v>0</c:v>
                </c:pt>
                <c:pt idx="35810" formatCode="0.00E+00">
                  <c:v>-4.768372E-5</c:v>
                </c:pt>
                <c:pt idx="35811">
                  <c:v>0</c:v>
                </c:pt>
                <c:pt idx="35812" formatCode="0.00E+00">
                  <c:v>-4.768372E-5</c:v>
                </c:pt>
                <c:pt idx="35813">
                  <c:v>0</c:v>
                </c:pt>
                <c:pt idx="35814" formatCode="0.00E+00">
                  <c:v>-4.768372E-5</c:v>
                </c:pt>
                <c:pt idx="35815">
                  <c:v>0</c:v>
                </c:pt>
                <c:pt idx="35816" formatCode="0.00E+00">
                  <c:v>-4.768372E-5</c:v>
                </c:pt>
                <c:pt idx="35817">
                  <c:v>0</c:v>
                </c:pt>
                <c:pt idx="35818" formatCode="0.00E+00">
                  <c:v>-4.768372E-5</c:v>
                </c:pt>
                <c:pt idx="35819">
                  <c:v>0</c:v>
                </c:pt>
                <c:pt idx="35820" formatCode="0.00E+00">
                  <c:v>-4.768372E-5</c:v>
                </c:pt>
                <c:pt idx="35821">
                  <c:v>0</c:v>
                </c:pt>
                <c:pt idx="35822" formatCode="0.00E+00">
                  <c:v>-4.768372E-5</c:v>
                </c:pt>
                <c:pt idx="35823">
                  <c:v>0</c:v>
                </c:pt>
                <c:pt idx="35824" formatCode="0.00E+00">
                  <c:v>-4.768372E-5</c:v>
                </c:pt>
                <c:pt idx="35825">
                  <c:v>0</c:v>
                </c:pt>
                <c:pt idx="35826" formatCode="0.00E+00">
                  <c:v>-4.768372E-5</c:v>
                </c:pt>
                <c:pt idx="35827">
                  <c:v>0</c:v>
                </c:pt>
                <c:pt idx="35828" formatCode="0.00E+00">
                  <c:v>-4.768372E-5</c:v>
                </c:pt>
                <c:pt idx="35829">
                  <c:v>0</c:v>
                </c:pt>
                <c:pt idx="35830" formatCode="0.00E+00">
                  <c:v>-4.768372E-5</c:v>
                </c:pt>
                <c:pt idx="35831">
                  <c:v>0</c:v>
                </c:pt>
                <c:pt idx="35832" formatCode="0.00E+00">
                  <c:v>-4.768372E-5</c:v>
                </c:pt>
                <c:pt idx="35833">
                  <c:v>0</c:v>
                </c:pt>
                <c:pt idx="35834" formatCode="0.00E+00">
                  <c:v>-4.768372E-5</c:v>
                </c:pt>
                <c:pt idx="35835">
                  <c:v>0</c:v>
                </c:pt>
                <c:pt idx="35836" formatCode="0.00E+00">
                  <c:v>-4.768372E-5</c:v>
                </c:pt>
                <c:pt idx="35837">
                  <c:v>0</c:v>
                </c:pt>
                <c:pt idx="35838" formatCode="0.00E+00">
                  <c:v>-4.768372E-5</c:v>
                </c:pt>
                <c:pt idx="35839">
                  <c:v>0</c:v>
                </c:pt>
                <c:pt idx="35840" formatCode="0.00E+00">
                  <c:v>-4.768372E-5</c:v>
                </c:pt>
                <c:pt idx="35841">
                  <c:v>0</c:v>
                </c:pt>
                <c:pt idx="35842" formatCode="0.00E+00">
                  <c:v>-4.768372E-5</c:v>
                </c:pt>
                <c:pt idx="35843">
                  <c:v>0</c:v>
                </c:pt>
                <c:pt idx="35844" formatCode="0.00E+00">
                  <c:v>-4.768372E-5</c:v>
                </c:pt>
                <c:pt idx="35845">
                  <c:v>0</c:v>
                </c:pt>
                <c:pt idx="35846" formatCode="0.00E+00">
                  <c:v>-4.768372E-5</c:v>
                </c:pt>
                <c:pt idx="35847">
                  <c:v>0</c:v>
                </c:pt>
                <c:pt idx="35848" formatCode="0.00E+00">
                  <c:v>-4.768372E-5</c:v>
                </c:pt>
                <c:pt idx="35849">
                  <c:v>0</c:v>
                </c:pt>
                <c:pt idx="35850" formatCode="0.00E+00">
                  <c:v>-4.768372E-5</c:v>
                </c:pt>
                <c:pt idx="35851">
                  <c:v>0</c:v>
                </c:pt>
                <c:pt idx="35852" formatCode="0.00E+00">
                  <c:v>-4.768372E-5</c:v>
                </c:pt>
                <c:pt idx="35853">
                  <c:v>0</c:v>
                </c:pt>
                <c:pt idx="35854" formatCode="0.00E+00">
                  <c:v>-4.768372E-5</c:v>
                </c:pt>
                <c:pt idx="35855">
                  <c:v>0</c:v>
                </c:pt>
                <c:pt idx="35856" formatCode="0.00E+00">
                  <c:v>-4.768372E-5</c:v>
                </c:pt>
                <c:pt idx="35857">
                  <c:v>0</c:v>
                </c:pt>
                <c:pt idx="35858" formatCode="0.00E+00">
                  <c:v>-4.768372E-5</c:v>
                </c:pt>
                <c:pt idx="35859">
                  <c:v>0</c:v>
                </c:pt>
                <c:pt idx="35860" formatCode="0.00E+00">
                  <c:v>-4.768372E-5</c:v>
                </c:pt>
                <c:pt idx="35861">
                  <c:v>0</c:v>
                </c:pt>
                <c:pt idx="35862" formatCode="0.00E+00">
                  <c:v>-4.768372E-5</c:v>
                </c:pt>
                <c:pt idx="35863">
                  <c:v>0</c:v>
                </c:pt>
                <c:pt idx="35864" formatCode="0.00E+00">
                  <c:v>-4.768372E-5</c:v>
                </c:pt>
                <c:pt idx="35865">
                  <c:v>0</c:v>
                </c:pt>
                <c:pt idx="35866" formatCode="0.00E+00">
                  <c:v>-4.768372E-5</c:v>
                </c:pt>
                <c:pt idx="35867">
                  <c:v>0</c:v>
                </c:pt>
                <c:pt idx="35868" formatCode="0.00E+00">
                  <c:v>-4.768372E-5</c:v>
                </c:pt>
                <c:pt idx="35869">
                  <c:v>0</c:v>
                </c:pt>
                <c:pt idx="35870" formatCode="0.00E+00">
                  <c:v>-4.768372E-5</c:v>
                </c:pt>
                <c:pt idx="35871">
                  <c:v>0</c:v>
                </c:pt>
                <c:pt idx="35872" formatCode="0.00E+00">
                  <c:v>-4.768372E-5</c:v>
                </c:pt>
                <c:pt idx="35873">
                  <c:v>0</c:v>
                </c:pt>
                <c:pt idx="35874" formatCode="0.00E+00">
                  <c:v>-4.768372E-5</c:v>
                </c:pt>
                <c:pt idx="35875">
                  <c:v>0</c:v>
                </c:pt>
                <c:pt idx="35876" formatCode="0.00E+00">
                  <c:v>-4.768372E-5</c:v>
                </c:pt>
                <c:pt idx="35877">
                  <c:v>0</c:v>
                </c:pt>
                <c:pt idx="35878" formatCode="0.00E+00">
                  <c:v>-4.768372E-5</c:v>
                </c:pt>
                <c:pt idx="35879">
                  <c:v>0</c:v>
                </c:pt>
                <c:pt idx="35880" formatCode="0.00E+00">
                  <c:v>-4.768372E-5</c:v>
                </c:pt>
                <c:pt idx="35881">
                  <c:v>0</c:v>
                </c:pt>
                <c:pt idx="35882" formatCode="0.00E+00">
                  <c:v>-4.768372E-5</c:v>
                </c:pt>
                <c:pt idx="35883">
                  <c:v>0</c:v>
                </c:pt>
                <c:pt idx="35884" formatCode="0.00E+00">
                  <c:v>-4.768372E-5</c:v>
                </c:pt>
                <c:pt idx="35885">
                  <c:v>0</c:v>
                </c:pt>
                <c:pt idx="35886" formatCode="0.00E+00">
                  <c:v>-4.768372E-5</c:v>
                </c:pt>
                <c:pt idx="35887">
                  <c:v>0</c:v>
                </c:pt>
                <c:pt idx="35888" formatCode="0.00E+00">
                  <c:v>-4.768372E-5</c:v>
                </c:pt>
                <c:pt idx="35889">
                  <c:v>0</c:v>
                </c:pt>
                <c:pt idx="35890" formatCode="0.00E+00">
                  <c:v>-4.768372E-5</c:v>
                </c:pt>
                <c:pt idx="35891">
                  <c:v>0</c:v>
                </c:pt>
                <c:pt idx="35892" formatCode="0.00E+00">
                  <c:v>-4.768372E-5</c:v>
                </c:pt>
                <c:pt idx="35893">
                  <c:v>0</c:v>
                </c:pt>
                <c:pt idx="35894" formatCode="0.00E+00">
                  <c:v>-4.768372E-5</c:v>
                </c:pt>
                <c:pt idx="35895">
                  <c:v>0</c:v>
                </c:pt>
                <c:pt idx="35896" formatCode="0.00E+00">
                  <c:v>-4.768372E-5</c:v>
                </c:pt>
                <c:pt idx="35897">
                  <c:v>0</c:v>
                </c:pt>
                <c:pt idx="35898" formatCode="0.00E+00">
                  <c:v>-4.768372E-5</c:v>
                </c:pt>
                <c:pt idx="35899">
                  <c:v>0</c:v>
                </c:pt>
                <c:pt idx="35900" formatCode="0.00E+00">
                  <c:v>-4.768372E-5</c:v>
                </c:pt>
                <c:pt idx="35901">
                  <c:v>0</c:v>
                </c:pt>
                <c:pt idx="35902" formatCode="0.00E+00">
                  <c:v>-4.768372E-5</c:v>
                </c:pt>
                <c:pt idx="35903">
                  <c:v>0</c:v>
                </c:pt>
                <c:pt idx="35904" formatCode="0.00E+00">
                  <c:v>-4.768372E-5</c:v>
                </c:pt>
                <c:pt idx="35905">
                  <c:v>0</c:v>
                </c:pt>
                <c:pt idx="35906" formatCode="0.00E+00">
                  <c:v>-4.768372E-5</c:v>
                </c:pt>
                <c:pt idx="35907">
                  <c:v>0</c:v>
                </c:pt>
                <c:pt idx="35908" formatCode="0.00E+00">
                  <c:v>-4.768372E-5</c:v>
                </c:pt>
                <c:pt idx="35909">
                  <c:v>0</c:v>
                </c:pt>
                <c:pt idx="35910" formatCode="0.00E+00">
                  <c:v>-4.768372E-5</c:v>
                </c:pt>
                <c:pt idx="35911">
                  <c:v>0</c:v>
                </c:pt>
                <c:pt idx="35912" formatCode="0.00E+00">
                  <c:v>-4.768372E-5</c:v>
                </c:pt>
                <c:pt idx="35913">
                  <c:v>0</c:v>
                </c:pt>
                <c:pt idx="35914" formatCode="0.00E+00">
                  <c:v>-4.768372E-5</c:v>
                </c:pt>
                <c:pt idx="35915">
                  <c:v>0</c:v>
                </c:pt>
                <c:pt idx="35916" formatCode="0.00E+00">
                  <c:v>-4.768372E-5</c:v>
                </c:pt>
                <c:pt idx="35917">
                  <c:v>0</c:v>
                </c:pt>
                <c:pt idx="35918" formatCode="0.00E+00">
                  <c:v>-4.768372E-5</c:v>
                </c:pt>
                <c:pt idx="35919">
                  <c:v>0</c:v>
                </c:pt>
                <c:pt idx="35920" formatCode="0.00E+00">
                  <c:v>-4.768372E-5</c:v>
                </c:pt>
                <c:pt idx="35921">
                  <c:v>0</c:v>
                </c:pt>
                <c:pt idx="35922" formatCode="0.00E+00">
                  <c:v>-4.768372E-5</c:v>
                </c:pt>
                <c:pt idx="35923">
                  <c:v>0</c:v>
                </c:pt>
                <c:pt idx="35924" formatCode="0.00E+00">
                  <c:v>-4.768372E-5</c:v>
                </c:pt>
                <c:pt idx="35925">
                  <c:v>0</c:v>
                </c:pt>
                <c:pt idx="35926" formatCode="0.00E+00">
                  <c:v>-4.768372E-5</c:v>
                </c:pt>
                <c:pt idx="35927">
                  <c:v>0</c:v>
                </c:pt>
                <c:pt idx="35928" formatCode="0.00E+00">
                  <c:v>-4.768372E-5</c:v>
                </c:pt>
                <c:pt idx="35929">
                  <c:v>0</c:v>
                </c:pt>
                <c:pt idx="35930" formatCode="0.00E+00">
                  <c:v>-4.768372E-5</c:v>
                </c:pt>
                <c:pt idx="35931">
                  <c:v>0</c:v>
                </c:pt>
                <c:pt idx="35932" formatCode="0.00E+00">
                  <c:v>-4.768372E-5</c:v>
                </c:pt>
                <c:pt idx="35933">
                  <c:v>0</c:v>
                </c:pt>
                <c:pt idx="35934" formatCode="0.00E+00">
                  <c:v>-4.768372E-5</c:v>
                </c:pt>
                <c:pt idx="35935">
                  <c:v>0</c:v>
                </c:pt>
                <c:pt idx="35936" formatCode="0.00E+00">
                  <c:v>-4.768372E-5</c:v>
                </c:pt>
                <c:pt idx="35937">
                  <c:v>0</c:v>
                </c:pt>
                <c:pt idx="35938" formatCode="0.00E+00">
                  <c:v>-4.768372E-5</c:v>
                </c:pt>
                <c:pt idx="35939">
                  <c:v>0</c:v>
                </c:pt>
                <c:pt idx="35940" formatCode="0.00E+00">
                  <c:v>-4.768372E-5</c:v>
                </c:pt>
                <c:pt idx="35941">
                  <c:v>0</c:v>
                </c:pt>
                <c:pt idx="35942" formatCode="0.00E+00">
                  <c:v>-4.768372E-5</c:v>
                </c:pt>
                <c:pt idx="35943">
                  <c:v>0</c:v>
                </c:pt>
                <c:pt idx="35944" formatCode="0.00E+00">
                  <c:v>-4.768372E-5</c:v>
                </c:pt>
                <c:pt idx="35945">
                  <c:v>0</c:v>
                </c:pt>
                <c:pt idx="35946" formatCode="0.00E+00">
                  <c:v>-4.768372E-5</c:v>
                </c:pt>
                <c:pt idx="35947">
                  <c:v>0</c:v>
                </c:pt>
                <c:pt idx="35948" formatCode="0.00E+00">
                  <c:v>-4.768372E-5</c:v>
                </c:pt>
                <c:pt idx="35949">
                  <c:v>0</c:v>
                </c:pt>
                <c:pt idx="35950" formatCode="0.00E+00">
                  <c:v>-4.768372E-5</c:v>
                </c:pt>
                <c:pt idx="35951">
                  <c:v>0</c:v>
                </c:pt>
                <c:pt idx="35952" formatCode="0.00E+00">
                  <c:v>-4.768372E-5</c:v>
                </c:pt>
                <c:pt idx="35953">
                  <c:v>0</c:v>
                </c:pt>
                <c:pt idx="35954" formatCode="0.00E+00">
                  <c:v>-4.768372E-5</c:v>
                </c:pt>
                <c:pt idx="35955">
                  <c:v>0</c:v>
                </c:pt>
                <c:pt idx="35956" formatCode="0.00E+00">
                  <c:v>-4.768372E-5</c:v>
                </c:pt>
                <c:pt idx="35957">
                  <c:v>0</c:v>
                </c:pt>
                <c:pt idx="35958" formatCode="0.00E+00">
                  <c:v>-4.768372E-5</c:v>
                </c:pt>
                <c:pt idx="35959">
                  <c:v>0</c:v>
                </c:pt>
                <c:pt idx="35960" formatCode="0.00E+00">
                  <c:v>-4.768372E-5</c:v>
                </c:pt>
                <c:pt idx="35961">
                  <c:v>0</c:v>
                </c:pt>
                <c:pt idx="35962" formatCode="0.00E+00">
                  <c:v>-4.768372E-5</c:v>
                </c:pt>
                <c:pt idx="35963">
                  <c:v>0</c:v>
                </c:pt>
                <c:pt idx="35964" formatCode="0.00E+00">
                  <c:v>-4.768372E-5</c:v>
                </c:pt>
                <c:pt idx="35965">
                  <c:v>0</c:v>
                </c:pt>
                <c:pt idx="35966" formatCode="0.00E+00">
                  <c:v>-4.768372E-5</c:v>
                </c:pt>
                <c:pt idx="35967">
                  <c:v>0</c:v>
                </c:pt>
                <c:pt idx="35968" formatCode="0.00E+00">
                  <c:v>-4.768372E-5</c:v>
                </c:pt>
                <c:pt idx="35969">
                  <c:v>0</c:v>
                </c:pt>
                <c:pt idx="35970" formatCode="0.00E+00">
                  <c:v>-4.768372E-5</c:v>
                </c:pt>
                <c:pt idx="35971">
                  <c:v>0</c:v>
                </c:pt>
                <c:pt idx="35972" formatCode="0.00E+00">
                  <c:v>-4.768372E-5</c:v>
                </c:pt>
                <c:pt idx="35973">
                  <c:v>0</c:v>
                </c:pt>
                <c:pt idx="35974" formatCode="0.00E+00">
                  <c:v>-4.768372E-5</c:v>
                </c:pt>
                <c:pt idx="35975">
                  <c:v>0</c:v>
                </c:pt>
                <c:pt idx="35976" formatCode="0.00E+00">
                  <c:v>-4.768372E-5</c:v>
                </c:pt>
                <c:pt idx="35977">
                  <c:v>0</c:v>
                </c:pt>
                <c:pt idx="35978" formatCode="0.00E+00">
                  <c:v>-4.768372E-5</c:v>
                </c:pt>
                <c:pt idx="35979">
                  <c:v>0</c:v>
                </c:pt>
                <c:pt idx="35980" formatCode="0.00E+00">
                  <c:v>-4.768372E-5</c:v>
                </c:pt>
                <c:pt idx="35981">
                  <c:v>0</c:v>
                </c:pt>
                <c:pt idx="35982" formatCode="0.00E+00">
                  <c:v>-4.768372E-5</c:v>
                </c:pt>
                <c:pt idx="35983">
                  <c:v>0</c:v>
                </c:pt>
                <c:pt idx="35984" formatCode="0.00E+00">
                  <c:v>-4.768372E-5</c:v>
                </c:pt>
                <c:pt idx="35985">
                  <c:v>0</c:v>
                </c:pt>
                <c:pt idx="35986" formatCode="0.00E+00">
                  <c:v>-4.768372E-5</c:v>
                </c:pt>
                <c:pt idx="35987">
                  <c:v>0</c:v>
                </c:pt>
                <c:pt idx="35988" formatCode="0.00E+00">
                  <c:v>-4.768372E-5</c:v>
                </c:pt>
                <c:pt idx="35989">
                  <c:v>0</c:v>
                </c:pt>
                <c:pt idx="35990" formatCode="0.00E+00">
                  <c:v>-4.768372E-5</c:v>
                </c:pt>
                <c:pt idx="35991">
                  <c:v>0</c:v>
                </c:pt>
                <c:pt idx="35992" formatCode="0.00E+00">
                  <c:v>-4.768372E-5</c:v>
                </c:pt>
                <c:pt idx="35993">
                  <c:v>0</c:v>
                </c:pt>
                <c:pt idx="35994" formatCode="0.00E+00">
                  <c:v>-4.768372E-5</c:v>
                </c:pt>
                <c:pt idx="35995">
                  <c:v>0</c:v>
                </c:pt>
                <c:pt idx="35996" formatCode="0.00E+00">
                  <c:v>-4.768372E-5</c:v>
                </c:pt>
                <c:pt idx="35997">
                  <c:v>0</c:v>
                </c:pt>
                <c:pt idx="35998" formatCode="0.00E+00">
                  <c:v>-4.768372E-5</c:v>
                </c:pt>
                <c:pt idx="35999">
                  <c:v>0</c:v>
                </c:pt>
                <c:pt idx="36000" formatCode="0.00E+00">
                  <c:v>-4.768372E-5</c:v>
                </c:pt>
                <c:pt idx="36001">
                  <c:v>0</c:v>
                </c:pt>
                <c:pt idx="36002" formatCode="0.00E+00">
                  <c:v>-4.768372E-5</c:v>
                </c:pt>
                <c:pt idx="36003">
                  <c:v>0</c:v>
                </c:pt>
                <c:pt idx="36004" formatCode="0.00E+00">
                  <c:v>-4.768372E-5</c:v>
                </c:pt>
                <c:pt idx="36005">
                  <c:v>0</c:v>
                </c:pt>
                <c:pt idx="36006" formatCode="0.00E+00">
                  <c:v>-4.768372E-5</c:v>
                </c:pt>
                <c:pt idx="36007">
                  <c:v>0</c:v>
                </c:pt>
                <c:pt idx="36008" formatCode="0.00E+00">
                  <c:v>-4.768372E-5</c:v>
                </c:pt>
                <c:pt idx="36009">
                  <c:v>0</c:v>
                </c:pt>
                <c:pt idx="36010" formatCode="0.00E+00">
                  <c:v>-4.768372E-5</c:v>
                </c:pt>
                <c:pt idx="36011">
                  <c:v>0</c:v>
                </c:pt>
                <c:pt idx="36012" formatCode="0.00E+00">
                  <c:v>-4.768372E-5</c:v>
                </c:pt>
                <c:pt idx="36013">
                  <c:v>0</c:v>
                </c:pt>
                <c:pt idx="36014" formatCode="0.00E+00">
                  <c:v>-4.768372E-5</c:v>
                </c:pt>
                <c:pt idx="36015">
                  <c:v>0</c:v>
                </c:pt>
                <c:pt idx="36016" formatCode="0.00E+00">
                  <c:v>-4.768372E-5</c:v>
                </c:pt>
                <c:pt idx="36017">
                  <c:v>0</c:v>
                </c:pt>
                <c:pt idx="36018" formatCode="0.00E+00">
                  <c:v>-4.768372E-5</c:v>
                </c:pt>
                <c:pt idx="36019">
                  <c:v>0</c:v>
                </c:pt>
                <c:pt idx="36020" formatCode="0.00E+00">
                  <c:v>-4.768372E-5</c:v>
                </c:pt>
                <c:pt idx="36021">
                  <c:v>0</c:v>
                </c:pt>
                <c:pt idx="36022" formatCode="0.00E+00">
                  <c:v>-4.768372E-5</c:v>
                </c:pt>
                <c:pt idx="36023">
                  <c:v>0</c:v>
                </c:pt>
                <c:pt idx="36024" formatCode="0.00E+00">
                  <c:v>-4.768372E-5</c:v>
                </c:pt>
                <c:pt idx="36025">
                  <c:v>0</c:v>
                </c:pt>
                <c:pt idx="36026" formatCode="0.00E+00">
                  <c:v>-4.768372E-5</c:v>
                </c:pt>
                <c:pt idx="36027">
                  <c:v>0</c:v>
                </c:pt>
                <c:pt idx="36028" formatCode="0.00E+00">
                  <c:v>-4.768372E-5</c:v>
                </c:pt>
                <c:pt idx="36029">
                  <c:v>0</c:v>
                </c:pt>
                <c:pt idx="36030" formatCode="0.00E+00">
                  <c:v>-4.768372E-5</c:v>
                </c:pt>
                <c:pt idx="36031">
                  <c:v>0</c:v>
                </c:pt>
                <c:pt idx="36032" formatCode="0.00E+00">
                  <c:v>-4.768372E-5</c:v>
                </c:pt>
                <c:pt idx="36033">
                  <c:v>0</c:v>
                </c:pt>
                <c:pt idx="36034" formatCode="0.00E+00">
                  <c:v>-4.768372E-5</c:v>
                </c:pt>
                <c:pt idx="36035">
                  <c:v>0</c:v>
                </c:pt>
                <c:pt idx="36036" formatCode="0.00E+00">
                  <c:v>-4.768372E-5</c:v>
                </c:pt>
                <c:pt idx="36037">
                  <c:v>0</c:v>
                </c:pt>
                <c:pt idx="36038" formatCode="0.00E+00">
                  <c:v>-4.768372E-5</c:v>
                </c:pt>
                <c:pt idx="36039">
                  <c:v>0</c:v>
                </c:pt>
                <c:pt idx="36040" formatCode="0.00E+00">
                  <c:v>-4.768372E-5</c:v>
                </c:pt>
                <c:pt idx="36041">
                  <c:v>0</c:v>
                </c:pt>
                <c:pt idx="36042" formatCode="0.00E+00">
                  <c:v>-4.768372E-5</c:v>
                </c:pt>
                <c:pt idx="36043">
                  <c:v>0</c:v>
                </c:pt>
                <c:pt idx="36044" formatCode="0.00E+00">
                  <c:v>-4.768372E-5</c:v>
                </c:pt>
                <c:pt idx="36045">
                  <c:v>0</c:v>
                </c:pt>
                <c:pt idx="36046" formatCode="0.00E+00">
                  <c:v>-4.768372E-5</c:v>
                </c:pt>
                <c:pt idx="36047">
                  <c:v>0</c:v>
                </c:pt>
                <c:pt idx="36048" formatCode="0.00E+00">
                  <c:v>-4.768372E-5</c:v>
                </c:pt>
                <c:pt idx="36049">
                  <c:v>0</c:v>
                </c:pt>
                <c:pt idx="36050" formatCode="0.00E+00">
                  <c:v>-4.768372E-5</c:v>
                </c:pt>
                <c:pt idx="36051">
                  <c:v>0</c:v>
                </c:pt>
                <c:pt idx="36052" formatCode="0.00E+00">
                  <c:v>-4.768372E-5</c:v>
                </c:pt>
                <c:pt idx="36053">
                  <c:v>0</c:v>
                </c:pt>
                <c:pt idx="36054" formatCode="0.00E+00">
                  <c:v>-4.768372E-5</c:v>
                </c:pt>
                <c:pt idx="36055">
                  <c:v>0</c:v>
                </c:pt>
                <c:pt idx="36056" formatCode="0.00E+00">
                  <c:v>-4.768372E-5</c:v>
                </c:pt>
                <c:pt idx="36057">
                  <c:v>0</c:v>
                </c:pt>
                <c:pt idx="36058" formatCode="0.00E+00">
                  <c:v>-4.768372E-5</c:v>
                </c:pt>
                <c:pt idx="36059">
                  <c:v>0</c:v>
                </c:pt>
                <c:pt idx="36060" formatCode="0.00E+00">
                  <c:v>-4.768372E-5</c:v>
                </c:pt>
                <c:pt idx="36061">
                  <c:v>0</c:v>
                </c:pt>
                <c:pt idx="36062" formatCode="0.00E+00">
                  <c:v>-4.768372E-5</c:v>
                </c:pt>
                <c:pt idx="36063">
                  <c:v>0</c:v>
                </c:pt>
                <c:pt idx="36064" formatCode="0.00E+00">
                  <c:v>-4.768372E-5</c:v>
                </c:pt>
                <c:pt idx="36065">
                  <c:v>0</c:v>
                </c:pt>
                <c:pt idx="36066" formatCode="0.00E+00">
                  <c:v>-4.768372E-5</c:v>
                </c:pt>
                <c:pt idx="36067">
                  <c:v>0</c:v>
                </c:pt>
                <c:pt idx="36068" formatCode="0.00E+00">
                  <c:v>-4.768372E-5</c:v>
                </c:pt>
                <c:pt idx="36069">
                  <c:v>0</c:v>
                </c:pt>
                <c:pt idx="36070" formatCode="0.00E+00">
                  <c:v>-4.768372E-5</c:v>
                </c:pt>
                <c:pt idx="36071">
                  <c:v>0</c:v>
                </c:pt>
                <c:pt idx="36072" formatCode="0.00E+00">
                  <c:v>-4.768372E-5</c:v>
                </c:pt>
                <c:pt idx="36073">
                  <c:v>0</c:v>
                </c:pt>
                <c:pt idx="36074" formatCode="0.00E+00">
                  <c:v>-4.768372E-5</c:v>
                </c:pt>
                <c:pt idx="36075">
                  <c:v>0</c:v>
                </c:pt>
                <c:pt idx="36076" formatCode="0.00E+00">
                  <c:v>-4.768372E-5</c:v>
                </c:pt>
                <c:pt idx="36077">
                  <c:v>0</c:v>
                </c:pt>
                <c:pt idx="36078" formatCode="0.00E+00">
                  <c:v>-4.768372E-5</c:v>
                </c:pt>
                <c:pt idx="36079">
                  <c:v>0</c:v>
                </c:pt>
                <c:pt idx="36080" formatCode="0.00E+00">
                  <c:v>-4.768372E-5</c:v>
                </c:pt>
                <c:pt idx="36081">
                  <c:v>0</c:v>
                </c:pt>
                <c:pt idx="36082" formatCode="0.00E+00">
                  <c:v>-4.768372E-5</c:v>
                </c:pt>
                <c:pt idx="36083">
                  <c:v>0</c:v>
                </c:pt>
                <c:pt idx="36084" formatCode="0.00E+00">
                  <c:v>-4.768372E-5</c:v>
                </c:pt>
                <c:pt idx="36085">
                  <c:v>0</c:v>
                </c:pt>
                <c:pt idx="36086" formatCode="0.00E+00">
                  <c:v>-4.768372E-5</c:v>
                </c:pt>
                <c:pt idx="36087">
                  <c:v>0</c:v>
                </c:pt>
                <c:pt idx="36088" formatCode="0.00E+00">
                  <c:v>-4.768372E-5</c:v>
                </c:pt>
                <c:pt idx="36089">
                  <c:v>0</c:v>
                </c:pt>
                <c:pt idx="36090" formatCode="0.00E+00">
                  <c:v>-4.768372E-5</c:v>
                </c:pt>
                <c:pt idx="36091">
                  <c:v>0</c:v>
                </c:pt>
                <c:pt idx="36092" formatCode="0.00E+00">
                  <c:v>-4.768372E-5</c:v>
                </c:pt>
                <c:pt idx="36093">
                  <c:v>0</c:v>
                </c:pt>
                <c:pt idx="36094" formatCode="0.00E+00">
                  <c:v>-4.768372E-5</c:v>
                </c:pt>
                <c:pt idx="36095">
                  <c:v>0</c:v>
                </c:pt>
                <c:pt idx="36096" formatCode="0.00E+00">
                  <c:v>-4.768372E-5</c:v>
                </c:pt>
                <c:pt idx="36097">
                  <c:v>0</c:v>
                </c:pt>
                <c:pt idx="36098" formatCode="0.00E+00">
                  <c:v>-4.768372E-5</c:v>
                </c:pt>
                <c:pt idx="36099">
                  <c:v>0</c:v>
                </c:pt>
                <c:pt idx="36100" formatCode="0.00E+00">
                  <c:v>-4.768372E-5</c:v>
                </c:pt>
                <c:pt idx="36101">
                  <c:v>0</c:v>
                </c:pt>
                <c:pt idx="36102" formatCode="0.00E+00">
                  <c:v>-4.768372E-5</c:v>
                </c:pt>
                <c:pt idx="36103">
                  <c:v>0</c:v>
                </c:pt>
                <c:pt idx="36104" formatCode="0.00E+00">
                  <c:v>-4.768372E-5</c:v>
                </c:pt>
                <c:pt idx="36105">
                  <c:v>0</c:v>
                </c:pt>
                <c:pt idx="36106" formatCode="0.00E+00">
                  <c:v>-4.768372E-5</c:v>
                </c:pt>
                <c:pt idx="36107">
                  <c:v>0</c:v>
                </c:pt>
                <c:pt idx="36108" formatCode="0.00E+00">
                  <c:v>-4.768372E-5</c:v>
                </c:pt>
                <c:pt idx="36109">
                  <c:v>0</c:v>
                </c:pt>
                <c:pt idx="36110" formatCode="0.00E+00">
                  <c:v>-4.768372E-5</c:v>
                </c:pt>
                <c:pt idx="36111">
                  <c:v>0</c:v>
                </c:pt>
                <c:pt idx="36112" formatCode="0.00E+00">
                  <c:v>-4.768372E-5</c:v>
                </c:pt>
                <c:pt idx="36113">
                  <c:v>0</c:v>
                </c:pt>
                <c:pt idx="36114" formatCode="0.00E+00">
                  <c:v>-4.768372E-5</c:v>
                </c:pt>
                <c:pt idx="36115">
                  <c:v>0</c:v>
                </c:pt>
                <c:pt idx="36116" formatCode="0.00E+00">
                  <c:v>-4.768372E-5</c:v>
                </c:pt>
                <c:pt idx="36117">
                  <c:v>0</c:v>
                </c:pt>
                <c:pt idx="36118" formatCode="0.00E+00">
                  <c:v>-4.768372E-5</c:v>
                </c:pt>
                <c:pt idx="36119">
                  <c:v>0</c:v>
                </c:pt>
                <c:pt idx="36120" formatCode="0.00E+00">
                  <c:v>-4.768372E-5</c:v>
                </c:pt>
                <c:pt idx="36121">
                  <c:v>0</c:v>
                </c:pt>
                <c:pt idx="36122" formatCode="0.00E+00">
                  <c:v>-4.768372E-5</c:v>
                </c:pt>
                <c:pt idx="36123">
                  <c:v>0</c:v>
                </c:pt>
                <c:pt idx="36124" formatCode="0.00E+00">
                  <c:v>-4.768372E-5</c:v>
                </c:pt>
                <c:pt idx="36125">
                  <c:v>0</c:v>
                </c:pt>
                <c:pt idx="36126" formatCode="0.00E+00">
                  <c:v>-4.768372E-5</c:v>
                </c:pt>
                <c:pt idx="36127">
                  <c:v>0</c:v>
                </c:pt>
                <c:pt idx="36128" formatCode="0.00E+00">
                  <c:v>-4.768372E-5</c:v>
                </c:pt>
                <c:pt idx="36129">
                  <c:v>0</c:v>
                </c:pt>
                <c:pt idx="36130" formatCode="0.00E+00">
                  <c:v>-4.768372E-5</c:v>
                </c:pt>
                <c:pt idx="36131">
                  <c:v>0</c:v>
                </c:pt>
                <c:pt idx="36132" formatCode="0.00E+00">
                  <c:v>-4.768372E-5</c:v>
                </c:pt>
                <c:pt idx="36133">
                  <c:v>0</c:v>
                </c:pt>
                <c:pt idx="36134" formatCode="0.00E+00">
                  <c:v>-4.768372E-5</c:v>
                </c:pt>
                <c:pt idx="36135">
                  <c:v>0</c:v>
                </c:pt>
                <c:pt idx="36136" formatCode="0.00E+00">
                  <c:v>-4.768372E-5</c:v>
                </c:pt>
                <c:pt idx="36137">
                  <c:v>0</c:v>
                </c:pt>
                <c:pt idx="36138" formatCode="0.00E+00">
                  <c:v>-4.768372E-5</c:v>
                </c:pt>
                <c:pt idx="36139">
                  <c:v>0</c:v>
                </c:pt>
                <c:pt idx="36140" formatCode="0.00E+00">
                  <c:v>-4.768372E-5</c:v>
                </c:pt>
                <c:pt idx="36141">
                  <c:v>0</c:v>
                </c:pt>
                <c:pt idx="36142" formatCode="0.00E+00">
                  <c:v>-4.768372E-5</c:v>
                </c:pt>
                <c:pt idx="36143">
                  <c:v>0</c:v>
                </c:pt>
                <c:pt idx="36144" formatCode="0.00E+00">
                  <c:v>-4.768372E-5</c:v>
                </c:pt>
                <c:pt idx="36145">
                  <c:v>0</c:v>
                </c:pt>
                <c:pt idx="36146" formatCode="0.00E+00">
                  <c:v>-4.768372E-5</c:v>
                </c:pt>
                <c:pt idx="36147">
                  <c:v>0</c:v>
                </c:pt>
                <c:pt idx="36148" formatCode="0.00E+00">
                  <c:v>-4.768372E-5</c:v>
                </c:pt>
                <c:pt idx="36149">
                  <c:v>0</c:v>
                </c:pt>
                <c:pt idx="36150" formatCode="0.00E+00">
                  <c:v>-4.768372E-5</c:v>
                </c:pt>
                <c:pt idx="36151">
                  <c:v>0</c:v>
                </c:pt>
                <c:pt idx="36152" formatCode="0.00E+00">
                  <c:v>-4.768372E-5</c:v>
                </c:pt>
                <c:pt idx="36153">
                  <c:v>0</c:v>
                </c:pt>
                <c:pt idx="36154" formatCode="0.00E+00">
                  <c:v>-4.768372E-5</c:v>
                </c:pt>
                <c:pt idx="36155">
                  <c:v>0</c:v>
                </c:pt>
                <c:pt idx="36156" formatCode="0.00E+00">
                  <c:v>-4.768372E-5</c:v>
                </c:pt>
                <c:pt idx="36157">
                  <c:v>0</c:v>
                </c:pt>
                <c:pt idx="36158" formatCode="0.00E+00">
                  <c:v>-4.768372E-5</c:v>
                </c:pt>
                <c:pt idx="36159">
                  <c:v>0</c:v>
                </c:pt>
                <c:pt idx="36160" formatCode="0.00E+00">
                  <c:v>-4.768372E-5</c:v>
                </c:pt>
                <c:pt idx="36161">
                  <c:v>0</c:v>
                </c:pt>
                <c:pt idx="36162" formatCode="0.00E+00">
                  <c:v>-4.768372E-5</c:v>
                </c:pt>
                <c:pt idx="36163">
                  <c:v>0</c:v>
                </c:pt>
                <c:pt idx="36164" formatCode="0.00E+00">
                  <c:v>-4.768372E-5</c:v>
                </c:pt>
                <c:pt idx="36165">
                  <c:v>0</c:v>
                </c:pt>
                <c:pt idx="36166" formatCode="0.00E+00">
                  <c:v>-4.768372E-5</c:v>
                </c:pt>
                <c:pt idx="36167">
                  <c:v>0</c:v>
                </c:pt>
                <c:pt idx="36168" formatCode="0.00E+00">
                  <c:v>-4.768372E-5</c:v>
                </c:pt>
                <c:pt idx="36169">
                  <c:v>0</c:v>
                </c:pt>
                <c:pt idx="36170" formatCode="0.00E+00">
                  <c:v>-4.768372E-5</c:v>
                </c:pt>
                <c:pt idx="36171">
                  <c:v>0</c:v>
                </c:pt>
                <c:pt idx="36172" formatCode="0.00E+00">
                  <c:v>-4.768372E-5</c:v>
                </c:pt>
                <c:pt idx="36173">
                  <c:v>0</c:v>
                </c:pt>
                <c:pt idx="36174" formatCode="0.00E+00">
                  <c:v>-4.768372E-5</c:v>
                </c:pt>
                <c:pt idx="36175">
                  <c:v>0</c:v>
                </c:pt>
                <c:pt idx="36176" formatCode="0.00E+00">
                  <c:v>-4.768372E-5</c:v>
                </c:pt>
                <c:pt idx="36177">
                  <c:v>0</c:v>
                </c:pt>
                <c:pt idx="36178" formatCode="0.00E+00">
                  <c:v>-4.768372E-5</c:v>
                </c:pt>
                <c:pt idx="36179">
                  <c:v>0</c:v>
                </c:pt>
                <c:pt idx="36180" formatCode="0.00E+00">
                  <c:v>-4.768372E-5</c:v>
                </c:pt>
                <c:pt idx="36181">
                  <c:v>0</c:v>
                </c:pt>
                <c:pt idx="36182" formatCode="0.00E+00">
                  <c:v>-4.768372E-5</c:v>
                </c:pt>
                <c:pt idx="36183">
                  <c:v>0</c:v>
                </c:pt>
                <c:pt idx="36184" formatCode="0.00E+00">
                  <c:v>-4.768372E-5</c:v>
                </c:pt>
                <c:pt idx="36185">
                  <c:v>0</c:v>
                </c:pt>
                <c:pt idx="36186" formatCode="0.00E+00">
                  <c:v>-4.768372E-5</c:v>
                </c:pt>
                <c:pt idx="36187">
                  <c:v>0</c:v>
                </c:pt>
                <c:pt idx="36188" formatCode="0.00E+00">
                  <c:v>-4.768372E-5</c:v>
                </c:pt>
                <c:pt idx="36189">
                  <c:v>0</c:v>
                </c:pt>
                <c:pt idx="36190" formatCode="0.00E+00">
                  <c:v>-4.768372E-5</c:v>
                </c:pt>
                <c:pt idx="36191">
                  <c:v>0</c:v>
                </c:pt>
                <c:pt idx="36192" formatCode="0.00E+00">
                  <c:v>-4.768372E-5</c:v>
                </c:pt>
                <c:pt idx="36193">
                  <c:v>0</c:v>
                </c:pt>
                <c:pt idx="36194" formatCode="0.00E+00">
                  <c:v>-4.768372E-5</c:v>
                </c:pt>
                <c:pt idx="36195">
                  <c:v>0</c:v>
                </c:pt>
                <c:pt idx="36196" formatCode="0.00E+00">
                  <c:v>-4.768372E-5</c:v>
                </c:pt>
                <c:pt idx="36197">
                  <c:v>0</c:v>
                </c:pt>
                <c:pt idx="36198" formatCode="0.00E+00">
                  <c:v>-4.768372E-5</c:v>
                </c:pt>
                <c:pt idx="36199">
                  <c:v>0</c:v>
                </c:pt>
                <c:pt idx="36200" formatCode="0.00E+00">
                  <c:v>-4.768372E-5</c:v>
                </c:pt>
                <c:pt idx="36201">
                  <c:v>0</c:v>
                </c:pt>
                <c:pt idx="36202" formatCode="0.00E+00">
                  <c:v>-4.768372E-5</c:v>
                </c:pt>
                <c:pt idx="36203">
                  <c:v>0</c:v>
                </c:pt>
                <c:pt idx="36204" formatCode="0.00E+00">
                  <c:v>-4.768372E-5</c:v>
                </c:pt>
                <c:pt idx="36205">
                  <c:v>0</c:v>
                </c:pt>
                <c:pt idx="36206" formatCode="0.00E+00">
                  <c:v>-4.768372E-5</c:v>
                </c:pt>
                <c:pt idx="36207">
                  <c:v>0</c:v>
                </c:pt>
                <c:pt idx="36208" formatCode="0.00E+00">
                  <c:v>-4.768372E-5</c:v>
                </c:pt>
                <c:pt idx="36209">
                  <c:v>0</c:v>
                </c:pt>
                <c:pt idx="36210" formatCode="0.00E+00">
                  <c:v>-4.768372E-5</c:v>
                </c:pt>
                <c:pt idx="36211">
                  <c:v>0</c:v>
                </c:pt>
                <c:pt idx="36212" formatCode="0.00E+00">
                  <c:v>-4.768372E-5</c:v>
                </c:pt>
                <c:pt idx="36213">
                  <c:v>0</c:v>
                </c:pt>
                <c:pt idx="36214" formatCode="0.00E+00">
                  <c:v>-4.768372E-5</c:v>
                </c:pt>
                <c:pt idx="36215">
                  <c:v>0</c:v>
                </c:pt>
                <c:pt idx="36216" formatCode="0.00E+00">
                  <c:v>-4.768372E-5</c:v>
                </c:pt>
                <c:pt idx="36217">
                  <c:v>0</c:v>
                </c:pt>
                <c:pt idx="36218" formatCode="0.00E+00">
                  <c:v>-4.768372E-5</c:v>
                </c:pt>
                <c:pt idx="36219">
                  <c:v>0</c:v>
                </c:pt>
                <c:pt idx="36220" formatCode="0.00E+00">
                  <c:v>-4.768372E-5</c:v>
                </c:pt>
                <c:pt idx="36221">
                  <c:v>0</c:v>
                </c:pt>
                <c:pt idx="36222" formatCode="0.00E+00">
                  <c:v>-4.768372E-5</c:v>
                </c:pt>
                <c:pt idx="36223">
                  <c:v>0</c:v>
                </c:pt>
                <c:pt idx="36224" formatCode="0.00E+00">
                  <c:v>-4.768372E-5</c:v>
                </c:pt>
                <c:pt idx="36225">
                  <c:v>0</c:v>
                </c:pt>
                <c:pt idx="36226" formatCode="0.00E+00">
                  <c:v>-4.768372E-5</c:v>
                </c:pt>
                <c:pt idx="36227">
                  <c:v>0</c:v>
                </c:pt>
                <c:pt idx="36228" formatCode="0.00E+00">
                  <c:v>-4.768372E-5</c:v>
                </c:pt>
                <c:pt idx="36229">
                  <c:v>0</c:v>
                </c:pt>
                <c:pt idx="36230" formatCode="0.00E+00">
                  <c:v>-4.768372E-5</c:v>
                </c:pt>
                <c:pt idx="36231">
                  <c:v>0</c:v>
                </c:pt>
                <c:pt idx="36232" formatCode="0.00E+00">
                  <c:v>-4.768372E-5</c:v>
                </c:pt>
                <c:pt idx="36233">
                  <c:v>0</c:v>
                </c:pt>
                <c:pt idx="36234" formatCode="0.00E+00">
                  <c:v>-4.768372E-5</c:v>
                </c:pt>
                <c:pt idx="36235">
                  <c:v>0</c:v>
                </c:pt>
                <c:pt idx="36236" formatCode="0.00E+00">
                  <c:v>-4.768372E-5</c:v>
                </c:pt>
                <c:pt idx="36237">
                  <c:v>0</c:v>
                </c:pt>
                <c:pt idx="36238" formatCode="0.00E+00">
                  <c:v>-4.768372E-5</c:v>
                </c:pt>
                <c:pt idx="36239">
                  <c:v>0</c:v>
                </c:pt>
                <c:pt idx="36240" formatCode="0.00E+00">
                  <c:v>-4.768372E-5</c:v>
                </c:pt>
                <c:pt idx="36241">
                  <c:v>0</c:v>
                </c:pt>
                <c:pt idx="36242" formatCode="0.00E+00">
                  <c:v>-4.768372E-5</c:v>
                </c:pt>
                <c:pt idx="36243">
                  <c:v>0</c:v>
                </c:pt>
                <c:pt idx="36244" formatCode="0.00E+00">
                  <c:v>-4.768372E-5</c:v>
                </c:pt>
                <c:pt idx="36245">
                  <c:v>0</c:v>
                </c:pt>
                <c:pt idx="36246" formatCode="0.00E+00">
                  <c:v>-4.768372E-5</c:v>
                </c:pt>
                <c:pt idx="36247">
                  <c:v>0</c:v>
                </c:pt>
                <c:pt idx="36248" formatCode="0.00E+00">
                  <c:v>-4.768372E-5</c:v>
                </c:pt>
                <c:pt idx="36249">
                  <c:v>0</c:v>
                </c:pt>
                <c:pt idx="36250" formatCode="0.00E+00">
                  <c:v>-4.768372E-5</c:v>
                </c:pt>
                <c:pt idx="36251">
                  <c:v>0</c:v>
                </c:pt>
                <c:pt idx="36252" formatCode="0.00E+00">
                  <c:v>-4.768372E-5</c:v>
                </c:pt>
                <c:pt idx="36253">
                  <c:v>0</c:v>
                </c:pt>
                <c:pt idx="36254" formatCode="0.00E+00">
                  <c:v>-4.768372E-5</c:v>
                </c:pt>
                <c:pt idx="36255">
                  <c:v>0</c:v>
                </c:pt>
                <c:pt idx="36256" formatCode="0.00E+00">
                  <c:v>-4.768372E-5</c:v>
                </c:pt>
                <c:pt idx="36257">
                  <c:v>0</c:v>
                </c:pt>
                <c:pt idx="36258" formatCode="0.00E+00">
                  <c:v>-4.768372E-5</c:v>
                </c:pt>
                <c:pt idx="36259">
                  <c:v>0</c:v>
                </c:pt>
                <c:pt idx="36260" formatCode="0.00E+00">
                  <c:v>-4.768372E-5</c:v>
                </c:pt>
                <c:pt idx="36261">
                  <c:v>0</c:v>
                </c:pt>
                <c:pt idx="36262" formatCode="0.00E+00">
                  <c:v>-4.768372E-5</c:v>
                </c:pt>
                <c:pt idx="36263">
                  <c:v>0</c:v>
                </c:pt>
                <c:pt idx="36264" formatCode="0.00E+00">
                  <c:v>-4.768372E-5</c:v>
                </c:pt>
                <c:pt idx="36265">
                  <c:v>0</c:v>
                </c:pt>
                <c:pt idx="36266" formatCode="0.00E+00">
                  <c:v>-4.768372E-5</c:v>
                </c:pt>
                <c:pt idx="36267">
                  <c:v>0</c:v>
                </c:pt>
                <c:pt idx="36268" formatCode="0.00E+00">
                  <c:v>-4.768372E-5</c:v>
                </c:pt>
                <c:pt idx="36269">
                  <c:v>0</c:v>
                </c:pt>
                <c:pt idx="36270" formatCode="0.00E+00">
                  <c:v>-4.768372E-5</c:v>
                </c:pt>
                <c:pt idx="36271">
                  <c:v>0</c:v>
                </c:pt>
                <c:pt idx="36272" formatCode="0.00E+00">
                  <c:v>-4.768372E-5</c:v>
                </c:pt>
                <c:pt idx="36273">
                  <c:v>0</c:v>
                </c:pt>
                <c:pt idx="36274" formatCode="0.00E+00">
                  <c:v>-4.768372E-5</c:v>
                </c:pt>
                <c:pt idx="36275">
                  <c:v>0</c:v>
                </c:pt>
                <c:pt idx="36276" formatCode="0.00E+00">
                  <c:v>-4.768372E-5</c:v>
                </c:pt>
                <c:pt idx="36277">
                  <c:v>0</c:v>
                </c:pt>
                <c:pt idx="36278" formatCode="0.00E+00">
                  <c:v>-4.768372E-5</c:v>
                </c:pt>
                <c:pt idx="36279">
                  <c:v>0</c:v>
                </c:pt>
                <c:pt idx="36280" formatCode="0.00E+00">
                  <c:v>-4.768372E-5</c:v>
                </c:pt>
                <c:pt idx="36281">
                  <c:v>0</c:v>
                </c:pt>
                <c:pt idx="36282" formatCode="0.00E+00">
                  <c:v>-4.768372E-5</c:v>
                </c:pt>
                <c:pt idx="36283">
                  <c:v>0</c:v>
                </c:pt>
                <c:pt idx="36284" formatCode="0.00E+00">
                  <c:v>-4.768372E-5</c:v>
                </c:pt>
                <c:pt idx="36285">
                  <c:v>0</c:v>
                </c:pt>
                <c:pt idx="36286" formatCode="0.00E+00">
                  <c:v>-4.768372E-5</c:v>
                </c:pt>
                <c:pt idx="36287">
                  <c:v>0</c:v>
                </c:pt>
                <c:pt idx="36288" formatCode="0.00E+00">
                  <c:v>-4.768372E-5</c:v>
                </c:pt>
                <c:pt idx="36289">
                  <c:v>0</c:v>
                </c:pt>
                <c:pt idx="36290" formatCode="0.00E+00">
                  <c:v>-4.768372E-5</c:v>
                </c:pt>
                <c:pt idx="36291">
                  <c:v>0</c:v>
                </c:pt>
                <c:pt idx="36292" formatCode="0.00E+00">
                  <c:v>-4.768372E-5</c:v>
                </c:pt>
                <c:pt idx="36293">
                  <c:v>0</c:v>
                </c:pt>
                <c:pt idx="36294" formatCode="0.00E+00">
                  <c:v>-4.768372E-5</c:v>
                </c:pt>
                <c:pt idx="36295">
                  <c:v>0</c:v>
                </c:pt>
                <c:pt idx="36296" formatCode="0.00E+00">
                  <c:v>-4.768372E-5</c:v>
                </c:pt>
                <c:pt idx="36297">
                  <c:v>0</c:v>
                </c:pt>
                <c:pt idx="36298" formatCode="0.00E+00">
                  <c:v>-4.768372E-5</c:v>
                </c:pt>
                <c:pt idx="36299">
                  <c:v>0</c:v>
                </c:pt>
                <c:pt idx="36300" formatCode="0.00E+00">
                  <c:v>-4.768372E-5</c:v>
                </c:pt>
                <c:pt idx="36301">
                  <c:v>0</c:v>
                </c:pt>
                <c:pt idx="36302" formatCode="0.00E+00">
                  <c:v>-4.768372E-5</c:v>
                </c:pt>
                <c:pt idx="36303">
                  <c:v>0</c:v>
                </c:pt>
                <c:pt idx="36304" formatCode="0.00E+00">
                  <c:v>-4.768372E-5</c:v>
                </c:pt>
                <c:pt idx="36305">
                  <c:v>0</c:v>
                </c:pt>
                <c:pt idx="36306" formatCode="0.00E+00">
                  <c:v>-4.768372E-5</c:v>
                </c:pt>
                <c:pt idx="36307">
                  <c:v>0</c:v>
                </c:pt>
                <c:pt idx="36308" formatCode="0.00E+00">
                  <c:v>-4.768372E-5</c:v>
                </c:pt>
                <c:pt idx="36309">
                  <c:v>0</c:v>
                </c:pt>
                <c:pt idx="36310" formatCode="0.00E+00">
                  <c:v>-4.768372E-5</c:v>
                </c:pt>
                <c:pt idx="36311">
                  <c:v>0</c:v>
                </c:pt>
                <c:pt idx="36312" formatCode="0.00E+00">
                  <c:v>-4.768372E-5</c:v>
                </c:pt>
                <c:pt idx="36313">
                  <c:v>0</c:v>
                </c:pt>
                <c:pt idx="36314" formatCode="0.00E+00">
                  <c:v>-4.768372E-5</c:v>
                </c:pt>
                <c:pt idx="36315">
                  <c:v>0</c:v>
                </c:pt>
                <c:pt idx="36316" formatCode="0.00E+00">
                  <c:v>-4.768372E-5</c:v>
                </c:pt>
                <c:pt idx="36317">
                  <c:v>0</c:v>
                </c:pt>
                <c:pt idx="36318" formatCode="0.00E+00">
                  <c:v>-4.768372E-5</c:v>
                </c:pt>
                <c:pt idx="36319">
                  <c:v>0</c:v>
                </c:pt>
                <c:pt idx="36320" formatCode="0.00E+00">
                  <c:v>-4.768372E-5</c:v>
                </c:pt>
                <c:pt idx="36321">
                  <c:v>0</c:v>
                </c:pt>
                <c:pt idx="36322" formatCode="0.00E+00">
                  <c:v>-4.768372E-5</c:v>
                </c:pt>
                <c:pt idx="36323">
                  <c:v>0</c:v>
                </c:pt>
                <c:pt idx="36324" formatCode="0.00E+00">
                  <c:v>-4.768372E-5</c:v>
                </c:pt>
                <c:pt idx="36325">
                  <c:v>0</c:v>
                </c:pt>
                <c:pt idx="36326" formatCode="0.00E+00">
                  <c:v>-4.768372E-5</c:v>
                </c:pt>
                <c:pt idx="36327">
                  <c:v>0</c:v>
                </c:pt>
                <c:pt idx="36328" formatCode="0.00E+00">
                  <c:v>-4.768372E-5</c:v>
                </c:pt>
                <c:pt idx="36329">
                  <c:v>0</c:v>
                </c:pt>
                <c:pt idx="36330" formatCode="0.00E+00">
                  <c:v>-4.768372E-5</c:v>
                </c:pt>
                <c:pt idx="36331">
                  <c:v>0</c:v>
                </c:pt>
                <c:pt idx="36332" formatCode="0.00E+00">
                  <c:v>-4.768372E-5</c:v>
                </c:pt>
                <c:pt idx="36333">
                  <c:v>0</c:v>
                </c:pt>
                <c:pt idx="36334" formatCode="0.00E+00">
                  <c:v>-4.768372E-5</c:v>
                </c:pt>
                <c:pt idx="36335">
                  <c:v>0</c:v>
                </c:pt>
                <c:pt idx="36336" formatCode="0.00E+00">
                  <c:v>-4.768372E-5</c:v>
                </c:pt>
                <c:pt idx="36337">
                  <c:v>0</c:v>
                </c:pt>
                <c:pt idx="36338" formatCode="0.00E+00">
                  <c:v>-4.768372E-5</c:v>
                </c:pt>
                <c:pt idx="36339">
                  <c:v>0</c:v>
                </c:pt>
                <c:pt idx="36340" formatCode="0.00E+00">
                  <c:v>-4.768372E-5</c:v>
                </c:pt>
                <c:pt idx="36341">
                  <c:v>0</c:v>
                </c:pt>
                <c:pt idx="36342" formatCode="0.00E+00">
                  <c:v>-4.768372E-5</c:v>
                </c:pt>
                <c:pt idx="36343">
                  <c:v>0</c:v>
                </c:pt>
                <c:pt idx="36344" formatCode="0.00E+00">
                  <c:v>-4.768372E-5</c:v>
                </c:pt>
                <c:pt idx="36345">
                  <c:v>0</c:v>
                </c:pt>
                <c:pt idx="36346" formatCode="0.00E+00">
                  <c:v>-4.768372E-5</c:v>
                </c:pt>
                <c:pt idx="36347">
                  <c:v>0</c:v>
                </c:pt>
                <c:pt idx="36348" formatCode="0.00E+00">
                  <c:v>-4.768372E-5</c:v>
                </c:pt>
                <c:pt idx="36349">
                  <c:v>0</c:v>
                </c:pt>
                <c:pt idx="36350" formatCode="0.00E+00">
                  <c:v>-4.768372E-5</c:v>
                </c:pt>
                <c:pt idx="36351">
                  <c:v>0</c:v>
                </c:pt>
                <c:pt idx="36352" formatCode="0.00E+00">
                  <c:v>-4.768372E-5</c:v>
                </c:pt>
                <c:pt idx="36353">
                  <c:v>0</c:v>
                </c:pt>
                <c:pt idx="36354" formatCode="0.00E+00">
                  <c:v>-4.768372E-5</c:v>
                </c:pt>
                <c:pt idx="36355">
                  <c:v>0</c:v>
                </c:pt>
                <c:pt idx="36356" formatCode="0.00E+00">
                  <c:v>-4.768372E-5</c:v>
                </c:pt>
                <c:pt idx="36357">
                  <c:v>0</c:v>
                </c:pt>
                <c:pt idx="36358" formatCode="0.00E+00">
                  <c:v>-4.768372E-5</c:v>
                </c:pt>
                <c:pt idx="36359">
                  <c:v>0</c:v>
                </c:pt>
                <c:pt idx="36360" formatCode="0.00E+00">
                  <c:v>-4.768372E-5</c:v>
                </c:pt>
                <c:pt idx="36361">
                  <c:v>0</c:v>
                </c:pt>
                <c:pt idx="36362" formatCode="0.00E+00">
                  <c:v>-4.768372E-5</c:v>
                </c:pt>
                <c:pt idx="36363">
                  <c:v>0</c:v>
                </c:pt>
                <c:pt idx="36364" formatCode="0.00E+00">
                  <c:v>-4.768372E-5</c:v>
                </c:pt>
                <c:pt idx="36365">
                  <c:v>0</c:v>
                </c:pt>
                <c:pt idx="36366" formatCode="0.00E+00">
                  <c:v>-4.768372E-5</c:v>
                </c:pt>
                <c:pt idx="36367">
                  <c:v>0</c:v>
                </c:pt>
                <c:pt idx="36368" formatCode="0.00E+00">
                  <c:v>-4.768372E-5</c:v>
                </c:pt>
                <c:pt idx="36369">
                  <c:v>0</c:v>
                </c:pt>
                <c:pt idx="36370" formatCode="0.00E+00">
                  <c:v>-4.768372E-5</c:v>
                </c:pt>
                <c:pt idx="36371">
                  <c:v>0</c:v>
                </c:pt>
                <c:pt idx="36372" formatCode="0.00E+00">
                  <c:v>-4.768372E-5</c:v>
                </c:pt>
                <c:pt idx="36373">
                  <c:v>0</c:v>
                </c:pt>
                <c:pt idx="36374" formatCode="0.00E+00">
                  <c:v>-4.768372E-5</c:v>
                </c:pt>
                <c:pt idx="36375">
                  <c:v>0</c:v>
                </c:pt>
                <c:pt idx="36376" formatCode="0.00E+00">
                  <c:v>-4.768372E-5</c:v>
                </c:pt>
                <c:pt idx="36377">
                  <c:v>0</c:v>
                </c:pt>
                <c:pt idx="36378" formatCode="0.00E+00">
                  <c:v>-4.768372E-5</c:v>
                </c:pt>
                <c:pt idx="36379">
                  <c:v>0</c:v>
                </c:pt>
                <c:pt idx="36380" formatCode="0.00E+00">
                  <c:v>-4.768372E-5</c:v>
                </c:pt>
                <c:pt idx="36381">
                  <c:v>0</c:v>
                </c:pt>
                <c:pt idx="36382" formatCode="0.00E+00">
                  <c:v>-4.768372E-5</c:v>
                </c:pt>
                <c:pt idx="36383">
                  <c:v>0</c:v>
                </c:pt>
                <c:pt idx="36384" formatCode="0.00E+00">
                  <c:v>-4.768372E-5</c:v>
                </c:pt>
                <c:pt idx="36385">
                  <c:v>0</c:v>
                </c:pt>
                <c:pt idx="36386" formatCode="0.00E+00">
                  <c:v>-4.768372E-5</c:v>
                </c:pt>
                <c:pt idx="36387">
                  <c:v>0</c:v>
                </c:pt>
                <c:pt idx="36388" formatCode="0.00E+00">
                  <c:v>-4.768372E-5</c:v>
                </c:pt>
                <c:pt idx="36389">
                  <c:v>0</c:v>
                </c:pt>
                <c:pt idx="36390" formatCode="0.00E+00">
                  <c:v>-4.768372E-5</c:v>
                </c:pt>
                <c:pt idx="36391">
                  <c:v>0</c:v>
                </c:pt>
                <c:pt idx="36392" formatCode="0.00E+00">
                  <c:v>-4.768372E-5</c:v>
                </c:pt>
                <c:pt idx="36393">
                  <c:v>0</c:v>
                </c:pt>
                <c:pt idx="36394" formatCode="0.00E+00">
                  <c:v>-4.768372E-5</c:v>
                </c:pt>
                <c:pt idx="36395">
                  <c:v>0</c:v>
                </c:pt>
                <c:pt idx="36396" formatCode="0.00E+00">
                  <c:v>-4.768372E-5</c:v>
                </c:pt>
                <c:pt idx="36397">
                  <c:v>0</c:v>
                </c:pt>
                <c:pt idx="36398" formatCode="0.00E+00">
                  <c:v>-4.768372E-5</c:v>
                </c:pt>
                <c:pt idx="36399">
                  <c:v>0</c:v>
                </c:pt>
                <c:pt idx="36400" formatCode="0.00E+00">
                  <c:v>-4.768372E-5</c:v>
                </c:pt>
                <c:pt idx="36401">
                  <c:v>0</c:v>
                </c:pt>
                <c:pt idx="36402" formatCode="0.00E+00">
                  <c:v>-4.768372E-5</c:v>
                </c:pt>
                <c:pt idx="36403">
                  <c:v>0</c:v>
                </c:pt>
                <c:pt idx="36404" formatCode="0.00E+00">
                  <c:v>-4.768372E-5</c:v>
                </c:pt>
                <c:pt idx="36405">
                  <c:v>0</c:v>
                </c:pt>
                <c:pt idx="36406" formatCode="0.00E+00">
                  <c:v>-4.768372E-5</c:v>
                </c:pt>
                <c:pt idx="36407">
                  <c:v>0</c:v>
                </c:pt>
                <c:pt idx="36408" formatCode="0.00E+00">
                  <c:v>-4.768372E-5</c:v>
                </c:pt>
                <c:pt idx="36409">
                  <c:v>0</c:v>
                </c:pt>
                <c:pt idx="36410" formatCode="0.00E+00">
                  <c:v>-4.768372E-5</c:v>
                </c:pt>
                <c:pt idx="36411">
                  <c:v>0</c:v>
                </c:pt>
                <c:pt idx="36412" formatCode="0.00E+00">
                  <c:v>-4.768372E-5</c:v>
                </c:pt>
                <c:pt idx="36413">
                  <c:v>0</c:v>
                </c:pt>
                <c:pt idx="36414" formatCode="0.00E+00">
                  <c:v>-4.768372E-5</c:v>
                </c:pt>
                <c:pt idx="36415">
                  <c:v>0</c:v>
                </c:pt>
                <c:pt idx="36416" formatCode="0.00E+00">
                  <c:v>-4.768372E-5</c:v>
                </c:pt>
                <c:pt idx="36417">
                  <c:v>0</c:v>
                </c:pt>
                <c:pt idx="36418" formatCode="0.00E+00">
                  <c:v>-4.768372E-5</c:v>
                </c:pt>
                <c:pt idx="36419">
                  <c:v>0</c:v>
                </c:pt>
                <c:pt idx="36420" formatCode="0.00E+00">
                  <c:v>-4.768372E-5</c:v>
                </c:pt>
                <c:pt idx="36421">
                  <c:v>0</c:v>
                </c:pt>
                <c:pt idx="36422" formatCode="0.00E+00">
                  <c:v>-4.768372E-5</c:v>
                </c:pt>
                <c:pt idx="36423">
                  <c:v>0</c:v>
                </c:pt>
                <c:pt idx="36424" formatCode="0.00E+00">
                  <c:v>-4.768372E-5</c:v>
                </c:pt>
                <c:pt idx="36425">
                  <c:v>0</c:v>
                </c:pt>
                <c:pt idx="36426" formatCode="0.00E+00">
                  <c:v>-4.768372E-5</c:v>
                </c:pt>
                <c:pt idx="36427">
                  <c:v>0</c:v>
                </c:pt>
                <c:pt idx="36428" formatCode="0.00E+00">
                  <c:v>-4.768372E-5</c:v>
                </c:pt>
                <c:pt idx="36429">
                  <c:v>0</c:v>
                </c:pt>
                <c:pt idx="36430" formatCode="0.00E+00">
                  <c:v>-4.768372E-5</c:v>
                </c:pt>
                <c:pt idx="36431">
                  <c:v>0</c:v>
                </c:pt>
                <c:pt idx="36432" formatCode="0.00E+00">
                  <c:v>-4.768372E-5</c:v>
                </c:pt>
                <c:pt idx="36433">
                  <c:v>0</c:v>
                </c:pt>
                <c:pt idx="36434" formatCode="0.00E+00">
                  <c:v>-4.768372E-5</c:v>
                </c:pt>
                <c:pt idx="36435">
                  <c:v>0</c:v>
                </c:pt>
                <c:pt idx="36436" formatCode="0.00E+00">
                  <c:v>-4.768372E-5</c:v>
                </c:pt>
                <c:pt idx="36437">
                  <c:v>0</c:v>
                </c:pt>
                <c:pt idx="36438" formatCode="0.00E+00">
                  <c:v>-4.768372E-5</c:v>
                </c:pt>
                <c:pt idx="36439">
                  <c:v>0</c:v>
                </c:pt>
                <c:pt idx="36440" formatCode="0.00E+00">
                  <c:v>-4.768372E-5</c:v>
                </c:pt>
                <c:pt idx="36441">
                  <c:v>0</c:v>
                </c:pt>
                <c:pt idx="36442" formatCode="0.00E+00">
                  <c:v>-4.768372E-5</c:v>
                </c:pt>
                <c:pt idx="36443">
                  <c:v>0</c:v>
                </c:pt>
                <c:pt idx="36444" formatCode="0.00E+00">
                  <c:v>-4.768372E-5</c:v>
                </c:pt>
                <c:pt idx="36445">
                  <c:v>0</c:v>
                </c:pt>
                <c:pt idx="36446" formatCode="0.00E+00">
                  <c:v>-4.768372E-5</c:v>
                </c:pt>
                <c:pt idx="36447">
                  <c:v>0</c:v>
                </c:pt>
                <c:pt idx="36448" formatCode="0.00E+00">
                  <c:v>-4.768372E-5</c:v>
                </c:pt>
                <c:pt idx="36449">
                  <c:v>0</c:v>
                </c:pt>
                <c:pt idx="36450" formatCode="0.00E+00">
                  <c:v>-4.768372E-5</c:v>
                </c:pt>
                <c:pt idx="36451">
                  <c:v>0</c:v>
                </c:pt>
                <c:pt idx="36452" formatCode="0.00E+00">
                  <c:v>-4.768372E-5</c:v>
                </c:pt>
                <c:pt idx="36453">
                  <c:v>0</c:v>
                </c:pt>
                <c:pt idx="36454" formatCode="0.00E+00">
                  <c:v>-4.768372E-5</c:v>
                </c:pt>
                <c:pt idx="36455">
                  <c:v>0</c:v>
                </c:pt>
                <c:pt idx="36456" formatCode="0.00E+00">
                  <c:v>-4.768372E-5</c:v>
                </c:pt>
                <c:pt idx="36457">
                  <c:v>0</c:v>
                </c:pt>
                <c:pt idx="36458" formatCode="0.00E+00">
                  <c:v>-4.768372E-5</c:v>
                </c:pt>
                <c:pt idx="36459">
                  <c:v>0</c:v>
                </c:pt>
                <c:pt idx="36460" formatCode="0.00E+00">
                  <c:v>-4.768372E-5</c:v>
                </c:pt>
                <c:pt idx="36461">
                  <c:v>0</c:v>
                </c:pt>
                <c:pt idx="36462" formatCode="0.00E+00">
                  <c:v>-4.768372E-5</c:v>
                </c:pt>
                <c:pt idx="36463">
                  <c:v>0</c:v>
                </c:pt>
                <c:pt idx="36464" formatCode="0.00E+00">
                  <c:v>-4.768372E-5</c:v>
                </c:pt>
                <c:pt idx="36465">
                  <c:v>0</c:v>
                </c:pt>
                <c:pt idx="36466" formatCode="0.00E+00">
                  <c:v>-4.768372E-5</c:v>
                </c:pt>
                <c:pt idx="36467">
                  <c:v>0</c:v>
                </c:pt>
                <c:pt idx="36468" formatCode="0.00E+00">
                  <c:v>-4.768372E-5</c:v>
                </c:pt>
                <c:pt idx="36469">
                  <c:v>0</c:v>
                </c:pt>
                <c:pt idx="36470" formatCode="0.00E+00">
                  <c:v>-4.768372E-5</c:v>
                </c:pt>
                <c:pt idx="36471">
                  <c:v>0</c:v>
                </c:pt>
                <c:pt idx="36472" formatCode="0.00E+00">
                  <c:v>-4.768372E-5</c:v>
                </c:pt>
                <c:pt idx="36473">
                  <c:v>0</c:v>
                </c:pt>
                <c:pt idx="36474" formatCode="0.00E+00">
                  <c:v>-4.768372E-5</c:v>
                </c:pt>
                <c:pt idx="36475">
                  <c:v>0</c:v>
                </c:pt>
                <c:pt idx="36476" formatCode="0.00E+00">
                  <c:v>-4.768372E-5</c:v>
                </c:pt>
                <c:pt idx="36477">
                  <c:v>0</c:v>
                </c:pt>
                <c:pt idx="36478" formatCode="0.00E+00">
                  <c:v>-4.768372E-5</c:v>
                </c:pt>
                <c:pt idx="36479">
                  <c:v>0</c:v>
                </c:pt>
                <c:pt idx="36480" formatCode="0.00E+00">
                  <c:v>-4.768372E-5</c:v>
                </c:pt>
                <c:pt idx="36481">
                  <c:v>0</c:v>
                </c:pt>
                <c:pt idx="36482" formatCode="0.00E+00">
                  <c:v>-4.768372E-5</c:v>
                </c:pt>
                <c:pt idx="36483">
                  <c:v>0</c:v>
                </c:pt>
                <c:pt idx="36484" formatCode="0.00E+00">
                  <c:v>-4.768372E-5</c:v>
                </c:pt>
                <c:pt idx="36485">
                  <c:v>0</c:v>
                </c:pt>
                <c:pt idx="36486" formatCode="0.00E+00">
                  <c:v>-4.768372E-5</c:v>
                </c:pt>
                <c:pt idx="36487">
                  <c:v>0</c:v>
                </c:pt>
                <c:pt idx="36488" formatCode="0.00E+00">
                  <c:v>-4.768372E-5</c:v>
                </c:pt>
                <c:pt idx="36489">
                  <c:v>0</c:v>
                </c:pt>
                <c:pt idx="36490" formatCode="0.00E+00">
                  <c:v>-4.768372E-5</c:v>
                </c:pt>
                <c:pt idx="36491">
                  <c:v>0</c:v>
                </c:pt>
                <c:pt idx="36492" formatCode="0.00E+00">
                  <c:v>-4.768372E-5</c:v>
                </c:pt>
                <c:pt idx="36493">
                  <c:v>0</c:v>
                </c:pt>
                <c:pt idx="36494" formatCode="0.00E+00">
                  <c:v>-4.768372E-5</c:v>
                </c:pt>
                <c:pt idx="36495">
                  <c:v>0</c:v>
                </c:pt>
                <c:pt idx="36496" formatCode="0.00E+00">
                  <c:v>-4.768372E-5</c:v>
                </c:pt>
                <c:pt idx="36497">
                  <c:v>0</c:v>
                </c:pt>
                <c:pt idx="36498" formatCode="0.00E+00">
                  <c:v>-4.768372E-5</c:v>
                </c:pt>
                <c:pt idx="36499">
                  <c:v>0</c:v>
                </c:pt>
                <c:pt idx="36500" formatCode="0.00E+00">
                  <c:v>-4.768372E-5</c:v>
                </c:pt>
                <c:pt idx="36501">
                  <c:v>0</c:v>
                </c:pt>
                <c:pt idx="36502" formatCode="0.00E+00">
                  <c:v>-4.768372E-5</c:v>
                </c:pt>
                <c:pt idx="36503">
                  <c:v>0</c:v>
                </c:pt>
                <c:pt idx="36504" formatCode="0.00E+00">
                  <c:v>-4.768372E-5</c:v>
                </c:pt>
                <c:pt idx="36505">
                  <c:v>0</c:v>
                </c:pt>
                <c:pt idx="36506" formatCode="0.00E+00">
                  <c:v>-4.768372E-5</c:v>
                </c:pt>
                <c:pt idx="36507">
                  <c:v>0</c:v>
                </c:pt>
                <c:pt idx="36508" formatCode="0.00E+00">
                  <c:v>-4.768372E-5</c:v>
                </c:pt>
                <c:pt idx="36509">
                  <c:v>0</c:v>
                </c:pt>
                <c:pt idx="36510" formatCode="0.00E+00">
                  <c:v>-4.768372E-5</c:v>
                </c:pt>
                <c:pt idx="36511">
                  <c:v>0</c:v>
                </c:pt>
                <c:pt idx="36512" formatCode="0.00E+00">
                  <c:v>-4.768372E-5</c:v>
                </c:pt>
                <c:pt idx="36513">
                  <c:v>0</c:v>
                </c:pt>
                <c:pt idx="36514" formatCode="0.00E+00">
                  <c:v>-4.768372E-5</c:v>
                </c:pt>
                <c:pt idx="36515">
                  <c:v>0</c:v>
                </c:pt>
                <c:pt idx="36516" formatCode="0.00E+00">
                  <c:v>-4.768372E-5</c:v>
                </c:pt>
                <c:pt idx="36517">
                  <c:v>0</c:v>
                </c:pt>
                <c:pt idx="36518" formatCode="0.00E+00">
                  <c:v>-4.768372E-5</c:v>
                </c:pt>
                <c:pt idx="36519">
                  <c:v>0</c:v>
                </c:pt>
                <c:pt idx="36520" formatCode="0.00E+00">
                  <c:v>-4.768372E-5</c:v>
                </c:pt>
                <c:pt idx="36521">
                  <c:v>0</c:v>
                </c:pt>
                <c:pt idx="36522" formatCode="0.00E+00">
                  <c:v>-4.768372E-5</c:v>
                </c:pt>
                <c:pt idx="36523">
                  <c:v>0</c:v>
                </c:pt>
                <c:pt idx="36524" formatCode="0.00E+00">
                  <c:v>-4.768372E-5</c:v>
                </c:pt>
                <c:pt idx="36525">
                  <c:v>0</c:v>
                </c:pt>
                <c:pt idx="36526" formatCode="0.00E+00">
                  <c:v>-4.768372E-5</c:v>
                </c:pt>
                <c:pt idx="36527">
                  <c:v>0</c:v>
                </c:pt>
                <c:pt idx="36528" formatCode="0.00E+00">
                  <c:v>-4.768372E-5</c:v>
                </c:pt>
                <c:pt idx="36529">
                  <c:v>0</c:v>
                </c:pt>
                <c:pt idx="36530" formatCode="0.00E+00">
                  <c:v>-4.768372E-5</c:v>
                </c:pt>
                <c:pt idx="36531">
                  <c:v>0</c:v>
                </c:pt>
                <c:pt idx="36532" formatCode="0.00E+00">
                  <c:v>-4.768372E-5</c:v>
                </c:pt>
                <c:pt idx="36533">
                  <c:v>0</c:v>
                </c:pt>
                <c:pt idx="36534" formatCode="0.00E+00">
                  <c:v>-4.768372E-5</c:v>
                </c:pt>
                <c:pt idx="36535">
                  <c:v>0</c:v>
                </c:pt>
                <c:pt idx="36536" formatCode="0.00E+00">
                  <c:v>-4.768372E-5</c:v>
                </c:pt>
                <c:pt idx="36537">
                  <c:v>0</c:v>
                </c:pt>
                <c:pt idx="36538" formatCode="0.00E+00">
                  <c:v>-4.768372E-5</c:v>
                </c:pt>
                <c:pt idx="36539">
                  <c:v>0</c:v>
                </c:pt>
                <c:pt idx="36540" formatCode="0.00E+00">
                  <c:v>-4.768372E-5</c:v>
                </c:pt>
                <c:pt idx="36541">
                  <c:v>0</c:v>
                </c:pt>
                <c:pt idx="36542" formatCode="0.00E+00">
                  <c:v>-4.768372E-5</c:v>
                </c:pt>
                <c:pt idx="36543">
                  <c:v>0</c:v>
                </c:pt>
                <c:pt idx="36544" formatCode="0.00E+00">
                  <c:v>-4.768372E-5</c:v>
                </c:pt>
                <c:pt idx="36545">
                  <c:v>0</c:v>
                </c:pt>
                <c:pt idx="36546" formatCode="0.00E+00">
                  <c:v>-4.768372E-5</c:v>
                </c:pt>
                <c:pt idx="36547">
                  <c:v>0</c:v>
                </c:pt>
                <c:pt idx="36548" formatCode="0.00E+00">
                  <c:v>-4.768372E-5</c:v>
                </c:pt>
                <c:pt idx="36549">
                  <c:v>0</c:v>
                </c:pt>
                <c:pt idx="36550" formatCode="0.00E+00">
                  <c:v>-4.768372E-5</c:v>
                </c:pt>
                <c:pt idx="36551">
                  <c:v>0</c:v>
                </c:pt>
                <c:pt idx="36552" formatCode="0.00E+00">
                  <c:v>-4.768372E-5</c:v>
                </c:pt>
                <c:pt idx="36553">
                  <c:v>0</c:v>
                </c:pt>
                <c:pt idx="36554" formatCode="0.00E+00">
                  <c:v>-4.768372E-5</c:v>
                </c:pt>
                <c:pt idx="36555">
                  <c:v>0</c:v>
                </c:pt>
                <c:pt idx="36556" formatCode="0.00E+00">
                  <c:v>-4.768372E-5</c:v>
                </c:pt>
                <c:pt idx="36557">
                  <c:v>0</c:v>
                </c:pt>
                <c:pt idx="36558" formatCode="0.00E+00">
                  <c:v>-4.768372E-5</c:v>
                </c:pt>
                <c:pt idx="36559">
                  <c:v>0</c:v>
                </c:pt>
                <c:pt idx="36560" formatCode="0.00E+00">
                  <c:v>-4.768372E-5</c:v>
                </c:pt>
                <c:pt idx="36561">
                  <c:v>0</c:v>
                </c:pt>
                <c:pt idx="36562" formatCode="0.00E+00">
                  <c:v>-4.768372E-5</c:v>
                </c:pt>
                <c:pt idx="36563">
                  <c:v>0</c:v>
                </c:pt>
                <c:pt idx="36564" formatCode="0.00E+00">
                  <c:v>-4.768372E-5</c:v>
                </c:pt>
                <c:pt idx="36565">
                  <c:v>0</c:v>
                </c:pt>
                <c:pt idx="36566" formatCode="0.00E+00">
                  <c:v>-4.768372E-5</c:v>
                </c:pt>
                <c:pt idx="36567">
                  <c:v>0</c:v>
                </c:pt>
                <c:pt idx="36568" formatCode="0.00E+00">
                  <c:v>-4.768372E-5</c:v>
                </c:pt>
                <c:pt idx="36569">
                  <c:v>0</c:v>
                </c:pt>
                <c:pt idx="36570" formatCode="0.00E+00">
                  <c:v>-4.768372E-5</c:v>
                </c:pt>
                <c:pt idx="36571">
                  <c:v>0</c:v>
                </c:pt>
                <c:pt idx="36572" formatCode="0.00E+00">
                  <c:v>-4.768372E-5</c:v>
                </c:pt>
                <c:pt idx="36573">
                  <c:v>0</c:v>
                </c:pt>
                <c:pt idx="36574" formatCode="0.00E+00">
                  <c:v>-4.768372E-5</c:v>
                </c:pt>
                <c:pt idx="36575">
                  <c:v>0</c:v>
                </c:pt>
                <c:pt idx="36576" formatCode="0.00E+00">
                  <c:v>-4.768372E-5</c:v>
                </c:pt>
                <c:pt idx="36577">
                  <c:v>0</c:v>
                </c:pt>
                <c:pt idx="36578" formatCode="0.00E+00">
                  <c:v>-4.768372E-5</c:v>
                </c:pt>
                <c:pt idx="36579">
                  <c:v>0</c:v>
                </c:pt>
                <c:pt idx="36580" formatCode="0.00E+00">
                  <c:v>-4.768372E-5</c:v>
                </c:pt>
                <c:pt idx="36581">
                  <c:v>0</c:v>
                </c:pt>
                <c:pt idx="36582" formatCode="0.00E+00">
                  <c:v>-4.768372E-5</c:v>
                </c:pt>
                <c:pt idx="36583">
                  <c:v>0</c:v>
                </c:pt>
                <c:pt idx="36584" formatCode="0.00E+00">
                  <c:v>-4.768372E-5</c:v>
                </c:pt>
                <c:pt idx="36585">
                  <c:v>0</c:v>
                </c:pt>
                <c:pt idx="36586" formatCode="0.00E+00">
                  <c:v>-4.768372E-5</c:v>
                </c:pt>
                <c:pt idx="36587">
                  <c:v>0</c:v>
                </c:pt>
                <c:pt idx="36588" formatCode="0.00E+00">
                  <c:v>-4.768372E-5</c:v>
                </c:pt>
                <c:pt idx="36589">
                  <c:v>0</c:v>
                </c:pt>
                <c:pt idx="36590" formatCode="0.00E+00">
                  <c:v>-4.768372E-5</c:v>
                </c:pt>
                <c:pt idx="36591">
                  <c:v>0</c:v>
                </c:pt>
                <c:pt idx="36592" formatCode="0.00E+00">
                  <c:v>-4.768372E-5</c:v>
                </c:pt>
                <c:pt idx="36593">
                  <c:v>0</c:v>
                </c:pt>
                <c:pt idx="36594" formatCode="0.00E+00">
                  <c:v>-4.768372E-5</c:v>
                </c:pt>
                <c:pt idx="36595">
                  <c:v>0</c:v>
                </c:pt>
                <c:pt idx="36596" formatCode="0.00E+00">
                  <c:v>-4.768372E-5</c:v>
                </c:pt>
                <c:pt idx="36597">
                  <c:v>0</c:v>
                </c:pt>
                <c:pt idx="36598" formatCode="0.00E+00">
                  <c:v>-4.768372E-5</c:v>
                </c:pt>
                <c:pt idx="36599">
                  <c:v>0</c:v>
                </c:pt>
                <c:pt idx="36600" formatCode="0.00E+00">
                  <c:v>-4.768372E-5</c:v>
                </c:pt>
                <c:pt idx="36601">
                  <c:v>0</c:v>
                </c:pt>
                <c:pt idx="36602" formatCode="0.00E+00">
                  <c:v>-4.768372E-5</c:v>
                </c:pt>
                <c:pt idx="36603">
                  <c:v>0</c:v>
                </c:pt>
                <c:pt idx="36604" formatCode="0.00E+00">
                  <c:v>-4.768372E-5</c:v>
                </c:pt>
                <c:pt idx="36605">
                  <c:v>0</c:v>
                </c:pt>
                <c:pt idx="36606" formatCode="0.00E+00">
                  <c:v>-4.768372E-5</c:v>
                </c:pt>
                <c:pt idx="36607">
                  <c:v>0</c:v>
                </c:pt>
                <c:pt idx="36608" formatCode="0.00E+00">
                  <c:v>-4.768372E-5</c:v>
                </c:pt>
                <c:pt idx="36609">
                  <c:v>0</c:v>
                </c:pt>
                <c:pt idx="36610" formatCode="0.00E+00">
                  <c:v>-4.768372E-5</c:v>
                </c:pt>
                <c:pt idx="36611">
                  <c:v>0</c:v>
                </c:pt>
                <c:pt idx="36612" formatCode="0.00E+00">
                  <c:v>-4.768372E-5</c:v>
                </c:pt>
                <c:pt idx="36613">
                  <c:v>0</c:v>
                </c:pt>
                <c:pt idx="36614" formatCode="0.00E+00">
                  <c:v>-4.768372E-5</c:v>
                </c:pt>
                <c:pt idx="36615">
                  <c:v>0</c:v>
                </c:pt>
                <c:pt idx="36616" formatCode="0.00E+00">
                  <c:v>-4.768372E-5</c:v>
                </c:pt>
                <c:pt idx="36617">
                  <c:v>0</c:v>
                </c:pt>
                <c:pt idx="36618" formatCode="0.00E+00">
                  <c:v>-4.768372E-5</c:v>
                </c:pt>
                <c:pt idx="36619">
                  <c:v>0</c:v>
                </c:pt>
                <c:pt idx="36620" formatCode="0.00E+00">
                  <c:v>-4.768372E-5</c:v>
                </c:pt>
                <c:pt idx="36621">
                  <c:v>0</c:v>
                </c:pt>
                <c:pt idx="36622" formatCode="0.00E+00">
                  <c:v>-4.768372E-5</c:v>
                </c:pt>
                <c:pt idx="36623">
                  <c:v>0</c:v>
                </c:pt>
                <c:pt idx="36624" formatCode="0.00E+00">
                  <c:v>-4.768372E-5</c:v>
                </c:pt>
                <c:pt idx="36625">
                  <c:v>0</c:v>
                </c:pt>
                <c:pt idx="36626" formatCode="0.00E+00">
                  <c:v>-4.768372E-5</c:v>
                </c:pt>
                <c:pt idx="36627">
                  <c:v>0</c:v>
                </c:pt>
                <c:pt idx="36628" formatCode="0.00E+00">
                  <c:v>-4.768372E-5</c:v>
                </c:pt>
                <c:pt idx="36629">
                  <c:v>0</c:v>
                </c:pt>
                <c:pt idx="36630" formatCode="0.00E+00">
                  <c:v>-4.768372E-5</c:v>
                </c:pt>
                <c:pt idx="36631">
                  <c:v>0</c:v>
                </c:pt>
                <c:pt idx="36632" formatCode="0.00E+00">
                  <c:v>-4.768372E-5</c:v>
                </c:pt>
                <c:pt idx="36633">
                  <c:v>0</c:v>
                </c:pt>
                <c:pt idx="36634" formatCode="0.00E+00">
                  <c:v>-4.768372E-5</c:v>
                </c:pt>
                <c:pt idx="36635">
                  <c:v>0</c:v>
                </c:pt>
                <c:pt idx="36636" formatCode="0.00E+00">
                  <c:v>-4.768372E-5</c:v>
                </c:pt>
                <c:pt idx="36637">
                  <c:v>0</c:v>
                </c:pt>
                <c:pt idx="36638" formatCode="0.00E+00">
                  <c:v>-4.768372E-5</c:v>
                </c:pt>
                <c:pt idx="36639">
                  <c:v>0</c:v>
                </c:pt>
                <c:pt idx="36640" formatCode="0.00E+00">
                  <c:v>-4.768372E-5</c:v>
                </c:pt>
                <c:pt idx="36641">
                  <c:v>0</c:v>
                </c:pt>
                <c:pt idx="36642" formatCode="0.00E+00">
                  <c:v>-4.768372E-5</c:v>
                </c:pt>
                <c:pt idx="36643">
                  <c:v>0</c:v>
                </c:pt>
                <c:pt idx="36644" formatCode="0.00E+00">
                  <c:v>-4.768372E-5</c:v>
                </c:pt>
                <c:pt idx="36645">
                  <c:v>0</c:v>
                </c:pt>
                <c:pt idx="36646" formatCode="0.00E+00">
                  <c:v>-4.768372E-5</c:v>
                </c:pt>
                <c:pt idx="36647">
                  <c:v>0</c:v>
                </c:pt>
                <c:pt idx="36648" formatCode="0.00E+00">
                  <c:v>-4.768372E-5</c:v>
                </c:pt>
                <c:pt idx="36649">
                  <c:v>0</c:v>
                </c:pt>
                <c:pt idx="36650" formatCode="0.00E+00">
                  <c:v>-4.768372E-5</c:v>
                </c:pt>
                <c:pt idx="36651">
                  <c:v>0</c:v>
                </c:pt>
                <c:pt idx="36652" formatCode="0.00E+00">
                  <c:v>-4.768372E-5</c:v>
                </c:pt>
                <c:pt idx="36653">
                  <c:v>0</c:v>
                </c:pt>
                <c:pt idx="36654" formatCode="0.00E+00">
                  <c:v>-4.768372E-5</c:v>
                </c:pt>
                <c:pt idx="36655">
                  <c:v>0</c:v>
                </c:pt>
                <c:pt idx="36656" formatCode="0.00E+00">
                  <c:v>-4.768372E-5</c:v>
                </c:pt>
                <c:pt idx="36657">
                  <c:v>0</c:v>
                </c:pt>
                <c:pt idx="36658" formatCode="0.00E+00">
                  <c:v>-4.768372E-5</c:v>
                </c:pt>
                <c:pt idx="36659">
                  <c:v>0</c:v>
                </c:pt>
                <c:pt idx="36660" formatCode="0.00E+00">
                  <c:v>-4.768372E-5</c:v>
                </c:pt>
                <c:pt idx="36661">
                  <c:v>0</c:v>
                </c:pt>
                <c:pt idx="36662" formatCode="0.00E+00">
                  <c:v>-4.768372E-5</c:v>
                </c:pt>
                <c:pt idx="36663">
                  <c:v>0</c:v>
                </c:pt>
                <c:pt idx="36664" formatCode="0.00E+00">
                  <c:v>-4.768372E-5</c:v>
                </c:pt>
                <c:pt idx="36665">
                  <c:v>0</c:v>
                </c:pt>
                <c:pt idx="36666" formatCode="0.00E+00">
                  <c:v>-4.768372E-5</c:v>
                </c:pt>
                <c:pt idx="36667">
                  <c:v>0</c:v>
                </c:pt>
                <c:pt idx="36668" formatCode="0.00E+00">
                  <c:v>-4.768372E-5</c:v>
                </c:pt>
                <c:pt idx="36669">
                  <c:v>0</c:v>
                </c:pt>
                <c:pt idx="36670" formatCode="0.00E+00">
                  <c:v>-4.768372E-5</c:v>
                </c:pt>
                <c:pt idx="36671">
                  <c:v>0</c:v>
                </c:pt>
                <c:pt idx="36672" formatCode="0.00E+00">
                  <c:v>-4.768372E-5</c:v>
                </c:pt>
                <c:pt idx="36673">
                  <c:v>0</c:v>
                </c:pt>
                <c:pt idx="36674" formatCode="0.00E+00">
                  <c:v>-4.768372E-5</c:v>
                </c:pt>
                <c:pt idx="36675">
                  <c:v>0</c:v>
                </c:pt>
                <c:pt idx="36676" formatCode="0.00E+00">
                  <c:v>-4.768372E-5</c:v>
                </c:pt>
                <c:pt idx="36677">
                  <c:v>0</c:v>
                </c:pt>
                <c:pt idx="36678" formatCode="0.00E+00">
                  <c:v>-4.768372E-5</c:v>
                </c:pt>
                <c:pt idx="36679">
                  <c:v>0</c:v>
                </c:pt>
                <c:pt idx="36680" formatCode="0.00E+00">
                  <c:v>-4.768372E-5</c:v>
                </c:pt>
                <c:pt idx="36681">
                  <c:v>0</c:v>
                </c:pt>
                <c:pt idx="36682" formatCode="0.00E+00">
                  <c:v>-4.768372E-5</c:v>
                </c:pt>
                <c:pt idx="36683">
                  <c:v>0</c:v>
                </c:pt>
                <c:pt idx="36684" formatCode="0.00E+00">
                  <c:v>-4.768372E-5</c:v>
                </c:pt>
                <c:pt idx="36685">
                  <c:v>0</c:v>
                </c:pt>
                <c:pt idx="36686" formatCode="0.00E+00">
                  <c:v>-4.768372E-5</c:v>
                </c:pt>
                <c:pt idx="36687">
                  <c:v>0</c:v>
                </c:pt>
                <c:pt idx="36688" formatCode="0.00E+00">
                  <c:v>-4.768372E-5</c:v>
                </c:pt>
                <c:pt idx="36689">
                  <c:v>0</c:v>
                </c:pt>
                <c:pt idx="36690" formatCode="0.00E+00">
                  <c:v>-4.768372E-5</c:v>
                </c:pt>
                <c:pt idx="36691">
                  <c:v>0</c:v>
                </c:pt>
                <c:pt idx="36692" formatCode="0.00E+00">
                  <c:v>-4.768372E-5</c:v>
                </c:pt>
                <c:pt idx="36693">
                  <c:v>0</c:v>
                </c:pt>
                <c:pt idx="36694" formatCode="0.00E+00">
                  <c:v>-4.768372E-5</c:v>
                </c:pt>
                <c:pt idx="36695">
                  <c:v>0</c:v>
                </c:pt>
                <c:pt idx="36696" formatCode="0.00E+00">
                  <c:v>-4.768372E-5</c:v>
                </c:pt>
                <c:pt idx="36697">
                  <c:v>0</c:v>
                </c:pt>
                <c:pt idx="36698" formatCode="0.00E+00">
                  <c:v>-4.768372E-5</c:v>
                </c:pt>
                <c:pt idx="36699">
                  <c:v>0</c:v>
                </c:pt>
                <c:pt idx="36700" formatCode="0.00E+00">
                  <c:v>-4.768372E-5</c:v>
                </c:pt>
                <c:pt idx="36701">
                  <c:v>0</c:v>
                </c:pt>
                <c:pt idx="36702" formatCode="0.00E+00">
                  <c:v>-4.768372E-5</c:v>
                </c:pt>
                <c:pt idx="36703">
                  <c:v>0</c:v>
                </c:pt>
                <c:pt idx="36704" formatCode="0.00E+00">
                  <c:v>-4.768372E-5</c:v>
                </c:pt>
                <c:pt idx="36705">
                  <c:v>0</c:v>
                </c:pt>
                <c:pt idx="36706" formatCode="0.00E+00">
                  <c:v>-4.768372E-5</c:v>
                </c:pt>
                <c:pt idx="36707">
                  <c:v>0</c:v>
                </c:pt>
                <c:pt idx="36708" formatCode="0.00E+00">
                  <c:v>-4.768372E-5</c:v>
                </c:pt>
                <c:pt idx="36709">
                  <c:v>0</c:v>
                </c:pt>
                <c:pt idx="36710" formatCode="0.00E+00">
                  <c:v>-4.768372E-5</c:v>
                </c:pt>
                <c:pt idx="36711">
                  <c:v>0</c:v>
                </c:pt>
                <c:pt idx="36712" formatCode="0.00E+00">
                  <c:v>-4.768372E-5</c:v>
                </c:pt>
                <c:pt idx="36713">
                  <c:v>0</c:v>
                </c:pt>
                <c:pt idx="36714" formatCode="0.00E+00">
                  <c:v>-4.768372E-5</c:v>
                </c:pt>
                <c:pt idx="36715">
                  <c:v>0</c:v>
                </c:pt>
                <c:pt idx="36716" formatCode="0.00E+00">
                  <c:v>-4.768372E-5</c:v>
                </c:pt>
                <c:pt idx="36717">
                  <c:v>0</c:v>
                </c:pt>
                <c:pt idx="36718" formatCode="0.00E+00">
                  <c:v>-4.768372E-5</c:v>
                </c:pt>
                <c:pt idx="36719">
                  <c:v>0</c:v>
                </c:pt>
                <c:pt idx="36720" formatCode="0.00E+00">
                  <c:v>-4.768372E-5</c:v>
                </c:pt>
                <c:pt idx="36721">
                  <c:v>0</c:v>
                </c:pt>
                <c:pt idx="36722" formatCode="0.00E+00">
                  <c:v>-4.768372E-5</c:v>
                </c:pt>
                <c:pt idx="36723">
                  <c:v>0</c:v>
                </c:pt>
                <c:pt idx="36724" formatCode="0.00E+00">
                  <c:v>-4.768372E-5</c:v>
                </c:pt>
                <c:pt idx="36725">
                  <c:v>0</c:v>
                </c:pt>
                <c:pt idx="36726" formatCode="0.00E+00">
                  <c:v>-4.768372E-5</c:v>
                </c:pt>
                <c:pt idx="36727">
                  <c:v>0</c:v>
                </c:pt>
                <c:pt idx="36728" formatCode="0.00E+00">
                  <c:v>-4.768372E-5</c:v>
                </c:pt>
                <c:pt idx="36729">
                  <c:v>0</c:v>
                </c:pt>
                <c:pt idx="36730" formatCode="0.00E+00">
                  <c:v>-4.768372E-5</c:v>
                </c:pt>
                <c:pt idx="36731">
                  <c:v>0</c:v>
                </c:pt>
                <c:pt idx="36732" formatCode="0.00E+00">
                  <c:v>-4.768372E-5</c:v>
                </c:pt>
                <c:pt idx="36733">
                  <c:v>0</c:v>
                </c:pt>
                <c:pt idx="36734" formatCode="0.00E+00">
                  <c:v>-4.768372E-5</c:v>
                </c:pt>
                <c:pt idx="36735">
                  <c:v>0</c:v>
                </c:pt>
                <c:pt idx="36736" formatCode="0.00E+00">
                  <c:v>-4.768372E-5</c:v>
                </c:pt>
                <c:pt idx="36737">
                  <c:v>0</c:v>
                </c:pt>
                <c:pt idx="36738" formatCode="0.00E+00">
                  <c:v>-4.768372E-5</c:v>
                </c:pt>
                <c:pt idx="36739">
                  <c:v>0</c:v>
                </c:pt>
                <c:pt idx="36740" formatCode="0.00E+00">
                  <c:v>-4.768372E-5</c:v>
                </c:pt>
                <c:pt idx="36741">
                  <c:v>0</c:v>
                </c:pt>
                <c:pt idx="36742" formatCode="0.00E+00">
                  <c:v>-4.768372E-5</c:v>
                </c:pt>
                <c:pt idx="36743">
                  <c:v>0</c:v>
                </c:pt>
                <c:pt idx="36744" formatCode="0.00E+00">
                  <c:v>-4.768372E-5</c:v>
                </c:pt>
                <c:pt idx="36745">
                  <c:v>0</c:v>
                </c:pt>
                <c:pt idx="36746" formatCode="0.00E+00">
                  <c:v>-4.768372E-5</c:v>
                </c:pt>
                <c:pt idx="36747">
                  <c:v>0</c:v>
                </c:pt>
                <c:pt idx="36748" formatCode="0.00E+00">
                  <c:v>-4.768372E-5</c:v>
                </c:pt>
                <c:pt idx="36749">
                  <c:v>0</c:v>
                </c:pt>
                <c:pt idx="36750" formatCode="0.00E+00">
                  <c:v>-4.768372E-5</c:v>
                </c:pt>
                <c:pt idx="36751">
                  <c:v>0</c:v>
                </c:pt>
                <c:pt idx="36752" formatCode="0.00E+00">
                  <c:v>-4.768372E-5</c:v>
                </c:pt>
                <c:pt idx="36753">
                  <c:v>0</c:v>
                </c:pt>
                <c:pt idx="36754" formatCode="0.00E+00">
                  <c:v>-4.768372E-5</c:v>
                </c:pt>
                <c:pt idx="36755">
                  <c:v>0</c:v>
                </c:pt>
                <c:pt idx="36756" formatCode="0.00E+00">
                  <c:v>-4.768372E-5</c:v>
                </c:pt>
                <c:pt idx="36757">
                  <c:v>0</c:v>
                </c:pt>
                <c:pt idx="36758" formatCode="0.00E+00">
                  <c:v>-4.768372E-5</c:v>
                </c:pt>
                <c:pt idx="36759">
                  <c:v>0</c:v>
                </c:pt>
                <c:pt idx="36760" formatCode="0.00E+00">
                  <c:v>-4.768372E-5</c:v>
                </c:pt>
                <c:pt idx="36761">
                  <c:v>0</c:v>
                </c:pt>
                <c:pt idx="36762" formatCode="0.00E+00">
                  <c:v>-4.768372E-5</c:v>
                </c:pt>
                <c:pt idx="36763">
                  <c:v>0</c:v>
                </c:pt>
                <c:pt idx="36764" formatCode="0.00E+00">
                  <c:v>-4.768372E-5</c:v>
                </c:pt>
                <c:pt idx="36765">
                  <c:v>0</c:v>
                </c:pt>
                <c:pt idx="36766" formatCode="0.00E+00">
                  <c:v>-4.768372E-5</c:v>
                </c:pt>
                <c:pt idx="36767">
                  <c:v>0</c:v>
                </c:pt>
                <c:pt idx="36768" formatCode="0.00E+00">
                  <c:v>-4.768372E-5</c:v>
                </c:pt>
                <c:pt idx="36769">
                  <c:v>0</c:v>
                </c:pt>
                <c:pt idx="36770" formatCode="0.00E+00">
                  <c:v>-4.768372E-5</c:v>
                </c:pt>
                <c:pt idx="36771">
                  <c:v>0</c:v>
                </c:pt>
                <c:pt idx="36772" formatCode="0.00E+00">
                  <c:v>-4.768372E-5</c:v>
                </c:pt>
                <c:pt idx="36773">
                  <c:v>0</c:v>
                </c:pt>
                <c:pt idx="36774" formatCode="0.00E+00">
                  <c:v>-4.768372E-5</c:v>
                </c:pt>
                <c:pt idx="36775">
                  <c:v>0</c:v>
                </c:pt>
                <c:pt idx="36776" formatCode="0.00E+00">
                  <c:v>-4.768372E-5</c:v>
                </c:pt>
                <c:pt idx="36777">
                  <c:v>0</c:v>
                </c:pt>
                <c:pt idx="36778" formatCode="0.00E+00">
                  <c:v>-4.768372E-5</c:v>
                </c:pt>
                <c:pt idx="36779">
                  <c:v>0</c:v>
                </c:pt>
                <c:pt idx="36780" formatCode="0.00E+00">
                  <c:v>-4.768372E-5</c:v>
                </c:pt>
                <c:pt idx="36781">
                  <c:v>0</c:v>
                </c:pt>
                <c:pt idx="36782" formatCode="0.00E+00">
                  <c:v>-4.768372E-5</c:v>
                </c:pt>
                <c:pt idx="36783">
                  <c:v>0</c:v>
                </c:pt>
                <c:pt idx="36784" formatCode="0.00E+00">
                  <c:v>-4.768372E-5</c:v>
                </c:pt>
                <c:pt idx="36785">
                  <c:v>0</c:v>
                </c:pt>
                <c:pt idx="36786" formatCode="0.00E+00">
                  <c:v>-4.768372E-5</c:v>
                </c:pt>
                <c:pt idx="36787">
                  <c:v>0</c:v>
                </c:pt>
                <c:pt idx="36788" formatCode="0.00E+00">
                  <c:v>-4.768372E-5</c:v>
                </c:pt>
                <c:pt idx="36789">
                  <c:v>0</c:v>
                </c:pt>
                <c:pt idx="36790" formatCode="0.00E+00">
                  <c:v>-4.768372E-5</c:v>
                </c:pt>
                <c:pt idx="36791">
                  <c:v>0</c:v>
                </c:pt>
                <c:pt idx="36792" formatCode="0.00E+00">
                  <c:v>-4.768372E-5</c:v>
                </c:pt>
                <c:pt idx="36793">
                  <c:v>0</c:v>
                </c:pt>
                <c:pt idx="36794" formatCode="0.00E+00">
                  <c:v>-4.768372E-5</c:v>
                </c:pt>
                <c:pt idx="36795">
                  <c:v>0</c:v>
                </c:pt>
                <c:pt idx="36796" formatCode="0.00E+00">
                  <c:v>-4.768372E-5</c:v>
                </c:pt>
                <c:pt idx="36797">
                  <c:v>0</c:v>
                </c:pt>
                <c:pt idx="36798" formatCode="0.00E+00">
                  <c:v>-4.768372E-5</c:v>
                </c:pt>
                <c:pt idx="36799">
                  <c:v>0</c:v>
                </c:pt>
                <c:pt idx="36800" formatCode="0.00E+00">
                  <c:v>-4.768372E-5</c:v>
                </c:pt>
                <c:pt idx="36801">
                  <c:v>0</c:v>
                </c:pt>
                <c:pt idx="36802" formatCode="0.00E+00">
                  <c:v>-4.768372E-5</c:v>
                </c:pt>
                <c:pt idx="36803">
                  <c:v>0</c:v>
                </c:pt>
                <c:pt idx="36804" formatCode="0.00E+00">
                  <c:v>-4.768372E-5</c:v>
                </c:pt>
                <c:pt idx="36805">
                  <c:v>0</c:v>
                </c:pt>
                <c:pt idx="36806" formatCode="0.00E+00">
                  <c:v>-4.768372E-5</c:v>
                </c:pt>
                <c:pt idx="36807">
                  <c:v>0</c:v>
                </c:pt>
                <c:pt idx="36808" formatCode="0.00E+00">
                  <c:v>-4.768372E-5</c:v>
                </c:pt>
                <c:pt idx="36809">
                  <c:v>0</c:v>
                </c:pt>
                <c:pt idx="36810" formatCode="0.00E+00">
                  <c:v>-4.768372E-5</c:v>
                </c:pt>
                <c:pt idx="36811">
                  <c:v>0</c:v>
                </c:pt>
                <c:pt idx="36812" formatCode="0.00E+00">
                  <c:v>-4.768372E-5</c:v>
                </c:pt>
                <c:pt idx="36813">
                  <c:v>0</c:v>
                </c:pt>
                <c:pt idx="36814" formatCode="0.00E+00">
                  <c:v>-4.768372E-5</c:v>
                </c:pt>
                <c:pt idx="36815">
                  <c:v>0</c:v>
                </c:pt>
                <c:pt idx="36816" formatCode="0.00E+00">
                  <c:v>-4.768372E-5</c:v>
                </c:pt>
                <c:pt idx="36817">
                  <c:v>0</c:v>
                </c:pt>
                <c:pt idx="36818" formatCode="0.00E+00">
                  <c:v>-4.768372E-5</c:v>
                </c:pt>
                <c:pt idx="36819">
                  <c:v>0</c:v>
                </c:pt>
                <c:pt idx="36820" formatCode="0.00E+00">
                  <c:v>-4.768372E-5</c:v>
                </c:pt>
                <c:pt idx="36821">
                  <c:v>0</c:v>
                </c:pt>
                <c:pt idx="36822" formatCode="0.00E+00">
                  <c:v>-4.768372E-5</c:v>
                </c:pt>
                <c:pt idx="36823">
                  <c:v>0</c:v>
                </c:pt>
                <c:pt idx="36824" formatCode="0.00E+00">
                  <c:v>-4.768372E-5</c:v>
                </c:pt>
                <c:pt idx="36825">
                  <c:v>0</c:v>
                </c:pt>
                <c:pt idx="36826" formatCode="0.00E+00">
                  <c:v>-4.768372E-5</c:v>
                </c:pt>
                <c:pt idx="36827">
                  <c:v>0</c:v>
                </c:pt>
                <c:pt idx="36828" formatCode="0.00E+00">
                  <c:v>-4.768372E-5</c:v>
                </c:pt>
                <c:pt idx="36829">
                  <c:v>0</c:v>
                </c:pt>
                <c:pt idx="36830" formatCode="0.00E+00">
                  <c:v>-4.768372E-5</c:v>
                </c:pt>
                <c:pt idx="36831">
                  <c:v>0</c:v>
                </c:pt>
                <c:pt idx="36832" formatCode="0.00E+00">
                  <c:v>-4.768372E-5</c:v>
                </c:pt>
                <c:pt idx="36833">
                  <c:v>0</c:v>
                </c:pt>
                <c:pt idx="36834" formatCode="0.00E+00">
                  <c:v>-4.768372E-5</c:v>
                </c:pt>
                <c:pt idx="36835">
                  <c:v>0</c:v>
                </c:pt>
                <c:pt idx="36836" formatCode="0.00E+00">
                  <c:v>-4.768372E-5</c:v>
                </c:pt>
                <c:pt idx="36837">
                  <c:v>0</c:v>
                </c:pt>
                <c:pt idx="36838" formatCode="0.00E+00">
                  <c:v>-4.768372E-5</c:v>
                </c:pt>
                <c:pt idx="36839">
                  <c:v>0</c:v>
                </c:pt>
                <c:pt idx="36840" formatCode="0.00E+00">
                  <c:v>-4.768372E-5</c:v>
                </c:pt>
                <c:pt idx="36841">
                  <c:v>0</c:v>
                </c:pt>
                <c:pt idx="36842" formatCode="0.00E+00">
                  <c:v>-4.768372E-5</c:v>
                </c:pt>
                <c:pt idx="36843">
                  <c:v>0</c:v>
                </c:pt>
                <c:pt idx="36844" formatCode="0.00E+00">
                  <c:v>-4.768372E-5</c:v>
                </c:pt>
                <c:pt idx="36845">
                  <c:v>0</c:v>
                </c:pt>
                <c:pt idx="36846" formatCode="0.00E+00">
                  <c:v>-4.768372E-5</c:v>
                </c:pt>
                <c:pt idx="36847">
                  <c:v>0</c:v>
                </c:pt>
                <c:pt idx="36848" formatCode="0.00E+00">
                  <c:v>-4.768372E-5</c:v>
                </c:pt>
                <c:pt idx="36849">
                  <c:v>0</c:v>
                </c:pt>
                <c:pt idx="36850" formatCode="0.00E+00">
                  <c:v>-4.768372E-5</c:v>
                </c:pt>
                <c:pt idx="36851">
                  <c:v>0</c:v>
                </c:pt>
                <c:pt idx="36852" formatCode="0.00E+00">
                  <c:v>-4.768372E-5</c:v>
                </c:pt>
                <c:pt idx="36853">
                  <c:v>0</c:v>
                </c:pt>
                <c:pt idx="36854" formatCode="0.00E+00">
                  <c:v>-4.768372E-5</c:v>
                </c:pt>
                <c:pt idx="36855">
                  <c:v>0</c:v>
                </c:pt>
                <c:pt idx="36856" formatCode="0.00E+00">
                  <c:v>-4.768372E-5</c:v>
                </c:pt>
                <c:pt idx="36857">
                  <c:v>0</c:v>
                </c:pt>
                <c:pt idx="36858" formatCode="0.00E+00">
                  <c:v>-4.768372E-5</c:v>
                </c:pt>
                <c:pt idx="36859">
                  <c:v>0</c:v>
                </c:pt>
                <c:pt idx="36860" formatCode="0.00E+00">
                  <c:v>-4.768372E-5</c:v>
                </c:pt>
                <c:pt idx="36861">
                  <c:v>0</c:v>
                </c:pt>
                <c:pt idx="36862" formatCode="0.00E+00">
                  <c:v>-4.768372E-5</c:v>
                </c:pt>
                <c:pt idx="36863">
                  <c:v>0</c:v>
                </c:pt>
                <c:pt idx="36864" formatCode="0.00E+00">
                  <c:v>-4.768372E-5</c:v>
                </c:pt>
                <c:pt idx="36865">
                  <c:v>0</c:v>
                </c:pt>
                <c:pt idx="36866" formatCode="0.00E+00">
                  <c:v>-4.768372E-5</c:v>
                </c:pt>
                <c:pt idx="36867">
                  <c:v>0</c:v>
                </c:pt>
                <c:pt idx="36868" formatCode="0.00E+00">
                  <c:v>-4.768372E-5</c:v>
                </c:pt>
                <c:pt idx="36869">
                  <c:v>0</c:v>
                </c:pt>
                <c:pt idx="36870" formatCode="0.00E+00">
                  <c:v>-4.768372E-5</c:v>
                </c:pt>
                <c:pt idx="36871">
                  <c:v>0</c:v>
                </c:pt>
                <c:pt idx="36872" formatCode="0.00E+00">
                  <c:v>-4.768372E-5</c:v>
                </c:pt>
                <c:pt idx="36873">
                  <c:v>0</c:v>
                </c:pt>
                <c:pt idx="36874" formatCode="0.00E+00">
                  <c:v>-4.768372E-5</c:v>
                </c:pt>
                <c:pt idx="36875">
                  <c:v>0</c:v>
                </c:pt>
                <c:pt idx="36876" formatCode="0.00E+00">
                  <c:v>-4.768372E-5</c:v>
                </c:pt>
                <c:pt idx="36877">
                  <c:v>0</c:v>
                </c:pt>
                <c:pt idx="36878" formatCode="0.00E+00">
                  <c:v>-4.768372E-5</c:v>
                </c:pt>
                <c:pt idx="36879">
                  <c:v>0</c:v>
                </c:pt>
                <c:pt idx="36880" formatCode="0.00E+00">
                  <c:v>-4.768372E-5</c:v>
                </c:pt>
                <c:pt idx="36881">
                  <c:v>0</c:v>
                </c:pt>
                <c:pt idx="36882" formatCode="0.00E+00">
                  <c:v>-4.768372E-5</c:v>
                </c:pt>
                <c:pt idx="36883">
                  <c:v>0</c:v>
                </c:pt>
                <c:pt idx="36884" formatCode="0.00E+00">
                  <c:v>-4.768372E-5</c:v>
                </c:pt>
                <c:pt idx="36885">
                  <c:v>0</c:v>
                </c:pt>
                <c:pt idx="36886" formatCode="0.00E+00">
                  <c:v>-4.768372E-5</c:v>
                </c:pt>
                <c:pt idx="36887">
                  <c:v>0</c:v>
                </c:pt>
                <c:pt idx="36888" formatCode="0.00E+00">
                  <c:v>-4.768372E-5</c:v>
                </c:pt>
                <c:pt idx="36889">
                  <c:v>0</c:v>
                </c:pt>
                <c:pt idx="36890" formatCode="0.00E+00">
                  <c:v>-4.768372E-5</c:v>
                </c:pt>
                <c:pt idx="36891">
                  <c:v>0</c:v>
                </c:pt>
                <c:pt idx="36892" formatCode="0.00E+00">
                  <c:v>-4.768372E-5</c:v>
                </c:pt>
                <c:pt idx="36893">
                  <c:v>0</c:v>
                </c:pt>
                <c:pt idx="36894" formatCode="0.00E+00">
                  <c:v>-4.768372E-5</c:v>
                </c:pt>
                <c:pt idx="36895">
                  <c:v>0</c:v>
                </c:pt>
                <c:pt idx="36896" formatCode="0.00E+00">
                  <c:v>-4.768372E-5</c:v>
                </c:pt>
                <c:pt idx="36897">
                  <c:v>0</c:v>
                </c:pt>
                <c:pt idx="36898" formatCode="0.00E+00">
                  <c:v>-4.768372E-5</c:v>
                </c:pt>
                <c:pt idx="36899">
                  <c:v>0</c:v>
                </c:pt>
                <c:pt idx="36900" formatCode="0.00E+00">
                  <c:v>-4.768372E-5</c:v>
                </c:pt>
                <c:pt idx="36901">
                  <c:v>0</c:v>
                </c:pt>
                <c:pt idx="36902" formatCode="0.00E+00">
                  <c:v>-4.768372E-5</c:v>
                </c:pt>
                <c:pt idx="36903">
                  <c:v>0</c:v>
                </c:pt>
                <c:pt idx="36904" formatCode="0.00E+00">
                  <c:v>-4.768372E-5</c:v>
                </c:pt>
                <c:pt idx="36905">
                  <c:v>0</c:v>
                </c:pt>
                <c:pt idx="36906" formatCode="0.00E+00">
                  <c:v>-4.768372E-5</c:v>
                </c:pt>
                <c:pt idx="36907">
                  <c:v>0</c:v>
                </c:pt>
                <c:pt idx="36908" formatCode="0.00E+00">
                  <c:v>-4.768372E-5</c:v>
                </c:pt>
                <c:pt idx="36909">
                  <c:v>0</c:v>
                </c:pt>
                <c:pt idx="36910" formatCode="0.00E+00">
                  <c:v>-4.768372E-5</c:v>
                </c:pt>
                <c:pt idx="36911">
                  <c:v>0</c:v>
                </c:pt>
                <c:pt idx="36912" formatCode="0.00E+00">
                  <c:v>-4.768372E-5</c:v>
                </c:pt>
                <c:pt idx="36913">
                  <c:v>0</c:v>
                </c:pt>
                <c:pt idx="36914" formatCode="0.00E+00">
                  <c:v>-4.768372E-5</c:v>
                </c:pt>
                <c:pt idx="36915">
                  <c:v>0</c:v>
                </c:pt>
                <c:pt idx="36916" formatCode="0.00E+00">
                  <c:v>-4.768372E-5</c:v>
                </c:pt>
                <c:pt idx="36917">
                  <c:v>0</c:v>
                </c:pt>
                <c:pt idx="36918" formatCode="0.00E+00">
                  <c:v>-4.768372E-5</c:v>
                </c:pt>
                <c:pt idx="36919">
                  <c:v>0</c:v>
                </c:pt>
                <c:pt idx="36920" formatCode="0.00E+00">
                  <c:v>-4.768372E-5</c:v>
                </c:pt>
                <c:pt idx="36921">
                  <c:v>0</c:v>
                </c:pt>
                <c:pt idx="36922" formatCode="0.00E+00">
                  <c:v>-4.768372E-5</c:v>
                </c:pt>
                <c:pt idx="36923">
                  <c:v>0</c:v>
                </c:pt>
                <c:pt idx="36924" formatCode="0.00E+00">
                  <c:v>-4.768372E-5</c:v>
                </c:pt>
                <c:pt idx="36925">
                  <c:v>0</c:v>
                </c:pt>
                <c:pt idx="36926" formatCode="0.00E+00">
                  <c:v>-4.768372E-5</c:v>
                </c:pt>
                <c:pt idx="36927">
                  <c:v>0</c:v>
                </c:pt>
                <c:pt idx="36928" formatCode="0.00E+00">
                  <c:v>-4.768372E-5</c:v>
                </c:pt>
                <c:pt idx="36929">
                  <c:v>0</c:v>
                </c:pt>
                <c:pt idx="36930" formatCode="0.00E+00">
                  <c:v>-4.768372E-5</c:v>
                </c:pt>
                <c:pt idx="36931">
                  <c:v>0</c:v>
                </c:pt>
                <c:pt idx="36932" formatCode="0.00E+00">
                  <c:v>-4.768372E-5</c:v>
                </c:pt>
                <c:pt idx="36933">
                  <c:v>0</c:v>
                </c:pt>
                <c:pt idx="36934" formatCode="0.00E+00">
                  <c:v>-4.768372E-5</c:v>
                </c:pt>
                <c:pt idx="36935">
                  <c:v>0</c:v>
                </c:pt>
                <c:pt idx="36936" formatCode="0.00E+00">
                  <c:v>-4.768372E-5</c:v>
                </c:pt>
                <c:pt idx="36937">
                  <c:v>0</c:v>
                </c:pt>
                <c:pt idx="36938" formatCode="0.00E+00">
                  <c:v>-4.768372E-5</c:v>
                </c:pt>
                <c:pt idx="36939">
                  <c:v>0</c:v>
                </c:pt>
                <c:pt idx="36940" formatCode="0.00E+00">
                  <c:v>-4.768372E-5</c:v>
                </c:pt>
                <c:pt idx="36941">
                  <c:v>0</c:v>
                </c:pt>
                <c:pt idx="36942" formatCode="0.00E+00">
                  <c:v>-4.768372E-5</c:v>
                </c:pt>
                <c:pt idx="36943">
                  <c:v>0</c:v>
                </c:pt>
                <c:pt idx="36944" formatCode="0.00E+00">
                  <c:v>-4.768372E-5</c:v>
                </c:pt>
                <c:pt idx="36945">
                  <c:v>0</c:v>
                </c:pt>
                <c:pt idx="36946" formatCode="0.00E+00">
                  <c:v>-4.768372E-5</c:v>
                </c:pt>
                <c:pt idx="36947">
                  <c:v>0</c:v>
                </c:pt>
                <c:pt idx="36948" formatCode="0.00E+00">
                  <c:v>-4.768372E-5</c:v>
                </c:pt>
                <c:pt idx="36949">
                  <c:v>0</c:v>
                </c:pt>
                <c:pt idx="36950" formatCode="0.00E+00">
                  <c:v>-4.768372E-5</c:v>
                </c:pt>
                <c:pt idx="36951">
                  <c:v>0</c:v>
                </c:pt>
                <c:pt idx="36952" formatCode="0.00E+00">
                  <c:v>-4.768372E-5</c:v>
                </c:pt>
                <c:pt idx="36953">
                  <c:v>0</c:v>
                </c:pt>
                <c:pt idx="36954" formatCode="0.00E+00">
                  <c:v>-4.768372E-5</c:v>
                </c:pt>
                <c:pt idx="36955">
                  <c:v>0</c:v>
                </c:pt>
                <c:pt idx="36956" formatCode="0.00E+00">
                  <c:v>-4.768372E-5</c:v>
                </c:pt>
                <c:pt idx="36957">
                  <c:v>0</c:v>
                </c:pt>
                <c:pt idx="36958" formatCode="0.00E+00">
                  <c:v>-4.768372E-5</c:v>
                </c:pt>
                <c:pt idx="36959">
                  <c:v>0</c:v>
                </c:pt>
                <c:pt idx="36960" formatCode="0.00E+00">
                  <c:v>-4.768372E-5</c:v>
                </c:pt>
                <c:pt idx="36961">
                  <c:v>0</c:v>
                </c:pt>
                <c:pt idx="36962" formatCode="0.00E+00">
                  <c:v>-4.768372E-5</c:v>
                </c:pt>
                <c:pt idx="36963">
                  <c:v>0</c:v>
                </c:pt>
                <c:pt idx="36964" formatCode="0.00E+00">
                  <c:v>-4.768372E-5</c:v>
                </c:pt>
                <c:pt idx="36965">
                  <c:v>0</c:v>
                </c:pt>
                <c:pt idx="36966" formatCode="0.00E+00">
                  <c:v>-4.768372E-5</c:v>
                </c:pt>
                <c:pt idx="36967">
                  <c:v>0</c:v>
                </c:pt>
                <c:pt idx="36968" formatCode="0.00E+00">
                  <c:v>-4.768372E-5</c:v>
                </c:pt>
                <c:pt idx="36969">
                  <c:v>0</c:v>
                </c:pt>
                <c:pt idx="36970" formatCode="0.00E+00">
                  <c:v>-4.768372E-5</c:v>
                </c:pt>
                <c:pt idx="36971">
                  <c:v>0</c:v>
                </c:pt>
                <c:pt idx="36972" formatCode="0.00E+00">
                  <c:v>-4.768372E-5</c:v>
                </c:pt>
                <c:pt idx="36973">
                  <c:v>0</c:v>
                </c:pt>
                <c:pt idx="36974" formatCode="0.00E+00">
                  <c:v>-4.768372E-5</c:v>
                </c:pt>
                <c:pt idx="36975">
                  <c:v>0</c:v>
                </c:pt>
                <c:pt idx="36976" formatCode="0.00E+00">
                  <c:v>-4.768372E-5</c:v>
                </c:pt>
                <c:pt idx="36977">
                  <c:v>0</c:v>
                </c:pt>
                <c:pt idx="36978" formatCode="0.00E+00">
                  <c:v>-4.768372E-5</c:v>
                </c:pt>
                <c:pt idx="36979">
                  <c:v>0</c:v>
                </c:pt>
                <c:pt idx="36980" formatCode="0.00E+00">
                  <c:v>-4.768372E-5</c:v>
                </c:pt>
                <c:pt idx="36981">
                  <c:v>0</c:v>
                </c:pt>
                <c:pt idx="36982" formatCode="0.00E+00">
                  <c:v>-4.768372E-5</c:v>
                </c:pt>
                <c:pt idx="36983">
                  <c:v>0</c:v>
                </c:pt>
                <c:pt idx="36984" formatCode="0.00E+00">
                  <c:v>-4.768372E-5</c:v>
                </c:pt>
                <c:pt idx="36985">
                  <c:v>0</c:v>
                </c:pt>
                <c:pt idx="36986" formatCode="0.00E+00">
                  <c:v>-4.768372E-5</c:v>
                </c:pt>
                <c:pt idx="36987">
                  <c:v>0</c:v>
                </c:pt>
                <c:pt idx="36988" formatCode="0.00E+00">
                  <c:v>-4.768372E-5</c:v>
                </c:pt>
                <c:pt idx="36989">
                  <c:v>0</c:v>
                </c:pt>
                <c:pt idx="36990" formatCode="0.00E+00">
                  <c:v>-4.768372E-5</c:v>
                </c:pt>
                <c:pt idx="36991">
                  <c:v>0</c:v>
                </c:pt>
                <c:pt idx="36992" formatCode="0.00E+00">
                  <c:v>-4.768372E-5</c:v>
                </c:pt>
                <c:pt idx="36993">
                  <c:v>0</c:v>
                </c:pt>
                <c:pt idx="36994" formatCode="0.00E+00">
                  <c:v>-4.768372E-5</c:v>
                </c:pt>
                <c:pt idx="36995">
                  <c:v>0</c:v>
                </c:pt>
                <c:pt idx="36996" formatCode="0.00E+00">
                  <c:v>-4.768372E-5</c:v>
                </c:pt>
                <c:pt idx="36997">
                  <c:v>0</c:v>
                </c:pt>
                <c:pt idx="36998" formatCode="0.00E+00">
                  <c:v>-4.768372E-5</c:v>
                </c:pt>
                <c:pt idx="36999">
                  <c:v>0</c:v>
                </c:pt>
                <c:pt idx="37000" formatCode="0.00E+00">
                  <c:v>-4.768372E-5</c:v>
                </c:pt>
                <c:pt idx="37001">
                  <c:v>0</c:v>
                </c:pt>
                <c:pt idx="37002" formatCode="0.00E+00">
                  <c:v>-4.768372E-5</c:v>
                </c:pt>
                <c:pt idx="37003">
                  <c:v>0</c:v>
                </c:pt>
                <c:pt idx="37004" formatCode="0.00E+00">
                  <c:v>-4.768372E-5</c:v>
                </c:pt>
                <c:pt idx="37005">
                  <c:v>0</c:v>
                </c:pt>
                <c:pt idx="37006" formatCode="0.00E+00">
                  <c:v>-4.768372E-5</c:v>
                </c:pt>
                <c:pt idx="37007">
                  <c:v>0</c:v>
                </c:pt>
                <c:pt idx="37008" formatCode="0.00E+00">
                  <c:v>-4.768372E-5</c:v>
                </c:pt>
                <c:pt idx="37009">
                  <c:v>0</c:v>
                </c:pt>
                <c:pt idx="37010" formatCode="0.00E+00">
                  <c:v>-4.768372E-5</c:v>
                </c:pt>
                <c:pt idx="37011">
                  <c:v>0</c:v>
                </c:pt>
                <c:pt idx="37012" formatCode="0.00E+00">
                  <c:v>-4.768372E-5</c:v>
                </c:pt>
                <c:pt idx="37013">
                  <c:v>0</c:v>
                </c:pt>
                <c:pt idx="37014" formatCode="0.00E+00">
                  <c:v>-4.768372E-5</c:v>
                </c:pt>
                <c:pt idx="37015">
                  <c:v>0</c:v>
                </c:pt>
                <c:pt idx="37016" formatCode="0.00E+00">
                  <c:v>-4.768372E-5</c:v>
                </c:pt>
                <c:pt idx="37017">
                  <c:v>0</c:v>
                </c:pt>
                <c:pt idx="37018" formatCode="0.00E+00">
                  <c:v>-4.768372E-5</c:v>
                </c:pt>
                <c:pt idx="37019">
                  <c:v>0</c:v>
                </c:pt>
                <c:pt idx="37020" formatCode="0.00E+00">
                  <c:v>-4.768372E-5</c:v>
                </c:pt>
                <c:pt idx="37021">
                  <c:v>0</c:v>
                </c:pt>
                <c:pt idx="37022" formatCode="0.00E+00">
                  <c:v>-4.768372E-5</c:v>
                </c:pt>
                <c:pt idx="37023">
                  <c:v>0</c:v>
                </c:pt>
                <c:pt idx="37024" formatCode="0.00E+00">
                  <c:v>-4.768372E-5</c:v>
                </c:pt>
                <c:pt idx="37025">
                  <c:v>0</c:v>
                </c:pt>
                <c:pt idx="37026" formatCode="0.00E+00">
                  <c:v>-4.768372E-5</c:v>
                </c:pt>
                <c:pt idx="37027">
                  <c:v>0</c:v>
                </c:pt>
                <c:pt idx="37028" formatCode="0.00E+00">
                  <c:v>-4.768372E-5</c:v>
                </c:pt>
                <c:pt idx="37029">
                  <c:v>0</c:v>
                </c:pt>
                <c:pt idx="37030" formatCode="0.00E+00">
                  <c:v>-4.768372E-5</c:v>
                </c:pt>
                <c:pt idx="37031">
                  <c:v>0</c:v>
                </c:pt>
                <c:pt idx="37032" formatCode="0.00E+00">
                  <c:v>-4.768372E-5</c:v>
                </c:pt>
                <c:pt idx="37033">
                  <c:v>0</c:v>
                </c:pt>
                <c:pt idx="37034" formatCode="0.00E+00">
                  <c:v>-4.768372E-5</c:v>
                </c:pt>
                <c:pt idx="37035">
                  <c:v>0</c:v>
                </c:pt>
                <c:pt idx="37036" formatCode="0.00E+00">
                  <c:v>-4.768372E-5</c:v>
                </c:pt>
                <c:pt idx="37037">
                  <c:v>0</c:v>
                </c:pt>
                <c:pt idx="37038" formatCode="0.00E+00">
                  <c:v>-4.768372E-5</c:v>
                </c:pt>
                <c:pt idx="37039">
                  <c:v>0</c:v>
                </c:pt>
                <c:pt idx="37040" formatCode="0.00E+00">
                  <c:v>-4.768372E-5</c:v>
                </c:pt>
                <c:pt idx="37041">
                  <c:v>0</c:v>
                </c:pt>
                <c:pt idx="37042" formatCode="0.00E+00">
                  <c:v>-4.768372E-5</c:v>
                </c:pt>
                <c:pt idx="37043">
                  <c:v>0</c:v>
                </c:pt>
                <c:pt idx="37044" formatCode="0.00E+00">
                  <c:v>-4.768372E-5</c:v>
                </c:pt>
                <c:pt idx="37045">
                  <c:v>0</c:v>
                </c:pt>
                <c:pt idx="37046" formatCode="0.00E+00">
                  <c:v>-4.768372E-5</c:v>
                </c:pt>
                <c:pt idx="37047">
                  <c:v>0</c:v>
                </c:pt>
                <c:pt idx="37048" formatCode="0.00E+00">
                  <c:v>-4.768372E-5</c:v>
                </c:pt>
                <c:pt idx="37049">
                  <c:v>0</c:v>
                </c:pt>
                <c:pt idx="37050" formatCode="0.00E+00">
                  <c:v>-4.768372E-5</c:v>
                </c:pt>
                <c:pt idx="37051">
                  <c:v>0</c:v>
                </c:pt>
                <c:pt idx="37052" formatCode="0.00E+00">
                  <c:v>-4.768372E-5</c:v>
                </c:pt>
                <c:pt idx="37053">
                  <c:v>0</c:v>
                </c:pt>
                <c:pt idx="37054" formatCode="0.00E+00">
                  <c:v>-4.768372E-5</c:v>
                </c:pt>
                <c:pt idx="37055">
                  <c:v>0</c:v>
                </c:pt>
                <c:pt idx="37056" formatCode="0.00E+00">
                  <c:v>-4.768372E-5</c:v>
                </c:pt>
                <c:pt idx="37057">
                  <c:v>0</c:v>
                </c:pt>
                <c:pt idx="37058" formatCode="0.00E+00">
                  <c:v>-4.768372E-5</c:v>
                </c:pt>
                <c:pt idx="37059">
                  <c:v>0</c:v>
                </c:pt>
                <c:pt idx="37060" formatCode="0.00E+00">
                  <c:v>-4.768372E-5</c:v>
                </c:pt>
                <c:pt idx="37061">
                  <c:v>0</c:v>
                </c:pt>
                <c:pt idx="37062" formatCode="0.00E+00">
                  <c:v>-4.768372E-5</c:v>
                </c:pt>
                <c:pt idx="37063">
                  <c:v>0</c:v>
                </c:pt>
                <c:pt idx="37064" formatCode="0.00E+00">
                  <c:v>-4.768372E-5</c:v>
                </c:pt>
                <c:pt idx="37065">
                  <c:v>0</c:v>
                </c:pt>
                <c:pt idx="37066" formatCode="0.00E+00">
                  <c:v>-4.768372E-5</c:v>
                </c:pt>
                <c:pt idx="37067">
                  <c:v>0</c:v>
                </c:pt>
                <c:pt idx="37068" formatCode="0.00E+00">
                  <c:v>-4.768372E-5</c:v>
                </c:pt>
                <c:pt idx="37069">
                  <c:v>0</c:v>
                </c:pt>
                <c:pt idx="37070" formatCode="0.00E+00">
                  <c:v>-4.768372E-5</c:v>
                </c:pt>
                <c:pt idx="37071">
                  <c:v>0</c:v>
                </c:pt>
                <c:pt idx="37072" formatCode="0.00E+00">
                  <c:v>-4.768372E-5</c:v>
                </c:pt>
                <c:pt idx="37073">
                  <c:v>0</c:v>
                </c:pt>
                <c:pt idx="37074" formatCode="0.00E+00">
                  <c:v>-4.768372E-5</c:v>
                </c:pt>
                <c:pt idx="37075">
                  <c:v>0</c:v>
                </c:pt>
                <c:pt idx="37076" formatCode="0.00E+00">
                  <c:v>-4.768372E-5</c:v>
                </c:pt>
                <c:pt idx="37077">
                  <c:v>0</c:v>
                </c:pt>
                <c:pt idx="37078" formatCode="0.00E+00">
                  <c:v>-4.768372E-5</c:v>
                </c:pt>
                <c:pt idx="37079">
                  <c:v>0</c:v>
                </c:pt>
                <c:pt idx="37080" formatCode="0.00E+00">
                  <c:v>-4.768372E-5</c:v>
                </c:pt>
                <c:pt idx="37081">
                  <c:v>0</c:v>
                </c:pt>
                <c:pt idx="37082" formatCode="0.00E+00">
                  <c:v>-4.768372E-5</c:v>
                </c:pt>
                <c:pt idx="37083">
                  <c:v>0</c:v>
                </c:pt>
                <c:pt idx="37084" formatCode="0.00E+00">
                  <c:v>-4.768372E-5</c:v>
                </c:pt>
                <c:pt idx="37085">
                  <c:v>0</c:v>
                </c:pt>
                <c:pt idx="37086" formatCode="0.00E+00">
                  <c:v>-4.768372E-5</c:v>
                </c:pt>
                <c:pt idx="37087">
                  <c:v>0</c:v>
                </c:pt>
                <c:pt idx="37088" formatCode="0.00E+00">
                  <c:v>-4.768372E-5</c:v>
                </c:pt>
                <c:pt idx="37089">
                  <c:v>0</c:v>
                </c:pt>
                <c:pt idx="37090" formatCode="0.00E+00">
                  <c:v>-4.768372E-5</c:v>
                </c:pt>
                <c:pt idx="37091">
                  <c:v>0</c:v>
                </c:pt>
                <c:pt idx="37092" formatCode="0.00E+00">
                  <c:v>-4.768372E-5</c:v>
                </c:pt>
                <c:pt idx="37093">
                  <c:v>0</c:v>
                </c:pt>
                <c:pt idx="37094" formatCode="0.00E+00">
                  <c:v>-4.768372E-5</c:v>
                </c:pt>
                <c:pt idx="37095">
                  <c:v>0</c:v>
                </c:pt>
                <c:pt idx="37096" formatCode="0.00E+00">
                  <c:v>-4.768372E-5</c:v>
                </c:pt>
                <c:pt idx="37097">
                  <c:v>0</c:v>
                </c:pt>
                <c:pt idx="37098" formatCode="0.00E+00">
                  <c:v>-4.768372E-5</c:v>
                </c:pt>
                <c:pt idx="37099">
                  <c:v>0</c:v>
                </c:pt>
                <c:pt idx="37100" formatCode="0.00E+00">
                  <c:v>-4.768372E-5</c:v>
                </c:pt>
                <c:pt idx="37101">
                  <c:v>0</c:v>
                </c:pt>
                <c:pt idx="37102" formatCode="0.00E+00">
                  <c:v>-4.768372E-5</c:v>
                </c:pt>
                <c:pt idx="37103">
                  <c:v>0</c:v>
                </c:pt>
                <c:pt idx="37104" formatCode="0.00E+00">
                  <c:v>-4.768372E-5</c:v>
                </c:pt>
                <c:pt idx="37105">
                  <c:v>0</c:v>
                </c:pt>
                <c:pt idx="37106" formatCode="0.00E+00">
                  <c:v>-4.768372E-5</c:v>
                </c:pt>
                <c:pt idx="37107">
                  <c:v>0</c:v>
                </c:pt>
                <c:pt idx="37108" formatCode="0.00E+00">
                  <c:v>-4.768372E-5</c:v>
                </c:pt>
                <c:pt idx="37109">
                  <c:v>0</c:v>
                </c:pt>
                <c:pt idx="37110" formatCode="0.00E+00">
                  <c:v>-4.768372E-5</c:v>
                </c:pt>
                <c:pt idx="37111">
                  <c:v>0</c:v>
                </c:pt>
                <c:pt idx="37112" formatCode="0.00E+00">
                  <c:v>-4.768372E-5</c:v>
                </c:pt>
                <c:pt idx="37113">
                  <c:v>0</c:v>
                </c:pt>
                <c:pt idx="37114" formatCode="0.00E+00">
                  <c:v>-4.768372E-5</c:v>
                </c:pt>
                <c:pt idx="37115">
                  <c:v>0</c:v>
                </c:pt>
                <c:pt idx="37116" formatCode="0.00E+00">
                  <c:v>-4.768372E-5</c:v>
                </c:pt>
                <c:pt idx="37117">
                  <c:v>0</c:v>
                </c:pt>
                <c:pt idx="37118" formatCode="0.00E+00">
                  <c:v>-4.768372E-5</c:v>
                </c:pt>
                <c:pt idx="37119">
                  <c:v>0</c:v>
                </c:pt>
                <c:pt idx="37120" formatCode="0.00E+00">
                  <c:v>-4.768372E-5</c:v>
                </c:pt>
                <c:pt idx="37121">
                  <c:v>0</c:v>
                </c:pt>
                <c:pt idx="37122" formatCode="0.00E+00">
                  <c:v>-4.768372E-5</c:v>
                </c:pt>
                <c:pt idx="37123">
                  <c:v>0</c:v>
                </c:pt>
                <c:pt idx="37124" formatCode="0.00E+00">
                  <c:v>-4.768372E-5</c:v>
                </c:pt>
                <c:pt idx="37125">
                  <c:v>0</c:v>
                </c:pt>
                <c:pt idx="37126" formatCode="0.00E+00">
                  <c:v>-4.768372E-5</c:v>
                </c:pt>
                <c:pt idx="37127">
                  <c:v>0</c:v>
                </c:pt>
                <c:pt idx="37128" formatCode="0.00E+00">
                  <c:v>-4.768372E-5</c:v>
                </c:pt>
                <c:pt idx="37129">
                  <c:v>0</c:v>
                </c:pt>
                <c:pt idx="37130" formatCode="0.00E+00">
                  <c:v>-4.768372E-5</c:v>
                </c:pt>
                <c:pt idx="37131">
                  <c:v>0</c:v>
                </c:pt>
                <c:pt idx="37132" formatCode="0.00E+00">
                  <c:v>-4.768372E-5</c:v>
                </c:pt>
                <c:pt idx="37133">
                  <c:v>0</c:v>
                </c:pt>
                <c:pt idx="37134" formatCode="0.00E+00">
                  <c:v>-4.768372E-5</c:v>
                </c:pt>
                <c:pt idx="37135">
                  <c:v>0</c:v>
                </c:pt>
                <c:pt idx="37136" formatCode="0.00E+00">
                  <c:v>-4.768372E-5</c:v>
                </c:pt>
                <c:pt idx="37137">
                  <c:v>0</c:v>
                </c:pt>
                <c:pt idx="37138" formatCode="0.00E+00">
                  <c:v>-4.768372E-5</c:v>
                </c:pt>
                <c:pt idx="37139">
                  <c:v>0</c:v>
                </c:pt>
                <c:pt idx="37140" formatCode="0.00E+00">
                  <c:v>-4.768372E-5</c:v>
                </c:pt>
                <c:pt idx="37141">
                  <c:v>0</c:v>
                </c:pt>
                <c:pt idx="37142" formatCode="0.00E+00">
                  <c:v>-4.768372E-5</c:v>
                </c:pt>
                <c:pt idx="37143">
                  <c:v>0</c:v>
                </c:pt>
                <c:pt idx="37144" formatCode="0.00E+00">
                  <c:v>-4.768372E-5</c:v>
                </c:pt>
                <c:pt idx="37145">
                  <c:v>0</c:v>
                </c:pt>
                <c:pt idx="37146" formatCode="0.00E+00">
                  <c:v>-4.768372E-5</c:v>
                </c:pt>
                <c:pt idx="37147">
                  <c:v>0</c:v>
                </c:pt>
                <c:pt idx="37148" formatCode="0.00E+00">
                  <c:v>-4.768372E-5</c:v>
                </c:pt>
                <c:pt idx="37149">
                  <c:v>0</c:v>
                </c:pt>
                <c:pt idx="37150" formatCode="0.00E+00">
                  <c:v>-4.768372E-5</c:v>
                </c:pt>
                <c:pt idx="37151">
                  <c:v>0</c:v>
                </c:pt>
                <c:pt idx="37152" formatCode="0.00E+00">
                  <c:v>-4.768372E-5</c:v>
                </c:pt>
                <c:pt idx="37153">
                  <c:v>0</c:v>
                </c:pt>
                <c:pt idx="37154" formatCode="0.00E+00">
                  <c:v>-4.768372E-5</c:v>
                </c:pt>
                <c:pt idx="37155">
                  <c:v>0</c:v>
                </c:pt>
                <c:pt idx="37156" formatCode="0.00E+00">
                  <c:v>-4.768372E-5</c:v>
                </c:pt>
                <c:pt idx="37157">
                  <c:v>0</c:v>
                </c:pt>
                <c:pt idx="37158" formatCode="0.00E+00">
                  <c:v>-4.768372E-5</c:v>
                </c:pt>
                <c:pt idx="37159">
                  <c:v>0</c:v>
                </c:pt>
                <c:pt idx="37160" formatCode="0.00E+00">
                  <c:v>-4.768372E-5</c:v>
                </c:pt>
                <c:pt idx="37161">
                  <c:v>0</c:v>
                </c:pt>
                <c:pt idx="37162" formatCode="0.00E+00">
                  <c:v>-4.768372E-5</c:v>
                </c:pt>
                <c:pt idx="37163">
                  <c:v>0</c:v>
                </c:pt>
                <c:pt idx="37164" formatCode="0.00E+00">
                  <c:v>-4.768372E-5</c:v>
                </c:pt>
                <c:pt idx="37165">
                  <c:v>0</c:v>
                </c:pt>
                <c:pt idx="37166" formatCode="0.00E+00">
                  <c:v>-4.768372E-5</c:v>
                </c:pt>
                <c:pt idx="37167">
                  <c:v>0</c:v>
                </c:pt>
                <c:pt idx="37168" formatCode="0.00E+00">
                  <c:v>-4.768372E-5</c:v>
                </c:pt>
                <c:pt idx="37169">
                  <c:v>0</c:v>
                </c:pt>
                <c:pt idx="37170" formatCode="0.00E+00">
                  <c:v>-4.768372E-5</c:v>
                </c:pt>
                <c:pt idx="37171">
                  <c:v>0</c:v>
                </c:pt>
                <c:pt idx="37172" formatCode="0.00E+00">
                  <c:v>-4.768372E-5</c:v>
                </c:pt>
                <c:pt idx="37173">
                  <c:v>0</c:v>
                </c:pt>
                <c:pt idx="37174" formatCode="0.00E+00">
                  <c:v>-4.768372E-5</c:v>
                </c:pt>
                <c:pt idx="37175">
                  <c:v>0</c:v>
                </c:pt>
                <c:pt idx="37176" formatCode="0.00E+00">
                  <c:v>-4.768372E-5</c:v>
                </c:pt>
                <c:pt idx="37177">
                  <c:v>0</c:v>
                </c:pt>
                <c:pt idx="37178" formatCode="0.00E+00">
                  <c:v>-4.768372E-5</c:v>
                </c:pt>
                <c:pt idx="37179">
                  <c:v>0</c:v>
                </c:pt>
                <c:pt idx="37180" formatCode="0.00E+00">
                  <c:v>-4.768372E-5</c:v>
                </c:pt>
                <c:pt idx="37181">
                  <c:v>0</c:v>
                </c:pt>
                <c:pt idx="37182" formatCode="0.00E+00">
                  <c:v>-4.768372E-5</c:v>
                </c:pt>
                <c:pt idx="37183">
                  <c:v>0</c:v>
                </c:pt>
                <c:pt idx="37184" formatCode="0.00E+00">
                  <c:v>-4.768372E-5</c:v>
                </c:pt>
                <c:pt idx="37185">
                  <c:v>0</c:v>
                </c:pt>
                <c:pt idx="37186" formatCode="0.00E+00">
                  <c:v>-4.768372E-5</c:v>
                </c:pt>
                <c:pt idx="37187">
                  <c:v>0</c:v>
                </c:pt>
                <c:pt idx="37188" formatCode="0.00E+00">
                  <c:v>-4.768372E-5</c:v>
                </c:pt>
                <c:pt idx="37189">
                  <c:v>0</c:v>
                </c:pt>
                <c:pt idx="37190" formatCode="0.00E+00">
                  <c:v>-4.768372E-5</c:v>
                </c:pt>
                <c:pt idx="37191">
                  <c:v>0</c:v>
                </c:pt>
                <c:pt idx="37192" formatCode="0.00E+00">
                  <c:v>-4.768372E-5</c:v>
                </c:pt>
                <c:pt idx="37193">
                  <c:v>0</c:v>
                </c:pt>
                <c:pt idx="37194" formatCode="0.00E+00">
                  <c:v>-4.768372E-5</c:v>
                </c:pt>
                <c:pt idx="37195">
                  <c:v>0</c:v>
                </c:pt>
                <c:pt idx="37196" formatCode="0.00E+00">
                  <c:v>-4.768372E-5</c:v>
                </c:pt>
                <c:pt idx="37197">
                  <c:v>0</c:v>
                </c:pt>
                <c:pt idx="37198" formatCode="0.00E+00">
                  <c:v>-4.768372E-5</c:v>
                </c:pt>
                <c:pt idx="37199">
                  <c:v>0</c:v>
                </c:pt>
                <c:pt idx="37200" formatCode="0.00E+00">
                  <c:v>-4.768372E-5</c:v>
                </c:pt>
                <c:pt idx="37201">
                  <c:v>0</c:v>
                </c:pt>
                <c:pt idx="37202" formatCode="0.00E+00">
                  <c:v>-4.768372E-5</c:v>
                </c:pt>
                <c:pt idx="37203">
                  <c:v>0</c:v>
                </c:pt>
                <c:pt idx="37204" formatCode="0.00E+00">
                  <c:v>-4.768372E-5</c:v>
                </c:pt>
                <c:pt idx="37205">
                  <c:v>0</c:v>
                </c:pt>
                <c:pt idx="37206" formatCode="0.00E+00">
                  <c:v>-4.768372E-5</c:v>
                </c:pt>
                <c:pt idx="37207">
                  <c:v>0</c:v>
                </c:pt>
                <c:pt idx="37208" formatCode="0.00E+00">
                  <c:v>-4.768372E-5</c:v>
                </c:pt>
                <c:pt idx="37209">
                  <c:v>0</c:v>
                </c:pt>
                <c:pt idx="37210" formatCode="0.00E+00">
                  <c:v>-4.768372E-5</c:v>
                </c:pt>
                <c:pt idx="37211">
                  <c:v>0</c:v>
                </c:pt>
                <c:pt idx="37212" formatCode="0.00E+00">
                  <c:v>-4.768372E-5</c:v>
                </c:pt>
                <c:pt idx="37213">
                  <c:v>0</c:v>
                </c:pt>
                <c:pt idx="37214" formatCode="0.00E+00">
                  <c:v>-4.768372E-5</c:v>
                </c:pt>
                <c:pt idx="37215">
                  <c:v>0</c:v>
                </c:pt>
                <c:pt idx="37216" formatCode="0.00E+00">
                  <c:v>-4.768372E-5</c:v>
                </c:pt>
                <c:pt idx="37217">
                  <c:v>0</c:v>
                </c:pt>
                <c:pt idx="37218" formatCode="0.00E+00">
                  <c:v>-4.768372E-5</c:v>
                </c:pt>
                <c:pt idx="37219">
                  <c:v>0</c:v>
                </c:pt>
                <c:pt idx="37220" formatCode="0.00E+00">
                  <c:v>-4.768372E-5</c:v>
                </c:pt>
                <c:pt idx="37221">
                  <c:v>0</c:v>
                </c:pt>
                <c:pt idx="37222" formatCode="0.00E+00">
                  <c:v>-4.768372E-5</c:v>
                </c:pt>
                <c:pt idx="37223">
                  <c:v>0</c:v>
                </c:pt>
                <c:pt idx="37224" formatCode="0.00E+00">
                  <c:v>-4.768372E-5</c:v>
                </c:pt>
                <c:pt idx="37225">
                  <c:v>0</c:v>
                </c:pt>
                <c:pt idx="37226" formatCode="0.00E+00">
                  <c:v>-4.768372E-5</c:v>
                </c:pt>
                <c:pt idx="37227">
                  <c:v>0</c:v>
                </c:pt>
                <c:pt idx="37228" formatCode="0.00E+00">
                  <c:v>-4.768372E-5</c:v>
                </c:pt>
                <c:pt idx="37229">
                  <c:v>0</c:v>
                </c:pt>
                <c:pt idx="37230" formatCode="0.00E+00">
                  <c:v>-4.768372E-5</c:v>
                </c:pt>
                <c:pt idx="37231">
                  <c:v>0</c:v>
                </c:pt>
                <c:pt idx="37232" formatCode="0.00E+00">
                  <c:v>-4.768372E-5</c:v>
                </c:pt>
                <c:pt idx="37233">
                  <c:v>0</c:v>
                </c:pt>
                <c:pt idx="37234" formatCode="0.00E+00">
                  <c:v>-4.768372E-5</c:v>
                </c:pt>
                <c:pt idx="37235">
                  <c:v>0</c:v>
                </c:pt>
                <c:pt idx="37236" formatCode="0.00E+00">
                  <c:v>-4.768372E-5</c:v>
                </c:pt>
                <c:pt idx="37237">
                  <c:v>0</c:v>
                </c:pt>
                <c:pt idx="37238" formatCode="0.00E+00">
                  <c:v>-4.768372E-5</c:v>
                </c:pt>
                <c:pt idx="37239">
                  <c:v>0</c:v>
                </c:pt>
                <c:pt idx="37240" formatCode="0.00E+00">
                  <c:v>-4.768372E-5</c:v>
                </c:pt>
                <c:pt idx="37241">
                  <c:v>0</c:v>
                </c:pt>
                <c:pt idx="37242" formatCode="0.00E+00">
                  <c:v>-4.768372E-5</c:v>
                </c:pt>
                <c:pt idx="37243">
                  <c:v>0</c:v>
                </c:pt>
                <c:pt idx="37244" formatCode="0.00E+00">
                  <c:v>-4.768372E-5</c:v>
                </c:pt>
                <c:pt idx="37245">
                  <c:v>0</c:v>
                </c:pt>
                <c:pt idx="37246" formatCode="0.00E+00">
                  <c:v>-4.768372E-5</c:v>
                </c:pt>
                <c:pt idx="37247">
                  <c:v>0</c:v>
                </c:pt>
                <c:pt idx="37248" formatCode="0.00E+00">
                  <c:v>-4.768372E-5</c:v>
                </c:pt>
                <c:pt idx="37249">
                  <c:v>0</c:v>
                </c:pt>
                <c:pt idx="37250" formatCode="0.00E+00">
                  <c:v>-4.768372E-5</c:v>
                </c:pt>
                <c:pt idx="37251">
                  <c:v>0</c:v>
                </c:pt>
                <c:pt idx="37252" formatCode="0.00E+00">
                  <c:v>-4.768372E-5</c:v>
                </c:pt>
                <c:pt idx="37253">
                  <c:v>0</c:v>
                </c:pt>
                <c:pt idx="37254" formatCode="0.00E+00">
                  <c:v>-4.768372E-5</c:v>
                </c:pt>
                <c:pt idx="37255">
                  <c:v>0</c:v>
                </c:pt>
                <c:pt idx="37256" formatCode="0.00E+00">
                  <c:v>-4.768372E-5</c:v>
                </c:pt>
                <c:pt idx="37257">
                  <c:v>0</c:v>
                </c:pt>
                <c:pt idx="37258" formatCode="0.00E+00">
                  <c:v>-4.768372E-5</c:v>
                </c:pt>
                <c:pt idx="37259">
                  <c:v>0</c:v>
                </c:pt>
                <c:pt idx="37260" formatCode="0.00E+00">
                  <c:v>-4.768372E-5</c:v>
                </c:pt>
                <c:pt idx="37261">
                  <c:v>0</c:v>
                </c:pt>
                <c:pt idx="37262" formatCode="0.00E+00">
                  <c:v>-4.768372E-5</c:v>
                </c:pt>
                <c:pt idx="37263">
                  <c:v>0</c:v>
                </c:pt>
                <c:pt idx="37264" formatCode="0.00E+00">
                  <c:v>-4.768372E-5</c:v>
                </c:pt>
                <c:pt idx="37265">
                  <c:v>0</c:v>
                </c:pt>
                <c:pt idx="37266" formatCode="0.00E+00">
                  <c:v>-4.768372E-5</c:v>
                </c:pt>
                <c:pt idx="37267">
                  <c:v>0</c:v>
                </c:pt>
                <c:pt idx="37268" formatCode="0.00E+00">
                  <c:v>-4.768372E-5</c:v>
                </c:pt>
                <c:pt idx="37269">
                  <c:v>0</c:v>
                </c:pt>
                <c:pt idx="37270" formatCode="0.00E+00">
                  <c:v>-4.768372E-5</c:v>
                </c:pt>
                <c:pt idx="37271">
                  <c:v>0</c:v>
                </c:pt>
                <c:pt idx="37272" formatCode="0.00E+00">
                  <c:v>-4.768372E-5</c:v>
                </c:pt>
                <c:pt idx="37273">
                  <c:v>0</c:v>
                </c:pt>
                <c:pt idx="37274" formatCode="0.00E+00">
                  <c:v>-4.768372E-5</c:v>
                </c:pt>
                <c:pt idx="37275">
                  <c:v>0</c:v>
                </c:pt>
                <c:pt idx="37276" formatCode="0.00E+00">
                  <c:v>-4.768372E-5</c:v>
                </c:pt>
                <c:pt idx="37277">
                  <c:v>0</c:v>
                </c:pt>
                <c:pt idx="37278" formatCode="0.00E+00">
                  <c:v>-4.768372E-5</c:v>
                </c:pt>
                <c:pt idx="37279">
                  <c:v>0</c:v>
                </c:pt>
                <c:pt idx="37280" formatCode="0.00E+00">
                  <c:v>-4.768372E-5</c:v>
                </c:pt>
                <c:pt idx="37281">
                  <c:v>0</c:v>
                </c:pt>
                <c:pt idx="37282" formatCode="0.00E+00">
                  <c:v>-4.768372E-5</c:v>
                </c:pt>
                <c:pt idx="37283">
                  <c:v>0</c:v>
                </c:pt>
                <c:pt idx="37284" formatCode="0.00E+00">
                  <c:v>-4.768372E-5</c:v>
                </c:pt>
                <c:pt idx="37285">
                  <c:v>0</c:v>
                </c:pt>
                <c:pt idx="37286" formatCode="0.00E+00">
                  <c:v>-4.768372E-5</c:v>
                </c:pt>
                <c:pt idx="37287">
                  <c:v>0</c:v>
                </c:pt>
                <c:pt idx="37288" formatCode="0.00E+00">
                  <c:v>-4.768372E-5</c:v>
                </c:pt>
                <c:pt idx="37289">
                  <c:v>0</c:v>
                </c:pt>
                <c:pt idx="37290" formatCode="0.00E+00">
                  <c:v>-4.768372E-5</c:v>
                </c:pt>
                <c:pt idx="37291">
                  <c:v>0</c:v>
                </c:pt>
                <c:pt idx="37292" formatCode="0.00E+00">
                  <c:v>-4.768372E-5</c:v>
                </c:pt>
                <c:pt idx="37293">
                  <c:v>0</c:v>
                </c:pt>
                <c:pt idx="37294" formatCode="0.00E+00">
                  <c:v>-4.768372E-5</c:v>
                </c:pt>
                <c:pt idx="37295">
                  <c:v>0</c:v>
                </c:pt>
                <c:pt idx="37296" formatCode="0.00E+00">
                  <c:v>-4.768372E-5</c:v>
                </c:pt>
                <c:pt idx="37297">
                  <c:v>0</c:v>
                </c:pt>
                <c:pt idx="37298" formatCode="0.00E+00">
                  <c:v>-4.768372E-5</c:v>
                </c:pt>
                <c:pt idx="37299">
                  <c:v>0</c:v>
                </c:pt>
                <c:pt idx="37300" formatCode="0.00E+00">
                  <c:v>-4.768372E-5</c:v>
                </c:pt>
                <c:pt idx="37301">
                  <c:v>0</c:v>
                </c:pt>
                <c:pt idx="37302" formatCode="0.00E+00">
                  <c:v>-4.768372E-5</c:v>
                </c:pt>
                <c:pt idx="37303">
                  <c:v>0</c:v>
                </c:pt>
                <c:pt idx="37304" formatCode="0.00E+00">
                  <c:v>-4.768372E-5</c:v>
                </c:pt>
                <c:pt idx="37305">
                  <c:v>0</c:v>
                </c:pt>
                <c:pt idx="37306" formatCode="0.00E+00">
                  <c:v>-4.768372E-5</c:v>
                </c:pt>
                <c:pt idx="37307">
                  <c:v>0</c:v>
                </c:pt>
                <c:pt idx="37308" formatCode="0.00E+00">
                  <c:v>-4.768372E-5</c:v>
                </c:pt>
                <c:pt idx="37309">
                  <c:v>0</c:v>
                </c:pt>
                <c:pt idx="37310" formatCode="0.00E+00">
                  <c:v>-4.768372E-5</c:v>
                </c:pt>
                <c:pt idx="37311">
                  <c:v>0</c:v>
                </c:pt>
                <c:pt idx="37312" formatCode="0.00E+00">
                  <c:v>-4.768372E-5</c:v>
                </c:pt>
                <c:pt idx="37313">
                  <c:v>0</c:v>
                </c:pt>
                <c:pt idx="37314" formatCode="0.00E+00">
                  <c:v>-4.768372E-5</c:v>
                </c:pt>
                <c:pt idx="37315">
                  <c:v>0</c:v>
                </c:pt>
                <c:pt idx="37316" formatCode="0.00E+00">
                  <c:v>-4.768372E-5</c:v>
                </c:pt>
                <c:pt idx="37317">
                  <c:v>0</c:v>
                </c:pt>
                <c:pt idx="37318" formatCode="0.00E+00">
                  <c:v>-4.768372E-5</c:v>
                </c:pt>
                <c:pt idx="37319">
                  <c:v>0</c:v>
                </c:pt>
                <c:pt idx="37320" formatCode="0.00E+00">
                  <c:v>-4.768372E-5</c:v>
                </c:pt>
                <c:pt idx="37321">
                  <c:v>0</c:v>
                </c:pt>
                <c:pt idx="37322" formatCode="0.00E+00">
                  <c:v>-4.768372E-5</c:v>
                </c:pt>
                <c:pt idx="37323">
                  <c:v>0</c:v>
                </c:pt>
                <c:pt idx="37324" formatCode="0.00E+00">
                  <c:v>-4.768372E-5</c:v>
                </c:pt>
                <c:pt idx="37325">
                  <c:v>0</c:v>
                </c:pt>
                <c:pt idx="37326" formatCode="0.00E+00">
                  <c:v>-4.768372E-5</c:v>
                </c:pt>
                <c:pt idx="37327">
                  <c:v>0</c:v>
                </c:pt>
                <c:pt idx="37328" formatCode="0.00E+00">
                  <c:v>-4.768372E-5</c:v>
                </c:pt>
                <c:pt idx="37329">
                  <c:v>0</c:v>
                </c:pt>
                <c:pt idx="37330" formatCode="0.00E+00">
                  <c:v>-4.768372E-5</c:v>
                </c:pt>
                <c:pt idx="37331">
                  <c:v>0</c:v>
                </c:pt>
                <c:pt idx="37332" formatCode="0.00E+00">
                  <c:v>-4.768372E-5</c:v>
                </c:pt>
                <c:pt idx="37333">
                  <c:v>0</c:v>
                </c:pt>
                <c:pt idx="37334" formatCode="0.00E+00">
                  <c:v>-4.768372E-5</c:v>
                </c:pt>
                <c:pt idx="37335">
                  <c:v>0</c:v>
                </c:pt>
                <c:pt idx="37336" formatCode="0.00E+00">
                  <c:v>-4.768372E-5</c:v>
                </c:pt>
                <c:pt idx="37337">
                  <c:v>0</c:v>
                </c:pt>
                <c:pt idx="37338" formatCode="0.00E+00">
                  <c:v>-4.768372E-5</c:v>
                </c:pt>
                <c:pt idx="37339">
                  <c:v>0</c:v>
                </c:pt>
                <c:pt idx="37340" formatCode="0.00E+00">
                  <c:v>-4.768372E-5</c:v>
                </c:pt>
                <c:pt idx="37341">
                  <c:v>0</c:v>
                </c:pt>
                <c:pt idx="37342" formatCode="0.00E+00">
                  <c:v>-4.768372E-5</c:v>
                </c:pt>
                <c:pt idx="37343">
                  <c:v>0</c:v>
                </c:pt>
                <c:pt idx="37344" formatCode="0.00E+00">
                  <c:v>-4.768372E-5</c:v>
                </c:pt>
                <c:pt idx="37345">
                  <c:v>0</c:v>
                </c:pt>
                <c:pt idx="37346" formatCode="0.00E+00">
                  <c:v>-4.768372E-5</c:v>
                </c:pt>
                <c:pt idx="37347">
                  <c:v>0</c:v>
                </c:pt>
                <c:pt idx="37348" formatCode="0.00E+00">
                  <c:v>-4.768372E-5</c:v>
                </c:pt>
                <c:pt idx="37349">
                  <c:v>0</c:v>
                </c:pt>
                <c:pt idx="37350" formatCode="0.00E+00">
                  <c:v>-4.768372E-5</c:v>
                </c:pt>
                <c:pt idx="37351">
                  <c:v>0</c:v>
                </c:pt>
                <c:pt idx="37352" formatCode="0.00E+00">
                  <c:v>-4.768372E-5</c:v>
                </c:pt>
                <c:pt idx="37353">
                  <c:v>0</c:v>
                </c:pt>
                <c:pt idx="37354" formatCode="0.00E+00">
                  <c:v>-4.768372E-5</c:v>
                </c:pt>
                <c:pt idx="37355">
                  <c:v>0</c:v>
                </c:pt>
                <c:pt idx="37356" formatCode="0.00E+00">
                  <c:v>-4.768372E-5</c:v>
                </c:pt>
                <c:pt idx="37357">
                  <c:v>0</c:v>
                </c:pt>
                <c:pt idx="37358" formatCode="0.00E+00">
                  <c:v>-4.768372E-5</c:v>
                </c:pt>
                <c:pt idx="37359">
                  <c:v>0</c:v>
                </c:pt>
                <c:pt idx="37360" formatCode="0.00E+00">
                  <c:v>-4.768372E-5</c:v>
                </c:pt>
                <c:pt idx="37361">
                  <c:v>0</c:v>
                </c:pt>
                <c:pt idx="37362" formatCode="0.00E+00">
                  <c:v>-4.768372E-5</c:v>
                </c:pt>
                <c:pt idx="37363">
                  <c:v>0</c:v>
                </c:pt>
                <c:pt idx="37364" formatCode="0.00E+00">
                  <c:v>-4.768372E-5</c:v>
                </c:pt>
                <c:pt idx="37365">
                  <c:v>0</c:v>
                </c:pt>
                <c:pt idx="37366" formatCode="0.00E+00">
                  <c:v>-4.768372E-5</c:v>
                </c:pt>
                <c:pt idx="37367">
                  <c:v>0</c:v>
                </c:pt>
                <c:pt idx="37368" formatCode="0.00E+00">
                  <c:v>-4.768372E-5</c:v>
                </c:pt>
                <c:pt idx="37369">
                  <c:v>0</c:v>
                </c:pt>
                <c:pt idx="37370" formatCode="0.00E+00">
                  <c:v>-4.768372E-5</c:v>
                </c:pt>
                <c:pt idx="37371">
                  <c:v>0</c:v>
                </c:pt>
                <c:pt idx="37372" formatCode="0.00E+00">
                  <c:v>-4.768372E-5</c:v>
                </c:pt>
                <c:pt idx="37373">
                  <c:v>0</c:v>
                </c:pt>
                <c:pt idx="37374" formatCode="0.00E+00">
                  <c:v>-4.768372E-5</c:v>
                </c:pt>
                <c:pt idx="37375">
                  <c:v>0</c:v>
                </c:pt>
                <c:pt idx="37376" formatCode="0.00E+00">
                  <c:v>-4.768372E-5</c:v>
                </c:pt>
                <c:pt idx="37377">
                  <c:v>0</c:v>
                </c:pt>
                <c:pt idx="37378" formatCode="0.00E+00">
                  <c:v>-4.768372E-5</c:v>
                </c:pt>
                <c:pt idx="37379">
                  <c:v>0</c:v>
                </c:pt>
                <c:pt idx="37380" formatCode="0.00E+00">
                  <c:v>-4.768372E-5</c:v>
                </c:pt>
                <c:pt idx="37381">
                  <c:v>0</c:v>
                </c:pt>
                <c:pt idx="37382" formatCode="0.00E+00">
                  <c:v>-4.768372E-5</c:v>
                </c:pt>
                <c:pt idx="37383">
                  <c:v>0</c:v>
                </c:pt>
                <c:pt idx="37384" formatCode="0.00E+00">
                  <c:v>-4.768372E-5</c:v>
                </c:pt>
                <c:pt idx="37385">
                  <c:v>0</c:v>
                </c:pt>
                <c:pt idx="37386" formatCode="0.00E+00">
                  <c:v>-4.768372E-5</c:v>
                </c:pt>
                <c:pt idx="37387">
                  <c:v>0</c:v>
                </c:pt>
                <c:pt idx="37388" formatCode="0.00E+00">
                  <c:v>-4.768372E-5</c:v>
                </c:pt>
                <c:pt idx="37389">
                  <c:v>0</c:v>
                </c:pt>
                <c:pt idx="37390" formatCode="0.00E+00">
                  <c:v>-4.768372E-5</c:v>
                </c:pt>
                <c:pt idx="37391">
                  <c:v>0</c:v>
                </c:pt>
                <c:pt idx="37392" formatCode="0.00E+00">
                  <c:v>-4.768372E-5</c:v>
                </c:pt>
                <c:pt idx="37393">
                  <c:v>0</c:v>
                </c:pt>
                <c:pt idx="37394" formatCode="0.00E+00">
                  <c:v>-4.768372E-5</c:v>
                </c:pt>
                <c:pt idx="37395">
                  <c:v>0</c:v>
                </c:pt>
                <c:pt idx="37396" formatCode="0.00E+00">
                  <c:v>-4.768372E-5</c:v>
                </c:pt>
                <c:pt idx="37397">
                  <c:v>0</c:v>
                </c:pt>
                <c:pt idx="37398" formatCode="0.00E+00">
                  <c:v>-4.768372E-5</c:v>
                </c:pt>
                <c:pt idx="37399">
                  <c:v>0</c:v>
                </c:pt>
                <c:pt idx="37400" formatCode="0.00E+00">
                  <c:v>-4.768372E-5</c:v>
                </c:pt>
                <c:pt idx="37401">
                  <c:v>0</c:v>
                </c:pt>
                <c:pt idx="37402" formatCode="0.00E+00">
                  <c:v>-4.768372E-5</c:v>
                </c:pt>
                <c:pt idx="37403">
                  <c:v>0</c:v>
                </c:pt>
                <c:pt idx="37404" formatCode="0.00E+00">
                  <c:v>-4.768372E-5</c:v>
                </c:pt>
                <c:pt idx="37405">
                  <c:v>0</c:v>
                </c:pt>
                <c:pt idx="37406" formatCode="0.00E+00">
                  <c:v>-4.768372E-5</c:v>
                </c:pt>
                <c:pt idx="37407">
                  <c:v>0</c:v>
                </c:pt>
                <c:pt idx="37408" formatCode="0.00E+00">
                  <c:v>-4.768372E-5</c:v>
                </c:pt>
                <c:pt idx="37409">
                  <c:v>0</c:v>
                </c:pt>
                <c:pt idx="37410" formatCode="0.00E+00">
                  <c:v>-4.768372E-5</c:v>
                </c:pt>
                <c:pt idx="37411">
                  <c:v>0</c:v>
                </c:pt>
                <c:pt idx="37412" formatCode="0.00E+00">
                  <c:v>-4.768372E-5</c:v>
                </c:pt>
                <c:pt idx="37413">
                  <c:v>0</c:v>
                </c:pt>
                <c:pt idx="37414" formatCode="0.00E+00">
                  <c:v>-4.768372E-5</c:v>
                </c:pt>
                <c:pt idx="37415">
                  <c:v>0</c:v>
                </c:pt>
                <c:pt idx="37416" formatCode="0.00E+00">
                  <c:v>-4.768372E-5</c:v>
                </c:pt>
                <c:pt idx="37417">
                  <c:v>0</c:v>
                </c:pt>
                <c:pt idx="37418" formatCode="0.00E+00">
                  <c:v>-4.768372E-5</c:v>
                </c:pt>
                <c:pt idx="37419">
                  <c:v>0</c:v>
                </c:pt>
                <c:pt idx="37420" formatCode="0.00E+00">
                  <c:v>-4.768372E-5</c:v>
                </c:pt>
                <c:pt idx="37421">
                  <c:v>0</c:v>
                </c:pt>
                <c:pt idx="37422" formatCode="0.00E+00">
                  <c:v>-4.768372E-5</c:v>
                </c:pt>
                <c:pt idx="37423">
                  <c:v>0</c:v>
                </c:pt>
                <c:pt idx="37424" formatCode="0.00E+00">
                  <c:v>-4.768372E-5</c:v>
                </c:pt>
                <c:pt idx="37425">
                  <c:v>0</c:v>
                </c:pt>
                <c:pt idx="37426" formatCode="0.00E+00">
                  <c:v>-4.768372E-5</c:v>
                </c:pt>
                <c:pt idx="37427">
                  <c:v>0</c:v>
                </c:pt>
                <c:pt idx="37428" formatCode="0.00E+00">
                  <c:v>-4.768372E-5</c:v>
                </c:pt>
                <c:pt idx="37429">
                  <c:v>0</c:v>
                </c:pt>
                <c:pt idx="37430" formatCode="0.00E+00">
                  <c:v>-4.768372E-5</c:v>
                </c:pt>
                <c:pt idx="37431">
                  <c:v>0</c:v>
                </c:pt>
                <c:pt idx="37432" formatCode="0.00E+00">
                  <c:v>-4.768372E-5</c:v>
                </c:pt>
                <c:pt idx="37433">
                  <c:v>0</c:v>
                </c:pt>
                <c:pt idx="37434" formatCode="0.00E+00">
                  <c:v>-4.768372E-5</c:v>
                </c:pt>
                <c:pt idx="37435">
                  <c:v>0</c:v>
                </c:pt>
                <c:pt idx="37436" formatCode="0.00E+00">
                  <c:v>-4.768372E-5</c:v>
                </c:pt>
                <c:pt idx="37437">
                  <c:v>0</c:v>
                </c:pt>
                <c:pt idx="37438" formatCode="0.00E+00">
                  <c:v>-4.768372E-5</c:v>
                </c:pt>
                <c:pt idx="37439">
                  <c:v>0</c:v>
                </c:pt>
                <c:pt idx="37440" formatCode="0.00E+00">
                  <c:v>-4.768372E-5</c:v>
                </c:pt>
                <c:pt idx="37441">
                  <c:v>0</c:v>
                </c:pt>
                <c:pt idx="37442" formatCode="0.00E+00">
                  <c:v>-4.768372E-5</c:v>
                </c:pt>
                <c:pt idx="37443">
                  <c:v>0</c:v>
                </c:pt>
                <c:pt idx="37444" formatCode="0.00E+00">
                  <c:v>-4.768372E-5</c:v>
                </c:pt>
                <c:pt idx="37445">
                  <c:v>0</c:v>
                </c:pt>
                <c:pt idx="37446" formatCode="0.00E+00">
                  <c:v>-4.768372E-5</c:v>
                </c:pt>
                <c:pt idx="37447">
                  <c:v>0</c:v>
                </c:pt>
                <c:pt idx="37448" formatCode="0.00E+00">
                  <c:v>-4.768372E-5</c:v>
                </c:pt>
                <c:pt idx="37449">
                  <c:v>0</c:v>
                </c:pt>
                <c:pt idx="37450" formatCode="0.00E+00">
                  <c:v>-4.768372E-5</c:v>
                </c:pt>
                <c:pt idx="37451">
                  <c:v>0</c:v>
                </c:pt>
                <c:pt idx="37452" formatCode="0.00E+00">
                  <c:v>-4.768372E-5</c:v>
                </c:pt>
                <c:pt idx="37453">
                  <c:v>0</c:v>
                </c:pt>
                <c:pt idx="37454" formatCode="0.00E+00">
                  <c:v>-4.768372E-5</c:v>
                </c:pt>
                <c:pt idx="37455">
                  <c:v>0</c:v>
                </c:pt>
                <c:pt idx="37456" formatCode="0.00E+00">
                  <c:v>-4.768372E-5</c:v>
                </c:pt>
                <c:pt idx="37457">
                  <c:v>0</c:v>
                </c:pt>
                <c:pt idx="37458" formatCode="0.00E+00">
                  <c:v>-4.768372E-5</c:v>
                </c:pt>
                <c:pt idx="37459">
                  <c:v>0</c:v>
                </c:pt>
                <c:pt idx="37460" formatCode="0.00E+00">
                  <c:v>-4.768372E-5</c:v>
                </c:pt>
                <c:pt idx="37461">
                  <c:v>0</c:v>
                </c:pt>
                <c:pt idx="37462" formatCode="0.00E+00">
                  <c:v>-4.768372E-5</c:v>
                </c:pt>
                <c:pt idx="37463">
                  <c:v>0</c:v>
                </c:pt>
                <c:pt idx="37464" formatCode="0.00E+00">
                  <c:v>-4.768372E-5</c:v>
                </c:pt>
                <c:pt idx="37465">
                  <c:v>0</c:v>
                </c:pt>
                <c:pt idx="37466" formatCode="0.00E+00">
                  <c:v>-4.768372E-5</c:v>
                </c:pt>
                <c:pt idx="37467">
                  <c:v>0</c:v>
                </c:pt>
                <c:pt idx="37468" formatCode="0.00E+00">
                  <c:v>-4.768372E-5</c:v>
                </c:pt>
                <c:pt idx="37469">
                  <c:v>0</c:v>
                </c:pt>
                <c:pt idx="37470" formatCode="0.00E+00">
                  <c:v>-4.768372E-5</c:v>
                </c:pt>
                <c:pt idx="37471">
                  <c:v>0</c:v>
                </c:pt>
                <c:pt idx="37472" formatCode="0.00E+00">
                  <c:v>-4.768372E-5</c:v>
                </c:pt>
                <c:pt idx="37473">
                  <c:v>0</c:v>
                </c:pt>
                <c:pt idx="37474" formatCode="0.00E+00">
                  <c:v>-4.768372E-5</c:v>
                </c:pt>
                <c:pt idx="37475">
                  <c:v>0</c:v>
                </c:pt>
                <c:pt idx="37476" formatCode="0.00E+00">
                  <c:v>-4.768372E-5</c:v>
                </c:pt>
                <c:pt idx="37477">
                  <c:v>0</c:v>
                </c:pt>
                <c:pt idx="37478" formatCode="0.00E+00">
                  <c:v>-4.768372E-5</c:v>
                </c:pt>
                <c:pt idx="37479">
                  <c:v>0</c:v>
                </c:pt>
                <c:pt idx="37480" formatCode="0.00E+00">
                  <c:v>-4.768372E-5</c:v>
                </c:pt>
                <c:pt idx="37481">
                  <c:v>0</c:v>
                </c:pt>
                <c:pt idx="37482" formatCode="0.00E+00">
                  <c:v>-4.768372E-5</c:v>
                </c:pt>
                <c:pt idx="37483">
                  <c:v>0</c:v>
                </c:pt>
                <c:pt idx="37484" formatCode="0.00E+00">
                  <c:v>-4.768372E-5</c:v>
                </c:pt>
                <c:pt idx="37485">
                  <c:v>0</c:v>
                </c:pt>
                <c:pt idx="37486" formatCode="0.00E+00">
                  <c:v>-4.768372E-5</c:v>
                </c:pt>
                <c:pt idx="37487">
                  <c:v>0</c:v>
                </c:pt>
                <c:pt idx="37488" formatCode="0.00E+00">
                  <c:v>-4.768372E-5</c:v>
                </c:pt>
                <c:pt idx="37489">
                  <c:v>0</c:v>
                </c:pt>
                <c:pt idx="37490" formatCode="0.00E+00">
                  <c:v>-4.768372E-5</c:v>
                </c:pt>
                <c:pt idx="37491">
                  <c:v>0</c:v>
                </c:pt>
                <c:pt idx="37492" formatCode="0.00E+00">
                  <c:v>-4.768372E-5</c:v>
                </c:pt>
                <c:pt idx="37493">
                  <c:v>0</c:v>
                </c:pt>
                <c:pt idx="37494" formatCode="0.00E+00">
                  <c:v>-4.768372E-5</c:v>
                </c:pt>
                <c:pt idx="37495">
                  <c:v>0</c:v>
                </c:pt>
                <c:pt idx="37496" formatCode="0.00E+00">
                  <c:v>-4.768372E-5</c:v>
                </c:pt>
                <c:pt idx="37497">
                  <c:v>0</c:v>
                </c:pt>
                <c:pt idx="37498" formatCode="0.00E+00">
                  <c:v>-4.768372E-5</c:v>
                </c:pt>
                <c:pt idx="37499">
                  <c:v>0</c:v>
                </c:pt>
                <c:pt idx="37500" formatCode="0.00E+00">
                  <c:v>-4.768372E-5</c:v>
                </c:pt>
                <c:pt idx="37501">
                  <c:v>0</c:v>
                </c:pt>
                <c:pt idx="37502" formatCode="0.00E+00">
                  <c:v>-4.768372E-5</c:v>
                </c:pt>
                <c:pt idx="37503">
                  <c:v>0</c:v>
                </c:pt>
                <c:pt idx="37504" formatCode="0.00E+00">
                  <c:v>-4.768372E-5</c:v>
                </c:pt>
                <c:pt idx="37505">
                  <c:v>0</c:v>
                </c:pt>
                <c:pt idx="37506" formatCode="0.00E+00">
                  <c:v>-4.768372E-5</c:v>
                </c:pt>
                <c:pt idx="37507">
                  <c:v>0</c:v>
                </c:pt>
                <c:pt idx="37508" formatCode="0.00E+00">
                  <c:v>-4.768372E-5</c:v>
                </c:pt>
                <c:pt idx="37509">
                  <c:v>0</c:v>
                </c:pt>
                <c:pt idx="37510" formatCode="0.00E+00">
                  <c:v>-4.768372E-5</c:v>
                </c:pt>
                <c:pt idx="37511">
                  <c:v>0</c:v>
                </c:pt>
                <c:pt idx="37512" formatCode="0.00E+00">
                  <c:v>-4.768372E-5</c:v>
                </c:pt>
                <c:pt idx="37513">
                  <c:v>0</c:v>
                </c:pt>
                <c:pt idx="37514" formatCode="0.00E+00">
                  <c:v>-4.768372E-5</c:v>
                </c:pt>
                <c:pt idx="37515">
                  <c:v>0</c:v>
                </c:pt>
                <c:pt idx="37516" formatCode="0.00E+00">
                  <c:v>-4.768372E-5</c:v>
                </c:pt>
                <c:pt idx="37517">
                  <c:v>0</c:v>
                </c:pt>
                <c:pt idx="37518" formatCode="0.00E+00">
                  <c:v>-4.768372E-5</c:v>
                </c:pt>
                <c:pt idx="37519">
                  <c:v>0</c:v>
                </c:pt>
                <c:pt idx="37520" formatCode="0.00E+00">
                  <c:v>-4.768372E-5</c:v>
                </c:pt>
                <c:pt idx="37521">
                  <c:v>0</c:v>
                </c:pt>
                <c:pt idx="37522" formatCode="0.00E+00">
                  <c:v>-4.768372E-5</c:v>
                </c:pt>
                <c:pt idx="37523">
                  <c:v>0</c:v>
                </c:pt>
                <c:pt idx="37524" formatCode="0.00E+00">
                  <c:v>-4.768372E-5</c:v>
                </c:pt>
                <c:pt idx="37525">
                  <c:v>0</c:v>
                </c:pt>
                <c:pt idx="37526" formatCode="0.00E+00">
                  <c:v>-4.768372E-5</c:v>
                </c:pt>
                <c:pt idx="37527">
                  <c:v>0</c:v>
                </c:pt>
                <c:pt idx="37528" formatCode="0.00E+00">
                  <c:v>-4.768372E-5</c:v>
                </c:pt>
                <c:pt idx="37529">
                  <c:v>0</c:v>
                </c:pt>
                <c:pt idx="37530" formatCode="0.00E+00">
                  <c:v>-4.768372E-5</c:v>
                </c:pt>
                <c:pt idx="37531">
                  <c:v>0</c:v>
                </c:pt>
                <c:pt idx="37532" formatCode="0.00E+00">
                  <c:v>-4.768372E-5</c:v>
                </c:pt>
                <c:pt idx="37533">
                  <c:v>0</c:v>
                </c:pt>
                <c:pt idx="37534" formatCode="0.00E+00">
                  <c:v>-4.768372E-5</c:v>
                </c:pt>
                <c:pt idx="37535">
                  <c:v>0</c:v>
                </c:pt>
                <c:pt idx="37536" formatCode="0.00E+00">
                  <c:v>-4.768372E-5</c:v>
                </c:pt>
                <c:pt idx="37537">
                  <c:v>0</c:v>
                </c:pt>
                <c:pt idx="37538" formatCode="0.00E+00">
                  <c:v>-4.768372E-5</c:v>
                </c:pt>
                <c:pt idx="37539">
                  <c:v>0</c:v>
                </c:pt>
                <c:pt idx="37540" formatCode="0.00E+00">
                  <c:v>-4.768372E-5</c:v>
                </c:pt>
                <c:pt idx="37541">
                  <c:v>0</c:v>
                </c:pt>
                <c:pt idx="37542" formatCode="0.00E+00">
                  <c:v>-4.768372E-5</c:v>
                </c:pt>
                <c:pt idx="37543">
                  <c:v>0</c:v>
                </c:pt>
                <c:pt idx="37544" formatCode="0.00E+00">
                  <c:v>-4.768372E-5</c:v>
                </c:pt>
                <c:pt idx="37545">
                  <c:v>0</c:v>
                </c:pt>
                <c:pt idx="37546" formatCode="0.00E+00">
                  <c:v>-4.768372E-5</c:v>
                </c:pt>
                <c:pt idx="37547">
                  <c:v>0</c:v>
                </c:pt>
                <c:pt idx="37548" formatCode="0.00E+00">
                  <c:v>-4.768372E-5</c:v>
                </c:pt>
                <c:pt idx="37549">
                  <c:v>0</c:v>
                </c:pt>
                <c:pt idx="37550" formatCode="0.00E+00">
                  <c:v>-4.768372E-5</c:v>
                </c:pt>
                <c:pt idx="37551">
                  <c:v>0</c:v>
                </c:pt>
                <c:pt idx="37552" formatCode="0.00E+00">
                  <c:v>-4.768372E-5</c:v>
                </c:pt>
                <c:pt idx="37553">
                  <c:v>0</c:v>
                </c:pt>
                <c:pt idx="37554" formatCode="0.00E+00">
                  <c:v>-4.768372E-5</c:v>
                </c:pt>
                <c:pt idx="37555">
                  <c:v>0</c:v>
                </c:pt>
                <c:pt idx="37556" formatCode="0.00E+00">
                  <c:v>-4.768372E-5</c:v>
                </c:pt>
                <c:pt idx="37557">
                  <c:v>0</c:v>
                </c:pt>
                <c:pt idx="37558" formatCode="0.00E+00">
                  <c:v>-4.768372E-5</c:v>
                </c:pt>
                <c:pt idx="37559">
                  <c:v>0</c:v>
                </c:pt>
                <c:pt idx="37560" formatCode="0.00E+00">
                  <c:v>-4.768372E-5</c:v>
                </c:pt>
                <c:pt idx="37561">
                  <c:v>0</c:v>
                </c:pt>
                <c:pt idx="37562" formatCode="0.00E+00">
                  <c:v>-4.768372E-5</c:v>
                </c:pt>
                <c:pt idx="37563">
                  <c:v>0</c:v>
                </c:pt>
                <c:pt idx="37564" formatCode="0.00E+00">
                  <c:v>-4.768372E-5</c:v>
                </c:pt>
                <c:pt idx="37565">
                  <c:v>0</c:v>
                </c:pt>
                <c:pt idx="37566" formatCode="0.00E+00">
                  <c:v>-4.768372E-5</c:v>
                </c:pt>
                <c:pt idx="37567">
                  <c:v>0</c:v>
                </c:pt>
                <c:pt idx="37568" formatCode="0.00E+00">
                  <c:v>-4.768372E-5</c:v>
                </c:pt>
                <c:pt idx="37569">
                  <c:v>0</c:v>
                </c:pt>
                <c:pt idx="37570" formatCode="0.00E+00">
                  <c:v>-4.768372E-5</c:v>
                </c:pt>
                <c:pt idx="37571">
                  <c:v>0</c:v>
                </c:pt>
                <c:pt idx="37572" formatCode="0.00E+00">
                  <c:v>-4.768372E-5</c:v>
                </c:pt>
                <c:pt idx="37573">
                  <c:v>0</c:v>
                </c:pt>
                <c:pt idx="37574" formatCode="0.00E+00">
                  <c:v>-4.768372E-5</c:v>
                </c:pt>
                <c:pt idx="37575">
                  <c:v>0</c:v>
                </c:pt>
                <c:pt idx="37576" formatCode="0.00E+00">
                  <c:v>-4.768372E-5</c:v>
                </c:pt>
                <c:pt idx="37577">
                  <c:v>0</c:v>
                </c:pt>
                <c:pt idx="37578" formatCode="0.00E+00">
                  <c:v>-4.768372E-5</c:v>
                </c:pt>
                <c:pt idx="37579">
                  <c:v>0</c:v>
                </c:pt>
                <c:pt idx="37580" formatCode="0.00E+00">
                  <c:v>-4.768372E-5</c:v>
                </c:pt>
                <c:pt idx="37581">
                  <c:v>0</c:v>
                </c:pt>
                <c:pt idx="37582" formatCode="0.00E+00">
                  <c:v>-4.768372E-5</c:v>
                </c:pt>
                <c:pt idx="37583">
                  <c:v>0</c:v>
                </c:pt>
                <c:pt idx="37584" formatCode="0.00E+00">
                  <c:v>-4.768372E-5</c:v>
                </c:pt>
                <c:pt idx="37585">
                  <c:v>0</c:v>
                </c:pt>
                <c:pt idx="37586" formatCode="0.00E+00">
                  <c:v>-4.768372E-5</c:v>
                </c:pt>
                <c:pt idx="37587">
                  <c:v>0</c:v>
                </c:pt>
                <c:pt idx="37588" formatCode="0.00E+00">
                  <c:v>-4.768372E-5</c:v>
                </c:pt>
                <c:pt idx="37589">
                  <c:v>0</c:v>
                </c:pt>
                <c:pt idx="37590" formatCode="0.00E+00">
                  <c:v>-4.768372E-5</c:v>
                </c:pt>
                <c:pt idx="37591">
                  <c:v>0</c:v>
                </c:pt>
                <c:pt idx="37592" formatCode="0.00E+00">
                  <c:v>-4.768372E-5</c:v>
                </c:pt>
                <c:pt idx="37593">
                  <c:v>0</c:v>
                </c:pt>
                <c:pt idx="37594" formatCode="0.00E+00">
                  <c:v>-4.768372E-5</c:v>
                </c:pt>
                <c:pt idx="37595">
                  <c:v>0</c:v>
                </c:pt>
                <c:pt idx="37596" formatCode="0.00E+00">
                  <c:v>-4.768372E-5</c:v>
                </c:pt>
                <c:pt idx="37597">
                  <c:v>0</c:v>
                </c:pt>
                <c:pt idx="37598" formatCode="0.00E+00">
                  <c:v>-4.768372E-5</c:v>
                </c:pt>
                <c:pt idx="37599">
                  <c:v>0</c:v>
                </c:pt>
                <c:pt idx="37600" formatCode="0.00E+00">
                  <c:v>-4.768372E-5</c:v>
                </c:pt>
                <c:pt idx="37601">
                  <c:v>0</c:v>
                </c:pt>
                <c:pt idx="37602" formatCode="0.00E+00">
                  <c:v>-4.768372E-5</c:v>
                </c:pt>
                <c:pt idx="37603">
                  <c:v>0</c:v>
                </c:pt>
                <c:pt idx="37604" formatCode="0.00E+00">
                  <c:v>-4.768372E-5</c:v>
                </c:pt>
                <c:pt idx="37605">
                  <c:v>0</c:v>
                </c:pt>
                <c:pt idx="37606" formatCode="0.00E+00">
                  <c:v>-4.768372E-5</c:v>
                </c:pt>
                <c:pt idx="37607">
                  <c:v>0</c:v>
                </c:pt>
                <c:pt idx="37608" formatCode="0.00E+00">
                  <c:v>-4.768372E-5</c:v>
                </c:pt>
                <c:pt idx="37609">
                  <c:v>0</c:v>
                </c:pt>
                <c:pt idx="37610" formatCode="0.00E+00">
                  <c:v>-4.768372E-5</c:v>
                </c:pt>
                <c:pt idx="37611">
                  <c:v>0</c:v>
                </c:pt>
                <c:pt idx="37612" formatCode="0.00E+00">
                  <c:v>-4.768372E-5</c:v>
                </c:pt>
                <c:pt idx="37613">
                  <c:v>0</c:v>
                </c:pt>
                <c:pt idx="37614" formatCode="0.00E+00">
                  <c:v>-4.768372E-5</c:v>
                </c:pt>
                <c:pt idx="37615">
                  <c:v>0</c:v>
                </c:pt>
                <c:pt idx="37616" formatCode="0.00E+00">
                  <c:v>-4.768372E-5</c:v>
                </c:pt>
                <c:pt idx="37617">
                  <c:v>0</c:v>
                </c:pt>
                <c:pt idx="37618" formatCode="0.00E+00">
                  <c:v>-4.768372E-5</c:v>
                </c:pt>
                <c:pt idx="37619">
                  <c:v>0</c:v>
                </c:pt>
                <c:pt idx="37620" formatCode="0.00E+00">
                  <c:v>-4.768372E-5</c:v>
                </c:pt>
                <c:pt idx="37621">
                  <c:v>0</c:v>
                </c:pt>
                <c:pt idx="37622" formatCode="0.00E+00">
                  <c:v>-4.768372E-5</c:v>
                </c:pt>
                <c:pt idx="37623">
                  <c:v>0</c:v>
                </c:pt>
                <c:pt idx="37624" formatCode="0.00E+00">
                  <c:v>-4.768372E-5</c:v>
                </c:pt>
                <c:pt idx="37625">
                  <c:v>0</c:v>
                </c:pt>
                <c:pt idx="37626" formatCode="0.00E+00">
                  <c:v>-4.768372E-5</c:v>
                </c:pt>
                <c:pt idx="37627">
                  <c:v>0</c:v>
                </c:pt>
                <c:pt idx="37628" formatCode="0.00E+00">
                  <c:v>-4.768372E-5</c:v>
                </c:pt>
                <c:pt idx="37629">
                  <c:v>0</c:v>
                </c:pt>
                <c:pt idx="37630" formatCode="0.00E+00">
                  <c:v>-4.768372E-5</c:v>
                </c:pt>
                <c:pt idx="37631">
                  <c:v>0</c:v>
                </c:pt>
                <c:pt idx="37632" formatCode="0.00E+00">
                  <c:v>-4.768372E-5</c:v>
                </c:pt>
                <c:pt idx="37633">
                  <c:v>0</c:v>
                </c:pt>
                <c:pt idx="37634" formatCode="0.00E+00">
                  <c:v>-4.768372E-5</c:v>
                </c:pt>
                <c:pt idx="37635">
                  <c:v>0</c:v>
                </c:pt>
                <c:pt idx="37636" formatCode="0.00E+00">
                  <c:v>-4.768372E-5</c:v>
                </c:pt>
                <c:pt idx="37637">
                  <c:v>0</c:v>
                </c:pt>
                <c:pt idx="37638" formatCode="0.00E+00">
                  <c:v>-4.768372E-5</c:v>
                </c:pt>
                <c:pt idx="37639">
                  <c:v>0</c:v>
                </c:pt>
                <c:pt idx="37640" formatCode="0.00E+00">
                  <c:v>-4.768372E-5</c:v>
                </c:pt>
                <c:pt idx="37641">
                  <c:v>0</c:v>
                </c:pt>
                <c:pt idx="37642" formatCode="0.00E+00">
                  <c:v>-4.768372E-5</c:v>
                </c:pt>
                <c:pt idx="37643">
                  <c:v>0</c:v>
                </c:pt>
                <c:pt idx="37644" formatCode="0.00E+00">
                  <c:v>-4.768372E-5</c:v>
                </c:pt>
                <c:pt idx="37645">
                  <c:v>0</c:v>
                </c:pt>
                <c:pt idx="37646" formatCode="0.00E+00">
                  <c:v>-4.768372E-5</c:v>
                </c:pt>
                <c:pt idx="37647">
                  <c:v>0</c:v>
                </c:pt>
                <c:pt idx="37648" formatCode="0.00E+00">
                  <c:v>-4.768372E-5</c:v>
                </c:pt>
                <c:pt idx="37649">
                  <c:v>0</c:v>
                </c:pt>
                <c:pt idx="37650" formatCode="0.00E+00">
                  <c:v>-4.768372E-5</c:v>
                </c:pt>
                <c:pt idx="37651">
                  <c:v>0</c:v>
                </c:pt>
                <c:pt idx="37652" formatCode="0.00E+00">
                  <c:v>-4.768372E-5</c:v>
                </c:pt>
                <c:pt idx="37653">
                  <c:v>0</c:v>
                </c:pt>
                <c:pt idx="37654" formatCode="0.00E+00">
                  <c:v>-4.768372E-5</c:v>
                </c:pt>
                <c:pt idx="37655">
                  <c:v>0</c:v>
                </c:pt>
                <c:pt idx="37656" formatCode="0.00E+00">
                  <c:v>-4.768372E-5</c:v>
                </c:pt>
                <c:pt idx="37657">
                  <c:v>0</c:v>
                </c:pt>
                <c:pt idx="37658" formatCode="0.00E+00">
                  <c:v>-4.768372E-5</c:v>
                </c:pt>
                <c:pt idx="37659">
                  <c:v>0</c:v>
                </c:pt>
                <c:pt idx="37660" formatCode="0.00E+00">
                  <c:v>-4.768372E-5</c:v>
                </c:pt>
                <c:pt idx="37661">
                  <c:v>0</c:v>
                </c:pt>
                <c:pt idx="37662" formatCode="0.00E+00">
                  <c:v>-4.768372E-5</c:v>
                </c:pt>
                <c:pt idx="37663">
                  <c:v>0</c:v>
                </c:pt>
                <c:pt idx="37664" formatCode="0.00E+00">
                  <c:v>-4.768372E-5</c:v>
                </c:pt>
                <c:pt idx="37665">
                  <c:v>0</c:v>
                </c:pt>
                <c:pt idx="37666" formatCode="0.00E+00">
                  <c:v>-4.768372E-5</c:v>
                </c:pt>
                <c:pt idx="37667">
                  <c:v>0</c:v>
                </c:pt>
                <c:pt idx="37668" formatCode="0.00E+00">
                  <c:v>-4.768372E-5</c:v>
                </c:pt>
                <c:pt idx="37669">
                  <c:v>0</c:v>
                </c:pt>
                <c:pt idx="37670" formatCode="0.00E+00">
                  <c:v>-4.768372E-5</c:v>
                </c:pt>
                <c:pt idx="37671">
                  <c:v>0</c:v>
                </c:pt>
                <c:pt idx="37672" formatCode="0.00E+00">
                  <c:v>-4.768372E-5</c:v>
                </c:pt>
                <c:pt idx="37673">
                  <c:v>0</c:v>
                </c:pt>
                <c:pt idx="37674" formatCode="0.00E+00">
                  <c:v>-4.768372E-5</c:v>
                </c:pt>
                <c:pt idx="37675">
                  <c:v>0</c:v>
                </c:pt>
                <c:pt idx="37676" formatCode="0.00E+00">
                  <c:v>-4.768372E-5</c:v>
                </c:pt>
                <c:pt idx="37677">
                  <c:v>0</c:v>
                </c:pt>
                <c:pt idx="37678" formatCode="0.00E+00">
                  <c:v>-4.768372E-5</c:v>
                </c:pt>
                <c:pt idx="37679">
                  <c:v>0</c:v>
                </c:pt>
                <c:pt idx="37680" formatCode="0.00E+00">
                  <c:v>-4.768372E-5</c:v>
                </c:pt>
                <c:pt idx="37681">
                  <c:v>0</c:v>
                </c:pt>
                <c:pt idx="37682" formatCode="0.00E+00">
                  <c:v>-4.768372E-5</c:v>
                </c:pt>
                <c:pt idx="37683">
                  <c:v>0</c:v>
                </c:pt>
                <c:pt idx="37684" formatCode="0.00E+00">
                  <c:v>-4.768372E-5</c:v>
                </c:pt>
                <c:pt idx="37685">
                  <c:v>0</c:v>
                </c:pt>
                <c:pt idx="37686" formatCode="0.00E+00">
                  <c:v>-4.768372E-5</c:v>
                </c:pt>
                <c:pt idx="37687">
                  <c:v>0</c:v>
                </c:pt>
                <c:pt idx="37688" formatCode="0.00E+00">
                  <c:v>-4.768372E-5</c:v>
                </c:pt>
                <c:pt idx="37689">
                  <c:v>0</c:v>
                </c:pt>
                <c:pt idx="37690" formatCode="0.00E+00">
                  <c:v>-4.768372E-5</c:v>
                </c:pt>
                <c:pt idx="37691">
                  <c:v>0</c:v>
                </c:pt>
                <c:pt idx="37692" formatCode="0.00E+00">
                  <c:v>-4.768372E-5</c:v>
                </c:pt>
                <c:pt idx="37693">
                  <c:v>0</c:v>
                </c:pt>
                <c:pt idx="37694" formatCode="0.00E+00">
                  <c:v>-4.768372E-5</c:v>
                </c:pt>
                <c:pt idx="37695">
                  <c:v>0</c:v>
                </c:pt>
                <c:pt idx="37696" formatCode="0.00E+00">
                  <c:v>-4.768372E-5</c:v>
                </c:pt>
                <c:pt idx="37697">
                  <c:v>0</c:v>
                </c:pt>
                <c:pt idx="37698" formatCode="0.00E+00">
                  <c:v>-4.768372E-5</c:v>
                </c:pt>
                <c:pt idx="37699">
                  <c:v>0</c:v>
                </c:pt>
                <c:pt idx="37700" formatCode="0.00E+00">
                  <c:v>-4.768372E-5</c:v>
                </c:pt>
                <c:pt idx="37701">
                  <c:v>0</c:v>
                </c:pt>
                <c:pt idx="37702" formatCode="0.00E+00">
                  <c:v>-4.768372E-5</c:v>
                </c:pt>
                <c:pt idx="37703">
                  <c:v>0</c:v>
                </c:pt>
                <c:pt idx="37704" formatCode="0.00E+00">
                  <c:v>-4.768372E-5</c:v>
                </c:pt>
                <c:pt idx="37705">
                  <c:v>0</c:v>
                </c:pt>
                <c:pt idx="37706" formatCode="0.00E+00">
                  <c:v>-4.768372E-5</c:v>
                </c:pt>
                <c:pt idx="37707">
                  <c:v>0</c:v>
                </c:pt>
                <c:pt idx="37708" formatCode="0.00E+00">
                  <c:v>-4.768372E-5</c:v>
                </c:pt>
                <c:pt idx="37709">
                  <c:v>0</c:v>
                </c:pt>
                <c:pt idx="37710" formatCode="0.00E+00">
                  <c:v>-4.768372E-5</c:v>
                </c:pt>
                <c:pt idx="37711">
                  <c:v>0</c:v>
                </c:pt>
                <c:pt idx="37712" formatCode="0.00E+00">
                  <c:v>-4.768372E-5</c:v>
                </c:pt>
                <c:pt idx="37713">
                  <c:v>0</c:v>
                </c:pt>
                <c:pt idx="37714" formatCode="0.00E+00">
                  <c:v>-4.768372E-5</c:v>
                </c:pt>
                <c:pt idx="37715">
                  <c:v>0</c:v>
                </c:pt>
                <c:pt idx="37716" formatCode="0.00E+00">
                  <c:v>-4.768372E-5</c:v>
                </c:pt>
                <c:pt idx="37717">
                  <c:v>0</c:v>
                </c:pt>
                <c:pt idx="37718" formatCode="0.00E+00">
                  <c:v>-4.768372E-5</c:v>
                </c:pt>
                <c:pt idx="37719">
                  <c:v>0</c:v>
                </c:pt>
                <c:pt idx="37720" formatCode="0.00E+00">
                  <c:v>-4.768372E-5</c:v>
                </c:pt>
                <c:pt idx="37721">
                  <c:v>0</c:v>
                </c:pt>
                <c:pt idx="37722" formatCode="0.00E+00">
                  <c:v>-4.768372E-5</c:v>
                </c:pt>
                <c:pt idx="37723">
                  <c:v>0</c:v>
                </c:pt>
                <c:pt idx="37724" formatCode="0.00E+00">
                  <c:v>-4.768372E-5</c:v>
                </c:pt>
                <c:pt idx="37725">
                  <c:v>0</c:v>
                </c:pt>
                <c:pt idx="37726" formatCode="0.00E+00">
                  <c:v>-4.768372E-5</c:v>
                </c:pt>
                <c:pt idx="37727">
                  <c:v>0</c:v>
                </c:pt>
                <c:pt idx="37728" formatCode="0.00E+00">
                  <c:v>-4.768372E-5</c:v>
                </c:pt>
                <c:pt idx="37729">
                  <c:v>0</c:v>
                </c:pt>
                <c:pt idx="37730" formatCode="0.00E+00">
                  <c:v>-4.768372E-5</c:v>
                </c:pt>
                <c:pt idx="37731">
                  <c:v>0</c:v>
                </c:pt>
                <c:pt idx="37732" formatCode="0.00E+00">
                  <c:v>-4.768372E-5</c:v>
                </c:pt>
                <c:pt idx="37733">
                  <c:v>0</c:v>
                </c:pt>
                <c:pt idx="37734" formatCode="0.00E+00">
                  <c:v>-4.768372E-5</c:v>
                </c:pt>
                <c:pt idx="37735">
                  <c:v>0</c:v>
                </c:pt>
                <c:pt idx="37736" formatCode="0.00E+00">
                  <c:v>-4.768372E-5</c:v>
                </c:pt>
                <c:pt idx="37737">
                  <c:v>0</c:v>
                </c:pt>
                <c:pt idx="37738" formatCode="0.00E+00">
                  <c:v>-4.768372E-5</c:v>
                </c:pt>
                <c:pt idx="37739">
                  <c:v>0</c:v>
                </c:pt>
                <c:pt idx="37740" formatCode="0.00E+00">
                  <c:v>-4.768372E-5</c:v>
                </c:pt>
                <c:pt idx="37741">
                  <c:v>0</c:v>
                </c:pt>
                <c:pt idx="37742" formatCode="0.00E+00">
                  <c:v>-4.768372E-5</c:v>
                </c:pt>
                <c:pt idx="37743">
                  <c:v>0</c:v>
                </c:pt>
                <c:pt idx="37744" formatCode="0.00E+00">
                  <c:v>-4.768372E-5</c:v>
                </c:pt>
                <c:pt idx="37745">
                  <c:v>0</c:v>
                </c:pt>
                <c:pt idx="37746" formatCode="0.00E+00">
                  <c:v>-4.768372E-5</c:v>
                </c:pt>
                <c:pt idx="37747">
                  <c:v>0</c:v>
                </c:pt>
                <c:pt idx="37748" formatCode="0.00E+00">
                  <c:v>-4.768372E-5</c:v>
                </c:pt>
                <c:pt idx="37749">
                  <c:v>0</c:v>
                </c:pt>
                <c:pt idx="37750" formatCode="0.00E+00">
                  <c:v>-4.768372E-5</c:v>
                </c:pt>
                <c:pt idx="37751">
                  <c:v>0</c:v>
                </c:pt>
                <c:pt idx="37752" formatCode="0.00E+00">
                  <c:v>-4.768372E-5</c:v>
                </c:pt>
                <c:pt idx="37753">
                  <c:v>0</c:v>
                </c:pt>
                <c:pt idx="37754" formatCode="0.00E+00">
                  <c:v>-4.768372E-5</c:v>
                </c:pt>
                <c:pt idx="37755">
                  <c:v>0</c:v>
                </c:pt>
                <c:pt idx="37756" formatCode="0.00E+00">
                  <c:v>-4.768372E-5</c:v>
                </c:pt>
                <c:pt idx="37757">
                  <c:v>0</c:v>
                </c:pt>
                <c:pt idx="37758" formatCode="0.00E+00">
                  <c:v>-4.768372E-5</c:v>
                </c:pt>
                <c:pt idx="37759">
                  <c:v>0</c:v>
                </c:pt>
                <c:pt idx="37760" formatCode="0.00E+00">
                  <c:v>-4.768372E-5</c:v>
                </c:pt>
                <c:pt idx="37761">
                  <c:v>0</c:v>
                </c:pt>
                <c:pt idx="37762" formatCode="0.00E+00">
                  <c:v>-4.768372E-5</c:v>
                </c:pt>
                <c:pt idx="37763">
                  <c:v>0</c:v>
                </c:pt>
                <c:pt idx="37764" formatCode="0.00E+00">
                  <c:v>-4.768372E-5</c:v>
                </c:pt>
                <c:pt idx="37765">
                  <c:v>0</c:v>
                </c:pt>
                <c:pt idx="37766" formatCode="0.00E+00">
                  <c:v>-4.768372E-5</c:v>
                </c:pt>
                <c:pt idx="37767">
                  <c:v>0</c:v>
                </c:pt>
                <c:pt idx="37768" formatCode="0.00E+00">
                  <c:v>-4.768372E-5</c:v>
                </c:pt>
                <c:pt idx="37769">
                  <c:v>0</c:v>
                </c:pt>
                <c:pt idx="37770" formatCode="0.00E+00">
                  <c:v>-4.768372E-5</c:v>
                </c:pt>
                <c:pt idx="37771">
                  <c:v>0</c:v>
                </c:pt>
                <c:pt idx="37772" formatCode="0.00E+00">
                  <c:v>-4.768372E-5</c:v>
                </c:pt>
                <c:pt idx="37773">
                  <c:v>0</c:v>
                </c:pt>
                <c:pt idx="37774" formatCode="0.00E+00">
                  <c:v>-4.768372E-5</c:v>
                </c:pt>
                <c:pt idx="37775">
                  <c:v>0</c:v>
                </c:pt>
                <c:pt idx="37776" formatCode="0.00E+00">
                  <c:v>-4.768372E-5</c:v>
                </c:pt>
                <c:pt idx="37777">
                  <c:v>0</c:v>
                </c:pt>
                <c:pt idx="37778" formatCode="0.00E+00">
                  <c:v>-4.768372E-5</c:v>
                </c:pt>
                <c:pt idx="37779">
                  <c:v>0</c:v>
                </c:pt>
                <c:pt idx="37780" formatCode="0.00E+00">
                  <c:v>-4.768372E-5</c:v>
                </c:pt>
                <c:pt idx="37781">
                  <c:v>0</c:v>
                </c:pt>
                <c:pt idx="37782" formatCode="0.00E+00">
                  <c:v>-4.768372E-5</c:v>
                </c:pt>
                <c:pt idx="37783">
                  <c:v>0</c:v>
                </c:pt>
                <c:pt idx="37784" formatCode="0.00E+00">
                  <c:v>-4.768372E-5</c:v>
                </c:pt>
                <c:pt idx="37785">
                  <c:v>0</c:v>
                </c:pt>
                <c:pt idx="37786" formatCode="0.00E+00">
                  <c:v>-4.768372E-5</c:v>
                </c:pt>
                <c:pt idx="37787">
                  <c:v>0</c:v>
                </c:pt>
                <c:pt idx="37788" formatCode="0.00E+00">
                  <c:v>-4.768372E-5</c:v>
                </c:pt>
                <c:pt idx="37789">
                  <c:v>0</c:v>
                </c:pt>
                <c:pt idx="37790" formatCode="0.00E+00">
                  <c:v>-4.768372E-5</c:v>
                </c:pt>
                <c:pt idx="37791">
                  <c:v>0</c:v>
                </c:pt>
                <c:pt idx="37792" formatCode="0.00E+00">
                  <c:v>-4.768372E-5</c:v>
                </c:pt>
                <c:pt idx="37793">
                  <c:v>0</c:v>
                </c:pt>
                <c:pt idx="37794" formatCode="0.00E+00">
                  <c:v>-4.768372E-5</c:v>
                </c:pt>
                <c:pt idx="37795">
                  <c:v>0</c:v>
                </c:pt>
                <c:pt idx="37796" formatCode="0.00E+00">
                  <c:v>-4.768372E-5</c:v>
                </c:pt>
                <c:pt idx="37797">
                  <c:v>0</c:v>
                </c:pt>
                <c:pt idx="37798" formatCode="0.00E+00">
                  <c:v>-4.768372E-5</c:v>
                </c:pt>
                <c:pt idx="37799">
                  <c:v>0</c:v>
                </c:pt>
                <c:pt idx="37800" formatCode="0.00E+00">
                  <c:v>-4.768372E-5</c:v>
                </c:pt>
                <c:pt idx="37801">
                  <c:v>0</c:v>
                </c:pt>
                <c:pt idx="37802" formatCode="0.00E+00">
                  <c:v>-4.768372E-5</c:v>
                </c:pt>
                <c:pt idx="37803">
                  <c:v>0</c:v>
                </c:pt>
                <c:pt idx="37804" formatCode="0.00E+00">
                  <c:v>-4.768372E-5</c:v>
                </c:pt>
                <c:pt idx="37805">
                  <c:v>0</c:v>
                </c:pt>
                <c:pt idx="37806" formatCode="0.00E+00">
                  <c:v>-4.768372E-5</c:v>
                </c:pt>
                <c:pt idx="37807">
                  <c:v>0</c:v>
                </c:pt>
                <c:pt idx="37808" formatCode="0.00E+00">
                  <c:v>-4.768372E-5</c:v>
                </c:pt>
                <c:pt idx="37809">
                  <c:v>0</c:v>
                </c:pt>
                <c:pt idx="37810" formatCode="0.00E+00">
                  <c:v>-4.768372E-5</c:v>
                </c:pt>
                <c:pt idx="37811">
                  <c:v>0</c:v>
                </c:pt>
                <c:pt idx="37812" formatCode="0.00E+00">
                  <c:v>-4.768372E-5</c:v>
                </c:pt>
                <c:pt idx="37813">
                  <c:v>0</c:v>
                </c:pt>
                <c:pt idx="37814" formatCode="0.00E+00">
                  <c:v>-4.768372E-5</c:v>
                </c:pt>
                <c:pt idx="37815">
                  <c:v>0</c:v>
                </c:pt>
                <c:pt idx="37816" formatCode="0.00E+00">
                  <c:v>-4.768372E-5</c:v>
                </c:pt>
                <c:pt idx="37817">
                  <c:v>0</c:v>
                </c:pt>
                <c:pt idx="37818" formatCode="0.00E+00">
                  <c:v>-4.768372E-5</c:v>
                </c:pt>
                <c:pt idx="37819">
                  <c:v>0</c:v>
                </c:pt>
                <c:pt idx="37820" formatCode="0.00E+00">
                  <c:v>-4.768372E-5</c:v>
                </c:pt>
                <c:pt idx="37821">
                  <c:v>0</c:v>
                </c:pt>
                <c:pt idx="37822" formatCode="0.00E+00">
                  <c:v>-4.768372E-5</c:v>
                </c:pt>
                <c:pt idx="37823">
                  <c:v>0</c:v>
                </c:pt>
                <c:pt idx="37824" formatCode="0.00E+00">
                  <c:v>-4.768372E-5</c:v>
                </c:pt>
                <c:pt idx="37825">
                  <c:v>0</c:v>
                </c:pt>
                <c:pt idx="37826" formatCode="0.00E+00">
                  <c:v>-4.768372E-5</c:v>
                </c:pt>
                <c:pt idx="37827">
                  <c:v>0</c:v>
                </c:pt>
                <c:pt idx="37828" formatCode="0.00E+00">
                  <c:v>-4.768372E-5</c:v>
                </c:pt>
                <c:pt idx="37829">
                  <c:v>0</c:v>
                </c:pt>
                <c:pt idx="37830" formatCode="0.00E+00">
                  <c:v>-4.768372E-5</c:v>
                </c:pt>
                <c:pt idx="37831">
                  <c:v>0</c:v>
                </c:pt>
                <c:pt idx="37832" formatCode="0.00E+00">
                  <c:v>-4.768372E-5</c:v>
                </c:pt>
                <c:pt idx="37833">
                  <c:v>0</c:v>
                </c:pt>
                <c:pt idx="37834" formatCode="0.00E+00">
                  <c:v>-4.768372E-5</c:v>
                </c:pt>
                <c:pt idx="37835">
                  <c:v>0</c:v>
                </c:pt>
                <c:pt idx="37836" formatCode="0.00E+00">
                  <c:v>-4.768372E-5</c:v>
                </c:pt>
                <c:pt idx="37837">
                  <c:v>0</c:v>
                </c:pt>
                <c:pt idx="37838" formatCode="0.00E+00">
                  <c:v>-4.768372E-5</c:v>
                </c:pt>
                <c:pt idx="37839">
                  <c:v>0</c:v>
                </c:pt>
                <c:pt idx="37840" formatCode="0.00E+00">
                  <c:v>-4.768372E-5</c:v>
                </c:pt>
                <c:pt idx="37841">
                  <c:v>0</c:v>
                </c:pt>
                <c:pt idx="37842" formatCode="0.00E+00">
                  <c:v>-4.768372E-5</c:v>
                </c:pt>
                <c:pt idx="37843">
                  <c:v>0</c:v>
                </c:pt>
                <c:pt idx="37844" formatCode="0.00E+00">
                  <c:v>-4.768372E-5</c:v>
                </c:pt>
                <c:pt idx="37845">
                  <c:v>0</c:v>
                </c:pt>
                <c:pt idx="37846" formatCode="0.00E+00">
                  <c:v>-4.768372E-5</c:v>
                </c:pt>
                <c:pt idx="37847">
                  <c:v>0</c:v>
                </c:pt>
                <c:pt idx="37848" formatCode="0.00E+00">
                  <c:v>-4.768372E-5</c:v>
                </c:pt>
                <c:pt idx="37849">
                  <c:v>0</c:v>
                </c:pt>
                <c:pt idx="37850" formatCode="0.00E+00">
                  <c:v>-4.768372E-5</c:v>
                </c:pt>
                <c:pt idx="37851">
                  <c:v>0</c:v>
                </c:pt>
                <c:pt idx="37852" formatCode="0.00E+00">
                  <c:v>-4.768372E-5</c:v>
                </c:pt>
                <c:pt idx="37853">
                  <c:v>0</c:v>
                </c:pt>
                <c:pt idx="37854" formatCode="0.00E+00">
                  <c:v>-4.768372E-5</c:v>
                </c:pt>
                <c:pt idx="37855">
                  <c:v>0</c:v>
                </c:pt>
                <c:pt idx="37856" formatCode="0.00E+00">
                  <c:v>-4.768372E-5</c:v>
                </c:pt>
                <c:pt idx="37857">
                  <c:v>0</c:v>
                </c:pt>
                <c:pt idx="37858" formatCode="0.00E+00">
                  <c:v>-4.768372E-5</c:v>
                </c:pt>
                <c:pt idx="37859">
                  <c:v>0</c:v>
                </c:pt>
                <c:pt idx="37860" formatCode="0.00E+00">
                  <c:v>-4.768372E-5</c:v>
                </c:pt>
                <c:pt idx="37861">
                  <c:v>0</c:v>
                </c:pt>
                <c:pt idx="37862" formatCode="0.00E+00">
                  <c:v>-4.768372E-5</c:v>
                </c:pt>
                <c:pt idx="37863">
                  <c:v>0</c:v>
                </c:pt>
                <c:pt idx="37864" formatCode="0.00E+00">
                  <c:v>-4.768372E-5</c:v>
                </c:pt>
                <c:pt idx="37865">
                  <c:v>0</c:v>
                </c:pt>
                <c:pt idx="37866" formatCode="0.00E+00">
                  <c:v>-4.768372E-5</c:v>
                </c:pt>
                <c:pt idx="37867">
                  <c:v>0</c:v>
                </c:pt>
                <c:pt idx="37868" formatCode="0.00E+00">
                  <c:v>-4.768372E-5</c:v>
                </c:pt>
                <c:pt idx="37869">
                  <c:v>0</c:v>
                </c:pt>
                <c:pt idx="37870" formatCode="0.00E+00">
                  <c:v>-4.768372E-5</c:v>
                </c:pt>
                <c:pt idx="37871">
                  <c:v>0</c:v>
                </c:pt>
                <c:pt idx="37872" formatCode="0.00E+00">
                  <c:v>-4.768372E-5</c:v>
                </c:pt>
                <c:pt idx="37873">
                  <c:v>0</c:v>
                </c:pt>
                <c:pt idx="37874" formatCode="0.00E+00">
                  <c:v>-4.768372E-5</c:v>
                </c:pt>
                <c:pt idx="37875">
                  <c:v>0</c:v>
                </c:pt>
                <c:pt idx="37876" formatCode="0.00E+00">
                  <c:v>-4.768372E-5</c:v>
                </c:pt>
                <c:pt idx="37877">
                  <c:v>0</c:v>
                </c:pt>
                <c:pt idx="37878" formatCode="0.00E+00">
                  <c:v>-4.768372E-5</c:v>
                </c:pt>
                <c:pt idx="37879">
                  <c:v>0</c:v>
                </c:pt>
                <c:pt idx="37880" formatCode="0.00E+00">
                  <c:v>-4.768372E-5</c:v>
                </c:pt>
                <c:pt idx="37881">
                  <c:v>0</c:v>
                </c:pt>
                <c:pt idx="37882" formatCode="0.00E+00">
                  <c:v>-4.768372E-5</c:v>
                </c:pt>
                <c:pt idx="37883">
                  <c:v>0</c:v>
                </c:pt>
                <c:pt idx="37884" formatCode="0.00E+00">
                  <c:v>-4.768372E-5</c:v>
                </c:pt>
                <c:pt idx="37885">
                  <c:v>0</c:v>
                </c:pt>
                <c:pt idx="37886" formatCode="0.00E+00">
                  <c:v>-4.768372E-5</c:v>
                </c:pt>
                <c:pt idx="37887">
                  <c:v>0</c:v>
                </c:pt>
                <c:pt idx="37888" formatCode="0.00E+00">
                  <c:v>-4.768372E-5</c:v>
                </c:pt>
                <c:pt idx="37889">
                  <c:v>0</c:v>
                </c:pt>
                <c:pt idx="37890" formatCode="0.00E+00">
                  <c:v>-4.768372E-5</c:v>
                </c:pt>
                <c:pt idx="37891">
                  <c:v>0</c:v>
                </c:pt>
                <c:pt idx="37892" formatCode="0.00E+00">
                  <c:v>-4.768372E-5</c:v>
                </c:pt>
                <c:pt idx="37893">
                  <c:v>0</c:v>
                </c:pt>
                <c:pt idx="37894" formatCode="0.00E+00">
                  <c:v>-4.768372E-5</c:v>
                </c:pt>
                <c:pt idx="37895">
                  <c:v>0</c:v>
                </c:pt>
                <c:pt idx="37896" formatCode="0.00E+00">
                  <c:v>-4.768372E-5</c:v>
                </c:pt>
                <c:pt idx="37897">
                  <c:v>0</c:v>
                </c:pt>
                <c:pt idx="37898" formatCode="0.00E+00">
                  <c:v>-4.768372E-5</c:v>
                </c:pt>
                <c:pt idx="37899">
                  <c:v>0</c:v>
                </c:pt>
                <c:pt idx="37900" formatCode="0.00E+00">
                  <c:v>-4.768372E-5</c:v>
                </c:pt>
                <c:pt idx="37901">
                  <c:v>0</c:v>
                </c:pt>
                <c:pt idx="37902" formatCode="0.00E+00">
                  <c:v>-4.768372E-5</c:v>
                </c:pt>
                <c:pt idx="37903">
                  <c:v>0</c:v>
                </c:pt>
                <c:pt idx="37904" formatCode="0.00E+00">
                  <c:v>-4.768372E-5</c:v>
                </c:pt>
                <c:pt idx="37905">
                  <c:v>0</c:v>
                </c:pt>
                <c:pt idx="37906" formatCode="0.00E+00">
                  <c:v>-4.768372E-5</c:v>
                </c:pt>
                <c:pt idx="37907">
                  <c:v>0</c:v>
                </c:pt>
                <c:pt idx="37908" formatCode="0.00E+00">
                  <c:v>-4.768372E-5</c:v>
                </c:pt>
                <c:pt idx="37909">
                  <c:v>0</c:v>
                </c:pt>
                <c:pt idx="37910" formatCode="0.00E+00">
                  <c:v>-4.768372E-5</c:v>
                </c:pt>
                <c:pt idx="37911">
                  <c:v>0</c:v>
                </c:pt>
                <c:pt idx="37912" formatCode="0.00E+00">
                  <c:v>-4.768372E-5</c:v>
                </c:pt>
                <c:pt idx="37913">
                  <c:v>0</c:v>
                </c:pt>
                <c:pt idx="37914" formatCode="0.00E+00">
                  <c:v>-4.768372E-5</c:v>
                </c:pt>
                <c:pt idx="37915">
                  <c:v>0</c:v>
                </c:pt>
                <c:pt idx="37916" formatCode="0.00E+00">
                  <c:v>-4.768372E-5</c:v>
                </c:pt>
                <c:pt idx="37917">
                  <c:v>0</c:v>
                </c:pt>
                <c:pt idx="37918" formatCode="0.00E+00">
                  <c:v>-4.768372E-5</c:v>
                </c:pt>
                <c:pt idx="37919">
                  <c:v>0</c:v>
                </c:pt>
                <c:pt idx="37920" formatCode="0.00E+00">
                  <c:v>-4.768372E-5</c:v>
                </c:pt>
                <c:pt idx="37921">
                  <c:v>0</c:v>
                </c:pt>
                <c:pt idx="37922" formatCode="0.00E+00">
                  <c:v>-4.768372E-5</c:v>
                </c:pt>
                <c:pt idx="37923">
                  <c:v>0</c:v>
                </c:pt>
                <c:pt idx="37924" formatCode="0.00E+00">
                  <c:v>-4.768372E-5</c:v>
                </c:pt>
                <c:pt idx="37925">
                  <c:v>0</c:v>
                </c:pt>
                <c:pt idx="37926" formatCode="0.00E+00">
                  <c:v>-4.768372E-5</c:v>
                </c:pt>
                <c:pt idx="37927">
                  <c:v>0</c:v>
                </c:pt>
                <c:pt idx="37928" formatCode="0.00E+00">
                  <c:v>-4.768372E-5</c:v>
                </c:pt>
                <c:pt idx="37929">
                  <c:v>0</c:v>
                </c:pt>
                <c:pt idx="37930" formatCode="0.00E+00">
                  <c:v>-4.768372E-5</c:v>
                </c:pt>
                <c:pt idx="37931">
                  <c:v>0</c:v>
                </c:pt>
                <c:pt idx="37932" formatCode="0.00E+00">
                  <c:v>-4.768372E-5</c:v>
                </c:pt>
                <c:pt idx="37933">
                  <c:v>0</c:v>
                </c:pt>
                <c:pt idx="37934" formatCode="0.00E+00">
                  <c:v>-4.768372E-5</c:v>
                </c:pt>
                <c:pt idx="37935">
                  <c:v>0</c:v>
                </c:pt>
                <c:pt idx="37936" formatCode="0.00E+00">
                  <c:v>-4.768372E-5</c:v>
                </c:pt>
                <c:pt idx="37937">
                  <c:v>0</c:v>
                </c:pt>
                <c:pt idx="37938" formatCode="0.00E+00">
                  <c:v>-4.768372E-5</c:v>
                </c:pt>
                <c:pt idx="37939">
                  <c:v>0</c:v>
                </c:pt>
                <c:pt idx="37940" formatCode="0.00E+00">
                  <c:v>-4.768372E-5</c:v>
                </c:pt>
                <c:pt idx="37941">
                  <c:v>0</c:v>
                </c:pt>
                <c:pt idx="37942" formatCode="0.00E+00">
                  <c:v>-4.768372E-5</c:v>
                </c:pt>
                <c:pt idx="37943">
                  <c:v>0</c:v>
                </c:pt>
                <c:pt idx="37944" formatCode="0.00E+00">
                  <c:v>-4.768372E-5</c:v>
                </c:pt>
                <c:pt idx="37945">
                  <c:v>0</c:v>
                </c:pt>
                <c:pt idx="37946" formatCode="0.00E+00">
                  <c:v>-4.768372E-5</c:v>
                </c:pt>
                <c:pt idx="37947">
                  <c:v>0</c:v>
                </c:pt>
                <c:pt idx="37948" formatCode="0.00E+00">
                  <c:v>-4.768372E-5</c:v>
                </c:pt>
                <c:pt idx="37949">
                  <c:v>0</c:v>
                </c:pt>
                <c:pt idx="37950" formatCode="0.00E+00">
                  <c:v>-4.768372E-5</c:v>
                </c:pt>
                <c:pt idx="37951">
                  <c:v>0</c:v>
                </c:pt>
                <c:pt idx="37952" formatCode="0.00E+00">
                  <c:v>-4.768372E-5</c:v>
                </c:pt>
                <c:pt idx="37953">
                  <c:v>0</c:v>
                </c:pt>
                <c:pt idx="37954" formatCode="0.00E+00">
                  <c:v>-4.768372E-5</c:v>
                </c:pt>
                <c:pt idx="37955">
                  <c:v>0</c:v>
                </c:pt>
                <c:pt idx="37956" formatCode="0.00E+00">
                  <c:v>-4.768372E-5</c:v>
                </c:pt>
                <c:pt idx="37957">
                  <c:v>0</c:v>
                </c:pt>
                <c:pt idx="37958" formatCode="0.00E+00">
                  <c:v>-4.768372E-5</c:v>
                </c:pt>
                <c:pt idx="37959">
                  <c:v>0</c:v>
                </c:pt>
                <c:pt idx="37960" formatCode="0.00E+00">
                  <c:v>-4.768372E-5</c:v>
                </c:pt>
                <c:pt idx="37961">
                  <c:v>0</c:v>
                </c:pt>
                <c:pt idx="37962" formatCode="0.00E+00">
                  <c:v>-4.768372E-5</c:v>
                </c:pt>
                <c:pt idx="37963">
                  <c:v>0</c:v>
                </c:pt>
                <c:pt idx="37964" formatCode="0.00E+00">
                  <c:v>-4.768372E-5</c:v>
                </c:pt>
                <c:pt idx="37965">
                  <c:v>0</c:v>
                </c:pt>
                <c:pt idx="37966" formatCode="0.00E+00">
                  <c:v>-4.768372E-5</c:v>
                </c:pt>
                <c:pt idx="37967">
                  <c:v>0</c:v>
                </c:pt>
                <c:pt idx="37968" formatCode="0.00E+00">
                  <c:v>-4.768372E-5</c:v>
                </c:pt>
                <c:pt idx="37969">
                  <c:v>0</c:v>
                </c:pt>
                <c:pt idx="37970" formatCode="0.00E+00">
                  <c:v>-4.768372E-5</c:v>
                </c:pt>
                <c:pt idx="37971">
                  <c:v>0</c:v>
                </c:pt>
                <c:pt idx="37972" formatCode="0.00E+00">
                  <c:v>-4.768372E-5</c:v>
                </c:pt>
                <c:pt idx="37973">
                  <c:v>0</c:v>
                </c:pt>
                <c:pt idx="37974" formatCode="0.00E+00">
                  <c:v>-4.768372E-5</c:v>
                </c:pt>
                <c:pt idx="37975">
                  <c:v>0</c:v>
                </c:pt>
                <c:pt idx="37976" formatCode="0.00E+00">
                  <c:v>-4.768372E-5</c:v>
                </c:pt>
                <c:pt idx="37977">
                  <c:v>0</c:v>
                </c:pt>
                <c:pt idx="37978" formatCode="0.00E+00">
                  <c:v>-4.768372E-5</c:v>
                </c:pt>
                <c:pt idx="37979">
                  <c:v>0</c:v>
                </c:pt>
                <c:pt idx="37980" formatCode="0.00E+00">
                  <c:v>-4.768372E-5</c:v>
                </c:pt>
                <c:pt idx="37981">
                  <c:v>0</c:v>
                </c:pt>
                <c:pt idx="37982" formatCode="0.00E+00">
                  <c:v>-4.768372E-5</c:v>
                </c:pt>
                <c:pt idx="37983">
                  <c:v>0</c:v>
                </c:pt>
                <c:pt idx="37984" formatCode="0.00E+00">
                  <c:v>-4.768372E-5</c:v>
                </c:pt>
                <c:pt idx="37985">
                  <c:v>0</c:v>
                </c:pt>
                <c:pt idx="37986" formatCode="0.00E+00">
                  <c:v>-4.768372E-5</c:v>
                </c:pt>
                <c:pt idx="37987">
                  <c:v>0</c:v>
                </c:pt>
                <c:pt idx="37988" formatCode="0.00E+00">
                  <c:v>-4.768372E-5</c:v>
                </c:pt>
                <c:pt idx="37989">
                  <c:v>0</c:v>
                </c:pt>
                <c:pt idx="37990" formatCode="0.00E+00">
                  <c:v>-4.768372E-5</c:v>
                </c:pt>
                <c:pt idx="37991">
                  <c:v>0</c:v>
                </c:pt>
                <c:pt idx="37992" formatCode="0.00E+00">
                  <c:v>-4.768372E-5</c:v>
                </c:pt>
                <c:pt idx="37993">
                  <c:v>0</c:v>
                </c:pt>
                <c:pt idx="37994" formatCode="0.00E+00">
                  <c:v>-4.768372E-5</c:v>
                </c:pt>
                <c:pt idx="37995">
                  <c:v>0</c:v>
                </c:pt>
                <c:pt idx="37996" formatCode="0.00E+00">
                  <c:v>-4.768372E-5</c:v>
                </c:pt>
                <c:pt idx="37997">
                  <c:v>0</c:v>
                </c:pt>
                <c:pt idx="37998" formatCode="0.00E+00">
                  <c:v>-4.768372E-5</c:v>
                </c:pt>
                <c:pt idx="37999">
                  <c:v>0</c:v>
                </c:pt>
                <c:pt idx="38000" formatCode="0.00E+00">
                  <c:v>-4.768372E-5</c:v>
                </c:pt>
                <c:pt idx="38001">
                  <c:v>0</c:v>
                </c:pt>
                <c:pt idx="38002" formatCode="0.00E+00">
                  <c:v>-4.768372E-5</c:v>
                </c:pt>
                <c:pt idx="38003">
                  <c:v>0</c:v>
                </c:pt>
                <c:pt idx="38004" formatCode="0.00E+00">
                  <c:v>-4.768372E-5</c:v>
                </c:pt>
                <c:pt idx="38005">
                  <c:v>0</c:v>
                </c:pt>
                <c:pt idx="38006" formatCode="0.00E+00">
                  <c:v>-4.768372E-5</c:v>
                </c:pt>
                <c:pt idx="38007">
                  <c:v>0</c:v>
                </c:pt>
                <c:pt idx="38008" formatCode="0.00E+00">
                  <c:v>-4.768372E-5</c:v>
                </c:pt>
                <c:pt idx="38009">
                  <c:v>0</c:v>
                </c:pt>
                <c:pt idx="38010" formatCode="0.00E+00">
                  <c:v>-4.768372E-5</c:v>
                </c:pt>
                <c:pt idx="38011">
                  <c:v>0</c:v>
                </c:pt>
                <c:pt idx="38012" formatCode="0.00E+00">
                  <c:v>-4.768372E-5</c:v>
                </c:pt>
                <c:pt idx="38013">
                  <c:v>0</c:v>
                </c:pt>
                <c:pt idx="38014" formatCode="0.00E+00">
                  <c:v>-4.768372E-5</c:v>
                </c:pt>
                <c:pt idx="38015">
                  <c:v>0</c:v>
                </c:pt>
                <c:pt idx="38016" formatCode="0.00E+00">
                  <c:v>-4.768372E-5</c:v>
                </c:pt>
                <c:pt idx="38017">
                  <c:v>0</c:v>
                </c:pt>
                <c:pt idx="38018" formatCode="0.00E+00">
                  <c:v>-4.768372E-5</c:v>
                </c:pt>
                <c:pt idx="38019">
                  <c:v>0</c:v>
                </c:pt>
                <c:pt idx="38020" formatCode="0.00E+00">
                  <c:v>-4.768372E-5</c:v>
                </c:pt>
                <c:pt idx="38021">
                  <c:v>0</c:v>
                </c:pt>
                <c:pt idx="38022" formatCode="0.00E+00">
                  <c:v>-4.768372E-5</c:v>
                </c:pt>
                <c:pt idx="38023">
                  <c:v>0</c:v>
                </c:pt>
                <c:pt idx="38024" formatCode="0.00E+00">
                  <c:v>-4.768372E-5</c:v>
                </c:pt>
                <c:pt idx="38025">
                  <c:v>0</c:v>
                </c:pt>
                <c:pt idx="38026" formatCode="0.00E+00">
                  <c:v>-4.768372E-5</c:v>
                </c:pt>
                <c:pt idx="38027">
                  <c:v>0</c:v>
                </c:pt>
                <c:pt idx="38028" formatCode="0.00E+00">
                  <c:v>-4.768372E-5</c:v>
                </c:pt>
                <c:pt idx="38029">
                  <c:v>0</c:v>
                </c:pt>
                <c:pt idx="38030" formatCode="0.00E+00">
                  <c:v>-4.768372E-5</c:v>
                </c:pt>
                <c:pt idx="38031">
                  <c:v>0</c:v>
                </c:pt>
                <c:pt idx="38032" formatCode="0.00E+00">
                  <c:v>-4.768372E-5</c:v>
                </c:pt>
                <c:pt idx="38033">
                  <c:v>0</c:v>
                </c:pt>
                <c:pt idx="38034" formatCode="0.00E+00">
                  <c:v>-4.768372E-5</c:v>
                </c:pt>
                <c:pt idx="38035">
                  <c:v>0</c:v>
                </c:pt>
                <c:pt idx="38036" formatCode="0.00E+00">
                  <c:v>-4.768372E-5</c:v>
                </c:pt>
                <c:pt idx="38037">
                  <c:v>0</c:v>
                </c:pt>
                <c:pt idx="38038" formatCode="0.00E+00">
                  <c:v>-4.768372E-5</c:v>
                </c:pt>
                <c:pt idx="38039">
                  <c:v>0</c:v>
                </c:pt>
                <c:pt idx="38040" formatCode="0.00E+00">
                  <c:v>-4.768372E-5</c:v>
                </c:pt>
                <c:pt idx="38041">
                  <c:v>0</c:v>
                </c:pt>
                <c:pt idx="38042" formatCode="0.00E+00">
                  <c:v>-4.768372E-5</c:v>
                </c:pt>
                <c:pt idx="38043">
                  <c:v>0</c:v>
                </c:pt>
                <c:pt idx="38044" formatCode="0.00E+00">
                  <c:v>-4.768372E-5</c:v>
                </c:pt>
                <c:pt idx="38045">
                  <c:v>0</c:v>
                </c:pt>
                <c:pt idx="38046" formatCode="0.00E+00">
                  <c:v>-4.768372E-5</c:v>
                </c:pt>
                <c:pt idx="38047">
                  <c:v>0</c:v>
                </c:pt>
                <c:pt idx="38048" formatCode="0.00E+00">
                  <c:v>-4.768372E-5</c:v>
                </c:pt>
                <c:pt idx="38049">
                  <c:v>0</c:v>
                </c:pt>
                <c:pt idx="38050" formatCode="0.00E+00">
                  <c:v>-4.768372E-5</c:v>
                </c:pt>
                <c:pt idx="38051">
                  <c:v>0</c:v>
                </c:pt>
                <c:pt idx="38052" formatCode="0.00E+00">
                  <c:v>-4.768372E-5</c:v>
                </c:pt>
                <c:pt idx="38053">
                  <c:v>0</c:v>
                </c:pt>
                <c:pt idx="38054" formatCode="0.00E+00">
                  <c:v>-4.768372E-5</c:v>
                </c:pt>
                <c:pt idx="38055">
                  <c:v>0</c:v>
                </c:pt>
                <c:pt idx="38056" formatCode="0.00E+00">
                  <c:v>-4.768372E-5</c:v>
                </c:pt>
                <c:pt idx="38057">
                  <c:v>0</c:v>
                </c:pt>
                <c:pt idx="38058" formatCode="0.00E+00">
                  <c:v>-4.768372E-5</c:v>
                </c:pt>
                <c:pt idx="38059">
                  <c:v>0</c:v>
                </c:pt>
                <c:pt idx="38060" formatCode="0.00E+00">
                  <c:v>-4.768372E-5</c:v>
                </c:pt>
                <c:pt idx="38061">
                  <c:v>0</c:v>
                </c:pt>
                <c:pt idx="38062" formatCode="0.00E+00">
                  <c:v>-4.768372E-5</c:v>
                </c:pt>
                <c:pt idx="38063">
                  <c:v>0</c:v>
                </c:pt>
                <c:pt idx="38064" formatCode="0.00E+00">
                  <c:v>-4.768372E-5</c:v>
                </c:pt>
                <c:pt idx="38065">
                  <c:v>0</c:v>
                </c:pt>
                <c:pt idx="38066" formatCode="0.00E+00">
                  <c:v>-4.768372E-5</c:v>
                </c:pt>
                <c:pt idx="38067">
                  <c:v>0</c:v>
                </c:pt>
                <c:pt idx="38068" formatCode="0.00E+00">
                  <c:v>-4.768372E-5</c:v>
                </c:pt>
                <c:pt idx="38069">
                  <c:v>0</c:v>
                </c:pt>
                <c:pt idx="38070" formatCode="0.00E+00">
                  <c:v>-4.768372E-5</c:v>
                </c:pt>
                <c:pt idx="38071">
                  <c:v>0</c:v>
                </c:pt>
                <c:pt idx="38072" formatCode="0.00E+00">
                  <c:v>-4.768372E-5</c:v>
                </c:pt>
                <c:pt idx="38073">
                  <c:v>0</c:v>
                </c:pt>
                <c:pt idx="38074" formatCode="0.00E+00">
                  <c:v>-4.768372E-5</c:v>
                </c:pt>
                <c:pt idx="38075">
                  <c:v>0</c:v>
                </c:pt>
                <c:pt idx="38076" formatCode="0.00E+00">
                  <c:v>-4.768372E-5</c:v>
                </c:pt>
                <c:pt idx="38077">
                  <c:v>0</c:v>
                </c:pt>
                <c:pt idx="38078" formatCode="0.00E+00">
                  <c:v>-4.768372E-5</c:v>
                </c:pt>
                <c:pt idx="38079">
                  <c:v>0</c:v>
                </c:pt>
                <c:pt idx="38080" formatCode="0.00E+00">
                  <c:v>-4.768372E-5</c:v>
                </c:pt>
                <c:pt idx="38081">
                  <c:v>0</c:v>
                </c:pt>
                <c:pt idx="38082" formatCode="0.00E+00">
                  <c:v>-4.768372E-5</c:v>
                </c:pt>
                <c:pt idx="38083">
                  <c:v>0</c:v>
                </c:pt>
                <c:pt idx="38084" formatCode="0.00E+00">
                  <c:v>-4.768372E-5</c:v>
                </c:pt>
                <c:pt idx="38085">
                  <c:v>0</c:v>
                </c:pt>
                <c:pt idx="38086" formatCode="0.00E+00">
                  <c:v>-4.768372E-5</c:v>
                </c:pt>
                <c:pt idx="38087">
                  <c:v>0</c:v>
                </c:pt>
                <c:pt idx="38088" formatCode="0.00E+00">
                  <c:v>-4.768372E-5</c:v>
                </c:pt>
                <c:pt idx="38089">
                  <c:v>0</c:v>
                </c:pt>
                <c:pt idx="38090" formatCode="0.00E+00">
                  <c:v>-4.768372E-5</c:v>
                </c:pt>
                <c:pt idx="38091">
                  <c:v>0</c:v>
                </c:pt>
                <c:pt idx="38092" formatCode="0.00E+00">
                  <c:v>-4.768372E-5</c:v>
                </c:pt>
                <c:pt idx="38093">
                  <c:v>0</c:v>
                </c:pt>
                <c:pt idx="38094" formatCode="0.00E+00">
                  <c:v>-4.768372E-5</c:v>
                </c:pt>
                <c:pt idx="38095">
                  <c:v>0</c:v>
                </c:pt>
                <c:pt idx="38096" formatCode="0.00E+00">
                  <c:v>-4.768372E-5</c:v>
                </c:pt>
                <c:pt idx="38097">
                  <c:v>0</c:v>
                </c:pt>
                <c:pt idx="38098" formatCode="0.00E+00">
                  <c:v>-4.768372E-5</c:v>
                </c:pt>
                <c:pt idx="38099">
                  <c:v>0</c:v>
                </c:pt>
                <c:pt idx="38100" formatCode="0.00E+00">
                  <c:v>-4.768372E-5</c:v>
                </c:pt>
                <c:pt idx="38101">
                  <c:v>0</c:v>
                </c:pt>
                <c:pt idx="38102" formatCode="0.00E+00">
                  <c:v>-4.768372E-5</c:v>
                </c:pt>
                <c:pt idx="38103">
                  <c:v>0</c:v>
                </c:pt>
                <c:pt idx="38104" formatCode="0.00E+00">
                  <c:v>-4.768372E-5</c:v>
                </c:pt>
                <c:pt idx="38105">
                  <c:v>0</c:v>
                </c:pt>
                <c:pt idx="38106" formatCode="0.00E+00">
                  <c:v>-4.768372E-5</c:v>
                </c:pt>
                <c:pt idx="38107">
                  <c:v>0</c:v>
                </c:pt>
                <c:pt idx="38108" formatCode="0.00E+00">
                  <c:v>-4.768372E-5</c:v>
                </c:pt>
                <c:pt idx="38109">
                  <c:v>0</c:v>
                </c:pt>
                <c:pt idx="38110" formatCode="0.00E+00">
                  <c:v>-4.768372E-5</c:v>
                </c:pt>
                <c:pt idx="38111">
                  <c:v>0</c:v>
                </c:pt>
                <c:pt idx="38112" formatCode="0.00E+00">
                  <c:v>-4.768372E-5</c:v>
                </c:pt>
                <c:pt idx="38113">
                  <c:v>0</c:v>
                </c:pt>
                <c:pt idx="38114" formatCode="0.00E+00">
                  <c:v>-4.768372E-5</c:v>
                </c:pt>
                <c:pt idx="38115">
                  <c:v>0</c:v>
                </c:pt>
                <c:pt idx="38116" formatCode="0.00E+00">
                  <c:v>-4.768372E-5</c:v>
                </c:pt>
                <c:pt idx="38117">
                  <c:v>0</c:v>
                </c:pt>
                <c:pt idx="38118" formatCode="0.00E+00">
                  <c:v>-4.768372E-5</c:v>
                </c:pt>
                <c:pt idx="38119">
                  <c:v>0</c:v>
                </c:pt>
                <c:pt idx="38120" formatCode="0.00E+00">
                  <c:v>-4.768372E-5</c:v>
                </c:pt>
                <c:pt idx="38121">
                  <c:v>0</c:v>
                </c:pt>
                <c:pt idx="38122" formatCode="0.00E+00">
                  <c:v>-4.768372E-5</c:v>
                </c:pt>
                <c:pt idx="38123">
                  <c:v>0</c:v>
                </c:pt>
                <c:pt idx="38124" formatCode="0.00E+00">
                  <c:v>-4.768372E-5</c:v>
                </c:pt>
                <c:pt idx="38125">
                  <c:v>0</c:v>
                </c:pt>
                <c:pt idx="38126" formatCode="0.00E+00">
                  <c:v>-4.768372E-5</c:v>
                </c:pt>
                <c:pt idx="38127">
                  <c:v>0</c:v>
                </c:pt>
                <c:pt idx="38128" formatCode="0.00E+00">
                  <c:v>-4.768372E-5</c:v>
                </c:pt>
                <c:pt idx="38129">
                  <c:v>0</c:v>
                </c:pt>
                <c:pt idx="38130" formatCode="0.00E+00">
                  <c:v>-4.768372E-5</c:v>
                </c:pt>
                <c:pt idx="38131">
                  <c:v>0</c:v>
                </c:pt>
                <c:pt idx="38132" formatCode="0.00E+00">
                  <c:v>-4.768372E-5</c:v>
                </c:pt>
                <c:pt idx="38133">
                  <c:v>0</c:v>
                </c:pt>
                <c:pt idx="38134" formatCode="0.00E+00">
                  <c:v>-4.768372E-5</c:v>
                </c:pt>
                <c:pt idx="38135">
                  <c:v>0</c:v>
                </c:pt>
                <c:pt idx="38136" formatCode="0.00E+00">
                  <c:v>-4.768372E-5</c:v>
                </c:pt>
                <c:pt idx="38137">
                  <c:v>0</c:v>
                </c:pt>
                <c:pt idx="38138" formatCode="0.00E+00">
                  <c:v>-4.768372E-5</c:v>
                </c:pt>
                <c:pt idx="38139">
                  <c:v>0</c:v>
                </c:pt>
                <c:pt idx="38140" formatCode="0.00E+00">
                  <c:v>-4.768372E-5</c:v>
                </c:pt>
                <c:pt idx="38141">
                  <c:v>0</c:v>
                </c:pt>
                <c:pt idx="38142" formatCode="0.00E+00">
                  <c:v>-4.768372E-5</c:v>
                </c:pt>
                <c:pt idx="38143">
                  <c:v>0</c:v>
                </c:pt>
                <c:pt idx="38144" formatCode="0.00E+00">
                  <c:v>-4.768372E-5</c:v>
                </c:pt>
                <c:pt idx="38145">
                  <c:v>0</c:v>
                </c:pt>
                <c:pt idx="38146" formatCode="0.00E+00">
                  <c:v>-4.768372E-5</c:v>
                </c:pt>
                <c:pt idx="38147">
                  <c:v>0</c:v>
                </c:pt>
                <c:pt idx="38148" formatCode="0.00E+00">
                  <c:v>-4.768372E-5</c:v>
                </c:pt>
                <c:pt idx="38149">
                  <c:v>0</c:v>
                </c:pt>
                <c:pt idx="38150" formatCode="0.00E+00">
                  <c:v>-4.768372E-5</c:v>
                </c:pt>
                <c:pt idx="38151">
                  <c:v>0</c:v>
                </c:pt>
                <c:pt idx="38152" formatCode="0.00E+00">
                  <c:v>-4.768372E-5</c:v>
                </c:pt>
                <c:pt idx="38153">
                  <c:v>0</c:v>
                </c:pt>
                <c:pt idx="38154" formatCode="0.00E+00">
                  <c:v>-4.768372E-5</c:v>
                </c:pt>
                <c:pt idx="38155">
                  <c:v>0</c:v>
                </c:pt>
                <c:pt idx="38156" formatCode="0.00E+00">
                  <c:v>-4.768372E-5</c:v>
                </c:pt>
                <c:pt idx="38157">
                  <c:v>0</c:v>
                </c:pt>
                <c:pt idx="38158" formatCode="0.00E+00">
                  <c:v>-4.768372E-5</c:v>
                </c:pt>
                <c:pt idx="38159">
                  <c:v>0</c:v>
                </c:pt>
                <c:pt idx="38160" formatCode="0.00E+00">
                  <c:v>-4.768372E-5</c:v>
                </c:pt>
                <c:pt idx="38161">
                  <c:v>0</c:v>
                </c:pt>
                <c:pt idx="38162" formatCode="0.00E+00">
                  <c:v>-4.768372E-5</c:v>
                </c:pt>
                <c:pt idx="38163">
                  <c:v>0</c:v>
                </c:pt>
                <c:pt idx="38164" formatCode="0.00E+00">
                  <c:v>-4.768372E-5</c:v>
                </c:pt>
                <c:pt idx="38165">
                  <c:v>0</c:v>
                </c:pt>
                <c:pt idx="38166" formatCode="0.00E+00">
                  <c:v>-4.768372E-5</c:v>
                </c:pt>
                <c:pt idx="38167">
                  <c:v>0</c:v>
                </c:pt>
                <c:pt idx="38168" formatCode="0.00E+00">
                  <c:v>-4.768372E-5</c:v>
                </c:pt>
                <c:pt idx="38169">
                  <c:v>0</c:v>
                </c:pt>
                <c:pt idx="38170" formatCode="0.00E+00">
                  <c:v>-4.768372E-5</c:v>
                </c:pt>
                <c:pt idx="38171">
                  <c:v>0</c:v>
                </c:pt>
                <c:pt idx="38172" formatCode="0.00E+00">
                  <c:v>-4.768372E-5</c:v>
                </c:pt>
                <c:pt idx="38173">
                  <c:v>0</c:v>
                </c:pt>
                <c:pt idx="38174" formatCode="0.00E+00">
                  <c:v>-4.768372E-5</c:v>
                </c:pt>
                <c:pt idx="38175">
                  <c:v>0</c:v>
                </c:pt>
                <c:pt idx="38176" formatCode="0.00E+00">
                  <c:v>-4.768372E-5</c:v>
                </c:pt>
                <c:pt idx="38177">
                  <c:v>0</c:v>
                </c:pt>
                <c:pt idx="38178" formatCode="0.00E+00">
                  <c:v>-4.768372E-5</c:v>
                </c:pt>
                <c:pt idx="38179">
                  <c:v>0</c:v>
                </c:pt>
                <c:pt idx="38180" formatCode="0.00E+00">
                  <c:v>-4.768372E-5</c:v>
                </c:pt>
                <c:pt idx="38181">
                  <c:v>0</c:v>
                </c:pt>
                <c:pt idx="38182" formatCode="0.00E+00">
                  <c:v>-4.768372E-5</c:v>
                </c:pt>
                <c:pt idx="38183">
                  <c:v>0</c:v>
                </c:pt>
                <c:pt idx="38184" formatCode="0.00E+00">
                  <c:v>-4.768372E-5</c:v>
                </c:pt>
                <c:pt idx="38185">
                  <c:v>0</c:v>
                </c:pt>
                <c:pt idx="38186" formatCode="0.00E+00">
                  <c:v>-4.768372E-5</c:v>
                </c:pt>
                <c:pt idx="38187">
                  <c:v>0</c:v>
                </c:pt>
                <c:pt idx="38188" formatCode="0.00E+00">
                  <c:v>-4.768372E-5</c:v>
                </c:pt>
                <c:pt idx="38189">
                  <c:v>0</c:v>
                </c:pt>
                <c:pt idx="38190" formatCode="0.00E+00">
                  <c:v>-4.768372E-5</c:v>
                </c:pt>
                <c:pt idx="38191">
                  <c:v>0</c:v>
                </c:pt>
                <c:pt idx="38192" formatCode="0.00E+00">
                  <c:v>-4.768372E-5</c:v>
                </c:pt>
                <c:pt idx="38193">
                  <c:v>0</c:v>
                </c:pt>
                <c:pt idx="38194" formatCode="0.00E+00">
                  <c:v>-4.768372E-5</c:v>
                </c:pt>
                <c:pt idx="38195">
                  <c:v>0</c:v>
                </c:pt>
                <c:pt idx="38196" formatCode="0.00E+00">
                  <c:v>-4.768372E-5</c:v>
                </c:pt>
                <c:pt idx="38197">
                  <c:v>0</c:v>
                </c:pt>
                <c:pt idx="38198" formatCode="0.00E+00">
                  <c:v>-4.768372E-5</c:v>
                </c:pt>
                <c:pt idx="38199">
                  <c:v>0</c:v>
                </c:pt>
                <c:pt idx="38200" formatCode="0.00E+00">
                  <c:v>-4.768372E-5</c:v>
                </c:pt>
                <c:pt idx="38201">
                  <c:v>0</c:v>
                </c:pt>
                <c:pt idx="38202" formatCode="0.00E+00">
                  <c:v>-4.768372E-5</c:v>
                </c:pt>
                <c:pt idx="38203">
                  <c:v>0</c:v>
                </c:pt>
                <c:pt idx="38204" formatCode="0.00E+00">
                  <c:v>-4.768372E-5</c:v>
                </c:pt>
                <c:pt idx="38205">
                  <c:v>0</c:v>
                </c:pt>
                <c:pt idx="38206" formatCode="0.00E+00">
                  <c:v>-4.768372E-5</c:v>
                </c:pt>
                <c:pt idx="38207">
                  <c:v>0</c:v>
                </c:pt>
                <c:pt idx="38208" formatCode="0.00E+00">
                  <c:v>-4.768372E-5</c:v>
                </c:pt>
                <c:pt idx="38209">
                  <c:v>0</c:v>
                </c:pt>
                <c:pt idx="38210" formatCode="0.00E+00">
                  <c:v>-4.768372E-5</c:v>
                </c:pt>
                <c:pt idx="38211">
                  <c:v>0</c:v>
                </c:pt>
                <c:pt idx="38212" formatCode="0.00E+00">
                  <c:v>-4.768372E-5</c:v>
                </c:pt>
                <c:pt idx="38213">
                  <c:v>0</c:v>
                </c:pt>
                <c:pt idx="38214" formatCode="0.00E+00">
                  <c:v>-4.768372E-5</c:v>
                </c:pt>
                <c:pt idx="38215">
                  <c:v>0</c:v>
                </c:pt>
                <c:pt idx="38216" formatCode="0.00E+00">
                  <c:v>-4.768372E-5</c:v>
                </c:pt>
                <c:pt idx="38217">
                  <c:v>0</c:v>
                </c:pt>
                <c:pt idx="38218" formatCode="0.00E+00">
                  <c:v>-4.768372E-5</c:v>
                </c:pt>
                <c:pt idx="38219">
                  <c:v>0</c:v>
                </c:pt>
                <c:pt idx="38220" formatCode="0.00E+00">
                  <c:v>-4.768372E-5</c:v>
                </c:pt>
                <c:pt idx="38221">
                  <c:v>0</c:v>
                </c:pt>
                <c:pt idx="38222" formatCode="0.00E+00">
                  <c:v>-4.768372E-5</c:v>
                </c:pt>
                <c:pt idx="38223">
                  <c:v>0</c:v>
                </c:pt>
                <c:pt idx="38224" formatCode="0.00E+00">
                  <c:v>-4.768372E-5</c:v>
                </c:pt>
                <c:pt idx="38225">
                  <c:v>0</c:v>
                </c:pt>
                <c:pt idx="38226" formatCode="0.00E+00">
                  <c:v>-4.768372E-5</c:v>
                </c:pt>
                <c:pt idx="38227">
                  <c:v>0</c:v>
                </c:pt>
                <c:pt idx="38228" formatCode="0.00E+00">
                  <c:v>-4.768372E-5</c:v>
                </c:pt>
                <c:pt idx="38229">
                  <c:v>0</c:v>
                </c:pt>
                <c:pt idx="38230" formatCode="0.00E+00">
                  <c:v>-4.768372E-5</c:v>
                </c:pt>
                <c:pt idx="38231">
                  <c:v>0</c:v>
                </c:pt>
                <c:pt idx="38232" formatCode="0.00E+00">
                  <c:v>-4.768372E-5</c:v>
                </c:pt>
                <c:pt idx="38233">
                  <c:v>0</c:v>
                </c:pt>
                <c:pt idx="38234" formatCode="0.00E+00">
                  <c:v>-4.768372E-5</c:v>
                </c:pt>
                <c:pt idx="38235">
                  <c:v>0</c:v>
                </c:pt>
                <c:pt idx="38236" formatCode="0.00E+00">
                  <c:v>-4.768372E-5</c:v>
                </c:pt>
                <c:pt idx="38237">
                  <c:v>0</c:v>
                </c:pt>
                <c:pt idx="38238" formatCode="0.00E+00">
                  <c:v>-4.768372E-5</c:v>
                </c:pt>
                <c:pt idx="38239">
                  <c:v>0</c:v>
                </c:pt>
                <c:pt idx="38240" formatCode="0.00E+00">
                  <c:v>-4.768372E-5</c:v>
                </c:pt>
                <c:pt idx="38241">
                  <c:v>0</c:v>
                </c:pt>
                <c:pt idx="38242" formatCode="0.00E+00">
                  <c:v>-4.768372E-5</c:v>
                </c:pt>
                <c:pt idx="38243">
                  <c:v>0</c:v>
                </c:pt>
                <c:pt idx="38244" formatCode="0.00E+00">
                  <c:v>-4.768372E-5</c:v>
                </c:pt>
                <c:pt idx="38245">
                  <c:v>0</c:v>
                </c:pt>
                <c:pt idx="38246" formatCode="0.00E+00">
                  <c:v>-4.768372E-5</c:v>
                </c:pt>
                <c:pt idx="38247">
                  <c:v>0</c:v>
                </c:pt>
                <c:pt idx="38248" formatCode="0.00E+00">
                  <c:v>-4.768372E-5</c:v>
                </c:pt>
                <c:pt idx="38249">
                  <c:v>0</c:v>
                </c:pt>
                <c:pt idx="38250" formatCode="0.00E+00">
                  <c:v>-4.768372E-5</c:v>
                </c:pt>
                <c:pt idx="38251">
                  <c:v>0</c:v>
                </c:pt>
                <c:pt idx="38252" formatCode="0.00E+00">
                  <c:v>-4.768372E-5</c:v>
                </c:pt>
                <c:pt idx="38253">
                  <c:v>0</c:v>
                </c:pt>
                <c:pt idx="38254" formatCode="0.00E+00">
                  <c:v>-4.768372E-5</c:v>
                </c:pt>
                <c:pt idx="38255">
                  <c:v>0</c:v>
                </c:pt>
                <c:pt idx="38256" formatCode="0.00E+00">
                  <c:v>-4.768372E-5</c:v>
                </c:pt>
                <c:pt idx="38257">
                  <c:v>0</c:v>
                </c:pt>
                <c:pt idx="38258" formatCode="0.00E+00">
                  <c:v>-4.768372E-5</c:v>
                </c:pt>
                <c:pt idx="38259">
                  <c:v>0</c:v>
                </c:pt>
                <c:pt idx="38260" formatCode="0.00E+00">
                  <c:v>-4.768372E-5</c:v>
                </c:pt>
                <c:pt idx="38261">
                  <c:v>0</c:v>
                </c:pt>
                <c:pt idx="38262" formatCode="0.00E+00">
                  <c:v>-4.768372E-5</c:v>
                </c:pt>
                <c:pt idx="38263">
                  <c:v>0</c:v>
                </c:pt>
                <c:pt idx="38264" formatCode="0.00E+00">
                  <c:v>-4.768372E-5</c:v>
                </c:pt>
                <c:pt idx="38265">
                  <c:v>0</c:v>
                </c:pt>
                <c:pt idx="38266" formatCode="0.00E+00">
                  <c:v>-4.768372E-5</c:v>
                </c:pt>
                <c:pt idx="38267">
                  <c:v>0</c:v>
                </c:pt>
                <c:pt idx="38268" formatCode="0.00E+00">
                  <c:v>-4.768372E-5</c:v>
                </c:pt>
                <c:pt idx="38269">
                  <c:v>0</c:v>
                </c:pt>
                <c:pt idx="38270" formatCode="0.00E+00">
                  <c:v>-4.768372E-5</c:v>
                </c:pt>
                <c:pt idx="38271">
                  <c:v>0</c:v>
                </c:pt>
                <c:pt idx="38272" formatCode="0.00E+00">
                  <c:v>-4.768372E-5</c:v>
                </c:pt>
                <c:pt idx="38273">
                  <c:v>0</c:v>
                </c:pt>
                <c:pt idx="38274" formatCode="0.00E+00">
                  <c:v>-4.768372E-5</c:v>
                </c:pt>
                <c:pt idx="38275">
                  <c:v>0</c:v>
                </c:pt>
                <c:pt idx="38276" formatCode="0.00E+00">
                  <c:v>-4.768372E-5</c:v>
                </c:pt>
                <c:pt idx="38277">
                  <c:v>0</c:v>
                </c:pt>
                <c:pt idx="38278" formatCode="0.00E+00">
                  <c:v>-4.768372E-5</c:v>
                </c:pt>
                <c:pt idx="38279">
                  <c:v>0</c:v>
                </c:pt>
                <c:pt idx="38280" formatCode="0.00E+00">
                  <c:v>-4.768372E-5</c:v>
                </c:pt>
                <c:pt idx="38281">
                  <c:v>0</c:v>
                </c:pt>
                <c:pt idx="38282" formatCode="0.00E+00">
                  <c:v>-4.768372E-5</c:v>
                </c:pt>
                <c:pt idx="38283">
                  <c:v>0</c:v>
                </c:pt>
                <c:pt idx="38284" formatCode="0.00E+00">
                  <c:v>-4.768372E-5</c:v>
                </c:pt>
                <c:pt idx="38285">
                  <c:v>0</c:v>
                </c:pt>
                <c:pt idx="38286" formatCode="0.00E+00">
                  <c:v>-4.768372E-5</c:v>
                </c:pt>
                <c:pt idx="38287">
                  <c:v>0</c:v>
                </c:pt>
                <c:pt idx="38288" formatCode="0.00E+00">
                  <c:v>-4.768372E-5</c:v>
                </c:pt>
                <c:pt idx="38289">
                  <c:v>0</c:v>
                </c:pt>
                <c:pt idx="38290" formatCode="0.00E+00">
                  <c:v>-4.768372E-5</c:v>
                </c:pt>
                <c:pt idx="38291">
                  <c:v>0</c:v>
                </c:pt>
                <c:pt idx="38292" formatCode="0.00E+00">
                  <c:v>-4.768372E-5</c:v>
                </c:pt>
                <c:pt idx="38293">
                  <c:v>0</c:v>
                </c:pt>
                <c:pt idx="38294" formatCode="0.00E+00">
                  <c:v>-4.768372E-5</c:v>
                </c:pt>
                <c:pt idx="38295">
                  <c:v>0</c:v>
                </c:pt>
                <c:pt idx="38296" formatCode="0.00E+00">
                  <c:v>-4.768372E-5</c:v>
                </c:pt>
                <c:pt idx="38297">
                  <c:v>0</c:v>
                </c:pt>
                <c:pt idx="38298" formatCode="0.00E+00">
                  <c:v>-4.768372E-5</c:v>
                </c:pt>
                <c:pt idx="38299">
                  <c:v>0</c:v>
                </c:pt>
                <c:pt idx="38300" formatCode="0.00E+00">
                  <c:v>-4.768372E-5</c:v>
                </c:pt>
                <c:pt idx="38301">
                  <c:v>0</c:v>
                </c:pt>
                <c:pt idx="38302" formatCode="0.00E+00">
                  <c:v>-4.768372E-5</c:v>
                </c:pt>
                <c:pt idx="38303">
                  <c:v>0</c:v>
                </c:pt>
                <c:pt idx="38304" formatCode="0.00E+00">
                  <c:v>-4.768372E-5</c:v>
                </c:pt>
                <c:pt idx="38305">
                  <c:v>0</c:v>
                </c:pt>
                <c:pt idx="38306" formatCode="0.00E+00">
                  <c:v>-4.768372E-5</c:v>
                </c:pt>
                <c:pt idx="38307">
                  <c:v>0</c:v>
                </c:pt>
                <c:pt idx="38308" formatCode="0.00E+00">
                  <c:v>-4.768372E-5</c:v>
                </c:pt>
                <c:pt idx="38309">
                  <c:v>0</c:v>
                </c:pt>
                <c:pt idx="38310" formatCode="0.00E+00">
                  <c:v>-4.768372E-5</c:v>
                </c:pt>
                <c:pt idx="38311">
                  <c:v>0</c:v>
                </c:pt>
                <c:pt idx="38312" formatCode="0.00E+00">
                  <c:v>-4.768372E-5</c:v>
                </c:pt>
                <c:pt idx="38313">
                  <c:v>0</c:v>
                </c:pt>
                <c:pt idx="38314" formatCode="0.00E+00">
                  <c:v>-4.768372E-5</c:v>
                </c:pt>
                <c:pt idx="38315">
                  <c:v>0</c:v>
                </c:pt>
                <c:pt idx="38316" formatCode="0.00E+00">
                  <c:v>-4.768372E-5</c:v>
                </c:pt>
                <c:pt idx="38317">
                  <c:v>0</c:v>
                </c:pt>
                <c:pt idx="38318" formatCode="0.00E+00">
                  <c:v>-4.768372E-5</c:v>
                </c:pt>
                <c:pt idx="38319">
                  <c:v>0</c:v>
                </c:pt>
                <c:pt idx="38320" formatCode="0.00E+00">
                  <c:v>-4.768372E-5</c:v>
                </c:pt>
                <c:pt idx="38321">
                  <c:v>0</c:v>
                </c:pt>
                <c:pt idx="38322" formatCode="0.00E+00">
                  <c:v>-4.768372E-5</c:v>
                </c:pt>
                <c:pt idx="38323">
                  <c:v>0</c:v>
                </c:pt>
                <c:pt idx="38324" formatCode="0.00E+00">
                  <c:v>-4.768372E-5</c:v>
                </c:pt>
                <c:pt idx="38325">
                  <c:v>0</c:v>
                </c:pt>
                <c:pt idx="38326" formatCode="0.00E+00">
                  <c:v>-4.768372E-5</c:v>
                </c:pt>
                <c:pt idx="38327">
                  <c:v>0</c:v>
                </c:pt>
                <c:pt idx="38328" formatCode="0.00E+00">
                  <c:v>-4.768372E-5</c:v>
                </c:pt>
                <c:pt idx="38329">
                  <c:v>0</c:v>
                </c:pt>
                <c:pt idx="38330" formatCode="0.00E+00">
                  <c:v>-4.768372E-5</c:v>
                </c:pt>
                <c:pt idx="38331">
                  <c:v>0</c:v>
                </c:pt>
                <c:pt idx="38332" formatCode="0.00E+00">
                  <c:v>-4.768372E-5</c:v>
                </c:pt>
                <c:pt idx="38333">
                  <c:v>0</c:v>
                </c:pt>
                <c:pt idx="38334" formatCode="0.00E+00">
                  <c:v>-4.768372E-5</c:v>
                </c:pt>
                <c:pt idx="38335">
                  <c:v>0</c:v>
                </c:pt>
                <c:pt idx="38336" formatCode="0.00E+00">
                  <c:v>-4.768372E-5</c:v>
                </c:pt>
                <c:pt idx="38337">
                  <c:v>0</c:v>
                </c:pt>
                <c:pt idx="38338" formatCode="0.00E+00">
                  <c:v>-4.768372E-5</c:v>
                </c:pt>
                <c:pt idx="38339">
                  <c:v>0</c:v>
                </c:pt>
                <c:pt idx="38340" formatCode="0.00E+00">
                  <c:v>-4.768372E-5</c:v>
                </c:pt>
                <c:pt idx="38341">
                  <c:v>0</c:v>
                </c:pt>
                <c:pt idx="38342" formatCode="0.00E+00">
                  <c:v>-4.768372E-5</c:v>
                </c:pt>
                <c:pt idx="38343">
                  <c:v>0</c:v>
                </c:pt>
                <c:pt idx="38344" formatCode="0.00E+00">
                  <c:v>-4.768372E-5</c:v>
                </c:pt>
                <c:pt idx="38345">
                  <c:v>0</c:v>
                </c:pt>
                <c:pt idx="38346" formatCode="0.00E+00">
                  <c:v>-4.768372E-5</c:v>
                </c:pt>
                <c:pt idx="38347">
                  <c:v>0</c:v>
                </c:pt>
                <c:pt idx="38348" formatCode="0.00E+00">
                  <c:v>-4.768372E-5</c:v>
                </c:pt>
                <c:pt idx="38349">
                  <c:v>0</c:v>
                </c:pt>
                <c:pt idx="38350" formatCode="0.00E+00">
                  <c:v>-4.768372E-5</c:v>
                </c:pt>
                <c:pt idx="38351">
                  <c:v>0</c:v>
                </c:pt>
                <c:pt idx="38352" formatCode="0.00E+00">
                  <c:v>-4.768372E-5</c:v>
                </c:pt>
                <c:pt idx="38353">
                  <c:v>0</c:v>
                </c:pt>
                <c:pt idx="38354" formatCode="0.00E+00">
                  <c:v>-4.768372E-5</c:v>
                </c:pt>
                <c:pt idx="38355">
                  <c:v>0</c:v>
                </c:pt>
                <c:pt idx="38356" formatCode="0.00E+00">
                  <c:v>-4.768372E-5</c:v>
                </c:pt>
                <c:pt idx="38357">
                  <c:v>0</c:v>
                </c:pt>
                <c:pt idx="38358" formatCode="0.00E+00">
                  <c:v>-4.768372E-5</c:v>
                </c:pt>
                <c:pt idx="38359">
                  <c:v>0</c:v>
                </c:pt>
                <c:pt idx="38360" formatCode="0.00E+00">
                  <c:v>-4.768372E-5</c:v>
                </c:pt>
                <c:pt idx="38361">
                  <c:v>0</c:v>
                </c:pt>
                <c:pt idx="38362" formatCode="0.00E+00">
                  <c:v>-4.768372E-5</c:v>
                </c:pt>
                <c:pt idx="38363">
                  <c:v>0</c:v>
                </c:pt>
                <c:pt idx="38364" formatCode="0.00E+00">
                  <c:v>-4.768372E-5</c:v>
                </c:pt>
                <c:pt idx="38365">
                  <c:v>0</c:v>
                </c:pt>
                <c:pt idx="38366" formatCode="0.00E+00">
                  <c:v>-4.768372E-5</c:v>
                </c:pt>
                <c:pt idx="38367">
                  <c:v>0</c:v>
                </c:pt>
                <c:pt idx="38368" formatCode="0.00E+00">
                  <c:v>-4.768372E-5</c:v>
                </c:pt>
                <c:pt idx="38369">
                  <c:v>0</c:v>
                </c:pt>
                <c:pt idx="38370" formatCode="0.00E+00">
                  <c:v>-4.768372E-5</c:v>
                </c:pt>
                <c:pt idx="38371">
                  <c:v>0</c:v>
                </c:pt>
                <c:pt idx="38372" formatCode="0.00E+00">
                  <c:v>-4.768372E-5</c:v>
                </c:pt>
                <c:pt idx="38373">
                  <c:v>0</c:v>
                </c:pt>
                <c:pt idx="38374" formatCode="0.00E+00">
                  <c:v>-4.768372E-5</c:v>
                </c:pt>
                <c:pt idx="38375">
                  <c:v>0</c:v>
                </c:pt>
                <c:pt idx="38376" formatCode="0.00E+00">
                  <c:v>-4.768372E-5</c:v>
                </c:pt>
                <c:pt idx="38377">
                  <c:v>0</c:v>
                </c:pt>
                <c:pt idx="38378" formatCode="0.00E+00">
                  <c:v>-4.768372E-5</c:v>
                </c:pt>
                <c:pt idx="38379">
                  <c:v>0</c:v>
                </c:pt>
                <c:pt idx="38380" formatCode="0.00E+00">
                  <c:v>-4.768372E-5</c:v>
                </c:pt>
                <c:pt idx="38381">
                  <c:v>0</c:v>
                </c:pt>
                <c:pt idx="38382" formatCode="0.00E+00">
                  <c:v>-4.768372E-5</c:v>
                </c:pt>
                <c:pt idx="38383">
                  <c:v>0</c:v>
                </c:pt>
                <c:pt idx="38384" formatCode="0.00E+00">
                  <c:v>-4.768372E-5</c:v>
                </c:pt>
                <c:pt idx="38385">
                  <c:v>0</c:v>
                </c:pt>
                <c:pt idx="38386" formatCode="0.00E+00">
                  <c:v>-4.768372E-5</c:v>
                </c:pt>
                <c:pt idx="38387">
                  <c:v>0</c:v>
                </c:pt>
                <c:pt idx="38388" formatCode="0.00E+00">
                  <c:v>-4.768372E-5</c:v>
                </c:pt>
                <c:pt idx="38389">
                  <c:v>0</c:v>
                </c:pt>
                <c:pt idx="38390" formatCode="0.00E+00">
                  <c:v>-4.768372E-5</c:v>
                </c:pt>
                <c:pt idx="38391">
                  <c:v>0</c:v>
                </c:pt>
                <c:pt idx="38392" formatCode="0.00E+00">
                  <c:v>-4.768372E-5</c:v>
                </c:pt>
                <c:pt idx="38393">
                  <c:v>0</c:v>
                </c:pt>
                <c:pt idx="38394" formatCode="0.00E+00">
                  <c:v>-4.768372E-5</c:v>
                </c:pt>
                <c:pt idx="38395">
                  <c:v>0</c:v>
                </c:pt>
                <c:pt idx="38396" formatCode="0.00E+00">
                  <c:v>-4.768372E-5</c:v>
                </c:pt>
                <c:pt idx="38397">
                  <c:v>0</c:v>
                </c:pt>
                <c:pt idx="38398" formatCode="0.00E+00">
                  <c:v>-4.768372E-5</c:v>
                </c:pt>
                <c:pt idx="38399">
                  <c:v>0</c:v>
                </c:pt>
                <c:pt idx="38400" formatCode="0.00E+00">
                  <c:v>-4.768372E-5</c:v>
                </c:pt>
                <c:pt idx="38401">
                  <c:v>0</c:v>
                </c:pt>
                <c:pt idx="38402" formatCode="0.00E+00">
                  <c:v>-4.768372E-5</c:v>
                </c:pt>
                <c:pt idx="38403">
                  <c:v>0</c:v>
                </c:pt>
                <c:pt idx="38404" formatCode="0.00E+00">
                  <c:v>-4.768372E-5</c:v>
                </c:pt>
                <c:pt idx="38405">
                  <c:v>0</c:v>
                </c:pt>
                <c:pt idx="38406" formatCode="0.00E+00">
                  <c:v>-4.768372E-5</c:v>
                </c:pt>
                <c:pt idx="38407">
                  <c:v>0</c:v>
                </c:pt>
                <c:pt idx="38408" formatCode="0.00E+00">
                  <c:v>-4.768372E-5</c:v>
                </c:pt>
                <c:pt idx="38409">
                  <c:v>0</c:v>
                </c:pt>
                <c:pt idx="38410" formatCode="0.00E+00">
                  <c:v>-4.768372E-5</c:v>
                </c:pt>
                <c:pt idx="38411">
                  <c:v>0</c:v>
                </c:pt>
                <c:pt idx="38412" formatCode="0.00E+00">
                  <c:v>-4.768372E-5</c:v>
                </c:pt>
                <c:pt idx="38413">
                  <c:v>0</c:v>
                </c:pt>
                <c:pt idx="38414" formatCode="0.00E+00">
                  <c:v>-4.768372E-5</c:v>
                </c:pt>
                <c:pt idx="38415">
                  <c:v>0</c:v>
                </c:pt>
                <c:pt idx="38416" formatCode="0.00E+00">
                  <c:v>-4.768372E-5</c:v>
                </c:pt>
                <c:pt idx="38417">
                  <c:v>0</c:v>
                </c:pt>
                <c:pt idx="38418" formatCode="0.00E+00">
                  <c:v>-4.768372E-5</c:v>
                </c:pt>
                <c:pt idx="38419">
                  <c:v>0</c:v>
                </c:pt>
                <c:pt idx="38420" formatCode="0.00E+00">
                  <c:v>-4.768372E-5</c:v>
                </c:pt>
                <c:pt idx="38421">
                  <c:v>0</c:v>
                </c:pt>
                <c:pt idx="38422" formatCode="0.00E+00">
                  <c:v>-4.768372E-5</c:v>
                </c:pt>
                <c:pt idx="38423">
                  <c:v>0</c:v>
                </c:pt>
                <c:pt idx="38424" formatCode="0.00E+00">
                  <c:v>-4.768372E-5</c:v>
                </c:pt>
                <c:pt idx="38425">
                  <c:v>0</c:v>
                </c:pt>
                <c:pt idx="38426" formatCode="0.00E+00">
                  <c:v>-4.768372E-5</c:v>
                </c:pt>
                <c:pt idx="38427">
                  <c:v>0</c:v>
                </c:pt>
                <c:pt idx="38428" formatCode="0.00E+00">
                  <c:v>-4.768372E-5</c:v>
                </c:pt>
                <c:pt idx="38429">
                  <c:v>0</c:v>
                </c:pt>
                <c:pt idx="38430" formatCode="0.00E+00">
                  <c:v>-4.768372E-5</c:v>
                </c:pt>
                <c:pt idx="38431">
                  <c:v>0</c:v>
                </c:pt>
                <c:pt idx="38432" formatCode="0.00E+00">
                  <c:v>-4.768372E-5</c:v>
                </c:pt>
                <c:pt idx="38433">
                  <c:v>0</c:v>
                </c:pt>
                <c:pt idx="38434" formatCode="0.00E+00">
                  <c:v>-4.768372E-5</c:v>
                </c:pt>
                <c:pt idx="38435">
                  <c:v>0</c:v>
                </c:pt>
                <c:pt idx="38436" formatCode="0.00E+00">
                  <c:v>-4.768372E-5</c:v>
                </c:pt>
                <c:pt idx="38437">
                  <c:v>0</c:v>
                </c:pt>
                <c:pt idx="38438" formatCode="0.00E+00">
                  <c:v>-4.768372E-5</c:v>
                </c:pt>
                <c:pt idx="38439">
                  <c:v>0</c:v>
                </c:pt>
                <c:pt idx="38440" formatCode="0.00E+00">
                  <c:v>-4.768372E-5</c:v>
                </c:pt>
                <c:pt idx="38441">
                  <c:v>0</c:v>
                </c:pt>
                <c:pt idx="38442" formatCode="0.00E+00">
                  <c:v>-4.768372E-5</c:v>
                </c:pt>
                <c:pt idx="38443">
                  <c:v>0</c:v>
                </c:pt>
                <c:pt idx="38444" formatCode="0.00E+00">
                  <c:v>-4.768372E-5</c:v>
                </c:pt>
                <c:pt idx="38445">
                  <c:v>0</c:v>
                </c:pt>
                <c:pt idx="38446" formatCode="0.00E+00">
                  <c:v>-4.768372E-5</c:v>
                </c:pt>
                <c:pt idx="38447">
                  <c:v>0</c:v>
                </c:pt>
                <c:pt idx="38448" formatCode="0.00E+00">
                  <c:v>-4.768372E-5</c:v>
                </c:pt>
                <c:pt idx="38449">
                  <c:v>0</c:v>
                </c:pt>
                <c:pt idx="38450" formatCode="0.00E+00">
                  <c:v>-4.768372E-5</c:v>
                </c:pt>
                <c:pt idx="38451">
                  <c:v>0</c:v>
                </c:pt>
                <c:pt idx="38452" formatCode="0.00E+00">
                  <c:v>-4.768372E-5</c:v>
                </c:pt>
                <c:pt idx="38453">
                  <c:v>0</c:v>
                </c:pt>
                <c:pt idx="38454" formatCode="0.00E+00">
                  <c:v>-4.768372E-5</c:v>
                </c:pt>
                <c:pt idx="38455">
                  <c:v>0</c:v>
                </c:pt>
                <c:pt idx="38456" formatCode="0.00E+00">
                  <c:v>-4.768372E-5</c:v>
                </c:pt>
                <c:pt idx="38457">
                  <c:v>0</c:v>
                </c:pt>
                <c:pt idx="38458" formatCode="0.00E+00">
                  <c:v>-4.768372E-5</c:v>
                </c:pt>
                <c:pt idx="38459">
                  <c:v>0</c:v>
                </c:pt>
                <c:pt idx="38460" formatCode="0.00E+00">
                  <c:v>-4.768372E-5</c:v>
                </c:pt>
                <c:pt idx="38461">
                  <c:v>0</c:v>
                </c:pt>
                <c:pt idx="38462" formatCode="0.00E+00">
                  <c:v>-4.768372E-5</c:v>
                </c:pt>
                <c:pt idx="38463">
                  <c:v>0</c:v>
                </c:pt>
                <c:pt idx="38464" formatCode="0.00E+00">
                  <c:v>-4.768372E-5</c:v>
                </c:pt>
                <c:pt idx="38465">
                  <c:v>0</c:v>
                </c:pt>
                <c:pt idx="38466" formatCode="0.00E+00">
                  <c:v>-4.768372E-5</c:v>
                </c:pt>
                <c:pt idx="38467">
                  <c:v>0</c:v>
                </c:pt>
                <c:pt idx="38468" formatCode="0.00E+00">
                  <c:v>-4.768372E-5</c:v>
                </c:pt>
                <c:pt idx="38469">
                  <c:v>0</c:v>
                </c:pt>
                <c:pt idx="38470" formatCode="0.00E+00">
                  <c:v>-4.768372E-5</c:v>
                </c:pt>
                <c:pt idx="38471">
                  <c:v>0</c:v>
                </c:pt>
                <c:pt idx="38472" formatCode="0.00E+00">
                  <c:v>-4.768372E-5</c:v>
                </c:pt>
                <c:pt idx="38473">
                  <c:v>0</c:v>
                </c:pt>
                <c:pt idx="38474" formatCode="0.00E+00">
                  <c:v>-4.768372E-5</c:v>
                </c:pt>
                <c:pt idx="38475">
                  <c:v>0</c:v>
                </c:pt>
                <c:pt idx="38476" formatCode="0.00E+00">
                  <c:v>-4.768372E-5</c:v>
                </c:pt>
                <c:pt idx="38477">
                  <c:v>0</c:v>
                </c:pt>
                <c:pt idx="38478" formatCode="0.00E+00">
                  <c:v>-4.768372E-5</c:v>
                </c:pt>
                <c:pt idx="38479">
                  <c:v>0</c:v>
                </c:pt>
                <c:pt idx="38480" formatCode="0.00E+00">
                  <c:v>-4.768372E-5</c:v>
                </c:pt>
                <c:pt idx="38481">
                  <c:v>0</c:v>
                </c:pt>
                <c:pt idx="38482" formatCode="0.00E+00">
                  <c:v>-4.768372E-5</c:v>
                </c:pt>
                <c:pt idx="38483">
                  <c:v>0</c:v>
                </c:pt>
                <c:pt idx="38484" formatCode="0.00E+00">
                  <c:v>-4.768372E-5</c:v>
                </c:pt>
                <c:pt idx="38485">
                  <c:v>0</c:v>
                </c:pt>
                <c:pt idx="38486" formatCode="0.00E+00">
                  <c:v>-4.768372E-5</c:v>
                </c:pt>
                <c:pt idx="38487">
                  <c:v>0</c:v>
                </c:pt>
                <c:pt idx="38488" formatCode="0.00E+00">
                  <c:v>-4.768372E-5</c:v>
                </c:pt>
                <c:pt idx="38489">
                  <c:v>0</c:v>
                </c:pt>
                <c:pt idx="38490" formatCode="0.00E+00">
                  <c:v>-4.768372E-5</c:v>
                </c:pt>
                <c:pt idx="38491">
                  <c:v>0</c:v>
                </c:pt>
                <c:pt idx="38492" formatCode="0.00E+00">
                  <c:v>-4.768372E-5</c:v>
                </c:pt>
                <c:pt idx="38493">
                  <c:v>0</c:v>
                </c:pt>
                <c:pt idx="38494" formatCode="0.00E+00">
                  <c:v>-4.768372E-5</c:v>
                </c:pt>
                <c:pt idx="38495">
                  <c:v>0</c:v>
                </c:pt>
                <c:pt idx="38496" formatCode="0.00E+00">
                  <c:v>-4.768372E-5</c:v>
                </c:pt>
                <c:pt idx="38497">
                  <c:v>0</c:v>
                </c:pt>
                <c:pt idx="38498" formatCode="0.00E+00">
                  <c:v>-4.768372E-5</c:v>
                </c:pt>
                <c:pt idx="38499">
                  <c:v>0</c:v>
                </c:pt>
                <c:pt idx="38500" formatCode="0.00E+00">
                  <c:v>-4.768372E-5</c:v>
                </c:pt>
                <c:pt idx="38501">
                  <c:v>0</c:v>
                </c:pt>
                <c:pt idx="38502" formatCode="0.00E+00">
                  <c:v>-4.768372E-5</c:v>
                </c:pt>
                <c:pt idx="38503">
                  <c:v>0</c:v>
                </c:pt>
                <c:pt idx="38504" formatCode="0.00E+00">
                  <c:v>-4.768372E-5</c:v>
                </c:pt>
                <c:pt idx="38505">
                  <c:v>0</c:v>
                </c:pt>
                <c:pt idx="38506" formatCode="0.00E+00">
                  <c:v>-4.768372E-5</c:v>
                </c:pt>
                <c:pt idx="38507">
                  <c:v>0</c:v>
                </c:pt>
                <c:pt idx="38508" formatCode="0.00E+00">
                  <c:v>-4.768372E-5</c:v>
                </c:pt>
                <c:pt idx="38509">
                  <c:v>0</c:v>
                </c:pt>
                <c:pt idx="38510" formatCode="0.00E+00">
                  <c:v>-4.768372E-5</c:v>
                </c:pt>
                <c:pt idx="38511">
                  <c:v>0</c:v>
                </c:pt>
                <c:pt idx="38512" formatCode="0.00E+00">
                  <c:v>-4.768372E-5</c:v>
                </c:pt>
                <c:pt idx="38513">
                  <c:v>0</c:v>
                </c:pt>
                <c:pt idx="38514" formatCode="0.00E+00">
                  <c:v>-4.768372E-5</c:v>
                </c:pt>
                <c:pt idx="38515">
                  <c:v>0</c:v>
                </c:pt>
                <c:pt idx="38516" formatCode="0.00E+00">
                  <c:v>-4.768372E-5</c:v>
                </c:pt>
                <c:pt idx="38517">
                  <c:v>0</c:v>
                </c:pt>
                <c:pt idx="38518" formatCode="0.00E+00">
                  <c:v>-4.768372E-5</c:v>
                </c:pt>
                <c:pt idx="38519">
                  <c:v>0</c:v>
                </c:pt>
                <c:pt idx="38520" formatCode="0.00E+00">
                  <c:v>-4.768372E-5</c:v>
                </c:pt>
                <c:pt idx="38521">
                  <c:v>0</c:v>
                </c:pt>
                <c:pt idx="38522" formatCode="0.00E+00">
                  <c:v>-4.768372E-5</c:v>
                </c:pt>
                <c:pt idx="38523">
                  <c:v>0</c:v>
                </c:pt>
                <c:pt idx="38524" formatCode="0.00E+00">
                  <c:v>-4.768372E-5</c:v>
                </c:pt>
                <c:pt idx="38525">
                  <c:v>0</c:v>
                </c:pt>
                <c:pt idx="38526" formatCode="0.00E+00">
                  <c:v>-4.768372E-5</c:v>
                </c:pt>
                <c:pt idx="38527">
                  <c:v>0</c:v>
                </c:pt>
                <c:pt idx="38528" formatCode="0.00E+00">
                  <c:v>-4.768372E-5</c:v>
                </c:pt>
                <c:pt idx="38529">
                  <c:v>0</c:v>
                </c:pt>
                <c:pt idx="38530" formatCode="0.00E+00">
                  <c:v>-4.768372E-5</c:v>
                </c:pt>
                <c:pt idx="38531">
                  <c:v>0</c:v>
                </c:pt>
                <c:pt idx="38532" formatCode="0.00E+00">
                  <c:v>-4.768372E-5</c:v>
                </c:pt>
                <c:pt idx="38533">
                  <c:v>0</c:v>
                </c:pt>
                <c:pt idx="38534" formatCode="0.00E+00">
                  <c:v>-4.768372E-5</c:v>
                </c:pt>
                <c:pt idx="38535">
                  <c:v>0</c:v>
                </c:pt>
                <c:pt idx="38536" formatCode="0.00E+00">
                  <c:v>-4.768372E-5</c:v>
                </c:pt>
                <c:pt idx="38537">
                  <c:v>0</c:v>
                </c:pt>
                <c:pt idx="38538" formatCode="0.00E+00">
                  <c:v>-4.768372E-5</c:v>
                </c:pt>
                <c:pt idx="38539">
                  <c:v>0</c:v>
                </c:pt>
                <c:pt idx="38540" formatCode="0.00E+00">
                  <c:v>-4.768372E-5</c:v>
                </c:pt>
                <c:pt idx="38541">
                  <c:v>0</c:v>
                </c:pt>
                <c:pt idx="38542" formatCode="0.00E+00">
                  <c:v>-4.768372E-5</c:v>
                </c:pt>
                <c:pt idx="38543">
                  <c:v>0</c:v>
                </c:pt>
                <c:pt idx="38544" formatCode="0.00E+00">
                  <c:v>-4.768372E-5</c:v>
                </c:pt>
                <c:pt idx="38545">
                  <c:v>0</c:v>
                </c:pt>
                <c:pt idx="38546" formatCode="0.00E+00">
                  <c:v>-4.768372E-5</c:v>
                </c:pt>
                <c:pt idx="38547">
                  <c:v>0</c:v>
                </c:pt>
                <c:pt idx="38548" formatCode="0.00E+00">
                  <c:v>-4.768372E-5</c:v>
                </c:pt>
                <c:pt idx="38549">
                  <c:v>0</c:v>
                </c:pt>
                <c:pt idx="38550" formatCode="0.00E+00">
                  <c:v>-4.768372E-5</c:v>
                </c:pt>
                <c:pt idx="38551">
                  <c:v>0</c:v>
                </c:pt>
                <c:pt idx="38552" formatCode="0.00E+00">
                  <c:v>-4.768372E-5</c:v>
                </c:pt>
                <c:pt idx="38553">
                  <c:v>0</c:v>
                </c:pt>
                <c:pt idx="38554" formatCode="0.00E+00">
                  <c:v>-4.768372E-5</c:v>
                </c:pt>
                <c:pt idx="38555">
                  <c:v>0</c:v>
                </c:pt>
                <c:pt idx="38556" formatCode="0.00E+00">
                  <c:v>-4.768372E-5</c:v>
                </c:pt>
                <c:pt idx="38557">
                  <c:v>0</c:v>
                </c:pt>
                <c:pt idx="38558" formatCode="0.00E+00">
                  <c:v>-4.768372E-5</c:v>
                </c:pt>
                <c:pt idx="38559">
                  <c:v>0</c:v>
                </c:pt>
                <c:pt idx="38560" formatCode="0.00E+00">
                  <c:v>-4.768372E-5</c:v>
                </c:pt>
                <c:pt idx="38561">
                  <c:v>0</c:v>
                </c:pt>
                <c:pt idx="38562" formatCode="0.00E+00">
                  <c:v>-4.768372E-5</c:v>
                </c:pt>
                <c:pt idx="38563">
                  <c:v>0</c:v>
                </c:pt>
                <c:pt idx="38564" formatCode="0.00E+00">
                  <c:v>-4.768372E-5</c:v>
                </c:pt>
                <c:pt idx="38565">
                  <c:v>0</c:v>
                </c:pt>
                <c:pt idx="38566" formatCode="0.00E+00">
                  <c:v>-4.768372E-5</c:v>
                </c:pt>
                <c:pt idx="38567">
                  <c:v>0</c:v>
                </c:pt>
                <c:pt idx="38568" formatCode="0.00E+00">
                  <c:v>-4.768372E-5</c:v>
                </c:pt>
                <c:pt idx="38569">
                  <c:v>0</c:v>
                </c:pt>
                <c:pt idx="38570" formatCode="0.00E+00">
                  <c:v>-4.768372E-5</c:v>
                </c:pt>
                <c:pt idx="38571">
                  <c:v>0</c:v>
                </c:pt>
                <c:pt idx="38572" formatCode="0.00E+00">
                  <c:v>-4.768372E-5</c:v>
                </c:pt>
                <c:pt idx="38573">
                  <c:v>0</c:v>
                </c:pt>
                <c:pt idx="38574" formatCode="0.00E+00">
                  <c:v>-4.768372E-5</c:v>
                </c:pt>
                <c:pt idx="38575">
                  <c:v>0</c:v>
                </c:pt>
                <c:pt idx="38576" formatCode="0.00E+00">
                  <c:v>-4.768372E-5</c:v>
                </c:pt>
                <c:pt idx="38577">
                  <c:v>0</c:v>
                </c:pt>
                <c:pt idx="38578" formatCode="0.00E+00">
                  <c:v>-4.768372E-5</c:v>
                </c:pt>
                <c:pt idx="38579">
                  <c:v>0</c:v>
                </c:pt>
                <c:pt idx="38580" formatCode="0.00E+00">
                  <c:v>-4.768372E-5</c:v>
                </c:pt>
                <c:pt idx="38581">
                  <c:v>0</c:v>
                </c:pt>
                <c:pt idx="38582" formatCode="0.00E+00">
                  <c:v>-4.768372E-5</c:v>
                </c:pt>
                <c:pt idx="38583">
                  <c:v>0</c:v>
                </c:pt>
                <c:pt idx="38584" formatCode="0.00E+00">
                  <c:v>-4.768372E-5</c:v>
                </c:pt>
                <c:pt idx="38585">
                  <c:v>0</c:v>
                </c:pt>
                <c:pt idx="38586" formatCode="0.00E+00">
                  <c:v>-4.768372E-5</c:v>
                </c:pt>
                <c:pt idx="38587">
                  <c:v>0</c:v>
                </c:pt>
                <c:pt idx="38588" formatCode="0.00E+00">
                  <c:v>-4.768372E-5</c:v>
                </c:pt>
                <c:pt idx="38589">
                  <c:v>0</c:v>
                </c:pt>
                <c:pt idx="38590" formatCode="0.00E+00">
                  <c:v>-4.768372E-5</c:v>
                </c:pt>
                <c:pt idx="38591">
                  <c:v>0</c:v>
                </c:pt>
                <c:pt idx="38592" formatCode="0.00E+00">
                  <c:v>-4.768372E-5</c:v>
                </c:pt>
                <c:pt idx="38593">
                  <c:v>0</c:v>
                </c:pt>
                <c:pt idx="38594" formatCode="0.00E+00">
                  <c:v>-4.768372E-5</c:v>
                </c:pt>
                <c:pt idx="38595">
                  <c:v>0</c:v>
                </c:pt>
                <c:pt idx="38596" formatCode="0.00E+00">
                  <c:v>-4.768372E-5</c:v>
                </c:pt>
                <c:pt idx="38597">
                  <c:v>0</c:v>
                </c:pt>
                <c:pt idx="38598" formatCode="0.00E+00">
                  <c:v>-4.768372E-5</c:v>
                </c:pt>
                <c:pt idx="38599">
                  <c:v>0</c:v>
                </c:pt>
                <c:pt idx="38600" formatCode="0.00E+00">
                  <c:v>-4.768372E-5</c:v>
                </c:pt>
                <c:pt idx="38601">
                  <c:v>0</c:v>
                </c:pt>
                <c:pt idx="38602" formatCode="0.00E+00">
                  <c:v>-4.768372E-5</c:v>
                </c:pt>
                <c:pt idx="38603">
                  <c:v>0</c:v>
                </c:pt>
                <c:pt idx="38604" formatCode="0.00E+00">
                  <c:v>-4.768372E-5</c:v>
                </c:pt>
                <c:pt idx="38605">
                  <c:v>0</c:v>
                </c:pt>
                <c:pt idx="38606" formatCode="0.00E+00">
                  <c:v>-4.768372E-5</c:v>
                </c:pt>
                <c:pt idx="38607">
                  <c:v>0</c:v>
                </c:pt>
                <c:pt idx="38608" formatCode="0.00E+00">
                  <c:v>-4.768372E-5</c:v>
                </c:pt>
                <c:pt idx="38609">
                  <c:v>0</c:v>
                </c:pt>
                <c:pt idx="38610" formatCode="0.00E+00">
                  <c:v>-4.768372E-5</c:v>
                </c:pt>
                <c:pt idx="38611">
                  <c:v>0</c:v>
                </c:pt>
                <c:pt idx="38612" formatCode="0.00E+00">
                  <c:v>-4.768372E-5</c:v>
                </c:pt>
                <c:pt idx="38613">
                  <c:v>0</c:v>
                </c:pt>
                <c:pt idx="38614" formatCode="0.00E+00">
                  <c:v>-4.768372E-5</c:v>
                </c:pt>
                <c:pt idx="38615">
                  <c:v>0</c:v>
                </c:pt>
                <c:pt idx="38616" formatCode="0.00E+00">
                  <c:v>-4.768372E-5</c:v>
                </c:pt>
                <c:pt idx="38617">
                  <c:v>0</c:v>
                </c:pt>
                <c:pt idx="38618" formatCode="0.00E+00">
                  <c:v>-4.768372E-5</c:v>
                </c:pt>
                <c:pt idx="38619">
                  <c:v>0</c:v>
                </c:pt>
                <c:pt idx="38620" formatCode="0.00E+00">
                  <c:v>-4.768372E-5</c:v>
                </c:pt>
                <c:pt idx="38621">
                  <c:v>0</c:v>
                </c:pt>
                <c:pt idx="38622" formatCode="0.00E+00">
                  <c:v>-4.768372E-5</c:v>
                </c:pt>
                <c:pt idx="38623">
                  <c:v>0</c:v>
                </c:pt>
                <c:pt idx="38624" formatCode="0.00E+00">
                  <c:v>-4.768372E-5</c:v>
                </c:pt>
                <c:pt idx="38625">
                  <c:v>0</c:v>
                </c:pt>
                <c:pt idx="38626" formatCode="0.00E+00">
                  <c:v>-4.768372E-5</c:v>
                </c:pt>
                <c:pt idx="38627">
                  <c:v>0</c:v>
                </c:pt>
                <c:pt idx="38628" formatCode="0.00E+00">
                  <c:v>-4.768372E-5</c:v>
                </c:pt>
                <c:pt idx="38629">
                  <c:v>0</c:v>
                </c:pt>
                <c:pt idx="38630" formatCode="0.00E+00">
                  <c:v>-4.768372E-5</c:v>
                </c:pt>
                <c:pt idx="38631">
                  <c:v>0</c:v>
                </c:pt>
                <c:pt idx="38632" formatCode="0.00E+00">
                  <c:v>-4.768372E-5</c:v>
                </c:pt>
                <c:pt idx="38633">
                  <c:v>0</c:v>
                </c:pt>
                <c:pt idx="38634" formatCode="0.00E+00">
                  <c:v>-4.768372E-5</c:v>
                </c:pt>
                <c:pt idx="38635">
                  <c:v>0</c:v>
                </c:pt>
                <c:pt idx="38636" formatCode="0.00E+00">
                  <c:v>-4.768372E-5</c:v>
                </c:pt>
                <c:pt idx="38637">
                  <c:v>0</c:v>
                </c:pt>
                <c:pt idx="38638" formatCode="0.00E+00">
                  <c:v>-4.768372E-5</c:v>
                </c:pt>
                <c:pt idx="38639">
                  <c:v>0</c:v>
                </c:pt>
                <c:pt idx="38640" formatCode="0.00E+00">
                  <c:v>-4.768372E-5</c:v>
                </c:pt>
                <c:pt idx="38641">
                  <c:v>0</c:v>
                </c:pt>
                <c:pt idx="38642" formatCode="0.00E+00">
                  <c:v>-4.768372E-5</c:v>
                </c:pt>
                <c:pt idx="38643">
                  <c:v>0</c:v>
                </c:pt>
                <c:pt idx="38644" formatCode="0.00E+00">
                  <c:v>-4.768372E-5</c:v>
                </c:pt>
                <c:pt idx="38645">
                  <c:v>0</c:v>
                </c:pt>
                <c:pt idx="38646" formatCode="0.00E+00">
                  <c:v>-4.768372E-5</c:v>
                </c:pt>
                <c:pt idx="38647">
                  <c:v>0</c:v>
                </c:pt>
                <c:pt idx="38648" formatCode="0.00E+00">
                  <c:v>-4.768372E-5</c:v>
                </c:pt>
                <c:pt idx="38649">
                  <c:v>0</c:v>
                </c:pt>
                <c:pt idx="38650" formatCode="0.00E+00">
                  <c:v>-4.768372E-5</c:v>
                </c:pt>
                <c:pt idx="38651">
                  <c:v>0</c:v>
                </c:pt>
                <c:pt idx="38652" formatCode="0.00E+00">
                  <c:v>-4.768372E-5</c:v>
                </c:pt>
                <c:pt idx="38653">
                  <c:v>0</c:v>
                </c:pt>
                <c:pt idx="38654" formatCode="0.00E+00">
                  <c:v>-4.768372E-5</c:v>
                </c:pt>
                <c:pt idx="38655">
                  <c:v>0</c:v>
                </c:pt>
                <c:pt idx="38656" formatCode="0.00E+00">
                  <c:v>-4.768372E-5</c:v>
                </c:pt>
                <c:pt idx="38657">
                  <c:v>0</c:v>
                </c:pt>
                <c:pt idx="38658" formatCode="0.00E+00">
                  <c:v>-4.768372E-5</c:v>
                </c:pt>
                <c:pt idx="38659">
                  <c:v>0</c:v>
                </c:pt>
                <c:pt idx="38660" formatCode="0.00E+00">
                  <c:v>-4.768372E-5</c:v>
                </c:pt>
                <c:pt idx="38661">
                  <c:v>0</c:v>
                </c:pt>
                <c:pt idx="38662" formatCode="0.00E+00">
                  <c:v>-4.768372E-5</c:v>
                </c:pt>
                <c:pt idx="38663">
                  <c:v>0</c:v>
                </c:pt>
                <c:pt idx="38664" formatCode="0.00E+00">
                  <c:v>-4.768372E-5</c:v>
                </c:pt>
                <c:pt idx="38665">
                  <c:v>0</c:v>
                </c:pt>
                <c:pt idx="38666" formatCode="0.00E+00">
                  <c:v>-4.768372E-5</c:v>
                </c:pt>
                <c:pt idx="38667">
                  <c:v>0</c:v>
                </c:pt>
                <c:pt idx="38668" formatCode="0.00E+00">
                  <c:v>-4.768372E-5</c:v>
                </c:pt>
                <c:pt idx="38669">
                  <c:v>0</c:v>
                </c:pt>
                <c:pt idx="38670" formatCode="0.00E+00">
                  <c:v>-4.768372E-5</c:v>
                </c:pt>
                <c:pt idx="38671">
                  <c:v>0</c:v>
                </c:pt>
                <c:pt idx="38672" formatCode="0.00E+00">
                  <c:v>-4.768372E-5</c:v>
                </c:pt>
                <c:pt idx="38673">
                  <c:v>0</c:v>
                </c:pt>
                <c:pt idx="38674" formatCode="0.00E+00">
                  <c:v>-4.768372E-5</c:v>
                </c:pt>
                <c:pt idx="38675">
                  <c:v>0</c:v>
                </c:pt>
                <c:pt idx="38676" formatCode="0.00E+00">
                  <c:v>-4.768372E-5</c:v>
                </c:pt>
                <c:pt idx="38677">
                  <c:v>0</c:v>
                </c:pt>
                <c:pt idx="38678" formatCode="0.00E+00">
                  <c:v>-4.768372E-5</c:v>
                </c:pt>
                <c:pt idx="38679">
                  <c:v>0</c:v>
                </c:pt>
                <c:pt idx="38680" formatCode="0.00E+00">
                  <c:v>-4.768372E-5</c:v>
                </c:pt>
                <c:pt idx="38681">
                  <c:v>0</c:v>
                </c:pt>
                <c:pt idx="38682" formatCode="0.00E+00">
                  <c:v>-4.768372E-5</c:v>
                </c:pt>
                <c:pt idx="38683">
                  <c:v>0</c:v>
                </c:pt>
                <c:pt idx="38684" formatCode="0.00E+00">
                  <c:v>-4.768372E-5</c:v>
                </c:pt>
                <c:pt idx="38685">
                  <c:v>0</c:v>
                </c:pt>
                <c:pt idx="38686" formatCode="0.00E+00">
                  <c:v>-4.768372E-5</c:v>
                </c:pt>
                <c:pt idx="38687">
                  <c:v>0</c:v>
                </c:pt>
                <c:pt idx="38688" formatCode="0.00E+00">
                  <c:v>-4.768372E-5</c:v>
                </c:pt>
                <c:pt idx="38689">
                  <c:v>0</c:v>
                </c:pt>
                <c:pt idx="38690" formatCode="0.00E+00">
                  <c:v>-4.768372E-5</c:v>
                </c:pt>
                <c:pt idx="38691">
                  <c:v>0</c:v>
                </c:pt>
                <c:pt idx="38692" formatCode="0.00E+00">
                  <c:v>-4.768372E-5</c:v>
                </c:pt>
                <c:pt idx="38693">
                  <c:v>0</c:v>
                </c:pt>
                <c:pt idx="38694" formatCode="0.00E+00">
                  <c:v>-4.768372E-5</c:v>
                </c:pt>
                <c:pt idx="38695">
                  <c:v>0</c:v>
                </c:pt>
                <c:pt idx="38696" formatCode="0.00E+00">
                  <c:v>-4.768372E-5</c:v>
                </c:pt>
                <c:pt idx="38697">
                  <c:v>0</c:v>
                </c:pt>
                <c:pt idx="38698" formatCode="0.00E+00">
                  <c:v>-4.768372E-5</c:v>
                </c:pt>
                <c:pt idx="38699">
                  <c:v>0</c:v>
                </c:pt>
                <c:pt idx="38700" formatCode="0.00E+00">
                  <c:v>-4.768372E-5</c:v>
                </c:pt>
                <c:pt idx="38701">
                  <c:v>0</c:v>
                </c:pt>
                <c:pt idx="38702" formatCode="0.00E+00">
                  <c:v>-4.768372E-5</c:v>
                </c:pt>
                <c:pt idx="38703">
                  <c:v>0</c:v>
                </c:pt>
                <c:pt idx="38704" formatCode="0.00E+00">
                  <c:v>-4.768372E-5</c:v>
                </c:pt>
                <c:pt idx="38705">
                  <c:v>0</c:v>
                </c:pt>
                <c:pt idx="38706" formatCode="0.00E+00">
                  <c:v>-4.768372E-5</c:v>
                </c:pt>
                <c:pt idx="38707">
                  <c:v>0</c:v>
                </c:pt>
                <c:pt idx="38708" formatCode="0.00E+00">
                  <c:v>-4.768372E-5</c:v>
                </c:pt>
                <c:pt idx="38709">
                  <c:v>0</c:v>
                </c:pt>
                <c:pt idx="38710" formatCode="0.00E+00">
                  <c:v>-4.768372E-5</c:v>
                </c:pt>
                <c:pt idx="38711">
                  <c:v>0</c:v>
                </c:pt>
                <c:pt idx="38712" formatCode="0.00E+00">
                  <c:v>-4.768372E-5</c:v>
                </c:pt>
                <c:pt idx="38713">
                  <c:v>0</c:v>
                </c:pt>
                <c:pt idx="38714" formatCode="0.00E+00">
                  <c:v>-4.768372E-5</c:v>
                </c:pt>
                <c:pt idx="38715">
                  <c:v>0</c:v>
                </c:pt>
                <c:pt idx="38716" formatCode="0.00E+00">
                  <c:v>-4.768372E-5</c:v>
                </c:pt>
                <c:pt idx="38717">
                  <c:v>0</c:v>
                </c:pt>
                <c:pt idx="38718" formatCode="0.00E+00">
                  <c:v>-4.768372E-5</c:v>
                </c:pt>
                <c:pt idx="38719">
                  <c:v>0</c:v>
                </c:pt>
                <c:pt idx="38720" formatCode="0.00E+00">
                  <c:v>-4.768372E-5</c:v>
                </c:pt>
                <c:pt idx="38721">
                  <c:v>0</c:v>
                </c:pt>
                <c:pt idx="38722" formatCode="0.00E+00">
                  <c:v>-4.768372E-5</c:v>
                </c:pt>
                <c:pt idx="38723">
                  <c:v>0</c:v>
                </c:pt>
                <c:pt idx="38724" formatCode="0.00E+00">
                  <c:v>-4.768372E-5</c:v>
                </c:pt>
                <c:pt idx="38725">
                  <c:v>0</c:v>
                </c:pt>
                <c:pt idx="38726" formatCode="0.00E+00">
                  <c:v>-4.768372E-5</c:v>
                </c:pt>
                <c:pt idx="38727">
                  <c:v>0</c:v>
                </c:pt>
                <c:pt idx="38728" formatCode="0.00E+00">
                  <c:v>-4.768372E-5</c:v>
                </c:pt>
                <c:pt idx="38729">
                  <c:v>0</c:v>
                </c:pt>
                <c:pt idx="38730" formatCode="0.00E+00">
                  <c:v>-4.768372E-5</c:v>
                </c:pt>
                <c:pt idx="38731">
                  <c:v>0</c:v>
                </c:pt>
                <c:pt idx="38732" formatCode="0.00E+00">
                  <c:v>-4.768372E-5</c:v>
                </c:pt>
                <c:pt idx="38733">
                  <c:v>0</c:v>
                </c:pt>
                <c:pt idx="38734" formatCode="0.00E+00">
                  <c:v>-4.768372E-5</c:v>
                </c:pt>
                <c:pt idx="38735">
                  <c:v>0</c:v>
                </c:pt>
                <c:pt idx="38736" formatCode="0.00E+00">
                  <c:v>-4.768372E-5</c:v>
                </c:pt>
                <c:pt idx="38737">
                  <c:v>0</c:v>
                </c:pt>
                <c:pt idx="38738" formatCode="0.00E+00">
                  <c:v>-4.768372E-5</c:v>
                </c:pt>
                <c:pt idx="38739">
                  <c:v>0</c:v>
                </c:pt>
                <c:pt idx="38740" formatCode="0.00E+00">
                  <c:v>-4.768372E-5</c:v>
                </c:pt>
                <c:pt idx="38741">
                  <c:v>0</c:v>
                </c:pt>
                <c:pt idx="38742" formatCode="0.00E+00">
                  <c:v>-4.768372E-5</c:v>
                </c:pt>
                <c:pt idx="38743">
                  <c:v>0</c:v>
                </c:pt>
                <c:pt idx="38744" formatCode="0.00E+00">
                  <c:v>-4.768372E-5</c:v>
                </c:pt>
                <c:pt idx="38745">
                  <c:v>0</c:v>
                </c:pt>
                <c:pt idx="38746" formatCode="0.00E+00">
                  <c:v>-4.768372E-5</c:v>
                </c:pt>
                <c:pt idx="38747">
                  <c:v>0</c:v>
                </c:pt>
                <c:pt idx="38748" formatCode="0.00E+00">
                  <c:v>-4.768372E-5</c:v>
                </c:pt>
                <c:pt idx="38749">
                  <c:v>0</c:v>
                </c:pt>
                <c:pt idx="38750" formatCode="0.00E+00">
                  <c:v>-4.768372E-5</c:v>
                </c:pt>
                <c:pt idx="38751">
                  <c:v>0</c:v>
                </c:pt>
                <c:pt idx="38752" formatCode="0.00E+00">
                  <c:v>-4.768372E-5</c:v>
                </c:pt>
                <c:pt idx="38753">
                  <c:v>0</c:v>
                </c:pt>
                <c:pt idx="38754" formatCode="0.00E+00">
                  <c:v>-4.768372E-5</c:v>
                </c:pt>
                <c:pt idx="38755">
                  <c:v>0</c:v>
                </c:pt>
                <c:pt idx="38756" formatCode="0.00E+00">
                  <c:v>-4.768372E-5</c:v>
                </c:pt>
                <c:pt idx="38757">
                  <c:v>0</c:v>
                </c:pt>
                <c:pt idx="38758" formatCode="0.00E+00">
                  <c:v>-4.768372E-5</c:v>
                </c:pt>
                <c:pt idx="38759">
                  <c:v>0</c:v>
                </c:pt>
                <c:pt idx="38760" formatCode="0.00E+00">
                  <c:v>-4.768372E-5</c:v>
                </c:pt>
                <c:pt idx="38761">
                  <c:v>0</c:v>
                </c:pt>
                <c:pt idx="38762" formatCode="0.00E+00">
                  <c:v>-4.768372E-5</c:v>
                </c:pt>
                <c:pt idx="38763">
                  <c:v>0</c:v>
                </c:pt>
                <c:pt idx="38764" formatCode="0.00E+00">
                  <c:v>-4.768372E-5</c:v>
                </c:pt>
                <c:pt idx="38765">
                  <c:v>0</c:v>
                </c:pt>
                <c:pt idx="38766" formatCode="0.00E+00">
                  <c:v>-4.768372E-5</c:v>
                </c:pt>
                <c:pt idx="38767">
                  <c:v>0</c:v>
                </c:pt>
                <c:pt idx="38768" formatCode="0.00E+00">
                  <c:v>-4.768372E-5</c:v>
                </c:pt>
                <c:pt idx="38769">
                  <c:v>0</c:v>
                </c:pt>
                <c:pt idx="38770" formatCode="0.00E+00">
                  <c:v>-4.768372E-5</c:v>
                </c:pt>
                <c:pt idx="38771">
                  <c:v>0</c:v>
                </c:pt>
                <c:pt idx="38772" formatCode="0.00E+00">
                  <c:v>-4.768372E-5</c:v>
                </c:pt>
                <c:pt idx="38773">
                  <c:v>0</c:v>
                </c:pt>
                <c:pt idx="38774" formatCode="0.00E+00">
                  <c:v>-4.768372E-5</c:v>
                </c:pt>
                <c:pt idx="38775">
                  <c:v>0</c:v>
                </c:pt>
                <c:pt idx="38776" formatCode="0.00E+00">
                  <c:v>-4.768372E-5</c:v>
                </c:pt>
                <c:pt idx="38777">
                  <c:v>0</c:v>
                </c:pt>
                <c:pt idx="38778" formatCode="0.00E+00">
                  <c:v>-4.768372E-5</c:v>
                </c:pt>
                <c:pt idx="38779">
                  <c:v>0</c:v>
                </c:pt>
                <c:pt idx="38780" formatCode="0.00E+00">
                  <c:v>-4.768372E-5</c:v>
                </c:pt>
                <c:pt idx="38781">
                  <c:v>0</c:v>
                </c:pt>
                <c:pt idx="38782" formatCode="0.00E+00">
                  <c:v>-4.768372E-5</c:v>
                </c:pt>
                <c:pt idx="38783">
                  <c:v>0</c:v>
                </c:pt>
                <c:pt idx="38784" formatCode="0.00E+00">
                  <c:v>-4.768372E-5</c:v>
                </c:pt>
                <c:pt idx="38785">
                  <c:v>0</c:v>
                </c:pt>
                <c:pt idx="38786" formatCode="0.00E+00">
                  <c:v>-4.768372E-5</c:v>
                </c:pt>
                <c:pt idx="38787">
                  <c:v>0</c:v>
                </c:pt>
                <c:pt idx="38788" formatCode="0.00E+00">
                  <c:v>-4.768372E-5</c:v>
                </c:pt>
                <c:pt idx="38789">
                  <c:v>0</c:v>
                </c:pt>
                <c:pt idx="38790" formatCode="0.00E+00">
                  <c:v>-4.768372E-5</c:v>
                </c:pt>
                <c:pt idx="38791">
                  <c:v>0</c:v>
                </c:pt>
                <c:pt idx="38792" formatCode="0.00E+00">
                  <c:v>-4.768372E-5</c:v>
                </c:pt>
                <c:pt idx="38793">
                  <c:v>0</c:v>
                </c:pt>
                <c:pt idx="38794" formatCode="0.00E+00">
                  <c:v>-4.768372E-5</c:v>
                </c:pt>
                <c:pt idx="38795">
                  <c:v>0</c:v>
                </c:pt>
                <c:pt idx="38796" formatCode="0.00E+00">
                  <c:v>-4.768372E-5</c:v>
                </c:pt>
                <c:pt idx="38797">
                  <c:v>0</c:v>
                </c:pt>
                <c:pt idx="38798" formatCode="0.00E+00">
                  <c:v>-4.768372E-5</c:v>
                </c:pt>
                <c:pt idx="38799">
                  <c:v>0</c:v>
                </c:pt>
                <c:pt idx="38800" formatCode="0.00E+00">
                  <c:v>-4.768372E-5</c:v>
                </c:pt>
                <c:pt idx="38801">
                  <c:v>0</c:v>
                </c:pt>
                <c:pt idx="38802" formatCode="0.00E+00">
                  <c:v>-4.768372E-5</c:v>
                </c:pt>
                <c:pt idx="38803">
                  <c:v>0</c:v>
                </c:pt>
                <c:pt idx="38804" formatCode="0.00E+00">
                  <c:v>-4.768372E-5</c:v>
                </c:pt>
                <c:pt idx="38805">
                  <c:v>0</c:v>
                </c:pt>
                <c:pt idx="38806" formatCode="0.00E+00">
                  <c:v>-4.768372E-5</c:v>
                </c:pt>
                <c:pt idx="38807">
                  <c:v>0</c:v>
                </c:pt>
                <c:pt idx="38808" formatCode="0.00E+00">
                  <c:v>-4.768372E-5</c:v>
                </c:pt>
                <c:pt idx="38809">
                  <c:v>0</c:v>
                </c:pt>
                <c:pt idx="38810" formatCode="0.00E+00">
                  <c:v>-4.768372E-5</c:v>
                </c:pt>
                <c:pt idx="38811">
                  <c:v>0</c:v>
                </c:pt>
                <c:pt idx="38812" formatCode="0.00E+00">
                  <c:v>-4.768372E-5</c:v>
                </c:pt>
                <c:pt idx="38813">
                  <c:v>0</c:v>
                </c:pt>
                <c:pt idx="38814" formatCode="0.00E+00">
                  <c:v>-4.768372E-5</c:v>
                </c:pt>
                <c:pt idx="38815">
                  <c:v>0</c:v>
                </c:pt>
                <c:pt idx="38816" formatCode="0.00E+00">
                  <c:v>-4.768372E-5</c:v>
                </c:pt>
                <c:pt idx="38817">
                  <c:v>0</c:v>
                </c:pt>
                <c:pt idx="38818" formatCode="0.00E+00">
                  <c:v>-4.768372E-5</c:v>
                </c:pt>
                <c:pt idx="38819">
                  <c:v>0</c:v>
                </c:pt>
                <c:pt idx="38820" formatCode="0.00E+00">
                  <c:v>-4.768372E-5</c:v>
                </c:pt>
                <c:pt idx="38821">
                  <c:v>0</c:v>
                </c:pt>
                <c:pt idx="38822" formatCode="0.00E+00">
                  <c:v>-4.768372E-5</c:v>
                </c:pt>
                <c:pt idx="38823">
                  <c:v>0</c:v>
                </c:pt>
                <c:pt idx="38824" formatCode="0.00E+00">
                  <c:v>-4.768372E-5</c:v>
                </c:pt>
                <c:pt idx="38825">
                  <c:v>0</c:v>
                </c:pt>
                <c:pt idx="38826" formatCode="0.00E+00">
                  <c:v>-4.768372E-5</c:v>
                </c:pt>
                <c:pt idx="38827">
                  <c:v>0</c:v>
                </c:pt>
                <c:pt idx="38828" formatCode="0.00E+00">
                  <c:v>-4.768372E-5</c:v>
                </c:pt>
                <c:pt idx="38829">
                  <c:v>0</c:v>
                </c:pt>
                <c:pt idx="38830" formatCode="0.00E+00">
                  <c:v>-4.768372E-5</c:v>
                </c:pt>
                <c:pt idx="38831">
                  <c:v>0</c:v>
                </c:pt>
                <c:pt idx="38832" formatCode="0.00E+00">
                  <c:v>-4.768372E-5</c:v>
                </c:pt>
                <c:pt idx="38833">
                  <c:v>0</c:v>
                </c:pt>
                <c:pt idx="38834" formatCode="0.00E+00">
                  <c:v>-4.768372E-5</c:v>
                </c:pt>
                <c:pt idx="38835">
                  <c:v>0</c:v>
                </c:pt>
                <c:pt idx="38836" formatCode="0.00E+00">
                  <c:v>-4.768372E-5</c:v>
                </c:pt>
                <c:pt idx="38837">
                  <c:v>0</c:v>
                </c:pt>
                <c:pt idx="38838" formatCode="0.00E+00">
                  <c:v>-4.768372E-5</c:v>
                </c:pt>
                <c:pt idx="38839">
                  <c:v>0</c:v>
                </c:pt>
                <c:pt idx="38840" formatCode="0.00E+00">
                  <c:v>-4.768372E-5</c:v>
                </c:pt>
                <c:pt idx="38841">
                  <c:v>0</c:v>
                </c:pt>
                <c:pt idx="38842" formatCode="0.00E+00">
                  <c:v>-4.768372E-5</c:v>
                </c:pt>
                <c:pt idx="38843">
                  <c:v>0</c:v>
                </c:pt>
                <c:pt idx="38844" formatCode="0.00E+00">
                  <c:v>-4.768372E-5</c:v>
                </c:pt>
                <c:pt idx="38845">
                  <c:v>0</c:v>
                </c:pt>
                <c:pt idx="38846" formatCode="0.00E+00">
                  <c:v>-4.768372E-5</c:v>
                </c:pt>
                <c:pt idx="38847">
                  <c:v>0</c:v>
                </c:pt>
                <c:pt idx="38848" formatCode="0.00E+00">
                  <c:v>-4.768372E-5</c:v>
                </c:pt>
                <c:pt idx="38849">
                  <c:v>0</c:v>
                </c:pt>
                <c:pt idx="38850" formatCode="0.00E+00">
                  <c:v>-4.768372E-5</c:v>
                </c:pt>
                <c:pt idx="38851">
                  <c:v>0</c:v>
                </c:pt>
                <c:pt idx="38852" formatCode="0.00E+00">
                  <c:v>-4.768372E-5</c:v>
                </c:pt>
                <c:pt idx="38853">
                  <c:v>0</c:v>
                </c:pt>
                <c:pt idx="38854" formatCode="0.00E+00">
                  <c:v>-4.768372E-5</c:v>
                </c:pt>
                <c:pt idx="38855">
                  <c:v>0</c:v>
                </c:pt>
                <c:pt idx="38856" formatCode="0.00E+00">
                  <c:v>-4.768372E-5</c:v>
                </c:pt>
                <c:pt idx="38857">
                  <c:v>0</c:v>
                </c:pt>
                <c:pt idx="38858" formatCode="0.00E+00">
                  <c:v>-4.768372E-5</c:v>
                </c:pt>
                <c:pt idx="38859">
                  <c:v>0</c:v>
                </c:pt>
                <c:pt idx="38860" formatCode="0.00E+00">
                  <c:v>-4.768372E-5</c:v>
                </c:pt>
                <c:pt idx="38861">
                  <c:v>0</c:v>
                </c:pt>
                <c:pt idx="38862" formatCode="0.00E+00">
                  <c:v>-4.768372E-5</c:v>
                </c:pt>
                <c:pt idx="38863">
                  <c:v>0</c:v>
                </c:pt>
                <c:pt idx="38864" formatCode="0.00E+00">
                  <c:v>-4.768372E-5</c:v>
                </c:pt>
                <c:pt idx="38865">
                  <c:v>0</c:v>
                </c:pt>
                <c:pt idx="38866" formatCode="0.00E+00">
                  <c:v>-4.768372E-5</c:v>
                </c:pt>
                <c:pt idx="38867">
                  <c:v>0</c:v>
                </c:pt>
                <c:pt idx="38868" formatCode="0.00E+00">
                  <c:v>-4.768372E-5</c:v>
                </c:pt>
                <c:pt idx="38869">
                  <c:v>0</c:v>
                </c:pt>
                <c:pt idx="38870" formatCode="0.00E+00">
                  <c:v>-4.768372E-5</c:v>
                </c:pt>
                <c:pt idx="38871">
                  <c:v>0</c:v>
                </c:pt>
                <c:pt idx="38872" formatCode="0.00E+00">
                  <c:v>-4.768372E-5</c:v>
                </c:pt>
                <c:pt idx="38873">
                  <c:v>0</c:v>
                </c:pt>
                <c:pt idx="38874" formatCode="0.00E+00">
                  <c:v>-4.768372E-5</c:v>
                </c:pt>
                <c:pt idx="38875">
                  <c:v>0</c:v>
                </c:pt>
                <c:pt idx="38876" formatCode="0.00E+00">
                  <c:v>-4.768372E-5</c:v>
                </c:pt>
                <c:pt idx="38877">
                  <c:v>0</c:v>
                </c:pt>
                <c:pt idx="38878" formatCode="0.00E+00">
                  <c:v>-4.768372E-5</c:v>
                </c:pt>
                <c:pt idx="38879">
                  <c:v>0</c:v>
                </c:pt>
                <c:pt idx="38880" formatCode="0.00E+00">
                  <c:v>-4.768372E-5</c:v>
                </c:pt>
                <c:pt idx="38881">
                  <c:v>0</c:v>
                </c:pt>
                <c:pt idx="38882" formatCode="0.00E+00">
                  <c:v>-4.768372E-5</c:v>
                </c:pt>
                <c:pt idx="38883">
                  <c:v>0</c:v>
                </c:pt>
                <c:pt idx="38884" formatCode="0.00E+00">
                  <c:v>-4.768372E-5</c:v>
                </c:pt>
                <c:pt idx="38885">
                  <c:v>0</c:v>
                </c:pt>
                <c:pt idx="38886" formatCode="0.00E+00">
                  <c:v>-4.768372E-5</c:v>
                </c:pt>
                <c:pt idx="38887">
                  <c:v>0</c:v>
                </c:pt>
                <c:pt idx="38888" formatCode="0.00E+00">
                  <c:v>-4.768372E-5</c:v>
                </c:pt>
                <c:pt idx="38889">
                  <c:v>0</c:v>
                </c:pt>
                <c:pt idx="38890" formatCode="0.00E+00">
                  <c:v>-4.768372E-5</c:v>
                </c:pt>
                <c:pt idx="38891">
                  <c:v>0</c:v>
                </c:pt>
                <c:pt idx="38892" formatCode="0.00E+00">
                  <c:v>-4.768372E-5</c:v>
                </c:pt>
                <c:pt idx="38893">
                  <c:v>0</c:v>
                </c:pt>
                <c:pt idx="38894" formatCode="0.00E+00">
                  <c:v>-4.768372E-5</c:v>
                </c:pt>
                <c:pt idx="38895">
                  <c:v>0</c:v>
                </c:pt>
                <c:pt idx="38896" formatCode="0.00E+00">
                  <c:v>-4.768372E-5</c:v>
                </c:pt>
                <c:pt idx="38897">
                  <c:v>0</c:v>
                </c:pt>
                <c:pt idx="38898" formatCode="0.00E+00">
                  <c:v>-4.768372E-5</c:v>
                </c:pt>
                <c:pt idx="38899">
                  <c:v>0</c:v>
                </c:pt>
                <c:pt idx="38900" formatCode="0.00E+00">
                  <c:v>-4.768372E-5</c:v>
                </c:pt>
                <c:pt idx="38901">
                  <c:v>0</c:v>
                </c:pt>
                <c:pt idx="38902" formatCode="0.00E+00">
                  <c:v>-4.768372E-5</c:v>
                </c:pt>
                <c:pt idx="38903">
                  <c:v>0</c:v>
                </c:pt>
                <c:pt idx="38904" formatCode="0.00E+00">
                  <c:v>-4.768372E-5</c:v>
                </c:pt>
                <c:pt idx="38905">
                  <c:v>0</c:v>
                </c:pt>
                <c:pt idx="38906" formatCode="0.00E+00">
                  <c:v>-4.768372E-5</c:v>
                </c:pt>
                <c:pt idx="38907">
                  <c:v>0</c:v>
                </c:pt>
                <c:pt idx="38908" formatCode="0.00E+00">
                  <c:v>-4.768372E-5</c:v>
                </c:pt>
                <c:pt idx="38909">
                  <c:v>0</c:v>
                </c:pt>
                <c:pt idx="38910" formatCode="0.00E+00">
                  <c:v>-4.768372E-5</c:v>
                </c:pt>
                <c:pt idx="38911">
                  <c:v>0</c:v>
                </c:pt>
                <c:pt idx="38912" formatCode="0.00E+00">
                  <c:v>-4.768372E-5</c:v>
                </c:pt>
                <c:pt idx="38913">
                  <c:v>0</c:v>
                </c:pt>
                <c:pt idx="38914" formatCode="0.00E+00">
                  <c:v>-4.768372E-5</c:v>
                </c:pt>
                <c:pt idx="38915">
                  <c:v>0</c:v>
                </c:pt>
                <c:pt idx="38916" formatCode="0.00E+00">
                  <c:v>-4.768372E-5</c:v>
                </c:pt>
                <c:pt idx="38917">
                  <c:v>0</c:v>
                </c:pt>
                <c:pt idx="38918" formatCode="0.00E+00">
                  <c:v>-4.768372E-5</c:v>
                </c:pt>
                <c:pt idx="38919">
                  <c:v>0</c:v>
                </c:pt>
                <c:pt idx="38920" formatCode="0.00E+00">
                  <c:v>-4.768372E-5</c:v>
                </c:pt>
                <c:pt idx="38921">
                  <c:v>0</c:v>
                </c:pt>
                <c:pt idx="38922" formatCode="0.00E+00">
                  <c:v>-4.768372E-5</c:v>
                </c:pt>
                <c:pt idx="38923">
                  <c:v>0</c:v>
                </c:pt>
                <c:pt idx="38924" formatCode="0.00E+00">
                  <c:v>-4.768372E-5</c:v>
                </c:pt>
                <c:pt idx="38925">
                  <c:v>0</c:v>
                </c:pt>
                <c:pt idx="38926" formatCode="0.00E+00">
                  <c:v>-4.768372E-5</c:v>
                </c:pt>
                <c:pt idx="38927">
                  <c:v>0</c:v>
                </c:pt>
                <c:pt idx="38928" formatCode="0.00E+00">
                  <c:v>-4.768372E-5</c:v>
                </c:pt>
                <c:pt idx="38929">
                  <c:v>0</c:v>
                </c:pt>
                <c:pt idx="38930" formatCode="0.00E+00">
                  <c:v>-4.768372E-5</c:v>
                </c:pt>
                <c:pt idx="38931">
                  <c:v>0</c:v>
                </c:pt>
                <c:pt idx="38932" formatCode="0.00E+00">
                  <c:v>-4.768372E-5</c:v>
                </c:pt>
                <c:pt idx="38933">
                  <c:v>0</c:v>
                </c:pt>
                <c:pt idx="38934" formatCode="0.00E+00">
                  <c:v>-4.768372E-5</c:v>
                </c:pt>
                <c:pt idx="38935">
                  <c:v>0</c:v>
                </c:pt>
                <c:pt idx="38936" formatCode="0.00E+00">
                  <c:v>-4.768372E-5</c:v>
                </c:pt>
                <c:pt idx="38937">
                  <c:v>0</c:v>
                </c:pt>
                <c:pt idx="38938" formatCode="0.00E+00">
                  <c:v>-4.768372E-5</c:v>
                </c:pt>
                <c:pt idx="38939">
                  <c:v>0</c:v>
                </c:pt>
                <c:pt idx="38940" formatCode="0.00E+00">
                  <c:v>-4.768372E-5</c:v>
                </c:pt>
                <c:pt idx="38941">
                  <c:v>0</c:v>
                </c:pt>
                <c:pt idx="38942" formatCode="0.00E+00">
                  <c:v>-4.768372E-5</c:v>
                </c:pt>
                <c:pt idx="38943">
                  <c:v>0</c:v>
                </c:pt>
                <c:pt idx="38944" formatCode="0.00E+00">
                  <c:v>-4.768372E-5</c:v>
                </c:pt>
                <c:pt idx="38945">
                  <c:v>0</c:v>
                </c:pt>
                <c:pt idx="38946" formatCode="0.00E+00">
                  <c:v>-4.768372E-5</c:v>
                </c:pt>
                <c:pt idx="38947">
                  <c:v>0</c:v>
                </c:pt>
                <c:pt idx="38948" formatCode="0.00E+00">
                  <c:v>-4.768372E-5</c:v>
                </c:pt>
                <c:pt idx="38949">
                  <c:v>0</c:v>
                </c:pt>
                <c:pt idx="38950" formatCode="0.00E+00">
                  <c:v>-4.768372E-5</c:v>
                </c:pt>
                <c:pt idx="38951">
                  <c:v>0</c:v>
                </c:pt>
                <c:pt idx="38952" formatCode="0.00E+00">
                  <c:v>-4.768372E-5</c:v>
                </c:pt>
                <c:pt idx="38953">
                  <c:v>0</c:v>
                </c:pt>
                <c:pt idx="38954" formatCode="0.00E+00">
                  <c:v>-4.768372E-5</c:v>
                </c:pt>
                <c:pt idx="38955">
                  <c:v>0</c:v>
                </c:pt>
                <c:pt idx="38956" formatCode="0.00E+00">
                  <c:v>-4.768372E-5</c:v>
                </c:pt>
                <c:pt idx="38957">
                  <c:v>0</c:v>
                </c:pt>
                <c:pt idx="38958" formatCode="0.00E+00">
                  <c:v>-4.768372E-5</c:v>
                </c:pt>
                <c:pt idx="38959">
                  <c:v>0</c:v>
                </c:pt>
                <c:pt idx="38960" formatCode="0.00E+00">
                  <c:v>-4.768372E-5</c:v>
                </c:pt>
                <c:pt idx="38961">
                  <c:v>0</c:v>
                </c:pt>
                <c:pt idx="38962" formatCode="0.00E+00">
                  <c:v>-4.768372E-5</c:v>
                </c:pt>
                <c:pt idx="38963">
                  <c:v>0</c:v>
                </c:pt>
                <c:pt idx="38964" formatCode="0.00E+00">
                  <c:v>-4.768372E-5</c:v>
                </c:pt>
                <c:pt idx="38965">
                  <c:v>0</c:v>
                </c:pt>
                <c:pt idx="38966" formatCode="0.00E+00">
                  <c:v>-4.768372E-5</c:v>
                </c:pt>
                <c:pt idx="38967">
                  <c:v>0</c:v>
                </c:pt>
                <c:pt idx="38968" formatCode="0.00E+00">
                  <c:v>-4.768372E-5</c:v>
                </c:pt>
                <c:pt idx="38969">
                  <c:v>0</c:v>
                </c:pt>
                <c:pt idx="38970" formatCode="0.00E+00">
                  <c:v>-4.768372E-5</c:v>
                </c:pt>
                <c:pt idx="38971">
                  <c:v>0</c:v>
                </c:pt>
                <c:pt idx="38972" formatCode="0.00E+00">
                  <c:v>-4.768372E-5</c:v>
                </c:pt>
                <c:pt idx="38973">
                  <c:v>0</c:v>
                </c:pt>
                <c:pt idx="38974" formatCode="0.00E+00">
                  <c:v>-4.768372E-5</c:v>
                </c:pt>
                <c:pt idx="38975">
                  <c:v>0</c:v>
                </c:pt>
                <c:pt idx="38976" formatCode="0.00E+00">
                  <c:v>-4.768372E-5</c:v>
                </c:pt>
                <c:pt idx="38977">
                  <c:v>0</c:v>
                </c:pt>
                <c:pt idx="38978" formatCode="0.00E+00">
                  <c:v>-4.768372E-5</c:v>
                </c:pt>
                <c:pt idx="38979">
                  <c:v>0</c:v>
                </c:pt>
                <c:pt idx="38980" formatCode="0.00E+00">
                  <c:v>-4.768372E-5</c:v>
                </c:pt>
                <c:pt idx="38981">
                  <c:v>0</c:v>
                </c:pt>
                <c:pt idx="38982" formatCode="0.00E+00">
                  <c:v>-4.768372E-5</c:v>
                </c:pt>
                <c:pt idx="38983">
                  <c:v>0</c:v>
                </c:pt>
                <c:pt idx="38984" formatCode="0.00E+00">
                  <c:v>-4.768372E-5</c:v>
                </c:pt>
                <c:pt idx="38985">
                  <c:v>0</c:v>
                </c:pt>
                <c:pt idx="38986" formatCode="0.00E+00">
                  <c:v>-4.768372E-5</c:v>
                </c:pt>
                <c:pt idx="38987">
                  <c:v>0</c:v>
                </c:pt>
                <c:pt idx="38988" formatCode="0.00E+00">
                  <c:v>-4.768372E-5</c:v>
                </c:pt>
                <c:pt idx="38989">
                  <c:v>0</c:v>
                </c:pt>
                <c:pt idx="38990" formatCode="0.00E+00">
                  <c:v>-4.768372E-5</c:v>
                </c:pt>
                <c:pt idx="38991">
                  <c:v>0</c:v>
                </c:pt>
                <c:pt idx="38992" formatCode="0.00E+00">
                  <c:v>-4.768372E-5</c:v>
                </c:pt>
                <c:pt idx="38993">
                  <c:v>0</c:v>
                </c:pt>
                <c:pt idx="38994" formatCode="0.00E+00">
                  <c:v>-4.768372E-5</c:v>
                </c:pt>
                <c:pt idx="38995">
                  <c:v>0</c:v>
                </c:pt>
                <c:pt idx="38996" formatCode="0.00E+00">
                  <c:v>-4.768372E-5</c:v>
                </c:pt>
                <c:pt idx="38997">
                  <c:v>0</c:v>
                </c:pt>
                <c:pt idx="38998" formatCode="0.00E+00">
                  <c:v>-4.768372E-5</c:v>
                </c:pt>
                <c:pt idx="38999">
                  <c:v>0</c:v>
                </c:pt>
                <c:pt idx="39000" formatCode="0.00E+00">
                  <c:v>-4.768372E-5</c:v>
                </c:pt>
                <c:pt idx="39001">
                  <c:v>0</c:v>
                </c:pt>
                <c:pt idx="39002" formatCode="0.00E+00">
                  <c:v>-4.768372E-5</c:v>
                </c:pt>
                <c:pt idx="39003">
                  <c:v>0</c:v>
                </c:pt>
                <c:pt idx="39004" formatCode="0.00E+00">
                  <c:v>-4.768372E-5</c:v>
                </c:pt>
                <c:pt idx="39005">
                  <c:v>0</c:v>
                </c:pt>
                <c:pt idx="39006" formatCode="0.00E+00">
                  <c:v>-4.768372E-5</c:v>
                </c:pt>
                <c:pt idx="39007">
                  <c:v>0</c:v>
                </c:pt>
                <c:pt idx="39008" formatCode="0.00E+00">
                  <c:v>-4.768372E-5</c:v>
                </c:pt>
                <c:pt idx="39009">
                  <c:v>0</c:v>
                </c:pt>
                <c:pt idx="39010" formatCode="0.00E+00">
                  <c:v>-4.768372E-5</c:v>
                </c:pt>
                <c:pt idx="39011">
                  <c:v>0</c:v>
                </c:pt>
                <c:pt idx="39012" formatCode="0.00E+00">
                  <c:v>-4.768372E-5</c:v>
                </c:pt>
                <c:pt idx="39013">
                  <c:v>0</c:v>
                </c:pt>
                <c:pt idx="39014" formatCode="0.00E+00">
                  <c:v>-4.768372E-5</c:v>
                </c:pt>
                <c:pt idx="39015">
                  <c:v>0</c:v>
                </c:pt>
                <c:pt idx="39016" formatCode="0.00E+00">
                  <c:v>-4.768372E-5</c:v>
                </c:pt>
                <c:pt idx="39017">
                  <c:v>0</c:v>
                </c:pt>
                <c:pt idx="39018" formatCode="0.00E+00">
                  <c:v>-4.768372E-5</c:v>
                </c:pt>
                <c:pt idx="39019">
                  <c:v>0</c:v>
                </c:pt>
                <c:pt idx="39020" formatCode="0.00E+00">
                  <c:v>-4.768372E-5</c:v>
                </c:pt>
                <c:pt idx="39021">
                  <c:v>0</c:v>
                </c:pt>
                <c:pt idx="39022" formatCode="0.00E+00">
                  <c:v>-4.768372E-5</c:v>
                </c:pt>
                <c:pt idx="39023">
                  <c:v>0</c:v>
                </c:pt>
                <c:pt idx="39024" formatCode="0.00E+00">
                  <c:v>-4.768372E-5</c:v>
                </c:pt>
                <c:pt idx="39025">
                  <c:v>0</c:v>
                </c:pt>
                <c:pt idx="39026" formatCode="0.00E+00">
                  <c:v>-4.768372E-5</c:v>
                </c:pt>
                <c:pt idx="39027">
                  <c:v>0</c:v>
                </c:pt>
                <c:pt idx="39028" formatCode="0.00E+00">
                  <c:v>-4.768372E-5</c:v>
                </c:pt>
                <c:pt idx="39029">
                  <c:v>0</c:v>
                </c:pt>
                <c:pt idx="39030" formatCode="0.00E+00">
                  <c:v>-4.768372E-5</c:v>
                </c:pt>
                <c:pt idx="39031">
                  <c:v>0</c:v>
                </c:pt>
                <c:pt idx="39032" formatCode="0.00E+00">
                  <c:v>-4.768372E-5</c:v>
                </c:pt>
                <c:pt idx="39033">
                  <c:v>0</c:v>
                </c:pt>
                <c:pt idx="39034" formatCode="0.00E+00">
                  <c:v>-4.768372E-5</c:v>
                </c:pt>
                <c:pt idx="39035">
                  <c:v>0</c:v>
                </c:pt>
                <c:pt idx="39036" formatCode="0.00E+00">
                  <c:v>-4.768372E-5</c:v>
                </c:pt>
                <c:pt idx="39037">
                  <c:v>0</c:v>
                </c:pt>
                <c:pt idx="39038" formatCode="0.00E+00">
                  <c:v>-4.768372E-5</c:v>
                </c:pt>
                <c:pt idx="39039">
                  <c:v>0</c:v>
                </c:pt>
                <c:pt idx="39040" formatCode="0.00E+00">
                  <c:v>-4.768372E-5</c:v>
                </c:pt>
                <c:pt idx="39041">
                  <c:v>0</c:v>
                </c:pt>
                <c:pt idx="39042" formatCode="0.00E+00">
                  <c:v>-4.768372E-5</c:v>
                </c:pt>
                <c:pt idx="39043">
                  <c:v>0</c:v>
                </c:pt>
                <c:pt idx="39044" formatCode="0.00E+00">
                  <c:v>-4.768372E-5</c:v>
                </c:pt>
                <c:pt idx="39045">
                  <c:v>0</c:v>
                </c:pt>
                <c:pt idx="39046" formatCode="0.00E+00">
                  <c:v>-4.768372E-5</c:v>
                </c:pt>
                <c:pt idx="39047">
                  <c:v>0</c:v>
                </c:pt>
                <c:pt idx="39048" formatCode="0.00E+00">
                  <c:v>-4.768372E-5</c:v>
                </c:pt>
                <c:pt idx="39049">
                  <c:v>0</c:v>
                </c:pt>
                <c:pt idx="39050" formatCode="0.00E+00">
                  <c:v>-4.768372E-5</c:v>
                </c:pt>
                <c:pt idx="39051">
                  <c:v>0</c:v>
                </c:pt>
                <c:pt idx="39052" formatCode="0.00E+00">
                  <c:v>-4.768372E-5</c:v>
                </c:pt>
                <c:pt idx="39053">
                  <c:v>0</c:v>
                </c:pt>
                <c:pt idx="39054" formatCode="0.00E+00">
                  <c:v>-4.768372E-5</c:v>
                </c:pt>
                <c:pt idx="39055">
                  <c:v>0</c:v>
                </c:pt>
                <c:pt idx="39056" formatCode="0.00E+00">
                  <c:v>-4.768372E-5</c:v>
                </c:pt>
                <c:pt idx="39057">
                  <c:v>0</c:v>
                </c:pt>
                <c:pt idx="39058" formatCode="0.00E+00">
                  <c:v>-4.768372E-5</c:v>
                </c:pt>
                <c:pt idx="39059">
                  <c:v>0</c:v>
                </c:pt>
                <c:pt idx="39060" formatCode="0.00E+00">
                  <c:v>-4.768372E-5</c:v>
                </c:pt>
                <c:pt idx="39061">
                  <c:v>0</c:v>
                </c:pt>
                <c:pt idx="39062" formatCode="0.00E+00">
                  <c:v>-4.768372E-5</c:v>
                </c:pt>
                <c:pt idx="39063">
                  <c:v>0</c:v>
                </c:pt>
                <c:pt idx="39064" formatCode="0.00E+00">
                  <c:v>-4.768372E-5</c:v>
                </c:pt>
                <c:pt idx="39065">
                  <c:v>0</c:v>
                </c:pt>
                <c:pt idx="39066" formatCode="0.00E+00">
                  <c:v>-4.768372E-5</c:v>
                </c:pt>
                <c:pt idx="39067">
                  <c:v>0</c:v>
                </c:pt>
                <c:pt idx="39068" formatCode="0.00E+00">
                  <c:v>-4.768372E-5</c:v>
                </c:pt>
                <c:pt idx="39069">
                  <c:v>0</c:v>
                </c:pt>
                <c:pt idx="39070" formatCode="0.00E+00">
                  <c:v>-4.768372E-5</c:v>
                </c:pt>
                <c:pt idx="39071">
                  <c:v>0</c:v>
                </c:pt>
                <c:pt idx="39072" formatCode="0.00E+00">
                  <c:v>-4.768372E-5</c:v>
                </c:pt>
                <c:pt idx="39073">
                  <c:v>0</c:v>
                </c:pt>
                <c:pt idx="39074" formatCode="0.00E+00">
                  <c:v>-4.768372E-5</c:v>
                </c:pt>
                <c:pt idx="39075">
                  <c:v>0</c:v>
                </c:pt>
                <c:pt idx="39076" formatCode="0.00E+00">
                  <c:v>-4.768372E-5</c:v>
                </c:pt>
                <c:pt idx="39077">
                  <c:v>0</c:v>
                </c:pt>
                <c:pt idx="39078" formatCode="0.00E+00">
                  <c:v>-4.768372E-5</c:v>
                </c:pt>
                <c:pt idx="39079">
                  <c:v>0</c:v>
                </c:pt>
                <c:pt idx="39080" formatCode="0.00E+00">
                  <c:v>-4.768372E-5</c:v>
                </c:pt>
                <c:pt idx="39081">
                  <c:v>0</c:v>
                </c:pt>
                <c:pt idx="39082" formatCode="0.00E+00">
                  <c:v>-4.768372E-5</c:v>
                </c:pt>
                <c:pt idx="39083">
                  <c:v>0</c:v>
                </c:pt>
                <c:pt idx="39084" formatCode="0.00E+00">
                  <c:v>-4.768372E-5</c:v>
                </c:pt>
                <c:pt idx="39085">
                  <c:v>0</c:v>
                </c:pt>
                <c:pt idx="39086" formatCode="0.00E+00">
                  <c:v>-4.768372E-5</c:v>
                </c:pt>
                <c:pt idx="39087">
                  <c:v>0</c:v>
                </c:pt>
                <c:pt idx="39088" formatCode="0.00E+00">
                  <c:v>-4.768372E-5</c:v>
                </c:pt>
                <c:pt idx="39089">
                  <c:v>0</c:v>
                </c:pt>
                <c:pt idx="39090" formatCode="0.00E+00">
                  <c:v>-4.768372E-5</c:v>
                </c:pt>
                <c:pt idx="39091">
                  <c:v>0</c:v>
                </c:pt>
                <c:pt idx="39092" formatCode="0.00E+00">
                  <c:v>-4.768372E-5</c:v>
                </c:pt>
                <c:pt idx="39093">
                  <c:v>0</c:v>
                </c:pt>
                <c:pt idx="39094" formatCode="0.00E+00">
                  <c:v>-4.768372E-5</c:v>
                </c:pt>
                <c:pt idx="39095">
                  <c:v>0</c:v>
                </c:pt>
                <c:pt idx="39096" formatCode="0.00E+00">
                  <c:v>-4.768372E-5</c:v>
                </c:pt>
                <c:pt idx="39097">
                  <c:v>0</c:v>
                </c:pt>
                <c:pt idx="39098" formatCode="0.00E+00">
                  <c:v>-4.768372E-5</c:v>
                </c:pt>
                <c:pt idx="39099">
                  <c:v>0</c:v>
                </c:pt>
                <c:pt idx="39100" formatCode="0.00E+00">
                  <c:v>-4.768372E-5</c:v>
                </c:pt>
                <c:pt idx="39101">
                  <c:v>0</c:v>
                </c:pt>
                <c:pt idx="39102" formatCode="0.00E+00">
                  <c:v>-4.768372E-5</c:v>
                </c:pt>
                <c:pt idx="39103">
                  <c:v>0</c:v>
                </c:pt>
                <c:pt idx="39104" formatCode="0.00E+00">
                  <c:v>-4.768372E-5</c:v>
                </c:pt>
                <c:pt idx="39105">
                  <c:v>0</c:v>
                </c:pt>
                <c:pt idx="39106" formatCode="0.00E+00">
                  <c:v>-4.768372E-5</c:v>
                </c:pt>
                <c:pt idx="39107">
                  <c:v>0</c:v>
                </c:pt>
                <c:pt idx="39108" formatCode="0.00E+00">
                  <c:v>-4.768372E-5</c:v>
                </c:pt>
                <c:pt idx="39109">
                  <c:v>0</c:v>
                </c:pt>
                <c:pt idx="39110" formatCode="0.00E+00">
                  <c:v>-4.768372E-5</c:v>
                </c:pt>
                <c:pt idx="39111">
                  <c:v>0</c:v>
                </c:pt>
                <c:pt idx="39112" formatCode="0.00E+00">
                  <c:v>-4.768372E-5</c:v>
                </c:pt>
                <c:pt idx="39113">
                  <c:v>0</c:v>
                </c:pt>
                <c:pt idx="39114" formatCode="0.00E+00">
                  <c:v>-4.768372E-5</c:v>
                </c:pt>
                <c:pt idx="39115">
                  <c:v>0</c:v>
                </c:pt>
                <c:pt idx="39116" formatCode="0.00E+00">
                  <c:v>-4.768372E-5</c:v>
                </c:pt>
                <c:pt idx="39117">
                  <c:v>0</c:v>
                </c:pt>
                <c:pt idx="39118" formatCode="0.00E+00">
                  <c:v>-4.768372E-5</c:v>
                </c:pt>
                <c:pt idx="39119">
                  <c:v>0</c:v>
                </c:pt>
                <c:pt idx="39120" formatCode="0.00E+00">
                  <c:v>-4.768372E-5</c:v>
                </c:pt>
                <c:pt idx="39121">
                  <c:v>0</c:v>
                </c:pt>
                <c:pt idx="39122" formatCode="0.00E+00">
                  <c:v>-4.768372E-5</c:v>
                </c:pt>
                <c:pt idx="39123">
                  <c:v>0</c:v>
                </c:pt>
                <c:pt idx="39124" formatCode="0.00E+00">
                  <c:v>-4.768372E-5</c:v>
                </c:pt>
                <c:pt idx="39125">
                  <c:v>0</c:v>
                </c:pt>
                <c:pt idx="39126" formatCode="0.00E+00">
                  <c:v>-4.768372E-5</c:v>
                </c:pt>
                <c:pt idx="39127">
                  <c:v>0</c:v>
                </c:pt>
                <c:pt idx="39128" formatCode="0.00E+00">
                  <c:v>-4.768372E-5</c:v>
                </c:pt>
                <c:pt idx="39129">
                  <c:v>0</c:v>
                </c:pt>
                <c:pt idx="39130" formatCode="0.00E+00">
                  <c:v>-4.768372E-5</c:v>
                </c:pt>
                <c:pt idx="39131">
                  <c:v>0</c:v>
                </c:pt>
                <c:pt idx="39132" formatCode="0.00E+00">
                  <c:v>-4.768372E-5</c:v>
                </c:pt>
                <c:pt idx="39133">
                  <c:v>0</c:v>
                </c:pt>
                <c:pt idx="39134" formatCode="0.00E+00">
                  <c:v>-4.768372E-5</c:v>
                </c:pt>
                <c:pt idx="39135">
                  <c:v>0</c:v>
                </c:pt>
                <c:pt idx="39136" formatCode="0.00E+00">
                  <c:v>-4.768372E-5</c:v>
                </c:pt>
                <c:pt idx="39137">
                  <c:v>0</c:v>
                </c:pt>
                <c:pt idx="39138" formatCode="0.00E+00">
                  <c:v>-4.768372E-5</c:v>
                </c:pt>
                <c:pt idx="39139">
                  <c:v>0</c:v>
                </c:pt>
                <c:pt idx="39140" formatCode="0.00E+00">
                  <c:v>-4.768372E-5</c:v>
                </c:pt>
                <c:pt idx="39141">
                  <c:v>0</c:v>
                </c:pt>
                <c:pt idx="39142" formatCode="0.00E+00">
                  <c:v>-4.768372E-5</c:v>
                </c:pt>
                <c:pt idx="39143">
                  <c:v>0</c:v>
                </c:pt>
                <c:pt idx="39144" formatCode="0.00E+00">
                  <c:v>-4.768372E-5</c:v>
                </c:pt>
                <c:pt idx="39145">
                  <c:v>0</c:v>
                </c:pt>
                <c:pt idx="39146" formatCode="0.00E+00">
                  <c:v>-4.768372E-5</c:v>
                </c:pt>
                <c:pt idx="39147">
                  <c:v>0</c:v>
                </c:pt>
                <c:pt idx="39148" formatCode="0.00E+00">
                  <c:v>-4.768372E-5</c:v>
                </c:pt>
                <c:pt idx="39149">
                  <c:v>0</c:v>
                </c:pt>
                <c:pt idx="39150" formatCode="0.00E+00">
                  <c:v>-4.768372E-5</c:v>
                </c:pt>
                <c:pt idx="39151">
                  <c:v>0</c:v>
                </c:pt>
                <c:pt idx="39152" formatCode="0.00E+00">
                  <c:v>-4.768372E-5</c:v>
                </c:pt>
                <c:pt idx="39153">
                  <c:v>0</c:v>
                </c:pt>
                <c:pt idx="39154" formatCode="0.00E+00">
                  <c:v>-4.768372E-5</c:v>
                </c:pt>
                <c:pt idx="39155">
                  <c:v>0</c:v>
                </c:pt>
                <c:pt idx="39156" formatCode="0.00E+00">
                  <c:v>-4.768372E-5</c:v>
                </c:pt>
                <c:pt idx="39157">
                  <c:v>0</c:v>
                </c:pt>
                <c:pt idx="39158" formatCode="0.00E+00">
                  <c:v>-4.768372E-5</c:v>
                </c:pt>
                <c:pt idx="39159">
                  <c:v>0</c:v>
                </c:pt>
                <c:pt idx="39160" formatCode="0.00E+00">
                  <c:v>-4.768372E-5</c:v>
                </c:pt>
                <c:pt idx="39161">
                  <c:v>0</c:v>
                </c:pt>
                <c:pt idx="39162" formatCode="0.00E+00">
                  <c:v>-4.768372E-5</c:v>
                </c:pt>
                <c:pt idx="39163">
                  <c:v>0</c:v>
                </c:pt>
                <c:pt idx="39164" formatCode="0.00E+00">
                  <c:v>-4.768372E-5</c:v>
                </c:pt>
                <c:pt idx="39165">
                  <c:v>0</c:v>
                </c:pt>
                <c:pt idx="39166" formatCode="0.00E+00">
                  <c:v>-4.768372E-5</c:v>
                </c:pt>
                <c:pt idx="39167">
                  <c:v>0</c:v>
                </c:pt>
                <c:pt idx="39168" formatCode="0.00E+00">
                  <c:v>-4.768372E-5</c:v>
                </c:pt>
                <c:pt idx="39169">
                  <c:v>0</c:v>
                </c:pt>
                <c:pt idx="39170" formatCode="0.00E+00">
                  <c:v>-4.768372E-5</c:v>
                </c:pt>
                <c:pt idx="39171">
                  <c:v>0</c:v>
                </c:pt>
                <c:pt idx="39172" formatCode="0.00E+00">
                  <c:v>-4.768372E-5</c:v>
                </c:pt>
                <c:pt idx="39173">
                  <c:v>0</c:v>
                </c:pt>
                <c:pt idx="39174" formatCode="0.00E+00">
                  <c:v>-4.768372E-5</c:v>
                </c:pt>
                <c:pt idx="39175">
                  <c:v>0</c:v>
                </c:pt>
                <c:pt idx="39176" formatCode="0.00E+00">
                  <c:v>-4.768372E-5</c:v>
                </c:pt>
                <c:pt idx="39177">
                  <c:v>0</c:v>
                </c:pt>
                <c:pt idx="39178" formatCode="0.00E+00">
                  <c:v>-4.768372E-5</c:v>
                </c:pt>
                <c:pt idx="39179">
                  <c:v>0</c:v>
                </c:pt>
                <c:pt idx="39180" formatCode="0.00E+00">
                  <c:v>-4.768372E-5</c:v>
                </c:pt>
                <c:pt idx="39181">
                  <c:v>0</c:v>
                </c:pt>
                <c:pt idx="39182" formatCode="0.00E+00">
                  <c:v>-4.768372E-5</c:v>
                </c:pt>
                <c:pt idx="39183">
                  <c:v>0</c:v>
                </c:pt>
                <c:pt idx="39184" formatCode="0.00E+00">
                  <c:v>-4.768372E-5</c:v>
                </c:pt>
                <c:pt idx="39185">
                  <c:v>0</c:v>
                </c:pt>
                <c:pt idx="39186" formatCode="0.00E+00">
                  <c:v>-4.768372E-5</c:v>
                </c:pt>
                <c:pt idx="39187">
                  <c:v>0</c:v>
                </c:pt>
                <c:pt idx="39188" formatCode="0.00E+00">
                  <c:v>-4.768372E-5</c:v>
                </c:pt>
                <c:pt idx="39189">
                  <c:v>0</c:v>
                </c:pt>
                <c:pt idx="39190" formatCode="0.00E+00">
                  <c:v>-4.768372E-5</c:v>
                </c:pt>
                <c:pt idx="39191">
                  <c:v>0</c:v>
                </c:pt>
                <c:pt idx="39192" formatCode="0.00E+00">
                  <c:v>-4.768372E-5</c:v>
                </c:pt>
                <c:pt idx="39193">
                  <c:v>0</c:v>
                </c:pt>
                <c:pt idx="39194" formatCode="0.00E+00">
                  <c:v>-4.768372E-5</c:v>
                </c:pt>
                <c:pt idx="39195">
                  <c:v>0</c:v>
                </c:pt>
                <c:pt idx="39196" formatCode="0.00E+00">
                  <c:v>-4.768372E-5</c:v>
                </c:pt>
                <c:pt idx="39197">
                  <c:v>0</c:v>
                </c:pt>
                <c:pt idx="39198" formatCode="0.00E+00">
                  <c:v>-4.768372E-5</c:v>
                </c:pt>
                <c:pt idx="39199">
                  <c:v>0</c:v>
                </c:pt>
                <c:pt idx="39200" formatCode="0.00E+00">
                  <c:v>-4.768372E-5</c:v>
                </c:pt>
                <c:pt idx="39201">
                  <c:v>0</c:v>
                </c:pt>
                <c:pt idx="39202" formatCode="0.00E+00">
                  <c:v>-4.768372E-5</c:v>
                </c:pt>
                <c:pt idx="39203">
                  <c:v>0</c:v>
                </c:pt>
                <c:pt idx="39204" formatCode="0.00E+00">
                  <c:v>-4.768372E-5</c:v>
                </c:pt>
                <c:pt idx="39205">
                  <c:v>0</c:v>
                </c:pt>
                <c:pt idx="39206" formatCode="0.00E+00">
                  <c:v>-4.768372E-5</c:v>
                </c:pt>
                <c:pt idx="39207">
                  <c:v>0</c:v>
                </c:pt>
                <c:pt idx="39208" formatCode="0.00E+00">
                  <c:v>-4.768372E-5</c:v>
                </c:pt>
                <c:pt idx="39209">
                  <c:v>0</c:v>
                </c:pt>
                <c:pt idx="39210" formatCode="0.00E+00">
                  <c:v>-4.768372E-5</c:v>
                </c:pt>
                <c:pt idx="39211">
                  <c:v>0</c:v>
                </c:pt>
                <c:pt idx="39212" formatCode="0.00E+00">
                  <c:v>-4.768372E-5</c:v>
                </c:pt>
                <c:pt idx="39213">
                  <c:v>0</c:v>
                </c:pt>
                <c:pt idx="39214" formatCode="0.00E+00">
                  <c:v>-4.768372E-5</c:v>
                </c:pt>
                <c:pt idx="39215">
                  <c:v>0</c:v>
                </c:pt>
                <c:pt idx="39216" formatCode="0.00E+00">
                  <c:v>-4.768372E-5</c:v>
                </c:pt>
                <c:pt idx="39217">
                  <c:v>0</c:v>
                </c:pt>
                <c:pt idx="39218" formatCode="0.00E+00">
                  <c:v>-4.768372E-5</c:v>
                </c:pt>
                <c:pt idx="39219">
                  <c:v>0</c:v>
                </c:pt>
                <c:pt idx="39220" formatCode="0.00E+00">
                  <c:v>-4.768372E-5</c:v>
                </c:pt>
                <c:pt idx="39221">
                  <c:v>0</c:v>
                </c:pt>
                <c:pt idx="39222" formatCode="0.00E+00">
                  <c:v>-4.768372E-5</c:v>
                </c:pt>
                <c:pt idx="39223">
                  <c:v>0</c:v>
                </c:pt>
                <c:pt idx="39224" formatCode="0.00E+00">
                  <c:v>-4.768372E-5</c:v>
                </c:pt>
                <c:pt idx="39225">
                  <c:v>0</c:v>
                </c:pt>
                <c:pt idx="39226" formatCode="0.00E+00">
                  <c:v>-4.768372E-5</c:v>
                </c:pt>
                <c:pt idx="39227">
                  <c:v>0</c:v>
                </c:pt>
                <c:pt idx="39228" formatCode="0.00E+00">
                  <c:v>-4.768372E-5</c:v>
                </c:pt>
                <c:pt idx="39229">
                  <c:v>0</c:v>
                </c:pt>
                <c:pt idx="39230" formatCode="0.00E+00">
                  <c:v>-4.768372E-5</c:v>
                </c:pt>
                <c:pt idx="39231">
                  <c:v>0</c:v>
                </c:pt>
                <c:pt idx="39232" formatCode="0.00E+00">
                  <c:v>-4.768372E-5</c:v>
                </c:pt>
                <c:pt idx="39233">
                  <c:v>0</c:v>
                </c:pt>
                <c:pt idx="39234" formatCode="0.00E+00">
                  <c:v>-4.768372E-5</c:v>
                </c:pt>
                <c:pt idx="39235">
                  <c:v>0</c:v>
                </c:pt>
                <c:pt idx="39236" formatCode="0.00E+00">
                  <c:v>-4.768372E-5</c:v>
                </c:pt>
                <c:pt idx="39237">
                  <c:v>0</c:v>
                </c:pt>
                <c:pt idx="39238" formatCode="0.00E+00">
                  <c:v>-4.768372E-5</c:v>
                </c:pt>
                <c:pt idx="39239">
                  <c:v>0</c:v>
                </c:pt>
                <c:pt idx="39240" formatCode="0.00E+00">
                  <c:v>-4.768372E-5</c:v>
                </c:pt>
                <c:pt idx="39241">
                  <c:v>0</c:v>
                </c:pt>
                <c:pt idx="39242" formatCode="0.00E+00">
                  <c:v>-4.768372E-5</c:v>
                </c:pt>
                <c:pt idx="39243">
                  <c:v>0</c:v>
                </c:pt>
                <c:pt idx="39244" formatCode="0.00E+00">
                  <c:v>-4.768372E-5</c:v>
                </c:pt>
                <c:pt idx="39245">
                  <c:v>0</c:v>
                </c:pt>
                <c:pt idx="39246" formatCode="0.00E+00">
                  <c:v>-4.768372E-5</c:v>
                </c:pt>
                <c:pt idx="39247">
                  <c:v>0</c:v>
                </c:pt>
                <c:pt idx="39248" formatCode="0.00E+00">
                  <c:v>-4.768372E-5</c:v>
                </c:pt>
                <c:pt idx="39249">
                  <c:v>0</c:v>
                </c:pt>
                <c:pt idx="39250" formatCode="0.00E+00">
                  <c:v>-4.768372E-5</c:v>
                </c:pt>
                <c:pt idx="39251">
                  <c:v>0</c:v>
                </c:pt>
                <c:pt idx="39252" formatCode="0.00E+00">
                  <c:v>-4.768372E-5</c:v>
                </c:pt>
                <c:pt idx="39253">
                  <c:v>0</c:v>
                </c:pt>
                <c:pt idx="39254" formatCode="0.00E+00">
                  <c:v>-4.768372E-5</c:v>
                </c:pt>
                <c:pt idx="39255">
                  <c:v>0</c:v>
                </c:pt>
                <c:pt idx="39256" formatCode="0.00E+00">
                  <c:v>-4.768372E-5</c:v>
                </c:pt>
                <c:pt idx="39257">
                  <c:v>0</c:v>
                </c:pt>
                <c:pt idx="39258" formatCode="0.00E+00">
                  <c:v>-4.768372E-5</c:v>
                </c:pt>
                <c:pt idx="39259">
                  <c:v>0</c:v>
                </c:pt>
                <c:pt idx="39260" formatCode="0.00E+00">
                  <c:v>-4.768372E-5</c:v>
                </c:pt>
                <c:pt idx="39261">
                  <c:v>0</c:v>
                </c:pt>
                <c:pt idx="39262" formatCode="0.00E+00">
                  <c:v>-4.768372E-5</c:v>
                </c:pt>
                <c:pt idx="39263">
                  <c:v>0</c:v>
                </c:pt>
                <c:pt idx="39264" formatCode="0.00E+00">
                  <c:v>-4.768372E-5</c:v>
                </c:pt>
                <c:pt idx="39265">
                  <c:v>0</c:v>
                </c:pt>
                <c:pt idx="39266" formatCode="0.00E+00">
                  <c:v>-4.768372E-5</c:v>
                </c:pt>
                <c:pt idx="39267">
                  <c:v>0</c:v>
                </c:pt>
                <c:pt idx="39268" formatCode="0.00E+00">
                  <c:v>-4.768372E-5</c:v>
                </c:pt>
                <c:pt idx="39269">
                  <c:v>0</c:v>
                </c:pt>
                <c:pt idx="39270" formatCode="0.00E+00">
                  <c:v>-4.768372E-5</c:v>
                </c:pt>
                <c:pt idx="39271">
                  <c:v>0</c:v>
                </c:pt>
                <c:pt idx="39272" formatCode="0.00E+00">
                  <c:v>-4.768372E-5</c:v>
                </c:pt>
                <c:pt idx="39273">
                  <c:v>0</c:v>
                </c:pt>
                <c:pt idx="39274" formatCode="0.00E+00">
                  <c:v>-4.768372E-5</c:v>
                </c:pt>
                <c:pt idx="39275">
                  <c:v>0</c:v>
                </c:pt>
                <c:pt idx="39276" formatCode="0.00E+00">
                  <c:v>-4.768372E-5</c:v>
                </c:pt>
                <c:pt idx="39277">
                  <c:v>0</c:v>
                </c:pt>
                <c:pt idx="39278" formatCode="0.00E+00">
                  <c:v>-4.768372E-5</c:v>
                </c:pt>
                <c:pt idx="39279">
                  <c:v>0</c:v>
                </c:pt>
                <c:pt idx="39280" formatCode="0.00E+00">
                  <c:v>-4.768372E-5</c:v>
                </c:pt>
                <c:pt idx="39281">
                  <c:v>0</c:v>
                </c:pt>
                <c:pt idx="39282" formatCode="0.00E+00">
                  <c:v>-4.768372E-5</c:v>
                </c:pt>
                <c:pt idx="39283">
                  <c:v>0</c:v>
                </c:pt>
                <c:pt idx="39284" formatCode="0.00E+00">
                  <c:v>-4.768372E-5</c:v>
                </c:pt>
                <c:pt idx="39285">
                  <c:v>0</c:v>
                </c:pt>
                <c:pt idx="39286" formatCode="0.00E+00">
                  <c:v>-4.768372E-5</c:v>
                </c:pt>
                <c:pt idx="39287">
                  <c:v>0</c:v>
                </c:pt>
                <c:pt idx="39288" formatCode="0.00E+00">
                  <c:v>-4.768372E-5</c:v>
                </c:pt>
                <c:pt idx="39289">
                  <c:v>0</c:v>
                </c:pt>
                <c:pt idx="39290" formatCode="0.00E+00">
                  <c:v>-4.768372E-5</c:v>
                </c:pt>
                <c:pt idx="39291">
                  <c:v>0</c:v>
                </c:pt>
                <c:pt idx="39292" formatCode="0.00E+00">
                  <c:v>-4.768372E-5</c:v>
                </c:pt>
                <c:pt idx="39293">
                  <c:v>0</c:v>
                </c:pt>
                <c:pt idx="39294" formatCode="0.00E+00">
                  <c:v>-4.768372E-5</c:v>
                </c:pt>
                <c:pt idx="39295">
                  <c:v>0</c:v>
                </c:pt>
                <c:pt idx="39296" formatCode="0.00E+00">
                  <c:v>-4.768372E-5</c:v>
                </c:pt>
                <c:pt idx="39297">
                  <c:v>0</c:v>
                </c:pt>
                <c:pt idx="39298" formatCode="0.00E+00">
                  <c:v>-4.768372E-5</c:v>
                </c:pt>
                <c:pt idx="39299">
                  <c:v>0</c:v>
                </c:pt>
                <c:pt idx="39300" formatCode="0.00E+00">
                  <c:v>-4.768372E-5</c:v>
                </c:pt>
                <c:pt idx="39301">
                  <c:v>0</c:v>
                </c:pt>
                <c:pt idx="39302" formatCode="0.00E+00">
                  <c:v>-4.768372E-5</c:v>
                </c:pt>
                <c:pt idx="39303">
                  <c:v>0</c:v>
                </c:pt>
                <c:pt idx="39304" formatCode="0.00E+00">
                  <c:v>-4.768372E-5</c:v>
                </c:pt>
                <c:pt idx="39305">
                  <c:v>0</c:v>
                </c:pt>
                <c:pt idx="39306" formatCode="0.00E+00">
                  <c:v>-4.768372E-5</c:v>
                </c:pt>
                <c:pt idx="39307">
                  <c:v>0</c:v>
                </c:pt>
                <c:pt idx="39308" formatCode="0.00E+00">
                  <c:v>-4.768372E-5</c:v>
                </c:pt>
                <c:pt idx="39309">
                  <c:v>0</c:v>
                </c:pt>
                <c:pt idx="39310" formatCode="0.00E+00">
                  <c:v>-4.768372E-5</c:v>
                </c:pt>
                <c:pt idx="39311">
                  <c:v>0</c:v>
                </c:pt>
                <c:pt idx="39312" formatCode="0.00E+00">
                  <c:v>-4.768372E-5</c:v>
                </c:pt>
                <c:pt idx="39313">
                  <c:v>0</c:v>
                </c:pt>
                <c:pt idx="39314" formatCode="0.00E+00">
                  <c:v>-4.768372E-5</c:v>
                </c:pt>
                <c:pt idx="39315">
                  <c:v>0</c:v>
                </c:pt>
                <c:pt idx="39316" formatCode="0.00E+00">
                  <c:v>-4.768372E-5</c:v>
                </c:pt>
                <c:pt idx="39317">
                  <c:v>0</c:v>
                </c:pt>
                <c:pt idx="39318" formatCode="0.00E+00">
                  <c:v>-4.768372E-5</c:v>
                </c:pt>
                <c:pt idx="39319">
                  <c:v>0</c:v>
                </c:pt>
                <c:pt idx="39320" formatCode="0.00E+00">
                  <c:v>-4.768372E-5</c:v>
                </c:pt>
                <c:pt idx="39321">
                  <c:v>0</c:v>
                </c:pt>
                <c:pt idx="39322" formatCode="0.00E+00">
                  <c:v>-4.768372E-5</c:v>
                </c:pt>
                <c:pt idx="39323">
                  <c:v>0</c:v>
                </c:pt>
                <c:pt idx="39324" formatCode="0.00E+00">
                  <c:v>-4.768372E-5</c:v>
                </c:pt>
                <c:pt idx="39325">
                  <c:v>0</c:v>
                </c:pt>
                <c:pt idx="39326" formatCode="0.00E+00">
                  <c:v>-4.768372E-5</c:v>
                </c:pt>
                <c:pt idx="39327">
                  <c:v>0</c:v>
                </c:pt>
                <c:pt idx="39328" formatCode="0.00E+00">
                  <c:v>-4.768372E-5</c:v>
                </c:pt>
                <c:pt idx="39329">
                  <c:v>0</c:v>
                </c:pt>
                <c:pt idx="39330" formatCode="0.00E+00">
                  <c:v>-4.768372E-5</c:v>
                </c:pt>
                <c:pt idx="39331">
                  <c:v>0</c:v>
                </c:pt>
                <c:pt idx="39332" formatCode="0.00E+00">
                  <c:v>-4.768372E-5</c:v>
                </c:pt>
                <c:pt idx="39333">
                  <c:v>0</c:v>
                </c:pt>
                <c:pt idx="39334" formatCode="0.00E+00">
                  <c:v>-4.768372E-5</c:v>
                </c:pt>
                <c:pt idx="39335">
                  <c:v>0</c:v>
                </c:pt>
                <c:pt idx="39336" formatCode="0.00E+00">
                  <c:v>-4.768372E-5</c:v>
                </c:pt>
                <c:pt idx="39337">
                  <c:v>0</c:v>
                </c:pt>
                <c:pt idx="39338" formatCode="0.00E+00">
                  <c:v>-4.768372E-5</c:v>
                </c:pt>
                <c:pt idx="39339">
                  <c:v>0</c:v>
                </c:pt>
                <c:pt idx="39340" formatCode="0.00E+00">
                  <c:v>-4.768372E-5</c:v>
                </c:pt>
                <c:pt idx="39341">
                  <c:v>0</c:v>
                </c:pt>
                <c:pt idx="39342" formatCode="0.00E+00">
                  <c:v>-4.768372E-5</c:v>
                </c:pt>
                <c:pt idx="39343">
                  <c:v>0</c:v>
                </c:pt>
                <c:pt idx="39344" formatCode="0.00E+00">
                  <c:v>-4.768372E-5</c:v>
                </c:pt>
                <c:pt idx="39345">
                  <c:v>0</c:v>
                </c:pt>
                <c:pt idx="39346" formatCode="0.00E+00">
                  <c:v>-4.768372E-5</c:v>
                </c:pt>
                <c:pt idx="39347">
                  <c:v>0</c:v>
                </c:pt>
                <c:pt idx="39348" formatCode="0.00E+00">
                  <c:v>-4.768372E-5</c:v>
                </c:pt>
                <c:pt idx="39349">
                  <c:v>0</c:v>
                </c:pt>
                <c:pt idx="39350" formatCode="0.00E+00">
                  <c:v>-4.768372E-5</c:v>
                </c:pt>
                <c:pt idx="39351">
                  <c:v>0</c:v>
                </c:pt>
                <c:pt idx="39352" formatCode="0.00E+00">
                  <c:v>-4.768372E-5</c:v>
                </c:pt>
                <c:pt idx="39353">
                  <c:v>0</c:v>
                </c:pt>
                <c:pt idx="39354" formatCode="0.00E+00">
                  <c:v>-4.768372E-5</c:v>
                </c:pt>
                <c:pt idx="39355">
                  <c:v>0</c:v>
                </c:pt>
                <c:pt idx="39356" formatCode="0.00E+00">
                  <c:v>-4.768372E-5</c:v>
                </c:pt>
                <c:pt idx="39357">
                  <c:v>0</c:v>
                </c:pt>
                <c:pt idx="39358" formatCode="0.00E+00">
                  <c:v>-4.768372E-5</c:v>
                </c:pt>
                <c:pt idx="39359">
                  <c:v>0</c:v>
                </c:pt>
                <c:pt idx="39360" formatCode="0.00E+00">
                  <c:v>-4.768372E-5</c:v>
                </c:pt>
                <c:pt idx="39361">
                  <c:v>0</c:v>
                </c:pt>
                <c:pt idx="39362" formatCode="0.00E+00">
                  <c:v>-4.768372E-5</c:v>
                </c:pt>
                <c:pt idx="39363">
                  <c:v>0</c:v>
                </c:pt>
                <c:pt idx="39364" formatCode="0.00E+00">
                  <c:v>-4.768372E-5</c:v>
                </c:pt>
                <c:pt idx="39365">
                  <c:v>0</c:v>
                </c:pt>
                <c:pt idx="39366" formatCode="0.00E+00">
                  <c:v>-4.768372E-5</c:v>
                </c:pt>
                <c:pt idx="39367">
                  <c:v>0</c:v>
                </c:pt>
                <c:pt idx="39368" formatCode="0.00E+00">
                  <c:v>-4.768372E-5</c:v>
                </c:pt>
                <c:pt idx="39369">
                  <c:v>0</c:v>
                </c:pt>
                <c:pt idx="39370" formatCode="0.00E+00">
                  <c:v>-4.768372E-5</c:v>
                </c:pt>
                <c:pt idx="39371">
                  <c:v>0</c:v>
                </c:pt>
                <c:pt idx="39372" formatCode="0.00E+00">
                  <c:v>-4.768372E-5</c:v>
                </c:pt>
                <c:pt idx="39373">
                  <c:v>0</c:v>
                </c:pt>
                <c:pt idx="39374" formatCode="0.00E+00">
                  <c:v>-4.768372E-5</c:v>
                </c:pt>
                <c:pt idx="39375">
                  <c:v>0</c:v>
                </c:pt>
                <c:pt idx="39376" formatCode="0.00E+00">
                  <c:v>-4.768372E-5</c:v>
                </c:pt>
                <c:pt idx="39377">
                  <c:v>0</c:v>
                </c:pt>
                <c:pt idx="39378" formatCode="0.00E+00">
                  <c:v>-4.768372E-5</c:v>
                </c:pt>
                <c:pt idx="39379">
                  <c:v>0</c:v>
                </c:pt>
                <c:pt idx="39380" formatCode="0.00E+00">
                  <c:v>-4.768372E-5</c:v>
                </c:pt>
                <c:pt idx="39381">
                  <c:v>0</c:v>
                </c:pt>
                <c:pt idx="39382" formatCode="0.00E+00">
                  <c:v>-4.768372E-5</c:v>
                </c:pt>
                <c:pt idx="39383">
                  <c:v>0</c:v>
                </c:pt>
                <c:pt idx="39384" formatCode="0.00E+00">
                  <c:v>-4.768372E-5</c:v>
                </c:pt>
                <c:pt idx="39385">
                  <c:v>0</c:v>
                </c:pt>
                <c:pt idx="39386" formatCode="0.00E+00">
                  <c:v>-4.768372E-5</c:v>
                </c:pt>
                <c:pt idx="39387">
                  <c:v>0</c:v>
                </c:pt>
                <c:pt idx="39388" formatCode="0.00E+00">
                  <c:v>-4.768372E-5</c:v>
                </c:pt>
                <c:pt idx="39389">
                  <c:v>0</c:v>
                </c:pt>
                <c:pt idx="39390" formatCode="0.00E+00">
                  <c:v>-4.768372E-5</c:v>
                </c:pt>
                <c:pt idx="39391">
                  <c:v>0</c:v>
                </c:pt>
                <c:pt idx="39392" formatCode="0.00E+00">
                  <c:v>-4.768372E-5</c:v>
                </c:pt>
                <c:pt idx="39393">
                  <c:v>0</c:v>
                </c:pt>
                <c:pt idx="39394" formatCode="0.00E+00">
                  <c:v>-4.768372E-5</c:v>
                </c:pt>
                <c:pt idx="39395">
                  <c:v>0</c:v>
                </c:pt>
                <c:pt idx="39396" formatCode="0.00E+00">
                  <c:v>-4.768372E-5</c:v>
                </c:pt>
                <c:pt idx="39397">
                  <c:v>0</c:v>
                </c:pt>
                <c:pt idx="39398" formatCode="0.00E+00">
                  <c:v>-4.768372E-5</c:v>
                </c:pt>
                <c:pt idx="39399">
                  <c:v>0</c:v>
                </c:pt>
                <c:pt idx="39400" formatCode="0.00E+00">
                  <c:v>-4.768372E-5</c:v>
                </c:pt>
                <c:pt idx="39401">
                  <c:v>0</c:v>
                </c:pt>
                <c:pt idx="39402" formatCode="0.00E+00">
                  <c:v>-4.768372E-5</c:v>
                </c:pt>
                <c:pt idx="39403">
                  <c:v>0</c:v>
                </c:pt>
                <c:pt idx="39404" formatCode="0.00E+00">
                  <c:v>-4.768372E-5</c:v>
                </c:pt>
                <c:pt idx="39405">
                  <c:v>0</c:v>
                </c:pt>
                <c:pt idx="39406" formatCode="0.00E+00">
                  <c:v>-4.768372E-5</c:v>
                </c:pt>
                <c:pt idx="39407">
                  <c:v>0</c:v>
                </c:pt>
                <c:pt idx="39408" formatCode="0.00E+00">
                  <c:v>-4.768372E-5</c:v>
                </c:pt>
                <c:pt idx="39409">
                  <c:v>0</c:v>
                </c:pt>
                <c:pt idx="39410" formatCode="0.00E+00">
                  <c:v>-4.768372E-5</c:v>
                </c:pt>
                <c:pt idx="39411">
                  <c:v>0</c:v>
                </c:pt>
                <c:pt idx="39412" formatCode="0.00E+00">
                  <c:v>-4.768372E-5</c:v>
                </c:pt>
                <c:pt idx="39413">
                  <c:v>0</c:v>
                </c:pt>
                <c:pt idx="39414" formatCode="0.00E+00">
                  <c:v>-4.768372E-5</c:v>
                </c:pt>
                <c:pt idx="39415">
                  <c:v>0</c:v>
                </c:pt>
                <c:pt idx="39416" formatCode="0.00E+00">
                  <c:v>-4.768372E-5</c:v>
                </c:pt>
                <c:pt idx="39417">
                  <c:v>0</c:v>
                </c:pt>
                <c:pt idx="39418" formatCode="0.00E+00">
                  <c:v>-4.768372E-5</c:v>
                </c:pt>
                <c:pt idx="39419">
                  <c:v>0</c:v>
                </c:pt>
                <c:pt idx="39420" formatCode="0.00E+00">
                  <c:v>-4.768372E-5</c:v>
                </c:pt>
                <c:pt idx="39421">
                  <c:v>0</c:v>
                </c:pt>
                <c:pt idx="39422" formatCode="0.00E+00">
                  <c:v>-4.768372E-5</c:v>
                </c:pt>
                <c:pt idx="39423">
                  <c:v>0</c:v>
                </c:pt>
                <c:pt idx="39424" formatCode="0.00E+00">
                  <c:v>-4.768372E-5</c:v>
                </c:pt>
                <c:pt idx="39425">
                  <c:v>0</c:v>
                </c:pt>
                <c:pt idx="39426" formatCode="0.00E+00">
                  <c:v>-4.768372E-5</c:v>
                </c:pt>
                <c:pt idx="39427">
                  <c:v>0</c:v>
                </c:pt>
                <c:pt idx="39428" formatCode="0.00E+00">
                  <c:v>-4.768372E-5</c:v>
                </c:pt>
                <c:pt idx="39429">
                  <c:v>0</c:v>
                </c:pt>
                <c:pt idx="39430" formatCode="0.00E+00">
                  <c:v>-4.768372E-5</c:v>
                </c:pt>
                <c:pt idx="39431">
                  <c:v>0</c:v>
                </c:pt>
                <c:pt idx="39432" formatCode="0.00E+00">
                  <c:v>-4.768372E-5</c:v>
                </c:pt>
                <c:pt idx="39433">
                  <c:v>0</c:v>
                </c:pt>
                <c:pt idx="39434" formatCode="0.00E+00">
                  <c:v>-4.768372E-5</c:v>
                </c:pt>
                <c:pt idx="39435">
                  <c:v>0</c:v>
                </c:pt>
                <c:pt idx="39436" formatCode="0.00E+00">
                  <c:v>-4.768372E-5</c:v>
                </c:pt>
                <c:pt idx="39437">
                  <c:v>0</c:v>
                </c:pt>
                <c:pt idx="39438" formatCode="0.00E+00">
                  <c:v>-4.768372E-5</c:v>
                </c:pt>
                <c:pt idx="39439">
                  <c:v>0</c:v>
                </c:pt>
                <c:pt idx="39440" formatCode="0.00E+00">
                  <c:v>-4.768372E-5</c:v>
                </c:pt>
                <c:pt idx="39441">
                  <c:v>0</c:v>
                </c:pt>
                <c:pt idx="39442" formatCode="0.00E+00">
                  <c:v>-4.768372E-5</c:v>
                </c:pt>
                <c:pt idx="39443">
                  <c:v>0</c:v>
                </c:pt>
                <c:pt idx="39444" formatCode="0.00E+00">
                  <c:v>-4.768372E-5</c:v>
                </c:pt>
                <c:pt idx="39445">
                  <c:v>0</c:v>
                </c:pt>
                <c:pt idx="39446" formatCode="0.00E+00">
                  <c:v>-4.768372E-5</c:v>
                </c:pt>
                <c:pt idx="39447">
                  <c:v>0</c:v>
                </c:pt>
                <c:pt idx="39448" formatCode="0.00E+00">
                  <c:v>-4.768372E-5</c:v>
                </c:pt>
                <c:pt idx="39449">
                  <c:v>0</c:v>
                </c:pt>
                <c:pt idx="39450" formatCode="0.00E+00">
                  <c:v>-4.768372E-5</c:v>
                </c:pt>
                <c:pt idx="39451">
                  <c:v>0</c:v>
                </c:pt>
                <c:pt idx="39452" formatCode="0.00E+00">
                  <c:v>-4.768372E-5</c:v>
                </c:pt>
                <c:pt idx="39453">
                  <c:v>0</c:v>
                </c:pt>
                <c:pt idx="39454" formatCode="0.00E+00">
                  <c:v>-4.768372E-5</c:v>
                </c:pt>
                <c:pt idx="39455">
                  <c:v>0</c:v>
                </c:pt>
                <c:pt idx="39456" formatCode="0.00E+00">
                  <c:v>-4.768372E-5</c:v>
                </c:pt>
                <c:pt idx="39457">
                  <c:v>0</c:v>
                </c:pt>
                <c:pt idx="39458" formatCode="0.00E+00">
                  <c:v>-4.768372E-5</c:v>
                </c:pt>
                <c:pt idx="39459">
                  <c:v>0</c:v>
                </c:pt>
                <c:pt idx="39460" formatCode="0.00E+00">
                  <c:v>-4.768372E-5</c:v>
                </c:pt>
                <c:pt idx="39461">
                  <c:v>0</c:v>
                </c:pt>
                <c:pt idx="39462" formatCode="0.00E+00">
                  <c:v>-4.768372E-5</c:v>
                </c:pt>
                <c:pt idx="39463">
                  <c:v>0</c:v>
                </c:pt>
                <c:pt idx="39464" formatCode="0.00E+00">
                  <c:v>-4.768372E-5</c:v>
                </c:pt>
                <c:pt idx="39465">
                  <c:v>0</c:v>
                </c:pt>
                <c:pt idx="39466" formatCode="0.00E+00">
                  <c:v>-4.768372E-5</c:v>
                </c:pt>
                <c:pt idx="39467">
                  <c:v>0</c:v>
                </c:pt>
                <c:pt idx="39468" formatCode="0.00E+00">
                  <c:v>-4.768372E-5</c:v>
                </c:pt>
                <c:pt idx="39469">
                  <c:v>0</c:v>
                </c:pt>
                <c:pt idx="39470" formatCode="0.00E+00">
                  <c:v>-4.768372E-5</c:v>
                </c:pt>
                <c:pt idx="39471">
                  <c:v>0</c:v>
                </c:pt>
                <c:pt idx="39472" formatCode="0.00E+00">
                  <c:v>-4.768372E-5</c:v>
                </c:pt>
                <c:pt idx="39473">
                  <c:v>0</c:v>
                </c:pt>
                <c:pt idx="39474" formatCode="0.00E+00">
                  <c:v>-4.768372E-5</c:v>
                </c:pt>
                <c:pt idx="39475">
                  <c:v>0</c:v>
                </c:pt>
                <c:pt idx="39476" formatCode="0.00E+00">
                  <c:v>-4.768372E-5</c:v>
                </c:pt>
                <c:pt idx="39477">
                  <c:v>0</c:v>
                </c:pt>
                <c:pt idx="39478" formatCode="0.00E+00">
                  <c:v>-4.768372E-5</c:v>
                </c:pt>
                <c:pt idx="39479">
                  <c:v>0</c:v>
                </c:pt>
                <c:pt idx="39480" formatCode="0.00E+00">
                  <c:v>-4.768372E-5</c:v>
                </c:pt>
                <c:pt idx="39481">
                  <c:v>0</c:v>
                </c:pt>
                <c:pt idx="39482" formatCode="0.00E+00">
                  <c:v>-4.768372E-5</c:v>
                </c:pt>
                <c:pt idx="39483">
                  <c:v>0</c:v>
                </c:pt>
                <c:pt idx="39484" formatCode="0.00E+00">
                  <c:v>-4.768372E-5</c:v>
                </c:pt>
                <c:pt idx="39485">
                  <c:v>0</c:v>
                </c:pt>
                <c:pt idx="39486" formatCode="0.00E+00">
                  <c:v>-4.768372E-5</c:v>
                </c:pt>
                <c:pt idx="39487">
                  <c:v>0</c:v>
                </c:pt>
                <c:pt idx="39488" formatCode="0.00E+00">
                  <c:v>-4.768372E-5</c:v>
                </c:pt>
                <c:pt idx="39489">
                  <c:v>0</c:v>
                </c:pt>
                <c:pt idx="39490" formatCode="0.00E+00">
                  <c:v>-4.768372E-5</c:v>
                </c:pt>
                <c:pt idx="39491">
                  <c:v>0</c:v>
                </c:pt>
                <c:pt idx="39492" formatCode="0.00E+00">
                  <c:v>-4.768372E-5</c:v>
                </c:pt>
                <c:pt idx="39493">
                  <c:v>0</c:v>
                </c:pt>
                <c:pt idx="39494" formatCode="0.00E+00">
                  <c:v>-4.768372E-5</c:v>
                </c:pt>
                <c:pt idx="39495">
                  <c:v>0</c:v>
                </c:pt>
                <c:pt idx="39496" formatCode="0.00E+00">
                  <c:v>-4.768372E-5</c:v>
                </c:pt>
                <c:pt idx="39497">
                  <c:v>0</c:v>
                </c:pt>
                <c:pt idx="39498" formatCode="0.00E+00">
                  <c:v>-4.768372E-5</c:v>
                </c:pt>
                <c:pt idx="39499">
                  <c:v>0</c:v>
                </c:pt>
                <c:pt idx="39500" formatCode="0.00E+00">
                  <c:v>-4.768372E-5</c:v>
                </c:pt>
                <c:pt idx="39501">
                  <c:v>0</c:v>
                </c:pt>
                <c:pt idx="39502" formatCode="0.00E+00">
                  <c:v>-4.768372E-5</c:v>
                </c:pt>
                <c:pt idx="39503">
                  <c:v>0</c:v>
                </c:pt>
                <c:pt idx="39504" formatCode="0.00E+00">
                  <c:v>-4.768372E-5</c:v>
                </c:pt>
                <c:pt idx="39505">
                  <c:v>0</c:v>
                </c:pt>
                <c:pt idx="39506" formatCode="0.00E+00">
                  <c:v>-4.768372E-5</c:v>
                </c:pt>
                <c:pt idx="39507">
                  <c:v>0</c:v>
                </c:pt>
                <c:pt idx="39508" formatCode="0.00E+00">
                  <c:v>-4.768372E-5</c:v>
                </c:pt>
                <c:pt idx="39509">
                  <c:v>0</c:v>
                </c:pt>
                <c:pt idx="39510" formatCode="0.00E+00">
                  <c:v>-4.768372E-5</c:v>
                </c:pt>
                <c:pt idx="39511">
                  <c:v>0</c:v>
                </c:pt>
                <c:pt idx="39512" formatCode="0.00E+00">
                  <c:v>-4.768372E-5</c:v>
                </c:pt>
                <c:pt idx="39513">
                  <c:v>0</c:v>
                </c:pt>
                <c:pt idx="39514" formatCode="0.00E+00">
                  <c:v>-4.768372E-5</c:v>
                </c:pt>
                <c:pt idx="39515">
                  <c:v>0</c:v>
                </c:pt>
                <c:pt idx="39516" formatCode="0.00E+00">
                  <c:v>-4.768372E-5</c:v>
                </c:pt>
                <c:pt idx="39517">
                  <c:v>0</c:v>
                </c:pt>
                <c:pt idx="39518" formatCode="0.00E+00">
                  <c:v>-4.768372E-5</c:v>
                </c:pt>
                <c:pt idx="39519">
                  <c:v>0</c:v>
                </c:pt>
                <c:pt idx="39520" formatCode="0.00E+00">
                  <c:v>-4.768372E-5</c:v>
                </c:pt>
                <c:pt idx="39521">
                  <c:v>0</c:v>
                </c:pt>
                <c:pt idx="39522" formatCode="0.00E+00">
                  <c:v>-4.768372E-5</c:v>
                </c:pt>
                <c:pt idx="39523">
                  <c:v>0</c:v>
                </c:pt>
                <c:pt idx="39524" formatCode="0.00E+00">
                  <c:v>-4.768372E-5</c:v>
                </c:pt>
                <c:pt idx="39525">
                  <c:v>0</c:v>
                </c:pt>
                <c:pt idx="39526" formatCode="0.00E+00">
                  <c:v>-4.768372E-5</c:v>
                </c:pt>
                <c:pt idx="39527">
                  <c:v>0</c:v>
                </c:pt>
                <c:pt idx="39528" formatCode="0.00E+00">
                  <c:v>-4.768372E-5</c:v>
                </c:pt>
                <c:pt idx="39529">
                  <c:v>0</c:v>
                </c:pt>
                <c:pt idx="39530" formatCode="0.00E+00">
                  <c:v>-4.768372E-5</c:v>
                </c:pt>
                <c:pt idx="39531">
                  <c:v>0</c:v>
                </c:pt>
                <c:pt idx="39532" formatCode="0.00E+00">
                  <c:v>-4.768372E-5</c:v>
                </c:pt>
                <c:pt idx="39533">
                  <c:v>0</c:v>
                </c:pt>
                <c:pt idx="39534" formatCode="0.00E+00">
                  <c:v>-4.768372E-5</c:v>
                </c:pt>
                <c:pt idx="39535">
                  <c:v>0</c:v>
                </c:pt>
                <c:pt idx="39536" formatCode="0.00E+00">
                  <c:v>-4.768372E-5</c:v>
                </c:pt>
                <c:pt idx="39537">
                  <c:v>0</c:v>
                </c:pt>
                <c:pt idx="39538" formatCode="0.00E+00">
                  <c:v>-4.768372E-5</c:v>
                </c:pt>
                <c:pt idx="39539">
                  <c:v>0</c:v>
                </c:pt>
                <c:pt idx="39540" formatCode="0.00E+00">
                  <c:v>-4.768372E-5</c:v>
                </c:pt>
                <c:pt idx="39541">
                  <c:v>0</c:v>
                </c:pt>
                <c:pt idx="39542" formatCode="0.00E+00">
                  <c:v>-4.768372E-5</c:v>
                </c:pt>
                <c:pt idx="39543">
                  <c:v>0</c:v>
                </c:pt>
                <c:pt idx="39544" formatCode="0.00E+00">
                  <c:v>-4.768372E-5</c:v>
                </c:pt>
                <c:pt idx="39545">
                  <c:v>0</c:v>
                </c:pt>
                <c:pt idx="39546" formatCode="0.00E+00">
                  <c:v>-4.768372E-5</c:v>
                </c:pt>
                <c:pt idx="39547">
                  <c:v>0</c:v>
                </c:pt>
                <c:pt idx="39548" formatCode="0.00E+00">
                  <c:v>-4.768372E-5</c:v>
                </c:pt>
                <c:pt idx="39549">
                  <c:v>0</c:v>
                </c:pt>
                <c:pt idx="39550" formatCode="0.00E+00">
                  <c:v>-4.768372E-5</c:v>
                </c:pt>
                <c:pt idx="39551">
                  <c:v>0</c:v>
                </c:pt>
                <c:pt idx="39552" formatCode="0.00E+00">
                  <c:v>-4.768372E-5</c:v>
                </c:pt>
                <c:pt idx="39553">
                  <c:v>0</c:v>
                </c:pt>
                <c:pt idx="39554" formatCode="0.00E+00">
                  <c:v>-4.768372E-5</c:v>
                </c:pt>
                <c:pt idx="39555">
                  <c:v>0</c:v>
                </c:pt>
                <c:pt idx="39556" formatCode="0.00E+00">
                  <c:v>-4.768372E-5</c:v>
                </c:pt>
                <c:pt idx="39557">
                  <c:v>0</c:v>
                </c:pt>
                <c:pt idx="39558" formatCode="0.00E+00">
                  <c:v>-4.768372E-5</c:v>
                </c:pt>
                <c:pt idx="39559">
                  <c:v>0</c:v>
                </c:pt>
                <c:pt idx="39560" formatCode="0.00E+00">
                  <c:v>-4.768372E-5</c:v>
                </c:pt>
                <c:pt idx="39561">
                  <c:v>0</c:v>
                </c:pt>
                <c:pt idx="39562" formatCode="0.00E+00">
                  <c:v>-4.768372E-5</c:v>
                </c:pt>
                <c:pt idx="39563">
                  <c:v>0</c:v>
                </c:pt>
                <c:pt idx="39564" formatCode="0.00E+00">
                  <c:v>-4.768372E-5</c:v>
                </c:pt>
                <c:pt idx="39565">
                  <c:v>0</c:v>
                </c:pt>
                <c:pt idx="39566" formatCode="0.00E+00">
                  <c:v>-4.768372E-5</c:v>
                </c:pt>
                <c:pt idx="39567">
                  <c:v>0</c:v>
                </c:pt>
                <c:pt idx="39568" formatCode="0.00E+00">
                  <c:v>-4.768372E-5</c:v>
                </c:pt>
                <c:pt idx="39569">
                  <c:v>0</c:v>
                </c:pt>
                <c:pt idx="39570" formatCode="0.00E+00">
                  <c:v>-4.768372E-5</c:v>
                </c:pt>
                <c:pt idx="39571">
                  <c:v>0</c:v>
                </c:pt>
                <c:pt idx="39572" formatCode="0.00E+00">
                  <c:v>-4.768372E-5</c:v>
                </c:pt>
                <c:pt idx="39573">
                  <c:v>0</c:v>
                </c:pt>
                <c:pt idx="39574" formatCode="0.00E+00">
                  <c:v>-4.768372E-5</c:v>
                </c:pt>
                <c:pt idx="39575">
                  <c:v>0</c:v>
                </c:pt>
                <c:pt idx="39576" formatCode="0.00E+00">
                  <c:v>-4.768372E-5</c:v>
                </c:pt>
                <c:pt idx="39577">
                  <c:v>0</c:v>
                </c:pt>
                <c:pt idx="39578" formatCode="0.00E+00">
                  <c:v>-4.768372E-5</c:v>
                </c:pt>
                <c:pt idx="39579">
                  <c:v>0</c:v>
                </c:pt>
                <c:pt idx="39580" formatCode="0.00E+00">
                  <c:v>-4.768372E-5</c:v>
                </c:pt>
                <c:pt idx="39581">
                  <c:v>0</c:v>
                </c:pt>
                <c:pt idx="39582" formatCode="0.00E+00">
                  <c:v>-4.768372E-5</c:v>
                </c:pt>
                <c:pt idx="39583">
                  <c:v>0</c:v>
                </c:pt>
                <c:pt idx="39584" formatCode="0.00E+00">
                  <c:v>-4.768372E-5</c:v>
                </c:pt>
                <c:pt idx="39585">
                  <c:v>0</c:v>
                </c:pt>
                <c:pt idx="39586" formatCode="0.00E+00">
                  <c:v>-4.768372E-5</c:v>
                </c:pt>
                <c:pt idx="39587">
                  <c:v>0</c:v>
                </c:pt>
                <c:pt idx="39588" formatCode="0.00E+00">
                  <c:v>-4.768372E-5</c:v>
                </c:pt>
                <c:pt idx="39589">
                  <c:v>0</c:v>
                </c:pt>
                <c:pt idx="39590" formatCode="0.00E+00">
                  <c:v>-4.768372E-5</c:v>
                </c:pt>
                <c:pt idx="39591">
                  <c:v>0</c:v>
                </c:pt>
                <c:pt idx="39592" formatCode="0.00E+00">
                  <c:v>-4.768372E-5</c:v>
                </c:pt>
                <c:pt idx="39593">
                  <c:v>0</c:v>
                </c:pt>
                <c:pt idx="39594" formatCode="0.00E+00">
                  <c:v>-4.768372E-5</c:v>
                </c:pt>
                <c:pt idx="39595">
                  <c:v>0</c:v>
                </c:pt>
                <c:pt idx="39596" formatCode="0.00E+00">
                  <c:v>-4.768372E-5</c:v>
                </c:pt>
                <c:pt idx="39597">
                  <c:v>0</c:v>
                </c:pt>
                <c:pt idx="39598" formatCode="0.00E+00">
                  <c:v>-4.768372E-5</c:v>
                </c:pt>
                <c:pt idx="39599">
                  <c:v>0</c:v>
                </c:pt>
                <c:pt idx="39600" formatCode="0.00E+00">
                  <c:v>-4.768372E-5</c:v>
                </c:pt>
                <c:pt idx="39601">
                  <c:v>0</c:v>
                </c:pt>
                <c:pt idx="39602" formatCode="0.00E+00">
                  <c:v>-4.768372E-5</c:v>
                </c:pt>
                <c:pt idx="39603">
                  <c:v>0</c:v>
                </c:pt>
                <c:pt idx="39604" formatCode="0.00E+00">
                  <c:v>-4.768372E-5</c:v>
                </c:pt>
                <c:pt idx="39605">
                  <c:v>0</c:v>
                </c:pt>
                <c:pt idx="39606" formatCode="0.00E+00">
                  <c:v>-4.768372E-5</c:v>
                </c:pt>
                <c:pt idx="39607">
                  <c:v>0</c:v>
                </c:pt>
                <c:pt idx="39608" formatCode="0.00E+00">
                  <c:v>-4.768372E-5</c:v>
                </c:pt>
                <c:pt idx="39609">
                  <c:v>0</c:v>
                </c:pt>
                <c:pt idx="39610" formatCode="0.00E+00">
                  <c:v>-4.768372E-5</c:v>
                </c:pt>
                <c:pt idx="39611">
                  <c:v>0</c:v>
                </c:pt>
                <c:pt idx="39612" formatCode="0.00E+00">
                  <c:v>-4.768372E-5</c:v>
                </c:pt>
                <c:pt idx="39613">
                  <c:v>0</c:v>
                </c:pt>
                <c:pt idx="39614" formatCode="0.00E+00">
                  <c:v>-4.768372E-5</c:v>
                </c:pt>
                <c:pt idx="39615">
                  <c:v>0</c:v>
                </c:pt>
                <c:pt idx="39616" formatCode="0.00E+00">
                  <c:v>-4.768372E-5</c:v>
                </c:pt>
                <c:pt idx="39617">
                  <c:v>0</c:v>
                </c:pt>
                <c:pt idx="39618" formatCode="0.00E+00">
                  <c:v>-4.768372E-5</c:v>
                </c:pt>
                <c:pt idx="39619">
                  <c:v>0</c:v>
                </c:pt>
                <c:pt idx="39620" formatCode="0.00E+00">
                  <c:v>-4.768372E-5</c:v>
                </c:pt>
                <c:pt idx="39621">
                  <c:v>0</c:v>
                </c:pt>
                <c:pt idx="39622" formatCode="0.00E+00">
                  <c:v>-4.768372E-5</c:v>
                </c:pt>
                <c:pt idx="39623">
                  <c:v>0</c:v>
                </c:pt>
                <c:pt idx="39624" formatCode="0.00E+00">
                  <c:v>-4.768372E-5</c:v>
                </c:pt>
                <c:pt idx="39625">
                  <c:v>0</c:v>
                </c:pt>
                <c:pt idx="39626" formatCode="0.00E+00">
                  <c:v>-4.768372E-5</c:v>
                </c:pt>
                <c:pt idx="39627">
                  <c:v>0</c:v>
                </c:pt>
                <c:pt idx="39628" formatCode="0.00E+00">
                  <c:v>-4.768372E-5</c:v>
                </c:pt>
                <c:pt idx="39629">
                  <c:v>0</c:v>
                </c:pt>
                <c:pt idx="39630" formatCode="0.00E+00">
                  <c:v>-4.768372E-5</c:v>
                </c:pt>
                <c:pt idx="39631">
                  <c:v>0</c:v>
                </c:pt>
                <c:pt idx="39632" formatCode="0.00E+00">
                  <c:v>-4.768372E-5</c:v>
                </c:pt>
                <c:pt idx="39633">
                  <c:v>0</c:v>
                </c:pt>
                <c:pt idx="39634" formatCode="0.00E+00">
                  <c:v>-4.768372E-5</c:v>
                </c:pt>
                <c:pt idx="39635">
                  <c:v>0</c:v>
                </c:pt>
                <c:pt idx="39636" formatCode="0.00E+00">
                  <c:v>-4.768372E-5</c:v>
                </c:pt>
                <c:pt idx="39637">
                  <c:v>0</c:v>
                </c:pt>
                <c:pt idx="39638" formatCode="0.00E+00">
                  <c:v>-4.768372E-5</c:v>
                </c:pt>
                <c:pt idx="39639">
                  <c:v>0</c:v>
                </c:pt>
                <c:pt idx="39640" formatCode="0.00E+00">
                  <c:v>-4.768372E-5</c:v>
                </c:pt>
                <c:pt idx="39641">
                  <c:v>0</c:v>
                </c:pt>
                <c:pt idx="39642" formatCode="0.00E+00">
                  <c:v>-4.768372E-5</c:v>
                </c:pt>
                <c:pt idx="39643">
                  <c:v>0</c:v>
                </c:pt>
                <c:pt idx="39644" formatCode="0.00E+00">
                  <c:v>-4.768372E-5</c:v>
                </c:pt>
                <c:pt idx="39645">
                  <c:v>0</c:v>
                </c:pt>
                <c:pt idx="39646" formatCode="0.00E+00">
                  <c:v>-4.768372E-5</c:v>
                </c:pt>
                <c:pt idx="39647">
                  <c:v>0</c:v>
                </c:pt>
                <c:pt idx="39648" formatCode="0.00E+00">
                  <c:v>-4.768372E-5</c:v>
                </c:pt>
                <c:pt idx="39649">
                  <c:v>0</c:v>
                </c:pt>
                <c:pt idx="39650" formatCode="0.00E+00">
                  <c:v>-4.768372E-5</c:v>
                </c:pt>
                <c:pt idx="39651">
                  <c:v>0</c:v>
                </c:pt>
                <c:pt idx="39652" formatCode="0.00E+00">
                  <c:v>-4.768372E-5</c:v>
                </c:pt>
                <c:pt idx="39653">
                  <c:v>0</c:v>
                </c:pt>
                <c:pt idx="39654" formatCode="0.00E+00">
                  <c:v>-4.768372E-5</c:v>
                </c:pt>
                <c:pt idx="39655">
                  <c:v>0</c:v>
                </c:pt>
                <c:pt idx="39656" formatCode="0.00E+00">
                  <c:v>-4.768372E-5</c:v>
                </c:pt>
                <c:pt idx="39657">
                  <c:v>0</c:v>
                </c:pt>
                <c:pt idx="39658" formatCode="0.00E+00">
                  <c:v>-4.768372E-5</c:v>
                </c:pt>
                <c:pt idx="39659">
                  <c:v>0</c:v>
                </c:pt>
                <c:pt idx="39660" formatCode="0.00E+00">
                  <c:v>-4.768372E-5</c:v>
                </c:pt>
                <c:pt idx="39661">
                  <c:v>0</c:v>
                </c:pt>
                <c:pt idx="39662" formatCode="0.00E+00">
                  <c:v>-4.768372E-5</c:v>
                </c:pt>
                <c:pt idx="39663">
                  <c:v>0</c:v>
                </c:pt>
                <c:pt idx="39664" formatCode="0.00E+00">
                  <c:v>-4.768372E-5</c:v>
                </c:pt>
                <c:pt idx="39665">
                  <c:v>0</c:v>
                </c:pt>
                <c:pt idx="39666" formatCode="0.00E+00">
                  <c:v>-4.768372E-5</c:v>
                </c:pt>
                <c:pt idx="39667">
                  <c:v>0</c:v>
                </c:pt>
                <c:pt idx="39668" formatCode="0.00E+00">
                  <c:v>-4.768372E-5</c:v>
                </c:pt>
                <c:pt idx="39669">
                  <c:v>0</c:v>
                </c:pt>
                <c:pt idx="39670" formatCode="0.00E+00">
                  <c:v>-4.768372E-5</c:v>
                </c:pt>
                <c:pt idx="39671">
                  <c:v>0</c:v>
                </c:pt>
                <c:pt idx="39672" formatCode="0.00E+00">
                  <c:v>-4.768372E-5</c:v>
                </c:pt>
                <c:pt idx="39673">
                  <c:v>0</c:v>
                </c:pt>
                <c:pt idx="39674" formatCode="0.00E+00">
                  <c:v>-4.768372E-5</c:v>
                </c:pt>
                <c:pt idx="39675">
                  <c:v>0</c:v>
                </c:pt>
                <c:pt idx="39676" formatCode="0.00E+00">
                  <c:v>-4.768372E-5</c:v>
                </c:pt>
                <c:pt idx="39677">
                  <c:v>0</c:v>
                </c:pt>
                <c:pt idx="39678" formatCode="0.00E+00">
                  <c:v>-4.768372E-5</c:v>
                </c:pt>
                <c:pt idx="39679">
                  <c:v>0</c:v>
                </c:pt>
                <c:pt idx="39680" formatCode="0.00E+00">
                  <c:v>-4.768372E-5</c:v>
                </c:pt>
                <c:pt idx="39681">
                  <c:v>0</c:v>
                </c:pt>
                <c:pt idx="39682" formatCode="0.00E+00">
                  <c:v>-4.768372E-5</c:v>
                </c:pt>
                <c:pt idx="39683">
                  <c:v>0</c:v>
                </c:pt>
                <c:pt idx="39684" formatCode="0.00E+00">
                  <c:v>-4.768372E-5</c:v>
                </c:pt>
                <c:pt idx="39685">
                  <c:v>0</c:v>
                </c:pt>
                <c:pt idx="39686" formatCode="0.00E+00">
                  <c:v>-4.768372E-5</c:v>
                </c:pt>
                <c:pt idx="39687">
                  <c:v>0</c:v>
                </c:pt>
                <c:pt idx="39688" formatCode="0.00E+00">
                  <c:v>-4.768372E-5</c:v>
                </c:pt>
                <c:pt idx="39689">
                  <c:v>0</c:v>
                </c:pt>
                <c:pt idx="39690" formatCode="0.00E+00">
                  <c:v>-4.768372E-5</c:v>
                </c:pt>
                <c:pt idx="39691">
                  <c:v>0</c:v>
                </c:pt>
                <c:pt idx="39692" formatCode="0.00E+00">
                  <c:v>-4.768372E-5</c:v>
                </c:pt>
                <c:pt idx="39693">
                  <c:v>0</c:v>
                </c:pt>
                <c:pt idx="39694" formatCode="0.00E+00">
                  <c:v>-4.768372E-5</c:v>
                </c:pt>
                <c:pt idx="39695">
                  <c:v>0</c:v>
                </c:pt>
                <c:pt idx="39696" formatCode="0.00E+00">
                  <c:v>-4.768372E-5</c:v>
                </c:pt>
                <c:pt idx="39697">
                  <c:v>0</c:v>
                </c:pt>
                <c:pt idx="39698" formatCode="0.00E+00">
                  <c:v>-4.768372E-5</c:v>
                </c:pt>
                <c:pt idx="39699">
                  <c:v>0</c:v>
                </c:pt>
                <c:pt idx="39700" formatCode="0.00E+00">
                  <c:v>-4.768372E-5</c:v>
                </c:pt>
                <c:pt idx="39701">
                  <c:v>0</c:v>
                </c:pt>
                <c:pt idx="39702" formatCode="0.00E+00">
                  <c:v>-4.768372E-5</c:v>
                </c:pt>
                <c:pt idx="39703">
                  <c:v>0</c:v>
                </c:pt>
                <c:pt idx="39704" formatCode="0.00E+00">
                  <c:v>-4.768372E-5</c:v>
                </c:pt>
                <c:pt idx="39705">
                  <c:v>0</c:v>
                </c:pt>
                <c:pt idx="39706" formatCode="0.00E+00">
                  <c:v>-4.768372E-5</c:v>
                </c:pt>
                <c:pt idx="39707">
                  <c:v>0</c:v>
                </c:pt>
                <c:pt idx="39708" formatCode="0.00E+00">
                  <c:v>-4.768372E-5</c:v>
                </c:pt>
                <c:pt idx="39709">
                  <c:v>0</c:v>
                </c:pt>
                <c:pt idx="39710" formatCode="0.00E+00">
                  <c:v>-4.768372E-5</c:v>
                </c:pt>
                <c:pt idx="39711">
                  <c:v>0</c:v>
                </c:pt>
                <c:pt idx="39712" formatCode="0.00E+00">
                  <c:v>-4.768372E-5</c:v>
                </c:pt>
                <c:pt idx="39713">
                  <c:v>0</c:v>
                </c:pt>
                <c:pt idx="39714" formatCode="0.00E+00">
                  <c:v>-4.768372E-5</c:v>
                </c:pt>
                <c:pt idx="39715">
                  <c:v>0</c:v>
                </c:pt>
                <c:pt idx="39716" formatCode="0.00E+00">
                  <c:v>-4.768372E-5</c:v>
                </c:pt>
                <c:pt idx="39717">
                  <c:v>0</c:v>
                </c:pt>
                <c:pt idx="39718" formatCode="0.00E+00">
                  <c:v>-4.768372E-5</c:v>
                </c:pt>
                <c:pt idx="39719">
                  <c:v>0</c:v>
                </c:pt>
                <c:pt idx="39720" formatCode="0.00E+00">
                  <c:v>-4.768372E-5</c:v>
                </c:pt>
                <c:pt idx="39721">
                  <c:v>0</c:v>
                </c:pt>
                <c:pt idx="39722" formatCode="0.00E+00">
                  <c:v>-4.768372E-5</c:v>
                </c:pt>
                <c:pt idx="39723">
                  <c:v>0</c:v>
                </c:pt>
                <c:pt idx="39724" formatCode="0.00E+00">
                  <c:v>-4.768372E-5</c:v>
                </c:pt>
                <c:pt idx="39725">
                  <c:v>0</c:v>
                </c:pt>
                <c:pt idx="39726" formatCode="0.00E+00">
                  <c:v>-4.768372E-5</c:v>
                </c:pt>
                <c:pt idx="39727">
                  <c:v>0</c:v>
                </c:pt>
                <c:pt idx="39728" formatCode="0.00E+00">
                  <c:v>-4.768372E-5</c:v>
                </c:pt>
                <c:pt idx="39729">
                  <c:v>0</c:v>
                </c:pt>
                <c:pt idx="39730" formatCode="0.00E+00">
                  <c:v>-4.768372E-5</c:v>
                </c:pt>
                <c:pt idx="39731">
                  <c:v>0</c:v>
                </c:pt>
                <c:pt idx="39732" formatCode="0.00E+00">
                  <c:v>-4.768372E-5</c:v>
                </c:pt>
                <c:pt idx="39733">
                  <c:v>0</c:v>
                </c:pt>
                <c:pt idx="39734" formatCode="0.00E+00">
                  <c:v>-4.768372E-5</c:v>
                </c:pt>
                <c:pt idx="39735">
                  <c:v>0</c:v>
                </c:pt>
                <c:pt idx="39736" formatCode="0.00E+00">
                  <c:v>-4.768372E-5</c:v>
                </c:pt>
                <c:pt idx="39737">
                  <c:v>0</c:v>
                </c:pt>
                <c:pt idx="39738" formatCode="0.00E+00">
                  <c:v>-4.768372E-5</c:v>
                </c:pt>
                <c:pt idx="39739">
                  <c:v>0</c:v>
                </c:pt>
                <c:pt idx="39740" formatCode="0.00E+00">
                  <c:v>-4.768372E-5</c:v>
                </c:pt>
                <c:pt idx="39741">
                  <c:v>0</c:v>
                </c:pt>
                <c:pt idx="39742" formatCode="0.00E+00">
                  <c:v>-4.768372E-5</c:v>
                </c:pt>
                <c:pt idx="39743">
                  <c:v>0</c:v>
                </c:pt>
                <c:pt idx="39744" formatCode="0.00E+00">
                  <c:v>-4.768372E-5</c:v>
                </c:pt>
                <c:pt idx="39745">
                  <c:v>0</c:v>
                </c:pt>
                <c:pt idx="39746" formatCode="0.00E+00">
                  <c:v>-4.768372E-5</c:v>
                </c:pt>
                <c:pt idx="39747">
                  <c:v>0</c:v>
                </c:pt>
                <c:pt idx="39748" formatCode="0.00E+00">
                  <c:v>-4.768372E-5</c:v>
                </c:pt>
                <c:pt idx="39749">
                  <c:v>0</c:v>
                </c:pt>
                <c:pt idx="39750" formatCode="0.00E+00">
                  <c:v>-4.768372E-5</c:v>
                </c:pt>
                <c:pt idx="39751">
                  <c:v>0</c:v>
                </c:pt>
                <c:pt idx="39752" formatCode="0.00E+00">
                  <c:v>-4.768372E-5</c:v>
                </c:pt>
                <c:pt idx="39753">
                  <c:v>0</c:v>
                </c:pt>
                <c:pt idx="39754" formatCode="0.00E+00">
                  <c:v>-4.768372E-5</c:v>
                </c:pt>
                <c:pt idx="39755">
                  <c:v>0</c:v>
                </c:pt>
                <c:pt idx="39756" formatCode="0.00E+00">
                  <c:v>-4.768372E-5</c:v>
                </c:pt>
                <c:pt idx="39757">
                  <c:v>0</c:v>
                </c:pt>
                <c:pt idx="39758" formatCode="0.00E+00">
                  <c:v>-4.768372E-5</c:v>
                </c:pt>
                <c:pt idx="39759">
                  <c:v>0</c:v>
                </c:pt>
                <c:pt idx="39760" formatCode="0.00E+00">
                  <c:v>-4.768372E-5</c:v>
                </c:pt>
                <c:pt idx="39761">
                  <c:v>0</c:v>
                </c:pt>
                <c:pt idx="39762" formatCode="0.00E+00">
                  <c:v>-4.768372E-5</c:v>
                </c:pt>
                <c:pt idx="39763">
                  <c:v>0</c:v>
                </c:pt>
                <c:pt idx="39764" formatCode="0.00E+00">
                  <c:v>-4.768372E-5</c:v>
                </c:pt>
                <c:pt idx="39765">
                  <c:v>0</c:v>
                </c:pt>
                <c:pt idx="39766" formatCode="0.00E+00">
                  <c:v>-4.768372E-5</c:v>
                </c:pt>
                <c:pt idx="39767">
                  <c:v>0</c:v>
                </c:pt>
                <c:pt idx="39768" formatCode="0.00E+00">
                  <c:v>-4.768372E-5</c:v>
                </c:pt>
                <c:pt idx="39769">
                  <c:v>0</c:v>
                </c:pt>
                <c:pt idx="39770" formatCode="0.00E+00">
                  <c:v>-4.768372E-5</c:v>
                </c:pt>
                <c:pt idx="39771">
                  <c:v>0</c:v>
                </c:pt>
                <c:pt idx="39772" formatCode="0.00E+00">
                  <c:v>-4.768372E-5</c:v>
                </c:pt>
                <c:pt idx="39773">
                  <c:v>0</c:v>
                </c:pt>
                <c:pt idx="39774" formatCode="0.00E+00">
                  <c:v>-4.768372E-5</c:v>
                </c:pt>
                <c:pt idx="39775">
                  <c:v>0</c:v>
                </c:pt>
                <c:pt idx="39776" formatCode="0.00E+00">
                  <c:v>-4.768372E-5</c:v>
                </c:pt>
                <c:pt idx="39777">
                  <c:v>0</c:v>
                </c:pt>
                <c:pt idx="39778" formatCode="0.00E+00">
                  <c:v>-4.768372E-5</c:v>
                </c:pt>
                <c:pt idx="39779">
                  <c:v>0</c:v>
                </c:pt>
                <c:pt idx="39780" formatCode="0.00E+00">
                  <c:v>-4.768372E-5</c:v>
                </c:pt>
                <c:pt idx="39781">
                  <c:v>0</c:v>
                </c:pt>
                <c:pt idx="39782" formatCode="0.00E+00">
                  <c:v>-4.768372E-5</c:v>
                </c:pt>
                <c:pt idx="39783">
                  <c:v>0</c:v>
                </c:pt>
                <c:pt idx="39784" formatCode="0.00E+00">
                  <c:v>-4.768372E-5</c:v>
                </c:pt>
                <c:pt idx="39785">
                  <c:v>0</c:v>
                </c:pt>
                <c:pt idx="39786" formatCode="0.00E+00">
                  <c:v>-4.768372E-5</c:v>
                </c:pt>
                <c:pt idx="39787">
                  <c:v>0</c:v>
                </c:pt>
                <c:pt idx="39788" formatCode="0.00E+00">
                  <c:v>-4.768372E-5</c:v>
                </c:pt>
                <c:pt idx="39789">
                  <c:v>0</c:v>
                </c:pt>
                <c:pt idx="39790" formatCode="0.00E+00">
                  <c:v>-4.768372E-5</c:v>
                </c:pt>
                <c:pt idx="39791">
                  <c:v>0</c:v>
                </c:pt>
                <c:pt idx="39792" formatCode="0.00E+00">
                  <c:v>-4.768372E-5</c:v>
                </c:pt>
                <c:pt idx="39793">
                  <c:v>0</c:v>
                </c:pt>
                <c:pt idx="39794" formatCode="0.00E+00">
                  <c:v>-4.768372E-5</c:v>
                </c:pt>
                <c:pt idx="39795">
                  <c:v>0</c:v>
                </c:pt>
                <c:pt idx="39796" formatCode="0.00E+00">
                  <c:v>-4.768372E-5</c:v>
                </c:pt>
                <c:pt idx="39797">
                  <c:v>0</c:v>
                </c:pt>
                <c:pt idx="39798" formatCode="0.00E+00">
                  <c:v>-4.768372E-5</c:v>
                </c:pt>
                <c:pt idx="39799">
                  <c:v>0</c:v>
                </c:pt>
                <c:pt idx="39800" formatCode="0.00E+00">
                  <c:v>-4.768372E-5</c:v>
                </c:pt>
                <c:pt idx="39801">
                  <c:v>0</c:v>
                </c:pt>
                <c:pt idx="39802" formatCode="0.00E+00">
                  <c:v>-4.768372E-5</c:v>
                </c:pt>
                <c:pt idx="39803">
                  <c:v>0</c:v>
                </c:pt>
                <c:pt idx="39804" formatCode="0.00E+00">
                  <c:v>-4.768372E-5</c:v>
                </c:pt>
                <c:pt idx="39805">
                  <c:v>0</c:v>
                </c:pt>
                <c:pt idx="39806" formatCode="0.00E+00">
                  <c:v>-4.768372E-5</c:v>
                </c:pt>
                <c:pt idx="39807">
                  <c:v>0</c:v>
                </c:pt>
                <c:pt idx="39808" formatCode="0.00E+00">
                  <c:v>-4.768372E-5</c:v>
                </c:pt>
                <c:pt idx="39809">
                  <c:v>0</c:v>
                </c:pt>
                <c:pt idx="39810" formatCode="0.00E+00">
                  <c:v>-4.768372E-5</c:v>
                </c:pt>
                <c:pt idx="39811">
                  <c:v>0</c:v>
                </c:pt>
                <c:pt idx="39812" formatCode="0.00E+00">
                  <c:v>-4.768372E-5</c:v>
                </c:pt>
                <c:pt idx="39813">
                  <c:v>0</c:v>
                </c:pt>
                <c:pt idx="39814" formatCode="0.00E+00">
                  <c:v>-4.768372E-5</c:v>
                </c:pt>
                <c:pt idx="39815">
                  <c:v>0</c:v>
                </c:pt>
                <c:pt idx="39816" formatCode="0.00E+00">
                  <c:v>-4.768372E-5</c:v>
                </c:pt>
                <c:pt idx="39817">
                  <c:v>0</c:v>
                </c:pt>
                <c:pt idx="39818" formatCode="0.00E+00">
                  <c:v>-4.768372E-5</c:v>
                </c:pt>
                <c:pt idx="39819">
                  <c:v>0</c:v>
                </c:pt>
                <c:pt idx="39820" formatCode="0.00E+00">
                  <c:v>-4.768372E-5</c:v>
                </c:pt>
                <c:pt idx="39821">
                  <c:v>0</c:v>
                </c:pt>
                <c:pt idx="39822" formatCode="0.00E+00">
                  <c:v>-4.768372E-5</c:v>
                </c:pt>
                <c:pt idx="39823">
                  <c:v>0</c:v>
                </c:pt>
                <c:pt idx="39824" formatCode="0.00E+00">
                  <c:v>-4.768372E-5</c:v>
                </c:pt>
                <c:pt idx="39825">
                  <c:v>0</c:v>
                </c:pt>
                <c:pt idx="39826" formatCode="0.00E+00">
                  <c:v>-4.768372E-5</c:v>
                </c:pt>
                <c:pt idx="39827">
                  <c:v>0</c:v>
                </c:pt>
                <c:pt idx="39828" formatCode="0.00E+00">
                  <c:v>-4.768372E-5</c:v>
                </c:pt>
                <c:pt idx="39829">
                  <c:v>0</c:v>
                </c:pt>
                <c:pt idx="39830" formatCode="0.00E+00">
                  <c:v>-4.768372E-5</c:v>
                </c:pt>
                <c:pt idx="39831">
                  <c:v>0</c:v>
                </c:pt>
                <c:pt idx="39832" formatCode="0.00E+00">
                  <c:v>-4.768372E-5</c:v>
                </c:pt>
                <c:pt idx="39833">
                  <c:v>0</c:v>
                </c:pt>
                <c:pt idx="39834" formatCode="0.00E+00">
                  <c:v>-4.768372E-5</c:v>
                </c:pt>
                <c:pt idx="39835">
                  <c:v>0</c:v>
                </c:pt>
                <c:pt idx="39836" formatCode="0.00E+00">
                  <c:v>-4.768372E-5</c:v>
                </c:pt>
                <c:pt idx="39837">
                  <c:v>0</c:v>
                </c:pt>
                <c:pt idx="39838" formatCode="0.00E+00">
                  <c:v>-4.768372E-5</c:v>
                </c:pt>
                <c:pt idx="39839">
                  <c:v>0</c:v>
                </c:pt>
                <c:pt idx="39840" formatCode="0.00E+00">
                  <c:v>-4.768372E-5</c:v>
                </c:pt>
                <c:pt idx="39841">
                  <c:v>0</c:v>
                </c:pt>
                <c:pt idx="39842" formatCode="0.00E+00">
                  <c:v>-4.768372E-5</c:v>
                </c:pt>
                <c:pt idx="39843">
                  <c:v>0</c:v>
                </c:pt>
                <c:pt idx="39844" formatCode="0.00E+00">
                  <c:v>-4.768372E-5</c:v>
                </c:pt>
                <c:pt idx="39845">
                  <c:v>0</c:v>
                </c:pt>
                <c:pt idx="39846" formatCode="0.00E+00">
                  <c:v>-4.768372E-5</c:v>
                </c:pt>
                <c:pt idx="39847">
                  <c:v>0</c:v>
                </c:pt>
                <c:pt idx="39848" formatCode="0.00E+00">
                  <c:v>-4.768372E-5</c:v>
                </c:pt>
                <c:pt idx="39849">
                  <c:v>0</c:v>
                </c:pt>
                <c:pt idx="39850" formatCode="0.00E+00">
                  <c:v>-4.768372E-5</c:v>
                </c:pt>
                <c:pt idx="39851">
                  <c:v>0</c:v>
                </c:pt>
                <c:pt idx="39852" formatCode="0.00E+00">
                  <c:v>-4.768372E-5</c:v>
                </c:pt>
                <c:pt idx="39853">
                  <c:v>0</c:v>
                </c:pt>
                <c:pt idx="39854" formatCode="0.00E+00">
                  <c:v>-4.768372E-5</c:v>
                </c:pt>
                <c:pt idx="39855">
                  <c:v>0</c:v>
                </c:pt>
                <c:pt idx="39856" formatCode="0.00E+00">
                  <c:v>-4.768372E-5</c:v>
                </c:pt>
                <c:pt idx="39857">
                  <c:v>0</c:v>
                </c:pt>
                <c:pt idx="39858" formatCode="0.00E+00">
                  <c:v>-4.768372E-5</c:v>
                </c:pt>
                <c:pt idx="39859">
                  <c:v>0</c:v>
                </c:pt>
                <c:pt idx="39860" formatCode="0.00E+00">
                  <c:v>-4.768372E-5</c:v>
                </c:pt>
                <c:pt idx="39861">
                  <c:v>0</c:v>
                </c:pt>
                <c:pt idx="39862" formatCode="0.00E+00">
                  <c:v>-4.768372E-5</c:v>
                </c:pt>
                <c:pt idx="39863">
                  <c:v>0</c:v>
                </c:pt>
                <c:pt idx="39864" formatCode="0.00E+00">
                  <c:v>-4.768372E-5</c:v>
                </c:pt>
                <c:pt idx="39865">
                  <c:v>0</c:v>
                </c:pt>
                <c:pt idx="39866" formatCode="0.00E+00">
                  <c:v>-4.768372E-5</c:v>
                </c:pt>
                <c:pt idx="39867">
                  <c:v>0</c:v>
                </c:pt>
                <c:pt idx="39868" formatCode="0.00E+00">
                  <c:v>-4.768372E-5</c:v>
                </c:pt>
                <c:pt idx="39869">
                  <c:v>0</c:v>
                </c:pt>
                <c:pt idx="39870" formatCode="0.00E+00">
                  <c:v>-4.768372E-5</c:v>
                </c:pt>
                <c:pt idx="39871">
                  <c:v>0</c:v>
                </c:pt>
                <c:pt idx="39872" formatCode="0.00E+00">
                  <c:v>-4.768372E-5</c:v>
                </c:pt>
                <c:pt idx="39873">
                  <c:v>0</c:v>
                </c:pt>
                <c:pt idx="39874" formatCode="0.00E+00">
                  <c:v>-4.768372E-5</c:v>
                </c:pt>
                <c:pt idx="39875">
                  <c:v>0</c:v>
                </c:pt>
                <c:pt idx="39876" formatCode="0.00E+00">
                  <c:v>-4.768372E-5</c:v>
                </c:pt>
                <c:pt idx="39877">
                  <c:v>0</c:v>
                </c:pt>
                <c:pt idx="39878" formatCode="0.00E+00">
                  <c:v>-4.768372E-5</c:v>
                </c:pt>
                <c:pt idx="39879">
                  <c:v>0</c:v>
                </c:pt>
                <c:pt idx="39880" formatCode="0.00E+00">
                  <c:v>-4.768372E-5</c:v>
                </c:pt>
                <c:pt idx="39881">
                  <c:v>0</c:v>
                </c:pt>
                <c:pt idx="39882" formatCode="0.00E+00">
                  <c:v>-4.768372E-5</c:v>
                </c:pt>
                <c:pt idx="39883">
                  <c:v>0</c:v>
                </c:pt>
                <c:pt idx="39884" formatCode="0.00E+00">
                  <c:v>-4.768372E-5</c:v>
                </c:pt>
                <c:pt idx="39885">
                  <c:v>0</c:v>
                </c:pt>
                <c:pt idx="39886" formatCode="0.00E+00">
                  <c:v>-4.768372E-5</c:v>
                </c:pt>
                <c:pt idx="39887">
                  <c:v>0</c:v>
                </c:pt>
                <c:pt idx="39888" formatCode="0.00E+00">
                  <c:v>-4.768372E-5</c:v>
                </c:pt>
                <c:pt idx="39889">
                  <c:v>0</c:v>
                </c:pt>
                <c:pt idx="39890" formatCode="0.00E+00">
                  <c:v>-4.768372E-5</c:v>
                </c:pt>
                <c:pt idx="39891">
                  <c:v>0</c:v>
                </c:pt>
                <c:pt idx="39892" formatCode="0.00E+00">
                  <c:v>-4.768372E-5</c:v>
                </c:pt>
                <c:pt idx="39893">
                  <c:v>0</c:v>
                </c:pt>
                <c:pt idx="39894" formatCode="0.00E+00">
                  <c:v>-4.768372E-5</c:v>
                </c:pt>
                <c:pt idx="39895">
                  <c:v>0</c:v>
                </c:pt>
                <c:pt idx="39896" formatCode="0.00E+00">
                  <c:v>-4.768372E-5</c:v>
                </c:pt>
                <c:pt idx="39897">
                  <c:v>0</c:v>
                </c:pt>
                <c:pt idx="39898" formatCode="0.00E+00">
                  <c:v>-4.768372E-5</c:v>
                </c:pt>
                <c:pt idx="39899">
                  <c:v>0</c:v>
                </c:pt>
                <c:pt idx="39900" formatCode="0.00E+00">
                  <c:v>-4.768372E-5</c:v>
                </c:pt>
                <c:pt idx="39901">
                  <c:v>0</c:v>
                </c:pt>
                <c:pt idx="39902" formatCode="0.00E+00">
                  <c:v>-4.768372E-5</c:v>
                </c:pt>
                <c:pt idx="39903">
                  <c:v>0</c:v>
                </c:pt>
                <c:pt idx="39904" formatCode="0.00E+00">
                  <c:v>-4.768372E-5</c:v>
                </c:pt>
                <c:pt idx="39905">
                  <c:v>0</c:v>
                </c:pt>
                <c:pt idx="39906" formatCode="0.00E+00">
                  <c:v>-4.768372E-5</c:v>
                </c:pt>
                <c:pt idx="39907">
                  <c:v>0</c:v>
                </c:pt>
                <c:pt idx="39908" formatCode="0.00E+00">
                  <c:v>-4.768372E-5</c:v>
                </c:pt>
                <c:pt idx="39909">
                  <c:v>0</c:v>
                </c:pt>
                <c:pt idx="39910" formatCode="0.00E+00">
                  <c:v>-4.768372E-5</c:v>
                </c:pt>
                <c:pt idx="39911">
                  <c:v>0</c:v>
                </c:pt>
                <c:pt idx="39912" formatCode="0.00E+00">
                  <c:v>-4.768372E-5</c:v>
                </c:pt>
                <c:pt idx="39913">
                  <c:v>0</c:v>
                </c:pt>
                <c:pt idx="39914" formatCode="0.00E+00">
                  <c:v>-4.768372E-5</c:v>
                </c:pt>
                <c:pt idx="39915">
                  <c:v>0</c:v>
                </c:pt>
                <c:pt idx="39916" formatCode="0.00E+00">
                  <c:v>-4.768372E-5</c:v>
                </c:pt>
                <c:pt idx="39917">
                  <c:v>0</c:v>
                </c:pt>
                <c:pt idx="39918" formatCode="0.00E+00">
                  <c:v>-4.768372E-5</c:v>
                </c:pt>
                <c:pt idx="39919">
                  <c:v>0</c:v>
                </c:pt>
                <c:pt idx="39920" formatCode="0.00E+00">
                  <c:v>-4.768372E-5</c:v>
                </c:pt>
                <c:pt idx="39921">
                  <c:v>0</c:v>
                </c:pt>
                <c:pt idx="39922" formatCode="0.00E+00">
                  <c:v>-4.768372E-5</c:v>
                </c:pt>
                <c:pt idx="39923">
                  <c:v>0</c:v>
                </c:pt>
                <c:pt idx="39924" formatCode="0.00E+00">
                  <c:v>-4.768372E-5</c:v>
                </c:pt>
                <c:pt idx="39925">
                  <c:v>0</c:v>
                </c:pt>
                <c:pt idx="39926" formatCode="0.00E+00">
                  <c:v>-4.768372E-5</c:v>
                </c:pt>
                <c:pt idx="39927">
                  <c:v>0</c:v>
                </c:pt>
                <c:pt idx="39928" formatCode="0.00E+00">
                  <c:v>-4.768372E-5</c:v>
                </c:pt>
                <c:pt idx="39929">
                  <c:v>0</c:v>
                </c:pt>
                <c:pt idx="39930" formatCode="0.00E+00">
                  <c:v>-4.768372E-5</c:v>
                </c:pt>
                <c:pt idx="39931">
                  <c:v>0</c:v>
                </c:pt>
                <c:pt idx="39932" formatCode="0.00E+00">
                  <c:v>-4.768372E-5</c:v>
                </c:pt>
                <c:pt idx="39933">
                  <c:v>0</c:v>
                </c:pt>
                <c:pt idx="39934" formatCode="0.00E+00">
                  <c:v>-4.768372E-5</c:v>
                </c:pt>
                <c:pt idx="39935">
                  <c:v>0</c:v>
                </c:pt>
                <c:pt idx="39936" formatCode="0.00E+00">
                  <c:v>-4.768372E-5</c:v>
                </c:pt>
                <c:pt idx="39937">
                  <c:v>0</c:v>
                </c:pt>
                <c:pt idx="39938" formatCode="0.00E+00">
                  <c:v>-4.768372E-5</c:v>
                </c:pt>
                <c:pt idx="39939">
                  <c:v>0</c:v>
                </c:pt>
                <c:pt idx="39940" formatCode="0.00E+00">
                  <c:v>-4.768372E-5</c:v>
                </c:pt>
                <c:pt idx="39941">
                  <c:v>0</c:v>
                </c:pt>
                <c:pt idx="39942" formatCode="0.00E+00">
                  <c:v>-4.768372E-5</c:v>
                </c:pt>
                <c:pt idx="39943">
                  <c:v>0</c:v>
                </c:pt>
                <c:pt idx="39944" formatCode="0.00E+00">
                  <c:v>-4.768372E-5</c:v>
                </c:pt>
                <c:pt idx="39945">
                  <c:v>0</c:v>
                </c:pt>
                <c:pt idx="39946" formatCode="0.00E+00">
                  <c:v>-4.768372E-5</c:v>
                </c:pt>
                <c:pt idx="39947">
                  <c:v>0</c:v>
                </c:pt>
                <c:pt idx="39948" formatCode="0.00E+00">
                  <c:v>-4.768372E-5</c:v>
                </c:pt>
                <c:pt idx="39949">
                  <c:v>0</c:v>
                </c:pt>
                <c:pt idx="39950" formatCode="0.00E+00">
                  <c:v>-4.768372E-5</c:v>
                </c:pt>
                <c:pt idx="39951">
                  <c:v>0</c:v>
                </c:pt>
                <c:pt idx="39952" formatCode="0.00E+00">
                  <c:v>-4.768372E-5</c:v>
                </c:pt>
                <c:pt idx="39953">
                  <c:v>0</c:v>
                </c:pt>
                <c:pt idx="39954" formatCode="0.00E+00">
                  <c:v>-4.768372E-5</c:v>
                </c:pt>
                <c:pt idx="39955">
                  <c:v>0</c:v>
                </c:pt>
                <c:pt idx="39956" formatCode="0.00E+00">
                  <c:v>-4.768372E-5</c:v>
                </c:pt>
                <c:pt idx="39957">
                  <c:v>0</c:v>
                </c:pt>
                <c:pt idx="39958" formatCode="0.00E+00">
                  <c:v>-4.768372E-5</c:v>
                </c:pt>
                <c:pt idx="39959">
                  <c:v>0</c:v>
                </c:pt>
                <c:pt idx="39960" formatCode="0.00E+00">
                  <c:v>-4.768372E-5</c:v>
                </c:pt>
                <c:pt idx="39961">
                  <c:v>0</c:v>
                </c:pt>
                <c:pt idx="39962" formatCode="0.00E+00">
                  <c:v>-4.768372E-5</c:v>
                </c:pt>
                <c:pt idx="39963">
                  <c:v>0</c:v>
                </c:pt>
                <c:pt idx="39964" formatCode="0.00E+00">
                  <c:v>-4.768372E-5</c:v>
                </c:pt>
                <c:pt idx="39965">
                  <c:v>0</c:v>
                </c:pt>
                <c:pt idx="39966" formatCode="0.00E+00">
                  <c:v>-4.768372E-5</c:v>
                </c:pt>
                <c:pt idx="39967">
                  <c:v>0</c:v>
                </c:pt>
                <c:pt idx="39968" formatCode="0.00E+00">
                  <c:v>-4.768372E-5</c:v>
                </c:pt>
                <c:pt idx="39969">
                  <c:v>0</c:v>
                </c:pt>
                <c:pt idx="39970" formatCode="0.00E+00">
                  <c:v>-4.768372E-5</c:v>
                </c:pt>
                <c:pt idx="39971">
                  <c:v>0</c:v>
                </c:pt>
                <c:pt idx="39972" formatCode="0.00E+00">
                  <c:v>-4.768372E-5</c:v>
                </c:pt>
                <c:pt idx="39973">
                  <c:v>0</c:v>
                </c:pt>
                <c:pt idx="39974" formatCode="0.00E+00">
                  <c:v>-4.768372E-5</c:v>
                </c:pt>
                <c:pt idx="39975">
                  <c:v>0</c:v>
                </c:pt>
                <c:pt idx="39976" formatCode="0.00E+00">
                  <c:v>-4.768372E-5</c:v>
                </c:pt>
                <c:pt idx="39977">
                  <c:v>0</c:v>
                </c:pt>
                <c:pt idx="39978" formatCode="0.00E+00">
                  <c:v>-4.768372E-5</c:v>
                </c:pt>
                <c:pt idx="39979">
                  <c:v>0</c:v>
                </c:pt>
                <c:pt idx="39980" formatCode="0.00E+00">
                  <c:v>-4.768372E-5</c:v>
                </c:pt>
                <c:pt idx="39981">
                  <c:v>0</c:v>
                </c:pt>
                <c:pt idx="39982" formatCode="0.00E+00">
                  <c:v>-4.768372E-5</c:v>
                </c:pt>
                <c:pt idx="39983">
                  <c:v>0</c:v>
                </c:pt>
                <c:pt idx="39984" formatCode="0.00E+00">
                  <c:v>-4.768372E-5</c:v>
                </c:pt>
                <c:pt idx="39985">
                  <c:v>0</c:v>
                </c:pt>
                <c:pt idx="39986" formatCode="0.00E+00">
                  <c:v>-4.768372E-5</c:v>
                </c:pt>
                <c:pt idx="39987">
                  <c:v>0</c:v>
                </c:pt>
                <c:pt idx="39988" formatCode="0.00E+00">
                  <c:v>-4.768372E-5</c:v>
                </c:pt>
                <c:pt idx="39989">
                  <c:v>0</c:v>
                </c:pt>
                <c:pt idx="39990" formatCode="0.00E+00">
                  <c:v>-4.768372E-5</c:v>
                </c:pt>
                <c:pt idx="39991">
                  <c:v>0</c:v>
                </c:pt>
                <c:pt idx="39992" formatCode="0.00E+00">
                  <c:v>-4.768372E-5</c:v>
                </c:pt>
                <c:pt idx="39993">
                  <c:v>0</c:v>
                </c:pt>
                <c:pt idx="39994" formatCode="0.00E+00">
                  <c:v>-4.768372E-5</c:v>
                </c:pt>
                <c:pt idx="39995">
                  <c:v>0</c:v>
                </c:pt>
                <c:pt idx="39996" formatCode="0.00E+00">
                  <c:v>-4.768372E-5</c:v>
                </c:pt>
                <c:pt idx="39997">
                  <c:v>0</c:v>
                </c:pt>
                <c:pt idx="39998" formatCode="0.00E+00">
                  <c:v>-4.768372E-5</c:v>
                </c:pt>
                <c:pt idx="39999">
                  <c:v>0</c:v>
                </c:pt>
                <c:pt idx="40000" formatCode="0.00E+00">
                  <c:v>-4.768372E-5</c:v>
                </c:pt>
                <c:pt idx="40001">
                  <c:v>0</c:v>
                </c:pt>
                <c:pt idx="40002" formatCode="0.00E+00">
                  <c:v>-4.768372E-5</c:v>
                </c:pt>
                <c:pt idx="40003">
                  <c:v>0</c:v>
                </c:pt>
                <c:pt idx="40004" formatCode="0.00E+00">
                  <c:v>-4.768372E-5</c:v>
                </c:pt>
                <c:pt idx="40005">
                  <c:v>0</c:v>
                </c:pt>
                <c:pt idx="40006" formatCode="0.00E+00">
                  <c:v>-4.768372E-5</c:v>
                </c:pt>
                <c:pt idx="40007">
                  <c:v>0</c:v>
                </c:pt>
                <c:pt idx="40008" formatCode="0.00E+00">
                  <c:v>-4.768372E-5</c:v>
                </c:pt>
                <c:pt idx="40009">
                  <c:v>0</c:v>
                </c:pt>
                <c:pt idx="40010" formatCode="0.00E+00">
                  <c:v>-4.768372E-5</c:v>
                </c:pt>
                <c:pt idx="40011">
                  <c:v>0</c:v>
                </c:pt>
                <c:pt idx="40012" formatCode="0.00E+00">
                  <c:v>-4.768372E-5</c:v>
                </c:pt>
                <c:pt idx="40013">
                  <c:v>0</c:v>
                </c:pt>
                <c:pt idx="40014" formatCode="0.00E+00">
                  <c:v>-4.768372E-5</c:v>
                </c:pt>
                <c:pt idx="40015">
                  <c:v>0</c:v>
                </c:pt>
                <c:pt idx="40016" formatCode="0.00E+00">
                  <c:v>-4.768372E-5</c:v>
                </c:pt>
                <c:pt idx="40017">
                  <c:v>0</c:v>
                </c:pt>
                <c:pt idx="40018" formatCode="0.00E+00">
                  <c:v>-4.768372E-5</c:v>
                </c:pt>
                <c:pt idx="40019">
                  <c:v>0</c:v>
                </c:pt>
                <c:pt idx="40020" formatCode="0.00E+00">
                  <c:v>-4.768372E-5</c:v>
                </c:pt>
                <c:pt idx="40021">
                  <c:v>0</c:v>
                </c:pt>
                <c:pt idx="40022" formatCode="0.00E+00">
                  <c:v>-4.768372E-5</c:v>
                </c:pt>
                <c:pt idx="40023">
                  <c:v>0</c:v>
                </c:pt>
                <c:pt idx="40024" formatCode="0.00E+00">
                  <c:v>-4.768372E-5</c:v>
                </c:pt>
                <c:pt idx="40025">
                  <c:v>0</c:v>
                </c:pt>
                <c:pt idx="40026" formatCode="0.00E+00">
                  <c:v>-4.768372E-5</c:v>
                </c:pt>
                <c:pt idx="40027">
                  <c:v>0</c:v>
                </c:pt>
                <c:pt idx="40028" formatCode="0.00E+00">
                  <c:v>-4.768372E-5</c:v>
                </c:pt>
                <c:pt idx="40029">
                  <c:v>0</c:v>
                </c:pt>
                <c:pt idx="40030" formatCode="0.00E+00">
                  <c:v>-4.768372E-5</c:v>
                </c:pt>
                <c:pt idx="40031">
                  <c:v>0</c:v>
                </c:pt>
                <c:pt idx="40032" formatCode="0.00E+00">
                  <c:v>-4.768372E-5</c:v>
                </c:pt>
                <c:pt idx="40033">
                  <c:v>0</c:v>
                </c:pt>
                <c:pt idx="40034" formatCode="0.00E+00">
                  <c:v>-4.768372E-5</c:v>
                </c:pt>
                <c:pt idx="40035">
                  <c:v>0</c:v>
                </c:pt>
                <c:pt idx="40036" formatCode="0.00E+00">
                  <c:v>-4.768372E-5</c:v>
                </c:pt>
                <c:pt idx="40037">
                  <c:v>0</c:v>
                </c:pt>
                <c:pt idx="40038" formatCode="0.00E+00">
                  <c:v>-4.768372E-5</c:v>
                </c:pt>
                <c:pt idx="40039">
                  <c:v>0</c:v>
                </c:pt>
                <c:pt idx="40040" formatCode="0.00E+00">
                  <c:v>-4.768372E-5</c:v>
                </c:pt>
                <c:pt idx="40041">
                  <c:v>0</c:v>
                </c:pt>
                <c:pt idx="40042" formatCode="0.00E+00">
                  <c:v>-4.768372E-5</c:v>
                </c:pt>
                <c:pt idx="40043">
                  <c:v>0</c:v>
                </c:pt>
                <c:pt idx="40044" formatCode="0.00E+00">
                  <c:v>-4.768372E-5</c:v>
                </c:pt>
                <c:pt idx="40045">
                  <c:v>0</c:v>
                </c:pt>
                <c:pt idx="40046" formatCode="0.00E+00">
                  <c:v>-4.768372E-5</c:v>
                </c:pt>
                <c:pt idx="40047">
                  <c:v>0</c:v>
                </c:pt>
                <c:pt idx="40048" formatCode="0.00E+00">
                  <c:v>-4.768372E-5</c:v>
                </c:pt>
                <c:pt idx="40049">
                  <c:v>0</c:v>
                </c:pt>
                <c:pt idx="40050" formatCode="0.00E+00">
                  <c:v>-4.768372E-5</c:v>
                </c:pt>
                <c:pt idx="40051">
                  <c:v>0</c:v>
                </c:pt>
                <c:pt idx="40052" formatCode="0.00E+00">
                  <c:v>-4.768372E-5</c:v>
                </c:pt>
                <c:pt idx="40053">
                  <c:v>0</c:v>
                </c:pt>
                <c:pt idx="40054" formatCode="0.00E+00">
                  <c:v>-4.768372E-5</c:v>
                </c:pt>
                <c:pt idx="40055">
                  <c:v>0</c:v>
                </c:pt>
                <c:pt idx="40056" formatCode="0.00E+00">
                  <c:v>-4.768372E-5</c:v>
                </c:pt>
                <c:pt idx="40057">
                  <c:v>0</c:v>
                </c:pt>
                <c:pt idx="40058" formatCode="0.00E+00">
                  <c:v>-4.768372E-5</c:v>
                </c:pt>
                <c:pt idx="40059">
                  <c:v>0</c:v>
                </c:pt>
                <c:pt idx="40060" formatCode="0.00E+00">
                  <c:v>-4.768372E-5</c:v>
                </c:pt>
                <c:pt idx="40061">
                  <c:v>0</c:v>
                </c:pt>
                <c:pt idx="40062" formatCode="0.00E+00">
                  <c:v>-4.768372E-5</c:v>
                </c:pt>
                <c:pt idx="40063">
                  <c:v>0</c:v>
                </c:pt>
                <c:pt idx="40064" formatCode="0.00E+00">
                  <c:v>-4.768372E-5</c:v>
                </c:pt>
                <c:pt idx="40065">
                  <c:v>0</c:v>
                </c:pt>
                <c:pt idx="40066" formatCode="0.00E+00">
                  <c:v>-4.768372E-5</c:v>
                </c:pt>
                <c:pt idx="40067">
                  <c:v>0</c:v>
                </c:pt>
                <c:pt idx="40068" formatCode="0.00E+00">
                  <c:v>-4.768372E-5</c:v>
                </c:pt>
                <c:pt idx="40069">
                  <c:v>0</c:v>
                </c:pt>
                <c:pt idx="40070" formatCode="0.00E+00">
                  <c:v>-4.768372E-5</c:v>
                </c:pt>
                <c:pt idx="40071">
                  <c:v>0</c:v>
                </c:pt>
                <c:pt idx="40072" formatCode="0.00E+00">
                  <c:v>-4.768372E-5</c:v>
                </c:pt>
                <c:pt idx="40073">
                  <c:v>0</c:v>
                </c:pt>
                <c:pt idx="40074" formatCode="0.00E+00">
                  <c:v>-4.768372E-5</c:v>
                </c:pt>
                <c:pt idx="40075">
                  <c:v>0</c:v>
                </c:pt>
                <c:pt idx="40076" formatCode="0.00E+00">
                  <c:v>-4.768372E-5</c:v>
                </c:pt>
                <c:pt idx="40077">
                  <c:v>0</c:v>
                </c:pt>
                <c:pt idx="40078" formatCode="0.00E+00">
                  <c:v>-4.768372E-5</c:v>
                </c:pt>
                <c:pt idx="40079">
                  <c:v>0</c:v>
                </c:pt>
                <c:pt idx="40080" formatCode="0.00E+00">
                  <c:v>-4.768372E-5</c:v>
                </c:pt>
                <c:pt idx="40081">
                  <c:v>0</c:v>
                </c:pt>
                <c:pt idx="40082" formatCode="0.00E+00">
                  <c:v>-4.768372E-5</c:v>
                </c:pt>
                <c:pt idx="40083">
                  <c:v>0</c:v>
                </c:pt>
                <c:pt idx="40084" formatCode="0.00E+00">
                  <c:v>-4.768372E-5</c:v>
                </c:pt>
                <c:pt idx="40085">
                  <c:v>0</c:v>
                </c:pt>
                <c:pt idx="40086" formatCode="0.00E+00">
                  <c:v>-4.768372E-5</c:v>
                </c:pt>
                <c:pt idx="40087">
                  <c:v>0</c:v>
                </c:pt>
                <c:pt idx="40088" formatCode="0.00E+00">
                  <c:v>-4.768372E-5</c:v>
                </c:pt>
                <c:pt idx="40089">
                  <c:v>0</c:v>
                </c:pt>
                <c:pt idx="40090" formatCode="0.00E+00">
                  <c:v>-4.768372E-5</c:v>
                </c:pt>
                <c:pt idx="40091">
                  <c:v>0</c:v>
                </c:pt>
                <c:pt idx="40092" formatCode="0.00E+00">
                  <c:v>-4.768372E-5</c:v>
                </c:pt>
                <c:pt idx="40093">
                  <c:v>0</c:v>
                </c:pt>
                <c:pt idx="40094" formatCode="0.00E+00">
                  <c:v>-4.768372E-5</c:v>
                </c:pt>
                <c:pt idx="40095">
                  <c:v>0</c:v>
                </c:pt>
                <c:pt idx="40096" formatCode="0.00E+00">
                  <c:v>-4.768372E-5</c:v>
                </c:pt>
                <c:pt idx="40097">
                  <c:v>0</c:v>
                </c:pt>
                <c:pt idx="40098" formatCode="0.00E+00">
                  <c:v>-4.768372E-5</c:v>
                </c:pt>
                <c:pt idx="40099">
                  <c:v>0</c:v>
                </c:pt>
                <c:pt idx="40100" formatCode="0.00E+00">
                  <c:v>-4.768372E-5</c:v>
                </c:pt>
                <c:pt idx="40101">
                  <c:v>0</c:v>
                </c:pt>
                <c:pt idx="40102" formatCode="0.00E+00">
                  <c:v>-4.768372E-5</c:v>
                </c:pt>
                <c:pt idx="40103">
                  <c:v>0</c:v>
                </c:pt>
                <c:pt idx="40104" formatCode="0.00E+00">
                  <c:v>-4.768372E-5</c:v>
                </c:pt>
                <c:pt idx="40105">
                  <c:v>0</c:v>
                </c:pt>
                <c:pt idx="40106" formatCode="0.00E+00">
                  <c:v>-4.768372E-5</c:v>
                </c:pt>
                <c:pt idx="40107">
                  <c:v>0</c:v>
                </c:pt>
                <c:pt idx="40108" formatCode="0.00E+00">
                  <c:v>-4.768372E-5</c:v>
                </c:pt>
                <c:pt idx="40109">
                  <c:v>0</c:v>
                </c:pt>
                <c:pt idx="40110" formatCode="0.00E+00">
                  <c:v>-4.768372E-5</c:v>
                </c:pt>
                <c:pt idx="40111">
                  <c:v>0</c:v>
                </c:pt>
                <c:pt idx="40112" formatCode="0.00E+00">
                  <c:v>-4.768372E-5</c:v>
                </c:pt>
                <c:pt idx="40113">
                  <c:v>0</c:v>
                </c:pt>
                <c:pt idx="40114" formatCode="0.00E+00">
                  <c:v>-4.768372E-5</c:v>
                </c:pt>
                <c:pt idx="40115">
                  <c:v>0</c:v>
                </c:pt>
                <c:pt idx="40116" formatCode="0.00E+00">
                  <c:v>-4.768372E-5</c:v>
                </c:pt>
                <c:pt idx="40117">
                  <c:v>0</c:v>
                </c:pt>
                <c:pt idx="40118" formatCode="0.00E+00">
                  <c:v>-4.768372E-5</c:v>
                </c:pt>
                <c:pt idx="40119">
                  <c:v>0</c:v>
                </c:pt>
                <c:pt idx="40120" formatCode="0.00E+00">
                  <c:v>-4.768372E-5</c:v>
                </c:pt>
                <c:pt idx="40121">
                  <c:v>0</c:v>
                </c:pt>
                <c:pt idx="40122" formatCode="0.00E+00">
                  <c:v>-4.768372E-5</c:v>
                </c:pt>
                <c:pt idx="40123">
                  <c:v>0</c:v>
                </c:pt>
                <c:pt idx="40124" formatCode="0.00E+00">
                  <c:v>-4.768372E-5</c:v>
                </c:pt>
                <c:pt idx="40125">
                  <c:v>0</c:v>
                </c:pt>
                <c:pt idx="40126" formatCode="0.00E+00">
                  <c:v>-4.768372E-5</c:v>
                </c:pt>
                <c:pt idx="40127">
                  <c:v>0</c:v>
                </c:pt>
                <c:pt idx="40128" formatCode="0.00E+00">
                  <c:v>-4.768372E-5</c:v>
                </c:pt>
                <c:pt idx="40129">
                  <c:v>0</c:v>
                </c:pt>
                <c:pt idx="40130" formatCode="0.00E+00">
                  <c:v>-4.768372E-5</c:v>
                </c:pt>
                <c:pt idx="40131">
                  <c:v>0</c:v>
                </c:pt>
                <c:pt idx="40132" formatCode="0.00E+00">
                  <c:v>-4.768372E-5</c:v>
                </c:pt>
                <c:pt idx="40133">
                  <c:v>0</c:v>
                </c:pt>
                <c:pt idx="40134" formatCode="0.00E+00">
                  <c:v>-4.768372E-5</c:v>
                </c:pt>
                <c:pt idx="40135">
                  <c:v>0</c:v>
                </c:pt>
                <c:pt idx="40136" formatCode="0.00E+00">
                  <c:v>-4.768372E-5</c:v>
                </c:pt>
                <c:pt idx="40137">
                  <c:v>0</c:v>
                </c:pt>
                <c:pt idx="40138" formatCode="0.00E+00">
                  <c:v>-4.768372E-5</c:v>
                </c:pt>
                <c:pt idx="40139">
                  <c:v>0</c:v>
                </c:pt>
                <c:pt idx="40140" formatCode="0.00E+00">
                  <c:v>-4.768372E-5</c:v>
                </c:pt>
                <c:pt idx="40141">
                  <c:v>0</c:v>
                </c:pt>
                <c:pt idx="40142" formatCode="0.00E+00">
                  <c:v>-4.768372E-5</c:v>
                </c:pt>
                <c:pt idx="40143">
                  <c:v>0</c:v>
                </c:pt>
                <c:pt idx="40144" formatCode="0.00E+00">
                  <c:v>-4.768372E-5</c:v>
                </c:pt>
                <c:pt idx="40145">
                  <c:v>0</c:v>
                </c:pt>
                <c:pt idx="40146" formatCode="0.00E+00">
                  <c:v>-4.768372E-5</c:v>
                </c:pt>
                <c:pt idx="40147">
                  <c:v>0</c:v>
                </c:pt>
                <c:pt idx="40148" formatCode="0.00E+00">
                  <c:v>-4.768372E-5</c:v>
                </c:pt>
                <c:pt idx="40149">
                  <c:v>0</c:v>
                </c:pt>
                <c:pt idx="40150" formatCode="0.00E+00">
                  <c:v>-4.768372E-5</c:v>
                </c:pt>
                <c:pt idx="40151">
                  <c:v>0</c:v>
                </c:pt>
                <c:pt idx="40152" formatCode="0.00E+00">
                  <c:v>-4.768372E-5</c:v>
                </c:pt>
                <c:pt idx="40153">
                  <c:v>0</c:v>
                </c:pt>
                <c:pt idx="40154" formatCode="0.00E+00">
                  <c:v>-4.768372E-5</c:v>
                </c:pt>
                <c:pt idx="40155">
                  <c:v>0</c:v>
                </c:pt>
                <c:pt idx="40156" formatCode="0.00E+00">
                  <c:v>-4.768372E-5</c:v>
                </c:pt>
                <c:pt idx="40157">
                  <c:v>0</c:v>
                </c:pt>
                <c:pt idx="40158" formatCode="0.00E+00">
                  <c:v>-4.768372E-5</c:v>
                </c:pt>
                <c:pt idx="40159">
                  <c:v>0</c:v>
                </c:pt>
                <c:pt idx="40160" formatCode="0.00E+00">
                  <c:v>-4.768372E-5</c:v>
                </c:pt>
                <c:pt idx="40161">
                  <c:v>0</c:v>
                </c:pt>
                <c:pt idx="40162" formatCode="0.00E+00">
                  <c:v>-4.768372E-5</c:v>
                </c:pt>
                <c:pt idx="40163">
                  <c:v>0</c:v>
                </c:pt>
                <c:pt idx="40164" formatCode="0.00E+00">
                  <c:v>-4.768372E-5</c:v>
                </c:pt>
                <c:pt idx="40165">
                  <c:v>0</c:v>
                </c:pt>
                <c:pt idx="40166" formatCode="0.00E+00">
                  <c:v>-4.768372E-5</c:v>
                </c:pt>
                <c:pt idx="40167">
                  <c:v>0</c:v>
                </c:pt>
                <c:pt idx="40168" formatCode="0.00E+00">
                  <c:v>-4.768372E-5</c:v>
                </c:pt>
                <c:pt idx="40169">
                  <c:v>0</c:v>
                </c:pt>
                <c:pt idx="40170" formatCode="0.00E+00">
                  <c:v>-4.768372E-5</c:v>
                </c:pt>
                <c:pt idx="40171">
                  <c:v>0</c:v>
                </c:pt>
                <c:pt idx="40172" formatCode="0.00E+00">
                  <c:v>-4.768372E-5</c:v>
                </c:pt>
                <c:pt idx="40173">
                  <c:v>0</c:v>
                </c:pt>
                <c:pt idx="40174" formatCode="0.00E+00">
                  <c:v>-4.768372E-5</c:v>
                </c:pt>
                <c:pt idx="40175">
                  <c:v>0</c:v>
                </c:pt>
                <c:pt idx="40176" formatCode="0.00E+00">
                  <c:v>-4.768372E-5</c:v>
                </c:pt>
                <c:pt idx="40177">
                  <c:v>0</c:v>
                </c:pt>
                <c:pt idx="40178" formatCode="0.00E+00">
                  <c:v>-4.768372E-5</c:v>
                </c:pt>
                <c:pt idx="40179">
                  <c:v>0</c:v>
                </c:pt>
                <c:pt idx="40180" formatCode="0.00E+00">
                  <c:v>-4.768372E-5</c:v>
                </c:pt>
                <c:pt idx="40181">
                  <c:v>0</c:v>
                </c:pt>
                <c:pt idx="40182" formatCode="0.00E+00">
                  <c:v>-4.768372E-5</c:v>
                </c:pt>
                <c:pt idx="40183">
                  <c:v>0</c:v>
                </c:pt>
                <c:pt idx="40184" formatCode="0.00E+00">
                  <c:v>-4.768372E-5</c:v>
                </c:pt>
                <c:pt idx="40185">
                  <c:v>0</c:v>
                </c:pt>
                <c:pt idx="40186" formatCode="0.00E+00">
                  <c:v>-4.768372E-5</c:v>
                </c:pt>
                <c:pt idx="40187">
                  <c:v>0</c:v>
                </c:pt>
                <c:pt idx="40188" formatCode="0.00E+00">
                  <c:v>-4.768372E-5</c:v>
                </c:pt>
                <c:pt idx="40189">
                  <c:v>0</c:v>
                </c:pt>
                <c:pt idx="40190" formatCode="0.00E+00">
                  <c:v>-4.768372E-5</c:v>
                </c:pt>
                <c:pt idx="40191">
                  <c:v>0</c:v>
                </c:pt>
                <c:pt idx="40192" formatCode="0.00E+00">
                  <c:v>-4.768372E-5</c:v>
                </c:pt>
                <c:pt idx="40193">
                  <c:v>0</c:v>
                </c:pt>
                <c:pt idx="40194" formatCode="0.00E+00">
                  <c:v>-4.768372E-5</c:v>
                </c:pt>
                <c:pt idx="40195">
                  <c:v>0</c:v>
                </c:pt>
                <c:pt idx="40196" formatCode="0.00E+00">
                  <c:v>-4.768372E-5</c:v>
                </c:pt>
                <c:pt idx="40197">
                  <c:v>0</c:v>
                </c:pt>
                <c:pt idx="40198" formatCode="0.00E+00">
                  <c:v>-4.768372E-5</c:v>
                </c:pt>
                <c:pt idx="40199">
                  <c:v>0</c:v>
                </c:pt>
                <c:pt idx="40200" formatCode="0.00E+00">
                  <c:v>-4.768372E-5</c:v>
                </c:pt>
                <c:pt idx="40201">
                  <c:v>0</c:v>
                </c:pt>
                <c:pt idx="40202" formatCode="0.00E+00">
                  <c:v>-4.768372E-5</c:v>
                </c:pt>
                <c:pt idx="40203">
                  <c:v>0</c:v>
                </c:pt>
                <c:pt idx="40204" formatCode="0.00E+00">
                  <c:v>-4.768372E-5</c:v>
                </c:pt>
                <c:pt idx="40205">
                  <c:v>0</c:v>
                </c:pt>
                <c:pt idx="40206" formatCode="0.00E+00">
                  <c:v>-4.768372E-5</c:v>
                </c:pt>
                <c:pt idx="40207">
                  <c:v>0</c:v>
                </c:pt>
                <c:pt idx="40208" formatCode="0.00E+00">
                  <c:v>-4.768372E-5</c:v>
                </c:pt>
                <c:pt idx="40209">
                  <c:v>0</c:v>
                </c:pt>
                <c:pt idx="40210" formatCode="0.00E+00">
                  <c:v>-4.768372E-5</c:v>
                </c:pt>
                <c:pt idx="40211">
                  <c:v>0</c:v>
                </c:pt>
                <c:pt idx="40212" formatCode="0.00E+00">
                  <c:v>-4.768372E-5</c:v>
                </c:pt>
                <c:pt idx="40213">
                  <c:v>0</c:v>
                </c:pt>
                <c:pt idx="40214" formatCode="0.00E+00">
                  <c:v>-4.768372E-5</c:v>
                </c:pt>
                <c:pt idx="40215">
                  <c:v>0</c:v>
                </c:pt>
                <c:pt idx="40216" formatCode="0.00E+00">
                  <c:v>-4.768372E-5</c:v>
                </c:pt>
                <c:pt idx="40217">
                  <c:v>0</c:v>
                </c:pt>
                <c:pt idx="40218" formatCode="0.00E+00">
                  <c:v>-4.768372E-5</c:v>
                </c:pt>
                <c:pt idx="40219">
                  <c:v>0</c:v>
                </c:pt>
                <c:pt idx="40220" formatCode="0.00E+00">
                  <c:v>-4.768372E-5</c:v>
                </c:pt>
                <c:pt idx="40221">
                  <c:v>0</c:v>
                </c:pt>
                <c:pt idx="40222" formatCode="0.00E+00">
                  <c:v>-4.768372E-5</c:v>
                </c:pt>
                <c:pt idx="40223">
                  <c:v>0</c:v>
                </c:pt>
                <c:pt idx="40224" formatCode="0.00E+00">
                  <c:v>-4.768372E-5</c:v>
                </c:pt>
                <c:pt idx="40225">
                  <c:v>0</c:v>
                </c:pt>
                <c:pt idx="40226" formatCode="0.00E+00">
                  <c:v>-4.768372E-5</c:v>
                </c:pt>
                <c:pt idx="40227">
                  <c:v>0</c:v>
                </c:pt>
                <c:pt idx="40228" formatCode="0.00E+00">
                  <c:v>-4.768372E-5</c:v>
                </c:pt>
                <c:pt idx="40229">
                  <c:v>0</c:v>
                </c:pt>
                <c:pt idx="40230" formatCode="0.00E+00">
                  <c:v>-4.768372E-5</c:v>
                </c:pt>
                <c:pt idx="40231">
                  <c:v>0</c:v>
                </c:pt>
                <c:pt idx="40232" formatCode="0.00E+00">
                  <c:v>-4.768372E-5</c:v>
                </c:pt>
                <c:pt idx="40233">
                  <c:v>0</c:v>
                </c:pt>
                <c:pt idx="40234" formatCode="0.00E+00">
                  <c:v>-4.768372E-5</c:v>
                </c:pt>
                <c:pt idx="40235">
                  <c:v>0</c:v>
                </c:pt>
                <c:pt idx="40236" formatCode="0.00E+00">
                  <c:v>-4.768372E-5</c:v>
                </c:pt>
                <c:pt idx="40237">
                  <c:v>0</c:v>
                </c:pt>
                <c:pt idx="40238" formatCode="0.00E+00">
                  <c:v>-4.768372E-5</c:v>
                </c:pt>
                <c:pt idx="40239">
                  <c:v>0</c:v>
                </c:pt>
                <c:pt idx="40240" formatCode="0.00E+00">
                  <c:v>-4.768372E-5</c:v>
                </c:pt>
                <c:pt idx="40241">
                  <c:v>0</c:v>
                </c:pt>
                <c:pt idx="40242" formatCode="0.00E+00">
                  <c:v>-4.768372E-5</c:v>
                </c:pt>
                <c:pt idx="40243">
                  <c:v>0</c:v>
                </c:pt>
                <c:pt idx="40244" formatCode="0.00E+00">
                  <c:v>-4.768372E-5</c:v>
                </c:pt>
                <c:pt idx="40245">
                  <c:v>0</c:v>
                </c:pt>
                <c:pt idx="40246" formatCode="0.00E+00">
                  <c:v>-4.768372E-5</c:v>
                </c:pt>
                <c:pt idx="40247">
                  <c:v>0</c:v>
                </c:pt>
                <c:pt idx="40248" formatCode="0.00E+00">
                  <c:v>-4.768372E-5</c:v>
                </c:pt>
                <c:pt idx="40249">
                  <c:v>0</c:v>
                </c:pt>
                <c:pt idx="40250" formatCode="0.00E+00">
                  <c:v>-4.768372E-5</c:v>
                </c:pt>
                <c:pt idx="40251">
                  <c:v>0</c:v>
                </c:pt>
                <c:pt idx="40252" formatCode="0.00E+00">
                  <c:v>-4.768372E-5</c:v>
                </c:pt>
                <c:pt idx="40253">
                  <c:v>0</c:v>
                </c:pt>
                <c:pt idx="40254" formatCode="0.00E+00">
                  <c:v>-4.768372E-5</c:v>
                </c:pt>
                <c:pt idx="40255">
                  <c:v>0</c:v>
                </c:pt>
                <c:pt idx="40256" formatCode="0.00E+00">
                  <c:v>-4.768372E-5</c:v>
                </c:pt>
                <c:pt idx="40257">
                  <c:v>0</c:v>
                </c:pt>
                <c:pt idx="40258" formatCode="0.00E+00">
                  <c:v>-4.768372E-5</c:v>
                </c:pt>
                <c:pt idx="40259">
                  <c:v>0</c:v>
                </c:pt>
                <c:pt idx="40260" formatCode="0.00E+00">
                  <c:v>-4.768372E-5</c:v>
                </c:pt>
                <c:pt idx="40261">
                  <c:v>0</c:v>
                </c:pt>
                <c:pt idx="40262" formatCode="0.00E+00">
                  <c:v>-4.768372E-5</c:v>
                </c:pt>
                <c:pt idx="40263">
                  <c:v>0</c:v>
                </c:pt>
                <c:pt idx="40264" formatCode="0.00E+00">
                  <c:v>-4.768372E-5</c:v>
                </c:pt>
                <c:pt idx="40265">
                  <c:v>0</c:v>
                </c:pt>
                <c:pt idx="40266" formatCode="0.00E+00">
                  <c:v>-4.768372E-5</c:v>
                </c:pt>
                <c:pt idx="40267">
                  <c:v>0</c:v>
                </c:pt>
                <c:pt idx="40268" formatCode="0.00E+00">
                  <c:v>-4.768372E-5</c:v>
                </c:pt>
                <c:pt idx="40269">
                  <c:v>0</c:v>
                </c:pt>
                <c:pt idx="40270" formatCode="0.00E+00">
                  <c:v>-4.768372E-5</c:v>
                </c:pt>
                <c:pt idx="40271">
                  <c:v>0</c:v>
                </c:pt>
                <c:pt idx="40272" formatCode="0.00E+00">
                  <c:v>-4.768372E-5</c:v>
                </c:pt>
                <c:pt idx="40273">
                  <c:v>0</c:v>
                </c:pt>
                <c:pt idx="40274" formatCode="0.00E+00">
                  <c:v>-4.768372E-5</c:v>
                </c:pt>
                <c:pt idx="40275">
                  <c:v>0</c:v>
                </c:pt>
                <c:pt idx="40276" formatCode="0.00E+00">
                  <c:v>-4.768372E-5</c:v>
                </c:pt>
                <c:pt idx="40277">
                  <c:v>0</c:v>
                </c:pt>
                <c:pt idx="40278" formatCode="0.00E+00">
                  <c:v>-4.768372E-5</c:v>
                </c:pt>
                <c:pt idx="40279">
                  <c:v>0</c:v>
                </c:pt>
                <c:pt idx="40280" formatCode="0.00E+00">
                  <c:v>-4.768372E-5</c:v>
                </c:pt>
                <c:pt idx="40281">
                  <c:v>0</c:v>
                </c:pt>
                <c:pt idx="40282" formatCode="0.00E+00">
                  <c:v>-4.768372E-5</c:v>
                </c:pt>
                <c:pt idx="40283">
                  <c:v>0</c:v>
                </c:pt>
                <c:pt idx="40284" formatCode="0.00E+00">
                  <c:v>-4.768372E-5</c:v>
                </c:pt>
                <c:pt idx="40285">
                  <c:v>0</c:v>
                </c:pt>
                <c:pt idx="40286" formatCode="0.00E+00">
                  <c:v>-4.768372E-5</c:v>
                </c:pt>
                <c:pt idx="40287">
                  <c:v>0</c:v>
                </c:pt>
                <c:pt idx="40288" formatCode="0.00E+00">
                  <c:v>-4.768372E-5</c:v>
                </c:pt>
                <c:pt idx="40289">
                  <c:v>0</c:v>
                </c:pt>
                <c:pt idx="40290" formatCode="0.00E+00">
                  <c:v>-4.768372E-5</c:v>
                </c:pt>
                <c:pt idx="40291">
                  <c:v>0</c:v>
                </c:pt>
                <c:pt idx="40292" formatCode="0.00E+00">
                  <c:v>-4.768372E-5</c:v>
                </c:pt>
                <c:pt idx="40293">
                  <c:v>0</c:v>
                </c:pt>
                <c:pt idx="40294" formatCode="0.00E+00">
                  <c:v>-4.768372E-5</c:v>
                </c:pt>
                <c:pt idx="40295">
                  <c:v>0</c:v>
                </c:pt>
                <c:pt idx="40296" formatCode="0.00E+00">
                  <c:v>-4.768372E-5</c:v>
                </c:pt>
                <c:pt idx="40297">
                  <c:v>0</c:v>
                </c:pt>
                <c:pt idx="40298" formatCode="0.00E+00">
                  <c:v>-4.768372E-5</c:v>
                </c:pt>
                <c:pt idx="40299">
                  <c:v>0</c:v>
                </c:pt>
                <c:pt idx="40300" formatCode="0.00E+00">
                  <c:v>-4.768372E-5</c:v>
                </c:pt>
                <c:pt idx="40301">
                  <c:v>0</c:v>
                </c:pt>
                <c:pt idx="40302" formatCode="0.00E+00">
                  <c:v>-4.768372E-5</c:v>
                </c:pt>
                <c:pt idx="40303">
                  <c:v>0</c:v>
                </c:pt>
                <c:pt idx="40304" formatCode="0.00E+00">
                  <c:v>-4.768372E-5</c:v>
                </c:pt>
                <c:pt idx="40305">
                  <c:v>0</c:v>
                </c:pt>
                <c:pt idx="40306" formatCode="0.00E+00">
                  <c:v>-4.768372E-5</c:v>
                </c:pt>
                <c:pt idx="40307">
                  <c:v>0</c:v>
                </c:pt>
                <c:pt idx="40308" formatCode="0.00E+00">
                  <c:v>-4.768372E-5</c:v>
                </c:pt>
                <c:pt idx="40309">
                  <c:v>0</c:v>
                </c:pt>
                <c:pt idx="40310" formatCode="0.00E+00">
                  <c:v>-4.768372E-5</c:v>
                </c:pt>
                <c:pt idx="40311">
                  <c:v>0</c:v>
                </c:pt>
                <c:pt idx="40312" formatCode="0.00E+00">
                  <c:v>-4.768372E-5</c:v>
                </c:pt>
                <c:pt idx="40313">
                  <c:v>0</c:v>
                </c:pt>
                <c:pt idx="40314" formatCode="0.00E+00">
                  <c:v>-4.768372E-5</c:v>
                </c:pt>
                <c:pt idx="40315">
                  <c:v>0</c:v>
                </c:pt>
                <c:pt idx="40316" formatCode="0.00E+00">
                  <c:v>-4.768372E-5</c:v>
                </c:pt>
                <c:pt idx="40317">
                  <c:v>0</c:v>
                </c:pt>
                <c:pt idx="40318" formatCode="0.00E+00">
                  <c:v>-4.768372E-5</c:v>
                </c:pt>
                <c:pt idx="40319">
                  <c:v>0</c:v>
                </c:pt>
                <c:pt idx="40320" formatCode="0.00E+00">
                  <c:v>-4.768372E-5</c:v>
                </c:pt>
                <c:pt idx="40321">
                  <c:v>0</c:v>
                </c:pt>
                <c:pt idx="40322" formatCode="0.00E+00">
                  <c:v>-4.768372E-5</c:v>
                </c:pt>
                <c:pt idx="40323">
                  <c:v>0</c:v>
                </c:pt>
                <c:pt idx="40324" formatCode="0.00E+00">
                  <c:v>-4.768372E-5</c:v>
                </c:pt>
                <c:pt idx="40325">
                  <c:v>0</c:v>
                </c:pt>
                <c:pt idx="40326" formatCode="0.00E+00">
                  <c:v>-4.768372E-5</c:v>
                </c:pt>
                <c:pt idx="40327">
                  <c:v>0</c:v>
                </c:pt>
                <c:pt idx="40328" formatCode="0.00E+00">
                  <c:v>-4.768372E-5</c:v>
                </c:pt>
                <c:pt idx="40329">
                  <c:v>0</c:v>
                </c:pt>
                <c:pt idx="40330" formatCode="0.00E+00">
                  <c:v>-4.768372E-5</c:v>
                </c:pt>
                <c:pt idx="40331">
                  <c:v>0</c:v>
                </c:pt>
                <c:pt idx="40332" formatCode="0.00E+00">
                  <c:v>-4.768372E-5</c:v>
                </c:pt>
                <c:pt idx="40333">
                  <c:v>0</c:v>
                </c:pt>
                <c:pt idx="40334" formatCode="0.00E+00">
                  <c:v>-4.768372E-5</c:v>
                </c:pt>
                <c:pt idx="40335">
                  <c:v>0</c:v>
                </c:pt>
                <c:pt idx="40336" formatCode="0.00E+00">
                  <c:v>-4.768372E-5</c:v>
                </c:pt>
                <c:pt idx="40337">
                  <c:v>0</c:v>
                </c:pt>
                <c:pt idx="40338" formatCode="0.00E+00">
                  <c:v>-4.768372E-5</c:v>
                </c:pt>
                <c:pt idx="40339">
                  <c:v>0</c:v>
                </c:pt>
                <c:pt idx="40340" formatCode="0.00E+00">
                  <c:v>-4.768372E-5</c:v>
                </c:pt>
                <c:pt idx="40341">
                  <c:v>0</c:v>
                </c:pt>
                <c:pt idx="40342" formatCode="0.00E+00">
                  <c:v>-4.768372E-5</c:v>
                </c:pt>
                <c:pt idx="40343">
                  <c:v>0</c:v>
                </c:pt>
                <c:pt idx="40344" formatCode="0.00E+00">
                  <c:v>-4.768372E-5</c:v>
                </c:pt>
                <c:pt idx="40345">
                  <c:v>0</c:v>
                </c:pt>
                <c:pt idx="40346" formatCode="0.00E+00">
                  <c:v>-4.768372E-5</c:v>
                </c:pt>
                <c:pt idx="40347">
                  <c:v>0</c:v>
                </c:pt>
                <c:pt idx="40348" formatCode="0.00E+00">
                  <c:v>-4.768372E-5</c:v>
                </c:pt>
                <c:pt idx="40349">
                  <c:v>0</c:v>
                </c:pt>
                <c:pt idx="40350" formatCode="0.00E+00">
                  <c:v>-4.768372E-5</c:v>
                </c:pt>
                <c:pt idx="40351">
                  <c:v>0</c:v>
                </c:pt>
                <c:pt idx="40352" formatCode="0.00E+00">
                  <c:v>-4.768372E-5</c:v>
                </c:pt>
                <c:pt idx="40353">
                  <c:v>0</c:v>
                </c:pt>
                <c:pt idx="40354" formatCode="0.00E+00">
                  <c:v>-4.768372E-5</c:v>
                </c:pt>
                <c:pt idx="40355">
                  <c:v>0</c:v>
                </c:pt>
                <c:pt idx="40356" formatCode="0.00E+00">
                  <c:v>-4.768372E-5</c:v>
                </c:pt>
                <c:pt idx="40357">
                  <c:v>0</c:v>
                </c:pt>
                <c:pt idx="40358" formatCode="0.00E+00">
                  <c:v>-4.768372E-5</c:v>
                </c:pt>
                <c:pt idx="40359">
                  <c:v>0</c:v>
                </c:pt>
                <c:pt idx="40360" formatCode="0.00E+00">
                  <c:v>-4.768372E-5</c:v>
                </c:pt>
                <c:pt idx="40361">
                  <c:v>0</c:v>
                </c:pt>
                <c:pt idx="40362" formatCode="0.00E+00">
                  <c:v>-4.768372E-5</c:v>
                </c:pt>
                <c:pt idx="40363">
                  <c:v>0</c:v>
                </c:pt>
                <c:pt idx="40364" formatCode="0.00E+00">
                  <c:v>-4.768372E-5</c:v>
                </c:pt>
                <c:pt idx="40365">
                  <c:v>0</c:v>
                </c:pt>
                <c:pt idx="40366" formatCode="0.00E+00">
                  <c:v>-4.768372E-5</c:v>
                </c:pt>
                <c:pt idx="40367">
                  <c:v>0</c:v>
                </c:pt>
                <c:pt idx="40368" formatCode="0.00E+00">
                  <c:v>-4.768372E-5</c:v>
                </c:pt>
                <c:pt idx="40369">
                  <c:v>0</c:v>
                </c:pt>
                <c:pt idx="40370" formatCode="0.00E+00">
                  <c:v>-4.768372E-5</c:v>
                </c:pt>
                <c:pt idx="40371">
                  <c:v>0</c:v>
                </c:pt>
                <c:pt idx="40372" formatCode="0.00E+00">
                  <c:v>-4.768372E-5</c:v>
                </c:pt>
                <c:pt idx="40373">
                  <c:v>0</c:v>
                </c:pt>
                <c:pt idx="40374" formatCode="0.00E+00">
                  <c:v>-4.768372E-5</c:v>
                </c:pt>
                <c:pt idx="40375">
                  <c:v>0</c:v>
                </c:pt>
                <c:pt idx="40376" formatCode="0.00E+00">
                  <c:v>-4.768372E-5</c:v>
                </c:pt>
                <c:pt idx="40377">
                  <c:v>0</c:v>
                </c:pt>
                <c:pt idx="40378" formatCode="0.00E+00">
                  <c:v>-4.768372E-5</c:v>
                </c:pt>
                <c:pt idx="40379">
                  <c:v>0</c:v>
                </c:pt>
                <c:pt idx="40380" formatCode="0.00E+00">
                  <c:v>-4.768372E-5</c:v>
                </c:pt>
                <c:pt idx="40381">
                  <c:v>0</c:v>
                </c:pt>
                <c:pt idx="40382" formatCode="0.00E+00">
                  <c:v>-4.768372E-5</c:v>
                </c:pt>
                <c:pt idx="40383">
                  <c:v>0</c:v>
                </c:pt>
                <c:pt idx="40384" formatCode="0.00E+00">
                  <c:v>-4.768372E-5</c:v>
                </c:pt>
                <c:pt idx="40385">
                  <c:v>0</c:v>
                </c:pt>
                <c:pt idx="40386" formatCode="0.00E+00">
                  <c:v>-4.768372E-5</c:v>
                </c:pt>
                <c:pt idx="40387">
                  <c:v>0</c:v>
                </c:pt>
                <c:pt idx="40388" formatCode="0.00E+00">
                  <c:v>-4.768372E-5</c:v>
                </c:pt>
                <c:pt idx="40389">
                  <c:v>0</c:v>
                </c:pt>
                <c:pt idx="40390" formatCode="0.00E+00">
                  <c:v>-4.768372E-5</c:v>
                </c:pt>
                <c:pt idx="40391">
                  <c:v>0</c:v>
                </c:pt>
                <c:pt idx="40392" formatCode="0.00E+00">
                  <c:v>-4.768372E-5</c:v>
                </c:pt>
                <c:pt idx="40393">
                  <c:v>0</c:v>
                </c:pt>
                <c:pt idx="40394" formatCode="0.00E+00">
                  <c:v>-4.768372E-5</c:v>
                </c:pt>
                <c:pt idx="40395">
                  <c:v>0</c:v>
                </c:pt>
                <c:pt idx="40396" formatCode="0.00E+00">
                  <c:v>-4.768372E-5</c:v>
                </c:pt>
                <c:pt idx="40397">
                  <c:v>0</c:v>
                </c:pt>
                <c:pt idx="40398" formatCode="0.00E+00">
                  <c:v>-4.768372E-5</c:v>
                </c:pt>
                <c:pt idx="40399">
                  <c:v>0</c:v>
                </c:pt>
                <c:pt idx="40400" formatCode="0.00E+00">
                  <c:v>-4.768372E-5</c:v>
                </c:pt>
                <c:pt idx="40401">
                  <c:v>0</c:v>
                </c:pt>
                <c:pt idx="40402" formatCode="0.00E+00">
                  <c:v>-4.768372E-5</c:v>
                </c:pt>
                <c:pt idx="40403">
                  <c:v>0</c:v>
                </c:pt>
                <c:pt idx="40404" formatCode="0.00E+00">
                  <c:v>-4.768372E-5</c:v>
                </c:pt>
                <c:pt idx="40405">
                  <c:v>0</c:v>
                </c:pt>
                <c:pt idx="40406" formatCode="0.00E+00">
                  <c:v>-4.768372E-5</c:v>
                </c:pt>
                <c:pt idx="40407">
                  <c:v>0</c:v>
                </c:pt>
                <c:pt idx="40408" formatCode="0.00E+00">
                  <c:v>-4.768372E-5</c:v>
                </c:pt>
                <c:pt idx="40409">
                  <c:v>0</c:v>
                </c:pt>
                <c:pt idx="40410" formatCode="0.00E+00">
                  <c:v>-4.768372E-5</c:v>
                </c:pt>
                <c:pt idx="40411">
                  <c:v>0</c:v>
                </c:pt>
                <c:pt idx="40412" formatCode="0.00E+00">
                  <c:v>-4.768372E-5</c:v>
                </c:pt>
                <c:pt idx="40413">
                  <c:v>0</c:v>
                </c:pt>
                <c:pt idx="40414" formatCode="0.00E+00">
                  <c:v>-4.768372E-5</c:v>
                </c:pt>
                <c:pt idx="40415">
                  <c:v>0</c:v>
                </c:pt>
                <c:pt idx="40416" formatCode="0.00E+00">
                  <c:v>-4.768372E-5</c:v>
                </c:pt>
                <c:pt idx="40417">
                  <c:v>0</c:v>
                </c:pt>
                <c:pt idx="40418" formatCode="0.00E+00">
                  <c:v>-4.768372E-5</c:v>
                </c:pt>
                <c:pt idx="40419">
                  <c:v>0</c:v>
                </c:pt>
                <c:pt idx="40420" formatCode="0.00E+00">
                  <c:v>-4.768372E-5</c:v>
                </c:pt>
                <c:pt idx="40421">
                  <c:v>0</c:v>
                </c:pt>
                <c:pt idx="40422" formatCode="0.00E+00">
                  <c:v>-4.768372E-5</c:v>
                </c:pt>
                <c:pt idx="40423">
                  <c:v>0</c:v>
                </c:pt>
                <c:pt idx="40424" formatCode="0.00E+00">
                  <c:v>-4.768372E-5</c:v>
                </c:pt>
                <c:pt idx="40425">
                  <c:v>0</c:v>
                </c:pt>
                <c:pt idx="40426" formatCode="0.00E+00">
                  <c:v>-4.768372E-5</c:v>
                </c:pt>
                <c:pt idx="40427">
                  <c:v>0</c:v>
                </c:pt>
                <c:pt idx="40428" formatCode="0.00E+00">
                  <c:v>-4.768372E-5</c:v>
                </c:pt>
                <c:pt idx="40429">
                  <c:v>0</c:v>
                </c:pt>
                <c:pt idx="40430" formatCode="0.00E+00">
                  <c:v>-4.768372E-5</c:v>
                </c:pt>
                <c:pt idx="40431">
                  <c:v>0</c:v>
                </c:pt>
                <c:pt idx="40432" formatCode="0.00E+00">
                  <c:v>-4.768372E-5</c:v>
                </c:pt>
                <c:pt idx="40433">
                  <c:v>0</c:v>
                </c:pt>
                <c:pt idx="40434" formatCode="0.00E+00">
                  <c:v>-4.768372E-5</c:v>
                </c:pt>
                <c:pt idx="40435">
                  <c:v>0</c:v>
                </c:pt>
                <c:pt idx="40436" formatCode="0.00E+00">
                  <c:v>-4.768372E-5</c:v>
                </c:pt>
                <c:pt idx="40437">
                  <c:v>0</c:v>
                </c:pt>
                <c:pt idx="40438" formatCode="0.00E+00">
                  <c:v>-4.768372E-5</c:v>
                </c:pt>
                <c:pt idx="40439">
                  <c:v>0</c:v>
                </c:pt>
                <c:pt idx="40440" formatCode="0.00E+00">
                  <c:v>-4.768372E-5</c:v>
                </c:pt>
                <c:pt idx="40441">
                  <c:v>0</c:v>
                </c:pt>
                <c:pt idx="40442" formatCode="0.00E+00">
                  <c:v>-4.768372E-5</c:v>
                </c:pt>
                <c:pt idx="40443">
                  <c:v>0</c:v>
                </c:pt>
                <c:pt idx="40444" formatCode="0.00E+00">
                  <c:v>-4.768372E-5</c:v>
                </c:pt>
                <c:pt idx="40445">
                  <c:v>0</c:v>
                </c:pt>
                <c:pt idx="40446" formatCode="0.00E+00">
                  <c:v>-4.768372E-5</c:v>
                </c:pt>
                <c:pt idx="40447">
                  <c:v>0</c:v>
                </c:pt>
                <c:pt idx="40448" formatCode="0.00E+00">
                  <c:v>-4.768372E-5</c:v>
                </c:pt>
                <c:pt idx="40449">
                  <c:v>0</c:v>
                </c:pt>
                <c:pt idx="40450" formatCode="0.00E+00">
                  <c:v>-4.768372E-5</c:v>
                </c:pt>
                <c:pt idx="40451">
                  <c:v>0</c:v>
                </c:pt>
                <c:pt idx="40452" formatCode="0.00E+00">
                  <c:v>-4.768372E-5</c:v>
                </c:pt>
                <c:pt idx="40453">
                  <c:v>0</c:v>
                </c:pt>
                <c:pt idx="40454" formatCode="0.00E+00">
                  <c:v>-4.768372E-5</c:v>
                </c:pt>
                <c:pt idx="40455">
                  <c:v>0</c:v>
                </c:pt>
                <c:pt idx="40456" formatCode="0.00E+00">
                  <c:v>-4.768372E-5</c:v>
                </c:pt>
                <c:pt idx="40457">
                  <c:v>0</c:v>
                </c:pt>
                <c:pt idx="40458" formatCode="0.00E+00">
                  <c:v>-4.768372E-5</c:v>
                </c:pt>
                <c:pt idx="40459">
                  <c:v>0</c:v>
                </c:pt>
                <c:pt idx="40460" formatCode="0.00E+00">
                  <c:v>-4.768372E-5</c:v>
                </c:pt>
                <c:pt idx="40461">
                  <c:v>0</c:v>
                </c:pt>
                <c:pt idx="40462" formatCode="0.00E+00">
                  <c:v>-4.768372E-5</c:v>
                </c:pt>
                <c:pt idx="40463">
                  <c:v>0</c:v>
                </c:pt>
                <c:pt idx="40464" formatCode="0.00E+00">
                  <c:v>-4.768372E-5</c:v>
                </c:pt>
                <c:pt idx="40465">
                  <c:v>0</c:v>
                </c:pt>
                <c:pt idx="40466" formatCode="0.00E+00">
                  <c:v>-4.768372E-5</c:v>
                </c:pt>
                <c:pt idx="40467">
                  <c:v>0</c:v>
                </c:pt>
                <c:pt idx="40468" formatCode="0.00E+00">
                  <c:v>-4.768372E-5</c:v>
                </c:pt>
                <c:pt idx="40469">
                  <c:v>0</c:v>
                </c:pt>
                <c:pt idx="40470" formatCode="0.00E+00">
                  <c:v>-4.768372E-5</c:v>
                </c:pt>
                <c:pt idx="40471">
                  <c:v>0</c:v>
                </c:pt>
                <c:pt idx="40472" formatCode="0.00E+00">
                  <c:v>-4.768372E-5</c:v>
                </c:pt>
                <c:pt idx="40473">
                  <c:v>0</c:v>
                </c:pt>
                <c:pt idx="40474" formatCode="0.00E+00">
                  <c:v>-4.768372E-5</c:v>
                </c:pt>
                <c:pt idx="40475">
                  <c:v>0</c:v>
                </c:pt>
                <c:pt idx="40476" formatCode="0.00E+00">
                  <c:v>-4.768372E-5</c:v>
                </c:pt>
                <c:pt idx="40477">
                  <c:v>0</c:v>
                </c:pt>
                <c:pt idx="40478" formatCode="0.00E+00">
                  <c:v>-4.768372E-5</c:v>
                </c:pt>
                <c:pt idx="40479">
                  <c:v>0</c:v>
                </c:pt>
                <c:pt idx="40480" formatCode="0.00E+00">
                  <c:v>-4.768372E-5</c:v>
                </c:pt>
                <c:pt idx="40481">
                  <c:v>0</c:v>
                </c:pt>
                <c:pt idx="40482" formatCode="0.00E+00">
                  <c:v>-4.768372E-5</c:v>
                </c:pt>
                <c:pt idx="40483">
                  <c:v>0</c:v>
                </c:pt>
                <c:pt idx="40484" formatCode="0.00E+00">
                  <c:v>-4.768372E-5</c:v>
                </c:pt>
                <c:pt idx="40485">
                  <c:v>0</c:v>
                </c:pt>
                <c:pt idx="40486" formatCode="0.00E+00">
                  <c:v>-4.768372E-5</c:v>
                </c:pt>
                <c:pt idx="40487">
                  <c:v>0</c:v>
                </c:pt>
                <c:pt idx="40488" formatCode="0.00E+00">
                  <c:v>-4.768372E-5</c:v>
                </c:pt>
                <c:pt idx="40489">
                  <c:v>0</c:v>
                </c:pt>
                <c:pt idx="40490" formatCode="0.00E+00">
                  <c:v>-4.768372E-5</c:v>
                </c:pt>
                <c:pt idx="40491">
                  <c:v>0</c:v>
                </c:pt>
                <c:pt idx="40492" formatCode="0.00E+00">
                  <c:v>-4.768372E-5</c:v>
                </c:pt>
                <c:pt idx="40493">
                  <c:v>0</c:v>
                </c:pt>
                <c:pt idx="40494" formatCode="0.00E+00">
                  <c:v>-4.768372E-5</c:v>
                </c:pt>
                <c:pt idx="40495">
                  <c:v>0</c:v>
                </c:pt>
                <c:pt idx="40496" formatCode="0.00E+00">
                  <c:v>-4.768372E-5</c:v>
                </c:pt>
                <c:pt idx="40497">
                  <c:v>0</c:v>
                </c:pt>
                <c:pt idx="40498" formatCode="0.00E+00">
                  <c:v>-4.768372E-5</c:v>
                </c:pt>
                <c:pt idx="40499">
                  <c:v>0</c:v>
                </c:pt>
                <c:pt idx="40500" formatCode="0.00E+00">
                  <c:v>-4.768372E-5</c:v>
                </c:pt>
                <c:pt idx="40501">
                  <c:v>0</c:v>
                </c:pt>
                <c:pt idx="40502" formatCode="0.00E+00">
                  <c:v>-4.768372E-5</c:v>
                </c:pt>
                <c:pt idx="40503">
                  <c:v>0</c:v>
                </c:pt>
                <c:pt idx="40504" formatCode="0.00E+00">
                  <c:v>-4.768372E-5</c:v>
                </c:pt>
                <c:pt idx="40505">
                  <c:v>0</c:v>
                </c:pt>
                <c:pt idx="40506" formatCode="0.00E+00">
                  <c:v>-4.768372E-5</c:v>
                </c:pt>
                <c:pt idx="40507">
                  <c:v>0</c:v>
                </c:pt>
                <c:pt idx="40508" formatCode="0.00E+00">
                  <c:v>-4.768372E-5</c:v>
                </c:pt>
                <c:pt idx="40509">
                  <c:v>0</c:v>
                </c:pt>
                <c:pt idx="40510" formatCode="0.00E+00">
                  <c:v>-4.768372E-5</c:v>
                </c:pt>
                <c:pt idx="40511">
                  <c:v>0</c:v>
                </c:pt>
                <c:pt idx="40512" formatCode="0.00E+00">
                  <c:v>-4.768372E-5</c:v>
                </c:pt>
                <c:pt idx="40513">
                  <c:v>0</c:v>
                </c:pt>
                <c:pt idx="40514" formatCode="0.00E+00">
                  <c:v>-4.768372E-5</c:v>
                </c:pt>
                <c:pt idx="40515">
                  <c:v>0</c:v>
                </c:pt>
                <c:pt idx="40516" formatCode="0.00E+00">
                  <c:v>-4.768372E-5</c:v>
                </c:pt>
                <c:pt idx="40517">
                  <c:v>0</c:v>
                </c:pt>
                <c:pt idx="40518" formatCode="0.00E+00">
                  <c:v>-4.768372E-5</c:v>
                </c:pt>
                <c:pt idx="40519">
                  <c:v>0</c:v>
                </c:pt>
                <c:pt idx="40520" formatCode="0.00E+00">
                  <c:v>-4.768372E-5</c:v>
                </c:pt>
                <c:pt idx="40521">
                  <c:v>0</c:v>
                </c:pt>
                <c:pt idx="40522" formatCode="0.00E+00">
                  <c:v>-4.768372E-5</c:v>
                </c:pt>
                <c:pt idx="40523">
                  <c:v>0</c:v>
                </c:pt>
                <c:pt idx="40524" formatCode="0.00E+00">
                  <c:v>-4.768372E-5</c:v>
                </c:pt>
                <c:pt idx="40525">
                  <c:v>0</c:v>
                </c:pt>
                <c:pt idx="40526" formatCode="0.00E+00">
                  <c:v>-4.768372E-5</c:v>
                </c:pt>
                <c:pt idx="40527">
                  <c:v>0</c:v>
                </c:pt>
                <c:pt idx="40528" formatCode="0.00E+00">
                  <c:v>-4.768372E-5</c:v>
                </c:pt>
                <c:pt idx="40529">
                  <c:v>0</c:v>
                </c:pt>
                <c:pt idx="40530" formatCode="0.00E+00">
                  <c:v>-4.768372E-5</c:v>
                </c:pt>
                <c:pt idx="40531">
                  <c:v>0</c:v>
                </c:pt>
                <c:pt idx="40532" formatCode="0.00E+00">
                  <c:v>-4.768372E-5</c:v>
                </c:pt>
                <c:pt idx="40533">
                  <c:v>0</c:v>
                </c:pt>
                <c:pt idx="40534" formatCode="0.00E+00">
                  <c:v>-4.768372E-5</c:v>
                </c:pt>
                <c:pt idx="40535">
                  <c:v>0</c:v>
                </c:pt>
                <c:pt idx="40536" formatCode="0.00E+00">
                  <c:v>-4.768372E-5</c:v>
                </c:pt>
                <c:pt idx="40537">
                  <c:v>0</c:v>
                </c:pt>
                <c:pt idx="40538" formatCode="0.00E+00">
                  <c:v>-4.768372E-5</c:v>
                </c:pt>
                <c:pt idx="40539">
                  <c:v>0</c:v>
                </c:pt>
                <c:pt idx="40540" formatCode="0.00E+00">
                  <c:v>-4.768372E-5</c:v>
                </c:pt>
                <c:pt idx="40541">
                  <c:v>0</c:v>
                </c:pt>
                <c:pt idx="40542" formatCode="0.00E+00">
                  <c:v>-4.768372E-5</c:v>
                </c:pt>
                <c:pt idx="40543">
                  <c:v>0</c:v>
                </c:pt>
                <c:pt idx="40544" formatCode="0.00E+00">
                  <c:v>-4.768372E-5</c:v>
                </c:pt>
                <c:pt idx="40545">
                  <c:v>0</c:v>
                </c:pt>
                <c:pt idx="40546" formatCode="0.00E+00">
                  <c:v>-4.768372E-5</c:v>
                </c:pt>
                <c:pt idx="40547">
                  <c:v>0</c:v>
                </c:pt>
                <c:pt idx="40548" formatCode="0.00E+00">
                  <c:v>-4.768372E-5</c:v>
                </c:pt>
                <c:pt idx="40549">
                  <c:v>0</c:v>
                </c:pt>
                <c:pt idx="40550" formatCode="0.00E+00">
                  <c:v>-4.768372E-5</c:v>
                </c:pt>
                <c:pt idx="40551">
                  <c:v>0</c:v>
                </c:pt>
                <c:pt idx="40552" formatCode="0.00E+00">
                  <c:v>-4.768372E-5</c:v>
                </c:pt>
                <c:pt idx="40553">
                  <c:v>0</c:v>
                </c:pt>
                <c:pt idx="40554" formatCode="0.00E+00">
                  <c:v>-4.768372E-5</c:v>
                </c:pt>
                <c:pt idx="40555">
                  <c:v>0</c:v>
                </c:pt>
                <c:pt idx="40556" formatCode="0.00E+00">
                  <c:v>-4.768372E-5</c:v>
                </c:pt>
                <c:pt idx="40557">
                  <c:v>0</c:v>
                </c:pt>
                <c:pt idx="40558" formatCode="0.00E+00">
                  <c:v>-4.768372E-5</c:v>
                </c:pt>
                <c:pt idx="40559">
                  <c:v>0</c:v>
                </c:pt>
                <c:pt idx="40560" formatCode="0.00E+00">
                  <c:v>-4.768372E-5</c:v>
                </c:pt>
                <c:pt idx="40561">
                  <c:v>0</c:v>
                </c:pt>
                <c:pt idx="40562" formatCode="0.00E+00">
                  <c:v>-4.768372E-5</c:v>
                </c:pt>
                <c:pt idx="40563">
                  <c:v>0</c:v>
                </c:pt>
                <c:pt idx="40564" formatCode="0.00E+00">
                  <c:v>-4.768372E-5</c:v>
                </c:pt>
                <c:pt idx="40565">
                  <c:v>0</c:v>
                </c:pt>
                <c:pt idx="40566" formatCode="0.00E+00">
                  <c:v>-4.768372E-5</c:v>
                </c:pt>
                <c:pt idx="40567">
                  <c:v>0</c:v>
                </c:pt>
                <c:pt idx="40568" formatCode="0.00E+00">
                  <c:v>-4.768372E-5</c:v>
                </c:pt>
                <c:pt idx="40569">
                  <c:v>0</c:v>
                </c:pt>
                <c:pt idx="40570" formatCode="0.00E+00">
                  <c:v>-4.768372E-5</c:v>
                </c:pt>
                <c:pt idx="40571">
                  <c:v>0</c:v>
                </c:pt>
                <c:pt idx="40572" formatCode="0.00E+00">
                  <c:v>-4.768372E-5</c:v>
                </c:pt>
                <c:pt idx="40573">
                  <c:v>0</c:v>
                </c:pt>
                <c:pt idx="40574" formatCode="0.00E+00">
                  <c:v>-4.768372E-5</c:v>
                </c:pt>
                <c:pt idx="40575">
                  <c:v>0</c:v>
                </c:pt>
                <c:pt idx="40576" formatCode="0.00E+00">
                  <c:v>-4.768372E-5</c:v>
                </c:pt>
                <c:pt idx="40577">
                  <c:v>0</c:v>
                </c:pt>
                <c:pt idx="40578" formatCode="0.00E+00">
                  <c:v>-4.768372E-5</c:v>
                </c:pt>
                <c:pt idx="40579">
                  <c:v>0</c:v>
                </c:pt>
                <c:pt idx="40580" formatCode="0.00E+00">
                  <c:v>-4.768372E-5</c:v>
                </c:pt>
                <c:pt idx="40581">
                  <c:v>0</c:v>
                </c:pt>
                <c:pt idx="40582" formatCode="0.00E+00">
                  <c:v>-4.768372E-5</c:v>
                </c:pt>
                <c:pt idx="40583">
                  <c:v>0</c:v>
                </c:pt>
                <c:pt idx="40584" formatCode="0.00E+00">
                  <c:v>-4.768372E-5</c:v>
                </c:pt>
                <c:pt idx="40585">
                  <c:v>0</c:v>
                </c:pt>
                <c:pt idx="40586" formatCode="0.00E+00">
                  <c:v>-4.768372E-5</c:v>
                </c:pt>
                <c:pt idx="40587">
                  <c:v>0</c:v>
                </c:pt>
                <c:pt idx="40588" formatCode="0.00E+00">
                  <c:v>-4.768372E-5</c:v>
                </c:pt>
                <c:pt idx="40589">
                  <c:v>0</c:v>
                </c:pt>
                <c:pt idx="40590" formatCode="0.00E+00">
                  <c:v>-4.768372E-5</c:v>
                </c:pt>
                <c:pt idx="40591">
                  <c:v>0</c:v>
                </c:pt>
                <c:pt idx="40592" formatCode="0.00E+00">
                  <c:v>-4.768372E-5</c:v>
                </c:pt>
                <c:pt idx="40593">
                  <c:v>0</c:v>
                </c:pt>
                <c:pt idx="40594" formatCode="0.00E+00">
                  <c:v>-4.768372E-5</c:v>
                </c:pt>
                <c:pt idx="40595">
                  <c:v>0</c:v>
                </c:pt>
                <c:pt idx="40596" formatCode="0.00E+00">
                  <c:v>-4.768372E-5</c:v>
                </c:pt>
                <c:pt idx="40597">
                  <c:v>0</c:v>
                </c:pt>
                <c:pt idx="40598" formatCode="0.00E+00">
                  <c:v>-4.768372E-5</c:v>
                </c:pt>
                <c:pt idx="40599">
                  <c:v>0</c:v>
                </c:pt>
                <c:pt idx="40600" formatCode="0.00E+00">
                  <c:v>-4.768372E-5</c:v>
                </c:pt>
                <c:pt idx="40601">
                  <c:v>0</c:v>
                </c:pt>
                <c:pt idx="40602" formatCode="0.00E+00">
                  <c:v>-4.768372E-5</c:v>
                </c:pt>
                <c:pt idx="40603">
                  <c:v>0</c:v>
                </c:pt>
                <c:pt idx="40604" formatCode="0.00E+00">
                  <c:v>-4.768372E-5</c:v>
                </c:pt>
                <c:pt idx="40605">
                  <c:v>0</c:v>
                </c:pt>
                <c:pt idx="40606" formatCode="0.00E+00">
                  <c:v>-4.768372E-5</c:v>
                </c:pt>
                <c:pt idx="40607">
                  <c:v>0</c:v>
                </c:pt>
                <c:pt idx="40608" formatCode="0.00E+00">
                  <c:v>-4.768372E-5</c:v>
                </c:pt>
                <c:pt idx="40609">
                  <c:v>0</c:v>
                </c:pt>
                <c:pt idx="40610" formatCode="0.00E+00">
                  <c:v>-4.768372E-5</c:v>
                </c:pt>
                <c:pt idx="40611">
                  <c:v>0</c:v>
                </c:pt>
                <c:pt idx="40612" formatCode="0.00E+00">
                  <c:v>-4.768372E-5</c:v>
                </c:pt>
                <c:pt idx="40613">
                  <c:v>0</c:v>
                </c:pt>
                <c:pt idx="40614" formatCode="0.00E+00">
                  <c:v>-4.768372E-5</c:v>
                </c:pt>
                <c:pt idx="40615">
                  <c:v>0</c:v>
                </c:pt>
                <c:pt idx="40616" formatCode="0.00E+00">
                  <c:v>-4.768372E-5</c:v>
                </c:pt>
                <c:pt idx="40617">
                  <c:v>0</c:v>
                </c:pt>
                <c:pt idx="40618" formatCode="0.00E+00">
                  <c:v>-4.768372E-5</c:v>
                </c:pt>
                <c:pt idx="40619">
                  <c:v>0</c:v>
                </c:pt>
                <c:pt idx="40620" formatCode="0.00E+00">
                  <c:v>-4.768372E-5</c:v>
                </c:pt>
                <c:pt idx="40621">
                  <c:v>0</c:v>
                </c:pt>
                <c:pt idx="40622" formatCode="0.00E+00">
                  <c:v>-4.768372E-5</c:v>
                </c:pt>
                <c:pt idx="40623">
                  <c:v>0</c:v>
                </c:pt>
                <c:pt idx="40624" formatCode="0.00E+00">
                  <c:v>-4.768372E-5</c:v>
                </c:pt>
                <c:pt idx="40625">
                  <c:v>0</c:v>
                </c:pt>
                <c:pt idx="40626" formatCode="0.00E+00">
                  <c:v>-4.768372E-5</c:v>
                </c:pt>
                <c:pt idx="40627">
                  <c:v>0</c:v>
                </c:pt>
                <c:pt idx="40628" formatCode="0.00E+00">
                  <c:v>-4.768372E-5</c:v>
                </c:pt>
                <c:pt idx="40629">
                  <c:v>0</c:v>
                </c:pt>
                <c:pt idx="40630" formatCode="0.00E+00">
                  <c:v>-4.768372E-5</c:v>
                </c:pt>
                <c:pt idx="40631">
                  <c:v>0</c:v>
                </c:pt>
                <c:pt idx="40632" formatCode="0.00E+00">
                  <c:v>-4.768372E-5</c:v>
                </c:pt>
                <c:pt idx="40633">
                  <c:v>0</c:v>
                </c:pt>
                <c:pt idx="40634" formatCode="0.00E+00">
                  <c:v>-4.768372E-5</c:v>
                </c:pt>
                <c:pt idx="40635">
                  <c:v>0</c:v>
                </c:pt>
                <c:pt idx="40636" formatCode="0.00E+00">
                  <c:v>-4.768372E-5</c:v>
                </c:pt>
                <c:pt idx="40637">
                  <c:v>0</c:v>
                </c:pt>
                <c:pt idx="40638" formatCode="0.00E+00">
                  <c:v>-4.768372E-5</c:v>
                </c:pt>
                <c:pt idx="40639">
                  <c:v>0</c:v>
                </c:pt>
                <c:pt idx="40640" formatCode="0.00E+00">
                  <c:v>-4.768372E-5</c:v>
                </c:pt>
                <c:pt idx="40641">
                  <c:v>0</c:v>
                </c:pt>
                <c:pt idx="40642" formatCode="0.00E+00">
                  <c:v>-4.768372E-5</c:v>
                </c:pt>
                <c:pt idx="40643">
                  <c:v>0</c:v>
                </c:pt>
                <c:pt idx="40644" formatCode="0.00E+00">
                  <c:v>-4.768372E-5</c:v>
                </c:pt>
                <c:pt idx="40645">
                  <c:v>0</c:v>
                </c:pt>
                <c:pt idx="40646" formatCode="0.00E+00">
                  <c:v>-4.768372E-5</c:v>
                </c:pt>
                <c:pt idx="40647">
                  <c:v>0</c:v>
                </c:pt>
                <c:pt idx="40648" formatCode="0.00E+00">
                  <c:v>-4.768372E-5</c:v>
                </c:pt>
                <c:pt idx="40649">
                  <c:v>0</c:v>
                </c:pt>
                <c:pt idx="40650" formatCode="0.00E+00">
                  <c:v>-4.768372E-5</c:v>
                </c:pt>
                <c:pt idx="40651">
                  <c:v>0</c:v>
                </c:pt>
                <c:pt idx="40652" formatCode="0.00E+00">
                  <c:v>-4.768372E-5</c:v>
                </c:pt>
                <c:pt idx="40653">
                  <c:v>0</c:v>
                </c:pt>
                <c:pt idx="40654" formatCode="0.00E+00">
                  <c:v>-4.768372E-5</c:v>
                </c:pt>
                <c:pt idx="40655">
                  <c:v>0</c:v>
                </c:pt>
                <c:pt idx="40656" formatCode="0.00E+00">
                  <c:v>-4.768372E-5</c:v>
                </c:pt>
                <c:pt idx="40657">
                  <c:v>0</c:v>
                </c:pt>
                <c:pt idx="40658" formatCode="0.00E+00">
                  <c:v>-4.768372E-5</c:v>
                </c:pt>
                <c:pt idx="40659">
                  <c:v>0</c:v>
                </c:pt>
                <c:pt idx="40660" formatCode="0.00E+00">
                  <c:v>-4.768372E-5</c:v>
                </c:pt>
                <c:pt idx="40661">
                  <c:v>0</c:v>
                </c:pt>
                <c:pt idx="40662" formatCode="0.00E+00">
                  <c:v>-4.768372E-5</c:v>
                </c:pt>
                <c:pt idx="40663">
                  <c:v>0</c:v>
                </c:pt>
                <c:pt idx="40664" formatCode="0.00E+00">
                  <c:v>-4.768372E-5</c:v>
                </c:pt>
                <c:pt idx="40665">
                  <c:v>0</c:v>
                </c:pt>
                <c:pt idx="40666" formatCode="0.00E+00">
                  <c:v>-4.768372E-5</c:v>
                </c:pt>
                <c:pt idx="40667">
                  <c:v>0</c:v>
                </c:pt>
                <c:pt idx="40668" formatCode="0.00E+00">
                  <c:v>-4.768372E-5</c:v>
                </c:pt>
                <c:pt idx="40669">
                  <c:v>0</c:v>
                </c:pt>
                <c:pt idx="40670" formatCode="0.00E+00">
                  <c:v>-4.768372E-5</c:v>
                </c:pt>
                <c:pt idx="40671">
                  <c:v>0</c:v>
                </c:pt>
                <c:pt idx="40672" formatCode="0.00E+00">
                  <c:v>-4.768372E-5</c:v>
                </c:pt>
                <c:pt idx="40673">
                  <c:v>0</c:v>
                </c:pt>
                <c:pt idx="40674" formatCode="0.00E+00">
                  <c:v>-4.768372E-5</c:v>
                </c:pt>
                <c:pt idx="40675">
                  <c:v>0</c:v>
                </c:pt>
                <c:pt idx="40676" formatCode="0.00E+00">
                  <c:v>-4.768372E-5</c:v>
                </c:pt>
                <c:pt idx="40677">
                  <c:v>0</c:v>
                </c:pt>
                <c:pt idx="40678" formatCode="0.00E+00">
                  <c:v>-4.768372E-5</c:v>
                </c:pt>
                <c:pt idx="40679">
                  <c:v>0</c:v>
                </c:pt>
                <c:pt idx="40680" formatCode="0.00E+00">
                  <c:v>-4.768372E-5</c:v>
                </c:pt>
                <c:pt idx="40681">
                  <c:v>0</c:v>
                </c:pt>
                <c:pt idx="40682" formatCode="0.00E+00">
                  <c:v>-4.768372E-5</c:v>
                </c:pt>
                <c:pt idx="40683">
                  <c:v>0</c:v>
                </c:pt>
                <c:pt idx="40684" formatCode="0.00E+00">
                  <c:v>-4.768372E-5</c:v>
                </c:pt>
                <c:pt idx="40685">
                  <c:v>0</c:v>
                </c:pt>
                <c:pt idx="40686" formatCode="0.00E+00">
                  <c:v>-4.768372E-5</c:v>
                </c:pt>
                <c:pt idx="40687">
                  <c:v>0</c:v>
                </c:pt>
                <c:pt idx="40688" formatCode="0.00E+00">
                  <c:v>-4.768372E-5</c:v>
                </c:pt>
                <c:pt idx="40689">
                  <c:v>0</c:v>
                </c:pt>
                <c:pt idx="40690" formatCode="0.00E+00">
                  <c:v>-4.768372E-5</c:v>
                </c:pt>
                <c:pt idx="40691">
                  <c:v>0</c:v>
                </c:pt>
                <c:pt idx="40692" formatCode="0.00E+00">
                  <c:v>-4.768372E-5</c:v>
                </c:pt>
                <c:pt idx="40693">
                  <c:v>0</c:v>
                </c:pt>
                <c:pt idx="40694" formatCode="0.00E+00">
                  <c:v>-4.768372E-5</c:v>
                </c:pt>
                <c:pt idx="40695">
                  <c:v>0</c:v>
                </c:pt>
                <c:pt idx="40696" formatCode="0.00E+00">
                  <c:v>-4.768372E-5</c:v>
                </c:pt>
                <c:pt idx="40697">
                  <c:v>0</c:v>
                </c:pt>
                <c:pt idx="40698" formatCode="0.00E+00">
                  <c:v>-4.768372E-5</c:v>
                </c:pt>
                <c:pt idx="40699">
                  <c:v>0</c:v>
                </c:pt>
                <c:pt idx="40700" formatCode="0.00E+00">
                  <c:v>-4.768372E-5</c:v>
                </c:pt>
                <c:pt idx="40701">
                  <c:v>0</c:v>
                </c:pt>
                <c:pt idx="40702" formatCode="0.00E+00">
                  <c:v>-4.768372E-5</c:v>
                </c:pt>
                <c:pt idx="40703">
                  <c:v>0</c:v>
                </c:pt>
                <c:pt idx="40704" formatCode="0.00E+00">
                  <c:v>-4.768372E-5</c:v>
                </c:pt>
                <c:pt idx="40705">
                  <c:v>0</c:v>
                </c:pt>
                <c:pt idx="40706" formatCode="0.00E+00">
                  <c:v>-4.768372E-5</c:v>
                </c:pt>
                <c:pt idx="40707">
                  <c:v>0</c:v>
                </c:pt>
                <c:pt idx="40708" formatCode="0.00E+00">
                  <c:v>-4.768372E-5</c:v>
                </c:pt>
                <c:pt idx="40709">
                  <c:v>0</c:v>
                </c:pt>
                <c:pt idx="40710" formatCode="0.00E+00">
                  <c:v>-4.768372E-5</c:v>
                </c:pt>
                <c:pt idx="40711">
                  <c:v>0</c:v>
                </c:pt>
                <c:pt idx="40712" formatCode="0.00E+00">
                  <c:v>-4.768372E-5</c:v>
                </c:pt>
                <c:pt idx="40713">
                  <c:v>0</c:v>
                </c:pt>
                <c:pt idx="40714" formatCode="0.00E+00">
                  <c:v>-4.768372E-5</c:v>
                </c:pt>
                <c:pt idx="40715">
                  <c:v>0</c:v>
                </c:pt>
                <c:pt idx="40716" formatCode="0.00E+00">
                  <c:v>-4.768372E-5</c:v>
                </c:pt>
                <c:pt idx="40717">
                  <c:v>0</c:v>
                </c:pt>
                <c:pt idx="40718" formatCode="0.00E+00">
                  <c:v>-4.768372E-5</c:v>
                </c:pt>
                <c:pt idx="40719">
                  <c:v>0</c:v>
                </c:pt>
                <c:pt idx="40720" formatCode="0.00E+00">
                  <c:v>-4.768372E-5</c:v>
                </c:pt>
                <c:pt idx="40721">
                  <c:v>0</c:v>
                </c:pt>
                <c:pt idx="40722" formatCode="0.00E+00">
                  <c:v>-4.768372E-5</c:v>
                </c:pt>
                <c:pt idx="40723">
                  <c:v>0</c:v>
                </c:pt>
                <c:pt idx="40724" formatCode="0.00E+00">
                  <c:v>-4.768372E-5</c:v>
                </c:pt>
                <c:pt idx="40725">
                  <c:v>0</c:v>
                </c:pt>
                <c:pt idx="40726" formatCode="0.00E+00">
                  <c:v>-4.768372E-5</c:v>
                </c:pt>
                <c:pt idx="40727">
                  <c:v>0</c:v>
                </c:pt>
                <c:pt idx="40728" formatCode="0.00E+00">
                  <c:v>-4.768372E-5</c:v>
                </c:pt>
                <c:pt idx="40729">
                  <c:v>0</c:v>
                </c:pt>
                <c:pt idx="40730" formatCode="0.00E+00">
                  <c:v>-4.768372E-5</c:v>
                </c:pt>
                <c:pt idx="40731">
                  <c:v>0</c:v>
                </c:pt>
                <c:pt idx="40732" formatCode="0.00E+00">
                  <c:v>-4.768372E-5</c:v>
                </c:pt>
                <c:pt idx="40733">
                  <c:v>0</c:v>
                </c:pt>
                <c:pt idx="40734" formatCode="0.00E+00">
                  <c:v>-4.768372E-5</c:v>
                </c:pt>
                <c:pt idx="40735">
                  <c:v>0</c:v>
                </c:pt>
                <c:pt idx="40736" formatCode="0.00E+00">
                  <c:v>-4.768372E-5</c:v>
                </c:pt>
                <c:pt idx="40737">
                  <c:v>0</c:v>
                </c:pt>
                <c:pt idx="40738" formatCode="0.00E+00">
                  <c:v>-4.768372E-5</c:v>
                </c:pt>
                <c:pt idx="40739">
                  <c:v>0</c:v>
                </c:pt>
                <c:pt idx="40740" formatCode="0.00E+00">
                  <c:v>-4.768372E-5</c:v>
                </c:pt>
                <c:pt idx="40741">
                  <c:v>0</c:v>
                </c:pt>
                <c:pt idx="40742" formatCode="0.00E+00">
                  <c:v>-4.768372E-5</c:v>
                </c:pt>
                <c:pt idx="40743">
                  <c:v>0</c:v>
                </c:pt>
                <c:pt idx="40744" formatCode="0.00E+00">
                  <c:v>-4.768372E-5</c:v>
                </c:pt>
                <c:pt idx="40745">
                  <c:v>0</c:v>
                </c:pt>
                <c:pt idx="40746" formatCode="0.00E+00">
                  <c:v>-4.768372E-5</c:v>
                </c:pt>
                <c:pt idx="40747">
                  <c:v>0</c:v>
                </c:pt>
                <c:pt idx="40748" formatCode="0.00E+00">
                  <c:v>-4.768372E-5</c:v>
                </c:pt>
                <c:pt idx="40749">
                  <c:v>0</c:v>
                </c:pt>
                <c:pt idx="40750" formatCode="0.00E+00">
                  <c:v>-4.768372E-5</c:v>
                </c:pt>
                <c:pt idx="40751">
                  <c:v>0</c:v>
                </c:pt>
                <c:pt idx="40752" formatCode="0.00E+00">
                  <c:v>-4.768372E-5</c:v>
                </c:pt>
                <c:pt idx="40753">
                  <c:v>0</c:v>
                </c:pt>
                <c:pt idx="40754" formatCode="0.00E+00">
                  <c:v>-4.768372E-5</c:v>
                </c:pt>
                <c:pt idx="40755">
                  <c:v>0</c:v>
                </c:pt>
                <c:pt idx="40756" formatCode="0.00E+00">
                  <c:v>-4.768372E-5</c:v>
                </c:pt>
                <c:pt idx="40757">
                  <c:v>0</c:v>
                </c:pt>
                <c:pt idx="40758" formatCode="0.00E+00">
                  <c:v>-4.768372E-5</c:v>
                </c:pt>
                <c:pt idx="40759">
                  <c:v>0</c:v>
                </c:pt>
                <c:pt idx="40760" formatCode="0.00E+00">
                  <c:v>-4.768372E-5</c:v>
                </c:pt>
                <c:pt idx="40761">
                  <c:v>0</c:v>
                </c:pt>
                <c:pt idx="40762" formatCode="0.00E+00">
                  <c:v>-4.768372E-5</c:v>
                </c:pt>
                <c:pt idx="40763">
                  <c:v>0</c:v>
                </c:pt>
                <c:pt idx="40764" formatCode="0.00E+00">
                  <c:v>-4.768372E-5</c:v>
                </c:pt>
                <c:pt idx="40765">
                  <c:v>0</c:v>
                </c:pt>
                <c:pt idx="40766" formatCode="0.00E+00">
                  <c:v>-4.768372E-5</c:v>
                </c:pt>
                <c:pt idx="40767">
                  <c:v>0</c:v>
                </c:pt>
                <c:pt idx="40768" formatCode="0.00E+00">
                  <c:v>-4.768372E-5</c:v>
                </c:pt>
                <c:pt idx="40769">
                  <c:v>0</c:v>
                </c:pt>
                <c:pt idx="40770" formatCode="0.00E+00">
                  <c:v>-4.768372E-5</c:v>
                </c:pt>
                <c:pt idx="40771">
                  <c:v>0</c:v>
                </c:pt>
                <c:pt idx="40772" formatCode="0.00E+00">
                  <c:v>-4.768372E-5</c:v>
                </c:pt>
                <c:pt idx="40773">
                  <c:v>0</c:v>
                </c:pt>
                <c:pt idx="40774" formatCode="0.00E+00">
                  <c:v>-4.768372E-5</c:v>
                </c:pt>
                <c:pt idx="40775">
                  <c:v>0</c:v>
                </c:pt>
                <c:pt idx="40776" formatCode="0.00E+00">
                  <c:v>-4.768372E-5</c:v>
                </c:pt>
                <c:pt idx="40777">
                  <c:v>0</c:v>
                </c:pt>
                <c:pt idx="40778" formatCode="0.00E+00">
                  <c:v>-4.768372E-5</c:v>
                </c:pt>
                <c:pt idx="40779">
                  <c:v>0</c:v>
                </c:pt>
                <c:pt idx="40780" formatCode="0.00E+00">
                  <c:v>-4.768372E-5</c:v>
                </c:pt>
                <c:pt idx="40781">
                  <c:v>0</c:v>
                </c:pt>
                <c:pt idx="40782" formatCode="0.00E+00">
                  <c:v>-4.768372E-5</c:v>
                </c:pt>
                <c:pt idx="40783">
                  <c:v>0</c:v>
                </c:pt>
                <c:pt idx="40784" formatCode="0.00E+00">
                  <c:v>-4.768372E-5</c:v>
                </c:pt>
                <c:pt idx="40785">
                  <c:v>0</c:v>
                </c:pt>
                <c:pt idx="40786" formatCode="0.00E+00">
                  <c:v>-4.768372E-5</c:v>
                </c:pt>
                <c:pt idx="40787">
                  <c:v>0</c:v>
                </c:pt>
                <c:pt idx="40788" formatCode="0.00E+00">
                  <c:v>-4.768372E-5</c:v>
                </c:pt>
                <c:pt idx="40789">
                  <c:v>0</c:v>
                </c:pt>
                <c:pt idx="40790" formatCode="0.00E+00">
                  <c:v>-4.768372E-5</c:v>
                </c:pt>
                <c:pt idx="40791">
                  <c:v>0</c:v>
                </c:pt>
                <c:pt idx="40792" formatCode="0.00E+00">
                  <c:v>-4.768372E-5</c:v>
                </c:pt>
                <c:pt idx="40793">
                  <c:v>0</c:v>
                </c:pt>
                <c:pt idx="40794" formatCode="0.00E+00">
                  <c:v>-4.768372E-5</c:v>
                </c:pt>
                <c:pt idx="40795">
                  <c:v>0</c:v>
                </c:pt>
                <c:pt idx="40796" formatCode="0.00E+00">
                  <c:v>-4.768372E-5</c:v>
                </c:pt>
                <c:pt idx="40797">
                  <c:v>0</c:v>
                </c:pt>
                <c:pt idx="40798" formatCode="0.00E+00">
                  <c:v>-4.768372E-5</c:v>
                </c:pt>
                <c:pt idx="40799">
                  <c:v>0</c:v>
                </c:pt>
                <c:pt idx="40800" formatCode="0.00E+00">
                  <c:v>-4.768372E-5</c:v>
                </c:pt>
                <c:pt idx="40801">
                  <c:v>0</c:v>
                </c:pt>
                <c:pt idx="40802" formatCode="0.00E+00">
                  <c:v>-4.768372E-5</c:v>
                </c:pt>
                <c:pt idx="40803">
                  <c:v>0</c:v>
                </c:pt>
                <c:pt idx="40804" formatCode="0.00E+00">
                  <c:v>-4.768372E-5</c:v>
                </c:pt>
                <c:pt idx="40805">
                  <c:v>0</c:v>
                </c:pt>
                <c:pt idx="40806" formatCode="0.00E+00">
                  <c:v>-4.768372E-5</c:v>
                </c:pt>
                <c:pt idx="40807">
                  <c:v>0</c:v>
                </c:pt>
                <c:pt idx="40808" formatCode="0.00E+00">
                  <c:v>-4.768372E-5</c:v>
                </c:pt>
                <c:pt idx="40809">
                  <c:v>0</c:v>
                </c:pt>
                <c:pt idx="40810" formatCode="0.00E+00">
                  <c:v>-4.768372E-5</c:v>
                </c:pt>
                <c:pt idx="40811">
                  <c:v>0</c:v>
                </c:pt>
                <c:pt idx="40812" formatCode="0.00E+00">
                  <c:v>-4.768372E-5</c:v>
                </c:pt>
                <c:pt idx="40813">
                  <c:v>0</c:v>
                </c:pt>
                <c:pt idx="40814" formatCode="0.00E+00">
                  <c:v>-4.768372E-5</c:v>
                </c:pt>
                <c:pt idx="40815">
                  <c:v>0</c:v>
                </c:pt>
                <c:pt idx="40816" formatCode="0.00E+00">
                  <c:v>-4.768372E-5</c:v>
                </c:pt>
                <c:pt idx="40817">
                  <c:v>0</c:v>
                </c:pt>
                <c:pt idx="40818" formatCode="0.00E+00">
                  <c:v>-4.768372E-5</c:v>
                </c:pt>
                <c:pt idx="40819">
                  <c:v>0</c:v>
                </c:pt>
                <c:pt idx="40820" formatCode="0.00E+00">
                  <c:v>-4.768372E-5</c:v>
                </c:pt>
                <c:pt idx="40821">
                  <c:v>0</c:v>
                </c:pt>
                <c:pt idx="40822" formatCode="0.00E+00">
                  <c:v>-4.768372E-5</c:v>
                </c:pt>
                <c:pt idx="40823">
                  <c:v>0</c:v>
                </c:pt>
                <c:pt idx="40824" formatCode="0.00E+00">
                  <c:v>-4.768372E-5</c:v>
                </c:pt>
                <c:pt idx="40825">
                  <c:v>0</c:v>
                </c:pt>
                <c:pt idx="40826" formatCode="0.00E+00">
                  <c:v>-4.768372E-5</c:v>
                </c:pt>
                <c:pt idx="40827">
                  <c:v>0</c:v>
                </c:pt>
                <c:pt idx="40828" formatCode="0.00E+00">
                  <c:v>-4.768372E-5</c:v>
                </c:pt>
                <c:pt idx="40829">
                  <c:v>0</c:v>
                </c:pt>
                <c:pt idx="40830" formatCode="0.00E+00">
                  <c:v>-4.768372E-5</c:v>
                </c:pt>
                <c:pt idx="40831">
                  <c:v>0</c:v>
                </c:pt>
                <c:pt idx="40832" formatCode="0.00E+00">
                  <c:v>-4.768372E-5</c:v>
                </c:pt>
                <c:pt idx="40833">
                  <c:v>0</c:v>
                </c:pt>
                <c:pt idx="40834" formatCode="0.00E+00">
                  <c:v>-4.768372E-5</c:v>
                </c:pt>
                <c:pt idx="40835">
                  <c:v>0</c:v>
                </c:pt>
                <c:pt idx="40836" formatCode="0.00E+00">
                  <c:v>-4.768372E-5</c:v>
                </c:pt>
                <c:pt idx="40837">
                  <c:v>0</c:v>
                </c:pt>
                <c:pt idx="40838" formatCode="0.00E+00">
                  <c:v>-4.768372E-5</c:v>
                </c:pt>
                <c:pt idx="40839">
                  <c:v>0</c:v>
                </c:pt>
                <c:pt idx="40840" formatCode="0.00E+00">
                  <c:v>-4.768372E-5</c:v>
                </c:pt>
                <c:pt idx="40841">
                  <c:v>0</c:v>
                </c:pt>
                <c:pt idx="40842" formatCode="0.00E+00">
                  <c:v>-4.768372E-5</c:v>
                </c:pt>
                <c:pt idx="40843">
                  <c:v>0</c:v>
                </c:pt>
                <c:pt idx="40844" formatCode="0.00E+00">
                  <c:v>-4.768372E-5</c:v>
                </c:pt>
                <c:pt idx="40845">
                  <c:v>0</c:v>
                </c:pt>
                <c:pt idx="40846" formatCode="0.00E+00">
                  <c:v>-4.768372E-5</c:v>
                </c:pt>
                <c:pt idx="40847">
                  <c:v>0</c:v>
                </c:pt>
                <c:pt idx="40848" formatCode="0.00E+00">
                  <c:v>-4.768372E-5</c:v>
                </c:pt>
                <c:pt idx="40849">
                  <c:v>0</c:v>
                </c:pt>
                <c:pt idx="40850" formatCode="0.00E+00">
                  <c:v>-4.768372E-5</c:v>
                </c:pt>
                <c:pt idx="40851">
                  <c:v>0</c:v>
                </c:pt>
                <c:pt idx="40852" formatCode="0.00E+00">
                  <c:v>-4.768372E-5</c:v>
                </c:pt>
                <c:pt idx="40853">
                  <c:v>0</c:v>
                </c:pt>
                <c:pt idx="40854" formatCode="0.00E+00">
                  <c:v>-4.768372E-5</c:v>
                </c:pt>
                <c:pt idx="40855">
                  <c:v>0</c:v>
                </c:pt>
                <c:pt idx="40856" formatCode="0.00E+00">
                  <c:v>-4.768372E-5</c:v>
                </c:pt>
                <c:pt idx="40857">
                  <c:v>0</c:v>
                </c:pt>
                <c:pt idx="40858" formatCode="0.00E+00">
                  <c:v>-4.768372E-5</c:v>
                </c:pt>
                <c:pt idx="40859">
                  <c:v>0</c:v>
                </c:pt>
                <c:pt idx="40860" formatCode="0.00E+00">
                  <c:v>-4.768372E-5</c:v>
                </c:pt>
                <c:pt idx="40861">
                  <c:v>0</c:v>
                </c:pt>
                <c:pt idx="40862" formatCode="0.00E+00">
                  <c:v>-4.768372E-5</c:v>
                </c:pt>
                <c:pt idx="40863">
                  <c:v>0</c:v>
                </c:pt>
                <c:pt idx="40864" formatCode="0.00E+00">
                  <c:v>-4.768372E-5</c:v>
                </c:pt>
                <c:pt idx="40865">
                  <c:v>0</c:v>
                </c:pt>
                <c:pt idx="40866" formatCode="0.00E+00">
                  <c:v>-4.768372E-5</c:v>
                </c:pt>
                <c:pt idx="40867">
                  <c:v>0</c:v>
                </c:pt>
                <c:pt idx="40868" formatCode="0.00E+00">
                  <c:v>-4.768372E-5</c:v>
                </c:pt>
                <c:pt idx="40869">
                  <c:v>0</c:v>
                </c:pt>
                <c:pt idx="40870" formatCode="0.00E+00">
                  <c:v>-4.768372E-5</c:v>
                </c:pt>
                <c:pt idx="40871">
                  <c:v>0</c:v>
                </c:pt>
                <c:pt idx="40872" formatCode="0.00E+00">
                  <c:v>-4.768372E-5</c:v>
                </c:pt>
                <c:pt idx="40873">
                  <c:v>0</c:v>
                </c:pt>
                <c:pt idx="40874" formatCode="0.00E+00">
                  <c:v>-4.768372E-5</c:v>
                </c:pt>
                <c:pt idx="40875">
                  <c:v>0</c:v>
                </c:pt>
                <c:pt idx="40876" formatCode="0.00E+00">
                  <c:v>-4.768372E-5</c:v>
                </c:pt>
                <c:pt idx="40877">
                  <c:v>0</c:v>
                </c:pt>
                <c:pt idx="40878" formatCode="0.00E+00">
                  <c:v>-4.768372E-5</c:v>
                </c:pt>
                <c:pt idx="40879">
                  <c:v>0</c:v>
                </c:pt>
                <c:pt idx="40880" formatCode="0.00E+00">
                  <c:v>-4.768372E-5</c:v>
                </c:pt>
                <c:pt idx="40881">
                  <c:v>0</c:v>
                </c:pt>
                <c:pt idx="40882" formatCode="0.00E+00">
                  <c:v>-4.768372E-5</c:v>
                </c:pt>
                <c:pt idx="40883">
                  <c:v>0</c:v>
                </c:pt>
                <c:pt idx="40884" formatCode="0.00E+00">
                  <c:v>-4.768372E-5</c:v>
                </c:pt>
                <c:pt idx="40885">
                  <c:v>0</c:v>
                </c:pt>
                <c:pt idx="40886" formatCode="0.00E+00">
                  <c:v>-4.768372E-5</c:v>
                </c:pt>
                <c:pt idx="40887">
                  <c:v>0</c:v>
                </c:pt>
                <c:pt idx="40888" formatCode="0.00E+00">
                  <c:v>-4.768372E-5</c:v>
                </c:pt>
                <c:pt idx="40889">
                  <c:v>0</c:v>
                </c:pt>
                <c:pt idx="40890" formatCode="0.00E+00">
                  <c:v>-4.768372E-5</c:v>
                </c:pt>
                <c:pt idx="40891">
                  <c:v>0</c:v>
                </c:pt>
                <c:pt idx="40892" formatCode="0.00E+00">
                  <c:v>-4.768372E-5</c:v>
                </c:pt>
                <c:pt idx="40893">
                  <c:v>0</c:v>
                </c:pt>
                <c:pt idx="40894" formatCode="0.00E+00">
                  <c:v>-4.768372E-5</c:v>
                </c:pt>
                <c:pt idx="40895">
                  <c:v>0</c:v>
                </c:pt>
                <c:pt idx="40896" formatCode="0.00E+00">
                  <c:v>-4.768372E-5</c:v>
                </c:pt>
                <c:pt idx="40897">
                  <c:v>0</c:v>
                </c:pt>
                <c:pt idx="40898" formatCode="0.00E+00">
                  <c:v>-4.768372E-5</c:v>
                </c:pt>
                <c:pt idx="40899">
                  <c:v>0</c:v>
                </c:pt>
                <c:pt idx="40900" formatCode="0.00E+00">
                  <c:v>-4.768372E-5</c:v>
                </c:pt>
                <c:pt idx="40901">
                  <c:v>0</c:v>
                </c:pt>
                <c:pt idx="40902" formatCode="0.00E+00">
                  <c:v>-4.768372E-5</c:v>
                </c:pt>
                <c:pt idx="40903">
                  <c:v>0</c:v>
                </c:pt>
                <c:pt idx="40904" formatCode="0.00E+00">
                  <c:v>-4.768372E-5</c:v>
                </c:pt>
                <c:pt idx="40905">
                  <c:v>0</c:v>
                </c:pt>
                <c:pt idx="40906" formatCode="0.00E+00">
                  <c:v>-4.768372E-5</c:v>
                </c:pt>
                <c:pt idx="40907">
                  <c:v>0</c:v>
                </c:pt>
                <c:pt idx="40908" formatCode="0.00E+00">
                  <c:v>-4.768372E-5</c:v>
                </c:pt>
                <c:pt idx="40909">
                  <c:v>0</c:v>
                </c:pt>
                <c:pt idx="40910" formatCode="0.00E+00">
                  <c:v>-4.768372E-5</c:v>
                </c:pt>
                <c:pt idx="40911">
                  <c:v>0</c:v>
                </c:pt>
                <c:pt idx="40912" formatCode="0.00E+00">
                  <c:v>-4.768372E-5</c:v>
                </c:pt>
                <c:pt idx="40913">
                  <c:v>0</c:v>
                </c:pt>
                <c:pt idx="40914" formatCode="0.00E+00">
                  <c:v>-4.768372E-5</c:v>
                </c:pt>
                <c:pt idx="40915">
                  <c:v>0</c:v>
                </c:pt>
                <c:pt idx="40916" formatCode="0.00E+00">
                  <c:v>-4.768372E-5</c:v>
                </c:pt>
                <c:pt idx="40917">
                  <c:v>0</c:v>
                </c:pt>
                <c:pt idx="40918" formatCode="0.00E+00">
                  <c:v>-4.768372E-5</c:v>
                </c:pt>
                <c:pt idx="40919">
                  <c:v>0</c:v>
                </c:pt>
                <c:pt idx="40920" formatCode="0.00E+00">
                  <c:v>-4.768372E-5</c:v>
                </c:pt>
                <c:pt idx="40921">
                  <c:v>0</c:v>
                </c:pt>
                <c:pt idx="40922" formatCode="0.00E+00">
                  <c:v>-4.768372E-5</c:v>
                </c:pt>
                <c:pt idx="40923">
                  <c:v>0</c:v>
                </c:pt>
                <c:pt idx="40924" formatCode="0.00E+00">
                  <c:v>-4.768372E-5</c:v>
                </c:pt>
                <c:pt idx="40925">
                  <c:v>0</c:v>
                </c:pt>
                <c:pt idx="40926" formatCode="0.00E+00">
                  <c:v>-4.768372E-5</c:v>
                </c:pt>
                <c:pt idx="40927">
                  <c:v>0</c:v>
                </c:pt>
                <c:pt idx="40928" formatCode="0.00E+00">
                  <c:v>-4.768372E-5</c:v>
                </c:pt>
                <c:pt idx="40929">
                  <c:v>0</c:v>
                </c:pt>
                <c:pt idx="40930" formatCode="0.00E+00">
                  <c:v>-4.768372E-5</c:v>
                </c:pt>
                <c:pt idx="40931">
                  <c:v>0</c:v>
                </c:pt>
                <c:pt idx="40932" formatCode="0.00E+00">
                  <c:v>-4.768372E-5</c:v>
                </c:pt>
                <c:pt idx="40933">
                  <c:v>0</c:v>
                </c:pt>
                <c:pt idx="40934" formatCode="0.00E+00">
                  <c:v>-4.768372E-5</c:v>
                </c:pt>
                <c:pt idx="40935">
                  <c:v>0</c:v>
                </c:pt>
                <c:pt idx="40936" formatCode="0.00E+00">
                  <c:v>-4.768372E-5</c:v>
                </c:pt>
                <c:pt idx="40937">
                  <c:v>0</c:v>
                </c:pt>
                <c:pt idx="40938" formatCode="0.00E+00">
                  <c:v>-4.768372E-5</c:v>
                </c:pt>
                <c:pt idx="40939">
                  <c:v>0</c:v>
                </c:pt>
                <c:pt idx="40940" formatCode="0.00E+00">
                  <c:v>-4.768372E-5</c:v>
                </c:pt>
                <c:pt idx="40941">
                  <c:v>0</c:v>
                </c:pt>
                <c:pt idx="40942" formatCode="0.00E+00">
                  <c:v>-4.768372E-5</c:v>
                </c:pt>
                <c:pt idx="40943">
                  <c:v>0</c:v>
                </c:pt>
                <c:pt idx="40944" formatCode="0.00E+00">
                  <c:v>-4.768372E-5</c:v>
                </c:pt>
                <c:pt idx="40945">
                  <c:v>0</c:v>
                </c:pt>
                <c:pt idx="40946" formatCode="0.00E+00">
                  <c:v>-4.768372E-5</c:v>
                </c:pt>
                <c:pt idx="40947">
                  <c:v>0</c:v>
                </c:pt>
                <c:pt idx="40948" formatCode="0.00E+00">
                  <c:v>-4.768372E-5</c:v>
                </c:pt>
                <c:pt idx="40949">
                  <c:v>0</c:v>
                </c:pt>
                <c:pt idx="40950" formatCode="0.00E+00">
                  <c:v>-4.768372E-5</c:v>
                </c:pt>
                <c:pt idx="40951">
                  <c:v>0</c:v>
                </c:pt>
                <c:pt idx="40952" formatCode="0.00E+00">
                  <c:v>-4.768372E-5</c:v>
                </c:pt>
                <c:pt idx="40953">
                  <c:v>0</c:v>
                </c:pt>
                <c:pt idx="40954" formatCode="0.00E+00">
                  <c:v>-4.768372E-5</c:v>
                </c:pt>
                <c:pt idx="40955">
                  <c:v>0</c:v>
                </c:pt>
                <c:pt idx="40956" formatCode="0.00E+00">
                  <c:v>-4.768372E-5</c:v>
                </c:pt>
                <c:pt idx="40957">
                  <c:v>0</c:v>
                </c:pt>
                <c:pt idx="40958" formatCode="0.00E+00">
                  <c:v>-4.768372E-5</c:v>
                </c:pt>
                <c:pt idx="40959">
                  <c:v>0</c:v>
                </c:pt>
                <c:pt idx="40960" formatCode="0.00E+00">
                  <c:v>-4.768372E-5</c:v>
                </c:pt>
                <c:pt idx="40961">
                  <c:v>0</c:v>
                </c:pt>
                <c:pt idx="40962" formatCode="0.00E+00">
                  <c:v>-4.768372E-5</c:v>
                </c:pt>
                <c:pt idx="40963">
                  <c:v>0</c:v>
                </c:pt>
                <c:pt idx="40964" formatCode="0.00E+00">
                  <c:v>-4.768372E-5</c:v>
                </c:pt>
                <c:pt idx="40965">
                  <c:v>0</c:v>
                </c:pt>
                <c:pt idx="40966" formatCode="0.00E+00">
                  <c:v>-4.768372E-5</c:v>
                </c:pt>
                <c:pt idx="40967">
                  <c:v>0</c:v>
                </c:pt>
                <c:pt idx="40968" formatCode="0.00E+00">
                  <c:v>-4.768372E-5</c:v>
                </c:pt>
                <c:pt idx="40969">
                  <c:v>0</c:v>
                </c:pt>
                <c:pt idx="40970" formatCode="0.00E+00">
                  <c:v>-4.768372E-5</c:v>
                </c:pt>
                <c:pt idx="40971">
                  <c:v>0</c:v>
                </c:pt>
                <c:pt idx="40972" formatCode="0.00E+00">
                  <c:v>-4.768372E-5</c:v>
                </c:pt>
                <c:pt idx="40973">
                  <c:v>0</c:v>
                </c:pt>
                <c:pt idx="40974" formatCode="0.00E+00">
                  <c:v>-4.768372E-5</c:v>
                </c:pt>
                <c:pt idx="40975">
                  <c:v>0</c:v>
                </c:pt>
                <c:pt idx="40976" formatCode="0.00E+00">
                  <c:v>-4.768372E-5</c:v>
                </c:pt>
                <c:pt idx="40977">
                  <c:v>0</c:v>
                </c:pt>
                <c:pt idx="40978" formatCode="0.00E+00">
                  <c:v>-4.768372E-5</c:v>
                </c:pt>
                <c:pt idx="40979">
                  <c:v>0</c:v>
                </c:pt>
                <c:pt idx="40980" formatCode="0.00E+00">
                  <c:v>-4.768372E-5</c:v>
                </c:pt>
                <c:pt idx="40981">
                  <c:v>0</c:v>
                </c:pt>
                <c:pt idx="40982" formatCode="0.00E+00">
                  <c:v>-4.768372E-5</c:v>
                </c:pt>
                <c:pt idx="40983">
                  <c:v>0</c:v>
                </c:pt>
                <c:pt idx="40984" formatCode="0.00E+00">
                  <c:v>-4.768372E-5</c:v>
                </c:pt>
                <c:pt idx="40985">
                  <c:v>0</c:v>
                </c:pt>
                <c:pt idx="40986" formatCode="0.00E+00">
                  <c:v>-4.768372E-5</c:v>
                </c:pt>
                <c:pt idx="40987">
                  <c:v>0</c:v>
                </c:pt>
                <c:pt idx="40988" formatCode="0.00E+00">
                  <c:v>-4.768372E-5</c:v>
                </c:pt>
                <c:pt idx="40989">
                  <c:v>0</c:v>
                </c:pt>
                <c:pt idx="40990" formatCode="0.00E+00">
                  <c:v>-4.768372E-5</c:v>
                </c:pt>
                <c:pt idx="40991">
                  <c:v>0</c:v>
                </c:pt>
                <c:pt idx="40992" formatCode="0.00E+00">
                  <c:v>-4.768372E-5</c:v>
                </c:pt>
                <c:pt idx="40993">
                  <c:v>0</c:v>
                </c:pt>
                <c:pt idx="40994" formatCode="0.00E+00">
                  <c:v>-4.768372E-5</c:v>
                </c:pt>
                <c:pt idx="40995">
                  <c:v>0</c:v>
                </c:pt>
                <c:pt idx="40996" formatCode="0.00E+00">
                  <c:v>-4.768372E-5</c:v>
                </c:pt>
                <c:pt idx="40997">
                  <c:v>0</c:v>
                </c:pt>
                <c:pt idx="40998" formatCode="0.00E+00">
                  <c:v>-4.768372E-5</c:v>
                </c:pt>
                <c:pt idx="40999">
                  <c:v>0</c:v>
                </c:pt>
                <c:pt idx="41000" formatCode="0.00E+00">
                  <c:v>-4.768372E-5</c:v>
                </c:pt>
                <c:pt idx="41001">
                  <c:v>0</c:v>
                </c:pt>
                <c:pt idx="41002" formatCode="0.00E+00">
                  <c:v>-4.768372E-5</c:v>
                </c:pt>
                <c:pt idx="41003">
                  <c:v>0</c:v>
                </c:pt>
                <c:pt idx="41004" formatCode="0.00E+00">
                  <c:v>-4.768372E-5</c:v>
                </c:pt>
                <c:pt idx="41005">
                  <c:v>0</c:v>
                </c:pt>
                <c:pt idx="41006" formatCode="0.00E+00">
                  <c:v>-4.768372E-5</c:v>
                </c:pt>
                <c:pt idx="41007">
                  <c:v>0</c:v>
                </c:pt>
                <c:pt idx="41008" formatCode="0.00E+00">
                  <c:v>-4.768372E-5</c:v>
                </c:pt>
                <c:pt idx="41009">
                  <c:v>0</c:v>
                </c:pt>
                <c:pt idx="41010" formatCode="0.00E+00">
                  <c:v>-4.768372E-5</c:v>
                </c:pt>
                <c:pt idx="41011">
                  <c:v>0</c:v>
                </c:pt>
                <c:pt idx="41012" formatCode="0.00E+00">
                  <c:v>-4.768372E-5</c:v>
                </c:pt>
                <c:pt idx="41013">
                  <c:v>0</c:v>
                </c:pt>
                <c:pt idx="41014" formatCode="0.00E+00">
                  <c:v>-4.768372E-5</c:v>
                </c:pt>
                <c:pt idx="41015">
                  <c:v>0</c:v>
                </c:pt>
                <c:pt idx="41016" formatCode="0.00E+00">
                  <c:v>-4.768372E-5</c:v>
                </c:pt>
                <c:pt idx="41017">
                  <c:v>0</c:v>
                </c:pt>
                <c:pt idx="41018" formatCode="0.00E+00">
                  <c:v>-4.768372E-5</c:v>
                </c:pt>
                <c:pt idx="41019">
                  <c:v>0</c:v>
                </c:pt>
                <c:pt idx="41020" formatCode="0.00E+00">
                  <c:v>-4.768372E-5</c:v>
                </c:pt>
                <c:pt idx="41021">
                  <c:v>0</c:v>
                </c:pt>
                <c:pt idx="41022" formatCode="0.00E+00">
                  <c:v>-4.768372E-5</c:v>
                </c:pt>
                <c:pt idx="41023">
                  <c:v>0</c:v>
                </c:pt>
                <c:pt idx="41024" formatCode="0.00E+00">
                  <c:v>-4.768372E-5</c:v>
                </c:pt>
                <c:pt idx="41025">
                  <c:v>0</c:v>
                </c:pt>
                <c:pt idx="41026" formatCode="0.00E+00">
                  <c:v>-4.768372E-5</c:v>
                </c:pt>
                <c:pt idx="41027">
                  <c:v>0</c:v>
                </c:pt>
                <c:pt idx="41028" formatCode="0.00E+00">
                  <c:v>-4.768372E-5</c:v>
                </c:pt>
                <c:pt idx="41029">
                  <c:v>0</c:v>
                </c:pt>
                <c:pt idx="41030" formatCode="0.00E+00">
                  <c:v>-4.768372E-5</c:v>
                </c:pt>
                <c:pt idx="41031">
                  <c:v>0</c:v>
                </c:pt>
                <c:pt idx="41032" formatCode="0.00E+00">
                  <c:v>-4.768372E-5</c:v>
                </c:pt>
                <c:pt idx="41033">
                  <c:v>0</c:v>
                </c:pt>
                <c:pt idx="41034" formatCode="0.00E+00">
                  <c:v>-4.768372E-5</c:v>
                </c:pt>
                <c:pt idx="41035">
                  <c:v>0</c:v>
                </c:pt>
                <c:pt idx="41036" formatCode="0.00E+00">
                  <c:v>-4.768372E-5</c:v>
                </c:pt>
                <c:pt idx="41037">
                  <c:v>0</c:v>
                </c:pt>
                <c:pt idx="41038" formatCode="0.00E+00">
                  <c:v>-4.768372E-5</c:v>
                </c:pt>
                <c:pt idx="41039">
                  <c:v>0</c:v>
                </c:pt>
                <c:pt idx="41040" formatCode="0.00E+00">
                  <c:v>-4.768372E-5</c:v>
                </c:pt>
                <c:pt idx="41041">
                  <c:v>0</c:v>
                </c:pt>
                <c:pt idx="41042" formatCode="0.00E+00">
                  <c:v>-4.768372E-5</c:v>
                </c:pt>
                <c:pt idx="41043">
                  <c:v>0</c:v>
                </c:pt>
                <c:pt idx="41044" formatCode="0.00E+00">
                  <c:v>-4.768372E-5</c:v>
                </c:pt>
                <c:pt idx="41045">
                  <c:v>0</c:v>
                </c:pt>
                <c:pt idx="41046" formatCode="0.00E+00">
                  <c:v>-4.768372E-5</c:v>
                </c:pt>
                <c:pt idx="41047">
                  <c:v>0</c:v>
                </c:pt>
                <c:pt idx="41048" formatCode="0.00E+00">
                  <c:v>-4.768372E-5</c:v>
                </c:pt>
                <c:pt idx="41049">
                  <c:v>0</c:v>
                </c:pt>
                <c:pt idx="41050" formatCode="0.00E+00">
                  <c:v>-4.768372E-5</c:v>
                </c:pt>
                <c:pt idx="41051">
                  <c:v>0</c:v>
                </c:pt>
                <c:pt idx="41052" formatCode="0.00E+00">
                  <c:v>-4.768372E-5</c:v>
                </c:pt>
                <c:pt idx="41053">
                  <c:v>0</c:v>
                </c:pt>
                <c:pt idx="41054" formatCode="0.00E+00">
                  <c:v>-4.768372E-5</c:v>
                </c:pt>
                <c:pt idx="41055">
                  <c:v>0</c:v>
                </c:pt>
                <c:pt idx="41056" formatCode="0.00E+00">
                  <c:v>-4.768372E-5</c:v>
                </c:pt>
                <c:pt idx="41057">
                  <c:v>0</c:v>
                </c:pt>
                <c:pt idx="41058" formatCode="0.00E+00">
                  <c:v>-4.768372E-5</c:v>
                </c:pt>
                <c:pt idx="41059">
                  <c:v>0</c:v>
                </c:pt>
                <c:pt idx="41060" formatCode="0.00E+00">
                  <c:v>-4.768372E-5</c:v>
                </c:pt>
                <c:pt idx="41061">
                  <c:v>0</c:v>
                </c:pt>
                <c:pt idx="41062" formatCode="0.00E+00">
                  <c:v>-4.768372E-5</c:v>
                </c:pt>
                <c:pt idx="41063">
                  <c:v>0</c:v>
                </c:pt>
                <c:pt idx="41064" formatCode="0.00E+00">
                  <c:v>-4.768372E-5</c:v>
                </c:pt>
                <c:pt idx="41065">
                  <c:v>0</c:v>
                </c:pt>
                <c:pt idx="41066" formatCode="0.00E+00">
                  <c:v>-4.768372E-5</c:v>
                </c:pt>
                <c:pt idx="41067">
                  <c:v>0</c:v>
                </c:pt>
                <c:pt idx="41068" formatCode="0.00E+00">
                  <c:v>-4.768372E-5</c:v>
                </c:pt>
                <c:pt idx="41069">
                  <c:v>0</c:v>
                </c:pt>
                <c:pt idx="41070" formatCode="0.00E+00">
                  <c:v>-4.768372E-5</c:v>
                </c:pt>
                <c:pt idx="41071">
                  <c:v>0</c:v>
                </c:pt>
                <c:pt idx="41072" formatCode="0.00E+00">
                  <c:v>-4.768372E-5</c:v>
                </c:pt>
                <c:pt idx="41073">
                  <c:v>0</c:v>
                </c:pt>
                <c:pt idx="41074" formatCode="0.00E+00">
                  <c:v>-4.768372E-5</c:v>
                </c:pt>
                <c:pt idx="41075">
                  <c:v>0</c:v>
                </c:pt>
                <c:pt idx="41076" formatCode="0.00E+00">
                  <c:v>-4.768372E-5</c:v>
                </c:pt>
                <c:pt idx="41077">
                  <c:v>0</c:v>
                </c:pt>
                <c:pt idx="41078" formatCode="0.00E+00">
                  <c:v>-4.768372E-5</c:v>
                </c:pt>
                <c:pt idx="41079">
                  <c:v>0</c:v>
                </c:pt>
                <c:pt idx="41080" formatCode="0.00E+00">
                  <c:v>-4.768372E-5</c:v>
                </c:pt>
                <c:pt idx="41081">
                  <c:v>0</c:v>
                </c:pt>
                <c:pt idx="41082" formatCode="0.00E+00">
                  <c:v>-4.768372E-5</c:v>
                </c:pt>
                <c:pt idx="41083">
                  <c:v>0</c:v>
                </c:pt>
                <c:pt idx="41084" formatCode="0.00E+00">
                  <c:v>-4.768372E-5</c:v>
                </c:pt>
                <c:pt idx="41085">
                  <c:v>0</c:v>
                </c:pt>
                <c:pt idx="41086" formatCode="0.00E+00">
                  <c:v>-4.768372E-5</c:v>
                </c:pt>
                <c:pt idx="41087">
                  <c:v>0</c:v>
                </c:pt>
                <c:pt idx="41088" formatCode="0.00E+00">
                  <c:v>-4.768372E-5</c:v>
                </c:pt>
                <c:pt idx="41089">
                  <c:v>0</c:v>
                </c:pt>
                <c:pt idx="41090" formatCode="0.00E+00">
                  <c:v>-4.768372E-5</c:v>
                </c:pt>
                <c:pt idx="41091">
                  <c:v>0</c:v>
                </c:pt>
                <c:pt idx="41092" formatCode="0.00E+00">
                  <c:v>-4.768372E-5</c:v>
                </c:pt>
                <c:pt idx="41093">
                  <c:v>0</c:v>
                </c:pt>
                <c:pt idx="41094" formatCode="0.00E+00">
                  <c:v>-4.768372E-5</c:v>
                </c:pt>
                <c:pt idx="41095">
                  <c:v>0</c:v>
                </c:pt>
                <c:pt idx="41096" formatCode="0.00E+00">
                  <c:v>-4.768372E-5</c:v>
                </c:pt>
                <c:pt idx="41097">
                  <c:v>0</c:v>
                </c:pt>
                <c:pt idx="41098" formatCode="0.00E+00">
                  <c:v>-4.768372E-5</c:v>
                </c:pt>
                <c:pt idx="41099">
                  <c:v>0</c:v>
                </c:pt>
                <c:pt idx="41100" formatCode="0.00E+00">
                  <c:v>-4.768372E-5</c:v>
                </c:pt>
                <c:pt idx="41101">
                  <c:v>0</c:v>
                </c:pt>
                <c:pt idx="41102" formatCode="0.00E+00">
                  <c:v>-4.768372E-5</c:v>
                </c:pt>
                <c:pt idx="41103">
                  <c:v>0</c:v>
                </c:pt>
                <c:pt idx="41104" formatCode="0.00E+00">
                  <c:v>-4.768372E-5</c:v>
                </c:pt>
                <c:pt idx="41105">
                  <c:v>0</c:v>
                </c:pt>
                <c:pt idx="41106" formatCode="0.00E+00">
                  <c:v>-4.768372E-5</c:v>
                </c:pt>
                <c:pt idx="41107">
                  <c:v>0</c:v>
                </c:pt>
                <c:pt idx="41108" formatCode="0.00E+00">
                  <c:v>-4.768372E-5</c:v>
                </c:pt>
                <c:pt idx="41109">
                  <c:v>0</c:v>
                </c:pt>
                <c:pt idx="41110" formatCode="0.00E+00">
                  <c:v>-4.768372E-5</c:v>
                </c:pt>
                <c:pt idx="41111">
                  <c:v>0</c:v>
                </c:pt>
                <c:pt idx="41112" formatCode="0.00E+00">
                  <c:v>-4.768372E-5</c:v>
                </c:pt>
                <c:pt idx="41113">
                  <c:v>0</c:v>
                </c:pt>
                <c:pt idx="41114" formatCode="0.00E+00">
                  <c:v>-4.768372E-5</c:v>
                </c:pt>
                <c:pt idx="41115">
                  <c:v>0</c:v>
                </c:pt>
                <c:pt idx="41116" formatCode="0.00E+00">
                  <c:v>-4.768372E-5</c:v>
                </c:pt>
                <c:pt idx="41117">
                  <c:v>0</c:v>
                </c:pt>
                <c:pt idx="41118" formatCode="0.00E+00">
                  <c:v>-4.768372E-5</c:v>
                </c:pt>
                <c:pt idx="41119">
                  <c:v>0</c:v>
                </c:pt>
                <c:pt idx="41120" formatCode="0.00E+00">
                  <c:v>-4.768372E-5</c:v>
                </c:pt>
                <c:pt idx="41121">
                  <c:v>0</c:v>
                </c:pt>
                <c:pt idx="41122" formatCode="0.00E+00">
                  <c:v>-4.768372E-5</c:v>
                </c:pt>
                <c:pt idx="41123">
                  <c:v>0</c:v>
                </c:pt>
                <c:pt idx="41124" formatCode="0.00E+00">
                  <c:v>-4.768372E-5</c:v>
                </c:pt>
                <c:pt idx="41125">
                  <c:v>0</c:v>
                </c:pt>
                <c:pt idx="41126" formatCode="0.00E+00">
                  <c:v>-4.768372E-5</c:v>
                </c:pt>
                <c:pt idx="41127">
                  <c:v>0</c:v>
                </c:pt>
                <c:pt idx="41128" formatCode="0.00E+00">
                  <c:v>-4.768372E-5</c:v>
                </c:pt>
                <c:pt idx="41129">
                  <c:v>0</c:v>
                </c:pt>
                <c:pt idx="41130" formatCode="0.00E+00">
                  <c:v>-4.768372E-5</c:v>
                </c:pt>
                <c:pt idx="41131">
                  <c:v>0</c:v>
                </c:pt>
                <c:pt idx="41132" formatCode="0.00E+00">
                  <c:v>-4.768372E-5</c:v>
                </c:pt>
                <c:pt idx="41133">
                  <c:v>0</c:v>
                </c:pt>
                <c:pt idx="41134" formatCode="0.00E+00">
                  <c:v>-4.768372E-5</c:v>
                </c:pt>
                <c:pt idx="41135">
                  <c:v>0</c:v>
                </c:pt>
                <c:pt idx="41136" formatCode="0.00E+00">
                  <c:v>-4.768372E-5</c:v>
                </c:pt>
                <c:pt idx="41137">
                  <c:v>0</c:v>
                </c:pt>
                <c:pt idx="41138" formatCode="0.00E+00">
                  <c:v>-4.768372E-5</c:v>
                </c:pt>
                <c:pt idx="41139">
                  <c:v>0</c:v>
                </c:pt>
                <c:pt idx="41140" formatCode="0.00E+00">
                  <c:v>-4.768372E-5</c:v>
                </c:pt>
                <c:pt idx="41141">
                  <c:v>0</c:v>
                </c:pt>
                <c:pt idx="41142" formatCode="0.00E+00">
                  <c:v>-4.768372E-5</c:v>
                </c:pt>
                <c:pt idx="41143">
                  <c:v>0</c:v>
                </c:pt>
                <c:pt idx="41144" formatCode="0.00E+00">
                  <c:v>-4.768372E-5</c:v>
                </c:pt>
                <c:pt idx="41145">
                  <c:v>0</c:v>
                </c:pt>
                <c:pt idx="41146" formatCode="0.00E+00">
                  <c:v>-4.768372E-5</c:v>
                </c:pt>
                <c:pt idx="41147">
                  <c:v>0</c:v>
                </c:pt>
                <c:pt idx="41148" formatCode="0.00E+00">
                  <c:v>-4.768372E-5</c:v>
                </c:pt>
                <c:pt idx="41149">
                  <c:v>0</c:v>
                </c:pt>
                <c:pt idx="41150" formatCode="0.00E+00">
                  <c:v>-4.768372E-5</c:v>
                </c:pt>
                <c:pt idx="41151">
                  <c:v>0</c:v>
                </c:pt>
                <c:pt idx="41152" formatCode="0.00E+00">
                  <c:v>-4.768372E-5</c:v>
                </c:pt>
                <c:pt idx="41153">
                  <c:v>0</c:v>
                </c:pt>
                <c:pt idx="41154" formatCode="0.00E+00">
                  <c:v>-4.768372E-5</c:v>
                </c:pt>
                <c:pt idx="41155">
                  <c:v>0</c:v>
                </c:pt>
                <c:pt idx="41156" formatCode="0.00E+00">
                  <c:v>-4.768372E-5</c:v>
                </c:pt>
                <c:pt idx="41157">
                  <c:v>0</c:v>
                </c:pt>
                <c:pt idx="41158" formatCode="0.00E+00">
                  <c:v>-4.768372E-5</c:v>
                </c:pt>
                <c:pt idx="41159">
                  <c:v>0</c:v>
                </c:pt>
                <c:pt idx="41160" formatCode="0.00E+00">
                  <c:v>-4.768372E-5</c:v>
                </c:pt>
                <c:pt idx="41161">
                  <c:v>0</c:v>
                </c:pt>
                <c:pt idx="41162" formatCode="0.00E+00">
                  <c:v>-4.768372E-5</c:v>
                </c:pt>
                <c:pt idx="41163">
                  <c:v>0</c:v>
                </c:pt>
                <c:pt idx="41164" formatCode="0.00E+00">
                  <c:v>-4.768372E-5</c:v>
                </c:pt>
                <c:pt idx="41165">
                  <c:v>0</c:v>
                </c:pt>
                <c:pt idx="41166" formatCode="0.00E+00">
                  <c:v>-4.768372E-5</c:v>
                </c:pt>
                <c:pt idx="41167">
                  <c:v>0</c:v>
                </c:pt>
                <c:pt idx="41168" formatCode="0.00E+00">
                  <c:v>-4.768372E-5</c:v>
                </c:pt>
                <c:pt idx="41169">
                  <c:v>0</c:v>
                </c:pt>
                <c:pt idx="41170" formatCode="0.00E+00">
                  <c:v>-4.768372E-5</c:v>
                </c:pt>
                <c:pt idx="41171">
                  <c:v>0</c:v>
                </c:pt>
                <c:pt idx="41172" formatCode="0.00E+00">
                  <c:v>-4.768372E-5</c:v>
                </c:pt>
                <c:pt idx="41173">
                  <c:v>0</c:v>
                </c:pt>
                <c:pt idx="41174" formatCode="0.00E+00">
                  <c:v>-4.768372E-5</c:v>
                </c:pt>
                <c:pt idx="41175">
                  <c:v>0</c:v>
                </c:pt>
                <c:pt idx="41176" formatCode="0.00E+00">
                  <c:v>-4.768372E-5</c:v>
                </c:pt>
                <c:pt idx="41177">
                  <c:v>0</c:v>
                </c:pt>
                <c:pt idx="41178" formatCode="0.00E+00">
                  <c:v>-4.768372E-5</c:v>
                </c:pt>
                <c:pt idx="41179">
                  <c:v>0</c:v>
                </c:pt>
                <c:pt idx="41180" formatCode="0.00E+00">
                  <c:v>-4.768372E-5</c:v>
                </c:pt>
                <c:pt idx="41181">
                  <c:v>0</c:v>
                </c:pt>
                <c:pt idx="41182" formatCode="0.00E+00">
                  <c:v>-4.768372E-5</c:v>
                </c:pt>
                <c:pt idx="41183">
                  <c:v>0</c:v>
                </c:pt>
                <c:pt idx="41184" formatCode="0.00E+00">
                  <c:v>-4.768372E-5</c:v>
                </c:pt>
                <c:pt idx="41185">
                  <c:v>0</c:v>
                </c:pt>
                <c:pt idx="41186" formatCode="0.00E+00">
                  <c:v>-4.768372E-5</c:v>
                </c:pt>
                <c:pt idx="41187">
                  <c:v>0</c:v>
                </c:pt>
                <c:pt idx="41188" formatCode="0.00E+00">
                  <c:v>-4.768372E-5</c:v>
                </c:pt>
                <c:pt idx="41189">
                  <c:v>0</c:v>
                </c:pt>
                <c:pt idx="41190" formatCode="0.00E+00">
                  <c:v>-4.768372E-5</c:v>
                </c:pt>
                <c:pt idx="41191">
                  <c:v>0</c:v>
                </c:pt>
                <c:pt idx="41192" formatCode="0.00E+00">
                  <c:v>-4.768372E-5</c:v>
                </c:pt>
                <c:pt idx="41193">
                  <c:v>0</c:v>
                </c:pt>
                <c:pt idx="41194" formatCode="0.00E+00">
                  <c:v>-4.768372E-5</c:v>
                </c:pt>
                <c:pt idx="41195">
                  <c:v>0</c:v>
                </c:pt>
                <c:pt idx="41196" formatCode="0.00E+00">
                  <c:v>-4.768372E-5</c:v>
                </c:pt>
                <c:pt idx="41197">
                  <c:v>0</c:v>
                </c:pt>
                <c:pt idx="41198" formatCode="0.00E+00">
                  <c:v>-4.768372E-5</c:v>
                </c:pt>
                <c:pt idx="41199">
                  <c:v>0</c:v>
                </c:pt>
                <c:pt idx="41200" formatCode="0.00E+00">
                  <c:v>-4.768372E-5</c:v>
                </c:pt>
                <c:pt idx="41201">
                  <c:v>0</c:v>
                </c:pt>
                <c:pt idx="41202" formatCode="0.00E+00">
                  <c:v>-4.768372E-5</c:v>
                </c:pt>
                <c:pt idx="41203">
                  <c:v>0</c:v>
                </c:pt>
                <c:pt idx="41204" formatCode="0.00E+00">
                  <c:v>-4.768372E-5</c:v>
                </c:pt>
                <c:pt idx="41205">
                  <c:v>0</c:v>
                </c:pt>
                <c:pt idx="41206" formatCode="0.00E+00">
                  <c:v>-4.768372E-5</c:v>
                </c:pt>
                <c:pt idx="41207">
                  <c:v>0</c:v>
                </c:pt>
                <c:pt idx="41208" formatCode="0.00E+00">
                  <c:v>-4.768372E-5</c:v>
                </c:pt>
                <c:pt idx="41209">
                  <c:v>0</c:v>
                </c:pt>
                <c:pt idx="41210" formatCode="0.00E+00">
                  <c:v>-4.768372E-5</c:v>
                </c:pt>
                <c:pt idx="41211">
                  <c:v>0</c:v>
                </c:pt>
                <c:pt idx="41212" formatCode="0.00E+00">
                  <c:v>-4.768372E-5</c:v>
                </c:pt>
                <c:pt idx="41213">
                  <c:v>0</c:v>
                </c:pt>
                <c:pt idx="41214" formatCode="0.00E+00">
                  <c:v>-4.768372E-5</c:v>
                </c:pt>
                <c:pt idx="41215">
                  <c:v>0</c:v>
                </c:pt>
                <c:pt idx="41216" formatCode="0.00E+00">
                  <c:v>-4.768372E-5</c:v>
                </c:pt>
                <c:pt idx="41217">
                  <c:v>0</c:v>
                </c:pt>
                <c:pt idx="41218" formatCode="0.00E+00">
                  <c:v>-4.768372E-5</c:v>
                </c:pt>
                <c:pt idx="41219">
                  <c:v>0</c:v>
                </c:pt>
                <c:pt idx="41220" formatCode="0.00E+00">
                  <c:v>-4.768372E-5</c:v>
                </c:pt>
                <c:pt idx="41221">
                  <c:v>0</c:v>
                </c:pt>
                <c:pt idx="41222" formatCode="0.00E+00">
                  <c:v>-4.768372E-5</c:v>
                </c:pt>
                <c:pt idx="41223">
                  <c:v>0</c:v>
                </c:pt>
                <c:pt idx="41224" formatCode="0.00E+00">
                  <c:v>-4.768372E-5</c:v>
                </c:pt>
                <c:pt idx="41225">
                  <c:v>0</c:v>
                </c:pt>
                <c:pt idx="41226" formatCode="0.00E+00">
                  <c:v>-4.768372E-5</c:v>
                </c:pt>
                <c:pt idx="41227">
                  <c:v>0</c:v>
                </c:pt>
                <c:pt idx="41228" formatCode="0.00E+00">
                  <c:v>-4.768372E-5</c:v>
                </c:pt>
                <c:pt idx="41229">
                  <c:v>0</c:v>
                </c:pt>
                <c:pt idx="41230" formatCode="0.00E+00">
                  <c:v>-4.768372E-5</c:v>
                </c:pt>
                <c:pt idx="41231">
                  <c:v>0</c:v>
                </c:pt>
                <c:pt idx="41232" formatCode="0.00E+00">
                  <c:v>-4.768372E-5</c:v>
                </c:pt>
                <c:pt idx="41233">
                  <c:v>0</c:v>
                </c:pt>
                <c:pt idx="41234" formatCode="0.00E+00">
                  <c:v>-4.768372E-5</c:v>
                </c:pt>
                <c:pt idx="41235">
                  <c:v>0</c:v>
                </c:pt>
                <c:pt idx="41236" formatCode="0.00E+00">
                  <c:v>-4.768372E-5</c:v>
                </c:pt>
                <c:pt idx="41237">
                  <c:v>0</c:v>
                </c:pt>
                <c:pt idx="41238" formatCode="0.00E+00">
                  <c:v>-4.768372E-5</c:v>
                </c:pt>
                <c:pt idx="41239">
                  <c:v>0</c:v>
                </c:pt>
                <c:pt idx="41240" formatCode="0.00E+00">
                  <c:v>-4.768372E-5</c:v>
                </c:pt>
                <c:pt idx="41241">
                  <c:v>0</c:v>
                </c:pt>
                <c:pt idx="41242" formatCode="0.00E+00">
                  <c:v>-4.768372E-5</c:v>
                </c:pt>
                <c:pt idx="41243">
                  <c:v>0</c:v>
                </c:pt>
                <c:pt idx="41244" formatCode="0.00E+00">
                  <c:v>-4.768372E-5</c:v>
                </c:pt>
                <c:pt idx="41245">
                  <c:v>0</c:v>
                </c:pt>
                <c:pt idx="41246" formatCode="0.00E+00">
                  <c:v>-4.768372E-5</c:v>
                </c:pt>
                <c:pt idx="41247">
                  <c:v>0</c:v>
                </c:pt>
                <c:pt idx="41248" formatCode="0.00E+00">
                  <c:v>-4.768372E-5</c:v>
                </c:pt>
                <c:pt idx="41249">
                  <c:v>0</c:v>
                </c:pt>
                <c:pt idx="41250" formatCode="0.00E+00">
                  <c:v>-4.768372E-5</c:v>
                </c:pt>
                <c:pt idx="41251">
                  <c:v>0</c:v>
                </c:pt>
                <c:pt idx="41252" formatCode="0.00E+00">
                  <c:v>-4.768372E-5</c:v>
                </c:pt>
                <c:pt idx="41253">
                  <c:v>0</c:v>
                </c:pt>
                <c:pt idx="41254" formatCode="0.00E+00">
                  <c:v>-4.768372E-5</c:v>
                </c:pt>
                <c:pt idx="41255">
                  <c:v>0</c:v>
                </c:pt>
                <c:pt idx="41256" formatCode="0.00E+00">
                  <c:v>-4.768372E-5</c:v>
                </c:pt>
                <c:pt idx="41257">
                  <c:v>0</c:v>
                </c:pt>
                <c:pt idx="41258" formatCode="0.00E+00">
                  <c:v>-4.768372E-5</c:v>
                </c:pt>
                <c:pt idx="41259">
                  <c:v>0</c:v>
                </c:pt>
                <c:pt idx="41260" formatCode="0.00E+00">
                  <c:v>-4.768372E-5</c:v>
                </c:pt>
                <c:pt idx="41261">
                  <c:v>0</c:v>
                </c:pt>
                <c:pt idx="41262" formatCode="0.00E+00">
                  <c:v>-4.768372E-5</c:v>
                </c:pt>
                <c:pt idx="41263">
                  <c:v>0</c:v>
                </c:pt>
                <c:pt idx="41264" formatCode="0.00E+00">
                  <c:v>-4.768372E-5</c:v>
                </c:pt>
                <c:pt idx="41265">
                  <c:v>0</c:v>
                </c:pt>
                <c:pt idx="41266" formatCode="0.00E+00">
                  <c:v>-4.768372E-5</c:v>
                </c:pt>
                <c:pt idx="41267">
                  <c:v>0</c:v>
                </c:pt>
                <c:pt idx="41268" formatCode="0.00E+00">
                  <c:v>-4.768372E-5</c:v>
                </c:pt>
                <c:pt idx="41269">
                  <c:v>0</c:v>
                </c:pt>
                <c:pt idx="41270" formatCode="0.00E+00">
                  <c:v>-4.768372E-5</c:v>
                </c:pt>
                <c:pt idx="41271">
                  <c:v>0</c:v>
                </c:pt>
                <c:pt idx="41272" formatCode="0.00E+00">
                  <c:v>-4.768372E-5</c:v>
                </c:pt>
                <c:pt idx="41273">
                  <c:v>0</c:v>
                </c:pt>
                <c:pt idx="41274" formatCode="0.00E+00">
                  <c:v>-4.768372E-5</c:v>
                </c:pt>
                <c:pt idx="41275">
                  <c:v>0</c:v>
                </c:pt>
                <c:pt idx="41276" formatCode="0.00E+00">
                  <c:v>-4.768372E-5</c:v>
                </c:pt>
                <c:pt idx="41277">
                  <c:v>0</c:v>
                </c:pt>
                <c:pt idx="41278" formatCode="0.00E+00">
                  <c:v>-4.768372E-5</c:v>
                </c:pt>
                <c:pt idx="41279">
                  <c:v>0</c:v>
                </c:pt>
                <c:pt idx="41280" formatCode="0.00E+00">
                  <c:v>-4.768372E-5</c:v>
                </c:pt>
                <c:pt idx="41281">
                  <c:v>0</c:v>
                </c:pt>
                <c:pt idx="41282" formatCode="0.00E+00">
                  <c:v>-4.768372E-5</c:v>
                </c:pt>
                <c:pt idx="41283">
                  <c:v>0</c:v>
                </c:pt>
                <c:pt idx="41284" formatCode="0.00E+00">
                  <c:v>-4.768372E-5</c:v>
                </c:pt>
                <c:pt idx="41285">
                  <c:v>0</c:v>
                </c:pt>
                <c:pt idx="41286" formatCode="0.00E+00">
                  <c:v>-4.768372E-5</c:v>
                </c:pt>
                <c:pt idx="41287">
                  <c:v>0</c:v>
                </c:pt>
                <c:pt idx="41288" formatCode="0.00E+00">
                  <c:v>-4.768372E-5</c:v>
                </c:pt>
                <c:pt idx="41289">
                  <c:v>0</c:v>
                </c:pt>
                <c:pt idx="41290" formatCode="0.00E+00">
                  <c:v>-4.768372E-5</c:v>
                </c:pt>
                <c:pt idx="41291">
                  <c:v>0</c:v>
                </c:pt>
                <c:pt idx="41292" formatCode="0.00E+00">
                  <c:v>-4.768372E-5</c:v>
                </c:pt>
                <c:pt idx="41293">
                  <c:v>0</c:v>
                </c:pt>
                <c:pt idx="41294" formatCode="0.00E+00">
                  <c:v>-4.768372E-5</c:v>
                </c:pt>
                <c:pt idx="41295">
                  <c:v>0</c:v>
                </c:pt>
                <c:pt idx="41296" formatCode="0.00E+00">
                  <c:v>-4.768372E-5</c:v>
                </c:pt>
                <c:pt idx="41297">
                  <c:v>0</c:v>
                </c:pt>
                <c:pt idx="41298" formatCode="0.00E+00">
                  <c:v>-4.768372E-5</c:v>
                </c:pt>
                <c:pt idx="41299">
                  <c:v>0</c:v>
                </c:pt>
                <c:pt idx="41300" formatCode="0.00E+00">
                  <c:v>-4.768372E-5</c:v>
                </c:pt>
                <c:pt idx="41301">
                  <c:v>0</c:v>
                </c:pt>
                <c:pt idx="41302" formatCode="0.00E+00">
                  <c:v>-4.768372E-5</c:v>
                </c:pt>
                <c:pt idx="41303">
                  <c:v>0</c:v>
                </c:pt>
                <c:pt idx="41304" formatCode="0.00E+00">
                  <c:v>-4.768372E-5</c:v>
                </c:pt>
                <c:pt idx="41305">
                  <c:v>0</c:v>
                </c:pt>
                <c:pt idx="41306" formatCode="0.00E+00">
                  <c:v>-4.768372E-5</c:v>
                </c:pt>
                <c:pt idx="41307">
                  <c:v>0</c:v>
                </c:pt>
                <c:pt idx="41308" formatCode="0.00E+00">
                  <c:v>-4.768372E-5</c:v>
                </c:pt>
                <c:pt idx="41309">
                  <c:v>0</c:v>
                </c:pt>
                <c:pt idx="41310" formatCode="0.00E+00">
                  <c:v>-4.768372E-5</c:v>
                </c:pt>
                <c:pt idx="41311">
                  <c:v>0</c:v>
                </c:pt>
                <c:pt idx="41312" formatCode="0.00E+00">
                  <c:v>-4.768372E-5</c:v>
                </c:pt>
                <c:pt idx="41313">
                  <c:v>0</c:v>
                </c:pt>
                <c:pt idx="41314" formatCode="0.00E+00">
                  <c:v>-4.768372E-5</c:v>
                </c:pt>
                <c:pt idx="41315">
                  <c:v>0</c:v>
                </c:pt>
                <c:pt idx="41316" formatCode="0.00E+00">
                  <c:v>-4.768372E-5</c:v>
                </c:pt>
                <c:pt idx="41317">
                  <c:v>0</c:v>
                </c:pt>
                <c:pt idx="41318" formatCode="0.00E+00">
                  <c:v>-4.768372E-5</c:v>
                </c:pt>
                <c:pt idx="41319">
                  <c:v>0</c:v>
                </c:pt>
                <c:pt idx="41320" formatCode="0.00E+00">
                  <c:v>-4.768372E-5</c:v>
                </c:pt>
                <c:pt idx="41321">
                  <c:v>0</c:v>
                </c:pt>
                <c:pt idx="41322" formatCode="0.00E+00">
                  <c:v>-4.768372E-5</c:v>
                </c:pt>
                <c:pt idx="41323">
                  <c:v>0</c:v>
                </c:pt>
                <c:pt idx="41324" formatCode="0.00E+00">
                  <c:v>-4.768372E-5</c:v>
                </c:pt>
                <c:pt idx="41325">
                  <c:v>0</c:v>
                </c:pt>
                <c:pt idx="41326" formatCode="0.00E+00">
                  <c:v>-4.768372E-5</c:v>
                </c:pt>
                <c:pt idx="41327">
                  <c:v>0</c:v>
                </c:pt>
                <c:pt idx="41328" formatCode="0.00E+00">
                  <c:v>-4.768372E-5</c:v>
                </c:pt>
                <c:pt idx="41329">
                  <c:v>0</c:v>
                </c:pt>
                <c:pt idx="41330" formatCode="0.00E+00">
                  <c:v>-4.768372E-5</c:v>
                </c:pt>
                <c:pt idx="41331">
                  <c:v>0</c:v>
                </c:pt>
                <c:pt idx="41332" formatCode="0.00E+00">
                  <c:v>-4.768372E-5</c:v>
                </c:pt>
                <c:pt idx="41333">
                  <c:v>0</c:v>
                </c:pt>
                <c:pt idx="41334" formatCode="0.00E+00">
                  <c:v>-4.768372E-5</c:v>
                </c:pt>
                <c:pt idx="41335">
                  <c:v>0</c:v>
                </c:pt>
                <c:pt idx="41336" formatCode="0.00E+00">
                  <c:v>-4.768372E-5</c:v>
                </c:pt>
                <c:pt idx="41337">
                  <c:v>0</c:v>
                </c:pt>
                <c:pt idx="41338" formatCode="0.00E+00">
                  <c:v>-4.768372E-5</c:v>
                </c:pt>
                <c:pt idx="41339">
                  <c:v>0</c:v>
                </c:pt>
                <c:pt idx="41340" formatCode="0.00E+00">
                  <c:v>-4.768372E-5</c:v>
                </c:pt>
                <c:pt idx="41341">
                  <c:v>0</c:v>
                </c:pt>
                <c:pt idx="41342" formatCode="0.00E+00">
                  <c:v>-4.768372E-5</c:v>
                </c:pt>
                <c:pt idx="41343">
                  <c:v>0</c:v>
                </c:pt>
                <c:pt idx="41344" formatCode="0.00E+00">
                  <c:v>-4.768372E-5</c:v>
                </c:pt>
                <c:pt idx="41345">
                  <c:v>0</c:v>
                </c:pt>
                <c:pt idx="41346" formatCode="0.00E+00">
                  <c:v>-4.768372E-5</c:v>
                </c:pt>
                <c:pt idx="41347">
                  <c:v>0</c:v>
                </c:pt>
                <c:pt idx="41348" formatCode="0.00E+00">
                  <c:v>-4.768372E-5</c:v>
                </c:pt>
                <c:pt idx="41349">
                  <c:v>0</c:v>
                </c:pt>
                <c:pt idx="41350" formatCode="0.00E+00">
                  <c:v>-4.768372E-5</c:v>
                </c:pt>
                <c:pt idx="41351">
                  <c:v>0</c:v>
                </c:pt>
                <c:pt idx="41352" formatCode="0.00E+00">
                  <c:v>-4.768372E-5</c:v>
                </c:pt>
                <c:pt idx="41353">
                  <c:v>0</c:v>
                </c:pt>
                <c:pt idx="41354" formatCode="0.00E+00">
                  <c:v>-4.768372E-5</c:v>
                </c:pt>
                <c:pt idx="41355">
                  <c:v>0</c:v>
                </c:pt>
                <c:pt idx="41356" formatCode="0.00E+00">
                  <c:v>-4.768372E-5</c:v>
                </c:pt>
                <c:pt idx="41357">
                  <c:v>0</c:v>
                </c:pt>
                <c:pt idx="41358" formatCode="0.00E+00">
                  <c:v>-4.768372E-5</c:v>
                </c:pt>
                <c:pt idx="41359">
                  <c:v>0</c:v>
                </c:pt>
                <c:pt idx="41360" formatCode="0.00E+00">
                  <c:v>-4.768372E-5</c:v>
                </c:pt>
                <c:pt idx="41361">
                  <c:v>0</c:v>
                </c:pt>
                <c:pt idx="41362" formatCode="0.00E+00">
                  <c:v>-4.768372E-5</c:v>
                </c:pt>
                <c:pt idx="41363">
                  <c:v>0</c:v>
                </c:pt>
                <c:pt idx="41364" formatCode="0.00E+00">
                  <c:v>-4.768372E-5</c:v>
                </c:pt>
                <c:pt idx="41365">
                  <c:v>0</c:v>
                </c:pt>
                <c:pt idx="41366" formatCode="0.00E+00">
                  <c:v>-4.768372E-5</c:v>
                </c:pt>
                <c:pt idx="41367">
                  <c:v>0</c:v>
                </c:pt>
                <c:pt idx="41368" formatCode="0.00E+00">
                  <c:v>-4.768372E-5</c:v>
                </c:pt>
                <c:pt idx="41369">
                  <c:v>0</c:v>
                </c:pt>
                <c:pt idx="41370" formatCode="0.00E+00">
                  <c:v>-4.768372E-5</c:v>
                </c:pt>
                <c:pt idx="41371">
                  <c:v>0</c:v>
                </c:pt>
                <c:pt idx="41372" formatCode="0.00E+00">
                  <c:v>-4.768372E-5</c:v>
                </c:pt>
                <c:pt idx="41373">
                  <c:v>0</c:v>
                </c:pt>
                <c:pt idx="41374" formatCode="0.00E+00">
                  <c:v>-4.768372E-5</c:v>
                </c:pt>
                <c:pt idx="41375">
                  <c:v>0</c:v>
                </c:pt>
                <c:pt idx="41376" formatCode="0.00E+00">
                  <c:v>-4.768372E-5</c:v>
                </c:pt>
                <c:pt idx="41377">
                  <c:v>0</c:v>
                </c:pt>
                <c:pt idx="41378" formatCode="0.00E+00">
                  <c:v>-4.768372E-5</c:v>
                </c:pt>
                <c:pt idx="41379">
                  <c:v>0</c:v>
                </c:pt>
                <c:pt idx="41380" formatCode="0.00E+00">
                  <c:v>-4.768372E-5</c:v>
                </c:pt>
                <c:pt idx="41381">
                  <c:v>0</c:v>
                </c:pt>
                <c:pt idx="41382" formatCode="0.00E+00">
                  <c:v>-4.768372E-5</c:v>
                </c:pt>
                <c:pt idx="41383">
                  <c:v>0</c:v>
                </c:pt>
                <c:pt idx="41384" formatCode="0.00E+00">
                  <c:v>-4.768372E-5</c:v>
                </c:pt>
                <c:pt idx="41385">
                  <c:v>0</c:v>
                </c:pt>
                <c:pt idx="41386" formatCode="0.00E+00">
                  <c:v>-4.768372E-5</c:v>
                </c:pt>
                <c:pt idx="41387">
                  <c:v>0</c:v>
                </c:pt>
                <c:pt idx="41388" formatCode="0.00E+00">
                  <c:v>-4.768372E-5</c:v>
                </c:pt>
                <c:pt idx="41389">
                  <c:v>0</c:v>
                </c:pt>
                <c:pt idx="41390" formatCode="0.00E+00">
                  <c:v>-4.768372E-5</c:v>
                </c:pt>
                <c:pt idx="41391">
                  <c:v>0</c:v>
                </c:pt>
                <c:pt idx="41392" formatCode="0.00E+00">
                  <c:v>-4.768372E-5</c:v>
                </c:pt>
                <c:pt idx="41393">
                  <c:v>0</c:v>
                </c:pt>
                <c:pt idx="41394" formatCode="0.00E+00">
                  <c:v>-4.768372E-5</c:v>
                </c:pt>
                <c:pt idx="41395">
                  <c:v>0</c:v>
                </c:pt>
                <c:pt idx="41396" formatCode="0.00E+00">
                  <c:v>-4.768372E-5</c:v>
                </c:pt>
                <c:pt idx="41397">
                  <c:v>0</c:v>
                </c:pt>
                <c:pt idx="41398" formatCode="0.00E+00">
                  <c:v>-4.768372E-5</c:v>
                </c:pt>
                <c:pt idx="41399">
                  <c:v>0</c:v>
                </c:pt>
                <c:pt idx="41400" formatCode="0.00E+00">
                  <c:v>-4.768372E-5</c:v>
                </c:pt>
                <c:pt idx="41401">
                  <c:v>0</c:v>
                </c:pt>
                <c:pt idx="41402" formatCode="0.00E+00">
                  <c:v>-4.768372E-5</c:v>
                </c:pt>
                <c:pt idx="41403">
                  <c:v>0</c:v>
                </c:pt>
                <c:pt idx="41404" formatCode="0.00E+00">
                  <c:v>-4.768372E-5</c:v>
                </c:pt>
                <c:pt idx="41405">
                  <c:v>0</c:v>
                </c:pt>
                <c:pt idx="41406" formatCode="0.00E+00">
                  <c:v>-4.768372E-5</c:v>
                </c:pt>
                <c:pt idx="41407">
                  <c:v>0</c:v>
                </c:pt>
                <c:pt idx="41408" formatCode="0.00E+00">
                  <c:v>-4.768372E-5</c:v>
                </c:pt>
                <c:pt idx="41409">
                  <c:v>0</c:v>
                </c:pt>
                <c:pt idx="41410" formatCode="0.00E+00">
                  <c:v>-4.768372E-5</c:v>
                </c:pt>
                <c:pt idx="41411">
                  <c:v>0</c:v>
                </c:pt>
                <c:pt idx="41412" formatCode="0.00E+00">
                  <c:v>-4.768372E-5</c:v>
                </c:pt>
                <c:pt idx="41413">
                  <c:v>0</c:v>
                </c:pt>
                <c:pt idx="41414" formatCode="0.00E+00">
                  <c:v>-4.768372E-5</c:v>
                </c:pt>
                <c:pt idx="41415">
                  <c:v>0</c:v>
                </c:pt>
                <c:pt idx="41416" formatCode="0.00E+00">
                  <c:v>-4.768372E-5</c:v>
                </c:pt>
                <c:pt idx="41417">
                  <c:v>0</c:v>
                </c:pt>
                <c:pt idx="41418" formatCode="0.00E+00">
                  <c:v>-4.768372E-5</c:v>
                </c:pt>
                <c:pt idx="41419">
                  <c:v>0</c:v>
                </c:pt>
                <c:pt idx="41420" formatCode="0.00E+00">
                  <c:v>-4.768372E-5</c:v>
                </c:pt>
                <c:pt idx="41421">
                  <c:v>0</c:v>
                </c:pt>
                <c:pt idx="41422" formatCode="0.00E+00">
                  <c:v>-4.768372E-5</c:v>
                </c:pt>
                <c:pt idx="41423">
                  <c:v>0</c:v>
                </c:pt>
                <c:pt idx="41424" formatCode="0.00E+00">
                  <c:v>-4.768372E-5</c:v>
                </c:pt>
                <c:pt idx="41425">
                  <c:v>0</c:v>
                </c:pt>
                <c:pt idx="41426" formatCode="0.00E+00">
                  <c:v>-4.768372E-5</c:v>
                </c:pt>
                <c:pt idx="41427">
                  <c:v>0</c:v>
                </c:pt>
                <c:pt idx="41428" formatCode="0.00E+00">
                  <c:v>-4.768372E-5</c:v>
                </c:pt>
                <c:pt idx="41429">
                  <c:v>0</c:v>
                </c:pt>
                <c:pt idx="41430" formatCode="0.00E+00">
                  <c:v>-4.768372E-5</c:v>
                </c:pt>
                <c:pt idx="41431">
                  <c:v>0</c:v>
                </c:pt>
                <c:pt idx="41432" formatCode="0.00E+00">
                  <c:v>-4.768372E-5</c:v>
                </c:pt>
                <c:pt idx="41433">
                  <c:v>0</c:v>
                </c:pt>
                <c:pt idx="41434" formatCode="0.00E+00">
                  <c:v>-4.768372E-5</c:v>
                </c:pt>
                <c:pt idx="41435">
                  <c:v>0</c:v>
                </c:pt>
                <c:pt idx="41436" formatCode="0.00E+00">
                  <c:v>-4.768372E-5</c:v>
                </c:pt>
                <c:pt idx="41437">
                  <c:v>0</c:v>
                </c:pt>
                <c:pt idx="41438" formatCode="0.00E+00">
                  <c:v>-4.768372E-5</c:v>
                </c:pt>
                <c:pt idx="41439">
                  <c:v>0</c:v>
                </c:pt>
                <c:pt idx="41440" formatCode="0.00E+00">
                  <c:v>-4.768372E-5</c:v>
                </c:pt>
                <c:pt idx="41441">
                  <c:v>0</c:v>
                </c:pt>
                <c:pt idx="41442" formatCode="0.00E+00">
                  <c:v>-4.768372E-5</c:v>
                </c:pt>
                <c:pt idx="41443">
                  <c:v>0</c:v>
                </c:pt>
                <c:pt idx="41444" formatCode="0.00E+00">
                  <c:v>-4.768372E-5</c:v>
                </c:pt>
                <c:pt idx="41445">
                  <c:v>0</c:v>
                </c:pt>
                <c:pt idx="41446" formatCode="0.00E+00">
                  <c:v>-4.768372E-5</c:v>
                </c:pt>
                <c:pt idx="41447">
                  <c:v>0</c:v>
                </c:pt>
                <c:pt idx="41448" formatCode="0.00E+00">
                  <c:v>-4.768372E-5</c:v>
                </c:pt>
                <c:pt idx="41449">
                  <c:v>0</c:v>
                </c:pt>
                <c:pt idx="41450" formatCode="0.00E+00">
                  <c:v>-4.768372E-5</c:v>
                </c:pt>
                <c:pt idx="41451">
                  <c:v>0</c:v>
                </c:pt>
                <c:pt idx="41452" formatCode="0.00E+00">
                  <c:v>-4.768372E-5</c:v>
                </c:pt>
                <c:pt idx="41453">
                  <c:v>0</c:v>
                </c:pt>
                <c:pt idx="41454" formatCode="0.00E+00">
                  <c:v>-4.768372E-5</c:v>
                </c:pt>
                <c:pt idx="41455">
                  <c:v>0</c:v>
                </c:pt>
                <c:pt idx="41456" formatCode="0.00E+00">
                  <c:v>-4.768372E-5</c:v>
                </c:pt>
                <c:pt idx="41457">
                  <c:v>0</c:v>
                </c:pt>
                <c:pt idx="41458" formatCode="0.00E+00">
                  <c:v>-4.768372E-5</c:v>
                </c:pt>
                <c:pt idx="41459">
                  <c:v>0</c:v>
                </c:pt>
                <c:pt idx="41460" formatCode="0.00E+00">
                  <c:v>-4.768372E-5</c:v>
                </c:pt>
                <c:pt idx="41461">
                  <c:v>0</c:v>
                </c:pt>
                <c:pt idx="41462" formatCode="0.00E+00">
                  <c:v>-4.768372E-5</c:v>
                </c:pt>
                <c:pt idx="41463">
                  <c:v>0</c:v>
                </c:pt>
                <c:pt idx="41464" formatCode="0.00E+00">
                  <c:v>-4.768372E-5</c:v>
                </c:pt>
                <c:pt idx="41465">
                  <c:v>0</c:v>
                </c:pt>
                <c:pt idx="41466" formatCode="0.00E+00">
                  <c:v>-4.768372E-5</c:v>
                </c:pt>
                <c:pt idx="41467">
                  <c:v>0</c:v>
                </c:pt>
                <c:pt idx="41468" formatCode="0.00E+00">
                  <c:v>-4.768372E-5</c:v>
                </c:pt>
                <c:pt idx="41469">
                  <c:v>0</c:v>
                </c:pt>
                <c:pt idx="41470" formatCode="0.00E+00">
                  <c:v>-4.768372E-5</c:v>
                </c:pt>
                <c:pt idx="41471">
                  <c:v>0</c:v>
                </c:pt>
                <c:pt idx="41472" formatCode="0.00E+00">
                  <c:v>-4.768372E-5</c:v>
                </c:pt>
                <c:pt idx="41473">
                  <c:v>0</c:v>
                </c:pt>
                <c:pt idx="41474" formatCode="0.00E+00">
                  <c:v>-4.768372E-5</c:v>
                </c:pt>
                <c:pt idx="41475">
                  <c:v>0</c:v>
                </c:pt>
                <c:pt idx="41476" formatCode="0.00E+00">
                  <c:v>-4.768372E-5</c:v>
                </c:pt>
                <c:pt idx="41477">
                  <c:v>0</c:v>
                </c:pt>
                <c:pt idx="41478" formatCode="0.00E+00">
                  <c:v>-4.768372E-5</c:v>
                </c:pt>
                <c:pt idx="41479">
                  <c:v>0</c:v>
                </c:pt>
                <c:pt idx="41480" formatCode="0.00E+00">
                  <c:v>-4.768372E-5</c:v>
                </c:pt>
                <c:pt idx="41481">
                  <c:v>0</c:v>
                </c:pt>
                <c:pt idx="41482" formatCode="0.00E+00">
                  <c:v>-4.768372E-5</c:v>
                </c:pt>
                <c:pt idx="41483">
                  <c:v>0</c:v>
                </c:pt>
                <c:pt idx="41484" formatCode="0.00E+00">
                  <c:v>-4.768372E-5</c:v>
                </c:pt>
                <c:pt idx="41485">
                  <c:v>0</c:v>
                </c:pt>
                <c:pt idx="41486" formatCode="0.00E+00">
                  <c:v>-4.768372E-5</c:v>
                </c:pt>
                <c:pt idx="41487">
                  <c:v>0</c:v>
                </c:pt>
                <c:pt idx="41488" formatCode="0.00E+00">
                  <c:v>-4.768372E-5</c:v>
                </c:pt>
                <c:pt idx="41489">
                  <c:v>0</c:v>
                </c:pt>
                <c:pt idx="41490" formatCode="0.00E+00">
                  <c:v>-4.768372E-5</c:v>
                </c:pt>
                <c:pt idx="41491">
                  <c:v>0</c:v>
                </c:pt>
                <c:pt idx="41492" formatCode="0.00E+00">
                  <c:v>-4.768372E-5</c:v>
                </c:pt>
                <c:pt idx="41493">
                  <c:v>0</c:v>
                </c:pt>
                <c:pt idx="41494" formatCode="0.00E+00">
                  <c:v>-4.768372E-5</c:v>
                </c:pt>
                <c:pt idx="41495">
                  <c:v>0</c:v>
                </c:pt>
                <c:pt idx="41496" formatCode="0.00E+00">
                  <c:v>-4.768372E-5</c:v>
                </c:pt>
                <c:pt idx="41497">
                  <c:v>0</c:v>
                </c:pt>
                <c:pt idx="41498" formatCode="0.00E+00">
                  <c:v>-4.768372E-5</c:v>
                </c:pt>
                <c:pt idx="41499">
                  <c:v>0</c:v>
                </c:pt>
                <c:pt idx="41500" formatCode="0.00E+00">
                  <c:v>-4.768372E-5</c:v>
                </c:pt>
                <c:pt idx="41501">
                  <c:v>0</c:v>
                </c:pt>
                <c:pt idx="41502" formatCode="0.00E+00">
                  <c:v>-4.768372E-5</c:v>
                </c:pt>
                <c:pt idx="41503">
                  <c:v>0</c:v>
                </c:pt>
                <c:pt idx="41504" formatCode="0.00E+00">
                  <c:v>-4.768372E-5</c:v>
                </c:pt>
                <c:pt idx="41505">
                  <c:v>0</c:v>
                </c:pt>
                <c:pt idx="41506" formatCode="0.00E+00">
                  <c:v>-4.768372E-5</c:v>
                </c:pt>
                <c:pt idx="41507">
                  <c:v>0</c:v>
                </c:pt>
                <c:pt idx="41508" formatCode="0.00E+00">
                  <c:v>-4.768372E-5</c:v>
                </c:pt>
                <c:pt idx="41509">
                  <c:v>0</c:v>
                </c:pt>
                <c:pt idx="41510" formatCode="0.00E+00">
                  <c:v>-4.768372E-5</c:v>
                </c:pt>
                <c:pt idx="41511">
                  <c:v>0</c:v>
                </c:pt>
                <c:pt idx="41512" formatCode="0.00E+00">
                  <c:v>-4.768372E-5</c:v>
                </c:pt>
                <c:pt idx="41513">
                  <c:v>0</c:v>
                </c:pt>
                <c:pt idx="41514" formatCode="0.00E+00">
                  <c:v>-4.768372E-5</c:v>
                </c:pt>
                <c:pt idx="41515">
                  <c:v>0</c:v>
                </c:pt>
                <c:pt idx="41516" formatCode="0.00E+00">
                  <c:v>-4.768372E-5</c:v>
                </c:pt>
                <c:pt idx="41517">
                  <c:v>0</c:v>
                </c:pt>
                <c:pt idx="41518" formatCode="0.00E+00">
                  <c:v>-4.768372E-5</c:v>
                </c:pt>
                <c:pt idx="41519">
                  <c:v>0</c:v>
                </c:pt>
                <c:pt idx="41520" formatCode="0.00E+00">
                  <c:v>-4.768372E-5</c:v>
                </c:pt>
                <c:pt idx="41521">
                  <c:v>0</c:v>
                </c:pt>
                <c:pt idx="41522" formatCode="0.00E+00">
                  <c:v>-4.768372E-5</c:v>
                </c:pt>
                <c:pt idx="41523">
                  <c:v>0</c:v>
                </c:pt>
                <c:pt idx="41524" formatCode="0.00E+00">
                  <c:v>-4.768372E-5</c:v>
                </c:pt>
                <c:pt idx="41525">
                  <c:v>0</c:v>
                </c:pt>
                <c:pt idx="41526" formatCode="0.00E+00">
                  <c:v>-4.768372E-5</c:v>
                </c:pt>
                <c:pt idx="41527">
                  <c:v>0</c:v>
                </c:pt>
                <c:pt idx="41528" formatCode="0.00E+00">
                  <c:v>-4.768372E-5</c:v>
                </c:pt>
                <c:pt idx="41529">
                  <c:v>0</c:v>
                </c:pt>
                <c:pt idx="41530" formatCode="0.00E+00">
                  <c:v>-4.768372E-5</c:v>
                </c:pt>
                <c:pt idx="41531">
                  <c:v>0</c:v>
                </c:pt>
                <c:pt idx="41532" formatCode="0.00E+00">
                  <c:v>-4.768372E-5</c:v>
                </c:pt>
                <c:pt idx="41533">
                  <c:v>0</c:v>
                </c:pt>
                <c:pt idx="41534" formatCode="0.00E+00">
                  <c:v>-4.768372E-5</c:v>
                </c:pt>
                <c:pt idx="41535">
                  <c:v>0</c:v>
                </c:pt>
                <c:pt idx="41536" formatCode="0.00E+00">
                  <c:v>-4.768372E-5</c:v>
                </c:pt>
                <c:pt idx="41537">
                  <c:v>0</c:v>
                </c:pt>
                <c:pt idx="41538" formatCode="0.00E+00">
                  <c:v>-4.768372E-5</c:v>
                </c:pt>
                <c:pt idx="41539">
                  <c:v>0</c:v>
                </c:pt>
                <c:pt idx="41540" formatCode="0.00E+00">
                  <c:v>-4.768372E-5</c:v>
                </c:pt>
                <c:pt idx="41541">
                  <c:v>0</c:v>
                </c:pt>
                <c:pt idx="41542" formatCode="0.00E+00">
                  <c:v>-4.768372E-5</c:v>
                </c:pt>
                <c:pt idx="41543">
                  <c:v>0</c:v>
                </c:pt>
                <c:pt idx="41544" formatCode="0.00E+00">
                  <c:v>-4.768372E-5</c:v>
                </c:pt>
                <c:pt idx="41545">
                  <c:v>0</c:v>
                </c:pt>
                <c:pt idx="41546" formatCode="0.00E+00">
                  <c:v>-4.768372E-5</c:v>
                </c:pt>
                <c:pt idx="41547">
                  <c:v>0</c:v>
                </c:pt>
                <c:pt idx="41548" formatCode="0.00E+00">
                  <c:v>-4.768372E-5</c:v>
                </c:pt>
                <c:pt idx="41549">
                  <c:v>0</c:v>
                </c:pt>
                <c:pt idx="41550" formatCode="0.00E+00">
                  <c:v>-4.768372E-5</c:v>
                </c:pt>
                <c:pt idx="41551">
                  <c:v>0</c:v>
                </c:pt>
                <c:pt idx="41552" formatCode="0.00E+00">
                  <c:v>-4.768372E-5</c:v>
                </c:pt>
                <c:pt idx="41553">
                  <c:v>0</c:v>
                </c:pt>
                <c:pt idx="41554" formatCode="0.00E+00">
                  <c:v>-4.768372E-5</c:v>
                </c:pt>
                <c:pt idx="41555">
                  <c:v>0</c:v>
                </c:pt>
                <c:pt idx="41556" formatCode="0.00E+00">
                  <c:v>-4.768372E-5</c:v>
                </c:pt>
                <c:pt idx="41557">
                  <c:v>0</c:v>
                </c:pt>
                <c:pt idx="41558" formatCode="0.00E+00">
                  <c:v>-4.768372E-5</c:v>
                </c:pt>
                <c:pt idx="41559">
                  <c:v>0</c:v>
                </c:pt>
                <c:pt idx="41560" formatCode="0.00E+00">
                  <c:v>-4.768372E-5</c:v>
                </c:pt>
                <c:pt idx="41561">
                  <c:v>0</c:v>
                </c:pt>
                <c:pt idx="41562" formatCode="0.00E+00">
                  <c:v>-4.768372E-5</c:v>
                </c:pt>
                <c:pt idx="41563">
                  <c:v>0</c:v>
                </c:pt>
                <c:pt idx="41564" formatCode="0.00E+00">
                  <c:v>-4.768372E-5</c:v>
                </c:pt>
                <c:pt idx="41565">
                  <c:v>0</c:v>
                </c:pt>
                <c:pt idx="41566" formatCode="0.00E+00">
                  <c:v>-4.768372E-5</c:v>
                </c:pt>
                <c:pt idx="41567">
                  <c:v>0</c:v>
                </c:pt>
                <c:pt idx="41568" formatCode="0.00E+00">
                  <c:v>-4.768372E-5</c:v>
                </c:pt>
                <c:pt idx="41569">
                  <c:v>0</c:v>
                </c:pt>
                <c:pt idx="41570" formatCode="0.00E+00">
                  <c:v>-4.768372E-5</c:v>
                </c:pt>
                <c:pt idx="41571">
                  <c:v>0</c:v>
                </c:pt>
                <c:pt idx="41572" formatCode="0.00E+00">
                  <c:v>-4.768372E-5</c:v>
                </c:pt>
                <c:pt idx="41573">
                  <c:v>0</c:v>
                </c:pt>
                <c:pt idx="41574" formatCode="0.00E+00">
                  <c:v>-4.768372E-5</c:v>
                </c:pt>
                <c:pt idx="41575">
                  <c:v>0</c:v>
                </c:pt>
                <c:pt idx="41576" formatCode="0.00E+00">
                  <c:v>-4.768372E-5</c:v>
                </c:pt>
                <c:pt idx="41577">
                  <c:v>0</c:v>
                </c:pt>
                <c:pt idx="41578" formatCode="0.00E+00">
                  <c:v>-4.768372E-5</c:v>
                </c:pt>
                <c:pt idx="41579">
                  <c:v>0</c:v>
                </c:pt>
                <c:pt idx="41580" formatCode="0.00E+00">
                  <c:v>-4.768372E-5</c:v>
                </c:pt>
                <c:pt idx="41581">
                  <c:v>0</c:v>
                </c:pt>
                <c:pt idx="41582" formatCode="0.00E+00">
                  <c:v>-4.768372E-5</c:v>
                </c:pt>
                <c:pt idx="41583">
                  <c:v>0</c:v>
                </c:pt>
                <c:pt idx="41584" formatCode="0.00E+00">
                  <c:v>-4.768372E-5</c:v>
                </c:pt>
                <c:pt idx="41585">
                  <c:v>0</c:v>
                </c:pt>
                <c:pt idx="41586" formatCode="0.00E+00">
                  <c:v>-4.768372E-5</c:v>
                </c:pt>
                <c:pt idx="41587">
                  <c:v>0</c:v>
                </c:pt>
                <c:pt idx="41588" formatCode="0.00E+00">
                  <c:v>-4.768372E-5</c:v>
                </c:pt>
                <c:pt idx="41589">
                  <c:v>0</c:v>
                </c:pt>
                <c:pt idx="41590" formatCode="0.00E+00">
                  <c:v>-4.768372E-5</c:v>
                </c:pt>
                <c:pt idx="41591">
                  <c:v>0</c:v>
                </c:pt>
                <c:pt idx="41592" formatCode="0.00E+00">
                  <c:v>-4.768372E-5</c:v>
                </c:pt>
                <c:pt idx="41593">
                  <c:v>0</c:v>
                </c:pt>
                <c:pt idx="41594" formatCode="0.00E+00">
                  <c:v>-4.768372E-5</c:v>
                </c:pt>
                <c:pt idx="41595">
                  <c:v>0</c:v>
                </c:pt>
                <c:pt idx="41596" formatCode="0.00E+00">
                  <c:v>-4.768372E-5</c:v>
                </c:pt>
                <c:pt idx="41597">
                  <c:v>0</c:v>
                </c:pt>
                <c:pt idx="41598" formatCode="0.00E+00">
                  <c:v>-4.768372E-5</c:v>
                </c:pt>
                <c:pt idx="41599">
                  <c:v>0</c:v>
                </c:pt>
                <c:pt idx="41600" formatCode="0.00E+00">
                  <c:v>-4.768372E-5</c:v>
                </c:pt>
                <c:pt idx="41601">
                  <c:v>0</c:v>
                </c:pt>
                <c:pt idx="41602" formatCode="0.00E+00">
                  <c:v>-4.768372E-5</c:v>
                </c:pt>
                <c:pt idx="41603">
                  <c:v>0</c:v>
                </c:pt>
                <c:pt idx="41604" formatCode="0.00E+00">
                  <c:v>-4.768372E-5</c:v>
                </c:pt>
                <c:pt idx="41605">
                  <c:v>0</c:v>
                </c:pt>
                <c:pt idx="41606" formatCode="0.00E+00">
                  <c:v>-4.768372E-5</c:v>
                </c:pt>
                <c:pt idx="41607">
                  <c:v>0</c:v>
                </c:pt>
                <c:pt idx="41608" formatCode="0.00E+00">
                  <c:v>-4.768372E-5</c:v>
                </c:pt>
                <c:pt idx="41609">
                  <c:v>0</c:v>
                </c:pt>
                <c:pt idx="41610" formatCode="0.00E+00">
                  <c:v>-4.768372E-5</c:v>
                </c:pt>
                <c:pt idx="41611">
                  <c:v>0</c:v>
                </c:pt>
                <c:pt idx="41612" formatCode="0.00E+00">
                  <c:v>-4.768372E-5</c:v>
                </c:pt>
                <c:pt idx="41613">
                  <c:v>0</c:v>
                </c:pt>
                <c:pt idx="41614" formatCode="0.00E+00">
                  <c:v>-4.768372E-5</c:v>
                </c:pt>
                <c:pt idx="41615">
                  <c:v>0</c:v>
                </c:pt>
                <c:pt idx="41616" formatCode="0.00E+00">
                  <c:v>-4.768372E-5</c:v>
                </c:pt>
                <c:pt idx="41617">
                  <c:v>0</c:v>
                </c:pt>
                <c:pt idx="41618" formatCode="0.00E+00">
                  <c:v>-4.768372E-5</c:v>
                </c:pt>
                <c:pt idx="41619">
                  <c:v>0</c:v>
                </c:pt>
                <c:pt idx="41620" formatCode="0.00E+00">
                  <c:v>-4.768372E-5</c:v>
                </c:pt>
                <c:pt idx="41621">
                  <c:v>0</c:v>
                </c:pt>
                <c:pt idx="41622" formatCode="0.00E+00">
                  <c:v>-4.768372E-5</c:v>
                </c:pt>
                <c:pt idx="41623">
                  <c:v>0</c:v>
                </c:pt>
                <c:pt idx="41624" formatCode="0.00E+00">
                  <c:v>-4.768372E-5</c:v>
                </c:pt>
                <c:pt idx="41625">
                  <c:v>0</c:v>
                </c:pt>
                <c:pt idx="41626" formatCode="0.00E+00">
                  <c:v>-4.768372E-5</c:v>
                </c:pt>
                <c:pt idx="41627">
                  <c:v>0</c:v>
                </c:pt>
                <c:pt idx="41628" formatCode="0.00E+00">
                  <c:v>-4.768372E-5</c:v>
                </c:pt>
                <c:pt idx="41629">
                  <c:v>0</c:v>
                </c:pt>
                <c:pt idx="41630" formatCode="0.00E+00">
                  <c:v>-4.768372E-5</c:v>
                </c:pt>
                <c:pt idx="41631">
                  <c:v>0</c:v>
                </c:pt>
                <c:pt idx="41632" formatCode="0.00E+00">
                  <c:v>-4.768372E-5</c:v>
                </c:pt>
                <c:pt idx="41633">
                  <c:v>0</c:v>
                </c:pt>
                <c:pt idx="41634" formatCode="0.00E+00">
                  <c:v>-4.768372E-5</c:v>
                </c:pt>
                <c:pt idx="41635">
                  <c:v>0</c:v>
                </c:pt>
                <c:pt idx="41636" formatCode="0.00E+00">
                  <c:v>-4.768372E-5</c:v>
                </c:pt>
                <c:pt idx="41637">
                  <c:v>0</c:v>
                </c:pt>
                <c:pt idx="41638" formatCode="0.00E+00">
                  <c:v>-4.768372E-5</c:v>
                </c:pt>
                <c:pt idx="41639">
                  <c:v>0</c:v>
                </c:pt>
                <c:pt idx="41640" formatCode="0.00E+00">
                  <c:v>-4.768372E-5</c:v>
                </c:pt>
                <c:pt idx="41641">
                  <c:v>0</c:v>
                </c:pt>
                <c:pt idx="41642" formatCode="0.00E+00">
                  <c:v>-4.768372E-5</c:v>
                </c:pt>
                <c:pt idx="41643">
                  <c:v>0</c:v>
                </c:pt>
                <c:pt idx="41644" formatCode="0.00E+00">
                  <c:v>-4.768372E-5</c:v>
                </c:pt>
                <c:pt idx="41645">
                  <c:v>0</c:v>
                </c:pt>
                <c:pt idx="41646" formatCode="0.00E+00">
                  <c:v>-4.768372E-5</c:v>
                </c:pt>
                <c:pt idx="41647">
                  <c:v>0</c:v>
                </c:pt>
                <c:pt idx="41648" formatCode="0.00E+00">
                  <c:v>-4.768372E-5</c:v>
                </c:pt>
                <c:pt idx="41649">
                  <c:v>0</c:v>
                </c:pt>
                <c:pt idx="41650" formatCode="0.00E+00">
                  <c:v>-4.768372E-5</c:v>
                </c:pt>
                <c:pt idx="41651">
                  <c:v>0</c:v>
                </c:pt>
                <c:pt idx="41652" formatCode="0.00E+00">
                  <c:v>-4.768372E-5</c:v>
                </c:pt>
                <c:pt idx="41653">
                  <c:v>0</c:v>
                </c:pt>
                <c:pt idx="41654" formatCode="0.00E+00">
                  <c:v>-4.768372E-5</c:v>
                </c:pt>
                <c:pt idx="41655">
                  <c:v>0</c:v>
                </c:pt>
                <c:pt idx="41656" formatCode="0.00E+00">
                  <c:v>-4.768372E-5</c:v>
                </c:pt>
                <c:pt idx="41657">
                  <c:v>0</c:v>
                </c:pt>
                <c:pt idx="41658" formatCode="0.00E+00">
                  <c:v>-4.768372E-5</c:v>
                </c:pt>
                <c:pt idx="41659">
                  <c:v>0</c:v>
                </c:pt>
                <c:pt idx="41660" formatCode="0.00E+00">
                  <c:v>-4.768372E-5</c:v>
                </c:pt>
                <c:pt idx="41661">
                  <c:v>0</c:v>
                </c:pt>
                <c:pt idx="41662" formatCode="0.00E+00">
                  <c:v>-4.768372E-5</c:v>
                </c:pt>
                <c:pt idx="41663">
                  <c:v>0</c:v>
                </c:pt>
                <c:pt idx="41664" formatCode="0.00E+00">
                  <c:v>-4.768372E-5</c:v>
                </c:pt>
                <c:pt idx="41665">
                  <c:v>0</c:v>
                </c:pt>
                <c:pt idx="41666" formatCode="0.00E+00">
                  <c:v>-4.768372E-5</c:v>
                </c:pt>
                <c:pt idx="41667">
                  <c:v>0</c:v>
                </c:pt>
                <c:pt idx="41668" formatCode="0.00E+00">
                  <c:v>-4.768372E-5</c:v>
                </c:pt>
                <c:pt idx="41669">
                  <c:v>0</c:v>
                </c:pt>
                <c:pt idx="41670" formatCode="0.00E+00">
                  <c:v>-4.768372E-5</c:v>
                </c:pt>
                <c:pt idx="41671">
                  <c:v>0</c:v>
                </c:pt>
                <c:pt idx="41672" formatCode="0.00E+00">
                  <c:v>-4.768372E-5</c:v>
                </c:pt>
                <c:pt idx="41673">
                  <c:v>0</c:v>
                </c:pt>
                <c:pt idx="41674" formatCode="0.00E+00">
                  <c:v>-4.768372E-5</c:v>
                </c:pt>
                <c:pt idx="41675">
                  <c:v>0</c:v>
                </c:pt>
                <c:pt idx="41676" formatCode="0.00E+00">
                  <c:v>-4.768372E-5</c:v>
                </c:pt>
                <c:pt idx="41677">
                  <c:v>0</c:v>
                </c:pt>
                <c:pt idx="41678" formatCode="0.00E+00">
                  <c:v>-4.768372E-5</c:v>
                </c:pt>
                <c:pt idx="41679">
                  <c:v>0</c:v>
                </c:pt>
                <c:pt idx="41680" formatCode="0.00E+00">
                  <c:v>-4.768372E-5</c:v>
                </c:pt>
                <c:pt idx="41681">
                  <c:v>0</c:v>
                </c:pt>
                <c:pt idx="41682" formatCode="0.00E+00">
                  <c:v>-4.768372E-5</c:v>
                </c:pt>
                <c:pt idx="41683">
                  <c:v>0</c:v>
                </c:pt>
                <c:pt idx="41684" formatCode="0.00E+00">
                  <c:v>-4.768372E-5</c:v>
                </c:pt>
                <c:pt idx="41685">
                  <c:v>0</c:v>
                </c:pt>
                <c:pt idx="41686" formatCode="0.00E+00">
                  <c:v>-4.768372E-5</c:v>
                </c:pt>
                <c:pt idx="41687">
                  <c:v>0</c:v>
                </c:pt>
                <c:pt idx="41688" formatCode="0.00E+00">
                  <c:v>-4.768372E-5</c:v>
                </c:pt>
                <c:pt idx="41689">
                  <c:v>0</c:v>
                </c:pt>
                <c:pt idx="41690" formatCode="0.00E+00">
                  <c:v>-4.768372E-5</c:v>
                </c:pt>
                <c:pt idx="41691">
                  <c:v>0</c:v>
                </c:pt>
                <c:pt idx="41692" formatCode="0.00E+00">
                  <c:v>-4.768372E-5</c:v>
                </c:pt>
                <c:pt idx="41693">
                  <c:v>0</c:v>
                </c:pt>
                <c:pt idx="41694" formatCode="0.00E+00">
                  <c:v>-4.768372E-5</c:v>
                </c:pt>
                <c:pt idx="41695">
                  <c:v>0</c:v>
                </c:pt>
                <c:pt idx="41696" formatCode="0.00E+00">
                  <c:v>-4.768372E-5</c:v>
                </c:pt>
                <c:pt idx="41697">
                  <c:v>0</c:v>
                </c:pt>
                <c:pt idx="41698" formatCode="0.00E+00">
                  <c:v>-4.768372E-5</c:v>
                </c:pt>
                <c:pt idx="41699">
                  <c:v>0</c:v>
                </c:pt>
                <c:pt idx="41700" formatCode="0.00E+00">
                  <c:v>-4.768372E-5</c:v>
                </c:pt>
                <c:pt idx="41701">
                  <c:v>0</c:v>
                </c:pt>
                <c:pt idx="41702" formatCode="0.00E+00">
                  <c:v>-4.768372E-5</c:v>
                </c:pt>
                <c:pt idx="41703">
                  <c:v>0</c:v>
                </c:pt>
                <c:pt idx="41704" formatCode="0.00E+00">
                  <c:v>-4.768372E-5</c:v>
                </c:pt>
                <c:pt idx="41705">
                  <c:v>0</c:v>
                </c:pt>
                <c:pt idx="41706" formatCode="0.00E+00">
                  <c:v>-4.768372E-5</c:v>
                </c:pt>
                <c:pt idx="41707">
                  <c:v>0</c:v>
                </c:pt>
                <c:pt idx="41708" formatCode="0.00E+00">
                  <c:v>-4.768372E-5</c:v>
                </c:pt>
                <c:pt idx="41709">
                  <c:v>0</c:v>
                </c:pt>
                <c:pt idx="41710" formatCode="0.00E+00">
                  <c:v>-4.768372E-5</c:v>
                </c:pt>
                <c:pt idx="41711">
                  <c:v>0</c:v>
                </c:pt>
                <c:pt idx="41712" formatCode="0.00E+00">
                  <c:v>-4.768372E-5</c:v>
                </c:pt>
                <c:pt idx="41713">
                  <c:v>0</c:v>
                </c:pt>
                <c:pt idx="41714" formatCode="0.00E+00">
                  <c:v>-4.768372E-5</c:v>
                </c:pt>
                <c:pt idx="41715">
                  <c:v>0</c:v>
                </c:pt>
                <c:pt idx="41716" formatCode="0.00E+00">
                  <c:v>-4.768372E-5</c:v>
                </c:pt>
                <c:pt idx="41717">
                  <c:v>0</c:v>
                </c:pt>
                <c:pt idx="41718" formatCode="0.00E+00">
                  <c:v>-4.768372E-5</c:v>
                </c:pt>
                <c:pt idx="41719">
                  <c:v>0</c:v>
                </c:pt>
                <c:pt idx="41720" formatCode="0.00E+00">
                  <c:v>-4.768372E-5</c:v>
                </c:pt>
                <c:pt idx="41721">
                  <c:v>0</c:v>
                </c:pt>
                <c:pt idx="41722" formatCode="0.00E+00">
                  <c:v>-4.768372E-5</c:v>
                </c:pt>
                <c:pt idx="41723">
                  <c:v>0</c:v>
                </c:pt>
                <c:pt idx="41724" formatCode="0.00E+00">
                  <c:v>-4.768372E-5</c:v>
                </c:pt>
                <c:pt idx="41725">
                  <c:v>0</c:v>
                </c:pt>
                <c:pt idx="41726" formatCode="0.00E+00">
                  <c:v>-4.768372E-5</c:v>
                </c:pt>
                <c:pt idx="41727">
                  <c:v>0</c:v>
                </c:pt>
                <c:pt idx="41728" formatCode="0.00E+00">
                  <c:v>-4.768372E-5</c:v>
                </c:pt>
                <c:pt idx="41729">
                  <c:v>0</c:v>
                </c:pt>
                <c:pt idx="41730" formatCode="0.00E+00">
                  <c:v>-4.768372E-5</c:v>
                </c:pt>
                <c:pt idx="41731">
                  <c:v>0</c:v>
                </c:pt>
                <c:pt idx="41732" formatCode="0.00E+00">
                  <c:v>-4.768372E-5</c:v>
                </c:pt>
                <c:pt idx="41733">
                  <c:v>0</c:v>
                </c:pt>
                <c:pt idx="41734" formatCode="0.00E+00">
                  <c:v>-4.768372E-5</c:v>
                </c:pt>
                <c:pt idx="41735">
                  <c:v>0</c:v>
                </c:pt>
                <c:pt idx="41736" formatCode="0.00E+00">
                  <c:v>-4.768372E-5</c:v>
                </c:pt>
                <c:pt idx="41737">
                  <c:v>0</c:v>
                </c:pt>
                <c:pt idx="41738" formatCode="0.00E+00">
                  <c:v>-4.768372E-5</c:v>
                </c:pt>
                <c:pt idx="41739">
                  <c:v>0</c:v>
                </c:pt>
                <c:pt idx="41740" formatCode="0.00E+00">
                  <c:v>-4.768372E-5</c:v>
                </c:pt>
                <c:pt idx="41741">
                  <c:v>0</c:v>
                </c:pt>
                <c:pt idx="41742" formatCode="0.00E+00">
                  <c:v>-4.768372E-5</c:v>
                </c:pt>
                <c:pt idx="41743">
                  <c:v>0</c:v>
                </c:pt>
                <c:pt idx="41744" formatCode="0.00E+00">
                  <c:v>-4.768372E-5</c:v>
                </c:pt>
                <c:pt idx="41745">
                  <c:v>0</c:v>
                </c:pt>
                <c:pt idx="41746" formatCode="0.00E+00">
                  <c:v>-4.768372E-5</c:v>
                </c:pt>
                <c:pt idx="41747">
                  <c:v>0</c:v>
                </c:pt>
                <c:pt idx="41748" formatCode="0.00E+00">
                  <c:v>-4.768372E-5</c:v>
                </c:pt>
                <c:pt idx="41749">
                  <c:v>0</c:v>
                </c:pt>
                <c:pt idx="41750" formatCode="0.00E+00">
                  <c:v>-4.768372E-5</c:v>
                </c:pt>
                <c:pt idx="41751">
                  <c:v>0</c:v>
                </c:pt>
                <c:pt idx="41752" formatCode="0.00E+00">
                  <c:v>-4.768372E-5</c:v>
                </c:pt>
                <c:pt idx="41753">
                  <c:v>0</c:v>
                </c:pt>
                <c:pt idx="41754" formatCode="0.00E+00">
                  <c:v>-4.768372E-5</c:v>
                </c:pt>
                <c:pt idx="41755">
                  <c:v>0</c:v>
                </c:pt>
                <c:pt idx="41756" formatCode="0.00E+00">
                  <c:v>-4.768372E-5</c:v>
                </c:pt>
                <c:pt idx="41757">
                  <c:v>0</c:v>
                </c:pt>
                <c:pt idx="41758" formatCode="0.00E+00">
                  <c:v>-4.768372E-5</c:v>
                </c:pt>
                <c:pt idx="41759">
                  <c:v>0</c:v>
                </c:pt>
                <c:pt idx="41760" formatCode="0.00E+00">
                  <c:v>-4.768372E-5</c:v>
                </c:pt>
                <c:pt idx="41761">
                  <c:v>0</c:v>
                </c:pt>
                <c:pt idx="41762" formatCode="0.00E+00">
                  <c:v>-4.768372E-5</c:v>
                </c:pt>
                <c:pt idx="41763">
                  <c:v>0</c:v>
                </c:pt>
                <c:pt idx="41764" formatCode="0.00E+00">
                  <c:v>-4.768372E-5</c:v>
                </c:pt>
                <c:pt idx="41765">
                  <c:v>0</c:v>
                </c:pt>
                <c:pt idx="41766" formatCode="0.00E+00">
                  <c:v>-4.768372E-5</c:v>
                </c:pt>
                <c:pt idx="41767">
                  <c:v>0</c:v>
                </c:pt>
                <c:pt idx="41768" formatCode="0.00E+00">
                  <c:v>-4.768372E-5</c:v>
                </c:pt>
                <c:pt idx="41769">
                  <c:v>0</c:v>
                </c:pt>
                <c:pt idx="41770" formatCode="0.00E+00">
                  <c:v>-4.768372E-5</c:v>
                </c:pt>
                <c:pt idx="41771">
                  <c:v>0</c:v>
                </c:pt>
                <c:pt idx="41772" formatCode="0.00E+00">
                  <c:v>-4.768372E-5</c:v>
                </c:pt>
                <c:pt idx="41773">
                  <c:v>0</c:v>
                </c:pt>
                <c:pt idx="41774" formatCode="0.00E+00">
                  <c:v>-4.768372E-5</c:v>
                </c:pt>
                <c:pt idx="41775">
                  <c:v>0</c:v>
                </c:pt>
                <c:pt idx="41776" formatCode="0.00E+00">
                  <c:v>-4.768372E-5</c:v>
                </c:pt>
                <c:pt idx="41777">
                  <c:v>0</c:v>
                </c:pt>
                <c:pt idx="41778" formatCode="0.00E+00">
                  <c:v>-4.768372E-5</c:v>
                </c:pt>
                <c:pt idx="41779">
                  <c:v>0</c:v>
                </c:pt>
                <c:pt idx="41780" formatCode="0.00E+00">
                  <c:v>-4.768372E-5</c:v>
                </c:pt>
                <c:pt idx="41781">
                  <c:v>0</c:v>
                </c:pt>
                <c:pt idx="41782" formatCode="0.00E+00">
                  <c:v>-4.768372E-5</c:v>
                </c:pt>
                <c:pt idx="41783">
                  <c:v>0</c:v>
                </c:pt>
                <c:pt idx="41784" formatCode="0.00E+00">
                  <c:v>-4.768372E-5</c:v>
                </c:pt>
                <c:pt idx="41785">
                  <c:v>0</c:v>
                </c:pt>
                <c:pt idx="41786" formatCode="0.00E+00">
                  <c:v>-4.768372E-5</c:v>
                </c:pt>
                <c:pt idx="41787">
                  <c:v>0</c:v>
                </c:pt>
                <c:pt idx="41788" formatCode="0.00E+00">
                  <c:v>-4.768372E-5</c:v>
                </c:pt>
                <c:pt idx="41789">
                  <c:v>0</c:v>
                </c:pt>
                <c:pt idx="41790" formatCode="0.00E+00">
                  <c:v>-4.768372E-5</c:v>
                </c:pt>
                <c:pt idx="41791">
                  <c:v>0</c:v>
                </c:pt>
                <c:pt idx="41792" formatCode="0.00E+00">
                  <c:v>-4.768372E-5</c:v>
                </c:pt>
                <c:pt idx="41793">
                  <c:v>0</c:v>
                </c:pt>
                <c:pt idx="41794" formatCode="0.00E+00">
                  <c:v>-4.768372E-5</c:v>
                </c:pt>
                <c:pt idx="41795">
                  <c:v>0</c:v>
                </c:pt>
                <c:pt idx="41796" formatCode="0.00E+00">
                  <c:v>-4.768372E-5</c:v>
                </c:pt>
                <c:pt idx="41797">
                  <c:v>0</c:v>
                </c:pt>
                <c:pt idx="41798" formatCode="0.00E+00">
                  <c:v>-4.768372E-5</c:v>
                </c:pt>
                <c:pt idx="41799">
                  <c:v>0</c:v>
                </c:pt>
                <c:pt idx="41800" formatCode="0.00E+00">
                  <c:v>-4.768372E-5</c:v>
                </c:pt>
                <c:pt idx="41801">
                  <c:v>0</c:v>
                </c:pt>
                <c:pt idx="41802" formatCode="0.00E+00">
                  <c:v>-4.768372E-5</c:v>
                </c:pt>
                <c:pt idx="41803">
                  <c:v>0</c:v>
                </c:pt>
                <c:pt idx="41804" formatCode="0.00E+00">
                  <c:v>-4.768372E-5</c:v>
                </c:pt>
                <c:pt idx="41805">
                  <c:v>0</c:v>
                </c:pt>
                <c:pt idx="41806" formatCode="0.00E+00">
                  <c:v>-4.768372E-5</c:v>
                </c:pt>
                <c:pt idx="41807">
                  <c:v>0</c:v>
                </c:pt>
                <c:pt idx="41808" formatCode="0.00E+00">
                  <c:v>-4.768372E-5</c:v>
                </c:pt>
                <c:pt idx="41809">
                  <c:v>0</c:v>
                </c:pt>
                <c:pt idx="41810" formatCode="0.00E+00">
                  <c:v>-4.768372E-5</c:v>
                </c:pt>
                <c:pt idx="41811">
                  <c:v>0</c:v>
                </c:pt>
                <c:pt idx="41812" formatCode="0.00E+00">
                  <c:v>-4.768372E-5</c:v>
                </c:pt>
                <c:pt idx="41813">
                  <c:v>0</c:v>
                </c:pt>
                <c:pt idx="41814" formatCode="0.00E+00">
                  <c:v>-4.768372E-5</c:v>
                </c:pt>
                <c:pt idx="41815">
                  <c:v>0</c:v>
                </c:pt>
                <c:pt idx="41816" formatCode="0.00E+00">
                  <c:v>-4.768372E-5</c:v>
                </c:pt>
                <c:pt idx="41817">
                  <c:v>0</c:v>
                </c:pt>
                <c:pt idx="41818" formatCode="0.00E+00">
                  <c:v>-4.768372E-5</c:v>
                </c:pt>
                <c:pt idx="41819">
                  <c:v>0</c:v>
                </c:pt>
                <c:pt idx="41820" formatCode="0.00E+00">
                  <c:v>-4.768372E-5</c:v>
                </c:pt>
                <c:pt idx="41821">
                  <c:v>0</c:v>
                </c:pt>
                <c:pt idx="41822" formatCode="0.00E+00">
                  <c:v>-4.768372E-5</c:v>
                </c:pt>
                <c:pt idx="41823">
                  <c:v>0</c:v>
                </c:pt>
                <c:pt idx="41824" formatCode="0.00E+00">
                  <c:v>-4.768372E-5</c:v>
                </c:pt>
                <c:pt idx="41825">
                  <c:v>0</c:v>
                </c:pt>
                <c:pt idx="41826" formatCode="0.00E+00">
                  <c:v>-4.768372E-5</c:v>
                </c:pt>
                <c:pt idx="41827">
                  <c:v>0</c:v>
                </c:pt>
                <c:pt idx="41828" formatCode="0.00E+00">
                  <c:v>-4.768372E-5</c:v>
                </c:pt>
                <c:pt idx="41829">
                  <c:v>0</c:v>
                </c:pt>
                <c:pt idx="41830" formatCode="0.00E+00">
                  <c:v>-4.768372E-5</c:v>
                </c:pt>
                <c:pt idx="41831">
                  <c:v>0</c:v>
                </c:pt>
                <c:pt idx="41832" formatCode="0.00E+00">
                  <c:v>-4.768372E-5</c:v>
                </c:pt>
                <c:pt idx="41833">
                  <c:v>0</c:v>
                </c:pt>
                <c:pt idx="41834" formatCode="0.00E+00">
                  <c:v>-4.768372E-5</c:v>
                </c:pt>
                <c:pt idx="41835">
                  <c:v>0</c:v>
                </c:pt>
                <c:pt idx="41836" formatCode="0.00E+00">
                  <c:v>-4.768372E-5</c:v>
                </c:pt>
                <c:pt idx="41837">
                  <c:v>0</c:v>
                </c:pt>
                <c:pt idx="41838" formatCode="0.00E+00">
                  <c:v>-4.768372E-5</c:v>
                </c:pt>
                <c:pt idx="41839">
                  <c:v>0</c:v>
                </c:pt>
                <c:pt idx="41840" formatCode="0.00E+00">
                  <c:v>-4.768372E-5</c:v>
                </c:pt>
                <c:pt idx="41841">
                  <c:v>0</c:v>
                </c:pt>
                <c:pt idx="41842" formatCode="0.00E+00">
                  <c:v>-4.768372E-5</c:v>
                </c:pt>
                <c:pt idx="41843">
                  <c:v>0</c:v>
                </c:pt>
                <c:pt idx="41844" formatCode="0.00E+00">
                  <c:v>-4.768372E-5</c:v>
                </c:pt>
                <c:pt idx="41845">
                  <c:v>0</c:v>
                </c:pt>
                <c:pt idx="41846" formatCode="0.00E+00">
                  <c:v>-4.768372E-5</c:v>
                </c:pt>
                <c:pt idx="41847">
                  <c:v>0</c:v>
                </c:pt>
                <c:pt idx="41848" formatCode="0.00E+00">
                  <c:v>-4.768372E-5</c:v>
                </c:pt>
                <c:pt idx="41849">
                  <c:v>0</c:v>
                </c:pt>
                <c:pt idx="41850" formatCode="0.00E+00">
                  <c:v>-4.768372E-5</c:v>
                </c:pt>
                <c:pt idx="41851">
                  <c:v>0</c:v>
                </c:pt>
                <c:pt idx="41852" formatCode="0.00E+00">
                  <c:v>-4.768372E-5</c:v>
                </c:pt>
                <c:pt idx="41853">
                  <c:v>0</c:v>
                </c:pt>
                <c:pt idx="41854" formatCode="0.00E+00">
                  <c:v>-4.768372E-5</c:v>
                </c:pt>
                <c:pt idx="41855">
                  <c:v>0</c:v>
                </c:pt>
                <c:pt idx="41856" formatCode="0.00E+00">
                  <c:v>-4.768372E-5</c:v>
                </c:pt>
                <c:pt idx="41857">
                  <c:v>0</c:v>
                </c:pt>
                <c:pt idx="41858" formatCode="0.00E+00">
                  <c:v>-4.768372E-5</c:v>
                </c:pt>
                <c:pt idx="41859">
                  <c:v>0</c:v>
                </c:pt>
                <c:pt idx="41860" formatCode="0.00E+00">
                  <c:v>-4.768372E-5</c:v>
                </c:pt>
                <c:pt idx="41861">
                  <c:v>0</c:v>
                </c:pt>
                <c:pt idx="41862" formatCode="0.00E+00">
                  <c:v>-4.768372E-5</c:v>
                </c:pt>
                <c:pt idx="41863">
                  <c:v>0</c:v>
                </c:pt>
                <c:pt idx="41864" formatCode="0.00E+00">
                  <c:v>-4.768372E-5</c:v>
                </c:pt>
                <c:pt idx="41865">
                  <c:v>0</c:v>
                </c:pt>
                <c:pt idx="41866" formatCode="0.00E+00">
                  <c:v>-4.768372E-5</c:v>
                </c:pt>
                <c:pt idx="41867">
                  <c:v>0</c:v>
                </c:pt>
                <c:pt idx="41868" formatCode="0.00E+00">
                  <c:v>-4.768372E-5</c:v>
                </c:pt>
                <c:pt idx="41869">
                  <c:v>0</c:v>
                </c:pt>
                <c:pt idx="41870" formatCode="0.00E+00">
                  <c:v>-4.768372E-5</c:v>
                </c:pt>
                <c:pt idx="41871">
                  <c:v>0</c:v>
                </c:pt>
                <c:pt idx="41872" formatCode="0.00E+00">
                  <c:v>-4.768372E-5</c:v>
                </c:pt>
                <c:pt idx="41873">
                  <c:v>0</c:v>
                </c:pt>
                <c:pt idx="41874" formatCode="0.00E+00">
                  <c:v>-4.768372E-5</c:v>
                </c:pt>
                <c:pt idx="41875">
                  <c:v>0</c:v>
                </c:pt>
                <c:pt idx="41876" formatCode="0.00E+00">
                  <c:v>-4.768372E-5</c:v>
                </c:pt>
                <c:pt idx="41877">
                  <c:v>0</c:v>
                </c:pt>
                <c:pt idx="41878" formatCode="0.00E+00">
                  <c:v>-4.768372E-5</c:v>
                </c:pt>
                <c:pt idx="41879">
                  <c:v>0</c:v>
                </c:pt>
                <c:pt idx="41880" formatCode="0.00E+00">
                  <c:v>-4.768372E-5</c:v>
                </c:pt>
                <c:pt idx="41881">
                  <c:v>0</c:v>
                </c:pt>
                <c:pt idx="41882" formatCode="0.00E+00">
                  <c:v>-4.768372E-5</c:v>
                </c:pt>
                <c:pt idx="41883">
                  <c:v>0</c:v>
                </c:pt>
                <c:pt idx="41884" formatCode="0.00E+00">
                  <c:v>-4.768372E-5</c:v>
                </c:pt>
                <c:pt idx="41885">
                  <c:v>0</c:v>
                </c:pt>
                <c:pt idx="41886" formatCode="0.00E+00">
                  <c:v>-4.768372E-5</c:v>
                </c:pt>
                <c:pt idx="41887">
                  <c:v>0</c:v>
                </c:pt>
                <c:pt idx="41888" formatCode="0.00E+00">
                  <c:v>-4.768372E-5</c:v>
                </c:pt>
                <c:pt idx="41889">
                  <c:v>0</c:v>
                </c:pt>
                <c:pt idx="41890" formatCode="0.00E+00">
                  <c:v>-4.768372E-5</c:v>
                </c:pt>
                <c:pt idx="41891">
                  <c:v>0</c:v>
                </c:pt>
                <c:pt idx="41892" formatCode="0.00E+00">
                  <c:v>-4.768372E-5</c:v>
                </c:pt>
                <c:pt idx="41893">
                  <c:v>0</c:v>
                </c:pt>
                <c:pt idx="41894" formatCode="0.00E+00">
                  <c:v>-4.768372E-5</c:v>
                </c:pt>
                <c:pt idx="41895">
                  <c:v>0</c:v>
                </c:pt>
                <c:pt idx="41896" formatCode="0.00E+00">
                  <c:v>-4.768372E-5</c:v>
                </c:pt>
                <c:pt idx="41897">
                  <c:v>0</c:v>
                </c:pt>
                <c:pt idx="41898" formatCode="0.00E+00">
                  <c:v>-4.768372E-5</c:v>
                </c:pt>
                <c:pt idx="41899">
                  <c:v>0</c:v>
                </c:pt>
                <c:pt idx="41900" formatCode="0.00E+00">
                  <c:v>-4.768372E-5</c:v>
                </c:pt>
                <c:pt idx="41901">
                  <c:v>0</c:v>
                </c:pt>
                <c:pt idx="41902" formatCode="0.00E+00">
                  <c:v>-4.768372E-5</c:v>
                </c:pt>
                <c:pt idx="41903">
                  <c:v>0</c:v>
                </c:pt>
                <c:pt idx="41904" formatCode="0.00E+00">
                  <c:v>-4.768372E-5</c:v>
                </c:pt>
                <c:pt idx="41905">
                  <c:v>0</c:v>
                </c:pt>
                <c:pt idx="41906" formatCode="0.00E+00">
                  <c:v>-4.768372E-5</c:v>
                </c:pt>
                <c:pt idx="41907">
                  <c:v>0</c:v>
                </c:pt>
                <c:pt idx="41908" formatCode="0.00E+00">
                  <c:v>-4.768372E-5</c:v>
                </c:pt>
                <c:pt idx="41909">
                  <c:v>0</c:v>
                </c:pt>
                <c:pt idx="41910" formatCode="0.00E+00">
                  <c:v>-4.768372E-5</c:v>
                </c:pt>
                <c:pt idx="41911">
                  <c:v>0</c:v>
                </c:pt>
                <c:pt idx="41912" formatCode="0.00E+00">
                  <c:v>-4.768372E-5</c:v>
                </c:pt>
                <c:pt idx="41913">
                  <c:v>0</c:v>
                </c:pt>
                <c:pt idx="41914" formatCode="0.00E+00">
                  <c:v>-4.768372E-5</c:v>
                </c:pt>
                <c:pt idx="41915">
                  <c:v>0</c:v>
                </c:pt>
                <c:pt idx="41916" formatCode="0.00E+00">
                  <c:v>-4.768372E-5</c:v>
                </c:pt>
                <c:pt idx="41917">
                  <c:v>0</c:v>
                </c:pt>
                <c:pt idx="41918" formatCode="0.00E+00">
                  <c:v>-4.768372E-5</c:v>
                </c:pt>
                <c:pt idx="41919">
                  <c:v>0</c:v>
                </c:pt>
                <c:pt idx="41920" formatCode="0.00E+00">
                  <c:v>-4.768372E-5</c:v>
                </c:pt>
                <c:pt idx="41921">
                  <c:v>0</c:v>
                </c:pt>
                <c:pt idx="41922" formatCode="0.00E+00">
                  <c:v>-4.768372E-5</c:v>
                </c:pt>
                <c:pt idx="41923">
                  <c:v>0</c:v>
                </c:pt>
                <c:pt idx="41924" formatCode="0.00E+00">
                  <c:v>-4.768372E-5</c:v>
                </c:pt>
                <c:pt idx="41925">
                  <c:v>0</c:v>
                </c:pt>
                <c:pt idx="41926" formatCode="0.00E+00">
                  <c:v>-4.768372E-5</c:v>
                </c:pt>
                <c:pt idx="41927">
                  <c:v>0</c:v>
                </c:pt>
                <c:pt idx="41928" formatCode="0.00E+00">
                  <c:v>-4.768372E-5</c:v>
                </c:pt>
                <c:pt idx="41929">
                  <c:v>0</c:v>
                </c:pt>
                <c:pt idx="41930" formatCode="0.00E+00">
                  <c:v>-4.768372E-5</c:v>
                </c:pt>
                <c:pt idx="41931">
                  <c:v>0</c:v>
                </c:pt>
                <c:pt idx="41932" formatCode="0.00E+00">
                  <c:v>-4.768372E-5</c:v>
                </c:pt>
                <c:pt idx="41933">
                  <c:v>0</c:v>
                </c:pt>
                <c:pt idx="41934" formatCode="0.00E+00">
                  <c:v>-4.768372E-5</c:v>
                </c:pt>
                <c:pt idx="41935">
                  <c:v>0</c:v>
                </c:pt>
                <c:pt idx="41936" formatCode="0.00E+00">
                  <c:v>-4.768372E-5</c:v>
                </c:pt>
                <c:pt idx="41937">
                  <c:v>0</c:v>
                </c:pt>
                <c:pt idx="41938" formatCode="0.00E+00">
                  <c:v>-4.768372E-5</c:v>
                </c:pt>
                <c:pt idx="41939">
                  <c:v>0</c:v>
                </c:pt>
                <c:pt idx="41940" formatCode="0.00E+00">
                  <c:v>-4.768372E-5</c:v>
                </c:pt>
                <c:pt idx="41941">
                  <c:v>0</c:v>
                </c:pt>
                <c:pt idx="41942" formatCode="0.00E+00">
                  <c:v>-4.768372E-5</c:v>
                </c:pt>
                <c:pt idx="41943">
                  <c:v>0</c:v>
                </c:pt>
                <c:pt idx="41944" formatCode="0.00E+00">
                  <c:v>-4.768372E-5</c:v>
                </c:pt>
                <c:pt idx="41945">
                  <c:v>0</c:v>
                </c:pt>
                <c:pt idx="41946" formatCode="0.00E+00">
                  <c:v>-4.768372E-5</c:v>
                </c:pt>
                <c:pt idx="41947">
                  <c:v>0</c:v>
                </c:pt>
                <c:pt idx="41948" formatCode="0.00E+00">
                  <c:v>-4.768372E-5</c:v>
                </c:pt>
                <c:pt idx="41949">
                  <c:v>0</c:v>
                </c:pt>
                <c:pt idx="41950" formatCode="0.00E+00">
                  <c:v>-4.768372E-5</c:v>
                </c:pt>
                <c:pt idx="41951">
                  <c:v>0</c:v>
                </c:pt>
                <c:pt idx="41952" formatCode="0.00E+00">
                  <c:v>-4.768372E-5</c:v>
                </c:pt>
                <c:pt idx="41953">
                  <c:v>0</c:v>
                </c:pt>
                <c:pt idx="41954" formatCode="0.00E+00">
                  <c:v>-4.768372E-5</c:v>
                </c:pt>
                <c:pt idx="41955">
                  <c:v>0</c:v>
                </c:pt>
                <c:pt idx="41956" formatCode="0.00E+00">
                  <c:v>-4.768372E-5</c:v>
                </c:pt>
                <c:pt idx="41957">
                  <c:v>0</c:v>
                </c:pt>
                <c:pt idx="41958" formatCode="0.00E+00">
                  <c:v>-4.768372E-5</c:v>
                </c:pt>
                <c:pt idx="41959">
                  <c:v>0</c:v>
                </c:pt>
                <c:pt idx="41960" formatCode="0.00E+00">
                  <c:v>-4.768372E-5</c:v>
                </c:pt>
                <c:pt idx="41961">
                  <c:v>0</c:v>
                </c:pt>
                <c:pt idx="41962" formatCode="0.00E+00">
                  <c:v>-4.768372E-5</c:v>
                </c:pt>
                <c:pt idx="41963">
                  <c:v>0</c:v>
                </c:pt>
                <c:pt idx="41964" formatCode="0.00E+00">
                  <c:v>-4.768372E-5</c:v>
                </c:pt>
                <c:pt idx="41965">
                  <c:v>0</c:v>
                </c:pt>
                <c:pt idx="41966" formatCode="0.00E+00">
                  <c:v>-4.768372E-5</c:v>
                </c:pt>
                <c:pt idx="41967">
                  <c:v>0</c:v>
                </c:pt>
                <c:pt idx="41968" formatCode="0.00E+00">
                  <c:v>-4.768372E-5</c:v>
                </c:pt>
                <c:pt idx="41969">
                  <c:v>0</c:v>
                </c:pt>
                <c:pt idx="41970" formatCode="0.00E+00">
                  <c:v>-4.768372E-5</c:v>
                </c:pt>
                <c:pt idx="41971">
                  <c:v>0</c:v>
                </c:pt>
                <c:pt idx="41972" formatCode="0.00E+00">
                  <c:v>-4.768372E-5</c:v>
                </c:pt>
                <c:pt idx="41973">
                  <c:v>0</c:v>
                </c:pt>
                <c:pt idx="41974" formatCode="0.00E+00">
                  <c:v>-4.768372E-5</c:v>
                </c:pt>
                <c:pt idx="41975">
                  <c:v>0</c:v>
                </c:pt>
                <c:pt idx="41976" formatCode="0.00E+00">
                  <c:v>-4.768372E-5</c:v>
                </c:pt>
                <c:pt idx="41977">
                  <c:v>0</c:v>
                </c:pt>
                <c:pt idx="41978" formatCode="0.00E+00">
                  <c:v>-4.768372E-5</c:v>
                </c:pt>
                <c:pt idx="41979">
                  <c:v>0</c:v>
                </c:pt>
                <c:pt idx="41980" formatCode="0.00E+00">
                  <c:v>-4.768372E-5</c:v>
                </c:pt>
                <c:pt idx="41981">
                  <c:v>0</c:v>
                </c:pt>
                <c:pt idx="41982" formatCode="0.00E+00">
                  <c:v>-4.768372E-5</c:v>
                </c:pt>
                <c:pt idx="41983">
                  <c:v>0</c:v>
                </c:pt>
                <c:pt idx="41984" formatCode="0.00E+00">
                  <c:v>-4.768372E-5</c:v>
                </c:pt>
                <c:pt idx="41985">
                  <c:v>0</c:v>
                </c:pt>
                <c:pt idx="41986" formatCode="0.00E+00">
                  <c:v>-4.768372E-5</c:v>
                </c:pt>
                <c:pt idx="41987">
                  <c:v>0</c:v>
                </c:pt>
                <c:pt idx="41988" formatCode="0.00E+00">
                  <c:v>-4.768372E-5</c:v>
                </c:pt>
                <c:pt idx="41989">
                  <c:v>0</c:v>
                </c:pt>
                <c:pt idx="41990" formatCode="0.00E+00">
                  <c:v>-4.768372E-5</c:v>
                </c:pt>
                <c:pt idx="41991">
                  <c:v>0</c:v>
                </c:pt>
                <c:pt idx="41992" formatCode="0.00E+00">
                  <c:v>-4.768372E-5</c:v>
                </c:pt>
                <c:pt idx="41993">
                  <c:v>0</c:v>
                </c:pt>
                <c:pt idx="41994" formatCode="0.00E+00">
                  <c:v>-4.768372E-5</c:v>
                </c:pt>
                <c:pt idx="41995">
                  <c:v>0</c:v>
                </c:pt>
                <c:pt idx="41996" formatCode="0.00E+00">
                  <c:v>-4.768372E-5</c:v>
                </c:pt>
                <c:pt idx="41997">
                  <c:v>0</c:v>
                </c:pt>
                <c:pt idx="41998" formatCode="0.00E+00">
                  <c:v>-4.768372E-5</c:v>
                </c:pt>
                <c:pt idx="41999">
                  <c:v>0</c:v>
                </c:pt>
                <c:pt idx="42000" formatCode="0.00E+00">
                  <c:v>-4.768372E-5</c:v>
                </c:pt>
                <c:pt idx="42001">
                  <c:v>0</c:v>
                </c:pt>
                <c:pt idx="42002" formatCode="0.00E+00">
                  <c:v>-4.768372E-5</c:v>
                </c:pt>
                <c:pt idx="42003">
                  <c:v>0</c:v>
                </c:pt>
                <c:pt idx="42004" formatCode="0.00E+00">
                  <c:v>-4.768372E-5</c:v>
                </c:pt>
                <c:pt idx="42005">
                  <c:v>0</c:v>
                </c:pt>
                <c:pt idx="42006" formatCode="0.00E+00">
                  <c:v>-4.768372E-5</c:v>
                </c:pt>
                <c:pt idx="42007">
                  <c:v>0</c:v>
                </c:pt>
                <c:pt idx="42008" formatCode="0.00E+00">
                  <c:v>-4.768372E-5</c:v>
                </c:pt>
                <c:pt idx="42009">
                  <c:v>0</c:v>
                </c:pt>
                <c:pt idx="42010" formatCode="0.00E+00">
                  <c:v>-4.768372E-5</c:v>
                </c:pt>
                <c:pt idx="42011">
                  <c:v>0</c:v>
                </c:pt>
                <c:pt idx="42012" formatCode="0.00E+00">
                  <c:v>-4.768372E-5</c:v>
                </c:pt>
                <c:pt idx="42013">
                  <c:v>0</c:v>
                </c:pt>
                <c:pt idx="42014" formatCode="0.00E+00">
                  <c:v>-4.768372E-5</c:v>
                </c:pt>
                <c:pt idx="42015">
                  <c:v>0</c:v>
                </c:pt>
                <c:pt idx="42016" formatCode="0.00E+00">
                  <c:v>-4.768372E-5</c:v>
                </c:pt>
                <c:pt idx="42017">
                  <c:v>0</c:v>
                </c:pt>
                <c:pt idx="42018" formatCode="0.00E+00">
                  <c:v>-4.768372E-5</c:v>
                </c:pt>
                <c:pt idx="42019">
                  <c:v>0</c:v>
                </c:pt>
                <c:pt idx="42020" formatCode="0.00E+00">
                  <c:v>-4.768372E-5</c:v>
                </c:pt>
                <c:pt idx="42021">
                  <c:v>0</c:v>
                </c:pt>
                <c:pt idx="42022" formatCode="0.00E+00">
                  <c:v>-4.768372E-5</c:v>
                </c:pt>
                <c:pt idx="42023">
                  <c:v>0</c:v>
                </c:pt>
                <c:pt idx="42024" formatCode="0.00E+00">
                  <c:v>-4.768372E-5</c:v>
                </c:pt>
                <c:pt idx="42025">
                  <c:v>0</c:v>
                </c:pt>
                <c:pt idx="42026" formatCode="0.00E+00">
                  <c:v>-4.768372E-5</c:v>
                </c:pt>
                <c:pt idx="42027">
                  <c:v>0</c:v>
                </c:pt>
                <c:pt idx="42028" formatCode="0.00E+00">
                  <c:v>-4.768372E-5</c:v>
                </c:pt>
                <c:pt idx="42029">
                  <c:v>0</c:v>
                </c:pt>
                <c:pt idx="42030" formatCode="0.00E+00">
                  <c:v>-4.768372E-5</c:v>
                </c:pt>
                <c:pt idx="42031">
                  <c:v>0</c:v>
                </c:pt>
                <c:pt idx="42032" formatCode="0.00E+00">
                  <c:v>-4.768372E-5</c:v>
                </c:pt>
                <c:pt idx="42033">
                  <c:v>0</c:v>
                </c:pt>
                <c:pt idx="42034" formatCode="0.00E+00">
                  <c:v>-4.768372E-5</c:v>
                </c:pt>
                <c:pt idx="42035">
                  <c:v>0</c:v>
                </c:pt>
                <c:pt idx="42036" formatCode="0.00E+00">
                  <c:v>-4.768372E-5</c:v>
                </c:pt>
                <c:pt idx="42037">
                  <c:v>0</c:v>
                </c:pt>
                <c:pt idx="42038" formatCode="0.00E+00">
                  <c:v>-4.768372E-5</c:v>
                </c:pt>
                <c:pt idx="42039">
                  <c:v>0</c:v>
                </c:pt>
                <c:pt idx="42040" formatCode="0.00E+00">
                  <c:v>-4.768372E-5</c:v>
                </c:pt>
                <c:pt idx="42041">
                  <c:v>0</c:v>
                </c:pt>
                <c:pt idx="42042" formatCode="0.00E+00">
                  <c:v>-4.768372E-5</c:v>
                </c:pt>
                <c:pt idx="42043">
                  <c:v>0</c:v>
                </c:pt>
                <c:pt idx="42044" formatCode="0.00E+00">
                  <c:v>-4.768372E-5</c:v>
                </c:pt>
                <c:pt idx="42045">
                  <c:v>0</c:v>
                </c:pt>
                <c:pt idx="42046" formatCode="0.00E+00">
                  <c:v>-4.768372E-5</c:v>
                </c:pt>
                <c:pt idx="42047">
                  <c:v>0</c:v>
                </c:pt>
                <c:pt idx="42048" formatCode="0.00E+00">
                  <c:v>-4.768372E-5</c:v>
                </c:pt>
                <c:pt idx="42049">
                  <c:v>0</c:v>
                </c:pt>
                <c:pt idx="42050" formatCode="0.00E+00">
                  <c:v>-4.768372E-5</c:v>
                </c:pt>
                <c:pt idx="42051">
                  <c:v>0</c:v>
                </c:pt>
                <c:pt idx="42052" formatCode="0.00E+00">
                  <c:v>-4.768372E-5</c:v>
                </c:pt>
                <c:pt idx="42053">
                  <c:v>0</c:v>
                </c:pt>
                <c:pt idx="42054" formatCode="0.00E+00">
                  <c:v>-4.768372E-5</c:v>
                </c:pt>
                <c:pt idx="42055">
                  <c:v>0</c:v>
                </c:pt>
                <c:pt idx="42056" formatCode="0.00E+00">
                  <c:v>-4.768372E-5</c:v>
                </c:pt>
                <c:pt idx="42057">
                  <c:v>0</c:v>
                </c:pt>
                <c:pt idx="42058" formatCode="0.00E+00">
                  <c:v>-4.768372E-5</c:v>
                </c:pt>
                <c:pt idx="42059">
                  <c:v>0</c:v>
                </c:pt>
                <c:pt idx="42060" formatCode="0.00E+00">
                  <c:v>-4.768372E-5</c:v>
                </c:pt>
                <c:pt idx="42061">
                  <c:v>0</c:v>
                </c:pt>
                <c:pt idx="42062" formatCode="0.00E+00">
                  <c:v>-4.768372E-5</c:v>
                </c:pt>
                <c:pt idx="42063">
                  <c:v>0</c:v>
                </c:pt>
                <c:pt idx="42064" formatCode="0.00E+00">
                  <c:v>-4.768372E-5</c:v>
                </c:pt>
                <c:pt idx="42065">
                  <c:v>0</c:v>
                </c:pt>
                <c:pt idx="42066" formatCode="0.00E+00">
                  <c:v>-4.768372E-5</c:v>
                </c:pt>
                <c:pt idx="42067">
                  <c:v>0</c:v>
                </c:pt>
                <c:pt idx="42068" formatCode="0.00E+00">
                  <c:v>-4.768372E-5</c:v>
                </c:pt>
                <c:pt idx="42069">
                  <c:v>0</c:v>
                </c:pt>
                <c:pt idx="42070" formatCode="0.00E+00">
                  <c:v>-4.768372E-5</c:v>
                </c:pt>
                <c:pt idx="42071">
                  <c:v>0</c:v>
                </c:pt>
                <c:pt idx="42072" formatCode="0.00E+00">
                  <c:v>-4.768372E-5</c:v>
                </c:pt>
                <c:pt idx="42073">
                  <c:v>0</c:v>
                </c:pt>
                <c:pt idx="42074" formatCode="0.00E+00">
                  <c:v>-4.768372E-5</c:v>
                </c:pt>
                <c:pt idx="42075">
                  <c:v>0</c:v>
                </c:pt>
                <c:pt idx="42076" formatCode="0.00E+00">
                  <c:v>-4.768372E-5</c:v>
                </c:pt>
                <c:pt idx="42077">
                  <c:v>0</c:v>
                </c:pt>
                <c:pt idx="42078" formatCode="0.00E+00">
                  <c:v>-4.768372E-5</c:v>
                </c:pt>
                <c:pt idx="42079">
                  <c:v>0</c:v>
                </c:pt>
                <c:pt idx="42080" formatCode="0.00E+00">
                  <c:v>-4.768372E-5</c:v>
                </c:pt>
                <c:pt idx="42081">
                  <c:v>0</c:v>
                </c:pt>
                <c:pt idx="42082" formatCode="0.00E+00">
                  <c:v>-4.768372E-5</c:v>
                </c:pt>
                <c:pt idx="42083">
                  <c:v>0</c:v>
                </c:pt>
                <c:pt idx="42084" formatCode="0.00E+00">
                  <c:v>-4.768372E-5</c:v>
                </c:pt>
                <c:pt idx="42085">
                  <c:v>0</c:v>
                </c:pt>
                <c:pt idx="42086" formatCode="0.00E+00">
                  <c:v>-4.768372E-5</c:v>
                </c:pt>
                <c:pt idx="42087">
                  <c:v>0</c:v>
                </c:pt>
                <c:pt idx="42088" formatCode="0.00E+00">
                  <c:v>-4.768372E-5</c:v>
                </c:pt>
                <c:pt idx="42089">
                  <c:v>0</c:v>
                </c:pt>
                <c:pt idx="42090" formatCode="0.00E+00">
                  <c:v>-4.768372E-5</c:v>
                </c:pt>
                <c:pt idx="42091">
                  <c:v>0</c:v>
                </c:pt>
                <c:pt idx="42092" formatCode="0.00E+00">
                  <c:v>-4.768372E-5</c:v>
                </c:pt>
                <c:pt idx="42093">
                  <c:v>0</c:v>
                </c:pt>
                <c:pt idx="42094" formatCode="0.00E+00">
                  <c:v>-4.768372E-5</c:v>
                </c:pt>
                <c:pt idx="42095">
                  <c:v>0</c:v>
                </c:pt>
                <c:pt idx="42096" formatCode="0.00E+00">
                  <c:v>-4.768372E-5</c:v>
                </c:pt>
                <c:pt idx="42097">
                  <c:v>0</c:v>
                </c:pt>
                <c:pt idx="42098" formatCode="0.00E+00">
                  <c:v>-4.768372E-5</c:v>
                </c:pt>
                <c:pt idx="42099">
                  <c:v>0</c:v>
                </c:pt>
                <c:pt idx="42100" formatCode="0.00E+00">
                  <c:v>-4.768372E-5</c:v>
                </c:pt>
                <c:pt idx="42101">
                  <c:v>0</c:v>
                </c:pt>
                <c:pt idx="42102" formatCode="0.00E+00">
                  <c:v>-4.768372E-5</c:v>
                </c:pt>
                <c:pt idx="42103">
                  <c:v>0</c:v>
                </c:pt>
                <c:pt idx="42104" formatCode="0.00E+00">
                  <c:v>-4.768372E-5</c:v>
                </c:pt>
                <c:pt idx="42105">
                  <c:v>0</c:v>
                </c:pt>
                <c:pt idx="42106" formatCode="0.00E+00">
                  <c:v>-4.768372E-5</c:v>
                </c:pt>
                <c:pt idx="42107">
                  <c:v>0</c:v>
                </c:pt>
                <c:pt idx="42108" formatCode="0.00E+00">
                  <c:v>-4.768372E-5</c:v>
                </c:pt>
                <c:pt idx="42109">
                  <c:v>0</c:v>
                </c:pt>
                <c:pt idx="42110" formatCode="0.00E+00">
                  <c:v>-4.768372E-5</c:v>
                </c:pt>
                <c:pt idx="42111">
                  <c:v>0</c:v>
                </c:pt>
                <c:pt idx="42112" formatCode="0.00E+00">
                  <c:v>-4.768372E-5</c:v>
                </c:pt>
                <c:pt idx="42113">
                  <c:v>0</c:v>
                </c:pt>
                <c:pt idx="42114" formatCode="0.00E+00">
                  <c:v>-4.768372E-5</c:v>
                </c:pt>
                <c:pt idx="42115">
                  <c:v>0</c:v>
                </c:pt>
                <c:pt idx="42116" formatCode="0.00E+00">
                  <c:v>-4.768372E-5</c:v>
                </c:pt>
                <c:pt idx="42117">
                  <c:v>0</c:v>
                </c:pt>
                <c:pt idx="42118" formatCode="0.00E+00">
                  <c:v>-4.768372E-5</c:v>
                </c:pt>
                <c:pt idx="42119">
                  <c:v>0</c:v>
                </c:pt>
                <c:pt idx="42120" formatCode="0.00E+00">
                  <c:v>-4.768372E-5</c:v>
                </c:pt>
                <c:pt idx="42121">
                  <c:v>0</c:v>
                </c:pt>
                <c:pt idx="42122" formatCode="0.00E+00">
                  <c:v>-4.768372E-5</c:v>
                </c:pt>
                <c:pt idx="42123">
                  <c:v>0</c:v>
                </c:pt>
                <c:pt idx="42124" formatCode="0.00E+00">
                  <c:v>-4.768372E-5</c:v>
                </c:pt>
                <c:pt idx="42125">
                  <c:v>0</c:v>
                </c:pt>
                <c:pt idx="42126" formatCode="0.00E+00">
                  <c:v>-4.768372E-5</c:v>
                </c:pt>
                <c:pt idx="42127">
                  <c:v>0</c:v>
                </c:pt>
                <c:pt idx="42128" formatCode="0.00E+00">
                  <c:v>-4.768372E-5</c:v>
                </c:pt>
                <c:pt idx="42129">
                  <c:v>0</c:v>
                </c:pt>
                <c:pt idx="42130" formatCode="0.00E+00">
                  <c:v>-4.768372E-5</c:v>
                </c:pt>
                <c:pt idx="42131">
                  <c:v>0</c:v>
                </c:pt>
                <c:pt idx="42132" formatCode="0.00E+00">
                  <c:v>-4.768372E-5</c:v>
                </c:pt>
                <c:pt idx="42133">
                  <c:v>0</c:v>
                </c:pt>
                <c:pt idx="42134" formatCode="0.00E+00">
                  <c:v>-4.768372E-5</c:v>
                </c:pt>
                <c:pt idx="42135">
                  <c:v>0</c:v>
                </c:pt>
                <c:pt idx="42136" formatCode="0.00E+00">
                  <c:v>-4.768372E-5</c:v>
                </c:pt>
                <c:pt idx="42137">
                  <c:v>0</c:v>
                </c:pt>
                <c:pt idx="42138" formatCode="0.00E+00">
                  <c:v>-4.768372E-5</c:v>
                </c:pt>
                <c:pt idx="42139">
                  <c:v>0</c:v>
                </c:pt>
                <c:pt idx="42140" formatCode="0.00E+00">
                  <c:v>-4.768372E-5</c:v>
                </c:pt>
                <c:pt idx="42141">
                  <c:v>0</c:v>
                </c:pt>
                <c:pt idx="42142" formatCode="0.00E+00">
                  <c:v>-4.768372E-5</c:v>
                </c:pt>
                <c:pt idx="42143">
                  <c:v>0</c:v>
                </c:pt>
                <c:pt idx="42144" formatCode="0.00E+00">
                  <c:v>-4.768372E-5</c:v>
                </c:pt>
                <c:pt idx="42145">
                  <c:v>0</c:v>
                </c:pt>
                <c:pt idx="42146" formatCode="0.00E+00">
                  <c:v>-4.768372E-5</c:v>
                </c:pt>
                <c:pt idx="42147">
                  <c:v>0</c:v>
                </c:pt>
                <c:pt idx="42148" formatCode="0.00E+00">
                  <c:v>-4.768372E-5</c:v>
                </c:pt>
                <c:pt idx="42149">
                  <c:v>0</c:v>
                </c:pt>
                <c:pt idx="42150" formatCode="0.00E+00">
                  <c:v>-4.768372E-5</c:v>
                </c:pt>
                <c:pt idx="42151">
                  <c:v>0</c:v>
                </c:pt>
                <c:pt idx="42152" formatCode="0.00E+00">
                  <c:v>-4.768372E-5</c:v>
                </c:pt>
                <c:pt idx="42153">
                  <c:v>0</c:v>
                </c:pt>
                <c:pt idx="42154" formatCode="0.00E+00">
                  <c:v>-4.768372E-5</c:v>
                </c:pt>
                <c:pt idx="42155">
                  <c:v>0</c:v>
                </c:pt>
                <c:pt idx="42156" formatCode="0.00E+00">
                  <c:v>-4.768372E-5</c:v>
                </c:pt>
                <c:pt idx="42157">
                  <c:v>0</c:v>
                </c:pt>
                <c:pt idx="42158" formatCode="0.00E+00">
                  <c:v>-4.768372E-5</c:v>
                </c:pt>
                <c:pt idx="42159">
                  <c:v>0</c:v>
                </c:pt>
                <c:pt idx="42160" formatCode="0.00E+00">
                  <c:v>-4.768372E-5</c:v>
                </c:pt>
                <c:pt idx="42161">
                  <c:v>0</c:v>
                </c:pt>
                <c:pt idx="42162" formatCode="0.00E+00">
                  <c:v>-4.768372E-5</c:v>
                </c:pt>
                <c:pt idx="42163">
                  <c:v>0</c:v>
                </c:pt>
                <c:pt idx="42164" formatCode="0.00E+00">
                  <c:v>-4.768372E-5</c:v>
                </c:pt>
                <c:pt idx="42165">
                  <c:v>0</c:v>
                </c:pt>
                <c:pt idx="42166" formatCode="0.00E+00">
                  <c:v>-4.768372E-5</c:v>
                </c:pt>
                <c:pt idx="42167">
                  <c:v>0</c:v>
                </c:pt>
                <c:pt idx="42168" formatCode="0.00E+00">
                  <c:v>-4.768372E-5</c:v>
                </c:pt>
                <c:pt idx="42169">
                  <c:v>0</c:v>
                </c:pt>
                <c:pt idx="42170" formatCode="0.00E+00">
                  <c:v>-4.768372E-5</c:v>
                </c:pt>
                <c:pt idx="42171">
                  <c:v>0</c:v>
                </c:pt>
                <c:pt idx="42172" formatCode="0.00E+00">
                  <c:v>-4.768372E-5</c:v>
                </c:pt>
                <c:pt idx="42173">
                  <c:v>0</c:v>
                </c:pt>
                <c:pt idx="42174" formatCode="0.00E+00">
                  <c:v>-4.768372E-5</c:v>
                </c:pt>
                <c:pt idx="42175">
                  <c:v>0</c:v>
                </c:pt>
                <c:pt idx="42176" formatCode="0.00E+00">
                  <c:v>-4.768372E-5</c:v>
                </c:pt>
                <c:pt idx="42177">
                  <c:v>0</c:v>
                </c:pt>
                <c:pt idx="42178" formatCode="0.00E+00">
                  <c:v>-4.768372E-5</c:v>
                </c:pt>
                <c:pt idx="42179">
                  <c:v>0</c:v>
                </c:pt>
                <c:pt idx="42180" formatCode="0.00E+00">
                  <c:v>-4.768372E-5</c:v>
                </c:pt>
                <c:pt idx="42181">
                  <c:v>0</c:v>
                </c:pt>
                <c:pt idx="42182" formatCode="0.00E+00">
                  <c:v>-4.768372E-5</c:v>
                </c:pt>
                <c:pt idx="42183">
                  <c:v>0</c:v>
                </c:pt>
                <c:pt idx="42184" formatCode="0.00E+00">
                  <c:v>-4.768372E-5</c:v>
                </c:pt>
                <c:pt idx="42185">
                  <c:v>0</c:v>
                </c:pt>
                <c:pt idx="42186" formatCode="0.00E+00">
                  <c:v>-4.768372E-5</c:v>
                </c:pt>
                <c:pt idx="42187">
                  <c:v>0</c:v>
                </c:pt>
                <c:pt idx="42188" formatCode="0.00E+00">
                  <c:v>-4.768372E-5</c:v>
                </c:pt>
                <c:pt idx="42189">
                  <c:v>0</c:v>
                </c:pt>
                <c:pt idx="42190" formatCode="0.00E+00">
                  <c:v>-4.768372E-5</c:v>
                </c:pt>
                <c:pt idx="42191">
                  <c:v>0</c:v>
                </c:pt>
                <c:pt idx="42192" formatCode="0.00E+00">
                  <c:v>-4.768372E-5</c:v>
                </c:pt>
                <c:pt idx="42193">
                  <c:v>0</c:v>
                </c:pt>
                <c:pt idx="42194" formatCode="0.00E+00">
                  <c:v>-4.768372E-5</c:v>
                </c:pt>
                <c:pt idx="42195">
                  <c:v>0</c:v>
                </c:pt>
                <c:pt idx="42196" formatCode="0.00E+00">
                  <c:v>-4.768372E-5</c:v>
                </c:pt>
                <c:pt idx="42197">
                  <c:v>0</c:v>
                </c:pt>
                <c:pt idx="42198" formatCode="0.00E+00">
                  <c:v>-4.768372E-5</c:v>
                </c:pt>
                <c:pt idx="42199">
                  <c:v>0</c:v>
                </c:pt>
                <c:pt idx="42200" formatCode="0.00E+00">
                  <c:v>-4.768372E-5</c:v>
                </c:pt>
                <c:pt idx="42201">
                  <c:v>0</c:v>
                </c:pt>
                <c:pt idx="42202" formatCode="0.00E+00">
                  <c:v>-4.768372E-5</c:v>
                </c:pt>
                <c:pt idx="42203">
                  <c:v>0</c:v>
                </c:pt>
                <c:pt idx="42204" formatCode="0.00E+00">
                  <c:v>-4.768372E-5</c:v>
                </c:pt>
                <c:pt idx="42205">
                  <c:v>0</c:v>
                </c:pt>
                <c:pt idx="42206" formatCode="0.00E+00">
                  <c:v>-4.768372E-5</c:v>
                </c:pt>
                <c:pt idx="42207">
                  <c:v>0</c:v>
                </c:pt>
                <c:pt idx="42208" formatCode="0.00E+00">
                  <c:v>-4.768372E-5</c:v>
                </c:pt>
                <c:pt idx="42209">
                  <c:v>0</c:v>
                </c:pt>
                <c:pt idx="42210" formatCode="0.00E+00">
                  <c:v>-4.768372E-5</c:v>
                </c:pt>
                <c:pt idx="42211">
                  <c:v>0</c:v>
                </c:pt>
                <c:pt idx="42212" formatCode="0.00E+00">
                  <c:v>-4.768372E-5</c:v>
                </c:pt>
                <c:pt idx="42213">
                  <c:v>0</c:v>
                </c:pt>
                <c:pt idx="42214" formatCode="0.00E+00">
                  <c:v>-4.768372E-5</c:v>
                </c:pt>
                <c:pt idx="42215">
                  <c:v>0</c:v>
                </c:pt>
                <c:pt idx="42216" formatCode="0.00E+00">
                  <c:v>-4.768372E-5</c:v>
                </c:pt>
                <c:pt idx="42217">
                  <c:v>0</c:v>
                </c:pt>
                <c:pt idx="42218" formatCode="0.00E+00">
                  <c:v>-4.768372E-5</c:v>
                </c:pt>
                <c:pt idx="42219">
                  <c:v>0</c:v>
                </c:pt>
                <c:pt idx="42220" formatCode="0.00E+00">
                  <c:v>-4.768372E-5</c:v>
                </c:pt>
                <c:pt idx="42221">
                  <c:v>0</c:v>
                </c:pt>
                <c:pt idx="42222" formatCode="0.00E+00">
                  <c:v>-4.768372E-5</c:v>
                </c:pt>
                <c:pt idx="42223">
                  <c:v>0</c:v>
                </c:pt>
                <c:pt idx="42224" formatCode="0.00E+00">
                  <c:v>-4.768372E-5</c:v>
                </c:pt>
                <c:pt idx="42225">
                  <c:v>0</c:v>
                </c:pt>
                <c:pt idx="42226" formatCode="0.00E+00">
                  <c:v>-4.768372E-5</c:v>
                </c:pt>
                <c:pt idx="42227">
                  <c:v>0</c:v>
                </c:pt>
                <c:pt idx="42228" formatCode="0.00E+00">
                  <c:v>-4.768372E-5</c:v>
                </c:pt>
                <c:pt idx="42229">
                  <c:v>0</c:v>
                </c:pt>
                <c:pt idx="42230" formatCode="0.00E+00">
                  <c:v>-4.768372E-5</c:v>
                </c:pt>
                <c:pt idx="42231">
                  <c:v>0</c:v>
                </c:pt>
                <c:pt idx="42232" formatCode="0.00E+00">
                  <c:v>-4.768372E-5</c:v>
                </c:pt>
                <c:pt idx="42233">
                  <c:v>0</c:v>
                </c:pt>
                <c:pt idx="42234" formatCode="0.00E+00">
                  <c:v>-4.768372E-5</c:v>
                </c:pt>
                <c:pt idx="42235">
                  <c:v>0</c:v>
                </c:pt>
                <c:pt idx="42236" formatCode="0.00E+00">
                  <c:v>-4.768372E-5</c:v>
                </c:pt>
                <c:pt idx="42237">
                  <c:v>0</c:v>
                </c:pt>
                <c:pt idx="42238" formatCode="0.00E+00">
                  <c:v>-4.768372E-5</c:v>
                </c:pt>
                <c:pt idx="42239">
                  <c:v>0</c:v>
                </c:pt>
                <c:pt idx="42240" formatCode="0.00E+00">
                  <c:v>-4.768372E-5</c:v>
                </c:pt>
                <c:pt idx="42241">
                  <c:v>0</c:v>
                </c:pt>
                <c:pt idx="42242" formatCode="0.00E+00">
                  <c:v>-4.768372E-5</c:v>
                </c:pt>
                <c:pt idx="42243">
                  <c:v>0</c:v>
                </c:pt>
                <c:pt idx="42244" formatCode="0.00E+00">
                  <c:v>-4.768372E-5</c:v>
                </c:pt>
                <c:pt idx="42245">
                  <c:v>0</c:v>
                </c:pt>
                <c:pt idx="42246" formatCode="0.00E+00">
                  <c:v>-4.768372E-5</c:v>
                </c:pt>
                <c:pt idx="42247">
                  <c:v>0</c:v>
                </c:pt>
                <c:pt idx="42248" formatCode="0.00E+00">
                  <c:v>-4.768372E-5</c:v>
                </c:pt>
                <c:pt idx="42249">
                  <c:v>0</c:v>
                </c:pt>
                <c:pt idx="42250" formatCode="0.00E+00">
                  <c:v>-4.768372E-5</c:v>
                </c:pt>
                <c:pt idx="42251">
                  <c:v>0</c:v>
                </c:pt>
                <c:pt idx="42252" formatCode="0.00E+00">
                  <c:v>-4.768372E-5</c:v>
                </c:pt>
                <c:pt idx="42253">
                  <c:v>0</c:v>
                </c:pt>
                <c:pt idx="42254" formatCode="0.00E+00">
                  <c:v>-4.768372E-5</c:v>
                </c:pt>
                <c:pt idx="42255">
                  <c:v>0</c:v>
                </c:pt>
                <c:pt idx="42256" formatCode="0.00E+00">
                  <c:v>-4.768372E-5</c:v>
                </c:pt>
                <c:pt idx="42257">
                  <c:v>0</c:v>
                </c:pt>
                <c:pt idx="42258" formatCode="0.00E+00">
                  <c:v>-4.768372E-5</c:v>
                </c:pt>
                <c:pt idx="42259">
                  <c:v>0</c:v>
                </c:pt>
                <c:pt idx="42260" formatCode="0.00E+00">
                  <c:v>-4.768372E-5</c:v>
                </c:pt>
                <c:pt idx="42261">
                  <c:v>0</c:v>
                </c:pt>
                <c:pt idx="42262" formatCode="0.00E+00">
                  <c:v>-4.768372E-5</c:v>
                </c:pt>
                <c:pt idx="42263">
                  <c:v>0</c:v>
                </c:pt>
                <c:pt idx="42264" formatCode="0.00E+00">
                  <c:v>-4.768372E-5</c:v>
                </c:pt>
                <c:pt idx="42265">
                  <c:v>0</c:v>
                </c:pt>
                <c:pt idx="42266" formatCode="0.00E+00">
                  <c:v>-4.768372E-5</c:v>
                </c:pt>
                <c:pt idx="42267">
                  <c:v>0</c:v>
                </c:pt>
                <c:pt idx="42268" formatCode="0.00E+00">
                  <c:v>-4.768372E-5</c:v>
                </c:pt>
                <c:pt idx="42269">
                  <c:v>0</c:v>
                </c:pt>
                <c:pt idx="42270" formatCode="0.00E+00">
                  <c:v>-4.768372E-5</c:v>
                </c:pt>
                <c:pt idx="42271">
                  <c:v>0</c:v>
                </c:pt>
                <c:pt idx="42272" formatCode="0.00E+00">
                  <c:v>-4.768372E-5</c:v>
                </c:pt>
                <c:pt idx="42273">
                  <c:v>0</c:v>
                </c:pt>
                <c:pt idx="42274" formatCode="0.00E+00">
                  <c:v>-4.768372E-5</c:v>
                </c:pt>
                <c:pt idx="42275">
                  <c:v>0</c:v>
                </c:pt>
                <c:pt idx="42276" formatCode="0.00E+00">
                  <c:v>-4.768372E-5</c:v>
                </c:pt>
                <c:pt idx="42277">
                  <c:v>0</c:v>
                </c:pt>
                <c:pt idx="42278" formatCode="0.00E+00">
                  <c:v>-4.768372E-5</c:v>
                </c:pt>
                <c:pt idx="42279">
                  <c:v>0</c:v>
                </c:pt>
                <c:pt idx="42280" formatCode="0.00E+00">
                  <c:v>-4.768372E-5</c:v>
                </c:pt>
                <c:pt idx="42281">
                  <c:v>0</c:v>
                </c:pt>
                <c:pt idx="42282" formatCode="0.00E+00">
                  <c:v>-4.768372E-5</c:v>
                </c:pt>
                <c:pt idx="42283">
                  <c:v>0</c:v>
                </c:pt>
                <c:pt idx="42284" formatCode="0.00E+00">
                  <c:v>-4.768372E-5</c:v>
                </c:pt>
                <c:pt idx="42285">
                  <c:v>0</c:v>
                </c:pt>
                <c:pt idx="42286" formatCode="0.00E+00">
                  <c:v>-4.768372E-5</c:v>
                </c:pt>
                <c:pt idx="42287">
                  <c:v>0</c:v>
                </c:pt>
                <c:pt idx="42288" formatCode="0.00E+00">
                  <c:v>-4.768372E-5</c:v>
                </c:pt>
                <c:pt idx="42289">
                  <c:v>0</c:v>
                </c:pt>
                <c:pt idx="42290" formatCode="0.00E+00">
                  <c:v>-4.768372E-5</c:v>
                </c:pt>
                <c:pt idx="42291">
                  <c:v>0</c:v>
                </c:pt>
                <c:pt idx="42292" formatCode="0.00E+00">
                  <c:v>-4.768372E-5</c:v>
                </c:pt>
                <c:pt idx="42293">
                  <c:v>0</c:v>
                </c:pt>
                <c:pt idx="42294" formatCode="0.00E+00">
                  <c:v>-4.768372E-5</c:v>
                </c:pt>
                <c:pt idx="42295">
                  <c:v>0</c:v>
                </c:pt>
                <c:pt idx="42296" formatCode="0.00E+00">
                  <c:v>-4.768372E-5</c:v>
                </c:pt>
                <c:pt idx="42297">
                  <c:v>0</c:v>
                </c:pt>
                <c:pt idx="42298" formatCode="0.00E+00">
                  <c:v>-4.768372E-5</c:v>
                </c:pt>
                <c:pt idx="42299">
                  <c:v>0</c:v>
                </c:pt>
                <c:pt idx="42300" formatCode="0.00E+00">
                  <c:v>-4.768372E-5</c:v>
                </c:pt>
                <c:pt idx="42301">
                  <c:v>0</c:v>
                </c:pt>
                <c:pt idx="42302" formatCode="0.00E+00">
                  <c:v>-4.768372E-5</c:v>
                </c:pt>
                <c:pt idx="42303">
                  <c:v>0</c:v>
                </c:pt>
                <c:pt idx="42304" formatCode="0.00E+00">
                  <c:v>-4.768372E-5</c:v>
                </c:pt>
                <c:pt idx="42305">
                  <c:v>0</c:v>
                </c:pt>
                <c:pt idx="42306" formatCode="0.00E+00">
                  <c:v>-4.768372E-5</c:v>
                </c:pt>
                <c:pt idx="42307">
                  <c:v>0</c:v>
                </c:pt>
                <c:pt idx="42308" formatCode="0.00E+00">
                  <c:v>-4.768372E-5</c:v>
                </c:pt>
                <c:pt idx="42309">
                  <c:v>0</c:v>
                </c:pt>
                <c:pt idx="42310" formatCode="0.00E+00">
                  <c:v>-4.768372E-5</c:v>
                </c:pt>
                <c:pt idx="42311">
                  <c:v>0</c:v>
                </c:pt>
                <c:pt idx="42312" formatCode="0.00E+00">
                  <c:v>-4.768372E-5</c:v>
                </c:pt>
                <c:pt idx="42313">
                  <c:v>0</c:v>
                </c:pt>
                <c:pt idx="42314" formatCode="0.00E+00">
                  <c:v>-4.768372E-5</c:v>
                </c:pt>
                <c:pt idx="42315">
                  <c:v>0</c:v>
                </c:pt>
                <c:pt idx="42316" formatCode="0.00E+00">
                  <c:v>-4.768372E-5</c:v>
                </c:pt>
                <c:pt idx="42317">
                  <c:v>0</c:v>
                </c:pt>
                <c:pt idx="42318" formatCode="0.00E+00">
                  <c:v>-4.768372E-5</c:v>
                </c:pt>
                <c:pt idx="42319">
                  <c:v>0</c:v>
                </c:pt>
                <c:pt idx="42320" formatCode="0.00E+00">
                  <c:v>-4.768372E-5</c:v>
                </c:pt>
                <c:pt idx="42321">
                  <c:v>0</c:v>
                </c:pt>
                <c:pt idx="42322" formatCode="0.00E+00">
                  <c:v>-4.768372E-5</c:v>
                </c:pt>
                <c:pt idx="42323">
                  <c:v>0</c:v>
                </c:pt>
                <c:pt idx="42324" formatCode="0.00E+00">
                  <c:v>-4.768372E-5</c:v>
                </c:pt>
                <c:pt idx="42325">
                  <c:v>0</c:v>
                </c:pt>
                <c:pt idx="42326" formatCode="0.00E+00">
                  <c:v>-4.768372E-5</c:v>
                </c:pt>
                <c:pt idx="42327">
                  <c:v>0</c:v>
                </c:pt>
                <c:pt idx="42328" formatCode="0.00E+00">
                  <c:v>-4.768372E-5</c:v>
                </c:pt>
                <c:pt idx="42329">
                  <c:v>0</c:v>
                </c:pt>
                <c:pt idx="42330" formatCode="0.00E+00">
                  <c:v>-4.768372E-5</c:v>
                </c:pt>
                <c:pt idx="42331">
                  <c:v>0</c:v>
                </c:pt>
                <c:pt idx="42332" formatCode="0.00E+00">
                  <c:v>-4.768372E-5</c:v>
                </c:pt>
                <c:pt idx="42333">
                  <c:v>0</c:v>
                </c:pt>
                <c:pt idx="42334" formatCode="0.00E+00">
                  <c:v>-4.768372E-5</c:v>
                </c:pt>
                <c:pt idx="42335">
                  <c:v>0</c:v>
                </c:pt>
                <c:pt idx="42336" formatCode="0.00E+00">
                  <c:v>-4.768372E-5</c:v>
                </c:pt>
                <c:pt idx="42337">
                  <c:v>0</c:v>
                </c:pt>
                <c:pt idx="42338" formatCode="0.00E+00">
                  <c:v>-4.768372E-5</c:v>
                </c:pt>
                <c:pt idx="42339">
                  <c:v>0</c:v>
                </c:pt>
                <c:pt idx="42340" formatCode="0.00E+00">
                  <c:v>-4.768372E-5</c:v>
                </c:pt>
                <c:pt idx="42341">
                  <c:v>0</c:v>
                </c:pt>
                <c:pt idx="42342" formatCode="0.00E+00">
                  <c:v>-4.768372E-5</c:v>
                </c:pt>
                <c:pt idx="42343">
                  <c:v>0</c:v>
                </c:pt>
                <c:pt idx="42344" formatCode="0.00E+00">
                  <c:v>-4.768372E-5</c:v>
                </c:pt>
                <c:pt idx="42345">
                  <c:v>0</c:v>
                </c:pt>
                <c:pt idx="42346" formatCode="0.00E+00">
                  <c:v>-4.768372E-5</c:v>
                </c:pt>
                <c:pt idx="42347">
                  <c:v>0</c:v>
                </c:pt>
                <c:pt idx="42348" formatCode="0.00E+00">
                  <c:v>-4.768372E-5</c:v>
                </c:pt>
                <c:pt idx="42349">
                  <c:v>0</c:v>
                </c:pt>
                <c:pt idx="42350" formatCode="0.00E+00">
                  <c:v>-4.768372E-5</c:v>
                </c:pt>
                <c:pt idx="42351">
                  <c:v>0</c:v>
                </c:pt>
                <c:pt idx="42352" formatCode="0.00E+00">
                  <c:v>-4.768372E-5</c:v>
                </c:pt>
                <c:pt idx="42353">
                  <c:v>0</c:v>
                </c:pt>
                <c:pt idx="42354" formatCode="0.00E+00">
                  <c:v>-4.768372E-5</c:v>
                </c:pt>
                <c:pt idx="42355">
                  <c:v>0</c:v>
                </c:pt>
                <c:pt idx="42356" formatCode="0.00E+00">
                  <c:v>-4.768372E-5</c:v>
                </c:pt>
                <c:pt idx="42357">
                  <c:v>0</c:v>
                </c:pt>
                <c:pt idx="42358" formatCode="0.00E+00">
                  <c:v>-4.768372E-5</c:v>
                </c:pt>
                <c:pt idx="42359">
                  <c:v>0</c:v>
                </c:pt>
                <c:pt idx="42360" formatCode="0.00E+00">
                  <c:v>-4.768372E-5</c:v>
                </c:pt>
                <c:pt idx="42361">
                  <c:v>0</c:v>
                </c:pt>
                <c:pt idx="42362" formatCode="0.00E+00">
                  <c:v>-4.768372E-5</c:v>
                </c:pt>
                <c:pt idx="42363">
                  <c:v>0</c:v>
                </c:pt>
                <c:pt idx="42364" formatCode="0.00E+00">
                  <c:v>-4.768372E-5</c:v>
                </c:pt>
                <c:pt idx="42365">
                  <c:v>0</c:v>
                </c:pt>
                <c:pt idx="42366" formatCode="0.00E+00">
                  <c:v>-4.768372E-5</c:v>
                </c:pt>
                <c:pt idx="42367">
                  <c:v>0</c:v>
                </c:pt>
                <c:pt idx="42368" formatCode="0.00E+00">
                  <c:v>-4.768372E-5</c:v>
                </c:pt>
                <c:pt idx="42369">
                  <c:v>0</c:v>
                </c:pt>
                <c:pt idx="42370" formatCode="0.00E+00">
                  <c:v>-4.768372E-5</c:v>
                </c:pt>
                <c:pt idx="42371">
                  <c:v>0</c:v>
                </c:pt>
                <c:pt idx="42372" formatCode="0.00E+00">
                  <c:v>-4.768372E-5</c:v>
                </c:pt>
                <c:pt idx="42373">
                  <c:v>0</c:v>
                </c:pt>
                <c:pt idx="42374" formatCode="0.00E+00">
                  <c:v>-4.768372E-5</c:v>
                </c:pt>
                <c:pt idx="42375">
                  <c:v>0</c:v>
                </c:pt>
                <c:pt idx="42376" formatCode="0.00E+00">
                  <c:v>-4.768372E-5</c:v>
                </c:pt>
                <c:pt idx="42377">
                  <c:v>0</c:v>
                </c:pt>
                <c:pt idx="42378" formatCode="0.00E+00">
                  <c:v>-4.768372E-5</c:v>
                </c:pt>
                <c:pt idx="42379">
                  <c:v>0</c:v>
                </c:pt>
                <c:pt idx="42380" formatCode="0.00E+00">
                  <c:v>-4.768372E-5</c:v>
                </c:pt>
                <c:pt idx="42381">
                  <c:v>0</c:v>
                </c:pt>
                <c:pt idx="42382" formatCode="0.00E+00">
                  <c:v>-4.768372E-5</c:v>
                </c:pt>
                <c:pt idx="42383">
                  <c:v>0</c:v>
                </c:pt>
                <c:pt idx="42384" formatCode="0.00E+00">
                  <c:v>-4.768372E-5</c:v>
                </c:pt>
                <c:pt idx="42385">
                  <c:v>0</c:v>
                </c:pt>
                <c:pt idx="42386" formatCode="0.00E+00">
                  <c:v>-4.768372E-5</c:v>
                </c:pt>
                <c:pt idx="42387">
                  <c:v>0</c:v>
                </c:pt>
                <c:pt idx="42388" formatCode="0.00E+00">
                  <c:v>-4.768372E-5</c:v>
                </c:pt>
                <c:pt idx="42389">
                  <c:v>0</c:v>
                </c:pt>
                <c:pt idx="42390" formatCode="0.00E+00">
                  <c:v>-4.768372E-5</c:v>
                </c:pt>
                <c:pt idx="42391">
                  <c:v>0</c:v>
                </c:pt>
                <c:pt idx="42392" formatCode="0.00E+00">
                  <c:v>-4.768372E-5</c:v>
                </c:pt>
                <c:pt idx="42393">
                  <c:v>0</c:v>
                </c:pt>
                <c:pt idx="42394" formatCode="0.00E+00">
                  <c:v>-4.768372E-5</c:v>
                </c:pt>
                <c:pt idx="42395">
                  <c:v>0</c:v>
                </c:pt>
                <c:pt idx="42396" formatCode="0.00E+00">
                  <c:v>-4.768372E-5</c:v>
                </c:pt>
                <c:pt idx="42397">
                  <c:v>0</c:v>
                </c:pt>
                <c:pt idx="42398" formatCode="0.00E+00">
                  <c:v>-4.768372E-5</c:v>
                </c:pt>
                <c:pt idx="42399">
                  <c:v>0</c:v>
                </c:pt>
                <c:pt idx="42400" formatCode="0.00E+00">
                  <c:v>-4.768372E-5</c:v>
                </c:pt>
                <c:pt idx="42401">
                  <c:v>0</c:v>
                </c:pt>
                <c:pt idx="42402" formatCode="0.00E+00">
                  <c:v>-4.768372E-5</c:v>
                </c:pt>
                <c:pt idx="42403">
                  <c:v>0</c:v>
                </c:pt>
                <c:pt idx="42404" formatCode="0.00E+00">
                  <c:v>-4.768372E-5</c:v>
                </c:pt>
                <c:pt idx="42405">
                  <c:v>0</c:v>
                </c:pt>
                <c:pt idx="42406" formatCode="0.00E+00">
                  <c:v>-4.768372E-5</c:v>
                </c:pt>
                <c:pt idx="42407">
                  <c:v>0</c:v>
                </c:pt>
                <c:pt idx="42408" formatCode="0.00E+00">
                  <c:v>-4.768372E-5</c:v>
                </c:pt>
                <c:pt idx="42409">
                  <c:v>0</c:v>
                </c:pt>
                <c:pt idx="42410" formatCode="0.00E+00">
                  <c:v>-4.768372E-5</c:v>
                </c:pt>
                <c:pt idx="42411">
                  <c:v>0</c:v>
                </c:pt>
                <c:pt idx="42412" formatCode="0.00E+00">
                  <c:v>-4.768372E-5</c:v>
                </c:pt>
                <c:pt idx="42413">
                  <c:v>0</c:v>
                </c:pt>
                <c:pt idx="42414" formatCode="0.00E+00">
                  <c:v>-4.768372E-5</c:v>
                </c:pt>
                <c:pt idx="42415">
                  <c:v>0</c:v>
                </c:pt>
                <c:pt idx="42416" formatCode="0.00E+00">
                  <c:v>-4.768372E-5</c:v>
                </c:pt>
                <c:pt idx="42417">
                  <c:v>0</c:v>
                </c:pt>
                <c:pt idx="42418" formatCode="0.00E+00">
                  <c:v>-4.768372E-5</c:v>
                </c:pt>
                <c:pt idx="42419">
                  <c:v>0</c:v>
                </c:pt>
                <c:pt idx="42420" formatCode="0.00E+00">
                  <c:v>-4.768372E-5</c:v>
                </c:pt>
                <c:pt idx="42421">
                  <c:v>0</c:v>
                </c:pt>
                <c:pt idx="42422" formatCode="0.00E+00">
                  <c:v>-4.768372E-5</c:v>
                </c:pt>
                <c:pt idx="42423">
                  <c:v>0</c:v>
                </c:pt>
                <c:pt idx="42424" formatCode="0.00E+00">
                  <c:v>-4.768372E-5</c:v>
                </c:pt>
                <c:pt idx="42425">
                  <c:v>0</c:v>
                </c:pt>
                <c:pt idx="42426" formatCode="0.00E+00">
                  <c:v>-4.768372E-5</c:v>
                </c:pt>
                <c:pt idx="42427">
                  <c:v>0</c:v>
                </c:pt>
                <c:pt idx="42428" formatCode="0.00E+00">
                  <c:v>-4.768372E-5</c:v>
                </c:pt>
                <c:pt idx="42429">
                  <c:v>0</c:v>
                </c:pt>
                <c:pt idx="42430" formatCode="0.00E+00">
                  <c:v>-4.768372E-5</c:v>
                </c:pt>
                <c:pt idx="42431">
                  <c:v>0</c:v>
                </c:pt>
                <c:pt idx="42432" formatCode="0.00E+00">
                  <c:v>-4.768372E-5</c:v>
                </c:pt>
                <c:pt idx="42433">
                  <c:v>0</c:v>
                </c:pt>
                <c:pt idx="42434" formatCode="0.00E+00">
                  <c:v>-4.768372E-5</c:v>
                </c:pt>
                <c:pt idx="42435">
                  <c:v>0</c:v>
                </c:pt>
                <c:pt idx="42436" formatCode="0.00E+00">
                  <c:v>-4.768372E-5</c:v>
                </c:pt>
                <c:pt idx="42437">
                  <c:v>0</c:v>
                </c:pt>
                <c:pt idx="42438" formatCode="0.00E+00">
                  <c:v>-4.768372E-5</c:v>
                </c:pt>
                <c:pt idx="42439">
                  <c:v>0</c:v>
                </c:pt>
                <c:pt idx="42440" formatCode="0.00E+00">
                  <c:v>-4.768372E-5</c:v>
                </c:pt>
                <c:pt idx="42441">
                  <c:v>0</c:v>
                </c:pt>
                <c:pt idx="42442" formatCode="0.00E+00">
                  <c:v>-4.768372E-5</c:v>
                </c:pt>
                <c:pt idx="42443">
                  <c:v>0</c:v>
                </c:pt>
                <c:pt idx="42444" formatCode="0.00E+00">
                  <c:v>-4.768372E-5</c:v>
                </c:pt>
                <c:pt idx="42445">
                  <c:v>0</c:v>
                </c:pt>
                <c:pt idx="42446" formatCode="0.00E+00">
                  <c:v>-4.768372E-5</c:v>
                </c:pt>
                <c:pt idx="42447">
                  <c:v>0</c:v>
                </c:pt>
                <c:pt idx="42448" formatCode="0.00E+00">
                  <c:v>-4.768372E-5</c:v>
                </c:pt>
                <c:pt idx="42449">
                  <c:v>0</c:v>
                </c:pt>
                <c:pt idx="42450" formatCode="0.00E+00">
                  <c:v>-4.768372E-5</c:v>
                </c:pt>
                <c:pt idx="42451">
                  <c:v>0</c:v>
                </c:pt>
                <c:pt idx="42452" formatCode="0.00E+00">
                  <c:v>-4.768372E-5</c:v>
                </c:pt>
                <c:pt idx="42453">
                  <c:v>0</c:v>
                </c:pt>
                <c:pt idx="42454" formatCode="0.00E+00">
                  <c:v>-4.768372E-5</c:v>
                </c:pt>
                <c:pt idx="42455">
                  <c:v>0</c:v>
                </c:pt>
                <c:pt idx="42456" formatCode="0.00E+00">
                  <c:v>-4.768372E-5</c:v>
                </c:pt>
                <c:pt idx="42457">
                  <c:v>0</c:v>
                </c:pt>
                <c:pt idx="42458" formatCode="0.00E+00">
                  <c:v>-4.768372E-5</c:v>
                </c:pt>
                <c:pt idx="42459">
                  <c:v>0</c:v>
                </c:pt>
                <c:pt idx="42460" formatCode="0.00E+00">
                  <c:v>-4.768372E-5</c:v>
                </c:pt>
                <c:pt idx="42461">
                  <c:v>0</c:v>
                </c:pt>
                <c:pt idx="42462" formatCode="0.00E+00">
                  <c:v>-4.768372E-5</c:v>
                </c:pt>
                <c:pt idx="42463">
                  <c:v>0</c:v>
                </c:pt>
                <c:pt idx="42464" formatCode="0.00E+00">
                  <c:v>-4.768372E-5</c:v>
                </c:pt>
                <c:pt idx="42465">
                  <c:v>0</c:v>
                </c:pt>
                <c:pt idx="42466" formatCode="0.00E+00">
                  <c:v>-4.768372E-5</c:v>
                </c:pt>
                <c:pt idx="42467">
                  <c:v>0</c:v>
                </c:pt>
                <c:pt idx="42468" formatCode="0.00E+00">
                  <c:v>-4.768372E-5</c:v>
                </c:pt>
                <c:pt idx="42469">
                  <c:v>0</c:v>
                </c:pt>
                <c:pt idx="42470" formatCode="0.00E+00">
                  <c:v>-4.768372E-5</c:v>
                </c:pt>
                <c:pt idx="42471">
                  <c:v>0</c:v>
                </c:pt>
                <c:pt idx="42472" formatCode="0.00E+00">
                  <c:v>-4.768372E-5</c:v>
                </c:pt>
                <c:pt idx="42473">
                  <c:v>0</c:v>
                </c:pt>
                <c:pt idx="42474" formatCode="0.00E+00">
                  <c:v>-4.768372E-5</c:v>
                </c:pt>
                <c:pt idx="42475">
                  <c:v>0</c:v>
                </c:pt>
                <c:pt idx="42476" formatCode="0.00E+00">
                  <c:v>-4.768372E-5</c:v>
                </c:pt>
                <c:pt idx="42477">
                  <c:v>0</c:v>
                </c:pt>
                <c:pt idx="42478" formatCode="0.00E+00">
                  <c:v>-4.768372E-5</c:v>
                </c:pt>
                <c:pt idx="42479">
                  <c:v>0</c:v>
                </c:pt>
                <c:pt idx="42480" formatCode="0.00E+00">
                  <c:v>-4.768372E-5</c:v>
                </c:pt>
                <c:pt idx="42481">
                  <c:v>0</c:v>
                </c:pt>
                <c:pt idx="42482" formatCode="0.00E+00">
                  <c:v>-4.768372E-5</c:v>
                </c:pt>
                <c:pt idx="42483">
                  <c:v>0</c:v>
                </c:pt>
                <c:pt idx="42484" formatCode="0.00E+00">
                  <c:v>-4.768372E-5</c:v>
                </c:pt>
                <c:pt idx="42485">
                  <c:v>0</c:v>
                </c:pt>
                <c:pt idx="42486" formatCode="0.00E+00">
                  <c:v>-4.768372E-5</c:v>
                </c:pt>
                <c:pt idx="42487">
                  <c:v>0</c:v>
                </c:pt>
                <c:pt idx="42488" formatCode="0.00E+00">
                  <c:v>-4.768372E-5</c:v>
                </c:pt>
                <c:pt idx="42489">
                  <c:v>0</c:v>
                </c:pt>
                <c:pt idx="42490" formatCode="0.00E+00">
                  <c:v>-4.768372E-5</c:v>
                </c:pt>
                <c:pt idx="42491">
                  <c:v>0</c:v>
                </c:pt>
                <c:pt idx="42492" formatCode="0.00E+00">
                  <c:v>-4.768372E-5</c:v>
                </c:pt>
                <c:pt idx="42493">
                  <c:v>0</c:v>
                </c:pt>
                <c:pt idx="42494" formatCode="0.00E+00">
                  <c:v>-4.768372E-5</c:v>
                </c:pt>
                <c:pt idx="42495">
                  <c:v>0</c:v>
                </c:pt>
                <c:pt idx="42496" formatCode="0.00E+00">
                  <c:v>-4.768372E-5</c:v>
                </c:pt>
                <c:pt idx="42497">
                  <c:v>0</c:v>
                </c:pt>
                <c:pt idx="42498" formatCode="0.00E+00">
                  <c:v>-4.768372E-5</c:v>
                </c:pt>
                <c:pt idx="42499">
                  <c:v>0</c:v>
                </c:pt>
                <c:pt idx="42500" formatCode="0.00E+00">
                  <c:v>-4.768372E-5</c:v>
                </c:pt>
                <c:pt idx="42501">
                  <c:v>0</c:v>
                </c:pt>
                <c:pt idx="42502" formatCode="0.00E+00">
                  <c:v>-4.768372E-5</c:v>
                </c:pt>
                <c:pt idx="42503">
                  <c:v>0</c:v>
                </c:pt>
                <c:pt idx="42504" formatCode="0.00E+00">
                  <c:v>-4.768372E-5</c:v>
                </c:pt>
                <c:pt idx="42505">
                  <c:v>0</c:v>
                </c:pt>
                <c:pt idx="42506" formatCode="0.00E+00">
                  <c:v>-4.768372E-5</c:v>
                </c:pt>
                <c:pt idx="42507">
                  <c:v>0</c:v>
                </c:pt>
                <c:pt idx="42508" formatCode="0.00E+00">
                  <c:v>-4.768372E-5</c:v>
                </c:pt>
                <c:pt idx="42509">
                  <c:v>0</c:v>
                </c:pt>
                <c:pt idx="42510" formatCode="0.00E+00">
                  <c:v>-4.768372E-5</c:v>
                </c:pt>
                <c:pt idx="42511">
                  <c:v>0</c:v>
                </c:pt>
                <c:pt idx="42512" formatCode="0.00E+00">
                  <c:v>-4.768372E-5</c:v>
                </c:pt>
                <c:pt idx="42513">
                  <c:v>0</c:v>
                </c:pt>
                <c:pt idx="42514" formatCode="0.00E+00">
                  <c:v>-4.768372E-5</c:v>
                </c:pt>
                <c:pt idx="42515">
                  <c:v>0</c:v>
                </c:pt>
                <c:pt idx="42516" formatCode="0.00E+00">
                  <c:v>-4.768372E-5</c:v>
                </c:pt>
                <c:pt idx="42517">
                  <c:v>0</c:v>
                </c:pt>
                <c:pt idx="42518" formatCode="0.00E+00">
                  <c:v>-4.768372E-5</c:v>
                </c:pt>
                <c:pt idx="42519">
                  <c:v>0</c:v>
                </c:pt>
                <c:pt idx="42520" formatCode="0.00E+00">
                  <c:v>-4.768372E-5</c:v>
                </c:pt>
                <c:pt idx="42521">
                  <c:v>0</c:v>
                </c:pt>
                <c:pt idx="42522" formatCode="0.00E+00">
                  <c:v>-4.768372E-5</c:v>
                </c:pt>
                <c:pt idx="42523">
                  <c:v>0</c:v>
                </c:pt>
                <c:pt idx="42524" formatCode="0.00E+00">
                  <c:v>-4.768372E-5</c:v>
                </c:pt>
                <c:pt idx="42525">
                  <c:v>0</c:v>
                </c:pt>
                <c:pt idx="42526" formatCode="0.00E+00">
                  <c:v>-4.768372E-5</c:v>
                </c:pt>
                <c:pt idx="42527">
                  <c:v>0</c:v>
                </c:pt>
                <c:pt idx="42528" formatCode="0.00E+00">
                  <c:v>-4.768372E-5</c:v>
                </c:pt>
                <c:pt idx="42529">
                  <c:v>0</c:v>
                </c:pt>
                <c:pt idx="42530" formatCode="0.00E+00">
                  <c:v>-4.768372E-5</c:v>
                </c:pt>
                <c:pt idx="42531">
                  <c:v>0</c:v>
                </c:pt>
                <c:pt idx="42532" formatCode="0.00E+00">
                  <c:v>-4.768372E-5</c:v>
                </c:pt>
                <c:pt idx="42533">
                  <c:v>0</c:v>
                </c:pt>
                <c:pt idx="42534" formatCode="0.00E+00">
                  <c:v>-4.768372E-5</c:v>
                </c:pt>
                <c:pt idx="42535">
                  <c:v>0</c:v>
                </c:pt>
                <c:pt idx="42536" formatCode="0.00E+00">
                  <c:v>-4.768372E-5</c:v>
                </c:pt>
                <c:pt idx="42537">
                  <c:v>0</c:v>
                </c:pt>
                <c:pt idx="42538" formatCode="0.00E+00">
                  <c:v>-4.768372E-5</c:v>
                </c:pt>
                <c:pt idx="42539">
                  <c:v>0</c:v>
                </c:pt>
                <c:pt idx="42540" formatCode="0.00E+00">
                  <c:v>-4.768372E-5</c:v>
                </c:pt>
                <c:pt idx="42541">
                  <c:v>0</c:v>
                </c:pt>
                <c:pt idx="42542" formatCode="0.00E+00">
                  <c:v>-4.768372E-5</c:v>
                </c:pt>
                <c:pt idx="42543">
                  <c:v>0</c:v>
                </c:pt>
                <c:pt idx="42544" formatCode="0.00E+00">
                  <c:v>-4.768372E-5</c:v>
                </c:pt>
                <c:pt idx="42545">
                  <c:v>0</c:v>
                </c:pt>
                <c:pt idx="42546" formatCode="0.00E+00">
                  <c:v>-4.768372E-5</c:v>
                </c:pt>
                <c:pt idx="42547">
                  <c:v>0</c:v>
                </c:pt>
                <c:pt idx="42548" formatCode="0.00E+00">
                  <c:v>-4.768372E-5</c:v>
                </c:pt>
                <c:pt idx="42549">
                  <c:v>0</c:v>
                </c:pt>
                <c:pt idx="42550" formatCode="0.00E+00">
                  <c:v>-4.768372E-5</c:v>
                </c:pt>
                <c:pt idx="42551">
                  <c:v>0</c:v>
                </c:pt>
                <c:pt idx="42552" formatCode="0.00E+00">
                  <c:v>-4.768372E-5</c:v>
                </c:pt>
                <c:pt idx="42553">
                  <c:v>0</c:v>
                </c:pt>
                <c:pt idx="42554" formatCode="0.00E+00">
                  <c:v>-4.768372E-5</c:v>
                </c:pt>
                <c:pt idx="42555">
                  <c:v>0</c:v>
                </c:pt>
                <c:pt idx="42556" formatCode="0.00E+00">
                  <c:v>-4.768372E-5</c:v>
                </c:pt>
                <c:pt idx="42557">
                  <c:v>0</c:v>
                </c:pt>
                <c:pt idx="42558" formatCode="0.00E+00">
                  <c:v>-4.768372E-5</c:v>
                </c:pt>
                <c:pt idx="42559">
                  <c:v>0</c:v>
                </c:pt>
                <c:pt idx="42560" formatCode="0.00E+00">
                  <c:v>-4.768372E-5</c:v>
                </c:pt>
                <c:pt idx="42561">
                  <c:v>0</c:v>
                </c:pt>
                <c:pt idx="42562" formatCode="0.00E+00">
                  <c:v>-4.768372E-5</c:v>
                </c:pt>
                <c:pt idx="42563">
                  <c:v>0</c:v>
                </c:pt>
                <c:pt idx="42564" formatCode="0.00E+00">
                  <c:v>-4.768372E-5</c:v>
                </c:pt>
                <c:pt idx="42565">
                  <c:v>0</c:v>
                </c:pt>
                <c:pt idx="42566" formatCode="0.00E+00">
                  <c:v>-4.768372E-5</c:v>
                </c:pt>
                <c:pt idx="42567">
                  <c:v>0</c:v>
                </c:pt>
                <c:pt idx="42568" formatCode="0.00E+00">
                  <c:v>-4.768372E-5</c:v>
                </c:pt>
                <c:pt idx="42569">
                  <c:v>0</c:v>
                </c:pt>
                <c:pt idx="42570" formatCode="0.00E+00">
                  <c:v>-4.768372E-5</c:v>
                </c:pt>
                <c:pt idx="42571">
                  <c:v>0</c:v>
                </c:pt>
                <c:pt idx="42572" formatCode="0.00E+00">
                  <c:v>-4.768372E-5</c:v>
                </c:pt>
                <c:pt idx="42573">
                  <c:v>0</c:v>
                </c:pt>
                <c:pt idx="42574" formatCode="0.00E+00">
                  <c:v>-4.768372E-5</c:v>
                </c:pt>
                <c:pt idx="42575">
                  <c:v>0</c:v>
                </c:pt>
                <c:pt idx="42576" formatCode="0.00E+00">
                  <c:v>-4.768372E-5</c:v>
                </c:pt>
                <c:pt idx="42577">
                  <c:v>0</c:v>
                </c:pt>
                <c:pt idx="42578" formatCode="0.00E+00">
                  <c:v>-4.768372E-5</c:v>
                </c:pt>
                <c:pt idx="42579">
                  <c:v>0</c:v>
                </c:pt>
                <c:pt idx="42580" formatCode="0.00E+00">
                  <c:v>-4.768372E-5</c:v>
                </c:pt>
                <c:pt idx="42581">
                  <c:v>0</c:v>
                </c:pt>
                <c:pt idx="42582" formatCode="0.00E+00">
                  <c:v>-4.768372E-5</c:v>
                </c:pt>
                <c:pt idx="42583">
                  <c:v>0</c:v>
                </c:pt>
                <c:pt idx="42584" formatCode="0.00E+00">
                  <c:v>-4.768372E-5</c:v>
                </c:pt>
                <c:pt idx="42585">
                  <c:v>0</c:v>
                </c:pt>
                <c:pt idx="42586" formatCode="0.00E+00">
                  <c:v>-4.768372E-5</c:v>
                </c:pt>
                <c:pt idx="42587">
                  <c:v>0</c:v>
                </c:pt>
                <c:pt idx="42588" formatCode="0.00E+00">
                  <c:v>-4.768372E-5</c:v>
                </c:pt>
                <c:pt idx="42589">
                  <c:v>0</c:v>
                </c:pt>
                <c:pt idx="42590" formatCode="0.00E+00">
                  <c:v>-4.768372E-5</c:v>
                </c:pt>
                <c:pt idx="42591">
                  <c:v>0</c:v>
                </c:pt>
                <c:pt idx="42592" formatCode="0.00E+00">
                  <c:v>-4.768372E-5</c:v>
                </c:pt>
                <c:pt idx="42593">
                  <c:v>0</c:v>
                </c:pt>
                <c:pt idx="42594" formatCode="0.00E+00">
                  <c:v>-4.768372E-5</c:v>
                </c:pt>
                <c:pt idx="42595">
                  <c:v>0</c:v>
                </c:pt>
                <c:pt idx="42596" formatCode="0.00E+00">
                  <c:v>-4.768372E-5</c:v>
                </c:pt>
                <c:pt idx="42597">
                  <c:v>0</c:v>
                </c:pt>
                <c:pt idx="42598" formatCode="0.00E+00">
                  <c:v>-4.768372E-5</c:v>
                </c:pt>
                <c:pt idx="42599">
                  <c:v>0</c:v>
                </c:pt>
                <c:pt idx="42600" formatCode="0.00E+00">
                  <c:v>-4.768372E-5</c:v>
                </c:pt>
                <c:pt idx="42601">
                  <c:v>0</c:v>
                </c:pt>
                <c:pt idx="42602" formatCode="0.00E+00">
                  <c:v>-4.768372E-5</c:v>
                </c:pt>
                <c:pt idx="42603">
                  <c:v>0</c:v>
                </c:pt>
                <c:pt idx="42604" formatCode="0.00E+00">
                  <c:v>-4.768372E-5</c:v>
                </c:pt>
                <c:pt idx="42605">
                  <c:v>0</c:v>
                </c:pt>
                <c:pt idx="42606" formatCode="0.00E+00">
                  <c:v>-4.768372E-5</c:v>
                </c:pt>
                <c:pt idx="42607">
                  <c:v>0</c:v>
                </c:pt>
                <c:pt idx="42608" formatCode="0.00E+00">
                  <c:v>-4.768372E-5</c:v>
                </c:pt>
                <c:pt idx="42609">
                  <c:v>0</c:v>
                </c:pt>
                <c:pt idx="42610" formatCode="0.00E+00">
                  <c:v>-4.768372E-5</c:v>
                </c:pt>
                <c:pt idx="42611">
                  <c:v>0</c:v>
                </c:pt>
                <c:pt idx="42612" formatCode="0.00E+00">
                  <c:v>-4.768372E-5</c:v>
                </c:pt>
                <c:pt idx="42613">
                  <c:v>0</c:v>
                </c:pt>
                <c:pt idx="42614" formatCode="0.00E+00">
                  <c:v>-4.768372E-5</c:v>
                </c:pt>
                <c:pt idx="42615">
                  <c:v>0</c:v>
                </c:pt>
                <c:pt idx="42616" formatCode="0.00E+00">
                  <c:v>-4.768372E-5</c:v>
                </c:pt>
                <c:pt idx="42617">
                  <c:v>0</c:v>
                </c:pt>
                <c:pt idx="42618" formatCode="0.00E+00">
                  <c:v>-4.768372E-5</c:v>
                </c:pt>
                <c:pt idx="42619">
                  <c:v>0</c:v>
                </c:pt>
                <c:pt idx="42620" formatCode="0.00E+00">
                  <c:v>-4.768372E-5</c:v>
                </c:pt>
                <c:pt idx="42621">
                  <c:v>0</c:v>
                </c:pt>
                <c:pt idx="42622" formatCode="0.00E+00">
                  <c:v>-4.768372E-5</c:v>
                </c:pt>
                <c:pt idx="42623">
                  <c:v>0</c:v>
                </c:pt>
                <c:pt idx="42624" formatCode="0.00E+00">
                  <c:v>-4.768372E-5</c:v>
                </c:pt>
                <c:pt idx="42625">
                  <c:v>0</c:v>
                </c:pt>
                <c:pt idx="42626" formatCode="0.00E+00">
                  <c:v>-4.768372E-5</c:v>
                </c:pt>
                <c:pt idx="42627">
                  <c:v>0</c:v>
                </c:pt>
                <c:pt idx="42628" formatCode="0.00E+00">
                  <c:v>-4.768372E-5</c:v>
                </c:pt>
                <c:pt idx="42629">
                  <c:v>0</c:v>
                </c:pt>
                <c:pt idx="42630" formatCode="0.00E+00">
                  <c:v>-4.768372E-5</c:v>
                </c:pt>
                <c:pt idx="42631">
                  <c:v>0</c:v>
                </c:pt>
                <c:pt idx="42632" formatCode="0.00E+00">
                  <c:v>-4.768372E-5</c:v>
                </c:pt>
                <c:pt idx="42633">
                  <c:v>0</c:v>
                </c:pt>
                <c:pt idx="42634" formatCode="0.00E+00">
                  <c:v>-4.768372E-5</c:v>
                </c:pt>
                <c:pt idx="42635">
                  <c:v>0</c:v>
                </c:pt>
                <c:pt idx="42636" formatCode="0.00E+00">
                  <c:v>-4.768372E-5</c:v>
                </c:pt>
                <c:pt idx="42637">
                  <c:v>0</c:v>
                </c:pt>
                <c:pt idx="42638" formatCode="0.00E+00">
                  <c:v>-4.768372E-5</c:v>
                </c:pt>
                <c:pt idx="42639">
                  <c:v>0</c:v>
                </c:pt>
                <c:pt idx="42640" formatCode="0.00E+00">
                  <c:v>-4.768372E-5</c:v>
                </c:pt>
                <c:pt idx="42641">
                  <c:v>0</c:v>
                </c:pt>
                <c:pt idx="42642" formatCode="0.00E+00">
                  <c:v>-4.768372E-5</c:v>
                </c:pt>
                <c:pt idx="42643">
                  <c:v>0</c:v>
                </c:pt>
                <c:pt idx="42644" formatCode="0.00E+00">
                  <c:v>-4.768372E-5</c:v>
                </c:pt>
                <c:pt idx="42645">
                  <c:v>0</c:v>
                </c:pt>
                <c:pt idx="42646" formatCode="0.00E+00">
                  <c:v>-4.768372E-5</c:v>
                </c:pt>
                <c:pt idx="42647">
                  <c:v>0</c:v>
                </c:pt>
                <c:pt idx="42648" formatCode="0.00E+00">
                  <c:v>-4.768372E-5</c:v>
                </c:pt>
                <c:pt idx="42649">
                  <c:v>0</c:v>
                </c:pt>
                <c:pt idx="42650" formatCode="0.00E+00">
                  <c:v>-4.768372E-5</c:v>
                </c:pt>
                <c:pt idx="42651">
                  <c:v>0</c:v>
                </c:pt>
                <c:pt idx="42652" formatCode="0.00E+00">
                  <c:v>-4.768372E-5</c:v>
                </c:pt>
                <c:pt idx="42653">
                  <c:v>0</c:v>
                </c:pt>
                <c:pt idx="42654" formatCode="0.00E+00">
                  <c:v>-4.768372E-5</c:v>
                </c:pt>
                <c:pt idx="42655">
                  <c:v>0</c:v>
                </c:pt>
                <c:pt idx="42656" formatCode="0.00E+00">
                  <c:v>-4.768372E-5</c:v>
                </c:pt>
                <c:pt idx="42657">
                  <c:v>0</c:v>
                </c:pt>
                <c:pt idx="42658" formatCode="0.00E+00">
                  <c:v>-4.768372E-5</c:v>
                </c:pt>
                <c:pt idx="42659">
                  <c:v>0</c:v>
                </c:pt>
                <c:pt idx="42660" formatCode="0.00E+00">
                  <c:v>-4.768372E-5</c:v>
                </c:pt>
                <c:pt idx="42661">
                  <c:v>0</c:v>
                </c:pt>
                <c:pt idx="42662" formatCode="0.00E+00">
                  <c:v>-4.768372E-5</c:v>
                </c:pt>
                <c:pt idx="42663">
                  <c:v>0</c:v>
                </c:pt>
                <c:pt idx="42664" formatCode="0.00E+00">
                  <c:v>-4.768372E-5</c:v>
                </c:pt>
                <c:pt idx="42665">
                  <c:v>0</c:v>
                </c:pt>
                <c:pt idx="42666" formatCode="0.00E+00">
                  <c:v>-4.768372E-5</c:v>
                </c:pt>
                <c:pt idx="42667">
                  <c:v>0</c:v>
                </c:pt>
                <c:pt idx="42668" formatCode="0.00E+00">
                  <c:v>-4.768372E-5</c:v>
                </c:pt>
                <c:pt idx="42669">
                  <c:v>0</c:v>
                </c:pt>
                <c:pt idx="42670" formatCode="0.00E+00">
                  <c:v>-4.768372E-5</c:v>
                </c:pt>
                <c:pt idx="42671">
                  <c:v>0</c:v>
                </c:pt>
                <c:pt idx="42672" formatCode="0.00E+00">
                  <c:v>-4.768372E-5</c:v>
                </c:pt>
                <c:pt idx="42673">
                  <c:v>0</c:v>
                </c:pt>
                <c:pt idx="42674" formatCode="0.00E+00">
                  <c:v>-4.768372E-5</c:v>
                </c:pt>
                <c:pt idx="42675">
                  <c:v>0</c:v>
                </c:pt>
                <c:pt idx="42676" formatCode="0.00E+00">
                  <c:v>-4.768372E-5</c:v>
                </c:pt>
                <c:pt idx="42677">
                  <c:v>0</c:v>
                </c:pt>
                <c:pt idx="42678" formatCode="0.00E+00">
                  <c:v>-4.768372E-5</c:v>
                </c:pt>
                <c:pt idx="42679">
                  <c:v>0</c:v>
                </c:pt>
                <c:pt idx="42680" formatCode="0.00E+00">
                  <c:v>-4.768372E-5</c:v>
                </c:pt>
                <c:pt idx="42681">
                  <c:v>0</c:v>
                </c:pt>
                <c:pt idx="42682" formatCode="0.00E+00">
                  <c:v>-4.768372E-5</c:v>
                </c:pt>
                <c:pt idx="42683">
                  <c:v>0</c:v>
                </c:pt>
                <c:pt idx="42684" formatCode="0.00E+00">
                  <c:v>-4.768372E-5</c:v>
                </c:pt>
                <c:pt idx="42685">
                  <c:v>0</c:v>
                </c:pt>
                <c:pt idx="42686" formatCode="0.00E+00">
                  <c:v>-4.768372E-5</c:v>
                </c:pt>
                <c:pt idx="42687">
                  <c:v>0</c:v>
                </c:pt>
                <c:pt idx="42688" formatCode="0.00E+00">
                  <c:v>-4.768372E-5</c:v>
                </c:pt>
                <c:pt idx="42689">
                  <c:v>0</c:v>
                </c:pt>
                <c:pt idx="42690" formatCode="0.00E+00">
                  <c:v>-4.768372E-5</c:v>
                </c:pt>
                <c:pt idx="42691">
                  <c:v>0</c:v>
                </c:pt>
                <c:pt idx="42692" formatCode="0.00E+00">
                  <c:v>-4.768372E-5</c:v>
                </c:pt>
                <c:pt idx="42693">
                  <c:v>0</c:v>
                </c:pt>
                <c:pt idx="42694" formatCode="0.00E+00">
                  <c:v>-4.768372E-5</c:v>
                </c:pt>
                <c:pt idx="42695">
                  <c:v>0</c:v>
                </c:pt>
                <c:pt idx="42696" formatCode="0.00E+00">
                  <c:v>-4.768372E-5</c:v>
                </c:pt>
                <c:pt idx="42697">
                  <c:v>0</c:v>
                </c:pt>
                <c:pt idx="42698" formatCode="0.00E+00">
                  <c:v>-4.768372E-5</c:v>
                </c:pt>
                <c:pt idx="42699">
                  <c:v>0</c:v>
                </c:pt>
                <c:pt idx="42700" formatCode="0.00E+00">
                  <c:v>-4.768372E-5</c:v>
                </c:pt>
                <c:pt idx="42701">
                  <c:v>0</c:v>
                </c:pt>
                <c:pt idx="42702" formatCode="0.00E+00">
                  <c:v>-4.768372E-5</c:v>
                </c:pt>
                <c:pt idx="42703">
                  <c:v>0</c:v>
                </c:pt>
                <c:pt idx="42704" formatCode="0.00E+00">
                  <c:v>-4.768372E-5</c:v>
                </c:pt>
                <c:pt idx="42705">
                  <c:v>0</c:v>
                </c:pt>
                <c:pt idx="42706" formatCode="0.00E+00">
                  <c:v>-4.768372E-5</c:v>
                </c:pt>
                <c:pt idx="42707">
                  <c:v>0</c:v>
                </c:pt>
                <c:pt idx="42708" formatCode="0.00E+00">
                  <c:v>-4.768372E-5</c:v>
                </c:pt>
                <c:pt idx="42709">
                  <c:v>0</c:v>
                </c:pt>
                <c:pt idx="42710" formatCode="0.00E+00">
                  <c:v>-4.768372E-5</c:v>
                </c:pt>
                <c:pt idx="42711">
                  <c:v>0</c:v>
                </c:pt>
                <c:pt idx="42712" formatCode="0.00E+00">
                  <c:v>-4.768372E-5</c:v>
                </c:pt>
                <c:pt idx="42713">
                  <c:v>0</c:v>
                </c:pt>
                <c:pt idx="42714" formatCode="0.00E+00">
                  <c:v>-4.768372E-5</c:v>
                </c:pt>
                <c:pt idx="42715">
                  <c:v>0</c:v>
                </c:pt>
                <c:pt idx="42716" formatCode="0.00E+00">
                  <c:v>-4.768372E-5</c:v>
                </c:pt>
                <c:pt idx="42717">
                  <c:v>0</c:v>
                </c:pt>
                <c:pt idx="42718" formatCode="0.00E+00">
                  <c:v>-4.768372E-5</c:v>
                </c:pt>
                <c:pt idx="42719">
                  <c:v>0</c:v>
                </c:pt>
                <c:pt idx="42720" formatCode="0.00E+00">
                  <c:v>-4.768372E-5</c:v>
                </c:pt>
                <c:pt idx="42721">
                  <c:v>0</c:v>
                </c:pt>
                <c:pt idx="42722" formatCode="0.00E+00">
                  <c:v>-4.768372E-5</c:v>
                </c:pt>
                <c:pt idx="42723">
                  <c:v>0</c:v>
                </c:pt>
                <c:pt idx="42724" formatCode="0.00E+00">
                  <c:v>-4.768372E-5</c:v>
                </c:pt>
                <c:pt idx="42725">
                  <c:v>0</c:v>
                </c:pt>
                <c:pt idx="42726" formatCode="0.00E+00">
                  <c:v>-4.768372E-5</c:v>
                </c:pt>
                <c:pt idx="42727">
                  <c:v>0</c:v>
                </c:pt>
                <c:pt idx="42728" formatCode="0.00E+00">
                  <c:v>-4.768372E-5</c:v>
                </c:pt>
                <c:pt idx="42729">
                  <c:v>0</c:v>
                </c:pt>
                <c:pt idx="42730" formatCode="0.00E+00">
                  <c:v>-4.768372E-5</c:v>
                </c:pt>
                <c:pt idx="42731">
                  <c:v>0</c:v>
                </c:pt>
                <c:pt idx="42732" formatCode="0.00E+00">
                  <c:v>-4.768372E-5</c:v>
                </c:pt>
                <c:pt idx="42733">
                  <c:v>0</c:v>
                </c:pt>
                <c:pt idx="42734" formatCode="0.00E+00">
                  <c:v>-4.768372E-5</c:v>
                </c:pt>
                <c:pt idx="42735">
                  <c:v>0</c:v>
                </c:pt>
                <c:pt idx="42736" formatCode="0.00E+00">
                  <c:v>-4.768372E-5</c:v>
                </c:pt>
                <c:pt idx="42737">
                  <c:v>0</c:v>
                </c:pt>
                <c:pt idx="42738" formatCode="0.00E+00">
                  <c:v>-4.768372E-5</c:v>
                </c:pt>
                <c:pt idx="42739">
                  <c:v>0</c:v>
                </c:pt>
                <c:pt idx="42740" formatCode="0.00E+00">
                  <c:v>-4.768372E-5</c:v>
                </c:pt>
                <c:pt idx="42741">
                  <c:v>0</c:v>
                </c:pt>
                <c:pt idx="42742" formatCode="0.00E+00">
                  <c:v>-4.768372E-5</c:v>
                </c:pt>
                <c:pt idx="42743">
                  <c:v>0</c:v>
                </c:pt>
                <c:pt idx="42744" formatCode="0.00E+00">
                  <c:v>-4.768372E-5</c:v>
                </c:pt>
                <c:pt idx="42745">
                  <c:v>0</c:v>
                </c:pt>
                <c:pt idx="42746" formatCode="0.00E+00">
                  <c:v>-4.768372E-5</c:v>
                </c:pt>
                <c:pt idx="42747">
                  <c:v>0</c:v>
                </c:pt>
                <c:pt idx="42748" formatCode="0.00E+00">
                  <c:v>-4.768372E-5</c:v>
                </c:pt>
                <c:pt idx="42749">
                  <c:v>0</c:v>
                </c:pt>
                <c:pt idx="42750" formatCode="0.00E+00">
                  <c:v>-4.768372E-5</c:v>
                </c:pt>
                <c:pt idx="42751">
                  <c:v>0</c:v>
                </c:pt>
                <c:pt idx="42752" formatCode="0.00E+00">
                  <c:v>-4.768372E-5</c:v>
                </c:pt>
                <c:pt idx="42753">
                  <c:v>0</c:v>
                </c:pt>
                <c:pt idx="42754" formatCode="0.00E+00">
                  <c:v>-4.768372E-5</c:v>
                </c:pt>
                <c:pt idx="42755">
                  <c:v>0</c:v>
                </c:pt>
                <c:pt idx="42756" formatCode="0.00E+00">
                  <c:v>-4.768372E-5</c:v>
                </c:pt>
                <c:pt idx="42757">
                  <c:v>0</c:v>
                </c:pt>
                <c:pt idx="42758" formatCode="0.00E+00">
                  <c:v>-4.768372E-5</c:v>
                </c:pt>
                <c:pt idx="42759">
                  <c:v>0</c:v>
                </c:pt>
                <c:pt idx="42760" formatCode="0.00E+00">
                  <c:v>-4.768372E-5</c:v>
                </c:pt>
                <c:pt idx="42761">
                  <c:v>0</c:v>
                </c:pt>
                <c:pt idx="42762" formatCode="0.00E+00">
                  <c:v>-4.768372E-5</c:v>
                </c:pt>
                <c:pt idx="42763">
                  <c:v>0</c:v>
                </c:pt>
                <c:pt idx="42764" formatCode="0.00E+00">
                  <c:v>-4.768372E-5</c:v>
                </c:pt>
                <c:pt idx="42765">
                  <c:v>0</c:v>
                </c:pt>
                <c:pt idx="42766" formatCode="0.00E+00">
                  <c:v>-4.768372E-5</c:v>
                </c:pt>
                <c:pt idx="42767">
                  <c:v>0</c:v>
                </c:pt>
                <c:pt idx="42768" formatCode="0.00E+00">
                  <c:v>-4.768372E-5</c:v>
                </c:pt>
                <c:pt idx="42769">
                  <c:v>0</c:v>
                </c:pt>
                <c:pt idx="42770" formatCode="0.00E+00">
                  <c:v>-4.768372E-5</c:v>
                </c:pt>
                <c:pt idx="42771">
                  <c:v>0</c:v>
                </c:pt>
                <c:pt idx="42772" formatCode="0.00E+00">
                  <c:v>-4.768372E-5</c:v>
                </c:pt>
                <c:pt idx="42773">
                  <c:v>0</c:v>
                </c:pt>
                <c:pt idx="42774" formatCode="0.00E+00">
                  <c:v>-4.768372E-5</c:v>
                </c:pt>
                <c:pt idx="42775">
                  <c:v>0</c:v>
                </c:pt>
                <c:pt idx="42776" formatCode="0.00E+00">
                  <c:v>-4.768372E-5</c:v>
                </c:pt>
                <c:pt idx="42777">
                  <c:v>0</c:v>
                </c:pt>
                <c:pt idx="42778" formatCode="0.00E+00">
                  <c:v>-4.768372E-5</c:v>
                </c:pt>
                <c:pt idx="42779">
                  <c:v>0</c:v>
                </c:pt>
                <c:pt idx="42780" formatCode="0.00E+00">
                  <c:v>-4.768372E-5</c:v>
                </c:pt>
                <c:pt idx="42781">
                  <c:v>0</c:v>
                </c:pt>
                <c:pt idx="42782" formatCode="0.00E+00">
                  <c:v>-4.768372E-5</c:v>
                </c:pt>
                <c:pt idx="42783">
                  <c:v>0</c:v>
                </c:pt>
                <c:pt idx="42784" formatCode="0.00E+00">
                  <c:v>-4.768372E-5</c:v>
                </c:pt>
                <c:pt idx="42785">
                  <c:v>0</c:v>
                </c:pt>
                <c:pt idx="42786" formatCode="0.00E+00">
                  <c:v>-4.768372E-5</c:v>
                </c:pt>
                <c:pt idx="42787">
                  <c:v>0</c:v>
                </c:pt>
                <c:pt idx="42788" formatCode="0.00E+00">
                  <c:v>-4.768372E-5</c:v>
                </c:pt>
                <c:pt idx="42789">
                  <c:v>0</c:v>
                </c:pt>
                <c:pt idx="42790" formatCode="0.00E+00">
                  <c:v>-4.768372E-5</c:v>
                </c:pt>
                <c:pt idx="42791">
                  <c:v>0</c:v>
                </c:pt>
                <c:pt idx="42792" formatCode="0.00E+00">
                  <c:v>-4.768372E-5</c:v>
                </c:pt>
                <c:pt idx="42793">
                  <c:v>0</c:v>
                </c:pt>
                <c:pt idx="42794" formatCode="0.00E+00">
                  <c:v>-4.768372E-5</c:v>
                </c:pt>
                <c:pt idx="42795">
                  <c:v>0</c:v>
                </c:pt>
                <c:pt idx="42796" formatCode="0.00E+00">
                  <c:v>-4.768372E-5</c:v>
                </c:pt>
                <c:pt idx="42797">
                  <c:v>0</c:v>
                </c:pt>
                <c:pt idx="42798" formatCode="0.00E+00">
                  <c:v>-4.768372E-5</c:v>
                </c:pt>
                <c:pt idx="42799">
                  <c:v>0</c:v>
                </c:pt>
                <c:pt idx="42800" formatCode="0.00E+00">
                  <c:v>-4.768372E-5</c:v>
                </c:pt>
                <c:pt idx="42801">
                  <c:v>0</c:v>
                </c:pt>
                <c:pt idx="42802" formatCode="0.00E+00">
                  <c:v>-4.768372E-5</c:v>
                </c:pt>
                <c:pt idx="42803">
                  <c:v>0</c:v>
                </c:pt>
                <c:pt idx="42804" formatCode="0.00E+00">
                  <c:v>-4.768372E-5</c:v>
                </c:pt>
                <c:pt idx="42805">
                  <c:v>0</c:v>
                </c:pt>
                <c:pt idx="42806" formatCode="0.00E+00">
                  <c:v>-4.768372E-5</c:v>
                </c:pt>
                <c:pt idx="42807">
                  <c:v>0</c:v>
                </c:pt>
                <c:pt idx="42808" formatCode="0.00E+00">
                  <c:v>-4.768372E-5</c:v>
                </c:pt>
                <c:pt idx="42809">
                  <c:v>0</c:v>
                </c:pt>
                <c:pt idx="42810" formatCode="0.00E+00">
                  <c:v>-4.768372E-5</c:v>
                </c:pt>
                <c:pt idx="42811">
                  <c:v>0</c:v>
                </c:pt>
                <c:pt idx="42812" formatCode="0.00E+00">
                  <c:v>-4.768372E-5</c:v>
                </c:pt>
                <c:pt idx="42813">
                  <c:v>0</c:v>
                </c:pt>
                <c:pt idx="42814" formatCode="0.00E+00">
                  <c:v>-4.768372E-5</c:v>
                </c:pt>
                <c:pt idx="42815">
                  <c:v>0</c:v>
                </c:pt>
                <c:pt idx="42816" formatCode="0.00E+00">
                  <c:v>-4.768372E-5</c:v>
                </c:pt>
                <c:pt idx="42817">
                  <c:v>0</c:v>
                </c:pt>
                <c:pt idx="42818" formatCode="0.00E+00">
                  <c:v>-4.768372E-5</c:v>
                </c:pt>
                <c:pt idx="42819">
                  <c:v>0</c:v>
                </c:pt>
                <c:pt idx="42820" formatCode="0.00E+00">
                  <c:v>-4.768372E-5</c:v>
                </c:pt>
                <c:pt idx="42821">
                  <c:v>0</c:v>
                </c:pt>
                <c:pt idx="42822" formatCode="0.00E+00">
                  <c:v>-4.768372E-5</c:v>
                </c:pt>
                <c:pt idx="42823">
                  <c:v>0</c:v>
                </c:pt>
                <c:pt idx="42824" formatCode="0.00E+00">
                  <c:v>-4.768372E-5</c:v>
                </c:pt>
                <c:pt idx="42825">
                  <c:v>0</c:v>
                </c:pt>
                <c:pt idx="42826" formatCode="0.00E+00">
                  <c:v>-4.768372E-5</c:v>
                </c:pt>
                <c:pt idx="42827">
                  <c:v>0</c:v>
                </c:pt>
                <c:pt idx="42828" formatCode="0.00E+00">
                  <c:v>-4.768372E-5</c:v>
                </c:pt>
                <c:pt idx="42829">
                  <c:v>0</c:v>
                </c:pt>
                <c:pt idx="42830" formatCode="0.00E+00">
                  <c:v>-4.768372E-5</c:v>
                </c:pt>
                <c:pt idx="42831">
                  <c:v>0</c:v>
                </c:pt>
                <c:pt idx="42832" formatCode="0.00E+00">
                  <c:v>-4.768372E-5</c:v>
                </c:pt>
                <c:pt idx="42833">
                  <c:v>0</c:v>
                </c:pt>
                <c:pt idx="42834" formatCode="0.00E+00">
                  <c:v>-4.768372E-5</c:v>
                </c:pt>
                <c:pt idx="42835">
                  <c:v>0</c:v>
                </c:pt>
                <c:pt idx="42836" formatCode="0.00E+00">
                  <c:v>-4.768372E-5</c:v>
                </c:pt>
                <c:pt idx="42837">
                  <c:v>0</c:v>
                </c:pt>
                <c:pt idx="42838" formatCode="0.00E+00">
                  <c:v>-4.768372E-5</c:v>
                </c:pt>
                <c:pt idx="42839">
                  <c:v>0</c:v>
                </c:pt>
                <c:pt idx="42840" formatCode="0.00E+00">
                  <c:v>-4.768372E-5</c:v>
                </c:pt>
                <c:pt idx="42841">
                  <c:v>0</c:v>
                </c:pt>
                <c:pt idx="42842" formatCode="0.00E+00">
                  <c:v>-4.768372E-5</c:v>
                </c:pt>
                <c:pt idx="42843">
                  <c:v>0</c:v>
                </c:pt>
                <c:pt idx="42844" formatCode="0.00E+00">
                  <c:v>-4.768372E-5</c:v>
                </c:pt>
                <c:pt idx="42845">
                  <c:v>0</c:v>
                </c:pt>
                <c:pt idx="42846" formatCode="0.00E+00">
                  <c:v>-4.768372E-5</c:v>
                </c:pt>
                <c:pt idx="42847">
                  <c:v>0</c:v>
                </c:pt>
                <c:pt idx="42848" formatCode="0.00E+00">
                  <c:v>-4.768372E-5</c:v>
                </c:pt>
                <c:pt idx="42849">
                  <c:v>0</c:v>
                </c:pt>
                <c:pt idx="42850" formatCode="0.00E+00">
                  <c:v>-4.768372E-5</c:v>
                </c:pt>
                <c:pt idx="42851">
                  <c:v>0</c:v>
                </c:pt>
                <c:pt idx="42852" formatCode="0.00E+00">
                  <c:v>-4.768372E-5</c:v>
                </c:pt>
                <c:pt idx="42853">
                  <c:v>0</c:v>
                </c:pt>
                <c:pt idx="42854" formatCode="0.00E+00">
                  <c:v>-4.768372E-5</c:v>
                </c:pt>
                <c:pt idx="42855">
                  <c:v>0</c:v>
                </c:pt>
                <c:pt idx="42856" formatCode="0.00E+00">
                  <c:v>-4.768372E-5</c:v>
                </c:pt>
                <c:pt idx="42857">
                  <c:v>0</c:v>
                </c:pt>
                <c:pt idx="42858" formatCode="0.00E+00">
                  <c:v>-4.768372E-5</c:v>
                </c:pt>
                <c:pt idx="42859">
                  <c:v>0</c:v>
                </c:pt>
                <c:pt idx="42860" formatCode="0.00E+00">
                  <c:v>-4.768372E-5</c:v>
                </c:pt>
                <c:pt idx="42861">
                  <c:v>0</c:v>
                </c:pt>
                <c:pt idx="42862" formatCode="0.00E+00">
                  <c:v>-4.768372E-5</c:v>
                </c:pt>
                <c:pt idx="42863">
                  <c:v>0</c:v>
                </c:pt>
                <c:pt idx="42864" formatCode="0.00E+00">
                  <c:v>-4.768372E-5</c:v>
                </c:pt>
                <c:pt idx="42865">
                  <c:v>0</c:v>
                </c:pt>
                <c:pt idx="42866" formatCode="0.00E+00">
                  <c:v>-4.768372E-5</c:v>
                </c:pt>
                <c:pt idx="42867">
                  <c:v>0</c:v>
                </c:pt>
                <c:pt idx="42868" formatCode="0.00E+00">
                  <c:v>-4.768372E-5</c:v>
                </c:pt>
                <c:pt idx="42869">
                  <c:v>0</c:v>
                </c:pt>
                <c:pt idx="42870" formatCode="0.00E+00">
                  <c:v>-4.768372E-5</c:v>
                </c:pt>
                <c:pt idx="42871">
                  <c:v>0</c:v>
                </c:pt>
                <c:pt idx="42872" formatCode="0.00E+00">
                  <c:v>-4.768372E-5</c:v>
                </c:pt>
                <c:pt idx="42873">
                  <c:v>0</c:v>
                </c:pt>
                <c:pt idx="42874" formatCode="0.00E+00">
                  <c:v>-4.768372E-5</c:v>
                </c:pt>
                <c:pt idx="42875">
                  <c:v>0</c:v>
                </c:pt>
                <c:pt idx="42876" formatCode="0.00E+00">
                  <c:v>-4.768372E-5</c:v>
                </c:pt>
                <c:pt idx="42877">
                  <c:v>0</c:v>
                </c:pt>
                <c:pt idx="42878" formatCode="0.00E+00">
                  <c:v>-4.768372E-5</c:v>
                </c:pt>
                <c:pt idx="42879">
                  <c:v>0</c:v>
                </c:pt>
                <c:pt idx="42880" formatCode="0.00E+00">
                  <c:v>-4.768372E-5</c:v>
                </c:pt>
                <c:pt idx="42881">
                  <c:v>0</c:v>
                </c:pt>
                <c:pt idx="42882" formatCode="0.00E+00">
                  <c:v>-4.768372E-5</c:v>
                </c:pt>
                <c:pt idx="42883">
                  <c:v>0</c:v>
                </c:pt>
                <c:pt idx="42884" formatCode="0.00E+00">
                  <c:v>-4.768372E-5</c:v>
                </c:pt>
                <c:pt idx="42885">
                  <c:v>0</c:v>
                </c:pt>
                <c:pt idx="42886" formatCode="0.00E+00">
                  <c:v>-4.768372E-5</c:v>
                </c:pt>
                <c:pt idx="42887">
                  <c:v>0</c:v>
                </c:pt>
                <c:pt idx="42888" formatCode="0.00E+00">
                  <c:v>-4.768372E-5</c:v>
                </c:pt>
                <c:pt idx="42889">
                  <c:v>0</c:v>
                </c:pt>
                <c:pt idx="42890" formatCode="0.00E+00">
                  <c:v>-4.768372E-5</c:v>
                </c:pt>
                <c:pt idx="42891">
                  <c:v>0</c:v>
                </c:pt>
                <c:pt idx="42892" formatCode="0.00E+00">
                  <c:v>-4.768372E-5</c:v>
                </c:pt>
                <c:pt idx="42893">
                  <c:v>0</c:v>
                </c:pt>
                <c:pt idx="42894" formatCode="0.00E+00">
                  <c:v>-4.768372E-5</c:v>
                </c:pt>
                <c:pt idx="42895">
                  <c:v>0</c:v>
                </c:pt>
                <c:pt idx="42896" formatCode="0.00E+00">
                  <c:v>-4.768372E-5</c:v>
                </c:pt>
                <c:pt idx="42897">
                  <c:v>0</c:v>
                </c:pt>
                <c:pt idx="42898" formatCode="0.00E+00">
                  <c:v>-4.768372E-5</c:v>
                </c:pt>
                <c:pt idx="42899">
                  <c:v>0</c:v>
                </c:pt>
                <c:pt idx="42900" formatCode="0.00E+00">
                  <c:v>-4.768372E-5</c:v>
                </c:pt>
                <c:pt idx="42901">
                  <c:v>0</c:v>
                </c:pt>
                <c:pt idx="42902" formatCode="0.00E+00">
                  <c:v>-4.768372E-5</c:v>
                </c:pt>
                <c:pt idx="42903">
                  <c:v>0</c:v>
                </c:pt>
                <c:pt idx="42904" formatCode="0.00E+00">
                  <c:v>-4.768372E-5</c:v>
                </c:pt>
                <c:pt idx="42905">
                  <c:v>0</c:v>
                </c:pt>
                <c:pt idx="42906" formatCode="0.00E+00">
                  <c:v>-4.768372E-5</c:v>
                </c:pt>
                <c:pt idx="42907">
                  <c:v>0</c:v>
                </c:pt>
                <c:pt idx="42908" formatCode="0.00E+00">
                  <c:v>-4.768372E-5</c:v>
                </c:pt>
                <c:pt idx="42909">
                  <c:v>0</c:v>
                </c:pt>
                <c:pt idx="42910" formatCode="0.00E+00">
                  <c:v>-4.768372E-5</c:v>
                </c:pt>
                <c:pt idx="42911">
                  <c:v>0</c:v>
                </c:pt>
                <c:pt idx="42912" formatCode="0.00E+00">
                  <c:v>-4.768372E-5</c:v>
                </c:pt>
                <c:pt idx="42913">
                  <c:v>0</c:v>
                </c:pt>
                <c:pt idx="42914" formatCode="0.00E+00">
                  <c:v>-4.768372E-5</c:v>
                </c:pt>
                <c:pt idx="42915">
                  <c:v>0</c:v>
                </c:pt>
                <c:pt idx="42916" formatCode="0.00E+00">
                  <c:v>-4.768372E-5</c:v>
                </c:pt>
                <c:pt idx="42917">
                  <c:v>0</c:v>
                </c:pt>
                <c:pt idx="42918" formatCode="0.00E+00">
                  <c:v>-4.768372E-5</c:v>
                </c:pt>
                <c:pt idx="42919">
                  <c:v>0</c:v>
                </c:pt>
                <c:pt idx="42920" formatCode="0.00E+00">
                  <c:v>-4.768372E-5</c:v>
                </c:pt>
                <c:pt idx="42921">
                  <c:v>0</c:v>
                </c:pt>
                <c:pt idx="42922" formatCode="0.00E+00">
                  <c:v>-4.768372E-5</c:v>
                </c:pt>
                <c:pt idx="42923">
                  <c:v>0</c:v>
                </c:pt>
                <c:pt idx="42924" formatCode="0.00E+00">
                  <c:v>-4.768372E-5</c:v>
                </c:pt>
                <c:pt idx="42925">
                  <c:v>0</c:v>
                </c:pt>
                <c:pt idx="42926" formatCode="0.00E+00">
                  <c:v>-4.768372E-5</c:v>
                </c:pt>
                <c:pt idx="42927">
                  <c:v>0</c:v>
                </c:pt>
                <c:pt idx="42928" formatCode="0.00E+00">
                  <c:v>-4.768372E-5</c:v>
                </c:pt>
                <c:pt idx="42929">
                  <c:v>0</c:v>
                </c:pt>
                <c:pt idx="42930" formatCode="0.00E+00">
                  <c:v>-4.768372E-5</c:v>
                </c:pt>
                <c:pt idx="42931">
                  <c:v>0</c:v>
                </c:pt>
                <c:pt idx="42932" formatCode="0.00E+00">
                  <c:v>-4.768372E-5</c:v>
                </c:pt>
                <c:pt idx="42933">
                  <c:v>0</c:v>
                </c:pt>
                <c:pt idx="42934" formatCode="0.00E+00">
                  <c:v>-4.768372E-5</c:v>
                </c:pt>
                <c:pt idx="42935">
                  <c:v>0</c:v>
                </c:pt>
                <c:pt idx="42936" formatCode="0.00E+00">
                  <c:v>-4.768372E-5</c:v>
                </c:pt>
                <c:pt idx="42937">
                  <c:v>0</c:v>
                </c:pt>
                <c:pt idx="42938" formatCode="0.00E+00">
                  <c:v>-4.768372E-5</c:v>
                </c:pt>
                <c:pt idx="42939">
                  <c:v>0</c:v>
                </c:pt>
                <c:pt idx="42940" formatCode="0.00E+00">
                  <c:v>-4.768372E-5</c:v>
                </c:pt>
                <c:pt idx="42941">
                  <c:v>0</c:v>
                </c:pt>
                <c:pt idx="42942" formatCode="0.00E+00">
                  <c:v>-4.768372E-5</c:v>
                </c:pt>
                <c:pt idx="42943">
                  <c:v>0</c:v>
                </c:pt>
                <c:pt idx="42944" formatCode="0.00E+00">
                  <c:v>-4.768372E-5</c:v>
                </c:pt>
                <c:pt idx="42945">
                  <c:v>0</c:v>
                </c:pt>
                <c:pt idx="42946" formatCode="0.00E+00">
                  <c:v>-4.768372E-5</c:v>
                </c:pt>
                <c:pt idx="42947">
                  <c:v>0</c:v>
                </c:pt>
                <c:pt idx="42948" formatCode="0.00E+00">
                  <c:v>-4.768372E-5</c:v>
                </c:pt>
                <c:pt idx="42949">
                  <c:v>0</c:v>
                </c:pt>
                <c:pt idx="42950" formatCode="0.00E+00">
                  <c:v>-4.768372E-5</c:v>
                </c:pt>
                <c:pt idx="42951">
                  <c:v>0</c:v>
                </c:pt>
                <c:pt idx="42952" formatCode="0.00E+00">
                  <c:v>-4.768372E-5</c:v>
                </c:pt>
                <c:pt idx="42953">
                  <c:v>0</c:v>
                </c:pt>
                <c:pt idx="42954" formatCode="0.00E+00">
                  <c:v>-4.768372E-5</c:v>
                </c:pt>
                <c:pt idx="42955">
                  <c:v>0</c:v>
                </c:pt>
                <c:pt idx="42956" formatCode="0.00E+00">
                  <c:v>-4.768372E-5</c:v>
                </c:pt>
                <c:pt idx="42957">
                  <c:v>0</c:v>
                </c:pt>
                <c:pt idx="42958" formatCode="0.00E+00">
                  <c:v>-4.768372E-5</c:v>
                </c:pt>
                <c:pt idx="42959">
                  <c:v>0</c:v>
                </c:pt>
                <c:pt idx="42960" formatCode="0.00E+00">
                  <c:v>-4.768372E-5</c:v>
                </c:pt>
                <c:pt idx="42961">
                  <c:v>0</c:v>
                </c:pt>
                <c:pt idx="42962" formatCode="0.00E+00">
                  <c:v>-4.768372E-5</c:v>
                </c:pt>
                <c:pt idx="42963">
                  <c:v>0</c:v>
                </c:pt>
                <c:pt idx="42964" formatCode="0.00E+00">
                  <c:v>-4.768372E-5</c:v>
                </c:pt>
                <c:pt idx="42965">
                  <c:v>0</c:v>
                </c:pt>
                <c:pt idx="42966" formatCode="0.00E+00">
                  <c:v>-4.768372E-5</c:v>
                </c:pt>
                <c:pt idx="42967">
                  <c:v>0</c:v>
                </c:pt>
                <c:pt idx="42968" formatCode="0.00E+00">
                  <c:v>-4.768372E-5</c:v>
                </c:pt>
                <c:pt idx="42969">
                  <c:v>0</c:v>
                </c:pt>
                <c:pt idx="42970" formatCode="0.00E+00">
                  <c:v>-4.768372E-5</c:v>
                </c:pt>
                <c:pt idx="42971">
                  <c:v>0</c:v>
                </c:pt>
                <c:pt idx="42972" formatCode="0.00E+00">
                  <c:v>-4.768372E-5</c:v>
                </c:pt>
                <c:pt idx="42973">
                  <c:v>0</c:v>
                </c:pt>
                <c:pt idx="42974" formatCode="0.00E+00">
                  <c:v>-4.768372E-5</c:v>
                </c:pt>
                <c:pt idx="42975">
                  <c:v>0</c:v>
                </c:pt>
                <c:pt idx="42976" formatCode="0.00E+00">
                  <c:v>-4.768372E-5</c:v>
                </c:pt>
                <c:pt idx="42977">
                  <c:v>0</c:v>
                </c:pt>
                <c:pt idx="42978" formatCode="0.00E+00">
                  <c:v>-4.768372E-5</c:v>
                </c:pt>
                <c:pt idx="42979">
                  <c:v>0</c:v>
                </c:pt>
                <c:pt idx="42980" formatCode="0.00E+00">
                  <c:v>-4.768372E-5</c:v>
                </c:pt>
                <c:pt idx="42981">
                  <c:v>0</c:v>
                </c:pt>
                <c:pt idx="42982" formatCode="0.00E+00">
                  <c:v>-4.768372E-5</c:v>
                </c:pt>
                <c:pt idx="42983">
                  <c:v>0</c:v>
                </c:pt>
                <c:pt idx="42984" formatCode="0.00E+00">
                  <c:v>-4.768372E-5</c:v>
                </c:pt>
                <c:pt idx="42985">
                  <c:v>0</c:v>
                </c:pt>
                <c:pt idx="42986" formatCode="0.00E+00">
                  <c:v>-4.768372E-5</c:v>
                </c:pt>
                <c:pt idx="42987">
                  <c:v>0</c:v>
                </c:pt>
                <c:pt idx="42988" formatCode="0.00E+00">
                  <c:v>-4.768372E-5</c:v>
                </c:pt>
                <c:pt idx="42989">
                  <c:v>0</c:v>
                </c:pt>
                <c:pt idx="42990" formatCode="0.00E+00">
                  <c:v>-4.768372E-5</c:v>
                </c:pt>
                <c:pt idx="42991">
                  <c:v>0</c:v>
                </c:pt>
                <c:pt idx="42992" formatCode="0.00E+00">
                  <c:v>-4.768372E-5</c:v>
                </c:pt>
                <c:pt idx="42993">
                  <c:v>0</c:v>
                </c:pt>
                <c:pt idx="42994" formatCode="0.00E+00">
                  <c:v>-4.768372E-5</c:v>
                </c:pt>
                <c:pt idx="42995">
                  <c:v>0</c:v>
                </c:pt>
                <c:pt idx="42996" formatCode="0.00E+00">
                  <c:v>-4.768372E-5</c:v>
                </c:pt>
                <c:pt idx="42997">
                  <c:v>0</c:v>
                </c:pt>
                <c:pt idx="42998" formatCode="0.00E+00">
                  <c:v>-4.768372E-5</c:v>
                </c:pt>
                <c:pt idx="42999">
                  <c:v>0</c:v>
                </c:pt>
                <c:pt idx="43000" formatCode="0.00E+00">
                  <c:v>-4.768372E-5</c:v>
                </c:pt>
                <c:pt idx="43001">
                  <c:v>0</c:v>
                </c:pt>
                <c:pt idx="43002" formatCode="0.00E+00">
                  <c:v>-4.768372E-5</c:v>
                </c:pt>
                <c:pt idx="43003">
                  <c:v>0</c:v>
                </c:pt>
                <c:pt idx="43004" formatCode="0.00E+00">
                  <c:v>-4.768372E-5</c:v>
                </c:pt>
                <c:pt idx="43005">
                  <c:v>0</c:v>
                </c:pt>
                <c:pt idx="43006" formatCode="0.00E+00">
                  <c:v>-4.768372E-5</c:v>
                </c:pt>
                <c:pt idx="43007">
                  <c:v>0</c:v>
                </c:pt>
                <c:pt idx="43008" formatCode="0.00E+00">
                  <c:v>-4.768372E-5</c:v>
                </c:pt>
                <c:pt idx="43009">
                  <c:v>0</c:v>
                </c:pt>
                <c:pt idx="43010" formatCode="0.00E+00">
                  <c:v>-4.768372E-5</c:v>
                </c:pt>
                <c:pt idx="43011">
                  <c:v>0</c:v>
                </c:pt>
                <c:pt idx="43012" formatCode="0.00E+00">
                  <c:v>-4.768372E-5</c:v>
                </c:pt>
                <c:pt idx="43013">
                  <c:v>0</c:v>
                </c:pt>
                <c:pt idx="43014" formatCode="0.00E+00">
                  <c:v>-4.768372E-5</c:v>
                </c:pt>
                <c:pt idx="43015">
                  <c:v>0</c:v>
                </c:pt>
                <c:pt idx="43016" formatCode="0.00E+00">
                  <c:v>-4.768372E-5</c:v>
                </c:pt>
                <c:pt idx="43017">
                  <c:v>0</c:v>
                </c:pt>
                <c:pt idx="43018" formatCode="0.00E+00">
                  <c:v>-4.768372E-5</c:v>
                </c:pt>
                <c:pt idx="43019">
                  <c:v>0</c:v>
                </c:pt>
                <c:pt idx="43020" formatCode="0.00E+00">
                  <c:v>-4.768372E-5</c:v>
                </c:pt>
                <c:pt idx="43021">
                  <c:v>0</c:v>
                </c:pt>
                <c:pt idx="43022" formatCode="0.00E+00">
                  <c:v>-4.768372E-5</c:v>
                </c:pt>
                <c:pt idx="43023">
                  <c:v>0</c:v>
                </c:pt>
                <c:pt idx="43024" formatCode="0.00E+00">
                  <c:v>-4.768372E-5</c:v>
                </c:pt>
                <c:pt idx="43025">
                  <c:v>0</c:v>
                </c:pt>
                <c:pt idx="43026" formatCode="0.00E+00">
                  <c:v>-4.768372E-5</c:v>
                </c:pt>
                <c:pt idx="43027">
                  <c:v>0</c:v>
                </c:pt>
                <c:pt idx="43028" formatCode="0.00E+00">
                  <c:v>-4.768372E-5</c:v>
                </c:pt>
                <c:pt idx="43029">
                  <c:v>0</c:v>
                </c:pt>
                <c:pt idx="43030" formatCode="0.00E+00">
                  <c:v>-4.768372E-5</c:v>
                </c:pt>
                <c:pt idx="43031">
                  <c:v>0</c:v>
                </c:pt>
                <c:pt idx="43032" formatCode="0.00E+00">
                  <c:v>-4.768372E-5</c:v>
                </c:pt>
                <c:pt idx="43033">
                  <c:v>0</c:v>
                </c:pt>
                <c:pt idx="43034" formatCode="0.00E+00">
                  <c:v>-4.768372E-5</c:v>
                </c:pt>
                <c:pt idx="43035">
                  <c:v>0</c:v>
                </c:pt>
                <c:pt idx="43036" formatCode="0.00E+00">
                  <c:v>-4.768372E-5</c:v>
                </c:pt>
                <c:pt idx="43037">
                  <c:v>0</c:v>
                </c:pt>
                <c:pt idx="43038" formatCode="0.00E+00">
                  <c:v>-4.768372E-5</c:v>
                </c:pt>
                <c:pt idx="43039">
                  <c:v>0</c:v>
                </c:pt>
                <c:pt idx="43040" formatCode="0.00E+00">
                  <c:v>-4.768372E-5</c:v>
                </c:pt>
                <c:pt idx="43041">
                  <c:v>0</c:v>
                </c:pt>
                <c:pt idx="43042" formatCode="0.00E+00">
                  <c:v>-4.768372E-5</c:v>
                </c:pt>
                <c:pt idx="43043">
                  <c:v>0</c:v>
                </c:pt>
                <c:pt idx="43044" formatCode="0.00E+00">
                  <c:v>-4.768372E-5</c:v>
                </c:pt>
                <c:pt idx="43045">
                  <c:v>0</c:v>
                </c:pt>
                <c:pt idx="43046" formatCode="0.00E+00">
                  <c:v>-4.768372E-5</c:v>
                </c:pt>
                <c:pt idx="43047">
                  <c:v>0</c:v>
                </c:pt>
                <c:pt idx="43048" formatCode="0.00E+00">
                  <c:v>-4.768372E-5</c:v>
                </c:pt>
                <c:pt idx="43049">
                  <c:v>0</c:v>
                </c:pt>
                <c:pt idx="43050" formatCode="0.00E+00">
                  <c:v>-4.768372E-5</c:v>
                </c:pt>
                <c:pt idx="43051">
                  <c:v>0</c:v>
                </c:pt>
                <c:pt idx="43052" formatCode="0.00E+00">
                  <c:v>-4.768372E-5</c:v>
                </c:pt>
                <c:pt idx="43053">
                  <c:v>0</c:v>
                </c:pt>
                <c:pt idx="43054" formatCode="0.00E+00">
                  <c:v>-4.768372E-5</c:v>
                </c:pt>
                <c:pt idx="43055">
                  <c:v>0</c:v>
                </c:pt>
                <c:pt idx="43056" formatCode="0.00E+00">
                  <c:v>-4.768372E-5</c:v>
                </c:pt>
                <c:pt idx="43057">
                  <c:v>0</c:v>
                </c:pt>
                <c:pt idx="43058" formatCode="0.00E+00">
                  <c:v>-4.768372E-5</c:v>
                </c:pt>
                <c:pt idx="43059">
                  <c:v>0</c:v>
                </c:pt>
                <c:pt idx="43060" formatCode="0.00E+00">
                  <c:v>-4.768372E-5</c:v>
                </c:pt>
                <c:pt idx="43061">
                  <c:v>0</c:v>
                </c:pt>
                <c:pt idx="43062" formatCode="0.00E+00">
                  <c:v>-4.768372E-5</c:v>
                </c:pt>
                <c:pt idx="43063">
                  <c:v>0</c:v>
                </c:pt>
                <c:pt idx="43064" formatCode="0.00E+00">
                  <c:v>-4.768372E-5</c:v>
                </c:pt>
                <c:pt idx="43065">
                  <c:v>0</c:v>
                </c:pt>
                <c:pt idx="43066" formatCode="0.00E+00">
                  <c:v>-4.768372E-5</c:v>
                </c:pt>
                <c:pt idx="43067">
                  <c:v>0</c:v>
                </c:pt>
                <c:pt idx="43068" formatCode="0.00E+00">
                  <c:v>-4.768372E-5</c:v>
                </c:pt>
                <c:pt idx="43069">
                  <c:v>0</c:v>
                </c:pt>
                <c:pt idx="43070" formatCode="0.00E+00">
                  <c:v>-4.768372E-5</c:v>
                </c:pt>
                <c:pt idx="43071">
                  <c:v>0</c:v>
                </c:pt>
                <c:pt idx="43072" formatCode="0.00E+00">
                  <c:v>-4.768372E-5</c:v>
                </c:pt>
                <c:pt idx="43073">
                  <c:v>0</c:v>
                </c:pt>
                <c:pt idx="43074" formatCode="0.00E+00">
                  <c:v>-4.768372E-5</c:v>
                </c:pt>
                <c:pt idx="43075">
                  <c:v>0</c:v>
                </c:pt>
                <c:pt idx="43076" formatCode="0.00E+00">
                  <c:v>-4.768372E-5</c:v>
                </c:pt>
                <c:pt idx="43077">
                  <c:v>0</c:v>
                </c:pt>
                <c:pt idx="43078" formatCode="0.00E+00">
                  <c:v>-4.768372E-5</c:v>
                </c:pt>
                <c:pt idx="43079">
                  <c:v>0</c:v>
                </c:pt>
                <c:pt idx="43080" formatCode="0.00E+00">
                  <c:v>-4.768372E-5</c:v>
                </c:pt>
                <c:pt idx="43081">
                  <c:v>0</c:v>
                </c:pt>
                <c:pt idx="43082" formatCode="0.00E+00">
                  <c:v>-4.768372E-5</c:v>
                </c:pt>
                <c:pt idx="43083">
                  <c:v>0</c:v>
                </c:pt>
                <c:pt idx="43084" formatCode="0.00E+00">
                  <c:v>-4.768372E-5</c:v>
                </c:pt>
                <c:pt idx="43085">
                  <c:v>0</c:v>
                </c:pt>
                <c:pt idx="43086" formatCode="0.00E+00">
                  <c:v>-4.768372E-5</c:v>
                </c:pt>
                <c:pt idx="43087">
                  <c:v>0</c:v>
                </c:pt>
                <c:pt idx="43088" formatCode="0.00E+00">
                  <c:v>-4.768372E-5</c:v>
                </c:pt>
                <c:pt idx="43089">
                  <c:v>0</c:v>
                </c:pt>
                <c:pt idx="43090" formatCode="0.00E+00">
                  <c:v>-4.768372E-5</c:v>
                </c:pt>
                <c:pt idx="43091">
                  <c:v>0</c:v>
                </c:pt>
                <c:pt idx="43092" formatCode="0.00E+00">
                  <c:v>-4.768372E-5</c:v>
                </c:pt>
                <c:pt idx="43093">
                  <c:v>0</c:v>
                </c:pt>
                <c:pt idx="43094" formatCode="0.00E+00">
                  <c:v>-4.768372E-5</c:v>
                </c:pt>
                <c:pt idx="43095">
                  <c:v>0</c:v>
                </c:pt>
                <c:pt idx="43096" formatCode="0.00E+00">
                  <c:v>-4.768372E-5</c:v>
                </c:pt>
                <c:pt idx="43097">
                  <c:v>0</c:v>
                </c:pt>
                <c:pt idx="43098" formatCode="0.00E+00">
                  <c:v>-4.768372E-5</c:v>
                </c:pt>
                <c:pt idx="43099">
                  <c:v>0</c:v>
                </c:pt>
                <c:pt idx="43100" formatCode="0.00E+00">
                  <c:v>-4.768372E-5</c:v>
                </c:pt>
                <c:pt idx="43101">
                  <c:v>0</c:v>
                </c:pt>
                <c:pt idx="43102" formatCode="0.00E+00">
                  <c:v>-4.768372E-5</c:v>
                </c:pt>
                <c:pt idx="43103">
                  <c:v>0</c:v>
                </c:pt>
                <c:pt idx="43104" formatCode="0.00E+00">
                  <c:v>-4.768372E-5</c:v>
                </c:pt>
                <c:pt idx="43105">
                  <c:v>0</c:v>
                </c:pt>
                <c:pt idx="43106" formatCode="0.00E+00">
                  <c:v>-4.768372E-5</c:v>
                </c:pt>
                <c:pt idx="43107">
                  <c:v>0</c:v>
                </c:pt>
                <c:pt idx="43108" formatCode="0.00E+00">
                  <c:v>-4.768372E-5</c:v>
                </c:pt>
                <c:pt idx="43109">
                  <c:v>0</c:v>
                </c:pt>
                <c:pt idx="43110" formatCode="0.00E+00">
                  <c:v>-4.768372E-5</c:v>
                </c:pt>
                <c:pt idx="43111">
                  <c:v>0</c:v>
                </c:pt>
                <c:pt idx="43112" formatCode="0.00E+00">
                  <c:v>-4.768372E-5</c:v>
                </c:pt>
                <c:pt idx="43113">
                  <c:v>0</c:v>
                </c:pt>
                <c:pt idx="43114" formatCode="0.00E+00">
                  <c:v>-4.768372E-5</c:v>
                </c:pt>
                <c:pt idx="43115">
                  <c:v>0</c:v>
                </c:pt>
                <c:pt idx="43116" formatCode="0.00E+00">
                  <c:v>-4.768372E-5</c:v>
                </c:pt>
                <c:pt idx="43117">
                  <c:v>0</c:v>
                </c:pt>
                <c:pt idx="43118" formatCode="0.00E+00">
                  <c:v>-4.768372E-5</c:v>
                </c:pt>
                <c:pt idx="43119">
                  <c:v>0</c:v>
                </c:pt>
                <c:pt idx="43120" formatCode="0.00E+00">
                  <c:v>-4.768372E-5</c:v>
                </c:pt>
                <c:pt idx="43121">
                  <c:v>0</c:v>
                </c:pt>
                <c:pt idx="43122" formatCode="0.00E+00">
                  <c:v>-4.768372E-5</c:v>
                </c:pt>
                <c:pt idx="43123">
                  <c:v>0</c:v>
                </c:pt>
                <c:pt idx="43124" formatCode="0.00E+00">
                  <c:v>-4.768372E-5</c:v>
                </c:pt>
                <c:pt idx="43125">
                  <c:v>0</c:v>
                </c:pt>
                <c:pt idx="43126" formatCode="0.00E+00">
                  <c:v>-4.768372E-5</c:v>
                </c:pt>
                <c:pt idx="43127">
                  <c:v>0</c:v>
                </c:pt>
                <c:pt idx="43128" formatCode="0.00E+00">
                  <c:v>-4.768372E-5</c:v>
                </c:pt>
                <c:pt idx="43129">
                  <c:v>0</c:v>
                </c:pt>
                <c:pt idx="43130" formatCode="0.00E+00">
                  <c:v>-4.768372E-5</c:v>
                </c:pt>
                <c:pt idx="43131">
                  <c:v>0</c:v>
                </c:pt>
                <c:pt idx="43132" formatCode="0.00E+00">
                  <c:v>-4.768372E-5</c:v>
                </c:pt>
                <c:pt idx="43133">
                  <c:v>0</c:v>
                </c:pt>
                <c:pt idx="43134" formatCode="0.00E+00">
                  <c:v>-4.768372E-5</c:v>
                </c:pt>
                <c:pt idx="43135">
                  <c:v>0</c:v>
                </c:pt>
                <c:pt idx="43136" formatCode="0.00E+00">
                  <c:v>-4.768372E-5</c:v>
                </c:pt>
                <c:pt idx="43137">
                  <c:v>0</c:v>
                </c:pt>
                <c:pt idx="43138" formatCode="0.00E+00">
                  <c:v>-4.768372E-5</c:v>
                </c:pt>
                <c:pt idx="43139">
                  <c:v>0</c:v>
                </c:pt>
                <c:pt idx="43140" formatCode="0.00E+00">
                  <c:v>-4.768372E-5</c:v>
                </c:pt>
                <c:pt idx="43141">
                  <c:v>0</c:v>
                </c:pt>
                <c:pt idx="43142" formatCode="0.00E+00">
                  <c:v>-4.768372E-5</c:v>
                </c:pt>
                <c:pt idx="43143">
                  <c:v>0</c:v>
                </c:pt>
                <c:pt idx="43144" formatCode="0.00E+00">
                  <c:v>-4.768372E-5</c:v>
                </c:pt>
                <c:pt idx="43145">
                  <c:v>0</c:v>
                </c:pt>
                <c:pt idx="43146" formatCode="0.00E+00">
                  <c:v>-4.768372E-5</c:v>
                </c:pt>
                <c:pt idx="43147">
                  <c:v>0</c:v>
                </c:pt>
                <c:pt idx="43148" formatCode="0.00E+00">
                  <c:v>-4.768372E-5</c:v>
                </c:pt>
                <c:pt idx="43149">
                  <c:v>0</c:v>
                </c:pt>
                <c:pt idx="43150" formatCode="0.00E+00">
                  <c:v>-4.768372E-5</c:v>
                </c:pt>
                <c:pt idx="43151">
                  <c:v>0</c:v>
                </c:pt>
                <c:pt idx="43152" formatCode="0.00E+00">
                  <c:v>-4.768372E-5</c:v>
                </c:pt>
                <c:pt idx="43153">
                  <c:v>0</c:v>
                </c:pt>
                <c:pt idx="43154" formatCode="0.00E+00">
                  <c:v>-4.768372E-5</c:v>
                </c:pt>
                <c:pt idx="43155">
                  <c:v>0</c:v>
                </c:pt>
                <c:pt idx="43156" formatCode="0.00E+00">
                  <c:v>-4.768372E-5</c:v>
                </c:pt>
                <c:pt idx="43157">
                  <c:v>0</c:v>
                </c:pt>
                <c:pt idx="43158" formatCode="0.00E+00">
                  <c:v>-4.768372E-5</c:v>
                </c:pt>
                <c:pt idx="43159">
                  <c:v>0</c:v>
                </c:pt>
                <c:pt idx="43160" formatCode="0.00E+00">
                  <c:v>-4.768372E-5</c:v>
                </c:pt>
                <c:pt idx="43161">
                  <c:v>0</c:v>
                </c:pt>
                <c:pt idx="43162" formatCode="0.00E+00">
                  <c:v>-4.768372E-5</c:v>
                </c:pt>
                <c:pt idx="43163">
                  <c:v>0</c:v>
                </c:pt>
                <c:pt idx="43164" formatCode="0.00E+00">
                  <c:v>-4.768372E-5</c:v>
                </c:pt>
                <c:pt idx="43165">
                  <c:v>0</c:v>
                </c:pt>
                <c:pt idx="43166" formatCode="0.00E+00">
                  <c:v>-4.768372E-5</c:v>
                </c:pt>
                <c:pt idx="43167">
                  <c:v>0</c:v>
                </c:pt>
                <c:pt idx="43168" formatCode="0.00E+00">
                  <c:v>-4.768372E-5</c:v>
                </c:pt>
                <c:pt idx="43169">
                  <c:v>0</c:v>
                </c:pt>
                <c:pt idx="43170" formatCode="0.00E+00">
                  <c:v>-4.768372E-5</c:v>
                </c:pt>
                <c:pt idx="43171">
                  <c:v>0</c:v>
                </c:pt>
                <c:pt idx="43172" formatCode="0.00E+00">
                  <c:v>-4.768372E-5</c:v>
                </c:pt>
                <c:pt idx="43173">
                  <c:v>0</c:v>
                </c:pt>
                <c:pt idx="43174" formatCode="0.00E+00">
                  <c:v>-4.768372E-5</c:v>
                </c:pt>
                <c:pt idx="43175">
                  <c:v>0</c:v>
                </c:pt>
                <c:pt idx="43176" formatCode="0.00E+00">
                  <c:v>-4.768372E-5</c:v>
                </c:pt>
                <c:pt idx="43177">
                  <c:v>0</c:v>
                </c:pt>
                <c:pt idx="43178" formatCode="0.00E+00">
                  <c:v>-4.768372E-5</c:v>
                </c:pt>
                <c:pt idx="43179">
                  <c:v>0</c:v>
                </c:pt>
                <c:pt idx="43180" formatCode="0.00E+00">
                  <c:v>-4.768372E-5</c:v>
                </c:pt>
                <c:pt idx="43181">
                  <c:v>0</c:v>
                </c:pt>
                <c:pt idx="43182" formatCode="0.00E+00">
                  <c:v>-4.768372E-5</c:v>
                </c:pt>
                <c:pt idx="43183">
                  <c:v>0</c:v>
                </c:pt>
                <c:pt idx="43184" formatCode="0.00E+00">
                  <c:v>-4.768372E-5</c:v>
                </c:pt>
                <c:pt idx="43185">
                  <c:v>0</c:v>
                </c:pt>
                <c:pt idx="43186" formatCode="0.00E+00">
                  <c:v>-4.768372E-5</c:v>
                </c:pt>
                <c:pt idx="43187">
                  <c:v>0</c:v>
                </c:pt>
                <c:pt idx="43188" formatCode="0.00E+00">
                  <c:v>-4.768372E-5</c:v>
                </c:pt>
                <c:pt idx="43189">
                  <c:v>0</c:v>
                </c:pt>
                <c:pt idx="43190" formatCode="0.00E+00">
                  <c:v>-4.768372E-5</c:v>
                </c:pt>
                <c:pt idx="43191">
                  <c:v>0</c:v>
                </c:pt>
                <c:pt idx="43192" formatCode="0.00E+00">
                  <c:v>-4.768372E-5</c:v>
                </c:pt>
                <c:pt idx="43193">
                  <c:v>0</c:v>
                </c:pt>
                <c:pt idx="43194" formatCode="0.00E+00">
                  <c:v>-4.768372E-5</c:v>
                </c:pt>
                <c:pt idx="43195">
                  <c:v>0</c:v>
                </c:pt>
                <c:pt idx="43196" formatCode="0.00E+00">
                  <c:v>-4.768372E-5</c:v>
                </c:pt>
                <c:pt idx="43197">
                  <c:v>0</c:v>
                </c:pt>
                <c:pt idx="43198" formatCode="0.00E+00">
                  <c:v>-4.768372E-5</c:v>
                </c:pt>
                <c:pt idx="43199">
                  <c:v>0</c:v>
                </c:pt>
                <c:pt idx="43200" formatCode="0.00E+00">
                  <c:v>-4.768372E-5</c:v>
                </c:pt>
                <c:pt idx="43201">
                  <c:v>0</c:v>
                </c:pt>
                <c:pt idx="43202" formatCode="0.00E+00">
                  <c:v>-4.768372E-5</c:v>
                </c:pt>
                <c:pt idx="43203">
                  <c:v>0</c:v>
                </c:pt>
                <c:pt idx="43204" formatCode="0.00E+00">
                  <c:v>-4.768372E-5</c:v>
                </c:pt>
                <c:pt idx="43205">
                  <c:v>0</c:v>
                </c:pt>
                <c:pt idx="43206" formatCode="0.00E+00">
                  <c:v>-4.768372E-5</c:v>
                </c:pt>
                <c:pt idx="43207">
                  <c:v>0</c:v>
                </c:pt>
                <c:pt idx="43208" formatCode="0.00E+00">
                  <c:v>-4.768372E-5</c:v>
                </c:pt>
                <c:pt idx="43209">
                  <c:v>0</c:v>
                </c:pt>
                <c:pt idx="43210" formatCode="0.00E+00">
                  <c:v>-4.768372E-5</c:v>
                </c:pt>
                <c:pt idx="43211">
                  <c:v>0</c:v>
                </c:pt>
                <c:pt idx="43212" formatCode="0.00E+00">
                  <c:v>-4.768372E-5</c:v>
                </c:pt>
                <c:pt idx="43213">
                  <c:v>0</c:v>
                </c:pt>
                <c:pt idx="43214" formatCode="0.00E+00">
                  <c:v>-4.768372E-5</c:v>
                </c:pt>
                <c:pt idx="43215">
                  <c:v>0</c:v>
                </c:pt>
                <c:pt idx="43216" formatCode="0.00E+00">
                  <c:v>-4.768372E-5</c:v>
                </c:pt>
                <c:pt idx="43217">
                  <c:v>0</c:v>
                </c:pt>
                <c:pt idx="43218" formatCode="0.00E+00">
                  <c:v>-4.768372E-5</c:v>
                </c:pt>
                <c:pt idx="43219">
                  <c:v>0</c:v>
                </c:pt>
                <c:pt idx="43220" formatCode="0.00E+00">
                  <c:v>-4.768372E-5</c:v>
                </c:pt>
                <c:pt idx="43221">
                  <c:v>0</c:v>
                </c:pt>
                <c:pt idx="43222" formatCode="0.00E+00">
                  <c:v>-4.768372E-5</c:v>
                </c:pt>
                <c:pt idx="43223">
                  <c:v>0</c:v>
                </c:pt>
                <c:pt idx="43224" formatCode="0.00E+00">
                  <c:v>-4.768372E-5</c:v>
                </c:pt>
                <c:pt idx="43225">
                  <c:v>0</c:v>
                </c:pt>
                <c:pt idx="43226" formatCode="0.00E+00">
                  <c:v>-4.768372E-5</c:v>
                </c:pt>
                <c:pt idx="43227">
                  <c:v>0</c:v>
                </c:pt>
                <c:pt idx="43228" formatCode="0.00E+00">
                  <c:v>-4.768372E-5</c:v>
                </c:pt>
                <c:pt idx="43229">
                  <c:v>0</c:v>
                </c:pt>
                <c:pt idx="43230" formatCode="0.00E+00">
                  <c:v>-4.768372E-5</c:v>
                </c:pt>
                <c:pt idx="43231">
                  <c:v>0</c:v>
                </c:pt>
                <c:pt idx="43232" formatCode="0.00E+00">
                  <c:v>-4.768372E-5</c:v>
                </c:pt>
                <c:pt idx="43233">
                  <c:v>0</c:v>
                </c:pt>
                <c:pt idx="43234" formatCode="0.00E+00">
                  <c:v>-4.768372E-5</c:v>
                </c:pt>
                <c:pt idx="43235">
                  <c:v>0</c:v>
                </c:pt>
                <c:pt idx="43236" formatCode="0.00E+00">
                  <c:v>-4.768372E-5</c:v>
                </c:pt>
                <c:pt idx="43237">
                  <c:v>0</c:v>
                </c:pt>
                <c:pt idx="43238" formatCode="0.00E+00">
                  <c:v>-4.768372E-5</c:v>
                </c:pt>
                <c:pt idx="43239">
                  <c:v>0</c:v>
                </c:pt>
                <c:pt idx="43240" formatCode="0.00E+00">
                  <c:v>-4.768372E-5</c:v>
                </c:pt>
                <c:pt idx="43241">
                  <c:v>0</c:v>
                </c:pt>
                <c:pt idx="43242" formatCode="0.00E+00">
                  <c:v>-4.768372E-5</c:v>
                </c:pt>
                <c:pt idx="43243">
                  <c:v>0</c:v>
                </c:pt>
                <c:pt idx="43244" formatCode="0.00E+00">
                  <c:v>-4.768372E-5</c:v>
                </c:pt>
                <c:pt idx="43245">
                  <c:v>0</c:v>
                </c:pt>
                <c:pt idx="43246" formatCode="0.00E+00">
                  <c:v>-4.768372E-5</c:v>
                </c:pt>
                <c:pt idx="43247">
                  <c:v>0</c:v>
                </c:pt>
                <c:pt idx="43248" formatCode="0.00E+00">
                  <c:v>-4.768372E-5</c:v>
                </c:pt>
                <c:pt idx="43249">
                  <c:v>0</c:v>
                </c:pt>
                <c:pt idx="43250" formatCode="0.00E+00">
                  <c:v>-4.768372E-5</c:v>
                </c:pt>
                <c:pt idx="43251">
                  <c:v>0</c:v>
                </c:pt>
                <c:pt idx="43252" formatCode="0.00E+00">
                  <c:v>-4.768372E-5</c:v>
                </c:pt>
                <c:pt idx="43253">
                  <c:v>0</c:v>
                </c:pt>
                <c:pt idx="43254" formatCode="0.00E+00">
                  <c:v>-4.768372E-5</c:v>
                </c:pt>
                <c:pt idx="43255">
                  <c:v>0</c:v>
                </c:pt>
                <c:pt idx="43256" formatCode="0.00E+00">
                  <c:v>-4.768372E-5</c:v>
                </c:pt>
                <c:pt idx="43257">
                  <c:v>0</c:v>
                </c:pt>
                <c:pt idx="43258" formatCode="0.00E+00">
                  <c:v>-4.768372E-5</c:v>
                </c:pt>
                <c:pt idx="43259">
                  <c:v>0</c:v>
                </c:pt>
                <c:pt idx="43260" formatCode="0.00E+00">
                  <c:v>-4.768372E-5</c:v>
                </c:pt>
                <c:pt idx="43261">
                  <c:v>0</c:v>
                </c:pt>
                <c:pt idx="43262" formatCode="0.00E+00">
                  <c:v>-4.768372E-5</c:v>
                </c:pt>
                <c:pt idx="43263">
                  <c:v>0</c:v>
                </c:pt>
                <c:pt idx="43264" formatCode="0.00E+00">
                  <c:v>-4.768372E-5</c:v>
                </c:pt>
                <c:pt idx="43265">
                  <c:v>0</c:v>
                </c:pt>
                <c:pt idx="43266" formatCode="0.00E+00">
                  <c:v>-4.768372E-5</c:v>
                </c:pt>
                <c:pt idx="43267">
                  <c:v>0</c:v>
                </c:pt>
                <c:pt idx="43268" formatCode="0.00E+00">
                  <c:v>-4.768372E-5</c:v>
                </c:pt>
                <c:pt idx="43269">
                  <c:v>0</c:v>
                </c:pt>
                <c:pt idx="43270" formatCode="0.00E+00">
                  <c:v>-4.768372E-5</c:v>
                </c:pt>
                <c:pt idx="43271">
                  <c:v>0</c:v>
                </c:pt>
                <c:pt idx="43272" formatCode="0.00E+00">
                  <c:v>-4.768372E-5</c:v>
                </c:pt>
                <c:pt idx="43273">
                  <c:v>0</c:v>
                </c:pt>
                <c:pt idx="43274" formatCode="0.00E+00">
                  <c:v>-4.768372E-5</c:v>
                </c:pt>
                <c:pt idx="43275">
                  <c:v>0</c:v>
                </c:pt>
                <c:pt idx="43276" formatCode="0.00E+00">
                  <c:v>-4.768372E-5</c:v>
                </c:pt>
                <c:pt idx="43277">
                  <c:v>0</c:v>
                </c:pt>
                <c:pt idx="43278" formatCode="0.00E+00">
                  <c:v>-4.768372E-5</c:v>
                </c:pt>
                <c:pt idx="43279">
                  <c:v>0</c:v>
                </c:pt>
                <c:pt idx="43280" formatCode="0.00E+00">
                  <c:v>-4.768372E-5</c:v>
                </c:pt>
                <c:pt idx="43281">
                  <c:v>0</c:v>
                </c:pt>
                <c:pt idx="43282" formatCode="0.00E+00">
                  <c:v>-4.768372E-5</c:v>
                </c:pt>
                <c:pt idx="43283">
                  <c:v>0</c:v>
                </c:pt>
                <c:pt idx="43284" formatCode="0.00E+00">
                  <c:v>-4.768372E-5</c:v>
                </c:pt>
                <c:pt idx="43285">
                  <c:v>0</c:v>
                </c:pt>
                <c:pt idx="43286" formatCode="0.00E+00">
                  <c:v>-4.768372E-5</c:v>
                </c:pt>
                <c:pt idx="43287">
                  <c:v>0</c:v>
                </c:pt>
                <c:pt idx="43288" formatCode="0.00E+00">
                  <c:v>-4.768372E-5</c:v>
                </c:pt>
                <c:pt idx="43289">
                  <c:v>0</c:v>
                </c:pt>
                <c:pt idx="43290" formatCode="0.00E+00">
                  <c:v>-4.768372E-5</c:v>
                </c:pt>
                <c:pt idx="43291">
                  <c:v>0</c:v>
                </c:pt>
                <c:pt idx="43292" formatCode="0.00E+00">
                  <c:v>-4.768372E-5</c:v>
                </c:pt>
                <c:pt idx="43293">
                  <c:v>0</c:v>
                </c:pt>
                <c:pt idx="43294" formatCode="0.00E+00">
                  <c:v>-4.768372E-5</c:v>
                </c:pt>
                <c:pt idx="43295">
                  <c:v>0</c:v>
                </c:pt>
                <c:pt idx="43296" formatCode="0.00E+00">
                  <c:v>-4.768372E-5</c:v>
                </c:pt>
                <c:pt idx="43297">
                  <c:v>0</c:v>
                </c:pt>
                <c:pt idx="43298" formatCode="0.00E+00">
                  <c:v>-4.768372E-5</c:v>
                </c:pt>
                <c:pt idx="43299">
                  <c:v>0</c:v>
                </c:pt>
                <c:pt idx="43300" formatCode="0.00E+00">
                  <c:v>-4.768372E-5</c:v>
                </c:pt>
                <c:pt idx="43301">
                  <c:v>0</c:v>
                </c:pt>
                <c:pt idx="43302" formatCode="0.00E+00">
                  <c:v>-4.768372E-5</c:v>
                </c:pt>
                <c:pt idx="43303">
                  <c:v>0</c:v>
                </c:pt>
                <c:pt idx="43304" formatCode="0.00E+00">
                  <c:v>-4.768372E-5</c:v>
                </c:pt>
                <c:pt idx="43305">
                  <c:v>0</c:v>
                </c:pt>
                <c:pt idx="43306" formatCode="0.00E+00">
                  <c:v>-4.768372E-5</c:v>
                </c:pt>
                <c:pt idx="43307">
                  <c:v>0</c:v>
                </c:pt>
                <c:pt idx="43308" formatCode="0.00E+00">
                  <c:v>-4.768372E-5</c:v>
                </c:pt>
                <c:pt idx="43309">
                  <c:v>0</c:v>
                </c:pt>
                <c:pt idx="43310" formatCode="0.00E+00">
                  <c:v>-4.768372E-5</c:v>
                </c:pt>
                <c:pt idx="43311">
                  <c:v>0</c:v>
                </c:pt>
                <c:pt idx="43312" formatCode="0.00E+00">
                  <c:v>-4.768372E-5</c:v>
                </c:pt>
                <c:pt idx="43313">
                  <c:v>0</c:v>
                </c:pt>
                <c:pt idx="43314" formatCode="0.00E+00">
                  <c:v>-4.768372E-5</c:v>
                </c:pt>
                <c:pt idx="43315">
                  <c:v>0</c:v>
                </c:pt>
                <c:pt idx="43316" formatCode="0.00E+00">
                  <c:v>-4.768372E-5</c:v>
                </c:pt>
                <c:pt idx="43317">
                  <c:v>0</c:v>
                </c:pt>
                <c:pt idx="43318" formatCode="0.00E+00">
                  <c:v>-4.768372E-5</c:v>
                </c:pt>
                <c:pt idx="43319">
                  <c:v>0</c:v>
                </c:pt>
                <c:pt idx="43320" formatCode="0.00E+00">
                  <c:v>-4.768372E-5</c:v>
                </c:pt>
                <c:pt idx="43321">
                  <c:v>0</c:v>
                </c:pt>
                <c:pt idx="43322" formatCode="0.00E+00">
                  <c:v>-4.768372E-5</c:v>
                </c:pt>
                <c:pt idx="43323">
                  <c:v>0</c:v>
                </c:pt>
                <c:pt idx="43324" formatCode="0.00E+00">
                  <c:v>-4.768372E-5</c:v>
                </c:pt>
                <c:pt idx="43325">
                  <c:v>0</c:v>
                </c:pt>
                <c:pt idx="43326" formatCode="0.00E+00">
                  <c:v>-4.768372E-5</c:v>
                </c:pt>
                <c:pt idx="43327">
                  <c:v>0</c:v>
                </c:pt>
                <c:pt idx="43328" formatCode="0.00E+00">
                  <c:v>-4.768372E-5</c:v>
                </c:pt>
                <c:pt idx="43329">
                  <c:v>0</c:v>
                </c:pt>
                <c:pt idx="43330" formatCode="0.00E+00">
                  <c:v>-4.768372E-5</c:v>
                </c:pt>
                <c:pt idx="43331">
                  <c:v>0</c:v>
                </c:pt>
                <c:pt idx="43332" formatCode="0.00E+00">
                  <c:v>-4.768372E-5</c:v>
                </c:pt>
                <c:pt idx="43333">
                  <c:v>0</c:v>
                </c:pt>
                <c:pt idx="43334" formatCode="0.00E+00">
                  <c:v>-4.768372E-5</c:v>
                </c:pt>
                <c:pt idx="43335">
                  <c:v>0</c:v>
                </c:pt>
                <c:pt idx="43336" formatCode="0.00E+00">
                  <c:v>-4.768372E-5</c:v>
                </c:pt>
                <c:pt idx="43337">
                  <c:v>0</c:v>
                </c:pt>
                <c:pt idx="43338" formatCode="0.00E+00">
                  <c:v>-4.768372E-5</c:v>
                </c:pt>
                <c:pt idx="43339">
                  <c:v>0</c:v>
                </c:pt>
                <c:pt idx="43340" formatCode="0.00E+00">
                  <c:v>-4.768372E-5</c:v>
                </c:pt>
                <c:pt idx="43341">
                  <c:v>0</c:v>
                </c:pt>
                <c:pt idx="43342" formatCode="0.00E+00">
                  <c:v>-4.768372E-5</c:v>
                </c:pt>
                <c:pt idx="43343">
                  <c:v>0</c:v>
                </c:pt>
                <c:pt idx="43344" formatCode="0.00E+00">
                  <c:v>-4.768372E-5</c:v>
                </c:pt>
                <c:pt idx="43345">
                  <c:v>0</c:v>
                </c:pt>
                <c:pt idx="43346" formatCode="0.00E+00">
                  <c:v>-4.768372E-5</c:v>
                </c:pt>
                <c:pt idx="43347">
                  <c:v>0</c:v>
                </c:pt>
                <c:pt idx="43348" formatCode="0.00E+00">
                  <c:v>-4.768372E-5</c:v>
                </c:pt>
                <c:pt idx="43349">
                  <c:v>0</c:v>
                </c:pt>
                <c:pt idx="43350" formatCode="0.00E+00">
                  <c:v>-4.768372E-5</c:v>
                </c:pt>
                <c:pt idx="43351">
                  <c:v>0</c:v>
                </c:pt>
                <c:pt idx="43352" formatCode="0.00E+00">
                  <c:v>-4.768372E-5</c:v>
                </c:pt>
                <c:pt idx="43353">
                  <c:v>0</c:v>
                </c:pt>
                <c:pt idx="43354" formatCode="0.00E+00">
                  <c:v>-4.768372E-5</c:v>
                </c:pt>
                <c:pt idx="43355">
                  <c:v>0</c:v>
                </c:pt>
                <c:pt idx="43356" formatCode="0.00E+00">
                  <c:v>-4.768372E-5</c:v>
                </c:pt>
                <c:pt idx="43357">
                  <c:v>0</c:v>
                </c:pt>
                <c:pt idx="43358" formatCode="0.00E+00">
                  <c:v>-4.768372E-5</c:v>
                </c:pt>
                <c:pt idx="43359">
                  <c:v>0</c:v>
                </c:pt>
                <c:pt idx="43360" formatCode="0.00E+00">
                  <c:v>-4.768372E-5</c:v>
                </c:pt>
                <c:pt idx="43361">
                  <c:v>0</c:v>
                </c:pt>
                <c:pt idx="43362" formatCode="0.00E+00">
                  <c:v>-4.768372E-5</c:v>
                </c:pt>
                <c:pt idx="43363">
                  <c:v>0</c:v>
                </c:pt>
                <c:pt idx="43364" formatCode="0.00E+00">
                  <c:v>-4.768372E-5</c:v>
                </c:pt>
                <c:pt idx="43365">
                  <c:v>0</c:v>
                </c:pt>
                <c:pt idx="43366" formatCode="0.00E+00">
                  <c:v>-4.768372E-5</c:v>
                </c:pt>
                <c:pt idx="43367">
                  <c:v>0</c:v>
                </c:pt>
                <c:pt idx="43368" formatCode="0.00E+00">
                  <c:v>-4.768372E-5</c:v>
                </c:pt>
                <c:pt idx="43369">
                  <c:v>0</c:v>
                </c:pt>
                <c:pt idx="43370" formatCode="0.00E+00">
                  <c:v>-4.768372E-5</c:v>
                </c:pt>
                <c:pt idx="43371">
                  <c:v>0</c:v>
                </c:pt>
                <c:pt idx="43372" formatCode="0.00E+00">
                  <c:v>-4.768372E-5</c:v>
                </c:pt>
                <c:pt idx="43373">
                  <c:v>0</c:v>
                </c:pt>
                <c:pt idx="43374" formatCode="0.00E+00">
                  <c:v>-4.768372E-5</c:v>
                </c:pt>
                <c:pt idx="43375">
                  <c:v>0</c:v>
                </c:pt>
                <c:pt idx="43376" formatCode="0.00E+00">
                  <c:v>-4.768372E-5</c:v>
                </c:pt>
                <c:pt idx="43377">
                  <c:v>0</c:v>
                </c:pt>
                <c:pt idx="43378" formatCode="0.00E+00">
                  <c:v>-4.768372E-5</c:v>
                </c:pt>
                <c:pt idx="43379">
                  <c:v>0</c:v>
                </c:pt>
                <c:pt idx="43380" formatCode="0.00E+00">
                  <c:v>-4.768372E-5</c:v>
                </c:pt>
                <c:pt idx="43381">
                  <c:v>0</c:v>
                </c:pt>
                <c:pt idx="43382" formatCode="0.00E+00">
                  <c:v>-4.768372E-5</c:v>
                </c:pt>
                <c:pt idx="43383">
                  <c:v>0</c:v>
                </c:pt>
                <c:pt idx="43384" formatCode="0.00E+00">
                  <c:v>-4.768372E-5</c:v>
                </c:pt>
                <c:pt idx="43385">
                  <c:v>0</c:v>
                </c:pt>
                <c:pt idx="43386" formatCode="0.00E+00">
                  <c:v>-4.768372E-5</c:v>
                </c:pt>
                <c:pt idx="43387">
                  <c:v>0</c:v>
                </c:pt>
                <c:pt idx="43388" formatCode="0.00E+00">
                  <c:v>-4.768372E-5</c:v>
                </c:pt>
                <c:pt idx="43389">
                  <c:v>0</c:v>
                </c:pt>
                <c:pt idx="43390" formatCode="0.00E+00">
                  <c:v>-4.768372E-5</c:v>
                </c:pt>
                <c:pt idx="43391">
                  <c:v>0</c:v>
                </c:pt>
                <c:pt idx="43392" formatCode="0.00E+00">
                  <c:v>-4.768372E-5</c:v>
                </c:pt>
                <c:pt idx="43393">
                  <c:v>0</c:v>
                </c:pt>
                <c:pt idx="43394" formatCode="0.00E+00">
                  <c:v>-4.768372E-5</c:v>
                </c:pt>
                <c:pt idx="43395">
                  <c:v>0</c:v>
                </c:pt>
                <c:pt idx="43396" formatCode="0.00E+00">
                  <c:v>-4.768372E-5</c:v>
                </c:pt>
                <c:pt idx="43397">
                  <c:v>0</c:v>
                </c:pt>
                <c:pt idx="43398" formatCode="0.00E+00">
                  <c:v>-4.768372E-5</c:v>
                </c:pt>
                <c:pt idx="43399">
                  <c:v>0</c:v>
                </c:pt>
                <c:pt idx="43400" formatCode="0.00E+00">
                  <c:v>-4.768372E-5</c:v>
                </c:pt>
                <c:pt idx="43401">
                  <c:v>0</c:v>
                </c:pt>
                <c:pt idx="43402" formatCode="0.00E+00">
                  <c:v>-4.768372E-5</c:v>
                </c:pt>
                <c:pt idx="43403">
                  <c:v>0</c:v>
                </c:pt>
                <c:pt idx="43404" formatCode="0.00E+00">
                  <c:v>-4.768372E-5</c:v>
                </c:pt>
                <c:pt idx="43405">
                  <c:v>0</c:v>
                </c:pt>
                <c:pt idx="43406" formatCode="0.00E+00">
                  <c:v>-4.768372E-5</c:v>
                </c:pt>
                <c:pt idx="43407">
                  <c:v>0</c:v>
                </c:pt>
                <c:pt idx="43408" formatCode="0.00E+00">
                  <c:v>-4.768372E-5</c:v>
                </c:pt>
                <c:pt idx="43409">
                  <c:v>0</c:v>
                </c:pt>
                <c:pt idx="43410" formatCode="0.00E+00">
                  <c:v>-4.768372E-5</c:v>
                </c:pt>
                <c:pt idx="43411">
                  <c:v>0</c:v>
                </c:pt>
                <c:pt idx="43412" formatCode="0.00E+00">
                  <c:v>-4.768372E-5</c:v>
                </c:pt>
                <c:pt idx="43413">
                  <c:v>0</c:v>
                </c:pt>
                <c:pt idx="43414" formatCode="0.00E+00">
                  <c:v>-4.768372E-5</c:v>
                </c:pt>
                <c:pt idx="43415">
                  <c:v>0</c:v>
                </c:pt>
                <c:pt idx="43416" formatCode="0.00E+00">
                  <c:v>-4.768372E-5</c:v>
                </c:pt>
                <c:pt idx="43417">
                  <c:v>0</c:v>
                </c:pt>
                <c:pt idx="43418" formatCode="0.00E+00">
                  <c:v>-4.768372E-5</c:v>
                </c:pt>
                <c:pt idx="43419">
                  <c:v>0</c:v>
                </c:pt>
                <c:pt idx="43420" formatCode="0.00E+00">
                  <c:v>-4.768372E-5</c:v>
                </c:pt>
                <c:pt idx="43421">
                  <c:v>0</c:v>
                </c:pt>
                <c:pt idx="43422" formatCode="0.00E+00">
                  <c:v>-4.768372E-5</c:v>
                </c:pt>
                <c:pt idx="43423">
                  <c:v>0</c:v>
                </c:pt>
                <c:pt idx="43424" formatCode="0.00E+00">
                  <c:v>-4.768372E-5</c:v>
                </c:pt>
                <c:pt idx="43425">
                  <c:v>0</c:v>
                </c:pt>
                <c:pt idx="43426" formatCode="0.00E+00">
                  <c:v>-4.768372E-5</c:v>
                </c:pt>
                <c:pt idx="43427">
                  <c:v>0</c:v>
                </c:pt>
                <c:pt idx="43428" formatCode="0.00E+00">
                  <c:v>-4.768372E-5</c:v>
                </c:pt>
                <c:pt idx="43429">
                  <c:v>0</c:v>
                </c:pt>
                <c:pt idx="43430" formatCode="0.00E+00">
                  <c:v>-4.768372E-5</c:v>
                </c:pt>
                <c:pt idx="43431">
                  <c:v>0</c:v>
                </c:pt>
                <c:pt idx="43432" formatCode="0.00E+00">
                  <c:v>-4.768372E-5</c:v>
                </c:pt>
                <c:pt idx="43433">
                  <c:v>0</c:v>
                </c:pt>
                <c:pt idx="43434" formatCode="0.00E+00">
                  <c:v>-4.768372E-5</c:v>
                </c:pt>
                <c:pt idx="43435">
                  <c:v>0</c:v>
                </c:pt>
                <c:pt idx="43436" formatCode="0.00E+00">
                  <c:v>-4.768372E-5</c:v>
                </c:pt>
                <c:pt idx="43437">
                  <c:v>0</c:v>
                </c:pt>
                <c:pt idx="43438" formatCode="0.00E+00">
                  <c:v>-4.768372E-5</c:v>
                </c:pt>
                <c:pt idx="43439">
                  <c:v>0</c:v>
                </c:pt>
                <c:pt idx="43440" formatCode="0.00E+00">
                  <c:v>-4.768372E-5</c:v>
                </c:pt>
                <c:pt idx="43441">
                  <c:v>0</c:v>
                </c:pt>
                <c:pt idx="43442" formatCode="0.00E+00">
                  <c:v>-4.768372E-5</c:v>
                </c:pt>
                <c:pt idx="43443">
                  <c:v>0</c:v>
                </c:pt>
                <c:pt idx="43444" formatCode="0.00E+00">
                  <c:v>-4.768372E-5</c:v>
                </c:pt>
                <c:pt idx="43445">
                  <c:v>0</c:v>
                </c:pt>
                <c:pt idx="43446" formatCode="0.00E+00">
                  <c:v>-4.768372E-5</c:v>
                </c:pt>
                <c:pt idx="43447">
                  <c:v>0</c:v>
                </c:pt>
                <c:pt idx="43448" formatCode="0.00E+00">
                  <c:v>-4.768372E-5</c:v>
                </c:pt>
                <c:pt idx="43449">
                  <c:v>0</c:v>
                </c:pt>
                <c:pt idx="43450" formatCode="0.00E+00">
                  <c:v>-4.768372E-5</c:v>
                </c:pt>
                <c:pt idx="43451">
                  <c:v>0</c:v>
                </c:pt>
                <c:pt idx="43452" formatCode="0.00E+00">
                  <c:v>-4.768372E-5</c:v>
                </c:pt>
                <c:pt idx="43453">
                  <c:v>0</c:v>
                </c:pt>
                <c:pt idx="43454" formatCode="0.00E+00">
                  <c:v>-4.768372E-5</c:v>
                </c:pt>
                <c:pt idx="43455">
                  <c:v>0</c:v>
                </c:pt>
                <c:pt idx="43456" formatCode="0.00E+00">
                  <c:v>-4.768372E-5</c:v>
                </c:pt>
                <c:pt idx="43457">
                  <c:v>0</c:v>
                </c:pt>
                <c:pt idx="43458" formatCode="0.00E+00">
                  <c:v>-4.768372E-5</c:v>
                </c:pt>
                <c:pt idx="43459">
                  <c:v>0</c:v>
                </c:pt>
                <c:pt idx="43460" formatCode="0.00E+00">
                  <c:v>-4.768372E-5</c:v>
                </c:pt>
                <c:pt idx="43461">
                  <c:v>0</c:v>
                </c:pt>
                <c:pt idx="43462" formatCode="0.00E+00">
                  <c:v>-4.768372E-5</c:v>
                </c:pt>
                <c:pt idx="43463">
                  <c:v>0</c:v>
                </c:pt>
                <c:pt idx="43464" formatCode="0.00E+00">
                  <c:v>-4.768372E-5</c:v>
                </c:pt>
                <c:pt idx="43465">
                  <c:v>0</c:v>
                </c:pt>
                <c:pt idx="43466" formatCode="0.00E+00">
                  <c:v>-4.768372E-5</c:v>
                </c:pt>
                <c:pt idx="43467">
                  <c:v>0</c:v>
                </c:pt>
                <c:pt idx="43468" formatCode="0.00E+00">
                  <c:v>-4.768372E-5</c:v>
                </c:pt>
                <c:pt idx="43469">
                  <c:v>0</c:v>
                </c:pt>
                <c:pt idx="43470" formatCode="0.00E+00">
                  <c:v>-4.768372E-5</c:v>
                </c:pt>
                <c:pt idx="43471">
                  <c:v>0</c:v>
                </c:pt>
                <c:pt idx="43472" formatCode="0.00E+00">
                  <c:v>-4.768372E-5</c:v>
                </c:pt>
                <c:pt idx="43473">
                  <c:v>0</c:v>
                </c:pt>
                <c:pt idx="43474" formatCode="0.00E+00">
                  <c:v>-4.768372E-5</c:v>
                </c:pt>
                <c:pt idx="43475">
                  <c:v>0</c:v>
                </c:pt>
                <c:pt idx="43476" formatCode="0.00E+00">
                  <c:v>-4.768372E-5</c:v>
                </c:pt>
                <c:pt idx="43477">
                  <c:v>0</c:v>
                </c:pt>
                <c:pt idx="43478" formatCode="0.00E+00">
                  <c:v>-4.768372E-5</c:v>
                </c:pt>
                <c:pt idx="43479">
                  <c:v>0</c:v>
                </c:pt>
                <c:pt idx="43480" formatCode="0.00E+00">
                  <c:v>-4.768372E-5</c:v>
                </c:pt>
                <c:pt idx="43481">
                  <c:v>0</c:v>
                </c:pt>
                <c:pt idx="43482" formatCode="0.00E+00">
                  <c:v>-4.768372E-5</c:v>
                </c:pt>
                <c:pt idx="43483">
                  <c:v>0</c:v>
                </c:pt>
                <c:pt idx="43484" formatCode="0.00E+00">
                  <c:v>-4.768372E-5</c:v>
                </c:pt>
                <c:pt idx="43485">
                  <c:v>0</c:v>
                </c:pt>
                <c:pt idx="43486" formatCode="0.00E+00">
                  <c:v>-4.768372E-5</c:v>
                </c:pt>
                <c:pt idx="43487">
                  <c:v>0</c:v>
                </c:pt>
                <c:pt idx="43488" formatCode="0.00E+00">
                  <c:v>-4.768372E-5</c:v>
                </c:pt>
                <c:pt idx="43489">
                  <c:v>0</c:v>
                </c:pt>
                <c:pt idx="43490" formatCode="0.00E+00">
                  <c:v>-4.768372E-5</c:v>
                </c:pt>
                <c:pt idx="43491">
                  <c:v>0</c:v>
                </c:pt>
                <c:pt idx="43492" formatCode="0.00E+00">
                  <c:v>-4.768372E-5</c:v>
                </c:pt>
                <c:pt idx="43493">
                  <c:v>0</c:v>
                </c:pt>
                <c:pt idx="43494" formatCode="0.00E+00">
                  <c:v>-4.768372E-5</c:v>
                </c:pt>
                <c:pt idx="43495">
                  <c:v>0</c:v>
                </c:pt>
                <c:pt idx="43496" formatCode="0.00E+00">
                  <c:v>-4.768372E-5</c:v>
                </c:pt>
                <c:pt idx="43497">
                  <c:v>0</c:v>
                </c:pt>
                <c:pt idx="43498" formatCode="0.00E+00">
                  <c:v>-4.768372E-5</c:v>
                </c:pt>
                <c:pt idx="43499">
                  <c:v>0</c:v>
                </c:pt>
                <c:pt idx="43500" formatCode="0.00E+00">
                  <c:v>-4.768372E-5</c:v>
                </c:pt>
                <c:pt idx="43501">
                  <c:v>0</c:v>
                </c:pt>
                <c:pt idx="43502" formatCode="0.00E+00">
                  <c:v>-4.768372E-5</c:v>
                </c:pt>
                <c:pt idx="43503">
                  <c:v>0</c:v>
                </c:pt>
                <c:pt idx="43504" formatCode="0.00E+00">
                  <c:v>-4.768372E-5</c:v>
                </c:pt>
                <c:pt idx="43505">
                  <c:v>0</c:v>
                </c:pt>
                <c:pt idx="43506" formatCode="0.00E+00">
                  <c:v>-4.768372E-5</c:v>
                </c:pt>
                <c:pt idx="43507">
                  <c:v>0</c:v>
                </c:pt>
                <c:pt idx="43508" formatCode="0.00E+00">
                  <c:v>-4.768372E-5</c:v>
                </c:pt>
                <c:pt idx="43509">
                  <c:v>0</c:v>
                </c:pt>
                <c:pt idx="43510" formatCode="0.00E+00">
                  <c:v>-4.768372E-5</c:v>
                </c:pt>
                <c:pt idx="43511">
                  <c:v>0</c:v>
                </c:pt>
                <c:pt idx="43512" formatCode="0.00E+00">
                  <c:v>-4.768372E-5</c:v>
                </c:pt>
                <c:pt idx="43513">
                  <c:v>0</c:v>
                </c:pt>
                <c:pt idx="43514" formatCode="0.00E+00">
                  <c:v>-4.768372E-5</c:v>
                </c:pt>
                <c:pt idx="43515">
                  <c:v>0</c:v>
                </c:pt>
                <c:pt idx="43516" formatCode="0.00E+00">
                  <c:v>-4.768372E-5</c:v>
                </c:pt>
                <c:pt idx="43517">
                  <c:v>0</c:v>
                </c:pt>
                <c:pt idx="43518" formatCode="0.00E+00">
                  <c:v>-4.768372E-5</c:v>
                </c:pt>
                <c:pt idx="43519">
                  <c:v>0</c:v>
                </c:pt>
                <c:pt idx="43520" formatCode="0.00E+00">
                  <c:v>-4.768372E-5</c:v>
                </c:pt>
                <c:pt idx="43521">
                  <c:v>0</c:v>
                </c:pt>
                <c:pt idx="43522" formatCode="0.00E+00">
                  <c:v>-4.768372E-5</c:v>
                </c:pt>
                <c:pt idx="43523">
                  <c:v>0</c:v>
                </c:pt>
                <c:pt idx="43524" formatCode="0.00E+00">
                  <c:v>-4.768372E-5</c:v>
                </c:pt>
                <c:pt idx="43525">
                  <c:v>0</c:v>
                </c:pt>
                <c:pt idx="43526" formatCode="0.00E+00">
                  <c:v>-4.768372E-5</c:v>
                </c:pt>
                <c:pt idx="43527">
                  <c:v>0</c:v>
                </c:pt>
                <c:pt idx="43528" formatCode="0.00E+00">
                  <c:v>-4.768372E-5</c:v>
                </c:pt>
                <c:pt idx="43529">
                  <c:v>0</c:v>
                </c:pt>
                <c:pt idx="43530" formatCode="0.00E+00">
                  <c:v>-4.768372E-5</c:v>
                </c:pt>
                <c:pt idx="43531">
                  <c:v>0</c:v>
                </c:pt>
                <c:pt idx="43532" formatCode="0.00E+00">
                  <c:v>-4.768372E-5</c:v>
                </c:pt>
                <c:pt idx="43533">
                  <c:v>0</c:v>
                </c:pt>
                <c:pt idx="43534" formatCode="0.00E+00">
                  <c:v>-4.768372E-5</c:v>
                </c:pt>
                <c:pt idx="43535">
                  <c:v>0</c:v>
                </c:pt>
                <c:pt idx="43536" formatCode="0.00E+00">
                  <c:v>-4.768372E-5</c:v>
                </c:pt>
                <c:pt idx="43537">
                  <c:v>0</c:v>
                </c:pt>
                <c:pt idx="43538" formatCode="0.00E+00">
                  <c:v>-4.768372E-5</c:v>
                </c:pt>
                <c:pt idx="43539">
                  <c:v>0</c:v>
                </c:pt>
                <c:pt idx="43540" formatCode="0.00E+00">
                  <c:v>-4.768372E-5</c:v>
                </c:pt>
                <c:pt idx="43541">
                  <c:v>0</c:v>
                </c:pt>
                <c:pt idx="43542" formatCode="0.00E+00">
                  <c:v>-4.768372E-5</c:v>
                </c:pt>
                <c:pt idx="43543">
                  <c:v>0</c:v>
                </c:pt>
                <c:pt idx="43544" formatCode="0.00E+00">
                  <c:v>-4.768372E-5</c:v>
                </c:pt>
                <c:pt idx="43545">
                  <c:v>0</c:v>
                </c:pt>
                <c:pt idx="43546" formatCode="0.00E+00">
                  <c:v>-4.768372E-5</c:v>
                </c:pt>
                <c:pt idx="43547">
                  <c:v>0</c:v>
                </c:pt>
                <c:pt idx="43548" formatCode="0.00E+00">
                  <c:v>-4.768372E-5</c:v>
                </c:pt>
                <c:pt idx="43549">
                  <c:v>0</c:v>
                </c:pt>
                <c:pt idx="43550" formatCode="0.00E+00">
                  <c:v>-4.768372E-5</c:v>
                </c:pt>
                <c:pt idx="43551">
                  <c:v>0</c:v>
                </c:pt>
                <c:pt idx="43552" formatCode="0.00E+00">
                  <c:v>-4.768372E-5</c:v>
                </c:pt>
                <c:pt idx="43553">
                  <c:v>0</c:v>
                </c:pt>
                <c:pt idx="43554" formatCode="0.00E+00">
                  <c:v>-4.768372E-5</c:v>
                </c:pt>
                <c:pt idx="43555">
                  <c:v>0</c:v>
                </c:pt>
                <c:pt idx="43556" formatCode="0.00E+00">
                  <c:v>-4.768372E-5</c:v>
                </c:pt>
                <c:pt idx="43557">
                  <c:v>0</c:v>
                </c:pt>
                <c:pt idx="43558" formatCode="0.00E+00">
                  <c:v>-4.768372E-5</c:v>
                </c:pt>
                <c:pt idx="43559">
                  <c:v>0</c:v>
                </c:pt>
                <c:pt idx="43560" formatCode="0.00E+00">
                  <c:v>-4.768372E-5</c:v>
                </c:pt>
                <c:pt idx="43561">
                  <c:v>0</c:v>
                </c:pt>
                <c:pt idx="43562" formatCode="0.00E+00">
                  <c:v>-4.768372E-5</c:v>
                </c:pt>
                <c:pt idx="43563">
                  <c:v>0</c:v>
                </c:pt>
                <c:pt idx="43564" formatCode="0.00E+00">
                  <c:v>-4.768372E-5</c:v>
                </c:pt>
                <c:pt idx="43565">
                  <c:v>0</c:v>
                </c:pt>
                <c:pt idx="43566" formatCode="0.00E+00">
                  <c:v>-4.768372E-5</c:v>
                </c:pt>
                <c:pt idx="43567">
                  <c:v>0</c:v>
                </c:pt>
                <c:pt idx="43568" formatCode="0.00E+00">
                  <c:v>-4.768372E-5</c:v>
                </c:pt>
                <c:pt idx="43569">
                  <c:v>0</c:v>
                </c:pt>
                <c:pt idx="43570" formatCode="0.00E+00">
                  <c:v>-4.768372E-5</c:v>
                </c:pt>
                <c:pt idx="43571">
                  <c:v>0</c:v>
                </c:pt>
                <c:pt idx="43572" formatCode="0.00E+00">
                  <c:v>-4.768372E-5</c:v>
                </c:pt>
                <c:pt idx="43573">
                  <c:v>0</c:v>
                </c:pt>
                <c:pt idx="43574" formatCode="0.00E+00">
                  <c:v>-4.768372E-5</c:v>
                </c:pt>
                <c:pt idx="43575">
                  <c:v>0</c:v>
                </c:pt>
                <c:pt idx="43576" formatCode="0.00E+00">
                  <c:v>-4.768372E-5</c:v>
                </c:pt>
                <c:pt idx="43577">
                  <c:v>0</c:v>
                </c:pt>
                <c:pt idx="43578" formatCode="0.00E+00">
                  <c:v>-4.768372E-5</c:v>
                </c:pt>
                <c:pt idx="43579">
                  <c:v>0</c:v>
                </c:pt>
                <c:pt idx="43580" formatCode="0.00E+00">
                  <c:v>-4.768372E-5</c:v>
                </c:pt>
                <c:pt idx="43581">
                  <c:v>0</c:v>
                </c:pt>
                <c:pt idx="43582" formatCode="0.00E+00">
                  <c:v>-4.768372E-5</c:v>
                </c:pt>
                <c:pt idx="43583">
                  <c:v>0</c:v>
                </c:pt>
                <c:pt idx="43584" formatCode="0.00E+00">
                  <c:v>-4.768372E-5</c:v>
                </c:pt>
                <c:pt idx="43585">
                  <c:v>0</c:v>
                </c:pt>
                <c:pt idx="43586" formatCode="0.00E+00">
                  <c:v>-4.768372E-5</c:v>
                </c:pt>
                <c:pt idx="43587">
                  <c:v>0</c:v>
                </c:pt>
                <c:pt idx="43588" formatCode="0.00E+00">
                  <c:v>-4.768372E-5</c:v>
                </c:pt>
                <c:pt idx="43589">
                  <c:v>0</c:v>
                </c:pt>
                <c:pt idx="43590" formatCode="0.00E+00">
                  <c:v>-4.768372E-5</c:v>
                </c:pt>
                <c:pt idx="43591">
                  <c:v>0</c:v>
                </c:pt>
                <c:pt idx="43592" formatCode="0.00E+00">
                  <c:v>-4.768372E-5</c:v>
                </c:pt>
                <c:pt idx="43593">
                  <c:v>0</c:v>
                </c:pt>
                <c:pt idx="43594" formatCode="0.00E+00">
                  <c:v>-4.768372E-5</c:v>
                </c:pt>
                <c:pt idx="43595">
                  <c:v>0</c:v>
                </c:pt>
                <c:pt idx="43596" formatCode="0.00E+00">
                  <c:v>-4.768372E-5</c:v>
                </c:pt>
                <c:pt idx="43597">
                  <c:v>0</c:v>
                </c:pt>
                <c:pt idx="43598" formatCode="0.00E+00">
                  <c:v>-4.768372E-5</c:v>
                </c:pt>
                <c:pt idx="43599">
                  <c:v>0</c:v>
                </c:pt>
                <c:pt idx="43600" formatCode="0.00E+00">
                  <c:v>-4.768372E-5</c:v>
                </c:pt>
                <c:pt idx="43601">
                  <c:v>0</c:v>
                </c:pt>
                <c:pt idx="43602" formatCode="0.00E+00">
                  <c:v>-4.768372E-5</c:v>
                </c:pt>
                <c:pt idx="43603">
                  <c:v>0</c:v>
                </c:pt>
                <c:pt idx="43604" formatCode="0.00E+00">
                  <c:v>-4.768372E-5</c:v>
                </c:pt>
                <c:pt idx="43605">
                  <c:v>0</c:v>
                </c:pt>
                <c:pt idx="43606" formatCode="0.00E+00">
                  <c:v>-4.768372E-5</c:v>
                </c:pt>
                <c:pt idx="43607">
                  <c:v>0</c:v>
                </c:pt>
                <c:pt idx="43608" formatCode="0.00E+00">
                  <c:v>-4.768372E-5</c:v>
                </c:pt>
                <c:pt idx="43609">
                  <c:v>0</c:v>
                </c:pt>
                <c:pt idx="43610" formatCode="0.00E+00">
                  <c:v>-4.768372E-5</c:v>
                </c:pt>
                <c:pt idx="43611">
                  <c:v>0</c:v>
                </c:pt>
                <c:pt idx="43612" formatCode="0.00E+00">
                  <c:v>-4.768372E-5</c:v>
                </c:pt>
                <c:pt idx="43613">
                  <c:v>0</c:v>
                </c:pt>
                <c:pt idx="43614" formatCode="0.00E+00">
                  <c:v>-4.768372E-5</c:v>
                </c:pt>
                <c:pt idx="43615">
                  <c:v>0</c:v>
                </c:pt>
                <c:pt idx="43616" formatCode="0.00E+00">
                  <c:v>-4.768372E-5</c:v>
                </c:pt>
                <c:pt idx="43617">
                  <c:v>0</c:v>
                </c:pt>
                <c:pt idx="43618" formatCode="0.00E+00">
                  <c:v>-4.768372E-5</c:v>
                </c:pt>
                <c:pt idx="43619">
                  <c:v>0</c:v>
                </c:pt>
                <c:pt idx="43620" formatCode="0.00E+00">
                  <c:v>-4.768372E-5</c:v>
                </c:pt>
                <c:pt idx="43621">
                  <c:v>0</c:v>
                </c:pt>
                <c:pt idx="43622" formatCode="0.00E+00">
                  <c:v>-4.768372E-5</c:v>
                </c:pt>
                <c:pt idx="43623">
                  <c:v>0</c:v>
                </c:pt>
                <c:pt idx="43624" formatCode="0.00E+00">
                  <c:v>-4.768372E-5</c:v>
                </c:pt>
                <c:pt idx="43625">
                  <c:v>0</c:v>
                </c:pt>
                <c:pt idx="43626" formatCode="0.00E+00">
                  <c:v>-4.768372E-5</c:v>
                </c:pt>
                <c:pt idx="43627">
                  <c:v>0</c:v>
                </c:pt>
                <c:pt idx="43628" formatCode="0.00E+00">
                  <c:v>-4.768372E-5</c:v>
                </c:pt>
                <c:pt idx="43629">
                  <c:v>0</c:v>
                </c:pt>
                <c:pt idx="43630" formatCode="0.00E+00">
                  <c:v>-4.768372E-5</c:v>
                </c:pt>
                <c:pt idx="43631">
                  <c:v>0</c:v>
                </c:pt>
                <c:pt idx="43632" formatCode="0.00E+00">
                  <c:v>-4.768372E-5</c:v>
                </c:pt>
                <c:pt idx="43633">
                  <c:v>0</c:v>
                </c:pt>
                <c:pt idx="43634" formatCode="0.00E+00">
                  <c:v>-4.768372E-5</c:v>
                </c:pt>
                <c:pt idx="43635">
                  <c:v>0</c:v>
                </c:pt>
                <c:pt idx="43636" formatCode="0.00E+00">
                  <c:v>-4.768372E-5</c:v>
                </c:pt>
                <c:pt idx="43637">
                  <c:v>0</c:v>
                </c:pt>
                <c:pt idx="43638" formatCode="0.00E+00">
                  <c:v>-4.768372E-5</c:v>
                </c:pt>
                <c:pt idx="43639">
                  <c:v>0</c:v>
                </c:pt>
                <c:pt idx="43640" formatCode="0.00E+00">
                  <c:v>-4.768372E-5</c:v>
                </c:pt>
                <c:pt idx="43641">
                  <c:v>0</c:v>
                </c:pt>
                <c:pt idx="43642" formatCode="0.00E+00">
                  <c:v>-4.768372E-5</c:v>
                </c:pt>
                <c:pt idx="43643">
                  <c:v>0</c:v>
                </c:pt>
                <c:pt idx="43644" formatCode="0.00E+00">
                  <c:v>-4.768372E-5</c:v>
                </c:pt>
                <c:pt idx="43645">
                  <c:v>0</c:v>
                </c:pt>
                <c:pt idx="43646" formatCode="0.00E+00">
                  <c:v>-4.768372E-5</c:v>
                </c:pt>
                <c:pt idx="43647">
                  <c:v>0</c:v>
                </c:pt>
                <c:pt idx="43648" formatCode="0.00E+00">
                  <c:v>-4.768372E-5</c:v>
                </c:pt>
                <c:pt idx="43649">
                  <c:v>0</c:v>
                </c:pt>
                <c:pt idx="43650" formatCode="0.00E+00">
                  <c:v>-4.768372E-5</c:v>
                </c:pt>
                <c:pt idx="43651">
                  <c:v>0</c:v>
                </c:pt>
                <c:pt idx="43652" formatCode="0.00E+00">
                  <c:v>-4.768372E-5</c:v>
                </c:pt>
                <c:pt idx="43653">
                  <c:v>0</c:v>
                </c:pt>
                <c:pt idx="43654" formatCode="0.00E+00">
                  <c:v>-4.768372E-5</c:v>
                </c:pt>
                <c:pt idx="43655">
                  <c:v>0</c:v>
                </c:pt>
                <c:pt idx="43656" formatCode="0.00E+00">
                  <c:v>-4.768372E-5</c:v>
                </c:pt>
                <c:pt idx="43657">
                  <c:v>0</c:v>
                </c:pt>
                <c:pt idx="43658" formatCode="0.00E+00">
                  <c:v>-4.768372E-5</c:v>
                </c:pt>
                <c:pt idx="43659">
                  <c:v>0</c:v>
                </c:pt>
                <c:pt idx="43660" formatCode="0.00E+00">
                  <c:v>-4.768372E-5</c:v>
                </c:pt>
                <c:pt idx="43661">
                  <c:v>0</c:v>
                </c:pt>
                <c:pt idx="43662" formatCode="0.00E+00">
                  <c:v>-4.768372E-5</c:v>
                </c:pt>
                <c:pt idx="43663">
                  <c:v>0</c:v>
                </c:pt>
                <c:pt idx="43664" formatCode="0.00E+00">
                  <c:v>-4.768372E-5</c:v>
                </c:pt>
                <c:pt idx="43665">
                  <c:v>0</c:v>
                </c:pt>
                <c:pt idx="43666" formatCode="0.00E+00">
                  <c:v>-4.768372E-5</c:v>
                </c:pt>
                <c:pt idx="43667">
                  <c:v>0</c:v>
                </c:pt>
                <c:pt idx="43668" formatCode="0.00E+00">
                  <c:v>-4.768372E-5</c:v>
                </c:pt>
                <c:pt idx="43669">
                  <c:v>0</c:v>
                </c:pt>
                <c:pt idx="43670" formatCode="0.00E+00">
                  <c:v>-4.768372E-5</c:v>
                </c:pt>
                <c:pt idx="43671">
                  <c:v>0</c:v>
                </c:pt>
                <c:pt idx="43672" formatCode="0.00E+00">
                  <c:v>-4.768372E-5</c:v>
                </c:pt>
                <c:pt idx="43673">
                  <c:v>0</c:v>
                </c:pt>
                <c:pt idx="43674" formatCode="0.00E+00">
                  <c:v>-4.768372E-5</c:v>
                </c:pt>
                <c:pt idx="43675">
                  <c:v>0</c:v>
                </c:pt>
                <c:pt idx="43676" formatCode="0.00E+00">
                  <c:v>-4.768372E-5</c:v>
                </c:pt>
                <c:pt idx="43677">
                  <c:v>0</c:v>
                </c:pt>
                <c:pt idx="43678" formatCode="0.00E+00">
                  <c:v>-4.768372E-5</c:v>
                </c:pt>
                <c:pt idx="43679">
                  <c:v>0</c:v>
                </c:pt>
                <c:pt idx="43680" formatCode="0.00E+00">
                  <c:v>-4.768372E-5</c:v>
                </c:pt>
                <c:pt idx="43681">
                  <c:v>0</c:v>
                </c:pt>
                <c:pt idx="43682" formatCode="0.00E+00">
                  <c:v>-4.768372E-5</c:v>
                </c:pt>
                <c:pt idx="43683">
                  <c:v>0</c:v>
                </c:pt>
                <c:pt idx="43684" formatCode="0.00E+00">
                  <c:v>-4.768372E-5</c:v>
                </c:pt>
                <c:pt idx="43685">
                  <c:v>0</c:v>
                </c:pt>
                <c:pt idx="43686" formatCode="0.00E+00">
                  <c:v>-4.768372E-5</c:v>
                </c:pt>
                <c:pt idx="43687">
                  <c:v>0</c:v>
                </c:pt>
                <c:pt idx="43688" formatCode="0.00E+00">
                  <c:v>-4.768372E-5</c:v>
                </c:pt>
                <c:pt idx="43689">
                  <c:v>0</c:v>
                </c:pt>
                <c:pt idx="43690" formatCode="0.00E+00">
                  <c:v>-4.768372E-5</c:v>
                </c:pt>
                <c:pt idx="43691">
                  <c:v>0</c:v>
                </c:pt>
                <c:pt idx="43692" formatCode="0.00E+00">
                  <c:v>-4.768372E-5</c:v>
                </c:pt>
                <c:pt idx="43693">
                  <c:v>0</c:v>
                </c:pt>
                <c:pt idx="43694" formatCode="0.00E+00">
                  <c:v>-4.768372E-5</c:v>
                </c:pt>
                <c:pt idx="43695">
                  <c:v>0</c:v>
                </c:pt>
                <c:pt idx="43696" formatCode="0.00E+00">
                  <c:v>-4.768372E-5</c:v>
                </c:pt>
                <c:pt idx="43697">
                  <c:v>0</c:v>
                </c:pt>
                <c:pt idx="43698" formatCode="0.00E+00">
                  <c:v>-4.768372E-5</c:v>
                </c:pt>
                <c:pt idx="43699">
                  <c:v>0</c:v>
                </c:pt>
                <c:pt idx="43700" formatCode="0.00E+00">
                  <c:v>-4.768372E-5</c:v>
                </c:pt>
                <c:pt idx="43701">
                  <c:v>0</c:v>
                </c:pt>
                <c:pt idx="43702" formatCode="0.00E+00">
                  <c:v>-4.768372E-5</c:v>
                </c:pt>
                <c:pt idx="43703">
                  <c:v>0</c:v>
                </c:pt>
                <c:pt idx="43704" formatCode="0.00E+00">
                  <c:v>-4.768372E-5</c:v>
                </c:pt>
                <c:pt idx="43705">
                  <c:v>0</c:v>
                </c:pt>
                <c:pt idx="43706" formatCode="0.00E+00">
                  <c:v>-4.768372E-5</c:v>
                </c:pt>
                <c:pt idx="43707">
                  <c:v>0</c:v>
                </c:pt>
                <c:pt idx="43708" formatCode="0.00E+00">
                  <c:v>-4.768372E-5</c:v>
                </c:pt>
                <c:pt idx="43709">
                  <c:v>0</c:v>
                </c:pt>
                <c:pt idx="43710" formatCode="0.00E+00">
                  <c:v>-4.768372E-5</c:v>
                </c:pt>
                <c:pt idx="43711">
                  <c:v>0</c:v>
                </c:pt>
                <c:pt idx="43712" formatCode="0.00E+00">
                  <c:v>-4.768372E-5</c:v>
                </c:pt>
                <c:pt idx="43713">
                  <c:v>0</c:v>
                </c:pt>
                <c:pt idx="43714" formatCode="0.00E+00">
                  <c:v>-4.768372E-5</c:v>
                </c:pt>
                <c:pt idx="43715">
                  <c:v>0</c:v>
                </c:pt>
                <c:pt idx="43716" formatCode="0.00E+00">
                  <c:v>-4.768372E-5</c:v>
                </c:pt>
                <c:pt idx="43717">
                  <c:v>0</c:v>
                </c:pt>
                <c:pt idx="43718" formatCode="0.00E+00">
                  <c:v>-4.768372E-5</c:v>
                </c:pt>
                <c:pt idx="43719">
                  <c:v>0</c:v>
                </c:pt>
                <c:pt idx="43720" formatCode="0.00E+00">
                  <c:v>-4.768372E-5</c:v>
                </c:pt>
                <c:pt idx="43721">
                  <c:v>0</c:v>
                </c:pt>
                <c:pt idx="43722" formatCode="0.00E+00">
                  <c:v>-4.768372E-5</c:v>
                </c:pt>
                <c:pt idx="43723">
                  <c:v>0</c:v>
                </c:pt>
                <c:pt idx="43724" formatCode="0.00E+00">
                  <c:v>-4.768372E-5</c:v>
                </c:pt>
                <c:pt idx="43725">
                  <c:v>0</c:v>
                </c:pt>
                <c:pt idx="43726" formatCode="0.00E+00">
                  <c:v>-4.768372E-5</c:v>
                </c:pt>
                <c:pt idx="43727">
                  <c:v>0</c:v>
                </c:pt>
                <c:pt idx="43728" formatCode="0.00E+00">
                  <c:v>-4.768372E-5</c:v>
                </c:pt>
                <c:pt idx="43729">
                  <c:v>0</c:v>
                </c:pt>
                <c:pt idx="43730" formatCode="0.00E+00">
                  <c:v>-4.768372E-5</c:v>
                </c:pt>
                <c:pt idx="43731">
                  <c:v>0</c:v>
                </c:pt>
                <c:pt idx="43732" formatCode="0.00E+00">
                  <c:v>-4.768372E-5</c:v>
                </c:pt>
                <c:pt idx="43733">
                  <c:v>0</c:v>
                </c:pt>
                <c:pt idx="43734" formatCode="0.00E+00">
                  <c:v>-4.768372E-5</c:v>
                </c:pt>
                <c:pt idx="43735">
                  <c:v>0</c:v>
                </c:pt>
                <c:pt idx="43736" formatCode="0.00E+00">
                  <c:v>-4.768372E-5</c:v>
                </c:pt>
                <c:pt idx="43737">
                  <c:v>0</c:v>
                </c:pt>
                <c:pt idx="43738" formatCode="0.00E+00">
                  <c:v>-4.768372E-5</c:v>
                </c:pt>
                <c:pt idx="43739">
                  <c:v>0</c:v>
                </c:pt>
                <c:pt idx="43740" formatCode="0.00E+00">
                  <c:v>-4.768372E-5</c:v>
                </c:pt>
                <c:pt idx="43741">
                  <c:v>0</c:v>
                </c:pt>
                <c:pt idx="43742" formatCode="0.00E+00">
                  <c:v>-4.768372E-5</c:v>
                </c:pt>
                <c:pt idx="43743">
                  <c:v>0</c:v>
                </c:pt>
                <c:pt idx="43744" formatCode="0.00E+00">
                  <c:v>-4.768372E-5</c:v>
                </c:pt>
                <c:pt idx="43745">
                  <c:v>0</c:v>
                </c:pt>
                <c:pt idx="43746" formatCode="0.00E+00">
                  <c:v>-4.768372E-5</c:v>
                </c:pt>
                <c:pt idx="43747">
                  <c:v>0</c:v>
                </c:pt>
                <c:pt idx="43748" formatCode="0.00E+00">
                  <c:v>-4.768372E-5</c:v>
                </c:pt>
                <c:pt idx="43749">
                  <c:v>0</c:v>
                </c:pt>
                <c:pt idx="43750" formatCode="0.00E+00">
                  <c:v>-4.768372E-5</c:v>
                </c:pt>
                <c:pt idx="43751">
                  <c:v>0</c:v>
                </c:pt>
                <c:pt idx="43752" formatCode="0.00E+00">
                  <c:v>-4.768372E-5</c:v>
                </c:pt>
                <c:pt idx="43753">
                  <c:v>0</c:v>
                </c:pt>
                <c:pt idx="43754" formatCode="0.00E+00">
                  <c:v>-4.768372E-5</c:v>
                </c:pt>
                <c:pt idx="43755">
                  <c:v>0</c:v>
                </c:pt>
                <c:pt idx="43756" formatCode="0.00E+00">
                  <c:v>-4.768372E-5</c:v>
                </c:pt>
                <c:pt idx="43757">
                  <c:v>0</c:v>
                </c:pt>
                <c:pt idx="43758" formatCode="0.00E+00">
                  <c:v>-4.768372E-5</c:v>
                </c:pt>
                <c:pt idx="43759">
                  <c:v>0</c:v>
                </c:pt>
                <c:pt idx="43760" formatCode="0.00E+00">
                  <c:v>-4.768372E-5</c:v>
                </c:pt>
                <c:pt idx="43761">
                  <c:v>0</c:v>
                </c:pt>
                <c:pt idx="43762" formatCode="0.00E+00">
                  <c:v>-4.768372E-5</c:v>
                </c:pt>
                <c:pt idx="43763">
                  <c:v>0</c:v>
                </c:pt>
                <c:pt idx="43764" formatCode="0.00E+00">
                  <c:v>-4.768372E-5</c:v>
                </c:pt>
                <c:pt idx="43765">
                  <c:v>0</c:v>
                </c:pt>
                <c:pt idx="43766" formatCode="0.00E+00">
                  <c:v>-4.768372E-5</c:v>
                </c:pt>
                <c:pt idx="43767">
                  <c:v>0</c:v>
                </c:pt>
                <c:pt idx="43768" formatCode="0.00E+00">
                  <c:v>-4.768372E-5</c:v>
                </c:pt>
                <c:pt idx="43769">
                  <c:v>0</c:v>
                </c:pt>
                <c:pt idx="43770" formatCode="0.00E+00">
                  <c:v>-4.768372E-5</c:v>
                </c:pt>
                <c:pt idx="43771">
                  <c:v>0</c:v>
                </c:pt>
                <c:pt idx="43772" formatCode="0.00E+00">
                  <c:v>-4.768372E-5</c:v>
                </c:pt>
                <c:pt idx="43773">
                  <c:v>0</c:v>
                </c:pt>
                <c:pt idx="43774" formatCode="0.00E+00">
                  <c:v>-4.768372E-5</c:v>
                </c:pt>
                <c:pt idx="43775">
                  <c:v>0</c:v>
                </c:pt>
                <c:pt idx="43776" formatCode="0.00E+00">
                  <c:v>-4.768372E-5</c:v>
                </c:pt>
                <c:pt idx="43777">
                  <c:v>0</c:v>
                </c:pt>
                <c:pt idx="43778" formatCode="0.00E+00">
                  <c:v>-4.768372E-5</c:v>
                </c:pt>
                <c:pt idx="43779">
                  <c:v>0</c:v>
                </c:pt>
                <c:pt idx="43780" formatCode="0.00E+00">
                  <c:v>-4.768372E-5</c:v>
                </c:pt>
                <c:pt idx="43781">
                  <c:v>0</c:v>
                </c:pt>
                <c:pt idx="43782" formatCode="0.00E+00">
                  <c:v>-4.768372E-5</c:v>
                </c:pt>
                <c:pt idx="43783">
                  <c:v>0</c:v>
                </c:pt>
                <c:pt idx="43784" formatCode="0.00E+00">
                  <c:v>-4.768372E-5</c:v>
                </c:pt>
                <c:pt idx="43785">
                  <c:v>0</c:v>
                </c:pt>
                <c:pt idx="43786" formatCode="0.00E+00">
                  <c:v>-4.768372E-5</c:v>
                </c:pt>
                <c:pt idx="43787">
                  <c:v>0</c:v>
                </c:pt>
                <c:pt idx="43788" formatCode="0.00E+00">
                  <c:v>-4.768372E-5</c:v>
                </c:pt>
                <c:pt idx="43789">
                  <c:v>0</c:v>
                </c:pt>
                <c:pt idx="43790" formatCode="0.00E+00">
                  <c:v>-4.768372E-5</c:v>
                </c:pt>
                <c:pt idx="43791">
                  <c:v>0</c:v>
                </c:pt>
                <c:pt idx="43792" formatCode="0.00E+00">
                  <c:v>-4.768372E-5</c:v>
                </c:pt>
                <c:pt idx="43793">
                  <c:v>0</c:v>
                </c:pt>
                <c:pt idx="43794" formatCode="0.00E+00">
                  <c:v>-4.768372E-5</c:v>
                </c:pt>
                <c:pt idx="43795">
                  <c:v>0</c:v>
                </c:pt>
                <c:pt idx="43796" formatCode="0.00E+00">
                  <c:v>-4.768372E-5</c:v>
                </c:pt>
                <c:pt idx="43797">
                  <c:v>0</c:v>
                </c:pt>
                <c:pt idx="43798" formatCode="0.00E+00">
                  <c:v>-4.768372E-5</c:v>
                </c:pt>
                <c:pt idx="43799">
                  <c:v>0</c:v>
                </c:pt>
                <c:pt idx="43800" formatCode="0.00E+00">
                  <c:v>-4.768372E-5</c:v>
                </c:pt>
                <c:pt idx="43801">
                  <c:v>0</c:v>
                </c:pt>
                <c:pt idx="43802" formatCode="0.00E+00">
                  <c:v>-4.768372E-5</c:v>
                </c:pt>
                <c:pt idx="43803">
                  <c:v>0</c:v>
                </c:pt>
                <c:pt idx="43804" formatCode="0.00E+00">
                  <c:v>-4.768372E-5</c:v>
                </c:pt>
                <c:pt idx="43805">
                  <c:v>0</c:v>
                </c:pt>
                <c:pt idx="43806" formatCode="0.00E+00">
                  <c:v>-4.768372E-5</c:v>
                </c:pt>
                <c:pt idx="43807">
                  <c:v>0</c:v>
                </c:pt>
                <c:pt idx="43808" formatCode="0.00E+00">
                  <c:v>-4.768372E-5</c:v>
                </c:pt>
                <c:pt idx="43809">
                  <c:v>0</c:v>
                </c:pt>
                <c:pt idx="43810" formatCode="0.00E+00">
                  <c:v>-4.768372E-5</c:v>
                </c:pt>
                <c:pt idx="43811">
                  <c:v>0</c:v>
                </c:pt>
                <c:pt idx="43812" formatCode="0.00E+00">
                  <c:v>-4.768372E-5</c:v>
                </c:pt>
                <c:pt idx="43813">
                  <c:v>0</c:v>
                </c:pt>
                <c:pt idx="43814" formatCode="0.00E+00">
                  <c:v>-4.768372E-5</c:v>
                </c:pt>
                <c:pt idx="43815">
                  <c:v>0</c:v>
                </c:pt>
                <c:pt idx="43816" formatCode="0.00E+00">
                  <c:v>-4.768372E-5</c:v>
                </c:pt>
                <c:pt idx="43817">
                  <c:v>0</c:v>
                </c:pt>
                <c:pt idx="43818" formatCode="0.00E+00">
                  <c:v>-4.768372E-5</c:v>
                </c:pt>
                <c:pt idx="43819">
                  <c:v>0</c:v>
                </c:pt>
                <c:pt idx="43820" formatCode="0.00E+00">
                  <c:v>-4.768372E-5</c:v>
                </c:pt>
                <c:pt idx="43821">
                  <c:v>0</c:v>
                </c:pt>
                <c:pt idx="43822" formatCode="0.00E+00">
                  <c:v>-4.768372E-5</c:v>
                </c:pt>
                <c:pt idx="43823">
                  <c:v>0</c:v>
                </c:pt>
                <c:pt idx="43824" formatCode="0.00E+00">
                  <c:v>-4.768372E-5</c:v>
                </c:pt>
                <c:pt idx="43825">
                  <c:v>0</c:v>
                </c:pt>
                <c:pt idx="43826" formatCode="0.00E+00">
                  <c:v>-4.768372E-5</c:v>
                </c:pt>
                <c:pt idx="43827">
                  <c:v>0</c:v>
                </c:pt>
                <c:pt idx="43828" formatCode="0.00E+00">
                  <c:v>-4.768372E-5</c:v>
                </c:pt>
                <c:pt idx="43829">
                  <c:v>0</c:v>
                </c:pt>
                <c:pt idx="43830" formatCode="0.00E+00">
                  <c:v>-4.768372E-5</c:v>
                </c:pt>
                <c:pt idx="43831">
                  <c:v>0</c:v>
                </c:pt>
                <c:pt idx="43832" formatCode="0.00E+00">
                  <c:v>-4.768372E-5</c:v>
                </c:pt>
                <c:pt idx="43833">
                  <c:v>0</c:v>
                </c:pt>
                <c:pt idx="43834" formatCode="0.00E+00">
                  <c:v>-4.768372E-5</c:v>
                </c:pt>
                <c:pt idx="43835">
                  <c:v>0</c:v>
                </c:pt>
                <c:pt idx="43836" formatCode="0.00E+00">
                  <c:v>-4.768372E-5</c:v>
                </c:pt>
                <c:pt idx="43837">
                  <c:v>0</c:v>
                </c:pt>
                <c:pt idx="43838" formatCode="0.00E+00">
                  <c:v>-4.768372E-5</c:v>
                </c:pt>
                <c:pt idx="43839">
                  <c:v>0</c:v>
                </c:pt>
                <c:pt idx="43840" formatCode="0.00E+00">
                  <c:v>-4.768372E-5</c:v>
                </c:pt>
                <c:pt idx="43841">
                  <c:v>0</c:v>
                </c:pt>
                <c:pt idx="43842" formatCode="0.00E+00">
                  <c:v>-4.768372E-5</c:v>
                </c:pt>
                <c:pt idx="43843">
                  <c:v>0</c:v>
                </c:pt>
                <c:pt idx="43844" formatCode="0.00E+00">
                  <c:v>-4.768372E-5</c:v>
                </c:pt>
                <c:pt idx="43845">
                  <c:v>0</c:v>
                </c:pt>
                <c:pt idx="43846" formatCode="0.00E+00">
                  <c:v>-4.768372E-5</c:v>
                </c:pt>
                <c:pt idx="43847">
                  <c:v>0</c:v>
                </c:pt>
                <c:pt idx="43848" formatCode="0.00E+00">
                  <c:v>-4.768372E-5</c:v>
                </c:pt>
                <c:pt idx="43849">
                  <c:v>0</c:v>
                </c:pt>
                <c:pt idx="43850" formatCode="0.00E+00">
                  <c:v>-4.768372E-5</c:v>
                </c:pt>
                <c:pt idx="43851">
                  <c:v>0</c:v>
                </c:pt>
                <c:pt idx="43852" formatCode="0.00E+00">
                  <c:v>-4.768372E-5</c:v>
                </c:pt>
                <c:pt idx="43853">
                  <c:v>0</c:v>
                </c:pt>
                <c:pt idx="43854" formatCode="0.00E+00">
                  <c:v>-4.768372E-5</c:v>
                </c:pt>
                <c:pt idx="43855">
                  <c:v>0</c:v>
                </c:pt>
                <c:pt idx="43856" formatCode="0.00E+00">
                  <c:v>-4.768372E-5</c:v>
                </c:pt>
                <c:pt idx="43857">
                  <c:v>0</c:v>
                </c:pt>
                <c:pt idx="43858" formatCode="0.00E+00">
                  <c:v>-4.768372E-5</c:v>
                </c:pt>
                <c:pt idx="43859">
                  <c:v>0</c:v>
                </c:pt>
                <c:pt idx="43860" formatCode="0.00E+00">
                  <c:v>-4.768372E-5</c:v>
                </c:pt>
                <c:pt idx="43861">
                  <c:v>0</c:v>
                </c:pt>
                <c:pt idx="43862" formatCode="0.00E+00">
                  <c:v>-4.768372E-5</c:v>
                </c:pt>
                <c:pt idx="43863">
                  <c:v>0</c:v>
                </c:pt>
                <c:pt idx="43864" formatCode="0.00E+00">
                  <c:v>-4.768372E-5</c:v>
                </c:pt>
                <c:pt idx="43865">
                  <c:v>0</c:v>
                </c:pt>
                <c:pt idx="43866" formatCode="0.00E+00">
                  <c:v>-4.768372E-5</c:v>
                </c:pt>
                <c:pt idx="43867">
                  <c:v>0</c:v>
                </c:pt>
                <c:pt idx="43868" formatCode="0.00E+00">
                  <c:v>-4.768372E-5</c:v>
                </c:pt>
                <c:pt idx="43869">
                  <c:v>0</c:v>
                </c:pt>
                <c:pt idx="43870" formatCode="0.00E+00">
                  <c:v>-4.768372E-5</c:v>
                </c:pt>
                <c:pt idx="43871">
                  <c:v>0</c:v>
                </c:pt>
                <c:pt idx="43872" formatCode="0.00E+00">
                  <c:v>-4.768372E-5</c:v>
                </c:pt>
                <c:pt idx="43873">
                  <c:v>0</c:v>
                </c:pt>
                <c:pt idx="43874" formatCode="0.00E+00">
                  <c:v>-4.768372E-5</c:v>
                </c:pt>
                <c:pt idx="43875">
                  <c:v>0</c:v>
                </c:pt>
                <c:pt idx="43876" formatCode="0.00E+00">
                  <c:v>-4.768372E-5</c:v>
                </c:pt>
                <c:pt idx="43877">
                  <c:v>0</c:v>
                </c:pt>
                <c:pt idx="43878" formatCode="0.00E+00">
                  <c:v>-4.768372E-5</c:v>
                </c:pt>
                <c:pt idx="43879">
                  <c:v>0</c:v>
                </c:pt>
                <c:pt idx="43880" formatCode="0.00E+00">
                  <c:v>-4.768372E-5</c:v>
                </c:pt>
                <c:pt idx="43881">
                  <c:v>0</c:v>
                </c:pt>
                <c:pt idx="43882" formatCode="0.00E+00">
                  <c:v>-4.768372E-5</c:v>
                </c:pt>
                <c:pt idx="43883">
                  <c:v>0</c:v>
                </c:pt>
                <c:pt idx="43884" formatCode="0.00E+00">
                  <c:v>-4.768372E-5</c:v>
                </c:pt>
                <c:pt idx="43885">
                  <c:v>0</c:v>
                </c:pt>
                <c:pt idx="43886" formatCode="0.00E+00">
                  <c:v>-4.768372E-5</c:v>
                </c:pt>
                <c:pt idx="43887">
                  <c:v>0</c:v>
                </c:pt>
                <c:pt idx="43888" formatCode="0.00E+00">
                  <c:v>-4.768372E-5</c:v>
                </c:pt>
                <c:pt idx="43889">
                  <c:v>0</c:v>
                </c:pt>
                <c:pt idx="43890" formatCode="0.00E+00">
                  <c:v>-4.768372E-5</c:v>
                </c:pt>
                <c:pt idx="43891">
                  <c:v>0</c:v>
                </c:pt>
                <c:pt idx="43892" formatCode="0.00E+00">
                  <c:v>-4.768372E-5</c:v>
                </c:pt>
                <c:pt idx="43893">
                  <c:v>0</c:v>
                </c:pt>
                <c:pt idx="43894" formatCode="0.00E+00">
                  <c:v>-4.768372E-5</c:v>
                </c:pt>
                <c:pt idx="43895">
                  <c:v>0</c:v>
                </c:pt>
                <c:pt idx="43896" formatCode="0.00E+00">
                  <c:v>-4.768372E-5</c:v>
                </c:pt>
                <c:pt idx="43897">
                  <c:v>0</c:v>
                </c:pt>
                <c:pt idx="43898" formatCode="0.00E+00">
                  <c:v>-4.768372E-5</c:v>
                </c:pt>
                <c:pt idx="43899">
                  <c:v>0</c:v>
                </c:pt>
                <c:pt idx="43900" formatCode="0.00E+00">
                  <c:v>-4.768372E-5</c:v>
                </c:pt>
                <c:pt idx="43901">
                  <c:v>0</c:v>
                </c:pt>
                <c:pt idx="43902" formatCode="0.00E+00">
                  <c:v>-4.768372E-5</c:v>
                </c:pt>
                <c:pt idx="43903">
                  <c:v>0</c:v>
                </c:pt>
                <c:pt idx="43904" formatCode="0.00E+00">
                  <c:v>-4.768372E-5</c:v>
                </c:pt>
                <c:pt idx="43905">
                  <c:v>0</c:v>
                </c:pt>
                <c:pt idx="43906" formatCode="0.00E+00">
                  <c:v>-4.768372E-5</c:v>
                </c:pt>
                <c:pt idx="43907">
                  <c:v>0</c:v>
                </c:pt>
                <c:pt idx="43908" formatCode="0.00E+00">
                  <c:v>-4.768372E-5</c:v>
                </c:pt>
                <c:pt idx="43909">
                  <c:v>0</c:v>
                </c:pt>
                <c:pt idx="43910" formatCode="0.00E+00">
                  <c:v>-4.768372E-5</c:v>
                </c:pt>
                <c:pt idx="43911">
                  <c:v>0</c:v>
                </c:pt>
                <c:pt idx="43912" formatCode="0.00E+00">
                  <c:v>-4.768372E-5</c:v>
                </c:pt>
                <c:pt idx="43913">
                  <c:v>0</c:v>
                </c:pt>
                <c:pt idx="43914" formatCode="0.00E+00">
                  <c:v>-4.768372E-5</c:v>
                </c:pt>
                <c:pt idx="43915">
                  <c:v>0</c:v>
                </c:pt>
                <c:pt idx="43916" formatCode="0.00E+00">
                  <c:v>-4.768372E-5</c:v>
                </c:pt>
                <c:pt idx="43917">
                  <c:v>0</c:v>
                </c:pt>
                <c:pt idx="43918" formatCode="0.00E+00">
                  <c:v>-4.768372E-5</c:v>
                </c:pt>
                <c:pt idx="43919">
                  <c:v>0</c:v>
                </c:pt>
                <c:pt idx="43920" formatCode="0.00E+00">
                  <c:v>-4.768372E-5</c:v>
                </c:pt>
                <c:pt idx="43921">
                  <c:v>0</c:v>
                </c:pt>
                <c:pt idx="43922" formatCode="0.00E+00">
                  <c:v>-4.768372E-5</c:v>
                </c:pt>
                <c:pt idx="43923">
                  <c:v>0</c:v>
                </c:pt>
                <c:pt idx="43924" formatCode="0.00E+00">
                  <c:v>-4.768372E-5</c:v>
                </c:pt>
                <c:pt idx="43925">
                  <c:v>0</c:v>
                </c:pt>
                <c:pt idx="43926" formatCode="0.00E+00">
                  <c:v>-4.768372E-5</c:v>
                </c:pt>
                <c:pt idx="43927">
                  <c:v>0</c:v>
                </c:pt>
                <c:pt idx="43928" formatCode="0.00E+00">
                  <c:v>-4.768372E-5</c:v>
                </c:pt>
                <c:pt idx="43929">
                  <c:v>0</c:v>
                </c:pt>
                <c:pt idx="43930" formatCode="0.00E+00">
                  <c:v>-4.768372E-5</c:v>
                </c:pt>
                <c:pt idx="43931">
                  <c:v>0</c:v>
                </c:pt>
                <c:pt idx="43932" formatCode="0.00E+00">
                  <c:v>-4.768372E-5</c:v>
                </c:pt>
                <c:pt idx="43933">
                  <c:v>0</c:v>
                </c:pt>
                <c:pt idx="43934" formatCode="0.00E+00">
                  <c:v>-4.768372E-5</c:v>
                </c:pt>
                <c:pt idx="43935">
                  <c:v>0</c:v>
                </c:pt>
                <c:pt idx="43936" formatCode="0.00E+00">
                  <c:v>-4.768372E-5</c:v>
                </c:pt>
                <c:pt idx="43937">
                  <c:v>0</c:v>
                </c:pt>
                <c:pt idx="43938" formatCode="0.00E+00">
                  <c:v>-4.768372E-5</c:v>
                </c:pt>
                <c:pt idx="43939">
                  <c:v>0</c:v>
                </c:pt>
                <c:pt idx="43940" formatCode="0.00E+00">
                  <c:v>-4.768372E-5</c:v>
                </c:pt>
                <c:pt idx="43941">
                  <c:v>0</c:v>
                </c:pt>
                <c:pt idx="43942" formatCode="0.00E+00">
                  <c:v>-4.768372E-5</c:v>
                </c:pt>
                <c:pt idx="43943">
                  <c:v>0</c:v>
                </c:pt>
                <c:pt idx="43944" formatCode="0.00E+00">
                  <c:v>-4.768372E-5</c:v>
                </c:pt>
                <c:pt idx="43945">
                  <c:v>0</c:v>
                </c:pt>
                <c:pt idx="43946" formatCode="0.00E+00">
                  <c:v>-4.768372E-5</c:v>
                </c:pt>
                <c:pt idx="43947">
                  <c:v>0</c:v>
                </c:pt>
                <c:pt idx="43948" formatCode="0.00E+00">
                  <c:v>-4.768372E-5</c:v>
                </c:pt>
                <c:pt idx="43949">
                  <c:v>0</c:v>
                </c:pt>
                <c:pt idx="43950" formatCode="0.00E+00">
                  <c:v>-4.768372E-5</c:v>
                </c:pt>
                <c:pt idx="43951">
                  <c:v>0</c:v>
                </c:pt>
                <c:pt idx="43952" formatCode="0.00E+00">
                  <c:v>-4.768372E-5</c:v>
                </c:pt>
                <c:pt idx="43953">
                  <c:v>0</c:v>
                </c:pt>
                <c:pt idx="43954" formatCode="0.00E+00">
                  <c:v>-4.768372E-5</c:v>
                </c:pt>
                <c:pt idx="43955">
                  <c:v>0</c:v>
                </c:pt>
                <c:pt idx="43956" formatCode="0.00E+00">
                  <c:v>-4.768372E-5</c:v>
                </c:pt>
                <c:pt idx="43957">
                  <c:v>0</c:v>
                </c:pt>
                <c:pt idx="43958" formatCode="0.00E+00">
                  <c:v>-4.768372E-5</c:v>
                </c:pt>
                <c:pt idx="43959">
                  <c:v>0</c:v>
                </c:pt>
                <c:pt idx="43960" formatCode="0.00E+00">
                  <c:v>-4.768372E-5</c:v>
                </c:pt>
                <c:pt idx="43961">
                  <c:v>0</c:v>
                </c:pt>
                <c:pt idx="43962" formatCode="0.00E+00">
                  <c:v>-4.768372E-5</c:v>
                </c:pt>
                <c:pt idx="43963">
                  <c:v>0</c:v>
                </c:pt>
                <c:pt idx="43964" formatCode="0.00E+00">
                  <c:v>-4.768372E-5</c:v>
                </c:pt>
                <c:pt idx="43965">
                  <c:v>0</c:v>
                </c:pt>
                <c:pt idx="43966" formatCode="0.00E+00">
                  <c:v>-4.768372E-5</c:v>
                </c:pt>
                <c:pt idx="43967">
                  <c:v>0</c:v>
                </c:pt>
                <c:pt idx="43968" formatCode="0.00E+00">
                  <c:v>-4.768372E-5</c:v>
                </c:pt>
                <c:pt idx="43969">
                  <c:v>0</c:v>
                </c:pt>
                <c:pt idx="43970" formatCode="0.00E+00">
                  <c:v>-4.768372E-5</c:v>
                </c:pt>
                <c:pt idx="43971">
                  <c:v>0</c:v>
                </c:pt>
                <c:pt idx="43972" formatCode="0.00E+00">
                  <c:v>-4.768372E-5</c:v>
                </c:pt>
                <c:pt idx="43973">
                  <c:v>0</c:v>
                </c:pt>
                <c:pt idx="43974" formatCode="0.00E+00">
                  <c:v>-4.768372E-5</c:v>
                </c:pt>
                <c:pt idx="43975">
                  <c:v>0</c:v>
                </c:pt>
                <c:pt idx="43976" formatCode="0.00E+00">
                  <c:v>-4.768372E-5</c:v>
                </c:pt>
                <c:pt idx="43977">
                  <c:v>0</c:v>
                </c:pt>
                <c:pt idx="43978" formatCode="0.00E+00">
                  <c:v>-4.768372E-5</c:v>
                </c:pt>
                <c:pt idx="43979">
                  <c:v>0</c:v>
                </c:pt>
                <c:pt idx="43980" formatCode="0.00E+00">
                  <c:v>-4.768372E-5</c:v>
                </c:pt>
                <c:pt idx="43981">
                  <c:v>0</c:v>
                </c:pt>
                <c:pt idx="43982" formatCode="0.00E+00">
                  <c:v>-4.768372E-5</c:v>
                </c:pt>
                <c:pt idx="43983">
                  <c:v>0</c:v>
                </c:pt>
                <c:pt idx="43984" formatCode="0.00E+00">
                  <c:v>-4.768372E-5</c:v>
                </c:pt>
                <c:pt idx="43985">
                  <c:v>0</c:v>
                </c:pt>
                <c:pt idx="43986" formatCode="0.00E+00">
                  <c:v>-4.768372E-5</c:v>
                </c:pt>
                <c:pt idx="43987">
                  <c:v>0</c:v>
                </c:pt>
                <c:pt idx="43988" formatCode="0.00E+00">
                  <c:v>-4.768372E-5</c:v>
                </c:pt>
                <c:pt idx="43989">
                  <c:v>0</c:v>
                </c:pt>
                <c:pt idx="43990" formatCode="0.00E+00">
                  <c:v>-4.768372E-5</c:v>
                </c:pt>
                <c:pt idx="43991">
                  <c:v>0</c:v>
                </c:pt>
                <c:pt idx="43992" formatCode="0.00E+00">
                  <c:v>-4.768372E-5</c:v>
                </c:pt>
                <c:pt idx="43993">
                  <c:v>0</c:v>
                </c:pt>
                <c:pt idx="43994" formatCode="0.00E+00">
                  <c:v>-4.768372E-5</c:v>
                </c:pt>
                <c:pt idx="43995">
                  <c:v>0</c:v>
                </c:pt>
                <c:pt idx="43996" formatCode="0.00E+00">
                  <c:v>-4.768372E-5</c:v>
                </c:pt>
                <c:pt idx="43997">
                  <c:v>0</c:v>
                </c:pt>
                <c:pt idx="43998" formatCode="0.00E+00">
                  <c:v>-4.768372E-5</c:v>
                </c:pt>
                <c:pt idx="43999">
                  <c:v>0</c:v>
                </c:pt>
                <c:pt idx="44000" formatCode="0.00E+00">
                  <c:v>-4.768372E-5</c:v>
                </c:pt>
                <c:pt idx="44001">
                  <c:v>0</c:v>
                </c:pt>
                <c:pt idx="44002" formatCode="0.00E+00">
                  <c:v>-4.768372E-5</c:v>
                </c:pt>
                <c:pt idx="44003">
                  <c:v>0</c:v>
                </c:pt>
                <c:pt idx="44004" formatCode="0.00E+00">
                  <c:v>-4.768372E-5</c:v>
                </c:pt>
                <c:pt idx="44005">
                  <c:v>0</c:v>
                </c:pt>
                <c:pt idx="44006" formatCode="0.00E+00">
                  <c:v>-4.768372E-5</c:v>
                </c:pt>
                <c:pt idx="44007">
                  <c:v>0</c:v>
                </c:pt>
                <c:pt idx="44008" formatCode="0.00E+00">
                  <c:v>-4.768372E-5</c:v>
                </c:pt>
                <c:pt idx="44009">
                  <c:v>0</c:v>
                </c:pt>
                <c:pt idx="44010" formatCode="0.00E+00">
                  <c:v>-4.768372E-5</c:v>
                </c:pt>
                <c:pt idx="44011">
                  <c:v>0</c:v>
                </c:pt>
                <c:pt idx="44012" formatCode="0.00E+00">
                  <c:v>-4.768372E-5</c:v>
                </c:pt>
                <c:pt idx="44013">
                  <c:v>0</c:v>
                </c:pt>
                <c:pt idx="44014" formatCode="0.00E+00">
                  <c:v>-4.768372E-5</c:v>
                </c:pt>
                <c:pt idx="44015">
                  <c:v>0</c:v>
                </c:pt>
                <c:pt idx="44016" formatCode="0.00E+00">
                  <c:v>-4.768372E-5</c:v>
                </c:pt>
                <c:pt idx="44017">
                  <c:v>0</c:v>
                </c:pt>
                <c:pt idx="44018" formatCode="0.00E+00">
                  <c:v>-4.768372E-5</c:v>
                </c:pt>
                <c:pt idx="44019">
                  <c:v>0</c:v>
                </c:pt>
                <c:pt idx="44020" formatCode="0.00E+00">
                  <c:v>-4.768372E-5</c:v>
                </c:pt>
                <c:pt idx="44021">
                  <c:v>0</c:v>
                </c:pt>
                <c:pt idx="44022" formatCode="0.00E+00">
                  <c:v>-4.768372E-5</c:v>
                </c:pt>
                <c:pt idx="44023">
                  <c:v>0</c:v>
                </c:pt>
                <c:pt idx="44024" formatCode="0.00E+00">
                  <c:v>-4.768372E-5</c:v>
                </c:pt>
                <c:pt idx="44025">
                  <c:v>0</c:v>
                </c:pt>
                <c:pt idx="44026" formatCode="0.00E+00">
                  <c:v>-4.768372E-5</c:v>
                </c:pt>
                <c:pt idx="44027">
                  <c:v>0</c:v>
                </c:pt>
                <c:pt idx="44028" formatCode="0.00E+00">
                  <c:v>-4.768372E-5</c:v>
                </c:pt>
                <c:pt idx="44029">
                  <c:v>0</c:v>
                </c:pt>
                <c:pt idx="44030" formatCode="0.00E+00">
                  <c:v>-4.768372E-5</c:v>
                </c:pt>
                <c:pt idx="44031">
                  <c:v>0</c:v>
                </c:pt>
                <c:pt idx="44032" formatCode="0.00E+00">
                  <c:v>-4.768372E-5</c:v>
                </c:pt>
                <c:pt idx="44033">
                  <c:v>0</c:v>
                </c:pt>
                <c:pt idx="44034" formatCode="0.00E+00">
                  <c:v>-4.768372E-5</c:v>
                </c:pt>
                <c:pt idx="44035">
                  <c:v>0</c:v>
                </c:pt>
                <c:pt idx="44036" formatCode="0.00E+00">
                  <c:v>-4.768372E-5</c:v>
                </c:pt>
                <c:pt idx="44037">
                  <c:v>0</c:v>
                </c:pt>
                <c:pt idx="44038" formatCode="0.00E+00">
                  <c:v>-4.768372E-5</c:v>
                </c:pt>
                <c:pt idx="44039">
                  <c:v>0</c:v>
                </c:pt>
                <c:pt idx="44040" formatCode="0.00E+00">
                  <c:v>-4.768372E-5</c:v>
                </c:pt>
                <c:pt idx="44041">
                  <c:v>0</c:v>
                </c:pt>
                <c:pt idx="44042" formatCode="0.00E+00">
                  <c:v>-4.768372E-5</c:v>
                </c:pt>
                <c:pt idx="44043">
                  <c:v>0</c:v>
                </c:pt>
                <c:pt idx="44044" formatCode="0.00E+00">
                  <c:v>-4.768372E-5</c:v>
                </c:pt>
                <c:pt idx="44045">
                  <c:v>0</c:v>
                </c:pt>
                <c:pt idx="44046" formatCode="0.00E+00">
                  <c:v>-4.768372E-5</c:v>
                </c:pt>
                <c:pt idx="44047">
                  <c:v>0</c:v>
                </c:pt>
                <c:pt idx="44048" formatCode="0.00E+00">
                  <c:v>-4.768372E-5</c:v>
                </c:pt>
                <c:pt idx="44049">
                  <c:v>0</c:v>
                </c:pt>
                <c:pt idx="44050" formatCode="0.00E+00">
                  <c:v>-4.768372E-5</c:v>
                </c:pt>
                <c:pt idx="44051">
                  <c:v>0</c:v>
                </c:pt>
                <c:pt idx="44052" formatCode="0.00E+00">
                  <c:v>-4.768372E-5</c:v>
                </c:pt>
                <c:pt idx="44053">
                  <c:v>0</c:v>
                </c:pt>
                <c:pt idx="44054" formatCode="0.00E+00">
                  <c:v>-4.768372E-5</c:v>
                </c:pt>
                <c:pt idx="44055">
                  <c:v>0</c:v>
                </c:pt>
                <c:pt idx="44056" formatCode="0.00E+00">
                  <c:v>-4.768372E-5</c:v>
                </c:pt>
                <c:pt idx="44057">
                  <c:v>0</c:v>
                </c:pt>
                <c:pt idx="44058" formatCode="0.00E+00">
                  <c:v>-4.768372E-5</c:v>
                </c:pt>
                <c:pt idx="44059">
                  <c:v>0</c:v>
                </c:pt>
                <c:pt idx="44060" formatCode="0.00E+00">
                  <c:v>-4.768372E-5</c:v>
                </c:pt>
                <c:pt idx="44061">
                  <c:v>0</c:v>
                </c:pt>
                <c:pt idx="44062" formatCode="0.00E+00">
                  <c:v>-4.768372E-5</c:v>
                </c:pt>
                <c:pt idx="44063">
                  <c:v>0</c:v>
                </c:pt>
                <c:pt idx="44064" formatCode="0.00E+00">
                  <c:v>-4.768372E-5</c:v>
                </c:pt>
                <c:pt idx="44065">
                  <c:v>0</c:v>
                </c:pt>
                <c:pt idx="44066" formatCode="0.00E+00">
                  <c:v>-4.768372E-5</c:v>
                </c:pt>
                <c:pt idx="44067">
                  <c:v>0</c:v>
                </c:pt>
                <c:pt idx="44068" formatCode="0.00E+00">
                  <c:v>-4.768372E-5</c:v>
                </c:pt>
                <c:pt idx="44069">
                  <c:v>0</c:v>
                </c:pt>
                <c:pt idx="44070" formatCode="0.00E+00">
                  <c:v>-4.768372E-5</c:v>
                </c:pt>
                <c:pt idx="44071">
                  <c:v>0</c:v>
                </c:pt>
                <c:pt idx="44072" formatCode="0.00E+00">
                  <c:v>-4.768372E-5</c:v>
                </c:pt>
                <c:pt idx="44073">
                  <c:v>0</c:v>
                </c:pt>
                <c:pt idx="44074" formatCode="0.00E+00">
                  <c:v>-4.768372E-5</c:v>
                </c:pt>
                <c:pt idx="44075">
                  <c:v>0</c:v>
                </c:pt>
                <c:pt idx="44076" formatCode="0.00E+00">
                  <c:v>-4.768372E-5</c:v>
                </c:pt>
                <c:pt idx="44077">
                  <c:v>0</c:v>
                </c:pt>
                <c:pt idx="44078" formatCode="0.00E+00">
                  <c:v>-4.768372E-5</c:v>
                </c:pt>
                <c:pt idx="44079">
                  <c:v>0</c:v>
                </c:pt>
                <c:pt idx="44080" formatCode="0.00E+00">
                  <c:v>-4.768372E-5</c:v>
                </c:pt>
                <c:pt idx="44081">
                  <c:v>0</c:v>
                </c:pt>
                <c:pt idx="44082" formatCode="0.00E+00">
                  <c:v>-4.768372E-5</c:v>
                </c:pt>
                <c:pt idx="44083">
                  <c:v>0</c:v>
                </c:pt>
                <c:pt idx="44084" formatCode="0.00E+00">
                  <c:v>-4.768372E-5</c:v>
                </c:pt>
                <c:pt idx="44085">
                  <c:v>0</c:v>
                </c:pt>
                <c:pt idx="44086" formatCode="0.00E+00">
                  <c:v>-4.768372E-5</c:v>
                </c:pt>
                <c:pt idx="44087">
                  <c:v>0</c:v>
                </c:pt>
                <c:pt idx="44088" formatCode="0.00E+00">
                  <c:v>-4.768372E-5</c:v>
                </c:pt>
                <c:pt idx="44089">
                  <c:v>0</c:v>
                </c:pt>
                <c:pt idx="44090" formatCode="0.00E+00">
                  <c:v>-4.768372E-5</c:v>
                </c:pt>
                <c:pt idx="44091">
                  <c:v>0</c:v>
                </c:pt>
                <c:pt idx="44092" formatCode="0.00E+00">
                  <c:v>-4.768372E-5</c:v>
                </c:pt>
                <c:pt idx="44093">
                  <c:v>0</c:v>
                </c:pt>
                <c:pt idx="44094" formatCode="0.00E+00">
                  <c:v>-4.768372E-5</c:v>
                </c:pt>
                <c:pt idx="44095">
                  <c:v>0</c:v>
                </c:pt>
                <c:pt idx="44096" formatCode="0.00E+00">
                  <c:v>-4.768372E-5</c:v>
                </c:pt>
                <c:pt idx="44097">
                  <c:v>0</c:v>
                </c:pt>
                <c:pt idx="44098" formatCode="0.00E+00">
                  <c:v>-4.768372E-5</c:v>
                </c:pt>
                <c:pt idx="44099">
                  <c:v>0</c:v>
                </c:pt>
                <c:pt idx="44100" formatCode="0.00E+00">
                  <c:v>-4.768372E-5</c:v>
                </c:pt>
                <c:pt idx="44101">
                  <c:v>0</c:v>
                </c:pt>
                <c:pt idx="44102" formatCode="0.00E+00">
                  <c:v>-4.768372E-5</c:v>
                </c:pt>
                <c:pt idx="44103">
                  <c:v>0</c:v>
                </c:pt>
                <c:pt idx="44104" formatCode="0.00E+00">
                  <c:v>-4.768372E-5</c:v>
                </c:pt>
                <c:pt idx="44105">
                  <c:v>0</c:v>
                </c:pt>
                <c:pt idx="44106" formatCode="0.00E+00">
                  <c:v>-4.768372E-5</c:v>
                </c:pt>
                <c:pt idx="44107">
                  <c:v>0</c:v>
                </c:pt>
                <c:pt idx="44108" formatCode="0.00E+00">
                  <c:v>-4.768372E-5</c:v>
                </c:pt>
                <c:pt idx="44109">
                  <c:v>0</c:v>
                </c:pt>
                <c:pt idx="44110" formatCode="0.00E+00">
                  <c:v>-4.768372E-5</c:v>
                </c:pt>
                <c:pt idx="44111">
                  <c:v>0</c:v>
                </c:pt>
                <c:pt idx="44112" formatCode="0.00E+00">
                  <c:v>-4.768372E-5</c:v>
                </c:pt>
                <c:pt idx="44113">
                  <c:v>0</c:v>
                </c:pt>
                <c:pt idx="44114" formatCode="0.00E+00">
                  <c:v>-4.768372E-5</c:v>
                </c:pt>
                <c:pt idx="44115">
                  <c:v>0</c:v>
                </c:pt>
                <c:pt idx="44116" formatCode="0.00E+00">
                  <c:v>-4.768372E-5</c:v>
                </c:pt>
                <c:pt idx="44117">
                  <c:v>0</c:v>
                </c:pt>
                <c:pt idx="44118" formatCode="0.00E+00">
                  <c:v>-4.768372E-5</c:v>
                </c:pt>
                <c:pt idx="44119">
                  <c:v>0</c:v>
                </c:pt>
                <c:pt idx="44120" formatCode="0.00E+00">
                  <c:v>-4.768372E-5</c:v>
                </c:pt>
                <c:pt idx="44121">
                  <c:v>0</c:v>
                </c:pt>
                <c:pt idx="44122" formatCode="0.00E+00">
                  <c:v>-4.768372E-5</c:v>
                </c:pt>
                <c:pt idx="44123">
                  <c:v>0</c:v>
                </c:pt>
                <c:pt idx="44124" formatCode="0.00E+00">
                  <c:v>-4.768372E-5</c:v>
                </c:pt>
                <c:pt idx="44125">
                  <c:v>0</c:v>
                </c:pt>
                <c:pt idx="44126" formatCode="0.00E+00">
                  <c:v>-4.768372E-5</c:v>
                </c:pt>
                <c:pt idx="44127">
                  <c:v>0</c:v>
                </c:pt>
                <c:pt idx="44128" formatCode="0.00E+00">
                  <c:v>-4.768372E-5</c:v>
                </c:pt>
                <c:pt idx="44129">
                  <c:v>0</c:v>
                </c:pt>
                <c:pt idx="44130" formatCode="0.00E+00">
                  <c:v>-4.768372E-5</c:v>
                </c:pt>
                <c:pt idx="44131">
                  <c:v>0</c:v>
                </c:pt>
                <c:pt idx="44132" formatCode="0.00E+00">
                  <c:v>-4.768372E-5</c:v>
                </c:pt>
                <c:pt idx="44133">
                  <c:v>0</c:v>
                </c:pt>
                <c:pt idx="44134" formatCode="0.00E+00">
                  <c:v>-4.768372E-5</c:v>
                </c:pt>
                <c:pt idx="44135">
                  <c:v>0</c:v>
                </c:pt>
                <c:pt idx="44136" formatCode="0.00E+00">
                  <c:v>-4.768372E-5</c:v>
                </c:pt>
                <c:pt idx="44137">
                  <c:v>0</c:v>
                </c:pt>
                <c:pt idx="44138" formatCode="0.00E+00">
                  <c:v>-4.768372E-5</c:v>
                </c:pt>
                <c:pt idx="44139">
                  <c:v>0</c:v>
                </c:pt>
                <c:pt idx="44140" formatCode="0.00E+00">
                  <c:v>-4.768372E-5</c:v>
                </c:pt>
                <c:pt idx="44141">
                  <c:v>0</c:v>
                </c:pt>
                <c:pt idx="44142" formatCode="0.00E+00">
                  <c:v>-4.768372E-5</c:v>
                </c:pt>
                <c:pt idx="44143">
                  <c:v>0</c:v>
                </c:pt>
                <c:pt idx="44144" formatCode="0.00E+00">
                  <c:v>-4.768372E-5</c:v>
                </c:pt>
                <c:pt idx="44145">
                  <c:v>0</c:v>
                </c:pt>
                <c:pt idx="44146" formatCode="0.00E+00">
                  <c:v>-4.768372E-5</c:v>
                </c:pt>
                <c:pt idx="44147">
                  <c:v>0</c:v>
                </c:pt>
                <c:pt idx="44148" formatCode="0.00E+00">
                  <c:v>-4.768372E-5</c:v>
                </c:pt>
                <c:pt idx="44149">
                  <c:v>0</c:v>
                </c:pt>
                <c:pt idx="44150" formatCode="0.00E+00">
                  <c:v>-4.768372E-5</c:v>
                </c:pt>
                <c:pt idx="44151">
                  <c:v>0</c:v>
                </c:pt>
                <c:pt idx="44152" formatCode="0.00E+00">
                  <c:v>-4.768372E-5</c:v>
                </c:pt>
                <c:pt idx="44153">
                  <c:v>0</c:v>
                </c:pt>
                <c:pt idx="44154" formatCode="0.00E+00">
                  <c:v>-4.768372E-5</c:v>
                </c:pt>
                <c:pt idx="44155">
                  <c:v>0</c:v>
                </c:pt>
                <c:pt idx="44156" formatCode="0.00E+00">
                  <c:v>-4.768372E-5</c:v>
                </c:pt>
                <c:pt idx="44157">
                  <c:v>0</c:v>
                </c:pt>
                <c:pt idx="44158" formatCode="0.00E+00">
                  <c:v>-4.768372E-5</c:v>
                </c:pt>
                <c:pt idx="44159">
                  <c:v>0</c:v>
                </c:pt>
                <c:pt idx="44160" formatCode="0.00E+00">
                  <c:v>-4.768372E-5</c:v>
                </c:pt>
                <c:pt idx="44161">
                  <c:v>0</c:v>
                </c:pt>
                <c:pt idx="44162" formatCode="0.00E+00">
                  <c:v>-4.768372E-5</c:v>
                </c:pt>
                <c:pt idx="44163">
                  <c:v>0</c:v>
                </c:pt>
                <c:pt idx="44164" formatCode="0.00E+00">
                  <c:v>-4.768372E-5</c:v>
                </c:pt>
                <c:pt idx="44165">
                  <c:v>0</c:v>
                </c:pt>
                <c:pt idx="44166" formatCode="0.00E+00">
                  <c:v>-4.768372E-5</c:v>
                </c:pt>
                <c:pt idx="44167">
                  <c:v>0</c:v>
                </c:pt>
                <c:pt idx="44168" formatCode="0.00E+00">
                  <c:v>-4.768372E-5</c:v>
                </c:pt>
                <c:pt idx="44169">
                  <c:v>0</c:v>
                </c:pt>
                <c:pt idx="44170" formatCode="0.00E+00">
                  <c:v>-4.768372E-5</c:v>
                </c:pt>
                <c:pt idx="44171">
                  <c:v>0</c:v>
                </c:pt>
                <c:pt idx="44172" formatCode="0.00E+00">
                  <c:v>-4.768372E-5</c:v>
                </c:pt>
                <c:pt idx="44173">
                  <c:v>0</c:v>
                </c:pt>
                <c:pt idx="44174" formatCode="0.00E+00">
                  <c:v>-4.768372E-5</c:v>
                </c:pt>
                <c:pt idx="44175">
                  <c:v>0</c:v>
                </c:pt>
                <c:pt idx="44176" formatCode="0.00E+00">
                  <c:v>-4.768372E-5</c:v>
                </c:pt>
                <c:pt idx="44177">
                  <c:v>0</c:v>
                </c:pt>
                <c:pt idx="44178" formatCode="0.00E+00">
                  <c:v>-4.768372E-5</c:v>
                </c:pt>
                <c:pt idx="44179">
                  <c:v>0</c:v>
                </c:pt>
                <c:pt idx="44180" formatCode="0.00E+00">
                  <c:v>-4.768372E-5</c:v>
                </c:pt>
                <c:pt idx="44181">
                  <c:v>0</c:v>
                </c:pt>
                <c:pt idx="44182" formatCode="0.00E+00">
                  <c:v>-4.768372E-5</c:v>
                </c:pt>
                <c:pt idx="44183">
                  <c:v>0</c:v>
                </c:pt>
                <c:pt idx="44184" formatCode="0.00E+00">
                  <c:v>-4.768372E-5</c:v>
                </c:pt>
                <c:pt idx="44185">
                  <c:v>0</c:v>
                </c:pt>
                <c:pt idx="44186" formatCode="0.00E+00">
                  <c:v>-4.768372E-5</c:v>
                </c:pt>
                <c:pt idx="44187">
                  <c:v>0</c:v>
                </c:pt>
                <c:pt idx="44188" formatCode="0.00E+00">
                  <c:v>-4.768372E-5</c:v>
                </c:pt>
                <c:pt idx="44189">
                  <c:v>0</c:v>
                </c:pt>
                <c:pt idx="44190" formatCode="0.00E+00">
                  <c:v>-4.768372E-5</c:v>
                </c:pt>
                <c:pt idx="44191">
                  <c:v>0</c:v>
                </c:pt>
                <c:pt idx="44192" formatCode="0.00E+00">
                  <c:v>-4.768372E-5</c:v>
                </c:pt>
                <c:pt idx="44193">
                  <c:v>0</c:v>
                </c:pt>
                <c:pt idx="44194" formatCode="0.00E+00">
                  <c:v>-4.768372E-5</c:v>
                </c:pt>
                <c:pt idx="44195">
                  <c:v>0</c:v>
                </c:pt>
                <c:pt idx="44196" formatCode="0.00E+00">
                  <c:v>-4.768372E-5</c:v>
                </c:pt>
                <c:pt idx="44197">
                  <c:v>0</c:v>
                </c:pt>
                <c:pt idx="44198" formatCode="0.00E+00">
                  <c:v>-4.768372E-5</c:v>
                </c:pt>
                <c:pt idx="44199">
                  <c:v>0</c:v>
                </c:pt>
                <c:pt idx="44200" formatCode="0.00E+00">
                  <c:v>-4.768372E-5</c:v>
                </c:pt>
                <c:pt idx="44201">
                  <c:v>0</c:v>
                </c:pt>
                <c:pt idx="44202" formatCode="0.00E+00">
                  <c:v>-4.768372E-5</c:v>
                </c:pt>
                <c:pt idx="44203">
                  <c:v>0</c:v>
                </c:pt>
                <c:pt idx="44204" formatCode="0.00E+00">
                  <c:v>-4.768372E-5</c:v>
                </c:pt>
                <c:pt idx="44205">
                  <c:v>0</c:v>
                </c:pt>
                <c:pt idx="44206" formatCode="0.00E+00">
                  <c:v>-4.768372E-5</c:v>
                </c:pt>
                <c:pt idx="44207">
                  <c:v>0</c:v>
                </c:pt>
                <c:pt idx="44208" formatCode="0.00E+00">
                  <c:v>-4.768372E-5</c:v>
                </c:pt>
                <c:pt idx="44209">
                  <c:v>0</c:v>
                </c:pt>
                <c:pt idx="44210" formatCode="0.00E+00">
                  <c:v>-4.768372E-5</c:v>
                </c:pt>
                <c:pt idx="44211">
                  <c:v>0</c:v>
                </c:pt>
                <c:pt idx="44212" formatCode="0.00E+00">
                  <c:v>-4.768372E-5</c:v>
                </c:pt>
                <c:pt idx="44213">
                  <c:v>0</c:v>
                </c:pt>
                <c:pt idx="44214" formatCode="0.00E+00">
                  <c:v>-4.768372E-5</c:v>
                </c:pt>
                <c:pt idx="44215">
                  <c:v>0</c:v>
                </c:pt>
                <c:pt idx="44216" formatCode="0.00E+00">
                  <c:v>-4.768372E-5</c:v>
                </c:pt>
                <c:pt idx="44217">
                  <c:v>0</c:v>
                </c:pt>
                <c:pt idx="44218" formatCode="0.00E+00">
                  <c:v>-4.768372E-5</c:v>
                </c:pt>
                <c:pt idx="44219">
                  <c:v>0</c:v>
                </c:pt>
                <c:pt idx="44220" formatCode="0.00E+00">
                  <c:v>-4.768372E-5</c:v>
                </c:pt>
                <c:pt idx="44221">
                  <c:v>0</c:v>
                </c:pt>
                <c:pt idx="44222" formatCode="0.00E+00">
                  <c:v>-4.768372E-5</c:v>
                </c:pt>
                <c:pt idx="44223">
                  <c:v>0</c:v>
                </c:pt>
                <c:pt idx="44224" formatCode="0.00E+00">
                  <c:v>-4.768372E-5</c:v>
                </c:pt>
                <c:pt idx="44225">
                  <c:v>0</c:v>
                </c:pt>
                <c:pt idx="44226" formatCode="0.00E+00">
                  <c:v>-4.768372E-5</c:v>
                </c:pt>
                <c:pt idx="44227">
                  <c:v>0</c:v>
                </c:pt>
                <c:pt idx="44228" formatCode="0.00E+00">
                  <c:v>-4.768372E-5</c:v>
                </c:pt>
                <c:pt idx="44229">
                  <c:v>0</c:v>
                </c:pt>
                <c:pt idx="44230" formatCode="0.00E+00">
                  <c:v>-4.768372E-5</c:v>
                </c:pt>
                <c:pt idx="44231">
                  <c:v>0</c:v>
                </c:pt>
                <c:pt idx="44232" formatCode="0.00E+00">
                  <c:v>-4.768372E-5</c:v>
                </c:pt>
                <c:pt idx="44233">
                  <c:v>0</c:v>
                </c:pt>
                <c:pt idx="44234" formatCode="0.00E+00">
                  <c:v>-4.768372E-5</c:v>
                </c:pt>
                <c:pt idx="44235">
                  <c:v>0</c:v>
                </c:pt>
                <c:pt idx="44236" formatCode="0.00E+00">
                  <c:v>-4.768372E-5</c:v>
                </c:pt>
                <c:pt idx="44237">
                  <c:v>0</c:v>
                </c:pt>
                <c:pt idx="44238" formatCode="0.00E+00">
                  <c:v>-4.768372E-5</c:v>
                </c:pt>
                <c:pt idx="44239">
                  <c:v>0</c:v>
                </c:pt>
                <c:pt idx="44240" formatCode="0.00E+00">
                  <c:v>-4.768372E-5</c:v>
                </c:pt>
                <c:pt idx="44241">
                  <c:v>0</c:v>
                </c:pt>
                <c:pt idx="44242" formatCode="0.00E+00">
                  <c:v>-4.768372E-5</c:v>
                </c:pt>
                <c:pt idx="44243">
                  <c:v>0</c:v>
                </c:pt>
                <c:pt idx="44244" formatCode="0.00E+00">
                  <c:v>-4.768372E-5</c:v>
                </c:pt>
                <c:pt idx="44245">
                  <c:v>0</c:v>
                </c:pt>
                <c:pt idx="44246" formatCode="0.00E+00">
                  <c:v>-4.768372E-5</c:v>
                </c:pt>
                <c:pt idx="44247">
                  <c:v>0</c:v>
                </c:pt>
                <c:pt idx="44248" formatCode="0.00E+00">
                  <c:v>-4.768372E-5</c:v>
                </c:pt>
                <c:pt idx="44249">
                  <c:v>0</c:v>
                </c:pt>
                <c:pt idx="44250" formatCode="0.00E+00">
                  <c:v>-4.768372E-5</c:v>
                </c:pt>
                <c:pt idx="44251">
                  <c:v>0</c:v>
                </c:pt>
                <c:pt idx="44252" formatCode="0.00E+00">
                  <c:v>-4.768372E-5</c:v>
                </c:pt>
                <c:pt idx="44253">
                  <c:v>0</c:v>
                </c:pt>
                <c:pt idx="44254" formatCode="0.00E+00">
                  <c:v>-4.768372E-5</c:v>
                </c:pt>
                <c:pt idx="44255">
                  <c:v>0</c:v>
                </c:pt>
                <c:pt idx="44256" formatCode="0.00E+00">
                  <c:v>-4.768372E-5</c:v>
                </c:pt>
                <c:pt idx="44257">
                  <c:v>0</c:v>
                </c:pt>
                <c:pt idx="44258" formatCode="0.00E+00">
                  <c:v>-4.768372E-5</c:v>
                </c:pt>
                <c:pt idx="44259">
                  <c:v>0</c:v>
                </c:pt>
                <c:pt idx="44260" formatCode="0.00E+00">
                  <c:v>-4.768372E-5</c:v>
                </c:pt>
                <c:pt idx="44261">
                  <c:v>0</c:v>
                </c:pt>
                <c:pt idx="44262" formatCode="0.00E+00">
                  <c:v>-4.768372E-5</c:v>
                </c:pt>
                <c:pt idx="44263">
                  <c:v>0</c:v>
                </c:pt>
                <c:pt idx="44264" formatCode="0.00E+00">
                  <c:v>-4.768372E-5</c:v>
                </c:pt>
                <c:pt idx="44265">
                  <c:v>0</c:v>
                </c:pt>
                <c:pt idx="44266" formatCode="0.00E+00">
                  <c:v>-4.768372E-5</c:v>
                </c:pt>
                <c:pt idx="44267">
                  <c:v>0</c:v>
                </c:pt>
                <c:pt idx="44268" formatCode="0.00E+00">
                  <c:v>-4.768372E-5</c:v>
                </c:pt>
                <c:pt idx="44269">
                  <c:v>0</c:v>
                </c:pt>
                <c:pt idx="44270" formatCode="0.00E+00">
                  <c:v>-4.768372E-5</c:v>
                </c:pt>
                <c:pt idx="44271">
                  <c:v>0</c:v>
                </c:pt>
                <c:pt idx="44272" formatCode="0.00E+00">
                  <c:v>-4.768372E-5</c:v>
                </c:pt>
                <c:pt idx="44273">
                  <c:v>0</c:v>
                </c:pt>
                <c:pt idx="44274" formatCode="0.00E+00">
                  <c:v>-4.768372E-5</c:v>
                </c:pt>
                <c:pt idx="44275">
                  <c:v>0</c:v>
                </c:pt>
                <c:pt idx="44276" formatCode="0.00E+00">
                  <c:v>-4.768372E-5</c:v>
                </c:pt>
                <c:pt idx="44277">
                  <c:v>0</c:v>
                </c:pt>
                <c:pt idx="44278" formatCode="0.00E+00">
                  <c:v>-4.768372E-5</c:v>
                </c:pt>
                <c:pt idx="44279">
                  <c:v>0</c:v>
                </c:pt>
                <c:pt idx="44280" formatCode="0.00E+00">
                  <c:v>-4.768372E-5</c:v>
                </c:pt>
                <c:pt idx="44281">
                  <c:v>0</c:v>
                </c:pt>
                <c:pt idx="44282" formatCode="0.00E+00">
                  <c:v>-4.768372E-5</c:v>
                </c:pt>
                <c:pt idx="44283">
                  <c:v>0</c:v>
                </c:pt>
                <c:pt idx="44284" formatCode="0.00E+00">
                  <c:v>-4.768372E-5</c:v>
                </c:pt>
                <c:pt idx="44285">
                  <c:v>0</c:v>
                </c:pt>
                <c:pt idx="44286" formatCode="0.00E+00">
                  <c:v>-4.768372E-5</c:v>
                </c:pt>
                <c:pt idx="44287">
                  <c:v>0</c:v>
                </c:pt>
                <c:pt idx="44288" formatCode="0.00E+00">
                  <c:v>-4.768372E-5</c:v>
                </c:pt>
                <c:pt idx="44289">
                  <c:v>0</c:v>
                </c:pt>
                <c:pt idx="44290" formatCode="0.00E+00">
                  <c:v>-4.768372E-5</c:v>
                </c:pt>
                <c:pt idx="44291">
                  <c:v>0</c:v>
                </c:pt>
                <c:pt idx="44292" formatCode="0.00E+00">
                  <c:v>-4.768372E-5</c:v>
                </c:pt>
                <c:pt idx="44293">
                  <c:v>0</c:v>
                </c:pt>
                <c:pt idx="44294" formatCode="0.00E+00">
                  <c:v>-4.768372E-5</c:v>
                </c:pt>
                <c:pt idx="44295">
                  <c:v>0</c:v>
                </c:pt>
                <c:pt idx="44296" formatCode="0.00E+00">
                  <c:v>-4.768372E-5</c:v>
                </c:pt>
                <c:pt idx="44297">
                  <c:v>0</c:v>
                </c:pt>
                <c:pt idx="44298" formatCode="0.00E+00">
                  <c:v>-4.768372E-5</c:v>
                </c:pt>
                <c:pt idx="44299">
                  <c:v>0</c:v>
                </c:pt>
                <c:pt idx="44300" formatCode="0.00E+00">
                  <c:v>-4.768372E-5</c:v>
                </c:pt>
                <c:pt idx="44301">
                  <c:v>0</c:v>
                </c:pt>
                <c:pt idx="44302" formatCode="0.00E+00">
                  <c:v>-4.768372E-5</c:v>
                </c:pt>
                <c:pt idx="44303">
                  <c:v>0</c:v>
                </c:pt>
                <c:pt idx="44304" formatCode="0.00E+00">
                  <c:v>-4.768372E-5</c:v>
                </c:pt>
                <c:pt idx="44305">
                  <c:v>0</c:v>
                </c:pt>
                <c:pt idx="44306" formatCode="0.00E+00">
                  <c:v>-4.768372E-5</c:v>
                </c:pt>
                <c:pt idx="44307">
                  <c:v>0</c:v>
                </c:pt>
                <c:pt idx="44308" formatCode="0.00E+00">
                  <c:v>-4.768372E-5</c:v>
                </c:pt>
                <c:pt idx="44309">
                  <c:v>0</c:v>
                </c:pt>
                <c:pt idx="44310" formatCode="0.00E+00">
                  <c:v>-4.768372E-5</c:v>
                </c:pt>
                <c:pt idx="44311">
                  <c:v>0</c:v>
                </c:pt>
                <c:pt idx="44312" formatCode="0.00E+00">
                  <c:v>-4.768372E-5</c:v>
                </c:pt>
                <c:pt idx="44313">
                  <c:v>0</c:v>
                </c:pt>
                <c:pt idx="44314" formatCode="0.00E+00">
                  <c:v>-4.768372E-5</c:v>
                </c:pt>
                <c:pt idx="44315">
                  <c:v>0</c:v>
                </c:pt>
                <c:pt idx="44316" formatCode="0.00E+00">
                  <c:v>-4.768372E-5</c:v>
                </c:pt>
                <c:pt idx="44317">
                  <c:v>0</c:v>
                </c:pt>
                <c:pt idx="44318" formatCode="0.00E+00">
                  <c:v>-4.768372E-5</c:v>
                </c:pt>
                <c:pt idx="44319">
                  <c:v>0</c:v>
                </c:pt>
                <c:pt idx="44320" formatCode="0.00E+00">
                  <c:v>-4.768372E-5</c:v>
                </c:pt>
                <c:pt idx="44321">
                  <c:v>0</c:v>
                </c:pt>
                <c:pt idx="44322" formatCode="0.00E+00">
                  <c:v>-4.768372E-5</c:v>
                </c:pt>
                <c:pt idx="44323">
                  <c:v>0</c:v>
                </c:pt>
                <c:pt idx="44324" formatCode="0.00E+00">
                  <c:v>-4.768372E-5</c:v>
                </c:pt>
                <c:pt idx="44325">
                  <c:v>0</c:v>
                </c:pt>
                <c:pt idx="44326" formatCode="0.00E+00">
                  <c:v>-4.768372E-5</c:v>
                </c:pt>
                <c:pt idx="44327">
                  <c:v>0</c:v>
                </c:pt>
                <c:pt idx="44328" formatCode="0.00E+00">
                  <c:v>-4.768372E-5</c:v>
                </c:pt>
                <c:pt idx="44329">
                  <c:v>0</c:v>
                </c:pt>
                <c:pt idx="44330" formatCode="0.00E+00">
                  <c:v>-4.768372E-5</c:v>
                </c:pt>
                <c:pt idx="44331">
                  <c:v>0</c:v>
                </c:pt>
                <c:pt idx="44332" formatCode="0.00E+00">
                  <c:v>-4.768372E-5</c:v>
                </c:pt>
                <c:pt idx="44333">
                  <c:v>0</c:v>
                </c:pt>
                <c:pt idx="44334" formatCode="0.00E+00">
                  <c:v>-4.768372E-5</c:v>
                </c:pt>
                <c:pt idx="44335">
                  <c:v>0</c:v>
                </c:pt>
                <c:pt idx="44336" formatCode="0.00E+00">
                  <c:v>-4.768372E-5</c:v>
                </c:pt>
                <c:pt idx="44337">
                  <c:v>0</c:v>
                </c:pt>
                <c:pt idx="44338" formatCode="0.00E+00">
                  <c:v>-4.768372E-5</c:v>
                </c:pt>
                <c:pt idx="44339">
                  <c:v>0</c:v>
                </c:pt>
                <c:pt idx="44340" formatCode="0.00E+00">
                  <c:v>-4.768372E-5</c:v>
                </c:pt>
                <c:pt idx="44341">
                  <c:v>0</c:v>
                </c:pt>
                <c:pt idx="44342" formatCode="0.00E+00">
                  <c:v>-4.768372E-5</c:v>
                </c:pt>
                <c:pt idx="44343">
                  <c:v>0</c:v>
                </c:pt>
                <c:pt idx="44344" formatCode="0.00E+00">
                  <c:v>-4.768372E-5</c:v>
                </c:pt>
                <c:pt idx="44345">
                  <c:v>0</c:v>
                </c:pt>
                <c:pt idx="44346" formatCode="0.00E+00">
                  <c:v>-4.768372E-5</c:v>
                </c:pt>
                <c:pt idx="44347">
                  <c:v>0</c:v>
                </c:pt>
                <c:pt idx="44348" formatCode="0.00E+00">
                  <c:v>-4.768372E-5</c:v>
                </c:pt>
                <c:pt idx="44349">
                  <c:v>0</c:v>
                </c:pt>
                <c:pt idx="44350" formatCode="0.00E+00">
                  <c:v>-4.768372E-5</c:v>
                </c:pt>
                <c:pt idx="44351">
                  <c:v>0</c:v>
                </c:pt>
                <c:pt idx="44352" formatCode="0.00E+00">
                  <c:v>-4.768372E-5</c:v>
                </c:pt>
                <c:pt idx="44353">
                  <c:v>0</c:v>
                </c:pt>
                <c:pt idx="44354" formatCode="0.00E+00">
                  <c:v>-4.768372E-5</c:v>
                </c:pt>
                <c:pt idx="44355">
                  <c:v>0</c:v>
                </c:pt>
                <c:pt idx="44356" formatCode="0.00E+00">
                  <c:v>-4.768372E-5</c:v>
                </c:pt>
                <c:pt idx="44357">
                  <c:v>0</c:v>
                </c:pt>
                <c:pt idx="44358" formatCode="0.00E+00">
                  <c:v>-4.768372E-5</c:v>
                </c:pt>
                <c:pt idx="44359">
                  <c:v>0</c:v>
                </c:pt>
                <c:pt idx="44360" formatCode="0.00E+00">
                  <c:v>-4.768372E-5</c:v>
                </c:pt>
                <c:pt idx="44361">
                  <c:v>0</c:v>
                </c:pt>
                <c:pt idx="44362" formatCode="0.00E+00">
                  <c:v>-4.768372E-5</c:v>
                </c:pt>
                <c:pt idx="44363">
                  <c:v>0</c:v>
                </c:pt>
                <c:pt idx="44364" formatCode="0.00E+00">
                  <c:v>-4.768372E-5</c:v>
                </c:pt>
                <c:pt idx="44365">
                  <c:v>0</c:v>
                </c:pt>
                <c:pt idx="44366" formatCode="0.00E+00">
                  <c:v>-4.768372E-5</c:v>
                </c:pt>
                <c:pt idx="44367">
                  <c:v>0</c:v>
                </c:pt>
                <c:pt idx="44368" formatCode="0.00E+00">
                  <c:v>-4.768372E-5</c:v>
                </c:pt>
                <c:pt idx="44369">
                  <c:v>0</c:v>
                </c:pt>
                <c:pt idx="44370" formatCode="0.00E+00">
                  <c:v>-4.768372E-5</c:v>
                </c:pt>
                <c:pt idx="44371">
                  <c:v>0</c:v>
                </c:pt>
                <c:pt idx="44372" formatCode="0.00E+00">
                  <c:v>-4.768372E-5</c:v>
                </c:pt>
                <c:pt idx="44373">
                  <c:v>0</c:v>
                </c:pt>
                <c:pt idx="44374" formatCode="0.00E+00">
                  <c:v>-4.768372E-5</c:v>
                </c:pt>
                <c:pt idx="44375">
                  <c:v>0</c:v>
                </c:pt>
                <c:pt idx="44376" formatCode="0.00E+00">
                  <c:v>-4.768372E-5</c:v>
                </c:pt>
                <c:pt idx="44377">
                  <c:v>0</c:v>
                </c:pt>
                <c:pt idx="44378" formatCode="0.00E+00">
                  <c:v>-4.768372E-5</c:v>
                </c:pt>
                <c:pt idx="44379">
                  <c:v>0</c:v>
                </c:pt>
                <c:pt idx="44380" formatCode="0.00E+00">
                  <c:v>-4.768372E-5</c:v>
                </c:pt>
                <c:pt idx="44381">
                  <c:v>0</c:v>
                </c:pt>
                <c:pt idx="44382" formatCode="0.00E+00">
                  <c:v>-4.768372E-5</c:v>
                </c:pt>
                <c:pt idx="44383">
                  <c:v>0</c:v>
                </c:pt>
                <c:pt idx="44384" formatCode="0.00E+00">
                  <c:v>-4.768372E-5</c:v>
                </c:pt>
                <c:pt idx="44385">
                  <c:v>0</c:v>
                </c:pt>
                <c:pt idx="44386" formatCode="0.00E+00">
                  <c:v>-4.768372E-5</c:v>
                </c:pt>
                <c:pt idx="44387">
                  <c:v>0</c:v>
                </c:pt>
                <c:pt idx="44388" formatCode="0.00E+00">
                  <c:v>-4.768372E-5</c:v>
                </c:pt>
                <c:pt idx="44389">
                  <c:v>0</c:v>
                </c:pt>
                <c:pt idx="44390" formatCode="0.00E+00">
                  <c:v>-4.768372E-5</c:v>
                </c:pt>
                <c:pt idx="44391">
                  <c:v>0</c:v>
                </c:pt>
                <c:pt idx="44392" formatCode="0.00E+00">
                  <c:v>-4.768372E-5</c:v>
                </c:pt>
                <c:pt idx="44393">
                  <c:v>0</c:v>
                </c:pt>
                <c:pt idx="44394" formatCode="0.00E+00">
                  <c:v>-4.768372E-5</c:v>
                </c:pt>
                <c:pt idx="44395">
                  <c:v>0</c:v>
                </c:pt>
                <c:pt idx="44396" formatCode="0.00E+00">
                  <c:v>-4.768372E-5</c:v>
                </c:pt>
                <c:pt idx="44397">
                  <c:v>0</c:v>
                </c:pt>
                <c:pt idx="44398" formatCode="0.00E+00">
                  <c:v>-4.768372E-5</c:v>
                </c:pt>
                <c:pt idx="44399">
                  <c:v>0</c:v>
                </c:pt>
                <c:pt idx="44400" formatCode="0.00E+00">
                  <c:v>-4.768372E-5</c:v>
                </c:pt>
                <c:pt idx="44401">
                  <c:v>0</c:v>
                </c:pt>
                <c:pt idx="44402" formatCode="0.00E+00">
                  <c:v>-4.768372E-5</c:v>
                </c:pt>
                <c:pt idx="44403">
                  <c:v>0</c:v>
                </c:pt>
                <c:pt idx="44404" formatCode="0.00E+00">
                  <c:v>-4.768372E-5</c:v>
                </c:pt>
                <c:pt idx="44405">
                  <c:v>0</c:v>
                </c:pt>
                <c:pt idx="44406" formatCode="0.00E+00">
                  <c:v>-4.768372E-5</c:v>
                </c:pt>
                <c:pt idx="44407">
                  <c:v>0</c:v>
                </c:pt>
                <c:pt idx="44408" formatCode="0.00E+00">
                  <c:v>-4.768372E-5</c:v>
                </c:pt>
                <c:pt idx="44409">
                  <c:v>0</c:v>
                </c:pt>
                <c:pt idx="44410" formatCode="0.00E+00">
                  <c:v>-4.768372E-5</c:v>
                </c:pt>
                <c:pt idx="44411">
                  <c:v>0</c:v>
                </c:pt>
                <c:pt idx="44412" formatCode="0.00E+00">
                  <c:v>-4.768372E-5</c:v>
                </c:pt>
                <c:pt idx="44413">
                  <c:v>0</c:v>
                </c:pt>
                <c:pt idx="44414" formatCode="0.00E+00">
                  <c:v>-4.768372E-5</c:v>
                </c:pt>
                <c:pt idx="44415">
                  <c:v>0</c:v>
                </c:pt>
                <c:pt idx="44416" formatCode="0.00E+00">
                  <c:v>-4.768372E-5</c:v>
                </c:pt>
                <c:pt idx="44417">
                  <c:v>0</c:v>
                </c:pt>
                <c:pt idx="44418" formatCode="0.00E+00">
                  <c:v>-4.768372E-5</c:v>
                </c:pt>
                <c:pt idx="44419">
                  <c:v>0</c:v>
                </c:pt>
                <c:pt idx="44420" formatCode="0.00E+00">
                  <c:v>-4.768372E-5</c:v>
                </c:pt>
                <c:pt idx="44421">
                  <c:v>0</c:v>
                </c:pt>
                <c:pt idx="44422" formatCode="0.00E+00">
                  <c:v>-4.768372E-5</c:v>
                </c:pt>
                <c:pt idx="44423">
                  <c:v>0</c:v>
                </c:pt>
                <c:pt idx="44424" formatCode="0.00E+00">
                  <c:v>-4.768372E-5</c:v>
                </c:pt>
                <c:pt idx="44425">
                  <c:v>0</c:v>
                </c:pt>
                <c:pt idx="44426" formatCode="0.00E+00">
                  <c:v>-4.768372E-5</c:v>
                </c:pt>
                <c:pt idx="44427">
                  <c:v>0</c:v>
                </c:pt>
                <c:pt idx="44428" formatCode="0.00E+00">
                  <c:v>-4.768372E-5</c:v>
                </c:pt>
                <c:pt idx="44429">
                  <c:v>0</c:v>
                </c:pt>
                <c:pt idx="44430" formatCode="0.00E+00">
                  <c:v>-4.768372E-5</c:v>
                </c:pt>
                <c:pt idx="44431">
                  <c:v>0</c:v>
                </c:pt>
                <c:pt idx="44432" formatCode="0.00E+00">
                  <c:v>-4.768372E-5</c:v>
                </c:pt>
                <c:pt idx="44433">
                  <c:v>0</c:v>
                </c:pt>
                <c:pt idx="44434" formatCode="0.00E+00">
                  <c:v>-4.768372E-5</c:v>
                </c:pt>
                <c:pt idx="44435">
                  <c:v>0</c:v>
                </c:pt>
                <c:pt idx="44436" formatCode="0.00E+00">
                  <c:v>-4.768372E-5</c:v>
                </c:pt>
                <c:pt idx="44437">
                  <c:v>0</c:v>
                </c:pt>
                <c:pt idx="44438" formatCode="0.00E+00">
                  <c:v>-4.768372E-5</c:v>
                </c:pt>
                <c:pt idx="44439">
                  <c:v>0</c:v>
                </c:pt>
                <c:pt idx="44440" formatCode="0.00E+00">
                  <c:v>-4.768372E-5</c:v>
                </c:pt>
                <c:pt idx="44441">
                  <c:v>0</c:v>
                </c:pt>
                <c:pt idx="44442" formatCode="0.00E+00">
                  <c:v>-4.768372E-5</c:v>
                </c:pt>
                <c:pt idx="44443">
                  <c:v>0</c:v>
                </c:pt>
                <c:pt idx="44444" formatCode="0.00E+00">
                  <c:v>-4.768372E-5</c:v>
                </c:pt>
                <c:pt idx="44445">
                  <c:v>0</c:v>
                </c:pt>
                <c:pt idx="44446" formatCode="0.00E+00">
                  <c:v>-4.768372E-5</c:v>
                </c:pt>
                <c:pt idx="44447">
                  <c:v>0</c:v>
                </c:pt>
                <c:pt idx="44448" formatCode="0.00E+00">
                  <c:v>-4.768372E-5</c:v>
                </c:pt>
                <c:pt idx="44449">
                  <c:v>0</c:v>
                </c:pt>
                <c:pt idx="44450" formatCode="0.00E+00">
                  <c:v>-4.768372E-5</c:v>
                </c:pt>
                <c:pt idx="44451">
                  <c:v>0</c:v>
                </c:pt>
                <c:pt idx="44452" formatCode="0.00E+00">
                  <c:v>-4.768372E-5</c:v>
                </c:pt>
                <c:pt idx="44453">
                  <c:v>0</c:v>
                </c:pt>
                <c:pt idx="44454" formatCode="0.00E+00">
                  <c:v>-4.768372E-5</c:v>
                </c:pt>
                <c:pt idx="44455">
                  <c:v>0</c:v>
                </c:pt>
                <c:pt idx="44456" formatCode="0.00E+00">
                  <c:v>-4.768372E-5</c:v>
                </c:pt>
                <c:pt idx="44457">
                  <c:v>0</c:v>
                </c:pt>
                <c:pt idx="44458" formatCode="0.00E+00">
                  <c:v>-4.768372E-5</c:v>
                </c:pt>
                <c:pt idx="44459">
                  <c:v>0</c:v>
                </c:pt>
                <c:pt idx="44460" formatCode="0.00E+00">
                  <c:v>-4.768372E-5</c:v>
                </c:pt>
                <c:pt idx="44461">
                  <c:v>0</c:v>
                </c:pt>
                <c:pt idx="44462" formatCode="0.00E+00">
                  <c:v>-4.768372E-5</c:v>
                </c:pt>
                <c:pt idx="44463">
                  <c:v>0</c:v>
                </c:pt>
                <c:pt idx="44464" formatCode="0.00E+00">
                  <c:v>-4.768372E-5</c:v>
                </c:pt>
                <c:pt idx="44465">
                  <c:v>0</c:v>
                </c:pt>
                <c:pt idx="44466" formatCode="0.00E+00">
                  <c:v>-4.768372E-5</c:v>
                </c:pt>
                <c:pt idx="44467">
                  <c:v>0</c:v>
                </c:pt>
                <c:pt idx="44468" formatCode="0.00E+00">
                  <c:v>-4.768372E-5</c:v>
                </c:pt>
                <c:pt idx="44469">
                  <c:v>0</c:v>
                </c:pt>
                <c:pt idx="44470" formatCode="0.00E+00">
                  <c:v>-4.768372E-5</c:v>
                </c:pt>
                <c:pt idx="44471">
                  <c:v>0</c:v>
                </c:pt>
                <c:pt idx="44472" formatCode="0.00E+00">
                  <c:v>-4.768372E-5</c:v>
                </c:pt>
                <c:pt idx="44473">
                  <c:v>0</c:v>
                </c:pt>
                <c:pt idx="44474" formatCode="0.00E+00">
                  <c:v>-4.768372E-5</c:v>
                </c:pt>
                <c:pt idx="44475">
                  <c:v>0</c:v>
                </c:pt>
                <c:pt idx="44476" formatCode="0.00E+00">
                  <c:v>-4.768372E-5</c:v>
                </c:pt>
                <c:pt idx="44477">
                  <c:v>0</c:v>
                </c:pt>
                <c:pt idx="44478" formatCode="0.00E+00">
                  <c:v>-4.768372E-5</c:v>
                </c:pt>
                <c:pt idx="44479">
                  <c:v>0</c:v>
                </c:pt>
                <c:pt idx="44480" formatCode="0.00E+00">
                  <c:v>-4.768372E-5</c:v>
                </c:pt>
                <c:pt idx="44481">
                  <c:v>0</c:v>
                </c:pt>
                <c:pt idx="44482" formatCode="0.00E+00">
                  <c:v>-4.768372E-5</c:v>
                </c:pt>
                <c:pt idx="44483">
                  <c:v>0</c:v>
                </c:pt>
                <c:pt idx="44484" formatCode="0.00E+00">
                  <c:v>-4.768372E-5</c:v>
                </c:pt>
                <c:pt idx="44485">
                  <c:v>0</c:v>
                </c:pt>
                <c:pt idx="44486" formatCode="0.00E+00">
                  <c:v>-4.768372E-5</c:v>
                </c:pt>
                <c:pt idx="44487">
                  <c:v>0</c:v>
                </c:pt>
                <c:pt idx="44488" formatCode="0.00E+00">
                  <c:v>-4.768372E-5</c:v>
                </c:pt>
                <c:pt idx="44489">
                  <c:v>0</c:v>
                </c:pt>
                <c:pt idx="44490" formatCode="0.00E+00">
                  <c:v>-4.768372E-5</c:v>
                </c:pt>
                <c:pt idx="44491">
                  <c:v>0</c:v>
                </c:pt>
                <c:pt idx="44492" formatCode="0.00E+00">
                  <c:v>-4.768372E-5</c:v>
                </c:pt>
                <c:pt idx="44493">
                  <c:v>0</c:v>
                </c:pt>
                <c:pt idx="44494" formatCode="0.00E+00">
                  <c:v>-4.768372E-5</c:v>
                </c:pt>
                <c:pt idx="44495">
                  <c:v>0</c:v>
                </c:pt>
                <c:pt idx="44496" formatCode="0.00E+00">
                  <c:v>-4.768372E-5</c:v>
                </c:pt>
                <c:pt idx="44497">
                  <c:v>0</c:v>
                </c:pt>
                <c:pt idx="44498" formatCode="0.00E+00">
                  <c:v>-4.768372E-5</c:v>
                </c:pt>
                <c:pt idx="44499">
                  <c:v>0</c:v>
                </c:pt>
                <c:pt idx="44500" formatCode="0.00E+00">
                  <c:v>-4.768372E-5</c:v>
                </c:pt>
                <c:pt idx="44501">
                  <c:v>0</c:v>
                </c:pt>
                <c:pt idx="44502" formatCode="0.00E+00">
                  <c:v>-4.768372E-5</c:v>
                </c:pt>
                <c:pt idx="44503">
                  <c:v>0</c:v>
                </c:pt>
                <c:pt idx="44504" formatCode="0.00E+00">
                  <c:v>-4.768372E-5</c:v>
                </c:pt>
                <c:pt idx="44505">
                  <c:v>0</c:v>
                </c:pt>
                <c:pt idx="44506" formatCode="0.00E+00">
                  <c:v>-4.768372E-5</c:v>
                </c:pt>
                <c:pt idx="44507">
                  <c:v>0</c:v>
                </c:pt>
                <c:pt idx="44508" formatCode="0.00E+00">
                  <c:v>-4.768372E-5</c:v>
                </c:pt>
                <c:pt idx="44509">
                  <c:v>0</c:v>
                </c:pt>
                <c:pt idx="44510" formatCode="0.00E+00">
                  <c:v>-4.768372E-5</c:v>
                </c:pt>
                <c:pt idx="44511">
                  <c:v>0</c:v>
                </c:pt>
                <c:pt idx="44512" formatCode="0.00E+00">
                  <c:v>-4.768372E-5</c:v>
                </c:pt>
                <c:pt idx="44513">
                  <c:v>0</c:v>
                </c:pt>
                <c:pt idx="44514" formatCode="0.00E+00">
                  <c:v>-4.768372E-5</c:v>
                </c:pt>
                <c:pt idx="44515">
                  <c:v>0</c:v>
                </c:pt>
                <c:pt idx="44516" formatCode="0.00E+00">
                  <c:v>-4.768372E-5</c:v>
                </c:pt>
                <c:pt idx="44517">
                  <c:v>0</c:v>
                </c:pt>
                <c:pt idx="44518" formatCode="0.00E+00">
                  <c:v>-4.768372E-5</c:v>
                </c:pt>
                <c:pt idx="44519">
                  <c:v>0</c:v>
                </c:pt>
                <c:pt idx="44520" formatCode="0.00E+00">
                  <c:v>-4.768372E-5</c:v>
                </c:pt>
                <c:pt idx="44521">
                  <c:v>0</c:v>
                </c:pt>
                <c:pt idx="44522" formatCode="0.00E+00">
                  <c:v>-4.768372E-5</c:v>
                </c:pt>
                <c:pt idx="44523">
                  <c:v>0</c:v>
                </c:pt>
                <c:pt idx="44524" formatCode="0.00E+00">
                  <c:v>-4.768372E-5</c:v>
                </c:pt>
                <c:pt idx="44525">
                  <c:v>0</c:v>
                </c:pt>
                <c:pt idx="44526" formatCode="0.00E+00">
                  <c:v>-4.768372E-5</c:v>
                </c:pt>
                <c:pt idx="44527">
                  <c:v>0</c:v>
                </c:pt>
                <c:pt idx="44528" formatCode="0.00E+00">
                  <c:v>-4.768372E-5</c:v>
                </c:pt>
                <c:pt idx="44529">
                  <c:v>0</c:v>
                </c:pt>
                <c:pt idx="44530" formatCode="0.00E+00">
                  <c:v>-4.768372E-5</c:v>
                </c:pt>
                <c:pt idx="44531">
                  <c:v>0</c:v>
                </c:pt>
                <c:pt idx="44532" formatCode="0.00E+00">
                  <c:v>-4.768372E-5</c:v>
                </c:pt>
                <c:pt idx="44533">
                  <c:v>0</c:v>
                </c:pt>
                <c:pt idx="44534" formatCode="0.00E+00">
                  <c:v>-4.768372E-5</c:v>
                </c:pt>
                <c:pt idx="44535">
                  <c:v>0</c:v>
                </c:pt>
                <c:pt idx="44536" formatCode="0.00E+00">
                  <c:v>-4.768372E-5</c:v>
                </c:pt>
                <c:pt idx="44537">
                  <c:v>0</c:v>
                </c:pt>
                <c:pt idx="44538" formatCode="0.00E+00">
                  <c:v>-4.768372E-5</c:v>
                </c:pt>
                <c:pt idx="44539">
                  <c:v>0</c:v>
                </c:pt>
                <c:pt idx="44540" formatCode="0.00E+00">
                  <c:v>-4.768372E-5</c:v>
                </c:pt>
                <c:pt idx="44541">
                  <c:v>0</c:v>
                </c:pt>
                <c:pt idx="44542" formatCode="0.00E+00">
                  <c:v>-4.768372E-5</c:v>
                </c:pt>
                <c:pt idx="44543">
                  <c:v>0</c:v>
                </c:pt>
                <c:pt idx="44544" formatCode="0.00E+00">
                  <c:v>-4.768372E-5</c:v>
                </c:pt>
                <c:pt idx="44545">
                  <c:v>0</c:v>
                </c:pt>
                <c:pt idx="44546" formatCode="0.00E+00">
                  <c:v>-4.768372E-5</c:v>
                </c:pt>
                <c:pt idx="44547">
                  <c:v>0</c:v>
                </c:pt>
                <c:pt idx="44548" formatCode="0.00E+00">
                  <c:v>-4.768372E-5</c:v>
                </c:pt>
                <c:pt idx="44549">
                  <c:v>0</c:v>
                </c:pt>
                <c:pt idx="44550" formatCode="0.00E+00">
                  <c:v>-4.768372E-5</c:v>
                </c:pt>
                <c:pt idx="44551">
                  <c:v>0</c:v>
                </c:pt>
                <c:pt idx="44552" formatCode="0.00E+00">
                  <c:v>-4.768372E-5</c:v>
                </c:pt>
                <c:pt idx="44553">
                  <c:v>0</c:v>
                </c:pt>
                <c:pt idx="44554" formatCode="0.00E+00">
                  <c:v>-4.768372E-5</c:v>
                </c:pt>
                <c:pt idx="44555">
                  <c:v>0</c:v>
                </c:pt>
                <c:pt idx="44556" formatCode="0.00E+00">
                  <c:v>-4.768372E-5</c:v>
                </c:pt>
                <c:pt idx="44557">
                  <c:v>0</c:v>
                </c:pt>
                <c:pt idx="44558" formatCode="0.00E+00">
                  <c:v>-4.768372E-5</c:v>
                </c:pt>
                <c:pt idx="44559">
                  <c:v>0</c:v>
                </c:pt>
                <c:pt idx="44560" formatCode="0.00E+00">
                  <c:v>-4.768372E-5</c:v>
                </c:pt>
                <c:pt idx="44561">
                  <c:v>0</c:v>
                </c:pt>
                <c:pt idx="44562" formatCode="0.00E+00">
                  <c:v>-4.768372E-5</c:v>
                </c:pt>
                <c:pt idx="44563">
                  <c:v>0</c:v>
                </c:pt>
                <c:pt idx="44564" formatCode="0.00E+00">
                  <c:v>-4.768372E-5</c:v>
                </c:pt>
                <c:pt idx="44565">
                  <c:v>0</c:v>
                </c:pt>
                <c:pt idx="44566" formatCode="0.00E+00">
                  <c:v>-4.768372E-5</c:v>
                </c:pt>
                <c:pt idx="44567">
                  <c:v>0</c:v>
                </c:pt>
                <c:pt idx="44568" formatCode="0.00E+00">
                  <c:v>-4.768372E-5</c:v>
                </c:pt>
                <c:pt idx="44569">
                  <c:v>0</c:v>
                </c:pt>
                <c:pt idx="44570" formatCode="0.00E+00">
                  <c:v>-4.768372E-5</c:v>
                </c:pt>
                <c:pt idx="44571">
                  <c:v>0</c:v>
                </c:pt>
                <c:pt idx="44572" formatCode="0.00E+00">
                  <c:v>-4.768372E-5</c:v>
                </c:pt>
                <c:pt idx="44573">
                  <c:v>0</c:v>
                </c:pt>
                <c:pt idx="44574" formatCode="0.00E+00">
                  <c:v>-4.768372E-5</c:v>
                </c:pt>
                <c:pt idx="44575">
                  <c:v>0</c:v>
                </c:pt>
                <c:pt idx="44576" formatCode="0.00E+00">
                  <c:v>-4.768372E-5</c:v>
                </c:pt>
                <c:pt idx="44577">
                  <c:v>0</c:v>
                </c:pt>
                <c:pt idx="44578" formatCode="0.00E+00">
                  <c:v>-4.768372E-5</c:v>
                </c:pt>
                <c:pt idx="44579">
                  <c:v>0</c:v>
                </c:pt>
                <c:pt idx="44580" formatCode="0.00E+00">
                  <c:v>-4.768372E-5</c:v>
                </c:pt>
                <c:pt idx="44581">
                  <c:v>0</c:v>
                </c:pt>
                <c:pt idx="44582" formatCode="0.00E+00">
                  <c:v>-4.768372E-5</c:v>
                </c:pt>
                <c:pt idx="44583">
                  <c:v>0</c:v>
                </c:pt>
                <c:pt idx="44584" formatCode="0.00E+00">
                  <c:v>-4.768372E-5</c:v>
                </c:pt>
                <c:pt idx="44585">
                  <c:v>0</c:v>
                </c:pt>
                <c:pt idx="44586" formatCode="0.00E+00">
                  <c:v>-4.768372E-5</c:v>
                </c:pt>
                <c:pt idx="44587">
                  <c:v>0</c:v>
                </c:pt>
                <c:pt idx="44588" formatCode="0.00E+00">
                  <c:v>-4.768372E-5</c:v>
                </c:pt>
                <c:pt idx="44589">
                  <c:v>0</c:v>
                </c:pt>
                <c:pt idx="44590" formatCode="0.00E+00">
                  <c:v>-4.768372E-5</c:v>
                </c:pt>
                <c:pt idx="44591">
                  <c:v>0</c:v>
                </c:pt>
                <c:pt idx="44592" formatCode="0.00E+00">
                  <c:v>-4.768372E-5</c:v>
                </c:pt>
                <c:pt idx="44593">
                  <c:v>0</c:v>
                </c:pt>
                <c:pt idx="44594" formatCode="0.00E+00">
                  <c:v>-4.768372E-5</c:v>
                </c:pt>
                <c:pt idx="44595">
                  <c:v>0</c:v>
                </c:pt>
                <c:pt idx="44596" formatCode="0.00E+00">
                  <c:v>-4.768372E-5</c:v>
                </c:pt>
                <c:pt idx="44597">
                  <c:v>0</c:v>
                </c:pt>
                <c:pt idx="44598" formatCode="0.00E+00">
                  <c:v>-4.768372E-5</c:v>
                </c:pt>
                <c:pt idx="44599">
                  <c:v>0</c:v>
                </c:pt>
                <c:pt idx="44600" formatCode="0.00E+00">
                  <c:v>-4.768372E-5</c:v>
                </c:pt>
                <c:pt idx="44601">
                  <c:v>0</c:v>
                </c:pt>
                <c:pt idx="44602" formatCode="0.00E+00">
                  <c:v>-4.768372E-5</c:v>
                </c:pt>
                <c:pt idx="44603">
                  <c:v>0</c:v>
                </c:pt>
                <c:pt idx="44604" formatCode="0.00E+00">
                  <c:v>-4.768372E-5</c:v>
                </c:pt>
                <c:pt idx="44605">
                  <c:v>0</c:v>
                </c:pt>
                <c:pt idx="44606" formatCode="0.00E+00">
                  <c:v>-4.768372E-5</c:v>
                </c:pt>
                <c:pt idx="44607">
                  <c:v>0</c:v>
                </c:pt>
                <c:pt idx="44608" formatCode="0.00E+00">
                  <c:v>-4.768372E-5</c:v>
                </c:pt>
                <c:pt idx="44609">
                  <c:v>0</c:v>
                </c:pt>
                <c:pt idx="44610" formatCode="0.00E+00">
                  <c:v>-4.768372E-5</c:v>
                </c:pt>
                <c:pt idx="44611">
                  <c:v>0</c:v>
                </c:pt>
                <c:pt idx="44612" formatCode="0.00E+00">
                  <c:v>-4.768372E-5</c:v>
                </c:pt>
                <c:pt idx="44613">
                  <c:v>0</c:v>
                </c:pt>
                <c:pt idx="44614" formatCode="0.00E+00">
                  <c:v>-4.768372E-5</c:v>
                </c:pt>
                <c:pt idx="44615">
                  <c:v>0</c:v>
                </c:pt>
                <c:pt idx="44616" formatCode="0.00E+00">
                  <c:v>-4.768372E-5</c:v>
                </c:pt>
                <c:pt idx="44617">
                  <c:v>0</c:v>
                </c:pt>
                <c:pt idx="44618" formatCode="0.00E+00">
                  <c:v>-4.768372E-5</c:v>
                </c:pt>
                <c:pt idx="44619">
                  <c:v>0</c:v>
                </c:pt>
                <c:pt idx="44620" formatCode="0.00E+00">
                  <c:v>-4.768372E-5</c:v>
                </c:pt>
                <c:pt idx="44621">
                  <c:v>0</c:v>
                </c:pt>
                <c:pt idx="44622" formatCode="0.00E+00">
                  <c:v>-4.768372E-5</c:v>
                </c:pt>
                <c:pt idx="44623">
                  <c:v>0</c:v>
                </c:pt>
                <c:pt idx="44624" formatCode="0.00E+00">
                  <c:v>-4.768372E-5</c:v>
                </c:pt>
                <c:pt idx="44625">
                  <c:v>0</c:v>
                </c:pt>
                <c:pt idx="44626" formatCode="0.00E+00">
                  <c:v>-4.768372E-5</c:v>
                </c:pt>
                <c:pt idx="44627">
                  <c:v>0</c:v>
                </c:pt>
                <c:pt idx="44628" formatCode="0.00E+00">
                  <c:v>-4.768372E-5</c:v>
                </c:pt>
                <c:pt idx="44629">
                  <c:v>0</c:v>
                </c:pt>
                <c:pt idx="44630" formatCode="0.00E+00">
                  <c:v>-4.768372E-5</c:v>
                </c:pt>
                <c:pt idx="44631">
                  <c:v>0</c:v>
                </c:pt>
                <c:pt idx="44632" formatCode="0.00E+00">
                  <c:v>-4.768372E-5</c:v>
                </c:pt>
                <c:pt idx="44633">
                  <c:v>0</c:v>
                </c:pt>
                <c:pt idx="44634" formatCode="0.00E+00">
                  <c:v>-4.768372E-5</c:v>
                </c:pt>
                <c:pt idx="44635">
                  <c:v>0</c:v>
                </c:pt>
                <c:pt idx="44636" formatCode="0.00E+00">
                  <c:v>-4.768372E-5</c:v>
                </c:pt>
                <c:pt idx="44637">
                  <c:v>0</c:v>
                </c:pt>
                <c:pt idx="44638" formatCode="0.00E+00">
                  <c:v>-4.768372E-5</c:v>
                </c:pt>
                <c:pt idx="44639">
                  <c:v>0</c:v>
                </c:pt>
                <c:pt idx="44640" formatCode="0.00E+00">
                  <c:v>-4.768372E-5</c:v>
                </c:pt>
                <c:pt idx="44641">
                  <c:v>0</c:v>
                </c:pt>
                <c:pt idx="44642" formatCode="0.00E+00">
                  <c:v>-4.768372E-5</c:v>
                </c:pt>
                <c:pt idx="44643">
                  <c:v>0</c:v>
                </c:pt>
                <c:pt idx="44644" formatCode="0.00E+00">
                  <c:v>-4.768372E-5</c:v>
                </c:pt>
                <c:pt idx="44645">
                  <c:v>0</c:v>
                </c:pt>
                <c:pt idx="44646" formatCode="0.00E+00">
                  <c:v>-4.768372E-5</c:v>
                </c:pt>
                <c:pt idx="44647">
                  <c:v>0</c:v>
                </c:pt>
                <c:pt idx="44648" formatCode="0.00E+00">
                  <c:v>-4.768372E-5</c:v>
                </c:pt>
                <c:pt idx="44649">
                  <c:v>0</c:v>
                </c:pt>
                <c:pt idx="44650" formatCode="0.00E+00">
                  <c:v>-4.768372E-5</c:v>
                </c:pt>
                <c:pt idx="44651">
                  <c:v>0</c:v>
                </c:pt>
                <c:pt idx="44652" formatCode="0.00E+00">
                  <c:v>-4.768372E-5</c:v>
                </c:pt>
                <c:pt idx="44653">
                  <c:v>0</c:v>
                </c:pt>
                <c:pt idx="44654" formatCode="0.00E+00">
                  <c:v>-4.768372E-5</c:v>
                </c:pt>
                <c:pt idx="44655">
                  <c:v>0</c:v>
                </c:pt>
                <c:pt idx="44656" formatCode="0.00E+00">
                  <c:v>-4.768372E-5</c:v>
                </c:pt>
                <c:pt idx="44657">
                  <c:v>0</c:v>
                </c:pt>
                <c:pt idx="44658" formatCode="0.00E+00">
                  <c:v>-4.768372E-5</c:v>
                </c:pt>
                <c:pt idx="44659">
                  <c:v>0</c:v>
                </c:pt>
                <c:pt idx="44660" formatCode="0.00E+00">
                  <c:v>-4.768372E-5</c:v>
                </c:pt>
                <c:pt idx="44661">
                  <c:v>0</c:v>
                </c:pt>
                <c:pt idx="44662" formatCode="0.00E+00">
                  <c:v>-4.768372E-5</c:v>
                </c:pt>
                <c:pt idx="44663">
                  <c:v>0</c:v>
                </c:pt>
                <c:pt idx="44664" formatCode="0.00E+00">
                  <c:v>-4.768372E-5</c:v>
                </c:pt>
                <c:pt idx="44665">
                  <c:v>0</c:v>
                </c:pt>
                <c:pt idx="44666" formatCode="0.00E+00">
                  <c:v>-4.768372E-5</c:v>
                </c:pt>
                <c:pt idx="44667">
                  <c:v>0</c:v>
                </c:pt>
                <c:pt idx="44668" formatCode="0.00E+00">
                  <c:v>-4.768372E-5</c:v>
                </c:pt>
                <c:pt idx="44669">
                  <c:v>0</c:v>
                </c:pt>
                <c:pt idx="44670" formatCode="0.00E+00">
                  <c:v>-4.768372E-5</c:v>
                </c:pt>
                <c:pt idx="44671">
                  <c:v>0</c:v>
                </c:pt>
                <c:pt idx="44672" formatCode="0.00E+00">
                  <c:v>-4.768372E-5</c:v>
                </c:pt>
                <c:pt idx="44673">
                  <c:v>0</c:v>
                </c:pt>
                <c:pt idx="44674" formatCode="0.00E+00">
                  <c:v>-4.768372E-5</c:v>
                </c:pt>
                <c:pt idx="44675">
                  <c:v>0</c:v>
                </c:pt>
                <c:pt idx="44676" formatCode="0.00E+00">
                  <c:v>-4.768372E-5</c:v>
                </c:pt>
                <c:pt idx="44677">
                  <c:v>0</c:v>
                </c:pt>
                <c:pt idx="44678" formatCode="0.00E+00">
                  <c:v>-4.768372E-5</c:v>
                </c:pt>
                <c:pt idx="44679">
                  <c:v>0</c:v>
                </c:pt>
                <c:pt idx="44680" formatCode="0.00E+00">
                  <c:v>-4.768372E-5</c:v>
                </c:pt>
                <c:pt idx="44681">
                  <c:v>0</c:v>
                </c:pt>
                <c:pt idx="44682" formatCode="0.00E+00">
                  <c:v>-4.768372E-5</c:v>
                </c:pt>
                <c:pt idx="44683">
                  <c:v>0</c:v>
                </c:pt>
                <c:pt idx="44684" formatCode="0.00E+00">
                  <c:v>-4.768372E-5</c:v>
                </c:pt>
                <c:pt idx="44685">
                  <c:v>0</c:v>
                </c:pt>
                <c:pt idx="44686" formatCode="0.00E+00">
                  <c:v>-4.768372E-5</c:v>
                </c:pt>
                <c:pt idx="44687">
                  <c:v>0</c:v>
                </c:pt>
                <c:pt idx="44688" formatCode="0.00E+00">
                  <c:v>-4.768372E-5</c:v>
                </c:pt>
                <c:pt idx="44689">
                  <c:v>0</c:v>
                </c:pt>
                <c:pt idx="44690" formatCode="0.00E+00">
                  <c:v>-4.768372E-5</c:v>
                </c:pt>
                <c:pt idx="44691">
                  <c:v>0</c:v>
                </c:pt>
                <c:pt idx="44692" formatCode="0.00E+00">
                  <c:v>-4.768372E-5</c:v>
                </c:pt>
                <c:pt idx="44693">
                  <c:v>0</c:v>
                </c:pt>
                <c:pt idx="44694" formatCode="0.00E+00">
                  <c:v>-4.768372E-5</c:v>
                </c:pt>
                <c:pt idx="44695">
                  <c:v>0</c:v>
                </c:pt>
                <c:pt idx="44696" formatCode="0.00E+00">
                  <c:v>-4.768372E-5</c:v>
                </c:pt>
                <c:pt idx="44697">
                  <c:v>0</c:v>
                </c:pt>
                <c:pt idx="44698" formatCode="0.00E+00">
                  <c:v>-4.768372E-5</c:v>
                </c:pt>
                <c:pt idx="44699">
                  <c:v>0</c:v>
                </c:pt>
                <c:pt idx="44700" formatCode="0.00E+00">
                  <c:v>-4.768372E-5</c:v>
                </c:pt>
                <c:pt idx="44701">
                  <c:v>0</c:v>
                </c:pt>
                <c:pt idx="44702" formatCode="0.00E+00">
                  <c:v>-4.768372E-5</c:v>
                </c:pt>
                <c:pt idx="44703">
                  <c:v>0</c:v>
                </c:pt>
                <c:pt idx="44704" formatCode="0.00E+00">
                  <c:v>-4.768372E-5</c:v>
                </c:pt>
                <c:pt idx="44705">
                  <c:v>0</c:v>
                </c:pt>
                <c:pt idx="44706" formatCode="0.00E+00">
                  <c:v>-4.768372E-5</c:v>
                </c:pt>
                <c:pt idx="44707">
                  <c:v>0</c:v>
                </c:pt>
                <c:pt idx="44708" formatCode="0.00E+00">
                  <c:v>-4.768372E-5</c:v>
                </c:pt>
                <c:pt idx="44709">
                  <c:v>0</c:v>
                </c:pt>
                <c:pt idx="44710" formatCode="0.00E+00">
                  <c:v>-4.768372E-5</c:v>
                </c:pt>
                <c:pt idx="44711">
                  <c:v>0</c:v>
                </c:pt>
                <c:pt idx="44712" formatCode="0.00E+00">
                  <c:v>-4.768372E-5</c:v>
                </c:pt>
                <c:pt idx="44713">
                  <c:v>0</c:v>
                </c:pt>
                <c:pt idx="44714" formatCode="0.00E+00">
                  <c:v>-4.768372E-5</c:v>
                </c:pt>
                <c:pt idx="44715">
                  <c:v>0</c:v>
                </c:pt>
                <c:pt idx="44716" formatCode="0.00E+00">
                  <c:v>-4.768372E-5</c:v>
                </c:pt>
                <c:pt idx="44717">
                  <c:v>0</c:v>
                </c:pt>
                <c:pt idx="44718" formatCode="0.00E+00">
                  <c:v>-4.768372E-5</c:v>
                </c:pt>
                <c:pt idx="44719">
                  <c:v>0</c:v>
                </c:pt>
                <c:pt idx="44720" formatCode="0.00E+00">
                  <c:v>-4.768372E-5</c:v>
                </c:pt>
                <c:pt idx="44721">
                  <c:v>0</c:v>
                </c:pt>
                <c:pt idx="44722" formatCode="0.00E+00">
                  <c:v>-4.768372E-5</c:v>
                </c:pt>
                <c:pt idx="44723">
                  <c:v>0</c:v>
                </c:pt>
                <c:pt idx="44724" formatCode="0.00E+00">
                  <c:v>-4.768372E-5</c:v>
                </c:pt>
                <c:pt idx="44725">
                  <c:v>0</c:v>
                </c:pt>
                <c:pt idx="44726" formatCode="0.00E+00">
                  <c:v>-4.768372E-5</c:v>
                </c:pt>
                <c:pt idx="44727">
                  <c:v>0</c:v>
                </c:pt>
                <c:pt idx="44728" formatCode="0.00E+00">
                  <c:v>-4.768372E-5</c:v>
                </c:pt>
                <c:pt idx="44729">
                  <c:v>0</c:v>
                </c:pt>
                <c:pt idx="44730" formatCode="0.00E+00">
                  <c:v>-4.768372E-5</c:v>
                </c:pt>
                <c:pt idx="44731">
                  <c:v>0</c:v>
                </c:pt>
                <c:pt idx="44732" formatCode="0.00E+00">
                  <c:v>-4.768372E-5</c:v>
                </c:pt>
                <c:pt idx="44733">
                  <c:v>0</c:v>
                </c:pt>
                <c:pt idx="44734" formatCode="0.00E+00">
                  <c:v>-4.768372E-5</c:v>
                </c:pt>
                <c:pt idx="44735">
                  <c:v>0</c:v>
                </c:pt>
                <c:pt idx="44736" formatCode="0.00E+00">
                  <c:v>-4.768372E-5</c:v>
                </c:pt>
                <c:pt idx="44737">
                  <c:v>0</c:v>
                </c:pt>
                <c:pt idx="44738" formatCode="0.00E+00">
                  <c:v>-4.768372E-5</c:v>
                </c:pt>
                <c:pt idx="44739">
                  <c:v>0</c:v>
                </c:pt>
                <c:pt idx="44740" formatCode="0.00E+00">
                  <c:v>-4.768372E-5</c:v>
                </c:pt>
                <c:pt idx="44741">
                  <c:v>0</c:v>
                </c:pt>
                <c:pt idx="44742" formatCode="0.00E+00">
                  <c:v>-4.768372E-5</c:v>
                </c:pt>
                <c:pt idx="44743">
                  <c:v>0</c:v>
                </c:pt>
                <c:pt idx="44744" formatCode="0.00E+00">
                  <c:v>-4.768372E-5</c:v>
                </c:pt>
                <c:pt idx="44745">
                  <c:v>0</c:v>
                </c:pt>
                <c:pt idx="44746" formatCode="0.00E+00">
                  <c:v>-4.768372E-5</c:v>
                </c:pt>
                <c:pt idx="44747">
                  <c:v>0</c:v>
                </c:pt>
                <c:pt idx="44748" formatCode="0.00E+00">
                  <c:v>-4.768372E-5</c:v>
                </c:pt>
                <c:pt idx="44749">
                  <c:v>0</c:v>
                </c:pt>
                <c:pt idx="44750" formatCode="0.00E+00">
                  <c:v>-4.768372E-5</c:v>
                </c:pt>
                <c:pt idx="44751">
                  <c:v>0</c:v>
                </c:pt>
                <c:pt idx="44752" formatCode="0.00E+00">
                  <c:v>-4.768372E-5</c:v>
                </c:pt>
                <c:pt idx="44753">
                  <c:v>0</c:v>
                </c:pt>
                <c:pt idx="44754" formatCode="0.00E+00">
                  <c:v>-4.768372E-5</c:v>
                </c:pt>
                <c:pt idx="44755">
                  <c:v>0</c:v>
                </c:pt>
                <c:pt idx="44756" formatCode="0.00E+00">
                  <c:v>-4.768372E-5</c:v>
                </c:pt>
                <c:pt idx="44757">
                  <c:v>0</c:v>
                </c:pt>
                <c:pt idx="44758" formatCode="0.00E+00">
                  <c:v>-4.768372E-5</c:v>
                </c:pt>
                <c:pt idx="44759">
                  <c:v>0</c:v>
                </c:pt>
                <c:pt idx="44760" formatCode="0.00E+00">
                  <c:v>-4.768372E-5</c:v>
                </c:pt>
                <c:pt idx="44761">
                  <c:v>0</c:v>
                </c:pt>
                <c:pt idx="44762" formatCode="0.00E+00">
                  <c:v>-4.768372E-5</c:v>
                </c:pt>
                <c:pt idx="44763">
                  <c:v>0</c:v>
                </c:pt>
                <c:pt idx="44764" formatCode="0.00E+00">
                  <c:v>-4.768372E-5</c:v>
                </c:pt>
                <c:pt idx="44765">
                  <c:v>0</c:v>
                </c:pt>
                <c:pt idx="44766" formatCode="0.00E+00">
                  <c:v>-4.768372E-5</c:v>
                </c:pt>
                <c:pt idx="44767">
                  <c:v>0</c:v>
                </c:pt>
                <c:pt idx="44768" formatCode="0.00E+00">
                  <c:v>-4.768372E-5</c:v>
                </c:pt>
                <c:pt idx="44769">
                  <c:v>0</c:v>
                </c:pt>
                <c:pt idx="44770" formatCode="0.00E+00">
                  <c:v>-4.768372E-5</c:v>
                </c:pt>
                <c:pt idx="44771">
                  <c:v>0</c:v>
                </c:pt>
                <c:pt idx="44772" formatCode="0.00E+00">
                  <c:v>-4.768372E-5</c:v>
                </c:pt>
                <c:pt idx="44773">
                  <c:v>0</c:v>
                </c:pt>
                <c:pt idx="44774" formatCode="0.00E+00">
                  <c:v>-4.768372E-5</c:v>
                </c:pt>
                <c:pt idx="44775">
                  <c:v>0</c:v>
                </c:pt>
                <c:pt idx="44776" formatCode="0.00E+00">
                  <c:v>-4.768372E-5</c:v>
                </c:pt>
                <c:pt idx="44777">
                  <c:v>0</c:v>
                </c:pt>
                <c:pt idx="44778" formatCode="0.00E+00">
                  <c:v>-4.768372E-5</c:v>
                </c:pt>
                <c:pt idx="44779">
                  <c:v>0</c:v>
                </c:pt>
                <c:pt idx="44780" formatCode="0.00E+00">
                  <c:v>-4.768372E-5</c:v>
                </c:pt>
                <c:pt idx="44781">
                  <c:v>0</c:v>
                </c:pt>
                <c:pt idx="44782" formatCode="0.00E+00">
                  <c:v>-4.768372E-5</c:v>
                </c:pt>
                <c:pt idx="44783">
                  <c:v>0</c:v>
                </c:pt>
                <c:pt idx="44784" formatCode="0.00E+00">
                  <c:v>-4.768372E-5</c:v>
                </c:pt>
                <c:pt idx="44785">
                  <c:v>0</c:v>
                </c:pt>
                <c:pt idx="44786" formatCode="0.00E+00">
                  <c:v>-4.768372E-5</c:v>
                </c:pt>
                <c:pt idx="44787">
                  <c:v>0</c:v>
                </c:pt>
                <c:pt idx="44788" formatCode="0.00E+00">
                  <c:v>-4.768372E-5</c:v>
                </c:pt>
                <c:pt idx="44789">
                  <c:v>0</c:v>
                </c:pt>
                <c:pt idx="44790" formatCode="0.00E+00">
                  <c:v>-4.768372E-5</c:v>
                </c:pt>
                <c:pt idx="44791">
                  <c:v>0</c:v>
                </c:pt>
                <c:pt idx="44792" formatCode="0.00E+00">
                  <c:v>-4.768372E-5</c:v>
                </c:pt>
                <c:pt idx="44793">
                  <c:v>0</c:v>
                </c:pt>
                <c:pt idx="44794" formatCode="0.00E+00">
                  <c:v>-4.768372E-5</c:v>
                </c:pt>
                <c:pt idx="44795">
                  <c:v>0</c:v>
                </c:pt>
                <c:pt idx="44796" formatCode="0.00E+00">
                  <c:v>-4.768372E-5</c:v>
                </c:pt>
                <c:pt idx="44797">
                  <c:v>0</c:v>
                </c:pt>
                <c:pt idx="44798" formatCode="0.00E+00">
                  <c:v>-4.768372E-5</c:v>
                </c:pt>
                <c:pt idx="44799">
                  <c:v>0</c:v>
                </c:pt>
                <c:pt idx="44800" formatCode="0.00E+00">
                  <c:v>-4.768372E-5</c:v>
                </c:pt>
                <c:pt idx="44801">
                  <c:v>0</c:v>
                </c:pt>
                <c:pt idx="44802" formatCode="0.00E+00">
                  <c:v>-4.768372E-5</c:v>
                </c:pt>
                <c:pt idx="44803">
                  <c:v>0</c:v>
                </c:pt>
                <c:pt idx="44804" formatCode="0.00E+00">
                  <c:v>-4.768372E-5</c:v>
                </c:pt>
                <c:pt idx="44805">
                  <c:v>0</c:v>
                </c:pt>
                <c:pt idx="44806" formatCode="0.00E+00">
                  <c:v>-4.768372E-5</c:v>
                </c:pt>
                <c:pt idx="44807">
                  <c:v>0</c:v>
                </c:pt>
                <c:pt idx="44808" formatCode="0.00E+00">
                  <c:v>-4.768372E-5</c:v>
                </c:pt>
                <c:pt idx="44809">
                  <c:v>0</c:v>
                </c:pt>
                <c:pt idx="44810" formatCode="0.00E+00">
                  <c:v>-4.768372E-5</c:v>
                </c:pt>
                <c:pt idx="44811">
                  <c:v>0</c:v>
                </c:pt>
                <c:pt idx="44812" formatCode="0.00E+00">
                  <c:v>-4.768372E-5</c:v>
                </c:pt>
                <c:pt idx="44813">
                  <c:v>0</c:v>
                </c:pt>
                <c:pt idx="44814" formatCode="0.00E+00">
                  <c:v>-4.768372E-5</c:v>
                </c:pt>
                <c:pt idx="44815">
                  <c:v>0</c:v>
                </c:pt>
                <c:pt idx="44816" formatCode="0.00E+00">
                  <c:v>-4.768372E-5</c:v>
                </c:pt>
                <c:pt idx="44817">
                  <c:v>0</c:v>
                </c:pt>
                <c:pt idx="44818" formatCode="0.00E+00">
                  <c:v>-4.768372E-5</c:v>
                </c:pt>
                <c:pt idx="44819">
                  <c:v>0</c:v>
                </c:pt>
                <c:pt idx="44820" formatCode="0.00E+00">
                  <c:v>-4.768372E-5</c:v>
                </c:pt>
                <c:pt idx="44821">
                  <c:v>0</c:v>
                </c:pt>
                <c:pt idx="44822" formatCode="0.00E+00">
                  <c:v>-4.768372E-5</c:v>
                </c:pt>
                <c:pt idx="44823">
                  <c:v>0</c:v>
                </c:pt>
                <c:pt idx="44824" formatCode="0.00E+00">
                  <c:v>-4.768372E-5</c:v>
                </c:pt>
                <c:pt idx="44825">
                  <c:v>0</c:v>
                </c:pt>
                <c:pt idx="44826" formatCode="0.00E+00">
                  <c:v>-4.768372E-5</c:v>
                </c:pt>
                <c:pt idx="44827">
                  <c:v>0</c:v>
                </c:pt>
                <c:pt idx="44828" formatCode="0.00E+00">
                  <c:v>-4.768372E-5</c:v>
                </c:pt>
                <c:pt idx="44829">
                  <c:v>0</c:v>
                </c:pt>
                <c:pt idx="44830" formatCode="0.00E+00">
                  <c:v>-4.768372E-5</c:v>
                </c:pt>
                <c:pt idx="44831">
                  <c:v>0</c:v>
                </c:pt>
                <c:pt idx="44832" formatCode="0.00E+00">
                  <c:v>-4.768372E-5</c:v>
                </c:pt>
                <c:pt idx="44833">
                  <c:v>0</c:v>
                </c:pt>
                <c:pt idx="44834" formatCode="0.00E+00">
                  <c:v>-4.768372E-5</c:v>
                </c:pt>
                <c:pt idx="44835">
                  <c:v>0</c:v>
                </c:pt>
                <c:pt idx="44836" formatCode="0.00E+00">
                  <c:v>-4.768372E-5</c:v>
                </c:pt>
                <c:pt idx="44837">
                  <c:v>0</c:v>
                </c:pt>
                <c:pt idx="44838" formatCode="0.00E+00">
                  <c:v>-4.768372E-5</c:v>
                </c:pt>
                <c:pt idx="44839">
                  <c:v>0</c:v>
                </c:pt>
                <c:pt idx="44840" formatCode="0.00E+00">
                  <c:v>-4.768372E-5</c:v>
                </c:pt>
                <c:pt idx="44841">
                  <c:v>0</c:v>
                </c:pt>
                <c:pt idx="44842" formatCode="0.00E+00">
                  <c:v>-4.768372E-5</c:v>
                </c:pt>
                <c:pt idx="44843">
                  <c:v>0</c:v>
                </c:pt>
                <c:pt idx="44844" formatCode="0.00E+00">
                  <c:v>-4.768372E-5</c:v>
                </c:pt>
                <c:pt idx="44845">
                  <c:v>0</c:v>
                </c:pt>
                <c:pt idx="44846" formatCode="0.00E+00">
                  <c:v>-4.768372E-5</c:v>
                </c:pt>
                <c:pt idx="44847">
                  <c:v>0</c:v>
                </c:pt>
                <c:pt idx="44848" formatCode="0.00E+00">
                  <c:v>-4.768372E-5</c:v>
                </c:pt>
                <c:pt idx="44849">
                  <c:v>0</c:v>
                </c:pt>
                <c:pt idx="44850" formatCode="0.00E+00">
                  <c:v>-4.768372E-5</c:v>
                </c:pt>
                <c:pt idx="44851">
                  <c:v>0</c:v>
                </c:pt>
                <c:pt idx="44852" formatCode="0.00E+00">
                  <c:v>-4.768372E-5</c:v>
                </c:pt>
                <c:pt idx="44853">
                  <c:v>0</c:v>
                </c:pt>
                <c:pt idx="44854" formatCode="0.00E+00">
                  <c:v>-4.768372E-5</c:v>
                </c:pt>
                <c:pt idx="44855">
                  <c:v>0</c:v>
                </c:pt>
                <c:pt idx="44856" formatCode="0.00E+00">
                  <c:v>-4.768372E-5</c:v>
                </c:pt>
                <c:pt idx="44857">
                  <c:v>0</c:v>
                </c:pt>
                <c:pt idx="44858" formatCode="0.00E+00">
                  <c:v>-4.768372E-5</c:v>
                </c:pt>
                <c:pt idx="44859">
                  <c:v>0</c:v>
                </c:pt>
                <c:pt idx="44860" formatCode="0.00E+00">
                  <c:v>-4.768372E-5</c:v>
                </c:pt>
                <c:pt idx="44861">
                  <c:v>0</c:v>
                </c:pt>
                <c:pt idx="44862" formatCode="0.00E+00">
                  <c:v>-4.768372E-5</c:v>
                </c:pt>
                <c:pt idx="44863">
                  <c:v>0</c:v>
                </c:pt>
                <c:pt idx="44864" formatCode="0.00E+00">
                  <c:v>-4.768372E-5</c:v>
                </c:pt>
                <c:pt idx="44865">
                  <c:v>0</c:v>
                </c:pt>
                <c:pt idx="44866" formatCode="0.00E+00">
                  <c:v>-4.768372E-5</c:v>
                </c:pt>
                <c:pt idx="44867">
                  <c:v>0</c:v>
                </c:pt>
                <c:pt idx="44868" formatCode="0.00E+00">
                  <c:v>-4.768372E-5</c:v>
                </c:pt>
                <c:pt idx="44869">
                  <c:v>0</c:v>
                </c:pt>
                <c:pt idx="44870" formatCode="0.00E+00">
                  <c:v>-4.768372E-5</c:v>
                </c:pt>
                <c:pt idx="44871">
                  <c:v>0</c:v>
                </c:pt>
                <c:pt idx="44872" formatCode="0.00E+00">
                  <c:v>-4.768372E-5</c:v>
                </c:pt>
                <c:pt idx="44873">
                  <c:v>0</c:v>
                </c:pt>
                <c:pt idx="44874" formatCode="0.00E+00">
                  <c:v>-4.768372E-5</c:v>
                </c:pt>
                <c:pt idx="44875">
                  <c:v>0</c:v>
                </c:pt>
                <c:pt idx="44876" formatCode="0.00E+00">
                  <c:v>-4.768372E-5</c:v>
                </c:pt>
                <c:pt idx="44877">
                  <c:v>0</c:v>
                </c:pt>
                <c:pt idx="44878" formatCode="0.00E+00">
                  <c:v>-4.768372E-5</c:v>
                </c:pt>
                <c:pt idx="44879">
                  <c:v>0</c:v>
                </c:pt>
                <c:pt idx="44880" formatCode="0.00E+00">
                  <c:v>-4.768372E-5</c:v>
                </c:pt>
                <c:pt idx="44881">
                  <c:v>0</c:v>
                </c:pt>
                <c:pt idx="44882" formatCode="0.00E+00">
                  <c:v>-4.768372E-5</c:v>
                </c:pt>
                <c:pt idx="44883">
                  <c:v>0</c:v>
                </c:pt>
                <c:pt idx="44884" formatCode="0.00E+00">
                  <c:v>-4.768372E-5</c:v>
                </c:pt>
                <c:pt idx="44885">
                  <c:v>0</c:v>
                </c:pt>
                <c:pt idx="44886" formatCode="0.00E+00">
                  <c:v>-4.768372E-5</c:v>
                </c:pt>
                <c:pt idx="44887">
                  <c:v>0</c:v>
                </c:pt>
                <c:pt idx="44888" formatCode="0.00E+00">
                  <c:v>-4.768372E-5</c:v>
                </c:pt>
                <c:pt idx="44889">
                  <c:v>0</c:v>
                </c:pt>
                <c:pt idx="44890" formatCode="0.00E+00">
                  <c:v>-4.768372E-5</c:v>
                </c:pt>
                <c:pt idx="44891">
                  <c:v>0</c:v>
                </c:pt>
                <c:pt idx="44892" formatCode="0.00E+00">
                  <c:v>-4.768372E-5</c:v>
                </c:pt>
                <c:pt idx="44893">
                  <c:v>0</c:v>
                </c:pt>
                <c:pt idx="44894" formatCode="0.00E+00">
                  <c:v>-4.768372E-5</c:v>
                </c:pt>
                <c:pt idx="44895">
                  <c:v>0</c:v>
                </c:pt>
                <c:pt idx="44896" formatCode="0.00E+00">
                  <c:v>-4.768372E-5</c:v>
                </c:pt>
                <c:pt idx="44897">
                  <c:v>0</c:v>
                </c:pt>
                <c:pt idx="44898" formatCode="0.00E+00">
                  <c:v>-4.768372E-5</c:v>
                </c:pt>
                <c:pt idx="44899">
                  <c:v>0</c:v>
                </c:pt>
                <c:pt idx="44900" formatCode="0.00E+00">
                  <c:v>-4.768372E-5</c:v>
                </c:pt>
                <c:pt idx="44901">
                  <c:v>0</c:v>
                </c:pt>
                <c:pt idx="44902" formatCode="0.00E+00">
                  <c:v>-4.768372E-5</c:v>
                </c:pt>
                <c:pt idx="44903">
                  <c:v>0</c:v>
                </c:pt>
                <c:pt idx="44904" formatCode="0.00E+00">
                  <c:v>-4.768372E-5</c:v>
                </c:pt>
                <c:pt idx="44905">
                  <c:v>0</c:v>
                </c:pt>
                <c:pt idx="44906" formatCode="0.00E+00">
                  <c:v>-4.768372E-5</c:v>
                </c:pt>
                <c:pt idx="44907">
                  <c:v>0</c:v>
                </c:pt>
                <c:pt idx="44908" formatCode="0.00E+00">
                  <c:v>-4.768372E-5</c:v>
                </c:pt>
                <c:pt idx="44909">
                  <c:v>0</c:v>
                </c:pt>
                <c:pt idx="44910" formatCode="0.00E+00">
                  <c:v>-4.768372E-5</c:v>
                </c:pt>
                <c:pt idx="44911">
                  <c:v>0</c:v>
                </c:pt>
                <c:pt idx="44912" formatCode="0.00E+00">
                  <c:v>-4.768372E-5</c:v>
                </c:pt>
                <c:pt idx="44913">
                  <c:v>0</c:v>
                </c:pt>
                <c:pt idx="44914" formatCode="0.00E+00">
                  <c:v>-4.768372E-5</c:v>
                </c:pt>
                <c:pt idx="44915">
                  <c:v>0</c:v>
                </c:pt>
                <c:pt idx="44916" formatCode="0.00E+00">
                  <c:v>-4.768372E-5</c:v>
                </c:pt>
                <c:pt idx="44917">
                  <c:v>0</c:v>
                </c:pt>
                <c:pt idx="44918" formatCode="0.00E+00">
                  <c:v>-4.768372E-5</c:v>
                </c:pt>
                <c:pt idx="44919">
                  <c:v>0</c:v>
                </c:pt>
                <c:pt idx="44920" formatCode="0.00E+00">
                  <c:v>-4.768372E-5</c:v>
                </c:pt>
                <c:pt idx="44921">
                  <c:v>0</c:v>
                </c:pt>
                <c:pt idx="44922" formatCode="0.00E+00">
                  <c:v>-4.768372E-5</c:v>
                </c:pt>
                <c:pt idx="44923">
                  <c:v>0</c:v>
                </c:pt>
                <c:pt idx="44924" formatCode="0.00E+00">
                  <c:v>-4.768372E-5</c:v>
                </c:pt>
                <c:pt idx="44925">
                  <c:v>0</c:v>
                </c:pt>
                <c:pt idx="44926" formatCode="0.00E+00">
                  <c:v>-4.768372E-5</c:v>
                </c:pt>
                <c:pt idx="44927">
                  <c:v>0</c:v>
                </c:pt>
                <c:pt idx="44928" formatCode="0.00E+00">
                  <c:v>-4.768372E-5</c:v>
                </c:pt>
                <c:pt idx="44929">
                  <c:v>0</c:v>
                </c:pt>
                <c:pt idx="44930" formatCode="0.00E+00">
                  <c:v>-4.768372E-5</c:v>
                </c:pt>
                <c:pt idx="44931">
                  <c:v>0</c:v>
                </c:pt>
                <c:pt idx="44932" formatCode="0.00E+00">
                  <c:v>-4.768372E-5</c:v>
                </c:pt>
                <c:pt idx="44933">
                  <c:v>0</c:v>
                </c:pt>
                <c:pt idx="44934" formatCode="0.00E+00">
                  <c:v>-4.768372E-5</c:v>
                </c:pt>
                <c:pt idx="44935">
                  <c:v>0</c:v>
                </c:pt>
                <c:pt idx="44936" formatCode="0.00E+00">
                  <c:v>-4.768372E-5</c:v>
                </c:pt>
                <c:pt idx="44937">
                  <c:v>0</c:v>
                </c:pt>
                <c:pt idx="44938" formatCode="0.00E+00">
                  <c:v>-4.768372E-5</c:v>
                </c:pt>
                <c:pt idx="44939">
                  <c:v>0</c:v>
                </c:pt>
                <c:pt idx="44940" formatCode="0.00E+00">
                  <c:v>-4.768372E-5</c:v>
                </c:pt>
                <c:pt idx="44941">
                  <c:v>0</c:v>
                </c:pt>
                <c:pt idx="44942" formatCode="0.00E+00">
                  <c:v>-4.768372E-5</c:v>
                </c:pt>
                <c:pt idx="44943">
                  <c:v>0</c:v>
                </c:pt>
                <c:pt idx="44944" formatCode="0.00E+00">
                  <c:v>-4.768372E-5</c:v>
                </c:pt>
                <c:pt idx="44945">
                  <c:v>0</c:v>
                </c:pt>
                <c:pt idx="44946" formatCode="0.00E+00">
                  <c:v>-4.768372E-5</c:v>
                </c:pt>
                <c:pt idx="44947">
                  <c:v>0</c:v>
                </c:pt>
                <c:pt idx="44948" formatCode="0.00E+00">
                  <c:v>-4.768372E-5</c:v>
                </c:pt>
                <c:pt idx="44949">
                  <c:v>0</c:v>
                </c:pt>
                <c:pt idx="44950" formatCode="0.00E+00">
                  <c:v>-4.768372E-5</c:v>
                </c:pt>
                <c:pt idx="44951">
                  <c:v>0</c:v>
                </c:pt>
                <c:pt idx="44952" formatCode="0.00E+00">
                  <c:v>-4.768372E-5</c:v>
                </c:pt>
                <c:pt idx="44953">
                  <c:v>0</c:v>
                </c:pt>
                <c:pt idx="44954" formatCode="0.00E+00">
                  <c:v>-4.768372E-5</c:v>
                </c:pt>
                <c:pt idx="44955">
                  <c:v>0</c:v>
                </c:pt>
                <c:pt idx="44956" formatCode="0.00E+00">
                  <c:v>-4.768372E-5</c:v>
                </c:pt>
                <c:pt idx="44957">
                  <c:v>0</c:v>
                </c:pt>
                <c:pt idx="44958" formatCode="0.00E+00">
                  <c:v>-4.768372E-5</c:v>
                </c:pt>
                <c:pt idx="44959">
                  <c:v>0</c:v>
                </c:pt>
                <c:pt idx="44960" formatCode="0.00E+00">
                  <c:v>-4.768372E-5</c:v>
                </c:pt>
                <c:pt idx="44961">
                  <c:v>0</c:v>
                </c:pt>
                <c:pt idx="44962" formatCode="0.00E+00">
                  <c:v>-4.768372E-5</c:v>
                </c:pt>
                <c:pt idx="44963">
                  <c:v>0</c:v>
                </c:pt>
                <c:pt idx="44964" formatCode="0.00E+00">
                  <c:v>-4.768372E-5</c:v>
                </c:pt>
                <c:pt idx="44965">
                  <c:v>0</c:v>
                </c:pt>
                <c:pt idx="44966" formatCode="0.00E+00">
                  <c:v>-4.768372E-5</c:v>
                </c:pt>
                <c:pt idx="44967">
                  <c:v>0</c:v>
                </c:pt>
                <c:pt idx="44968" formatCode="0.00E+00">
                  <c:v>-4.768372E-5</c:v>
                </c:pt>
                <c:pt idx="44969">
                  <c:v>0</c:v>
                </c:pt>
                <c:pt idx="44970" formatCode="0.00E+00">
                  <c:v>-4.768372E-5</c:v>
                </c:pt>
                <c:pt idx="44971">
                  <c:v>0</c:v>
                </c:pt>
                <c:pt idx="44972" formatCode="0.00E+00">
                  <c:v>-4.768372E-5</c:v>
                </c:pt>
                <c:pt idx="44973">
                  <c:v>0</c:v>
                </c:pt>
                <c:pt idx="44974" formatCode="0.00E+00">
                  <c:v>-4.768372E-5</c:v>
                </c:pt>
                <c:pt idx="44975">
                  <c:v>0</c:v>
                </c:pt>
                <c:pt idx="44976" formatCode="0.00E+00">
                  <c:v>-4.768372E-5</c:v>
                </c:pt>
                <c:pt idx="44977">
                  <c:v>0</c:v>
                </c:pt>
                <c:pt idx="44978" formatCode="0.00E+00">
                  <c:v>-4.768372E-5</c:v>
                </c:pt>
                <c:pt idx="44979">
                  <c:v>0</c:v>
                </c:pt>
                <c:pt idx="44980" formatCode="0.00E+00">
                  <c:v>-4.768372E-5</c:v>
                </c:pt>
                <c:pt idx="44981">
                  <c:v>0</c:v>
                </c:pt>
                <c:pt idx="44982" formatCode="0.00E+00">
                  <c:v>-4.768372E-5</c:v>
                </c:pt>
                <c:pt idx="44983">
                  <c:v>0</c:v>
                </c:pt>
                <c:pt idx="44984" formatCode="0.00E+00">
                  <c:v>-4.768372E-5</c:v>
                </c:pt>
                <c:pt idx="44985">
                  <c:v>0</c:v>
                </c:pt>
                <c:pt idx="44986" formatCode="0.00E+00">
                  <c:v>-4.768372E-5</c:v>
                </c:pt>
                <c:pt idx="44987">
                  <c:v>0</c:v>
                </c:pt>
                <c:pt idx="44988" formatCode="0.00E+00">
                  <c:v>-4.768372E-5</c:v>
                </c:pt>
                <c:pt idx="44989">
                  <c:v>0</c:v>
                </c:pt>
                <c:pt idx="44990" formatCode="0.00E+00">
                  <c:v>-4.768372E-5</c:v>
                </c:pt>
                <c:pt idx="44991">
                  <c:v>0</c:v>
                </c:pt>
                <c:pt idx="44992" formatCode="0.00E+00">
                  <c:v>-4.768372E-5</c:v>
                </c:pt>
                <c:pt idx="44993">
                  <c:v>0</c:v>
                </c:pt>
                <c:pt idx="44994" formatCode="0.00E+00">
                  <c:v>-4.768372E-5</c:v>
                </c:pt>
                <c:pt idx="44995">
                  <c:v>0</c:v>
                </c:pt>
                <c:pt idx="44996" formatCode="0.00E+00">
                  <c:v>-4.768372E-5</c:v>
                </c:pt>
                <c:pt idx="44997">
                  <c:v>0</c:v>
                </c:pt>
                <c:pt idx="44998" formatCode="0.00E+00">
                  <c:v>-4.768372E-5</c:v>
                </c:pt>
                <c:pt idx="44999">
                  <c:v>0</c:v>
                </c:pt>
                <c:pt idx="45000" formatCode="0.00E+00">
                  <c:v>-4.768372E-5</c:v>
                </c:pt>
                <c:pt idx="45001">
                  <c:v>0</c:v>
                </c:pt>
                <c:pt idx="45002" formatCode="0.00E+00">
                  <c:v>-4.768372E-5</c:v>
                </c:pt>
                <c:pt idx="45003">
                  <c:v>0</c:v>
                </c:pt>
                <c:pt idx="45004" formatCode="0.00E+00">
                  <c:v>-4.768372E-5</c:v>
                </c:pt>
                <c:pt idx="45005">
                  <c:v>0</c:v>
                </c:pt>
                <c:pt idx="45006" formatCode="0.00E+00">
                  <c:v>-4.768372E-5</c:v>
                </c:pt>
                <c:pt idx="45007">
                  <c:v>0</c:v>
                </c:pt>
                <c:pt idx="45008" formatCode="0.00E+00">
                  <c:v>-4.768372E-5</c:v>
                </c:pt>
                <c:pt idx="45009">
                  <c:v>0</c:v>
                </c:pt>
                <c:pt idx="45010" formatCode="0.00E+00">
                  <c:v>-4.768372E-5</c:v>
                </c:pt>
                <c:pt idx="45011">
                  <c:v>0</c:v>
                </c:pt>
                <c:pt idx="45012" formatCode="0.00E+00">
                  <c:v>-4.768372E-5</c:v>
                </c:pt>
                <c:pt idx="45013">
                  <c:v>0</c:v>
                </c:pt>
                <c:pt idx="45014" formatCode="0.00E+00">
                  <c:v>-4.768372E-5</c:v>
                </c:pt>
                <c:pt idx="45015">
                  <c:v>0</c:v>
                </c:pt>
                <c:pt idx="45016" formatCode="0.00E+00">
                  <c:v>-4.768372E-5</c:v>
                </c:pt>
                <c:pt idx="45017">
                  <c:v>0</c:v>
                </c:pt>
                <c:pt idx="45018" formatCode="0.00E+00">
                  <c:v>-4.768372E-5</c:v>
                </c:pt>
                <c:pt idx="45019">
                  <c:v>0</c:v>
                </c:pt>
                <c:pt idx="45020" formatCode="0.00E+00">
                  <c:v>-4.768372E-5</c:v>
                </c:pt>
                <c:pt idx="45021">
                  <c:v>0</c:v>
                </c:pt>
                <c:pt idx="45022" formatCode="0.00E+00">
                  <c:v>-4.768372E-5</c:v>
                </c:pt>
                <c:pt idx="45023">
                  <c:v>0</c:v>
                </c:pt>
                <c:pt idx="45024" formatCode="0.00E+00">
                  <c:v>-4.768372E-5</c:v>
                </c:pt>
                <c:pt idx="45025">
                  <c:v>0</c:v>
                </c:pt>
                <c:pt idx="45026" formatCode="0.00E+00">
                  <c:v>-4.768372E-5</c:v>
                </c:pt>
                <c:pt idx="45027">
                  <c:v>0</c:v>
                </c:pt>
                <c:pt idx="45028" formatCode="0.00E+00">
                  <c:v>-4.768372E-5</c:v>
                </c:pt>
                <c:pt idx="45029">
                  <c:v>0</c:v>
                </c:pt>
                <c:pt idx="45030" formatCode="0.00E+00">
                  <c:v>-4.768372E-5</c:v>
                </c:pt>
                <c:pt idx="45031">
                  <c:v>0</c:v>
                </c:pt>
                <c:pt idx="45032" formatCode="0.00E+00">
                  <c:v>-4.768372E-5</c:v>
                </c:pt>
                <c:pt idx="45033">
                  <c:v>0</c:v>
                </c:pt>
                <c:pt idx="45034" formatCode="0.00E+00">
                  <c:v>-4.768372E-5</c:v>
                </c:pt>
                <c:pt idx="45035">
                  <c:v>0</c:v>
                </c:pt>
                <c:pt idx="45036" formatCode="0.00E+00">
                  <c:v>-4.768372E-5</c:v>
                </c:pt>
                <c:pt idx="45037">
                  <c:v>0</c:v>
                </c:pt>
                <c:pt idx="45038" formatCode="0.00E+00">
                  <c:v>-4.768372E-5</c:v>
                </c:pt>
                <c:pt idx="45039">
                  <c:v>0</c:v>
                </c:pt>
                <c:pt idx="45040" formatCode="0.00E+00">
                  <c:v>-4.768372E-5</c:v>
                </c:pt>
                <c:pt idx="45041">
                  <c:v>0</c:v>
                </c:pt>
                <c:pt idx="45042" formatCode="0.00E+00">
                  <c:v>-4.768372E-5</c:v>
                </c:pt>
                <c:pt idx="45043">
                  <c:v>0</c:v>
                </c:pt>
                <c:pt idx="45044" formatCode="0.00E+00">
                  <c:v>-4.768372E-5</c:v>
                </c:pt>
                <c:pt idx="45045">
                  <c:v>0</c:v>
                </c:pt>
                <c:pt idx="45046" formatCode="0.00E+00">
                  <c:v>-4.768372E-5</c:v>
                </c:pt>
                <c:pt idx="45047">
                  <c:v>0</c:v>
                </c:pt>
                <c:pt idx="45048" formatCode="0.00E+00">
                  <c:v>-4.768372E-5</c:v>
                </c:pt>
                <c:pt idx="45049">
                  <c:v>0</c:v>
                </c:pt>
                <c:pt idx="45050" formatCode="0.00E+00">
                  <c:v>-4.768372E-5</c:v>
                </c:pt>
                <c:pt idx="45051">
                  <c:v>0</c:v>
                </c:pt>
                <c:pt idx="45052" formatCode="0.00E+00">
                  <c:v>-4.768372E-5</c:v>
                </c:pt>
                <c:pt idx="45053">
                  <c:v>0</c:v>
                </c:pt>
                <c:pt idx="45054" formatCode="0.00E+00">
                  <c:v>-4.768372E-5</c:v>
                </c:pt>
                <c:pt idx="45055">
                  <c:v>0</c:v>
                </c:pt>
                <c:pt idx="45056" formatCode="0.00E+00">
                  <c:v>-4.768372E-5</c:v>
                </c:pt>
                <c:pt idx="45057">
                  <c:v>0</c:v>
                </c:pt>
                <c:pt idx="45058" formatCode="0.00E+00">
                  <c:v>-4.768372E-5</c:v>
                </c:pt>
                <c:pt idx="45059">
                  <c:v>0</c:v>
                </c:pt>
                <c:pt idx="45060" formatCode="0.00E+00">
                  <c:v>-4.768372E-5</c:v>
                </c:pt>
                <c:pt idx="45061">
                  <c:v>0</c:v>
                </c:pt>
                <c:pt idx="45062" formatCode="0.00E+00">
                  <c:v>-4.768372E-5</c:v>
                </c:pt>
                <c:pt idx="45063">
                  <c:v>0</c:v>
                </c:pt>
                <c:pt idx="45064" formatCode="0.00E+00">
                  <c:v>-4.768372E-5</c:v>
                </c:pt>
                <c:pt idx="45065">
                  <c:v>0</c:v>
                </c:pt>
                <c:pt idx="45066" formatCode="0.00E+00">
                  <c:v>-4.768372E-5</c:v>
                </c:pt>
                <c:pt idx="45067">
                  <c:v>0</c:v>
                </c:pt>
                <c:pt idx="45068" formatCode="0.00E+00">
                  <c:v>-4.768372E-5</c:v>
                </c:pt>
                <c:pt idx="45069">
                  <c:v>0</c:v>
                </c:pt>
                <c:pt idx="45070" formatCode="0.00E+00">
                  <c:v>-4.768372E-5</c:v>
                </c:pt>
                <c:pt idx="45071">
                  <c:v>0</c:v>
                </c:pt>
                <c:pt idx="45072" formatCode="0.00E+00">
                  <c:v>-4.768372E-5</c:v>
                </c:pt>
                <c:pt idx="45073">
                  <c:v>0</c:v>
                </c:pt>
                <c:pt idx="45074" formatCode="0.00E+00">
                  <c:v>-4.768372E-5</c:v>
                </c:pt>
                <c:pt idx="45075">
                  <c:v>0</c:v>
                </c:pt>
                <c:pt idx="45076" formatCode="0.00E+00">
                  <c:v>-4.768372E-5</c:v>
                </c:pt>
                <c:pt idx="45077">
                  <c:v>0</c:v>
                </c:pt>
                <c:pt idx="45078" formatCode="0.00E+00">
                  <c:v>-4.768372E-5</c:v>
                </c:pt>
                <c:pt idx="45079">
                  <c:v>0</c:v>
                </c:pt>
                <c:pt idx="45080" formatCode="0.00E+00">
                  <c:v>-4.768372E-5</c:v>
                </c:pt>
                <c:pt idx="45081">
                  <c:v>0</c:v>
                </c:pt>
                <c:pt idx="45082" formatCode="0.00E+00">
                  <c:v>-4.768372E-5</c:v>
                </c:pt>
                <c:pt idx="45083">
                  <c:v>0</c:v>
                </c:pt>
                <c:pt idx="45084" formatCode="0.00E+00">
                  <c:v>-4.768372E-5</c:v>
                </c:pt>
                <c:pt idx="45085">
                  <c:v>0</c:v>
                </c:pt>
                <c:pt idx="45086" formatCode="0.00E+00">
                  <c:v>-4.768372E-5</c:v>
                </c:pt>
                <c:pt idx="45087">
                  <c:v>0</c:v>
                </c:pt>
                <c:pt idx="45088" formatCode="0.00E+00">
                  <c:v>-4.768372E-5</c:v>
                </c:pt>
                <c:pt idx="45089">
                  <c:v>0</c:v>
                </c:pt>
                <c:pt idx="45090" formatCode="0.00E+00">
                  <c:v>-4.768372E-5</c:v>
                </c:pt>
                <c:pt idx="45091">
                  <c:v>0</c:v>
                </c:pt>
                <c:pt idx="45092" formatCode="0.00E+00">
                  <c:v>-4.768372E-5</c:v>
                </c:pt>
                <c:pt idx="45093">
                  <c:v>0</c:v>
                </c:pt>
                <c:pt idx="45094" formatCode="0.00E+00">
                  <c:v>-4.768372E-5</c:v>
                </c:pt>
                <c:pt idx="45095">
                  <c:v>0</c:v>
                </c:pt>
                <c:pt idx="45096" formatCode="0.00E+00">
                  <c:v>-4.768372E-5</c:v>
                </c:pt>
                <c:pt idx="45097">
                  <c:v>0</c:v>
                </c:pt>
                <c:pt idx="45098" formatCode="0.00E+00">
                  <c:v>-4.768372E-5</c:v>
                </c:pt>
                <c:pt idx="45099">
                  <c:v>0</c:v>
                </c:pt>
                <c:pt idx="45100" formatCode="0.00E+00">
                  <c:v>-4.768372E-5</c:v>
                </c:pt>
                <c:pt idx="45101">
                  <c:v>0</c:v>
                </c:pt>
                <c:pt idx="45102" formatCode="0.00E+00">
                  <c:v>-4.768372E-5</c:v>
                </c:pt>
                <c:pt idx="45103">
                  <c:v>0</c:v>
                </c:pt>
                <c:pt idx="45104" formatCode="0.00E+00">
                  <c:v>-4.768372E-5</c:v>
                </c:pt>
                <c:pt idx="45105">
                  <c:v>0</c:v>
                </c:pt>
                <c:pt idx="45106" formatCode="0.00E+00">
                  <c:v>-4.768372E-5</c:v>
                </c:pt>
                <c:pt idx="45107">
                  <c:v>0</c:v>
                </c:pt>
                <c:pt idx="45108" formatCode="0.00E+00">
                  <c:v>-4.768372E-5</c:v>
                </c:pt>
                <c:pt idx="45109">
                  <c:v>0</c:v>
                </c:pt>
                <c:pt idx="45110" formatCode="0.00E+00">
                  <c:v>-4.768372E-5</c:v>
                </c:pt>
                <c:pt idx="45111">
                  <c:v>0</c:v>
                </c:pt>
                <c:pt idx="45112" formatCode="0.00E+00">
                  <c:v>-4.768372E-5</c:v>
                </c:pt>
                <c:pt idx="45113">
                  <c:v>0</c:v>
                </c:pt>
                <c:pt idx="45114" formatCode="0.00E+00">
                  <c:v>-4.768372E-5</c:v>
                </c:pt>
                <c:pt idx="45115">
                  <c:v>0</c:v>
                </c:pt>
                <c:pt idx="45116" formatCode="0.00E+00">
                  <c:v>-4.768372E-5</c:v>
                </c:pt>
                <c:pt idx="45117">
                  <c:v>0</c:v>
                </c:pt>
                <c:pt idx="45118" formatCode="0.00E+00">
                  <c:v>-4.768372E-5</c:v>
                </c:pt>
                <c:pt idx="45119">
                  <c:v>0</c:v>
                </c:pt>
                <c:pt idx="45120" formatCode="0.00E+00">
                  <c:v>-4.768372E-5</c:v>
                </c:pt>
                <c:pt idx="45121">
                  <c:v>0</c:v>
                </c:pt>
                <c:pt idx="45122" formatCode="0.00E+00">
                  <c:v>-4.768372E-5</c:v>
                </c:pt>
                <c:pt idx="45123">
                  <c:v>0</c:v>
                </c:pt>
                <c:pt idx="45124" formatCode="0.00E+00">
                  <c:v>-4.768372E-5</c:v>
                </c:pt>
                <c:pt idx="45125">
                  <c:v>0</c:v>
                </c:pt>
                <c:pt idx="45126" formatCode="0.00E+00">
                  <c:v>-4.768372E-5</c:v>
                </c:pt>
                <c:pt idx="45127">
                  <c:v>0</c:v>
                </c:pt>
                <c:pt idx="45128" formatCode="0.00E+00">
                  <c:v>-4.768372E-5</c:v>
                </c:pt>
                <c:pt idx="45129">
                  <c:v>0</c:v>
                </c:pt>
                <c:pt idx="45130" formatCode="0.00E+00">
                  <c:v>-4.768372E-5</c:v>
                </c:pt>
                <c:pt idx="45131">
                  <c:v>0</c:v>
                </c:pt>
                <c:pt idx="45132" formatCode="0.00E+00">
                  <c:v>-4.768372E-5</c:v>
                </c:pt>
                <c:pt idx="45133">
                  <c:v>0</c:v>
                </c:pt>
                <c:pt idx="45134" formatCode="0.00E+00">
                  <c:v>-4.768372E-5</c:v>
                </c:pt>
                <c:pt idx="45135">
                  <c:v>0</c:v>
                </c:pt>
                <c:pt idx="45136" formatCode="0.00E+00">
                  <c:v>-4.768372E-5</c:v>
                </c:pt>
                <c:pt idx="45137">
                  <c:v>0</c:v>
                </c:pt>
                <c:pt idx="45138" formatCode="0.00E+00">
                  <c:v>-4.768372E-5</c:v>
                </c:pt>
                <c:pt idx="45139">
                  <c:v>0</c:v>
                </c:pt>
                <c:pt idx="45140" formatCode="0.00E+00">
                  <c:v>-4.768372E-5</c:v>
                </c:pt>
                <c:pt idx="45141">
                  <c:v>0</c:v>
                </c:pt>
                <c:pt idx="45142" formatCode="0.00E+00">
                  <c:v>-4.768372E-5</c:v>
                </c:pt>
                <c:pt idx="45143">
                  <c:v>0</c:v>
                </c:pt>
                <c:pt idx="45144" formatCode="0.00E+00">
                  <c:v>-4.768372E-5</c:v>
                </c:pt>
                <c:pt idx="45145">
                  <c:v>0</c:v>
                </c:pt>
                <c:pt idx="45146" formatCode="0.00E+00">
                  <c:v>-4.768372E-5</c:v>
                </c:pt>
                <c:pt idx="45147">
                  <c:v>0</c:v>
                </c:pt>
                <c:pt idx="45148" formatCode="0.00E+00">
                  <c:v>-4.768372E-5</c:v>
                </c:pt>
                <c:pt idx="45149">
                  <c:v>0</c:v>
                </c:pt>
                <c:pt idx="45150" formatCode="0.00E+00">
                  <c:v>-4.768372E-5</c:v>
                </c:pt>
                <c:pt idx="45151">
                  <c:v>0</c:v>
                </c:pt>
                <c:pt idx="45152" formatCode="0.00E+00">
                  <c:v>-4.768372E-5</c:v>
                </c:pt>
                <c:pt idx="45153">
                  <c:v>0</c:v>
                </c:pt>
                <c:pt idx="45154" formatCode="0.00E+00">
                  <c:v>-4.768372E-5</c:v>
                </c:pt>
                <c:pt idx="45155">
                  <c:v>0</c:v>
                </c:pt>
                <c:pt idx="45156" formatCode="0.00E+00">
                  <c:v>-4.768372E-5</c:v>
                </c:pt>
                <c:pt idx="45157">
                  <c:v>0</c:v>
                </c:pt>
                <c:pt idx="45158" formatCode="0.00E+00">
                  <c:v>-4.768372E-5</c:v>
                </c:pt>
                <c:pt idx="45159">
                  <c:v>0</c:v>
                </c:pt>
                <c:pt idx="45160" formatCode="0.00E+00">
                  <c:v>-4.768372E-5</c:v>
                </c:pt>
                <c:pt idx="45161">
                  <c:v>0</c:v>
                </c:pt>
                <c:pt idx="45162" formatCode="0.00E+00">
                  <c:v>-4.768372E-5</c:v>
                </c:pt>
                <c:pt idx="45163">
                  <c:v>0</c:v>
                </c:pt>
                <c:pt idx="45164" formatCode="0.00E+00">
                  <c:v>-4.768372E-5</c:v>
                </c:pt>
                <c:pt idx="45165">
                  <c:v>0</c:v>
                </c:pt>
                <c:pt idx="45166" formatCode="0.00E+00">
                  <c:v>-4.768372E-5</c:v>
                </c:pt>
                <c:pt idx="45167">
                  <c:v>0</c:v>
                </c:pt>
                <c:pt idx="45168" formatCode="0.00E+00">
                  <c:v>-4.768372E-5</c:v>
                </c:pt>
                <c:pt idx="45169">
                  <c:v>0</c:v>
                </c:pt>
                <c:pt idx="45170" formatCode="0.00E+00">
                  <c:v>-4.768372E-5</c:v>
                </c:pt>
                <c:pt idx="45171">
                  <c:v>0</c:v>
                </c:pt>
                <c:pt idx="45172" formatCode="0.00E+00">
                  <c:v>-4.768372E-5</c:v>
                </c:pt>
                <c:pt idx="45173">
                  <c:v>0</c:v>
                </c:pt>
                <c:pt idx="45174" formatCode="0.00E+00">
                  <c:v>-4.768372E-5</c:v>
                </c:pt>
                <c:pt idx="45175">
                  <c:v>0</c:v>
                </c:pt>
                <c:pt idx="45176" formatCode="0.00E+00">
                  <c:v>-4.768372E-5</c:v>
                </c:pt>
                <c:pt idx="45177">
                  <c:v>0</c:v>
                </c:pt>
                <c:pt idx="45178" formatCode="0.00E+00">
                  <c:v>-4.768372E-5</c:v>
                </c:pt>
                <c:pt idx="45179">
                  <c:v>0</c:v>
                </c:pt>
                <c:pt idx="45180" formatCode="0.00E+00">
                  <c:v>-4.768372E-5</c:v>
                </c:pt>
                <c:pt idx="45181">
                  <c:v>0</c:v>
                </c:pt>
                <c:pt idx="45182" formatCode="0.00E+00">
                  <c:v>-4.768372E-5</c:v>
                </c:pt>
                <c:pt idx="45183">
                  <c:v>0</c:v>
                </c:pt>
                <c:pt idx="45184" formatCode="0.00E+00">
                  <c:v>-4.768372E-5</c:v>
                </c:pt>
                <c:pt idx="45185">
                  <c:v>0</c:v>
                </c:pt>
                <c:pt idx="45186" formatCode="0.00E+00">
                  <c:v>-4.768372E-5</c:v>
                </c:pt>
                <c:pt idx="45187">
                  <c:v>0</c:v>
                </c:pt>
                <c:pt idx="45188" formatCode="0.00E+00">
                  <c:v>-4.768372E-5</c:v>
                </c:pt>
                <c:pt idx="45189">
                  <c:v>0</c:v>
                </c:pt>
                <c:pt idx="45190" formatCode="0.00E+00">
                  <c:v>-4.768372E-5</c:v>
                </c:pt>
                <c:pt idx="45191">
                  <c:v>0</c:v>
                </c:pt>
                <c:pt idx="45192" formatCode="0.00E+00">
                  <c:v>-4.768372E-5</c:v>
                </c:pt>
                <c:pt idx="45193">
                  <c:v>0</c:v>
                </c:pt>
                <c:pt idx="45194" formatCode="0.00E+00">
                  <c:v>-4.768372E-5</c:v>
                </c:pt>
                <c:pt idx="45195">
                  <c:v>0</c:v>
                </c:pt>
                <c:pt idx="45196" formatCode="0.00E+00">
                  <c:v>-4.768372E-5</c:v>
                </c:pt>
                <c:pt idx="45197">
                  <c:v>0</c:v>
                </c:pt>
                <c:pt idx="45198" formatCode="0.00E+00">
                  <c:v>-4.768372E-5</c:v>
                </c:pt>
                <c:pt idx="45199">
                  <c:v>0</c:v>
                </c:pt>
                <c:pt idx="45200" formatCode="0.00E+00">
                  <c:v>-4.768372E-5</c:v>
                </c:pt>
                <c:pt idx="45201">
                  <c:v>0</c:v>
                </c:pt>
                <c:pt idx="45202" formatCode="0.00E+00">
                  <c:v>-4.768372E-5</c:v>
                </c:pt>
                <c:pt idx="45203">
                  <c:v>0</c:v>
                </c:pt>
                <c:pt idx="45204" formatCode="0.00E+00">
                  <c:v>-4.768372E-5</c:v>
                </c:pt>
                <c:pt idx="45205">
                  <c:v>0</c:v>
                </c:pt>
                <c:pt idx="45206" formatCode="0.00E+00">
                  <c:v>-4.768372E-5</c:v>
                </c:pt>
                <c:pt idx="45207">
                  <c:v>0</c:v>
                </c:pt>
                <c:pt idx="45208" formatCode="0.00E+00">
                  <c:v>-4.768372E-5</c:v>
                </c:pt>
                <c:pt idx="45209">
                  <c:v>0</c:v>
                </c:pt>
                <c:pt idx="45210" formatCode="0.00E+00">
                  <c:v>-4.768372E-5</c:v>
                </c:pt>
                <c:pt idx="45211">
                  <c:v>0</c:v>
                </c:pt>
                <c:pt idx="45212" formatCode="0.00E+00">
                  <c:v>-4.768372E-5</c:v>
                </c:pt>
                <c:pt idx="45213">
                  <c:v>0</c:v>
                </c:pt>
                <c:pt idx="45214" formatCode="0.00E+00">
                  <c:v>-4.768372E-5</c:v>
                </c:pt>
                <c:pt idx="45215">
                  <c:v>0</c:v>
                </c:pt>
                <c:pt idx="45216" formatCode="0.00E+00">
                  <c:v>-4.768372E-5</c:v>
                </c:pt>
                <c:pt idx="45217">
                  <c:v>0</c:v>
                </c:pt>
                <c:pt idx="45218" formatCode="0.00E+00">
                  <c:v>-4.768372E-5</c:v>
                </c:pt>
                <c:pt idx="45219">
                  <c:v>0</c:v>
                </c:pt>
                <c:pt idx="45220" formatCode="0.00E+00">
                  <c:v>-4.768372E-5</c:v>
                </c:pt>
                <c:pt idx="45221">
                  <c:v>0</c:v>
                </c:pt>
                <c:pt idx="45222" formatCode="0.00E+00">
                  <c:v>-4.768372E-5</c:v>
                </c:pt>
                <c:pt idx="45223">
                  <c:v>0</c:v>
                </c:pt>
                <c:pt idx="45224" formatCode="0.00E+00">
                  <c:v>-4.768372E-5</c:v>
                </c:pt>
                <c:pt idx="45225">
                  <c:v>0</c:v>
                </c:pt>
                <c:pt idx="45226" formatCode="0.00E+00">
                  <c:v>-4.768372E-5</c:v>
                </c:pt>
                <c:pt idx="45227">
                  <c:v>0</c:v>
                </c:pt>
                <c:pt idx="45228" formatCode="0.00E+00">
                  <c:v>-4.768372E-5</c:v>
                </c:pt>
                <c:pt idx="45229">
                  <c:v>0</c:v>
                </c:pt>
                <c:pt idx="45230" formatCode="0.00E+00">
                  <c:v>-4.768372E-5</c:v>
                </c:pt>
                <c:pt idx="45231">
                  <c:v>0</c:v>
                </c:pt>
                <c:pt idx="45232" formatCode="0.00E+00">
                  <c:v>-4.768372E-5</c:v>
                </c:pt>
                <c:pt idx="45233">
                  <c:v>0</c:v>
                </c:pt>
                <c:pt idx="45234" formatCode="0.00E+00">
                  <c:v>-4.768372E-5</c:v>
                </c:pt>
                <c:pt idx="45235">
                  <c:v>0</c:v>
                </c:pt>
                <c:pt idx="45236" formatCode="0.00E+00">
                  <c:v>-4.768372E-5</c:v>
                </c:pt>
                <c:pt idx="45237">
                  <c:v>0</c:v>
                </c:pt>
                <c:pt idx="45238" formatCode="0.00E+00">
                  <c:v>-4.768372E-5</c:v>
                </c:pt>
                <c:pt idx="45239">
                  <c:v>0</c:v>
                </c:pt>
                <c:pt idx="45240" formatCode="0.00E+00">
                  <c:v>-4.768372E-5</c:v>
                </c:pt>
                <c:pt idx="45241">
                  <c:v>0</c:v>
                </c:pt>
                <c:pt idx="45242" formatCode="0.00E+00">
                  <c:v>-4.768372E-5</c:v>
                </c:pt>
                <c:pt idx="45243">
                  <c:v>0</c:v>
                </c:pt>
                <c:pt idx="45244" formatCode="0.00E+00">
                  <c:v>-4.768372E-5</c:v>
                </c:pt>
                <c:pt idx="45245">
                  <c:v>0</c:v>
                </c:pt>
                <c:pt idx="45246" formatCode="0.00E+00">
                  <c:v>-4.768372E-5</c:v>
                </c:pt>
                <c:pt idx="45247">
                  <c:v>0</c:v>
                </c:pt>
                <c:pt idx="45248" formatCode="0.00E+00">
                  <c:v>-4.768372E-5</c:v>
                </c:pt>
                <c:pt idx="45249">
                  <c:v>0</c:v>
                </c:pt>
                <c:pt idx="45250" formatCode="0.00E+00">
                  <c:v>-4.768372E-5</c:v>
                </c:pt>
                <c:pt idx="45251">
                  <c:v>0</c:v>
                </c:pt>
                <c:pt idx="45252" formatCode="0.00E+00">
                  <c:v>-4.768372E-5</c:v>
                </c:pt>
                <c:pt idx="45253">
                  <c:v>0</c:v>
                </c:pt>
                <c:pt idx="45254" formatCode="0.00E+00">
                  <c:v>-4.768372E-5</c:v>
                </c:pt>
                <c:pt idx="45255">
                  <c:v>0</c:v>
                </c:pt>
                <c:pt idx="45256" formatCode="0.00E+00">
                  <c:v>-4.768372E-5</c:v>
                </c:pt>
                <c:pt idx="45257">
                  <c:v>0</c:v>
                </c:pt>
                <c:pt idx="45258" formatCode="0.00E+00">
                  <c:v>-4.768372E-5</c:v>
                </c:pt>
                <c:pt idx="45259">
                  <c:v>0</c:v>
                </c:pt>
                <c:pt idx="45260" formatCode="0.00E+00">
                  <c:v>-4.768372E-5</c:v>
                </c:pt>
                <c:pt idx="45261">
                  <c:v>0</c:v>
                </c:pt>
                <c:pt idx="45262" formatCode="0.00E+00">
                  <c:v>-4.768372E-5</c:v>
                </c:pt>
                <c:pt idx="45263">
                  <c:v>0</c:v>
                </c:pt>
                <c:pt idx="45264" formatCode="0.00E+00">
                  <c:v>-4.768372E-5</c:v>
                </c:pt>
                <c:pt idx="45265">
                  <c:v>0</c:v>
                </c:pt>
                <c:pt idx="45266" formatCode="0.00E+00">
                  <c:v>-4.768372E-5</c:v>
                </c:pt>
                <c:pt idx="45267">
                  <c:v>0</c:v>
                </c:pt>
                <c:pt idx="45268" formatCode="0.00E+00">
                  <c:v>-4.768372E-5</c:v>
                </c:pt>
                <c:pt idx="45269">
                  <c:v>0</c:v>
                </c:pt>
                <c:pt idx="45270" formatCode="0.00E+00">
                  <c:v>-4.768372E-5</c:v>
                </c:pt>
                <c:pt idx="45271">
                  <c:v>0</c:v>
                </c:pt>
                <c:pt idx="45272" formatCode="0.00E+00">
                  <c:v>-4.768372E-5</c:v>
                </c:pt>
                <c:pt idx="45273">
                  <c:v>0</c:v>
                </c:pt>
                <c:pt idx="45274" formatCode="0.00E+00">
                  <c:v>-4.768372E-5</c:v>
                </c:pt>
                <c:pt idx="45275">
                  <c:v>0</c:v>
                </c:pt>
                <c:pt idx="45276" formatCode="0.00E+00">
                  <c:v>-4.768372E-5</c:v>
                </c:pt>
                <c:pt idx="45277">
                  <c:v>0</c:v>
                </c:pt>
                <c:pt idx="45278" formatCode="0.00E+00">
                  <c:v>-4.768372E-5</c:v>
                </c:pt>
                <c:pt idx="45279">
                  <c:v>0</c:v>
                </c:pt>
                <c:pt idx="45280" formatCode="0.00E+00">
                  <c:v>-4.768372E-5</c:v>
                </c:pt>
                <c:pt idx="45281">
                  <c:v>0</c:v>
                </c:pt>
                <c:pt idx="45282" formatCode="0.00E+00">
                  <c:v>-4.768372E-5</c:v>
                </c:pt>
                <c:pt idx="45283">
                  <c:v>0</c:v>
                </c:pt>
                <c:pt idx="45284" formatCode="0.00E+00">
                  <c:v>-4.768372E-5</c:v>
                </c:pt>
                <c:pt idx="45285">
                  <c:v>0</c:v>
                </c:pt>
                <c:pt idx="45286" formatCode="0.00E+00">
                  <c:v>-4.768372E-5</c:v>
                </c:pt>
                <c:pt idx="45287">
                  <c:v>0</c:v>
                </c:pt>
                <c:pt idx="45288" formatCode="0.00E+00">
                  <c:v>-4.768372E-5</c:v>
                </c:pt>
                <c:pt idx="45289">
                  <c:v>0</c:v>
                </c:pt>
                <c:pt idx="45290" formatCode="0.00E+00">
                  <c:v>-4.768372E-5</c:v>
                </c:pt>
                <c:pt idx="45291">
                  <c:v>0</c:v>
                </c:pt>
                <c:pt idx="45292" formatCode="0.00E+00">
                  <c:v>-4.768372E-5</c:v>
                </c:pt>
                <c:pt idx="45293">
                  <c:v>0</c:v>
                </c:pt>
                <c:pt idx="45294" formatCode="0.00E+00">
                  <c:v>-4.768372E-5</c:v>
                </c:pt>
                <c:pt idx="45295">
                  <c:v>0</c:v>
                </c:pt>
                <c:pt idx="45296" formatCode="0.00E+00">
                  <c:v>-4.768372E-5</c:v>
                </c:pt>
                <c:pt idx="45297">
                  <c:v>0</c:v>
                </c:pt>
                <c:pt idx="45298" formatCode="0.00E+00">
                  <c:v>-4.768372E-5</c:v>
                </c:pt>
                <c:pt idx="45299">
                  <c:v>0</c:v>
                </c:pt>
                <c:pt idx="45300" formatCode="0.00E+00">
                  <c:v>-4.768372E-5</c:v>
                </c:pt>
                <c:pt idx="45301">
                  <c:v>0</c:v>
                </c:pt>
                <c:pt idx="45302" formatCode="0.00E+00">
                  <c:v>-4.768372E-5</c:v>
                </c:pt>
                <c:pt idx="45303">
                  <c:v>0</c:v>
                </c:pt>
                <c:pt idx="45304" formatCode="0.00E+00">
                  <c:v>-4.768372E-5</c:v>
                </c:pt>
                <c:pt idx="45305">
                  <c:v>0</c:v>
                </c:pt>
                <c:pt idx="45306" formatCode="0.00E+00">
                  <c:v>-4.768372E-5</c:v>
                </c:pt>
                <c:pt idx="45307">
                  <c:v>0</c:v>
                </c:pt>
                <c:pt idx="45308" formatCode="0.00E+00">
                  <c:v>-4.768372E-5</c:v>
                </c:pt>
                <c:pt idx="45309">
                  <c:v>0</c:v>
                </c:pt>
                <c:pt idx="45310" formatCode="0.00E+00">
                  <c:v>-4.768372E-5</c:v>
                </c:pt>
                <c:pt idx="45311">
                  <c:v>0</c:v>
                </c:pt>
                <c:pt idx="45312" formatCode="0.00E+00">
                  <c:v>-4.768372E-5</c:v>
                </c:pt>
                <c:pt idx="45313">
                  <c:v>0</c:v>
                </c:pt>
                <c:pt idx="45314" formatCode="0.00E+00">
                  <c:v>-4.768372E-5</c:v>
                </c:pt>
                <c:pt idx="45315">
                  <c:v>0</c:v>
                </c:pt>
                <c:pt idx="45316" formatCode="0.00E+00">
                  <c:v>-4.768372E-5</c:v>
                </c:pt>
                <c:pt idx="45317">
                  <c:v>0</c:v>
                </c:pt>
                <c:pt idx="45318" formatCode="0.00E+00">
                  <c:v>-4.768372E-5</c:v>
                </c:pt>
                <c:pt idx="45319">
                  <c:v>0</c:v>
                </c:pt>
                <c:pt idx="45320" formatCode="0.00E+00">
                  <c:v>-4.768372E-5</c:v>
                </c:pt>
                <c:pt idx="45321">
                  <c:v>0</c:v>
                </c:pt>
                <c:pt idx="45322" formatCode="0.00E+00">
                  <c:v>-4.768372E-5</c:v>
                </c:pt>
                <c:pt idx="45323">
                  <c:v>0</c:v>
                </c:pt>
                <c:pt idx="45324" formatCode="0.00E+00">
                  <c:v>-4.768372E-5</c:v>
                </c:pt>
                <c:pt idx="45325">
                  <c:v>0</c:v>
                </c:pt>
                <c:pt idx="45326" formatCode="0.00E+00">
                  <c:v>-4.768372E-5</c:v>
                </c:pt>
                <c:pt idx="45327">
                  <c:v>0</c:v>
                </c:pt>
                <c:pt idx="45328" formatCode="0.00E+00">
                  <c:v>-4.768372E-5</c:v>
                </c:pt>
                <c:pt idx="45329">
                  <c:v>0</c:v>
                </c:pt>
                <c:pt idx="45330" formatCode="0.00E+00">
                  <c:v>-4.768372E-5</c:v>
                </c:pt>
                <c:pt idx="45331">
                  <c:v>0</c:v>
                </c:pt>
                <c:pt idx="45332" formatCode="0.00E+00">
                  <c:v>-4.768372E-5</c:v>
                </c:pt>
                <c:pt idx="45333">
                  <c:v>0</c:v>
                </c:pt>
                <c:pt idx="45334" formatCode="0.00E+00">
                  <c:v>-4.768372E-5</c:v>
                </c:pt>
                <c:pt idx="45335">
                  <c:v>0</c:v>
                </c:pt>
                <c:pt idx="45336" formatCode="0.00E+00">
                  <c:v>-4.768372E-5</c:v>
                </c:pt>
                <c:pt idx="45337">
                  <c:v>0</c:v>
                </c:pt>
                <c:pt idx="45338" formatCode="0.00E+00">
                  <c:v>-4.768372E-5</c:v>
                </c:pt>
                <c:pt idx="45339">
                  <c:v>0</c:v>
                </c:pt>
                <c:pt idx="45340" formatCode="0.00E+00">
                  <c:v>-4.768372E-5</c:v>
                </c:pt>
                <c:pt idx="45341">
                  <c:v>0</c:v>
                </c:pt>
                <c:pt idx="45342" formatCode="0.00E+00">
                  <c:v>-4.768372E-5</c:v>
                </c:pt>
                <c:pt idx="45343">
                  <c:v>0</c:v>
                </c:pt>
                <c:pt idx="45344" formatCode="0.00E+00">
                  <c:v>-4.768372E-5</c:v>
                </c:pt>
                <c:pt idx="45345">
                  <c:v>0</c:v>
                </c:pt>
                <c:pt idx="45346" formatCode="0.00E+00">
                  <c:v>-4.768372E-5</c:v>
                </c:pt>
                <c:pt idx="45347">
                  <c:v>0</c:v>
                </c:pt>
                <c:pt idx="45348" formatCode="0.00E+00">
                  <c:v>-4.768372E-5</c:v>
                </c:pt>
                <c:pt idx="45349">
                  <c:v>0</c:v>
                </c:pt>
                <c:pt idx="45350" formatCode="0.00E+00">
                  <c:v>-4.768372E-5</c:v>
                </c:pt>
                <c:pt idx="45351">
                  <c:v>0</c:v>
                </c:pt>
                <c:pt idx="45352" formatCode="0.00E+00">
                  <c:v>-4.768372E-5</c:v>
                </c:pt>
                <c:pt idx="45353">
                  <c:v>0</c:v>
                </c:pt>
                <c:pt idx="45354" formatCode="0.00E+00">
                  <c:v>-4.768372E-5</c:v>
                </c:pt>
                <c:pt idx="45355">
                  <c:v>0</c:v>
                </c:pt>
                <c:pt idx="45356" formatCode="0.00E+00">
                  <c:v>-4.768372E-5</c:v>
                </c:pt>
                <c:pt idx="45357">
                  <c:v>0</c:v>
                </c:pt>
                <c:pt idx="45358" formatCode="0.00E+00">
                  <c:v>-4.768372E-5</c:v>
                </c:pt>
                <c:pt idx="45359">
                  <c:v>0</c:v>
                </c:pt>
                <c:pt idx="45360" formatCode="0.00E+00">
                  <c:v>-4.768372E-5</c:v>
                </c:pt>
                <c:pt idx="45361">
                  <c:v>0</c:v>
                </c:pt>
                <c:pt idx="45362" formatCode="0.00E+00">
                  <c:v>-4.768372E-5</c:v>
                </c:pt>
                <c:pt idx="45363">
                  <c:v>0</c:v>
                </c:pt>
                <c:pt idx="45364" formatCode="0.00E+00">
                  <c:v>-4.768372E-5</c:v>
                </c:pt>
                <c:pt idx="45365">
                  <c:v>0</c:v>
                </c:pt>
                <c:pt idx="45366" formatCode="0.00E+00">
                  <c:v>-4.768372E-5</c:v>
                </c:pt>
                <c:pt idx="45367">
                  <c:v>0</c:v>
                </c:pt>
                <c:pt idx="45368" formatCode="0.00E+00">
                  <c:v>-4.768372E-5</c:v>
                </c:pt>
                <c:pt idx="45369">
                  <c:v>0</c:v>
                </c:pt>
                <c:pt idx="45370" formatCode="0.00E+00">
                  <c:v>-4.768372E-5</c:v>
                </c:pt>
                <c:pt idx="45371">
                  <c:v>0</c:v>
                </c:pt>
                <c:pt idx="45372" formatCode="0.00E+00">
                  <c:v>-4.768372E-5</c:v>
                </c:pt>
                <c:pt idx="45373">
                  <c:v>0</c:v>
                </c:pt>
                <c:pt idx="45374" formatCode="0.00E+00">
                  <c:v>-4.768372E-5</c:v>
                </c:pt>
                <c:pt idx="45375">
                  <c:v>0</c:v>
                </c:pt>
                <c:pt idx="45376" formatCode="0.00E+00">
                  <c:v>-4.768372E-5</c:v>
                </c:pt>
                <c:pt idx="45377">
                  <c:v>0</c:v>
                </c:pt>
                <c:pt idx="45378" formatCode="0.00E+00">
                  <c:v>-4.768372E-5</c:v>
                </c:pt>
                <c:pt idx="45379">
                  <c:v>0</c:v>
                </c:pt>
                <c:pt idx="45380" formatCode="0.00E+00">
                  <c:v>-4.768372E-5</c:v>
                </c:pt>
                <c:pt idx="45381">
                  <c:v>0</c:v>
                </c:pt>
                <c:pt idx="45382" formatCode="0.00E+00">
                  <c:v>-4.768372E-5</c:v>
                </c:pt>
                <c:pt idx="45383">
                  <c:v>0</c:v>
                </c:pt>
                <c:pt idx="45384" formatCode="0.00E+00">
                  <c:v>-4.768372E-5</c:v>
                </c:pt>
                <c:pt idx="45385">
                  <c:v>0</c:v>
                </c:pt>
                <c:pt idx="45386" formatCode="0.00E+00">
                  <c:v>-4.768372E-5</c:v>
                </c:pt>
                <c:pt idx="45387">
                  <c:v>0</c:v>
                </c:pt>
                <c:pt idx="45388" formatCode="0.00E+00">
                  <c:v>-4.768372E-5</c:v>
                </c:pt>
                <c:pt idx="45389">
                  <c:v>0</c:v>
                </c:pt>
                <c:pt idx="45390" formatCode="0.00E+00">
                  <c:v>-4.768372E-5</c:v>
                </c:pt>
                <c:pt idx="45391">
                  <c:v>0</c:v>
                </c:pt>
                <c:pt idx="45392" formatCode="0.00E+00">
                  <c:v>-4.768372E-5</c:v>
                </c:pt>
                <c:pt idx="45393">
                  <c:v>0</c:v>
                </c:pt>
                <c:pt idx="45394" formatCode="0.00E+00">
                  <c:v>-4.768372E-5</c:v>
                </c:pt>
                <c:pt idx="45395">
                  <c:v>0</c:v>
                </c:pt>
                <c:pt idx="45396" formatCode="0.00E+00">
                  <c:v>-4.768372E-5</c:v>
                </c:pt>
                <c:pt idx="45397">
                  <c:v>0</c:v>
                </c:pt>
                <c:pt idx="45398" formatCode="0.00E+00">
                  <c:v>-4.768372E-5</c:v>
                </c:pt>
                <c:pt idx="45399">
                  <c:v>0</c:v>
                </c:pt>
                <c:pt idx="45400" formatCode="0.00E+00">
                  <c:v>-4.768372E-5</c:v>
                </c:pt>
                <c:pt idx="45401">
                  <c:v>0</c:v>
                </c:pt>
                <c:pt idx="45402" formatCode="0.00E+00">
                  <c:v>-4.768372E-5</c:v>
                </c:pt>
                <c:pt idx="45403">
                  <c:v>0</c:v>
                </c:pt>
                <c:pt idx="45404" formatCode="0.00E+00">
                  <c:v>-4.768372E-5</c:v>
                </c:pt>
                <c:pt idx="45405">
                  <c:v>0</c:v>
                </c:pt>
                <c:pt idx="45406" formatCode="0.00E+00">
                  <c:v>-4.768372E-5</c:v>
                </c:pt>
                <c:pt idx="45407">
                  <c:v>0</c:v>
                </c:pt>
                <c:pt idx="45408" formatCode="0.00E+00">
                  <c:v>-4.768372E-5</c:v>
                </c:pt>
                <c:pt idx="45409">
                  <c:v>0</c:v>
                </c:pt>
                <c:pt idx="45410" formatCode="0.00E+00">
                  <c:v>-4.768372E-5</c:v>
                </c:pt>
                <c:pt idx="45411">
                  <c:v>0</c:v>
                </c:pt>
                <c:pt idx="45412" formatCode="0.00E+00">
                  <c:v>-4.768372E-5</c:v>
                </c:pt>
                <c:pt idx="45413">
                  <c:v>0</c:v>
                </c:pt>
                <c:pt idx="45414" formatCode="0.00E+00">
                  <c:v>-4.768372E-5</c:v>
                </c:pt>
                <c:pt idx="45415">
                  <c:v>0</c:v>
                </c:pt>
                <c:pt idx="45416" formatCode="0.00E+00">
                  <c:v>-4.768372E-5</c:v>
                </c:pt>
                <c:pt idx="45417">
                  <c:v>0</c:v>
                </c:pt>
                <c:pt idx="45418" formatCode="0.00E+00">
                  <c:v>-4.768372E-5</c:v>
                </c:pt>
                <c:pt idx="45419">
                  <c:v>0</c:v>
                </c:pt>
                <c:pt idx="45420" formatCode="0.00E+00">
                  <c:v>-4.768372E-5</c:v>
                </c:pt>
                <c:pt idx="45421">
                  <c:v>0</c:v>
                </c:pt>
                <c:pt idx="45422" formatCode="0.00E+00">
                  <c:v>-4.768372E-5</c:v>
                </c:pt>
                <c:pt idx="45423">
                  <c:v>0</c:v>
                </c:pt>
                <c:pt idx="45424" formatCode="0.00E+00">
                  <c:v>-4.768372E-5</c:v>
                </c:pt>
                <c:pt idx="45425">
                  <c:v>0</c:v>
                </c:pt>
                <c:pt idx="45426" formatCode="0.00E+00">
                  <c:v>-4.768372E-5</c:v>
                </c:pt>
                <c:pt idx="45427">
                  <c:v>0</c:v>
                </c:pt>
                <c:pt idx="45428" formatCode="0.00E+00">
                  <c:v>-4.768372E-5</c:v>
                </c:pt>
                <c:pt idx="45429">
                  <c:v>0</c:v>
                </c:pt>
                <c:pt idx="45430" formatCode="0.00E+00">
                  <c:v>-4.768372E-5</c:v>
                </c:pt>
                <c:pt idx="45431">
                  <c:v>0</c:v>
                </c:pt>
                <c:pt idx="45432" formatCode="0.00E+00">
                  <c:v>-4.768372E-5</c:v>
                </c:pt>
                <c:pt idx="45433">
                  <c:v>0</c:v>
                </c:pt>
                <c:pt idx="45434" formatCode="0.00E+00">
                  <c:v>-4.768372E-5</c:v>
                </c:pt>
                <c:pt idx="45435">
                  <c:v>0</c:v>
                </c:pt>
                <c:pt idx="45436" formatCode="0.00E+00">
                  <c:v>-4.768372E-5</c:v>
                </c:pt>
                <c:pt idx="45437">
                  <c:v>0</c:v>
                </c:pt>
                <c:pt idx="45438" formatCode="0.00E+00">
                  <c:v>-4.768372E-5</c:v>
                </c:pt>
                <c:pt idx="45439">
                  <c:v>0</c:v>
                </c:pt>
                <c:pt idx="45440" formatCode="0.00E+00">
                  <c:v>-4.768372E-5</c:v>
                </c:pt>
                <c:pt idx="45441">
                  <c:v>0</c:v>
                </c:pt>
                <c:pt idx="45442" formatCode="0.00E+00">
                  <c:v>-4.768372E-5</c:v>
                </c:pt>
                <c:pt idx="45443">
                  <c:v>0</c:v>
                </c:pt>
                <c:pt idx="45444" formatCode="0.00E+00">
                  <c:v>-4.768372E-5</c:v>
                </c:pt>
                <c:pt idx="45445">
                  <c:v>0</c:v>
                </c:pt>
                <c:pt idx="45446" formatCode="0.00E+00">
                  <c:v>-4.768372E-5</c:v>
                </c:pt>
                <c:pt idx="45447">
                  <c:v>0</c:v>
                </c:pt>
                <c:pt idx="45448" formatCode="0.00E+00">
                  <c:v>-4.768372E-5</c:v>
                </c:pt>
                <c:pt idx="45449">
                  <c:v>0</c:v>
                </c:pt>
                <c:pt idx="45450" formatCode="0.00E+00">
                  <c:v>-4.768372E-5</c:v>
                </c:pt>
                <c:pt idx="45451">
                  <c:v>0</c:v>
                </c:pt>
                <c:pt idx="45452" formatCode="0.00E+00">
                  <c:v>-4.768372E-5</c:v>
                </c:pt>
                <c:pt idx="45453">
                  <c:v>0</c:v>
                </c:pt>
                <c:pt idx="45454" formatCode="0.00E+00">
                  <c:v>-4.768372E-5</c:v>
                </c:pt>
                <c:pt idx="45455">
                  <c:v>0</c:v>
                </c:pt>
                <c:pt idx="45456" formatCode="0.00E+00">
                  <c:v>-4.768372E-5</c:v>
                </c:pt>
                <c:pt idx="45457">
                  <c:v>0</c:v>
                </c:pt>
                <c:pt idx="45458" formatCode="0.00E+00">
                  <c:v>-4.768372E-5</c:v>
                </c:pt>
                <c:pt idx="45459">
                  <c:v>0</c:v>
                </c:pt>
                <c:pt idx="45460" formatCode="0.00E+00">
                  <c:v>-4.768372E-5</c:v>
                </c:pt>
                <c:pt idx="45461">
                  <c:v>0</c:v>
                </c:pt>
                <c:pt idx="45462" formatCode="0.00E+00">
                  <c:v>-4.768372E-5</c:v>
                </c:pt>
                <c:pt idx="45463">
                  <c:v>0</c:v>
                </c:pt>
                <c:pt idx="45464" formatCode="0.00E+00">
                  <c:v>-4.768372E-5</c:v>
                </c:pt>
                <c:pt idx="45465">
                  <c:v>0</c:v>
                </c:pt>
                <c:pt idx="45466" formatCode="0.00E+00">
                  <c:v>-4.768372E-5</c:v>
                </c:pt>
                <c:pt idx="45467">
                  <c:v>0</c:v>
                </c:pt>
                <c:pt idx="45468" formatCode="0.00E+00">
                  <c:v>-4.768372E-5</c:v>
                </c:pt>
                <c:pt idx="45469">
                  <c:v>0</c:v>
                </c:pt>
                <c:pt idx="45470" formatCode="0.00E+00">
                  <c:v>-4.768372E-5</c:v>
                </c:pt>
                <c:pt idx="45471">
                  <c:v>0</c:v>
                </c:pt>
                <c:pt idx="45472" formatCode="0.00E+00">
                  <c:v>-4.768372E-5</c:v>
                </c:pt>
                <c:pt idx="45473">
                  <c:v>0</c:v>
                </c:pt>
                <c:pt idx="45474" formatCode="0.00E+00">
                  <c:v>-4.768372E-5</c:v>
                </c:pt>
                <c:pt idx="45475">
                  <c:v>0</c:v>
                </c:pt>
                <c:pt idx="45476" formatCode="0.00E+00">
                  <c:v>-4.768372E-5</c:v>
                </c:pt>
                <c:pt idx="45477">
                  <c:v>0</c:v>
                </c:pt>
                <c:pt idx="45478" formatCode="0.00E+00">
                  <c:v>-4.768372E-5</c:v>
                </c:pt>
                <c:pt idx="45479">
                  <c:v>0</c:v>
                </c:pt>
                <c:pt idx="45480" formatCode="0.00E+00">
                  <c:v>-4.768372E-5</c:v>
                </c:pt>
                <c:pt idx="45481">
                  <c:v>0</c:v>
                </c:pt>
                <c:pt idx="45482" formatCode="0.00E+00">
                  <c:v>-4.768372E-5</c:v>
                </c:pt>
                <c:pt idx="45483">
                  <c:v>0</c:v>
                </c:pt>
                <c:pt idx="45484" formatCode="0.00E+00">
                  <c:v>-4.768372E-5</c:v>
                </c:pt>
                <c:pt idx="45485">
                  <c:v>0</c:v>
                </c:pt>
                <c:pt idx="45486" formatCode="0.00E+00">
                  <c:v>-4.768372E-5</c:v>
                </c:pt>
                <c:pt idx="45487">
                  <c:v>0</c:v>
                </c:pt>
                <c:pt idx="45488" formatCode="0.00E+00">
                  <c:v>-4.768372E-5</c:v>
                </c:pt>
                <c:pt idx="45489">
                  <c:v>0</c:v>
                </c:pt>
                <c:pt idx="45490" formatCode="0.00E+00">
                  <c:v>-4.768372E-5</c:v>
                </c:pt>
                <c:pt idx="45491">
                  <c:v>0</c:v>
                </c:pt>
                <c:pt idx="45492" formatCode="0.00E+00">
                  <c:v>-4.768372E-5</c:v>
                </c:pt>
                <c:pt idx="45493">
                  <c:v>0</c:v>
                </c:pt>
                <c:pt idx="45494" formatCode="0.00E+00">
                  <c:v>-4.768372E-5</c:v>
                </c:pt>
                <c:pt idx="45495">
                  <c:v>0</c:v>
                </c:pt>
                <c:pt idx="45496" formatCode="0.00E+00">
                  <c:v>-4.768372E-5</c:v>
                </c:pt>
                <c:pt idx="45497">
                  <c:v>0</c:v>
                </c:pt>
                <c:pt idx="45498" formatCode="0.00E+00">
                  <c:v>-4.768372E-5</c:v>
                </c:pt>
                <c:pt idx="45499">
                  <c:v>0</c:v>
                </c:pt>
                <c:pt idx="45500" formatCode="0.00E+00">
                  <c:v>-4.768372E-5</c:v>
                </c:pt>
                <c:pt idx="45501">
                  <c:v>0</c:v>
                </c:pt>
                <c:pt idx="45502" formatCode="0.00E+00">
                  <c:v>-4.768372E-5</c:v>
                </c:pt>
                <c:pt idx="45503">
                  <c:v>0</c:v>
                </c:pt>
                <c:pt idx="45504" formatCode="0.00E+00">
                  <c:v>-4.768372E-5</c:v>
                </c:pt>
                <c:pt idx="45505">
                  <c:v>0</c:v>
                </c:pt>
                <c:pt idx="45506" formatCode="0.00E+00">
                  <c:v>-4.768372E-5</c:v>
                </c:pt>
                <c:pt idx="45507">
                  <c:v>0</c:v>
                </c:pt>
                <c:pt idx="45508" formatCode="0.00E+00">
                  <c:v>-4.768372E-5</c:v>
                </c:pt>
                <c:pt idx="45509">
                  <c:v>0</c:v>
                </c:pt>
                <c:pt idx="45510" formatCode="0.00E+00">
                  <c:v>-4.768372E-5</c:v>
                </c:pt>
                <c:pt idx="45511">
                  <c:v>0</c:v>
                </c:pt>
                <c:pt idx="45512" formatCode="0.00E+00">
                  <c:v>-4.768372E-5</c:v>
                </c:pt>
                <c:pt idx="45513">
                  <c:v>0</c:v>
                </c:pt>
                <c:pt idx="45514" formatCode="0.00E+00">
                  <c:v>-4.768372E-5</c:v>
                </c:pt>
                <c:pt idx="45515">
                  <c:v>0</c:v>
                </c:pt>
                <c:pt idx="45516" formatCode="0.00E+00">
                  <c:v>-4.768372E-5</c:v>
                </c:pt>
                <c:pt idx="45517">
                  <c:v>0</c:v>
                </c:pt>
                <c:pt idx="45518" formatCode="0.00E+00">
                  <c:v>-4.768372E-5</c:v>
                </c:pt>
                <c:pt idx="45519">
                  <c:v>0</c:v>
                </c:pt>
                <c:pt idx="45520" formatCode="0.00E+00">
                  <c:v>-4.768372E-5</c:v>
                </c:pt>
                <c:pt idx="45521">
                  <c:v>0</c:v>
                </c:pt>
                <c:pt idx="45522" formatCode="0.00E+00">
                  <c:v>-4.768372E-5</c:v>
                </c:pt>
                <c:pt idx="45523">
                  <c:v>0</c:v>
                </c:pt>
                <c:pt idx="45524" formatCode="0.00E+00">
                  <c:v>-4.768372E-5</c:v>
                </c:pt>
                <c:pt idx="45525">
                  <c:v>0</c:v>
                </c:pt>
                <c:pt idx="45526" formatCode="0.00E+00">
                  <c:v>-4.768372E-5</c:v>
                </c:pt>
                <c:pt idx="45527">
                  <c:v>0</c:v>
                </c:pt>
                <c:pt idx="45528" formatCode="0.00E+00">
                  <c:v>-4.768372E-5</c:v>
                </c:pt>
                <c:pt idx="45529">
                  <c:v>0</c:v>
                </c:pt>
                <c:pt idx="45530" formatCode="0.00E+00">
                  <c:v>-4.768372E-5</c:v>
                </c:pt>
                <c:pt idx="45531">
                  <c:v>0</c:v>
                </c:pt>
                <c:pt idx="45532" formatCode="0.00E+00">
                  <c:v>-4.768372E-5</c:v>
                </c:pt>
                <c:pt idx="45533">
                  <c:v>0</c:v>
                </c:pt>
                <c:pt idx="45534" formatCode="0.00E+00">
                  <c:v>-4.768372E-5</c:v>
                </c:pt>
                <c:pt idx="45535">
                  <c:v>0</c:v>
                </c:pt>
                <c:pt idx="45536" formatCode="0.00E+00">
                  <c:v>-4.768372E-5</c:v>
                </c:pt>
                <c:pt idx="45537">
                  <c:v>0</c:v>
                </c:pt>
                <c:pt idx="45538" formatCode="0.00E+00">
                  <c:v>-4.768372E-5</c:v>
                </c:pt>
                <c:pt idx="45539">
                  <c:v>0</c:v>
                </c:pt>
                <c:pt idx="45540" formatCode="0.00E+00">
                  <c:v>-4.768372E-5</c:v>
                </c:pt>
                <c:pt idx="45541">
                  <c:v>0</c:v>
                </c:pt>
                <c:pt idx="45542" formatCode="0.00E+00">
                  <c:v>-4.768372E-5</c:v>
                </c:pt>
                <c:pt idx="45543">
                  <c:v>0</c:v>
                </c:pt>
                <c:pt idx="45544" formatCode="0.00E+00">
                  <c:v>-4.768372E-5</c:v>
                </c:pt>
                <c:pt idx="45545">
                  <c:v>0</c:v>
                </c:pt>
                <c:pt idx="45546" formatCode="0.00E+00">
                  <c:v>-4.768372E-5</c:v>
                </c:pt>
                <c:pt idx="45547">
                  <c:v>0</c:v>
                </c:pt>
                <c:pt idx="45548" formatCode="0.00E+00">
                  <c:v>-4.768372E-5</c:v>
                </c:pt>
                <c:pt idx="45549">
                  <c:v>0</c:v>
                </c:pt>
                <c:pt idx="45550" formatCode="0.00E+00">
                  <c:v>-4.768372E-5</c:v>
                </c:pt>
                <c:pt idx="45551">
                  <c:v>0</c:v>
                </c:pt>
                <c:pt idx="45552" formatCode="0.00E+00">
                  <c:v>-4.768372E-5</c:v>
                </c:pt>
                <c:pt idx="45553">
                  <c:v>0</c:v>
                </c:pt>
                <c:pt idx="45554" formatCode="0.00E+00">
                  <c:v>-4.768372E-5</c:v>
                </c:pt>
                <c:pt idx="45555">
                  <c:v>0</c:v>
                </c:pt>
                <c:pt idx="45556" formatCode="0.00E+00">
                  <c:v>-4.768372E-5</c:v>
                </c:pt>
                <c:pt idx="45557">
                  <c:v>0</c:v>
                </c:pt>
                <c:pt idx="45558" formatCode="0.00E+00">
                  <c:v>-4.768372E-5</c:v>
                </c:pt>
                <c:pt idx="45559">
                  <c:v>0</c:v>
                </c:pt>
                <c:pt idx="45560" formatCode="0.00E+00">
                  <c:v>-4.768372E-5</c:v>
                </c:pt>
                <c:pt idx="45561">
                  <c:v>0</c:v>
                </c:pt>
                <c:pt idx="45562" formatCode="0.00E+00">
                  <c:v>-4.768372E-5</c:v>
                </c:pt>
                <c:pt idx="45563">
                  <c:v>0</c:v>
                </c:pt>
                <c:pt idx="45564" formatCode="0.00E+00">
                  <c:v>-4.768372E-5</c:v>
                </c:pt>
                <c:pt idx="45565">
                  <c:v>0</c:v>
                </c:pt>
                <c:pt idx="45566" formatCode="0.00E+00">
                  <c:v>-4.768372E-5</c:v>
                </c:pt>
                <c:pt idx="45567">
                  <c:v>0</c:v>
                </c:pt>
                <c:pt idx="45568" formatCode="0.00E+00">
                  <c:v>-4.768372E-5</c:v>
                </c:pt>
                <c:pt idx="45569">
                  <c:v>0</c:v>
                </c:pt>
                <c:pt idx="45570" formatCode="0.00E+00">
                  <c:v>-4.768372E-5</c:v>
                </c:pt>
                <c:pt idx="45571">
                  <c:v>0</c:v>
                </c:pt>
                <c:pt idx="45572" formatCode="0.00E+00">
                  <c:v>-4.768372E-5</c:v>
                </c:pt>
                <c:pt idx="45573">
                  <c:v>0</c:v>
                </c:pt>
                <c:pt idx="45574" formatCode="0.00E+00">
                  <c:v>-4.768372E-5</c:v>
                </c:pt>
                <c:pt idx="45575">
                  <c:v>0</c:v>
                </c:pt>
                <c:pt idx="45576" formatCode="0.00E+00">
                  <c:v>-4.768372E-5</c:v>
                </c:pt>
                <c:pt idx="45577">
                  <c:v>0</c:v>
                </c:pt>
                <c:pt idx="45578" formatCode="0.00E+00">
                  <c:v>-4.768372E-5</c:v>
                </c:pt>
                <c:pt idx="45579">
                  <c:v>0</c:v>
                </c:pt>
                <c:pt idx="45580" formatCode="0.00E+00">
                  <c:v>-4.768372E-5</c:v>
                </c:pt>
                <c:pt idx="45581">
                  <c:v>0</c:v>
                </c:pt>
                <c:pt idx="45582" formatCode="0.00E+00">
                  <c:v>-4.768372E-5</c:v>
                </c:pt>
                <c:pt idx="45583">
                  <c:v>0</c:v>
                </c:pt>
                <c:pt idx="45584" formatCode="0.00E+00">
                  <c:v>-4.768372E-5</c:v>
                </c:pt>
                <c:pt idx="45585">
                  <c:v>0</c:v>
                </c:pt>
                <c:pt idx="45586" formatCode="0.00E+00">
                  <c:v>-4.768372E-5</c:v>
                </c:pt>
                <c:pt idx="45587">
                  <c:v>0</c:v>
                </c:pt>
                <c:pt idx="45588" formatCode="0.00E+00">
                  <c:v>-4.768372E-5</c:v>
                </c:pt>
                <c:pt idx="45589">
                  <c:v>0</c:v>
                </c:pt>
                <c:pt idx="45590" formatCode="0.00E+00">
                  <c:v>-4.768372E-5</c:v>
                </c:pt>
                <c:pt idx="45591">
                  <c:v>0</c:v>
                </c:pt>
                <c:pt idx="45592" formatCode="0.00E+00">
                  <c:v>-4.768372E-5</c:v>
                </c:pt>
                <c:pt idx="45593">
                  <c:v>0</c:v>
                </c:pt>
                <c:pt idx="45594" formatCode="0.00E+00">
                  <c:v>-4.768372E-5</c:v>
                </c:pt>
                <c:pt idx="45595">
                  <c:v>0</c:v>
                </c:pt>
                <c:pt idx="45596" formatCode="0.00E+00">
                  <c:v>-4.768372E-5</c:v>
                </c:pt>
                <c:pt idx="45597">
                  <c:v>0</c:v>
                </c:pt>
                <c:pt idx="45598" formatCode="0.00E+00">
                  <c:v>-4.768372E-5</c:v>
                </c:pt>
                <c:pt idx="45599">
                  <c:v>0</c:v>
                </c:pt>
                <c:pt idx="45600" formatCode="0.00E+00">
                  <c:v>-4.768372E-5</c:v>
                </c:pt>
                <c:pt idx="45601">
                  <c:v>0</c:v>
                </c:pt>
                <c:pt idx="45602" formatCode="0.00E+00">
                  <c:v>-4.768372E-5</c:v>
                </c:pt>
                <c:pt idx="45603">
                  <c:v>0</c:v>
                </c:pt>
                <c:pt idx="45604" formatCode="0.00E+00">
                  <c:v>-4.768372E-5</c:v>
                </c:pt>
                <c:pt idx="45605">
                  <c:v>0</c:v>
                </c:pt>
                <c:pt idx="45606" formatCode="0.00E+00">
                  <c:v>-4.768372E-5</c:v>
                </c:pt>
                <c:pt idx="45607">
                  <c:v>0</c:v>
                </c:pt>
                <c:pt idx="45608" formatCode="0.00E+00">
                  <c:v>-4.768372E-5</c:v>
                </c:pt>
                <c:pt idx="45609">
                  <c:v>0</c:v>
                </c:pt>
                <c:pt idx="45610" formatCode="0.00E+00">
                  <c:v>-4.768372E-5</c:v>
                </c:pt>
                <c:pt idx="45611">
                  <c:v>0</c:v>
                </c:pt>
                <c:pt idx="45612" formatCode="0.00E+00">
                  <c:v>-4.768372E-5</c:v>
                </c:pt>
                <c:pt idx="45613">
                  <c:v>0</c:v>
                </c:pt>
                <c:pt idx="45614" formatCode="0.00E+00">
                  <c:v>-4.768372E-5</c:v>
                </c:pt>
                <c:pt idx="45615">
                  <c:v>0</c:v>
                </c:pt>
                <c:pt idx="45616" formatCode="0.00E+00">
                  <c:v>-4.768372E-5</c:v>
                </c:pt>
                <c:pt idx="45617">
                  <c:v>0</c:v>
                </c:pt>
                <c:pt idx="45618" formatCode="0.00E+00">
                  <c:v>-4.768372E-5</c:v>
                </c:pt>
                <c:pt idx="45619">
                  <c:v>0</c:v>
                </c:pt>
                <c:pt idx="45620" formatCode="0.00E+00">
                  <c:v>-4.768372E-5</c:v>
                </c:pt>
                <c:pt idx="45621">
                  <c:v>0</c:v>
                </c:pt>
                <c:pt idx="45622" formatCode="0.00E+00">
                  <c:v>-4.768372E-5</c:v>
                </c:pt>
                <c:pt idx="45623">
                  <c:v>0</c:v>
                </c:pt>
                <c:pt idx="45624" formatCode="0.00E+00">
                  <c:v>-4.768372E-5</c:v>
                </c:pt>
                <c:pt idx="45625">
                  <c:v>0</c:v>
                </c:pt>
                <c:pt idx="45626" formatCode="0.00E+00">
                  <c:v>-4.768372E-5</c:v>
                </c:pt>
                <c:pt idx="45627">
                  <c:v>0</c:v>
                </c:pt>
                <c:pt idx="45628" formatCode="0.00E+00">
                  <c:v>-4.768372E-5</c:v>
                </c:pt>
                <c:pt idx="45629">
                  <c:v>0</c:v>
                </c:pt>
                <c:pt idx="45630" formatCode="0.00E+00">
                  <c:v>-4.768372E-5</c:v>
                </c:pt>
                <c:pt idx="45631">
                  <c:v>0</c:v>
                </c:pt>
                <c:pt idx="45632" formatCode="0.00E+00">
                  <c:v>-4.768372E-5</c:v>
                </c:pt>
                <c:pt idx="45633">
                  <c:v>0</c:v>
                </c:pt>
                <c:pt idx="45634" formatCode="0.00E+00">
                  <c:v>-4.768372E-5</c:v>
                </c:pt>
                <c:pt idx="45635">
                  <c:v>0</c:v>
                </c:pt>
                <c:pt idx="45636" formatCode="0.00E+00">
                  <c:v>-4.768372E-5</c:v>
                </c:pt>
                <c:pt idx="45637">
                  <c:v>0</c:v>
                </c:pt>
                <c:pt idx="45638" formatCode="0.00E+00">
                  <c:v>-4.768372E-5</c:v>
                </c:pt>
                <c:pt idx="45639">
                  <c:v>0</c:v>
                </c:pt>
                <c:pt idx="45640" formatCode="0.00E+00">
                  <c:v>-4.768372E-5</c:v>
                </c:pt>
                <c:pt idx="45641">
                  <c:v>0</c:v>
                </c:pt>
                <c:pt idx="45642" formatCode="0.00E+00">
                  <c:v>-4.768372E-5</c:v>
                </c:pt>
                <c:pt idx="45643">
                  <c:v>0</c:v>
                </c:pt>
                <c:pt idx="45644" formatCode="0.00E+00">
                  <c:v>-4.768372E-5</c:v>
                </c:pt>
                <c:pt idx="45645">
                  <c:v>0</c:v>
                </c:pt>
                <c:pt idx="45646" formatCode="0.00E+00">
                  <c:v>-4.768372E-5</c:v>
                </c:pt>
                <c:pt idx="45647">
                  <c:v>0</c:v>
                </c:pt>
                <c:pt idx="45648" formatCode="0.00E+00">
                  <c:v>-4.768372E-5</c:v>
                </c:pt>
                <c:pt idx="45649">
                  <c:v>0</c:v>
                </c:pt>
                <c:pt idx="45650" formatCode="0.00E+00">
                  <c:v>-4.768372E-5</c:v>
                </c:pt>
                <c:pt idx="45651">
                  <c:v>0</c:v>
                </c:pt>
                <c:pt idx="45652" formatCode="0.00E+00">
                  <c:v>-4.768372E-5</c:v>
                </c:pt>
                <c:pt idx="45653">
                  <c:v>0</c:v>
                </c:pt>
                <c:pt idx="45654" formatCode="0.00E+00">
                  <c:v>-4.768372E-5</c:v>
                </c:pt>
                <c:pt idx="45655">
                  <c:v>0</c:v>
                </c:pt>
                <c:pt idx="45656" formatCode="0.00E+00">
                  <c:v>-4.768372E-5</c:v>
                </c:pt>
                <c:pt idx="45657">
                  <c:v>0</c:v>
                </c:pt>
                <c:pt idx="45658" formatCode="0.00E+00">
                  <c:v>-4.768372E-5</c:v>
                </c:pt>
                <c:pt idx="45659">
                  <c:v>0</c:v>
                </c:pt>
                <c:pt idx="45660" formatCode="0.00E+00">
                  <c:v>-4.768372E-5</c:v>
                </c:pt>
                <c:pt idx="45661">
                  <c:v>0</c:v>
                </c:pt>
                <c:pt idx="45662" formatCode="0.00E+00">
                  <c:v>-4.768372E-5</c:v>
                </c:pt>
                <c:pt idx="45663">
                  <c:v>0</c:v>
                </c:pt>
                <c:pt idx="45664" formatCode="0.00E+00">
                  <c:v>-4.768372E-5</c:v>
                </c:pt>
                <c:pt idx="45665">
                  <c:v>0</c:v>
                </c:pt>
                <c:pt idx="45666" formatCode="0.00E+00">
                  <c:v>-4.768372E-5</c:v>
                </c:pt>
                <c:pt idx="45667">
                  <c:v>0</c:v>
                </c:pt>
                <c:pt idx="45668" formatCode="0.00E+00">
                  <c:v>-4.768372E-5</c:v>
                </c:pt>
                <c:pt idx="45669">
                  <c:v>0</c:v>
                </c:pt>
                <c:pt idx="45670" formatCode="0.00E+00">
                  <c:v>-4.768372E-5</c:v>
                </c:pt>
                <c:pt idx="45671">
                  <c:v>0</c:v>
                </c:pt>
                <c:pt idx="45672" formatCode="0.00E+00">
                  <c:v>-4.768372E-5</c:v>
                </c:pt>
                <c:pt idx="45673">
                  <c:v>0</c:v>
                </c:pt>
                <c:pt idx="45674" formatCode="0.00E+00">
                  <c:v>-4.768372E-5</c:v>
                </c:pt>
                <c:pt idx="45675">
                  <c:v>0</c:v>
                </c:pt>
                <c:pt idx="45676" formatCode="0.00E+00">
                  <c:v>-4.768372E-5</c:v>
                </c:pt>
                <c:pt idx="45677">
                  <c:v>0</c:v>
                </c:pt>
                <c:pt idx="45678" formatCode="0.00E+00">
                  <c:v>-4.768372E-5</c:v>
                </c:pt>
                <c:pt idx="45679">
                  <c:v>0</c:v>
                </c:pt>
                <c:pt idx="45680" formatCode="0.00E+00">
                  <c:v>-4.768372E-5</c:v>
                </c:pt>
                <c:pt idx="45681">
                  <c:v>0</c:v>
                </c:pt>
                <c:pt idx="45682" formatCode="0.00E+00">
                  <c:v>-4.768372E-5</c:v>
                </c:pt>
                <c:pt idx="45683">
                  <c:v>0</c:v>
                </c:pt>
                <c:pt idx="45684" formatCode="0.00E+00">
                  <c:v>-4.768372E-5</c:v>
                </c:pt>
                <c:pt idx="45685">
                  <c:v>0</c:v>
                </c:pt>
                <c:pt idx="45686" formatCode="0.00E+00">
                  <c:v>-4.768372E-5</c:v>
                </c:pt>
                <c:pt idx="45687">
                  <c:v>0</c:v>
                </c:pt>
                <c:pt idx="45688" formatCode="0.00E+00">
                  <c:v>-4.768372E-5</c:v>
                </c:pt>
                <c:pt idx="45689">
                  <c:v>0</c:v>
                </c:pt>
                <c:pt idx="45690" formatCode="0.00E+00">
                  <c:v>-4.768372E-5</c:v>
                </c:pt>
                <c:pt idx="45691">
                  <c:v>0</c:v>
                </c:pt>
                <c:pt idx="45692" formatCode="0.00E+00">
                  <c:v>-4.768372E-5</c:v>
                </c:pt>
                <c:pt idx="45693">
                  <c:v>0</c:v>
                </c:pt>
                <c:pt idx="45694" formatCode="0.00E+00">
                  <c:v>-4.768372E-5</c:v>
                </c:pt>
                <c:pt idx="45695">
                  <c:v>0</c:v>
                </c:pt>
                <c:pt idx="45696" formatCode="0.00E+00">
                  <c:v>-4.768372E-5</c:v>
                </c:pt>
                <c:pt idx="45697">
                  <c:v>0</c:v>
                </c:pt>
                <c:pt idx="45698" formatCode="0.00E+00">
                  <c:v>-4.768372E-5</c:v>
                </c:pt>
                <c:pt idx="45699">
                  <c:v>0</c:v>
                </c:pt>
                <c:pt idx="45700" formatCode="0.00E+00">
                  <c:v>-4.768372E-5</c:v>
                </c:pt>
                <c:pt idx="45701">
                  <c:v>0</c:v>
                </c:pt>
                <c:pt idx="45702" formatCode="0.00E+00">
                  <c:v>-4.768372E-5</c:v>
                </c:pt>
                <c:pt idx="45703">
                  <c:v>0</c:v>
                </c:pt>
                <c:pt idx="45704" formatCode="0.00E+00">
                  <c:v>-4.768372E-5</c:v>
                </c:pt>
                <c:pt idx="45705">
                  <c:v>0</c:v>
                </c:pt>
                <c:pt idx="45706" formatCode="0.00E+00">
                  <c:v>-4.768372E-5</c:v>
                </c:pt>
                <c:pt idx="45707">
                  <c:v>0</c:v>
                </c:pt>
                <c:pt idx="45708" formatCode="0.00E+00">
                  <c:v>-4.768372E-5</c:v>
                </c:pt>
                <c:pt idx="45709">
                  <c:v>0</c:v>
                </c:pt>
                <c:pt idx="45710" formatCode="0.00E+00">
                  <c:v>-4.768372E-5</c:v>
                </c:pt>
                <c:pt idx="45711">
                  <c:v>0</c:v>
                </c:pt>
                <c:pt idx="45712" formatCode="0.00E+00">
                  <c:v>-4.768372E-5</c:v>
                </c:pt>
                <c:pt idx="45713">
                  <c:v>0</c:v>
                </c:pt>
                <c:pt idx="45714" formatCode="0.00E+00">
                  <c:v>-4.768372E-5</c:v>
                </c:pt>
                <c:pt idx="45715">
                  <c:v>0</c:v>
                </c:pt>
                <c:pt idx="45716" formatCode="0.00E+00">
                  <c:v>-4.768372E-5</c:v>
                </c:pt>
                <c:pt idx="45717">
                  <c:v>0</c:v>
                </c:pt>
                <c:pt idx="45718" formatCode="0.00E+00">
                  <c:v>-4.768372E-5</c:v>
                </c:pt>
                <c:pt idx="45719">
                  <c:v>0</c:v>
                </c:pt>
                <c:pt idx="45720" formatCode="0.00E+00">
                  <c:v>-4.768372E-5</c:v>
                </c:pt>
                <c:pt idx="45721">
                  <c:v>0</c:v>
                </c:pt>
                <c:pt idx="45722" formatCode="0.00E+00">
                  <c:v>-4.768372E-5</c:v>
                </c:pt>
                <c:pt idx="45723">
                  <c:v>0</c:v>
                </c:pt>
                <c:pt idx="45724" formatCode="0.00E+00">
                  <c:v>-4.768372E-5</c:v>
                </c:pt>
                <c:pt idx="45725">
                  <c:v>0</c:v>
                </c:pt>
                <c:pt idx="45726" formatCode="0.00E+00">
                  <c:v>-4.768372E-5</c:v>
                </c:pt>
                <c:pt idx="45727">
                  <c:v>0</c:v>
                </c:pt>
                <c:pt idx="45728" formatCode="0.00E+00">
                  <c:v>-4.768372E-5</c:v>
                </c:pt>
                <c:pt idx="45729">
                  <c:v>0</c:v>
                </c:pt>
                <c:pt idx="45730" formatCode="0.00E+00">
                  <c:v>-4.768372E-5</c:v>
                </c:pt>
                <c:pt idx="45731">
                  <c:v>0</c:v>
                </c:pt>
                <c:pt idx="45732" formatCode="0.00E+00">
                  <c:v>-4.768372E-5</c:v>
                </c:pt>
                <c:pt idx="45733">
                  <c:v>0</c:v>
                </c:pt>
                <c:pt idx="45734" formatCode="0.00E+00">
                  <c:v>-4.768372E-5</c:v>
                </c:pt>
                <c:pt idx="45735">
                  <c:v>0</c:v>
                </c:pt>
                <c:pt idx="45736" formatCode="0.00E+00">
                  <c:v>-4.768372E-5</c:v>
                </c:pt>
                <c:pt idx="45737">
                  <c:v>0</c:v>
                </c:pt>
                <c:pt idx="45738" formatCode="0.00E+00">
                  <c:v>-4.768372E-5</c:v>
                </c:pt>
                <c:pt idx="45739">
                  <c:v>0</c:v>
                </c:pt>
                <c:pt idx="45740" formatCode="0.00E+00">
                  <c:v>-4.768372E-5</c:v>
                </c:pt>
                <c:pt idx="45741">
                  <c:v>0</c:v>
                </c:pt>
                <c:pt idx="45742" formatCode="0.00E+00">
                  <c:v>-4.768372E-5</c:v>
                </c:pt>
                <c:pt idx="45743">
                  <c:v>0</c:v>
                </c:pt>
                <c:pt idx="45744" formatCode="0.00E+00">
                  <c:v>-4.768372E-5</c:v>
                </c:pt>
                <c:pt idx="45745">
                  <c:v>0</c:v>
                </c:pt>
                <c:pt idx="45746" formatCode="0.00E+00">
                  <c:v>-4.768372E-5</c:v>
                </c:pt>
                <c:pt idx="45747">
                  <c:v>0</c:v>
                </c:pt>
                <c:pt idx="45748" formatCode="0.00E+00">
                  <c:v>-4.768372E-5</c:v>
                </c:pt>
                <c:pt idx="45749">
                  <c:v>0</c:v>
                </c:pt>
                <c:pt idx="45750" formatCode="0.00E+00">
                  <c:v>-4.768372E-5</c:v>
                </c:pt>
                <c:pt idx="45751">
                  <c:v>0</c:v>
                </c:pt>
                <c:pt idx="45752" formatCode="0.00E+00">
                  <c:v>-4.768372E-5</c:v>
                </c:pt>
                <c:pt idx="45753">
                  <c:v>0</c:v>
                </c:pt>
                <c:pt idx="45754" formatCode="0.00E+00">
                  <c:v>-4.768372E-5</c:v>
                </c:pt>
                <c:pt idx="45755">
                  <c:v>0</c:v>
                </c:pt>
                <c:pt idx="45756" formatCode="0.00E+00">
                  <c:v>-4.768372E-5</c:v>
                </c:pt>
                <c:pt idx="45757">
                  <c:v>0</c:v>
                </c:pt>
                <c:pt idx="45758" formatCode="0.00E+00">
                  <c:v>-4.768372E-5</c:v>
                </c:pt>
                <c:pt idx="45759">
                  <c:v>0</c:v>
                </c:pt>
                <c:pt idx="45760" formatCode="0.00E+00">
                  <c:v>-4.768372E-5</c:v>
                </c:pt>
                <c:pt idx="45761">
                  <c:v>0</c:v>
                </c:pt>
                <c:pt idx="45762" formatCode="0.00E+00">
                  <c:v>-4.768372E-5</c:v>
                </c:pt>
                <c:pt idx="45763">
                  <c:v>0</c:v>
                </c:pt>
                <c:pt idx="45764" formatCode="0.00E+00">
                  <c:v>-4.768372E-5</c:v>
                </c:pt>
                <c:pt idx="45765">
                  <c:v>0</c:v>
                </c:pt>
                <c:pt idx="45766" formatCode="0.00E+00">
                  <c:v>-4.768372E-5</c:v>
                </c:pt>
                <c:pt idx="45767">
                  <c:v>0</c:v>
                </c:pt>
                <c:pt idx="45768" formatCode="0.00E+00">
                  <c:v>-4.768372E-5</c:v>
                </c:pt>
                <c:pt idx="45769">
                  <c:v>0</c:v>
                </c:pt>
                <c:pt idx="45770" formatCode="0.00E+00">
                  <c:v>-4.768372E-5</c:v>
                </c:pt>
                <c:pt idx="45771">
                  <c:v>0</c:v>
                </c:pt>
                <c:pt idx="45772" formatCode="0.00E+00">
                  <c:v>-4.768372E-5</c:v>
                </c:pt>
                <c:pt idx="45773">
                  <c:v>0</c:v>
                </c:pt>
                <c:pt idx="45774" formatCode="0.00E+00">
                  <c:v>-4.768372E-5</c:v>
                </c:pt>
                <c:pt idx="45775">
                  <c:v>0</c:v>
                </c:pt>
                <c:pt idx="45776" formatCode="0.00E+00">
                  <c:v>-4.768372E-5</c:v>
                </c:pt>
                <c:pt idx="45777">
                  <c:v>0</c:v>
                </c:pt>
                <c:pt idx="45778" formatCode="0.00E+00">
                  <c:v>-4.768372E-5</c:v>
                </c:pt>
                <c:pt idx="45779">
                  <c:v>0</c:v>
                </c:pt>
                <c:pt idx="45780" formatCode="0.00E+00">
                  <c:v>-4.768372E-5</c:v>
                </c:pt>
                <c:pt idx="45781">
                  <c:v>0</c:v>
                </c:pt>
                <c:pt idx="45782" formatCode="0.00E+00">
                  <c:v>-4.768372E-5</c:v>
                </c:pt>
                <c:pt idx="45783">
                  <c:v>0</c:v>
                </c:pt>
                <c:pt idx="45784" formatCode="0.00E+00">
                  <c:v>-4.768372E-5</c:v>
                </c:pt>
                <c:pt idx="45785">
                  <c:v>0</c:v>
                </c:pt>
                <c:pt idx="45786" formatCode="0.00E+00">
                  <c:v>-4.768372E-5</c:v>
                </c:pt>
                <c:pt idx="45787">
                  <c:v>0</c:v>
                </c:pt>
                <c:pt idx="45788" formatCode="0.00E+00">
                  <c:v>-4.768372E-5</c:v>
                </c:pt>
                <c:pt idx="45789">
                  <c:v>0</c:v>
                </c:pt>
                <c:pt idx="45790" formatCode="0.00E+00">
                  <c:v>-4.768372E-5</c:v>
                </c:pt>
                <c:pt idx="45791">
                  <c:v>0</c:v>
                </c:pt>
                <c:pt idx="45792" formatCode="0.00E+00">
                  <c:v>-4.768372E-5</c:v>
                </c:pt>
                <c:pt idx="45793">
                  <c:v>0</c:v>
                </c:pt>
                <c:pt idx="45794" formatCode="0.00E+00">
                  <c:v>-4.768372E-5</c:v>
                </c:pt>
                <c:pt idx="45795">
                  <c:v>0</c:v>
                </c:pt>
                <c:pt idx="45796" formatCode="0.00E+00">
                  <c:v>-4.768372E-5</c:v>
                </c:pt>
                <c:pt idx="45797">
                  <c:v>0</c:v>
                </c:pt>
                <c:pt idx="45798" formatCode="0.00E+00">
                  <c:v>-4.768372E-5</c:v>
                </c:pt>
                <c:pt idx="45799">
                  <c:v>0</c:v>
                </c:pt>
                <c:pt idx="45800" formatCode="0.00E+00">
                  <c:v>-4.768372E-5</c:v>
                </c:pt>
                <c:pt idx="45801">
                  <c:v>0</c:v>
                </c:pt>
                <c:pt idx="45802" formatCode="0.00E+00">
                  <c:v>-4.768372E-5</c:v>
                </c:pt>
                <c:pt idx="45803">
                  <c:v>0</c:v>
                </c:pt>
                <c:pt idx="45804" formatCode="0.00E+00">
                  <c:v>-4.768372E-5</c:v>
                </c:pt>
                <c:pt idx="45805">
                  <c:v>0</c:v>
                </c:pt>
                <c:pt idx="45806" formatCode="0.00E+00">
                  <c:v>-4.768372E-5</c:v>
                </c:pt>
                <c:pt idx="45807">
                  <c:v>0</c:v>
                </c:pt>
                <c:pt idx="45808" formatCode="0.00E+00">
                  <c:v>-4.768372E-5</c:v>
                </c:pt>
                <c:pt idx="45809">
                  <c:v>0</c:v>
                </c:pt>
                <c:pt idx="45810" formatCode="0.00E+00">
                  <c:v>-4.768372E-5</c:v>
                </c:pt>
                <c:pt idx="45811">
                  <c:v>0</c:v>
                </c:pt>
                <c:pt idx="45812" formatCode="0.00E+00">
                  <c:v>-4.768372E-5</c:v>
                </c:pt>
                <c:pt idx="45813">
                  <c:v>0</c:v>
                </c:pt>
                <c:pt idx="45814" formatCode="0.00E+00">
                  <c:v>-4.768372E-5</c:v>
                </c:pt>
                <c:pt idx="45815">
                  <c:v>0</c:v>
                </c:pt>
                <c:pt idx="45816" formatCode="0.00E+00">
                  <c:v>-4.768372E-5</c:v>
                </c:pt>
                <c:pt idx="45817">
                  <c:v>0</c:v>
                </c:pt>
                <c:pt idx="45818" formatCode="0.00E+00">
                  <c:v>-4.768372E-5</c:v>
                </c:pt>
                <c:pt idx="45819">
                  <c:v>0</c:v>
                </c:pt>
                <c:pt idx="45820" formatCode="0.00E+00">
                  <c:v>-4.768372E-5</c:v>
                </c:pt>
                <c:pt idx="45821">
                  <c:v>0</c:v>
                </c:pt>
                <c:pt idx="45822" formatCode="0.00E+00">
                  <c:v>-4.768372E-5</c:v>
                </c:pt>
                <c:pt idx="45823">
                  <c:v>0</c:v>
                </c:pt>
                <c:pt idx="45824" formatCode="0.00E+00">
                  <c:v>-4.768372E-5</c:v>
                </c:pt>
                <c:pt idx="45825">
                  <c:v>0</c:v>
                </c:pt>
                <c:pt idx="45826" formatCode="0.00E+00">
                  <c:v>-4.768372E-5</c:v>
                </c:pt>
                <c:pt idx="45827">
                  <c:v>0</c:v>
                </c:pt>
                <c:pt idx="45828" formatCode="0.00E+00">
                  <c:v>-4.768372E-5</c:v>
                </c:pt>
                <c:pt idx="45829">
                  <c:v>0</c:v>
                </c:pt>
                <c:pt idx="45830" formatCode="0.00E+00">
                  <c:v>-4.768372E-5</c:v>
                </c:pt>
                <c:pt idx="45831">
                  <c:v>0</c:v>
                </c:pt>
                <c:pt idx="45832" formatCode="0.00E+00">
                  <c:v>-4.768372E-5</c:v>
                </c:pt>
                <c:pt idx="45833">
                  <c:v>0</c:v>
                </c:pt>
                <c:pt idx="45834" formatCode="0.00E+00">
                  <c:v>-4.768372E-5</c:v>
                </c:pt>
                <c:pt idx="45835">
                  <c:v>0</c:v>
                </c:pt>
                <c:pt idx="45836" formatCode="0.00E+00">
                  <c:v>-4.768372E-5</c:v>
                </c:pt>
                <c:pt idx="45837">
                  <c:v>0</c:v>
                </c:pt>
                <c:pt idx="45838" formatCode="0.00E+00">
                  <c:v>-4.768372E-5</c:v>
                </c:pt>
                <c:pt idx="45839">
                  <c:v>0</c:v>
                </c:pt>
                <c:pt idx="45840" formatCode="0.00E+00">
                  <c:v>-4.768372E-5</c:v>
                </c:pt>
                <c:pt idx="45841">
                  <c:v>0</c:v>
                </c:pt>
                <c:pt idx="45842" formatCode="0.00E+00">
                  <c:v>-4.768372E-5</c:v>
                </c:pt>
                <c:pt idx="45843">
                  <c:v>0</c:v>
                </c:pt>
                <c:pt idx="45844" formatCode="0.00E+00">
                  <c:v>-4.768372E-5</c:v>
                </c:pt>
                <c:pt idx="45845">
                  <c:v>0</c:v>
                </c:pt>
                <c:pt idx="45846" formatCode="0.00E+00">
                  <c:v>-4.768372E-5</c:v>
                </c:pt>
                <c:pt idx="45847">
                  <c:v>0</c:v>
                </c:pt>
                <c:pt idx="45848" formatCode="0.00E+00">
                  <c:v>-4.768372E-5</c:v>
                </c:pt>
                <c:pt idx="45849">
                  <c:v>0</c:v>
                </c:pt>
                <c:pt idx="45850" formatCode="0.00E+00">
                  <c:v>-4.768372E-5</c:v>
                </c:pt>
                <c:pt idx="45851">
                  <c:v>0</c:v>
                </c:pt>
                <c:pt idx="45852" formatCode="0.00E+00">
                  <c:v>-4.768372E-5</c:v>
                </c:pt>
                <c:pt idx="45853">
                  <c:v>0</c:v>
                </c:pt>
                <c:pt idx="45854" formatCode="0.00E+00">
                  <c:v>-4.768372E-5</c:v>
                </c:pt>
                <c:pt idx="45855">
                  <c:v>0</c:v>
                </c:pt>
                <c:pt idx="45856" formatCode="0.00E+00">
                  <c:v>-4.768372E-5</c:v>
                </c:pt>
                <c:pt idx="45857">
                  <c:v>0</c:v>
                </c:pt>
                <c:pt idx="45858" formatCode="0.00E+00">
                  <c:v>-4.768372E-5</c:v>
                </c:pt>
                <c:pt idx="45859">
                  <c:v>0</c:v>
                </c:pt>
                <c:pt idx="45860" formatCode="0.00E+00">
                  <c:v>-4.768372E-5</c:v>
                </c:pt>
                <c:pt idx="45861">
                  <c:v>0</c:v>
                </c:pt>
                <c:pt idx="45862" formatCode="0.00E+00">
                  <c:v>-4.768372E-5</c:v>
                </c:pt>
                <c:pt idx="45863">
                  <c:v>0</c:v>
                </c:pt>
                <c:pt idx="45864" formatCode="0.00E+00">
                  <c:v>-4.768372E-5</c:v>
                </c:pt>
                <c:pt idx="45865">
                  <c:v>0</c:v>
                </c:pt>
                <c:pt idx="45866" formatCode="0.00E+00">
                  <c:v>-4.768372E-5</c:v>
                </c:pt>
                <c:pt idx="45867">
                  <c:v>0</c:v>
                </c:pt>
                <c:pt idx="45868" formatCode="0.00E+00">
                  <c:v>-4.768372E-5</c:v>
                </c:pt>
                <c:pt idx="45869">
                  <c:v>0</c:v>
                </c:pt>
                <c:pt idx="45870" formatCode="0.00E+00">
                  <c:v>-4.768372E-5</c:v>
                </c:pt>
                <c:pt idx="45871">
                  <c:v>0</c:v>
                </c:pt>
                <c:pt idx="45872" formatCode="0.00E+00">
                  <c:v>-4.768372E-5</c:v>
                </c:pt>
                <c:pt idx="45873">
                  <c:v>0</c:v>
                </c:pt>
                <c:pt idx="45874" formatCode="0.00E+00">
                  <c:v>-4.768372E-5</c:v>
                </c:pt>
                <c:pt idx="45875">
                  <c:v>0</c:v>
                </c:pt>
                <c:pt idx="45876" formatCode="0.00E+00">
                  <c:v>-4.768372E-5</c:v>
                </c:pt>
                <c:pt idx="45877">
                  <c:v>0</c:v>
                </c:pt>
                <c:pt idx="45878" formatCode="0.00E+00">
                  <c:v>-4.768372E-5</c:v>
                </c:pt>
                <c:pt idx="45879">
                  <c:v>0</c:v>
                </c:pt>
                <c:pt idx="45880" formatCode="0.00E+00">
                  <c:v>-4.768372E-5</c:v>
                </c:pt>
                <c:pt idx="45881">
                  <c:v>0</c:v>
                </c:pt>
                <c:pt idx="45882" formatCode="0.00E+00">
                  <c:v>-4.768372E-5</c:v>
                </c:pt>
                <c:pt idx="45883">
                  <c:v>0</c:v>
                </c:pt>
                <c:pt idx="45884" formatCode="0.00E+00">
                  <c:v>-4.768372E-5</c:v>
                </c:pt>
                <c:pt idx="45885">
                  <c:v>0</c:v>
                </c:pt>
                <c:pt idx="45886" formatCode="0.00E+00">
                  <c:v>-4.768372E-5</c:v>
                </c:pt>
                <c:pt idx="45887">
                  <c:v>0</c:v>
                </c:pt>
                <c:pt idx="45888" formatCode="0.00E+00">
                  <c:v>-4.768372E-5</c:v>
                </c:pt>
                <c:pt idx="45889">
                  <c:v>0</c:v>
                </c:pt>
                <c:pt idx="45890" formatCode="0.00E+00">
                  <c:v>-4.768372E-5</c:v>
                </c:pt>
                <c:pt idx="45891">
                  <c:v>0</c:v>
                </c:pt>
                <c:pt idx="45892" formatCode="0.00E+00">
                  <c:v>-4.768372E-5</c:v>
                </c:pt>
                <c:pt idx="45893">
                  <c:v>0</c:v>
                </c:pt>
                <c:pt idx="45894" formatCode="0.00E+00">
                  <c:v>-4.768372E-5</c:v>
                </c:pt>
                <c:pt idx="45895">
                  <c:v>0</c:v>
                </c:pt>
                <c:pt idx="45896" formatCode="0.00E+00">
                  <c:v>-4.768372E-5</c:v>
                </c:pt>
                <c:pt idx="45897">
                  <c:v>0</c:v>
                </c:pt>
                <c:pt idx="45898" formatCode="0.00E+00">
                  <c:v>-4.768372E-5</c:v>
                </c:pt>
                <c:pt idx="45899">
                  <c:v>0</c:v>
                </c:pt>
                <c:pt idx="45900" formatCode="0.00E+00">
                  <c:v>-4.768372E-5</c:v>
                </c:pt>
                <c:pt idx="45901">
                  <c:v>0</c:v>
                </c:pt>
                <c:pt idx="45902" formatCode="0.00E+00">
                  <c:v>-4.768372E-5</c:v>
                </c:pt>
                <c:pt idx="45903">
                  <c:v>0</c:v>
                </c:pt>
                <c:pt idx="45904" formatCode="0.00E+00">
                  <c:v>-4.768372E-5</c:v>
                </c:pt>
                <c:pt idx="45905">
                  <c:v>0</c:v>
                </c:pt>
                <c:pt idx="45906" formatCode="0.00E+00">
                  <c:v>-4.768372E-5</c:v>
                </c:pt>
                <c:pt idx="45907">
                  <c:v>0</c:v>
                </c:pt>
                <c:pt idx="45908" formatCode="0.00E+00">
                  <c:v>-4.768372E-5</c:v>
                </c:pt>
                <c:pt idx="45909">
                  <c:v>0</c:v>
                </c:pt>
                <c:pt idx="45910" formatCode="0.00E+00">
                  <c:v>-4.768372E-5</c:v>
                </c:pt>
                <c:pt idx="45911">
                  <c:v>0</c:v>
                </c:pt>
                <c:pt idx="45912" formatCode="0.00E+00">
                  <c:v>-4.768372E-5</c:v>
                </c:pt>
                <c:pt idx="45913">
                  <c:v>0</c:v>
                </c:pt>
                <c:pt idx="45914" formatCode="0.00E+00">
                  <c:v>-4.768372E-5</c:v>
                </c:pt>
                <c:pt idx="45915">
                  <c:v>0</c:v>
                </c:pt>
                <c:pt idx="45916" formatCode="0.00E+00">
                  <c:v>-4.768372E-5</c:v>
                </c:pt>
                <c:pt idx="45917">
                  <c:v>0</c:v>
                </c:pt>
                <c:pt idx="45918" formatCode="0.00E+00">
                  <c:v>-4.768372E-5</c:v>
                </c:pt>
                <c:pt idx="45919">
                  <c:v>0</c:v>
                </c:pt>
                <c:pt idx="45920" formatCode="0.00E+00">
                  <c:v>-4.768372E-5</c:v>
                </c:pt>
                <c:pt idx="45921">
                  <c:v>0</c:v>
                </c:pt>
                <c:pt idx="45922" formatCode="0.00E+00">
                  <c:v>-4.768372E-5</c:v>
                </c:pt>
                <c:pt idx="45923">
                  <c:v>0</c:v>
                </c:pt>
                <c:pt idx="45924" formatCode="0.00E+00">
                  <c:v>-4.768372E-5</c:v>
                </c:pt>
                <c:pt idx="45925">
                  <c:v>0</c:v>
                </c:pt>
                <c:pt idx="45926" formatCode="0.00E+00">
                  <c:v>-4.768372E-5</c:v>
                </c:pt>
                <c:pt idx="45927">
                  <c:v>0</c:v>
                </c:pt>
                <c:pt idx="45928" formatCode="0.00E+00">
                  <c:v>-4.768372E-5</c:v>
                </c:pt>
                <c:pt idx="45929">
                  <c:v>0</c:v>
                </c:pt>
                <c:pt idx="45930" formatCode="0.00E+00">
                  <c:v>-4.768372E-5</c:v>
                </c:pt>
                <c:pt idx="45931">
                  <c:v>0</c:v>
                </c:pt>
                <c:pt idx="45932" formatCode="0.00E+00">
                  <c:v>-4.768372E-5</c:v>
                </c:pt>
                <c:pt idx="45933">
                  <c:v>0</c:v>
                </c:pt>
                <c:pt idx="45934" formatCode="0.00E+00">
                  <c:v>-4.768372E-5</c:v>
                </c:pt>
                <c:pt idx="45935">
                  <c:v>0</c:v>
                </c:pt>
                <c:pt idx="45936" formatCode="0.00E+00">
                  <c:v>-4.768372E-5</c:v>
                </c:pt>
                <c:pt idx="45937">
                  <c:v>0</c:v>
                </c:pt>
                <c:pt idx="45938" formatCode="0.00E+00">
                  <c:v>-4.768372E-5</c:v>
                </c:pt>
                <c:pt idx="45939">
                  <c:v>0</c:v>
                </c:pt>
                <c:pt idx="45940" formatCode="0.00E+00">
                  <c:v>-4.768372E-5</c:v>
                </c:pt>
                <c:pt idx="45941">
                  <c:v>0</c:v>
                </c:pt>
                <c:pt idx="45942" formatCode="0.00E+00">
                  <c:v>-4.768372E-5</c:v>
                </c:pt>
                <c:pt idx="45943">
                  <c:v>0</c:v>
                </c:pt>
                <c:pt idx="45944" formatCode="0.00E+00">
                  <c:v>-4.768372E-5</c:v>
                </c:pt>
                <c:pt idx="45945">
                  <c:v>0</c:v>
                </c:pt>
                <c:pt idx="45946" formatCode="0.00E+00">
                  <c:v>-4.768372E-5</c:v>
                </c:pt>
                <c:pt idx="45947">
                  <c:v>0</c:v>
                </c:pt>
                <c:pt idx="45948" formatCode="0.00E+00">
                  <c:v>-4.768372E-5</c:v>
                </c:pt>
                <c:pt idx="45949">
                  <c:v>0</c:v>
                </c:pt>
                <c:pt idx="45950" formatCode="0.00E+00">
                  <c:v>-4.768372E-5</c:v>
                </c:pt>
                <c:pt idx="45951">
                  <c:v>0</c:v>
                </c:pt>
                <c:pt idx="45952" formatCode="0.00E+00">
                  <c:v>-4.768372E-5</c:v>
                </c:pt>
                <c:pt idx="45953">
                  <c:v>0</c:v>
                </c:pt>
                <c:pt idx="45954" formatCode="0.00E+00">
                  <c:v>-4.768372E-5</c:v>
                </c:pt>
                <c:pt idx="45955">
                  <c:v>0</c:v>
                </c:pt>
                <c:pt idx="45956" formatCode="0.00E+00">
                  <c:v>-4.768372E-5</c:v>
                </c:pt>
                <c:pt idx="45957">
                  <c:v>0</c:v>
                </c:pt>
                <c:pt idx="45958" formatCode="0.00E+00">
                  <c:v>-4.768372E-5</c:v>
                </c:pt>
                <c:pt idx="45959">
                  <c:v>0</c:v>
                </c:pt>
                <c:pt idx="45960" formatCode="0.00E+00">
                  <c:v>-4.768372E-5</c:v>
                </c:pt>
                <c:pt idx="45961">
                  <c:v>0</c:v>
                </c:pt>
                <c:pt idx="45962" formatCode="0.00E+00">
                  <c:v>-4.768372E-5</c:v>
                </c:pt>
                <c:pt idx="45963">
                  <c:v>0</c:v>
                </c:pt>
                <c:pt idx="45964" formatCode="0.00E+00">
                  <c:v>-4.768372E-5</c:v>
                </c:pt>
                <c:pt idx="45965">
                  <c:v>0</c:v>
                </c:pt>
                <c:pt idx="45966" formatCode="0.00E+00">
                  <c:v>-4.768372E-5</c:v>
                </c:pt>
                <c:pt idx="45967">
                  <c:v>0</c:v>
                </c:pt>
                <c:pt idx="45968" formatCode="0.00E+00">
                  <c:v>-4.768372E-5</c:v>
                </c:pt>
                <c:pt idx="45969">
                  <c:v>0</c:v>
                </c:pt>
                <c:pt idx="45970" formatCode="0.00E+00">
                  <c:v>-4.768372E-5</c:v>
                </c:pt>
                <c:pt idx="45971">
                  <c:v>0</c:v>
                </c:pt>
                <c:pt idx="45972" formatCode="0.00E+00">
                  <c:v>-4.768372E-5</c:v>
                </c:pt>
                <c:pt idx="45973">
                  <c:v>0</c:v>
                </c:pt>
                <c:pt idx="45974" formatCode="0.00E+00">
                  <c:v>-4.768372E-5</c:v>
                </c:pt>
                <c:pt idx="45975">
                  <c:v>0</c:v>
                </c:pt>
                <c:pt idx="45976" formatCode="0.00E+00">
                  <c:v>-4.768372E-5</c:v>
                </c:pt>
                <c:pt idx="45977">
                  <c:v>0</c:v>
                </c:pt>
                <c:pt idx="45978" formatCode="0.00E+00">
                  <c:v>-4.768372E-5</c:v>
                </c:pt>
                <c:pt idx="45979">
                  <c:v>0</c:v>
                </c:pt>
                <c:pt idx="45980" formatCode="0.00E+00">
                  <c:v>-4.768372E-5</c:v>
                </c:pt>
                <c:pt idx="45981">
                  <c:v>0</c:v>
                </c:pt>
                <c:pt idx="45982" formatCode="0.00E+00">
                  <c:v>-4.768372E-5</c:v>
                </c:pt>
                <c:pt idx="45983">
                  <c:v>0</c:v>
                </c:pt>
                <c:pt idx="45984" formatCode="0.00E+00">
                  <c:v>-4.768372E-5</c:v>
                </c:pt>
                <c:pt idx="45985">
                  <c:v>0</c:v>
                </c:pt>
                <c:pt idx="45986" formatCode="0.00E+00">
                  <c:v>-4.768372E-5</c:v>
                </c:pt>
                <c:pt idx="45987">
                  <c:v>0</c:v>
                </c:pt>
                <c:pt idx="45988" formatCode="0.00E+00">
                  <c:v>-4.768372E-5</c:v>
                </c:pt>
                <c:pt idx="45989">
                  <c:v>0</c:v>
                </c:pt>
                <c:pt idx="45990" formatCode="0.00E+00">
                  <c:v>-4.768372E-5</c:v>
                </c:pt>
                <c:pt idx="45991">
                  <c:v>0</c:v>
                </c:pt>
                <c:pt idx="45992" formatCode="0.00E+00">
                  <c:v>-4.768372E-5</c:v>
                </c:pt>
                <c:pt idx="45993">
                  <c:v>0</c:v>
                </c:pt>
                <c:pt idx="45994" formatCode="0.00E+00">
                  <c:v>-4.768372E-5</c:v>
                </c:pt>
                <c:pt idx="45995">
                  <c:v>0</c:v>
                </c:pt>
                <c:pt idx="45996" formatCode="0.00E+00">
                  <c:v>-4.768372E-5</c:v>
                </c:pt>
                <c:pt idx="45997">
                  <c:v>0</c:v>
                </c:pt>
                <c:pt idx="45998" formatCode="0.00E+00">
                  <c:v>-4.768372E-5</c:v>
                </c:pt>
                <c:pt idx="45999">
                  <c:v>0</c:v>
                </c:pt>
                <c:pt idx="46000" formatCode="0.00E+00">
                  <c:v>-4.768372E-5</c:v>
                </c:pt>
                <c:pt idx="46001">
                  <c:v>0</c:v>
                </c:pt>
                <c:pt idx="46002" formatCode="0.00E+00">
                  <c:v>-4.768372E-5</c:v>
                </c:pt>
                <c:pt idx="46003">
                  <c:v>0</c:v>
                </c:pt>
                <c:pt idx="46004" formatCode="0.00E+00">
                  <c:v>-4.768372E-5</c:v>
                </c:pt>
                <c:pt idx="46005">
                  <c:v>0</c:v>
                </c:pt>
                <c:pt idx="46006" formatCode="0.00E+00">
                  <c:v>-4.768372E-5</c:v>
                </c:pt>
                <c:pt idx="46007">
                  <c:v>0</c:v>
                </c:pt>
                <c:pt idx="46008" formatCode="0.00E+00">
                  <c:v>-4.768372E-5</c:v>
                </c:pt>
                <c:pt idx="46009">
                  <c:v>0</c:v>
                </c:pt>
                <c:pt idx="46010" formatCode="0.00E+00">
                  <c:v>-4.768372E-5</c:v>
                </c:pt>
                <c:pt idx="46011">
                  <c:v>0</c:v>
                </c:pt>
                <c:pt idx="46012" formatCode="0.00E+00">
                  <c:v>-4.768372E-5</c:v>
                </c:pt>
                <c:pt idx="46013">
                  <c:v>0</c:v>
                </c:pt>
                <c:pt idx="46014" formatCode="0.00E+00">
                  <c:v>-4.768372E-5</c:v>
                </c:pt>
                <c:pt idx="46015">
                  <c:v>0</c:v>
                </c:pt>
                <c:pt idx="46016" formatCode="0.00E+00">
                  <c:v>-4.768372E-5</c:v>
                </c:pt>
                <c:pt idx="46017">
                  <c:v>0</c:v>
                </c:pt>
                <c:pt idx="46018" formatCode="0.00E+00">
                  <c:v>-4.768372E-5</c:v>
                </c:pt>
                <c:pt idx="46019">
                  <c:v>0</c:v>
                </c:pt>
                <c:pt idx="46020" formatCode="0.00E+00">
                  <c:v>-4.768372E-5</c:v>
                </c:pt>
                <c:pt idx="46021">
                  <c:v>0</c:v>
                </c:pt>
                <c:pt idx="46022" formatCode="0.00E+00">
                  <c:v>-4.768372E-5</c:v>
                </c:pt>
                <c:pt idx="46023">
                  <c:v>0</c:v>
                </c:pt>
                <c:pt idx="46024" formatCode="0.00E+00">
                  <c:v>-4.768372E-5</c:v>
                </c:pt>
                <c:pt idx="46025">
                  <c:v>0</c:v>
                </c:pt>
                <c:pt idx="46026" formatCode="0.00E+00">
                  <c:v>-4.768372E-5</c:v>
                </c:pt>
                <c:pt idx="46027">
                  <c:v>0</c:v>
                </c:pt>
                <c:pt idx="46028" formatCode="0.00E+00">
                  <c:v>-4.768372E-5</c:v>
                </c:pt>
                <c:pt idx="46029">
                  <c:v>0</c:v>
                </c:pt>
                <c:pt idx="46030" formatCode="0.00E+00">
                  <c:v>-4.768372E-5</c:v>
                </c:pt>
                <c:pt idx="46031">
                  <c:v>0</c:v>
                </c:pt>
                <c:pt idx="46032" formatCode="0.00E+00">
                  <c:v>-4.768372E-5</c:v>
                </c:pt>
                <c:pt idx="46033">
                  <c:v>0</c:v>
                </c:pt>
                <c:pt idx="46034" formatCode="0.00E+00">
                  <c:v>-4.768372E-5</c:v>
                </c:pt>
                <c:pt idx="46035">
                  <c:v>0</c:v>
                </c:pt>
                <c:pt idx="46036" formatCode="0.00E+00">
                  <c:v>-4.768372E-5</c:v>
                </c:pt>
                <c:pt idx="46037">
                  <c:v>0</c:v>
                </c:pt>
                <c:pt idx="46038" formatCode="0.00E+00">
                  <c:v>-4.768372E-5</c:v>
                </c:pt>
                <c:pt idx="46039">
                  <c:v>0</c:v>
                </c:pt>
                <c:pt idx="46040" formatCode="0.00E+00">
                  <c:v>-4.768372E-5</c:v>
                </c:pt>
                <c:pt idx="46041">
                  <c:v>0</c:v>
                </c:pt>
                <c:pt idx="46042" formatCode="0.00E+00">
                  <c:v>-4.768372E-5</c:v>
                </c:pt>
                <c:pt idx="46043">
                  <c:v>0</c:v>
                </c:pt>
                <c:pt idx="46044" formatCode="0.00E+00">
                  <c:v>-4.768372E-5</c:v>
                </c:pt>
                <c:pt idx="46045">
                  <c:v>0</c:v>
                </c:pt>
                <c:pt idx="46046" formatCode="0.00E+00">
                  <c:v>-4.768372E-5</c:v>
                </c:pt>
                <c:pt idx="46047">
                  <c:v>0</c:v>
                </c:pt>
                <c:pt idx="46048" formatCode="0.00E+00">
                  <c:v>-4.768372E-5</c:v>
                </c:pt>
                <c:pt idx="46049">
                  <c:v>0</c:v>
                </c:pt>
                <c:pt idx="46050" formatCode="0.00E+00">
                  <c:v>-4.768372E-5</c:v>
                </c:pt>
                <c:pt idx="46051">
                  <c:v>0</c:v>
                </c:pt>
                <c:pt idx="46052" formatCode="0.00E+00">
                  <c:v>-4.768372E-5</c:v>
                </c:pt>
                <c:pt idx="46053">
                  <c:v>0</c:v>
                </c:pt>
                <c:pt idx="46054" formatCode="0.00E+00">
                  <c:v>-4.768372E-5</c:v>
                </c:pt>
                <c:pt idx="46055">
                  <c:v>0</c:v>
                </c:pt>
                <c:pt idx="46056" formatCode="0.00E+00">
                  <c:v>-4.768372E-5</c:v>
                </c:pt>
                <c:pt idx="46057">
                  <c:v>0</c:v>
                </c:pt>
                <c:pt idx="46058" formatCode="0.00E+00">
                  <c:v>-4.768372E-5</c:v>
                </c:pt>
                <c:pt idx="46059">
                  <c:v>0</c:v>
                </c:pt>
                <c:pt idx="46060" formatCode="0.00E+00">
                  <c:v>-4.768372E-5</c:v>
                </c:pt>
                <c:pt idx="46061">
                  <c:v>0</c:v>
                </c:pt>
                <c:pt idx="46062" formatCode="0.00E+00">
                  <c:v>-4.768372E-5</c:v>
                </c:pt>
                <c:pt idx="46063">
                  <c:v>0</c:v>
                </c:pt>
                <c:pt idx="46064" formatCode="0.00E+00">
                  <c:v>-4.768372E-5</c:v>
                </c:pt>
                <c:pt idx="46065">
                  <c:v>0</c:v>
                </c:pt>
                <c:pt idx="46066" formatCode="0.00E+00">
                  <c:v>-4.768372E-5</c:v>
                </c:pt>
                <c:pt idx="46067">
                  <c:v>0</c:v>
                </c:pt>
                <c:pt idx="46068" formatCode="0.00E+00">
                  <c:v>-4.768372E-5</c:v>
                </c:pt>
                <c:pt idx="46069">
                  <c:v>0</c:v>
                </c:pt>
                <c:pt idx="46070" formatCode="0.00E+00">
                  <c:v>-4.768372E-5</c:v>
                </c:pt>
                <c:pt idx="46071">
                  <c:v>0</c:v>
                </c:pt>
                <c:pt idx="46072" formatCode="0.00E+00">
                  <c:v>-4.768372E-5</c:v>
                </c:pt>
                <c:pt idx="46073">
                  <c:v>0</c:v>
                </c:pt>
                <c:pt idx="46074" formatCode="0.00E+00">
                  <c:v>-4.768372E-5</c:v>
                </c:pt>
                <c:pt idx="46075">
                  <c:v>0</c:v>
                </c:pt>
                <c:pt idx="46076" formatCode="0.00E+00">
                  <c:v>-4.768372E-5</c:v>
                </c:pt>
                <c:pt idx="46077">
                  <c:v>0</c:v>
                </c:pt>
                <c:pt idx="46078" formatCode="0.00E+00">
                  <c:v>-4.768372E-5</c:v>
                </c:pt>
                <c:pt idx="46079">
                  <c:v>0</c:v>
                </c:pt>
                <c:pt idx="46080" formatCode="0.00E+00">
                  <c:v>-4.768372E-5</c:v>
                </c:pt>
                <c:pt idx="46081">
                  <c:v>0</c:v>
                </c:pt>
                <c:pt idx="46082" formatCode="0.00E+00">
                  <c:v>-4.768372E-5</c:v>
                </c:pt>
                <c:pt idx="46083">
                  <c:v>0</c:v>
                </c:pt>
                <c:pt idx="46084" formatCode="0.00E+00">
                  <c:v>-4.768372E-5</c:v>
                </c:pt>
                <c:pt idx="46085">
                  <c:v>0</c:v>
                </c:pt>
                <c:pt idx="46086" formatCode="0.00E+00">
                  <c:v>-4.768372E-5</c:v>
                </c:pt>
                <c:pt idx="46087">
                  <c:v>0</c:v>
                </c:pt>
                <c:pt idx="46088" formatCode="0.00E+00">
                  <c:v>-4.768372E-5</c:v>
                </c:pt>
                <c:pt idx="46089">
                  <c:v>0</c:v>
                </c:pt>
                <c:pt idx="46090" formatCode="0.00E+00">
                  <c:v>-4.768372E-5</c:v>
                </c:pt>
                <c:pt idx="46091">
                  <c:v>0</c:v>
                </c:pt>
                <c:pt idx="46092" formatCode="0.00E+00">
                  <c:v>-4.768372E-5</c:v>
                </c:pt>
                <c:pt idx="46093">
                  <c:v>0</c:v>
                </c:pt>
                <c:pt idx="46094" formatCode="0.00E+00">
                  <c:v>-4.768372E-5</c:v>
                </c:pt>
                <c:pt idx="46095">
                  <c:v>0</c:v>
                </c:pt>
                <c:pt idx="46096" formatCode="0.00E+00">
                  <c:v>-4.768372E-5</c:v>
                </c:pt>
                <c:pt idx="46097">
                  <c:v>0</c:v>
                </c:pt>
                <c:pt idx="46098" formatCode="0.00E+00">
                  <c:v>-4.768372E-5</c:v>
                </c:pt>
                <c:pt idx="46099">
                  <c:v>0</c:v>
                </c:pt>
                <c:pt idx="46100" formatCode="0.00E+00">
                  <c:v>-4.768372E-5</c:v>
                </c:pt>
                <c:pt idx="46101">
                  <c:v>0</c:v>
                </c:pt>
                <c:pt idx="46102" formatCode="0.00E+00">
                  <c:v>-4.768372E-5</c:v>
                </c:pt>
                <c:pt idx="46103">
                  <c:v>0</c:v>
                </c:pt>
                <c:pt idx="46104" formatCode="0.00E+00">
                  <c:v>-4.768372E-5</c:v>
                </c:pt>
                <c:pt idx="46105">
                  <c:v>0</c:v>
                </c:pt>
                <c:pt idx="46106" formatCode="0.00E+00">
                  <c:v>-4.768372E-5</c:v>
                </c:pt>
                <c:pt idx="46107">
                  <c:v>0</c:v>
                </c:pt>
                <c:pt idx="46108" formatCode="0.00E+00">
                  <c:v>-4.768372E-5</c:v>
                </c:pt>
                <c:pt idx="46109">
                  <c:v>0</c:v>
                </c:pt>
                <c:pt idx="46110" formatCode="0.00E+00">
                  <c:v>-4.768372E-5</c:v>
                </c:pt>
                <c:pt idx="46111">
                  <c:v>0</c:v>
                </c:pt>
                <c:pt idx="46112" formatCode="0.00E+00">
                  <c:v>-4.768372E-5</c:v>
                </c:pt>
                <c:pt idx="46113">
                  <c:v>0</c:v>
                </c:pt>
                <c:pt idx="46114" formatCode="0.00E+00">
                  <c:v>-4.768372E-5</c:v>
                </c:pt>
                <c:pt idx="46115">
                  <c:v>0</c:v>
                </c:pt>
                <c:pt idx="46116" formatCode="0.00E+00">
                  <c:v>-4.768372E-5</c:v>
                </c:pt>
                <c:pt idx="46117">
                  <c:v>0</c:v>
                </c:pt>
                <c:pt idx="46118" formatCode="0.00E+00">
                  <c:v>-4.768372E-5</c:v>
                </c:pt>
                <c:pt idx="46119">
                  <c:v>0</c:v>
                </c:pt>
                <c:pt idx="46120" formatCode="0.00E+00">
                  <c:v>-4.768372E-5</c:v>
                </c:pt>
                <c:pt idx="46121">
                  <c:v>0</c:v>
                </c:pt>
                <c:pt idx="46122" formatCode="0.00E+00">
                  <c:v>-4.768372E-5</c:v>
                </c:pt>
                <c:pt idx="46123">
                  <c:v>0</c:v>
                </c:pt>
                <c:pt idx="46124" formatCode="0.00E+00">
                  <c:v>-4.768372E-5</c:v>
                </c:pt>
                <c:pt idx="46125">
                  <c:v>0</c:v>
                </c:pt>
                <c:pt idx="46126" formatCode="0.00E+00">
                  <c:v>-4.768372E-5</c:v>
                </c:pt>
                <c:pt idx="46127">
                  <c:v>0</c:v>
                </c:pt>
                <c:pt idx="46128" formatCode="0.00E+00">
                  <c:v>-4.768372E-5</c:v>
                </c:pt>
                <c:pt idx="46129">
                  <c:v>0</c:v>
                </c:pt>
                <c:pt idx="46130" formatCode="0.00E+00">
                  <c:v>-4.768372E-5</c:v>
                </c:pt>
                <c:pt idx="46131">
                  <c:v>0</c:v>
                </c:pt>
                <c:pt idx="46132" formatCode="0.00E+00">
                  <c:v>-4.768372E-5</c:v>
                </c:pt>
                <c:pt idx="46133">
                  <c:v>0</c:v>
                </c:pt>
                <c:pt idx="46134" formatCode="0.00E+00">
                  <c:v>-4.768372E-5</c:v>
                </c:pt>
                <c:pt idx="46135">
                  <c:v>0</c:v>
                </c:pt>
                <c:pt idx="46136" formatCode="0.00E+00">
                  <c:v>-4.768372E-5</c:v>
                </c:pt>
                <c:pt idx="46137">
                  <c:v>0</c:v>
                </c:pt>
                <c:pt idx="46138" formatCode="0.00E+00">
                  <c:v>-4.768372E-5</c:v>
                </c:pt>
                <c:pt idx="46139">
                  <c:v>0</c:v>
                </c:pt>
                <c:pt idx="46140" formatCode="0.00E+00">
                  <c:v>-4.768372E-5</c:v>
                </c:pt>
                <c:pt idx="46141">
                  <c:v>0</c:v>
                </c:pt>
                <c:pt idx="46142" formatCode="0.00E+00">
                  <c:v>-4.768372E-5</c:v>
                </c:pt>
                <c:pt idx="46143">
                  <c:v>0</c:v>
                </c:pt>
                <c:pt idx="46144" formatCode="0.00E+00">
                  <c:v>-4.768372E-5</c:v>
                </c:pt>
                <c:pt idx="46145">
                  <c:v>0</c:v>
                </c:pt>
                <c:pt idx="46146" formatCode="0.00E+00">
                  <c:v>-4.768372E-5</c:v>
                </c:pt>
                <c:pt idx="46147">
                  <c:v>0</c:v>
                </c:pt>
                <c:pt idx="46148" formatCode="0.00E+00">
                  <c:v>-4.768372E-5</c:v>
                </c:pt>
                <c:pt idx="46149">
                  <c:v>0</c:v>
                </c:pt>
                <c:pt idx="46150" formatCode="0.00E+00">
                  <c:v>-4.768372E-5</c:v>
                </c:pt>
                <c:pt idx="46151">
                  <c:v>0</c:v>
                </c:pt>
                <c:pt idx="46152" formatCode="0.00E+00">
                  <c:v>-4.768372E-5</c:v>
                </c:pt>
                <c:pt idx="46153">
                  <c:v>0</c:v>
                </c:pt>
                <c:pt idx="46154" formatCode="0.00E+00">
                  <c:v>-4.768372E-5</c:v>
                </c:pt>
                <c:pt idx="46155">
                  <c:v>0</c:v>
                </c:pt>
                <c:pt idx="46156" formatCode="0.00E+00">
                  <c:v>-4.768372E-5</c:v>
                </c:pt>
                <c:pt idx="46157">
                  <c:v>0</c:v>
                </c:pt>
                <c:pt idx="46158" formatCode="0.00E+00">
                  <c:v>-4.768372E-5</c:v>
                </c:pt>
                <c:pt idx="46159">
                  <c:v>0</c:v>
                </c:pt>
                <c:pt idx="46160" formatCode="0.00E+00">
                  <c:v>-4.768372E-5</c:v>
                </c:pt>
                <c:pt idx="46161">
                  <c:v>0</c:v>
                </c:pt>
                <c:pt idx="46162" formatCode="0.00E+00">
                  <c:v>-4.768372E-5</c:v>
                </c:pt>
                <c:pt idx="46163">
                  <c:v>0</c:v>
                </c:pt>
                <c:pt idx="46164" formatCode="0.00E+00">
                  <c:v>-4.768372E-5</c:v>
                </c:pt>
                <c:pt idx="46165">
                  <c:v>0</c:v>
                </c:pt>
                <c:pt idx="46166" formatCode="0.00E+00">
                  <c:v>-4.768372E-5</c:v>
                </c:pt>
                <c:pt idx="46167">
                  <c:v>0</c:v>
                </c:pt>
                <c:pt idx="46168" formatCode="0.00E+00">
                  <c:v>-4.768372E-5</c:v>
                </c:pt>
                <c:pt idx="46169">
                  <c:v>0</c:v>
                </c:pt>
                <c:pt idx="46170" formatCode="0.00E+00">
                  <c:v>-4.768372E-5</c:v>
                </c:pt>
                <c:pt idx="46171">
                  <c:v>0</c:v>
                </c:pt>
                <c:pt idx="46172" formatCode="0.00E+00">
                  <c:v>-4.768372E-5</c:v>
                </c:pt>
                <c:pt idx="46173">
                  <c:v>0</c:v>
                </c:pt>
                <c:pt idx="46174" formatCode="0.00E+00">
                  <c:v>-4.768372E-5</c:v>
                </c:pt>
                <c:pt idx="46175">
                  <c:v>0</c:v>
                </c:pt>
                <c:pt idx="46176" formatCode="0.00E+00">
                  <c:v>-4.768372E-5</c:v>
                </c:pt>
                <c:pt idx="46177">
                  <c:v>0</c:v>
                </c:pt>
                <c:pt idx="46178" formatCode="0.00E+00">
                  <c:v>-4.768372E-5</c:v>
                </c:pt>
                <c:pt idx="46179">
                  <c:v>0</c:v>
                </c:pt>
                <c:pt idx="46180" formatCode="0.00E+00">
                  <c:v>-4.768372E-5</c:v>
                </c:pt>
                <c:pt idx="46181">
                  <c:v>0</c:v>
                </c:pt>
                <c:pt idx="46182" formatCode="0.00E+00">
                  <c:v>-4.768372E-5</c:v>
                </c:pt>
                <c:pt idx="46183">
                  <c:v>0</c:v>
                </c:pt>
                <c:pt idx="46184" formatCode="0.00E+00">
                  <c:v>-4.768372E-5</c:v>
                </c:pt>
                <c:pt idx="46185">
                  <c:v>0</c:v>
                </c:pt>
                <c:pt idx="46186" formatCode="0.00E+00">
                  <c:v>-4.768372E-5</c:v>
                </c:pt>
                <c:pt idx="46187">
                  <c:v>0</c:v>
                </c:pt>
                <c:pt idx="46188" formatCode="0.00E+00">
                  <c:v>-4.768372E-5</c:v>
                </c:pt>
                <c:pt idx="46189">
                  <c:v>0</c:v>
                </c:pt>
                <c:pt idx="46190" formatCode="0.00E+00">
                  <c:v>-4.768372E-5</c:v>
                </c:pt>
                <c:pt idx="46191">
                  <c:v>0</c:v>
                </c:pt>
                <c:pt idx="46192" formatCode="0.00E+00">
                  <c:v>-4.768372E-5</c:v>
                </c:pt>
                <c:pt idx="46193">
                  <c:v>0</c:v>
                </c:pt>
                <c:pt idx="46194" formatCode="0.00E+00">
                  <c:v>-4.768372E-5</c:v>
                </c:pt>
                <c:pt idx="46195">
                  <c:v>0</c:v>
                </c:pt>
                <c:pt idx="46196" formatCode="0.00E+00">
                  <c:v>-4.768372E-5</c:v>
                </c:pt>
                <c:pt idx="46197">
                  <c:v>0</c:v>
                </c:pt>
                <c:pt idx="46198" formatCode="0.00E+00">
                  <c:v>-4.768372E-5</c:v>
                </c:pt>
                <c:pt idx="46199">
                  <c:v>0</c:v>
                </c:pt>
                <c:pt idx="46200" formatCode="0.00E+00">
                  <c:v>-4.768372E-5</c:v>
                </c:pt>
                <c:pt idx="46201">
                  <c:v>0</c:v>
                </c:pt>
                <c:pt idx="46202" formatCode="0.00E+00">
                  <c:v>-4.768372E-5</c:v>
                </c:pt>
                <c:pt idx="46203">
                  <c:v>0</c:v>
                </c:pt>
                <c:pt idx="46204" formatCode="0.00E+00">
                  <c:v>-4.768372E-5</c:v>
                </c:pt>
                <c:pt idx="46205">
                  <c:v>0</c:v>
                </c:pt>
                <c:pt idx="46206" formatCode="0.00E+00">
                  <c:v>-4.768372E-5</c:v>
                </c:pt>
                <c:pt idx="46207">
                  <c:v>0</c:v>
                </c:pt>
                <c:pt idx="46208" formatCode="0.00E+00">
                  <c:v>-4.768372E-5</c:v>
                </c:pt>
                <c:pt idx="46209">
                  <c:v>0</c:v>
                </c:pt>
                <c:pt idx="46210" formatCode="0.00E+00">
                  <c:v>-4.768372E-5</c:v>
                </c:pt>
                <c:pt idx="46211">
                  <c:v>0</c:v>
                </c:pt>
                <c:pt idx="46212" formatCode="0.00E+00">
                  <c:v>-4.768372E-5</c:v>
                </c:pt>
                <c:pt idx="46213">
                  <c:v>0</c:v>
                </c:pt>
                <c:pt idx="46214" formatCode="0.00E+00">
                  <c:v>-4.768372E-5</c:v>
                </c:pt>
                <c:pt idx="46215">
                  <c:v>0</c:v>
                </c:pt>
                <c:pt idx="46216" formatCode="0.00E+00">
                  <c:v>-4.768372E-5</c:v>
                </c:pt>
                <c:pt idx="46217">
                  <c:v>0</c:v>
                </c:pt>
                <c:pt idx="46218" formatCode="0.00E+00">
                  <c:v>-4.768372E-5</c:v>
                </c:pt>
                <c:pt idx="46219">
                  <c:v>0</c:v>
                </c:pt>
                <c:pt idx="46220" formatCode="0.00E+00">
                  <c:v>-4.768372E-5</c:v>
                </c:pt>
                <c:pt idx="46221">
                  <c:v>0</c:v>
                </c:pt>
                <c:pt idx="46222" formatCode="0.00E+00">
                  <c:v>-4.768372E-5</c:v>
                </c:pt>
                <c:pt idx="46223">
                  <c:v>0</c:v>
                </c:pt>
                <c:pt idx="46224" formatCode="0.00E+00">
                  <c:v>-4.768372E-5</c:v>
                </c:pt>
                <c:pt idx="46225">
                  <c:v>0</c:v>
                </c:pt>
                <c:pt idx="46226" formatCode="0.00E+00">
                  <c:v>-4.768372E-5</c:v>
                </c:pt>
                <c:pt idx="46227">
                  <c:v>0</c:v>
                </c:pt>
                <c:pt idx="46228" formatCode="0.00E+00">
                  <c:v>-4.768372E-5</c:v>
                </c:pt>
                <c:pt idx="46229">
                  <c:v>0</c:v>
                </c:pt>
                <c:pt idx="46230" formatCode="0.00E+00">
                  <c:v>-4.768372E-5</c:v>
                </c:pt>
                <c:pt idx="46231">
                  <c:v>0</c:v>
                </c:pt>
                <c:pt idx="46232" formatCode="0.00E+00">
                  <c:v>-4.768372E-5</c:v>
                </c:pt>
                <c:pt idx="46233">
                  <c:v>0</c:v>
                </c:pt>
                <c:pt idx="46234" formatCode="0.00E+00">
                  <c:v>-4.768372E-5</c:v>
                </c:pt>
                <c:pt idx="46235">
                  <c:v>0</c:v>
                </c:pt>
                <c:pt idx="46236" formatCode="0.00E+00">
                  <c:v>-4.768372E-5</c:v>
                </c:pt>
                <c:pt idx="46237">
                  <c:v>0</c:v>
                </c:pt>
                <c:pt idx="46238" formatCode="0.00E+00">
                  <c:v>-4.768372E-5</c:v>
                </c:pt>
                <c:pt idx="46239">
                  <c:v>0</c:v>
                </c:pt>
                <c:pt idx="46240" formatCode="0.00E+00">
                  <c:v>-4.768372E-5</c:v>
                </c:pt>
                <c:pt idx="46241">
                  <c:v>0</c:v>
                </c:pt>
                <c:pt idx="46242" formatCode="0.00E+00">
                  <c:v>-4.768372E-5</c:v>
                </c:pt>
                <c:pt idx="46243">
                  <c:v>0</c:v>
                </c:pt>
                <c:pt idx="46244" formatCode="0.00E+00">
                  <c:v>-4.768372E-5</c:v>
                </c:pt>
                <c:pt idx="46245">
                  <c:v>0</c:v>
                </c:pt>
                <c:pt idx="46246" formatCode="0.00E+00">
                  <c:v>-4.768372E-5</c:v>
                </c:pt>
                <c:pt idx="46247">
                  <c:v>0</c:v>
                </c:pt>
                <c:pt idx="46248" formatCode="0.00E+00">
                  <c:v>-4.768372E-5</c:v>
                </c:pt>
                <c:pt idx="46249">
                  <c:v>0</c:v>
                </c:pt>
                <c:pt idx="46250" formatCode="0.00E+00">
                  <c:v>-4.768372E-5</c:v>
                </c:pt>
                <c:pt idx="46251">
                  <c:v>0</c:v>
                </c:pt>
                <c:pt idx="46252" formatCode="0.00E+00">
                  <c:v>-4.768372E-5</c:v>
                </c:pt>
                <c:pt idx="46253">
                  <c:v>0</c:v>
                </c:pt>
                <c:pt idx="46254" formatCode="0.00E+00">
                  <c:v>-4.768372E-5</c:v>
                </c:pt>
                <c:pt idx="46255">
                  <c:v>0</c:v>
                </c:pt>
                <c:pt idx="46256" formatCode="0.00E+00">
                  <c:v>-4.768372E-5</c:v>
                </c:pt>
                <c:pt idx="46257">
                  <c:v>0</c:v>
                </c:pt>
                <c:pt idx="46258" formatCode="0.00E+00">
                  <c:v>-4.768372E-5</c:v>
                </c:pt>
                <c:pt idx="46259">
                  <c:v>0</c:v>
                </c:pt>
                <c:pt idx="46260" formatCode="0.00E+00">
                  <c:v>-4.768372E-5</c:v>
                </c:pt>
                <c:pt idx="46261">
                  <c:v>0</c:v>
                </c:pt>
                <c:pt idx="46262" formatCode="0.00E+00">
                  <c:v>-4.768372E-5</c:v>
                </c:pt>
                <c:pt idx="46263">
                  <c:v>0</c:v>
                </c:pt>
                <c:pt idx="46264" formatCode="0.00E+00">
                  <c:v>-4.768372E-5</c:v>
                </c:pt>
                <c:pt idx="46265">
                  <c:v>0</c:v>
                </c:pt>
                <c:pt idx="46266" formatCode="0.00E+00">
                  <c:v>-4.768372E-5</c:v>
                </c:pt>
                <c:pt idx="46267">
                  <c:v>0</c:v>
                </c:pt>
                <c:pt idx="46268" formatCode="0.00E+00">
                  <c:v>-4.768372E-5</c:v>
                </c:pt>
                <c:pt idx="46269">
                  <c:v>0</c:v>
                </c:pt>
                <c:pt idx="46270" formatCode="0.00E+00">
                  <c:v>-4.768372E-5</c:v>
                </c:pt>
                <c:pt idx="46271">
                  <c:v>0</c:v>
                </c:pt>
                <c:pt idx="46272" formatCode="0.00E+00">
                  <c:v>-4.768372E-5</c:v>
                </c:pt>
                <c:pt idx="46273">
                  <c:v>0</c:v>
                </c:pt>
                <c:pt idx="46274" formatCode="0.00E+00">
                  <c:v>-4.768372E-5</c:v>
                </c:pt>
                <c:pt idx="46275">
                  <c:v>0</c:v>
                </c:pt>
                <c:pt idx="46276" formatCode="0.00E+00">
                  <c:v>-4.768372E-5</c:v>
                </c:pt>
                <c:pt idx="46277">
                  <c:v>0</c:v>
                </c:pt>
                <c:pt idx="46278" formatCode="0.00E+00">
                  <c:v>-4.768372E-5</c:v>
                </c:pt>
                <c:pt idx="46279">
                  <c:v>0</c:v>
                </c:pt>
                <c:pt idx="46280" formatCode="0.00E+00">
                  <c:v>-4.768372E-5</c:v>
                </c:pt>
                <c:pt idx="46281">
                  <c:v>0</c:v>
                </c:pt>
                <c:pt idx="46282" formatCode="0.00E+00">
                  <c:v>-4.768372E-5</c:v>
                </c:pt>
                <c:pt idx="46283">
                  <c:v>0</c:v>
                </c:pt>
                <c:pt idx="46284" formatCode="0.00E+00">
                  <c:v>-4.768372E-5</c:v>
                </c:pt>
                <c:pt idx="46285">
                  <c:v>0</c:v>
                </c:pt>
                <c:pt idx="46286" formatCode="0.00E+00">
                  <c:v>-4.768372E-5</c:v>
                </c:pt>
                <c:pt idx="46287">
                  <c:v>0</c:v>
                </c:pt>
                <c:pt idx="46288" formatCode="0.00E+00">
                  <c:v>-4.768372E-5</c:v>
                </c:pt>
                <c:pt idx="46289">
                  <c:v>0</c:v>
                </c:pt>
                <c:pt idx="46290" formatCode="0.00E+00">
                  <c:v>-4.768372E-5</c:v>
                </c:pt>
                <c:pt idx="46291">
                  <c:v>0</c:v>
                </c:pt>
                <c:pt idx="46292" formatCode="0.00E+00">
                  <c:v>-4.768372E-5</c:v>
                </c:pt>
                <c:pt idx="46293">
                  <c:v>0</c:v>
                </c:pt>
                <c:pt idx="46294" formatCode="0.00E+00">
                  <c:v>-4.768372E-5</c:v>
                </c:pt>
                <c:pt idx="46295">
                  <c:v>0</c:v>
                </c:pt>
                <c:pt idx="46296" formatCode="0.00E+00">
                  <c:v>-4.768372E-5</c:v>
                </c:pt>
                <c:pt idx="46297">
                  <c:v>0</c:v>
                </c:pt>
                <c:pt idx="46298" formatCode="0.00E+00">
                  <c:v>-4.768372E-5</c:v>
                </c:pt>
                <c:pt idx="46299">
                  <c:v>0</c:v>
                </c:pt>
                <c:pt idx="46300" formatCode="0.00E+00">
                  <c:v>-4.768372E-5</c:v>
                </c:pt>
                <c:pt idx="46301">
                  <c:v>0</c:v>
                </c:pt>
                <c:pt idx="46302" formatCode="0.00E+00">
                  <c:v>-4.768372E-5</c:v>
                </c:pt>
                <c:pt idx="46303">
                  <c:v>0</c:v>
                </c:pt>
                <c:pt idx="46304" formatCode="0.00E+00">
                  <c:v>-4.768372E-5</c:v>
                </c:pt>
                <c:pt idx="46305">
                  <c:v>0</c:v>
                </c:pt>
                <c:pt idx="46306" formatCode="0.00E+00">
                  <c:v>-4.768372E-5</c:v>
                </c:pt>
                <c:pt idx="46307">
                  <c:v>0</c:v>
                </c:pt>
                <c:pt idx="46308" formatCode="0.00E+00">
                  <c:v>-4.768372E-5</c:v>
                </c:pt>
                <c:pt idx="46309">
                  <c:v>0</c:v>
                </c:pt>
                <c:pt idx="46310" formatCode="0.00E+00">
                  <c:v>-4.768372E-5</c:v>
                </c:pt>
                <c:pt idx="46311">
                  <c:v>0</c:v>
                </c:pt>
                <c:pt idx="46312" formatCode="0.00E+00">
                  <c:v>-4.768372E-5</c:v>
                </c:pt>
                <c:pt idx="46313">
                  <c:v>0</c:v>
                </c:pt>
                <c:pt idx="46314" formatCode="0.00E+00">
                  <c:v>-4.768372E-5</c:v>
                </c:pt>
                <c:pt idx="46315">
                  <c:v>0</c:v>
                </c:pt>
                <c:pt idx="46316" formatCode="0.00E+00">
                  <c:v>-4.768372E-5</c:v>
                </c:pt>
                <c:pt idx="46317">
                  <c:v>0</c:v>
                </c:pt>
                <c:pt idx="46318" formatCode="0.00E+00">
                  <c:v>-4.768372E-5</c:v>
                </c:pt>
                <c:pt idx="46319">
                  <c:v>0</c:v>
                </c:pt>
                <c:pt idx="46320" formatCode="0.00E+00">
                  <c:v>-4.768372E-5</c:v>
                </c:pt>
                <c:pt idx="46321">
                  <c:v>0</c:v>
                </c:pt>
                <c:pt idx="46322" formatCode="0.00E+00">
                  <c:v>-4.768372E-5</c:v>
                </c:pt>
                <c:pt idx="46323">
                  <c:v>0</c:v>
                </c:pt>
                <c:pt idx="46324" formatCode="0.00E+00">
                  <c:v>-4.768372E-5</c:v>
                </c:pt>
                <c:pt idx="46325">
                  <c:v>0</c:v>
                </c:pt>
                <c:pt idx="46326" formatCode="0.00E+00">
                  <c:v>-4.768372E-5</c:v>
                </c:pt>
                <c:pt idx="46327">
                  <c:v>0</c:v>
                </c:pt>
                <c:pt idx="46328" formatCode="0.00E+00">
                  <c:v>-4.768372E-5</c:v>
                </c:pt>
                <c:pt idx="46329">
                  <c:v>0</c:v>
                </c:pt>
                <c:pt idx="46330" formatCode="0.00E+00">
                  <c:v>-4.768372E-5</c:v>
                </c:pt>
                <c:pt idx="46331">
                  <c:v>0</c:v>
                </c:pt>
                <c:pt idx="46332" formatCode="0.00E+00">
                  <c:v>-4.768372E-5</c:v>
                </c:pt>
                <c:pt idx="46333">
                  <c:v>0</c:v>
                </c:pt>
                <c:pt idx="46334" formatCode="0.00E+00">
                  <c:v>-4.768372E-5</c:v>
                </c:pt>
                <c:pt idx="46335">
                  <c:v>0</c:v>
                </c:pt>
                <c:pt idx="46336" formatCode="0.00E+00">
                  <c:v>-4.768372E-5</c:v>
                </c:pt>
                <c:pt idx="46337">
                  <c:v>0</c:v>
                </c:pt>
                <c:pt idx="46338" formatCode="0.00E+00">
                  <c:v>-4.768372E-5</c:v>
                </c:pt>
                <c:pt idx="46339">
                  <c:v>0</c:v>
                </c:pt>
                <c:pt idx="46340" formatCode="0.00E+00">
                  <c:v>-4.768372E-5</c:v>
                </c:pt>
                <c:pt idx="46341">
                  <c:v>0</c:v>
                </c:pt>
                <c:pt idx="46342" formatCode="0.00E+00">
                  <c:v>-4.768372E-5</c:v>
                </c:pt>
                <c:pt idx="46343">
                  <c:v>0</c:v>
                </c:pt>
                <c:pt idx="46344" formatCode="0.00E+00">
                  <c:v>-4.768372E-5</c:v>
                </c:pt>
                <c:pt idx="46345">
                  <c:v>0</c:v>
                </c:pt>
                <c:pt idx="46346" formatCode="0.00E+00">
                  <c:v>-4.768372E-5</c:v>
                </c:pt>
                <c:pt idx="46347">
                  <c:v>0</c:v>
                </c:pt>
                <c:pt idx="46348" formatCode="0.00E+00">
                  <c:v>-4.768372E-5</c:v>
                </c:pt>
                <c:pt idx="46349">
                  <c:v>0</c:v>
                </c:pt>
                <c:pt idx="46350" formatCode="0.00E+00">
                  <c:v>-4.768372E-5</c:v>
                </c:pt>
                <c:pt idx="46351">
                  <c:v>0</c:v>
                </c:pt>
                <c:pt idx="46352" formatCode="0.00E+00">
                  <c:v>-4.768372E-5</c:v>
                </c:pt>
                <c:pt idx="46353">
                  <c:v>0</c:v>
                </c:pt>
                <c:pt idx="46354" formatCode="0.00E+00">
                  <c:v>-4.768372E-5</c:v>
                </c:pt>
                <c:pt idx="46355">
                  <c:v>0</c:v>
                </c:pt>
                <c:pt idx="46356" formatCode="0.00E+00">
                  <c:v>-4.768372E-5</c:v>
                </c:pt>
                <c:pt idx="46357">
                  <c:v>0</c:v>
                </c:pt>
                <c:pt idx="46358" formatCode="0.00E+00">
                  <c:v>-4.768372E-5</c:v>
                </c:pt>
                <c:pt idx="46359">
                  <c:v>0</c:v>
                </c:pt>
                <c:pt idx="46360" formatCode="0.00E+00">
                  <c:v>-4.768372E-5</c:v>
                </c:pt>
                <c:pt idx="46361">
                  <c:v>0</c:v>
                </c:pt>
                <c:pt idx="46362" formatCode="0.00E+00">
                  <c:v>-4.768372E-5</c:v>
                </c:pt>
                <c:pt idx="46363">
                  <c:v>0</c:v>
                </c:pt>
                <c:pt idx="46364" formatCode="0.00E+00">
                  <c:v>-4.768372E-5</c:v>
                </c:pt>
                <c:pt idx="46365">
                  <c:v>0</c:v>
                </c:pt>
                <c:pt idx="46366" formatCode="0.00E+00">
                  <c:v>-4.768372E-5</c:v>
                </c:pt>
                <c:pt idx="46367">
                  <c:v>0</c:v>
                </c:pt>
                <c:pt idx="46368" formatCode="0.00E+00">
                  <c:v>-4.768372E-5</c:v>
                </c:pt>
                <c:pt idx="46369">
                  <c:v>0</c:v>
                </c:pt>
                <c:pt idx="46370" formatCode="0.00E+00">
                  <c:v>-4.768372E-5</c:v>
                </c:pt>
                <c:pt idx="46371">
                  <c:v>0</c:v>
                </c:pt>
                <c:pt idx="46372" formatCode="0.00E+00">
                  <c:v>-4.768372E-5</c:v>
                </c:pt>
                <c:pt idx="46373">
                  <c:v>0</c:v>
                </c:pt>
                <c:pt idx="46374" formatCode="0.00E+00">
                  <c:v>-4.768372E-5</c:v>
                </c:pt>
                <c:pt idx="46375">
                  <c:v>0</c:v>
                </c:pt>
                <c:pt idx="46376" formatCode="0.00E+00">
                  <c:v>-4.768372E-5</c:v>
                </c:pt>
                <c:pt idx="46377">
                  <c:v>0</c:v>
                </c:pt>
                <c:pt idx="46378" formatCode="0.00E+00">
                  <c:v>-4.768372E-5</c:v>
                </c:pt>
                <c:pt idx="46379">
                  <c:v>0</c:v>
                </c:pt>
                <c:pt idx="46380" formatCode="0.00E+00">
                  <c:v>-4.768372E-5</c:v>
                </c:pt>
                <c:pt idx="46381">
                  <c:v>0</c:v>
                </c:pt>
                <c:pt idx="46382" formatCode="0.00E+00">
                  <c:v>-4.768372E-5</c:v>
                </c:pt>
                <c:pt idx="46383">
                  <c:v>0</c:v>
                </c:pt>
                <c:pt idx="46384" formatCode="0.00E+00">
                  <c:v>-4.768372E-5</c:v>
                </c:pt>
                <c:pt idx="46385">
                  <c:v>0</c:v>
                </c:pt>
                <c:pt idx="46386" formatCode="0.00E+00">
                  <c:v>-4.768372E-5</c:v>
                </c:pt>
                <c:pt idx="46387">
                  <c:v>0</c:v>
                </c:pt>
                <c:pt idx="46388" formatCode="0.00E+00">
                  <c:v>-4.768372E-5</c:v>
                </c:pt>
                <c:pt idx="46389">
                  <c:v>0</c:v>
                </c:pt>
                <c:pt idx="46390" formatCode="0.00E+00">
                  <c:v>-4.768372E-5</c:v>
                </c:pt>
                <c:pt idx="46391">
                  <c:v>0</c:v>
                </c:pt>
                <c:pt idx="46392" formatCode="0.00E+00">
                  <c:v>-4.768372E-5</c:v>
                </c:pt>
                <c:pt idx="46393">
                  <c:v>0</c:v>
                </c:pt>
                <c:pt idx="46394" formatCode="0.00E+00">
                  <c:v>-4.768372E-5</c:v>
                </c:pt>
                <c:pt idx="46395">
                  <c:v>0</c:v>
                </c:pt>
                <c:pt idx="46396" formatCode="0.00E+00">
                  <c:v>-4.768372E-5</c:v>
                </c:pt>
                <c:pt idx="46397">
                  <c:v>0</c:v>
                </c:pt>
                <c:pt idx="46398" formatCode="0.00E+00">
                  <c:v>-4.768372E-5</c:v>
                </c:pt>
                <c:pt idx="46399">
                  <c:v>0</c:v>
                </c:pt>
                <c:pt idx="46400" formatCode="0.00E+00">
                  <c:v>-4.768372E-5</c:v>
                </c:pt>
                <c:pt idx="46401">
                  <c:v>0</c:v>
                </c:pt>
                <c:pt idx="46402" formatCode="0.00E+00">
                  <c:v>-4.768372E-5</c:v>
                </c:pt>
                <c:pt idx="46403">
                  <c:v>0</c:v>
                </c:pt>
                <c:pt idx="46404" formatCode="0.00E+00">
                  <c:v>-4.768372E-5</c:v>
                </c:pt>
                <c:pt idx="46405">
                  <c:v>0</c:v>
                </c:pt>
                <c:pt idx="46406" formatCode="0.00E+00">
                  <c:v>-4.768372E-5</c:v>
                </c:pt>
                <c:pt idx="46407">
                  <c:v>0</c:v>
                </c:pt>
                <c:pt idx="46408" formatCode="0.00E+00">
                  <c:v>-4.768372E-5</c:v>
                </c:pt>
                <c:pt idx="46409">
                  <c:v>0</c:v>
                </c:pt>
                <c:pt idx="46410" formatCode="0.00E+00">
                  <c:v>-4.768372E-5</c:v>
                </c:pt>
                <c:pt idx="46411">
                  <c:v>0</c:v>
                </c:pt>
                <c:pt idx="46412" formatCode="0.00E+00">
                  <c:v>-4.768372E-5</c:v>
                </c:pt>
                <c:pt idx="46413">
                  <c:v>0</c:v>
                </c:pt>
                <c:pt idx="46414" formatCode="0.00E+00">
                  <c:v>-4.768372E-5</c:v>
                </c:pt>
                <c:pt idx="46415">
                  <c:v>0</c:v>
                </c:pt>
                <c:pt idx="46416" formatCode="0.00E+00">
                  <c:v>-4.768372E-5</c:v>
                </c:pt>
                <c:pt idx="46417">
                  <c:v>0</c:v>
                </c:pt>
                <c:pt idx="46418" formatCode="0.00E+00">
                  <c:v>-4.768372E-5</c:v>
                </c:pt>
                <c:pt idx="46419">
                  <c:v>0</c:v>
                </c:pt>
                <c:pt idx="46420" formatCode="0.00E+00">
                  <c:v>-4.768372E-5</c:v>
                </c:pt>
                <c:pt idx="46421">
                  <c:v>0</c:v>
                </c:pt>
                <c:pt idx="46422" formatCode="0.00E+00">
                  <c:v>-4.768372E-5</c:v>
                </c:pt>
                <c:pt idx="46423">
                  <c:v>0</c:v>
                </c:pt>
                <c:pt idx="46424" formatCode="0.00E+00">
                  <c:v>-4.768372E-5</c:v>
                </c:pt>
                <c:pt idx="46425">
                  <c:v>0</c:v>
                </c:pt>
                <c:pt idx="46426" formatCode="0.00E+00">
                  <c:v>-4.768372E-5</c:v>
                </c:pt>
                <c:pt idx="46427">
                  <c:v>0</c:v>
                </c:pt>
                <c:pt idx="46428" formatCode="0.00E+00">
                  <c:v>-4.768372E-5</c:v>
                </c:pt>
                <c:pt idx="46429">
                  <c:v>0</c:v>
                </c:pt>
                <c:pt idx="46430" formatCode="0.00E+00">
                  <c:v>-4.768372E-5</c:v>
                </c:pt>
                <c:pt idx="46431">
                  <c:v>0</c:v>
                </c:pt>
                <c:pt idx="46432" formatCode="0.00E+00">
                  <c:v>-4.768372E-5</c:v>
                </c:pt>
                <c:pt idx="46433">
                  <c:v>0</c:v>
                </c:pt>
                <c:pt idx="46434" formatCode="0.00E+00">
                  <c:v>-4.768372E-5</c:v>
                </c:pt>
                <c:pt idx="46435">
                  <c:v>0</c:v>
                </c:pt>
                <c:pt idx="46436" formatCode="0.00E+00">
                  <c:v>-4.768372E-5</c:v>
                </c:pt>
                <c:pt idx="46437">
                  <c:v>0</c:v>
                </c:pt>
                <c:pt idx="46438" formatCode="0.00E+00">
                  <c:v>-4.768372E-5</c:v>
                </c:pt>
                <c:pt idx="46439">
                  <c:v>0</c:v>
                </c:pt>
                <c:pt idx="46440" formatCode="0.00E+00">
                  <c:v>-4.768372E-5</c:v>
                </c:pt>
                <c:pt idx="46441">
                  <c:v>0</c:v>
                </c:pt>
                <c:pt idx="46442" formatCode="0.00E+00">
                  <c:v>-4.768372E-5</c:v>
                </c:pt>
                <c:pt idx="46443">
                  <c:v>0</c:v>
                </c:pt>
                <c:pt idx="46444" formatCode="0.00E+00">
                  <c:v>-4.768372E-5</c:v>
                </c:pt>
                <c:pt idx="46445">
                  <c:v>0</c:v>
                </c:pt>
                <c:pt idx="46446" formatCode="0.00E+00">
                  <c:v>-4.768372E-5</c:v>
                </c:pt>
                <c:pt idx="46447">
                  <c:v>0</c:v>
                </c:pt>
                <c:pt idx="46448" formatCode="0.00E+00">
                  <c:v>-4.768372E-5</c:v>
                </c:pt>
                <c:pt idx="46449">
                  <c:v>0</c:v>
                </c:pt>
                <c:pt idx="46450" formatCode="0.00E+00">
                  <c:v>-4.768372E-5</c:v>
                </c:pt>
                <c:pt idx="46451">
                  <c:v>0</c:v>
                </c:pt>
                <c:pt idx="46452" formatCode="0.00E+00">
                  <c:v>-4.768372E-5</c:v>
                </c:pt>
                <c:pt idx="46453">
                  <c:v>0</c:v>
                </c:pt>
                <c:pt idx="46454" formatCode="0.00E+00">
                  <c:v>-4.768372E-5</c:v>
                </c:pt>
                <c:pt idx="46455">
                  <c:v>0</c:v>
                </c:pt>
                <c:pt idx="46456" formatCode="0.00E+00">
                  <c:v>-4.768372E-5</c:v>
                </c:pt>
                <c:pt idx="46457">
                  <c:v>0</c:v>
                </c:pt>
                <c:pt idx="46458" formatCode="0.00E+00">
                  <c:v>-4.768372E-5</c:v>
                </c:pt>
                <c:pt idx="46459">
                  <c:v>0</c:v>
                </c:pt>
                <c:pt idx="46460" formatCode="0.00E+00">
                  <c:v>-4.768372E-5</c:v>
                </c:pt>
                <c:pt idx="46461">
                  <c:v>0</c:v>
                </c:pt>
                <c:pt idx="46462" formatCode="0.00E+00">
                  <c:v>-4.768372E-5</c:v>
                </c:pt>
                <c:pt idx="46463">
                  <c:v>0</c:v>
                </c:pt>
                <c:pt idx="46464" formatCode="0.00E+00">
                  <c:v>-4.768372E-5</c:v>
                </c:pt>
                <c:pt idx="46465">
                  <c:v>0</c:v>
                </c:pt>
                <c:pt idx="46466" formatCode="0.00E+00">
                  <c:v>-4.768372E-5</c:v>
                </c:pt>
                <c:pt idx="46467">
                  <c:v>0</c:v>
                </c:pt>
                <c:pt idx="46468" formatCode="0.00E+00">
                  <c:v>-4.768372E-5</c:v>
                </c:pt>
                <c:pt idx="46469">
                  <c:v>0</c:v>
                </c:pt>
                <c:pt idx="46470" formatCode="0.00E+00">
                  <c:v>-4.768372E-5</c:v>
                </c:pt>
                <c:pt idx="46471">
                  <c:v>0</c:v>
                </c:pt>
                <c:pt idx="46472" formatCode="0.00E+00">
                  <c:v>-4.768372E-5</c:v>
                </c:pt>
                <c:pt idx="46473">
                  <c:v>0</c:v>
                </c:pt>
                <c:pt idx="46474" formatCode="0.00E+00">
                  <c:v>-4.768372E-5</c:v>
                </c:pt>
                <c:pt idx="46475">
                  <c:v>0</c:v>
                </c:pt>
                <c:pt idx="46476" formatCode="0.00E+00">
                  <c:v>-4.768372E-5</c:v>
                </c:pt>
                <c:pt idx="46477">
                  <c:v>0</c:v>
                </c:pt>
                <c:pt idx="46478" formatCode="0.00E+00">
                  <c:v>-4.768372E-5</c:v>
                </c:pt>
                <c:pt idx="46479">
                  <c:v>0</c:v>
                </c:pt>
                <c:pt idx="46480" formatCode="0.00E+00">
                  <c:v>-4.768372E-5</c:v>
                </c:pt>
                <c:pt idx="46481">
                  <c:v>0</c:v>
                </c:pt>
                <c:pt idx="46482" formatCode="0.00E+00">
                  <c:v>-4.768372E-5</c:v>
                </c:pt>
                <c:pt idx="46483">
                  <c:v>0</c:v>
                </c:pt>
                <c:pt idx="46484" formatCode="0.00E+00">
                  <c:v>-4.768372E-5</c:v>
                </c:pt>
                <c:pt idx="46485">
                  <c:v>0</c:v>
                </c:pt>
                <c:pt idx="46486" formatCode="0.00E+00">
                  <c:v>-4.768372E-5</c:v>
                </c:pt>
                <c:pt idx="46487">
                  <c:v>0</c:v>
                </c:pt>
                <c:pt idx="46488" formatCode="0.00E+00">
                  <c:v>-4.768372E-5</c:v>
                </c:pt>
                <c:pt idx="46489">
                  <c:v>0</c:v>
                </c:pt>
                <c:pt idx="46490" formatCode="0.00E+00">
                  <c:v>-4.768372E-5</c:v>
                </c:pt>
                <c:pt idx="46491">
                  <c:v>0</c:v>
                </c:pt>
                <c:pt idx="46492" formatCode="0.00E+00">
                  <c:v>-4.768372E-5</c:v>
                </c:pt>
                <c:pt idx="46493">
                  <c:v>0</c:v>
                </c:pt>
                <c:pt idx="46494" formatCode="0.00E+00">
                  <c:v>-4.768372E-5</c:v>
                </c:pt>
                <c:pt idx="46495">
                  <c:v>0</c:v>
                </c:pt>
                <c:pt idx="46496" formatCode="0.00E+00">
                  <c:v>-4.768372E-5</c:v>
                </c:pt>
                <c:pt idx="46497">
                  <c:v>0</c:v>
                </c:pt>
                <c:pt idx="46498" formatCode="0.00E+00">
                  <c:v>-4.768372E-5</c:v>
                </c:pt>
                <c:pt idx="46499">
                  <c:v>0</c:v>
                </c:pt>
                <c:pt idx="46500" formatCode="0.00E+00">
                  <c:v>-4.768372E-5</c:v>
                </c:pt>
                <c:pt idx="46501">
                  <c:v>0</c:v>
                </c:pt>
                <c:pt idx="46502" formatCode="0.00E+00">
                  <c:v>-4.768372E-5</c:v>
                </c:pt>
                <c:pt idx="46503">
                  <c:v>0</c:v>
                </c:pt>
                <c:pt idx="46504" formatCode="0.00E+00">
                  <c:v>-4.768372E-5</c:v>
                </c:pt>
                <c:pt idx="46505">
                  <c:v>0</c:v>
                </c:pt>
                <c:pt idx="46506" formatCode="0.00E+00">
                  <c:v>-4.768372E-5</c:v>
                </c:pt>
                <c:pt idx="46507">
                  <c:v>0</c:v>
                </c:pt>
                <c:pt idx="46508" formatCode="0.00E+00">
                  <c:v>-4.768372E-5</c:v>
                </c:pt>
                <c:pt idx="46509">
                  <c:v>0</c:v>
                </c:pt>
                <c:pt idx="46510" formatCode="0.00E+00">
                  <c:v>-4.768372E-5</c:v>
                </c:pt>
                <c:pt idx="46511">
                  <c:v>0</c:v>
                </c:pt>
                <c:pt idx="46512" formatCode="0.00E+00">
                  <c:v>-4.768372E-5</c:v>
                </c:pt>
                <c:pt idx="46513">
                  <c:v>0</c:v>
                </c:pt>
                <c:pt idx="46514" formatCode="0.00E+00">
                  <c:v>-4.768372E-5</c:v>
                </c:pt>
                <c:pt idx="46515">
                  <c:v>0</c:v>
                </c:pt>
                <c:pt idx="46516" formatCode="0.00E+00">
                  <c:v>-4.768372E-5</c:v>
                </c:pt>
                <c:pt idx="46517">
                  <c:v>0</c:v>
                </c:pt>
                <c:pt idx="46518" formatCode="0.00E+00">
                  <c:v>-4.768372E-5</c:v>
                </c:pt>
                <c:pt idx="46519">
                  <c:v>0</c:v>
                </c:pt>
                <c:pt idx="46520" formatCode="0.00E+00">
                  <c:v>-4.768372E-5</c:v>
                </c:pt>
                <c:pt idx="46521">
                  <c:v>0</c:v>
                </c:pt>
                <c:pt idx="46522" formatCode="0.00E+00">
                  <c:v>-4.768372E-5</c:v>
                </c:pt>
                <c:pt idx="46523">
                  <c:v>0</c:v>
                </c:pt>
                <c:pt idx="46524" formatCode="0.00E+00">
                  <c:v>-4.768372E-5</c:v>
                </c:pt>
                <c:pt idx="46525">
                  <c:v>0</c:v>
                </c:pt>
                <c:pt idx="46526" formatCode="0.00E+00">
                  <c:v>-4.768372E-5</c:v>
                </c:pt>
                <c:pt idx="46527">
                  <c:v>0</c:v>
                </c:pt>
                <c:pt idx="46528" formatCode="0.00E+00">
                  <c:v>-4.768372E-5</c:v>
                </c:pt>
                <c:pt idx="46529">
                  <c:v>0</c:v>
                </c:pt>
                <c:pt idx="46530" formatCode="0.00E+00">
                  <c:v>-4.768372E-5</c:v>
                </c:pt>
                <c:pt idx="46531">
                  <c:v>0</c:v>
                </c:pt>
                <c:pt idx="46532" formatCode="0.00E+00">
                  <c:v>-4.768372E-5</c:v>
                </c:pt>
                <c:pt idx="46533">
                  <c:v>0</c:v>
                </c:pt>
                <c:pt idx="46534" formatCode="0.00E+00">
                  <c:v>-4.768372E-5</c:v>
                </c:pt>
                <c:pt idx="46535">
                  <c:v>0</c:v>
                </c:pt>
                <c:pt idx="46536" formatCode="0.00E+00">
                  <c:v>-4.768372E-5</c:v>
                </c:pt>
                <c:pt idx="46537">
                  <c:v>0</c:v>
                </c:pt>
                <c:pt idx="46538" formatCode="0.00E+00">
                  <c:v>-4.768372E-5</c:v>
                </c:pt>
                <c:pt idx="46539">
                  <c:v>0</c:v>
                </c:pt>
                <c:pt idx="46540" formatCode="0.00E+00">
                  <c:v>-4.768372E-5</c:v>
                </c:pt>
                <c:pt idx="46541">
                  <c:v>0</c:v>
                </c:pt>
                <c:pt idx="46542" formatCode="0.00E+00">
                  <c:v>-4.768372E-5</c:v>
                </c:pt>
                <c:pt idx="46543">
                  <c:v>0</c:v>
                </c:pt>
                <c:pt idx="46544" formatCode="0.00E+00">
                  <c:v>-4.768372E-5</c:v>
                </c:pt>
                <c:pt idx="46545">
                  <c:v>0</c:v>
                </c:pt>
                <c:pt idx="46546" formatCode="0.00E+00">
                  <c:v>-4.768372E-5</c:v>
                </c:pt>
                <c:pt idx="46547">
                  <c:v>0</c:v>
                </c:pt>
                <c:pt idx="46548" formatCode="0.00E+00">
                  <c:v>-4.768372E-5</c:v>
                </c:pt>
                <c:pt idx="46549">
                  <c:v>0</c:v>
                </c:pt>
                <c:pt idx="46550" formatCode="0.00E+00">
                  <c:v>-4.768372E-5</c:v>
                </c:pt>
                <c:pt idx="46551">
                  <c:v>0</c:v>
                </c:pt>
                <c:pt idx="46552" formatCode="0.00E+00">
                  <c:v>-4.768372E-5</c:v>
                </c:pt>
                <c:pt idx="46553">
                  <c:v>0</c:v>
                </c:pt>
                <c:pt idx="46554" formatCode="0.00E+00">
                  <c:v>-4.768372E-5</c:v>
                </c:pt>
                <c:pt idx="46555">
                  <c:v>0</c:v>
                </c:pt>
                <c:pt idx="46556" formatCode="0.00E+00">
                  <c:v>-4.768372E-5</c:v>
                </c:pt>
                <c:pt idx="46557">
                  <c:v>0</c:v>
                </c:pt>
                <c:pt idx="46558" formatCode="0.00E+00">
                  <c:v>-4.768372E-5</c:v>
                </c:pt>
                <c:pt idx="46559">
                  <c:v>0</c:v>
                </c:pt>
                <c:pt idx="46560" formatCode="0.00E+00">
                  <c:v>-4.768372E-5</c:v>
                </c:pt>
                <c:pt idx="46561">
                  <c:v>0</c:v>
                </c:pt>
                <c:pt idx="46562" formatCode="0.00E+00">
                  <c:v>-4.768372E-5</c:v>
                </c:pt>
                <c:pt idx="46563">
                  <c:v>0</c:v>
                </c:pt>
                <c:pt idx="46564" formatCode="0.00E+00">
                  <c:v>-4.768372E-5</c:v>
                </c:pt>
                <c:pt idx="46565">
                  <c:v>0</c:v>
                </c:pt>
                <c:pt idx="46566" formatCode="0.00E+00">
                  <c:v>-4.768372E-5</c:v>
                </c:pt>
                <c:pt idx="46567">
                  <c:v>0</c:v>
                </c:pt>
                <c:pt idx="46568" formatCode="0.00E+00">
                  <c:v>-4.768372E-5</c:v>
                </c:pt>
                <c:pt idx="46569">
                  <c:v>0</c:v>
                </c:pt>
                <c:pt idx="46570" formatCode="0.00E+00">
                  <c:v>-4.768372E-5</c:v>
                </c:pt>
                <c:pt idx="46571">
                  <c:v>0</c:v>
                </c:pt>
                <c:pt idx="46572" formatCode="0.00E+00">
                  <c:v>-4.768372E-5</c:v>
                </c:pt>
                <c:pt idx="46573">
                  <c:v>0</c:v>
                </c:pt>
                <c:pt idx="46574" formatCode="0.00E+00">
                  <c:v>-4.768372E-5</c:v>
                </c:pt>
                <c:pt idx="46575">
                  <c:v>0</c:v>
                </c:pt>
                <c:pt idx="46576" formatCode="0.00E+00">
                  <c:v>-4.768372E-5</c:v>
                </c:pt>
                <c:pt idx="46577">
                  <c:v>0</c:v>
                </c:pt>
                <c:pt idx="46578" formatCode="0.00E+00">
                  <c:v>-4.768372E-5</c:v>
                </c:pt>
                <c:pt idx="46579">
                  <c:v>0</c:v>
                </c:pt>
                <c:pt idx="46580" formatCode="0.00E+00">
                  <c:v>-4.768372E-5</c:v>
                </c:pt>
                <c:pt idx="46581">
                  <c:v>0</c:v>
                </c:pt>
                <c:pt idx="46582" formatCode="0.00E+00">
                  <c:v>-4.768372E-5</c:v>
                </c:pt>
                <c:pt idx="46583">
                  <c:v>0</c:v>
                </c:pt>
                <c:pt idx="46584" formatCode="0.00E+00">
                  <c:v>-4.768372E-5</c:v>
                </c:pt>
                <c:pt idx="46585">
                  <c:v>0</c:v>
                </c:pt>
                <c:pt idx="46586" formatCode="0.00E+00">
                  <c:v>-4.768372E-5</c:v>
                </c:pt>
                <c:pt idx="46587">
                  <c:v>0</c:v>
                </c:pt>
                <c:pt idx="46588" formatCode="0.00E+00">
                  <c:v>-4.768372E-5</c:v>
                </c:pt>
                <c:pt idx="46589">
                  <c:v>0</c:v>
                </c:pt>
                <c:pt idx="46590" formatCode="0.00E+00">
                  <c:v>-4.768372E-5</c:v>
                </c:pt>
                <c:pt idx="46591">
                  <c:v>0</c:v>
                </c:pt>
                <c:pt idx="46592" formatCode="0.00E+00">
                  <c:v>-4.768372E-5</c:v>
                </c:pt>
                <c:pt idx="46593">
                  <c:v>0</c:v>
                </c:pt>
                <c:pt idx="46594" formatCode="0.00E+00">
                  <c:v>-4.768372E-5</c:v>
                </c:pt>
                <c:pt idx="46595">
                  <c:v>0</c:v>
                </c:pt>
                <c:pt idx="46596" formatCode="0.00E+00">
                  <c:v>-4.768372E-5</c:v>
                </c:pt>
                <c:pt idx="46597">
                  <c:v>0</c:v>
                </c:pt>
                <c:pt idx="46598" formatCode="0.00E+00">
                  <c:v>-4.768372E-5</c:v>
                </c:pt>
                <c:pt idx="46599">
                  <c:v>0</c:v>
                </c:pt>
                <c:pt idx="46600" formatCode="0.00E+00">
                  <c:v>-4.768372E-5</c:v>
                </c:pt>
                <c:pt idx="46601">
                  <c:v>0</c:v>
                </c:pt>
                <c:pt idx="46602" formatCode="0.00E+00">
                  <c:v>-4.768372E-5</c:v>
                </c:pt>
                <c:pt idx="46603">
                  <c:v>0</c:v>
                </c:pt>
                <c:pt idx="46604" formatCode="0.00E+00">
                  <c:v>-4.768372E-5</c:v>
                </c:pt>
                <c:pt idx="46605">
                  <c:v>0</c:v>
                </c:pt>
                <c:pt idx="46606" formatCode="0.00E+00">
                  <c:v>-4.768372E-5</c:v>
                </c:pt>
                <c:pt idx="46607">
                  <c:v>0</c:v>
                </c:pt>
                <c:pt idx="46608" formatCode="0.00E+00">
                  <c:v>-4.768372E-5</c:v>
                </c:pt>
                <c:pt idx="46609">
                  <c:v>0</c:v>
                </c:pt>
                <c:pt idx="46610" formatCode="0.00E+00">
                  <c:v>-4.768372E-5</c:v>
                </c:pt>
                <c:pt idx="46611">
                  <c:v>0</c:v>
                </c:pt>
                <c:pt idx="46612" formatCode="0.00E+00">
                  <c:v>-4.768372E-5</c:v>
                </c:pt>
                <c:pt idx="46613">
                  <c:v>0</c:v>
                </c:pt>
                <c:pt idx="46614" formatCode="0.00E+00">
                  <c:v>-4.768372E-5</c:v>
                </c:pt>
                <c:pt idx="46615">
                  <c:v>0</c:v>
                </c:pt>
                <c:pt idx="46616" formatCode="0.00E+00">
                  <c:v>-4.768372E-5</c:v>
                </c:pt>
                <c:pt idx="46617">
                  <c:v>0</c:v>
                </c:pt>
                <c:pt idx="46618" formatCode="0.00E+00">
                  <c:v>-4.768372E-5</c:v>
                </c:pt>
                <c:pt idx="46619">
                  <c:v>0</c:v>
                </c:pt>
                <c:pt idx="46620" formatCode="0.00E+00">
                  <c:v>-4.768372E-5</c:v>
                </c:pt>
                <c:pt idx="46621">
                  <c:v>0</c:v>
                </c:pt>
                <c:pt idx="46622" formatCode="0.00E+00">
                  <c:v>-4.768372E-5</c:v>
                </c:pt>
                <c:pt idx="46623">
                  <c:v>0</c:v>
                </c:pt>
                <c:pt idx="46624" formatCode="0.00E+00">
                  <c:v>-4.768372E-5</c:v>
                </c:pt>
                <c:pt idx="46625">
                  <c:v>0</c:v>
                </c:pt>
                <c:pt idx="46626" formatCode="0.00E+00">
                  <c:v>-4.768372E-5</c:v>
                </c:pt>
                <c:pt idx="46627">
                  <c:v>0</c:v>
                </c:pt>
                <c:pt idx="46628" formatCode="0.00E+00">
                  <c:v>-4.768372E-5</c:v>
                </c:pt>
                <c:pt idx="46629">
                  <c:v>0</c:v>
                </c:pt>
                <c:pt idx="46630" formatCode="0.00E+00">
                  <c:v>-4.768372E-5</c:v>
                </c:pt>
                <c:pt idx="46631">
                  <c:v>0</c:v>
                </c:pt>
                <c:pt idx="46632" formatCode="0.00E+00">
                  <c:v>-4.768372E-5</c:v>
                </c:pt>
                <c:pt idx="46633">
                  <c:v>0</c:v>
                </c:pt>
                <c:pt idx="46634" formatCode="0.00E+00">
                  <c:v>-4.768372E-5</c:v>
                </c:pt>
                <c:pt idx="46635">
                  <c:v>0</c:v>
                </c:pt>
                <c:pt idx="46636" formatCode="0.00E+00">
                  <c:v>-4.768372E-5</c:v>
                </c:pt>
                <c:pt idx="46637">
                  <c:v>0</c:v>
                </c:pt>
                <c:pt idx="46638" formatCode="0.00E+00">
                  <c:v>-4.768372E-5</c:v>
                </c:pt>
                <c:pt idx="46639">
                  <c:v>0</c:v>
                </c:pt>
                <c:pt idx="46640" formatCode="0.00E+00">
                  <c:v>-4.768372E-5</c:v>
                </c:pt>
                <c:pt idx="46641">
                  <c:v>0</c:v>
                </c:pt>
                <c:pt idx="46642" formatCode="0.00E+00">
                  <c:v>-4.768372E-5</c:v>
                </c:pt>
                <c:pt idx="46643">
                  <c:v>0</c:v>
                </c:pt>
                <c:pt idx="46644" formatCode="0.00E+00">
                  <c:v>-4.768372E-5</c:v>
                </c:pt>
                <c:pt idx="46645">
                  <c:v>0</c:v>
                </c:pt>
                <c:pt idx="46646" formatCode="0.00E+00">
                  <c:v>-4.768372E-5</c:v>
                </c:pt>
                <c:pt idx="46647">
                  <c:v>0</c:v>
                </c:pt>
                <c:pt idx="46648" formatCode="0.00E+00">
                  <c:v>-4.768372E-5</c:v>
                </c:pt>
                <c:pt idx="46649">
                  <c:v>0</c:v>
                </c:pt>
                <c:pt idx="46650" formatCode="0.00E+00">
                  <c:v>-4.768372E-5</c:v>
                </c:pt>
                <c:pt idx="46651">
                  <c:v>0</c:v>
                </c:pt>
                <c:pt idx="46652" formatCode="0.00E+00">
                  <c:v>-4.768372E-5</c:v>
                </c:pt>
                <c:pt idx="46653">
                  <c:v>0</c:v>
                </c:pt>
                <c:pt idx="46654" formatCode="0.00E+00">
                  <c:v>-4.768372E-5</c:v>
                </c:pt>
                <c:pt idx="46655">
                  <c:v>0</c:v>
                </c:pt>
                <c:pt idx="46656" formatCode="0.00E+00">
                  <c:v>-4.768372E-5</c:v>
                </c:pt>
                <c:pt idx="46657">
                  <c:v>0</c:v>
                </c:pt>
                <c:pt idx="46658" formatCode="0.00E+00">
                  <c:v>-4.768372E-5</c:v>
                </c:pt>
                <c:pt idx="46659">
                  <c:v>0</c:v>
                </c:pt>
                <c:pt idx="46660" formatCode="0.00E+00">
                  <c:v>-4.768372E-5</c:v>
                </c:pt>
                <c:pt idx="46661">
                  <c:v>0</c:v>
                </c:pt>
                <c:pt idx="46662" formatCode="0.00E+00">
                  <c:v>-4.768372E-5</c:v>
                </c:pt>
                <c:pt idx="46663">
                  <c:v>0</c:v>
                </c:pt>
                <c:pt idx="46664" formatCode="0.00E+00">
                  <c:v>-4.768372E-5</c:v>
                </c:pt>
                <c:pt idx="46665">
                  <c:v>0</c:v>
                </c:pt>
                <c:pt idx="46666" formatCode="0.00E+00">
                  <c:v>-4.768372E-5</c:v>
                </c:pt>
                <c:pt idx="46667">
                  <c:v>0</c:v>
                </c:pt>
                <c:pt idx="46668" formatCode="0.00E+00">
                  <c:v>-4.768372E-5</c:v>
                </c:pt>
                <c:pt idx="46669">
                  <c:v>0</c:v>
                </c:pt>
                <c:pt idx="46670" formatCode="0.00E+00">
                  <c:v>-4.768372E-5</c:v>
                </c:pt>
                <c:pt idx="46671">
                  <c:v>0</c:v>
                </c:pt>
                <c:pt idx="46672" formatCode="0.00E+00">
                  <c:v>-4.768372E-5</c:v>
                </c:pt>
                <c:pt idx="46673">
                  <c:v>0</c:v>
                </c:pt>
                <c:pt idx="46674" formatCode="0.00E+00">
                  <c:v>-4.768372E-5</c:v>
                </c:pt>
                <c:pt idx="46675">
                  <c:v>0</c:v>
                </c:pt>
                <c:pt idx="46676" formatCode="0.00E+00">
                  <c:v>-4.768372E-5</c:v>
                </c:pt>
                <c:pt idx="46677">
                  <c:v>0</c:v>
                </c:pt>
                <c:pt idx="46678" formatCode="0.00E+00">
                  <c:v>-4.768372E-5</c:v>
                </c:pt>
                <c:pt idx="46679">
                  <c:v>0</c:v>
                </c:pt>
                <c:pt idx="46680" formatCode="0.00E+00">
                  <c:v>-4.768372E-5</c:v>
                </c:pt>
                <c:pt idx="46681">
                  <c:v>0</c:v>
                </c:pt>
                <c:pt idx="46682" formatCode="0.00E+00">
                  <c:v>-4.768372E-5</c:v>
                </c:pt>
                <c:pt idx="46683">
                  <c:v>0</c:v>
                </c:pt>
                <c:pt idx="46684" formatCode="0.00E+00">
                  <c:v>-4.768372E-5</c:v>
                </c:pt>
                <c:pt idx="46685">
                  <c:v>0</c:v>
                </c:pt>
                <c:pt idx="46686" formatCode="0.00E+00">
                  <c:v>-4.768372E-5</c:v>
                </c:pt>
                <c:pt idx="46687">
                  <c:v>0</c:v>
                </c:pt>
                <c:pt idx="46688" formatCode="0.00E+00">
                  <c:v>-4.768372E-5</c:v>
                </c:pt>
                <c:pt idx="46689">
                  <c:v>0</c:v>
                </c:pt>
                <c:pt idx="46690" formatCode="0.00E+00">
                  <c:v>-4.768372E-5</c:v>
                </c:pt>
                <c:pt idx="46691">
                  <c:v>0</c:v>
                </c:pt>
                <c:pt idx="46692" formatCode="0.00E+00">
                  <c:v>-4.768372E-5</c:v>
                </c:pt>
                <c:pt idx="46693">
                  <c:v>0</c:v>
                </c:pt>
                <c:pt idx="46694" formatCode="0.00E+00">
                  <c:v>-4.768372E-5</c:v>
                </c:pt>
                <c:pt idx="46695">
                  <c:v>0</c:v>
                </c:pt>
                <c:pt idx="46696" formatCode="0.00E+00">
                  <c:v>-4.768372E-5</c:v>
                </c:pt>
                <c:pt idx="46697">
                  <c:v>0</c:v>
                </c:pt>
                <c:pt idx="46698" formatCode="0.00E+00">
                  <c:v>-4.768372E-5</c:v>
                </c:pt>
                <c:pt idx="46699">
                  <c:v>0</c:v>
                </c:pt>
                <c:pt idx="46700" formatCode="0.00E+00">
                  <c:v>-4.768372E-5</c:v>
                </c:pt>
                <c:pt idx="46701">
                  <c:v>0</c:v>
                </c:pt>
                <c:pt idx="46702" formatCode="0.00E+00">
                  <c:v>-4.768372E-5</c:v>
                </c:pt>
                <c:pt idx="46703">
                  <c:v>0</c:v>
                </c:pt>
                <c:pt idx="46704" formatCode="0.00E+00">
                  <c:v>-4.768372E-5</c:v>
                </c:pt>
                <c:pt idx="46705">
                  <c:v>0</c:v>
                </c:pt>
                <c:pt idx="46706" formatCode="0.00E+00">
                  <c:v>-4.768372E-5</c:v>
                </c:pt>
                <c:pt idx="46707">
                  <c:v>0</c:v>
                </c:pt>
                <c:pt idx="46708" formatCode="0.00E+00">
                  <c:v>-4.768372E-5</c:v>
                </c:pt>
                <c:pt idx="46709">
                  <c:v>0</c:v>
                </c:pt>
                <c:pt idx="46710" formatCode="0.00E+00">
                  <c:v>-4.768372E-5</c:v>
                </c:pt>
                <c:pt idx="46711">
                  <c:v>0</c:v>
                </c:pt>
                <c:pt idx="46712" formatCode="0.00E+00">
                  <c:v>-4.768372E-5</c:v>
                </c:pt>
                <c:pt idx="46713">
                  <c:v>0</c:v>
                </c:pt>
                <c:pt idx="46714" formatCode="0.00E+00">
                  <c:v>-4.768372E-5</c:v>
                </c:pt>
                <c:pt idx="46715">
                  <c:v>0</c:v>
                </c:pt>
                <c:pt idx="46716" formatCode="0.00E+00">
                  <c:v>-4.768372E-5</c:v>
                </c:pt>
                <c:pt idx="46717">
                  <c:v>0</c:v>
                </c:pt>
                <c:pt idx="46718" formatCode="0.00E+00">
                  <c:v>-4.768372E-5</c:v>
                </c:pt>
                <c:pt idx="46719">
                  <c:v>0</c:v>
                </c:pt>
                <c:pt idx="46720" formatCode="0.00E+00">
                  <c:v>-4.768372E-5</c:v>
                </c:pt>
                <c:pt idx="46721">
                  <c:v>0</c:v>
                </c:pt>
                <c:pt idx="46722" formatCode="0.00E+00">
                  <c:v>-4.768372E-5</c:v>
                </c:pt>
                <c:pt idx="46723">
                  <c:v>0</c:v>
                </c:pt>
                <c:pt idx="46724" formatCode="0.00E+00">
                  <c:v>-4.768372E-5</c:v>
                </c:pt>
                <c:pt idx="46725">
                  <c:v>0</c:v>
                </c:pt>
                <c:pt idx="46726" formatCode="0.00E+00">
                  <c:v>-4.768372E-5</c:v>
                </c:pt>
                <c:pt idx="46727">
                  <c:v>0</c:v>
                </c:pt>
                <c:pt idx="46728" formatCode="0.00E+00">
                  <c:v>-4.768372E-5</c:v>
                </c:pt>
                <c:pt idx="46729">
                  <c:v>0</c:v>
                </c:pt>
                <c:pt idx="46730" formatCode="0.00E+00">
                  <c:v>-4.768372E-5</c:v>
                </c:pt>
                <c:pt idx="46731">
                  <c:v>0</c:v>
                </c:pt>
                <c:pt idx="46732" formatCode="0.00E+00">
                  <c:v>-4.768372E-5</c:v>
                </c:pt>
                <c:pt idx="46733">
                  <c:v>0</c:v>
                </c:pt>
                <c:pt idx="46734" formatCode="0.00E+00">
                  <c:v>-4.768372E-5</c:v>
                </c:pt>
                <c:pt idx="46735">
                  <c:v>0</c:v>
                </c:pt>
                <c:pt idx="46736" formatCode="0.00E+00">
                  <c:v>-4.768372E-5</c:v>
                </c:pt>
                <c:pt idx="46737">
                  <c:v>0</c:v>
                </c:pt>
                <c:pt idx="46738" formatCode="0.00E+00">
                  <c:v>-4.768372E-5</c:v>
                </c:pt>
                <c:pt idx="46739">
                  <c:v>0</c:v>
                </c:pt>
                <c:pt idx="46740" formatCode="0.00E+00">
                  <c:v>-4.768372E-5</c:v>
                </c:pt>
                <c:pt idx="46741">
                  <c:v>0</c:v>
                </c:pt>
                <c:pt idx="46742" formatCode="0.00E+00">
                  <c:v>-4.768372E-5</c:v>
                </c:pt>
                <c:pt idx="46743">
                  <c:v>0</c:v>
                </c:pt>
                <c:pt idx="46744" formatCode="0.00E+00">
                  <c:v>-4.768372E-5</c:v>
                </c:pt>
                <c:pt idx="46745">
                  <c:v>0</c:v>
                </c:pt>
                <c:pt idx="46746" formatCode="0.00E+00">
                  <c:v>-4.768372E-5</c:v>
                </c:pt>
                <c:pt idx="46747">
                  <c:v>0</c:v>
                </c:pt>
                <c:pt idx="46748" formatCode="0.00E+00">
                  <c:v>-4.768372E-5</c:v>
                </c:pt>
                <c:pt idx="46749">
                  <c:v>0</c:v>
                </c:pt>
                <c:pt idx="46750" formatCode="0.00E+00">
                  <c:v>-4.768372E-5</c:v>
                </c:pt>
                <c:pt idx="46751">
                  <c:v>0</c:v>
                </c:pt>
                <c:pt idx="46752" formatCode="0.00E+00">
                  <c:v>-4.768372E-5</c:v>
                </c:pt>
                <c:pt idx="46753">
                  <c:v>0</c:v>
                </c:pt>
                <c:pt idx="46754" formatCode="0.00E+00">
                  <c:v>-4.768372E-5</c:v>
                </c:pt>
                <c:pt idx="46755">
                  <c:v>0</c:v>
                </c:pt>
                <c:pt idx="46756" formatCode="0.00E+00">
                  <c:v>-4.768372E-5</c:v>
                </c:pt>
                <c:pt idx="46757">
                  <c:v>0</c:v>
                </c:pt>
                <c:pt idx="46758" formatCode="0.00E+00">
                  <c:v>-4.768372E-5</c:v>
                </c:pt>
                <c:pt idx="46759">
                  <c:v>0</c:v>
                </c:pt>
                <c:pt idx="46760" formatCode="0.00E+00">
                  <c:v>-4.768372E-5</c:v>
                </c:pt>
                <c:pt idx="46761">
                  <c:v>0</c:v>
                </c:pt>
                <c:pt idx="46762" formatCode="0.00E+00">
                  <c:v>-4.768372E-5</c:v>
                </c:pt>
                <c:pt idx="46763">
                  <c:v>0</c:v>
                </c:pt>
                <c:pt idx="46764" formatCode="0.00E+00">
                  <c:v>-4.768372E-5</c:v>
                </c:pt>
                <c:pt idx="46765">
                  <c:v>0</c:v>
                </c:pt>
                <c:pt idx="46766" formatCode="0.00E+00">
                  <c:v>-4.768372E-5</c:v>
                </c:pt>
                <c:pt idx="46767">
                  <c:v>0</c:v>
                </c:pt>
                <c:pt idx="46768" formatCode="0.00E+00">
                  <c:v>-4.768372E-5</c:v>
                </c:pt>
                <c:pt idx="46769">
                  <c:v>0</c:v>
                </c:pt>
                <c:pt idx="46770" formatCode="0.00E+00">
                  <c:v>-4.768372E-5</c:v>
                </c:pt>
                <c:pt idx="46771">
                  <c:v>0</c:v>
                </c:pt>
                <c:pt idx="46772" formatCode="0.00E+00">
                  <c:v>-4.768372E-5</c:v>
                </c:pt>
                <c:pt idx="46773">
                  <c:v>0</c:v>
                </c:pt>
                <c:pt idx="46774" formatCode="0.00E+00">
                  <c:v>-4.768372E-5</c:v>
                </c:pt>
                <c:pt idx="46775">
                  <c:v>0</c:v>
                </c:pt>
                <c:pt idx="46776" formatCode="0.00E+00">
                  <c:v>-4.768372E-5</c:v>
                </c:pt>
                <c:pt idx="46777">
                  <c:v>0</c:v>
                </c:pt>
                <c:pt idx="46778" formatCode="0.00E+00">
                  <c:v>-4.768372E-5</c:v>
                </c:pt>
                <c:pt idx="46779">
                  <c:v>0</c:v>
                </c:pt>
                <c:pt idx="46780" formatCode="0.00E+00">
                  <c:v>-4.768372E-5</c:v>
                </c:pt>
                <c:pt idx="46781">
                  <c:v>0</c:v>
                </c:pt>
                <c:pt idx="46782" formatCode="0.00E+00">
                  <c:v>-4.768372E-5</c:v>
                </c:pt>
                <c:pt idx="46783">
                  <c:v>0</c:v>
                </c:pt>
                <c:pt idx="46784" formatCode="0.00E+00">
                  <c:v>-4.768372E-5</c:v>
                </c:pt>
                <c:pt idx="46785">
                  <c:v>0</c:v>
                </c:pt>
                <c:pt idx="46786" formatCode="0.00E+00">
                  <c:v>-4.768372E-5</c:v>
                </c:pt>
                <c:pt idx="46787">
                  <c:v>0</c:v>
                </c:pt>
                <c:pt idx="46788" formatCode="0.00E+00">
                  <c:v>-4.768372E-5</c:v>
                </c:pt>
                <c:pt idx="46789">
                  <c:v>0</c:v>
                </c:pt>
                <c:pt idx="46790" formatCode="0.00E+00">
                  <c:v>-4.768372E-5</c:v>
                </c:pt>
                <c:pt idx="46791">
                  <c:v>0</c:v>
                </c:pt>
                <c:pt idx="46792" formatCode="0.00E+00">
                  <c:v>-4.768372E-5</c:v>
                </c:pt>
                <c:pt idx="46793">
                  <c:v>0</c:v>
                </c:pt>
                <c:pt idx="46794" formatCode="0.00E+00">
                  <c:v>-4.768372E-5</c:v>
                </c:pt>
                <c:pt idx="46795">
                  <c:v>0</c:v>
                </c:pt>
                <c:pt idx="46796" formatCode="0.00E+00">
                  <c:v>-4.768372E-5</c:v>
                </c:pt>
                <c:pt idx="46797">
                  <c:v>0</c:v>
                </c:pt>
                <c:pt idx="46798" formatCode="0.00E+00">
                  <c:v>-4.768372E-5</c:v>
                </c:pt>
                <c:pt idx="46799">
                  <c:v>0</c:v>
                </c:pt>
                <c:pt idx="46800" formatCode="0.00E+00">
                  <c:v>-4.768372E-5</c:v>
                </c:pt>
                <c:pt idx="46801">
                  <c:v>0</c:v>
                </c:pt>
                <c:pt idx="46802" formatCode="0.00E+00">
                  <c:v>-4.768372E-5</c:v>
                </c:pt>
                <c:pt idx="46803">
                  <c:v>0</c:v>
                </c:pt>
                <c:pt idx="46804" formatCode="0.00E+00">
                  <c:v>-4.768372E-5</c:v>
                </c:pt>
                <c:pt idx="46805">
                  <c:v>0</c:v>
                </c:pt>
                <c:pt idx="46806" formatCode="0.00E+00">
                  <c:v>-4.768372E-5</c:v>
                </c:pt>
                <c:pt idx="46807">
                  <c:v>0</c:v>
                </c:pt>
                <c:pt idx="46808" formatCode="0.00E+00">
                  <c:v>-4.768372E-5</c:v>
                </c:pt>
                <c:pt idx="46809">
                  <c:v>0</c:v>
                </c:pt>
                <c:pt idx="46810" formatCode="0.00E+00">
                  <c:v>-4.768372E-5</c:v>
                </c:pt>
                <c:pt idx="46811">
                  <c:v>0</c:v>
                </c:pt>
                <c:pt idx="46812" formatCode="0.00E+00">
                  <c:v>-4.768372E-5</c:v>
                </c:pt>
                <c:pt idx="46813">
                  <c:v>0</c:v>
                </c:pt>
                <c:pt idx="46814" formatCode="0.00E+00">
                  <c:v>-4.768372E-5</c:v>
                </c:pt>
                <c:pt idx="46815">
                  <c:v>0</c:v>
                </c:pt>
                <c:pt idx="46816" formatCode="0.00E+00">
                  <c:v>-4.768372E-5</c:v>
                </c:pt>
                <c:pt idx="46817">
                  <c:v>0</c:v>
                </c:pt>
                <c:pt idx="46818" formatCode="0.00E+00">
                  <c:v>-4.768372E-5</c:v>
                </c:pt>
                <c:pt idx="46819">
                  <c:v>0</c:v>
                </c:pt>
                <c:pt idx="46820" formatCode="0.00E+00">
                  <c:v>-4.768372E-5</c:v>
                </c:pt>
                <c:pt idx="46821">
                  <c:v>0</c:v>
                </c:pt>
                <c:pt idx="46822" formatCode="0.00E+00">
                  <c:v>-4.768372E-5</c:v>
                </c:pt>
                <c:pt idx="46823">
                  <c:v>0</c:v>
                </c:pt>
                <c:pt idx="46824" formatCode="0.00E+00">
                  <c:v>-4.768372E-5</c:v>
                </c:pt>
                <c:pt idx="46825">
                  <c:v>0</c:v>
                </c:pt>
                <c:pt idx="46826" formatCode="0.00E+00">
                  <c:v>-4.768372E-5</c:v>
                </c:pt>
                <c:pt idx="46827">
                  <c:v>0</c:v>
                </c:pt>
                <c:pt idx="46828" formatCode="0.00E+00">
                  <c:v>-4.768372E-5</c:v>
                </c:pt>
                <c:pt idx="46829">
                  <c:v>0</c:v>
                </c:pt>
                <c:pt idx="46830" formatCode="0.00E+00">
                  <c:v>-4.768372E-5</c:v>
                </c:pt>
                <c:pt idx="46831">
                  <c:v>0</c:v>
                </c:pt>
                <c:pt idx="46832" formatCode="0.00E+00">
                  <c:v>-4.768372E-5</c:v>
                </c:pt>
                <c:pt idx="46833">
                  <c:v>0</c:v>
                </c:pt>
                <c:pt idx="46834" formatCode="0.00E+00">
                  <c:v>-4.768372E-5</c:v>
                </c:pt>
                <c:pt idx="46835">
                  <c:v>0</c:v>
                </c:pt>
                <c:pt idx="46836" formatCode="0.00E+00">
                  <c:v>-4.768372E-5</c:v>
                </c:pt>
                <c:pt idx="46837">
                  <c:v>0</c:v>
                </c:pt>
                <c:pt idx="46838" formatCode="0.00E+00">
                  <c:v>-4.768372E-5</c:v>
                </c:pt>
                <c:pt idx="46839">
                  <c:v>0</c:v>
                </c:pt>
                <c:pt idx="46840" formatCode="0.00E+00">
                  <c:v>-4.768372E-5</c:v>
                </c:pt>
                <c:pt idx="46841">
                  <c:v>0</c:v>
                </c:pt>
                <c:pt idx="46842" formatCode="0.00E+00">
                  <c:v>-4.768372E-5</c:v>
                </c:pt>
                <c:pt idx="46843">
                  <c:v>0</c:v>
                </c:pt>
                <c:pt idx="46844" formatCode="0.00E+00">
                  <c:v>-4.768372E-5</c:v>
                </c:pt>
                <c:pt idx="46845">
                  <c:v>0</c:v>
                </c:pt>
                <c:pt idx="46846" formatCode="0.00E+00">
                  <c:v>-4.768372E-5</c:v>
                </c:pt>
                <c:pt idx="46847">
                  <c:v>0</c:v>
                </c:pt>
                <c:pt idx="46848" formatCode="0.00E+00">
                  <c:v>-4.768372E-5</c:v>
                </c:pt>
                <c:pt idx="46849">
                  <c:v>0</c:v>
                </c:pt>
                <c:pt idx="46850" formatCode="0.00E+00">
                  <c:v>-4.768372E-5</c:v>
                </c:pt>
                <c:pt idx="46851">
                  <c:v>0</c:v>
                </c:pt>
                <c:pt idx="46852" formatCode="0.00E+00">
                  <c:v>-4.768372E-5</c:v>
                </c:pt>
                <c:pt idx="46853">
                  <c:v>0</c:v>
                </c:pt>
                <c:pt idx="46854" formatCode="0.00E+00">
                  <c:v>-4.768372E-5</c:v>
                </c:pt>
                <c:pt idx="46855">
                  <c:v>0</c:v>
                </c:pt>
                <c:pt idx="46856" formatCode="0.00E+00">
                  <c:v>-4.768372E-5</c:v>
                </c:pt>
                <c:pt idx="46857">
                  <c:v>0</c:v>
                </c:pt>
                <c:pt idx="46858" formatCode="0.00E+00">
                  <c:v>-4.768372E-5</c:v>
                </c:pt>
                <c:pt idx="46859">
                  <c:v>0</c:v>
                </c:pt>
                <c:pt idx="46860" formatCode="0.00E+00">
                  <c:v>-4.768372E-5</c:v>
                </c:pt>
                <c:pt idx="46861">
                  <c:v>0</c:v>
                </c:pt>
                <c:pt idx="46862" formatCode="0.00E+00">
                  <c:v>-4.768372E-5</c:v>
                </c:pt>
                <c:pt idx="46863">
                  <c:v>0</c:v>
                </c:pt>
                <c:pt idx="46864" formatCode="0.00E+00">
                  <c:v>-4.768372E-5</c:v>
                </c:pt>
                <c:pt idx="46865">
                  <c:v>0</c:v>
                </c:pt>
                <c:pt idx="46866" formatCode="0.00E+00">
                  <c:v>-4.768372E-5</c:v>
                </c:pt>
                <c:pt idx="46867">
                  <c:v>0</c:v>
                </c:pt>
                <c:pt idx="46868" formatCode="0.00E+00">
                  <c:v>-4.768372E-5</c:v>
                </c:pt>
                <c:pt idx="46869">
                  <c:v>0</c:v>
                </c:pt>
                <c:pt idx="46870" formatCode="0.00E+00">
                  <c:v>-4.768372E-5</c:v>
                </c:pt>
                <c:pt idx="46871">
                  <c:v>0</c:v>
                </c:pt>
                <c:pt idx="46872" formatCode="0.00E+00">
                  <c:v>-4.768372E-5</c:v>
                </c:pt>
                <c:pt idx="46873">
                  <c:v>0</c:v>
                </c:pt>
                <c:pt idx="46874" formatCode="0.00E+00">
                  <c:v>-4.768372E-5</c:v>
                </c:pt>
                <c:pt idx="46875">
                  <c:v>0</c:v>
                </c:pt>
                <c:pt idx="46876" formatCode="0.00E+00">
                  <c:v>-4.768372E-5</c:v>
                </c:pt>
                <c:pt idx="46877">
                  <c:v>0</c:v>
                </c:pt>
                <c:pt idx="46878" formatCode="0.00E+00">
                  <c:v>-4.768372E-5</c:v>
                </c:pt>
                <c:pt idx="46879">
                  <c:v>0</c:v>
                </c:pt>
                <c:pt idx="46880" formatCode="0.00E+00">
                  <c:v>-4.768372E-5</c:v>
                </c:pt>
                <c:pt idx="46881">
                  <c:v>0</c:v>
                </c:pt>
                <c:pt idx="46882" formatCode="0.00E+00">
                  <c:v>-4.768372E-5</c:v>
                </c:pt>
                <c:pt idx="46883">
                  <c:v>0</c:v>
                </c:pt>
                <c:pt idx="46884" formatCode="0.00E+00">
                  <c:v>-4.768372E-5</c:v>
                </c:pt>
                <c:pt idx="46885">
                  <c:v>0</c:v>
                </c:pt>
                <c:pt idx="46886" formatCode="0.00E+00">
                  <c:v>-4.768372E-5</c:v>
                </c:pt>
                <c:pt idx="46887">
                  <c:v>0</c:v>
                </c:pt>
                <c:pt idx="46888" formatCode="0.00E+00">
                  <c:v>-4.768372E-5</c:v>
                </c:pt>
                <c:pt idx="46889">
                  <c:v>0</c:v>
                </c:pt>
                <c:pt idx="46890" formatCode="0.00E+00">
                  <c:v>-4.768372E-5</c:v>
                </c:pt>
                <c:pt idx="46891">
                  <c:v>0</c:v>
                </c:pt>
                <c:pt idx="46892" formatCode="0.00E+00">
                  <c:v>-4.768372E-5</c:v>
                </c:pt>
                <c:pt idx="46893">
                  <c:v>0</c:v>
                </c:pt>
                <c:pt idx="46894" formatCode="0.00E+00">
                  <c:v>-4.768372E-5</c:v>
                </c:pt>
                <c:pt idx="46895">
                  <c:v>0</c:v>
                </c:pt>
                <c:pt idx="46896" formatCode="0.00E+00">
                  <c:v>-4.768372E-5</c:v>
                </c:pt>
                <c:pt idx="46897">
                  <c:v>0</c:v>
                </c:pt>
                <c:pt idx="46898" formatCode="0.00E+00">
                  <c:v>-4.768372E-5</c:v>
                </c:pt>
                <c:pt idx="46899">
                  <c:v>0</c:v>
                </c:pt>
                <c:pt idx="46900" formatCode="0.00E+00">
                  <c:v>-4.768372E-5</c:v>
                </c:pt>
                <c:pt idx="46901">
                  <c:v>0</c:v>
                </c:pt>
                <c:pt idx="46902" formatCode="0.00E+00">
                  <c:v>-4.768372E-5</c:v>
                </c:pt>
                <c:pt idx="46903">
                  <c:v>0</c:v>
                </c:pt>
                <c:pt idx="46904" formatCode="0.00E+00">
                  <c:v>-4.768372E-5</c:v>
                </c:pt>
                <c:pt idx="46905">
                  <c:v>0</c:v>
                </c:pt>
                <c:pt idx="46906" formatCode="0.00E+00">
                  <c:v>-4.768372E-5</c:v>
                </c:pt>
                <c:pt idx="46907">
                  <c:v>0</c:v>
                </c:pt>
                <c:pt idx="46908" formatCode="0.00E+00">
                  <c:v>-4.768372E-5</c:v>
                </c:pt>
                <c:pt idx="46909">
                  <c:v>0</c:v>
                </c:pt>
                <c:pt idx="46910" formatCode="0.00E+00">
                  <c:v>-4.768372E-5</c:v>
                </c:pt>
                <c:pt idx="46911">
                  <c:v>0</c:v>
                </c:pt>
                <c:pt idx="46912" formatCode="0.00E+00">
                  <c:v>-4.768372E-5</c:v>
                </c:pt>
                <c:pt idx="46913">
                  <c:v>0</c:v>
                </c:pt>
                <c:pt idx="46914" formatCode="0.00E+00">
                  <c:v>-4.768372E-5</c:v>
                </c:pt>
                <c:pt idx="46915">
                  <c:v>0</c:v>
                </c:pt>
                <c:pt idx="46916" formatCode="0.00E+00">
                  <c:v>-4.768372E-5</c:v>
                </c:pt>
                <c:pt idx="46917">
                  <c:v>0</c:v>
                </c:pt>
                <c:pt idx="46918" formatCode="0.00E+00">
                  <c:v>-4.768372E-5</c:v>
                </c:pt>
                <c:pt idx="46919">
                  <c:v>0</c:v>
                </c:pt>
                <c:pt idx="46920" formatCode="0.00E+00">
                  <c:v>-4.768372E-5</c:v>
                </c:pt>
                <c:pt idx="46921">
                  <c:v>0</c:v>
                </c:pt>
                <c:pt idx="46922" formatCode="0.00E+00">
                  <c:v>-4.768372E-5</c:v>
                </c:pt>
                <c:pt idx="46923">
                  <c:v>0</c:v>
                </c:pt>
                <c:pt idx="46924" formatCode="0.00E+00">
                  <c:v>-4.768372E-5</c:v>
                </c:pt>
                <c:pt idx="46925">
                  <c:v>0</c:v>
                </c:pt>
                <c:pt idx="46926" formatCode="0.00E+00">
                  <c:v>-4.768372E-5</c:v>
                </c:pt>
                <c:pt idx="46927">
                  <c:v>0</c:v>
                </c:pt>
                <c:pt idx="46928" formatCode="0.00E+00">
                  <c:v>-4.768372E-5</c:v>
                </c:pt>
                <c:pt idx="46929">
                  <c:v>0</c:v>
                </c:pt>
                <c:pt idx="46930" formatCode="0.00E+00">
                  <c:v>-4.768372E-5</c:v>
                </c:pt>
                <c:pt idx="46931">
                  <c:v>0</c:v>
                </c:pt>
                <c:pt idx="46932" formatCode="0.00E+00">
                  <c:v>-4.768372E-5</c:v>
                </c:pt>
                <c:pt idx="46933">
                  <c:v>0</c:v>
                </c:pt>
                <c:pt idx="46934" formatCode="0.00E+00">
                  <c:v>-4.768372E-5</c:v>
                </c:pt>
                <c:pt idx="46935">
                  <c:v>0</c:v>
                </c:pt>
                <c:pt idx="46936" formatCode="0.00E+00">
                  <c:v>-4.768372E-5</c:v>
                </c:pt>
                <c:pt idx="46937">
                  <c:v>0</c:v>
                </c:pt>
                <c:pt idx="46938" formatCode="0.00E+00">
                  <c:v>-4.768372E-5</c:v>
                </c:pt>
                <c:pt idx="46939">
                  <c:v>0</c:v>
                </c:pt>
                <c:pt idx="46940" formatCode="0.00E+00">
                  <c:v>-4.768372E-5</c:v>
                </c:pt>
                <c:pt idx="46941">
                  <c:v>0</c:v>
                </c:pt>
                <c:pt idx="46942" formatCode="0.00E+00">
                  <c:v>-4.768372E-5</c:v>
                </c:pt>
                <c:pt idx="46943">
                  <c:v>0</c:v>
                </c:pt>
                <c:pt idx="46944" formatCode="0.00E+00">
                  <c:v>-4.768372E-5</c:v>
                </c:pt>
                <c:pt idx="46945">
                  <c:v>0</c:v>
                </c:pt>
                <c:pt idx="46946" formatCode="0.00E+00">
                  <c:v>-4.768372E-5</c:v>
                </c:pt>
                <c:pt idx="46947">
                  <c:v>0</c:v>
                </c:pt>
                <c:pt idx="46948" formatCode="0.00E+00">
                  <c:v>-4.768372E-5</c:v>
                </c:pt>
                <c:pt idx="46949">
                  <c:v>0</c:v>
                </c:pt>
                <c:pt idx="46950" formatCode="0.00E+00">
                  <c:v>-4.768372E-5</c:v>
                </c:pt>
                <c:pt idx="46951">
                  <c:v>0</c:v>
                </c:pt>
                <c:pt idx="46952" formatCode="0.00E+00">
                  <c:v>-4.768372E-5</c:v>
                </c:pt>
                <c:pt idx="46953">
                  <c:v>0</c:v>
                </c:pt>
                <c:pt idx="46954" formatCode="0.00E+00">
                  <c:v>-4.768372E-5</c:v>
                </c:pt>
                <c:pt idx="46955">
                  <c:v>0</c:v>
                </c:pt>
                <c:pt idx="46956" formatCode="0.00E+00">
                  <c:v>-4.768372E-5</c:v>
                </c:pt>
                <c:pt idx="46957">
                  <c:v>0</c:v>
                </c:pt>
                <c:pt idx="46958" formatCode="0.00E+00">
                  <c:v>-4.768372E-5</c:v>
                </c:pt>
                <c:pt idx="46959">
                  <c:v>0</c:v>
                </c:pt>
                <c:pt idx="46960" formatCode="0.00E+00">
                  <c:v>-4.768372E-5</c:v>
                </c:pt>
                <c:pt idx="46961">
                  <c:v>0</c:v>
                </c:pt>
                <c:pt idx="46962" formatCode="0.00E+00">
                  <c:v>-4.768372E-5</c:v>
                </c:pt>
                <c:pt idx="46963">
                  <c:v>0</c:v>
                </c:pt>
                <c:pt idx="46964" formatCode="0.00E+00">
                  <c:v>-4.768372E-5</c:v>
                </c:pt>
                <c:pt idx="46965">
                  <c:v>0</c:v>
                </c:pt>
                <c:pt idx="46966" formatCode="0.00E+00">
                  <c:v>-4.768372E-5</c:v>
                </c:pt>
                <c:pt idx="46967">
                  <c:v>0</c:v>
                </c:pt>
                <c:pt idx="46968" formatCode="0.00E+00">
                  <c:v>-4.768372E-5</c:v>
                </c:pt>
                <c:pt idx="46969">
                  <c:v>0</c:v>
                </c:pt>
                <c:pt idx="46970" formatCode="0.00E+00">
                  <c:v>-4.768372E-5</c:v>
                </c:pt>
                <c:pt idx="46971">
                  <c:v>0</c:v>
                </c:pt>
                <c:pt idx="46972" formatCode="0.00E+00">
                  <c:v>-4.768372E-5</c:v>
                </c:pt>
                <c:pt idx="46973">
                  <c:v>0</c:v>
                </c:pt>
                <c:pt idx="46974" formatCode="0.00E+00">
                  <c:v>-4.768372E-5</c:v>
                </c:pt>
                <c:pt idx="46975">
                  <c:v>0</c:v>
                </c:pt>
                <c:pt idx="46976" formatCode="0.00E+00">
                  <c:v>-4.768372E-5</c:v>
                </c:pt>
                <c:pt idx="46977">
                  <c:v>0</c:v>
                </c:pt>
                <c:pt idx="46978" formatCode="0.00E+00">
                  <c:v>-4.768372E-5</c:v>
                </c:pt>
                <c:pt idx="46979">
                  <c:v>0</c:v>
                </c:pt>
                <c:pt idx="46980" formatCode="0.00E+00">
                  <c:v>-4.768372E-5</c:v>
                </c:pt>
                <c:pt idx="46981">
                  <c:v>0</c:v>
                </c:pt>
                <c:pt idx="46982" formatCode="0.00E+00">
                  <c:v>-4.768372E-5</c:v>
                </c:pt>
                <c:pt idx="46983">
                  <c:v>0</c:v>
                </c:pt>
                <c:pt idx="46984" formatCode="0.00E+00">
                  <c:v>-4.768372E-5</c:v>
                </c:pt>
                <c:pt idx="46985">
                  <c:v>0</c:v>
                </c:pt>
                <c:pt idx="46986" formatCode="0.00E+00">
                  <c:v>-4.768372E-5</c:v>
                </c:pt>
                <c:pt idx="46987">
                  <c:v>0</c:v>
                </c:pt>
                <c:pt idx="46988" formatCode="0.00E+00">
                  <c:v>-4.768372E-5</c:v>
                </c:pt>
                <c:pt idx="46989">
                  <c:v>0</c:v>
                </c:pt>
                <c:pt idx="46990" formatCode="0.00E+00">
                  <c:v>-4.768372E-5</c:v>
                </c:pt>
                <c:pt idx="46991">
                  <c:v>0</c:v>
                </c:pt>
                <c:pt idx="46992" formatCode="0.00E+00">
                  <c:v>-4.768372E-5</c:v>
                </c:pt>
                <c:pt idx="46993">
                  <c:v>0</c:v>
                </c:pt>
                <c:pt idx="46994" formatCode="0.00E+00">
                  <c:v>-4.768372E-5</c:v>
                </c:pt>
                <c:pt idx="46995">
                  <c:v>0</c:v>
                </c:pt>
                <c:pt idx="46996" formatCode="0.00E+00">
                  <c:v>-4.768372E-5</c:v>
                </c:pt>
                <c:pt idx="46997">
                  <c:v>0</c:v>
                </c:pt>
                <c:pt idx="46998" formatCode="0.00E+00">
                  <c:v>-4.768372E-5</c:v>
                </c:pt>
                <c:pt idx="46999">
                  <c:v>0</c:v>
                </c:pt>
                <c:pt idx="47000" formatCode="0.00E+00">
                  <c:v>-4.768372E-5</c:v>
                </c:pt>
                <c:pt idx="47001">
                  <c:v>0</c:v>
                </c:pt>
                <c:pt idx="47002" formatCode="0.00E+00">
                  <c:v>-4.768372E-5</c:v>
                </c:pt>
                <c:pt idx="47003">
                  <c:v>0</c:v>
                </c:pt>
                <c:pt idx="47004" formatCode="0.00E+00">
                  <c:v>-4.768372E-5</c:v>
                </c:pt>
                <c:pt idx="47005">
                  <c:v>0</c:v>
                </c:pt>
                <c:pt idx="47006" formatCode="0.00E+00">
                  <c:v>-4.768372E-5</c:v>
                </c:pt>
                <c:pt idx="47007">
                  <c:v>0</c:v>
                </c:pt>
                <c:pt idx="47008" formatCode="0.00E+00">
                  <c:v>-4.768372E-5</c:v>
                </c:pt>
                <c:pt idx="47009">
                  <c:v>0</c:v>
                </c:pt>
                <c:pt idx="47010" formatCode="0.00E+00">
                  <c:v>-4.768372E-5</c:v>
                </c:pt>
                <c:pt idx="47011">
                  <c:v>0</c:v>
                </c:pt>
                <c:pt idx="47012" formatCode="0.00E+00">
                  <c:v>-4.768372E-5</c:v>
                </c:pt>
                <c:pt idx="47013">
                  <c:v>0</c:v>
                </c:pt>
                <c:pt idx="47014" formatCode="0.00E+00">
                  <c:v>-4.768372E-5</c:v>
                </c:pt>
                <c:pt idx="47015">
                  <c:v>0</c:v>
                </c:pt>
                <c:pt idx="47016" formatCode="0.00E+00">
                  <c:v>-4.768372E-5</c:v>
                </c:pt>
                <c:pt idx="47017">
                  <c:v>0</c:v>
                </c:pt>
                <c:pt idx="47018" formatCode="0.00E+00">
                  <c:v>-4.768372E-5</c:v>
                </c:pt>
                <c:pt idx="47019">
                  <c:v>0</c:v>
                </c:pt>
                <c:pt idx="47020" formatCode="0.00E+00">
                  <c:v>-4.768372E-5</c:v>
                </c:pt>
                <c:pt idx="47021">
                  <c:v>0</c:v>
                </c:pt>
                <c:pt idx="47022" formatCode="0.00E+00">
                  <c:v>-4.768372E-5</c:v>
                </c:pt>
                <c:pt idx="47023">
                  <c:v>0</c:v>
                </c:pt>
                <c:pt idx="47024" formatCode="0.00E+00">
                  <c:v>-4.768372E-5</c:v>
                </c:pt>
                <c:pt idx="47025">
                  <c:v>0</c:v>
                </c:pt>
                <c:pt idx="47026" formatCode="0.00E+00">
                  <c:v>-4.768372E-5</c:v>
                </c:pt>
                <c:pt idx="47027">
                  <c:v>0</c:v>
                </c:pt>
                <c:pt idx="47028" formatCode="0.00E+00">
                  <c:v>-4.768372E-5</c:v>
                </c:pt>
                <c:pt idx="47029">
                  <c:v>0</c:v>
                </c:pt>
                <c:pt idx="47030" formatCode="0.00E+00">
                  <c:v>-4.768372E-5</c:v>
                </c:pt>
                <c:pt idx="47031">
                  <c:v>0</c:v>
                </c:pt>
                <c:pt idx="47032" formatCode="0.00E+00">
                  <c:v>-4.768372E-5</c:v>
                </c:pt>
                <c:pt idx="47033">
                  <c:v>0</c:v>
                </c:pt>
                <c:pt idx="47034" formatCode="0.00E+00">
                  <c:v>-4.768372E-5</c:v>
                </c:pt>
                <c:pt idx="47035">
                  <c:v>0</c:v>
                </c:pt>
                <c:pt idx="47036" formatCode="0.00E+00">
                  <c:v>-4.768372E-5</c:v>
                </c:pt>
                <c:pt idx="47037">
                  <c:v>0</c:v>
                </c:pt>
                <c:pt idx="47038" formatCode="0.00E+00">
                  <c:v>-4.768372E-5</c:v>
                </c:pt>
                <c:pt idx="47039">
                  <c:v>0</c:v>
                </c:pt>
                <c:pt idx="47040" formatCode="0.00E+00">
                  <c:v>-4.768372E-5</c:v>
                </c:pt>
                <c:pt idx="47041">
                  <c:v>0</c:v>
                </c:pt>
                <c:pt idx="47042" formatCode="0.00E+00">
                  <c:v>-4.768372E-5</c:v>
                </c:pt>
                <c:pt idx="47043">
                  <c:v>0</c:v>
                </c:pt>
                <c:pt idx="47044" formatCode="0.00E+00">
                  <c:v>-4.768372E-5</c:v>
                </c:pt>
                <c:pt idx="47045">
                  <c:v>0</c:v>
                </c:pt>
                <c:pt idx="47046" formatCode="0.00E+00">
                  <c:v>-4.768372E-5</c:v>
                </c:pt>
                <c:pt idx="47047">
                  <c:v>0</c:v>
                </c:pt>
                <c:pt idx="47048" formatCode="0.00E+00">
                  <c:v>-4.768372E-5</c:v>
                </c:pt>
                <c:pt idx="47049">
                  <c:v>0</c:v>
                </c:pt>
                <c:pt idx="47050" formatCode="0.00E+00">
                  <c:v>-4.768372E-5</c:v>
                </c:pt>
                <c:pt idx="47051">
                  <c:v>0</c:v>
                </c:pt>
                <c:pt idx="47052" formatCode="0.00E+00">
                  <c:v>-4.768372E-5</c:v>
                </c:pt>
                <c:pt idx="47053">
                  <c:v>0</c:v>
                </c:pt>
                <c:pt idx="47054" formatCode="0.00E+00">
                  <c:v>-4.768372E-5</c:v>
                </c:pt>
                <c:pt idx="47055">
                  <c:v>0</c:v>
                </c:pt>
                <c:pt idx="47056" formatCode="0.00E+00">
                  <c:v>-4.768372E-5</c:v>
                </c:pt>
                <c:pt idx="47057">
                  <c:v>0</c:v>
                </c:pt>
                <c:pt idx="47058" formatCode="0.00E+00">
                  <c:v>-4.768372E-5</c:v>
                </c:pt>
                <c:pt idx="47059">
                  <c:v>0</c:v>
                </c:pt>
                <c:pt idx="47060" formatCode="0.00E+00">
                  <c:v>-4.768372E-5</c:v>
                </c:pt>
                <c:pt idx="47061">
                  <c:v>0</c:v>
                </c:pt>
                <c:pt idx="47062" formatCode="0.00E+00">
                  <c:v>-4.768372E-5</c:v>
                </c:pt>
                <c:pt idx="47063">
                  <c:v>0</c:v>
                </c:pt>
                <c:pt idx="47064" formatCode="0.00E+00">
                  <c:v>-4.768372E-5</c:v>
                </c:pt>
                <c:pt idx="47065">
                  <c:v>0</c:v>
                </c:pt>
                <c:pt idx="47066" formatCode="0.00E+00">
                  <c:v>-4.768372E-5</c:v>
                </c:pt>
                <c:pt idx="47067">
                  <c:v>0</c:v>
                </c:pt>
                <c:pt idx="47068" formatCode="0.00E+00">
                  <c:v>-4.768372E-5</c:v>
                </c:pt>
                <c:pt idx="47069">
                  <c:v>0</c:v>
                </c:pt>
                <c:pt idx="47070" formatCode="0.00E+00">
                  <c:v>-4.768372E-5</c:v>
                </c:pt>
                <c:pt idx="47071">
                  <c:v>0</c:v>
                </c:pt>
                <c:pt idx="47072" formatCode="0.00E+00">
                  <c:v>-4.768372E-5</c:v>
                </c:pt>
                <c:pt idx="47073">
                  <c:v>0</c:v>
                </c:pt>
                <c:pt idx="47074" formatCode="0.00E+00">
                  <c:v>-4.768372E-5</c:v>
                </c:pt>
                <c:pt idx="47075">
                  <c:v>0</c:v>
                </c:pt>
                <c:pt idx="47076" formatCode="0.00E+00">
                  <c:v>-4.768372E-5</c:v>
                </c:pt>
                <c:pt idx="47077">
                  <c:v>0</c:v>
                </c:pt>
                <c:pt idx="47078" formatCode="0.00E+00">
                  <c:v>-4.768372E-5</c:v>
                </c:pt>
                <c:pt idx="47079">
                  <c:v>0</c:v>
                </c:pt>
                <c:pt idx="47080" formatCode="0.00E+00">
                  <c:v>-4.768372E-5</c:v>
                </c:pt>
                <c:pt idx="47081">
                  <c:v>0</c:v>
                </c:pt>
                <c:pt idx="47082" formatCode="0.00E+00">
                  <c:v>-4.768372E-5</c:v>
                </c:pt>
                <c:pt idx="47083">
                  <c:v>0</c:v>
                </c:pt>
                <c:pt idx="47084" formatCode="0.00E+00">
                  <c:v>-4.768372E-5</c:v>
                </c:pt>
                <c:pt idx="47085">
                  <c:v>0</c:v>
                </c:pt>
                <c:pt idx="47086" formatCode="0.00E+00">
                  <c:v>-4.768372E-5</c:v>
                </c:pt>
                <c:pt idx="47087">
                  <c:v>0</c:v>
                </c:pt>
                <c:pt idx="47088" formatCode="0.00E+00">
                  <c:v>-4.768372E-5</c:v>
                </c:pt>
                <c:pt idx="47089">
                  <c:v>0</c:v>
                </c:pt>
                <c:pt idx="47090" formatCode="0.00E+00">
                  <c:v>-4.768372E-5</c:v>
                </c:pt>
                <c:pt idx="47091">
                  <c:v>0</c:v>
                </c:pt>
                <c:pt idx="47092" formatCode="0.00E+00">
                  <c:v>-4.768372E-5</c:v>
                </c:pt>
                <c:pt idx="47093">
                  <c:v>0</c:v>
                </c:pt>
                <c:pt idx="47094" formatCode="0.00E+00">
                  <c:v>-4.768372E-5</c:v>
                </c:pt>
                <c:pt idx="47095">
                  <c:v>0</c:v>
                </c:pt>
                <c:pt idx="47096" formatCode="0.00E+00">
                  <c:v>-4.768372E-5</c:v>
                </c:pt>
                <c:pt idx="47097">
                  <c:v>0</c:v>
                </c:pt>
                <c:pt idx="47098" formatCode="0.00E+00">
                  <c:v>-4.768372E-5</c:v>
                </c:pt>
                <c:pt idx="47099">
                  <c:v>0</c:v>
                </c:pt>
                <c:pt idx="47100" formatCode="0.00E+00">
                  <c:v>-4.768372E-5</c:v>
                </c:pt>
                <c:pt idx="47101">
                  <c:v>0</c:v>
                </c:pt>
                <c:pt idx="47102" formatCode="0.00E+00">
                  <c:v>-4.768372E-5</c:v>
                </c:pt>
                <c:pt idx="47103">
                  <c:v>0</c:v>
                </c:pt>
                <c:pt idx="47104" formatCode="0.00E+00">
                  <c:v>-4.768372E-5</c:v>
                </c:pt>
                <c:pt idx="47105">
                  <c:v>0</c:v>
                </c:pt>
                <c:pt idx="47106" formatCode="0.00E+00">
                  <c:v>-4.768372E-5</c:v>
                </c:pt>
                <c:pt idx="47107">
                  <c:v>0</c:v>
                </c:pt>
                <c:pt idx="47108" formatCode="0.00E+00">
                  <c:v>-4.768372E-5</c:v>
                </c:pt>
                <c:pt idx="47109">
                  <c:v>0</c:v>
                </c:pt>
                <c:pt idx="47110" formatCode="0.00E+00">
                  <c:v>-4.768372E-5</c:v>
                </c:pt>
                <c:pt idx="47111">
                  <c:v>0</c:v>
                </c:pt>
                <c:pt idx="47112" formatCode="0.00E+00">
                  <c:v>-4.768372E-5</c:v>
                </c:pt>
                <c:pt idx="47113">
                  <c:v>0</c:v>
                </c:pt>
                <c:pt idx="47114" formatCode="0.00E+00">
                  <c:v>-4.768372E-5</c:v>
                </c:pt>
                <c:pt idx="47115">
                  <c:v>0</c:v>
                </c:pt>
                <c:pt idx="47116" formatCode="0.00E+00">
                  <c:v>-4.768372E-5</c:v>
                </c:pt>
                <c:pt idx="47117">
                  <c:v>0</c:v>
                </c:pt>
                <c:pt idx="47118" formatCode="0.00E+00">
                  <c:v>-4.768372E-5</c:v>
                </c:pt>
                <c:pt idx="47119">
                  <c:v>0</c:v>
                </c:pt>
                <c:pt idx="47120" formatCode="0.00E+00">
                  <c:v>-4.768372E-5</c:v>
                </c:pt>
                <c:pt idx="47121">
                  <c:v>0</c:v>
                </c:pt>
                <c:pt idx="47122" formatCode="0.00E+00">
                  <c:v>-4.768372E-5</c:v>
                </c:pt>
                <c:pt idx="47123">
                  <c:v>0</c:v>
                </c:pt>
                <c:pt idx="47124" formatCode="0.00E+00">
                  <c:v>-4.768372E-5</c:v>
                </c:pt>
                <c:pt idx="47125">
                  <c:v>0</c:v>
                </c:pt>
                <c:pt idx="47126" formatCode="0.00E+00">
                  <c:v>-4.768372E-5</c:v>
                </c:pt>
                <c:pt idx="47127">
                  <c:v>0</c:v>
                </c:pt>
                <c:pt idx="47128" formatCode="0.00E+00">
                  <c:v>-4.768372E-5</c:v>
                </c:pt>
                <c:pt idx="47129">
                  <c:v>0</c:v>
                </c:pt>
                <c:pt idx="47130" formatCode="0.00E+00">
                  <c:v>-4.768372E-5</c:v>
                </c:pt>
                <c:pt idx="47131">
                  <c:v>0</c:v>
                </c:pt>
                <c:pt idx="47132" formatCode="0.00E+00">
                  <c:v>-4.768372E-5</c:v>
                </c:pt>
                <c:pt idx="47133">
                  <c:v>0</c:v>
                </c:pt>
                <c:pt idx="47134" formatCode="0.00E+00">
                  <c:v>-4.768372E-5</c:v>
                </c:pt>
                <c:pt idx="47135">
                  <c:v>0</c:v>
                </c:pt>
                <c:pt idx="47136" formatCode="0.00E+00">
                  <c:v>-4.768372E-5</c:v>
                </c:pt>
                <c:pt idx="47137">
                  <c:v>0</c:v>
                </c:pt>
                <c:pt idx="47138" formatCode="0.00E+00">
                  <c:v>-4.768372E-5</c:v>
                </c:pt>
                <c:pt idx="47139">
                  <c:v>0</c:v>
                </c:pt>
                <c:pt idx="47140" formatCode="0.00E+00">
                  <c:v>-4.768372E-5</c:v>
                </c:pt>
                <c:pt idx="47141">
                  <c:v>0</c:v>
                </c:pt>
                <c:pt idx="47142" formatCode="0.00E+00">
                  <c:v>-4.768372E-5</c:v>
                </c:pt>
                <c:pt idx="47143">
                  <c:v>0</c:v>
                </c:pt>
                <c:pt idx="47144" formatCode="0.00E+00">
                  <c:v>-4.768372E-5</c:v>
                </c:pt>
                <c:pt idx="47145">
                  <c:v>0</c:v>
                </c:pt>
                <c:pt idx="47146" formatCode="0.00E+00">
                  <c:v>-4.768372E-5</c:v>
                </c:pt>
                <c:pt idx="47147">
                  <c:v>0</c:v>
                </c:pt>
                <c:pt idx="47148" formatCode="0.00E+00">
                  <c:v>-4.768372E-5</c:v>
                </c:pt>
                <c:pt idx="47149">
                  <c:v>0</c:v>
                </c:pt>
                <c:pt idx="47150" formatCode="0.00E+00">
                  <c:v>-4.768372E-5</c:v>
                </c:pt>
                <c:pt idx="47151">
                  <c:v>0</c:v>
                </c:pt>
                <c:pt idx="47152" formatCode="0.00E+00">
                  <c:v>-4.768372E-5</c:v>
                </c:pt>
                <c:pt idx="47153">
                  <c:v>0</c:v>
                </c:pt>
                <c:pt idx="47154" formatCode="0.00E+00">
                  <c:v>-4.768372E-5</c:v>
                </c:pt>
                <c:pt idx="47155">
                  <c:v>0</c:v>
                </c:pt>
                <c:pt idx="47156" formatCode="0.00E+00">
                  <c:v>-4.768372E-5</c:v>
                </c:pt>
                <c:pt idx="47157">
                  <c:v>0</c:v>
                </c:pt>
                <c:pt idx="47158" formatCode="0.00E+00">
                  <c:v>-4.768372E-5</c:v>
                </c:pt>
                <c:pt idx="47159">
                  <c:v>0</c:v>
                </c:pt>
                <c:pt idx="47160" formatCode="0.00E+00">
                  <c:v>-4.768372E-5</c:v>
                </c:pt>
                <c:pt idx="47161">
                  <c:v>0</c:v>
                </c:pt>
                <c:pt idx="47162" formatCode="0.00E+00">
                  <c:v>-4.768372E-5</c:v>
                </c:pt>
                <c:pt idx="47163">
                  <c:v>0</c:v>
                </c:pt>
                <c:pt idx="47164" formatCode="0.00E+00">
                  <c:v>-4.768372E-5</c:v>
                </c:pt>
                <c:pt idx="47165">
                  <c:v>0</c:v>
                </c:pt>
                <c:pt idx="47166" formatCode="0.00E+00">
                  <c:v>-4.768372E-5</c:v>
                </c:pt>
                <c:pt idx="47167">
                  <c:v>0</c:v>
                </c:pt>
                <c:pt idx="47168" formatCode="0.00E+00">
                  <c:v>-4.768372E-5</c:v>
                </c:pt>
                <c:pt idx="47169">
                  <c:v>0</c:v>
                </c:pt>
                <c:pt idx="47170" formatCode="0.00E+00">
                  <c:v>-4.768372E-5</c:v>
                </c:pt>
                <c:pt idx="47171">
                  <c:v>0</c:v>
                </c:pt>
                <c:pt idx="47172" formatCode="0.00E+00">
                  <c:v>-4.768372E-5</c:v>
                </c:pt>
                <c:pt idx="47173">
                  <c:v>0</c:v>
                </c:pt>
                <c:pt idx="47174" formatCode="0.00E+00">
                  <c:v>-4.768372E-5</c:v>
                </c:pt>
                <c:pt idx="47175">
                  <c:v>0</c:v>
                </c:pt>
                <c:pt idx="47176" formatCode="0.00E+00">
                  <c:v>-4.768372E-5</c:v>
                </c:pt>
                <c:pt idx="47177">
                  <c:v>0</c:v>
                </c:pt>
                <c:pt idx="47178" formatCode="0.00E+00">
                  <c:v>-4.768372E-5</c:v>
                </c:pt>
                <c:pt idx="47179">
                  <c:v>0</c:v>
                </c:pt>
                <c:pt idx="47180" formatCode="0.00E+00">
                  <c:v>-4.768372E-5</c:v>
                </c:pt>
                <c:pt idx="47181">
                  <c:v>0</c:v>
                </c:pt>
                <c:pt idx="47182" formatCode="0.00E+00">
                  <c:v>-4.768372E-5</c:v>
                </c:pt>
                <c:pt idx="47183">
                  <c:v>0</c:v>
                </c:pt>
                <c:pt idx="47184" formatCode="0.00E+00">
                  <c:v>-4.768372E-5</c:v>
                </c:pt>
                <c:pt idx="47185">
                  <c:v>0</c:v>
                </c:pt>
                <c:pt idx="47186" formatCode="0.00E+00">
                  <c:v>-4.768372E-5</c:v>
                </c:pt>
                <c:pt idx="47187">
                  <c:v>0</c:v>
                </c:pt>
                <c:pt idx="47188" formatCode="0.00E+00">
                  <c:v>-4.768372E-5</c:v>
                </c:pt>
                <c:pt idx="47189">
                  <c:v>0</c:v>
                </c:pt>
                <c:pt idx="47190" formatCode="0.00E+00">
                  <c:v>-4.768372E-5</c:v>
                </c:pt>
                <c:pt idx="47191">
                  <c:v>0</c:v>
                </c:pt>
                <c:pt idx="47192" formatCode="0.00E+00">
                  <c:v>-4.768372E-5</c:v>
                </c:pt>
                <c:pt idx="47193">
                  <c:v>0</c:v>
                </c:pt>
                <c:pt idx="47194" formatCode="0.00E+00">
                  <c:v>-4.768372E-5</c:v>
                </c:pt>
                <c:pt idx="47195">
                  <c:v>0</c:v>
                </c:pt>
                <c:pt idx="47196" formatCode="0.00E+00">
                  <c:v>-4.768372E-5</c:v>
                </c:pt>
                <c:pt idx="47197">
                  <c:v>0</c:v>
                </c:pt>
                <c:pt idx="47198" formatCode="0.00E+00">
                  <c:v>-4.768372E-5</c:v>
                </c:pt>
                <c:pt idx="47199">
                  <c:v>0</c:v>
                </c:pt>
                <c:pt idx="47200" formatCode="0.00E+00">
                  <c:v>-4.768372E-5</c:v>
                </c:pt>
                <c:pt idx="47201">
                  <c:v>0</c:v>
                </c:pt>
                <c:pt idx="47202" formatCode="0.00E+00">
                  <c:v>-4.768372E-5</c:v>
                </c:pt>
                <c:pt idx="47203">
                  <c:v>0</c:v>
                </c:pt>
                <c:pt idx="47204" formatCode="0.00E+00">
                  <c:v>-4.768372E-5</c:v>
                </c:pt>
                <c:pt idx="47205">
                  <c:v>0</c:v>
                </c:pt>
                <c:pt idx="47206" formatCode="0.00E+00">
                  <c:v>-4.768372E-5</c:v>
                </c:pt>
                <c:pt idx="47207">
                  <c:v>0</c:v>
                </c:pt>
                <c:pt idx="47208" formatCode="0.00E+00">
                  <c:v>-4.768372E-5</c:v>
                </c:pt>
                <c:pt idx="47209">
                  <c:v>0</c:v>
                </c:pt>
                <c:pt idx="47210" formatCode="0.00E+00">
                  <c:v>-4.768372E-5</c:v>
                </c:pt>
                <c:pt idx="47211">
                  <c:v>0</c:v>
                </c:pt>
                <c:pt idx="47212" formatCode="0.00E+00">
                  <c:v>-4.768372E-5</c:v>
                </c:pt>
                <c:pt idx="47213">
                  <c:v>0</c:v>
                </c:pt>
                <c:pt idx="47214" formatCode="0.00E+00">
                  <c:v>-4.768372E-5</c:v>
                </c:pt>
                <c:pt idx="47215">
                  <c:v>0</c:v>
                </c:pt>
                <c:pt idx="47216" formatCode="0.00E+00">
                  <c:v>-4.768372E-5</c:v>
                </c:pt>
                <c:pt idx="47217">
                  <c:v>0</c:v>
                </c:pt>
                <c:pt idx="47218" formatCode="0.00E+00">
                  <c:v>-4.768372E-5</c:v>
                </c:pt>
                <c:pt idx="47219">
                  <c:v>0</c:v>
                </c:pt>
                <c:pt idx="47220" formatCode="0.00E+00">
                  <c:v>-4.768372E-5</c:v>
                </c:pt>
                <c:pt idx="47221">
                  <c:v>0</c:v>
                </c:pt>
                <c:pt idx="47222" formatCode="0.00E+00">
                  <c:v>-4.768372E-5</c:v>
                </c:pt>
                <c:pt idx="47223">
                  <c:v>0</c:v>
                </c:pt>
                <c:pt idx="47224" formatCode="0.00E+00">
                  <c:v>-4.768372E-5</c:v>
                </c:pt>
                <c:pt idx="47225">
                  <c:v>0</c:v>
                </c:pt>
                <c:pt idx="47226" formatCode="0.00E+00">
                  <c:v>-4.768372E-5</c:v>
                </c:pt>
                <c:pt idx="47227">
                  <c:v>0</c:v>
                </c:pt>
                <c:pt idx="47228" formatCode="0.00E+00">
                  <c:v>-4.768372E-5</c:v>
                </c:pt>
                <c:pt idx="47229">
                  <c:v>0</c:v>
                </c:pt>
                <c:pt idx="47230" formatCode="0.00E+00">
                  <c:v>-4.768372E-5</c:v>
                </c:pt>
                <c:pt idx="47231">
                  <c:v>0</c:v>
                </c:pt>
                <c:pt idx="47232" formatCode="0.00E+00">
                  <c:v>-4.768372E-5</c:v>
                </c:pt>
                <c:pt idx="47233">
                  <c:v>0</c:v>
                </c:pt>
                <c:pt idx="47234" formatCode="0.00E+00">
                  <c:v>-4.768372E-5</c:v>
                </c:pt>
                <c:pt idx="47235">
                  <c:v>0</c:v>
                </c:pt>
                <c:pt idx="47236" formatCode="0.00E+00">
                  <c:v>-4.768372E-5</c:v>
                </c:pt>
                <c:pt idx="47237">
                  <c:v>0</c:v>
                </c:pt>
                <c:pt idx="47238" formatCode="0.00E+00">
                  <c:v>-4.768372E-5</c:v>
                </c:pt>
                <c:pt idx="47239">
                  <c:v>0</c:v>
                </c:pt>
                <c:pt idx="47240" formatCode="0.00E+00">
                  <c:v>-4.768372E-5</c:v>
                </c:pt>
                <c:pt idx="47241">
                  <c:v>0</c:v>
                </c:pt>
                <c:pt idx="47242" formatCode="0.00E+00">
                  <c:v>-4.768372E-5</c:v>
                </c:pt>
                <c:pt idx="47243">
                  <c:v>0</c:v>
                </c:pt>
                <c:pt idx="47244" formatCode="0.00E+00">
                  <c:v>-4.768372E-5</c:v>
                </c:pt>
                <c:pt idx="47245">
                  <c:v>0</c:v>
                </c:pt>
                <c:pt idx="47246" formatCode="0.00E+00">
                  <c:v>-4.768372E-5</c:v>
                </c:pt>
                <c:pt idx="47247">
                  <c:v>0</c:v>
                </c:pt>
                <c:pt idx="47248" formatCode="0.00E+00">
                  <c:v>-4.768372E-5</c:v>
                </c:pt>
                <c:pt idx="47249">
                  <c:v>0</c:v>
                </c:pt>
                <c:pt idx="47250" formatCode="0.00E+00">
                  <c:v>-4.768372E-5</c:v>
                </c:pt>
                <c:pt idx="47251">
                  <c:v>0</c:v>
                </c:pt>
                <c:pt idx="47252" formatCode="0.00E+00">
                  <c:v>-4.768372E-5</c:v>
                </c:pt>
                <c:pt idx="47253">
                  <c:v>0</c:v>
                </c:pt>
                <c:pt idx="47254" formatCode="0.00E+00">
                  <c:v>-4.768372E-5</c:v>
                </c:pt>
                <c:pt idx="47255">
                  <c:v>0</c:v>
                </c:pt>
                <c:pt idx="47256" formatCode="0.00E+00">
                  <c:v>-4.768372E-5</c:v>
                </c:pt>
                <c:pt idx="47257">
                  <c:v>0</c:v>
                </c:pt>
                <c:pt idx="47258" formatCode="0.00E+00">
                  <c:v>-4.768372E-5</c:v>
                </c:pt>
                <c:pt idx="47259">
                  <c:v>0</c:v>
                </c:pt>
                <c:pt idx="47260" formatCode="0.00E+00">
                  <c:v>-4.768372E-5</c:v>
                </c:pt>
                <c:pt idx="47261">
                  <c:v>0</c:v>
                </c:pt>
                <c:pt idx="47262" formatCode="0.00E+00">
                  <c:v>-4.768372E-5</c:v>
                </c:pt>
                <c:pt idx="47263">
                  <c:v>0</c:v>
                </c:pt>
                <c:pt idx="47264" formatCode="0.00E+00">
                  <c:v>-4.768372E-5</c:v>
                </c:pt>
                <c:pt idx="47265">
                  <c:v>0</c:v>
                </c:pt>
                <c:pt idx="47266" formatCode="0.00E+00">
                  <c:v>-4.768372E-5</c:v>
                </c:pt>
                <c:pt idx="47267">
                  <c:v>0</c:v>
                </c:pt>
                <c:pt idx="47268" formatCode="0.00E+00">
                  <c:v>-4.768372E-5</c:v>
                </c:pt>
                <c:pt idx="47269">
                  <c:v>0</c:v>
                </c:pt>
                <c:pt idx="47270" formatCode="0.00E+00">
                  <c:v>-4.768372E-5</c:v>
                </c:pt>
                <c:pt idx="47271">
                  <c:v>0</c:v>
                </c:pt>
                <c:pt idx="47272" formatCode="0.00E+00">
                  <c:v>-4.768372E-5</c:v>
                </c:pt>
                <c:pt idx="47273">
                  <c:v>0</c:v>
                </c:pt>
                <c:pt idx="47274" formatCode="0.00E+00">
                  <c:v>-4.768372E-5</c:v>
                </c:pt>
                <c:pt idx="47275">
                  <c:v>0</c:v>
                </c:pt>
                <c:pt idx="47276" formatCode="0.00E+00">
                  <c:v>-4.768372E-5</c:v>
                </c:pt>
                <c:pt idx="47277">
                  <c:v>0</c:v>
                </c:pt>
                <c:pt idx="47278" formatCode="0.00E+00">
                  <c:v>-4.768372E-5</c:v>
                </c:pt>
                <c:pt idx="47279">
                  <c:v>0</c:v>
                </c:pt>
                <c:pt idx="47280" formatCode="0.00E+00">
                  <c:v>-4.768372E-5</c:v>
                </c:pt>
                <c:pt idx="47281">
                  <c:v>0</c:v>
                </c:pt>
                <c:pt idx="47282" formatCode="0.00E+00">
                  <c:v>-4.768372E-5</c:v>
                </c:pt>
                <c:pt idx="47283">
                  <c:v>0</c:v>
                </c:pt>
                <c:pt idx="47284" formatCode="0.00E+00">
                  <c:v>-4.768372E-5</c:v>
                </c:pt>
                <c:pt idx="47285">
                  <c:v>0</c:v>
                </c:pt>
                <c:pt idx="47286" formatCode="0.00E+00">
                  <c:v>-4.768372E-5</c:v>
                </c:pt>
                <c:pt idx="47287">
                  <c:v>0</c:v>
                </c:pt>
                <c:pt idx="47288" formatCode="0.00E+00">
                  <c:v>-4.768372E-5</c:v>
                </c:pt>
                <c:pt idx="47289">
                  <c:v>0</c:v>
                </c:pt>
                <c:pt idx="47290" formatCode="0.00E+00">
                  <c:v>-4.768372E-5</c:v>
                </c:pt>
                <c:pt idx="47291">
                  <c:v>0</c:v>
                </c:pt>
                <c:pt idx="47292" formatCode="0.00E+00">
                  <c:v>-4.768372E-5</c:v>
                </c:pt>
                <c:pt idx="47293">
                  <c:v>0</c:v>
                </c:pt>
                <c:pt idx="47294" formatCode="0.00E+00">
                  <c:v>-4.768372E-5</c:v>
                </c:pt>
                <c:pt idx="47295">
                  <c:v>0</c:v>
                </c:pt>
                <c:pt idx="47296" formatCode="0.00E+00">
                  <c:v>-4.768372E-5</c:v>
                </c:pt>
                <c:pt idx="47297">
                  <c:v>0</c:v>
                </c:pt>
                <c:pt idx="47298" formatCode="0.00E+00">
                  <c:v>-4.768372E-5</c:v>
                </c:pt>
                <c:pt idx="47299">
                  <c:v>0</c:v>
                </c:pt>
                <c:pt idx="47300" formatCode="0.00E+00">
                  <c:v>-4.768372E-5</c:v>
                </c:pt>
                <c:pt idx="47301">
                  <c:v>0</c:v>
                </c:pt>
                <c:pt idx="47302" formatCode="0.00E+00">
                  <c:v>-4.768372E-5</c:v>
                </c:pt>
                <c:pt idx="47303">
                  <c:v>0</c:v>
                </c:pt>
                <c:pt idx="47304" formatCode="0.00E+00">
                  <c:v>-4.768372E-5</c:v>
                </c:pt>
                <c:pt idx="47305">
                  <c:v>0</c:v>
                </c:pt>
                <c:pt idx="47306" formatCode="0.00E+00">
                  <c:v>-4.768372E-5</c:v>
                </c:pt>
                <c:pt idx="47307">
                  <c:v>0</c:v>
                </c:pt>
                <c:pt idx="47308" formatCode="0.00E+00">
                  <c:v>-4.768372E-5</c:v>
                </c:pt>
                <c:pt idx="47309">
                  <c:v>0</c:v>
                </c:pt>
                <c:pt idx="47310" formatCode="0.00E+00">
                  <c:v>-4.768372E-5</c:v>
                </c:pt>
                <c:pt idx="47311">
                  <c:v>0</c:v>
                </c:pt>
                <c:pt idx="47312" formatCode="0.00E+00">
                  <c:v>-4.768372E-5</c:v>
                </c:pt>
                <c:pt idx="47313">
                  <c:v>0</c:v>
                </c:pt>
                <c:pt idx="47314" formatCode="0.00E+00">
                  <c:v>-4.768372E-5</c:v>
                </c:pt>
                <c:pt idx="47315">
                  <c:v>0</c:v>
                </c:pt>
                <c:pt idx="47316" formatCode="0.00E+00">
                  <c:v>-4.768372E-5</c:v>
                </c:pt>
                <c:pt idx="47317">
                  <c:v>0</c:v>
                </c:pt>
                <c:pt idx="47318" formatCode="0.00E+00">
                  <c:v>-4.768372E-5</c:v>
                </c:pt>
                <c:pt idx="47319">
                  <c:v>0</c:v>
                </c:pt>
                <c:pt idx="47320" formatCode="0.00E+00">
                  <c:v>-4.768372E-5</c:v>
                </c:pt>
                <c:pt idx="47321">
                  <c:v>0</c:v>
                </c:pt>
                <c:pt idx="47322" formatCode="0.00E+00">
                  <c:v>-4.768372E-5</c:v>
                </c:pt>
                <c:pt idx="47323">
                  <c:v>0</c:v>
                </c:pt>
                <c:pt idx="47324" formatCode="0.00E+00">
                  <c:v>-4.768372E-5</c:v>
                </c:pt>
                <c:pt idx="47325">
                  <c:v>0</c:v>
                </c:pt>
                <c:pt idx="47326" formatCode="0.00E+00">
                  <c:v>-4.768372E-5</c:v>
                </c:pt>
                <c:pt idx="47327">
                  <c:v>0</c:v>
                </c:pt>
                <c:pt idx="47328" formatCode="0.00E+00">
                  <c:v>-4.768372E-5</c:v>
                </c:pt>
                <c:pt idx="47329">
                  <c:v>0</c:v>
                </c:pt>
                <c:pt idx="47330" formatCode="0.00E+00">
                  <c:v>-4.768372E-5</c:v>
                </c:pt>
                <c:pt idx="47331">
                  <c:v>0</c:v>
                </c:pt>
                <c:pt idx="47332" formatCode="0.00E+00">
                  <c:v>-4.768372E-5</c:v>
                </c:pt>
                <c:pt idx="47333">
                  <c:v>0</c:v>
                </c:pt>
                <c:pt idx="47334" formatCode="0.00E+00">
                  <c:v>-4.768372E-5</c:v>
                </c:pt>
                <c:pt idx="47335">
                  <c:v>0</c:v>
                </c:pt>
                <c:pt idx="47336" formatCode="0.00E+00">
                  <c:v>-4.768372E-5</c:v>
                </c:pt>
                <c:pt idx="47337">
                  <c:v>0</c:v>
                </c:pt>
                <c:pt idx="47338" formatCode="0.00E+00">
                  <c:v>-4.768372E-5</c:v>
                </c:pt>
                <c:pt idx="47339">
                  <c:v>0</c:v>
                </c:pt>
                <c:pt idx="47340" formatCode="0.00E+00">
                  <c:v>-4.768372E-5</c:v>
                </c:pt>
                <c:pt idx="47341">
                  <c:v>0</c:v>
                </c:pt>
                <c:pt idx="47342" formatCode="0.00E+00">
                  <c:v>-4.768372E-5</c:v>
                </c:pt>
                <c:pt idx="47343">
                  <c:v>0</c:v>
                </c:pt>
                <c:pt idx="47344" formatCode="0.00E+00">
                  <c:v>-4.768372E-5</c:v>
                </c:pt>
                <c:pt idx="47345">
                  <c:v>0</c:v>
                </c:pt>
                <c:pt idx="47346" formatCode="0.00E+00">
                  <c:v>-4.768372E-5</c:v>
                </c:pt>
                <c:pt idx="47347">
                  <c:v>0</c:v>
                </c:pt>
                <c:pt idx="47348" formatCode="0.00E+00">
                  <c:v>-4.768372E-5</c:v>
                </c:pt>
                <c:pt idx="47349">
                  <c:v>0</c:v>
                </c:pt>
                <c:pt idx="47350" formatCode="0.00E+00">
                  <c:v>-4.768372E-5</c:v>
                </c:pt>
                <c:pt idx="47351">
                  <c:v>0</c:v>
                </c:pt>
                <c:pt idx="47352" formatCode="0.00E+00">
                  <c:v>-4.768372E-5</c:v>
                </c:pt>
                <c:pt idx="47353">
                  <c:v>0</c:v>
                </c:pt>
                <c:pt idx="47354" formatCode="0.00E+00">
                  <c:v>-4.768372E-5</c:v>
                </c:pt>
                <c:pt idx="47355">
                  <c:v>0</c:v>
                </c:pt>
                <c:pt idx="47356" formatCode="0.00E+00">
                  <c:v>-4.768372E-5</c:v>
                </c:pt>
                <c:pt idx="47357">
                  <c:v>0</c:v>
                </c:pt>
                <c:pt idx="47358" formatCode="0.00E+00">
                  <c:v>-4.768372E-5</c:v>
                </c:pt>
                <c:pt idx="47359">
                  <c:v>0</c:v>
                </c:pt>
                <c:pt idx="47360" formatCode="0.00E+00">
                  <c:v>-4.768372E-5</c:v>
                </c:pt>
                <c:pt idx="47361">
                  <c:v>0</c:v>
                </c:pt>
                <c:pt idx="47362" formatCode="0.00E+00">
                  <c:v>-4.768372E-5</c:v>
                </c:pt>
                <c:pt idx="47363">
                  <c:v>0</c:v>
                </c:pt>
                <c:pt idx="47364" formatCode="0.00E+00">
                  <c:v>-4.768372E-5</c:v>
                </c:pt>
                <c:pt idx="47365">
                  <c:v>0</c:v>
                </c:pt>
                <c:pt idx="47366" formatCode="0.00E+00">
                  <c:v>-4.768372E-5</c:v>
                </c:pt>
                <c:pt idx="47367">
                  <c:v>0</c:v>
                </c:pt>
                <c:pt idx="47368" formatCode="0.00E+00">
                  <c:v>-4.768372E-5</c:v>
                </c:pt>
                <c:pt idx="47369">
                  <c:v>0</c:v>
                </c:pt>
                <c:pt idx="47370" formatCode="0.00E+00">
                  <c:v>-4.768372E-5</c:v>
                </c:pt>
                <c:pt idx="47371">
                  <c:v>0</c:v>
                </c:pt>
                <c:pt idx="47372" formatCode="0.00E+00">
                  <c:v>-4.768372E-5</c:v>
                </c:pt>
                <c:pt idx="47373">
                  <c:v>0</c:v>
                </c:pt>
                <c:pt idx="47374" formatCode="0.00E+00">
                  <c:v>-4.768372E-5</c:v>
                </c:pt>
                <c:pt idx="47375">
                  <c:v>0</c:v>
                </c:pt>
                <c:pt idx="47376" formatCode="0.00E+00">
                  <c:v>-4.768372E-5</c:v>
                </c:pt>
                <c:pt idx="47377">
                  <c:v>0</c:v>
                </c:pt>
                <c:pt idx="47378" formatCode="0.00E+00">
                  <c:v>-4.768372E-5</c:v>
                </c:pt>
                <c:pt idx="47379">
                  <c:v>0</c:v>
                </c:pt>
                <c:pt idx="47380" formatCode="0.00E+00">
                  <c:v>-4.768372E-5</c:v>
                </c:pt>
                <c:pt idx="47381">
                  <c:v>0</c:v>
                </c:pt>
                <c:pt idx="47382" formatCode="0.00E+00">
                  <c:v>-4.768372E-5</c:v>
                </c:pt>
                <c:pt idx="47383">
                  <c:v>0</c:v>
                </c:pt>
                <c:pt idx="47384" formatCode="0.00E+00">
                  <c:v>-4.768372E-5</c:v>
                </c:pt>
                <c:pt idx="47385">
                  <c:v>0</c:v>
                </c:pt>
                <c:pt idx="47386" formatCode="0.00E+00">
                  <c:v>-4.768372E-5</c:v>
                </c:pt>
                <c:pt idx="47387">
                  <c:v>0</c:v>
                </c:pt>
                <c:pt idx="47388" formatCode="0.00E+00">
                  <c:v>-4.768372E-5</c:v>
                </c:pt>
                <c:pt idx="47389">
                  <c:v>0</c:v>
                </c:pt>
                <c:pt idx="47390" formatCode="0.00E+00">
                  <c:v>-4.768372E-5</c:v>
                </c:pt>
                <c:pt idx="47391">
                  <c:v>0</c:v>
                </c:pt>
                <c:pt idx="47392" formatCode="0.00E+00">
                  <c:v>-4.768372E-5</c:v>
                </c:pt>
                <c:pt idx="47393">
                  <c:v>0</c:v>
                </c:pt>
                <c:pt idx="47394" formatCode="0.00E+00">
                  <c:v>-4.768372E-5</c:v>
                </c:pt>
                <c:pt idx="47395">
                  <c:v>0</c:v>
                </c:pt>
                <c:pt idx="47396" formatCode="0.00E+00">
                  <c:v>-4.768372E-5</c:v>
                </c:pt>
                <c:pt idx="47397">
                  <c:v>0</c:v>
                </c:pt>
                <c:pt idx="47398" formatCode="0.00E+00">
                  <c:v>-4.768372E-5</c:v>
                </c:pt>
                <c:pt idx="47399">
                  <c:v>0</c:v>
                </c:pt>
                <c:pt idx="47400" formatCode="0.00E+00">
                  <c:v>-4.768372E-5</c:v>
                </c:pt>
                <c:pt idx="47401">
                  <c:v>0</c:v>
                </c:pt>
                <c:pt idx="47402" formatCode="0.00E+00">
                  <c:v>-4.768372E-5</c:v>
                </c:pt>
                <c:pt idx="47403">
                  <c:v>0</c:v>
                </c:pt>
                <c:pt idx="47404" formatCode="0.00E+00">
                  <c:v>-4.768372E-5</c:v>
                </c:pt>
                <c:pt idx="47405">
                  <c:v>0</c:v>
                </c:pt>
                <c:pt idx="47406" formatCode="0.00E+00">
                  <c:v>-4.768372E-5</c:v>
                </c:pt>
                <c:pt idx="47407">
                  <c:v>0</c:v>
                </c:pt>
                <c:pt idx="47408" formatCode="0.00E+00">
                  <c:v>-4.768372E-5</c:v>
                </c:pt>
                <c:pt idx="47409">
                  <c:v>0</c:v>
                </c:pt>
                <c:pt idx="47410" formatCode="0.00E+00">
                  <c:v>-4.768372E-5</c:v>
                </c:pt>
                <c:pt idx="47411">
                  <c:v>0</c:v>
                </c:pt>
                <c:pt idx="47412" formatCode="0.00E+00">
                  <c:v>-4.768372E-5</c:v>
                </c:pt>
                <c:pt idx="47413">
                  <c:v>0</c:v>
                </c:pt>
                <c:pt idx="47414" formatCode="0.00E+00">
                  <c:v>-4.768372E-5</c:v>
                </c:pt>
                <c:pt idx="47415">
                  <c:v>0</c:v>
                </c:pt>
                <c:pt idx="47416" formatCode="0.00E+00">
                  <c:v>-4.768372E-5</c:v>
                </c:pt>
                <c:pt idx="47417">
                  <c:v>0</c:v>
                </c:pt>
                <c:pt idx="47418" formatCode="0.00E+00">
                  <c:v>-4.768372E-5</c:v>
                </c:pt>
                <c:pt idx="47419">
                  <c:v>0</c:v>
                </c:pt>
                <c:pt idx="47420" formatCode="0.00E+00">
                  <c:v>-4.768372E-5</c:v>
                </c:pt>
                <c:pt idx="47421">
                  <c:v>0</c:v>
                </c:pt>
                <c:pt idx="47422" formatCode="0.00E+00">
                  <c:v>-4.768372E-5</c:v>
                </c:pt>
                <c:pt idx="47423">
                  <c:v>0</c:v>
                </c:pt>
                <c:pt idx="47424" formatCode="0.00E+00">
                  <c:v>-4.768372E-5</c:v>
                </c:pt>
                <c:pt idx="47425">
                  <c:v>0</c:v>
                </c:pt>
                <c:pt idx="47426" formatCode="0.00E+00">
                  <c:v>-4.768372E-5</c:v>
                </c:pt>
                <c:pt idx="47427">
                  <c:v>0</c:v>
                </c:pt>
                <c:pt idx="47428" formatCode="0.00E+00">
                  <c:v>-4.768372E-5</c:v>
                </c:pt>
                <c:pt idx="47429">
                  <c:v>0</c:v>
                </c:pt>
                <c:pt idx="47430" formatCode="0.00E+00">
                  <c:v>-4.768372E-5</c:v>
                </c:pt>
                <c:pt idx="47431">
                  <c:v>0</c:v>
                </c:pt>
                <c:pt idx="47432" formatCode="0.00E+00">
                  <c:v>-4.768372E-5</c:v>
                </c:pt>
                <c:pt idx="47433">
                  <c:v>0</c:v>
                </c:pt>
                <c:pt idx="47434" formatCode="0.00E+00">
                  <c:v>-4.768372E-5</c:v>
                </c:pt>
                <c:pt idx="47435">
                  <c:v>0</c:v>
                </c:pt>
                <c:pt idx="47436" formatCode="0.00E+00">
                  <c:v>-4.768372E-5</c:v>
                </c:pt>
                <c:pt idx="47437">
                  <c:v>0</c:v>
                </c:pt>
                <c:pt idx="47438" formatCode="0.00E+00">
                  <c:v>-4.768372E-5</c:v>
                </c:pt>
                <c:pt idx="47439">
                  <c:v>0</c:v>
                </c:pt>
                <c:pt idx="47440" formatCode="0.00E+00">
                  <c:v>-4.768372E-5</c:v>
                </c:pt>
                <c:pt idx="47441">
                  <c:v>0</c:v>
                </c:pt>
                <c:pt idx="47442" formatCode="0.00E+00">
                  <c:v>-4.768372E-5</c:v>
                </c:pt>
                <c:pt idx="47443">
                  <c:v>0</c:v>
                </c:pt>
                <c:pt idx="47444" formatCode="0.00E+00">
                  <c:v>-4.768372E-5</c:v>
                </c:pt>
                <c:pt idx="47445">
                  <c:v>0</c:v>
                </c:pt>
                <c:pt idx="47446" formatCode="0.00E+00">
                  <c:v>-4.768372E-5</c:v>
                </c:pt>
                <c:pt idx="47447">
                  <c:v>0</c:v>
                </c:pt>
                <c:pt idx="47448" formatCode="0.00E+00">
                  <c:v>-4.768372E-5</c:v>
                </c:pt>
                <c:pt idx="47449">
                  <c:v>0</c:v>
                </c:pt>
                <c:pt idx="47450" formatCode="0.00E+00">
                  <c:v>-4.768372E-5</c:v>
                </c:pt>
                <c:pt idx="47451">
                  <c:v>0</c:v>
                </c:pt>
                <c:pt idx="47452" formatCode="0.00E+00">
                  <c:v>-4.768372E-5</c:v>
                </c:pt>
                <c:pt idx="47453">
                  <c:v>0</c:v>
                </c:pt>
                <c:pt idx="47454" formatCode="0.00E+00">
                  <c:v>-4.768372E-5</c:v>
                </c:pt>
                <c:pt idx="47455">
                  <c:v>0</c:v>
                </c:pt>
                <c:pt idx="47456" formatCode="0.00E+00">
                  <c:v>-4.768372E-5</c:v>
                </c:pt>
                <c:pt idx="47457">
                  <c:v>0</c:v>
                </c:pt>
                <c:pt idx="47458" formatCode="0.00E+00">
                  <c:v>-4.768372E-5</c:v>
                </c:pt>
                <c:pt idx="47459">
                  <c:v>0</c:v>
                </c:pt>
                <c:pt idx="47460" formatCode="0.00E+00">
                  <c:v>-4.768372E-5</c:v>
                </c:pt>
                <c:pt idx="47461">
                  <c:v>0</c:v>
                </c:pt>
                <c:pt idx="47462" formatCode="0.00E+00">
                  <c:v>-4.768372E-5</c:v>
                </c:pt>
                <c:pt idx="47463">
                  <c:v>0</c:v>
                </c:pt>
                <c:pt idx="47464" formatCode="0.00E+00">
                  <c:v>-4.768372E-5</c:v>
                </c:pt>
                <c:pt idx="47465">
                  <c:v>0</c:v>
                </c:pt>
                <c:pt idx="47466" formatCode="0.00E+00">
                  <c:v>-4.768372E-5</c:v>
                </c:pt>
                <c:pt idx="47467">
                  <c:v>0</c:v>
                </c:pt>
                <c:pt idx="47468" formatCode="0.00E+00">
                  <c:v>-4.768372E-5</c:v>
                </c:pt>
                <c:pt idx="47469">
                  <c:v>0</c:v>
                </c:pt>
                <c:pt idx="47470" formatCode="0.00E+00">
                  <c:v>-4.768372E-5</c:v>
                </c:pt>
                <c:pt idx="47471">
                  <c:v>0</c:v>
                </c:pt>
                <c:pt idx="47472" formatCode="0.00E+00">
                  <c:v>-4.768372E-5</c:v>
                </c:pt>
                <c:pt idx="47473">
                  <c:v>0</c:v>
                </c:pt>
                <c:pt idx="47474" formatCode="0.00E+00">
                  <c:v>-4.768372E-5</c:v>
                </c:pt>
                <c:pt idx="47475">
                  <c:v>0</c:v>
                </c:pt>
                <c:pt idx="47476" formatCode="0.00E+00">
                  <c:v>-4.768372E-5</c:v>
                </c:pt>
                <c:pt idx="47477">
                  <c:v>0</c:v>
                </c:pt>
                <c:pt idx="47478" formatCode="0.00E+00">
                  <c:v>-4.768372E-5</c:v>
                </c:pt>
                <c:pt idx="47479">
                  <c:v>0</c:v>
                </c:pt>
                <c:pt idx="47480" formatCode="0.00E+00">
                  <c:v>-4.768372E-5</c:v>
                </c:pt>
                <c:pt idx="47481">
                  <c:v>0</c:v>
                </c:pt>
                <c:pt idx="47482" formatCode="0.00E+00">
                  <c:v>-4.768372E-5</c:v>
                </c:pt>
                <c:pt idx="47483">
                  <c:v>0</c:v>
                </c:pt>
                <c:pt idx="47484" formatCode="0.00E+00">
                  <c:v>-4.768372E-5</c:v>
                </c:pt>
                <c:pt idx="47485">
                  <c:v>0</c:v>
                </c:pt>
                <c:pt idx="47486" formatCode="0.00E+00">
                  <c:v>-4.768372E-5</c:v>
                </c:pt>
                <c:pt idx="47487">
                  <c:v>0</c:v>
                </c:pt>
                <c:pt idx="47488" formatCode="0.00E+00">
                  <c:v>-4.768372E-5</c:v>
                </c:pt>
                <c:pt idx="47489">
                  <c:v>0</c:v>
                </c:pt>
                <c:pt idx="47490" formatCode="0.00E+00">
                  <c:v>-4.768372E-5</c:v>
                </c:pt>
                <c:pt idx="47491">
                  <c:v>0</c:v>
                </c:pt>
                <c:pt idx="47492" formatCode="0.00E+00">
                  <c:v>-4.768372E-5</c:v>
                </c:pt>
                <c:pt idx="47493">
                  <c:v>0</c:v>
                </c:pt>
                <c:pt idx="47494" formatCode="0.00E+00">
                  <c:v>-4.768372E-5</c:v>
                </c:pt>
                <c:pt idx="47495">
                  <c:v>0</c:v>
                </c:pt>
                <c:pt idx="47496" formatCode="0.00E+00">
                  <c:v>-4.768372E-5</c:v>
                </c:pt>
                <c:pt idx="47497">
                  <c:v>0</c:v>
                </c:pt>
                <c:pt idx="47498" formatCode="0.00E+00">
                  <c:v>-4.768372E-5</c:v>
                </c:pt>
                <c:pt idx="47499">
                  <c:v>0</c:v>
                </c:pt>
                <c:pt idx="47500" formatCode="0.00E+00">
                  <c:v>-4.768372E-5</c:v>
                </c:pt>
                <c:pt idx="47501">
                  <c:v>0</c:v>
                </c:pt>
                <c:pt idx="47502" formatCode="0.00E+00">
                  <c:v>-4.768372E-5</c:v>
                </c:pt>
                <c:pt idx="47503">
                  <c:v>0</c:v>
                </c:pt>
                <c:pt idx="47504" formatCode="0.00E+00">
                  <c:v>-4.768372E-5</c:v>
                </c:pt>
                <c:pt idx="47505">
                  <c:v>0</c:v>
                </c:pt>
                <c:pt idx="47506" formatCode="0.00E+00">
                  <c:v>-4.768372E-5</c:v>
                </c:pt>
                <c:pt idx="47507">
                  <c:v>0</c:v>
                </c:pt>
                <c:pt idx="47508" formatCode="0.00E+00">
                  <c:v>-4.768372E-5</c:v>
                </c:pt>
                <c:pt idx="47509">
                  <c:v>0</c:v>
                </c:pt>
                <c:pt idx="47510" formatCode="0.00E+00">
                  <c:v>-4.768372E-5</c:v>
                </c:pt>
                <c:pt idx="47511">
                  <c:v>0</c:v>
                </c:pt>
                <c:pt idx="47512" formatCode="0.00E+00">
                  <c:v>-4.768372E-5</c:v>
                </c:pt>
                <c:pt idx="47513">
                  <c:v>0</c:v>
                </c:pt>
                <c:pt idx="47514" formatCode="0.00E+00">
                  <c:v>-4.768372E-5</c:v>
                </c:pt>
                <c:pt idx="47515">
                  <c:v>0</c:v>
                </c:pt>
                <c:pt idx="47516" formatCode="0.00E+00">
                  <c:v>-4.768372E-5</c:v>
                </c:pt>
                <c:pt idx="47517">
                  <c:v>0</c:v>
                </c:pt>
                <c:pt idx="47518" formatCode="0.00E+00">
                  <c:v>-4.768372E-5</c:v>
                </c:pt>
                <c:pt idx="47519">
                  <c:v>0</c:v>
                </c:pt>
                <c:pt idx="47520" formatCode="0.00E+00">
                  <c:v>-4.768372E-5</c:v>
                </c:pt>
                <c:pt idx="47521">
                  <c:v>0</c:v>
                </c:pt>
                <c:pt idx="47522" formatCode="0.00E+00">
                  <c:v>-4.768372E-5</c:v>
                </c:pt>
                <c:pt idx="47523">
                  <c:v>0</c:v>
                </c:pt>
                <c:pt idx="47524" formatCode="0.00E+00">
                  <c:v>-4.768372E-5</c:v>
                </c:pt>
                <c:pt idx="47525">
                  <c:v>0</c:v>
                </c:pt>
                <c:pt idx="47526" formatCode="0.00E+00">
                  <c:v>-4.768372E-5</c:v>
                </c:pt>
                <c:pt idx="47527">
                  <c:v>0</c:v>
                </c:pt>
                <c:pt idx="47528" formatCode="0.00E+00">
                  <c:v>-4.768372E-5</c:v>
                </c:pt>
                <c:pt idx="47529">
                  <c:v>0</c:v>
                </c:pt>
                <c:pt idx="47530" formatCode="0.00E+00">
                  <c:v>-4.768372E-5</c:v>
                </c:pt>
                <c:pt idx="47531">
                  <c:v>0</c:v>
                </c:pt>
                <c:pt idx="47532" formatCode="0.00E+00">
                  <c:v>-4.768372E-5</c:v>
                </c:pt>
                <c:pt idx="47533">
                  <c:v>0</c:v>
                </c:pt>
                <c:pt idx="47534" formatCode="0.00E+00">
                  <c:v>-4.768372E-5</c:v>
                </c:pt>
                <c:pt idx="47535">
                  <c:v>0</c:v>
                </c:pt>
                <c:pt idx="47536" formatCode="0.00E+00">
                  <c:v>-4.768372E-5</c:v>
                </c:pt>
                <c:pt idx="47537">
                  <c:v>0</c:v>
                </c:pt>
                <c:pt idx="47538" formatCode="0.00E+00">
                  <c:v>-4.768372E-5</c:v>
                </c:pt>
                <c:pt idx="47539">
                  <c:v>0</c:v>
                </c:pt>
                <c:pt idx="47540" formatCode="0.00E+00">
                  <c:v>-4.768372E-5</c:v>
                </c:pt>
                <c:pt idx="47541">
                  <c:v>0</c:v>
                </c:pt>
                <c:pt idx="47542" formatCode="0.00E+00">
                  <c:v>-4.768372E-5</c:v>
                </c:pt>
                <c:pt idx="47543">
                  <c:v>0</c:v>
                </c:pt>
                <c:pt idx="47544" formatCode="0.00E+00">
                  <c:v>-4.768372E-5</c:v>
                </c:pt>
                <c:pt idx="47545">
                  <c:v>0</c:v>
                </c:pt>
                <c:pt idx="47546" formatCode="0.00E+00">
                  <c:v>-4.768372E-5</c:v>
                </c:pt>
                <c:pt idx="47547">
                  <c:v>0</c:v>
                </c:pt>
                <c:pt idx="47548" formatCode="0.00E+00">
                  <c:v>-4.768372E-5</c:v>
                </c:pt>
                <c:pt idx="47549">
                  <c:v>0</c:v>
                </c:pt>
                <c:pt idx="47550" formatCode="0.00E+00">
                  <c:v>-4.768372E-5</c:v>
                </c:pt>
                <c:pt idx="47551">
                  <c:v>0</c:v>
                </c:pt>
                <c:pt idx="47552" formatCode="0.00E+00">
                  <c:v>-4.768372E-5</c:v>
                </c:pt>
                <c:pt idx="47553">
                  <c:v>0</c:v>
                </c:pt>
                <c:pt idx="47554" formatCode="0.00E+00">
                  <c:v>-4.768372E-5</c:v>
                </c:pt>
                <c:pt idx="47555">
                  <c:v>0</c:v>
                </c:pt>
                <c:pt idx="47556" formatCode="0.00E+00">
                  <c:v>-4.768372E-5</c:v>
                </c:pt>
                <c:pt idx="47557">
                  <c:v>0</c:v>
                </c:pt>
                <c:pt idx="47558" formatCode="0.00E+00">
                  <c:v>-4.768372E-5</c:v>
                </c:pt>
                <c:pt idx="47559">
                  <c:v>0</c:v>
                </c:pt>
                <c:pt idx="47560" formatCode="0.00E+00">
                  <c:v>-4.768372E-5</c:v>
                </c:pt>
                <c:pt idx="47561">
                  <c:v>0</c:v>
                </c:pt>
                <c:pt idx="47562" formatCode="0.00E+00">
                  <c:v>-4.768372E-5</c:v>
                </c:pt>
                <c:pt idx="47563">
                  <c:v>0</c:v>
                </c:pt>
                <c:pt idx="47564" formatCode="0.00E+00">
                  <c:v>-4.768372E-5</c:v>
                </c:pt>
                <c:pt idx="47565">
                  <c:v>0</c:v>
                </c:pt>
                <c:pt idx="47566" formatCode="0.00E+00">
                  <c:v>-4.768372E-5</c:v>
                </c:pt>
                <c:pt idx="47567">
                  <c:v>0</c:v>
                </c:pt>
                <c:pt idx="47568" formatCode="0.00E+00">
                  <c:v>-4.768372E-5</c:v>
                </c:pt>
                <c:pt idx="47569">
                  <c:v>0</c:v>
                </c:pt>
                <c:pt idx="47570" formatCode="0.00E+00">
                  <c:v>-4.768372E-5</c:v>
                </c:pt>
                <c:pt idx="47571">
                  <c:v>0</c:v>
                </c:pt>
                <c:pt idx="47572" formatCode="0.00E+00">
                  <c:v>-4.768372E-5</c:v>
                </c:pt>
                <c:pt idx="47573">
                  <c:v>0</c:v>
                </c:pt>
                <c:pt idx="47574" formatCode="0.00E+00">
                  <c:v>-4.768372E-5</c:v>
                </c:pt>
                <c:pt idx="47575">
                  <c:v>0</c:v>
                </c:pt>
                <c:pt idx="47576" formatCode="0.00E+00">
                  <c:v>-4.768372E-5</c:v>
                </c:pt>
                <c:pt idx="47577">
                  <c:v>0</c:v>
                </c:pt>
                <c:pt idx="47578" formatCode="0.00E+00">
                  <c:v>-4.768372E-5</c:v>
                </c:pt>
                <c:pt idx="47579">
                  <c:v>0</c:v>
                </c:pt>
                <c:pt idx="47580" formatCode="0.00E+00">
                  <c:v>-4.768372E-5</c:v>
                </c:pt>
                <c:pt idx="47581">
                  <c:v>0</c:v>
                </c:pt>
                <c:pt idx="47582" formatCode="0.00E+00">
                  <c:v>-4.768372E-5</c:v>
                </c:pt>
                <c:pt idx="47583">
                  <c:v>0</c:v>
                </c:pt>
                <c:pt idx="47584" formatCode="0.00E+00">
                  <c:v>-4.768372E-5</c:v>
                </c:pt>
                <c:pt idx="47585">
                  <c:v>0</c:v>
                </c:pt>
                <c:pt idx="47586" formatCode="0.00E+00">
                  <c:v>-4.768372E-5</c:v>
                </c:pt>
                <c:pt idx="47587">
                  <c:v>0</c:v>
                </c:pt>
                <c:pt idx="47588" formatCode="0.00E+00">
                  <c:v>-4.768372E-5</c:v>
                </c:pt>
                <c:pt idx="47589">
                  <c:v>0</c:v>
                </c:pt>
                <c:pt idx="47590" formatCode="0.00E+00">
                  <c:v>-4.768372E-5</c:v>
                </c:pt>
                <c:pt idx="47591">
                  <c:v>0</c:v>
                </c:pt>
                <c:pt idx="47592" formatCode="0.00E+00">
                  <c:v>-4.768372E-5</c:v>
                </c:pt>
                <c:pt idx="47593">
                  <c:v>0</c:v>
                </c:pt>
                <c:pt idx="47594" formatCode="0.00E+00">
                  <c:v>-4.768372E-5</c:v>
                </c:pt>
                <c:pt idx="47595">
                  <c:v>0</c:v>
                </c:pt>
                <c:pt idx="47596" formatCode="0.00E+00">
                  <c:v>-4.768372E-5</c:v>
                </c:pt>
                <c:pt idx="47597">
                  <c:v>0</c:v>
                </c:pt>
                <c:pt idx="47598" formatCode="0.00E+00">
                  <c:v>-4.768372E-5</c:v>
                </c:pt>
                <c:pt idx="47599">
                  <c:v>0</c:v>
                </c:pt>
                <c:pt idx="47600" formatCode="0.00E+00">
                  <c:v>-4.768372E-5</c:v>
                </c:pt>
                <c:pt idx="47601">
                  <c:v>0</c:v>
                </c:pt>
                <c:pt idx="47602" formatCode="0.00E+00">
                  <c:v>-4.768372E-5</c:v>
                </c:pt>
                <c:pt idx="47603">
                  <c:v>0</c:v>
                </c:pt>
                <c:pt idx="47604" formatCode="0.00E+00">
                  <c:v>-4.768372E-5</c:v>
                </c:pt>
                <c:pt idx="47605">
                  <c:v>0</c:v>
                </c:pt>
                <c:pt idx="47606" formatCode="0.00E+00">
                  <c:v>-4.768372E-5</c:v>
                </c:pt>
                <c:pt idx="47607">
                  <c:v>0</c:v>
                </c:pt>
                <c:pt idx="47608" formatCode="0.00E+00">
                  <c:v>-4.768372E-5</c:v>
                </c:pt>
                <c:pt idx="47609">
                  <c:v>0</c:v>
                </c:pt>
                <c:pt idx="47610" formatCode="0.00E+00">
                  <c:v>-4.768372E-5</c:v>
                </c:pt>
                <c:pt idx="47611">
                  <c:v>0</c:v>
                </c:pt>
                <c:pt idx="47612" formatCode="0.00E+00">
                  <c:v>-4.768372E-5</c:v>
                </c:pt>
                <c:pt idx="47613">
                  <c:v>0</c:v>
                </c:pt>
                <c:pt idx="47614" formatCode="0.00E+00">
                  <c:v>-4.768372E-5</c:v>
                </c:pt>
                <c:pt idx="47615">
                  <c:v>0</c:v>
                </c:pt>
                <c:pt idx="47616" formatCode="0.00E+00">
                  <c:v>-4.768372E-5</c:v>
                </c:pt>
                <c:pt idx="47617">
                  <c:v>0</c:v>
                </c:pt>
                <c:pt idx="47618" formatCode="0.00E+00">
                  <c:v>-4.768372E-5</c:v>
                </c:pt>
                <c:pt idx="47619">
                  <c:v>0</c:v>
                </c:pt>
                <c:pt idx="47620" formatCode="0.00E+00">
                  <c:v>-4.768372E-5</c:v>
                </c:pt>
                <c:pt idx="47621">
                  <c:v>0</c:v>
                </c:pt>
                <c:pt idx="47622" formatCode="0.00E+00">
                  <c:v>-4.768372E-5</c:v>
                </c:pt>
                <c:pt idx="47623">
                  <c:v>0</c:v>
                </c:pt>
                <c:pt idx="47624" formatCode="0.00E+00">
                  <c:v>-4.768372E-5</c:v>
                </c:pt>
                <c:pt idx="47625">
                  <c:v>0</c:v>
                </c:pt>
                <c:pt idx="47626" formatCode="0.00E+00">
                  <c:v>-4.768372E-5</c:v>
                </c:pt>
                <c:pt idx="47627">
                  <c:v>0</c:v>
                </c:pt>
                <c:pt idx="47628" formatCode="0.00E+00">
                  <c:v>-4.768372E-5</c:v>
                </c:pt>
                <c:pt idx="47629">
                  <c:v>0</c:v>
                </c:pt>
                <c:pt idx="47630" formatCode="0.00E+00">
                  <c:v>-4.768372E-5</c:v>
                </c:pt>
                <c:pt idx="47631">
                  <c:v>0</c:v>
                </c:pt>
                <c:pt idx="47632" formatCode="0.00E+00">
                  <c:v>-4.768372E-5</c:v>
                </c:pt>
                <c:pt idx="47633">
                  <c:v>0</c:v>
                </c:pt>
                <c:pt idx="47634" formatCode="0.00E+00">
                  <c:v>-4.768372E-5</c:v>
                </c:pt>
                <c:pt idx="47635">
                  <c:v>0</c:v>
                </c:pt>
                <c:pt idx="47636" formatCode="0.00E+00">
                  <c:v>-4.768372E-5</c:v>
                </c:pt>
                <c:pt idx="47637">
                  <c:v>0</c:v>
                </c:pt>
                <c:pt idx="47638" formatCode="0.00E+00">
                  <c:v>-4.768372E-5</c:v>
                </c:pt>
                <c:pt idx="47639">
                  <c:v>0</c:v>
                </c:pt>
                <c:pt idx="47640" formatCode="0.00E+00">
                  <c:v>-4.768372E-5</c:v>
                </c:pt>
                <c:pt idx="47641">
                  <c:v>0</c:v>
                </c:pt>
                <c:pt idx="47642" formatCode="0.00E+00">
                  <c:v>-4.768372E-5</c:v>
                </c:pt>
                <c:pt idx="47643">
                  <c:v>0</c:v>
                </c:pt>
                <c:pt idx="47644" formatCode="0.00E+00">
                  <c:v>-4.768372E-5</c:v>
                </c:pt>
                <c:pt idx="47645">
                  <c:v>0</c:v>
                </c:pt>
                <c:pt idx="47646" formatCode="0.00E+00">
                  <c:v>-4.768372E-5</c:v>
                </c:pt>
                <c:pt idx="47647">
                  <c:v>0</c:v>
                </c:pt>
                <c:pt idx="47648" formatCode="0.00E+00">
                  <c:v>-4.768372E-5</c:v>
                </c:pt>
                <c:pt idx="47649">
                  <c:v>0</c:v>
                </c:pt>
                <c:pt idx="47650" formatCode="0.00E+00">
                  <c:v>-4.768372E-5</c:v>
                </c:pt>
                <c:pt idx="47651">
                  <c:v>0</c:v>
                </c:pt>
                <c:pt idx="47652" formatCode="0.00E+00">
                  <c:v>-4.768372E-5</c:v>
                </c:pt>
                <c:pt idx="47653">
                  <c:v>0</c:v>
                </c:pt>
                <c:pt idx="47654" formatCode="0.00E+00">
                  <c:v>-4.768372E-5</c:v>
                </c:pt>
                <c:pt idx="47655">
                  <c:v>0</c:v>
                </c:pt>
                <c:pt idx="47656" formatCode="0.00E+00">
                  <c:v>-4.768372E-5</c:v>
                </c:pt>
                <c:pt idx="47657">
                  <c:v>0</c:v>
                </c:pt>
                <c:pt idx="47658" formatCode="0.00E+00">
                  <c:v>-4.768372E-5</c:v>
                </c:pt>
                <c:pt idx="47659">
                  <c:v>0</c:v>
                </c:pt>
                <c:pt idx="47660" formatCode="0.00E+00">
                  <c:v>-4.768372E-5</c:v>
                </c:pt>
                <c:pt idx="47661">
                  <c:v>0</c:v>
                </c:pt>
                <c:pt idx="47662" formatCode="0.00E+00">
                  <c:v>-4.768372E-5</c:v>
                </c:pt>
                <c:pt idx="47663">
                  <c:v>0</c:v>
                </c:pt>
                <c:pt idx="47664" formatCode="0.00E+00">
                  <c:v>-4.768372E-5</c:v>
                </c:pt>
                <c:pt idx="47665">
                  <c:v>0</c:v>
                </c:pt>
                <c:pt idx="47666" formatCode="0.00E+00">
                  <c:v>-4.768372E-5</c:v>
                </c:pt>
                <c:pt idx="47667">
                  <c:v>0</c:v>
                </c:pt>
                <c:pt idx="47668" formatCode="0.00E+00">
                  <c:v>-4.768372E-5</c:v>
                </c:pt>
                <c:pt idx="47669">
                  <c:v>0</c:v>
                </c:pt>
                <c:pt idx="47670" formatCode="0.00E+00">
                  <c:v>-4.768372E-5</c:v>
                </c:pt>
                <c:pt idx="47671">
                  <c:v>0</c:v>
                </c:pt>
                <c:pt idx="47672" formatCode="0.00E+00">
                  <c:v>-4.768372E-5</c:v>
                </c:pt>
                <c:pt idx="47673">
                  <c:v>0</c:v>
                </c:pt>
                <c:pt idx="47674" formatCode="0.00E+00">
                  <c:v>-4.768372E-5</c:v>
                </c:pt>
                <c:pt idx="47675">
                  <c:v>0</c:v>
                </c:pt>
                <c:pt idx="47676" formatCode="0.00E+00">
                  <c:v>-4.768372E-5</c:v>
                </c:pt>
                <c:pt idx="47677">
                  <c:v>0</c:v>
                </c:pt>
                <c:pt idx="47678" formatCode="0.00E+00">
                  <c:v>-4.768372E-5</c:v>
                </c:pt>
                <c:pt idx="47679">
                  <c:v>0</c:v>
                </c:pt>
                <c:pt idx="47680" formatCode="0.00E+00">
                  <c:v>-4.768372E-5</c:v>
                </c:pt>
                <c:pt idx="47681">
                  <c:v>0</c:v>
                </c:pt>
                <c:pt idx="47682" formatCode="0.00E+00">
                  <c:v>-4.768372E-5</c:v>
                </c:pt>
                <c:pt idx="47683">
                  <c:v>0</c:v>
                </c:pt>
                <c:pt idx="47684" formatCode="0.00E+00">
                  <c:v>-4.768372E-5</c:v>
                </c:pt>
                <c:pt idx="47685">
                  <c:v>0</c:v>
                </c:pt>
                <c:pt idx="47686" formatCode="0.00E+00">
                  <c:v>-4.768372E-5</c:v>
                </c:pt>
                <c:pt idx="47687">
                  <c:v>0</c:v>
                </c:pt>
                <c:pt idx="47688" formatCode="0.00E+00">
                  <c:v>-4.768372E-5</c:v>
                </c:pt>
                <c:pt idx="47689">
                  <c:v>0</c:v>
                </c:pt>
                <c:pt idx="47690" formatCode="0.00E+00">
                  <c:v>-4.768372E-5</c:v>
                </c:pt>
                <c:pt idx="47691">
                  <c:v>0</c:v>
                </c:pt>
                <c:pt idx="47692" formatCode="0.00E+00">
                  <c:v>-4.768372E-5</c:v>
                </c:pt>
                <c:pt idx="47693">
                  <c:v>0</c:v>
                </c:pt>
                <c:pt idx="47694" formatCode="0.00E+00">
                  <c:v>-4.768372E-5</c:v>
                </c:pt>
                <c:pt idx="47695">
                  <c:v>0</c:v>
                </c:pt>
                <c:pt idx="47696" formatCode="0.00E+00">
                  <c:v>-4.768372E-5</c:v>
                </c:pt>
                <c:pt idx="47697">
                  <c:v>0</c:v>
                </c:pt>
                <c:pt idx="47698" formatCode="0.00E+00">
                  <c:v>-4.768372E-5</c:v>
                </c:pt>
                <c:pt idx="47699">
                  <c:v>0</c:v>
                </c:pt>
                <c:pt idx="47700" formatCode="0.00E+00">
                  <c:v>-4.768372E-5</c:v>
                </c:pt>
                <c:pt idx="47701">
                  <c:v>0</c:v>
                </c:pt>
                <c:pt idx="47702" formatCode="0.00E+00">
                  <c:v>-4.768372E-5</c:v>
                </c:pt>
                <c:pt idx="47703">
                  <c:v>0</c:v>
                </c:pt>
                <c:pt idx="47704" formatCode="0.00E+00">
                  <c:v>-4.768372E-5</c:v>
                </c:pt>
                <c:pt idx="47705">
                  <c:v>0</c:v>
                </c:pt>
                <c:pt idx="47706" formatCode="0.00E+00">
                  <c:v>-4.768372E-5</c:v>
                </c:pt>
                <c:pt idx="47707">
                  <c:v>0</c:v>
                </c:pt>
                <c:pt idx="47708" formatCode="0.00E+00">
                  <c:v>-4.768372E-5</c:v>
                </c:pt>
                <c:pt idx="47709">
                  <c:v>0</c:v>
                </c:pt>
                <c:pt idx="47710" formatCode="0.00E+00">
                  <c:v>-4.768372E-5</c:v>
                </c:pt>
                <c:pt idx="47711">
                  <c:v>0</c:v>
                </c:pt>
                <c:pt idx="47712" formatCode="0.00E+00">
                  <c:v>-4.768372E-5</c:v>
                </c:pt>
                <c:pt idx="47713">
                  <c:v>0</c:v>
                </c:pt>
                <c:pt idx="47714" formatCode="0.00E+00">
                  <c:v>-4.768372E-5</c:v>
                </c:pt>
                <c:pt idx="47715">
                  <c:v>0</c:v>
                </c:pt>
                <c:pt idx="47716" formatCode="0.00E+00">
                  <c:v>-4.768372E-5</c:v>
                </c:pt>
                <c:pt idx="47717">
                  <c:v>0</c:v>
                </c:pt>
                <c:pt idx="47718" formatCode="0.00E+00">
                  <c:v>-4.768372E-5</c:v>
                </c:pt>
                <c:pt idx="47719">
                  <c:v>0</c:v>
                </c:pt>
                <c:pt idx="47720" formatCode="0.00E+00">
                  <c:v>-4.768372E-5</c:v>
                </c:pt>
                <c:pt idx="47721">
                  <c:v>0</c:v>
                </c:pt>
                <c:pt idx="47722" formatCode="0.00E+00">
                  <c:v>-4.768372E-5</c:v>
                </c:pt>
                <c:pt idx="47723">
                  <c:v>0</c:v>
                </c:pt>
                <c:pt idx="47724" formatCode="0.00E+00">
                  <c:v>-4.768372E-5</c:v>
                </c:pt>
                <c:pt idx="47725">
                  <c:v>0</c:v>
                </c:pt>
                <c:pt idx="47726" formatCode="0.00E+00">
                  <c:v>-4.768372E-5</c:v>
                </c:pt>
                <c:pt idx="47727">
                  <c:v>0</c:v>
                </c:pt>
                <c:pt idx="47728" formatCode="0.00E+00">
                  <c:v>-4.768372E-5</c:v>
                </c:pt>
                <c:pt idx="47729">
                  <c:v>0</c:v>
                </c:pt>
                <c:pt idx="47730" formatCode="0.00E+00">
                  <c:v>-4.768372E-5</c:v>
                </c:pt>
                <c:pt idx="47731">
                  <c:v>0</c:v>
                </c:pt>
                <c:pt idx="47732" formatCode="0.00E+00">
                  <c:v>-4.768372E-5</c:v>
                </c:pt>
                <c:pt idx="47733">
                  <c:v>0</c:v>
                </c:pt>
                <c:pt idx="47734" formatCode="0.00E+00">
                  <c:v>-4.768372E-5</c:v>
                </c:pt>
                <c:pt idx="47735">
                  <c:v>0</c:v>
                </c:pt>
                <c:pt idx="47736" formatCode="0.00E+00">
                  <c:v>-4.768372E-5</c:v>
                </c:pt>
                <c:pt idx="47737">
                  <c:v>0</c:v>
                </c:pt>
                <c:pt idx="47738" formatCode="0.00E+00">
                  <c:v>-4.768372E-5</c:v>
                </c:pt>
                <c:pt idx="47739">
                  <c:v>0</c:v>
                </c:pt>
                <c:pt idx="47740" formatCode="0.00E+00">
                  <c:v>-4.768372E-5</c:v>
                </c:pt>
                <c:pt idx="47741">
                  <c:v>0</c:v>
                </c:pt>
                <c:pt idx="47742" formatCode="0.00E+00">
                  <c:v>-4.768372E-5</c:v>
                </c:pt>
                <c:pt idx="47743">
                  <c:v>0</c:v>
                </c:pt>
                <c:pt idx="47744" formatCode="0.00E+00">
                  <c:v>-4.768372E-5</c:v>
                </c:pt>
                <c:pt idx="47745">
                  <c:v>0</c:v>
                </c:pt>
                <c:pt idx="47746" formatCode="0.00E+00">
                  <c:v>-4.768372E-5</c:v>
                </c:pt>
                <c:pt idx="47747">
                  <c:v>0</c:v>
                </c:pt>
                <c:pt idx="47748" formatCode="0.00E+00">
                  <c:v>-4.768372E-5</c:v>
                </c:pt>
                <c:pt idx="47749">
                  <c:v>0</c:v>
                </c:pt>
                <c:pt idx="47750" formatCode="0.00E+00">
                  <c:v>-4.768372E-5</c:v>
                </c:pt>
                <c:pt idx="47751">
                  <c:v>0</c:v>
                </c:pt>
                <c:pt idx="47752" formatCode="0.00E+00">
                  <c:v>-4.768372E-5</c:v>
                </c:pt>
                <c:pt idx="47753">
                  <c:v>0</c:v>
                </c:pt>
                <c:pt idx="47754" formatCode="0.00E+00">
                  <c:v>-4.768372E-5</c:v>
                </c:pt>
                <c:pt idx="47755">
                  <c:v>0</c:v>
                </c:pt>
                <c:pt idx="47756" formatCode="0.00E+00">
                  <c:v>-4.768372E-5</c:v>
                </c:pt>
                <c:pt idx="47757">
                  <c:v>0</c:v>
                </c:pt>
                <c:pt idx="47758" formatCode="0.00E+00">
                  <c:v>-4.768372E-5</c:v>
                </c:pt>
                <c:pt idx="47759">
                  <c:v>0</c:v>
                </c:pt>
                <c:pt idx="47760" formatCode="0.00E+00">
                  <c:v>-4.768372E-5</c:v>
                </c:pt>
                <c:pt idx="47761">
                  <c:v>0</c:v>
                </c:pt>
                <c:pt idx="47762" formatCode="0.00E+00">
                  <c:v>-4.768372E-5</c:v>
                </c:pt>
                <c:pt idx="47763">
                  <c:v>0</c:v>
                </c:pt>
                <c:pt idx="47764" formatCode="0.00E+00">
                  <c:v>-4.768372E-5</c:v>
                </c:pt>
                <c:pt idx="47765">
                  <c:v>0</c:v>
                </c:pt>
                <c:pt idx="47766" formatCode="0.00E+00">
                  <c:v>-4.768372E-5</c:v>
                </c:pt>
                <c:pt idx="47767">
                  <c:v>0</c:v>
                </c:pt>
                <c:pt idx="47768" formatCode="0.00E+00">
                  <c:v>-4.768372E-5</c:v>
                </c:pt>
                <c:pt idx="47769">
                  <c:v>0</c:v>
                </c:pt>
                <c:pt idx="47770" formatCode="0.00E+00">
                  <c:v>-4.768372E-5</c:v>
                </c:pt>
                <c:pt idx="47771">
                  <c:v>0</c:v>
                </c:pt>
                <c:pt idx="47772" formatCode="0.00E+00">
                  <c:v>-4.768372E-5</c:v>
                </c:pt>
                <c:pt idx="47773">
                  <c:v>0</c:v>
                </c:pt>
                <c:pt idx="47774" formatCode="0.00E+00">
                  <c:v>-4.768372E-5</c:v>
                </c:pt>
                <c:pt idx="47775">
                  <c:v>0</c:v>
                </c:pt>
                <c:pt idx="47776" formatCode="0.00E+00">
                  <c:v>-4.768372E-5</c:v>
                </c:pt>
                <c:pt idx="47777">
                  <c:v>0</c:v>
                </c:pt>
                <c:pt idx="47778" formatCode="0.00E+00">
                  <c:v>-4.768372E-5</c:v>
                </c:pt>
                <c:pt idx="47779">
                  <c:v>0</c:v>
                </c:pt>
                <c:pt idx="47780" formatCode="0.00E+00">
                  <c:v>-4.768372E-5</c:v>
                </c:pt>
                <c:pt idx="47781">
                  <c:v>0</c:v>
                </c:pt>
                <c:pt idx="47782" formatCode="0.00E+00">
                  <c:v>-4.768372E-5</c:v>
                </c:pt>
                <c:pt idx="47783">
                  <c:v>0</c:v>
                </c:pt>
                <c:pt idx="47784" formatCode="0.00E+00">
                  <c:v>-4.768372E-5</c:v>
                </c:pt>
                <c:pt idx="47785">
                  <c:v>0</c:v>
                </c:pt>
                <c:pt idx="47786" formatCode="0.00E+00">
                  <c:v>-4.768372E-5</c:v>
                </c:pt>
                <c:pt idx="47787">
                  <c:v>0</c:v>
                </c:pt>
                <c:pt idx="47788" formatCode="0.00E+00">
                  <c:v>-4.768372E-5</c:v>
                </c:pt>
                <c:pt idx="47789">
                  <c:v>0</c:v>
                </c:pt>
                <c:pt idx="47790" formatCode="0.00E+00">
                  <c:v>-4.768372E-5</c:v>
                </c:pt>
                <c:pt idx="47791">
                  <c:v>0</c:v>
                </c:pt>
                <c:pt idx="47792" formatCode="0.00E+00">
                  <c:v>-4.768372E-5</c:v>
                </c:pt>
                <c:pt idx="47793">
                  <c:v>0</c:v>
                </c:pt>
                <c:pt idx="47794" formatCode="0.00E+00">
                  <c:v>-4.768372E-5</c:v>
                </c:pt>
                <c:pt idx="47795">
                  <c:v>0</c:v>
                </c:pt>
                <c:pt idx="47796" formatCode="0.00E+00">
                  <c:v>-4.768372E-5</c:v>
                </c:pt>
                <c:pt idx="47797">
                  <c:v>0</c:v>
                </c:pt>
                <c:pt idx="47798" formatCode="0.00E+00">
                  <c:v>-4.768372E-5</c:v>
                </c:pt>
                <c:pt idx="47799">
                  <c:v>0</c:v>
                </c:pt>
                <c:pt idx="47800" formatCode="0.00E+00">
                  <c:v>-4.768372E-5</c:v>
                </c:pt>
                <c:pt idx="47801">
                  <c:v>0</c:v>
                </c:pt>
                <c:pt idx="47802" formatCode="0.00E+00">
                  <c:v>-4.768372E-5</c:v>
                </c:pt>
                <c:pt idx="47803">
                  <c:v>0</c:v>
                </c:pt>
                <c:pt idx="47804" formatCode="0.00E+00">
                  <c:v>-4.768372E-5</c:v>
                </c:pt>
                <c:pt idx="47805">
                  <c:v>0</c:v>
                </c:pt>
                <c:pt idx="47806" formatCode="0.00E+00">
                  <c:v>-4.768372E-5</c:v>
                </c:pt>
                <c:pt idx="47807">
                  <c:v>0</c:v>
                </c:pt>
                <c:pt idx="47808" formatCode="0.00E+00">
                  <c:v>-4.768372E-5</c:v>
                </c:pt>
                <c:pt idx="47809">
                  <c:v>0</c:v>
                </c:pt>
                <c:pt idx="47810" formatCode="0.00E+00">
                  <c:v>-4.768372E-5</c:v>
                </c:pt>
                <c:pt idx="47811">
                  <c:v>0</c:v>
                </c:pt>
                <c:pt idx="47812" formatCode="0.00E+00">
                  <c:v>-4.768372E-5</c:v>
                </c:pt>
                <c:pt idx="47813">
                  <c:v>0</c:v>
                </c:pt>
                <c:pt idx="47814" formatCode="0.00E+00">
                  <c:v>-4.768372E-5</c:v>
                </c:pt>
                <c:pt idx="47815">
                  <c:v>0</c:v>
                </c:pt>
                <c:pt idx="47816" formatCode="0.00E+00">
                  <c:v>-4.768372E-5</c:v>
                </c:pt>
                <c:pt idx="47817">
                  <c:v>0</c:v>
                </c:pt>
                <c:pt idx="47818" formatCode="0.00E+00">
                  <c:v>-4.768372E-5</c:v>
                </c:pt>
                <c:pt idx="47819">
                  <c:v>0</c:v>
                </c:pt>
                <c:pt idx="47820" formatCode="0.00E+00">
                  <c:v>-4.768372E-5</c:v>
                </c:pt>
                <c:pt idx="47821">
                  <c:v>0</c:v>
                </c:pt>
                <c:pt idx="47822" formatCode="0.00E+00">
                  <c:v>-4.768372E-5</c:v>
                </c:pt>
                <c:pt idx="47823">
                  <c:v>0</c:v>
                </c:pt>
                <c:pt idx="47824" formatCode="0.00E+00">
                  <c:v>-4.768372E-5</c:v>
                </c:pt>
                <c:pt idx="47825">
                  <c:v>0</c:v>
                </c:pt>
                <c:pt idx="47826" formatCode="0.00E+00">
                  <c:v>-4.768372E-5</c:v>
                </c:pt>
                <c:pt idx="47827">
                  <c:v>0</c:v>
                </c:pt>
                <c:pt idx="47828" formatCode="0.00E+00">
                  <c:v>-4.768372E-5</c:v>
                </c:pt>
                <c:pt idx="47829">
                  <c:v>0</c:v>
                </c:pt>
                <c:pt idx="47830" formatCode="0.00E+00">
                  <c:v>-4.768372E-5</c:v>
                </c:pt>
                <c:pt idx="47831">
                  <c:v>0</c:v>
                </c:pt>
                <c:pt idx="47832" formatCode="0.00E+00">
                  <c:v>-4.768372E-5</c:v>
                </c:pt>
                <c:pt idx="47833">
                  <c:v>0</c:v>
                </c:pt>
                <c:pt idx="47834" formatCode="0.00E+00">
                  <c:v>-4.768372E-5</c:v>
                </c:pt>
                <c:pt idx="47835">
                  <c:v>0</c:v>
                </c:pt>
                <c:pt idx="47836" formatCode="0.00E+00">
                  <c:v>-4.768372E-5</c:v>
                </c:pt>
                <c:pt idx="47837">
                  <c:v>0</c:v>
                </c:pt>
                <c:pt idx="47838" formatCode="0.00E+00">
                  <c:v>-4.768372E-5</c:v>
                </c:pt>
                <c:pt idx="47839">
                  <c:v>0</c:v>
                </c:pt>
                <c:pt idx="47840" formatCode="0.00E+00">
                  <c:v>-4.768372E-5</c:v>
                </c:pt>
                <c:pt idx="47841">
                  <c:v>0</c:v>
                </c:pt>
                <c:pt idx="47842" formatCode="0.00E+00">
                  <c:v>-4.768372E-5</c:v>
                </c:pt>
                <c:pt idx="47843">
                  <c:v>0</c:v>
                </c:pt>
                <c:pt idx="47844" formatCode="0.00E+00">
                  <c:v>-4.768372E-5</c:v>
                </c:pt>
                <c:pt idx="47845">
                  <c:v>0</c:v>
                </c:pt>
                <c:pt idx="47846" formatCode="0.00E+00">
                  <c:v>-4.768372E-5</c:v>
                </c:pt>
                <c:pt idx="47847">
                  <c:v>0</c:v>
                </c:pt>
                <c:pt idx="47848" formatCode="0.00E+00">
                  <c:v>-4.768372E-5</c:v>
                </c:pt>
                <c:pt idx="47849">
                  <c:v>0</c:v>
                </c:pt>
                <c:pt idx="47850" formatCode="0.00E+00">
                  <c:v>-4.768372E-5</c:v>
                </c:pt>
                <c:pt idx="47851">
                  <c:v>0</c:v>
                </c:pt>
                <c:pt idx="47852" formatCode="0.00E+00">
                  <c:v>-4.768372E-5</c:v>
                </c:pt>
                <c:pt idx="47853">
                  <c:v>0</c:v>
                </c:pt>
                <c:pt idx="47854" formatCode="0.00E+00">
                  <c:v>-4.768372E-5</c:v>
                </c:pt>
                <c:pt idx="47855">
                  <c:v>0</c:v>
                </c:pt>
                <c:pt idx="47856" formatCode="0.00E+00">
                  <c:v>-4.768372E-5</c:v>
                </c:pt>
                <c:pt idx="47857">
                  <c:v>0</c:v>
                </c:pt>
                <c:pt idx="47858" formatCode="0.00E+00">
                  <c:v>-4.768372E-5</c:v>
                </c:pt>
                <c:pt idx="47859">
                  <c:v>0</c:v>
                </c:pt>
                <c:pt idx="47860" formatCode="0.00E+00">
                  <c:v>-4.768372E-5</c:v>
                </c:pt>
                <c:pt idx="47861">
                  <c:v>0</c:v>
                </c:pt>
                <c:pt idx="47862" formatCode="0.00E+00">
                  <c:v>-4.768372E-5</c:v>
                </c:pt>
                <c:pt idx="47863">
                  <c:v>0</c:v>
                </c:pt>
                <c:pt idx="47864" formatCode="0.00E+00">
                  <c:v>-4.768372E-5</c:v>
                </c:pt>
                <c:pt idx="47865">
                  <c:v>0</c:v>
                </c:pt>
                <c:pt idx="47866" formatCode="0.00E+00">
                  <c:v>-4.768372E-5</c:v>
                </c:pt>
                <c:pt idx="47867">
                  <c:v>0</c:v>
                </c:pt>
                <c:pt idx="47868" formatCode="0.00E+00">
                  <c:v>-4.768372E-5</c:v>
                </c:pt>
                <c:pt idx="47869">
                  <c:v>0</c:v>
                </c:pt>
                <c:pt idx="47870" formatCode="0.00E+00">
                  <c:v>-4.768372E-5</c:v>
                </c:pt>
                <c:pt idx="47871">
                  <c:v>0</c:v>
                </c:pt>
                <c:pt idx="47872" formatCode="0.00E+00">
                  <c:v>-4.768372E-5</c:v>
                </c:pt>
                <c:pt idx="47873">
                  <c:v>0</c:v>
                </c:pt>
                <c:pt idx="47874" formatCode="0.00E+00">
                  <c:v>-4.768372E-5</c:v>
                </c:pt>
                <c:pt idx="47875">
                  <c:v>0</c:v>
                </c:pt>
                <c:pt idx="47876" formatCode="0.00E+00">
                  <c:v>-4.768372E-5</c:v>
                </c:pt>
                <c:pt idx="47877">
                  <c:v>0</c:v>
                </c:pt>
                <c:pt idx="47878" formatCode="0.00E+00">
                  <c:v>-4.768372E-5</c:v>
                </c:pt>
                <c:pt idx="47879">
                  <c:v>0</c:v>
                </c:pt>
                <c:pt idx="47880" formatCode="0.00E+00">
                  <c:v>-4.768372E-5</c:v>
                </c:pt>
                <c:pt idx="47881">
                  <c:v>0</c:v>
                </c:pt>
                <c:pt idx="47882" formatCode="0.00E+00">
                  <c:v>-4.768372E-5</c:v>
                </c:pt>
                <c:pt idx="47883">
                  <c:v>0</c:v>
                </c:pt>
                <c:pt idx="47884" formatCode="0.00E+00">
                  <c:v>-4.768372E-5</c:v>
                </c:pt>
                <c:pt idx="47885">
                  <c:v>0</c:v>
                </c:pt>
                <c:pt idx="47886" formatCode="0.00E+00">
                  <c:v>-4.768372E-5</c:v>
                </c:pt>
                <c:pt idx="47887">
                  <c:v>0</c:v>
                </c:pt>
                <c:pt idx="47888" formatCode="0.00E+00">
                  <c:v>-4.768372E-5</c:v>
                </c:pt>
                <c:pt idx="47889">
                  <c:v>0</c:v>
                </c:pt>
                <c:pt idx="47890" formatCode="0.00E+00">
                  <c:v>-4.768372E-5</c:v>
                </c:pt>
                <c:pt idx="47891">
                  <c:v>0</c:v>
                </c:pt>
                <c:pt idx="47892" formatCode="0.00E+00">
                  <c:v>-4.768372E-5</c:v>
                </c:pt>
                <c:pt idx="47893">
                  <c:v>0</c:v>
                </c:pt>
                <c:pt idx="47894" formatCode="0.00E+00">
                  <c:v>-4.768372E-5</c:v>
                </c:pt>
                <c:pt idx="47895">
                  <c:v>0</c:v>
                </c:pt>
                <c:pt idx="47896" formatCode="0.00E+00">
                  <c:v>-4.768372E-5</c:v>
                </c:pt>
                <c:pt idx="47897">
                  <c:v>0</c:v>
                </c:pt>
                <c:pt idx="47898" formatCode="0.00E+00">
                  <c:v>-4.768372E-5</c:v>
                </c:pt>
                <c:pt idx="47899">
                  <c:v>0</c:v>
                </c:pt>
                <c:pt idx="47900" formatCode="0.00E+00">
                  <c:v>-4.768372E-5</c:v>
                </c:pt>
                <c:pt idx="47901">
                  <c:v>0</c:v>
                </c:pt>
                <c:pt idx="47902" formatCode="0.00E+00">
                  <c:v>-4.768372E-5</c:v>
                </c:pt>
                <c:pt idx="47903">
                  <c:v>0</c:v>
                </c:pt>
                <c:pt idx="47904" formatCode="0.00E+00">
                  <c:v>-4.768372E-5</c:v>
                </c:pt>
                <c:pt idx="47905">
                  <c:v>0</c:v>
                </c:pt>
                <c:pt idx="47906" formatCode="0.00E+00">
                  <c:v>-4.768372E-5</c:v>
                </c:pt>
                <c:pt idx="47907">
                  <c:v>0</c:v>
                </c:pt>
                <c:pt idx="47908" formatCode="0.00E+00">
                  <c:v>-4.768372E-5</c:v>
                </c:pt>
                <c:pt idx="47909">
                  <c:v>0</c:v>
                </c:pt>
                <c:pt idx="47910" formatCode="0.00E+00">
                  <c:v>-4.768372E-5</c:v>
                </c:pt>
                <c:pt idx="47911">
                  <c:v>0</c:v>
                </c:pt>
                <c:pt idx="47912" formatCode="0.00E+00">
                  <c:v>-4.768372E-5</c:v>
                </c:pt>
                <c:pt idx="47913">
                  <c:v>0</c:v>
                </c:pt>
                <c:pt idx="47914" formatCode="0.00E+00">
                  <c:v>-4.768372E-5</c:v>
                </c:pt>
                <c:pt idx="47915">
                  <c:v>0</c:v>
                </c:pt>
                <c:pt idx="47916" formatCode="0.00E+00">
                  <c:v>-4.768372E-5</c:v>
                </c:pt>
                <c:pt idx="47917">
                  <c:v>0</c:v>
                </c:pt>
                <c:pt idx="47918" formatCode="0.00E+00">
                  <c:v>-4.768372E-5</c:v>
                </c:pt>
                <c:pt idx="47919">
                  <c:v>0</c:v>
                </c:pt>
                <c:pt idx="47920" formatCode="0.00E+00">
                  <c:v>-4.768372E-5</c:v>
                </c:pt>
                <c:pt idx="47921">
                  <c:v>0</c:v>
                </c:pt>
                <c:pt idx="47922" formatCode="0.00E+00">
                  <c:v>-4.768372E-5</c:v>
                </c:pt>
                <c:pt idx="47923">
                  <c:v>0</c:v>
                </c:pt>
                <c:pt idx="47924" formatCode="0.00E+00">
                  <c:v>-4.768372E-5</c:v>
                </c:pt>
                <c:pt idx="47925">
                  <c:v>0</c:v>
                </c:pt>
                <c:pt idx="47926" formatCode="0.00E+00">
                  <c:v>-4.768372E-5</c:v>
                </c:pt>
                <c:pt idx="47927">
                  <c:v>0</c:v>
                </c:pt>
                <c:pt idx="47928" formatCode="0.00E+00">
                  <c:v>-4.768372E-5</c:v>
                </c:pt>
                <c:pt idx="47929">
                  <c:v>0</c:v>
                </c:pt>
                <c:pt idx="47930" formatCode="0.00E+00">
                  <c:v>-4.768372E-5</c:v>
                </c:pt>
                <c:pt idx="47931">
                  <c:v>0</c:v>
                </c:pt>
                <c:pt idx="47932" formatCode="0.00E+00">
                  <c:v>-4.768372E-5</c:v>
                </c:pt>
                <c:pt idx="47933">
                  <c:v>0</c:v>
                </c:pt>
                <c:pt idx="47934" formatCode="0.00E+00">
                  <c:v>-4.768372E-5</c:v>
                </c:pt>
                <c:pt idx="47935">
                  <c:v>0</c:v>
                </c:pt>
                <c:pt idx="47936" formatCode="0.00E+00">
                  <c:v>-4.768372E-5</c:v>
                </c:pt>
                <c:pt idx="47937">
                  <c:v>0</c:v>
                </c:pt>
                <c:pt idx="47938" formatCode="0.00E+00">
                  <c:v>-4.768372E-5</c:v>
                </c:pt>
                <c:pt idx="47939">
                  <c:v>0</c:v>
                </c:pt>
                <c:pt idx="47940" formatCode="0.00E+00">
                  <c:v>-4.768372E-5</c:v>
                </c:pt>
                <c:pt idx="47941">
                  <c:v>0</c:v>
                </c:pt>
                <c:pt idx="47942" formatCode="0.00E+00">
                  <c:v>-4.768372E-5</c:v>
                </c:pt>
                <c:pt idx="47943">
                  <c:v>0</c:v>
                </c:pt>
                <c:pt idx="47944" formatCode="0.00E+00">
                  <c:v>-4.768372E-5</c:v>
                </c:pt>
                <c:pt idx="47945">
                  <c:v>0</c:v>
                </c:pt>
                <c:pt idx="47946" formatCode="0.00E+00">
                  <c:v>-4.768372E-5</c:v>
                </c:pt>
                <c:pt idx="47947">
                  <c:v>0</c:v>
                </c:pt>
                <c:pt idx="47948" formatCode="0.00E+00">
                  <c:v>-4.768372E-5</c:v>
                </c:pt>
                <c:pt idx="47949">
                  <c:v>0</c:v>
                </c:pt>
                <c:pt idx="47950" formatCode="0.00E+00">
                  <c:v>-4.768372E-5</c:v>
                </c:pt>
                <c:pt idx="47951">
                  <c:v>0</c:v>
                </c:pt>
                <c:pt idx="47952" formatCode="0.00E+00">
                  <c:v>-4.768372E-5</c:v>
                </c:pt>
                <c:pt idx="47953">
                  <c:v>0</c:v>
                </c:pt>
                <c:pt idx="47954" formatCode="0.00E+00">
                  <c:v>-4.768372E-5</c:v>
                </c:pt>
                <c:pt idx="47955">
                  <c:v>0</c:v>
                </c:pt>
                <c:pt idx="47956" formatCode="0.00E+00">
                  <c:v>-4.768372E-5</c:v>
                </c:pt>
                <c:pt idx="47957">
                  <c:v>0</c:v>
                </c:pt>
                <c:pt idx="47958" formatCode="0.00E+00">
                  <c:v>-4.768372E-5</c:v>
                </c:pt>
                <c:pt idx="47959">
                  <c:v>0</c:v>
                </c:pt>
                <c:pt idx="47960" formatCode="0.00E+00">
                  <c:v>-4.768372E-5</c:v>
                </c:pt>
                <c:pt idx="47961">
                  <c:v>0</c:v>
                </c:pt>
                <c:pt idx="47962" formatCode="0.00E+00">
                  <c:v>-4.768372E-5</c:v>
                </c:pt>
                <c:pt idx="47963">
                  <c:v>0</c:v>
                </c:pt>
                <c:pt idx="47964" formatCode="0.00E+00">
                  <c:v>-4.768372E-5</c:v>
                </c:pt>
                <c:pt idx="47965">
                  <c:v>0</c:v>
                </c:pt>
                <c:pt idx="47966" formatCode="0.00E+00">
                  <c:v>-4.768372E-5</c:v>
                </c:pt>
                <c:pt idx="47967">
                  <c:v>0</c:v>
                </c:pt>
                <c:pt idx="47968" formatCode="0.00E+00">
                  <c:v>-4.768372E-5</c:v>
                </c:pt>
                <c:pt idx="47969">
                  <c:v>0</c:v>
                </c:pt>
                <c:pt idx="47970" formatCode="0.00E+00">
                  <c:v>-4.768372E-5</c:v>
                </c:pt>
                <c:pt idx="47971">
                  <c:v>0</c:v>
                </c:pt>
                <c:pt idx="47972" formatCode="0.00E+00">
                  <c:v>-4.768372E-5</c:v>
                </c:pt>
                <c:pt idx="47973">
                  <c:v>0</c:v>
                </c:pt>
                <c:pt idx="47974" formatCode="0.00E+00">
                  <c:v>-4.768372E-5</c:v>
                </c:pt>
                <c:pt idx="47975">
                  <c:v>0</c:v>
                </c:pt>
                <c:pt idx="47976" formatCode="0.00E+00">
                  <c:v>-4.768372E-5</c:v>
                </c:pt>
                <c:pt idx="47977">
                  <c:v>0</c:v>
                </c:pt>
                <c:pt idx="47978" formatCode="0.00E+00">
                  <c:v>-4.768372E-5</c:v>
                </c:pt>
                <c:pt idx="47979">
                  <c:v>0</c:v>
                </c:pt>
                <c:pt idx="47980" formatCode="0.00E+00">
                  <c:v>-4.768372E-5</c:v>
                </c:pt>
                <c:pt idx="47981">
                  <c:v>0</c:v>
                </c:pt>
                <c:pt idx="47982" formatCode="0.00E+00">
                  <c:v>-4.768372E-5</c:v>
                </c:pt>
                <c:pt idx="47983">
                  <c:v>0</c:v>
                </c:pt>
                <c:pt idx="47984" formatCode="0.00E+00">
                  <c:v>-4.768372E-5</c:v>
                </c:pt>
                <c:pt idx="47985">
                  <c:v>0</c:v>
                </c:pt>
                <c:pt idx="47986" formatCode="0.00E+00">
                  <c:v>-4.768372E-5</c:v>
                </c:pt>
                <c:pt idx="47987">
                  <c:v>0</c:v>
                </c:pt>
                <c:pt idx="47988" formatCode="0.00E+00">
                  <c:v>-4.768372E-5</c:v>
                </c:pt>
                <c:pt idx="47989">
                  <c:v>0</c:v>
                </c:pt>
                <c:pt idx="47990" formatCode="0.00E+00">
                  <c:v>-4.768372E-5</c:v>
                </c:pt>
                <c:pt idx="47991">
                  <c:v>0</c:v>
                </c:pt>
                <c:pt idx="47992" formatCode="0.00E+00">
                  <c:v>-4.768372E-5</c:v>
                </c:pt>
                <c:pt idx="47993">
                  <c:v>0</c:v>
                </c:pt>
                <c:pt idx="47994" formatCode="0.00E+00">
                  <c:v>-4.768372E-5</c:v>
                </c:pt>
                <c:pt idx="47995">
                  <c:v>0</c:v>
                </c:pt>
                <c:pt idx="47996" formatCode="0.00E+00">
                  <c:v>-4.768372E-5</c:v>
                </c:pt>
                <c:pt idx="47997">
                  <c:v>0</c:v>
                </c:pt>
                <c:pt idx="47998" formatCode="0.00E+00">
                  <c:v>-4.768372E-5</c:v>
                </c:pt>
                <c:pt idx="47999">
                  <c:v>0</c:v>
                </c:pt>
                <c:pt idx="48000" formatCode="0.00E+00">
                  <c:v>-4.768372E-5</c:v>
                </c:pt>
                <c:pt idx="48001">
                  <c:v>0</c:v>
                </c:pt>
                <c:pt idx="48002" formatCode="0.00E+00">
                  <c:v>-4.768372E-5</c:v>
                </c:pt>
                <c:pt idx="48003">
                  <c:v>0</c:v>
                </c:pt>
                <c:pt idx="48004" formatCode="0.00E+00">
                  <c:v>-4.768372E-5</c:v>
                </c:pt>
                <c:pt idx="48005">
                  <c:v>0</c:v>
                </c:pt>
                <c:pt idx="48006" formatCode="0.00E+00">
                  <c:v>-4.768372E-5</c:v>
                </c:pt>
                <c:pt idx="48007">
                  <c:v>0</c:v>
                </c:pt>
                <c:pt idx="48008" formatCode="0.00E+00">
                  <c:v>-4.768372E-5</c:v>
                </c:pt>
                <c:pt idx="48009">
                  <c:v>0</c:v>
                </c:pt>
                <c:pt idx="48010" formatCode="0.00E+00">
                  <c:v>-4.768372E-5</c:v>
                </c:pt>
                <c:pt idx="48011">
                  <c:v>0</c:v>
                </c:pt>
                <c:pt idx="48012" formatCode="0.00E+00">
                  <c:v>-4.768372E-5</c:v>
                </c:pt>
                <c:pt idx="48013">
                  <c:v>0</c:v>
                </c:pt>
                <c:pt idx="48014" formatCode="0.00E+00">
                  <c:v>-4.768372E-5</c:v>
                </c:pt>
                <c:pt idx="48015">
                  <c:v>0</c:v>
                </c:pt>
                <c:pt idx="48016" formatCode="0.00E+00">
                  <c:v>-4.768372E-5</c:v>
                </c:pt>
                <c:pt idx="48017">
                  <c:v>0</c:v>
                </c:pt>
                <c:pt idx="48018" formatCode="0.00E+00">
                  <c:v>-4.768372E-5</c:v>
                </c:pt>
                <c:pt idx="48019">
                  <c:v>0</c:v>
                </c:pt>
                <c:pt idx="48020" formatCode="0.00E+00">
                  <c:v>-4.768372E-5</c:v>
                </c:pt>
                <c:pt idx="48021">
                  <c:v>0</c:v>
                </c:pt>
                <c:pt idx="48022" formatCode="0.00E+00">
                  <c:v>-4.768372E-5</c:v>
                </c:pt>
                <c:pt idx="48023">
                  <c:v>0</c:v>
                </c:pt>
                <c:pt idx="48024" formatCode="0.00E+00">
                  <c:v>-4.768372E-5</c:v>
                </c:pt>
                <c:pt idx="48025">
                  <c:v>0</c:v>
                </c:pt>
                <c:pt idx="48026" formatCode="0.00E+00">
                  <c:v>-4.768372E-5</c:v>
                </c:pt>
                <c:pt idx="48027">
                  <c:v>0</c:v>
                </c:pt>
                <c:pt idx="48028" formatCode="0.00E+00">
                  <c:v>-4.768372E-5</c:v>
                </c:pt>
                <c:pt idx="48029">
                  <c:v>0</c:v>
                </c:pt>
                <c:pt idx="48030" formatCode="0.00E+00">
                  <c:v>-4.768372E-5</c:v>
                </c:pt>
                <c:pt idx="48031">
                  <c:v>0</c:v>
                </c:pt>
                <c:pt idx="48032" formatCode="0.00E+00">
                  <c:v>-4.768372E-5</c:v>
                </c:pt>
                <c:pt idx="48033">
                  <c:v>0</c:v>
                </c:pt>
                <c:pt idx="48034" formatCode="0.00E+00">
                  <c:v>-4.768372E-5</c:v>
                </c:pt>
                <c:pt idx="48035">
                  <c:v>0</c:v>
                </c:pt>
                <c:pt idx="48036" formatCode="0.00E+00">
                  <c:v>-4.768372E-5</c:v>
                </c:pt>
                <c:pt idx="48037">
                  <c:v>0</c:v>
                </c:pt>
                <c:pt idx="48038" formatCode="0.00E+00">
                  <c:v>-4.768372E-5</c:v>
                </c:pt>
                <c:pt idx="48039">
                  <c:v>0</c:v>
                </c:pt>
                <c:pt idx="48040" formatCode="0.00E+00">
                  <c:v>-4.768372E-5</c:v>
                </c:pt>
                <c:pt idx="48041">
                  <c:v>0</c:v>
                </c:pt>
                <c:pt idx="48042" formatCode="0.00E+00">
                  <c:v>-4.768372E-5</c:v>
                </c:pt>
                <c:pt idx="48043">
                  <c:v>0</c:v>
                </c:pt>
                <c:pt idx="48044" formatCode="0.00E+00">
                  <c:v>-4.768372E-5</c:v>
                </c:pt>
                <c:pt idx="48045">
                  <c:v>0</c:v>
                </c:pt>
                <c:pt idx="48046" formatCode="0.00E+00">
                  <c:v>-4.768372E-5</c:v>
                </c:pt>
                <c:pt idx="48047">
                  <c:v>0</c:v>
                </c:pt>
                <c:pt idx="48048" formatCode="0.00E+00">
                  <c:v>-4.768372E-5</c:v>
                </c:pt>
                <c:pt idx="48049">
                  <c:v>0</c:v>
                </c:pt>
                <c:pt idx="48050" formatCode="0.00E+00">
                  <c:v>-4.768372E-5</c:v>
                </c:pt>
                <c:pt idx="48051">
                  <c:v>0</c:v>
                </c:pt>
                <c:pt idx="48052" formatCode="0.00E+00">
                  <c:v>-4.768372E-5</c:v>
                </c:pt>
                <c:pt idx="48053">
                  <c:v>0</c:v>
                </c:pt>
                <c:pt idx="48054" formatCode="0.00E+00">
                  <c:v>-4.768372E-5</c:v>
                </c:pt>
                <c:pt idx="48055">
                  <c:v>0</c:v>
                </c:pt>
                <c:pt idx="48056" formatCode="0.00E+00">
                  <c:v>-4.768372E-5</c:v>
                </c:pt>
                <c:pt idx="48057">
                  <c:v>0</c:v>
                </c:pt>
                <c:pt idx="48058" formatCode="0.00E+00">
                  <c:v>-4.768372E-5</c:v>
                </c:pt>
                <c:pt idx="48059">
                  <c:v>0</c:v>
                </c:pt>
                <c:pt idx="48060" formatCode="0.00E+00">
                  <c:v>-4.768372E-5</c:v>
                </c:pt>
                <c:pt idx="48061">
                  <c:v>0</c:v>
                </c:pt>
                <c:pt idx="48062" formatCode="0.00E+00">
                  <c:v>-4.768372E-5</c:v>
                </c:pt>
                <c:pt idx="48063">
                  <c:v>0</c:v>
                </c:pt>
                <c:pt idx="48064" formatCode="0.00E+00">
                  <c:v>-4.768372E-5</c:v>
                </c:pt>
                <c:pt idx="48065">
                  <c:v>0</c:v>
                </c:pt>
                <c:pt idx="48066" formatCode="0.00E+00">
                  <c:v>-4.768372E-5</c:v>
                </c:pt>
                <c:pt idx="48067">
                  <c:v>0</c:v>
                </c:pt>
                <c:pt idx="48068" formatCode="0.00E+00">
                  <c:v>-4.768372E-5</c:v>
                </c:pt>
                <c:pt idx="48069">
                  <c:v>0</c:v>
                </c:pt>
                <c:pt idx="48070" formatCode="0.00E+00">
                  <c:v>-4.768372E-5</c:v>
                </c:pt>
                <c:pt idx="48071">
                  <c:v>0</c:v>
                </c:pt>
                <c:pt idx="48072" formatCode="0.00E+00">
                  <c:v>-4.768372E-5</c:v>
                </c:pt>
                <c:pt idx="48073">
                  <c:v>0</c:v>
                </c:pt>
                <c:pt idx="48074" formatCode="0.00E+00">
                  <c:v>-4.768372E-5</c:v>
                </c:pt>
                <c:pt idx="48075">
                  <c:v>0</c:v>
                </c:pt>
                <c:pt idx="48076" formatCode="0.00E+00">
                  <c:v>-4.768372E-5</c:v>
                </c:pt>
                <c:pt idx="48077">
                  <c:v>0</c:v>
                </c:pt>
                <c:pt idx="48078" formatCode="0.00E+00">
                  <c:v>-4.768372E-5</c:v>
                </c:pt>
                <c:pt idx="48079">
                  <c:v>0</c:v>
                </c:pt>
                <c:pt idx="48080" formatCode="0.00E+00">
                  <c:v>-4.768372E-5</c:v>
                </c:pt>
                <c:pt idx="48081">
                  <c:v>0</c:v>
                </c:pt>
                <c:pt idx="48082" formatCode="0.00E+00">
                  <c:v>-4.768372E-5</c:v>
                </c:pt>
                <c:pt idx="48083">
                  <c:v>0</c:v>
                </c:pt>
                <c:pt idx="48084" formatCode="0.00E+00">
                  <c:v>-4.768372E-5</c:v>
                </c:pt>
                <c:pt idx="48085">
                  <c:v>0</c:v>
                </c:pt>
                <c:pt idx="48086" formatCode="0.00E+00">
                  <c:v>-4.768372E-5</c:v>
                </c:pt>
                <c:pt idx="48087">
                  <c:v>0</c:v>
                </c:pt>
                <c:pt idx="48088" formatCode="0.00E+00">
                  <c:v>-4.768372E-5</c:v>
                </c:pt>
                <c:pt idx="48089">
                  <c:v>0</c:v>
                </c:pt>
                <c:pt idx="48090" formatCode="0.00E+00">
                  <c:v>-4.768372E-5</c:v>
                </c:pt>
                <c:pt idx="48091">
                  <c:v>0</c:v>
                </c:pt>
                <c:pt idx="48092" formatCode="0.00E+00">
                  <c:v>-4.768372E-5</c:v>
                </c:pt>
                <c:pt idx="48093">
                  <c:v>0</c:v>
                </c:pt>
                <c:pt idx="48094" formatCode="0.00E+00">
                  <c:v>-4.768372E-5</c:v>
                </c:pt>
                <c:pt idx="48095">
                  <c:v>0</c:v>
                </c:pt>
                <c:pt idx="48096" formatCode="0.00E+00">
                  <c:v>-4.768372E-5</c:v>
                </c:pt>
                <c:pt idx="48097">
                  <c:v>0</c:v>
                </c:pt>
                <c:pt idx="48098" formatCode="0.00E+00">
                  <c:v>-4.768372E-5</c:v>
                </c:pt>
                <c:pt idx="48099">
                  <c:v>0</c:v>
                </c:pt>
                <c:pt idx="48100" formatCode="0.00E+00">
                  <c:v>-4.768372E-5</c:v>
                </c:pt>
                <c:pt idx="48101">
                  <c:v>0</c:v>
                </c:pt>
                <c:pt idx="48102" formatCode="0.00E+00">
                  <c:v>-4.768372E-5</c:v>
                </c:pt>
                <c:pt idx="48103">
                  <c:v>0</c:v>
                </c:pt>
                <c:pt idx="48104" formatCode="0.00E+00">
                  <c:v>-4.768372E-5</c:v>
                </c:pt>
                <c:pt idx="48105">
                  <c:v>0</c:v>
                </c:pt>
                <c:pt idx="48106" formatCode="0.00E+00">
                  <c:v>-4.768372E-5</c:v>
                </c:pt>
                <c:pt idx="48107">
                  <c:v>0</c:v>
                </c:pt>
                <c:pt idx="48108" formatCode="0.00E+00">
                  <c:v>-4.768372E-5</c:v>
                </c:pt>
                <c:pt idx="48109">
                  <c:v>0</c:v>
                </c:pt>
                <c:pt idx="48110" formatCode="0.00E+00">
                  <c:v>-4.768372E-5</c:v>
                </c:pt>
                <c:pt idx="48111">
                  <c:v>0</c:v>
                </c:pt>
                <c:pt idx="48112" formatCode="0.00E+00">
                  <c:v>-4.768372E-5</c:v>
                </c:pt>
                <c:pt idx="48113">
                  <c:v>0</c:v>
                </c:pt>
                <c:pt idx="48114" formatCode="0.00E+00">
                  <c:v>-4.768372E-5</c:v>
                </c:pt>
                <c:pt idx="48115">
                  <c:v>0</c:v>
                </c:pt>
                <c:pt idx="48116" formatCode="0.00E+00">
                  <c:v>-4.768372E-5</c:v>
                </c:pt>
                <c:pt idx="48117">
                  <c:v>0</c:v>
                </c:pt>
                <c:pt idx="48118" formatCode="0.00E+00">
                  <c:v>-4.768372E-5</c:v>
                </c:pt>
                <c:pt idx="48119">
                  <c:v>0</c:v>
                </c:pt>
                <c:pt idx="48120" formatCode="0.00E+00">
                  <c:v>-4.768372E-5</c:v>
                </c:pt>
                <c:pt idx="48121">
                  <c:v>0</c:v>
                </c:pt>
                <c:pt idx="48122" formatCode="0.00E+00">
                  <c:v>-4.768372E-5</c:v>
                </c:pt>
                <c:pt idx="48123">
                  <c:v>0</c:v>
                </c:pt>
                <c:pt idx="48124" formatCode="0.00E+00">
                  <c:v>-4.768372E-5</c:v>
                </c:pt>
                <c:pt idx="48125">
                  <c:v>0</c:v>
                </c:pt>
                <c:pt idx="48126" formatCode="0.00E+00">
                  <c:v>-4.768372E-5</c:v>
                </c:pt>
                <c:pt idx="48127">
                  <c:v>0</c:v>
                </c:pt>
                <c:pt idx="48128" formatCode="0.00E+00">
                  <c:v>-4.768372E-5</c:v>
                </c:pt>
                <c:pt idx="48129">
                  <c:v>0</c:v>
                </c:pt>
                <c:pt idx="48130" formatCode="0.00E+00">
                  <c:v>-4.768372E-5</c:v>
                </c:pt>
                <c:pt idx="48131">
                  <c:v>0</c:v>
                </c:pt>
                <c:pt idx="48132" formatCode="0.00E+00">
                  <c:v>-4.768372E-5</c:v>
                </c:pt>
                <c:pt idx="48133">
                  <c:v>0</c:v>
                </c:pt>
                <c:pt idx="48134" formatCode="0.00E+00">
                  <c:v>-4.768372E-5</c:v>
                </c:pt>
                <c:pt idx="48135">
                  <c:v>0</c:v>
                </c:pt>
                <c:pt idx="48136" formatCode="0.00E+00">
                  <c:v>-4.768372E-5</c:v>
                </c:pt>
                <c:pt idx="48137">
                  <c:v>0</c:v>
                </c:pt>
                <c:pt idx="48138" formatCode="0.00E+00">
                  <c:v>-4.768372E-5</c:v>
                </c:pt>
                <c:pt idx="48139">
                  <c:v>0</c:v>
                </c:pt>
                <c:pt idx="48140" formatCode="0.00E+00">
                  <c:v>-4.768372E-5</c:v>
                </c:pt>
                <c:pt idx="48141">
                  <c:v>0</c:v>
                </c:pt>
                <c:pt idx="48142" formatCode="0.00E+00">
                  <c:v>-4.768372E-5</c:v>
                </c:pt>
                <c:pt idx="48143">
                  <c:v>0</c:v>
                </c:pt>
                <c:pt idx="48144" formatCode="0.00E+00">
                  <c:v>-4.768372E-5</c:v>
                </c:pt>
                <c:pt idx="48145">
                  <c:v>0</c:v>
                </c:pt>
                <c:pt idx="48146" formatCode="0.00E+00">
                  <c:v>-4.768372E-5</c:v>
                </c:pt>
                <c:pt idx="48147">
                  <c:v>0</c:v>
                </c:pt>
                <c:pt idx="48148" formatCode="0.00E+00">
                  <c:v>-4.768372E-5</c:v>
                </c:pt>
                <c:pt idx="48149">
                  <c:v>0</c:v>
                </c:pt>
                <c:pt idx="48150" formatCode="0.00E+00">
                  <c:v>-4.768372E-5</c:v>
                </c:pt>
                <c:pt idx="48151">
                  <c:v>0</c:v>
                </c:pt>
                <c:pt idx="48152" formatCode="0.00E+00">
                  <c:v>-4.768372E-5</c:v>
                </c:pt>
                <c:pt idx="48153">
                  <c:v>0</c:v>
                </c:pt>
                <c:pt idx="48154" formatCode="0.00E+00">
                  <c:v>-4.768372E-5</c:v>
                </c:pt>
                <c:pt idx="48155">
                  <c:v>0</c:v>
                </c:pt>
                <c:pt idx="48156" formatCode="0.00E+00">
                  <c:v>-4.768372E-5</c:v>
                </c:pt>
                <c:pt idx="48157">
                  <c:v>0</c:v>
                </c:pt>
                <c:pt idx="48158" formatCode="0.00E+00">
                  <c:v>-4.768372E-5</c:v>
                </c:pt>
                <c:pt idx="48159">
                  <c:v>0</c:v>
                </c:pt>
                <c:pt idx="48160" formatCode="0.00E+00">
                  <c:v>-4.768372E-5</c:v>
                </c:pt>
                <c:pt idx="48161">
                  <c:v>0</c:v>
                </c:pt>
                <c:pt idx="48162" formatCode="0.00E+00">
                  <c:v>-4.768372E-5</c:v>
                </c:pt>
                <c:pt idx="48163">
                  <c:v>0</c:v>
                </c:pt>
                <c:pt idx="48164" formatCode="0.00E+00">
                  <c:v>-4.768372E-5</c:v>
                </c:pt>
                <c:pt idx="48165">
                  <c:v>0</c:v>
                </c:pt>
                <c:pt idx="48166" formatCode="0.00E+00">
                  <c:v>-4.768372E-5</c:v>
                </c:pt>
                <c:pt idx="48167">
                  <c:v>0</c:v>
                </c:pt>
                <c:pt idx="48168" formatCode="0.00E+00">
                  <c:v>-4.768372E-5</c:v>
                </c:pt>
                <c:pt idx="48169">
                  <c:v>0</c:v>
                </c:pt>
                <c:pt idx="48170" formatCode="0.00E+00">
                  <c:v>-4.768372E-5</c:v>
                </c:pt>
                <c:pt idx="48171">
                  <c:v>0</c:v>
                </c:pt>
                <c:pt idx="48172" formatCode="0.00E+00">
                  <c:v>-4.768372E-5</c:v>
                </c:pt>
                <c:pt idx="48173">
                  <c:v>0</c:v>
                </c:pt>
                <c:pt idx="48174" formatCode="0.00E+00">
                  <c:v>-4.768372E-5</c:v>
                </c:pt>
                <c:pt idx="48175">
                  <c:v>0</c:v>
                </c:pt>
                <c:pt idx="48176" formatCode="0.00E+00">
                  <c:v>-4.768372E-5</c:v>
                </c:pt>
                <c:pt idx="48177">
                  <c:v>0</c:v>
                </c:pt>
                <c:pt idx="48178" formatCode="0.00E+00">
                  <c:v>-4.768372E-5</c:v>
                </c:pt>
                <c:pt idx="48179">
                  <c:v>0</c:v>
                </c:pt>
                <c:pt idx="48180" formatCode="0.00E+00">
                  <c:v>-4.768372E-5</c:v>
                </c:pt>
                <c:pt idx="48181">
                  <c:v>0</c:v>
                </c:pt>
                <c:pt idx="48182" formatCode="0.00E+00">
                  <c:v>-4.768372E-5</c:v>
                </c:pt>
                <c:pt idx="48183">
                  <c:v>0</c:v>
                </c:pt>
                <c:pt idx="48184" formatCode="0.00E+00">
                  <c:v>-4.768372E-5</c:v>
                </c:pt>
                <c:pt idx="48185">
                  <c:v>0</c:v>
                </c:pt>
                <c:pt idx="48186" formatCode="0.00E+00">
                  <c:v>-4.768372E-5</c:v>
                </c:pt>
                <c:pt idx="48187">
                  <c:v>0</c:v>
                </c:pt>
                <c:pt idx="48188" formatCode="0.00E+00">
                  <c:v>-4.768372E-5</c:v>
                </c:pt>
                <c:pt idx="48189">
                  <c:v>0</c:v>
                </c:pt>
                <c:pt idx="48190" formatCode="0.00E+00">
                  <c:v>-4.768372E-5</c:v>
                </c:pt>
                <c:pt idx="48191">
                  <c:v>0</c:v>
                </c:pt>
                <c:pt idx="48192" formatCode="0.00E+00">
                  <c:v>-4.768372E-5</c:v>
                </c:pt>
                <c:pt idx="48193">
                  <c:v>0</c:v>
                </c:pt>
                <c:pt idx="48194" formatCode="0.00E+00">
                  <c:v>-4.768372E-5</c:v>
                </c:pt>
                <c:pt idx="48195">
                  <c:v>0</c:v>
                </c:pt>
                <c:pt idx="48196" formatCode="0.00E+00">
                  <c:v>-4.768372E-5</c:v>
                </c:pt>
                <c:pt idx="48197">
                  <c:v>0</c:v>
                </c:pt>
                <c:pt idx="48198" formatCode="0.00E+00">
                  <c:v>-4.768372E-5</c:v>
                </c:pt>
                <c:pt idx="48199">
                  <c:v>0</c:v>
                </c:pt>
                <c:pt idx="48200" formatCode="0.00E+00">
                  <c:v>-4.768372E-5</c:v>
                </c:pt>
                <c:pt idx="48201">
                  <c:v>0</c:v>
                </c:pt>
                <c:pt idx="48202" formatCode="0.00E+00">
                  <c:v>-4.768372E-5</c:v>
                </c:pt>
                <c:pt idx="48203">
                  <c:v>0</c:v>
                </c:pt>
                <c:pt idx="48204" formatCode="0.00E+00">
                  <c:v>-4.768372E-5</c:v>
                </c:pt>
                <c:pt idx="48205">
                  <c:v>0</c:v>
                </c:pt>
                <c:pt idx="48206" formatCode="0.00E+00">
                  <c:v>-4.768372E-5</c:v>
                </c:pt>
                <c:pt idx="48207">
                  <c:v>0</c:v>
                </c:pt>
                <c:pt idx="48208" formatCode="0.00E+00">
                  <c:v>-4.768372E-5</c:v>
                </c:pt>
                <c:pt idx="48209">
                  <c:v>0</c:v>
                </c:pt>
                <c:pt idx="48210" formatCode="0.00E+00">
                  <c:v>-4.768372E-5</c:v>
                </c:pt>
                <c:pt idx="48211">
                  <c:v>0</c:v>
                </c:pt>
                <c:pt idx="48212" formatCode="0.00E+00">
                  <c:v>-4.768372E-5</c:v>
                </c:pt>
                <c:pt idx="48213">
                  <c:v>0</c:v>
                </c:pt>
                <c:pt idx="48214" formatCode="0.00E+00">
                  <c:v>-4.768372E-5</c:v>
                </c:pt>
                <c:pt idx="48215">
                  <c:v>0</c:v>
                </c:pt>
                <c:pt idx="48216" formatCode="0.00E+00">
                  <c:v>-4.768372E-5</c:v>
                </c:pt>
                <c:pt idx="48217">
                  <c:v>0</c:v>
                </c:pt>
                <c:pt idx="48218" formatCode="0.00E+00">
                  <c:v>-4.768372E-5</c:v>
                </c:pt>
                <c:pt idx="48219">
                  <c:v>0</c:v>
                </c:pt>
                <c:pt idx="48220" formatCode="0.00E+00">
                  <c:v>-4.768372E-5</c:v>
                </c:pt>
                <c:pt idx="48221">
                  <c:v>0</c:v>
                </c:pt>
                <c:pt idx="48222" formatCode="0.00E+00">
                  <c:v>-4.768372E-5</c:v>
                </c:pt>
                <c:pt idx="48223">
                  <c:v>0</c:v>
                </c:pt>
                <c:pt idx="48224" formatCode="0.00E+00">
                  <c:v>-4.768372E-5</c:v>
                </c:pt>
                <c:pt idx="48225">
                  <c:v>0</c:v>
                </c:pt>
                <c:pt idx="48226" formatCode="0.00E+00">
                  <c:v>-4.768372E-5</c:v>
                </c:pt>
                <c:pt idx="48227">
                  <c:v>0</c:v>
                </c:pt>
                <c:pt idx="48228" formatCode="0.00E+00">
                  <c:v>-4.768372E-5</c:v>
                </c:pt>
                <c:pt idx="48229">
                  <c:v>0</c:v>
                </c:pt>
                <c:pt idx="48230" formatCode="0.00E+00">
                  <c:v>-4.768372E-5</c:v>
                </c:pt>
                <c:pt idx="48231">
                  <c:v>0</c:v>
                </c:pt>
                <c:pt idx="48232" formatCode="0.00E+00">
                  <c:v>-4.768372E-5</c:v>
                </c:pt>
                <c:pt idx="48233">
                  <c:v>0</c:v>
                </c:pt>
                <c:pt idx="48234" formatCode="0.00E+00">
                  <c:v>-4.768372E-5</c:v>
                </c:pt>
                <c:pt idx="48235">
                  <c:v>0</c:v>
                </c:pt>
                <c:pt idx="48236" formatCode="0.00E+00">
                  <c:v>-4.768372E-5</c:v>
                </c:pt>
                <c:pt idx="48237">
                  <c:v>0</c:v>
                </c:pt>
                <c:pt idx="48238" formatCode="0.00E+00">
                  <c:v>-4.768372E-5</c:v>
                </c:pt>
                <c:pt idx="48239">
                  <c:v>0</c:v>
                </c:pt>
                <c:pt idx="48240" formatCode="0.00E+00">
                  <c:v>-4.768372E-5</c:v>
                </c:pt>
                <c:pt idx="48241">
                  <c:v>0</c:v>
                </c:pt>
                <c:pt idx="48242" formatCode="0.00E+00">
                  <c:v>-4.768372E-5</c:v>
                </c:pt>
                <c:pt idx="48243">
                  <c:v>0</c:v>
                </c:pt>
                <c:pt idx="48244" formatCode="0.00E+00">
                  <c:v>-4.768372E-5</c:v>
                </c:pt>
                <c:pt idx="48245">
                  <c:v>0</c:v>
                </c:pt>
                <c:pt idx="48246" formatCode="0.00E+00">
                  <c:v>-4.768372E-5</c:v>
                </c:pt>
                <c:pt idx="48247">
                  <c:v>0</c:v>
                </c:pt>
                <c:pt idx="48248" formatCode="0.00E+00">
                  <c:v>-4.768372E-5</c:v>
                </c:pt>
                <c:pt idx="48249">
                  <c:v>0</c:v>
                </c:pt>
                <c:pt idx="48250" formatCode="0.00E+00">
                  <c:v>-4.768372E-5</c:v>
                </c:pt>
                <c:pt idx="48251">
                  <c:v>0</c:v>
                </c:pt>
                <c:pt idx="48252" formatCode="0.00E+00">
                  <c:v>-4.768372E-5</c:v>
                </c:pt>
                <c:pt idx="48253">
                  <c:v>0</c:v>
                </c:pt>
                <c:pt idx="48254" formatCode="0.00E+00">
                  <c:v>-4.768372E-5</c:v>
                </c:pt>
                <c:pt idx="48255">
                  <c:v>0</c:v>
                </c:pt>
                <c:pt idx="48256" formatCode="0.00E+00">
                  <c:v>-4.768372E-5</c:v>
                </c:pt>
                <c:pt idx="48257">
                  <c:v>0</c:v>
                </c:pt>
                <c:pt idx="48258" formatCode="0.00E+00">
                  <c:v>-4.768372E-5</c:v>
                </c:pt>
                <c:pt idx="48259">
                  <c:v>0</c:v>
                </c:pt>
                <c:pt idx="48260" formatCode="0.00E+00">
                  <c:v>-4.768372E-5</c:v>
                </c:pt>
                <c:pt idx="48261">
                  <c:v>0</c:v>
                </c:pt>
                <c:pt idx="48262" formatCode="0.00E+00">
                  <c:v>-4.768372E-5</c:v>
                </c:pt>
                <c:pt idx="48263">
                  <c:v>0</c:v>
                </c:pt>
                <c:pt idx="48264" formatCode="0.00E+00">
                  <c:v>-4.768372E-5</c:v>
                </c:pt>
                <c:pt idx="48265">
                  <c:v>0</c:v>
                </c:pt>
                <c:pt idx="48266" formatCode="0.00E+00">
                  <c:v>-4.768372E-5</c:v>
                </c:pt>
                <c:pt idx="48267">
                  <c:v>0</c:v>
                </c:pt>
                <c:pt idx="48268" formatCode="0.00E+00">
                  <c:v>-4.768372E-5</c:v>
                </c:pt>
                <c:pt idx="48269">
                  <c:v>0</c:v>
                </c:pt>
                <c:pt idx="48270" formatCode="0.00E+00">
                  <c:v>-4.768372E-5</c:v>
                </c:pt>
                <c:pt idx="48271">
                  <c:v>0</c:v>
                </c:pt>
                <c:pt idx="48272" formatCode="0.00E+00">
                  <c:v>-4.768372E-5</c:v>
                </c:pt>
                <c:pt idx="48273">
                  <c:v>0</c:v>
                </c:pt>
                <c:pt idx="48274" formatCode="0.00E+00">
                  <c:v>-4.768372E-5</c:v>
                </c:pt>
                <c:pt idx="48275">
                  <c:v>0</c:v>
                </c:pt>
                <c:pt idx="48276" formatCode="0.00E+00">
                  <c:v>-4.768372E-5</c:v>
                </c:pt>
                <c:pt idx="48277">
                  <c:v>0</c:v>
                </c:pt>
                <c:pt idx="48278" formatCode="0.00E+00">
                  <c:v>-4.768372E-5</c:v>
                </c:pt>
                <c:pt idx="48279">
                  <c:v>0</c:v>
                </c:pt>
                <c:pt idx="48280" formatCode="0.00E+00">
                  <c:v>-4.768372E-5</c:v>
                </c:pt>
                <c:pt idx="48281">
                  <c:v>0</c:v>
                </c:pt>
                <c:pt idx="48282" formatCode="0.00E+00">
                  <c:v>-4.768372E-5</c:v>
                </c:pt>
                <c:pt idx="48283">
                  <c:v>0</c:v>
                </c:pt>
                <c:pt idx="48284" formatCode="0.00E+00">
                  <c:v>-4.768372E-5</c:v>
                </c:pt>
                <c:pt idx="48285">
                  <c:v>0</c:v>
                </c:pt>
                <c:pt idx="48286" formatCode="0.00E+00">
                  <c:v>-4.768372E-5</c:v>
                </c:pt>
                <c:pt idx="48287">
                  <c:v>0</c:v>
                </c:pt>
                <c:pt idx="48288" formatCode="0.00E+00">
                  <c:v>-4.768372E-5</c:v>
                </c:pt>
                <c:pt idx="48289">
                  <c:v>0</c:v>
                </c:pt>
                <c:pt idx="48290" formatCode="0.00E+00">
                  <c:v>-4.768372E-5</c:v>
                </c:pt>
                <c:pt idx="48291">
                  <c:v>0</c:v>
                </c:pt>
                <c:pt idx="48292" formatCode="0.00E+00">
                  <c:v>-4.768372E-5</c:v>
                </c:pt>
                <c:pt idx="48293">
                  <c:v>0</c:v>
                </c:pt>
                <c:pt idx="48294" formatCode="0.00E+00">
                  <c:v>-4.768372E-5</c:v>
                </c:pt>
                <c:pt idx="48295">
                  <c:v>0</c:v>
                </c:pt>
                <c:pt idx="48296" formatCode="0.00E+00">
                  <c:v>-4.768372E-5</c:v>
                </c:pt>
                <c:pt idx="48297">
                  <c:v>0</c:v>
                </c:pt>
                <c:pt idx="48298" formatCode="0.00E+00">
                  <c:v>-4.768372E-5</c:v>
                </c:pt>
                <c:pt idx="48299">
                  <c:v>0</c:v>
                </c:pt>
                <c:pt idx="48300" formatCode="0.00E+00">
                  <c:v>-4.768372E-5</c:v>
                </c:pt>
                <c:pt idx="48301">
                  <c:v>0</c:v>
                </c:pt>
                <c:pt idx="48302" formatCode="0.00E+00">
                  <c:v>-4.768372E-5</c:v>
                </c:pt>
                <c:pt idx="48303">
                  <c:v>0</c:v>
                </c:pt>
                <c:pt idx="48304" formatCode="0.00E+00">
                  <c:v>-4.768372E-5</c:v>
                </c:pt>
                <c:pt idx="48305">
                  <c:v>0</c:v>
                </c:pt>
                <c:pt idx="48306" formatCode="0.00E+00">
                  <c:v>-4.768372E-5</c:v>
                </c:pt>
                <c:pt idx="48307">
                  <c:v>0</c:v>
                </c:pt>
                <c:pt idx="48308" formatCode="0.00E+00">
                  <c:v>-4.768372E-5</c:v>
                </c:pt>
                <c:pt idx="48309">
                  <c:v>0</c:v>
                </c:pt>
                <c:pt idx="48310" formatCode="0.00E+00">
                  <c:v>-4.768372E-5</c:v>
                </c:pt>
                <c:pt idx="48311">
                  <c:v>0</c:v>
                </c:pt>
                <c:pt idx="48312" formatCode="0.00E+00">
                  <c:v>-4.768372E-5</c:v>
                </c:pt>
                <c:pt idx="48313">
                  <c:v>0</c:v>
                </c:pt>
                <c:pt idx="48314" formatCode="0.00E+00">
                  <c:v>-4.768372E-5</c:v>
                </c:pt>
                <c:pt idx="48315">
                  <c:v>0</c:v>
                </c:pt>
                <c:pt idx="48316" formatCode="0.00E+00">
                  <c:v>-4.768372E-5</c:v>
                </c:pt>
                <c:pt idx="48317">
                  <c:v>0</c:v>
                </c:pt>
                <c:pt idx="48318" formatCode="0.00E+00">
                  <c:v>-4.768372E-5</c:v>
                </c:pt>
                <c:pt idx="48319">
                  <c:v>0</c:v>
                </c:pt>
                <c:pt idx="48320" formatCode="0.00E+00">
                  <c:v>-4.768372E-5</c:v>
                </c:pt>
                <c:pt idx="48321">
                  <c:v>0</c:v>
                </c:pt>
                <c:pt idx="48322" formatCode="0.00E+00">
                  <c:v>-4.768372E-5</c:v>
                </c:pt>
                <c:pt idx="48323">
                  <c:v>0</c:v>
                </c:pt>
                <c:pt idx="48324" formatCode="0.00E+00">
                  <c:v>-4.768372E-5</c:v>
                </c:pt>
                <c:pt idx="48325">
                  <c:v>0</c:v>
                </c:pt>
                <c:pt idx="48326" formatCode="0.00E+00">
                  <c:v>-4.768372E-5</c:v>
                </c:pt>
                <c:pt idx="48327">
                  <c:v>0</c:v>
                </c:pt>
                <c:pt idx="48328" formatCode="0.00E+00">
                  <c:v>-4.768372E-5</c:v>
                </c:pt>
                <c:pt idx="48329">
                  <c:v>0</c:v>
                </c:pt>
                <c:pt idx="48330" formatCode="0.00E+00">
                  <c:v>-4.768372E-5</c:v>
                </c:pt>
                <c:pt idx="48331">
                  <c:v>0</c:v>
                </c:pt>
                <c:pt idx="48332" formatCode="0.00E+00">
                  <c:v>-4.768372E-5</c:v>
                </c:pt>
                <c:pt idx="48333">
                  <c:v>0</c:v>
                </c:pt>
                <c:pt idx="48334" formatCode="0.00E+00">
                  <c:v>-4.768372E-5</c:v>
                </c:pt>
                <c:pt idx="48335">
                  <c:v>0</c:v>
                </c:pt>
                <c:pt idx="48336" formatCode="0.00E+00">
                  <c:v>-4.768372E-5</c:v>
                </c:pt>
                <c:pt idx="48337">
                  <c:v>0</c:v>
                </c:pt>
                <c:pt idx="48338" formatCode="0.00E+00">
                  <c:v>-4.768372E-5</c:v>
                </c:pt>
                <c:pt idx="48339">
                  <c:v>0</c:v>
                </c:pt>
                <c:pt idx="48340" formatCode="0.00E+00">
                  <c:v>-4.768372E-5</c:v>
                </c:pt>
                <c:pt idx="48341">
                  <c:v>0</c:v>
                </c:pt>
                <c:pt idx="48342" formatCode="0.00E+00">
                  <c:v>-4.768372E-5</c:v>
                </c:pt>
                <c:pt idx="48343">
                  <c:v>0</c:v>
                </c:pt>
                <c:pt idx="48344" formatCode="0.00E+00">
                  <c:v>-4.768372E-5</c:v>
                </c:pt>
                <c:pt idx="48345">
                  <c:v>0</c:v>
                </c:pt>
                <c:pt idx="48346" formatCode="0.00E+00">
                  <c:v>-4.768372E-5</c:v>
                </c:pt>
                <c:pt idx="48347">
                  <c:v>0</c:v>
                </c:pt>
                <c:pt idx="48348" formatCode="0.00E+00">
                  <c:v>-4.768372E-5</c:v>
                </c:pt>
                <c:pt idx="48349">
                  <c:v>0</c:v>
                </c:pt>
                <c:pt idx="48350" formatCode="0.00E+00">
                  <c:v>-4.768372E-5</c:v>
                </c:pt>
                <c:pt idx="48351">
                  <c:v>0</c:v>
                </c:pt>
                <c:pt idx="48352" formatCode="0.00E+00">
                  <c:v>-4.768372E-5</c:v>
                </c:pt>
                <c:pt idx="48353">
                  <c:v>0</c:v>
                </c:pt>
                <c:pt idx="48354" formatCode="0.00E+00">
                  <c:v>-4.768372E-5</c:v>
                </c:pt>
                <c:pt idx="48355">
                  <c:v>0</c:v>
                </c:pt>
                <c:pt idx="48356" formatCode="0.00E+00">
                  <c:v>-4.768372E-5</c:v>
                </c:pt>
                <c:pt idx="48357">
                  <c:v>0</c:v>
                </c:pt>
                <c:pt idx="48358" formatCode="0.00E+00">
                  <c:v>-4.768372E-5</c:v>
                </c:pt>
                <c:pt idx="48359">
                  <c:v>0</c:v>
                </c:pt>
                <c:pt idx="48360" formatCode="0.00E+00">
                  <c:v>-4.768372E-5</c:v>
                </c:pt>
                <c:pt idx="48361">
                  <c:v>0</c:v>
                </c:pt>
                <c:pt idx="48362" formatCode="0.00E+00">
                  <c:v>-4.768372E-5</c:v>
                </c:pt>
                <c:pt idx="48363">
                  <c:v>0</c:v>
                </c:pt>
                <c:pt idx="48364" formatCode="0.00E+00">
                  <c:v>-4.768372E-5</c:v>
                </c:pt>
                <c:pt idx="48365">
                  <c:v>0</c:v>
                </c:pt>
                <c:pt idx="48366" formatCode="0.00E+00">
                  <c:v>-4.768372E-5</c:v>
                </c:pt>
                <c:pt idx="48367">
                  <c:v>0</c:v>
                </c:pt>
                <c:pt idx="48368" formatCode="0.00E+00">
                  <c:v>-4.768372E-5</c:v>
                </c:pt>
                <c:pt idx="48369">
                  <c:v>0</c:v>
                </c:pt>
                <c:pt idx="48370" formatCode="0.00E+00">
                  <c:v>-4.768372E-5</c:v>
                </c:pt>
                <c:pt idx="48371">
                  <c:v>0</c:v>
                </c:pt>
                <c:pt idx="48372" formatCode="0.00E+00">
                  <c:v>-4.768372E-5</c:v>
                </c:pt>
                <c:pt idx="48373">
                  <c:v>0</c:v>
                </c:pt>
                <c:pt idx="48374" formatCode="0.00E+00">
                  <c:v>-4.768372E-5</c:v>
                </c:pt>
                <c:pt idx="48375">
                  <c:v>0</c:v>
                </c:pt>
                <c:pt idx="48376" formatCode="0.00E+00">
                  <c:v>-4.768372E-5</c:v>
                </c:pt>
                <c:pt idx="48377">
                  <c:v>0</c:v>
                </c:pt>
                <c:pt idx="48378" formatCode="0.00E+00">
                  <c:v>-4.768372E-5</c:v>
                </c:pt>
                <c:pt idx="48379">
                  <c:v>0</c:v>
                </c:pt>
                <c:pt idx="48380" formatCode="0.00E+00">
                  <c:v>-4.768372E-5</c:v>
                </c:pt>
                <c:pt idx="48381">
                  <c:v>0</c:v>
                </c:pt>
                <c:pt idx="48382" formatCode="0.00E+00">
                  <c:v>-4.768372E-5</c:v>
                </c:pt>
                <c:pt idx="48383">
                  <c:v>0</c:v>
                </c:pt>
                <c:pt idx="48384" formatCode="0.00E+00">
                  <c:v>-4.768372E-5</c:v>
                </c:pt>
                <c:pt idx="48385">
                  <c:v>0</c:v>
                </c:pt>
                <c:pt idx="48386" formatCode="0.00E+00">
                  <c:v>-4.768372E-5</c:v>
                </c:pt>
                <c:pt idx="48387">
                  <c:v>0</c:v>
                </c:pt>
                <c:pt idx="48388" formatCode="0.00E+00">
                  <c:v>-4.768372E-5</c:v>
                </c:pt>
                <c:pt idx="48389">
                  <c:v>0</c:v>
                </c:pt>
                <c:pt idx="48390" formatCode="0.00E+00">
                  <c:v>-4.768372E-5</c:v>
                </c:pt>
                <c:pt idx="48391">
                  <c:v>0</c:v>
                </c:pt>
                <c:pt idx="48392" formatCode="0.00E+00">
                  <c:v>-4.768372E-5</c:v>
                </c:pt>
                <c:pt idx="48393">
                  <c:v>0</c:v>
                </c:pt>
                <c:pt idx="48394" formatCode="0.00E+00">
                  <c:v>-4.768372E-5</c:v>
                </c:pt>
                <c:pt idx="48395">
                  <c:v>0</c:v>
                </c:pt>
                <c:pt idx="48396" formatCode="0.00E+00">
                  <c:v>-4.768372E-5</c:v>
                </c:pt>
                <c:pt idx="48397">
                  <c:v>0</c:v>
                </c:pt>
                <c:pt idx="48398" formatCode="0.00E+00">
                  <c:v>-4.768372E-5</c:v>
                </c:pt>
                <c:pt idx="48399">
                  <c:v>0</c:v>
                </c:pt>
                <c:pt idx="48400" formatCode="0.00E+00">
                  <c:v>-4.768372E-5</c:v>
                </c:pt>
                <c:pt idx="48401">
                  <c:v>0</c:v>
                </c:pt>
                <c:pt idx="48402" formatCode="0.00E+00">
                  <c:v>-4.768372E-5</c:v>
                </c:pt>
                <c:pt idx="48403">
                  <c:v>0</c:v>
                </c:pt>
                <c:pt idx="48404" formatCode="0.00E+00">
                  <c:v>-4.768372E-5</c:v>
                </c:pt>
                <c:pt idx="48405">
                  <c:v>0</c:v>
                </c:pt>
                <c:pt idx="48406" formatCode="0.00E+00">
                  <c:v>-4.768372E-5</c:v>
                </c:pt>
                <c:pt idx="48407">
                  <c:v>0</c:v>
                </c:pt>
                <c:pt idx="48408" formatCode="0.00E+00">
                  <c:v>-4.768372E-5</c:v>
                </c:pt>
                <c:pt idx="48409">
                  <c:v>0</c:v>
                </c:pt>
                <c:pt idx="48410" formatCode="0.00E+00">
                  <c:v>-4.768372E-5</c:v>
                </c:pt>
                <c:pt idx="48411">
                  <c:v>0</c:v>
                </c:pt>
                <c:pt idx="48412" formatCode="0.00E+00">
                  <c:v>-4.768372E-5</c:v>
                </c:pt>
                <c:pt idx="48413">
                  <c:v>0</c:v>
                </c:pt>
                <c:pt idx="48414" formatCode="0.00E+00">
                  <c:v>-4.768372E-5</c:v>
                </c:pt>
                <c:pt idx="48415">
                  <c:v>0</c:v>
                </c:pt>
                <c:pt idx="48416" formatCode="0.00E+00">
                  <c:v>-4.768372E-5</c:v>
                </c:pt>
                <c:pt idx="48417">
                  <c:v>0</c:v>
                </c:pt>
                <c:pt idx="48418" formatCode="0.00E+00">
                  <c:v>-4.768372E-5</c:v>
                </c:pt>
                <c:pt idx="48419">
                  <c:v>0</c:v>
                </c:pt>
                <c:pt idx="48420" formatCode="0.00E+00">
                  <c:v>-4.768372E-5</c:v>
                </c:pt>
                <c:pt idx="48421">
                  <c:v>0</c:v>
                </c:pt>
                <c:pt idx="48422" formatCode="0.00E+00">
                  <c:v>-4.768372E-5</c:v>
                </c:pt>
                <c:pt idx="48423">
                  <c:v>0</c:v>
                </c:pt>
                <c:pt idx="48424" formatCode="0.00E+00">
                  <c:v>-4.768372E-5</c:v>
                </c:pt>
                <c:pt idx="48425">
                  <c:v>0</c:v>
                </c:pt>
                <c:pt idx="48426" formatCode="0.00E+00">
                  <c:v>-4.768372E-5</c:v>
                </c:pt>
                <c:pt idx="48427">
                  <c:v>0</c:v>
                </c:pt>
                <c:pt idx="48428" formatCode="0.00E+00">
                  <c:v>-4.768372E-5</c:v>
                </c:pt>
                <c:pt idx="48429">
                  <c:v>0</c:v>
                </c:pt>
                <c:pt idx="48430" formatCode="0.00E+00">
                  <c:v>-4.768372E-5</c:v>
                </c:pt>
                <c:pt idx="48431">
                  <c:v>0</c:v>
                </c:pt>
                <c:pt idx="48432" formatCode="0.00E+00">
                  <c:v>-4.768372E-5</c:v>
                </c:pt>
                <c:pt idx="48433">
                  <c:v>0</c:v>
                </c:pt>
                <c:pt idx="48434" formatCode="0.00E+00">
                  <c:v>-4.768372E-5</c:v>
                </c:pt>
                <c:pt idx="48435">
                  <c:v>0</c:v>
                </c:pt>
                <c:pt idx="48436" formatCode="0.00E+00">
                  <c:v>-4.768372E-5</c:v>
                </c:pt>
                <c:pt idx="48437">
                  <c:v>0</c:v>
                </c:pt>
                <c:pt idx="48438" formatCode="0.00E+00">
                  <c:v>-4.768372E-5</c:v>
                </c:pt>
                <c:pt idx="48439">
                  <c:v>0</c:v>
                </c:pt>
                <c:pt idx="48440" formatCode="0.00E+00">
                  <c:v>-4.768372E-5</c:v>
                </c:pt>
                <c:pt idx="48441">
                  <c:v>0</c:v>
                </c:pt>
                <c:pt idx="48442" formatCode="0.00E+00">
                  <c:v>-4.768372E-5</c:v>
                </c:pt>
                <c:pt idx="48443">
                  <c:v>0</c:v>
                </c:pt>
                <c:pt idx="48444" formatCode="0.00E+00">
                  <c:v>-4.768372E-5</c:v>
                </c:pt>
                <c:pt idx="48445">
                  <c:v>0</c:v>
                </c:pt>
                <c:pt idx="48446" formatCode="0.00E+00">
                  <c:v>-4.768372E-5</c:v>
                </c:pt>
                <c:pt idx="48447">
                  <c:v>0</c:v>
                </c:pt>
                <c:pt idx="48448" formatCode="0.00E+00">
                  <c:v>-4.768372E-5</c:v>
                </c:pt>
                <c:pt idx="48449">
                  <c:v>0</c:v>
                </c:pt>
                <c:pt idx="48450" formatCode="0.00E+00">
                  <c:v>-4.768372E-5</c:v>
                </c:pt>
                <c:pt idx="48451">
                  <c:v>0</c:v>
                </c:pt>
                <c:pt idx="48452" formatCode="0.00E+00">
                  <c:v>-4.768372E-5</c:v>
                </c:pt>
                <c:pt idx="48453">
                  <c:v>0</c:v>
                </c:pt>
                <c:pt idx="48454" formatCode="0.00E+00">
                  <c:v>-4.768372E-5</c:v>
                </c:pt>
                <c:pt idx="48455">
                  <c:v>0</c:v>
                </c:pt>
                <c:pt idx="48456" formatCode="0.00E+00">
                  <c:v>-4.768372E-5</c:v>
                </c:pt>
                <c:pt idx="48457">
                  <c:v>0</c:v>
                </c:pt>
                <c:pt idx="48458" formatCode="0.00E+00">
                  <c:v>-4.768372E-5</c:v>
                </c:pt>
                <c:pt idx="48459">
                  <c:v>0</c:v>
                </c:pt>
                <c:pt idx="48460" formatCode="0.00E+00">
                  <c:v>-4.768372E-5</c:v>
                </c:pt>
                <c:pt idx="48461">
                  <c:v>0</c:v>
                </c:pt>
                <c:pt idx="48462" formatCode="0.00E+00">
                  <c:v>-4.768372E-5</c:v>
                </c:pt>
                <c:pt idx="48463">
                  <c:v>0</c:v>
                </c:pt>
                <c:pt idx="48464" formatCode="0.00E+00">
                  <c:v>-4.768372E-5</c:v>
                </c:pt>
                <c:pt idx="48465">
                  <c:v>0</c:v>
                </c:pt>
                <c:pt idx="48466" formatCode="0.00E+00">
                  <c:v>-4.768372E-5</c:v>
                </c:pt>
                <c:pt idx="48467">
                  <c:v>0</c:v>
                </c:pt>
                <c:pt idx="48468" formatCode="0.00E+00">
                  <c:v>-4.768372E-5</c:v>
                </c:pt>
                <c:pt idx="48469">
                  <c:v>0</c:v>
                </c:pt>
                <c:pt idx="48470" formatCode="0.00E+00">
                  <c:v>-4.768372E-5</c:v>
                </c:pt>
                <c:pt idx="48471">
                  <c:v>0</c:v>
                </c:pt>
                <c:pt idx="48472" formatCode="0.00E+00">
                  <c:v>-4.768372E-5</c:v>
                </c:pt>
                <c:pt idx="48473">
                  <c:v>0</c:v>
                </c:pt>
                <c:pt idx="48474" formatCode="0.00E+00">
                  <c:v>-4.768372E-5</c:v>
                </c:pt>
                <c:pt idx="48475">
                  <c:v>0</c:v>
                </c:pt>
                <c:pt idx="48476" formatCode="0.00E+00">
                  <c:v>-4.768372E-5</c:v>
                </c:pt>
                <c:pt idx="48477">
                  <c:v>0</c:v>
                </c:pt>
                <c:pt idx="48478" formatCode="0.00E+00">
                  <c:v>-4.768372E-5</c:v>
                </c:pt>
                <c:pt idx="48479">
                  <c:v>0</c:v>
                </c:pt>
                <c:pt idx="48480" formatCode="0.00E+00">
                  <c:v>-4.768372E-5</c:v>
                </c:pt>
                <c:pt idx="48481">
                  <c:v>0</c:v>
                </c:pt>
                <c:pt idx="48482" formatCode="0.00E+00">
                  <c:v>-4.768372E-5</c:v>
                </c:pt>
                <c:pt idx="48483">
                  <c:v>0</c:v>
                </c:pt>
                <c:pt idx="48484" formatCode="0.00E+00">
                  <c:v>-4.768372E-5</c:v>
                </c:pt>
                <c:pt idx="48485">
                  <c:v>0</c:v>
                </c:pt>
                <c:pt idx="48486" formatCode="0.00E+00">
                  <c:v>-4.768372E-5</c:v>
                </c:pt>
                <c:pt idx="48487">
                  <c:v>0</c:v>
                </c:pt>
                <c:pt idx="48488" formatCode="0.00E+00">
                  <c:v>-4.768372E-5</c:v>
                </c:pt>
                <c:pt idx="48489">
                  <c:v>0</c:v>
                </c:pt>
                <c:pt idx="48490" formatCode="0.00E+00">
                  <c:v>-4.768372E-5</c:v>
                </c:pt>
                <c:pt idx="48491">
                  <c:v>0</c:v>
                </c:pt>
                <c:pt idx="48492" formatCode="0.00E+00">
                  <c:v>-4.768372E-5</c:v>
                </c:pt>
                <c:pt idx="48493">
                  <c:v>0</c:v>
                </c:pt>
                <c:pt idx="48494" formatCode="0.00E+00">
                  <c:v>-4.768372E-5</c:v>
                </c:pt>
                <c:pt idx="48495">
                  <c:v>0</c:v>
                </c:pt>
                <c:pt idx="48496" formatCode="0.00E+00">
                  <c:v>-4.768372E-5</c:v>
                </c:pt>
                <c:pt idx="48497">
                  <c:v>0</c:v>
                </c:pt>
                <c:pt idx="48498" formatCode="0.00E+00">
                  <c:v>-4.768372E-5</c:v>
                </c:pt>
                <c:pt idx="48499">
                  <c:v>0</c:v>
                </c:pt>
                <c:pt idx="48500" formatCode="0.00E+00">
                  <c:v>-4.768372E-5</c:v>
                </c:pt>
                <c:pt idx="48501">
                  <c:v>0</c:v>
                </c:pt>
                <c:pt idx="48502" formatCode="0.00E+00">
                  <c:v>-4.768372E-5</c:v>
                </c:pt>
                <c:pt idx="48503">
                  <c:v>0</c:v>
                </c:pt>
                <c:pt idx="48504" formatCode="0.00E+00">
                  <c:v>-4.768372E-5</c:v>
                </c:pt>
                <c:pt idx="48505">
                  <c:v>0</c:v>
                </c:pt>
                <c:pt idx="48506" formatCode="0.00E+00">
                  <c:v>-4.768372E-5</c:v>
                </c:pt>
                <c:pt idx="48507">
                  <c:v>0</c:v>
                </c:pt>
                <c:pt idx="48508" formatCode="0.00E+00">
                  <c:v>-4.768372E-5</c:v>
                </c:pt>
                <c:pt idx="48509">
                  <c:v>0</c:v>
                </c:pt>
                <c:pt idx="48510" formatCode="0.00E+00">
                  <c:v>-4.768372E-5</c:v>
                </c:pt>
                <c:pt idx="48511">
                  <c:v>0</c:v>
                </c:pt>
                <c:pt idx="48512" formatCode="0.00E+00">
                  <c:v>-4.768372E-5</c:v>
                </c:pt>
                <c:pt idx="48513">
                  <c:v>0</c:v>
                </c:pt>
                <c:pt idx="48514" formatCode="0.00E+00">
                  <c:v>-4.768372E-5</c:v>
                </c:pt>
                <c:pt idx="48515">
                  <c:v>0</c:v>
                </c:pt>
                <c:pt idx="48516" formatCode="0.00E+00">
                  <c:v>-4.768372E-5</c:v>
                </c:pt>
                <c:pt idx="48517">
                  <c:v>0</c:v>
                </c:pt>
                <c:pt idx="48518" formatCode="0.00E+00">
                  <c:v>-4.768372E-5</c:v>
                </c:pt>
                <c:pt idx="48519">
                  <c:v>0</c:v>
                </c:pt>
                <c:pt idx="48520" formatCode="0.00E+00">
                  <c:v>-4.768372E-5</c:v>
                </c:pt>
                <c:pt idx="48521">
                  <c:v>0</c:v>
                </c:pt>
                <c:pt idx="48522" formatCode="0.00E+00">
                  <c:v>-4.768372E-5</c:v>
                </c:pt>
                <c:pt idx="48523">
                  <c:v>0</c:v>
                </c:pt>
                <c:pt idx="48524" formatCode="0.00E+00">
                  <c:v>-4.768372E-5</c:v>
                </c:pt>
                <c:pt idx="48525">
                  <c:v>0</c:v>
                </c:pt>
                <c:pt idx="48526" formatCode="0.00E+00">
                  <c:v>-4.768372E-5</c:v>
                </c:pt>
                <c:pt idx="48527">
                  <c:v>0</c:v>
                </c:pt>
                <c:pt idx="48528" formatCode="0.00E+00">
                  <c:v>-4.768372E-5</c:v>
                </c:pt>
                <c:pt idx="48529">
                  <c:v>0</c:v>
                </c:pt>
                <c:pt idx="48530" formatCode="0.00E+00">
                  <c:v>-4.768372E-5</c:v>
                </c:pt>
                <c:pt idx="48531">
                  <c:v>0</c:v>
                </c:pt>
                <c:pt idx="48532" formatCode="0.00E+00">
                  <c:v>-4.768372E-5</c:v>
                </c:pt>
                <c:pt idx="48533">
                  <c:v>0</c:v>
                </c:pt>
                <c:pt idx="48534" formatCode="0.00E+00">
                  <c:v>-4.768372E-5</c:v>
                </c:pt>
                <c:pt idx="48535">
                  <c:v>0</c:v>
                </c:pt>
                <c:pt idx="48536" formatCode="0.00E+00">
                  <c:v>-4.768372E-5</c:v>
                </c:pt>
                <c:pt idx="48537">
                  <c:v>0</c:v>
                </c:pt>
                <c:pt idx="48538" formatCode="0.00E+00">
                  <c:v>-4.768372E-5</c:v>
                </c:pt>
                <c:pt idx="48539">
                  <c:v>0</c:v>
                </c:pt>
                <c:pt idx="48540" formatCode="0.00E+00">
                  <c:v>-4.768372E-5</c:v>
                </c:pt>
                <c:pt idx="48541">
                  <c:v>0</c:v>
                </c:pt>
                <c:pt idx="48542" formatCode="0.00E+00">
                  <c:v>-4.768372E-5</c:v>
                </c:pt>
                <c:pt idx="48543">
                  <c:v>0</c:v>
                </c:pt>
                <c:pt idx="48544" formatCode="0.00E+00">
                  <c:v>-4.768372E-5</c:v>
                </c:pt>
                <c:pt idx="48545">
                  <c:v>0</c:v>
                </c:pt>
                <c:pt idx="48546" formatCode="0.00E+00">
                  <c:v>-4.768372E-5</c:v>
                </c:pt>
                <c:pt idx="48547">
                  <c:v>0</c:v>
                </c:pt>
                <c:pt idx="48548" formatCode="0.00E+00">
                  <c:v>-4.768372E-5</c:v>
                </c:pt>
                <c:pt idx="48549">
                  <c:v>0</c:v>
                </c:pt>
                <c:pt idx="48550" formatCode="0.00E+00">
                  <c:v>-4.768372E-5</c:v>
                </c:pt>
                <c:pt idx="48551">
                  <c:v>0</c:v>
                </c:pt>
                <c:pt idx="48552" formatCode="0.00E+00">
                  <c:v>-4.768372E-5</c:v>
                </c:pt>
                <c:pt idx="48553">
                  <c:v>0</c:v>
                </c:pt>
                <c:pt idx="48554" formatCode="0.00E+00">
                  <c:v>-4.768372E-5</c:v>
                </c:pt>
                <c:pt idx="48555">
                  <c:v>0</c:v>
                </c:pt>
                <c:pt idx="48556" formatCode="0.00E+00">
                  <c:v>-4.768372E-5</c:v>
                </c:pt>
                <c:pt idx="48557">
                  <c:v>0</c:v>
                </c:pt>
                <c:pt idx="48558" formatCode="0.00E+00">
                  <c:v>-4.768372E-5</c:v>
                </c:pt>
                <c:pt idx="48559">
                  <c:v>0</c:v>
                </c:pt>
                <c:pt idx="48560" formatCode="0.00E+00">
                  <c:v>-4.768372E-5</c:v>
                </c:pt>
                <c:pt idx="48561">
                  <c:v>0</c:v>
                </c:pt>
                <c:pt idx="48562" formatCode="0.00E+00">
                  <c:v>-4.768372E-5</c:v>
                </c:pt>
                <c:pt idx="48563">
                  <c:v>0</c:v>
                </c:pt>
                <c:pt idx="48564" formatCode="0.00E+00">
                  <c:v>-4.768372E-5</c:v>
                </c:pt>
                <c:pt idx="48565">
                  <c:v>0</c:v>
                </c:pt>
                <c:pt idx="48566" formatCode="0.00E+00">
                  <c:v>-4.768372E-5</c:v>
                </c:pt>
                <c:pt idx="48567">
                  <c:v>0</c:v>
                </c:pt>
                <c:pt idx="48568" formatCode="0.00E+00">
                  <c:v>-4.768372E-5</c:v>
                </c:pt>
                <c:pt idx="48569">
                  <c:v>0</c:v>
                </c:pt>
                <c:pt idx="48570" formatCode="0.00E+00">
                  <c:v>-4.768372E-5</c:v>
                </c:pt>
                <c:pt idx="48571">
                  <c:v>0</c:v>
                </c:pt>
                <c:pt idx="48572" formatCode="0.00E+00">
                  <c:v>-4.768372E-5</c:v>
                </c:pt>
                <c:pt idx="48573">
                  <c:v>0</c:v>
                </c:pt>
                <c:pt idx="48574" formatCode="0.00E+00">
                  <c:v>-4.768372E-5</c:v>
                </c:pt>
                <c:pt idx="48575">
                  <c:v>0</c:v>
                </c:pt>
                <c:pt idx="48576" formatCode="0.00E+00">
                  <c:v>-4.768372E-5</c:v>
                </c:pt>
                <c:pt idx="48577">
                  <c:v>0</c:v>
                </c:pt>
                <c:pt idx="48578" formatCode="0.00E+00">
                  <c:v>-4.768372E-5</c:v>
                </c:pt>
                <c:pt idx="48579">
                  <c:v>0</c:v>
                </c:pt>
                <c:pt idx="48580" formatCode="0.00E+00">
                  <c:v>-4.768372E-5</c:v>
                </c:pt>
                <c:pt idx="48581">
                  <c:v>0</c:v>
                </c:pt>
                <c:pt idx="48582" formatCode="0.00E+00">
                  <c:v>-4.768372E-5</c:v>
                </c:pt>
                <c:pt idx="48583">
                  <c:v>0</c:v>
                </c:pt>
                <c:pt idx="48584" formatCode="0.00E+00">
                  <c:v>-4.768372E-5</c:v>
                </c:pt>
                <c:pt idx="48585">
                  <c:v>0</c:v>
                </c:pt>
                <c:pt idx="48586" formatCode="0.00E+00">
                  <c:v>-4.768372E-5</c:v>
                </c:pt>
                <c:pt idx="48587">
                  <c:v>0</c:v>
                </c:pt>
                <c:pt idx="48588" formatCode="0.00E+00">
                  <c:v>-4.768372E-5</c:v>
                </c:pt>
                <c:pt idx="48589">
                  <c:v>0</c:v>
                </c:pt>
                <c:pt idx="48590" formatCode="0.00E+00">
                  <c:v>-4.768372E-5</c:v>
                </c:pt>
                <c:pt idx="48591">
                  <c:v>0</c:v>
                </c:pt>
                <c:pt idx="48592" formatCode="0.00E+00">
                  <c:v>-4.768372E-5</c:v>
                </c:pt>
                <c:pt idx="48593">
                  <c:v>0</c:v>
                </c:pt>
                <c:pt idx="48594" formatCode="0.00E+00">
                  <c:v>-4.768372E-5</c:v>
                </c:pt>
                <c:pt idx="48595">
                  <c:v>0</c:v>
                </c:pt>
                <c:pt idx="48596" formatCode="0.00E+00">
                  <c:v>-4.768372E-5</c:v>
                </c:pt>
                <c:pt idx="48597">
                  <c:v>0</c:v>
                </c:pt>
                <c:pt idx="48598" formatCode="0.00E+00">
                  <c:v>-4.768372E-5</c:v>
                </c:pt>
                <c:pt idx="48599">
                  <c:v>0</c:v>
                </c:pt>
                <c:pt idx="48600" formatCode="0.00E+00">
                  <c:v>-4.768372E-5</c:v>
                </c:pt>
                <c:pt idx="48601">
                  <c:v>0</c:v>
                </c:pt>
                <c:pt idx="48602" formatCode="0.00E+00">
                  <c:v>-4.768372E-5</c:v>
                </c:pt>
                <c:pt idx="48603">
                  <c:v>0</c:v>
                </c:pt>
                <c:pt idx="48604" formatCode="0.00E+00">
                  <c:v>-4.768372E-5</c:v>
                </c:pt>
                <c:pt idx="48605">
                  <c:v>0</c:v>
                </c:pt>
                <c:pt idx="48606" formatCode="0.00E+00">
                  <c:v>-4.768372E-5</c:v>
                </c:pt>
                <c:pt idx="48607">
                  <c:v>0</c:v>
                </c:pt>
                <c:pt idx="48608" formatCode="0.00E+00">
                  <c:v>-4.768372E-5</c:v>
                </c:pt>
                <c:pt idx="48609">
                  <c:v>0</c:v>
                </c:pt>
                <c:pt idx="48610" formatCode="0.00E+00">
                  <c:v>-4.768372E-5</c:v>
                </c:pt>
                <c:pt idx="48611">
                  <c:v>0</c:v>
                </c:pt>
                <c:pt idx="48612" formatCode="0.00E+00">
                  <c:v>-4.768372E-5</c:v>
                </c:pt>
                <c:pt idx="48613">
                  <c:v>0</c:v>
                </c:pt>
                <c:pt idx="48614" formatCode="0.00E+00">
                  <c:v>-4.768372E-5</c:v>
                </c:pt>
                <c:pt idx="48615">
                  <c:v>0</c:v>
                </c:pt>
                <c:pt idx="48616" formatCode="0.00E+00">
                  <c:v>-4.768372E-5</c:v>
                </c:pt>
                <c:pt idx="48617">
                  <c:v>0</c:v>
                </c:pt>
                <c:pt idx="48618" formatCode="0.00E+00">
                  <c:v>-4.768372E-5</c:v>
                </c:pt>
                <c:pt idx="48619">
                  <c:v>0</c:v>
                </c:pt>
                <c:pt idx="48620" formatCode="0.00E+00">
                  <c:v>-4.768372E-5</c:v>
                </c:pt>
                <c:pt idx="48621">
                  <c:v>0</c:v>
                </c:pt>
                <c:pt idx="48622" formatCode="0.00E+00">
                  <c:v>-4.768372E-5</c:v>
                </c:pt>
                <c:pt idx="48623">
                  <c:v>0</c:v>
                </c:pt>
                <c:pt idx="48624" formatCode="0.00E+00">
                  <c:v>-4.768372E-5</c:v>
                </c:pt>
                <c:pt idx="48625">
                  <c:v>0</c:v>
                </c:pt>
                <c:pt idx="48626" formatCode="0.00E+00">
                  <c:v>-4.768372E-5</c:v>
                </c:pt>
                <c:pt idx="48627">
                  <c:v>0</c:v>
                </c:pt>
                <c:pt idx="48628" formatCode="0.00E+00">
                  <c:v>-4.768372E-5</c:v>
                </c:pt>
                <c:pt idx="48629">
                  <c:v>0</c:v>
                </c:pt>
                <c:pt idx="48630" formatCode="0.00E+00">
                  <c:v>-4.768372E-5</c:v>
                </c:pt>
                <c:pt idx="48631">
                  <c:v>0</c:v>
                </c:pt>
                <c:pt idx="48632" formatCode="0.00E+00">
                  <c:v>-4.768372E-5</c:v>
                </c:pt>
                <c:pt idx="48633">
                  <c:v>0</c:v>
                </c:pt>
                <c:pt idx="48634" formatCode="0.00E+00">
                  <c:v>-4.768372E-5</c:v>
                </c:pt>
                <c:pt idx="48635">
                  <c:v>0</c:v>
                </c:pt>
                <c:pt idx="48636" formatCode="0.00E+00">
                  <c:v>-4.768372E-5</c:v>
                </c:pt>
                <c:pt idx="48637">
                  <c:v>0</c:v>
                </c:pt>
                <c:pt idx="48638" formatCode="0.00E+00">
                  <c:v>-4.768372E-5</c:v>
                </c:pt>
                <c:pt idx="48639">
                  <c:v>0</c:v>
                </c:pt>
                <c:pt idx="48640" formatCode="0.00E+00">
                  <c:v>-4.768372E-5</c:v>
                </c:pt>
                <c:pt idx="48641">
                  <c:v>0</c:v>
                </c:pt>
                <c:pt idx="48642" formatCode="0.00E+00">
                  <c:v>-4.768372E-5</c:v>
                </c:pt>
                <c:pt idx="48643">
                  <c:v>0</c:v>
                </c:pt>
                <c:pt idx="48644" formatCode="0.00E+00">
                  <c:v>-4.768372E-5</c:v>
                </c:pt>
                <c:pt idx="48645">
                  <c:v>0</c:v>
                </c:pt>
                <c:pt idx="48646" formatCode="0.00E+00">
                  <c:v>-4.768372E-5</c:v>
                </c:pt>
                <c:pt idx="48647">
                  <c:v>0</c:v>
                </c:pt>
                <c:pt idx="48648" formatCode="0.00E+00">
                  <c:v>-4.768372E-5</c:v>
                </c:pt>
                <c:pt idx="48649">
                  <c:v>0</c:v>
                </c:pt>
                <c:pt idx="48650" formatCode="0.00E+00">
                  <c:v>-4.768372E-5</c:v>
                </c:pt>
                <c:pt idx="48651">
                  <c:v>0</c:v>
                </c:pt>
                <c:pt idx="48652" formatCode="0.00E+00">
                  <c:v>-4.768372E-5</c:v>
                </c:pt>
                <c:pt idx="48653">
                  <c:v>0</c:v>
                </c:pt>
                <c:pt idx="48654" formatCode="0.00E+00">
                  <c:v>-4.768372E-5</c:v>
                </c:pt>
                <c:pt idx="48655">
                  <c:v>0</c:v>
                </c:pt>
                <c:pt idx="48656" formatCode="0.00E+00">
                  <c:v>-4.768372E-5</c:v>
                </c:pt>
                <c:pt idx="48657">
                  <c:v>0</c:v>
                </c:pt>
                <c:pt idx="48658" formatCode="0.00E+00">
                  <c:v>-4.768372E-5</c:v>
                </c:pt>
                <c:pt idx="48659">
                  <c:v>0</c:v>
                </c:pt>
                <c:pt idx="48660" formatCode="0.00E+00">
                  <c:v>-4.768372E-5</c:v>
                </c:pt>
                <c:pt idx="48661">
                  <c:v>0</c:v>
                </c:pt>
                <c:pt idx="48662" formatCode="0.00E+00">
                  <c:v>-4.768372E-5</c:v>
                </c:pt>
                <c:pt idx="48663">
                  <c:v>0</c:v>
                </c:pt>
                <c:pt idx="48664" formatCode="0.00E+00">
                  <c:v>-4.768372E-5</c:v>
                </c:pt>
                <c:pt idx="48665">
                  <c:v>0</c:v>
                </c:pt>
                <c:pt idx="48666" formatCode="0.00E+00">
                  <c:v>-4.768372E-5</c:v>
                </c:pt>
                <c:pt idx="48667">
                  <c:v>0</c:v>
                </c:pt>
                <c:pt idx="48668" formatCode="0.00E+00">
                  <c:v>-4.768372E-5</c:v>
                </c:pt>
                <c:pt idx="48669">
                  <c:v>0</c:v>
                </c:pt>
                <c:pt idx="48670" formatCode="0.00E+00">
                  <c:v>-4.768372E-5</c:v>
                </c:pt>
                <c:pt idx="48671">
                  <c:v>0</c:v>
                </c:pt>
                <c:pt idx="48672" formatCode="0.00E+00">
                  <c:v>-4.768372E-5</c:v>
                </c:pt>
                <c:pt idx="48673">
                  <c:v>0</c:v>
                </c:pt>
                <c:pt idx="48674" formatCode="0.00E+00">
                  <c:v>-4.768372E-5</c:v>
                </c:pt>
                <c:pt idx="48675">
                  <c:v>0</c:v>
                </c:pt>
                <c:pt idx="48676" formatCode="0.00E+00">
                  <c:v>-4.768372E-5</c:v>
                </c:pt>
                <c:pt idx="48677">
                  <c:v>0</c:v>
                </c:pt>
                <c:pt idx="48678" formatCode="0.00E+00">
                  <c:v>-4.768372E-5</c:v>
                </c:pt>
                <c:pt idx="48679">
                  <c:v>0</c:v>
                </c:pt>
                <c:pt idx="48680" formatCode="0.00E+00">
                  <c:v>-4.768372E-5</c:v>
                </c:pt>
                <c:pt idx="48681">
                  <c:v>0</c:v>
                </c:pt>
                <c:pt idx="48682" formatCode="0.00E+00">
                  <c:v>-4.768372E-5</c:v>
                </c:pt>
                <c:pt idx="48683">
                  <c:v>0</c:v>
                </c:pt>
                <c:pt idx="48684" formatCode="0.00E+00">
                  <c:v>-4.768372E-5</c:v>
                </c:pt>
                <c:pt idx="48685">
                  <c:v>0</c:v>
                </c:pt>
                <c:pt idx="48686" formatCode="0.00E+00">
                  <c:v>-4.768372E-5</c:v>
                </c:pt>
                <c:pt idx="48687">
                  <c:v>0</c:v>
                </c:pt>
                <c:pt idx="48688" formatCode="0.00E+00">
                  <c:v>-4.768372E-5</c:v>
                </c:pt>
                <c:pt idx="48689">
                  <c:v>0</c:v>
                </c:pt>
                <c:pt idx="48690" formatCode="0.00E+00">
                  <c:v>-4.768372E-5</c:v>
                </c:pt>
                <c:pt idx="48691">
                  <c:v>0</c:v>
                </c:pt>
                <c:pt idx="48692" formatCode="0.00E+00">
                  <c:v>-4.768372E-5</c:v>
                </c:pt>
                <c:pt idx="48693">
                  <c:v>0</c:v>
                </c:pt>
                <c:pt idx="48694" formatCode="0.00E+00">
                  <c:v>-4.768372E-5</c:v>
                </c:pt>
                <c:pt idx="48695">
                  <c:v>0</c:v>
                </c:pt>
                <c:pt idx="48696" formatCode="0.00E+00">
                  <c:v>-4.768372E-5</c:v>
                </c:pt>
                <c:pt idx="48697">
                  <c:v>0</c:v>
                </c:pt>
                <c:pt idx="48698" formatCode="0.00E+00">
                  <c:v>-4.768372E-5</c:v>
                </c:pt>
                <c:pt idx="48699">
                  <c:v>0</c:v>
                </c:pt>
                <c:pt idx="48700" formatCode="0.00E+00">
                  <c:v>-4.768372E-5</c:v>
                </c:pt>
                <c:pt idx="48701">
                  <c:v>0</c:v>
                </c:pt>
                <c:pt idx="48702" formatCode="0.00E+00">
                  <c:v>-4.768372E-5</c:v>
                </c:pt>
                <c:pt idx="48703">
                  <c:v>0</c:v>
                </c:pt>
                <c:pt idx="48704" formatCode="0.00E+00">
                  <c:v>-4.768372E-5</c:v>
                </c:pt>
                <c:pt idx="48705">
                  <c:v>0</c:v>
                </c:pt>
                <c:pt idx="48706" formatCode="0.00E+00">
                  <c:v>-4.768372E-5</c:v>
                </c:pt>
                <c:pt idx="48707">
                  <c:v>0</c:v>
                </c:pt>
                <c:pt idx="48708" formatCode="0.00E+00">
                  <c:v>-4.768372E-5</c:v>
                </c:pt>
                <c:pt idx="48709">
                  <c:v>0</c:v>
                </c:pt>
                <c:pt idx="48710" formatCode="0.00E+00">
                  <c:v>-4.768372E-5</c:v>
                </c:pt>
                <c:pt idx="48711">
                  <c:v>0</c:v>
                </c:pt>
                <c:pt idx="48712" formatCode="0.00E+00">
                  <c:v>-4.768372E-5</c:v>
                </c:pt>
                <c:pt idx="48713">
                  <c:v>0</c:v>
                </c:pt>
                <c:pt idx="48714" formatCode="0.00E+00">
                  <c:v>-4.768372E-5</c:v>
                </c:pt>
                <c:pt idx="48715">
                  <c:v>0</c:v>
                </c:pt>
                <c:pt idx="48716" formatCode="0.00E+00">
                  <c:v>-4.768372E-5</c:v>
                </c:pt>
                <c:pt idx="48717">
                  <c:v>0</c:v>
                </c:pt>
                <c:pt idx="48718" formatCode="0.00E+00">
                  <c:v>-4.768372E-5</c:v>
                </c:pt>
                <c:pt idx="48719">
                  <c:v>0</c:v>
                </c:pt>
                <c:pt idx="48720" formatCode="0.00E+00">
                  <c:v>-4.768372E-5</c:v>
                </c:pt>
                <c:pt idx="48721">
                  <c:v>0</c:v>
                </c:pt>
                <c:pt idx="48722" formatCode="0.00E+00">
                  <c:v>-4.768372E-5</c:v>
                </c:pt>
                <c:pt idx="48723">
                  <c:v>0</c:v>
                </c:pt>
                <c:pt idx="48724" formatCode="0.00E+00">
                  <c:v>-4.768372E-5</c:v>
                </c:pt>
                <c:pt idx="48725">
                  <c:v>0</c:v>
                </c:pt>
                <c:pt idx="48726" formatCode="0.00E+00">
                  <c:v>-4.768372E-5</c:v>
                </c:pt>
                <c:pt idx="48727">
                  <c:v>0</c:v>
                </c:pt>
                <c:pt idx="48728" formatCode="0.00E+00">
                  <c:v>-4.768372E-5</c:v>
                </c:pt>
                <c:pt idx="48729">
                  <c:v>0</c:v>
                </c:pt>
                <c:pt idx="48730" formatCode="0.00E+00">
                  <c:v>-4.768372E-5</c:v>
                </c:pt>
                <c:pt idx="48731">
                  <c:v>0</c:v>
                </c:pt>
                <c:pt idx="48732" formatCode="0.00E+00">
                  <c:v>-4.768372E-5</c:v>
                </c:pt>
                <c:pt idx="48733">
                  <c:v>0</c:v>
                </c:pt>
                <c:pt idx="48734" formatCode="0.00E+00">
                  <c:v>-4.768372E-5</c:v>
                </c:pt>
                <c:pt idx="48735">
                  <c:v>0</c:v>
                </c:pt>
                <c:pt idx="48736" formatCode="0.00E+00">
                  <c:v>-4.768372E-5</c:v>
                </c:pt>
                <c:pt idx="48737">
                  <c:v>0</c:v>
                </c:pt>
                <c:pt idx="48738" formatCode="0.00E+00">
                  <c:v>-4.768372E-5</c:v>
                </c:pt>
                <c:pt idx="48739">
                  <c:v>0</c:v>
                </c:pt>
                <c:pt idx="48740" formatCode="0.00E+00">
                  <c:v>-4.768372E-5</c:v>
                </c:pt>
                <c:pt idx="48741">
                  <c:v>0</c:v>
                </c:pt>
                <c:pt idx="48742" formatCode="0.00E+00">
                  <c:v>-4.768372E-5</c:v>
                </c:pt>
                <c:pt idx="48743">
                  <c:v>0</c:v>
                </c:pt>
                <c:pt idx="48744" formatCode="0.00E+00">
                  <c:v>-4.768372E-5</c:v>
                </c:pt>
                <c:pt idx="48745">
                  <c:v>0</c:v>
                </c:pt>
                <c:pt idx="48746" formatCode="0.00E+00">
                  <c:v>-4.768372E-5</c:v>
                </c:pt>
                <c:pt idx="48747">
                  <c:v>0</c:v>
                </c:pt>
                <c:pt idx="48748" formatCode="0.00E+00">
                  <c:v>-4.768372E-5</c:v>
                </c:pt>
                <c:pt idx="48749">
                  <c:v>0</c:v>
                </c:pt>
                <c:pt idx="48750" formatCode="0.00E+00">
                  <c:v>-4.768372E-5</c:v>
                </c:pt>
                <c:pt idx="48751">
                  <c:v>0</c:v>
                </c:pt>
                <c:pt idx="48752" formatCode="0.00E+00">
                  <c:v>-4.768372E-5</c:v>
                </c:pt>
                <c:pt idx="48753">
                  <c:v>0</c:v>
                </c:pt>
                <c:pt idx="48754" formatCode="0.00E+00">
                  <c:v>-4.768372E-5</c:v>
                </c:pt>
                <c:pt idx="48755">
                  <c:v>0</c:v>
                </c:pt>
                <c:pt idx="48756" formatCode="0.00E+00">
                  <c:v>-4.768372E-5</c:v>
                </c:pt>
                <c:pt idx="48757">
                  <c:v>0</c:v>
                </c:pt>
                <c:pt idx="48758" formatCode="0.00E+00">
                  <c:v>-4.768372E-5</c:v>
                </c:pt>
                <c:pt idx="48759">
                  <c:v>0</c:v>
                </c:pt>
                <c:pt idx="48760" formatCode="0.00E+00">
                  <c:v>-4.768372E-5</c:v>
                </c:pt>
                <c:pt idx="48761">
                  <c:v>0</c:v>
                </c:pt>
                <c:pt idx="48762" formatCode="0.00E+00">
                  <c:v>-4.768372E-5</c:v>
                </c:pt>
                <c:pt idx="48763">
                  <c:v>0</c:v>
                </c:pt>
                <c:pt idx="48764" formatCode="0.00E+00">
                  <c:v>-4.768372E-5</c:v>
                </c:pt>
                <c:pt idx="48765">
                  <c:v>0</c:v>
                </c:pt>
                <c:pt idx="48766" formatCode="0.00E+00">
                  <c:v>-4.768372E-5</c:v>
                </c:pt>
                <c:pt idx="48767">
                  <c:v>0</c:v>
                </c:pt>
                <c:pt idx="48768" formatCode="0.00E+00">
                  <c:v>-4.768372E-5</c:v>
                </c:pt>
                <c:pt idx="48769">
                  <c:v>0</c:v>
                </c:pt>
                <c:pt idx="48770" formatCode="0.00E+00">
                  <c:v>-4.768372E-5</c:v>
                </c:pt>
                <c:pt idx="48771">
                  <c:v>0</c:v>
                </c:pt>
                <c:pt idx="48772" formatCode="0.00E+00">
                  <c:v>-4.768372E-5</c:v>
                </c:pt>
                <c:pt idx="48773">
                  <c:v>0</c:v>
                </c:pt>
                <c:pt idx="48774" formatCode="0.00E+00">
                  <c:v>-4.768372E-5</c:v>
                </c:pt>
                <c:pt idx="48775">
                  <c:v>0</c:v>
                </c:pt>
                <c:pt idx="48776" formatCode="0.00E+00">
                  <c:v>-4.768372E-5</c:v>
                </c:pt>
                <c:pt idx="48777">
                  <c:v>0</c:v>
                </c:pt>
                <c:pt idx="48778" formatCode="0.00E+00">
                  <c:v>-4.768372E-5</c:v>
                </c:pt>
                <c:pt idx="48779">
                  <c:v>0</c:v>
                </c:pt>
                <c:pt idx="48780" formatCode="0.00E+00">
                  <c:v>-4.768372E-5</c:v>
                </c:pt>
                <c:pt idx="48781">
                  <c:v>0</c:v>
                </c:pt>
                <c:pt idx="48782" formatCode="0.00E+00">
                  <c:v>-4.768372E-5</c:v>
                </c:pt>
                <c:pt idx="48783">
                  <c:v>0</c:v>
                </c:pt>
                <c:pt idx="48784" formatCode="0.00E+00">
                  <c:v>-4.768372E-5</c:v>
                </c:pt>
                <c:pt idx="48785">
                  <c:v>0</c:v>
                </c:pt>
                <c:pt idx="48786" formatCode="0.00E+00">
                  <c:v>-4.768372E-5</c:v>
                </c:pt>
                <c:pt idx="48787">
                  <c:v>0</c:v>
                </c:pt>
                <c:pt idx="48788" formatCode="0.00E+00">
                  <c:v>-4.768372E-5</c:v>
                </c:pt>
                <c:pt idx="48789">
                  <c:v>0</c:v>
                </c:pt>
                <c:pt idx="48790" formatCode="0.00E+00">
                  <c:v>-4.768372E-5</c:v>
                </c:pt>
                <c:pt idx="48791">
                  <c:v>0</c:v>
                </c:pt>
                <c:pt idx="48792" formatCode="0.00E+00">
                  <c:v>-4.768372E-5</c:v>
                </c:pt>
                <c:pt idx="48793">
                  <c:v>0</c:v>
                </c:pt>
                <c:pt idx="48794" formatCode="0.00E+00">
                  <c:v>-4.768372E-5</c:v>
                </c:pt>
                <c:pt idx="48795">
                  <c:v>0</c:v>
                </c:pt>
                <c:pt idx="48796" formatCode="0.00E+00">
                  <c:v>-4.768372E-5</c:v>
                </c:pt>
                <c:pt idx="48797">
                  <c:v>0</c:v>
                </c:pt>
                <c:pt idx="48798" formatCode="0.00E+00">
                  <c:v>-4.768372E-5</c:v>
                </c:pt>
                <c:pt idx="48799">
                  <c:v>0</c:v>
                </c:pt>
                <c:pt idx="48800" formatCode="0.00E+00">
                  <c:v>-4.768372E-5</c:v>
                </c:pt>
                <c:pt idx="48801">
                  <c:v>0</c:v>
                </c:pt>
                <c:pt idx="48802" formatCode="0.00E+00">
                  <c:v>-4.768372E-5</c:v>
                </c:pt>
                <c:pt idx="48803">
                  <c:v>0</c:v>
                </c:pt>
                <c:pt idx="48804" formatCode="0.00E+00">
                  <c:v>-4.768372E-5</c:v>
                </c:pt>
                <c:pt idx="48805">
                  <c:v>0</c:v>
                </c:pt>
                <c:pt idx="48806" formatCode="0.00E+00">
                  <c:v>-4.768372E-5</c:v>
                </c:pt>
                <c:pt idx="48807">
                  <c:v>0</c:v>
                </c:pt>
                <c:pt idx="48808" formatCode="0.00E+00">
                  <c:v>-4.768372E-5</c:v>
                </c:pt>
                <c:pt idx="48809">
                  <c:v>0</c:v>
                </c:pt>
                <c:pt idx="48810" formatCode="0.00E+00">
                  <c:v>-4.768372E-5</c:v>
                </c:pt>
                <c:pt idx="48811">
                  <c:v>0</c:v>
                </c:pt>
                <c:pt idx="48812" formatCode="0.00E+00">
                  <c:v>-4.768372E-5</c:v>
                </c:pt>
                <c:pt idx="48813">
                  <c:v>0</c:v>
                </c:pt>
                <c:pt idx="48814" formatCode="0.00E+00">
                  <c:v>-4.768372E-5</c:v>
                </c:pt>
                <c:pt idx="48815">
                  <c:v>0</c:v>
                </c:pt>
                <c:pt idx="48816" formatCode="0.00E+00">
                  <c:v>-4.768372E-5</c:v>
                </c:pt>
                <c:pt idx="48817">
                  <c:v>0</c:v>
                </c:pt>
                <c:pt idx="48818" formatCode="0.00E+00">
                  <c:v>-4.768372E-5</c:v>
                </c:pt>
                <c:pt idx="48819">
                  <c:v>0</c:v>
                </c:pt>
                <c:pt idx="48820" formatCode="0.00E+00">
                  <c:v>-4.768372E-5</c:v>
                </c:pt>
                <c:pt idx="48821">
                  <c:v>0</c:v>
                </c:pt>
                <c:pt idx="48822" formatCode="0.00E+00">
                  <c:v>-4.768372E-5</c:v>
                </c:pt>
                <c:pt idx="48823">
                  <c:v>0</c:v>
                </c:pt>
                <c:pt idx="48824" formatCode="0.00E+00">
                  <c:v>-4.768372E-5</c:v>
                </c:pt>
                <c:pt idx="48825">
                  <c:v>0</c:v>
                </c:pt>
                <c:pt idx="48826" formatCode="0.00E+00">
                  <c:v>-4.768372E-5</c:v>
                </c:pt>
                <c:pt idx="48827">
                  <c:v>0</c:v>
                </c:pt>
                <c:pt idx="48828" formatCode="0.00E+00">
                  <c:v>-4.768372E-5</c:v>
                </c:pt>
                <c:pt idx="48829">
                  <c:v>0</c:v>
                </c:pt>
                <c:pt idx="48830" formatCode="0.00E+00">
                  <c:v>-4.768372E-5</c:v>
                </c:pt>
                <c:pt idx="48831">
                  <c:v>0</c:v>
                </c:pt>
                <c:pt idx="48832" formatCode="0.00E+00">
                  <c:v>-4.768372E-5</c:v>
                </c:pt>
                <c:pt idx="48833">
                  <c:v>0</c:v>
                </c:pt>
                <c:pt idx="48834" formatCode="0.00E+00">
                  <c:v>-4.768372E-5</c:v>
                </c:pt>
                <c:pt idx="48835">
                  <c:v>0</c:v>
                </c:pt>
                <c:pt idx="48836" formatCode="0.00E+00">
                  <c:v>-4.768372E-5</c:v>
                </c:pt>
                <c:pt idx="48837">
                  <c:v>0</c:v>
                </c:pt>
                <c:pt idx="48838" formatCode="0.00E+00">
                  <c:v>-4.768372E-5</c:v>
                </c:pt>
                <c:pt idx="48839">
                  <c:v>0</c:v>
                </c:pt>
                <c:pt idx="48840" formatCode="0.00E+00">
                  <c:v>-4.768372E-5</c:v>
                </c:pt>
                <c:pt idx="48841">
                  <c:v>0</c:v>
                </c:pt>
                <c:pt idx="48842" formatCode="0.00E+00">
                  <c:v>-4.768372E-5</c:v>
                </c:pt>
                <c:pt idx="48843">
                  <c:v>0</c:v>
                </c:pt>
                <c:pt idx="48844" formatCode="0.00E+00">
                  <c:v>-4.768372E-5</c:v>
                </c:pt>
                <c:pt idx="48845">
                  <c:v>0</c:v>
                </c:pt>
                <c:pt idx="48846" formatCode="0.00E+00">
                  <c:v>-4.768372E-5</c:v>
                </c:pt>
                <c:pt idx="48847">
                  <c:v>0</c:v>
                </c:pt>
                <c:pt idx="48848" formatCode="0.00E+00">
                  <c:v>-4.768372E-5</c:v>
                </c:pt>
                <c:pt idx="48849">
                  <c:v>0</c:v>
                </c:pt>
                <c:pt idx="48850" formatCode="0.00E+00">
                  <c:v>-4.768372E-5</c:v>
                </c:pt>
                <c:pt idx="48851">
                  <c:v>0</c:v>
                </c:pt>
                <c:pt idx="48852" formatCode="0.00E+00">
                  <c:v>-4.768372E-5</c:v>
                </c:pt>
                <c:pt idx="48853">
                  <c:v>0</c:v>
                </c:pt>
                <c:pt idx="48854" formatCode="0.00E+00">
                  <c:v>-4.768372E-5</c:v>
                </c:pt>
                <c:pt idx="48855">
                  <c:v>0</c:v>
                </c:pt>
                <c:pt idx="48856" formatCode="0.00E+00">
                  <c:v>-4.768372E-5</c:v>
                </c:pt>
                <c:pt idx="48857">
                  <c:v>0</c:v>
                </c:pt>
                <c:pt idx="48858" formatCode="0.00E+00">
                  <c:v>-4.768372E-5</c:v>
                </c:pt>
                <c:pt idx="48859">
                  <c:v>0</c:v>
                </c:pt>
                <c:pt idx="48860" formatCode="0.00E+00">
                  <c:v>-4.768372E-5</c:v>
                </c:pt>
                <c:pt idx="48861">
                  <c:v>0</c:v>
                </c:pt>
                <c:pt idx="48862" formatCode="0.00E+00">
                  <c:v>-4.768372E-5</c:v>
                </c:pt>
                <c:pt idx="48863">
                  <c:v>0</c:v>
                </c:pt>
                <c:pt idx="48864" formatCode="0.00E+00">
                  <c:v>-4.768372E-5</c:v>
                </c:pt>
                <c:pt idx="48865">
                  <c:v>0</c:v>
                </c:pt>
                <c:pt idx="48866" formatCode="0.00E+00">
                  <c:v>-4.768372E-5</c:v>
                </c:pt>
                <c:pt idx="48867">
                  <c:v>0</c:v>
                </c:pt>
                <c:pt idx="48868" formatCode="0.00E+00">
                  <c:v>-4.768372E-5</c:v>
                </c:pt>
                <c:pt idx="48869">
                  <c:v>0</c:v>
                </c:pt>
                <c:pt idx="48870" formatCode="0.00E+00">
                  <c:v>-4.768372E-5</c:v>
                </c:pt>
                <c:pt idx="48871">
                  <c:v>0</c:v>
                </c:pt>
                <c:pt idx="48872" formatCode="0.00E+00">
                  <c:v>-4.768372E-5</c:v>
                </c:pt>
                <c:pt idx="48873">
                  <c:v>0</c:v>
                </c:pt>
                <c:pt idx="48874" formatCode="0.00E+00">
                  <c:v>-4.768372E-5</c:v>
                </c:pt>
                <c:pt idx="48875">
                  <c:v>0</c:v>
                </c:pt>
                <c:pt idx="48876" formatCode="0.00E+00">
                  <c:v>-4.768372E-5</c:v>
                </c:pt>
                <c:pt idx="48877">
                  <c:v>0</c:v>
                </c:pt>
                <c:pt idx="48878" formatCode="0.00E+00">
                  <c:v>-4.768372E-5</c:v>
                </c:pt>
                <c:pt idx="48879">
                  <c:v>0</c:v>
                </c:pt>
                <c:pt idx="48880" formatCode="0.00E+00">
                  <c:v>-4.768372E-5</c:v>
                </c:pt>
                <c:pt idx="48881">
                  <c:v>0</c:v>
                </c:pt>
                <c:pt idx="48882" formatCode="0.00E+00">
                  <c:v>-4.768372E-5</c:v>
                </c:pt>
                <c:pt idx="48883">
                  <c:v>0</c:v>
                </c:pt>
                <c:pt idx="48884" formatCode="0.00E+00">
                  <c:v>-4.768372E-5</c:v>
                </c:pt>
                <c:pt idx="48885">
                  <c:v>0</c:v>
                </c:pt>
                <c:pt idx="48886" formatCode="0.00E+00">
                  <c:v>-4.768372E-5</c:v>
                </c:pt>
                <c:pt idx="48887">
                  <c:v>0</c:v>
                </c:pt>
                <c:pt idx="48888" formatCode="0.00E+00">
                  <c:v>-4.768372E-5</c:v>
                </c:pt>
                <c:pt idx="48889">
                  <c:v>0</c:v>
                </c:pt>
                <c:pt idx="48890" formatCode="0.00E+00">
                  <c:v>-4.768372E-5</c:v>
                </c:pt>
                <c:pt idx="48891">
                  <c:v>0</c:v>
                </c:pt>
                <c:pt idx="48892" formatCode="0.00E+00">
                  <c:v>-4.768372E-5</c:v>
                </c:pt>
                <c:pt idx="48893">
                  <c:v>0</c:v>
                </c:pt>
                <c:pt idx="48894" formatCode="0.00E+00">
                  <c:v>-4.768372E-5</c:v>
                </c:pt>
                <c:pt idx="48895">
                  <c:v>0</c:v>
                </c:pt>
                <c:pt idx="48896" formatCode="0.00E+00">
                  <c:v>-4.768372E-5</c:v>
                </c:pt>
                <c:pt idx="48897">
                  <c:v>0</c:v>
                </c:pt>
                <c:pt idx="48898" formatCode="0.00E+00">
                  <c:v>-4.768372E-5</c:v>
                </c:pt>
                <c:pt idx="48899">
                  <c:v>0</c:v>
                </c:pt>
                <c:pt idx="48900" formatCode="0.00E+00">
                  <c:v>-4.768372E-5</c:v>
                </c:pt>
                <c:pt idx="48901">
                  <c:v>0</c:v>
                </c:pt>
                <c:pt idx="48902" formatCode="0.00E+00">
                  <c:v>-4.768372E-5</c:v>
                </c:pt>
                <c:pt idx="48903">
                  <c:v>0</c:v>
                </c:pt>
                <c:pt idx="48904" formatCode="0.00E+00">
                  <c:v>-4.768372E-5</c:v>
                </c:pt>
                <c:pt idx="48905">
                  <c:v>0</c:v>
                </c:pt>
                <c:pt idx="48906" formatCode="0.00E+00">
                  <c:v>-4.768372E-5</c:v>
                </c:pt>
                <c:pt idx="48907">
                  <c:v>0</c:v>
                </c:pt>
                <c:pt idx="48908" formatCode="0.00E+00">
                  <c:v>-4.768372E-5</c:v>
                </c:pt>
                <c:pt idx="48909">
                  <c:v>0</c:v>
                </c:pt>
                <c:pt idx="48910" formatCode="0.00E+00">
                  <c:v>-4.768372E-5</c:v>
                </c:pt>
                <c:pt idx="48911">
                  <c:v>0</c:v>
                </c:pt>
                <c:pt idx="48912" formatCode="0.00E+00">
                  <c:v>-4.768372E-5</c:v>
                </c:pt>
                <c:pt idx="48913">
                  <c:v>0</c:v>
                </c:pt>
                <c:pt idx="48914" formatCode="0.00E+00">
                  <c:v>-4.768372E-5</c:v>
                </c:pt>
                <c:pt idx="48915">
                  <c:v>0</c:v>
                </c:pt>
                <c:pt idx="48916" formatCode="0.00E+00">
                  <c:v>-4.768372E-5</c:v>
                </c:pt>
                <c:pt idx="48917">
                  <c:v>0</c:v>
                </c:pt>
                <c:pt idx="48918" formatCode="0.00E+00">
                  <c:v>-4.768372E-5</c:v>
                </c:pt>
                <c:pt idx="48919">
                  <c:v>0</c:v>
                </c:pt>
                <c:pt idx="48920" formatCode="0.00E+00">
                  <c:v>-4.768372E-5</c:v>
                </c:pt>
                <c:pt idx="48921">
                  <c:v>0</c:v>
                </c:pt>
                <c:pt idx="48922" formatCode="0.00E+00">
                  <c:v>-4.768372E-5</c:v>
                </c:pt>
                <c:pt idx="48923">
                  <c:v>0</c:v>
                </c:pt>
                <c:pt idx="48924" formatCode="0.00E+00">
                  <c:v>-4.768372E-5</c:v>
                </c:pt>
                <c:pt idx="48925">
                  <c:v>0</c:v>
                </c:pt>
                <c:pt idx="48926" formatCode="0.00E+00">
                  <c:v>-4.768372E-5</c:v>
                </c:pt>
                <c:pt idx="48927">
                  <c:v>0</c:v>
                </c:pt>
                <c:pt idx="48928" formatCode="0.00E+00">
                  <c:v>-4.768372E-5</c:v>
                </c:pt>
                <c:pt idx="48929">
                  <c:v>0</c:v>
                </c:pt>
                <c:pt idx="48930" formatCode="0.00E+00">
                  <c:v>-4.768372E-5</c:v>
                </c:pt>
                <c:pt idx="48931">
                  <c:v>0</c:v>
                </c:pt>
                <c:pt idx="48932" formatCode="0.00E+00">
                  <c:v>-4.768372E-5</c:v>
                </c:pt>
                <c:pt idx="48933">
                  <c:v>0</c:v>
                </c:pt>
                <c:pt idx="48934" formatCode="0.00E+00">
                  <c:v>-4.768372E-5</c:v>
                </c:pt>
                <c:pt idx="48935">
                  <c:v>0</c:v>
                </c:pt>
                <c:pt idx="48936" formatCode="0.00E+00">
                  <c:v>-4.768372E-5</c:v>
                </c:pt>
                <c:pt idx="48937">
                  <c:v>0</c:v>
                </c:pt>
                <c:pt idx="48938" formatCode="0.00E+00">
                  <c:v>-4.768372E-5</c:v>
                </c:pt>
                <c:pt idx="48939">
                  <c:v>0</c:v>
                </c:pt>
                <c:pt idx="48940" formatCode="0.00E+00">
                  <c:v>-4.768372E-5</c:v>
                </c:pt>
                <c:pt idx="48941">
                  <c:v>0</c:v>
                </c:pt>
                <c:pt idx="48942" formatCode="0.00E+00">
                  <c:v>-4.768372E-5</c:v>
                </c:pt>
                <c:pt idx="48943">
                  <c:v>0</c:v>
                </c:pt>
                <c:pt idx="48944" formatCode="0.00E+00">
                  <c:v>-4.768372E-5</c:v>
                </c:pt>
                <c:pt idx="48945">
                  <c:v>0</c:v>
                </c:pt>
                <c:pt idx="48946" formatCode="0.00E+00">
                  <c:v>-4.768372E-5</c:v>
                </c:pt>
                <c:pt idx="48947">
                  <c:v>0</c:v>
                </c:pt>
                <c:pt idx="48948" formatCode="0.00E+00">
                  <c:v>-4.768372E-5</c:v>
                </c:pt>
                <c:pt idx="48949">
                  <c:v>0</c:v>
                </c:pt>
                <c:pt idx="48950" formatCode="0.00E+00">
                  <c:v>-4.768372E-5</c:v>
                </c:pt>
                <c:pt idx="48951">
                  <c:v>0</c:v>
                </c:pt>
                <c:pt idx="48952" formatCode="0.00E+00">
                  <c:v>-4.768372E-5</c:v>
                </c:pt>
                <c:pt idx="48953">
                  <c:v>0</c:v>
                </c:pt>
                <c:pt idx="48954" formatCode="0.00E+00">
                  <c:v>-4.768372E-5</c:v>
                </c:pt>
                <c:pt idx="48955">
                  <c:v>0</c:v>
                </c:pt>
                <c:pt idx="48956" formatCode="0.00E+00">
                  <c:v>-4.768372E-5</c:v>
                </c:pt>
                <c:pt idx="48957">
                  <c:v>0</c:v>
                </c:pt>
                <c:pt idx="48958" formatCode="0.00E+00">
                  <c:v>-4.768372E-5</c:v>
                </c:pt>
                <c:pt idx="48959">
                  <c:v>0</c:v>
                </c:pt>
                <c:pt idx="48960" formatCode="0.00E+00">
                  <c:v>-4.768372E-5</c:v>
                </c:pt>
                <c:pt idx="48961">
                  <c:v>0</c:v>
                </c:pt>
                <c:pt idx="48962" formatCode="0.00E+00">
                  <c:v>-4.768372E-5</c:v>
                </c:pt>
                <c:pt idx="48963">
                  <c:v>0</c:v>
                </c:pt>
                <c:pt idx="48964" formatCode="0.00E+00">
                  <c:v>-4.768372E-5</c:v>
                </c:pt>
                <c:pt idx="48965">
                  <c:v>0</c:v>
                </c:pt>
                <c:pt idx="48966" formatCode="0.00E+00">
                  <c:v>-4.768372E-5</c:v>
                </c:pt>
                <c:pt idx="48967">
                  <c:v>0</c:v>
                </c:pt>
                <c:pt idx="48968" formatCode="0.00E+00">
                  <c:v>-4.768372E-5</c:v>
                </c:pt>
                <c:pt idx="48969">
                  <c:v>0</c:v>
                </c:pt>
                <c:pt idx="48970" formatCode="0.00E+00">
                  <c:v>-4.768372E-5</c:v>
                </c:pt>
                <c:pt idx="48971">
                  <c:v>0</c:v>
                </c:pt>
                <c:pt idx="48972" formatCode="0.00E+00">
                  <c:v>-4.768372E-5</c:v>
                </c:pt>
                <c:pt idx="48973">
                  <c:v>0</c:v>
                </c:pt>
                <c:pt idx="48974" formatCode="0.00E+00">
                  <c:v>-4.768372E-5</c:v>
                </c:pt>
                <c:pt idx="48975">
                  <c:v>0</c:v>
                </c:pt>
                <c:pt idx="48976" formatCode="0.00E+00">
                  <c:v>-4.768372E-5</c:v>
                </c:pt>
                <c:pt idx="48977">
                  <c:v>0</c:v>
                </c:pt>
                <c:pt idx="48978" formatCode="0.00E+00">
                  <c:v>-4.768372E-5</c:v>
                </c:pt>
                <c:pt idx="48979">
                  <c:v>0</c:v>
                </c:pt>
                <c:pt idx="48980" formatCode="0.00E+00">
                  <c:v>-4.768372E-5</c:v>
                </c:pt>
                <c:pt idx="48981">
                  <c:v>0</c:v>
                </c:pt>
                <c:pt idx="48982" formatCode="0.00E+00">
                  <c:v>-4.768372E-5</c:v>
                </c:pt>
                <c:pt idx="48983">
                  <c:v>0</c:v>
                </c:pt>
                <c:pt idx="48984" formatCode="0.00E+00">
                  <c:v>-4.768372E-5</c:v>
                </c:pt>
                <c:pt idx="48985">
                  <c:v>0</c:v>
                </c:pt>
                <c:pt idx="48986" formatCode="0.00E+00">
                  <c:v>-4.768372E-5</c:v>
                </c:pt>
                <c:pt idx="48987">
                  <c:v>0</c:v>
                </c:pt>
                <c:pt idx="48988" formatCode="0.00E+00">
                  <c:v>-4.768372E-5</c:v>
                </c:pt>
                <c:pt idx="48989">
                  <c:v>0</c:v>
                </c:pt>
                <c:pt idx="48990" formatCode="0.00E+00">
                  <c:v>-4.768372E-5</c:v>
                </c:pt>
                <c:pt idx="48991">
                  <c:v>0</c:v>
                </c:pt>
                <c:pt idx="48992" formatCode="0.00E+00">
                  <c:v>-4.768372E-5</c:v>
                </c:pt>
                <c:pt idx="48993">
                  <c:v>0</c:v>
                </c:pt>
                <c:pt idx="48994" formatCode="0.00E+00">
                  <c:v>-4.768372E-5</c:v>
                </c:pt>
                <c:pt idx="48995">
                  <c:v>0</c:v>
                </c:pt>
                <c:pt idx="48996" formatCode="0.00E+00">
                  <c:v>-4.768372E-5</c:v>
                </c:pt>
                <c:pt idx="48997">
                  <c:v>0</c:v>
                </c:pt>
                <c:pt idx="48998" formatCode="0.00E+00">
                  <c:v>-4.768372E-5</c:v>
                </c:pt>
                <c:pt idx="48999">
                  <c:v>0</c:v>
                </c:pt>
                <c:pt idx="49000" formatCode="0.00E+00">
                  <c:v>-4.768372E-5</c:v>
                </c:pt>
                <c:pt idx="49001">
                  <c:v>0</c:v>
                </c:pt>
                <c:pt idx="49002" formatCode="0.00E+00">
                  <c:v>-4.768372E-5</c:v>
                </c:pt>
                <c:pt idx="49003">
                  <c:v>0</c:v>
                </c:pt>
                <c:pt idx="49004" formatCode="0.00E+00">
                  <c:v>-4.768372E-5</c:v>
                </c:pt>
                <c:pt idx="49005">
                  <c:v>0</c:v>
                </c:pt>
                <c:pt idx="49006" formatCode="0.00E+00">
                  <c:v>-4.768372E-5</c:v>
                </c:pt>
                <c:pt idx="49007">
                  <c:v>0</c:v>
                </c:pt>
                <c:pt idx="49008" formatCode="0.00E+00">
                  <c:v>-4.768372E-5</c:v>
                </c:pt>
                <c:pt idx="49009">
                  <c:v>0</c:v>
                </c:pt>
                <c:pt idx="49010" formatCode="0.00E+00">
                  <c:v>-4.768372E-5</c:v>
                </c:pt>
                <c:pt idx="49011">
                  <c:v>0</c:v>
                </c:pt>
                <c:pt idx="49012" formatCode="0.00E+00">
                  <c:v>-4.768372E-5</c:v>
                </c:pt>
                <c:pt idx="49013">
                  <c:v>0</c:v>
                </c:pt>
                <c:pt idx="49014" formatCode="0.00E+00">
                  <c:v>-4.768372E-5</c:v>
                </c:pt>
                <c:pt idx="49015">
                  <c:v>0</c:v>
                </c:pt>
                <c:pt idx="49016" formatCode="0.00E+00">
                  <c:v>-4.768372E-5</c:v>
                </c:pt>
                <c:pt idx="49017">
                  <c:v>0</c:v>
                </c:pt>
                <c:pt idx="49018" formatCode="0.00E+00">
                  <c:v>-4.768372E-5</c:v>
                </c:pt>
                <c:pt idx="49019">
                  <c:v>0</c:v>
                </c:pt>
                <c:pt idx="49020" formatCode="0.00E+00">
                  <c:v>-4.768372E-5</c:v>
                </c:pt>
                <c:pt idx="49021">
                  <c:v>0</c:v>
                </c:pt>
                <c:pt idx="49022" formatCode="0.00E+00">
                  <c:v>-4.768372E-5</c:v>
                </c:pt>
                <c:pt idx="49023">
                  <c:v>0</c:v>
                </c:pt>
                <c:pt idx="49024" formatCode="0.00E+00">
                  <c:v>-4.768372E-5</c:v>
                </c:pt>
                <c:pt idx="49025">
                  <c:v>0</c:v>
                </c:pt>
                <c:pt idx="49026" formatCode="0.00E+00">
                  <c:v>-4.768372E-5</c:v>
                </c:pt>
                <c:pt idx="49027">
                  <c:v>0</c:v>
                </c:pt>
                <c:pt idx="49028" formatCode="0.00E+00">
                  <c:v>-4.768372E-5</c:v>
                </c:pt>
                <c:pt idx="49029">
                  <c:v>0</c:v>
                </c:pt>
                <c:pt idx="49030" formatCode="0.00E+00">
                  <c:v>-4.768372E-5</c:v>
                </c:pt>
                <c:pt idx="49031">
                  <c:v>0</c:v>
                </c:pt>
                <c:pt idx="49032" formatCode="0.00E+00">
                  <c:v>-4.768372E-5</c:v>
                </c:pt>
                <c:pt idx="49033">
                  <c:v>0</c:v>
                </c:pt>
                <c:pt idx="49034" formatCode="0.00E+00">
                  <c:v>-4.768372E-5</c:v>
                </c:pt>
                <c:pt idx="49035">
                  <c:v>0</c:v>
                </c:pt>
                <c:pt idx="49036" formatCode="0.00E+00">
                  <c:v>-4.768372E-5</c:v>
                </c:pt>
                <c:pt idx="49037">
                  <c:v>0</c:v>
                </c:pt>
                <c:pt idx="49038" formatCode="0.00E+00">
                  <c:v>-4.768372E-5</c:v>
                </c:pt>
                <c:pt idx="49039">
                  <c:v>0</c:v>
                </c:pt>
                <c:pt idx="49040" formatCode="0.00E+00">
                  <c:v>-4.768372E-5</c:v>
                </c:pt>
                <c:pt idx="49041">
                  <c:v>0</c:v>
                </c:pt>
                <c:pt idx="49042" formatCode="0.00E+00">
                  <c:v>-4.768372E-5</c:v>
                </c:pt>
                <c:pt idx="49043">
                  <c:v>0</c:v>
                </c:pt>
                <c:pt idx="49044" formatCode="0.00E+00">
                  <c:v>-4.768372E-5</c:v>
                </c:pt>
                <c:pt idx="49045">
                  <c:v>0</c:v>
                </c:pt>
                <c:pt idx="49046" formatCode="0.00E+00">
                  <c:v>-4.768372E-5</c:v>
                </c:pt>
                <c:pt idx="49047">
                  <c:v>0</c:v>
                </c:pt>
                <c:pt idx="49048" formatCode="0.00E+00">
                  <c:v>-4.768372E-5</c:v>
                </c:pt>
                <c:pt idx="49049">
                  <c:v>0</c:v>
                </c:pt>
                <c:pt idx="49050" formatCode="0.00E+00">
                  <c:v>-4.768372E-5</c:v>
                </c:pt>
                <c:pt idx="49051">
                  <c:v>0</c:v>
                </c:pt>
                <c:pt idx="49052" formatCode="0.00E+00">
                  <c:v>-4.768372E-5</c:v>
                </c:pt>
                <c:pt idx="49053">
                  <c:v>0</c:v>
                </c:pt>
                <c:pt idx="49054" formatCode="0.00E+00">
                  <c:v>-4.768372E-5</c:v>
                </c:pt>
                <c:pt idx="49055">
                  <c:v>0</c:v>
                </c:pt>
                <c:pt idx="49056" formatCode="0.00E+00">
                  <c:v>-4.768372E-5</c:v>
                </c:pt>
                <c:pt idx="49057">
                  <c:v>0</c:v>
                </c:pt>
                <c:pt idx="49058" formatCode="0.00E+00">
                  <c:v>-4.768372E-5</c:v>
                </c:pt>
                <c:pt idx="49059">
                  <c:v>0</c:v>
                </c:pt>
                <c:pt idx="49060" formatCode="0.00E+00">
                  <c:v>-4.768372E-5</c:v>
                </c:pt>
                <c:pt idx="49061">
                  <c:v>0</c:v>
                </c:pt>
                <c:pt idx="49062" formatCode="0.00E+00">
                  <c:v>-4.768372E-5</c:v>
                </c:pt>
                <c:pt idx="49063">
                  <c:v>0</c:v>
                </c:pt>
                <c:pt idx="49064" formatCode="0.00E+00">
                  <c:v>-4.768372E-5</c:v>
                </c:pt>
                <c:pt idx="49065">
                  <c:v>0</c:v>
                </c:pt>
                <c:pt idx="49066" formatCode="0.00E+00">
                  <c:v>-4.768372E-5</c:v>
                </c:pt>
                <c:pt idx="49067">
                  <c:v>0</c:v>
                </c:pt>
                <c:pt idx="49068" formatCode="0.00E+00">
                  <c:v>-4.768372E-5</c:v>
                </c:pt>
                <c:pt idx="49069">
                  <c:v>0</c:v>
                </c:pt>
                <c:pt idx="49070" formatCode="0.00E+00">
                  <c:v>-4.768372E-5</c:v>
                </c:pt>
                <c:pt idx="49071">
                  <c:v>0</c:v>
                </c:pt>
                <c:pt idx="49072" formatCode="0.00E+00">
                  <c:v>-4.768372E-5</c:v>
                </c:pt>
                <c:pt idx="49073">
                  <c:v>0</c:v>
                </c:pt>
                <c:pt idx="49074" formatCode="0.00E+00">
                  <c:v>-4.768372E-5</c:v>
                </c:pt>
                <c:pt idx="49075">
                  <c:v>0</c:v>
                </c:pt>
                <c:pt idx="49076" formatCode="0.00E+00">
                  <c:v>-4.768372E-5</c:v>
                </c:pt>
                <c:pt idx="49077">
                  <c:v>0</c:v>
                </c:pt>
                <c:pt idx="49078" formatCode="0.00E+00">
                  <c:v>-4.768372E-5</c:v>
                </c:pt>
                <c:pt idx="49079">
                  <c:v>0</c:v>
                </c:pt>
                <c:pt idx="49080" formatCode="0.00E+00">
                  <c:v>-4.768372E-5</c:v>
                </c:pt>
                <c:pt idx="49081">
                  <c:v>0</c:v>
                </c:pt>
                <c:pt idx="49082" formatCode="0.00E+00">
                  <c:v>-4.768372E-5</c:v>
                </c:pt>
                <c:pt idx="49083">
                  <c:v>0</c:v>
                </c:pt>
                <c:pt idx="49084" formatCode="0.00E+00">
                  <c:v>-4.768372E-5</c:v>
                </c:pt>
                <c:pt idx="49085">
                  <c:v>0</c:v>
                </c:pt>
                <c:pt idx="49086" formatCode="0.00E+00">
                  <c:v>-4.768372E-5</c:v>
                </c:pt>
                <c:pt idx="49087">
                  <c:v>0</c:v>
                </c:pt>
                <c:pt idx="49088" formatCode="0.00E+00">
                  <c:v>-4.768372E-5</c:v>
                </c:pt>
                <c:pt idx="49089">
                  <c:v>0</c:v>
                </c:pt>
                <c:pt idx="49090" formatCode="0.00E+00">
                  <c:v>-4.768372E-5</c:v>
                </c:pt>
                <c:pt idx="49091">
                  <c:v>0</c:v>
                </c:pt>
                <c:pt idx="49092" formatCode="0.00E+00">
                  <c:v>-4.768372E-5</c:v>
                </c:pt>
                <c:pt idx="49093">
                  <c:v>0</c:v>
                </c:pt>
                <c:pt idx="49094" formatCode="0.00E+00">
                  <c:v>-4.768372E-5</c:v>
                </c:pt>
                <c:pt idx="49095">
                  <c:v>0</c:v>
                </c:pt>
                <c:pt idx="49096" formatCode="0.00E+00">
                  <c:v>-4.768372E-5</c:v>
                </c:pt>
                <c:pt idx="49097">
                  <c:v>0</c:v>
                </c:pt>
                <c:pt idx="49098" formatCode="0.00E+00">
                  <c:v>-4.768372E-5</c:v>
                </c:pt>
                <c:pt idx="49099">
                  <c:v>0</c:v>
                </c:pt>
                <c:pt idx="49100" formatCode="0.00E+00">
                  <c:v>-4.768372E-5</c:v>
                </c:pt>
                <c:pt idx="49101">
                  <c:v>0</c:v>
                </c:pt>
                <c:pt idx="49102" formatCode="0.00E+00">
                  <c:v>-4.768372E-5</c:v>
                </c:pt>
                <c:pt idx="49103">
                  <c:v>0</c:v>
                </c:pt>
                <c:pt idx="49104" formatCode="0.00E+00">
                  <c:v>-4.768372E-5</c:v>
                </c:pt>
                <c:pt idx="49105">
                  <c:v>0</c:v>
                </c:pt>
                <c:pt idx="49106" formatCode="0.00E+00">
                  <c:v>-4.768372E-5</c:v>
                </c:pt>
                <c:pt idx="49107">
                  <c:v>0</c:v>
                </c:pt>
                <c:pt idx="49108" formatCode="0.00E+00">
                  <c:v>-4.768372E-5</c:v>
                </c:pt>
                <c:pt idx="49109">
                  <c:v>0</c:v>
                </c:pt>
                <c:pt idx="49110" formatCode="0.00E+00">
                  <c:v>-4.768372E-5</c:v>
                </c:pt>
                <c:pt idx="49111">
                  <c:v>0</c:v>
                </c:pt>
                <c:pt idx="49112" formatCode="0.00E+00">
                  <c:v>-4.768372E-5</c:v>
                </c:pt>
                <c:pt idx="49113">
                  <c:v>0</c:v>
                </c:pt>
                <c:pt idx="49114" formatCode="0.00E+00">
                  <c:v>-4.768372E-5</c:v>
                </c:pt>
                <c:pt idx="49115">
                  <c:v>0</c:v>
                </c:pt>
                <c:pt idx="49116" formatCode="0.00E+00">
                  <c:v>-4.768372E-5</c:v>
                </c:pt>
                <c:pt idx="49117">
                  <c:v>0</c:v>
                </c:pt>
                <c:pt idx="49118" formatCode="0.00E+00">
                  <c:v>-4.768372E-5</c:v>
                </c:pt>
                <c:pt idx="49119">
                  <c:v>0</c:v>
                </c:pt>
                <c:pt idx="49120" formatCode="0.00E+00">
                  <c:v>-4.768372E-5</c:v>
                </c:pt>
                <c:pt idx="49121">
                  <c:v>0</c:v>
                </c:pt>
                <c:pt idx="49122" formatCode="0.00E+00">
                  <c:v>-4.768372E-5</c:v>
                </c:pt>
                <c:pt idx="49123">
                  <c:v>0</c:v>
                </c:pt>
                <c:pt idx="49124" formatCode="0.00E+00">
                  <c:v>-4.768372E-5</c:v>
                </c:pt>
                <c:pt idx="49125">
                  <c:v>0</c:v>
                </c:pt>
                <c:pt idx="49126" formatCode="0.00E+00">
                  <c:v>-4.768372E-5</c:v>
                </c:pt>
                <c:pt idx="49127">
                  <c:v>0</c:v>
                </c:pt>
                <c:pt idx="49128" formatCode="0.00E+00">
                  <c:v>-4.768372E-5</c:v>
                </c:pt>
                <c:pt idx="49129">
                  <c:v>0</c:v>
                </c:pt>
                <c:pt idx="49130" formatCode="0.00E+00">
                  <c:v>-4.768372E-5</c:v>
                </c:pt>
                <c:pt idx="49131">
                  <c:v>0</c:v>
                </c:pt>
                <c:pt idx="49132" formatCode="0.00E+00">
                  <c:v>-4.768372E-5</c:v>
                </c:pt>
                <c:pt idx="49133">
                  <c:v>0</c:v>
                </c:pt>
                <c:pt idx="49134" formatCode="0.00E+00">
                  <c:v>-4.768372E-5</c:v>
                </c:pt>
                <c:pt idx="49135">
                  <c:v>0</c:v>
                </c:pt>
                <c:pt idx="49136" formatCode="0.00E+00">
                  <c:v>-4.768372E-5</c:v>
                </c:pt>
                <c:pt idx="49137">
                  <c:v>0</c:v>
                </c:pt>
                <c:pt idx="49138" formatCode="0.00E+00">
                  <c:v>-4.768372E-5</c:v>
                </c:pt>
                <c:pt idx="49139">
                  <c:v>0</c:v>
                </c:pt>
                <c:pt idx="49140" formatCode="0.00E+00">
                  <c:v>-4.768372E-5</c:v>
                </c:pt>
                <c:pt idx="49141">
                  <c:v>0</c:v>
                </c:pt>
                <c:pt idx="49142" formatCode="0.00E+00">
                  <c:v>-4.768372E-5</c:v>
                </c:pt>
                <c:pt idx="49143">
                  <c:v>0</c:v>
                </c:pt>
                <c:pt idx="49144" formatCode="0.00E+00">
                  <c:v>-4.768372E-5</c:v>
                </c:pt>
                <c:pt idx="49145">
                  <c:v>0</c:v>
                </c:pt>
                <c:pt idx="49146" formatCode="0.00E+00">
                  <c:v>-4.768372E-5</c:v>
                </c:pt>
                <c:pt idx="49147">
                  <c:v>0</c:v>
                </c:pt>
                <c:pt idx="49148" formatCode="0.00E+00">
                  <c:v>-4.768372E-5</c:v>
                </c:pt>
                <c:pt idx="49149">
                  <c:v>0</c:v>
                </c:pt>
                <c:pt idx="49150" formatCode="0.00E+00">
                  <c:v>-4.768372E-5</c:v>
                </c:pt>
                <c:pt idx="49151">
                  <c:v>0</c:v>
                </c:pt>
                <c:pt idx="49152" formatCode="0.00E+00">
                  <c:v>-4.768372E-5</c:v>
                </c:pt>
                <c:pt idx="49153">
                  <c:v>0</c:v>
                </c:pt>
                <c:pt idx="49154" formatCode="0.00E+00">
                  <c:v>-4.768372E-5</c:v>
                </c:pt>
                <c:pt idx="49155">
                  <c:v>0</c:v>
                </c:pt>
                <c:pt idx="49156" formatCode="0.00E+00">
                  <c:v>-4.768372E-5</c:v>
                </c:pt>
                <c:pt idx="49157">
                  <c:v>0</c:v>
                </c:pt>
                <c:pt idx="49158" formatCode="0.00E+00">
                  <c:v>-4.768372E-5</c:v>
                </c:pt>
                <c:pt idx="49159">
                  <c:v>0</c:v>
                </c:pt>
                <c:pt idx="49160" formatCode="0.00E+00">
                  <c:v>-4.768372E-5</c:v>
                </c:pt>
                <c:pt idx="49161">
                  <c:v>0</c:v>
                </c:pt>
                <c:pt idx="49162" formatCode="0.00E+00">
                  <c:v>-4.768372E-5</c:v>
                </c:pt>
                <c:pt idx="49163">
                  <c:v>0</c:v>
                </c:pt>
                <c:pt idx="49164" formatCode="0.00E+00">
                  <c:v>-4.768372E-5</c:v>
                </c:pt>
                <c:pt idx="49165">
                  <c:v>0</c:v>
                </c:pt>
                <c:pt idx="49166" formatCode="0.00E+00">
                  <c:v>-4.768372E-5</c:v>
                </c:pt>
                <c:pt idx="49167">
                  <c:v>0</c:v>
                </c:pt>
                <c:pt idx="49168" formatCode="0.00E+00">
                  <c:v>-4.768372E-5</c:v>
                </c:pt>
                <c:pt idx="49169">
                  <c:v>0</c:v>
                </c:pt>
                <c:pt idx="49170" formatCode="0.00E+00">
                  <c:v>-4.768372E-5</c:v>
                </c:pt>
                <c:pt idx="49171">
                  <c:v>0</c:v>
                </c:pt>
                <c:pt idx="49172" formatCode="0.00E+00">
                  <c:v>-4.768372E-5</c:v>
                </c:pt>
                <c:pt idx="49173">
                  <c:v>0</c:v>
                </c:pt>
                <c:pt idx="49174" formatCode="0.00E+00">
                  <c:v>-4.768372E-5</c:v>
                </c:pt>
                <c:pt idx="49175">
                  <c:v>0</c:v>
                </c:pt>
                <c:pt idx="49176" formatCode="0.00E+00">
                  <c:v>-4.768372E-5</c:v>
                </c:pt>
                <c:pt idx="49177">
                  <c:v>0</c:v>
                </c:pt>
                <c:pt idx="49178" formatCode="0.00E+00">
                  <c:v>-4.768372E-5</c:v>
                </c:pt>
                <c:pt idx="49179">
                  <c:v>0</c:v>
                </c:pt>
                <c:pt idx="49180" formatCode="0.00E+00">
                  <c:v>-4.768372E-5</c:v>
                </c:pt>
                <c:pt idx="49181">
                  <c:v>0</c:v>
                </c:pt>
                <c:pt idx="49182" formatCode="0.00E+00">
                  <c:v>-4.768372E-5</c:v>
                </c:pt>
                <c:pt idx="49183">
                  <c:v>0</c:v>
                </c:pt>
                <c:pt idx="49184" formatCode="0.00E+00">
                  <c:v>-4.768372E-5</c:v>
                </c:pt>
                <c:pt idx="49185">
                  <c:v>0</c:v>
                </c:pt>
                <c:pt idx="49186" formatCode="0.00E+00">
                  <c:v>-4.768372E-5</c:v>
                </c:pt>
                <c:pt idx="49187">
                  <c:v>0</c:v>
                </c:pt>
                <c:pt idx="49188" formatCode="0.00E+00">
                  <c:v>-4.768372E-5</c:v>
                </c:pt>
                <c:pt idx="49189">
                  <c:v>0</c:v>
                </c:pt>
                <c:pt idx="49190" formatCode="0.00E+00">
                  <c:v>-4.768372E-5</c:v>
                </c:pt>
                <c:pt idx="49191">
                  <c:v>0</c:v>
                </c:pt>
                <c:pt idx="49192" formatCode="0.00E+00">
                  <c:v>-4.768372E-5</c:v>
                </c:pt>
                <c:pt idx="49193">
                  <c:v>0</c:v>
                </c:pt>
                <c:pt idx="49194" formatCode="0.00E+00">
                  <c:v>-4.768372E-5</c:v>
                </c:pt>
                <c:pt idx="49195">
                  <c:v>0</c:v>
                </c:pt>
                <c:pt idx="49196" formatCode="0.00E+00">
                  <c:v>-4.768372E-5</c:v>
                </c:pt>
                <c:pt idx="49197">
                  <c:v>0</c:v>
                </c:pt>
                <c:pt idx="49198" formatCode="0.00E+00">
                  <c:v>-4.768372E-5</c:v>
                </c:pt>
                <c:pt idx="49199">
                  <c:v>0</c:v>
                </c:pt>
                <c:pt idx="49200" formatCode="0.00E+00">
                  <c:v>-4.768372E-5</c:v>
                </c:pt>
                <c:pt idx="49201">
                  <c:v>0</c:v>
                </c:pt>
                <c:pt idx="49202" formatCode="0.00E+00">
                  <c:v>-4.768372E-5</c:v>
                </c:pt>
                <c:pt idx="49203">
                  <c:v>0</c:v>
                </c:pt>
                <c:pt idx="49204" formatCode="0.00E+00">
                  <c:v>-4.768372E-5</c:v>
                </c:pt>
                <c:pt idx="49205">
                  <c:v>0</c:v>
                </c:pt>
                <c:pt idx="49206" formatCode="0.00E+00">
                  <c:v>-4.768372E-5</c:v>
                </c:pt>
                <c:pt idx="49207">
                  <c:v>0</c:v>
                </c:pt>
                <c:pt idx="49208" formatCode="0.00E+00">
                  <c:v>-4.768372E-5</c:v>
                </c:pt>
                <c:pt idx="49209">
                  <c:v>0</c:v>
                </c:pt>
                <c:pt idx="49210" formatCode="0.00E+00">
                  <c:v>-4.768372E-5</c:v>
                </c:pt>
                <c:pt idx="49211">
                  <c:v>0</c:v>
                </c:pt>
                <c:pt idx="49212" formatCode="0.00E+00">
                  <c:v>-4.768372E-5</c:v>
                </c:pt>
                <c:pt idx="49213">
                  <c:v>0</c:v>
                </c:pt>
                <c:pt idx="49214" formatCode="0.00E+00">
                  <c:v>-4.768372E-5</c:v>
                </c:pt>
                <c:pt idx="49215">
                  <c:v>0</c:v>
                </c:pt>
                <c:pt idx="49216" formatCode="0.00E+00">
                  <c:v>-4.768372E-5</c:v>
                </c:pt>
                <c:pt idx="49217">
                  <c:v>0</c:v>
                </c:pt>
                <c:pt idx="49218" formatCode="0.00E+00">
                  <c:v>-4.768372E-5</c:v>
                </c:pt>
                <c:pt idx="49219">
                  <c:v>0</c:v>
                </c:pt>
                <c:pt idx="49220" formatCode="0.00E+00">
                  <c:v>-4.768372E-5</c:v>
                </c:pt>
                <c:pt idx="49221">
                  <c:v>0</c:v>
                </c:pt>
                <c:pt idx="49222" formatCode="0.00E+00">
                  <c:v>-4.768372E-5</c:v>
                </c:pt>
                <c:pt idx="49223">
                  <c:v>0</c:v>
                </c:pt>
                <c:pt idx="49224" formatCode="0.00E+00">
                  <c:v>-4.768372E-5</c:v>
                </c:pt>
                <c:pt idx="49225">
                  <c:v>0</c:v>
                </c:pt>
                <c:pt idx="49226" formatCode="0.00E+00">
                  <c:v>-4.768372E-5</c:v>
                </c:pt>
                <c:pt idx="49227">
                  <c:v>0</c:v>
                </c:pt>
                <c:pt idx="49228" formatCode="0.00E+00">
                  <c:v>-4.768372E-5</c:v>
                </c:pt>
                <c:pt idx="49229">
                  <c:v>0</c:v>
                </c:pt>
                <c:pt idx="49230" formatCode="0.00E+00">
                  <c:v>-4.768372E-5</c:v>
                </c:pt>
                <c:pt idx="49231">
                  <c:v>0</c:v>
                </c:pt>
                <c:pt idx="49232" formatCode="0.00E+00">
                  <c:v>-4.768372E-5</c:v>
                </c:pt>
                <c:pt idx="49233">
                  <c:v>0</c:v>
                </c:pt>
                <c:pt idx="49234" formatCode="0.00E+00">
                  <c:v>-4.768372E-5</c:v>
                </c:pt>
                <c:pt idx="49235">
                  <c:v>0</c:v>
                </c:pt>
                <c:pt idx="49236" formatCode="0.00E+00">
                  <c:v>-4.768372E-5</c:v>
                </c:pt>
                <c:pt idx="49237">
                  <c:v>0</c:v>
                </c:pt>
                <c:pt idx="49238" formatCode="0.00E+00">
                  <c:v>-4.768372E-5</c:v>
                </c:pt>
                <c:pt idx="49239">
                  <c:v>0</c:v>
                </c:pt>
                <c:pt idx="49240" formatCode="0.00E+00">
                  <c:v>-4.768372E-5</c:v>
                </c:pt>
                <c:pt idx="49241">
                  <c:v>0</c:v>
                </c:pt>
                <c:pt idx="49242" formatCode="0.00E+00">
                  <c:v>-4.768372E-5</c:v>
                </c:pt>
                <c:pt idx="49243">
                  <c:v>0</c:v>
                </c:pt>
                <c:pt idx="49244" formatCode="0.00E+00">
                  <c:v>-4.768372E-5</c:v>
                </c:pt>
                <c:pt idx="49245">
                  <c:v>0</c:v>
                </c:pt>
                <c:pt idx="49246" formatCode="0.00E+00">
                  <c:v>-4.768372E-5</c:v>
                </c:pt>
                <c:pt idx="49247">
                  <c:v>0</c:v>
                </c:pt>
                <c:pt idx="49248" formatCode="0.00E+00">
                  <c:v>-4.768372E-5</c:v>
                </c:pt>
                <c:pt idx="49249">
                  <c:v>0</c:v>
                </c:pt>
                <c:pt idx="49250" formatCode="0.00E+00">
                  <c:v>-4.768372E-5</c:v>
                </c:pt>
                <c:pt idx="49251">
                  <c:v>0</c:v>
                </c:pt>
                <c:pt idx="49252" formatCode="0.00E+00">
                  <c:v>-4.768372E-5</c:v>
                </c:pt>
                <c:pt idx="49253">
                  <c:v>0</c:v>
                </c:pt>
                <c:pt idx="49254" formatCode="0.00E+00">
                  <c:v>-4.768372E-5</c:v>
                </c:pt>
                <c:pt idx="49255">
                  <c:v>0</c:v>
                </c:pt>
                <c:pt idx="49256" formatCode="0.00E+00">
                  <c:v>-4.768372E-5</c:v>
                </c:pt>
                <c:pt idx="49257">
                  <c:v>0</c:v>
                </c:pt>
                <c:pt idx="49258" formatCode="0.00E+00">
                  <c:v>-4.768372E-5</c:v>
                </c:pt>
                <c:pt idx="49259">
                  <c:v>0</c:v>
                </c:pt>
                <c:pt idx="49260" formatCode="0.00E+00">
                  <c:v>-4.768372E-5</c:v>
                </c:pt>
                <c:pt idx="49261">
                  <c:v>0</c:v>
                </c:pt>
                <c:pt idx="49262" formatCode="0.00E+00">
                  <c:v>-4.768372E-5</c:v>
                </c:pt>
                <c:pt idx="49263">
                  <c:v>0</c:v>
                </c:pt>
                <c:pt idx="49264" formatCode="0.00E+00">
                  <c:v>-4.768372E-5</c:v>
                </c:pt>
                <c:pt idx="49265">
                  <c:v>0</c:v>
                </c:pt>
                <c:pt idx="49266" formatCode="0.00E+00">
                  <c:v>-4.768372E-5</c:v>
                </c:pt>
                <c:pt idx="49267">
                  <c:v>0</c:v>
                </c:pt>
                <c:pt idx="49268" formatCode="0.00E+00">
                  <c:v>-4.768372E-5</c:v>
                </c:pt>
                <c:pt idx="49269">
                  <c:v>0</c:v>
                </c:pt>
                <c:pt idx="49270" formatCode="0.00E+00">
                  <c:v>-4.768372E-5</c:v>
                </c:pt>
                <c:pt idx="49271">
                  <c:v>0</c:v>
                </c:pt>
                <c:pt idx="49272" formatCode="0.00E+00">
                  <c:v>-4.768372E-5</c:v>
                </c:pt>
                <c:pt idx="49273">
                  <c:v>0</c:v>
                </c:pt>
                <c:pt idx="49274" formatCode="0.00E+00">
                  <c:v>-4.768372E-5</c:v>
                </c:pt>
                <c:pt idx="49275">
                  <c:v>0</c:v>
                </c:pt>
                <c:pt idx="49276" formatCode="0.00E+00">
                  <c:v>-4.768372E-5</c:v>
                </c:pt>
                <c:pt idx="49277">
                  <c:v>0</c:v>
                </c:pt>
                <c:pt idx="49278" formatCode="0.00E+00">
                  <c:v>-4.768372E-5</c:v>
                </c:pt>
                <c:pt idx="49279">
                  <c:v>0</c:v>
                </c:pt>
                <c:pt idx="49280" formatCode="0.00E+00">
                  <c:v>-4.768372E-5</c:v>
                </c:pt>
                <c:pt idx="49281">
                  <c:v>0</c:v>
                </c:pt>
                <c:pt idx="49282" formatCode="0.00E+00">
                  <c:v>-4.768372E-5</c:v>
                </c:pt>
                <c:pt idx="49283">
                  <c:v>0</c:v>
                </c:pt>
                <c:pt idx="49284" formatCode="0.00E+00">
                  <c:v>-4.768372E-5</c:v>
                </c:pt>
                <c:pt idx="49285">
                  <c:v>0</c:v>
                </c:pt>
                <c:pt idx="49286" formatCode="0.00E+00">
                  <c:v>-4.768372E-5</c:v>
                </c:pt>
                <c:pt idx="49287">
                  <c:v>0</c:v>
                </c:pt>
                <c:pt idx="49288" formatCode="0.00E+00">
                  <c:v>-4.768372E-5</c:v>
                </c:pt>
                <c:pt idx="49289">
                  <c:v>0</c:v>
                </c:pt>
                <c:pt idx="49290" formatCode="0.00E+00">
                  <c:v>-4.768372E-5</c:v>
                </c:pt>
                <c:pt idx="49291">
                  <c:v>0</c:v>
                </c:pt>
                <c:pt idx="49292" formatCode="0.00E+00">
                  <c:v>-4.768372E-5</c:v>
                </c:pt>
                <c:pt idx="49293">
                  <c:v>0</c:v>
                </c:pt>
                <c:pt idx="49294" formatCode="0.00E+00">
                  <c:v>-4.768372E-5</c:v>
                </c:pt>
                <c:pt idx="49295">
                  <c:v>0</c:v>
                </c:pt>
                <c:pt idx="49296" formatCode="0.00E+00">
                  <c:v>-4.768372E-5</c:v>
                </c:pt>
                <c:pt idx="49297">
                  <c:v>0</c:v>
                </c:pt>
                <c:pt idx="49298" formatCode="0.00E+00">
                  <c:v>-4.768372E-5</c:v>
                </c:pt>
                <c:pt idx="49299">
                  <c:v>0</c:v>
                </c:pt>
                <c:pt idx="49300" formatCode="0.00E+00">
                  <c:v>-4.768372E-5</c:v>
                </c:pt>
                <c:pt idx="49301">
                  <c:v>0</c:v>
                </c:pt>
                <c:pt idx="49302" formatCode="0.00E+00">
                  <c:v>-4.768372E-5</c:v>
                </c:pt>
                <c:pt idx="49303">
                  <c:v>0</c:v>
                </c:pt>
                <c:pt idx="49304" formatCode="0.00E+00">
                  <c:v>-4.768372E-5</c:v>
                </c:pt>
                <c:pt idx="49305">
                  <c:v>0</c:v>
                </c:pt>
                <c:pt idx="49306" formatCode="0.00E+00">
                  <c:v>-4.768372E-5</c:v>
                </c:pt>
                <c:pt idx="49307">
                  <c:v>0</c:v>
                </c:pt>
                <c:pt idx="49308" formatCode="0.00E+00">
                  <c:v>-4.768372E-5</c:v>
                </c:pt>
                <c:pt idx="49309">
                  <c:v>0</c:v>
                </c:pt>
                <c:pt idx="49310" formatCode="0.00E+00">
                  <c:v>-4.768372E-5</c:v>
                </c:pt>
                <c:pt idx="49311">
                  <c:v>0</c:v>
                </c:pt>
                <c:pt idx="49312" formatCode="0.00E+00">
                  <c:v>-4.768372E-5</c:v>
                </c:pt>
                <c:pt idx="49313">
                  <c:v>0</c:v>
                </c:pt>
                <c:pt idx="49314" formatCode="0.00E+00">
                  <c:v>-4.768372E-5</c:v>
                </c:pt>
                <c:pt idx="49315">
                  <c:v>0</c:v>
                </c:pt>
                <c:pt idx="49316" formatCode="0.00E+00">
                  <c:v>-4.768372E-5</c:v>
                </c:pt>
                <c:pt idx="49317">
                  <c:v>0</c:v>
                </c:pt>
                <c:pt idx="49318" formatCode="0.00E+00">
                  <c:v>-4.768372E-5</c:v>
                </c:pt>
                <c:pt idx="49319">
                  <c:v>0</c:v>
                </c:pt>
                <c:pt idx="49320" formatCode="0.00E+00">
                  <c:v>-4.768372E-5</c:v>
                </c:pt>
                <c:pt idx="49321">
                  <c:v>0</c:v>
                </c:pt>
                <c:pt idx="49322" formatCode="0.00E+00">
                  <c:v>-4.768372E-5</c:v>
                </c:pt>
                <c:pt idx="49323">
                  <c:v>0</c:v>
                </c:pt>
                <c:pt idx="49324" formatCode="0.00E+00">
                  <c:v>-4.768372E-5</c:v>
                </c:pt>
                <c:pt idx="49325">
                  <c:v>0</c:v>
                </c:pt>
                <c:pt idx="49326" formatCode="0.00E+00">
                  <c:v>-4.768372E-5</c:v>
                </c:pt>
                <c:pt idx="49327">
                  <c:v>0</c:v>
                </c:pt>
                <c:pt idx="49328" formatCode="0.00E+00">
                  <c:v>-4.768372E-5</c:v>
                </c:pt>
                <c:pt idx="49329">
                  <c:v>0</c:v>
                </c:pt>
                <c:pt idx="49330" formatCode="0.00E+00">
                  <c:v>-4.768372E-5</c:v>
                </c:pt>
                <c:pt idx="49331">
                  <c:v>0</c:v>
                </c:pt>
                <c:pt idx="49332" formatCode="0.00E+00">
                  <c:v>-4.768372E-5</c:v>
                </c:pt>
                <c:pt idx="49333">
                  <c:v>0</c:v>
                </c:pt>
                <c:pt idx="49334" formatCode="0.00E+00">
                  <c:v>-4.768372E-5</c:v>
                </c:pt>
                <c:pt idx="49335">
                  <c:v>0</c:v>
                </c:pt>
                <c:pt idx="49336" formatCode="0.00E+00">
                  <c:v>-4.768372E-5</c:v>
                </c:pt>
                <c:pt idx="49337">
                  <c:v>0</c:v>
                </c:pt>
                <c:pt idx="49338" formatCode="0.00E+00">
                  <c:v>-4.768372E-5</c:v>
                </c:pt>
                <c:pt idx="49339">
                  <c:v>0</c:v>
                </c:pt>
                <c:pt idx="49340" formatCode="0.00E+00">
                  <c:v>-4.768372E-5</c:v>
                </c:pt>
                <c:pt idx="49341">
                  <c:v>0</c:v>
                </c:pt>
                <c:pt idx="49342" formatCode="0.00E+00">
                  <c:v>-4.768372E-5</c:v>
                </c:pt>
                <c:pt idx="49343">
                  <c:v>0</c:v>
                </c:pt>
                <c:pt idx="49344" formatCode="0.00E+00">
                  <c:v>-4.768372E-5</c:v>
                </c:pt>
                <c:pt idx="49345">
                  <c:v>0</c:v>
                </c:pt>
                <c:pt idx="49346" formatCode="0.00E+00">
                  <c:v>-4.768372E-5</c:v>
                </c:pt>
                <c:pt idx="49347">
                  <c:v>0</c:v>
                </c:pt>
                <c:pt idx="49348" formatCode="0.00E+00">
                  <c:v>-4.768372E-5</c:v>
                </c:pt>
                <c:pt idx="49349">
                  <c:v>0</c:v>
                </c:pt>
                <c:pt idx="49350" formatCode="0.00E+00">
                  <c:v>-4.768372E-5</c:v>
                </c:pt>
                <c:pt idx="49351">
                  <c:v>0</c:v>
                </c:pt>
                <c:pt idx="49352" formatCode="0.00E+00">
                  <c:v>-4.768372E-5</c:v>
                </c:pt>
                <c:pt idx="49353">
                  <c:v>0</c:v>
                </c:pt>
                <c:pt idx="49354" formatCode="0.00E+00">
                  <c:v>-4.768372E-5</c:v>
                </c:pt>
                <c:pt idx="49355">
                  <c:v>0</c:v>
                </c:pt>
                <c:pt idx="49356" formatCode="0.00E+00">
                  <c:v>-4.768372E-5</c:v>
                </c:pt>
                <c:pt idx="49357">
                  <c:v>0</c:v>
                </c:pt>
                <c:pt idx="49358" formatCode="0.00E+00">
                  <c:v>-4.768372E-5</c:v>
                </c:pt>
                <c:pt idx="49359">
                  <c:v>0</c:v>
                </c:pt>
                <c:pt idx="49360" formatCode="0.00E+00">
                  <c:v>-4.768372E-5</c:v>
                </c:pt>
                <c:pt idx="49361">
                  <c:v>0</c:v>
                </c:pt>
                <c:pt idx="49362" formatCode="0.00E+00">
                  <c:v>-4.768372E-5</c:v>
                </c:pt>
                <c:pt idx="49363">
                  <c:v>0</c:v>
                </c:pt>
                <c:pt idx="49364" formatCode="0.00E+00">
                  <c:v>-4.768372E-5</c:v>
                </c:pt>
                <c:pt idx="49365">
                  <c:v>0</c:v>
                </c:pt>
                <c:pt idx="49366" formatCode="0.00E+00">
                  <c:v>-4.768372E-5</c:v>
                </c:pt>
                <c:pt idx="49367">
                  <c:v>0</c:v>
                </c:pt>
                <c:pt idx="49368" formatCode="0.00E+00">
                  <c:v>-4.768372E-5</c:v>
                </c:pt>
                <c:pt idx="49369">
                  <c:v>0</c:v>
                </c:pt>
                <c:pt idx="49370" formatCode="0.00E+00">
                  <c:v>-4.768372E-5</c:v>
                </c:pt>
                <c:pt idx="49371">
                  <c:v>0</c:v>
                </c:pt>
                <c:pt idx="49372" formatCode="0.00E+00">
                  <c:v>-4.768372E-5</c:v>
                </c:pt>
                <c:pt idx="49373">
                  <c:v>0</c:v>
                </c:pt>
                <c:pt idx="49374" formatCode="0.00E+00">
                  <c:v>-4.768372E-5</c:v>
                </c:pt>
                <c:pt idx="49375">
                  <c:v>0</c:v>
                </c:pt>
                <c:pt idx="49376" formatCode="0.00E+00">
                  <c:v>-4.768372E-5</c:v>
                </c:pt>
                <c:pt idx="49377">
                  <c:v>0</c:v>
                </c:pt>
                <c:pt idx="49378" formatCode="0.00E+00">
                  <c:v>-4.768372E-5</c:v>
                </c:pt>
                <c:pt idx="49379">
                  <c:v>0</c:v>
                </c:pt>
                <c:pt idx="49380" formatCode="0.00E+00">
                  <c:v>-4.768372E-5</c:v>
                </c:pt>
                <c:pt idx="49381">
                  <c:v>0</c:v>
                </c:pt>
                <c:pt idx="49382" formatCode="0.00E+00">
                  <c:v>-4.768372E-5</c:v>
                </c:pt>
                <c:pt idx="49383">
                  <c:v>0</c:v>
                </c:pt>
                <c:pt idx="49384" formatCode="0.00E+00">
                  <c:v>-4.768372E-5</c:v>
                </c:pt>
                <c:pt idx="49385">
                  <c:v>0</c:v>
                </c:pt>
                <c:pt idx="49386" formatCode="0.00E+00">
                  <c:v>-4.768372E-5</c:v>
                </c:pt>
                <c:pt idx="49387">
                  <c:v>0</c:v>
                </c:pt>
                <c:pt idx="49388" formatCode="0.00E+00">
                  <c:v>-4.768372E-5</c:v>
                </c:pt>
                <c:pt idx="49389">
                  <c:v>0</c:v>
                </c:pt>
                <c:pt idx="49390" formatCode="0.00E+00">
                  <c:v>-4.768372E-5</c:v>
                </c:pt>
                <c:pt idx="49391">
                  <c:v>0</c:v>
                </c:pt>
                <c:pt idx="49392" formatCode="0.00E+00">
                  <c:v>-4.768372E-5</c:v>
                </c:pt>
                <c:pt idx="49393">
                  <c:v>0</c:v>
                </c:pt>
                <c:pt idx="49394" formatCode="0.00E+00">
                  <c:v>-4.768372E-5</c:v>
                </c:pt>
                <c:pt idx="49395">
                  <c:v>0</c:v>
                </c:pt>
                <c:pt idx="49396" formatCode="0.00E+00">
                  <c:v>-4.768372E-5</c:v>
                </c:pt>
                <c:pt idx="49397">
                  <c:v>0</c:v>
                </c:pt>
                <c:pt idx="49398" formatCode="0.00E+00">
                  <c:v>-4.768372E-5</c:v>
                </c:pt>
                <c:pt idx="49399">
                  <c:v>0</c:v>
                </c:pt>
                <c:pt idx="49400" formatCode="0.00E+00">
                  <c:v>-4.768372E-5</c:v>
                </c:pt>
                <c:pt idx="49401">
                  <c:v>0</c:v>
                </c:pt>
                <c:pt idx="49402" formatCode="0.00E+00">
                  <c:v>-4.768372E-5</c:v>
                </c:pt>
                <c:pt idx="49403">
                  <c:v>0</c:v>
                </c:pt>
                <c:pt idx="49404" formatCode="0.00E+00">
                  <c:v>-4.768372E-5</c:v>
                </c:pt>
                <c:pt idx="49405">
                  <c:v>0</c:v>
                </c:pt>
                <c:pt idx="49406" formatCode="0.00E+00">
                  <c:v>-4.768372E-5</c:v>
                </c:pt>
                <c:pt idx="49407">
                  <c:v>0</c:v>
                </c:pt>
                <c:pt idx="49408" formatCode="0.00E+00">
                  <c:v>-4.768372E-5</c:v>
                </c:pt>
                <c:pt idx="49409">
                  <c:v>0</c:v>
                </c:pt>
                <c:pt idx="49410" formatCode="0.00E+00">
                  <c:v>-4.768372E-5</c:v>
                </c:pt>
                <c:pt idx="49411">
                  <c:v>0</c:v>
                </c:pt>
                <c:pt idx="49412" formatCode="0.00E+00">
                  <c:v>-4.768372E-5</c:v>
                </c:pt>
                <c:pt idx="49413">
                  <c:v>0</c:v>
                </c:pt>
                <c:pt idx="49414" formatCode="0.00E+00">
                  <c:v>-4.768372E-5</c:v>
                </c:pt>
                <c:pt idx="49415">
                  <c:v>0</c:v>
                </c:pt>
                <c:pt idx="49416" formatCode="0.00E+00">
                  <c:v>-4.768372E-5</c:v>
                </c:pt>
                <c:pt idx="49417">
                  <c:v>0</c:v>
                </c:pt>
                <c:pt idx="49418" formatCode="0.00E+00">
                  <c:v>-4.768372E-5</c:v>
                </c:pt>
                <c:pt idx="49419">
                  <c:v>0</c:v>
                </c:pt>
                <c:pt idx="49420" formatCode="0.00E+00">
                  <c:v>-4.768372E-5</c:v>
                </c:pt>
                <c:pt idx="49421">
                  <c:v>0</c:v>
                </c:pt>
                <c:pt idx="49422" formatCode="0.00E+00">
                  <c:v>-4.768372E-5</c:v>
                </c:pt>
                <c:pt idx="49423">
                  <c:v>0</c:v>
                </c:pt>
                <c:pt idx="49424" formatCode="0.00E+00">
                  <c:v>-4.768372E-5</c:v>
                </c:pt>
                <c:pt idx="49425">
                  <c:v>0</c:v>
                </c:pt>
                <c:pt idx="49426" formatCode="0.00E+00">
                  <c:v>-4.768372E-5</c:v>
                </c:pt>
                <c:pt idx="49427">
                  <c:v>0</c:v>
                </c:pt>
                <c:pt idx="49428" formatCode="0.00E+00">
                  <c:v>-4.768372E-5</c:v>
                </c:pt>
                <c:pt idx="49429">
                  <c:v>0</c:v>
                </c:pt>
                <c:pt idx="49430" formatCode="0.00E+00">
                  <c:v>-4.768372E-5</c:v>
                </c:pt>
                <c:pt idx="49431">
                  <c:v>0</c:v>
                </c:pt>
                <c:pt idx="49432" formatCode="0.00E+00">
                  <c:v>-4.768372E-5</c:v>
                </c:pt>
                <c:pt idx="49433">
                  <c:v>0</c:v>
                </c:pt>
                <c:pt idx="49434" formatCode="0.00E+00">
                  <c:v>-4.768372E-5</c:v>
                </c:pt>
                <c:pt idx="49435">
                  <c:v>0</c:v>
                </c:pt>
                <c:pt idx="49436" formatCode="0.00E+00">
                  <c:v>-4.768372E-5</c:v>
                </c:pt>
                <c:pt idx="49437">
                  <c:v>0</c:v>
                </c:pt>
                <c:pt idx="49438" formatCode="0.00E+00">
                  <c:v>-4.768372E-5</c:v>
                </c:pt>
                <c:pt idx="49439">
                  <c:v>0</c:v>
                </c:pt>
                <c:pt idx="49440" formatCode="0.00E+00">
                  <c:v>-4.768372E-5</c:v>
                </c:pt>
                <c:pt idx="49441">
                  <c:v>0</c:v>
                </c:pt>
                <c:pt idx="49442" formatCode="0.00E+00">
                  <c:v>-4.768372E-5</c:v>
                </c:pt>
                <c:pt idx="49443">
                  <c:v>0</c:v>
                </c:pt>
                <c:pt idx="49444" formatCode="0.00E+00">
                  <c:v>-4.768372E-5</c:v>
                </c:pt>
                <c:pt idx="49445">
                  <c:v>0</c:v>
                </c:pt>
                <c:pt idx="49446" formatCode="0.00E+00">
                  <c:v>-4.768372E-5</c:v>
                </c:pt>
                <c:pt idx="49447">
                  <c:v>0</c:v>
                </c:pt>
                <c:pt idx="49448" formatCode="0.00E+00">
                  <c:v>-4.768372E-5</c:v>
                </c:pt>
                <c:pt idx="49449">
                  <c:v>0</c:v>
                </c:pt>
                <c:pt idx="49450" formatCode="0.00E+00">
                  <c:v>-4.768372E-5</c:v>
                </c:pt>
                <c:pt idx="49451">
                  <c:v>0</c:v>
                </c:pt>
                <c:pt idx="49452" formatCode="0.00E+00">
                  <c:v>-4.768372E-5</c:v>
                </c:pt>
                <c:pt idx="49453">
                  <c:v>0</c:v>
                </c:pt>
                <c:pt idx="49454" formatCode="0.00E+00">
                  <c:v>-4.768372E-5</c:v>
                </c:pt>
                <c:pt idx="49455">
                  <c:v>0</c:v>
                </c:pt>
                <c:pt idx="49456" formatCode="0.00E+00">
                  <c:v>-4.768372E-5</c:v>
                </c:pt>
                <c:pt idx="49457">
                  <c:v>0</c:v>
                </c:pt>
                <c:pt idx="49458" formatCode="0.00E+00">
                  <c:v>-4.768372E-5</c:v>
                </c:pt>
                <c:pt idx="49459">
                  <c:v>0</c:v>
                </c:pt>
                <c:pt idx="49460" formatCode="0.00E+00">
                  <c:v>-4.768372E-5</c:v>
                </c:pt>
                <c:pt idx="49461">
                  <c:v>0</c:v>
                </c:pt>
                <c:pt idx="49462" formatCode="0.00E+00">
                  <c:v>-4.768372E-5</c:v>
                </c:pt>
                <c:pt idx="49463">
                  <c:v>0</c:v>
                </c:pt>
                <c:pt idx="49464" formatCode="0.00E+00">
                  <c:v>-4.768372E-5</c:v>
                </c:pt>
                <c:pt idx="49465">
                  <c:v>0</c:v>
                </c:pt>
                <c:pt idx="49466" formatCode="0.00E+00">
                  <c:v>-4.768372E-5</c:v>
                </c:pt>
                <c:pt idx="49467">
                  <c:v>0</c:v>
                </c:pt>
                <c:pt idx="49468" formatCode="0.00E+00">
                  <c:v>-4.768372E-5</c:v>
                </c:pt>
                <c:pt idx="49469">
                  <c:v>0</c:v>
                </c:pt>
                <c:pt idx="49470" formatCode="0.00E+00">
                  <c:v>-4.768372E-5</c:v>
                </c:pt>
                <c:pt idx="49471">
                  <c:v>0</c:v>
                </c:pt>
                <c:pt idx="49472" formatCode="0.00E+00">
                  <c:v>-4.768372E-5</c:v>
                </c:pt>
                <c:pt idx="49473">
                  <c:v>0</c:v>
                </c:pt>
                <c:pt idx="49474" formatCode="0.00E+00">
                  <c:v>-4.768372E-5</c:v>
                </c:pt>
                <c:pt idx="49475">
                  <c:v>0</c:v>
                </c:pt>
                <c:pt idx="49476" formatCode="0.00E+00">
                  <c:v>-4.768372E-5</c:v>
                </c:pt>
                <c:pt idx="49477">
                  <c:v>0</c:v>
                </c:pt>
                <c:pt idx="49478" formatCode="0.00E+00">
                  <c:v>-4.768372E-5</c:v>
                </c:pt>
                <c:pt idx="49479">
                  <c:v>0</c:v>
                </c:pt>
                <c:pt idx="49480" formatCode="0.00E+00">
                  <c:v>-4.768372E-5</c:v>
                </c:pt>
                <c:pt idx="49481">
                  <c:v>0</c:v>
                </c:pt>
                <c:pt idx="49482" formatCode="0.00E+00">
                  <c:v>-4.768372E-5</c:v>
                </c:pt>
                <c:pt idx="49483">
                  <c:v>0</c:v>
                </c:pt>
                <c:pt idx="49484" formatCode="0.00E+00">
                  <c:v>-4.768372E-5</c:v>
                </c:pt>
                <c:pt idx="49485">
                  <c:v>0</c:v>
                </c:pt>
                <c:pt idx="49486" formatCode="0.00E+00">
                  <c:v>-4.768372E-5</c:v>
                </c:pt>
                <c:pt idx="49487">
                  <c:v>0</c:v>
                </c:pt>
                <c:pt idx="49488" formatCode="0.00E+00">
                  <c:v>-4.768372E-5</c:v>
                </c:pt>
                <c:pt idx="49489">
                  <c:v>0</c:v>
                </c:pt>
                <c:pt idx="49490" formatCode="0.00E+00">
                  <c:v>-4.768372E-5</c:v>
                </c:pt>
                <c:pt idx="49491">
                  <c:v>0</c:v>
                </c:pt>
                <c:pt idx="49492" formatCode="0.00E+00">
                  <c:v>-4.768372E-5</c:v>
                </c:pt>
                <c:pt idx="49493">
                  <c:v>0</c:v>
                </c:pt>
                <c:pt idx="49494" formatCode="0.00E+00">
                  <c:v>-4.768372E-5</c:v>
                </c:pt>
                <c:pt idx="49495">
                  <c:v>0</c:v>
                </c:pt>
                <c:pt idx="49496" formatCode="0.00E+00">
                  <c:v>-4.768372E-5</c:v>
                </c:pt>
                <c:pt idx="49497">
                  <c:v>0</c:v>
                </c:pt>
                <c:pt idx="49498" formatCode="0.00E+00">
                  <c:v>-4.768372E-5</c:v>
                </c:pt>
                <c:pt idx="49499">
                  <c:v>0</c:v>
                </c:pt>
                <c:pt idx="49500" formatCode="0.00E+00">
                  <c:v>-4.768372E-5</c:v>
                </c:pt>
                <c:pt idx="49501">
                  <c:v>0</c:v>
                </c:pt>
                <c:pt idx="49502" formatCode="0.00E+00">
                  <c:v>-4.768372E-5</c:v>
                </c:pt>
                <c:pt idx="49503">
                  <c:v>0</c:v>
                </c:pt>
                <c:pt idx="49504" formatCode="0.00E+00">
                  <c:v>-4.768372E-5</c:v>
                </c:pt>
                <c:pt idx="49505">
                  <c:v>0</c:v>
                </c:pt>
                <c:pt idx="49506" formatCode="0.00E+00">
                  <c:v>-4.768372E-5</c:v>
                </c:pt>
                <c:pt idx="49507">
                  <c:v>0</c:v>
                </c:pt>
                <c:pt idx="49508" formatCode="0.00E+00">
                  <c:v>-4.768372E-5</c:v>
                </c:pt>
                <c:pt idx="49509">
                  <c:v>0</c:v>
                </c:pt>
                <c:pt idx="49510" formatCode="0.00E+00">
                  <c:v>-4.768372E-5</c:v>
                </c:pt>
                <c:pt idx="49511">
                  <c:v>0</c:v>
                </c:pt>
                <c:pt idx="49512" formatCode="0.00E+00">
                  <c:v>-4.768372E-5</c:v>
                </c:pt>
                <c:pt idx="49513">
                  <c:v>0</c:v>
                </c:pt>
                <c:pt idx="49514" formatCode="0.00E+00">
                  <c:v>-4.768372E-5</c:v>
                </c:pt>
                <c:pt idx="49515">
                  <c:v>0</c:v>
                </c:pt>
                <c:pt idx="49516" formatCode="0.00E+00">
                  <c:v>-4.768372E-5</c:v>
                </c:pt>
                <c:pt idx="49517">
                  <c:v>0</c:v>
                </c:pt>
                <c:pt idx="49518" formatCode="0.00E+00">
                  <c:v>-4.768372E-5</c:v>
                </c:pt>
                <c:pt idx="49519">
                  <c:v>0</c:v>
                </c:pt>
                <c:pt idx="49520" formatCode="0.00E+00">
                  <c:v>-4.768372E-5</c:v>
                </c:pt>
                <c:pt idx="49521">
                  <c:v>0</c:v>
                </c:pt>
                <c:pt idx="49522" formatCode="0.00E+00">
                  <c:v>-4.768372E-5</c:v>
                </c:pt>
                <c:pt idx="49523">
                  <c:v>0</c:v>
                </c:pt>
                <c:pt idx="49524" formatCode="0.00E+00">
                  <c:v>-4.768372E-5</c:v>
                </c:pt>
                <c:pt idx="49525">
                  <c:v>0</c:v>
                </c:pt>
                <c:pt idx="49526" formatCode="0.00E+00">
                  <c:v>-4.768372E-5</c:v>
                </c:pt>
                <c:pt idx="49527">
                  <c:v>0</c:v>
                </c:pt>
                <c:pt idx="49528" formatCode="0.00E+00">
                  <c:v>-4.768372E-5</c:v>
                </c:pt>
                <c:pt idx="49529">
                  <c:v>0</c:v>
                </c:pt>
                <c:pt idx="49530" formatCode="0.00E+00">
                  <c:v>-4.768372E-5</c:v>
                </c:pt>
                <c:pt idx="49531">
                  <c:v>0</c:v>
                </c:pt>
                <c:pt idx="49532" formatCode="0.00E+00">
                  <c:v>-4.768372E-5</c:v>
                </c:pt>
                <c:pt idx="49533">
                  <c:v>0</c:v>
                </c:pt>
                <c:pt idx="49534" formatCode="0.00E+00">
                  <c:v>-4.768372E-5</c:v>
                </c:pt>
                <c:pt idx="49535">
                  <c:v>0</c:v>
                </c:pt>
                <c:pt idx="49536" formatCode="0.00E+00">
                  <c:v>-4.768372E-5</c:v>
                </c:pt>
                <c:pt idx="49537">
                  <c:v>0</c:v>
                </c:pt>
                <c:pt idx="49538" formatCode="0.00E+00">
                  <c:v>-4.768372E-5</c:v>
                </c:pt>
                <c:pt idx="49539">
                  <c:v>0</c:v>
                </c:pt>
                <c:pt idx="49540" formatCode="0.00E+00">
                  <c:v>-4.768372E-5</c:v>
                </c:pt>
                <c:pt idx="49541">
                  <c:v>0</c:v>
                </c:pt>
                <c:pt idx="49542" formatCode="0.00E+00">
                  <c:v>-4.768372E-5</c:v>
                </c:pt>
                <c:pt idx="49543">
                  <c:v>0</c:v>
                </c:pt>
                <c:pt idx="49544" formatCode="0.00E+00">
                  <c:v>-4.768372E-5</c:v>
                </c:pt>
                <c:pt idx="49545">
                  <c:v>0</c:v>
                </c:pt>
                <c:pt idx="49546" formatCode="0.00E+00">
                  <c:v>-4.768372E-5</c:v>
                </c:pt>
                <c:pt idx="49547">
                  <c:v>0</c:v>
                </c:pt>
                <c:pt idx="49548" formatCode="0.00E+00">
                  <c:v>-4.768372E-5</c:v>
                </c:pt>
                <c:pt idx="49549">
                  <c:v>0</c:v>
                </c:pt>
                <c:pt idx="49550" formatCode="0.00E+00">
                  <c:v>-4.768372E-5</c:v>
                </c:pt>
                <c:pt idx="49551">
                  <c:v>0</c:v>
                </c:pt>
                <c:pt idx="49552" formatCode="0.00E+00">
                  <c:v>-4.768372E-5</c:v>
                </c:pt>
                <c:pt idx="49553">
                  <c:v>0</c:v>
                </c:pt>
                <c:pt idx="49554" formatCode="0.00E+00">
                  <c:v>-4.768372E-5</c:v>
                </c:pt>
                <c:pt idx="49555">
                  <c:v>0</c:v>
                </c:pt>
                <c:pt idx="49556" formatCode="0.00E+00">
                  <c:v>-4.768372E-5</c:v>
                </c:pt>
                <c:pt idx="49557">
                  <c:v>0</c:v>
                </c:pt>
                <c:pt idx="49558" formatCode="0.00E+00">
                  <c:v>-4.768372E-5</c:v>
                </c:pt>
                <c:pt idx="49559">
                  <c:v>0</c:v>
                </c:pt>
                <c:pt idx="49560" formatCode="0.00E+00">
                  <c:v>-4.768372E-5</c:v>
                </c:pt>
                <c:pt idx="49561">
                  <c:v>0</c:v>
                </c:pt>
                <c:pt idx="49562" formatCode="0.00E+00">
                  <c:v>-4.768372E-5</c:v>
                </c:pt>
                <c:pt idx="49563">
                  <c:v>0</c:v>
                </c:pt>
                <c:pt idx="49564" formatCode="0.00E+00">
                  <c:v>-4.768372E-5</c:v>
                </c:pt>
                <c:pt idx="49565">
                  <c:v>0</c:v>
                </c:pt>
                <c:pt idx="49566" formatCode="0.00E+00">
                  <c:v>-4.768372E-5</c:v>
                </c:pt>
                <c:pt idx="49567">
                  <c:v>0</c:v>
                </c:pt>
                <c:pt idx="49568" formatCode="0.00E+00">
                  <c:v>-4.768372E-5</c:v>
                </c:pt>
                <c:pt idx="49569">
                  <c:v>0</c:v>
                </c:pt>
                <c:pt idx="49570" formatCode="0.00E+00">
                  <c:v>-4.768372E-5</c:v>
                </c:pt>
                <c:pt idx="49571">
                  <c:v>0</c:v>
                </c:pt>
                <c:pt idx="49572" formatCode="0.00E+00">
                  <c:v>-4.768372E-5</c:v>
                </c:pt>
                <c:pt idx="49573">
                  <c:v>0</c:v>
                </c:pt>
                <c:pt idx="49574" formatCode="0.00E+00">
                  <c:v>-4.768372E-5</c:v>
                </c:pt>
                <c:pt idx="49575">
                  <c:v>0</c:v>
                </c:pt>
                <c:pt idx="49576" formatCode="0.00E+00">
                  <c:v>-4.768372E-5</c:v>
                </c:pt>
                <c:pt idx="49577">
                  <c:v>0</c:v>
                </c:pt>
                <c:pt idx="49578" formatCode="0.00E+00">
                  <c:v>-4.768372E-5</c:v>
                </c:pt>
                <c:pt idx="49579">
                  <c:v>0</c:v>
                </c:pt>
                <c:pt idx="49580" formatCode="0.00E+00">
                  <c:v>-4.768372E-5</c:v>
                </c:pt>
                <c:pt idx="49581">
                  <c:v>0</c:v>
                </c:pt>
                <c:pt idx="49582" formatCode="0.00E+00">
                  <c:v>-4.768372E-5</c:v>
                </c:pt>
                <c:pt idx="49583">
                  <c:v>0</c:v>
                </c:pt>
                <c:pt idx="49584" formatCode="0.00E+00">
                  <c:v>-4.768372E-5</c:v>
                </c:pt>
                <c:pt idx="49585">
                  <c:v>0</c:v>
                </c:pt>
                <c:pt idx="49586" formatCode="0.00E+00">
                  <c:v>-4.768372E-5</c:v>
                </c:pt>
                <c:pt idx="49587">
                  <c:v>0</c:v>
                </c:pt>
                <c:pt idx="49588" formatCode="0.00E+00">
                  <c:v>-4.768372E-5</c:v>
                </c:pt>
                <c:pt idx="49589">
                  <c:v>0</c:v>
                </c:pt>
                <c:pt idx="49590" formatCode="0.00E+00">
                  <c:v>-4.768372E-5</c:v>
                </c:pt>
                <c:pt idx="49591">
                  <c:v>0</c:v>
                </c:pt>
                <c:pt idx="49592" formatCode="0.00E+00">
                  <c:v>-4.768372E-5</c:v>
                </c:pt>
                <c:pt idx="49593">
                  <c:v>0</c:v>
                </c:pt>
                <c:pt idx="49594" formatCode="0.00E+00">
                  <c:v>-4.768372E-5</c:v>
                </c:pt>
                <c:pt idx="49595">
                  <c:v>0</c:v>
                </c:pt>
                <c:pt idx="49596" formatCode="0.00E+00">
                  <c:v>-4.768372E-5</c:v>
                </c:pt>
                <c:pt idx="49597">
                  <c:v>0</c:v>
                </c:pt>
                <c:pt idx="49598" formatCode="0.00E+00">
                  <c:v>-4.768372E-5</c:v>
                </c:pt>
                <c:pt idx="49599">
                  <c:v>0</c:v>
                </c:pt>
                <c:pt idx="49600" formatCode="0.00E+00">
                  <c:v>-4.768372E-5</c:v>
                </c:pt>
                <c:pt idx="49601">
                  <c:v>0</c:v>
                </c:pt>
                <c:pt idx="49602" formatCode="0.00E+00">
                  <c:v>-4.768372E-5</c:v>
                </c:pt>
                <c:pt idx="49603">
                  <c:v>0</c:v>
                </c:pt>
                <c:pt idx="49604" formatCode="0.00E+00">
                  <c:v>-4.768372E-5</c:v>
                </c:pt>
                <c:pt idx="49605">
                  <c:v>0</c:v>
                </c:pt>
                <c:pt idx="49606" formatCode="0.00E+00">
                  <c:v>-4.768372E-5</c:v>
                </c:pt>
                <c:pt idx="49607">
                  <c:v>0</c:v>
                </c:pt>
                <c:pt idx="49608" formatCode="0.00E+00">
                  <c:v>-4.768372E-5</c:v>
                </c:pt>
                <c:pt idx="49609">
                  <c:v>0</c:v>
                </c:pt>
                <c:pt idx="49610" formatCode="0.00E+00">
                  <c:v>-4.768372E-5</c:v>
                </c:pt>
                <c:pt idx="49611">
                  <c:v>0</c:v>
                </c:pt>
                <c:pt idx="49612" formatCode="0.00E+00">
                  <c:v>-4.768372E-5</c:v>
                </c:pt>
                <c:pt idx="49613">
                  <c:v>0</c:v>
                </c:pt>
                <c:pt idx="49614" formatCode="0.00E+00">
                  <c:v>-4.768372E-5</c:v>
                </c:pt>
                <c:pt idx="49615">
                  <c:v>0</c:v>
                </c:pt>
                <c:pt idx="49616" formatCode="0.00E+00">
                  <c:v>-4.768372E-5</c:v>
                </c:pt>
                <c:pt idx="49617">
                  <c:v>0</c:v>
                </c:pt>
                <c:pt idx="49618" formatCode="0.00E+00">
                  <c:v>-4.768372E-5</c:v>
                </c:pt>
                <c:pt idx="49619">
                  <c:v>0</c:v>
                </c:pt>
                <c:pt idx="49620" formatCode="0.00E+00">
                  <c:v>-4.768372E-5</c:v>
                </c:pt>
                <c:pt idx="49621">
                  <c:v>0</c:v>
                </c:pt>
                <c:pt idx="49622" formatCode="0.00E+00">
                  <c:v>-4.768372E-5</c:v>
                </c:pt>
                <c:pt idx="49623">
                  <c:v>0</c:v>
                </c:pt>
                <c:pt idx="49624" formatCode="0.00E+00">
                  <c:v>-4.768372E-5</c:v>
                </c:pt>
                <c:pt idx="49625">
                  <c:v>0</c:v>
                </c:pt>
                <c:pt idx="49626" formatCode="0.00E+00">
                  <c:v>-4.768372E-5</c:v>
                </c:pt>
                <c:pt idx="49627">
                  <c:v>0</c:v>
                </c:pt>
                <c:pt idx="49628" formatCode="0.00E+00">
                  <c:v>-4.768372E-5</c:v>
                </c:pt>
                <c:pt idx="49629">
                  <c:v>0</c:v>
                </c:pt>
                <c:pt idx="49630" formatCode="0.00E+00">
                  <c:v>-4.768372E-5</c:v>
                </c:pt>
                <c:pt idx="49631">
                  <c:v>0</c:v>
                </c:pt>
                <c:pt idx="49632" formatCode="0.00E+00">
                  <c:v>-4.768372E-5</c:v>
                </c:pt>
                <c:pt idx="49633">
                  <c:v>0</c:v>
                </c:pt>
                <c:pt idx="49634" formatCode="0.00E+00">
                  <c:v>-4.768372E-5</c:v>
                </c:pt>
                <c:pt idx="49635">
                  <c:v>0</c:v>
                </c:pt>
                <c:pt idx="49636" formatCode="0.00E+00">
                  <c:v>-4.768372E-5</c:v>
                </c:pt>
                <c:pt idx="49637">
                  <c:v>0</c:v>
                </c:pt>
                <c:pt idx="49638" formatCode="0.00E+00">
                  <c:v>-4.768372E-5</c:v>
                </c:pt>
                <c:pt idx="49639">
                  <c:v>0</c:v>
                </c:pt>
                <c:pt idx="49640" formatCode="0.00E+00">
                  <c:v>-4.768372E-5</c:v>
                </c:pt>
                <c:pt idx="49641">
                  <c:v>0</c:v>
                </c:pt>
                <c:pt idx="49642" formatCode="0.00E+00">
                  <c:v>-4.768372E-5</c:v>
                </c:pt>
                <c:pt idx="49643">
                  <c:v>0</c:v>
                </c:pt>
                <c:pt idx="49644" formatCode="0.00E+00">
                  <c:v>-4.768372E-5</c:v>
                </c:pt>
                <c:pt idx="49645">
                  <c:v>0</c:v>
                </c:pt>
                <c:pt idx="49646" formatCode="0.00E+00">
                  <c:v>-4.768372E-5</c:v>
                </c:pt>
                <c:pt idx="49647">
                  <c:v>0</c:v>
                </c:pt>
                <c:pt idx="49648" formatCode="0.00E+00">
                  <c:v>-4.768372E-5</c:v>
                </c:pt>
                <c:pt idx="49649">
                  <c:v>0</c:v>
                </c:pt>
                <c:pt idx="49650" formatCode="0.00E+00">
                  <c:v>-4.768372E-5</c:v>
                </c:pt>
                <c:pt idx="49651">
                  <c:v>0</c:v>
                </c:pt>
                <c:pt idx="49652" formatCode="0.00E+00">
                  <c:v>-4.768372E-5</c:v>
                </c:pt>
                <c:pt idx="49653">
                  <c:v>0</c:v>
                </c:pt>
                <c:pt idx="49654" formatCode="0.00E+00">
                  <c:v>-4.768372E-5</c:v>
                </c:pt>
                <c:pt idx="49655">
                  <c:v>0</c:v>
                </c:pt>
                <c:pt idx="49656" formatCode="0.00E+00">
                  <c:v>-4.768372E-5</c:v>
                </c:pt>
                <c:pt idx="49657">
                  <c:v>0</c:v>
                </c:pt>
                <c:pt idx="49658" formatCode="0.00E+00">
                  <c:v>-4.768372E-5</c:v>
                </c:pt>
                <c:pt idx="49659">
                  <c:v>0</c:v>
                </c:pt>
                <c:pt idx="49660" formatCode="0.00E+00">
                  <c:v>-4.768372E-5</c:v>
                </c:pt>
                <c:pt idx="49661">
                  <c:v>0</c:v>
                </c:pt>
                <c:pt idx="49662" formatCode="0.00E+00">
                  <c:v>-4.768372E-5</c:v>
                </c:pt>
                <c:pt idx="49663">
                  <c:v>0</c:v>
                </c:pt>
                <c:pt idx="49664" formatCode="0.00E+00">
                  <c:v>-4.768372E-5</c:v>
                </c:pt>
                <c:pt idx="49665">
                  <c:v>0</c:v>
                </c:pt>
                <c:pt idx="49666" formatCode="0.00E+00">
                  <c:v>-4.768372E-5</c:v>
                </c:pt>
                <c:pt idx="49667">
                  <c:v>0</c:v>
                </c:pt>
                <c:pt idx="49668" formatCode="0.00E+00">
                  <c:v>-4.768372E-5</c:v>
                </c:pt>
                <c:pt idx="49669">
                  <c:v>0</c:v>
                </c:pt>
                <c:pt idx="49670" formatCode="0.00E+00">
                  <c:v>-4.768372E-5</c:v>
                </c:pt>
                <c:pt idx="49671">
                  <c:v>0</c:v>
                </c:pt>
                <c:pt idx="49672" formatCode="0.00E+00">
                  <c:v>-4.768372E-5</c:v>
                </c:pt>
                <c:pt idx="49673">
                  <c:v>0</c:v>
                </c:pt>
                <c:pt idx="49674" formatCode="0.00E+00">
                  <c:v>-4.768372E-5</c:v>
                </c:pt>
                <c:pt idx="49675">
                  <c:v>0</c:v>
                </c:pt>
                <c:pt idx="49676" formatCode="0.00E+00">
                  <c:v>-4.768372E-5</c:v>
                </c:pt>
                <c:pt idx="49677">
                  <c:v>0</c:v>
                </c:pt>
                <c:pt idx="49678" formatCode="0.00E+00">
                  <c:v>-4.768372E-5</c:v>
                </c:pt>
                <c:pt idx="49679">
                  <c:v>0</c:v>
                </c:pt>
                <c:pt idx="49680" formatCode="0.00E+00">
                  <c:v>-4.768372E-5</c:v>
                </c:pt>
                <c:pt idx="49681">
                  <c:v>0</c:v>
                </c:pt>
                <c:pt idx="49682" formatCode="0.00E+00">
                  <c:v>-4.768372E-5</c:v>
                </c:pt>
                <c:pt idx="49683">
                  <c:v>0</c:v>
                </c:pt>
                <c:pt idx="49684" formatCode="0.00E+00">
                  <c:v>-4.768372E-5</c:v>
                </c:pt>
                <c:pt idx="49685">
                  <c:v>0</c:v>
                </c:pt>
                <c:pt idx="49686" formatCode="0.00E+00">
                  <c:v>-4.768372E-5</c:v>
                </c:pt>
                <c:pt idx="49687">
                  <c:v>0</c:v>
                </c:pt>
                <c:pt idx="49688" formatCode="0.00E+00">
                  <c:v>-4.768372E-5</c:v>
                </c:pt>
                <c:pt idx="49689">
                  <c:v>0</c:v>
                </c:pt>
                <c:pt idx="49690" formatCode="0.00E+00">
                  <c:v>-4.768372E-5</c:v>
                </c:pt>
                <c:pt idx="49691">
                  <c:v>0</c:v>
                </c:pt>
                <c:pt idx="49692" formatCode="0.00E+00">
                  <c:v>-4.768372E-5</c:v>
                </c:pt>
                <c:pt idx="49693">
                  <c:v>0</c:v>
                </c:pt>
                <c:pt idx="49694" formatCode="0.00E+00">
                  <c:v>-4.768372E-5</c:v>
                </c:pt>
                <c:pt idx="49695">
                  <c:v>0</c:v>
                </c:pt>
                <c:pt idx="49696" formatCode="0.00E+00">
                  <c:v>-4.768372E-5</c:v>
                </c:pt>
                <c:pt idx="49697">
                  <c:v>0</c:v>
                </c:pt>
                <c:pt idx="49698" formatCode="0.00E+00">
                  <c:v>-4.768372E-5</c:v>
                </c:pt>
                <c:pt idx="49699">
                  <c:v>0</c:v>
                </c:pt>
                <c:pt idx="49700" formatCode="0.00E+00">
                  <c:v>-4.768372E-5</c:v>
                </c:pt>
                <c:pt idx="49701">
                  <c:v>0</c:v>
                </c:pt>
                <c:pt idx="49702" formatCode="0.00E+00">
                  <c:v>-4.768372E-5</c:v>
                </c:pt>
                <c:pt idx="49703">
                  <c:v>0</c:v>
                </c:pt>
                <c:pt idx="49704" formatCode="0.00E+00">
                  <c:v>-4.768372E-5</c:v>
                </c:pt>
                <c:pt idx="49705">
                  <c:v>0</c:v>
                </c:pt>
                <c:pt idx="49706" formatCode="0.00E+00">
                  <c:v>-4.768372E-5</c:v>
                </c:pt>
                <c:pt idx="49707">
                  <c:v>0</c:v>
                </c:pt>
                <c:pt idx="49708" formatCode="0.00E+00">
                  <c:v>-4.768372E-5</c:v>
                </c:pt>
                <c:pt idx="49709">
                  <c:v>0</c:v>
                </c:pt>
                <c:pt idx="49710" formatCode="0.00E+00">
                  <c:v>-4.768372E-5</c:v>
                </c:pt>
                <c:pt idx="49711">
                  <c:v>0</c:v>
                </c:pt>
                <c:pt idx="49712" formatCode="0.00E+00">
                  <c:v>-4.768372E-5</c:v>
                </c:pt>
                <c:pt idx="49713">
                  <c:v>0</c:v>
                </c:pt>
                <c:pt idx="49714" formatCode="0.00E+00">
                  <c:v>-4.768372E-5</c:v>
                </c:pt>
                <c:pt idx="49715">
                  <c:v>0</c:v>
                </c:pt>
                <c:pt idx="49716" formatCode="0.00E+00">
                  <c:v>-4.768372E-5</c:v>
                </c:pt>
                <c:pt idx="49717">
                  <c:v>0</c:v>
                </c:pt>
                <c:pt idx="49718" formatCode="0.00E+00">
                  <c:v>-4.768372E-5</c:v>
                </c:pt>
                <c:pt idx="49719">
                  <c:v>0</c:v>
                </c:pt>
                <c:pt idx="49720" formatCode="0.00E+00">
                  <c:v>-4.768372E-5</c:v>
                </c:pt>
                <c:pt idx="49721">
                  <c:v>0</c:v>
                </c:pt>
                <c:pt idx="49722" formatCode="0.00E+00">
                  <c:v>-4.768372E-5</c:v>
                </c:pt>
                <c:pt idx="49723">
                  <c:v>0</c:v>
                </c:pt>
                <c:pt idx="49724" formatCode="0.00E+00">
                  <c:v>-4.768372E-5</c:v>
                </c:pt>
                <c:pt idx="49725">
                  <c:v>0</c:v>
                </c:pt>
                <c:pt idx="49726" formatCode="0.00E+00">
                  <c:v>-4.768372E-5</c:v>
                </c:pt>
                <c:pt idx="49727">
                  <c:v>0</c:v>
                </c:pt>
                <c:pt idx="49728" formatCode="0.00E+00">
                  <c:v>-4.768372E-5</c:v>
                </c:pt>
                <c:pt idx="49729">
                  <c:v>0</c:v>
                </c:pt>
                <c:pt idx="49730" formatCode="0.00E+00">
                  <c:v>-4.768372E-5</c:v>
                </c:pt>
                <c:pt idx="49731">
                  <c:v>0</c:v>
                </c:pt>
                <c:pt idx="49732" formatCode="0.00E+00">
                  <c:v>-4.768372E-5</c:v>
                </c:pt>
                <c:pt idx="49733">
                  <c:v>0</c:v>
                </c:pt>
                <c:pt idx="49734" formatCode="0.00E+00">
                  <c:v>-4.768372E-5</c:v>
                </c:pt>
                <c:pt idx="49735">
                  <c:v>0</c:v>
                </c:pt>
                <c:pt idx="49736" formatCode="0.00E+00">
                  <c:v>-4.768372E-5</c:v>
                </c:pt>
                <c:pt idx="49737">
                  <c:v>0</c:v>
                </c:pt>
                <c:pt idx="49738" formatCode="0.00E+00">
                  <c:v>-4.768372E-5</c:v>
                </c:pt>
                <c:pt idx="49739">
                  <c:v>0</c:v>
                </c:pt>
                <c:pt idx="49740" formatCode="0.00E+00">
                  <c:v>-4.768372E-5</c:v>
                </c:pt>
                <c:pt idx="49741">
                  <c:v>0</c:v>
                </c:pt>
                <c:pt idx="49742" formatCode="0.00E+00">
                  <c:v>-4.768372E-5</c:v>
                </c:pt>
                <c:pt idx="49743">
                  <c:v>0</c:v>
                </c:pt>
                <c:pt idx="49744" formatCode="0.00E+00">
                  <c:v>-4.768372E-5</c:v>
                </c:pt>
                <c:pt idx="49745">
                  <c:v>0</c:v>
                </c:pt>
                <c:pt idx="49746" formatCode="0.00E+00">
                  <c:v>-4.768372E-5</c:v>
                </c:pt>
                <c:pt idx="49747">
                  <c:v>0</c:v>
                </c:pt>
                <c:pt idx="49748" formatCode="0.00E+00">
                  <c:v>-4.768372E-5</c:v>
                </c:pt>
                <c:pt idx="49749">
                  <c:v>0</c:v>
                </c:pt>
                <c:pt idx="49750" formatCode="0.00E+00">
                  <c:v>-4.768372E-5</c:v>
                </c:pt>
                <c:pt idx="49751">
                  <c:v>0</c:v>
                </c:pt>
                <c:pt idx="49752" formatCode="0.00E+00">
                  <c:v>-4.768372E-5</c:v>
                </c:pt>
                <c:pt idx="49753">
                  <c:v>0</c:v>
                </c:pt>
                <c:pt idx="49754" formatCode="0.00E+00">
                  <c:v>-4.768372E-5</c:v>
                </c:pt>
                <c:pt idx="49755">
                  <c:v>0</c:v>
                </c:pt>
                <c:pt idx="49756" formatCode="0.00E+00">
                  <c:v>-4.768372E-5</c:v>
                </c:pt>
                <c:pt idx="49757">
                  <c:v>0</c:v>
                </c:pt>
                <c:pt idx="49758" formatCode="0.00E+00">
                  <c:v>-4.768372E-5</c:v>
                </c:pt>
                <c:pt idx="49759">
                  <c:v>0</c:v>
                </c:pt>
                <c:pt idx="49760" formatCode="0.00E+00">
                  <c:v>-4.768372E-5</c:v>
                </c:pt>
                <c:pt idx="49761">
                  <c:v>0</c:v>
                </c:pt>
                <c:pt idx="49762" formatCode="0.00E+00">
                  <c:v>-4.768372E-5</c:v>
                </c:pt>
                <c:pt idx="49763">
                  <c:v>0</c:v>
                </c:pt>
                <c:pt idx="49764" formatCode="0.00E+00">
                  <c:v>-4.768372E-5</c:v>
                </c:pt>
                <c:pt idx="49765">
                  <c:v>0</c:v>
                </c:pt>
                <c:pt idx="49766" formatCode="0.00E+00">
                  <c:v>-4.768372E-5</c:v>
                </c:pt>
                <c:pt idx="49767">
                  <c:v>0</c:v>
                </c:pt>
                <c:pt idx="49768" formatCode="0.00E+00">
                  <c:v>-4.768372E-5</c:v>
                </c:pt>
                <c:pt idx="49769">
                  <c:v>0</c:v>
                </c:pt>
                <c:pt idx="49770" formatCode="0.00E+00">
                  <c:v>-4.768372E-5</c:v>
                </c:pt>
                <c:pt idx="49771">
                  <c:v>0</c:v>
                </c:pt>
                <c:pt idx="49772" formatCode="0.00E+00">
                  <c:v>-4.768372E-5</c:v>
                </c:pt>
                <c:pt idx="49773">
                  <c:v>0</c:v>
                </c:pt>
                <c:pt idx="49774" formatCode="0.00E+00">
                  <c:v>-4.768372E-5</c:v>
                </c:pt>
                <c:pt idx="49775">
                  <c:v>0</c:v>
                </c:pt>
                <c:pt idx="49776" formatCode="0.00E+00">
                  <c:v>-4.768372E-5</c:v>
                </c:pt>
                <c:pt idx="49777">
                  <c:v>0</c:v>
                </c:pt>
                <c:pt idx="49778" formatCode="0.00E+00">
                  <c:v>-4.768372E-5</c:v>
                </c:pt>
                <c:pt idx="49779">
                  <c:v>0</c:v>
                </c:pt>
                <c:pt idx="49780" formatCode="0.00E+00">
                  <c:v>-4.768372E-5</c:v>
                </c:pt>
                <c:pt idx="49781">
                  <c:v>0</c:v>
                </c:pt>
                <c:pt idx="49782" formatCode="0.00E+00">
                  <c:v>-4.768372E-5</c:v>
                </c:pt>
                <c:pt idx="49783">
                  <c:v>0</c:v>
                </c:pt>
                <c:pt idx="49784" formatCode="0.00E+00">
                  <c:v>-4.768372E-5</c:v>
                </c:pt>
                <c:pt idx="49785">
                  <c:v>0</c:v>
                </c:pt>
                <c:pt idx="49786" formatCode="0.00E+00">
                  <c:v>-4.768372E-5</c:v>
                </c:pt>
                <c:pt idx="49787">
                  <c:v>0</c:v>
                </c:pt>
                <c:pt idx="49788" formatCode="0.00E+00">
                  <c:v>-4.768372E-5</c:v>
                </c:pt>
                <c:pt idx="49789">
                  <c:v>0</c:v>
                </c:pt>
                <c:pt idx="49790" formatCode="0.00E+00">
                  <c:v>-4.768372E-5</c:v>
                </c:pt>
                <c:pt idx="49791">
                  <c:v>0</c:v>
                </c:pt>
                <c:pt idx="49792" formatCode="0.00E+00">
                  <c:v>-4.768372E-5</c:v>
                </c:pt>
                <c:pt idx="49793">
                  <c:v>0</c:v>
                </c:pt>
                <c:pt idx="49794" formatCode="0.00E+00">
                  <c:v>-4.768372E-5</c:v>
                </c:pt>
                <c:pt idx="49795">
                  <c:v>0</c:v>
                </c:pt>
                <c:pt idx="49796" formatCode="0.00E+00">
                  <c:v>-4.768372E-5</c:v>
                </c:pt>
                <c:pt idx="49797">
                  <c:v>0</c:v>
                </c:pt>
                <c:pt idx="49798" formatCode="0.00E+00">
                  <c:v>-4.768372E-5</c:v>
                </c:pt>
                <c:pt idx="49799">
                  <c:v>0</c:v>
                </c:pt>
                <c:pt idx="49800" formatCode="0.00E+00">
                  <c:v>-4.768372E-5</c:v>
                </c:pt>
                <c:pt idx="49801">
                  <c:v>0</c:v>
                </c:pt>
                <c:pt idx="49802" formatCode="0.00E+00">
                  <c:v>-4.768372E-5</c:v>
                </c:pt>
                <c:pt idx="49803">
                  <c:v>0</c:v>
                </c:pt>
                <c:pt idx="49804" formatCode="0.00E+00">
                  <c:v>-4.768372E-5</c:v>
                </c:pt>
                <c:pt idx="49805">
                  <c:v>0</c:v>
                </c:pt>
                <c:pt idx="49806" formatCode="0.00E+00">
                  <c:v>-4.768372E-5</c:v>
                </c:pt>
                <c:pt idx="49807">
                  <c:v>0</c:v>
                </c:pt>
                <c:pt idx="49808" formatCode="0.00E+00">
                  <c:v>-4.768372E-5</c:v>
                </c:pt>
                <c:pt idx="49809">
                  <c:v>0</c:v>
                </c:pt>
                <c:pt idx="49810" formatCode="0.00E+00">
                  <c:v>-4.768372E-5</c:v>
                </c:pt>
                <c:pt idx="49811">
                  <c:v>0</c:v>
                </c:pt>
                <c:pt idx="49812" formatCode="0.00E+00">
                  <c:v>-4.768372E-5</c:v>
                </c:pt>
                <c:pt idx="49813">
                  <c:v>0</c:v>
                </c:pt>
                <c:pt idx="49814" formatCode="0.00E+00">
                  <c:v>-4.768372E-5</c:v>
                </c:pt>
                <c:pt idx="49815">
                  <c:v>0</c:v>
                </c:pt>
                <c:pt idx="49816" formatCode="0.00E+00">
                  <c:v>-4.768372E-5</c:v>
                </c:pt>
                <c:pt idx="49817">
                  <c:v>0</c:v>
                </c:pt>
                <c:pt idx="49818" formatCode="0.00E+00">
                  <c:v>-4.768372E-5</c:v>
                </c:pt>
                <c:pt idx="49819">
                  <c:v>0</c:v>
                </c:pt>
                <c:pt idx="49820" formatCode="0.00E+00">
                  <c:v>-4.768372E-5</c:v>
                </c:pt>
                <c:pt idx="49821">
                  <c:v>0</c:v>
                </c:pt>
                <c:pt idx="49822" formatCode="0.00E+00">
                  <c:v>-4.768372E-5</c:v>
                </c:pt>
                <c:pt idx="49823">
                  <c:v>0</c:v>
                </c:pt>
                <c:pt idx="49824" formatCode="0.00E+00">
                  <c:v>-4.768372E-5</c:v>
                </c:pt>
                <c:pt idx="49825">
                  <c:v>0</c:v>
                </c:pt>
                <c:pt idx="49826" formatCode="0.00E+00">
                  <c:v>-4.768372E-5</c:v>
                </c:pt>
                <c:pt idx="49827">
                  <c:v>0</c:v>
                </c:pt>
                <c:pt idx="49828" formatCode="0.00E+00">
                  <c:v>-4.768372E-5</c:v>
                </c:pt>
                <c:pt idx="49829">
                  <c:v>0</c:v>
                </c:pt>
                <c:pt idx="49830" formatCode="0.00E+00">
                  <c:v>-4.768372E-5</c:v>
                </c:pt>
                <c:pt idx="49831">
                  <c:v>0</c:v>
                </c:pt>
                <c:pt idx="49832" formatCode="0.00E+00">
                  <c:v>-4.768372E-5</c:v>
                </c:pt>
                <c:pt idx="49833">
                  <c:v>0</c:v>
                </c:pt>
                <c:pt idx="49834" formatCode="0.00E+00">
                  <c:v>-4.768372E-5</c:v>
                </c:pt>
                <c:pt idx="49835">
                  <c:v>0</c:v>
                </c:pt>
                <c:pt idx="49836" formatCode="0.00E+00">
                  <c:v>-4.768372E-5</c:v>
                </c:pt>
                <c:pt idx="49837">
                  <c:v>0</c:v>
                </c:pt>
                <c:pt idx="49838" formatCode="0.00E+00">
                  <c:v>-4.768372E-5</c:v>
                </c:pt>
                <c:pt idx="49839">
                  <c:v>0</c:v>
                </c:pt>
                <c:pt idx="49840" formatCode="0.00E+00">
                  <c:v>-4.768372E-5</c:v>
                </c:pt>
                <c:pt idx="49841">
                  <c:v>0</c:v>
                </c:pt>
                <c:pt idx="49842" formatCode="0.00E+00">
                  <c:v>-4.768372E-5</c:v>
                </c:pt>
                <c:pt idx="49843">
                  <c:v>0</c:v>
                </c:pt>
                <c:pt idx="49844" formatCode="0.00E+00">
                  <c:v>-4.768372E-5</c:v>
                </c:pt>
                <c:pt idx="49845">
                  <c:v>0</c:v>
                </c:pt>
                <c:pt idx="49846" formatCode="0.00E+00">
                  <c:v>-4.768372E-5</c:v>
                </c:pt>
                <c:pt idx="49847">
                  <c:v>0</c:v>
                </c:pt>
                <c:pt idx="49848" formatCode="0.00E+00">
                  <c:v>-4.768372E-5</c:v>
                </c:pt>
                <c:pt idx="49849">
                  <c:v>0</c:v>
                </c:pt>
                <c:pt idx="49850" formatCode="0.00E+00">
                  <c:v>-4.768372E-5</c:v>
                </c:pt>
                <c:pt idx="49851">
                  <c:v>0</c:v>
                </c:pt>
                <c:pt idx="49852" formatCode="0.00E+00">
                  <c:v>-4.768372E-5</c:v>
                </c:pt>
                <c:pt idx="49853">
                  <c:v>0</c:v>
                </c:pt>
                <c:pt idx="49854" formatCode="0.00E+00">
                  <c:v>-4.768372E-5</c:v>
                </c:pt>
                <c:pt idx="49855">
                  <c:v>0</c:v>
                </c:pt>
                <c:pt idx="49856" formatCode="0.00E+00">
                  <c:v>-4.768372E-5</c:v>
                </c:pt>
                <c:pt idx="49857">
                  <c:v>0</c:v>
                </c:pt>
                <c:pt idx="49858" formatCode="0.00E+00">
                  <c:v>-4.768372E-5</c:v>
                </c:pt>
                <c:pt idx="49859">
                  <c:v>0</c:v>
                </c:pt>
                <c:pt idx="49860" formatCode="0.00E+00">
                  <c:v>-4.768372E-5</c:v>
                </c:pt>
                <c:pt idx="49861">
                  <c:v>0</c:v>
                </c:pt>
                <c:pt idx="49862" formatCode="0.00E+00">
                  <c:v>-4.768372E-5</c:v>
                </c:pt>
                <c:pt idx="49863">
                  <c:v>0</c:v>
                </c:pt>
                <c:pt idx="49864" formatCode="0.00E+00">
                  <c:v>-4.768372E-5</c:v>
                </c:pt>
                <c:pt idx="49865">
                  <c:v>0</c:v>
                </c:pt>
                <c:pt idx="49866" formatCode="0.00E+00">
                  <c:v>-4.768372E-5</c:v>
                </c:pt>
                <c:pt idx="49867">
                  <c:v>0</c:v>
                </c:pt>
                <c:pt idx="49868" formatCode="0.00E+00">
                  <c:v>-4.768372E-5</c:v>
                </c:pt>
                <c:pt idx="49869">
                  <c:v>0</c:v>
                </c:pt>
                <c:pt idx="49870" formatCode="0.00E+00">
                  <c:v>-4.768372E-5</c:v>
                </c:pt>
                <c:pt idx="49871">
                  <c:v>0</c:v>
                </c:pt>
                <c:pt idx="49872" formatCode="0.00E+00">
                  <c:v>-4.768372E-5</c:v>
                </c:pt>
                <c:pt idx="49873">
                  <c:v>0</c:v>
                </c:pt>
                <c:pt idx="49874" formatCode="0.00E+00">
                  <c:v>-4.768372E-5</c:v>
                </c:pt>
                <c:pt idx="49875">
                  <c:v>0</c:v>
                </c:pt>
                <c:pt idx="49876" formatCode="0.00E+00">
                  <c:v>-4.768372E-5</c:v>
                </c:pt>
                <c:pt idx="49877">
                  <c:v>0</c:v>
                </c:pt>
                <c:pt idx="49878" formatCode="0.00E+00">
                  <c:v>-4.768372E-5</c:v>
                </c:pt>
                <c:pt idx="49879">
                  <c:v>0</c:v>
                </c:pt>
                <c:pt idx="49880" formatCode="0.00E+00">
                  <c:v>-4.768372E-5</c:v>
                </c:pt>
                <c:pt idx="49881">
                  <c:v>0</c:v>
                </c:pt>
                <c:pt idx="49882" formatCode="0.00E+00">
                  <c:v>-4.768372E-5</c:v>
                </c:pt>
                <c:pt idx="49883">
                  <c:v>0</c:v>
                </c:pt>
                <c:pt idx="49884" formatCode="0.00E+00">
                  <c:v>-4.768372E-5</c:v>
                </c:pt>
                <c:pt idx="49885">
                  <c:v>0</c:v>
                </c:pt>
                <c:pt idx="49886" formatCode="0.00E+00">
                  <c:v>-4.768372E-5</c:v>
                </c:pt>
                <c:pt idx="49887">
                  <c:v>0</c:v>
                </c:pt>
                <c:pt idx="49888" formatCode="0.00E+00">
                  <c:v>-4.768372E-5</c:v>
                </c:pt>
                <c:pt idx="49889">
                  <c:v>0</c:v>
                </c:pt>
                <c:pt idx="49890" formatCode="0.00E+00">
                  <c:v>-4.768372E-5</c:v>
                </c:pt>
                <c:pt idx="49891">
                  <c:v>0</c:v>
                </c:pt>
                <c:pt idx="49892" formatCode="0.00E+00">
                  <c:v>-4.768372E-5</c:v>
                </c:pt>
                <c:pt idx="49893">
                  <c:v>0</c:v>
                </c:pt>
                <c:pt idx="49894" formatCode="0.00E+00">
                  <c:v>-4.768372E-5</c:v>
                </c:pt>
                <c:pt idx="49895">
                  <c:v>0</c:v>
                </c:pt>
                <c:pt idx="49896" formatCode="0.00E+00">
                  <c:v>-4.768372E-5</c:v>
                </c:pt>
                <c:pt idx="49897">
                  <c:v>0</c:v>
                </c:pt>
                <c:pt idx="49898" formatCode="0.00E+00">
                  <c:v>-4.768372E-5</c:v>
                </c:pt>
                <c:pt idx="49899">
                  <c:v>0</c:v>
                </c:pt>
                <c:pt idx="49900" formatCode="0.00E+00">
                  <c:v>-4.768372E-5</c:v>
                </c:pt>
                <c:pt idx="49901">
                  <c:v>0</c:v>
                </c:pt>
                <c:pt idx="49902" formatCode="0.00E+00">
                  <c:v>-4.768372E-5</c:v>
                </c:pt>
                <c:pt idx="49903">
                  <c:v>0</c:v>
                </c:pt>
                <c:pt idx="49904" formatCode="0.00E+00">
                  <c:v>-4.768372E-5</c:v>
                </c:pt>
                <c:pt idx="49905">
                  <c:v>0</c:v>
                </c:pt>
                <c:pt idx="49906" formatCode="0.00E+00">
                  <c:v>-4.768372E-5</c:v>
                </c:pt>
                <c:pt idx="49907">
                  <c:v>0</c:v>
                </c:pt>
                <c:pt idx="49908" formatCode="0.00E+00">
                  <c:v>-4.768372E-5</c:v>
                </c:pt>
                <c:pt idx="49909">
                  <c:v>0</c:v>
                </c:pt>
                <c:pt idx="49910" formatCode="0.00E+00">
                  <c:v>-4.768372E-5</c:v>
                </c:pt>
                <c:pt idx="49911">
                  <c:v>0</c:v>
                </c:pt>
                <c:pt idx="49912" formatCode="0.00E+00">
                  <c:v>-4.768372E-5</c:v>
                </c:pt>
                <c:pt idx="49913">
                  <c:v>0</c:v>
                </c:pt>
                <c:pt idx="49914" formatCode="0.00E+00">
                  <c:v>-4.768372E-5</c:v>
                </c:pt>
                <c:pt idx="49915">
                  <c:v>0</c:v>
                </c:pt>
                <c:pt idx="49916" formatCode="0.00E+00">
                  <c:v>-4.768372E-5</c:v>
                </c:pt>
                <c:pt idx="49917">
                  <c:v>0</c:v>
                </c:pt>
                <c:pt idx="49918" formatCode="0.00E+00">
                  <c:v>-4.768372E-5</c:v>
                </c:pt>
                <c:pt idx="49919">
                  <c:v>0</c:v>
                </c:pt>
                <c:pt idx="49920" formatCode="0.00E+00">
                  <c:v>-4.768372E-5</c:v>
                </c:pt>
                <c:pt idx="49921">
                  <c:v>0</c:v>
                </c:pt>
                <c:pt idx="49922" formatCode="0.00E+00">
                  <c:v>-4.768372E-5</c:v>
                </c:pt>
                <c:pt idx="49923">
                  <c:v>0</c:v>
                </c:pt>
                <c:pt idx="49924" formatCode="0.00E+00">
                  <c:v>-4.768372E-5</c:v>
                </c:pt>
                <c:pt idx="49925">
                  <c:v>0</c:v>
                </c:pt>
                <c:pt idx="49926" formatCode="0.00E+00">
                  <c:v>-4.768372E-5</c:v>
                </c:pt>
                <c:pt idx="49927">
                  <c:v>0</c:v>
                </c:pt>
                <c:pt idx="49928" formatCode="0.00E+00">
                  <c:v>-4.768372E-5</c:v>
                </c:pt>
                <c:pt idx="49929">
                  <c:v>0</c:v>
                </c:pt>
                <c:pt idx="49930" formatCode="0.00E+00">
                  <c:v>-4.768372E-5</c:v>
                </c:pt>
                <c:pt idx="49931">
                  <c:v>0</c:v>
                </c:pt>
                <c:pt idx="49932" formatCode="0.00E+00">
                  <c:v>-4.768372E-5</c:v>
                </c:pt>
                <c:pt idx="49933">
                  <c:v>0</c:v>
                </c:pt>
                <c:pt idx="49934" formatCode="0.00E+00">
                  <c:v>-4.768372E-5</c:v>
                </c:pt>
                <c:pt idx="49935">
                  <c:v>0</c:v>
                </c:pt>
                <c:pt idx="49936" formatCode="0.00E+00">
                  <c:v>-4.768372E-5</c:v>
                </c:pt>
                <c:pt idx="49937">
                  <c:v>0</c:v>
                </c:pt>
                <c:pt idx="49938" formatCode="0.00E+00">
                  <c:v>-4.768372E-5</c:v>
                </c:pt>
                <c:pt idx="49939">
                  <c:v>0</c:v>
                </c:pt>
                <c:pt idx="49940" formatCode="0.00E+00">
                  <c:v>-4.768372E-5</c:v>
                </c:pt>
                <c:pt idx="49941">
                  <c:v>0</c:v>
                </c:pt>
                <c:pt idx="49942" formatCode="0.00E+00">
                  <c:v>-4.768372E-5</c:v>
                </c:pt>
                <c:pt idx="49943">
                  <c:v>0</c:v>
                </c:pt>
                <c:pt idx="49944" formatCode="0.00E+00">
                  <c:v>-4.768372E-5</c:v>
                </c:pt>
                <c:pt idx="49945">
                  <c:v>0</c:v>
                </c:pt>
                <c:pt idx="49946" formatCode="0.00E+00">
                  <c:v>-4.768372E-5</c:v>
                </c:pt>
                <c:pt idx="49947">
                  <c:v>0</c:v>
                </c:pt>
                <c:pt idx="49948" formatCode="0.00E+00">
                  <c:v>-4.768372E-5</c:v>
                </c:pt>
                <c:pt idx="49949">
                  <c:v>0</c:v>
                </c:pt>
                <c:pt idx="49950" formatCode="0.00E+00">
                  <c:v>-4.768372E-5</c:v>
                </c:pt>
                <c:pt idx="49951">
                  <c:v>0</c:v>
                </c:pt>
                <c:pt idx="49952" formatCode="0.00E+00">
                  <c:v>-4.768372E-5</c:v>
                </c:pt>
                <c:pt idx="49953">
                  <c:v>0</c:v>
                </c:pt>
                <c:pt idx="49954" formatCode="0.00E+00">
                  <c:v>-4.768372E-5</c:v>
                </c:pt>
                <c:pt idx="49955">
                  <c:v>0</c:v>
                </c:pt>
                <c:pt idx="49956" formatCode="0.00E+00">
                  <c:v>-4.768372E-5</c:v>
                </c:pt>
                <c:pt idx="49957">
                  <c:v>0</c:v>
                </c:pt>
                <c:pt idx="49958" formatCode="0.00E+00">
                  <c:v>-4.768372E-5</c:v>
                </c:pt>
                <c:pt idx="49959">
                  <c:v>0</c:v>
                </c:pt>
                <c:pt idx="49960" formatCode="0.00E+00">
                  <c:v>-4.768372E-5</c:v>
                </c:pt>
                <c:pt idx="49961">
                  <c:v>0</c:v>
                </c:pt>
                <c:pt idx="49962" formatCode="0.00E+00">
                  <c:v>-4.768372E-5</c:v>
                </c:pt>
                <c:pt idx="49963">
                  <c:v>0</c:v>
                </c:pt>
                <c:pt idx="49964" formatCode="0.00E+00">
                  <c:v>-4.768372E-5</c:v>
                </c:pt>
                <c:pt idx="49965">
                  <c:v>0</c:v>
                </c:pt>
                <c:pt idx="49966" formatCode="0.00E+00">
                  <c:v>-4.768372E-5</c:v>
                </c:pt>
                <c:pt idx="49967">
                  <c:v>0</c:v>
                </c:pt>
                <c:pt idx="49968" formatCode="0.00E+00">
                  <c:v>-4.768372E-5</c:v>
                </c:pt>
                <c:pt idx="49969">
                  <c:v>0</c:v>
                </c:pt>
                <c:pt idx="49970" formatCode="0.00E+00">
                  <c:v>-4.768372E-5</c:v>
                </c:pt>
                <c:pt idx="49971">
                  <c:v>0</c:v>
                </c:pt>
                <c:pt idx="49972" formatCode="0.00E+00">
                  <c:v>-4.768372E-5</c:v>
                </c:pt>
                <c:pt idx="49973">
                  <c:v>0</c:v>
                </c:pt>
                <c:pt idx="49974" formatCode="0.00E+00">
                  <c:v>-4.768372E-5</c:v>
                </c:pt>
                <c:pt idx="49975">
                  <c:v>0</c:v>
                </c:pt>
                <c:pt idx="49976" formatCode="0.00E+00">
                  <c:v>-4.768372E-5</c:v>
                </c:pt>
                <c:pt idx="49977">
                  <c:v>0</c:v>
                </c:pt>
                <c:pt idx="49978" formatCode="0.00E+00">
                  <c:v>-4.768372E-5</c:v>
                </c:pt>
                <c:pt idx="49979">
                  <c:v>0</c:v>
                </c:pt>
                <c:pt idx="49980" formatCode="0.00E+00">
                  <c:v>-4.768372E-5</c:v>
                </c:pt>
                <c:pt idx="49981">
                  <c:v>0</c:v>
                </c:pt>
                <c:pt idx="49982" formatCode="0.00E+00">
                  <c:v>-4.768372E-5</c:v>
                </c:pt>
                <c:pt idx="49983">
                  <c:v>0</c:v>
                </c:pt>
                <c:pt idx="49984" formatCode="0.00E+00">
                  <c:v>-4.768372E-5</c:v>
                </c:pt>
                <c:pt idx="49985">
                  <c:v>0</c:v>
                </c:pt>
                <c:pt idx="49986" formatCode="0.00E+00">
                  <c:v>-4.768372E-5</c:v>
                </c:pt>
                <c:pt idx="49987">
                  <c:v>0</c:v>
                </c:pt>
                <c:pt idx="49988" formatCode="0.00E+00">
                  <c:v>-4.768372E-5</c:v>
                </c:pt>
                <c:pt idx="49989">
                  <c:v>0</c:v>
                </c:pt>
                <c:pt idx="49990" formatCode="0.00E+00">
                  <c:v>-4.768372E-5</c:v>
                </c:pt>
                <c:pt idx="49991">
                  <c:v>0</c:v>
                </c:pt>
                <c:pt idx="49992" formatCode="0.00E+00">
                  <c:v>-4.768372E-5</c:v>
                </c:pt>
                <c:pt idx="49993">
                  <c:v>0</c:v>
                </c:pt>
                <c:pt idx="49994" formatCode="0.00E+00">
                  <c:v>-4.768372E-5</c:v>
                </c:pt>
                <c:pt idx="49995">
                  <c:v>0</c:v>
                </c:pt>
                <c:pt idx="49996" formatCode="0.00E+00">
                  <c:v>-4.768372E-5</c:v>
                </c:pt>
                <c:pt idx="49997">
                  <c:v>0</c:v>
                </c:pt>
                <c:pt idx="49998" formatCode="0.00E+00">
                  <c:v>-4.768372E-5</c:v>
                </c:pt>
                <c:pt idx="49999">
                  <c:v>0</c:v>
                </c:pt>
                <c:pt idx="50000" formatCode="0.00E+00">
                  <c:v>-4.768372E-5</c:v>
                </c:pt>
                <c:pt idx="50001">
                  <c:v>0</c:v>
                </c:pt>
                <c:pt idx="50002" formatCode="0.00E+00">
                  <c:v>-4.768372E-5</c:v>
                </c:pt>
                <c:pt idx="50003">
                  <c:v>0</c:v>
                </c:pt>
                <c:pt idx="50004" formatCode="0.00E+00">
                  <c:v>-4.768372E-5</c:v>
                </c:pt>
                <c:pt idx="50005">
                  <c:v>0</c:v>
                </c:pt>
                <c:pt idx="50006" formatCode="0.00E+00">
                  <c:v>-4.768372E-5</c:v>
                </c:pt>
                <c:pt idx="50007">
                  <c:v>0</c:v>
                </c:pt>
                <c:pt idx="50008" formatCode="0.00E+00">
                  <c:v>-4.768372E-5</c:v>
                </c:pt>
                <c:pt idx="50009">
                  <c:v>0</c:v>
                </c:pt>
                <c:pt idx="50010" formatCode="0.00E+00">
                  <c:v>-4.768372E-5</c:v>
                </c:pt>
                <c:pt idx="50011">
                  <c:v>0</c:v>
                </c:pt>
                <c:pt idx="50012" formatCode="0.00E+00">
                  <c:v>-4.768372E-5</c:v>
                </c:pt>
                <c:pt idx="50013">
                  <c:v>0</c:v>
                </c:pt>
                <c:pt idx="50014" formatCode="0.00E+00">
                  <c:v>-4.768372E-5</c:v>
                </c:pt>
                <c:pt idx="50015">
                  <c:v>0</c:v>
                </c:pt>
                <c:pt idx="50016" formatCode="0.00E+00">
                  <c:v>-4.768372E-5</c:v>
                </c:pt>
                <c:pt idx="50017">
                  <c:v>0</c:v>
                </c:pt>
                <c:pt idx="50018" formatCode="0.00E+00">
                  <c:v>-4.768372E-5</c:v>
                </c:pt>
                <c:pt idx="50019">
                  <c:v>0</c:v>
                </c:pt>
                <c:pt idx="50020" formatCode="0.00E+00">
                  <c:v>-4.768372E-5</c:v>
                </c:pt>
                <c:pt idx="50021">
                  <c:v>0</c:v>
                </c:pt>
                <c:pt idx="50022" formatCode="0.00E+00">
                  <c:v>-4.768372E-5</c:v>
                </c:pt>
                <c:pt idx="50023">
                  <c:v>0</c:v>
                </c:pt>
                <c:pt idx="50024" formatCode="0.00E+00">
                  <c:v>-4.768372E-5</c:v>
                </c:pt>
                <c:pt idx="50025">
                  <c:v>0</c:v>
                </c:pt>
                <c:pt idx="50026" formatCode="0.00E+00">
                  <c:v>-4.768372E-5</c:v>
                </c:pt>
                <c:pt idx="50027">
                  <c:v>0</c:v>
                </c:pt>
                <c:pt idx="50028" formatCode="0.00E+00">
                  <c:v>-4.768372E-5</c:v>
                </c:pt>
                <c:pt idx="50029">
                  <c:v>0</c:v>
                </c:pt>
                <c:pt idx="50030" formatCode="0.00E+00">
                  <c:v>-4.768372E-5</c:v>
                </c:pt>
                <c:pt idx="50031">
                  <c:v>0</c:v>
                </c:pt>
                <c:pt idx="50032" formatCode="0.00E+00">
                  <c:v>-4.768372E-5</c:v>
                </c:pt>
                <c:pt idx="50033">
                  <c:v>0</c:v>
                </c:pt>
                <c:pt idx="50034" formatCode="0.00E+00">
                  <c:v>-4.768372E-5</c:v>
                </c:pt>
                <c:pt idx="50035">
                  <c:v>0</c:v>
                </c:pt>
                <c:pt idx="50036" formatCode="0.00E+00">
                  <c:v>-4.768372E-5</c:v>
                </c:pt>
                <c:pt idx="50037">
                  <c:v>0</c:v>
                </c:pt>
                <c:pt idx="50038" formatCode="0.00E+00">
                  <c:v>-4.768372E-5</c:v>
                </c:pt>
                <c:pt idx="50039">
                  <c:v>0</c:v>
                </c:pt>
                <c:pt idx="50040" formatCode="0.00E+00">
                  <c:v>-4.768372E-5</c:v>
                </c:pt>
                <c:pt idx="50041">
                  <c:v>0</c:v>
                </c:pt>
                <c:pt idx="50042" formatCode="0.00E+00">
                  <c:v>-4.768372E-5</c:v>
                </c:pt>
                <c:pt idx="50043">
                  <c:v>0</c:v>
                </c:pt>
                <c:pt idx="50044" formatCode="0.00E+00">
                  <c:v>-4.768372E-5</c:v>
                </c:pt>
                <c:pt idx="50045">
                  <c:v>0</c:v>
                </c:pt>
                <c:pt idx="50046" formatCode="0.00E+00">
                  <c:v>-4.768372E-5</c:v>
                </c:pt>
                <c:pt idx="50047">
                  <c:v>0</c:v>
                </c:pt>
                <c:pt idx="50048" formatCode="0.00E+00">
                  <c:v>-4.768372E-5</c:v>
                </c:pt>
                <c:pt idx="50049">
                  <c:v>0</c:v>
                </c:pt>
                <c:pt idx="50050" formatCode="0.00E+00">
                  <c:v>-4.768372E-5</c:v>
                </c:pt>
                <c:pt idx="50051">
                  <c:v>0</c:v>
                </c:pt>
                <c:pt idx="50052" formatCode="0.00E+00">
                  <c:v>-4.768372E-5</c:v>
                </c:pt>
                <c:pt idx="50053">
                  <c:v>0</c:v>
                </c:pt>
                <c:pt idx="50054" formatCode="0.00E+00">
                  <c:v>-4.768372E-5</c:v>
                </c:pt>
                <c:pt idx="50055">
                  <c:v>0</c:v>
                </c:pt>
                <c:pt idx="50056" formatCode="0.00E+00">
                  <c:v>-4.768372E-5</c:v>
                </c:pt>
                <c:pt idx="50057">
                  <c:v>0</c:v>
                </c:pt>
                <c:pt idx="50058" formatCode="0.00E+00">
                  <c:v>-4.768372E-5</c:v>
                </c:pt>
                <c:pt idx="50059">
                  <c:v>0</c:v>
                </c:pt>
                <c:pt idx="50060" formatCode="0.00E+00">
                  <c:v>-4.768372E-5</c:v>
                </c:pt>
                <c:pt idx="50061">
                  <c:v>0</c:v>
                </c:pt>
                <c:pt idx="50062" formatCode="0.00E+00">
                  <c:v>-4.768372E-5</c:v>
                </c:pt>
                <c:pt idx="50063">
                  <c:v>0</c:v>
                </c:pt>
                <c:pt idx="50064" formatCode="0.00E+00">
                  <c:v>-4.768372E-5</c:v>
                </c:pt>
                <c:pt idx="50065">
                  <c:v>0</c:v>
                </c:pt>
                <c:pt idx="50066" formatCode="0.00E+00">
                  <c:v>-4.768372E-5</c:v>
                </c:pt>
                <c:pt idx="50067">
                  <c:v>0</c:v>
                </c:pt>
                <c:pt idx="50068" formatCode="0.00E+00">
                  <c:v>-4.768372E-5</c:v>
                </c:pt>
                <c:pt idx="50069">
                  <c:v>0</c:v>
                </c:pt>
                <c:pt idx="50070" formatCode="0.00E+00">
                  <c:v>-4.768372E-5</c:v>
                </c:pt>
                <c:pt idx="50071">
                  <c:v>0</c:v>
                </c:pt>
                <c:pt idx="50072" formatCode="0.00E+00">
                  <c:v>-4.768372E-5</c:v>
                </c:pt>
                <c:pt idx="50073">
                  <c:v>0</c:v>
                </c:pt>
                <c:pt idx="50074" formatCode="0.00E+00">
                  <c:v>-4.768372E-5</c:v>
                </c:pt>
                <c:pt idx="50075">
                  <c:v>0</c:v>
                </c:pt>
                <c:pt idx="50076" formatCode="0.00E+00">
                  <c:v>-4.768372E-5</c:v>
                </c:pt>
                <c:pt idx="50077">
                  <c:v>0</c:v>
                </c:pt>
                <c:pt idx="50078" formatCode="0.00E+00">
                  <c:v>-4.768372E-5</c:v>
                </c:pt>
                <c:pt idx="50079">
                  <c:v>0</c:v>
                </c:pt>
                <c:pt idx="50080" formatCode="0.00E+00">
                  <c:v>-4.768372E-5</c:v>
                </c:pt>
                <c:pt idx="50081">
                  <c:v>0</c:v>
                </c:pt>
                <c:pt idx="50082" formatCode="0.00E+00">
                  <c:v>-4.768372E-5</c:v>
                </c:pt>
                <c:pt idx="50083">
                  <c:v>0</c:v>
                </c:pt>
                <c:pt idx="50084" formatCode="0.00E+00">
                  <c:v>-4.768372E-5</c:v>
                </c:pt>
                <c:pt idx="50085">
                  <c:v>0</c:v>
                </c:pt>
                <c:pt idx="50086" formatCode="0.00E+00">
                  <c:v>-4.768372E-5</c:v>
                </c:pt>
                <c:pt idx="50087">
                  <c:v>0</c:v>
                </c:pt>
                <c:pt idx="50088" formatCode="0.00E+00">
                  <c:v>-4.768372E-5</c:v>
                </c:pt>
                <c:pt idx="50089">
                  <c:v>0</c:v>
                </c:pt>
                <c:pt idx="50090" formatCode="0.00E+00">
                  <c:v>-4.768372E-5</c:v>
                </c:pt>
                <c:pt idx="50091">
                  <c:v>0</c:v>
                </c:pt>
                <c:pt idx="50092" formatCode="0.00E+00">
                  <c:v>-4.768372E-5</c:v>
                </c:pt>
                <c:pt idx="50093">
                  <c:v>0</c:v>
                </c:pt>
                <c:pt idx="50094" formatCode="0.00E+00">
                  <c:v>-4.768372E-5</c:v>
                </c:pt>
                <c:pt idx="50095">
                  <c:v>0</c:v>
                </c:pt>
                <c:pt idx="50096" formatCode="0.00E+00">
                  <c:v>-4.768372E-5</c:v>
                </c:pt>
                <c:pt idx="50097">
                  <c:v>0</c:v>
                </c:pt>
                <c:pt idx="50098" formatCode="0.00E+00">
                  <c:v>-4.768372E-5</c:v>
                </c:pt>
                <c:pt idx="50099">
                  <c:v>0</c:v>
                </c:pt>
                <c:pt idx="50100" formatCode="0.00E+00">
                  <c:v>-4.768372E-5</c:v>
                </c:pt>
                <c:pt idx="50101">
                  <c:v>0</c:v>
                </c:pt>
                <c:pt idx="50102" formatCode="0.00E+00">
                  <c:v>-4.768372E-5</c:v>
                </c:pt>
                <c:pt idx="50103">
                  <c:v>0</c:v>
                </c:pt>
                <c:pt idx="50104" formatCode="0.00E+00">
                  <c:v>-4.768372E-5</c:v>
                </c:pt>
                <c:pt idx="50105">
                  <c:v>0</c:v>
                </c:pt>
                <c:pt idx="50106" formatCode="0.00E+00">
                  <c:v>-4.768372E-5</c:v>
                </c:pt>
                <c:pt idx="50107">
                  <c:v>0</c:v>
                </c:pt>
                <c:pt idx="50108" formatCode="0.00E+00">
                  <c:v>-4.768372E-5</c:v>
                </c:pt>
                <c:pt idx="50109">
                  <c:v>0</c:v>
                </c:pt>
                <c:pt idx="50110" formatCode="0.00E+00">
                  <c:v>-4.768372E-5</c:v>
                </c:pt>
                <c:pt idx="50111">
                  <c:v>0</c:v>
                </c:pt>
                <c:pt idx="50112" formatCode="0.00E+00">
                  <c:v>-4.768372E-5</c:v>
                </c:pt>
                <c:pt idx="50113">
                  <c:v>0</c:v>
                </c:pt>
                <c:pt idx="50114" formatCode="0.00E+00">
                  <c:v>-4.768372E-5</c:v>
                </c:pt>
                <c:pt idx="50115">
                  <c:v>0</c:v>
                </c:pt>
                <c:pt idx="50116" formatCode="0.00E+00">
                  <c:v>-4.768372E-5</c:v>
                </c:pt>
                <c:pt idx="50117">
                  <c:v>0</c:v>
                </c:pt>
                <c:pt idx="50118" formatCode="0.00E+00">
                  <c:v>-4.768372E-5</c:v>
                </c:pt>
                <c:pt idx="50119">
                  <c:v>0</c:v>
                </c:pt>
                <c:pt idx="50120" formatCode="0.00E+00">
                  <c:v>-4.768372E-5</c:v>
                </c:pt>
                <c:pt idx="50121">
                  <c:v>0</c:v>
                </c:pt>
                <c:pt idx="50122" formatCode="0.00E+00">
                  <c:v>-4.768372E-5</c:v>
                </c:pt>
                <c:pt idx="50123">
                  <c:v>0</c:v>
                </c:pt>
                <c:pt idx="50124" formatCode="0.00E+00">
                  <c:v>-4.768372E-5</c:v>
                </c:pt>
                <c:pt idx="50125">
                  <c:v>0</c:v>
                </c:pt>
                <c:pt idx="50126" formatCode="0.00E+00">
                  <c:v>-4.768372E-5</c:v>
                </c:pt>
                <c:pt idx="50127">
                  <c:v>0</c:v>
                </c:pt>
                <c:pt idx="50128" formatCode="0.00E+00">
                  <c:v>-4.768372E-5</c:v>
                </c:pt>
                <c:pt idx="50129">
                  <c:v>0</c:v>
                </c:pt>
                <c:pt idx="50130" formatCode="0.00E+00">
                  <c:v>-4.768372E-5</c:v>
                </c:pt>
                <c:pt idx="50131">
                  <c:v>0</c:v>
                </c:pt>
                <c:pt idx="50132" formatCode="0.00E+00">
                  <c:v>-4.768372E-5</c:v>
                </c:pt>
                <c:pt idx="50133">
                  <c:v>0</c:v>
                </c:pt>
                <c:pt idx="50134" formatCode="0.00E+00">
                  <c:v>-4.768372E-5</c:v>
                </c:pt>
                <c:pt idx="50135">
                  <c:v>0</c:v>
                </c:pt>
                <c:pt idx="50136" formatCode="0.00E+00">
                  <c:v>-4.768372E-5</c:v>
                </c:pt>
                <c:pt idx="50137">
                  <c:v>0</c:v>
                </c:pt>
                <c:pt idx="50138" formatCode="0.00E+00">
                  <c:v>-4.768372E-5</c:v>
                </c:pt>
                <c:pt idx="50139">
                  <c:v>0</c:v>
                </c:pt>
                <c:pt idx="50140" formatCode="0.00E+00">
                  <c:v>-4.768372E-5</c:v>
                </c:pt>
                <c:pt idx="50141">
                  <c:v>0</c:v>
                </c:pt>
                <c:pt idx="50142" formatCode="0.00E+00">
                  <c:v>-4.768372E-5</c:v>
                </c:pt>
                <c:pt idx="50143">
                  <c:v>0</c:v>
                </c:pt>
                <c:pt idx="50144" formatCode="0.00E+00">
                  <c:v>-4.768372E-5</c:v>
                </c:pt>
                <c:pt idx="50145">
                  <c:v>0</c:v>
                </c:pt>
                <c:pt idx="50146" formatCode="0.00E+00">
                  <c:v>-4.768372E-5</c:v>
                </c:pt>
                <c:pt idx="50147">
                  <c:v>0</c:v>
                </c:pt>
                <c:pt idx="50148" formatCode="0.00E+00">
                  <c:v>-4.768372E-5</c:v>
                </c:pt>
                <c:pt idx="50149">
                  <c:v>0</c:v>
                </c:pt>
                <c:pt idx="50150" formatCode="0.00E+00">
                  <c:v>-4.768372E-5</c:v>
                </c:pt>
                <c:pt idx="50151">
                  <c:v>0</c:v>
                </c:pt>
                <c:pt idx="50152" formatCode="0.00E+00">
                  <c:v>-4.768372E-5</c:v>
                </c:pt>
                <c:pt idx="50153">
                  <c:v>0</c:v>
                </c:pt>
                <c:pt idx="50154" formatCode="0.00E+00">
                  <c:v>-4.768372E-5</c:v>
                </c:pt>
                <c:pt idx="50155">
                  <c:v>0</c:v>
                </c:pt>
                <c:pt idx="50156" formatCode="0.00E+00">
                  <c:v>-4.768372E-5</c:v>
                </c:pt>
                <c:pt idx="50157">
                  <c:v>0</c:v>
                </c:pt>
                <c:pt idx="50158" formatCode="0.00E+00">
                  <c:v>-4.768372E-5</c:v>
                </c:pt>
                <c:pt idx="50159">
                  <c:v>0</c:v>
                </c:pt>
                <c:pt idx="50160" formatCode="0.00E+00">
                  <c:v>-4.768372E-5</c:v>
                </c:pt>
                <c:pt idx="50161">
                  <c:v>0</c:v>
                </c:pt>
                <c:pt idx="50162" formatCode="0.00E+00">
                  <c:v>-4.768372E-5</c:v>
                </c:pt>
                <c:pt idx="50163">
                  <c:v>0</c:v>
                </c:pt>
                <c:pt idx="50164" formatCode="0.00E+00">
                  <c:v>-4.768372E-5</c:v>
                </c:pt>
                <c:pt idx="50165">
                  <c:v>0</c:v>
                </c:pt>
                <c:pt idx="50166" formatCode="0.00E+00">
                  <c:v>-4.768372E-5</c:v>
                </c:pt>
                <c:pt idx="50167">
                  <c:v>0</c:v>
                </c:pt>
                <c:pt idx="50168" formatCode="0.00E+00">
                  <c:v>-4.768372E-5</c:v>
                </c:pt>
                <c:pt idx="50169">
                  <c:v>0</c:v>
                </c:pt>
                <c:pt idx="50170" formatCode="0.00E+00">
                  <c:v>-4.768372E-5</c:v>
                </c:pt>
                <c:pt idx="50171">
                  <c:v>0</c:v>
                </c:pt>
                <c:pt idx="50172" formatCode="0.00E+00">
                  <c:v>-4.768372E-5</c:v>
                </c:pt>
                <c:pt idx="50173">
                  <c:v>0</c:v>
                </c:pt>
                <c:pt idx="50174" formatCode="0.00E+00">
                  <c:v>-4.768372E-5</c:v>
                </c:pt>
                <c:pt idx="50175">
                  <c:v>0</c:v>
                </c:pt>
                <c:pt idx="50176" formatCode="0.00E+00">
                  <c:v>-4.768372E-5</c:v>
                </c:pt>
                <c:pt idx="50177">
                  <c:v>0</c:v>
                </c:pt>
                <c:pt idx="50178" formatCode="0.00E+00">
                  <c:v>-4.768372E-5</c:v>
                </c:pt>
                <c:pt idx="50179">
                  <c:v>0</c:v>
                </c:pt>
                <c:pt idx="50180" formatCode="0.00E+00">
                  <c:v>-4.768372E-5</c:v>
                </c:pt>
                <c:pt idx="50181">
                  <c:v>0</c:v>
                </c:pt>
                <c:pt idx="50182" formatCode="0.00E+00">
                  <c:v>-4.768372E-5</c:v>
                </c:pt>
                <c:pt idx="50183">
                  <c:v>0</c:v>
                </c:pt>
                <c:pt idx="50184" formatCode="0.00E+00">
                  <c:v>-4.768372E-5</c:v>
                </c:pt>
                <c:pt idx="50185">
                  <c:v>0</c:v>
                </c:pt>
                <c:pt idx="50186" formatCode="0.00E+00">
                  <c:v>-4.768372E-5</c:v>
                </c:pt>
                <c:pt idx="50187">
                  <c:v>0</c:v>
                </c:pt>
                <c:pt idx="50188" formatCode="0.00E+00">
                  <c:v>-4.768372E-5</c:v>
                </c:pt>
                <c:pt idx="50189">
                  <c:v>0</c:v>
                </c:pt>
                <c:pt idx="50190" formatCode="0.00E+00">
                  <c:v>-4.768372E-5</c:v>
                </c:pt>
                <c:pt idx="50191">
                  <c:v>0</c:v>
                </c:pt>
                <c:pt idx="50192" formatCode="0.00E+00">
                  <c:v>-4.768372E-5</c:v>
                </c:pt>
                <c:pt idx="50193">
                  <c:v>0</c:v>
                </c:pt>
                <c:pt idx="50194" formatCode="0.00E+00">
                  <c:v>-4.768372E-5</c:v>
                </c:pt>
                <c:pt idx="50195">
                  <c:v>0</c:v>
                </c:pt>
                <c:pt idx="50196" formatCode="0.00E+00">
                  <c:v>-4.768372E-5</c:v>
                </c:pt>
                <c:pt idx="50197">
                  <c:v>0</c:v>
                </c:pt>
                <c:pt idx="50198" formatCode="0.00E+00">
                  <c:v>-4.768372E-5</c:v>
                </c:pt>
                <c:pt idx="50199">
                  <c:v>0</c:v>
                </c:pt>
                <c:pt idx="50200" formatCode="0.00E+00">
                  <c:v>-4.768372E-5</c:v>
                </c:pt>
                <c:pt idx="50201">
                  <c:v>0</c:v>
                </c:pt>
                <c:pt idx="50202" formatCode="0.00E+00">
                  <c:v>-4.768372E-5</c:v>
                </c:pt>
                <c:pt idx="50203">
                  <c:v>0</c:v>
                </c:pt>
                <c:pt idx="50204" formatCode="0.00E+00">
                  <c:v>-4.768372E-5</c:v>
                </c:pt>
                <c:pt idx="50205">
                  <c:v>0</c:v>
                </c:pt>
                <c:pt idx="50206" formatCode="0.00E+00">
                  <c:v>-4.768372E-5</c:v>
                </c:pt>
                <c:pt idx="50207">
                  <c:v>0</c:v>
                </c:pt>
                <c:pt idx="50208" formatCode="0.00E+00">
                  <c:v>-4.768372E-5</c:v>
                </c:pt>
                <c:pt idx="50209">
                  <c:v>0</c:v>
                </c:pt>
                <c:pt idx="50210" formatCode="0.00E+00">
                  <c:v>-4.768372E-5</c:v>
                </c:pt>
                <c:pt idx="50211">
                  <c:v>0</c:v>
                </c:pt>
                <c:pt idx="50212" formatCode="0.00E+00">
                  <c:v>-4.768372E-5</c:v>
                </c:pt>
                <c:pt idx="50213">
                  <c:v>0</c:v>
                </c:pt>
                <c:pt idx="50214" formatCode="0.00E+00">
                  <c:v>-4.768372E-5</c:v>
                </c:pt>
                <c:pt idx="50215">
                  <c:v>0</c:v>
                </c:pt>
                <c:pt idx="50216" formatCode="0.00E+00">
                  <c:v>-4.768372E-5</c:v>
                </c:pt>
                <c:pt idx="50217">
                  <c:v>0</c:v>
                </c:pt>
                <c:pt idx="50218" formatCode="0.00E+00">
                  <c:v>-4.768372E-5</c:v>
                </c:pt>
                <c:pt idx="50219">
                  <c:v>0</c:v>
                </c:pt>
                <c:pt idx="50220" formatCode="0.00E+00">
                  <c:v>-4.768372E-5</c:v>
                </c:pt>
                <c:pt idx="50221">
                  <c:v>0</c:v>
                </c:pt>
                <c:pt idx="50222" formatCode="0.00E+00">
                  <c:v>-4.768372E-5</c:v>
                </c:pt>
                <c:pt idx="50223">
                  <c:v>0</c:v>
                </c:pt>
                <c:pt idx="50224" formatCode="0.00E+00">
                  <c:v>-4.768372E-5</c:v>
                </c:pt>
                <c:pt idx="50225">
                  <c:v>0</c:v>
                </c:pt>
                <c:pt idx="50226" formatCode="0.00E+00">
                  <c:v>-4.768372E-5</c:v>
                </c:pt>
                <c:pt idx="50227">
                  <c:v>0</c:v>
                </c:pt>
                <c:pt idx="50228" formatCode="0.00E+00">
                  <c:v>-4.768372E-5</c:v>
                </c:pt>
                <c:pt idx="50229">
                  <c:v>0</c:v>
                </c:pt>
                <c:pt idx="50230" formatCode="0.00E+00">
                  <c:v>-4.768372E-5</c:v>
                </c:pt>
                <c:pt idx="50231">
                  <c:v>0</c:v>
                </c:pt>
                <c:pt idx="50232" formatCode="0.00E+00">
                  <c:v>-4.768372E-5</c:v>
                </c:pt>
                <c:pt idx="50233">
                  <c:v>0</c:v>
                </c:pt>
                <c:pt idx="50234" formatCode="0.00E+00">
                  <c:v>-4.768372E-5</c:v>
                </c:pt>
                <c:pt idx="50235">
                  <c:v>0</c:v>
                </c:pt>
                <c:pt idx="50236" formatCode="0.00E+00">
                  <c:v>-4.768372E-5</c:v>
                </c:pt>
                <c:pt idx="50237">
                  <c:v>0</c:v>
                </c:pt>
                <c:pt idx="50238" formatCode="0.00E+00">
                  <c:v>-4.768372E-5</c:v>
                </c:pt>
                <c:pt idx="50239">
                  <c:v>0</c:v>
                </c:pt>
                <c:pt idx="50240" formatCode="0.00E+00">
                  <c:v>-4.768372E-5</c:v>
                </c:pt>
                <c:pt idx="50241">
                  <c:v>0</c:v>
                </c:pt>
                <c:pt idx="50242" formatCode="0.00E+00">
                  <c:v>-4.768372E-5</c:v>
                </c:pt>
                <c:pt idx="50243">
                  <c:v>0</c:v>
                </c:pt>
                <c:pt idx="50244" formatCode="0.00E+00">
                  <c:v>-4.768372E-5</c:v>
                </c:pt>
                <c:pt idx="50245">
                  <c:v>0</c:v>
                </c:pt>
                <c:pt idx="50246" formatCode="0.00E+00">
                  <c:v>-4.768372E-5</c:v>
                </c:pt>
                <c:pt idx="50247">
                  <c:v>0</c:v>
                </c:pt>
                <c:pt idx="50248" formatCode="0.00E+00">
                  <c:v>-4.768372E-5</c:v>
                </c:pt>
                <c:pt idx="50249">
                  <c:v>0</c:v>
                </c:pt>
                <c:pt idx="50250" formatCode="0.00E+00">
                  <c:v>-4.768372E-5</c:v>
                </c:pt>
                <c:pt idx="50251">
                  <c:v>0</c:v>
                </c:pt>
                <c:pt idx="50252" formatCode="0.00E+00">
                  <c:v>-4.768372E-5</c:v>
                </c:pt>
                <c:pt idx="50253">
                  <c:v>0</c:v>
                </c:pt>
                <c:pt idx="50254" formatCode="0.00E+00">
                  <c:v>-4.768372E-5</c:v>
                </c:pt>
                <c:pt idx="50255">
                  <c:v>0</c:v>
                </c:pt>
                <c:pt idx="50256" formatCode="0.00E+00">
                  <c:v>-4.768372E-5</c:v>
                </c:pt>
                <c:pt idx="50257">
                  <c:v>0</c:v>
                </c:pt>
                <c:pt idx="50258" formatCode="0.00E+00">
                  <c:v>-4.768372E-5</c:v>
                </c:pt>
                <c:pt idx="50259">
                  <c:v>0</c:v>
                </c:pt>
                <c:pt idx="50260" formatCode="0.00E+00">
                  <c:v>-4.768372E-5</c:v>
                </c:pt>
                <c:pt idx="50261">
                  <c:v>0</c:v>
                </c:pt>
                <c:pt idx="50262" formatCode="0.00E+00">
                  <c:v>-4.768372E-5</c:v>
                </c:pt>
                <c:pt idx="50263">
                  <c:v>0</c:v>
                </c:pt>
                <c:pt idx="50264" formatCode="0.00E+00">
                  <c:v>-4.768372E-5</c:v>
                </c:pt>
                <c:pt idx="50265">
                  <c:v>0</c:v>
                </c:pt>
                <c:pt idx="50266" formatCode="0.00E+00">
                  <c:v>-4.768372E-5</c:v>
                </c:pt>
                <c:pt idx="50267">
                  <c:v>0</c:v>
                </c:pt>
                <c:pt idx="50268" formatCode="0.00E+00">
                  <c:v>-4.768372E-5</c:v>
                </c:pt>
                <c:pt idx="50269">
                  <c:v>0</c:v>
                </c:pt>
                <c:pt idx="50270" formatCode="0.00E+00">
                  <c:v>-4.768372E-5</c:v>
                </c:pt>
                <c:pt idx="50271">
                  <c:v>0</c:v>
                </c:pt>
                <c:pt idx="50272" formatCode="0.00E+00">
                  <c:v>-4.768372E-5</c:v>
                </c:pt>
                <c:pt idx="50273">
                  <c:v>0</c:v>
                </c:pt>
                <c:pt idx="50274" formatCode="0.00E+00">
                  <c:v>-4.768372E-5</c:v>
                </c:pt>
                <c:pt idx="50275">
                  <c:v>0</c:v>
                </c:pt>
                <c:pt idx="50276" formatCode="0.00E+00">
                  <c:v>-4.768372E-5</c:v>
                </c:pt>
                <c:pt idx="50277">
                  <c:v>0</c:v>
                </c:pt>
                <c:pt idx="50278" formatCode="0.00E+00">
                  <c:v>-4.768372E-5</c:v>
                </c:pt>
                <c:pt idx="50279">
                  <c:v>0</c:v>
                </c:pt>
                <c:pt idx="50280" formatCode="0.00E+00">
                  <c:v>-4.768372E-5</c:v>
                </c:pt>
                <c:pt idx="50281">
                  <c:v>0</c:v>
                </c:pt>
                <c:pt idx="50282" formatCode="0.00E+00">
                  <c:v>-4.768372E-5</c:v>
                </c:pt>
                <c:pt idx="50283">
                  <c:v>0</c:v>
                </c:pt>
                <c:pt idx="50284" formatCode="0.00E+00">
                  <c:v>-4.768372E-5</c:v>
                </c:pt>
                <c:pt idx="50285">
                  <c:v>0</c:v>
                </c:pt>
                <c:pt idx="50286" formatCode="0.00E+00">
                  <c:v>-4.768372E-5</c:v>
                </c:pt>
                <c:pt idx="50287">
                  <c:v>0</c:v>
                </c:pt>
                <c:pt idx="50288" formatCode="0.00E+00">
                  <c:v>-4.768372E-5</c:v>
                </c:pt>
                <c:pt idx="50289">
                  <c:v>0</c:v>
                </c:pt>
                <c:pt idx="50290" formatCode="0.00E+00">
                  <c:v>-4.768372E-5</c:v>
                </c:pt>
                <c:pt idx="50291">
                  <c:v>0</c:v>
                </c:pt>
                <c:pt idx="50292" formatCode="0.00E+00">
                  <c:v>-4.768372E-5</c:v>
                </c:pt>
                <c:pt idx="50293">
                  <c:v>0</c:v>
                </c:pt>
                <c:pt idx="50294" formatCode="0.00E+00">
                  <c:v>-4.768372E-5</c:v>
                </c:pt>
                <c:pt idx="50295">
                  <c:v>0</c:v>
                </c:pt>
                <c:pt idx="50296" formatCode="0.00E+00">
                  <c:v>-4.768372E-5</c:v>
                </c:pt>
                <c:pt idx="50297">
                  <c:v>0</c:v>
                </c:pt>
                <c:pt idx="50298" formatCode="0.00E+00">
                  <c:v>-4.768372E-5</c:v>
                </c:pt>
                <c:pt idx="50299">
                  <c:v>0</c:v>
                </c:pt>
                <c:pt idx="50300" formatCode="0.00E+00">
                  <c:v>-4.768372E-5</c:v>
                </c:pt>
                <c:pt idx="50301">
                  <c:v>0</c:v>
                </c:pt>
                <c:pt idx="50302" formatCode="0.00E+00">
                  <c:v>-4.768372E-5</c:v>
                </c:pt>
                <c:pt idx="50303">
                  <c:v>0</c:v>
                </c:pt>
                <c:pt idx="50304" formatCode="0.00E+00">
                  <c:v>-4.768372E-5</c:v>
                </c:pt>
                <c:pt idx="50305">
                  <c:v>0</c:v>
                </c:pt>
                <c:pt idx="50306" formatCode="0.00E+00">
                  <c:v>-4.768372E-5</c:v>
                </c:pt>
                <c:pt idx="50307">
                  <c:v>0</c:v>
                </c:pt>
                <c:pt idx="50308" formatCode="0.00E+00">
                  <c:v>-4.768372E-5</c:v>
                </c:pt>
                <c:pt idx="50309">
                  <c:v>0</c:v>
                </c:pt>
                <c:pt idx="50310" formatCode="0.00E+00">
                  <c:v>-4.768372E-5</c:v>
                </c:pt>
                <c:pt idx="50311">
                  <c:v>0</c:v>
                </c:pt>
                <c:pt idx="50312" formatCode="0.00E+00">
                  <c:v>-4.768372E-5</c:v>
                </c:pt>
                <c:pt idx="50313">
                  <c:v>0</c:v>
                </c:pt>
                <c:pt idx="50314" formatCode="0.00E+00">
                  <c:v>-4.768372E-5</c:v>
                </c:pt>
                <c:pt idx="50315">
                  <c:v>0</c:v>
                </c:pt>
                <c:pt idx="50316" formatCode="0.00E+00">
                  <c:v>-4.768372E-5</c:v>
                </c:pt>
                <c:pt idx="50317">
                  <c:v>0</c:v>
                </c:pt>
                <c:pt idx="50318" formatCode="0.00E+00">
                  <c:v>-4.768372E-5</c:v>
                </c:pt>
                <c:pt idx="50319">
                  <c:v>0</c:v>
                </c:pt>
                <c:pt idx="50320" formatCode="0.00E+00">
                  <c:v>-4.768372E-5</c:v>
                </c:pt>
                <c:pt idx="50321">
                  <c:v>0</c:v>
                </c:pt>
                <c:pt idx="50322" formatCode="0.00E+00">
                  <c:v>-4.768372E-5</c:v>
                </c:pt>
                <c:pt idx="50323">
                  <c:v>0</c:v>
                </c:pt>
                <c:pt idx="50324" formatCode="0.00E+00">
                  <c:v>-4.768372E-5</c:v>
                </c:pt>
                <c:pt idx="50325">
                  <c:v>0</c:v>
                </c:pt>
                <c:pt idx="50326" formatCode="0.00E+00">
                  <c:v>-4.768372E-5</c:v>
                </c:pt>
                <c:pt idx="50327">
                  <c:v>0</c:v>
                </c:pt>
                <c:pt idx="50328" formatCode="0.00E+00">
                  <c:v>-4.768372E-5</c:v>
                </c:pt>
                <c:pt idx="50329">
                  <c:v>0</c:v>
                </c:pt>
                <c:pt idx="50330" formatCode="0.00E+00">
                  <c:v>-4.768372E-5</c:v>
                </c:pt>
                <c:pt idx="50331">
                  <c:v>0</c:v>
                </c:pt>
                <c:pt idx="50332" formatCode="0.00E+00">
                  <c:v>-4.768372E-5</c:v>
                </c:pt>
                <c:pt idx="50333">
                  <c:v>0</c:v>
                </c:pt>
                <c:pt idx="50334" formatCode="0.00E+00">
                  <c:v>-4.768372E-5</c:v>
                </c:pt>
                <c:pt idx="50335">
                  <c:v>0</c:v>
                </c:pt>
                <c:pt idx="50336" formatCode="0.00E+00">
                  <c:v>-4.768372E-5</c:v>
                </c:pt>
                <c:pt idx="50337">
                  <c:v>0</c:v>
                </c:pt>
                <c:pt idx="50338" formatCode="0.00E+00">
                  <c:v>-4.768372E-5</c:v>
                </c:pt>
                <c:pt idx="50339">
                  <c:v>0</c:v>
                </c:pt>
                <c:pt idx="50340" formatCode="0.00E+00">
                  <c:v>-4.768372E-5</c:v>
                </c:pt>
                <c:pt idx="50341">
                  <c:v>0</c:v>
                </c:pt>
                <c:pt idx="50342" formatCode="0.00E+00">
                  <c:v>-4.768372E-5</c:v>
                </c:pt>
                <c:pt idx="50343">
                  <c:v>0</c:v>
                </c:pt>
                <c:pt idx="50344" formatCode="0.00E+00">
                  <c:v>-4.768372E-5</c:v>
                </c:pt>
                <c:pt idx="50345">
                  <c:v>0</c:v>
                </c:pt>
                <c:pt idx="50346" formatCode="0.00E+00">
                  <c:v>-4.768372E-5</c:v>
                </c:pt>
                <c:pt idx="50347">
                  <c:v>0</c:v>
                </c:pt>
                <c:pt idx="50348" formatCode="0.00E+00">
                  <c:v>-4.768372E-5</c:v>
                </c:pt>
                <c:pt idx="50349">
                  <c:v>0</c:v>
                </c:pt>
                <c:pt idx="50350" formatCode="0.00E+00">
                  <c:v>-4.768372E-5</c:v>
                </c:pt>
                <c:pt idx="50351">
                  <c:v>0</c:v>
                </c:pt>
                <c:pt idx="50352" formatCode="0.00E+00">
                  <c:v>-4.768372E-5</c:v>
                </c:pt>
                <c:pt idx="50353">
                  <c:v>0</c:v>
                </c:pt>
                <c:pt idx="50354" formatCode="0.00E+00">
                  <c:v>-4.768372E-5</c:v>
                </c:pt>
                <c:pt idx="50355">
                  <c:v>0</c:v>
                </c:pt>
                <c:pt idx="50356" formatCode="0.00E+00">
                  <c:v>-4.768372E-5</c:v>
                </c:pt>
                <c:pt idx="50357">
                  <c:v>0</c:v>
                </c:pt>
                <c:pt idx="50358" formatCode="0.00E+00">
                  <c:v>-4.768372E-5</c:v>
                </c:pt>
                <c:pt idx="50359">
                  <c:v>0</c:v>
                </c:pt>
                <c:pt idx="50360" formatCode="0.00E+00">
                  <c:v>-4.768372E-5</c:v>
                </c:pt>
                <c:pt idx="50361">
                  <c:v>0</c:v>
                </c:pt>
                <c:pt idx="50362" formatCode="0.00E+00">
                  <c:v>-4.768372E-5</c:v>
                </c:pt>
                <c:pt idx="50363">
                  <c:v>0</c:v>
                </c:pt>
                <c:pt idx="50364" formatCode="0.00E+00">
                  <c:v>-4.768372E-5</c:v>
                </c:pt>
                <c:pt idx="50365">
                  <c:v>0</c:v>
                </c:pt>
                <c:pt idx="50366" formatCode="0.00E+00">
                  <c:v>-4.768372E-5</c:v>
                </c:pt>
                <c:pt idx="50367">
                  <c:v>0</c:v>
                </c:pt>
                <c:pt idx="50368" formatCode="0.00E+00">
                  <c:v>-4.768372E-5</c:v>
                </c:pt>
                <c:pt idx="50369">
                  <c:v>0</c:v>
                </c:pt>
                <c:pt idx="50370" formatCode="0.00E+00">
                  <c:v>-4.768372E-5</c:v>
                </c:pt>
                <c:pt idx="50371">
                  <c:v>0</c:v>
                </c:pt>
                <c:pt idx="50372" formatCode="0.00E+00">
                  <c:v>-4.768372E-5</c:v>
                </c:pt>
                <c:pt idx="50373">
                  <c:v>0</c:v>
                </c:pt>
                <c:pt idx="50374" formatCode="0.00E+00">
                  <c:v>-4.768372E-5</c:v>
                </c:pt>
                <c:pt idx="50375">
                  <c:v>0</c:v>
                </c:pt>
                <c:pt idx="50376" formatCode="0.00E+00">
                  <c:v>-4.768372E-5</c:v>
                </c:pt>
                <c:pt idx="50377">
                  <c:v>0</c:v>
                </c:pt>
                <c:pt idx="50378" formatCode="0.00E+00">
                  <c:v>-4.768372E-5</c:v>
                </c:pt>
                <c:pt idx="50379">
                  <c:v>0</c:v>
                </c:pt>
                <c:pt idx="50380" formatCode="0.00E+00">
                  <c:v>-4.768372E-5</c:v>
                </c:pt>
                <c:pt idx="50381">
                  <c:v>0</c:v>
                </c:pt>
                <c:pt idx="50382" formatCode="0.00E+00">
                  <c:v>-4.768372E-5</c:v>
                </c:pt>
                <c:pt idx="50383">
                  <c:v>0</c:v>
                </c:pt>
                <c:pt idx="50384" formatCode="0.00E+00">
                  <c:v>-4.768372E-5</c:v>
                </c:pt>
                <c:pt idx="50385">
                  <c:v>0</c:v>
                </c:pt>
                <c:pt idx="50386" formatCode="0.00E+00">
                  <c:v>-4.768372E-5</c:v>
                </c:pt>
                <c:pt idx="50387">
                  <c:v>0</c:v>
                </c:pt>
                <c:pt idx="50388" formatCode="0.00E+00">
                  <c:v>-4.768372E-5</c:v>
                </c:pt>
                <c:pt idx="50389">
                  <c:v>0</c:v>
                </c:pt>
                <c:pt idx="50390" formatCode="0.00E+00">
                  <c:v>-4.768372E-5</c:v>
                </c:pt>
                <c:pt idx="50391">
                  <c:v>0</c:v>
                </c:pt>
                <c:pt idx="50392" formatCode="0.00E+00">
                  <c:v>-4.768372E-5</c:v>
                </c:pt>
                <c:pt idx="50393">
                  <c:v>0</c:v>
                </c:pt>
                <c:pt idx="50394" formatCode="0.00E+00">
                  <c:v>-4.768372E-5</c:v>
                </c:pt>
                <c:pt idx="50395">
                  <c:v>0</c:v>
                </c:pt>
                <c:pt idx="50396" formatCode="0.00E+00">
                  <c:v>-4.768372E-5</c:v>
                </c:pt>
                <c:pt idx="50397">
                  <c:v>0</c:v>
                </c:pt>
                <c:pt idx="50398" formatCode="0.00E+00">
                  <c:v>-4.768372E-5</c:v>
                </c:pt>
                <c:pt idx="50399">
                  <c:v>0</c:v>
                </c:pt>
                <c:pt idx="50400" formatCode="0.00E+00">
                  <c:v>-4.768372E-5</c:v>
                </c:pt>
                <c:pt idx="50401">
                  <c:v>0</c:v>
                </c:pt>
                <c:pt idx="50402" formatCode="0.00E+00">
                  <c:v>-4.768372E-5</c:v>
                </c:pt>
                <c:pt idx="50403">
                  <c:v>0</c:v>
                </c:pt>
                <c:pt idx="50404" formatCode="0.00E+00">
                  <c:v>-4.768372E-5</c:v>
                </c:pt>
                <c:pt idx="50405">
                  <c:v>0</c:v>
                </c:pt>
                <c:pt idx="50406" formatCode="0.00E+00">
                  <c:v>-4.768372E-5</c:v>
                </c:pt>
                <c:pt idx="50407">
                  <c:v>0</c:v>
                </c:pt>
                <c:pt idx="50408" formatCode="0.00E+00">
                  <c:v>-4.768372E-5</c:v>
                </c:pt>
                <c:pt idx="50409">
                  <c:v>0</c:v>
                </c:pt>
                <c:pt idx="50410" formatCode="0.00E+00">
                  <c:v>-4.768372E-5</c:v>
                </c:pt>
                <c:pt idx="50411">
                  <c:v>0</c:v>
                </c:pt>
                <c:pt idx="50412" formatCode="0.00E+00">
                  <c:v>-4.768372E-5</c:v>
                </c:pt>
                <c:pt idx="50413">
                  <c:v>0</c:v>
                </c:pt>
                <c:pt idx="50414" formatCode="0.00E+00">
                  <c:v>-4.768372E-5</c:v>
                </c:pt>
                <c:pt idx="50415">
                  <c:v>0</c:v>
                </c:pt>
                <c:pt idx="50416" formatCode="0.00E+00">
                  <c:v>-4.768372E-5</c:v>
                </c:pt>
                <c:pt idx="50417">
                  <c:v>0</c:v>
                </c:pt>
                <c:pt idx="50418" formatCode="0.00E+00">
                  <c:v>-4.768372E-5</c:v>
                </c:pt>
                <c:pt idx="50419">
                  <c:v>0</c:v>
                </c:pt>
                <c:pt idx="50420" formatCode="0.00E+00">
                  <c:v>-4.768372E-5</c:v>
                </c:pt>
                <c:pt idx="50421">
                  <c:v>0</c:v>
                </c:pt>
                <c:pt idx="50422" formatCode="0.00E+00">
                  <c:v>-4.768372E-5</c:v>
                </c:pt>
                <c:pt idx="50423">
                  <c:v>0</c:v>
                </c:pt>
                <c:pt idx="50424" formatCode="0.00E+00">
                  <c:v>-4.768372E-5</c:v>
                </c:pt>
                <c:pt idx="50425">
                  <c:v>0</c:v>
                </c:pt>
                <c:pt idx="50426" formatCode="0.00E+00">
                  <c:v>-4.768372E-5</c:v>
                </c:pt>
                <c:pt idx="50427">
                  <c:v>0</c:v>
                </c:pt>
                <c:pt idx="50428" formatCode="0.00E+00">
                  <c:v>-4.768372E-5</c:v>
                </c:pt>
                <c:pt idx="50429">
                  <c:v>0</c:v>
                </c:pt>
                <c:pt idx="50430" formatCode="0.00E+00">
                  <c:v>-4.768372E-5</c:v>
                </c:pt>
                <c:pt idx="50431">
                  <c:v>0</c:v>
                </c:pt>
                <c:pt idx="50432" formatCode="0.00E+00">
                  <c:v>-4.768372E-5</c:v>
                </c:pt>
                <c:pt idx="50433">
                  <c:v>0</c:v>
                </c:pt>
                <c:pt idx="50434" formatCode="0.00E+00">
                  <c:v>-4.768372E-5</c:v>
                </c:pt>
                <c:pt idx="50435">
                  <c:v>0</c:v>
                </c:pt>
                <c:pt idx="50436" formatCode="0.00E+00">
                  <c:v>-4.768372E-5</c:v>
                </c:pt>
                <c:pt idx="50437">
                  <c:v>0</c:v>
                </c:pt>
                <c:pt idx="50438" formatCode="0.00E+00">
                  <c:v>-4.768372E-5</c:v>
                </c:pt>
                <c:pt idx="50439">
                  <c:v>0</c:v>
                </c:pt>
                <c:pt idx="50440" formatCode="0.00E+00">
                  <c:v>-4.768372E-5</c:v>
                </c:pt>
                <c:pt idx="50441">
                  <c:v>0</c:v>
                </c:pt>
                <c:pt idx="50442" formatCode="0.00E+00">
                  <c:v>-4.768372E-5</c:v>
                </c:pt>
                <c:pt idx="50443">
                  <c:v>0</c:v>
                </c:pt>
                <c:pt idx="50444" formatCode="0.00E+00">
                  <c:v>-4.768372E-5</c:v>
                </c:pt>
                <c:pt idx="50445">
                  <c:v>0</c:v>
                </c:pt>
                <c:pt idx="50446" formatCode="0.00E+00">
                  <c:v>-4.768372E-5</c:v>
                </c:pt>
                <c:pt idx="50447">
                  <c:v>0</c:v>
                </c:pt>
                <c:pt idx="50448" formatCode="0.00E+00">
                  <c:v>-4.768372E-5</c:v>
                </c:pt>
                <c:pt idx="50449">
                  <c:v>0</c:v>
                </c:pt>
                <c:pt idx="50450" formatCode="0.00E+00">
                  <c:v>-4.768372E-5</c:v>
                </c:pt>
                <c:pt idx="50451">
                  <c:v>0</c:v>
                </c:pt>
                <c:pt idx="50452" formatCode="0.00E+00">
                  <c:v>-4.768372E-5</c:v>
                </c:pt>
                <c:pt idx="50453">
                  <c:v>0</c:v>
                </c:pt>
                <c:pt idx="50454" formatCode="0.00E+00">
                  <c:v>-4.768372E-5</c:v>
                </c:pt>
                <c:pt idx="50455">
                  <c:v>0</c:v>
                </c:pt>
                <c:pt idx="50456" formatCode="0.00E+00">
                  <c:v>-4.768372E-5</c:v>
                </c:pt>
                <c:pt idx="50457">
                  <c:v>0</c:v>
                </c:pt>
                <c:pt idx="50458" formatCode="0.00E+00">
                  <c:v>-4.768372E-5</c:v>
                </c:pt>
                <c:pt idx="50459">
                  <c:v>0</c:v>
                </c:pt>
                <c:pt idx="50460" formatCode="0.00E+00">
                  <c:v>-4.768372E-5</c:v>
                </c:pt>
                <c:pt idx="50461">
                  <c:v>0</c:v>
                </c:pt>
                <c:pt idx="50462" formatCode="0.00E+00">
                  <c:v>-4.768372E-5</c:v>
                </c:pt>
                <c:pt idx="50463">
                  <c:v>0</c:v>
                </c:pt>
                <c:pt idx="50464" formatCode="0.00E+00">
                  <c:v>-4.768372E-5</c:v>
                </c:pt>
                <c:pt idx="50465">
                  <c:v>0</c:v>
                </c:pt>
                <c:pt idx="50466" formatCode="0.00E+00">
                  <c:v>-4.768372E-5</c:v>
                </c:pt>
                <c:pt idx="50467">
                  <c:v>0</c:v>
                </c:pt>
                <c:pt idx="50468" formatCode="0.00E+00">
                  <c:v>-4.768372E-5</c:v>
                </c:pt>
                <c:pt idx="50469">
                  <c:v>0</c:v>
                </c:pt>
                <c:pt idx="50470" formatCode="0.00E+00">
                  <c:v>-4.768372E-5</c:v>
                </c:pt>
                <c:pt idx="50471">
                  <c:v>0</c:v>
                </c:pt>
                <c:pt idx="50472" formatCode="0.00E+00">
                  <c:v>-4.768372E-5</c:v>
                </c:pt>
                <c:pt idx="50473">
                  <c:v>0</c:v>
                </c:pt>
                <c:pt idx="50474" formatCode="0.00E+00">
                  <c:v>-4.768372E-5</c:v>
                </c:pt>
                <c:pt idx="50475">
                  <c:v>0</c:v>
                </c:pt>
                <c:pt idx="50476" formatCode="0.00E+00">
                  <c:v>-4.768372E-5</c:v>
                </c:pt>
                <c:pt idx="50477">
                  <c:v>0</c:v>
                </c:pt>
                <c:pt idx="50478" formatCode="0.00E+00">
                  <c:v>-4.768372E-5</c:v>
                </c:pt>
                <c:pt idx="50479">
                  <c:v>0</c:v>
                </c:pt>
                <c:pt idx="50480" formatCode="0.00E+00">
                  <c:v>-4.768372E-5</c:v>
                </c:pt>
                <c:pt idx="50481">
                  <c:v>0</c:v>
                </c:pt>
                <c:pt idx="50482" formatCode="0.00E+00">
                  <c:v>-4.768372E-5</c:v>
                </c:pt>
                <c:pt idx="50483">
                  <c:v>0</c:v>
                </c:pt>
                <c:pt idx="50484" formatCode="0.00E+00">
                  <c:v>-4.768372E-5</c:v>
                </c:pt>
                <c:pt idx="50485">
                  <c:v>0</c:v>
                </c:pt>
                <c:pt idx="50486" formatCode="0.00E+00">
                  <c:v>-4.768372E-5</c:v>
                </c:pt>
                <c:pt idx="50487">
                  <c:v>0</c:v>
                </c:pt>
                <c:pt idx="50488" formatCode="0.00E+00">
                  <c:v>-4.768372E-5</c:v>
                </c:pt>
                <c:pt idx="50489">
                  <c:v>0</c:v>
                </c:pt>
                <c:pt idx="50490" formatCode="0.00E+00">
                  <c:v>-4.768372E-5</c:v>
                </c:pt>
                <c:pt idx="50491">
                  <c:v>0</c:v>
                </c:pt>
                <c:pt idx="50492" formatCode="0.00E+00">
                  <c:v>-4.768372E-5</c:v>
                </c:pt>
                <c:pt idx="50493">
                  <c:v>0</c:v>
                </c:pt>
                <c:pt idx="50494" formatCode="0.00E+00">
                  <c:v>-4.768372E-5</c:v>
                </c:pt>
                <c:pt idx="50495">
                  <c:v>0</c:v>
                </c:pt>
                <c:pt idx="50496" formatCode="0.00E+00">
                  <c:v>-4.768372E-5</c:v>
                </c:pt>
                <c:pt idx="50497">
                  <c:v>0</c:v>
                </c:pt>
                <c:pt idx="50498" formatCode="0.00E+00">
                  <c:v>-4.768372E-5</c:v>
                </c:pt>
                <c:pt idx="50499">
                  <c:v>0</c:v>
                </c:pt>
                <c:pt idx="50500" formatCode="0.00E+00">
                  <c:v>-4.768372E-5</c:v>
                </c:pt>
                <c:pt idx="50501">
                  <c:v>0</c:v>
                </c:pt>
                <c:pt idx="50502" formatCode="0.00E+00">
                  <c:v>-4.768372E-5</c:v>
                </c:pt>
                <c:pt idx="50503">
                  <c:v>0</c:v>
                </c:pt>
                <c:pt idx="50504" formatCode="0.00E+00">
                  <c:v>-4.768372E-5</c:v>
                </c:pt>
                <c:pt idx="50505">
                  <c:v>0</c:v>
                </c:pt>
                <c:pt idx="50506" formatCode="0.00E+00">
                  <c:v>-4.768372E-5</c:v>
                </c:pt>
                <c:pt idx="50507">
                  <c:v>0</c:v>
                </c:pt>
                <c:pt idx="50508" formatCode="0.00E+00">
                  <c:v>-4.768372E-5</c:v>
                </c:pt>
                <c:pt idx="50509">
                  <c:v>0</c:v>
                </c:pt>
                <c:pt idx="50510" formatCode="0.00E+00">
                  <c:v>-4.768372E-5</c:v>
                </c:pt>
                <c:pt idx="50511">
                  <c:v>0</c:v>
                </c:pt>
                <c:pt idx="50512" formatCode="0.00E+00">
                  <c:v>-4.768372E-5</c:v>
                </c:pt>
                <c:pt idx="50513">
                  <c:v>0</c:v>
                </c:pt>
                <c:pt idx="50514" formatCode="0.00E+00">
                  <c:v>-4.768372E-5</c:v>
                </c:pt>
                <c:pt idx="50515">
                  <c:v>0</c:v>
                </c:pt>
                <c:pt idx="50516" formatCode="0.00E+00">
                  <c:v>-4.768372E-5</c:v>
                </c:pt>
                <c:pt idx="50517">
                  <c:v>0</c:v>
                </c:pt>
                <c:pt idx="50518" formatCode="0.00E+00">
                  <c:v>-4.768372E-5</c:v>
                </c:pt>
                <c:pt idx="50519">
                  <c:v>0</c:v>
                </c:pt>
                <c:pt idx="50520" formatCode="0.00E+00">
                  <c:v>-4.768372E-5</c:v>
                </c:pt>
                <c:pt idx="50521">
                  <c:v>0</c:v>
                </c:pt>
                <c:pt idx="50522" formatCode="0.00E+00">
                  <c:v>-4.768372E-5</c:v>
                </c:pt>
                <c:pt idx="50523">
                  <c:v>0</c:v>
                </c:pt>
                <c:pt idx="50524" formatCode="0.00E+00">
                  <c:v>-4.768372E-5</c:v>
                </c:pt>
                <c:pt idx="50525">
                  <c:v>0</c:v>
                </c:pt>
                <c:pt idx="50526" formatCode="0.00E+00">
                  <c:v>-4.768372E-5</c:v>
                </c:pt>
                <c:pt idx="50527">
                  <c:v>0</c:v>
                </c:pt>
                <c:pt idx="50528" formatCode="0.00E+00">
                  <c:v>-4.768372E-5</c:v>
                </c:pt>
                <c:pt idx="50529">
                  <c:v>0</c:v>
                </c:pt>
                <c:pt idx="50530" formatCode="0.00E+00">
                  <c:v>-4.768372E-5</c:v>
                </c:pt>
                <c:pt idx="50531">
                  <c:v>0</c:v>
                </c:pt>
                <c:pt idx="50532" formatCode="0.00E+00">
                  <c:v>-4.768372E-5</c:v>
                </c:pt>
                <c:pt idx="50533">
                  <c:v>0</c:v>
                </c:pt>
                <c:pt idx="50534" formatCode="0.00E+00">
                  <c:v>-4.768372E-5</c:v>
                </c:pt>
                <c:pt idx="50535">
                  <c:v>0</c:v>
                </c:pt>
                <c:pt idx="50536" formatCode="0.00E+00">
                  <c:v>-4.768372E-5</c:v>
                </c:pt>
                <c:pt idx="50537">
                  <c:v>0</c:v>
                </c:pt>
                <c:pt idx="50538" formatCode="0.00E+00">
                  <c:v>-4.768372E-5</c:v>
                </c:pt>
                <c:pt idx="50539">
                  <c:v>0</c:v>
                </c:pt>
                <c:pt idx="50540" formatCode="0.00E+00">
                  <c:v>-4.768372E-5</c:v>
                </c:pt>
                <c:pt idx="50541">
                  <c:v>0</c:v>
                </c:pt>
                <c:pt idx="50542" formatCode="0.00E+00">
                  <c:v>-4.768372E-5</c:v>
                </c:pt>
                <c:pt idx="50543">
                  <c:v>0</c:v>
                </c:pt>
                <c:pt idx="50544" formatCode="0.00E+00">
                  <c:v>-4.768372E-5</c:v>
                </c:pt>
                <c:pt idx="50545">
                  <c:v>0</c:v>
                </c:pt>
                <c:pt idx="50546" formatCode="0.00E+00">
                  <c:v>-4.768372E-5</c:v>
                </c:pt>
                <c:pt idx="50547">
                  <c:v>0</c:v>
                </c:pt>
                <c:pt idx="50548" formatCode="0.00E+00">
                  <c:v>-4.768372E-5</c:v>
                </c:pt>
                <c:pt idx="50549">
                  <c:v>0</c:v>
                </c:pt>
                <c:pt idx="50550" formatCode="0.00E+00">
                  <c:v>-4.768372E-5</c:v>
                </c:pt>
                <c:pt idx="50551">
                  <c:v>0</c:v>
                </c:pt>
                <c:pt idx="50552" formatCode="0.00E+00">
                  <c:v>-4.768372E-5</c:v>
                </c:pt>
                <c:pt idx="50553">
                  <c:v>0</c:v>
                </c:pt>
                <c:pt idx="50554" formatCode="0.00E+00">
                  <c:v>-4.768372E-5</c:v>
                </c:pt>
                <c:pt idx="50555">
                  <c:v>0</c:v>
                </c:pt>
                <c:pt idx="50556" formatCode="0.00E+00">
                  <c:v>-4.768372E-5</c:v>
                </c:pt>
                <c:pt idx="50557">
                  <c:v>0</c:v>
                </c:pt>
                <c:pt idx="50558" formatCode="0.00E+00">
                  <c:v>-4.768372E-5</c:v>
                </c:pt>
                <c:pt idx="50559">
                  <c:v>0</c:v>
                </c:pt>
                <c:pt idx="50560" formatCode="0.00E+00">
                  <c:v>-4.768372E-5</c:v>
                </c:pt>
                <c:pt idx="50561">
                  <c:v>0</c:v>
                </c:pt>
                <c:pt idx="50562" formatCode="0.00E+00">
                  <c:v>-4.768372E-5</c:v>
                </c:pt>
                <c:pt idx="50563">
                  <c:v>0</c:v>
                </c:pt>
                <c:pt idx="50564" formatCode="0.00E+00">
                  <c:v>-4.768372E-5</c:v>
                </c:pt>
                <c:pt idx="50565">
                  <c:v>0</c:v>
                </c:pt>
                <c:pt idx="50566" formatCode="0.00E+00">
                  <c:v>-4.768372E-5</c:v>
                </c:pt>
                <c:pt idx="50567">
                  <c:v>0</c:v>
                </c:pt>
                <c:pt idx="50568" formatCode="0.00E+00">
                  <c:v>-4.768372E-5</c:v>
                </c:pt>
                <c:pt idx="50569">
                  <c:v>0</c:v>
                </c:pt>
                <c:pt idx="50570" formatCode="0.00E+00">
                  <c:v>-4.768372E-5</c:v>
                </c:pt>
                <c:pt idx="50571">
                  <c:v>0</c:v>
                </c:pt>
                <c:pt idx="50572" formatCode="0.00E+00">
                  <c:v>-4.768372E-5</c:v>
                </c:pt>
                <c:pt idx="50573">
                  <c:v>0</c:v>
                </c:pt>
                <c:pt idx="50574" formatCode="0.00E+00">
                  <c:v>-4.768372E-5</c:v>
                </c:pt>
                <c:pt idx="50575">
                  <c:v>0</c:v>
                </c:pt>
                <c:pt idx="50576" formatCode="0.00E+00">
                  <c:v>-4.768372E-5</c:v>
                </c:pt>
                <c:pt idx="50577">
                  <c:v>0</c:v>
                </c:pt>
                <c:pt idx="50578" formatCode="0.00E+00">
                  <c:v>-4.768372E-5</c:v>
                </c:pt>
                <c:pt idx="50579">
                  <c:v>0</c:v>
                </c:pt>
                <c:pt idx="50580" formatCode="0.00E+00">
                  <c:v>-4.768372E-5</c:v>
                </c:pt>
                <c:pt idx="50581">
                  <c:v>0</c:v>
                </c:pt>
                <c:pt idx="50582" formatCode="0.00E+00">
                  <c:v>-4.768372E-5</c:v>
                </c:pt>
                <c:pt idx="50583">
                  <c:v>0</c:v>
                </c:pt>
                <c:pt idx="50584" formatCode="0.00E+00">
                  <c:v>-4.768372E-5</c:v>
                </c:pt>
                <c:pt idx="50585">
                  <c:v>0</c:v>
                </c:pt>
                <c:pt idx="50586" formatCode="0.00E+00">
                  <c:v>-4.768372E-5</c:v>
                </c:pt>
                <c:pt idx="50587">
                  <c:v>0</c:v>
                </c:pt>
                <c:pt idx="50588" formatCode="0.00E+00">
                  <c:v>-4.768372E-5</c:v>
                </c:pt>
                <c:pt idx="50589">
                  <c:v>0</c:v>
                </c:pt>
                <c:pt idx="50590" formatCode="0.00E+00">
                  <c:v>-4.768372E-5</c:v>
                </c:pt>
                <c:pt idx="50591">
                  <c:v>0</c:v>
                </c:pt>
                <c:pt idx="50592" formatCode="0.00E+00">
                  <c:v>-4.768372E-5</c:v>
                </c:pt>
                <c:pt idx="50593">
                  <c:v>0</c:v>
                </c:pt>
                <c:pt idx="50594" formatCode="0.00E+00">
                  <c:v>-4.768372E-5</c:v>
                </c:pt>
                <c:pt idx="50595">
                  <c:v>0</c:v>
                </c:pt>
                <c:pt idx="50596" formatCode="0.00E+00">
                  <c:v>-4.768372E-5</c:v>
                </c:pt>
                <c:pt idx="50597">
                  <c:v>0</c:v>
                </c:pt>
                <c:pt idx="50598" formatCode="0.00E+00">
                  <c:v>-4.768372E-5</c:v>
                </c:pt>
                <c:pt idx="50599">
                  <c:v>0</c:v>
                </c:pt>
                <c:pt idx="50600" formatCode="0.00E+00">
                  <c:v>-4.768372E-5</c:v>
                </c:pt>
                <c:pt idx="50601">
                  <c:v>0</c:v>
                </c:pt>
                <c:pt idx="50602" formatCode="0.00E+00">
                  <c:v>-4.768372E-5</c:v>
                </c:pt>
                <c:pt idx="50603">
                  <c:v>0</c:v>
                </c:pt>
                <c:pt idx="50604" formatCode="0.00E+00">
                  <c:v>-4.768372E-5</c:v>
                </c:pt>
                <c:pt idx="50605">
                  <c:v>0</c:v>
                </c:pt>
                <c:pt idx="50606" formatCode="0.00E+00">
                  <c:v>-4.768372E-5</c:v>
                </c:pt>
                <c:pt idx="50607">
                  <c:v>0</c:v>
                </c:pt>
                <c:pt idx="50608" formatCode="0.00E+00">
                  <c:v>-4.768372E-5</c:v>
                </c:pt>
                <c:pt idx="50609">
                  <c:v>0</c:v>
                </c:pt>
                <c:pt idx="50610" formatCode="0.00E+00">
                  <c:v>-4.768372E-5</c:v>
                </c:pt>
                <c:pt idx="50611">
                  <c:v>0</c:v>
                </c:pt>
                <c:pt idx="50612" formatCode="0.00E+00">
                  <c:v>-4.768372E-5</c:v>
                </c:pt>
                <c:pt idx="50613">
                  <c:v>0</c:v>
                </c:pt>
                <c:pt idx="50614" formatCode="0.00E+00">
                  <c:v>-4.768372E-5</c:v>
                </c:pt>
                <c:pt idx="50615">
                  <c:v>0</c:v>
                </c:pt>
                <c:pt idx="50616" formatCode="0.00E+00">
                  <c:v>-4.768372E-5</c:v>
                </c:pt>
                <c:pt idx="50617">
                  <c:v>0</c:v>
                </c:pt>
                <c:pt idx="50618" formatCode="0.00E+00">
                  <c:v>-4.768372E-5</c:v>
                </c:pt>
                <c:pt idx="50619">
                  <c:v>0</c:v>
                </c:pt>
                <c:pt idx="50620" formatCode="0.00E+00">
                  <c:v>-4.768372E-5</c:v>
                </c:pt>
                <c:pt idx="50621">
                  <c:v>0</c:v>
                </c:pt>
                <c:pt idx="50622" formatCode="0.00E+00">
                  <c:v>-4.768372E-5</c:v>
                </c:pt>
                <c:pt idx="50623">
                  <c:v>0</c:v>
                </c:pt>
                <c:pt idx="50624" formatCode="0.00E+00">
                  <c:v>-4.768372E-5</c:v>
                </c:pt>
                <c:pt idx="50625">
                  <c:v>0</c:v>
                </c:pt>
                <c:pt idx="50626" formatCode="0.00E+00">
                  <c:v>-4.768372E-5</c:v>
                </c:pt>
                <c:pt idx="50627">
                  <c:v>0</c:v>
                </c:pt>
                <c:pt idx="50628" formatCode="0.00E+00">
                  <c:v>-4.768372E-5</c:v>
                </c:pt>
                <c:pt idx="50629">
                  <c:v>0</c:v>
                </c:pt>
                <c:pt idx="50630" formatCode="0.00E+00">
                  <c:v>-4.768372E-5</c:v>
                </c:pt>
                <c:pt idx="50631">
                  <c:v>0</c:v>
                </c:pt>
                <c:pt idx="50632" formatCode="0.00E+00">
                  <c:v>-4.768372E-5</c:v>
                </c:pt>
                <c:pt idx="50633">
                  <c:v>0</c:v>
                </c:pt>
                <c:pt idx="50634" formatCode="0.00E+00">
                  <c:v>-4.768372E-5</c:v>
                </c:pt>
                <c:pt idx="50635">
                  <c:v>0</c:v>
                </c:pt>
                <c:pt idx="50636" formatCode="0.00E+00">
                  <c:v>-4.768372E-5</c:v>
                </c:pt>
                <c:pt idx="50637">
                  <c:v>0</c:v>
                </c:pt>
                <c:pt idx="50638" formatCode="0.00E+00">
                  <c:v>-4.768372E-5</c:v>
                </c:pt>
                <c:pt idx="50639">
                  <c:v>0</c:v>
                </c:pt>
                <c:pt idx="50640" formatCode="0.00E+00">
                  <c:v>-4.768372E-5</c:v>
                </c:pt>
                <c:pt idx="50641">
                  <c:v>0</c:v>
                </c:pt>
                <c:pt idx="50642" formatCode="0.00E+00">
                  <c:v>-4.768372E-5</c:v>
                </c:pt>
                <c:pt idx="50643">
                  <c:v>0</c:v>
                </c:pt>
                <c:pt idx="50644" formatCode="0.00E+00">
                  <c:v>-4.768372E-5</c:v>
                </c:pt>
                <c:pt idx="50645">
                  <c:v>0</c:v>
                </c:pt>
                <c:pt idx="50646" formatCode="0.00E+00">
                  <c:v>-4.768372E-5</c:v>
                </c:pt>
                <c:pt idx="50647">
                  <c:v>0</c:v>
                </c:pt>
                <c:pt idx="50648" formatCode="0.00E+00">
                  <c:v>-4.768372E-5</c:v>
                </c:pt>
                <c:pt idx="50649">
                  <c:v>0</c:v>
                </c:pt>
                <c:pt idx="50650" formatCode="0.00E+00">
                  <c:v>-4.768372E-5</c:v>
                </c:pt>
                <c:pt idx="50651">
                  <c:v>0</c:v>
                </c:pt>
                <c:pt idx="50652" formatCode="0.00E+00">
                  <c:v>-4.768372E-5</c:v>
                </c:pt>
                <c:pt idx="50653">
                  <c:v>0</c:v>
                </c:pt>
                <c:pt idx="50654" formatCode="0.00E+00">
                  <c:v>-4.768372E-5</c:v>
                </c:pt>
                <c:pt idx="50655">
                  <c:v>0</c:v>
                </c:pt>
                <c:pt idx="50656" formatCode="0.00E+00">
                  <c:v>-4.768372E-5</c:v>
                </c:pt>
                <c:pt idx="50657">
                  <c:v>0</c:v>
                </c:pt>
                <c:pt idx="50658" formatCode="0.00E+00">
                  <c:v>-4.768372E-5</c:v>
                </c:pt>
                <c:pt idx="50659">
                  <c:v>0</c:v>
                </c:pt>
                <c:pt idx="50660" formatCode="0.00E+00">
                  <c:v>-4.768372E-5</c:v>
                </c:pt>
                <c:pt idx="50661">
                  <c:v>0</c:v>
                </c:pt>
                <c:pt idx="50662" formatCode="0.00E+00">
                  <c:v>-4.768372E-5</c:v>
                </c:pt>
                <c:pt idx="50663">
                  <c:v>0</c:v>
                </c:pt>
                <c:pt idx="50664" formatCode="0.00E+00">
                  <c:v>-4.768372E-5</c:v>
                </c:pt>
                <c:pt idx="50665">
                  <c:v>0</c:v>
                </c:pt>
                <c:pt idx="50666" formatCode="0.00E+00">
                  <c:v>-4.768372E-5</c:v>
                </c:pt>
                <c:pt idx="50667">
                  <c:v>0</c:v>
                </c:pt>
                <c:pt idx="50668" formatCode="0.00E+00">
                  <c:v>-4.768372E-5</c:v>
                </c:pt>
                <c:pt idx="50669">
                  <c:v>0</c:v>
                </c:pt>
                <c:pt idx="50670" formatCode="0.00E+00">
                  <c:v>-4.768372E-5</c:v>
                </c:pt>
                <c:pt idx="50671">
                  <c:v>0</c:v>
                </c:pt>
                <c:pt idx="50672" formatCode="0.00E+00">
                  <c:v>-4.768372E-5</c:v>
                </c:pt>
                <c:pt idx="50673">
                  <c:v>0</c:v>
                </c:pt>
                <c:pt idx="50674" formatCode="0.00E+00">
                  <c:v>-4.768372E-5</c:v>
                </c:pt>
                <c:pt idx="50675">
                  <c:v>0</c:v>
                </c:pt>
                <c:pt idx="50676" formatCode="0.00E+00">
                  <c:v>-4.768372E-5</c:v>
                </c:pt>
                <c:pt idx="50677">
                  <c:v>0</c:v>
                </c:pt>
                <c:pt idx="50678" formatCode="0.00E+00">
                  <c:v>-4.768372E-5</c:v>
                </c:pt>
                <c:pt idx="50679">
                  <c:v>0</c:v>
                </c:pt>
                <c:pt idx="50680" formatCode="0.00E+00">
                  <c:v>-4.768372E-5</c:v>
                </c:pt>
                <c:pt idx="50681">
                  <c:v>0</c:v>
                </c:pt>
                <c:pt idx="50682" formatCode="0.00E+00">
                  <c:v>-4.768372E-5</c:v>
                </c:pt>
                <c:pt idx="50683">
                  <c:v>0</c:v>
                </c:pt>
                <c:pt idx="50684" formatCode="0.00E+00">
                  <c:v>-4.768372E-5</c:v>
                </c:pt>
                <c:pt idx="50685">
                  <c:v>0</c:v>
                </c:pt>
                <c:pt idx="50686" formatCode="0.00E+00">
                  <c:v>-4.768372E-5</c:v>
                </c:pt>
                <c:pt idx="50687">
                  <c:v>0</c:v>
                </c:pt>
                <c:pt idx="50688" formatCode="0.00E+00">
                  <c:v>-4.768372E-5</c:v>
                </c:pt>
                <c:pt idx="50689">
                  <c:v>0</c:v>
                </c:pt>
                <c:pt idx="50690" formatCode="0.00E+00">
                  <c:v>-4.768372E-5</c:v>
                </c:pt>
                <c:pt idx="50691">
                  <c:v>0</c:v>
                </c:pt>
                <c:pt idx="50692" formatCode="0.00E+00">
                  <c:v>-4.768372E-5</c:v>
                </c:pt>
                <c:pt idx="50693">
                  <c:v>0</c:v>
                </c:pt>
                <c:pt idx="50694" formatCode="0.00E+00">
                  <c:v>-4.768372E-5</c:v>
                </c:pt>
                <c:pt idx="50695">
                  <c:v>0</c:v>
                </c:pt>
                <c:pt idx="50696" formatCode="0.00E+00">
                  <c:v>-4.768372E-5</c:v>
                </c:pt>
                <c:pt idx="50697">
                  <c:v>0</c:v>
                </c:pt>
                <c:pt idx="50698" formatCode="0.00E+00">
                  <c:v>-4.768372E-5</c:v>
                </c:pt>
                <c:pt idx="50699">
                  <c:v>0</c:v>
                </c:pt>
                <c:pt idx="50700" formatCode="0.00E+00">
                  <c:v>-4.768372E-5</c:v>
                </c:pt>
                <c:pt idx="50701">
                  <c:v>0</c:v>
                </c:pt>
                <c:pt idx="50702" formatCode="0.00E+00">
                  <c:v>-4.768372E-5</c:v>
                </c:pt>
                <c:pt idx="50703">
                  <c:v>0</c:v>
                </c:pt>
                <c:pt idx="50704" formatCode="0.00E+00">
                  <c:v>-4.768372E-5</c:v>
                </c:pt>
                <c:pt idx="50705">
                  <c:v>0</c:v>
                </c:pt>
                <c:pt idx="50706" formatCode="0.00E+00">
                  <c:v>-4.768372E-5</c:v>
                </c:pt>
                <c:pt idx="50707">
                  <c:v>0</c:v>
                </c:pt>
                <c:pt idx="50708" formatCode="0.00E+00">
                  <c:v>-4.768372E-5</c:v>
                </c:pt>
                <c:pt idx="50709">
                  <c:v>0</c:v>
                </c:pt>
                <c:pt idx="50710" formatCode="0.00E+00">
                  <c:v>-4.768372E-5</c:v>
                </c:pt>
                <c:pt idx="50711">
                  <c:v>0</c:v>
                </c:pt>
                <c:pt idx="50712" formatCode="0.00E+00">
                  <c:v>-4.768372E-5</c:v>
                </c:pt>
                <c:pt idx="50713">
                  <c:v>0</c:v>
                </c:pt>
                <c:pt idx="50714" formatCode="0.00E+00">
                  <c:v>-4.768372E-5</c:v>
                </c:pt>
                <c:pt idx="50715">
                  <c:v>0</c:v>
                </c:pt>
                <c:pt idx="50716" formatCode="0.00E+00">
                  <c:v>-4.768372E-5</c:v>
                </c:pt>
                <c:pt idx="50717">
                  <c:v>0</c:v>
                </c:pt>
                <c:pt idx="50718" formatCode="0.00E+00">
                  <c:v>-4.768372E-5</c:v>
                </c:pt>
                <c:pt idx="50719">
                  <c:v>0</c:v>
                </c:pt>
                <c:pt idx="50720" formatCode="0.00E+00">
                  <c:v>-4.768372E-5</c:v>
                </c:pt>
                <c:pt idx="50721">
                  <c:v>0</c:v>
                </c:pt>
                <c:pt idx="50722" formatCode="0.00E+00">
                  <c:v>-4.768372E-5</c:v>
                </c:pt>
                <c:pt idx="50723">
                  <c:v>0</c:v>
                </c:pt>
                <c:pt idx="50724" formatCode="0.00E+00">
                  <c:v>-4.768372E-5</c:v>
                </c:pt>
                <c:pt idx="50725">
                  <c:v>0</c:v>
                </c:pt>
                <c:pt idx="50726" formatCode="0.00E+00">
                  <c:v>-4.768372E-5</c:v>
                </c:pt>
                <c:pt idx="50727">
                  <c:v>0</c:v>
                </c:pt>
                <c:pt idx="50728" formatCode="0.00E+00">
                  <c:v>-4.768372E-5</c:v>
                </c:pt>
                <c:pt idx="50729">
                  <c:v>0</c:v>
                </c:pt>
                <c:pt idx="50730" formatCode="0.00E+00">
                  <c:v>-4.768372E-5</c:v>
                </c:pt>
                <c:pt idx="50731">
                  <c:v>0</c:v>
                </c:pt>
                <c:pt idx="50732" formatCode="0.00E+00">
                  <c:v>-4.768372E-5</c:v>
                </c:pt>
                <c:pt idx="50733">
                  <c:v>0</c:v>
                </c:pt>
                <c:pt idx="50734" formatCode="0.00E+00">
                  <c:v>-4.768372E-5</c:v>
                </c:pt>
                <c:pt idx="50735">
                  <c:v>0</c:v>
                </c:pt>
                <c:pt idx="50736" formatCode="0.00E+00">
                  <c:v>-4.768372E-5</c:v>
                </c:pt>
                <c:pt idx="50737">
                  <c:v>0</c:v>
                </c:pt>
                <c:pt idx="50738" formatCode="0.00E+00">
                  <c:v>-4.768372E-5</c:v>
                </c:pt>
                <c:pt idx="50739">
                  <c:v>0</c:v>
                </c:pt>
                <c:pt idx="50740" formatCode="0.00E+00">
                  <c:v>-4.768372E-5</c:v>
                </c:pt>
                <c:pt idx="50741">
                  <c:v>0</c:v>
                </c:pt>
                <c:pt idx="50742" formatCode="0.00E+00">
                  <c:v>-4.768372E-5</c:v>
                </c:pt>
                <c:pt idx="50743">
                  <c:v>0</c:v>
                </c:pt>
                <c:pt idx="50744" formatCode="0.00E+00">
                  <c:v>-4.768372E-5</c:v>
                </c:pt>
                <c:pt idx="50745">
                  <c:v>0</c:v>
                </c:pt>
                <c:pt idx="50746" formatCode="0.00E+00">
                  <c:v>-4.768372E-5</c:v>
                </c:pt>
                <c:pt idx="50747">
                  <c:v>0</c:v>
                </c:pt>
                <c:pt idx="50748" formatCode="0.00E+00">
                  <c:v>-4.768372E-5</c:v>
                </c:pt>
                <c:pt idx="50749">
                  <c:v>0</c:v>
                </c:pt>
                <c:pt idx="50750" formatCode="0.00E+00">
                  <c:v>-4.768372E-5</c:v>
                </c:pt>
                <c:pt idx="50751">
                  <c:v>0</c:v>
                </c:pt>
                <c:pt idx="50752" formatCode="0.00E+00">
                  <c:v>-4.768372E-5</c:v>
                </c:pt>
                <c:pt idx="50753">
                  <c:v>0</c:v>
                </c:pt>
                <c:pt idx="50754" formatCode="0.00E+00">
                  <c:v>-4.768372E-5</c:v>
                </c:pt>
                <c:pt idx="50755">
                  <c:v>0</c:v>
                </c:pt>
                <c:pt idx="50756" formatCode="0.00E+00">
                  <c:v>-4.768372E-5</c:v>
                </c:pt>
                <c:pt idx="50757">
                  <c:v>0</c:v>
                </c:pt>
                <c:pt idx="50758" formatCode="0.00E+00">
                  <c:v>-4.768372E-5</c:v>
                </c:pt>
                <c:pt idx="50759">
                  <c:v>0</c:v>
                </c:pt>
                <c:pt idx="50760" formatCode="0.00E+00">
                  <c:v>-4.768372E-5</c:v>
                </c:pt>
                <c:pt idx="50761">
                  <c:v>0</c:v>
                </c:pt>
                <c:pt idx="50762" formatCode="0.00E+00">
                  <c:v>-4.768372E-5</c:v>
                </c:pt>
                <c:pt idx="50763">
                  <c:v>0</c:v>
                </c:pt>
                <c:pt idx="50764" formatCode="0.00E+00">
                  <c:v>-4.768372E-5</c:v>
                </c:pt>
                <c:pt idx="50765">
                  <c:v>0</c:v>
                </c:pt>
                <c:pt idx="50766" formatCode="0.00E+00">
                  <c:v>-4.768372E-5</c:v>
                </c:pt>
                <c:pt idx="50767">
                  <c:v>0</c:v>
                </c:pt>
                <c:pt idx="50768" formatCode="0.00E+00">
                  <c:v>-4.768372E-5</c:v>
                </c:pt>
                <c:pt idx="50769">
                  <c:v>0</c:v>
                </c:pt>
                <c:pt idx="50770" formatCode="0.00E+00">
                  <c:v>-4.768372E-5</c:v>
                </c:pt>
                <c:pt idx="50771">
                  <c:v>0</c:v>
                </c:pt>
                <c:pt idx="50772" formatCode="0.00E+00">
                  <c:v>-4.768372E-5</c:v>
                </c:pt>
                <c:pt idx="50773">
                  <c:v>0</c:v>
                </c:pt>
                <c:pt idx="50774" formatCode="0.00E+00">
                  <c:v>-4.768372E-5</c:v>
                </c:pt>
                <c:pt idx="50775">
                  <c:v>0</c:v>
                </c:pt>
                <c:pt idx="50776" formatCode="0.00E+00">
                  <c:v>-4.768372E-5</c:v>
                </c:pt>
                <c:pt idx="50777">
                  <c:v>0</c:v>
                </c:pt>
                <c:pt idx="50778" formatCode="0.00E+00">
                  <c:v>-4.768372E-5</c:v>
                </c:pt>
                <c:pt idx="50779">
                  <c:v>0</c:v>
                </c:pt>
                <c:pt idx="50780" formatCode="0.00E+00">
                  <c:v>-4.768372E-5</c:v>
                </c:pt>
                <c:pt idx="50781">
                  <c:v>0</c:v>
                </c:pt>
                <c:pt idx="50782" formatCode="0.00E+00">
                  <c:v>-4.768372E-5</c:v>
                </c:pt>
                <c:pt idx="50783">
                  <c:v>0</c:v>
                </c:pt>
                <c:pt idx="50784" formatCode="0.00E+00">
                  <c:v>-4.768372E-5</c:v>
                </c:pt>
                <c:pt idx="50785">
                  <c:v>0</c:v>
                </c:pt>
                <c:pt idx="50786" formatCode="0.00E+00">
                  <c:v>-4.768372E-5</c:v>
                </c:pt>
                <c:pt idx="50787">
                  <c:v>0</c:v>
                </c:pt>
                <c:pt idx="50788" formatCode="0.00E+00">
                  <c:v>-4.768372E-5</c:v>
                </c:pt>
                <c:pt idx="50789">
                  <c:v>0</c:v>
                </c:pt>
                <c:pt idx="50790" formatCode="0.00E+00">
                  <c:v>-4.768372E-5</c:v>
                </c:pt>
                <c:pt idx="50791">
                  <c:v>0</c:v>
                </c:pt>
                <c:pt idx="50792" formatCode="0.00E+00">
                  <c:v>-4.768372E-5</c:v>
                </c:pt>
                <c:pt idx="50793">
                  <c:v>0</c:v>
                </c:pt>
                <c:pt idx="50794" formatCode="0.00E+00">
                  <c:v>-4.768372E-5</c:v>
                </c:pt>
                <c:pt idx="50795">
                  <c:v>0</c:v>
                </c:pt>
                <c:pt idx="50796" formatCode="0.00E+00">
                  <c:v>-4.768372E-5</c:v>
                </c:pt>
                <c:pt idx="50797">
                  <c:v>0</c:v>
                </c:pt>
                <c:pt idx="50798" formatCode="0.00E+00">
                  <c:v>-4.768372E-5</c:v>
                </c:pt>
                <c:pt idx="50799">
                  <c:v>0</c:v>
                </c:pt>
                <c:pt idx="50800" formatCode="0.00E+00">
                  <c:v>-4.768372E-5</c:v>
                </c:pt>
                <c:pt idx="50801">
                  <c:v>0</c:v>
                </c:pt>
                <c:pt idx="50802" formatCode="0.00E+00">
                  <c:v>-4.768372E-5</c:v>
                </c:pt>
                <c:pt idx="50803">
                  <c:v>0</c:v>
                </c:pt>
                <c:pt idx="50804" formatCode="0.00E+00">
                  <c:v>-4.768372E-5</c:v>
                </c:pt>
                <c:pt idx="50805">
                  <c:v>0</c:v>
                </c:pt>
                <c:pt idx="50806" formatCode="0.00E+00">
                  <c:v>-4.768372E-5</c:v>
                </c:pt>
                <c:pt idx="50807">
                  <c:v>0</c:v>
                </c:pt>
                <c:pt idx="50808" formatCode="0.00E+00">
                  <c:v>-4.768372E-5</c:v>
                </c:pt>
                <c:pt idx="50809">
                  <c:v>0</c:v>
                </c:pt>
                <c:pt idx="50810" formatCode="0.00E+00">
                  <c:v>-4.768372E-5</c:v>
                </c:pt>
                <c:pt idx="50811">
                  <c:v>0</c:v>
                </c:pt>
                <c:pt idx="50812" formatCode="0.00E+00">
                  <c:v>-4.768372E-5</c:v>
                </c:pt>
                <c:pt idx="50813">
                  <c:v>0</c:v>
                </c:pt>
                <c:pt idx="50814" formatCode="0.00E+00">
                  <c:v>-4.768372E-5</c:v>
                </c:pt>
                <c:pt idx="50815">
                  <c:v>0</c:v>
                </c:pt>
                <c:pt idx="50816" formatCode="0.00E+00">
                  <c:v>-4.768372E-5</c:v>
                </c:pt>
                <c:pt idx="50817">
                  <c:v>0</c:v>
                </c:pt>
                <c:pt idx="50818" formatCode="0.00E+00">
                  <c:v>-4.768372E-5</c:v>
                </c:pt>
                <c:pt idx="50819">
                  <c:v>0</c:v>
                </c:pt>
                <c:pt idx="50820" formatCode="0.00E+00">
                  <c:v>-4.768372E-5</c:v>
                </c:pt>
                <c:pt idx="50821">
                  <c:v>0</c:v>
                </c:pt>
                <c:pt idx="50822" formatCode="0.00E+00">
                  <c:v>-4.768372E-5</c:v>
                </c:pt>
                <c:pt idx="50823">
                  <c:v>0</c:v>
                </c:pt>
                <c:pt idx="50824" formatCode="0.00E+00">
                  <c:v>-4.768372E-5</c:v>
                </c:pt>
                <c:pt idx="50825">
                  <c:v>0</c:v>
                </c:pt>
                <c:pt idx="50826" formatCode="0.00E+00">
                  <c:v>-4.768372E-5</c:v>
                </c:pt>
                <c:pt idx="50827">
                  <c:v>0</c:v>
                </c:pt>
                <c:pt idx="50828" formatCode="0.00E+00">
                  <c:v>-4.768372E-5</c:v>
                </c:pt>
                <c:pt idx="50829">
                  <c:v>0</c:v>
                </c:pt>
                <c:pt idx="50830" formatCode="0.00E+00">
                  <c:v>-4.768372E-5</c:v>
                </c:pt>
                <c:pt idx="50831">
                  <c:v>0</c:v>
                </c:pt>
                <c:pt idx="50832" formatCode="0.00E+00">
                  <c:v>-4.768372E-5</c:v>
                </c:pt>
                <c:pt idx="50833">
                  <c:v>0</c:v>
                </c:pt>
                <c:pt idx="50834" formatCode="0.00E+00">
                  <c:v>-4.768372E-5</c:v>
                </c:pt>
                <c:pt idx="50835">
                  <c:v>0</c:v>
                </c:pt>
                <c:pt idx="50836" formatCode="0.00E+00">
                  <c:v>-4.768372E-5</c:v>
                </c:pt>
                <c:pt idx="50837">
                  <c:v>0</c:v>
                </c:pt>
                <c:pt idx="50838" formatCode="0.00E+00">
                  <c:v>-4.768372E-5</c:v>
                </c:pt>
                <c:pt idx="50839">
                  <c:v>0</c:v>
                </c:pt>
                <c:pt idx="50840" formatCode="0.00E+00">
                  <c:v>-4.768372E-5</c:v>
                </c:pt>
                <c:pt idx="50841">
                  <c:v>0</c:v>
                </c:pt>
                <c:pt idx="50842" formatCode="0.00E+00">
                  <c:v>-4.768372E-5</c:v>
                </c:pt>
                <c:pt idx="50843">
                  <c:v>0</c:v>
                </c:pt>
                <c:pt idx="50844" formatCode="0.00E+00">
                  <c:v>-4.768372E-5</c:v>
                </c:pt>
                <c:pt idx="50845">
                  <c:v>0</c:v>
                </c:pt>
                <c:pt idx="50846" formatCode="0.00E+00">
                  <c:v>-4.768372E-5</c:v>
                </c:pt>
                <c:pt idx="50847">
                  <c:v>0</c:v>
                </c:pt>
                <c:pt idx="50848" formatCode="0.00E+00">
                  <c:v>-4.768372E-5</c:v>
                </c:pt>
                <c:pt idx="50849">
                  <c:v>0</c:v>
                </c:pt>
                <c:pt idx="50850" formatCode="0.00E+00">
                  <c:v>-4.768372E-5</c:v>
                </c:pt>
                <c:pt idx="50851">
                  <c:v>0</c:v>
                </c:pt>
                <c:pt idx="50852" formatCode="0.00E+00">
                  <c:v>-4.768372E-5</c:v>
                </c:pt>
                <c:pt idx="50853">
                  <c:v>0</c:v>
                </c:pt>
                <c:pt idx="50854" formatCode="0.00E+00">
                  <c:v>-4.768372E-5</c:v>
                </c:pt>
                <c:pt idx="50855">
                  <c:v>0</c:v>
                </c:pt>
                <c:pt idx="50856" formatCode="0.00E+00">
                  <c:v>-4.768372E-5</c:v>
                </c:pt>
                <c:pt idx="50857">
                  <c:v>0</c:v>
                </c:pt>
                <c:pt idx="50858" formatCode="0.00E+00">
                  <c:v>-4.768372E-5</c:v>
                </c:pt>
                <c:pt idx="50859">
                  <c:v>0</c:v>
                </c:pt>
                <c:pt idx="50860" formatCode="0.00E+00">
                  <c:v>-4.768372E-5</c:v>
                </c:pt>
                <c:pt idx="50861">
                  <c:v>0</c:v>
                </c:pt>
                <c:pt idx="50862" formatCode="0.00E+00">
                  <c:v>-4.768372E-5</c:v>
                </c:pt>
                <c:pt idx="50863">
                  <c:v>0</c:v>
                </c:pt>
                <c:pt idx="50864" formatCode="0.00E+00">
                  <c:v>-4.768372E-5</c:v>
                </c:pt>
                <c:pt idx="50865">
                  <c:v>0</c:v>
                </c:pt>
                <c:pt idx="50866" formatCode="0.00E+00">
                  <c:v>-4.768372E-5</c:v>
                </c:pt>
                <c:pt idx="50867">
                  <c:v>0</c:v>
                </c:pt>
                <c:pt idx="50868" formatCode="0.00E+00">
                  <c:v>-4.768372E-5</c:v>
                </c:pt>
                <c:pt idx="50869">
                  <c:v>0</c:v>
                </c:pt>
                <c:pt idx="50870" formatCode="0.00E+00">
                  <c:v>-4.768372E-5</c:v>
                </c:pt>
                <c:pt idx="50871">
                  <c:v>0</c:v>
                </c:pt>
                <c:pt idx="50872" formatCode="0.00E+00">
                  <c:v>-4.768372E-5</c:v>
                </c:pt>
                <c:pt idx="50873">
                  <c:v>0</c:v>
                </c:pt>
                <c:pt idx="50874" formatCode="0.00E+00">
                  <c:v>-4.768372E-5</c:v>
                </c:pt>
                <c:pt idx="50875">
                  <c:v>0</c:v>
                </c:pt>
                <c:pt idx="50876" formatCode="0.00E+00">
                  <c:v>-4.768372E-5</c:v>
                </c:pt>
                <c:pt idx="50877">
                  <c:v>0</c:v>
                </c:pt>
                <c:pt idx="50878" formatCode="0.00E+00">
                  <c:v>-4.768372E-5</c:v>
                </c:pt>
                <c:pt idx="50879">
                  <c:v>0</c:v>
                </c:pt>
                <c:pt idx="50880" formatCode="0.00E+00">
                  <c:v>-4.768372E-5</c:v>
                </c:pt>
                <c:pt idx="50881">
                  <c:v>0</c:v>
                </c:pt>
                <c:pt idx="50882" formatCode="0.00E+00">
                  <c:v>-4.768372E-5</c:v>
                </c:pt>
                <c:pt idx="50883">
                  <c:v>0</c:v>
                </c:pt>
                <c:pt idx="50884" formatCode="0.00E+00">
                  <c:v>-4.768372E-5</c:v>
                </c:pt>
                <c:pt idx="50885">
                  <c:v>0</c:v>
                </c:pt>
                <c:pt idx="50886" formatCode="0.00E+00">
                  <c:v>-4.768372E-5</c:v>
                </c:pt>
                <c:pt idx="50887">
                  <c:v>0</c:v>
                </c:pt>
                <c:pt idx="50888" formatCode="0.00E+00">
                  <c:v>-4.768372E-5</c:v>
                </c:pt>
                <c:pt idx="50889">
                  <c:v>0</c:v>
                </c:pt>
                <c:pt idx="50890" formatCode="0.00E+00">
                  <c:v>-4.768372E-5</c:v>
                </c:pt>
                <c:pt idx="50891">
                  <c:v>0</c:v>
                </c:pt>
                <c:pt idx="50892" formatCode="0.00E+00">
                  <c:v>-4.768372E-5</c:v>
                </c:pt>
                <c:pt idx="50893">
                  <c:v>0</c:v>
                </c:pt>
                <c:pt idx="50894" formatCode="0.00E+00">
                  <c:v>-4.768372E-5</c:v>
                </c:pt>
                <c:pt idx="50895">
                  <c:v>0</c:v>
                </c:pt>
                <c:pt idx="50896" formatCode="0.00E+00">
                  <c:v>-4.768372E-5</c:v>
                </c:pt>
                <c:pt idx="50897">
                  <c:v>0</c:v>
                </c:pt>
                <c:pt idx="50898" formatCode="0.00E+00">
                  <c:v>-4.768372E-5</c:v>
                </c:pt>
                <c:pt idx="50899">
                  <c:v>0</c:v>
                </c:pt>
                <c:pt idx="50900" formatCode="0.00E+00">
                  <c:v>-4.768372E-5</c:v>
                </c:pt>
                <c:pt idx="50901">
                  <c:v>0</c:v>
                </c:pt>
                <c:pt idx="50902" formatCode="0.00E+00">
                  <c:v>-4.768372E-5</c:v>
                </c:pt>
                <c:pt idx="50903">
                  <c:v>0</c:v>
                </c:pt>
                <c:pt idx="50904" formatCode="0.00E+00">
                  <c:v>-4.768372E-5</c:v>
                </c:pt>
                <c:pt idx="50905">
                  <c:v>0</c:v>
                </c:pt>
                <c:pt idx="50906" formatCode="0.00E+00">
                  <c:v>-4.768372E-5</c:v>
                </c:pt>
                <c:pt idx="50907">
                  <c:v>0</c:v>
                </c:pt>
                <c:pt idx="50908" formatCode="0.00E+00">
                  <c:v>-4.768372E-5</c:v>
                </c:pt>
                <c:pt idx="50909">
                  <c:v>0</c:v>
                </c:pt>
                <c:pt idx="50910" formatCode="0.00E+00">
                  <c:v>-4.768372E-5</c:v>
                </c:pt>
                <c:pt idx="50911">
                  <c:v>0</c:v>
                </c:pt>
                <c:pt idx="50912" formatCode="0.00E+00">
                  <c:v>-4.768372E-5</c:v>
                </c:pt>
                <c:pt idx="50913">
                  <c:v>0</c:v>
                </c:pt>
                <c:pt idx="50914" formatCode="0.00E+00">
                  <c:v>-4.768372E-5</c:v>
                </c:pt>
                <c:pt idx="50915">
                  <c:v>0</c:v>
                </c:pt>
                <c:pt idx="50916" formatCode="0.00E+00">
                  <c:v>-4.768372E-5</c:v>
                </c:pt>
                <c:pt idx="50917">
                  <c:v>0</c:v>
                </c:pt>
                <c:pt idx="50918" formatCode="0.00E+00">
                  <c:v>-4.768372E-5</c:v>
                </c:pt>
                <c:pt idx="50919">
                  <c:v>0</c:v>
                </c:pt>
                <c:pt idx="50920" formatCode="0.00E+00">
                  <c:v>-4.768372E-5</c:v>
                </c:pt>
                <c:pt idx="50921">
                  <c:v>0</c:v>
                </c:pt>
                <c:pt idx="50922" formatCode="0.00E+00">
                  <c:v>-4.768372E-5</c:v>
                </c:pt>
                <c:pt idx="50923">
                  <c:v>0</c:v>
                </c:pt>
                <c:pt idx="50924" formatCode="0.00E+00">
                  <c:v>-4.768372E-5</c:v>
                </c:pt>
                <c:pt idx="50925">
                  <c:v>0</c:v>
                </c:pt>
                <c:pt idx="50926" formatCode="0.00E+00">
                  <c:v>-4.768372E-5</c:v>
                </c:pt>
                <c:pt idx="50927">
                  <c:v>0</c:v>
                </c:pt>
                <c:pt idx="50928" formatCode="0.00E+00">
                  <c:v>-4.768372E-5</c:v>
                </c:pt>
                <c:pt idx="50929">
                  <c:v>0</c:v>
                </c:pt>
                <c:pt idx="50930" formatCode="0.00E+00">
                  <c:v>-4.768372E-5</c:v>
                </c:pt>
                <c:pt idx="50931">
                  <c:v>0</c:v>
                </c:pt>
                <c:pt idx="50932" formatCode="0.00E+00">
                  <c:v>-4.768372E-5</c:v>
                </c:pt>
                <c:pt idx="50933">
                  <c:v>0</c:v>
                </c:pt>
                <c:pt idx="50934" formatCode="0.00E+00">
                  <c:v>-4.768372E-5</c:v>
                </c:pt>
                <c:pt idx="50935">
                  <c:v>0</c:v>
                </c:pt>
                <c:pt idx="50936" formatCode="0.00E+00">
                  <c:v>-4.768372E-5</c:v>
                </c:pt>
                <c:pt idx="50937">
                  <c:v>0</c:v>
                </c:pt>
                <c:pt idx="50938" formatCode="0.00E+00">
                  <c:v>-4.768372E-5</c:v>
                </c:pt>
                <c:pt idx="50939">
                  <c:v>0</c:v>
                </c:pt>
                <c:pt idx="50940" formatCode="0.00E+00">
                  <c:v>-4.768372E-5</c:v>
                </c:pt>
                <c:pt idx="50941">
                  <c:v>0</c:v>
                </c:pt>
                <c:pt idx="50942" formatCode="0.00E+00">
                  <c:v>-4.768372E-5</c:v>
                </c:pt>
                <c:pt idx="50943">
                  <c:v>0</c:v>
                </c:pt>
                <c:pt idx="50944" formatCode="0.00E+00">
                  <c:v>-4.768372E-5</c:v>
                </c:pt>
                <c:pt idx="50945">
                  <c:v>0</c:v>
                </c:pt>
                <c:pt idx="50946" formatCode="0.00E+00">
                  <c:v>-4.768372E-5</c:v>
                </c:pt>
                <c:pt idx="50947">
                  <c:v>0</c:v>
                </c:pt>
                <c:pt idx="50948" formatCode="0.00E+00">
                  <c:v>-4.768372E-5</c:v>
                </c:pt>
                <c:pt idx="50949">
                  <c:v>0</c:v>
                </c:pt>
                <c:pt idx="50950" formatCode="0.00E+00">
                  <c:v>-4.768372E-5</c:v>
                </c:pt>
                <c:pt idx="50951">
                  <c:v>0</c:v>
                </c:pt>
                <c:pt idx="50952" formatCode="0.00E+00">
                  <c:v>-4.768372E-5</c:v>
                </c:pt>
                <c:pt idx="50953">
                  <c:v>0</c:v>
                </c:pt>
                <c:pt idx="50954" formatCode="0.00E+00">
                  <c:v>-4.768372E-5</c:v>
                </c:pt>
                <c:pt idx="50955">
                  <c:v>0</c:v>
                </c:pt>
                <c:pt idx="50956" formatCode="0.00E+00">
                  <c:v>-4.768372E-5</c:v>
                </c:pt>
                <c:pt idx="50957">
                  <c:v>0</c:v>
                </c:pt>
                <c:pt idx="50958" formatCode="0.00E+00">
                  <c:v>-4.768372E-5</c:v>
                </c:pt>
                <c:pt idx="50959">
                  <c:v>0</c:v>
                </c:pt>
                <c:pt idx="50960" formatCode="0.00E+00">
                  <c:v>-4.768372E-5</c:v>
                </c:pt>
                <c:pt idx="50961">
                  <c:v>0</c:v>
                </c:pt>
                <c:pt idx="50962" formatCode="0.00E+00">
                  <c:v>-4.768372E-5</c:v>
                </c:pt>
                <c:pt idx="50963">
                  <c:v>0</c:v>
                </c:pt>
                <c:pt idx="50964" formatCode="0.00E+00">
                  <c:v>-4.768372E-5</c:v>
                </c:pt>
                <c:pt idx="50965">
                  <c:v>0</c:v>
                </c:pt>
                <c:pt idx="50966" formatCode="0.00E+00">
                  <c:v>-4.768372E-5</c:v>
                </c:pt>
                <c:pt idx="50967">
                  <c:v>0</c:v>
                </c:pt>
                <c:pt idx="50968" formatCode="0.00E+00">
                  <c:v>-4.768372E-5</c:v>
                </c:pt>
                <c:pt idx="50969">
                  <c:v>0</c:v>
                </c:pt>
                <c:pt idx="50970" formatCode="0.00E+00">
                  <c:v>-4.768372E-5</c:v>
                </c:pt>
                <c:pt idx="50971">
                  <c:v>0</c:v>
                </c:pt>
                <c:pt idx="50972" formatCode="0.00E+00">
                  <c:v>-4.768372E-5</c:v>
                </c:pt>
                <c:pt idx="50973">
                  <c:v>0</c:v>
                </c:pt>
                <c:pt idx="50974" formatCode="0.00E+00">
                  <c:v>-4.768372E-5</c:v>
                </c:pt>
                <c:pt idx="50975">
                  <c:v>0</c:v>
                </c:pt>
                <c:pt idx="50976" formatCode="0.00E+00">
                  <c:v>-4.768372E-5</c:v>
                </c:pt>
                <c:pt idx="50977">
                  <c:v>0</c:v>
                </c:pt>
                <c:pt idx="50978" formatCode="0.00E+00">
                  <c:v>-4.768372E-5</c:v>
                </c:pt>
                <c:pt idx="50979">
                  <c:v>0</c:v>
                </c:pt>
                <c:pt idx="50980" formatCode="0.00E+00">
                  <c:v>-4.768372E-5</c:v>
                </c:pt>
                <c:pt idx="50981">
                  <c:v>0</c:v>
                </c:pt>
                <c:pt idx="50982" formatCode="0.00E+00">
                  <c:v>-4.768372E-5</c:v>
                </c:pt>
                <c:pt idx="50983">
                  <c:v>0</c:v>
                </c:pt>
                <c:pt idx="50984" formatCode="0.00E+00">
                  <c:v>-4.768372E-5</c:v>
                </c:pt>
                <c:pt idx="50985">
                  <c:v>0</c:v>
                </c:pt>
                <c:pt idx="50986" formatCode="0.00E+00">
                  <c:v>-4.768372E-5</c:v>
                </c:pt>
                <c:pt idx="50987">
                  <c:v>0</c:v>
                </c:pt>
                <c:pt idx="50988" formatCode="0.00E+00">
                  <c:v>-4.768372E-5</c:v>
                </c:pt>
                <c:pt idx="50989">
                  <c:v>0</c:v>
                </c:pt>
                <c:pt idx="50990" formatCode="0.00E+00">
                  <c:v>-4.768372E-5</c:v>
                </c:pt>
                <c:pt idx="50991">
                  <c:v>0</c:v>
                </c:pt>
                <c:pt idx="50992" formatCode="0.00E+00">
                  <c:v>-4.768372E-5</c:v>
                </c:pt>
                <c:pt idx="50993">
                  <c:v>0</c:v>
                </c:pt>
                <c:pt idx="50994" formatCode="0.00E+00">
                  <c:v>-4.768372E-5</c:v>
                </c:pt>
                <c:pt idx="50995">
                  <c:v>0</c:v>
                </c:pt>
                <c:pt idx="50996" formatCode="0.00E+00">
                  <c:v>-4.768372E-5</c:v>
                </c:pt>
                <c:pt idx="50997">
                  <c:v>0</c:v>
                </c:pt>
                <c:pt idx="50998" formatCode="0.00E+00">
                  <c:v>-4.768372E-5</c:v>
                </c:pt>
                <c:pt idx="50999">
                  <c:v>0</c:v>
                </c:pt>
                <c:pt idx="51000" formatCode="0.00E+00">
                  <c:v>-4.768372E-5</c:v>
                </c:pt>
                <c:pt idx="51001">
                  <c:v>0</c:v>
                </c:pt>
                <c:pt idx="51002" formatCode="0.00E+00">
                  <c:v>-4.768372E-5</c:v>
                </c:pt>
                <c:pt idx="51003">
                  <c:v>0</c:v>
                </c:pt>
                <c:pt idx="51004" formatCode="0.00E+00">
                  <c:v>-4.768372E-5</c:v>
                </c:pt>
                <c:pt idx="51005">
                  <c:v>0</c:v>
                </c:pt>
                <c:pt idx="51006" formatCode="0.00E+00">
                  <c:v>-4.768372E-5</c:v>
                </c:pt>
                <c:pt idx="51007">
                  <c:v>0</c:v>
                </c:pt>
                <c:pt idx="51008" formatCode="0.00E+00">
                  <c:v>-4.768372E-5</c:v>
                </c:pt>
                <c:pt idx="51009">
                  <c:v>0</c:v>
                </c:pt>
                <c:pt idx="51010" formatCode="0.00E+00">
                  <c:v>-4.768372E-5</c:v>
                </c:pt>
                <c:pt idx="51011">
                  <c:v>0</c:v>
                </c:pt>
                <c:pt idx="51012" formatCode="0.00E+00">
                  <c:v>-4.768372E-5</c:v>
                </c:pt>
                <c:pt idx="51013">
                  <c:v>0</c:v>
                </c:pt>
                <c:pt idx="51014" formatCode="0.00E+00">
                  <c:v>-4.768372E-5</c:v>
                </c:pt>
                <c:pt idx="51015">
                  <c:v>0</c:v>
                </c:pt>
                <c:pt idx="51016" formatCode="0.00E+00">
                  <c:v>-4.768372E-5</c:v>
                </c:pt>
                <c:pt idx="51017">
                  <c:v>0</c:v>
                </c:pt>
                <c:pt idx="51018" formatCode="0.00E+00">
                  <c:v>-4.768372E-5</c:v>
                </c:pt>
                <c:pt idx="51019">
                  <c:v>0</c:v>
                </c:pt>
                <c:pt idx="51020" formatCode="0.00E+00">
                  <c:v>-4.768372E-5</c:v>
                </c:pt>
                <c:pt idx="51021">
                  <c:v>0</c:v>
                </c:pt>
                <c:pt idx="51022" formatCode="0.00E+00">
                  <c:v>-4.768372E-5</c:v>
                </c:pt>
                <c:pt idx="51023">
                  <c:v>0</c:v>
                </c:pt>
                <c:pt idx="51024" formatCode="0.00E+00">
                  <c:v>-4.768372E-5</c:v>
                </c:pt>
                <c:pt idx="51025">
                  <c:v>0</c:v>
                </c:pt>
                <c:pt idx="51026" formatCode="0.00E+00">
                  <c:v>-4.768372E-5</c:v>
                </c:pt>
                <c:pt idx="51027">
                  <c:v>0</c:v>
                </c:pt>
                <c:pt idx="51028" formatCode="0.00E+00">
                  <c:v>-4.768372E-5</c:v>
                </c:pt>
                <c:pt idx="51029">
                  <c:v>0</c:v>
                </c:pt>
                <c:pt idx="51030" formatCode="0.00E+00">
                  <c:v>-4.768372E-5</c:v>
                </c:pt>
                <c:pt idx="51031">
                  <c:v>0</c:v>
                </c:pt>
                <c:pt idx="51032" formatCode="0.00E+00">
                  <c:v>-4.768372E-5</c:v>
                </c:pt>
                <c:pt idx="51033">
                  <c:v>0</c:v>
                </c:pt>
                <c:pt idx="51034" formatCode="0.00E+00">
                  <c:v>-4.768372E-5</c:v>
                </c:pt>
                <c:pt idx="51035">
                  <c:v>0</c:v>
                </c:pt>
                <c:pt idx="51036" formatCode="0.00E+00">
                  <c:v>-4.768372E-5</c:v>
                </c:pt>
                <c:pt idx="51037">
                  <c:v>0</c:v>
                </c:pt>
                <c:pt idx="51038" formatCode="0.00E+00">
                  <c:v>-4.768372E-5</c:v>
                </c:pt>
                <c:pt idx="51039">
                  <c:v>0</c:v>
                </c:pt>
                <c:pt idx="51040" formatCode="0.00E+00">
                  <c:v>-4.768372E-5</c:v>
                </c:pt>
                <c:pt idx="51041">
                  <c:v>0</c:v>
                </c:pt>
                <c:pt idx="51042" formatCode="0.00E+00">
                  <c:v>-4.768372E-5</c:v>
                </c:pt>
                <c:pt idx="51043">
                  <c:v>0</c:v>
                </c:pt>
                <c:pt idx="51044" formatCode="0.00E+00">
                  <c:v>-4.768372E-5</c:v>
                </c:pt>
                <c:pt idx="51045">
                  <c:v>0</c:v>
                </c:pt>
                <c:pt idx="51046" formatCode="0.00E+00">
                  <c:v>-4.768372E-5</c:v>
                </c:pt>
                <c:pt idx="51047">
                  <c:v>0</c:v>
                </c:pt>
                <c:pt idx="51048" formatCode="0.00E+00">
                  <c:v>-4.768372E-5</c:v>
                </c:pt>
                <c:pt idx="51049">
                  <c:v>0</c:v>
                </c:pt>
                <c:pt idx="51050" formatCode="0.00E+00">
                  <c:v>-4.768372E-5</c:v>
                </c:pt>
                <c:pt idx="51051">
                  <c:v>0</c:v>
                </c:pt>
                <c:pt idx="51052" formatCode="0.00E+00">
                  <c:v>-4.768372E-5</c:v>
                </c:pt>
                <c:pt idx="51053">
                  <c:v>0</c:v>
                </c:pt>
                <c:pt idx="51054" formatCode="0.00E+00">
                  <c:v>-4.768372E-5</c:v>
                </c:pt>
                <c:pt idx="51055">
                  <c:v>0</c:v>
                </c:pt>
                <c:pt idx="51056" formatCode="0.00E+00">
                  <c:v>-4.768372E-5</c:v>
                </c:pt>
                <c:pt idx="51057">
                  <c:v>0</c:v>
                </c:pt>
                <c:pt idx="51058" formatCode="0.00E+00">
                  <c:v>-4.768372E-5</c:v>
                </c:pt>
                <c:pt idx="51059">
                  <c:v>0</c:v>
                </c:pt>
                <c:pt idx="51060" formatCode="0.00E+00">
                  <c:v>-4.768372E-5</c:v>
                </c:pt>
                <c:pt idx="51061">
                  <c:v>0</c:v>
                </c:pt>
                <c:pt idx="51062" formatCode="0.00E+00">
                  <c:v>-4.768372E-5</c:v>
                </c:pt>
                <c:pt idx="51063">
                  <c:v>0</c:v>
                </c:pt>
                <c:pt idx="51064" formatCode="0.00E+00">
                  <c:v>-4.768372E-5</c:v>
                </c:pt>
                <c:pt idx="51065">
                  <c:v>0</c:v>
                </c:pt>
                <c:pt idx="51066" formatCode="0.00E+00">
                  <c:v>-4.768372E-5</c:v>
                </c:pt>
                <c:pt idx="51067">
                  <c:v>0</c:v>
                </c:pt>
                <c:pt idx="51068" formatCode="0.00E+00">
                  <c:v>-4.768372E-5</c:v>
                </c:pt>
                <c:pt idx="51069">
                  <c:v>0</c:v>
                </c:pt>
                <c:pt idx="51070" formatCode="0.00E+00">
                  <c:v>-4.768372E-5</c:v>
                </c:pt>
                <c:pt idx="51071">
                  <c:v>0</c:v>
                </c:pt>
                <c:pt idx="51072" formatCode="0.00E+00">
                  <c:v>-4.768372E-5</c:v>
                </c:pt>
                <c:pt idx="51073">
                  <c:v>0</c:v>
                </c:pt>
                <c:pt idx="51074" formatCode="0.00E+00">
                  <c:v>-4.768372E-5</c:v>
                </c:pt>
                <c:pt idx="51075">
                  <c:v>0</c:v>
                </c:pt>
                <c:pt idx="51076" formatCode="0.00E+00">
                  <c:v>-4.768372E-5</c:v>
                </c:pt>
                <c:pt idx="51077">
                  <c:v>0</c:v>
                </c:pt>
                <c:pt idx="51078" formatCode="0.00E+00">
                  <c:v>-4.768372E-5</c:v>
                </c:pt>
                <c:pt idx="51079">
                  <c:v>0</c:v>
                </c:pt>
                <c:pt idx="51080" formatCode="0.00E+00">
                  <c:v>-4.768372E-5</c:v>
                </c:pt>
                <c:pt idx="51081">
                  <c:v>0</c:v>
                </c:pt>
                <c:pt idx="51082" formatCode="0.00E+00">
                  <c:v>-4.768372E-5</c:v>
                </c:pt>
                <c:pt idx="51083">
                  <c:v>0</c:v>
                </c:pt>
                <c:pt idx="51084" formatCode="0.00E+00">
                  <c:v>-4.768372E-5</c:v>
                </c:pt>
                <c:pt idx="51085">
                  <c:v>0</c:v>
                </c:pt>
                <c:pt idx="51086" formatCode="0.00E+00">
                  <c:v>-4.768372E-5</c:v>
                </c:pt>
                <c:pt idx="51087">
                  <c:v>0</c:v>
                </c:pt>
                <c:pt idx="51088" formatCode="0.00E+00">
                  <c:v>-4.768372E-5</c:v>
                </c:pt>
                <c:pt idx="51089">
                  <c:v>0</c:v>
                </c:pt>
                <c:pt idx="51090" formatCode="0.00E+00">
                  <c:v>-4.768372E-5</c:v>
                </c:pt>
                <c:pt idx="51091">
                  <c:v>0</c:v>
                </c:pt>
                <c:pt idx="51092" formatCode="0.00E+00">
                  <c:v>-4.768372E-5</c:v>
                </c:pt>
                <c:pt idx="51093">
                  <c:v>0</c:v>
                </c:pt>
                <c:pt idx="51094" formatCode="0.00E+00">
                  <c:v>-4.768372E-5</c:v>
                </c:pt>
                <c:pt idx="51095">
                  <c:v>0</c:v>
                </c:pt>
                <c:pt idx="51096" formatCode="0.00E+00">
                  <c:v>-4.768372E-5</c:v>
                </c:pt>
                <c:pt idx="51097">
                  <c:v>0</c:v>
                </c:pt>
                <c:pt idx="51098" formatCode="0.00E+00">
                  <c:v>-4.768372E-5</c:v>
                </c:pt>
                <c:pt idx="51099">
                  <c:v>0</c:v>
                </c:pt>
                <c:pt idx="51100" formatCode="0.00E+00">
                  <c:v>-4.768372E-5</c:v>
                </c:pt>
                <c:pt idx="51101">
                  <c:v>0</c:v>
                </c:pt>
                <c:pt idx="51102" formatCode="0.00E+00">
                  <c:v>-4.768372E-5</c:v>
                </c:pt>
                <c:pt idx="51103">
                  <c:v>0</c:v>
                </c:pt>
                <c:pt idx="51104" formatCode="0.00E+00">
                  <c:v>-4.768372E-5</c:v>
                </c:pt>
                <c:pt idx="51105">
                  <c:v>0</c:v>
                </c:pt>
                <c:pt idx="51106" formatCode="0.00E+00">
                  <c:v>-4.768372E-5</c:v>
                </c:pt>
                <c:pt idx="51107">
                  <c:v>0</c:v>
                </c:pt>
                <c:pt idx="51108" formatCode="0.00E+00">
                  <c:v>-4.768372E-5</c:v>
                </c:pt>
                <c:pt idx="51109">
                  <c:v>0</c:v>
                </c:pt>
                <c:pt idx="51110" formatCode="0.00E+00">
                  <c:v>-4.768372E-5</c:v>
                </c:pt>
                <c:pt idx="51111">
                  <c:v>0</c:v>
                </c:pt>
                <c:pt idx="51112" formatCode="0.00E+00">
                  <c:v>-4.768372E-5</c:v>
                </c:pt>
                <c:pt idx="51113">
                  <c:v>0</c:v>
                </c:pt>
                <c:pt idx="51114" formatCode="0.00E+00">
                  <c:v>-4.768372E-5</c:v>
                </c:pt>
                <c:pt idx="51115">
                  <c:v>0</c:v>
                </c:pt>
                <c:pt idx="51116" formatCode="0.00E+00">
                  <c:v>-4.768372E-5</c:v>
                </c:pt>
                <c:pt idx="51117">
                  <c:v>0</c:v>
                </c:pt>
                <c:pt idx="51118" formatCode="0.00E+00">
                  <c:v>-4.768372E-5</c:v>
                </c:pt>
                <c:pt idx="51119">
                  <c:v>0</c:v>
                </c:pt>
                <c:pt idx="51120" formatCode="0.00E+00">
                  <c:v>-4.768372E-5</c:v>
                </c:pt>
                <c:pt idx="51121">
                  <c:v>0</c:v>
                </c:pt>
                <c:pt idx="51122" formatCode="0.00E+00">
                  <c:v>-4.768372E-5</c:v>
                </c:pt>
                <c:pt idx="51123">
                  <c:v>0</c:v>
                </c:pt>
                <c:pt idx="51124" formatCode="0.00E+00">
                  <c:v>-4.768372E-5</c:v>
                </c:pt>
                <c:pt idx="51125">
                  <c:v>0</c:v>
                </c:pt>
                <c:pt idx="51126" formatCode="0.00E+00">
                  <c:v>-4.768372E-5</c:v>
                </c:pt>
                <c:pt idx="51127">
                  <c:v>0</c:v>
                </c:pt>
                <c:pt idx="51128" formatCode="0.00E+00">
                  <c:v>-4.768372E-5</c:v>
                </c:pt>
                <c:pt idx="51129">
                  <c:v>0</c:v>
                </c:pt>
                <c:pt idx="51130" formatCode="0.00E+00">
                  <c:v>-4.768372E-5</c:v>
                </c:pt>
                <c:pt idx="51131">
                  <c:v>0</c:v>
                </c:pt>
                <c:pt idx="51132" formatCode="0.00E+00">
                  <c:v>-4.768372E-5</c:v>
                </c:pt>
                <c:pt idx="51133">
                  <c:v>0</c:v>
                </c:pt>
                <c:pt idx="51134" formatCode="0.00E+00">
                  <c:v>-4.768372E-5</c:v>
                </c:pt>
                <c:pt idx="51135">
                  <c:v>0</c:v>
                </c:pt>
                <c:pt idx="51136" formatCode="0.00E+00">
                  <c:v>-4.768372E-5</c:v>
                </c:pt>
                <c:pt idx="51137">
                  <c:v>0</c:v>
                </c:pt>
                <c:pt idx="51138" formatCode="0.00E+00">
                  <c:v>-4.768372E-5</c:v>
                </c:pt>
                <c:pt idx="51139">
                  <c:v>0</c:v>
                </c:pt>
                <c:pt idx="51140" formatCode="0.00E+00">
                  <c:v>-4.768372E-5</c:v>
                </c:pt>
                <c:pt idx="51141">
                  <c:v>0</c:v>
                </c:pt>
                <c:pt idx="51142" formatCode="0.00E+00">
                  <c:v>-4.768372E-5</c:v>
                </c:pt>
                <c:pt idx="51143">
                  <c:v>0</c:v>
                </c:pt>
                <c:pt idx="51144" formatCode="0.00E+00">
                  <c:v>-4.768372E-5</c:v>
                </c:pt>
                <c:pt idx="51145">
                  <c:v>0</c:v>
                </c:pt>
                <c:pt idx="51146" formatCode="0.00E+00">
                  <c:v>-4.768372E-5</c:v>
                </c:pt>
                <c:pt idx="51147">
                  <c:v>0</c:v>
                </c:pt>
                <c:pt idx="51148" formatCode="0.00E+00">
                  <c:v>-4.768372E-5</c:v>
                </c:pt>
                <c:pt idx="51149">
                  <c:v>0</c:v>
                </c:pt>
                <c:pt idx="51150" formatCode="0.00E+00">
                  <c:v>-4.768372E-5</c:v>
                </c:pt>
                <c:pt idx="51151">
                  <c:v>0</c:v>
                </c:pt>
                <c:pt idx="51152" formatCode="0.00E+00">
                  <c:v>-4.768372E-5</c:v>
                </c:pt>
                <c:pt idx="51153">
                  <c:v>0</c:v>
                </c:pt>
                <c:pt idx="51154" formatCode="0.00E+00">
                  <c:v>-4.768372E-5</c:v>
                </c:pt>
                <c:pt idx="51155">
                  <c:v>0</c:v>
                </c:pt>
                <c:pt idx="51156" formatCode="0.00E+00">
                  <c:v>-4.768372E-5</c:v>
                </c:pt>
                <c:pt idx="51157">
                  <c:v>0</c:v>
                </c:pt>
                <c:pt idx="51158" formatCode="0.00E+00">
                  <c:v>-4.768372E-5</c:v>
                </c:pt>
                <c:pt idx="51159">
                  <c:v>0</c:v>
                </c:pt>
                <c:pt idx="51160" formatCode="0.00E+00">
                  <c:v>-4.768372E-5</c:v>
                </c:pt>
                <c:pt idx="51161">
                  <c:v>0</c:v>
                </c:pt>
                <c:pt idx="51162" formatCode="0.00E+00">
                  <c:v>-4.768372E-5</c:v>
                </c:pt>
                <c:pt idx="51163">
                  <c:v>0</c:v>
                </c:pt>
                <c:pt idx="51164" formatCode="0.00E+00">
                  <c:v>-4.768372E-5</c:v>
                </c:pt>
                <c:pt idx="51165">
                  <c:v>0</c:v>
                </c:pt>
                <c:pt idx="51166" formatCode="0.00E+00">
                  <c:v>-4.768372E-5</c:v>
                </c:pt>
                <c:pt idx="51167">
                  <c:v>0</c:v>
                </c:pt>
                <c:pt idx="51168" formatCode="0.00E+00">
                  <c:v>-4.768372E-5</c:v>
                </c:pt>
                <c:pt idx="51169">
                  <c:v>0</c:v>
                </c:pt>
                <c:pt idx="51170" formatCode="0.00E+00">
                  <c:v>-4.768372E-5</c:v>
                </c:pt>
                <c:pt idx="51171">
                  <c:v>0</c:v>
                </c:pt>
                <c:pt idx="51172" formatCode="0.00E+00">
                  <c:v>-4.768372E-5</c:v>
                </c:pt>
                <c:pt idx="51173">
                  <c:v>0</c:v>
                </c:pt>
                <c:pt idx="51174" formatCode="0.00E+00">
                  <c:v>-4.768372E-5</c:v>
                </c:pt>
                <c:pt idx="51175">
                  <c:v>0</c:v>
                </c:pt>
                <c:pt idx="51176" formatCode="0.00E+00">
                  <c:v>-4.768372E-5</c:v>
                </c:pt>
                <c:pt idx="51177">
                  <c:v>0</c:v>
                </c:pt>
                <c:pt idx="51178" formatCode="0.00E+00">
                  <c:v>-4.768372E-5</c:v>
                </c:pt>
                <c:pt idx="51179">
                  <c:v>0</c:v>
                </c:pt>
                <c:pt idx="51180" formatCode="0.00E+00">
                  <c:v>-4.768372E-5</c:v>
                </c:pt>
                <c:pt idx="51181">
                  <c:v>0</c:v>
                </c:pt>
                <c:pt idx="51182" formatCode="0.00E+00">
                  <c:v>-4.768372E-5</c:v>
                </c:pt>
                <c:pt idx="51183">
                  <c:v>0</c:v>
                </c:pt>
                <c:pt idx="51184" formatCode="0.00E+00">
                  <c:v>-4.768372E-5</c:v>
                </c:pt>
                <c:pt idx="51185">
                  <c:v>0</c:v>
                </c:pt>
                <c:pt idx="51186" formatCode="0.00E+00">
                  <c:v>-4.768372E-5</c:v>
                </c:pt>
                <c:pt idx="51187">
                  <c:v>0</c:v>
                </c:pt>
                <c:pt idx="51188" formatCode="0.00E+00">
                  <c:v>-4.768372E-5</c:v>
                </c:pt>
                <c:pt idx="51189">
                  <c:v>0</c:v>
                </c:pt>
                <c:pt idx="51190" formatCode="0.00E+00">
                  <c:v>-4.768372E-5</c:v>
                </c:pt>
                <c:pt idx="51191">
                  <c:v>0</c:v>
                </c:pt>
                <c:pt idx="51192" formatCode="0.00E+00">
                  <c:v>-4.768372E-5</c:v>
                </c:pt>
                <c:pt idx="51193">
                  <c:v>0</c:v>
                </c:pt>
                <c:pt idx="51194" formatCode="0.00E+00">
                  <c:v>-4.768372E-5</c:v>
                </c:pt>
                <c:pt idx="51195">
                  <c:v>0</c:v>
                </c:pt>
                <c:pt idx="51196" formatCode="0.00E+00">
                  <c:v>-4.768372E-5</c:v>
                </c:pt>
                <c:pt idx="51197">
                  <c:v>0</c:v>
                </c:pt>
                <c:pt idx="51198" formatCode="0.00E+00">
                  <c:v>-4.768372E-5</c:v>
                </c:pt>
                <c:pt idx="51199">
                  <c:v>0</c:v>
                </c:pt>
                <c:pt idx="51200" formatCode="0.00E+00">
                  <c:v>-4.768372E-5</c:v>
                </c:pt>
                <c:pt idx="51201">
                  <c:v>0</c:v>
                </c:pt>
                <c:pt idx="51202" formatCode="0.00E+00">
                  <c:v>-4.768372E-5</c:v>
                </c:pt>
                <c:pt idx="51203">
                  <c:v>0</c:v>
                </c:pt>
                <c:pt idx="51204" formatCode="0.00E+00">
                  <c:v>-4.768372E-5</c:v>
                </c:pt>
                <c:pt idx="51205">
                  <c:v>0</c:v>
                </c:pt>
                <c:pt idx="51206" formatCode="0.00E+00">
                  <c:v>-4.768372E-5</c:v>
                </c:pt>
                <c:pt idx="51207">
                  <c:v>0</c:v>
                </c:pt>
                <c:pt idx="51208" formatCode="0.00E+00">
                  <c:v>-4.768372E-5</c:v>
                </c:pt>
                <c:pt idx="51209">
                  <c:v>0</c:v>
                </c:pt>
                <c:pt idx="51210" formatCode="0.00E+00">
                  <c:v>-4.768372E-5</c:v>
                </c:pt>
                <c:pt idx="51211">
                  <c:v>0</c:v>
                </c:pt>
                <c:pt idx="51212" formatCode="0.00E+00">
                  <c:v>-4.768372E-5</c:v>
                </c:pt>
                <c:pt idx="51213">
                  <c:v>0</c:v>
                </c:pt>
                <c:pt idx="51214" formatCode="0.00E+00">
                  <c:v>-4.768372E-5</c:v>
                </c:pt>
                <c:pt idx="51215">
                  <c:v>0</c:v>
                </c:pt>
                <c:pt idx="51216" formatCode="0.00E+00">
                  <c:v>-4.768372E-5</c:v>
                </c:pt>
                <c:pt idx="51217">
                  <c:v>0</c:v>
                </c:pt>
                <c:pt idx="51218" formatCode="0.00E+00">
                  <c:v>-4.768372E-5</c:v>
                </c:pt>
                <c:pt idx="51219">
                  <c:v>0</c:v>
                </c:pt>
                <c:pt idx="51220" formatCode="0.00E+00">
                  <c:v>-4.768372E-5</c:v>
                </c:pt>
                <c:pt idx="51221">
                  <c:v>0</c:v>
                </c:pt>
                <c:pt idx="51222" formatCode="0.00E+00">
                  <c:v>-4.768372E-5</c:v>
                </c:pt>
                <c:pt idx="51223">
                  <c:v>0</c:v>
                </c:pt>
                <c:pt idx="51224" formatCode="0.00E+00">
                  <c:v>-4.768372E-5</c:v>
                </c:pt>
                <c:pt idx="51225">
                  <c:v>0</c:v>
                </c:pt>
                <c:pt idx="51226" formatCode="0.00E+00">
                  <c:v>-4.768372E-5</c:v>
                </c:pt>
                <c:pt idx="51227">
                  <c:v>0</c:v>
                </c:pt>
                <c:pt idx="51228" formatCode="0.00E+00">
                  <c:v>-4.768372E-5</c:v>
                </c:pt>
                <c:pt idx="51229">
                  <c:v>0</c:v>
                </c:pt>
                <c:pt idx="51230" formatCode="0.00E+00">
                  <c:v>-4.768372E-5</c:v>
                </c:pt>
                <c:pt idx="51231">
                  <c:v>0</c:v>
                </c:pt>
                <c:pt idx="51232" formatCode="0.00E+00">
                  <c:v>-4.768372E-5</c:v>
                </c:pt>
                <c:pt idx="51233">
                  <c:v>0</c:v>
                </c:pt>
                <c:pt idx="51234" formatCode="0.00E+00">
                  <c:v>-4.768372E-5</c:v>
                </c:pt>
                <c:pt idx="51235">
                  <c:v>0</c:v>
                </c:pt>
                <c:pt idx="51236" formatCode="0.00E+00">
                  <c:v>-4.768372E-5</c:v>
                </c:pt>
                <c:pt idx="51237">
                  <c:v>0</c:v>
                </c:pt>
                <c:pt idx="51238" formatCode="0.00E+00">
                  <c:v>-4.768372E-5</c:v>
                </c:pt>
                <c:pt idx="51239">
                  <c:v>0</c:v>
                </c:pt>
                <c:pt idx="51240" formatCode="0.00E+00">
                  <c:v>-4.768372E-5</c:v>
                </c:pt>
                <c:pt idx="51241">
                  <c:v>0</c:v>
                </c:pt>
                <c:pt idx="51242" formatCode="0.00E+00">
                  <c:v>-4.768372E-5</c:v>
                </c:pt>
                <c:pt idx="51243">
                  <c:v>0</c:v>
                </c:pt>
                <c:pt idx="51244" formatCode="0.00E+00">
                  <c:v>-4.768372E-5</c:v>
                </c:pt>
                <c:pt idx="51245">
                  <c:v>0</c:v>
                </c:pt>
                <c:pt idx="51246" formatCode="0.00E+00">
                  <c:v>-4.768372E-5</c:v>
                </c:pt>
                <c:pt idx="51247">
                  <c:v>0</c:v>
                </c:pt>
                <c:pt idx="51248" formatCode="0.00E+00">
                  <c:v>-4.768372E-5</c:v>
                </c:pt>
                <c:pt idx="51249">
                  <c:v>0</c:v>
                </c:pt>
                <c:pt idx="51250" formatCode="0.00E+00">
                  <c:v>-4.768372E-5</c:v>
                </c:pt>
                <c:pt idx="51251">
                  <c:v>0</c:v>
                </c:pt>
                <c:pt idx="51252" formatCode="0.00E+00">
                  <c:v>-4.768372E-5</c:v>
                </c:pt>
                <c:pt idx="51253">
                  <c:v>0</c:v>
                </c:pt>
                <c:pt idx="51254" formatCode="0.00E+00">
                  <c:v>-4.768372E-5</c:v>
                </c:pt>
                <c:pt idx="51255">
                  <c:v>0</c:v>
                </c:pt>
                <c:pt idx="51256" formatCode="0.00E+00">
                  <c:v>-4.768372E-5</c:v>
                </c:pt>
                <c:pt idx="51257">
                  <c:v>0</c:v>
                </c:pt>
                <c:pt idx="51258" formatCode="0.00E+00">
                  <c:v>-4.768372E-5</c:v>
                </c:pt>
                <c:pt idx="51259">
                  <c:v>0</c:v>
                </c:pt>
                <c:pt idx="51260" formatCode="0.00E+00">
                  <c:v>-4.768372E-5</c:v>
                </c:pt>
                <c:pt idx="51261">
                  <c:v>0</c:v>
                </c:pt>
                <c:pt idx="51262" formatCode="0.00E+00">
                  <c:v>-4.768372E-5</c:v>
                </c:pt>
                <c:pt idx="51263">
                  <c:v>0</c:v>
                </c:pt>
                <c:pt idx="51264" formatCode="0.00E+00">
                  <c:v>-4.768372E-5</c:v>
                </c:pt>
                <c:pt idx="51265">
                  <c:v>0</c:v>
                </c:pt>
                <c:pt idx="51266" formatCode="0.00E+00">
                  <c:v>-4.768372E-5</c:v>
                </c:pt>
                <c:pt idx="51267">
                  <c:v>0</c:v>
                </c:pt>
                <c:pt idx="51268" formatCode="0.00E+00">
                  <c:v>-4.768372E-5</c:v>
                </c:pt>
                <c:pt idx="51269">
                  <c:v>0</c:v>
                </c:pt>
                <c:pt idx="51270" formatCode="0.00E+00">
                  <c:v>-4.768372E-5</c:v>
                </c:pt>
                <c:pt idx="51271">
                  <c:v>0</c:v>
                </c:pt>
                <c:pt idx="51272" formatCode="0.00E+00">
                  <c:v>-4.768372E-5</c:v>
                </c:pt>
                <c:pt idx="51273">
                  <c:v>0</c:v>
                </c:pt>
                <c:pt idx="51274" formatCode="0.00E+00">
                  <c:v>-4.768372E-5</c:v>
                </c:pt>
                <c:pt idx="51275">
                  <c:v>0</c:v>
                </c:pt>
                <c:pt idx="51276" formatCode="0.00E+00">
                  <c:v>-4.768372E-5</c:v>
                </c:pt>
                <c:pt idx="51277">
                  <c:v>0</c:v>
                </c:pt>
                <c:pt idx="51278" formatCode="0.00E+00">
                  <c:v>-4.768372E-5</c:v>
                </c:pt>
                <c:pt idx="51279">
                  <c:v>0</c:v>
                </c:pt>
                <c:pt idx="51280" formatCode="0.00E+00">
                  <c:v>-4.768372E-5</c:v>
                </c:pt>
                <c:pt idx="51281">
                  <c:v>0</c:v>
                </c:pt>
                <c:pt idx="51282" formatCode="0.00E+00">
                  <c:v>-4.768372E-5</c:v>
                </c:pt>
                <c:pt idx="51283">
                  <c:v>0</c:v>
                </c:pt>
                <c:pt idx="51284" formatCode="0.00E+00">
                  <c:v>-4.768372E-5</c:v>
                </c:pt>
                <c:pt idx="51285">
                  <c:v>0</c:v>
                </c:pt>
                <c:pt idx="51286" formatCode="0.00E+00">
                  <c:v>-4.768372E-5</c:v>
                </c:pt>
                <c:pt idx="51287">
                  <c:v>0</c:v>
                </c:pt>
                <c:pt idx="51288" formatCode="0.00E+00">
                  <c:v>-4.768372E-5</c:v>
                </c:pt>
                <c:pt idx="51289">
                  <c:v>0</c:v>
                </c:pt>
                <c:pt idx="51290" formatCode="0.00E+00">
                  <c:v>-4.768372E-5</c:v>
                </c:pt>
                <c:pt idx="51291">
                  <c:v>0</c:v>
                </c:pt>
                <c:pt idx="51292" formatCode="0.00E+00">
                  <c:v>-4.768372E-5</c:v>
                </c:pt>
                <c:pt idx="51293">
                  <c:v>0</c:v>
                </c:pt>
                <c:pt idx="51294" formatCode="0.00E+00">
                  <c:v>-4.768372E-5</c:v>
                </c:pt>
                <c:pt idx="51295">
                  <c:v>0</c:v>
                </c:pt>
                <c:pt idx="51296" formatCode="0.00E+00">
                  <c:v>-4.768372E-5</c:v>
                </c:pt>
                <c:pt idx="51297">
                  <c:v>0</c:v>
                </c:pt>
                <c:pt idx="51298" formatCode="0.00E+00">
                  <c:v>-4.768372E-5</c:v>
                </c:pt>
                <c:pt idx="51299">
                  <c:v>0</c:v>
                </c:pt>
                <c:pt idx="51300" formatCode="0.00E+00">
                  <c:v>-4.768372E-5</c:v>
                </c:pt>
                <c:pt idx="51301">
                  <c:v>0</c:v>
                </c:pt>
                <c:pt idx="51302" formatCode="0.00E+00">
                  <c:v>-4.768372E-5</c:v>
                </c:pt>
                <c:pt idx="51303">
                  <c:v>0</c:v>
                </c:pt>
                <c:pt idx="51304" formatCode="0.00E+00">
                  <c:v>-4.768372E-5</c:v>
                </c:pt>
                <c:pt idx="51305">
                  <c:v>0</c:v>
                </c:pt>
                <c:pt idx="51306" formatCode="0.00E+00">
                  <c:v>-4.768372E-5</c:v>
                </c:pt>
                <c:pt idx="51307">
                  <c:v>0</c:v>
                </c:pt>
                <c:pt idx="51308" formatCode="0.00E+00">
                  <c:v>-4.768372E-5</c:v>
                </c:pt>
                <c:pt idx="51309">
                  <c:v>0</c:v>
                </c:pt>
                <c:pt idx="51310" formatCode="0.00E+00">
                  <c:v>-4.768372E-5</c:v>
                </c:pt>
                <c:pt idx="51311">
                  <c:v>0</c:v>
                </c:pt>
                <c:pt idx="51312" formatCode="0.00E+00">
                  <c:v>-4.768372E-5</c:v>
                </c:pt>
                <c:pt idx="51313">
                  <c:v>0</c:v>
                </c:pt>
                <c:pt idx="51314" formatCode="0.00E+00">
                  <c:v>-4.768372E-5</c:v>
                </c:pt>
                <c:pt idx="51315">
                  <c:v>0</c:v>
                </c:pt>
                <c:pt idx="51316" formatCode="0.00E+00">
                  <c:v>-4.768372E-5</c:v>
                </c:pt>
                <c:pt idx="51317">
                  <c:v>0</c:v>
                </c:pt>
                <c:pt idx="51318" formatCode="0.00E+00">
                  <c:v>-4.768372E-5</c:v>
                </c:pt>
                <c:pt idx="51319">
                  <c:v>0</c:v>
                </c:pt>
                <c:pt idx="51320" formatCode="0.00E+00">
                  <c:v>-4.768372E-5</c:v>
                </c:pt>
                <c:pt idx="51321">
                  <c:v>0</c:v>
                </c:pt>
                <c:pt idx="51322" formatCode="0.00E+00">
                  <c:v>-4.768372E-5</c:v>
                </c:pt>
                <c:pt idx="51323">
                  <c:v>0</c:v>
                </c:pt>
                <c:pt idx="51324" formatCode="0.00E+00">
                  <c:v>-4.768372E-5</c:v>
                </c:pt>
                <c:pt idx="51325">
                  <c:v>0</c:v>
                </c:pt>
                <c:pt idx="51326" formatCode="0.00E+00">
                  <c:v>-4.768372E-5</c:v>
                </c:pt>
                <c:pt idx="51327">
                  <c:v>0</c:v>
                </c:pt>
                <c:pt idx="51328" formatCode="0.00E+00">
                  <c:v>-4.768372E-5</c:v>
                </c:pt>
                <c:pt idx="51329">
                  <c:v>0</c:v>
                </c:pt>
                <c:pt idx="51330" formatCode="0.00E+00">
                  <c:v>-4.768372E-5</c:v>
                </c:pt>
                <c:pt idx="51331">
                  <c:v>0</c:v>
                </c:pt>
                <c:pt idx="51332" formatCode="0.00E+00">
                  <c:v>-4.768372E-5</c:v>
                </c:pt>
                <c:pt idx="51333">
                  <c:v>0</c:v>
                </c:pt>
                <c:pt idx="51334" formatCode="0.00E+00">
                  <c:v>-4.768372E-5</c:v>
                </c:pt>
                <c:pt idx="51335">
                  <c:v>0</c:v>
                </c:pt>
                <c:pt idx="51336" formatCode="0.00E+00">
                  <c:v>-4.768372E-5</c:v>
                </c:pt>
                <c:pt idx="51337">
                  <c:v>0</c:v>
                </c:pt>
                <c:pt idx="51338" formatCode="0.00E+00">
                  <c:v>-4.768372E-5</c:v>
                </c:pt>
                <c:pt idx="51339">
                  <c:v>0</c:v>
                </c:pt>
                <c:pt idx="51340" formatCode="0.00E+00">
                  <c:v>-4.768372E-5</c:v>
                </c:pt>
                <c:pt idx="51341">
                  <c:v>0</c:v>
                </c:pt>
                <c:pt idx="51342" formatCode="0.00E+00">
                  <c:v>-4.768372E-5</c:v>
                </c:pt>
                <c:pt idx="51343">
                  <c:v>0</c:v>
                </c:pt>
                <c:pt idx="51344" formatCode="0.00E+00">
                  <c:v>-4.768372E-5</c:v>
                </c:pt>
                <c:pt idx="51345">
                  <c:v>0</c:v>
                </c:pt>
                <c:pt idx="51346" formatCode="0.00E+00">
                  <c:v>-4.768372E-5</c:v>
                </c:pt>
                <c:pt idx="51347">
                  <c:v>0</c:v>
                </c:pt>
                <c:pt idx="51348" formatCode="0.00E+00">
                  <c:v>-4.768372E-5</c:v>
                </c:pt>
                <c:pt idx="51349">
                  <c:v>0</c:v>
                </c:pt>
                <c:pt idx="51350" formatCode="0.00E+00">
                  <c:v>-4.768372E-5</c:v>
                </c:pt>
                <c:pt idx="51351">
                  <c:v>0</c:v>
                </c:pt>
                <c:pt idx="51352" formatCode="0.00E+00">
                  <c:v>-4.768372E-5</c:v>
                </c:pt>
                <c:pt idx="51353">
                  <c:v>0</c:v>
                </c:pt>
                <c:pt idx="51354" formatCode="0.00E+00">
                  <c:v>-4.768372E-5</c:v>
                </c:pt>
                <c:pt idx="51355">
                  <c:v>0</c:v>
                </c:pt>
                <c:pt idx="51356" formatCode="0.00E+00">
                  <c:v>-4.768372E-5</c:v>
                </c:pt>
                <c:pt idx="51357">
                  <c:v>0</c:v>
                </c:pt>
                <c:pt idx="51358" formatCode="0.00E+00">
                  <c:v>-4.768372E-5</c:v>
                </c:pt>
                <c:pt idx="51359">
                  <c:v>0</c:v>
                </c:pt>
                <c:pt idx="51360" formatCode="0.00E+00">
                  <c:v>-4.768372E-5</c:v>
                </c:pt>
                <c:pt idx="51361">
                  <c:v>0</c:v>
                </c:pt>
                <c:pt idx="51362" formatCode="0.00E+00">
                  <c:v>-4.768372E-5</c:v>
                </c:pt>
                <c:pt idx="51363">
                  <c:v>0</c:v>
                </c:pt>
                <c:pt idx="51364" formatCode="0.00E+00">
                  <c:v>-4.768372E-5</c:v>
                </c:pt>
                <c:pt idx="51365">
                  <c:v>0</c:v>
                </c:pt>
                <c:pt idx="51366" formatCode="0.00E+00">
                  <c:v>-4.768372E-5</c:v>
                </c:pt>
                <c:pt idx="51367">
                  <c:v>0</c:v>
                </c:pt>
                <c:pt idx="51368" formatCode="0.00E+00">
                  <c:v>-4.768372E-5</c:v>
                </c:pt>
                <c:pt idx="51369">
                  <c:v>0</c:v>
                </c:pt>
                <c:pt idx="51370" formatCode="0.00E+00">
                  <c:v>-4.768372E-5</c:v>
                </c:pt>
                <c:pt idx="51371">
                  <c:v>0</c:v>
                </c:pt>
                <c:pt idx="51372" formatCode="0.00E+00">
                  <c:v>-4.768372E-5</c:v>
                </c:pt>
                <c:pt idx="51373">
                  <c:v>0</c:v>
                </c:pt>
                <c:pt idx="51374" formatCode="0.00E+00">
                  <c:v>-4.768372E-5</c:v>
                </c:pt>
                <c:pt idx="51375">
                  <c:v>0</c:v>
                </c:pt>
                <c:pt idx="51376" formatCode="0.00E+00">
                  <c:v>-4.768372E-5</c:v>
                </c:pt>
                <c:pt idx="51377">
                  <c:v>0</c:v>
                </c:pt>
                <c:pt idx="51378" formatCode="0.00E+00">
                  <c:v>-4.768372E-5</c:v>
                </c:pt>
                <c:pt idx="51379">
                  <c:v>0</c:v>
                </c:pt>
                <c:pt idx="51380" formatCode="0.00E+00">
                  <c:v>-4.768372E-5</c:v>
                </c:pt>
                <c:pt idx="51381">
                  <c:v>0</c:v>
                </c:pt>
                <c:pt idx="51382" formatCode="0.00E+00">
                  <c:v>-4.768372E-5</c:v>
                </c:pt>
                <c:pt idx="51383">
                  <c:v>0</c:v>
                </c:pt>
                <c:pt idx="51384" formatCode="0.00E+00">
                  <c:v>-4.768372E-5</c:v>
                </c:pt>
                <c:pt idx="51385">
                  <c:v>0</c:v>
                </c:pt>
                <c:pt idx="51386" formatCode="0.00E+00">
                  <c:v>-4.768372E-5</c:v>
                </c:pt>
                <c:pt idx="51387">
                  <c:v>0</c:v>
                </c:pt>
                <c:pt idx="51388" formatCode="0.00E+00">
                  <c:v>-4.768372E-5</c:v>
                </c:pt>
                <c:pt idx="51389">
                  <c:v>0</c:v>
                </c:pt>
                <c:pt idx="51390" formatCode="0.00E+00">
                  <c:v>-4.768372E-5</c:v>
                </c:pt>
                <c:pt idx="51391">
                  <c:v>0</c:v>
                </c:pt>
                <c:pt idx="51392" formatCode="0.00E+00">
                  <c:v>-4.768372E-5</c:v>
                </c:pt>
                <c:pt idx="51393">
                  <c:v>0</c:v>
                </c:pt>
                <c:pt idx="51394" formatCode="0.00E+00">
                  <c:v>-4.768372E-5</c:v>
                </c:pt>
                <c:pt idx="51395">
                  <c:v>0</c:v>
                </c:pt>
                <c:pt idx="51396" formatCode="0.00E+00">
                  <c:v>-4.768372E-5</c:v>
                </c:pt>
                <c:pt idx="51397">
                  <c:v>0</c:v>
                </c:pt>
                <c:pt idx="51398" formatCode="0.00E+00">
                  <c:v>-4.768372E-5</c:v>
                </c:pt>
                <c:pt idx="51399">
                  <c:v>0</c:v>
                </c:pt>
                <c:pt idx="51400" formatCode="0.00E+00">
                  <c:v>-4.768372E-5</c:v>
                </c:pt>
                <c:pt idx="51401">
                  <c:v>0</c:v>
                </c:pt>
                <c:pt idx="51402" formatCode="0.00E+00">
                  <c:v>-4.768372E-5</c:v>
                </c:pt>
                <c:pt idx="51403">
                  <c:v>0</c:v>
                </c:pt>
                <c:pt idx="51404" formatCode="0.00E+00">
                  <c:v>-4.768372E-5</c:v>
                </c:pt>
                <c:pt idx="51405">
                  <c:v>0</c:v>
                </c:pt>
                <c:pt idx="51406" formatCode="0.00E+00">
                  <c:v>-4.768372E-5</c:v>
                </c:pt>
                <c:pt idx="51407">
                  <c:v>0</c:v>
                </c:pt>
                <c:pt idx="51408" formatCode="0.00E+00">
                  <c:v>-4.768372E-5</c:v>
                </c:pt>
                <c:pt idx="51409">
                  <c:v>0</c:v>
                </c:pt>
                <c:pt idx="51410" formatCode="0.00E+00">
                  <c:v>-4.768372E-5</c:v>
                </c:pt>
                <c:pt idx="51411">
                  <c:v>0</c:v>
                </c:pt>
                <c:pt idx="51412" formatCode="0.00E+00">
                  <c:v>-4.768372E-5</c:v>
                </c:pt>
                <c:pt idx="51413">
                  <c:v>0</c:v>
                </c:pt>
                <c:pt idx="51414" formatCode="0.00E+00">
                  <c:v>-4.768372E-5</c:v>
                </c:pt>
                <c:pt idx="51415">
                  <c:v>0</c:v>
                </c:pt>
                <c:pt idx="51416" formatCode="0.00E+00">
                  <c:v>-4.768372E-5</c:v>
                </c:pt>
                <c:pt idx="51417">
                  <c:v>0</c:v>
                </c:pt>
                <c:pt idx="51418" formatCode="0.00E+00">
                  <c:v>-4.768372E-5</c:v>
                </c:pt>
                <c:pt idx="51419">
                  <c:v>0</c:v>
                </c:pt>
                <c:pt idx="51420" formatCode="0.00E+00">
                  <c:v>-4.768372E-5</c:v>
                </c:pt>
                <c:pt idx="51421">
                  <c:v>0</c:v>
                </c:pt>
                <c:pt idx="51422" formatCode="0.00E+00">
                  <c:v>-4.768372E-5</c:v>
                </c:pt>
                <c:pt idx="51423">
                  <c:v>0</c:v>
                </c:pt>
                <c:pt idx="51424" formatCode="0.00E+00">
                  <c:v>-4.768372E-5</c:v>
                </c:pt>
                <c:pt idx="51425">
                  <c:v>0</c:v>
                </c:pt>
                <c:pt idx="51426" formatCode="0.00E+00">
                  <c:v>-4.768372E-5</c:v>
                </c:pt>
                <c:pt idx="51427">
                  <c:v>0</c:v>
                </c:pt>
                <c:pt idx="51428" formatCode="0.00E+00">
                  <c:v>-4.768372E-5</c:v>
                </c:pt>
                <c:pt idx="51429">
                  <c:v>0</c:v>
                </c:pt>
                <c:pt idx="51430" formatCode="0.00E+00">
                  <c:v>-4.768372E-5</c:v>
                </c:pt>
                <c:pt idx="51431">
                  <c:v>0</c:v>
                </c:pt>
                <c:pt idx="51432" formatCode="0.00E+00">
                  <c:v>-4.768372E-5</c:v>
                </c:pt>
                <c:pt idx="51433">
                  <c:v>0</c:v>
                </c:pt>
                <c:pt idx="51434" formatCode="0.00E+00">
                  <c:v>-4.768372E-5</c:v>
                </c:pt>
                <c:pt idx="51435">
                  <c:v>0</c:v>
                </c:pt>
                <c:pt idx="51436" formatCode="0.00E+00">
                  <c:v>-4.768372E-5</c:v>
                </c:pt>
                <c:pt idx="51437">
                  <c:v>0</c:v>
                </c:pt>
                <c:pt idx="51438" formatCode="0.00E+00">
                  <c:v>-4.768372E-5</c:v>
                </c:pt>
                <c:pt idx="51439">
                  <c:v>0</c:v>
                </c:pt>
                <c:pt idx="51440" formatCode="0.00E+00">
                  <c:v>-4.768372E-5</c:v>
                </c:pt>
                <c:pt idx="51441">
                  <c:v>0</c:v>
                </c:pt>
                <c:pt idx="51442" formatCode="0.00E+00">
                  <c:v>-4.768372E-5</c:v>
                </c:pt>
                <c:pt idx="51443">
                  <c:v>0</c:v>
                </c:pt>
                <c:pt idx="51444" formatCode="0.00E+00">
                  <c:v>-4.768372E-5</c:v>
                </c:pt>
                <c:pt idx="51445">
                  <c:v>0</c:v>
                </c:pt>
                <c:pt idx="51446" formatCode="0.00E+00">
                  <c:v>-4.768372E-5</c:v>
                </c:pt>
                <c:pt idx="51447">
                  <c:v>0</c:v>
                </c:pt>
                <c:pt idx="51448" formatCode="0.00E+00">
                  <c:v>-4.768372E-5</c:v>
                </c:pt>
                <c:pt idx="51449">
                  <c:v>0</c:v>
                </c:pt>
                <c:pt idx="51450" formatCode="0.00E+00">
                  <c:v>-4.768372E-5</c:v>
                </c:pt>
                <c:pt idx="51451">
                  <c:v>0</c:v>
                </c:pt>
                <c:pt idx="51452" formatCode="0.00E+00">
                  <c:v>-4.768372E-5</c:v>
                </c:pt>
                <c:pt idx="51453">
                  <c:v>0</c:v>
                </c:pt>
                <c:pt idx="51454" formatCode="0.00E+00">
                  <c:v>-4.768372E-5</c:v>
                </c:pt>
                <c:pt idx="51455">
                  <c:v>0</c:v>
                </c:pt>
                <c:pt idx="51456" formatCode="0.00E+00">
                  <c:v>-4.768372E-5</c:v>
                </c:pt>
                <c:pt idx="51457">
                  <c:v>0</c:v>
                </c:pt>
                <c:pt idx="51458" formatCode="0.00E+00">
                  <c:v>-4.768372E-5</c:v>
                </c:pt>
                <c:pt idx="51459">
                  <c:v>0</c:v>
                </c:pt>
                <c:pt idx="51460" formatCode="0.00E+00">
                  <c:v>-4.768372E-5</c:v>
                </c:pt>
                <c:pt idx="51461">
                  <c:v>0</c:v>
                </c:pt>
                <c:pt idx="51462" formatCode="0.00E+00">
                  <c:v>-4.768372E-5</c:v>
                </c:pt>
                <c:pt idx="51463">
                  <c:v>0</c:v>
                </c:pt>
                <c:pt idx="51464" formatCode="0.00E+00">
                  <c:v>-4.768372E-5</c:v>
                </c:pt>
                <c:pt idx="51465">
                  <c:v>0</c:v>
                </c:pt>
                <c:pt idx="51466" formatCode="0.00E+00">
                  <c:v>-4.768372E-5</c:v>
                </c:pt>
                <c:pt idx="51467">
                  <c:v>0</c:v>
                </c:pt>
                <c:pt idx="51468" formatCode="0.00E+00">
                  <c:v>-4.768372E-5</c:v>
                </c:pt>
                <c:pt idx="51469">
                  <c:v>0</c:v>
                </c:pt>
                <c:pt idx="51470" formatCode="0.00E+00">
                  <c:v>-4.768372E-5</c:v>
                </c:pt>
                <c:pt idx="51471">
                  <c:v>0</c:v>
                </c:pt>
                <c:pt idx="51472" formatCode="0.00E+00">
                  <c:v>-4.768372E-5</c:v>
                </c:pt>
                <c:pt idx="51473">
                  <c:v>0</c:v>
                </c:pt>
                <c:pt idx="51474" formatCode="0.00E+00">
                  <c:v>-4.768372E-5</c:v>
                </c:pt>
                <c:pt idx="51475">
                  <c:v>0</c:v>
                </c:pt>
                <c:pt idx="51476" formatCode="0.00E+00">
                  <c:v>-4.768372E-5</c:v>
                </c:pt>
                <c:pt idx="51477">
                  <c:v>0</c:v>
                </c:pt>
                <c:pt idx="51478" formatCode="0.00E+00">
                  <c:v>-4.768372E-5</c:v>
                </c:pt>
                <c:pt idx="51479">
                  <c:v>0</c:v>
                </c:pt>
                <c:pt idx="51480" formatCode="0.00E+00">
                  <c:v>-4.768372E-5</c:v>
                </c:pt>
                <c:pt idx="51481">
                  <c:v>0</c:v>
                </c:pt>
                <c:pt idx="51482" formatCode="0.00E+00">
                  <c:v>-4.768372E-5</c:v>
                </c:pt>
                <c:pt idx="51483">
                  <c:v>0</c:v>
                </c:pt>
                <c:pt idx="51484" formatCode="0.00E+00">
                  <c:v>-4.768372E-5</c:v>
                </c:pt>
                <c:pt idx="51485">
                  <c:v>0</c:v>
                </c:pt>
                <c:pt idx="51486" formatCode="0.00E+00">
                  <c:v>-4.768372E-5</c:v>
                </c:pt>
                <c:pt idx="51487">
                  <c:v>0</c:v>
                </c:pt>
                <c:pt idx="51488" formatCode="0.00E+00">
                  <c:v>-4.768372E-5</c:v>
                </c:pt>
                <c:pt idx="51489">
                  <c:v>0</c:v>
                </c:pt>
                <c:pt idx="51490" formatCode="0.00E+00">
                  <c:v>-4.768372E-5</c:v>
                </c:pt>
                <c:pt idx="51491">
                  <c:v>0</c:v>
                </c:pt>
                <c:pt idx="51492" formatCode="0.00E+00">
                  <c:v>-4.768372E-5</c:v>
                </c:pt>
                <c:pt idx="51493">
                  <c:v>0</c:v>
                </c:pt>
                <c:pt idx="51494" formatCode="0.00E+00">
                  <c:v>-4.768372E-5</c:v>
                </c:pt>
                <c:pt idx="51495">
                  <c:v>0</c:v>
                </c:pt>
                <c:pt idx="51496" formatCode="0.00E+00">
                  <c:v>-4.768372E-5</c:v>
                </c:pt>
                <c:pt idx="51497">
                  <c:v>0</c:v>
                </c:pt>
                <c:pt idx="51498" formatCode="0.00E+00">
                  <c:v>-4.768372E-5</c:v>
                </c:pt>
                <c:pt idx="51499">
                  <c:v>0</c:v>
                </c:pt>
                <c:pt idx="51500" formatCode="0.00E+00">
                  <c:v>-4.768372E-5</c:v>
                </c:pt>
                <c:pt idx="51501">
                  <c:v>0</c:v>
                </c:pt>
                <c:pt idx="51502" formatCode="0.00E+00">
                  <c:v>-4.768372E-5</c:v>
                </c:pt>
                <c:pt idx="51503">
                  <c:v>0</c:v>
                </c:pt>
                <c:pt idx="51504" formatCode="0.00E+00">
                  <c:v>-4.768372E-5</c:v>
                </c:pt>
                <c:pt idx="51505">
                  <c:v>0</c:v>
                </c:pt>
                <c:pt idx="51506" formatCode="0.00E+00">
                  <c:v>-4.768372E-5</c:v>
                </c:pt>
                <c:pt idx="51507">
                  <c:v>0</c:v>
                </c:pt>
                <c:pt idx="51508" formatCode="0.00E+00">
                  <c:v>-4.768372E-5</c:v>
                </c:pt>
                <c:pt idx="51509">
                  <c:v>0</c:v>
                </c:pt>
                <c:pt idx="51510" formatCode="0.00E+00">
                  <c:v>-4.768372E-5</c:v>
                </c:pt>
                <c:pt idx="51511">
                  <c:v>0</c:v>
                </c:pt>
                <c:pt idx="51512" formatCode="0.00E+00">
                  <c:v>-4.768372E-5</c:v>
                </c:pt>
                <c:pt idx="51513">
                  <c:v>0</c:v>
                </c:pt>
                <c:pt idx="51514" formatCode="0.00E+00">
                  <c:v>-4.768372E-5</c:v>
                </c:pt>
                <c:pt idx="51515">
                  <c:v>0</c:v>
                </c:pt>
                <c:pt idx="51516" formatCode="0.00E+00">
                  <c:v>-4.768372E-5</c:v>
                </c:pt>
                <c:pt idx="51517">
                  <c:v>0</c:v>
                </c:pt>
                <c:pt idx="51518" formatCode="0.00E+00">
                  <c:v>-4.768372E-5</c:v>
                </c:pt>
                <c:pt idx="51519">
                  <c:v>0</c:v>
                </c:pt>
                <c:pt idx="51520" formatCode="0.00E+00">
                  <c:v>-4.768372E-5</c:v>
                </c:pt>
                <c:pt idx="51521">
                  <c:v>0</c:v>
                </c:pt>
                <c:pt idx="51522" formatCode="0.00E+00">
                  <c:v>-4.768372E-5</c:v>
                </c:pt>
                <c:pt idx="51523">
                  <c:v>0</c:v>
                </c:pt>
                <c:pt idx="51524" formatCode="0.00E+00">
                  <c:v>-4.768372E-5</c:v>
                </c:pt>
                <c:pt idx="51525">
                  <c:v>0</c:v>
                </c:pt>
                <c:pt idx="51526" formatCode="0.00E+00">
                  <c:v>-4.768372E-5</c:v>
                </c:pt>
                <c:pt idx="51527">
                  <c:v>0</c:v>
                </c:pt>
                <c:pt idx="51528" formatCode="0.00E+00">
                  <c:v>-4.768372E-5</c:v>
                </c:pt>
                <c:pt idx="51529">
                  <c:v>0</c:v>
                </c:pt>
                <c:pt idx="51530" formatCode="0.00E+00">
                  <c:v>-4.768372E-5</c:v>
                </c:pt>
                <c:pt idx="51531">
                  <c:v>0</c:v>
                </c:pt>
                <c:pt idx="51532" formatCode="0.00E+00">
                  <c:v>-4.768372E-5</c:v>
                </c:pt>
                <c:pt idx="51533">
                  <c:v>0</c:v>
                </c:pt>
                <c:pt idx="51534" formatCode="0.00E+00">
                  <c:v>-4.768372E-5</c:v>
                </c:pt>
                <c:pt idx="51535">
                  <c:v>0</c:v>
                </c:pt>
                <c:pt idx="51536" formatCode="0.00E+00">
                  <c:v>-4.768372E-5</c:v>
                </c:pt>
                <c:pt idx="51537">
                  <c:v>0</c:v>
                </c:pt>
                <c:pt idx="51538" formatCode="0.00E+00">
                  <c:v>-4.768372E-5</c:v>
                </c:pt>
                <c:pt idx="51539">
                  <c:v>0</c:v>
                </c:pt>
                <c:pt idx="51540" formatCode="0.00E+00">
                  <c:v>-4.768372E-5</c:v>
                </c:pt>
                <c:pt idx="51541">
                  <c:v>0</c:v>
                </c:pt>
                <c:pt idx="51542" formatCode="0.00E+00">
                  <c:v>-4.768372E-5</c:v>
                </c:pt>
                <c:pt idx="51543">
                  <c:v>0</c:v>
                </c:pt>
                <c:pt idx="51544" formatCode="0.00E+00">
                  <c:v>-4.768372E-5</c:v>
                </c:pt>
                <c:pt idx="51545">
                  <c:v>0</c:v>
                </c:pt>
                <c:pt idx="51546" formatCode="0.00E+00">
                  <c:v>-4.768372E-5</c:v>
                </c:pt>
                <c:pt idx="51547">
                  <c:v>0</c:v>
                </c:pt>
                <c:pt idx="51548" formatCode="0.00E+00">
                  <c:v>-4.768372E-5</c:v>
                </c:pt>
                <c:pt idx="51549">
                  <c:v>0</c:v>
                </c:pt>
                <c:pt idx="51550" formatCode="0.00E+00">
                  <c:v>-4.768372E-5</c:v>
                </c:pt>
                <c:pt idx="51551">
                  <c:v>0</c:v>
                </c:pt>
                <c:pt idx="51552" formatCode="0.00E+00">
                  <c:v>-4.768372E-5</c:v>
                </c:pt>
                <c:pt idx="51553">
                  <c:v>0</c:v>
                </c:pt>
                <c:pt idx="51554" formatCode="0.00E+00">
                  <c:v>-4.768372E-5</c:v>
                </c:pt>
                <c:pt idx="51555">
                  <c:v>0</c:v>
                </c:pt>
                <c:pt idx="51556" formatCode="0.00E+00">
                  <c:v>-4.768372E-5</c:v>
                </c:pt>
                <c:pt idx="51557">
                  <c:v>0</c:v>
                </c:pt>
                <c:pt idx="51558" formatCode="0.00E+00">
                  <c:v>-4.768372E-5</c:v>
                </c:pt>
                <c:pt idx="51559">
                  <c:v>0</c:v>
                </c:pt>
                <c:pt idx="51560" formatCode="0.00E+00">
                  <c:v>-4.768372E-5</c:v>
                </c:pt>
                <c:pt idx="51561">
                  <c:v>0</c:v>
                </c:pt>
                <c:pt idx="51562" formatCode="0.00E+00">
                  <c:v>-4.768372E-5</c:v>
                </c:pt>
                <c:pt idx="51563">
                  <c:v>0</c:v>
                </c:pt>
                <c:pt idx="51564" formatCode="0.00E+00">
                  <c:v>-4.768372E-5</c:v>
                </c:pt>
                <c:pt idx="51565">
                  <c:v>0</c:v>
                </c:pt>
                <c:pt idx="51566" formatCode="0.00E+00">
                  <c:v>-4.768372E-5</c:v>
                </c:pt>
                <c:pt idx="51567">
                  <c:v>0</c:v>
                </c:pt>
                <c:pt idx="51568" formatCode="0.00E+00">
                  <c:v>-4.768372E-5</c:v>
                </c:pt>
                <c:pt idx="51569">
                  <c:v>0</c:v>
                </c:pt>
                <c:pt idx="51570" formatCode="0.00E+00">
                  <c:v>-4.768372E-5</c:v>
                </c:pt>
                <c:pt idx="51571">
                  <c:v>0</c:v>
                </c:pt>
                <c:pt idx="51572" formatCode="0.00E+00">
                  <c:v>-4.768372E-5</c:v>
                </c:pt>
                <c:pt idx="51573">
                  <c:v>0</c:v>
                </c:pt>
                <c:pt idx="51574" formatCode="0.00E+00">
                  <c:v>-4.768372E-5</c:v>
                </c:pt>
                <c:pt idx="51575">
                  <c:v>0</c:v>
                </c:pt>
                <c:pt idx="51576" formatCode="0.00E+00">
                  <c:v>-4.768372E-5</c:v>
                </c:pt>
                <c:pt idx="51577">
                  <c:v>0</c:v>
                </c:pt>
                <c:pt idx="51578" formatCode="0.00E+00">
                  <c:v>-4.768372E-5</c:v>
                </c:pt>
                <c:pt idx="51579">
                  <c:v>0</c:v>
                </c:pt>
                <c:pt idx="51580" formatCode="0.00E+00">
                  <c:v>-4.768372E-5</c:v>
                </c:pt>
                <c:pt idx="51581">
                  <c:v>0</c:v>
                </c:pt>
                <c:pt idx="51582" formatCode="0.00E+00">
                  <c:v>-4.768372E-5</c:v>
                </c:pt>
                <c:pt idx="51583">
                  <c:v>0</c:v>
                </c:pt>
                <c:pt idx="51584" formatCode="0.00E+00">
                  <c:v>-4.768372E-5</c:v>
                </c:pt>
                <c:pt idx="51585">
                  <c:v>0</c:v>
                </c:pt>
                <c:pt idx="51586" formatCode="0.00E+00">
                  <c:v>-4.768372E-5</c:v>
                </c:pt>
                <c:pt idx="51587">
                  <c:v>0</c:v>
                </c:pt>
                <c:pt idx="51588" formatCode="0.00E+00">
                  <c:v>-4.768372E-5</c:v>
                </c:pt>
                <c:pt idx="51589">
                  <c:v>0</c:v>
                </c:pt>
                <c:pt idx="51590" formatCode="0.00E+00">
                  <c:v>-4.768372E-5</c:v>
                </c:pt>
                <c:pt idx="51591">
                  <c:v>0</c:v>
                </c:pt>
                <c:pt idx="51592" formatCode="0.00E+00">
                  <c:v>-4.768372E-5</c:v>
                </c:pt>
                <c:pt idx="51593">
                  <c:v>0</c:v>
                </c:pt>
                <c:pt idx="51594" formatCode="0.00E+00">
                  <c:v>-4.768372E-5</c:v>
                </c:pt>
                <c:pt idx="51595">
                  <c:v>0</c:v>
                </c:pt>
                <c:pt idx="51596" formatCode="0.00E+00">
                  <c:v>-4.768372E-5</c:v>
                </c:pt>
                <c:pt idx="51597">
                  <c:v>0</c:v>
                </c:pt>
                <c:pt idx="51598" formatCode="0.00E+00">
                  <c:v>-4.768372E-5</c:v>
                </c:pt>
                <c:pt idx="51599">
                  <c:v>0</c:v>
                </c:pt>
                <c:pt idx="51600" formatCode="0.00E+00">
                  <c:v>-4.768372E-5</c:v>
                </c:pt>
                <c:pt idx="51601">
                  <c:v>0</c:v>
                </c:pt>
                <c:pt idx="51602" formatCode="0.00E+00">
                  <c:v>-4.768372E-5</c:v>
                </c:pt>
                <c:pt idx="51603">
                  <c:v>0</c:v>
                </c:pt>
                <c:pt idx="51604" formatCode="0.00E+00">
                  <c:v>-4.768372E-5</c:v>
                </c:pt>
                <c:pt idx="51605">
                  <c:v>0</c:v>
                </c:pt>
                <c:pt idx="51606" formatCode="0.00E+00">
                  <c:v>-4.768372E-5</c:v>
                </c:pt>
                <c:pt idx="51607">
                  <c:v>0</c:v>
                </c:pt>
                <c:pt idx="51608" formatCode="0.00E+00">
                  <c:v>-4.768372E-5</c:v>
                </c:pt>
                <c:pt idx="51609">
                  <c:v>0</c:v>
                </c:pt>
                <c:pt idx="51610" formatCode="0.00E+00">
                  <c:v>-4.768372E-5</c:v>
                </c:pt>
                <c:pt idx="51611">
                  <c:v>0</c:v>
                </c:pt>
                <c:pt idx="51612" formatCode="0.00E+00">
                  <c:v>-4.768372E-5</c:v>
                </c:pt>
                <c:pt idx="51613">
                  <c:v>0</c:v>
                </c:pt>
                <c:pt idx="51614" formatCode="0.00E+00">
                  <c:v>-4.768372E-5</c:v>
                </c:pt>
                <c:pt idx="51615">
                  <c:v>0</c:v>
                </c:pt>
                <c:pt idx="51616" formatCode="0.00E+00">
                  <c:v>-4.768372E-5</c:v>
                </c:pt>
                <c:pt idx="51617">
                  <c:v>0</c:v>
                </c:pt>
                <c:pt idx="51618" formatCode="0.00E+00">
                  <c:v>-4.768372E-5</c:v>
                </c:pt>
                <c:pt idx="51619">
                  <c:v>0</c:v>
                </c:pt>
                <c:pt idx="51620" formatCode="0.00E+00">
                  <c:v>-4.768372E-5</c:v>
                </c:pt>
                <c:pt idx="51621">
                  <c:v>0</c:v>
                </c:pt>
                <c:pt idx="51622" formatCode="0.00E+00">
                  <c:v>-4.768372E-5</c:v>
                </c:pt>
                <c:pt idx="51623">
                  <c:v>0</c:v>
                </c:pt>
                <c:pt idx="51624" formatCode="0.00E+00">
                  <c:v>-4.768372E-5</c:v>
                </c:pt>
                <c:pt idx="51625">
                  <c:v>0</c:v>
                </c:pt>
                <c:pt idx="51626" formatCode="0.00E+00">
                  <c:v>-4.768372E-5</c:v>
                </c:pt>
                <c:pt idx="51627">
                  <c:v>0</c:v>
                </c:pt>
                <c:pt idx="51628" formatCode="0.00E+00">
                  <c:v>-4.768372E-5</c:v>
                </c:pt>
                <c:pt idx="51629">
                  <c:v>0</c:v>
                </c:pt>
                <c:pt idx="51630" formatCode="0.00E+00">
                  <c:v>-4.768372E-5</c:v>
                </c:pt>
                <c:pt idx="51631">
                  <c:v>0</c:v>
                </c:pt>
                <c:pt idx="51632" formatCode="0.00E+00">
                  <c:v>-4.768372E-5</c:v>
                </c:pt>
                <c:pt idx="51633">
                  <c:v>0</c:v>
                </c:pt>
                <c:pt idx="51634" formatCode="0.00E+00">
                  <c:v>-4.768372E-5</c:v>
                </c:pt>
                <c:pt idx="51635">
                  <c:v>0</c:v>
                </c:pt>
                <c:pt idx="51636" formatCode="0.00E+00">
                  <c:v>-4.768372E-5</c:v>
                </c:pt>
                <c:pt idx="51637">
                  <c:v>0</c:v>
                </c:pt>
                <c:pt idx="51638" formatCode="0.00E+00">
                  <c:v>-4.768372E-5</c:v>
                </c:pt>
                <c:pt idx="51639">
                  <c:v>0</c:v>
                </c:pt>
                <c:pt idx="51640" formatCode="0.00E+00">
                  <c:v>-4.768372E-5</c:v>
                </c:pt>
                <c:pt idx="51641">
                  <c:v>0</c:v>
                </c:pt>
                <c:pt idx="51642" formatCode="0.00E+00">
                  <c:v>-4.768372E-5</c:v>
                </c:pt>
                <c:pt idx="51643">
                  <c:v>0</c:v>
                </c:pt>
                <c:pt idx="51644" formatCode="0.00E+00">
                  <c:v>-4.768372E-5</c:v>
                </c:pt>
                <c:pt idx="51645">
                  <c:v>0</c:v>
                </c:pt>
                <c:pt idx="51646" formatCode="0.00E+00">
                  <c:v>-4.768372E-5</c:v>
                </c:pt>
                <c:pt idx="51647">
                  <c:v>0</c:v>
                </c:pt>
                <c:pt idx="51648" formatCode="0.00E+00">
                  <c:v>-4.768372E-5</c:v>
                </c:pt>
                <c:pt idx="51649">
                  <c:v>0</c:v>
                </c:pt>
                <c:pt idx="51650" formatCode="0.00E+00">
                  <c:v>-4.768372E-5</c:v>
                </c:pt>
                <c:pt idx="51651">
                  <c:v>0</c:v>
                </c:pt>
                <c:pt idx="51652" formatCode="0.00E+00">
                  <c:v>-4.768372E-5</c:v>
                </c:pt>
                <c:pt idx="51653">
                  <c:v>0</c:v>
                </c:pt>
                <c:pt idx="51654" formatCode="0.00E+00">
                  <c:v>-4.768372E-5</c:v>
                </c:pt>
                <c:pt idx="51655">
                  <c:v>0</c:v>
                </c:pt>
                <c:pt idx="51656" formatCode="0.00E+00">
                  <c:v>-4.768372E-5</c:v>
                </c:pt>
                <c:pt idx="51657">
                  <c:v>0</c:v>
                </c:pt>
                <c:pt idx="51658" formatCode="0.00E+00">
                  <c:v>-4.768372E-5</c:v>
                </c:pt>
                <c:pt idx="51659">
                  <c:v>0</c:v>
                </c:pt>
                <c:pt idx="51660" formatCode="0.00E+00">
                  <c:v>-4.768372E-5</c:v>
                </c:pt>
                <c:pt idx="51661">
                  <c:v>0</c:v>
                </c:pt>
                <c:pt idx="51662" formatCode="0.00E+00">
                  <c:v>-4.768372E-5</c:v>
                </c:pt>
                <c:pt idx="51663">
                  <c:v>0</c:v>
                </c:pt>
                <c:pt idx="51664" formatCode="0.00E+00">
                  <c:v>-4.768372E-5</c:v>
                </c:pt>
                <c:pt idx="51665">
                  <c:v>0</c:v>
                </c:pt>
                <c:pt idx="51666" formatCode="0.00E+00">
                  <c:v>-4.768372E-5</c:v>
                </c:pt>
                <c:pt idx="51667">
                  <c:v>0</c:v>
                </c:pt>
                <c:pt idx="51668" formatCode="0.00E+00">
                  <c:v>-4.768372E-5</c:v>
                </c:pt>
                <c:pt idx="51669">
                  <c:v>0</c:v>
                </c:pt>
                <c:pt idx="51670" formatCode="0.00E+00">
                  <c:v>-4.768372E-5</c:v>
                </c:pt>
                <c:pt idx="51671">
                  <c:v>0</c:v>
                </c:pt>
                <c:pt idx="51672" formatCode="0.00E+00">
                  <c:v>-4.768372E-5</c:v>
                </c:pt>
                <c:pt idx="51673">
                  <c:v>0</c:v>
                </c:pt>
                <c:pt idx="51674" formatCode="0.00E+00">
                  <c:v>-4.768372E-5</c:v>
                </c:pt>
                <c:pt idx="51675">
                  <c:v>0</c:v>
                </c:pt>
                <c:pt idx="51676" formatCode="0.00E+00">
                  <c:v>-4.768372E-5</c:v>
                </c:pt>
                <c:pt idx="51677">
                  <c:v>0</c:v>
                </c:pt>
                <c:pt idx="51678" formatCode="0.00E+00">
                  <c:v>-4.768372E-5</c:v>
                </c:pt>
                <c:pt idx="51679">
                  <c:v>0</c:v>
                </c:pt>
                <c:pt idx="51680" formatCode="0.00E+00">
                  <c:v>-4.768372E-5</c:v>
                </c:pt>
                <c:pt idx="51681">
                  <c:v>0</c:v>
                </c:pt>
                <c:pt idx="51682" formatCode="0.00E+00">
                  <c:v>-4.768372E-5</c:v>
                </c:pt>
                <c:pt idx="51683">
                  <c:v>0</c:v>
                </c:pt>
                <c:pt idx="51684" formatCode="0.00E+00">
                  <c:v>-4.768372E-5</c:v>
                </c:pt>
                <c:pt idx="51685">
                  <c:v>0</c:v>
                </c:pt>
                <c:pt idx="51686" formatCode="0.00E+00">
                  <c:v>-4.768372E-5</c:v>
                </c:pt>
                <c:pt idx="51687">
                  <c:v>0</c:v>
                </c:pt>
                <c:pt idx="51688" formatCode="0.00E+00">
                  <c:v>-4.768372E-5</c:v>
                </c:pt>
                <c:pt idx="51689">
                  <c:v>0</c:v>
                </c:pt>
                <c:pt idx="51690" formatCode="0.00E+00">
                  <c:v>-4.768372E-5</c:v>
                </c:pt>
                <c:pt idx="51691">
                  <c:v>0</c:v>
                </c:pt>
                <c:pt idx="51692" formatCode="0.00E+00">
                  <c:v>-4.768372E-5</c:v>
                </c:pt>
                <c:pt idx="51693">
                  <c:v>0</c:v>
                </c:pt>
                <c:pt idx="51694" formatCode="0.00E+00">
                  <c:v>-4.768372E-5</c:v>
                </c:pt>
                <c:pt idx="51695">
                  <c:v>0</c:v>
                </c:pt>
                <c:pt idx="51696" formatCode="0.00E+00">
                  <c:v>-4.768372E-5</c:v>
                </c:pt>
                <c:pt idx="51697">
                  <c:v>0</c:v>
                </c:pt>
                <c:pt idx="51698" formatCode="0.00E+00">
                  <c:v>-4.768372E-5</c:v>
                </c:pt>
                <c:pt idx="51699">
                  <c:v>0</c:v>
                </c:pt>
                <c:pt idx="51700" formatCode="0.00E+00">
                  <c:v>-4.768372E-5</c:v>
                </c:pt>
                <c:pt idx="51701">
                  <c:v>0</c:v>
                </c:pt>
                <c:pt idx="51702" formatCode="0.00E+00">
                  <c:v>-4.768372E-5</c:v>
                </c:pt>
                <c:pt idx="51703">
                  <c:v>0</c:v>
                </c:pt>
                <c:pt idx="51704" formatCode="0.00E+00">
                  <c:v>-4.768372E-5</c:v>
                </c:pt>
                <c:pt idx="51705">
                  <c:v>0</c:v>
                </c:pt>
                <c:pt idx="51706" formatCode="0.00E+00">
                  <c:v>-4.768372E-5</c:v>
                </c:pt>
                <c:pt idx="51707">
                  <c:v>0</c:v>
                </c:pt>
                <c:pt idx="51708" formatCode="0.00E+00">
                  <c:v>-4.768372E-5</c:v>
                </c:pt>
                <c:pt idx="51709">
                  <c:v>0</c:v>
                </c:pt>
                <c:pt idx="51710" formatCode="0.00E+00">
                  <c:v>-4.768372E-5</c:v>
                </c:pt>
                <c:pt idx="51711">
                  <c:v>0</c:v>
                </c:pt>
                <c:pt idx="51712" formatCode="0.00E+00">
                  <c:v>-4.768372E-5</c:v>
                </c:pt>
                <c:pt idx="51713">
                  <c:v>0</c:v>
                </c:pt>
                <c:pt idx="51714" formatCode="0.00E+00">
                  <c:v>-4.768372E-5</c:v>
                </c:pt>
                <c:pt idx="51715">
                  <c:v>0</c:v>
                </c:pt>
                <c:pt idx="51716" formatCode="0.00E+00">
                  <c:v>-4.768372E-5</c:v>
                </c:pt>
                <c:pt idx="51717">
                  <c:v>0</c:v>
                </c:pt>
                <c:pt idx="51718" formatCode="0.00E+00">
                  <c:v>-4.768372E-5</c:v>
                </c:pt>
                <c:pt idx="51719">
                  <c:v>0</c:v>
                </c:pt>
                <c:pt idx="51720" formatCode="0.00E+00">
                  <c:v>-4.768372E-5</c:v>
                </c:pt>
                <c:pt idx="51721">
                  <c:v>0</c:v>
                </c:pt>
                <c:pt idx="51722" formatCode="0.00E+00">
                  <c:v>-4.768372E-5</c:v>
                </c:pt>
                <c:pt idx="51723">
                  <c:v>0</c:v>
                </c:pt>
                <c:pt idx="51724" formatCode="0.00E+00">
                  <c:v>-4.768372E-5</c:v>
                </c:pt>
                <c:pt idx="51725">
                  <c:v>0</c:v>
                </c:pt>
                <c:pt idx="51726" formatCode="0.00E+00">
                  <c:v>-4.768372E-5</c:v>
                </c:pt>
                <c:pt idx="51727">
                  <c:v>0</c:v>
                </c:pt>
                <c:pt idx="51728" formatCode="0.00E+00">
                  <c:v>-4.768372E-5</c:v>
                </c:pt>
                <c:pt idx="51729">
                  <c:v>0</c:v>
                </c:pt>
                <c:pt idx="51730" formatCode="0.00E+00">
                  <c:v>-4.768372E-5</c:v>
                </c:pt>
                <c:pt idx="51731">
                  <c:v>0</c:v>
                </c:pt>
                <c:pt idx="51732" formatCode="0.00E+00">
                  <c:v>-4.768372E-5</c:v>
                </c:pt>
                <c:pt idx="51733">
                  <c:v>0</c:v>
                </c:pt>
                <c:pt idx="51734" formatCode="0.00E+00">
                  <c:v>-4.768372E-5</c:v>
                </c:pt>
                <c:pt idx="51735">
                  <c:v>0</c:v>
                </c:pt>
                <c:pt idx="51736" formatCode="0.00E+00">
                  <c:v>-4.768372E-5</c:v>
                </c:pt>
                <c:pt idx="51737">
                  <c:v>0</c:v>
                </c:pt>
                <c:pt idx="51738" formatCode="0.00E+00">
                  <c:v>-4.768372E-5</c:v>
                </c:pt>
                <c:pt idx="51739">
                  <c:v>0</c:v>
                </c:pt>
                <c:pt idx="51740" formatCode="0.00E+00">
                  <c:v>-4.768372E-5</c:v>
                </c:pt>
                <c:pt idx="51741">
                  <c:v>0</c:v>
                </c:pt>
                <c:pt idx="51742" formatCode="0.00E+00">
                  <c:v>-4.768372E-5</c:v>
                </c:pt>
                <c:pt idx="51743">
                  <c:v>0</c:v>
                </c:pt>
                <c:pt idx="51744" formatCode="0.00E+00">
                  <c:v>-4.768372E-5</c:v>
                </c:pt>
                <c:pt idx="51745">
                  <c:v>0</c:v>
                </c:pt>
                <c:pt idx="51746" formatCode="0.00E+00">
                  <c:v>-4.768372E-5</c:v>
                </c:pt>
                <c:pt idx="51747">
                  <c:v>0</c:v>
                </c:pt>
                <c:pt idx="51748" formatCode="0.00E+00">
                  <c:v>-4.768372E-5</c:v>
                </c:pt>
                <c:pt idx="51749">
                  <c:v>0</c:v>
                </c:pt>
                <c:pt idx="51750" formatCode="0.00E+00">
                  <c:v>-4.768372E-5</c:v>
                </c:pt>
                <c:pt idx="51751">
                  <c:v>0</c:v>
                </c:pt>
                <c:pt idx="51752" formatCode="0.00E+00">
                  <c:v>-4.768372E-5</c:v>
                </c:pt>
                <c:pt idx="51753">
                  <c:v>0</c:v>
                </c:pt>
                <c:pt idx="51754" formatCode="0.00E+00">
                  <c:v>-4.768372E-5</c:v>
                </c:pt>
                <c:pt idx="51755">
                  <c:v>0</c:v>
                </c:pt>
                <c:pt idx="51756" formatCode="0.00E+00">
                  <c:v>-4.768372E-5</c:v>
                </c:pt>
                <c:pt idx="51757">
                  <c:v>0</c:v>
                </c:pt>
                <c:pt idx="51758" formatCode="0.00E+00">
                  <c:v>-4.768372E-5</c:v>
                </c:pt>
                <c:pt idx="51759">
                  <c:v>0</c:v>
                </c:pt>
                <c:pt idx="51760" formatCode="0.00E+00">
                  <c:v>-4.768372E-5</c:v>
                </c:pt>
                <c:pt idx="51761">
                  <c:v>0</c:v>
                </c:pt>
                <c:pt idx="51762" formatCode="0.00E+00">
                  <c:v>-4.768372E-5</c:v>
                </c:pt>
                <c:pt idx="51763">
                  <c:v>0</c:v>
                </c:pt>
                <c:pt idx="51764" formatCode="0.00E+00">
                  <c:v>-4.768372E-5</c:v>
                </c:pt>
                <c:pt idx="51765">
                  <c:v>0</c:v>
                </c:pt>
                <c:pt idx="51766" formatCode="0.00E+00">
                  <c:v>-4.768372E-5</c:v>
                </c:pt>
                <c:pt idx="51767">
                  <c:v>0</c:v>
                </c:pt>
                <c:pt idx="51768" formatCode="0.00E+00">
                  <c:v>-4.768372E-5</c:v>
                </c:pt>
                <c:pt idx="51769">
                  <c:v>0</c:v>
                </c:pt>
                <c:pt idx="51770" formatCode="0.00E+00">
                  <c:v>-4.768372E-5</c:v>
                </c:pt>
                <c:pt idx="51771">
                  <c:v>0</c:v>
                </c:pt>
                <c:pt idx="51772" formatCode="0.00E+00">
                  <c:v>-4.768372E-5</c:v>
                </c:pt>
                <c:pt idx="51773">
                  <c:v>0</c:v>
                </c:pt>
                <c:pt idx="51774" formatCode="0.00E+00">
                  <c:v>-4.768372E-5</c:v>
                </c:pt>
                <c:pt idx="51775">
                  <c:v>0</c:v>
                </c:pt>
                <c:pt idx="51776" formatCode="0.00E+00">
                  <c:v>-4.768372E-5</c:v>
                </c:pt>
                <c:pt idx="51777">
                  <c:v>0</c:v>
                </c:pt>
                <c:pt idx="51778" formatCode="0.00E+00">
                  <c:v>-4.768372E-5</c:v>
                </c:pt>
                <c:pt idx="51779">
                  <c:v>0</c:v>
                </c:pt>
                <c:pt idx="51780" formatCode="0.00E+00">
                  <c:v>-4.768372E-5</c:v>
                </c:pt>
                <c:pt idx="51781">
                  <c:v>0</c:v>
                </c:pt>
                <c:pt idx="51782" formatCode="0.00E+00">
                  <c:v>-4.768372E-5</c:v>
                </c:pt>
                <c:pt idx="51783">
                  <c:v>0</c:v>
                </c:pt>
                <c:pt idx="51784" formatCode="0.00E+00">
                  <c:v>-4.768372E-5</c:v>
                </c:pt>
                <c:pt idx="51785">
                  <c:v>0</c:v>
                </c:pt>
                <c:pt idx="51786" formatCode="0.00E+00">
                  <c:v>-4.768372E-5</c:v>
                </c:pt>
                <c:pt idx="51787">
                  <c:v>0</c:v>
                </c:pt>
                <c:pt idx="51788" formatCode="0.00E+00">
                  <c:v>-4.768372E-5</c:v>
                </c:pt>
                <c:pt idx="51789">
                  <c:v>0</c:v>
                </c:pt>
                <c:pt idx="51790" formatCode="0.00E+00">
                  <c:v>-4.768372E-5</c:v>
                </c:pt>
                <c:pt idx="51791">
                  <c:v>0</c:v>
                </c:pt>
                <c:pt idx="51792" formatCode="0.00E+00">
                  <c:v>-4.768372E-5</c:v>
                </c:pt>
                <c:pt idx="51793">
                  <c:v>0</c:v>
                </c:pt>
                <c:pt idx="51794" formatCode="0.00E+00">
                  <c:v>-4.768372E-5</c:v>
                </c:pt>
                <c:pt idx="51795">
                  <c:v>0</c:v>
                </c:pt>
                <c:pt idx="51796" formatCode="0.00E+00">
                  <c:v>-4.768372E-5</c:v>
                </c:pt>
                <c:pt idx="51797">
                  <c:v>0</c:v>
                </c:pt>
                <c:pt idx="51798" formatCode="0.00E+00">
                  <c:v>-4.768372E-5</c:v>
                </c:pt>
                <c:pt idx="51799">
                  <c:v>0</c:v>
                </c:pt>
                <c:pt idx="51800" formatCode="0.00E+00">
                  <c:v>-4.768372E-5</c:v>
                </c:pt>
                <c:pt idx="51801">
                  <c:v>0</c:v>
                </c:pt>
                <c:pt idx="51802" formatCode="0.00E+00">
                  <c:v>-4.768372E-5</c:v>
                </c:pt>
                <c:pt idx="51803">
                  <c:v>0</c:v>
                </c:pt>
                <c:pt idx="51804" formatCode="0.00E+00">
                  <c:v>-4.768372E-5</c:v>
                </c:pt>
                <c:pt idx="51805">
                  <c:v>0</c:v>
                </c:pt>
                <c:pt idx="51806" formatCode="0.00E+00">
                  <c:v>-4.768372E-5</c:v>
                </c:pt>
                <c:pt idx="51807">
                  <c:v>0</c:v>
                </c:pt>
                <c:pt idx="51808" formatCode="0.00E+00">
                  <c:v>-4.768372E-5</c:v>
                </c:pt>
                <c:pt idx="51809">
                  <c:v>0</c:v>
                </c:pt>
                <c:pt idx="51810" formatCode="0.00E+00">
                  <c:v>-4.768372E-5</c:v>
                </c:pt>
                <c:pt idx="51811">
                  <c:v>0</c:v>
                </c:pt>
                <c:pt idx="51812" formatCode="0.00E+00">
                  <c:v>-4.768372E-5</c:v>
                </c:pt>
                <c:pt idx="51813">
                  <c:v>0</c:v>
                </c:pt>
                <c:pt idx="51814" formatCode="0.00E+00">
                  <c:v>-4.768372E-5</c:v>
                </c:pt>
                <c:pt idx="51815">
                  <c:v>0</c:v>
                </c:pt>
                <c:pt idx="51816" formatCode="0.00E+00">
                  <c:v>-4.768372E-5</c:v>
                </c:pt>
                <c:pt idx="51817">
                  <c:v>0</c:v>
                </c:pt>
                <c:pt idx="51818" formatCode="0.00E+00">
                  <c:v>-4.768372E-5</c:v>
                </c:pt>
                <c:pt idx="51819">
                  <c:v>0</c:v>
                </c:pt>
                <c:pt idx="51820" formatCode="0.00E+00">
                  <c:v>-4.768372E-5</c:v>
                </c:pt>
                <c:pt idx="51821">
                  <c:v>0</c:v>
                </c:pt>
                <c:pt idx="51822" formatCode="0.00E+00">
                  <c:v>-4.768372E-5</c:v>
                </c:pt>
                <c:pt idx="51823">
                  <c:v>0</c:v>
                </c:pt>
                <c:pt idx="51824" formatCode="0.00E+00">
                  <c:v>-4.768372E-5</c:v>
                </c:pt>
                <c:pt idx="51825">
                  <c:v>0</c:v>
                </c:pt>
                <c:pt idx="51826" formatCode="0.00E+00">
                  <c:v>-4.768372E-5</c:v>
                </c:pt>
                <c:pt idx="51827">
                  <c:v>0</c:v>
                </c:pt>
                <c:pt idx="51828" formatCode="0.00E+00">
                  <c:v>-4.768372E-5</c:v>
                </c:pt>
                <c:pt idx="51829">
                  <c:v>0</c:v>
                </c:pt>
                <c:pt idx="51830" formatCode="0.00E+00">
                  <c:v>-4.768372E-5</c:v>
                </c:pt>
                <c:pt idx="51831">
                  <c:v>0</c:v>
                </c:pt>
                <c:pt idx="51832" formatCode="0.00E+00">
                  <c:v>-4.768372E-5</c:v>
                </c:pt>
                <c:pt idx="51833">
                  <c:v>0</c:v>
                </c:pt>
                <c:pt idx="51834" formatCode="0.00E+00">
                  <c:v>-4.768372E-5</c:v>
                </c:pt>
                <c:pt idx="51835">
                  <c:v>0</c:v>
                </c:pt>
                <c:pt idx="51836" formatCode="0.00E+00">
                  <c:v>-4.768372E-5</c:v>
                </c:pt>
                <c:pt idx="51837">
                  <c:v>0</c:v>
                </c:pt>
                <c:pt idx="51838" formatCode="0.00E+00">
                  <c:v>-4.768372E-5</c:v>
                </c:pt>
                <c:pt idx="51839">
                  <c:v>0</c:v>
                </c:pt>
                <c:pt idx="51840" formatCode="0.00E+00">
                  <c:v>-4.768372E-5</c:v>
                </c:pt>
                <c:pt idx="51841">
                  <c:v>0</c:v>
                </c:pt>
                <c:pt idx="51842" formatCode="0.00E+00">
                  <c:v>-4.768372E-5</c:v>
                </c:pt>
                <c:pt idx="51843">
                  <c:v>0</c:v>
                </c:pt>
                <c:pt idx="51844" formatCode="0.00E+00">
                  <c:v>-4.768372E-5</c:v>
                </c:pt>
                <c:pt idx="51845">
                  <c:v>0</c:v>
                </c:pt>
                <c:pt idx="51846" formatCode="0.00E+00">
                  <c:v>-4.768372E-5</c:v>
                </c:pt>
                <c:pt idx="51847">
                  <c:v>0</c:v>
                </c:pt>
                <c:pt idx="51848" formatCode="0.00E+00">
                  <c:v>-4.768372E-5</c:v>
                </c:pt>
                <c:pt idx="51849">
                  <c:v>0</c:v>
                </c:pt>
                <c:pt idx="51850" formatCode="0.00E+00">
                  <c:v>-4.768372E-5</c:v>
                </c:pt>
                <c:pt idx="51851">
                  <c:v>0</c:v>
                </c:pt>
                <c:pt idx="51852" formatCode="0.00E+00">
                  <c:v>-4.768372E-5</c:v>
                </c:pt>
                <c:pt idx="51853">
                  <c:v>0</c:v>
                </c:pt>
                <c:pt idx="51854" formatCode="0.00E+00">
                  <c:v>-4.768372E-5</c:v>
                </c:pt>
                <c:pt idx="51855">
                  <c:v>0</c:v>
                </c:pt>
                <c:pt idx="51856" formatCode="0.00E+00">
                  <c:v>-4.768372E-5</c:v>
                </c:pt>
                <c:pt idx="51857">
                  <c:v>0</c:v>
                </c:pt>
                <c:pt idx="51858" formatCode="0.00E+00">
                  <c:v>-4.768372E-5</c:v>
                </c:pt>
                <c:pt idx="51859">
                  <c:v>0</c:v>
                </c:pt>
                <c:pt idx="51860" formatCode="0.00E+00">
                  <c:v>-4.768372E-5</c:v>
                </c:pt>
                <c:pt idx="51861">
                  <c:v>0</c:v>
                </c:pt>
                <c:pt idx="51862" formatCode="0.00E+00">
                  <c:v>-4.768372E-5</c:v>
                </c:pt>
                <c:pt idx="51863">
                  <c:v>0</c:v>
                </c:pt>
                <c:pt idx="51864" formatCode="0.00E+00">
                  <c:v>-4.768372E-5</c:v>
                </c:pt>
                <c:pt idx="51865">
                  <c:v>0</c:v>
                </c:pt>
                <c:pt idx="51866" formatCode="0.00E+00">
                  <c:v>-4.768372E-5</c:v>
                </c:pt>
                <c:pt idx="51867">
                  <c:v>0</c:v>
                </c:pt>
                <c:pt idx="51868" formatCode="0.00E+00">
                  <c:v>-4.768372E-5</c:v>
                </c:pt>
                <c:pt idx="51869">
                  <c:v>0</c:v>
                </c:pt>
                <c:pt idx="51870" formatCode="0.00E+00">
                  <c:v>-4.768372E-5</c:v>
                </c:pt>
                <c:pt idx="51871">
                  <c:v>0</c:v>
                </c:pt>
                <c:pt idx="51872" formatCode="0.00E+00">
                  <c:v>-4.768372E-5</c:v>
                </c:pt>
                <c:pt idx="51873">
                  <c:v>0</c:v>
                </c:pt>
                <c:pt idx="51874" formatCode="0.00E+00">
                  <c:v>-4.768372E-5</c:v>
                </c:pt>
                <c:pt idx="51875">
                  <c:v>0</c:v>
                </c:pt>
                <c:pt idx="51876" formatCode="0.00E+00">
                  <c:v>-4.768372E-5</c:v>
                </c:pt>
                <c:pt idx="51877">
                  <c:v>0</c:v>
                </c:pt>
                <c:pt idx="51878" formatCode="0.00E+00">
                  <c:v>-4.768372E-5</c:v>
                </c:pt>
                <c:pt idx="51879">
                  <c:v>0</c:v>
                </c:pt>
                <c:pt idx="51880" formatCode="0.00E+00">
                  <c:v>-4.768372E-5</c:v>
                </c:pt>
                <c:pt idx="51881">
                  <c:v>0</c:v>
                </c:pt>
                <c:pt idx="51882" formatCode="0.00E+00">
                  <c:v>-4.768372E-5</c:v>
                </c:pt>
                <c:pt idx="51883">
                  <c:v>0</c:v>
                </c:pt>
                <c:pt idx="51884" formatCode="0.00E+00">
                  <c:v>-4.768372E-5</c:v>
                </c:pt>
                <c:pt idx="51885">
                  <c:v>0</c:v>
                </c:pt>
                <c:pt idx="51886" formatCode="0.00E+00">
                  <c:v>-4.768372E-5</c:v>
                </c:pt>
                <c:pt idx="51887">
                  <c:v>0</c:v>
                </c:pt>
                <c:pt idx="51888" formatCode="0.00E+00">
                  <c:v>-4.768372E-5</c:v>
                </c:pt>
                <c:pt idx="51889">
                  <c:v>0</c:v>
                </c:pt>
                <c:pt idx="51890" formatCode="0.00E+00">
                  <c:v>-4.768372E-5</c:v>
                </c:pt>
                <c:pt idx="51891">
                  <c:v>0</c:v>
                </c:pt>
                <c:pt idx="51892" formatCode="0.00E+00">
                  <c:v>-4.768372E-5</c:v>
                </c:pt>
                <c:pt idx="51893">
                  <c:v>0</c:v>
                </c:pt>
                <c:pt idx="51894" formatCode="0.00E+00">
                  <c:v>-4.768372E-5</c:v>
                </c:pt>
                <c:pt idx="51895">
                  <c:v>0</c:v>
                </c:pt>
                <c:pt idx="51896" formatCode="0.00E+00">
                  <c:v>-4.768372E-5</c:v>
                </c:pt>
                <c:pt idx="51897">
                  <c:v>0</c:v>
                </c:pt>
                <c:pt idx="51898" formatCode="0.00E+00">
                  <c:v>-4.768372E-5</c:v>
                </c:pt>
                <c:pt idx="51899">
                  <c:v>0</c:v>
                </c:pt>
                <c:pt idx="51900" formatCode="0.00E+00">
                  <c:v>-4.768372E-5</c:v>
                </c:pt>
                <c:pt idx="51901">
                  <c:v>0</c:v>
                </c:pt>
                <c:pt idx="51902" formatCode="0.00E+00">
                  <c:v>-4.768372E-5</c:v>
                </c:pt>
                <c:pt idx="51903">
                  <c:v>0</c:v>
                </c:pt>
                <c:pt idx="51904" formatCode="0.00E+00">
                  <c:v>-4.768372E-5</c:v>
                </c:pt>
                <c:pt idx="51905">
                  <c:v>0</c:v>
                </c:pt>
                <c:pt idx="51906" formatCode="0.00E+00">
                  <c:v>-4.768372E-5</c:v>
                </c:pt>
                <c:pt idx="51907">
                  <c:v>0</c:v>
                </c:pt>
                <c:pt idx="51908" formatCode="0.00E+00">
                  <c:v>-4.768372E-5</c:v>
                </c:pt>
                <c:pt idx="51909">
                  <c:v>0</c:v>
                </c:pt>
                <c:pt idx="51910" formatCode="0.00E+00">
                  <c:v>-4.768372E-5</c:v>
                </c:pt>
                <c:pt idx="51911">
                  <c:v>0</c:v>
                </c:pt>
                <c:pt idx="51912" formatCode="0.00E+00">
                  <c:v>-4.768372E-5</c:v>
                </c:pt>
                <c:pt idx="51913">
                  <c:v>0</c:v>
                </c:pt>
                <c:pt idx="51914" formatCode="0.00E+00">
                  <c:v>-4.768372E-5</c:v>
                </c:pt>
                <c:pt idx="51915">
                  <c:v>0</c:v>
                </c:pt>
                <c:pt idx="51916" formatCode="0.00E+00">
                  <c:v>-4.768372E-5</c:v>
                </c:pt>
                <c:pt idx="51917">
                  <c:v>0</c:v>
                </c:pt>
                <c:pt idx="51918" formatCode="0.00E+00">
                  <c:v>-4.768372E-5</c:v>
                </c:pt>
                <c:pt idx="51919">
                  <c:v>0</c:v>
                </c:pt>
                <c:pt idx="51920" formatCode="0.00E+00">
                  <c:v>-4.768372E-5</c:v>
                </c:pt>
                <c:pt idx="51921">
                  <c:v>0</c:v>
                </c:pt>
                <c:pt idx="51922" formatCode="0.00E+00">
                  <c:v>-4.768372E-5</c:v>
                </c:pt>
                <c:pt idx="51923">
                  <c:v>0</c:v>
                </c:pt>
                <c:pt idx="51924" formatCode="0.00E+00">
                  <c:v>-4.768372E-5</c:v>
                </c:pt>
                <c:pt idx="51925">
                  <c:v>0</c:v>
                </c:pt>
                <c:pt idx="51926" formatCode="0.00E+00">
                  <c:v>-4.768372E-5</c:v>
                </c:pt>
                <c:pt idx="51927">
                  <c:v>0</c:v>
                </c:pt>
                <c:pt idx="51928" formatCode="0.00E+00">
                  <c:v>-4.768372E-5</c:v>
                </c:pt>
                <c:pt idx="51929">
                  <c:v>0</c:v>
                </c:pt>
                <c:pt idx="51930" formatCode="0.00E+00">
                  <c:v>-4.768372E-5</c:v>
                </c:pt>
                <c:pt idx="51931">
                  <c:v>0</c:v>
                </c:pt>
                <c:pt idx="51932" formatCode="0.00E+00">
                  <c:v>-4.768372E-5</c:v>
                </c:pt>
                <c:pt idx="51933">
                  <c:v>0</c:v>
                </c:pt>
                <c:pt idx="51934" formatCode="0.00E+00">
                  <c:v>-4.768372E-5</c:v>
                </c:pt>
                <c:pt idx="51935">
                  <c:v>0</c:v>
                </c:pt>
                <c:pt idx="51936" formatCode="0.00E+00">
                  <c:v>-4.768372E-5</c:v>
                </c:pt>
                <c:pt idx="51937">
                  <c:v>0</c:v>
                </c:pt>
                <c:pt idx="51938" formatCode="0.00E+00">
                  <c:v>-4.768372E-5</c:v>
                </c:pt>
                <c:pt idx="51939">
                  <c:v>0</c:v>
                </c:pt>
                <c:pt idx="51940" formatCode="0.00E+00">
                  <c:v>-4.768372E-5</c:v>
                </c:pt>
                <c:pt idx="51941">
                  <c:v>0</c:v>
                </c:pt>
                <c:pt idx="51942" formatCode="0.00E+00">
                  <c:v>-4.768372E-5</c:v>
                </c:pt>
                <c:pt idx="51943">
                  <c:v>0</c:v>
                </c:pt>
                <c:pt idx="51944" formatCode="0.00E+00">
                  <c:v>-4.768372E-5</c:v>
                </c:pt>
                <c:pt idx="51945">
                  <c:v>0</c:v>
                </c:pt>
                <c:pt idx="51946" formatCode="0.00E+00">
                  <c:v>-4.768372E-5</c:v>
                </c:pt>
                <c:pt idx="51947">
                  <c:v>0</c:v>
                </c:pt>
                <c:pt idx="51948" formatCode="0.00E+00">
                  <c:v>-4.768372E-5</c:v>
                </c:pt>
                <c:pt idx="51949">
                  <c:v>0</c:v>
                </c:pt>
                <c:pt idx="51950" formatCode="0.00E+00">
                  <c:v>-4.768372E-5</c:v>
                </c:pt>
                <c:pt idx="51951">
                  <c:v>0</c:v>
                </c:pt>
                <c:pt idx="51952" formatCode="0.00E+00">
                  <c:v>-4.768372E-5</c:v>
                </c:pt>
                <c:pt idx="51953">
                  <c:v>0</c:v>
                </c:pt>
                <c:pt idx="51954" formatCode="0.00E+00">
                  <c:v>-4.768372E-5</c:v>
                </c:pt>
                <c:pt idx="51955">
                  <c:v>0</c:v>
                </c:pt>
                <c:pt idx="51956" formatCode="0.00E+00">
                  <c:v>-4.768372E-5</c:v>
                </c:pt>
                <c:pt idx="51957">
                  <c:v>0</c:v>
                </c:pt>
                <c:pt idx="51958" formatCode="0.00E+00">
                  <c:v>-4.768372E-5</c:v>
                </c:pt>
                <c:pt idx="51959">
                  <c:v>0</c:v>
                </c:pt>
                <c:pt idx="51960" formatCode="0.00E+00">
                  <c:v>-4.768372E-5</c:v>
                </c:pt>
                <c:pt idx="51961">
                  <c:v>0</c:v>
                </c:pt>
                <c:pt idx="51962" formatCode="0.00E+00">
                  <c:v>-4.768372E-5</c:v>
                </c:pt>
                <c:pt idx="51963">
                  <c:v>0</c:v>
                </c:pt>
                <c:pt idx="51964" formatCode="0.00E+00">
                  <c:v>-4.768372E-5</c:v>
                </c:pt>
                <c:pt idx="51965">
                  <c:v>0</c:v>
                </c:pt>
                <c:pt idx="51966" formatCode="0.00E+00">
                  <c:v>-4.768372E-5</c:v>
                </c:pt>
                <c:pt idx="51967">
                  <c:v>0</c:v>
                </c:pt>
                <c:pt idx="51968" formatCode="0.00E+00">
                  <c:v>-4.768372E-5</c:v>
                </c:pt>
                <c:pt idx="51969">
                  <c:v>0</c:v>
                </c:pt>
                <c:pt idx="51970" formatCode="0.00E+00">
                  <c:v>-4.768372E-5</c:v>
                </c:pt>
                <c:pt idx="51971">
                  <c:v>0</c:v>
                </c:pt>
                <c:pt idx="51972" formatCode="0.00E+00">
                  <c:v>-4.768372E-5</c:v>
                </c:pt>
                <c:pt idx="51973">
                  <c:v>0</c:v>
                </c:pt>
                <c:pt idx="51974" formatCode="0.00E+00">
                  <c:v>-4.768372E-5</c:v>
                </c:pt>
                <c:pt idx="51975">
                  <c:v>0</c:v>
                </c:pt>
                <c:pt idx="51976" formatCode="0.00E+00">
                  <c:v>-4.768372E-5</c:v>
                </c:pt>
                <c:pt idx="51977">
                  <c:v>0</c:v>
                </c:pt>
                <c:pt idx="51978" formatCode="0.00E+00">
                  <c:v>-4.768372E-5</c:v>
                </c:pt>
                <c:pt idx="51979">
                  <c:v>0</c:v>
                </c:pt>
                <c:pt idx="51980" formatCode="0.00E+00">
                  <c:v>-4.768372E-5</c:v>
                </c:pt>
                <c:pt idx="51981">
                  <c:v>0</c:v>
                </c:pt>
                <c:pt idx="51982" formatCode="0.00E+00">
                  <c:v>-4.768372E-5</c:v>
                </c:pt>
                <c:pt idx="51983">
                  <c:v>0</c:v>
                </c:pt>
                <c:pt idx="51984" formatCode="0.00E+00">
                  <c:v>-4.768372E-5</c:v>
                </c:pt>
                <c:pt idx="51985">
                  <c:v>0</c:v>
                </c:pt>
                <c:pt idx="51986" formatCode="0.00E+00">
                  <c:v>-4.768372E-5</c:v>
                </c:pt>
                <c:pt idx="51987">
                  <c:v>0</c:v>
                </c:pt>
                <c:pt idx="51988" formatCode="0.00E+00">
                  <c:v>-4.768372E-5</c:v>
                </c:pt>
                <c:pt idx="51989">
                  <c:v>0</c:v>
                </c:pt>
                <c:pt idx="51990" formatCode="0.00E+00">
                  <c:v>-4.768372E-5</c:v>
                </c:pt>
                <c:pt idx="51991">
                  <c:v>0</c:v>
                </c:pt>
                <c:pt idx="51992" formatCode="0.00E+00">
                  <c:v>-4.768372E-5</c:v>
                </c:pt>
                <c:pt idx="51993">
                  <c:v>0</c:v>
                </c:pt>
                <c:pt idx="51994" formatCode="0.00E+00">
                  <c:v>-4.768372E-5</c:v>
                </c:pt>
                <c:pt idx="51995">
                  <c:v>0</c:v>
                </c:pt>
                <c:pt idx="51996" formatCode="0.00E+00">
                  <c:v>-4.768372E-5</c:v>
                </c:pt>
                <c:pt idx="51997">
                  <c:v>0</c:v>
                </c:pt>
                <c:pt idx="51998" formatCode="0.00E+00">
                  <c:v>-4.768372E-5</c:v>
                </c:pt>
                <c:pt idx="51999">
                  <c:v>0</c:v>
                </c:pt>
                <c:pt idx="52000" formatCode="0.00E+00">
                  <c:v>-4.768372E-5</c:v>
                </c:pt>
                <c:pt idx="52001">
                  <c:v>0</c:v>
                </c:pt>
                <c:pt idx="52002" formatCode="0.00E+00">
                  <c:v>-4.768372E-5</c:v>
                </c:pt>
                <c:pt idx="52003">
                  <c:v>0</c:v>
                </c:pt>
                <c:pt idx="52004" formatCode="0.00E+00">
                  <c:v>-4.768372E-5</c:v>
                </c:pt>
                <c:pt idx="52005">
                  <c:v>0</c:v>
                </c:pt>
                <c:pt idx="52006" formatCode="0.00E+00">
                  <c:v>-4.768372E-5</c:v>
                </c:pt>
                <c:pt idx="52007">
                  <c:v>0</c:v>
                </c:pt>
                <c:pt idx="52008" formatCode="0.00E+00">
                  <c:v>-4.768372E-5</c:v>
                </c:pt>
                <c:pt idx="52009">
                  <c:v>0</c:v>
                </c:pt>
                <c:pt idx="52010" formatCode="0.00E+00">
                  <c:v>-4.768372E-5</c:v>
                </c:pt>
                <c:pt idx="52011">
                  <c:v>0</c:v>
                </c:pt>
                <c:pt idx="52012" formatCode="0.00E+00">
                  <c:v>-4.768372E-5</c:v>
                </c:pt>
                <c:pt idx="52013">
                  <c:v>0</c:v>
                </c:pt>
                <c:pt idx="52014" formatCode="0.00E+00">
                  <c:v>-4.768372E-5</c:v>
                </c:pt>
                <c:pt idx="52015">
                  <c:v>0</c:v>
                </c:pt>
                <c:pt idx="52016" formatCode="0.00E+00">
                  <c:v>-4.768372E-5</c:v>
                </c:pt>
                <c:pt idx="52017">
                  <c:v>0</c:v>
                </c:pt>
                <c:pt idx="52018" formatCode="0.00E+00">
                  <c:v>-4.768372E-5</c:v>
                </c:pt>
                <c:pt idx="52019">
                  <c:v>0</c:v>
                </c:pt>
                <c:pt idx="52020" formatCode="0.00E+00">
                  <c:v>-4.768372E-5</c:v>
                </c:pt>
                <c:pt idx="52021">
                  <c:v>0</c:v>
                </c:pt>
                <c:pt idx="52022" formatCode="0.00E+00">
                  <c:v>-4.768372E-5</c:v>
                </c:pt>
                <c:pt idx="52023">
                  <c:v>0</c:v>
                </c:pt>
                <c:pt idx="52024" formatCode="0.00E+00">
                  <c:v>-4.768372E-5</c:v>
                </c:pt>
                <c:pt idx="52025">
                  <c:v>0</c:v>
                </c:pt>
                <c:pt idx="52026" formatCode="0.00E+00">
                  <c:v>-4.768372E-5</c:v>
                </c:pt>
                <c:pt idx="52027">
                  <c:v>0</c:v>
                </c:pt>
                <c:pt idx="52028" formatCode="0.00E+00">
                  <c:v>-4.768372E-5</c:v>
                </c:pt>
                <c:pt idx="52029">
                  <c:v>0</c:v>
                </c:pt>
                <c:pt idx="52030" formatCode="0.00E+00">
                  <c:v>-4.768372E-5</c:v>
                </c:pt>
                <c:pt idx="52031">
                  <c:v>0</c:v>
                </c:pt>
                <c:pt idx="52032" formatCode="0.00E+00">
                  <c:v>-4.768372E-5</c:v>
                </c:pt>
                <c:pt idx="52033">
                  <c:v>0</c:v>
                </c:pt>
                <c:pt idx="52034" formatCode="0.00E+00">
                  <c:v>-4.768372E-5</c:v>
                </c:pt>
                <c:pt idx="52035">
                  <c:v>0</c:v>
                </c:pt>
                <c:pt idx="52036" formatCode="0.00E+00">
                  <c:v>-4.768372E-5</c:v>
                </c:pt>
                <c:pt idx="52037">
                  <c:v>0</c:v>
                </c:pt>
                <c:pt idx="52038" formatCode="0.00E+00">
                  <c:v>-4.768372E-5</c:v>
                </c:pt>
                <c:pt idx="52039">
                  <c:v>0</c:v>
                </c:pt>
                <c:pt idx="52040" formatCode="0.00E+00">
                  <c:v>-4.768372E-5</c:v>
                </c:pt>
                <c:pt idx="52041">
                  <c:v>0</c:v>
                </c:pt>
                <c:pt idx="52042" formatCode="0.00E+00">
                  <c:v>-4.768372E-5</c:v>
                </c:pt>
                <c:pt idx="52043">
                  <c:v>0</c:v>
                </c:pt>
                <c:pt idx="52044" formatCode="0.00E+00">
                  <c:v>-4.768372E-5</c:v>
                </c:pt>
                <c:pt idx="52045">
                  <c:v>0</c:v>
                </c:pt>
                <c:pt idx="52046" formatCode="0.00E+00">
                  <c:v>-4.768372E-5</c:v>
                </c:pt>
                <c:pt idx="52047">
                  <c:v>0</c:v>
                </c:pt>
                <c:pt idx="52048" formatCode="0.00E+00">
                  <c:v>-4.768372E-5</c:v>
                </c:pt>
                <c:pt idx="52049">
                  <c:v>0</c:v>
                </c:pt>
                <c:pt idx="52050" formatCode="0.00E+00">
                  <c:v>-4.768372E-5</c:v>
                </c:pt>
                <c:pt idx="52051">
                  <c:v>0</c:v>
                </c:pt>
                <c:pt idx="52052" formatCode="0.00E+00">
                  <c:v>-4.768372E-5</c:v>
                </c:pt>
                <c:pt idx="52053">
                  <c:v>0</c:v>
                </c:pt>
                <c:pt idx="52054" formatCode="0.00E+00">
                  <c:v>-4.768372E-5</c:v>
                </c:pt>
                <c:pt idx="52055">
                  <c:v>0</c:v>
                </c:pt>
                <c:pt idx="52056" formatCode="0.00E+00">
                  <c:v>-4.768372E-5</c:v>
                </c:pt>
                <c:pt idx="52057">
                  <c:v>0</c:v>
                </c:pt>
                <c:pt idx="52058" formatCode="0.00E+00">
                  <c:v>-4.768372E-5</c:v>
                </c:pt>
                <c:pt idx="52059">
                  <c:v>0</c:v>
                </c:pt>
                <c:pt idx="52060" formatCode="0.00E+00">
                  <c:v>-4.768372E-5</c:v>
                </c:pt>
                <c:pt idx="52061">
                  <c:v>0</c:v>
                </c:pt>
                <c:pt idx="52062" formatCode="0.00E+00">
                  <c:v>-4.768372E-5</c:v>
                </c:pt>
                <c:pt idx="52063">
                  <c:v>0</c:v>
                </c:pt>
                <c:pt idx="52064" formatCode="0.00E+00">
                  <c:v>-4.768372E-5</c:v>
                </c:pt>
                <c:pt idx="52065">
                  <c:v>0</c:v>
                </c:pt>
                <c:pt idx="52066" formatCode="0.00E+00">
                  <c:v>-4.768372E-5</c:v>
                </c:pt>
                <c:pt idx="52067">
                  <c:v>0</c:v>
                </c:pt>
                <c:pt idx="52068" formatCode="0.00E+00">
                  <c:v>-4.768372E-5</c:v>
                </c:pt>
                <c:pt idx="52069">
                  <c:v>0</c:v>
                </c:pt>
                <c:pt idx="52070" formatCode="0.00E+00">
                  <c:v>-4.768372E-5</c:v>
                </c:pt>
                <c:pt idx="52071">
                  <c:v>0</c:v>
                </c:pt>
                <c:pt idx="52072" formatCode="0.00E+00">
                  <c:v>-4.768372E-5</c:v>
                </c:pt>
                <c:pt idx="52073">
                  <c:v>0</c:v>
                </c:pt>
                <c:pt idx="52074" formatCode="0.00E+00">
                  <c:v>-4.768372E-5</c:v>
                </c:pt>
                <c:pt idx="52075">
                  <c:v>0</c:v>
                </c:pt>
                <c:pt idx="52076" formatCode="0.00E+00">
                  <c:v>-4.768372E-5</c:v>
                </c:pt>
                <c:pt idx="52077">
                  <c:v>0</c:v>
                </c:pt>
                <c:pt idx="52078" formatCode="0.00E+00">
                  <c:v>-4.768372E-5</c:v>
                </c:pt>
                <c:pt idx="52079">
                  <c:v>0</c:v>
                </c:pt>
                <c:pt idx="52080" formatCode="0.00E+00">
                  <c:v>-4.768372E-5</c:v>
                </c:pt>
                <c:pt idx="52081">
                  <c:v>0</c:v>
                </c:pt>
                <c:pt idx="52082" formatCode="0.00E+00">
                  <c:v>-4.768372E-5</c:v>
                </c:pt>
                <c:pt idx="52083">
                  <c:v>0</c:v>
                </c:pt>
                <c:pt idx="52084" formatCode="0.00E+00">
                  <c:v>-4.768372E-5</c:v>
                </c:pt>
                <c:pt idx="52085">
                  <c:v>0</c:v>
                </c:pt>
                <c:pt idx="52086" formatCode="0.00E+00">
                  <c:v>-4.768372E-5</c:v>
                </c:pt>
                <c:pt idx="52087">
                  <c:v>0</c:v>
                </c:pt>
                <c:pt idx="52088" formatCode="0.00E+00">
                  <c:v>-4.768372E-5</c:v>
                </c:pt>
                <c:pt idx="52089">
                  <c:v>0</c:v>
                </c:pt>
                <c:pt idx="52090" formatCode="0.00E+00">
                  <c:v>-4.768372E-5</c:v>
                </c:pt>
                <c:pt idx="52091">
                  <c:v>0</c:v>
                </c:pt>
                <c:pt idx="52092" formatCode="0.00E+00">
                  <c:v>-4.768372E-5</c:v>
                </c:pt>
                <c:pt idx="52093">
                  <c:v>0</c:v>
                </c:pt>
                <c:pt idx="52094" formatCode="0.00E+00">
                  <c:v>-4.768372E-5</c:v>
                </c:pt>
                <c:pt idx="52095">
                  <c:v>0</c:v>
                </c:pt>
                <c:pt idx="52096" formatCode="0.00E+00">
                  <c:v>-4.768372E-5</c:v>
                </c:pt>
                <c:pt idx="52097">
                  <c:v>0</c:v>
                </c:pt>
                <c:pt idx="52098" formatCode="0.00E+00">
                  <c:v>-4.768372E-5</c:v>
                </c:pt>
                <c:pt idx="52099">
                  <c:v>0</c:v>
                </c:pt>
                <c:pt idx="52100" formatCode="0.00E+00">
                  <c:v>-4.768372E-5</c:v>
                </c:pt>
                <c:pt idx="52101">
                  <c:v>0</c:v>
                </c:pt>
                <c:pt idx="52102" formatCode="0.00E+00">
                  <c:v>-4.768372E-5</c:v>
                </c:pt>
                <c:pt idx="52103">
                  <c:v>0</c:v>
                </c:pt>
                <c:pt idx="52104" formatCode="0.00E+00">
                  <c:v>-4.768372E-5</c:v>
                </c:pt>
                <c:pt idx="52105">
                  <c:v>0</c:v>
                </c:pt>
                <c:pt idx="52106" formatCode="0.00E+00">
                  <c:v>-4.768372E-5</c:v>
                </c:pt>
                <c:pt idx="52107">
                  <c:v>0</c:v>
                </c:pt>
                <c:pt idx="52108" formatCode="0.00E+00">
                  <c:v>-4.768372E-5</c:v>
                </c:pt>
                <c:pt idx="52109">
                  <c:v>0</c:v>
                </c:pt>
                <c:pt idx="52110" formatCode="0.00E+00">
                  <c:v>-4.768372E-5</c:v>
                </c:pt>
                <c:pt idx="52111">
                  <c:v>0</c:v>
                </c:pt>
                <c:pt idx="52112" formatCode="0.00E+00">
                  <c:v>-4.768372E-5</c:v>
                </c:pt>
                <c:pt idx="52113">
                  <c:v>0</c:v>
                </c:pt>
                <c:pt idx="52114" formatCode="0.00E+00">
                  <c:v>-4.768372E-5</c:v>
                </c:pt>
                <c:pt idx="52115">
                  <c:v>0</c:v>
                </c:pt>
                <c:pt idx="52116" formatCode="0.00E+00">
                  <c:v>-4.768372E-5</c:v>
                </c:pt>
                <c:pt idx="52117">
                  <c:v>0</c:v>
                </c:pt>
                <c:pt idx="52118" formatCode="0.00E+00">
                  <c:v>-4.768372E-5</c:v>
                </c:pt>
                <c:pt idx="52119">
                  <c:v>0</c:v>
                </c:pt>
                <c:pt idx="52120" formatCode="0.00E+00">
                  <c:v>-4.768372E-5</c:v>
                </c:pt>
                <c:pt idx="52121">
                  <c:v>0</c:v>
                </c:pt>
                <c:pt idx="52122" formatCode="0.00E+00">
                  <c:v>-4.768372E-5</c:v>
                </c:pt>
                <c:pt idx="52123">
                  <c:v>0</c:v>
                </c:pt>
                <c:pt idx="52124" formatCode="0.00E+00">
                  <c:v>-4.768372E-5</c:v>
                </c:pt>
                <c:pt idx="52125">
                  <c:v>0</c:v>
                </c:pt>
                <c:pt idx="52126" formatCode="0.00E+00">
                  <c:v>-4.768372E-5</c:v>
                </c:pt>
                <c:pt idx="52127">
                  <c:v>0</c:v>
                </c:pt>
                <c:pt idx="52128" formatCode="0.00E+00">
                  <c:v>-4.768372E-5</c:v>
                </c:pt>
                <c:pt idx="52129">
                  <c:v>0</c:v>
                </c:pt>
                <c:pt idx="52130" formatCode="0.00E+00">
                  <c:v>-4.768372E-5</c:v>
                </c:pt>
                <c:pt idx="52131">
                  <c:v>0</c:v>
                </c:pt>
                <c:pt idx="52132" formatCode="0.00E+00">
                  <c:v>-4.768372E-5</c:v>
                </c:pt>
                <c:pt idx="52133">
                  <c:v>0</c:v>
                </c:pt>
                <c:pt idx="52134" formatCode="0.00E+00">
                  <c:v>-4.768372E-5</c:v>
                </c:pt>
                <c:pt idx="52135">
                  <c:v>0</c:v>
                </c:pt>
                <c:pt idx="52136" formatCode="0.00E+00">
                  <c:v>-4.768372E-5</c:v>
                </c:pt>
                <c:pt idx="52137">
                  <c:v>0</c:v>
                </c:pt>
                <c:pt idx="52138" formatCode="0.00E+00">
                  <c:v>-4.768372E-5</c:v>
                </c:pt>
                <c:pt idx="52139">
                  <c:v>0</c:v>
                </c:pt>
                <c:pt idx="52140" formatCode="0.00E+00">
                  <c:v>-4.768372E-5</c:v>
                </c:pt>
                <c:pt idx="52141">
                  <c:v>0</c:v>
                </c:pt>
                <c:pt idx="52142" formatCode="0.00E+00">
                  <c:v>-4.768372E-5</c:v>
                </c:pt>
                <c:pt idx="52143">
                  <c:v>0</c:v>
                </c:pt>
                <c:pt idx="52144" formatCode="0.00E+00">
                  <c:v>-4.768372E-5</c:v>
                </c:pt>
                <c:pt idx="52145">
                  <c:v>0</c:v>
                </c:pt>
                <c:pt idx="52146" formatCode="0.00E+00">
                  <c:v>-4.768372E-5</c:v>
                </c:pt>
                <c:pt idx="52147">
                  <c:v>0</c:v>
                </c:pt>
                <c:pt idx="52148" formatCode="0.00E+00">
                  <c:v>-4.768372E-5</c:v>
                </c:pt>
                <c:pt idx="52149">
                  <c:v>0</c:v>
                </c:pt>
                <c:pt idx="52150" formatCode="0.00E+00">
                  <c:v>-4.768372E-5</c:v>
                </c:pt>
                <c:pt idx="52151">
                  <c:v>0</c:v>
                </c:pt>
                <c:pt idx="52152" formatCode="0.00E+00">
                  <c:v>-4.768372E-5</c:v>
                </c:pt>
                <c:pt idx="52153">
                  <c:v>0</c:v>
                </c:pt>
                <c:pt idx="52154" formatCode="0.00E+00">
                  <c:v>-4.768372E-5</c:v>
                </c:pt>
                <c:pt idx="52155">
                  <c:v>0</c:v>
                </c:pt>
                <c:pt idx="52156" formatCode="0.00E+00">
                  <c:v>-4.768372E-5</c:v>
                </c:pt>
                <c:pt idx="52157">
                  <c:v>0</c:v>
                </c:pt>
                <c:pt idx="52158" formatCode="0.00E+00">
                  <c:v>-4.768372E-5</c:v>
                </c:pt>
                <c:pt idx="52159">
                  <c:v>0</c:v>
                </c:pt>
                <c:pt idx="52160" formatCode="0.00E+00">
                  <c:v>-4.768372E-5</c:v>
                </c:pt>
                <c:pt idx="52161">
                  <c:v>0</c:v>
                </c:pt>
                <c:pt idx="52162" formatCode="0.00E+00">
                  <c:v>-4.768372E-5</c:v>
                </c:pt>
                <c:pt idx="52163">
                  <c:v>0</c:v>
                </c:pt>
                <c:pt idx="52164" formatCode="0.00E+00">
                  <c:v>-4.768372E-5</c:v>
                </c:pt>
                <c:pt idx="52165">
                  <c:v>0</c:v>
                </c:pt>
                <c:pt idx="52166" formatCode="0.00E+00">
                  <c:v>-4.768372E-5</c:v>
                </c:pt>
                <c:pt idx="52167">
                  <c:v>0</c:v>
                </c:pt>
                <c:pt idx="52168" formatCode="0.00E+00">
                  <c:v>-4.768372E-5</c:v>
                </c:pt>
                <c:pt idx="52169">
                  <c:v>0</c:v>
                </c:pt>
                <c:pt idx="52170" formatCode="0.00E+00">
                  <c:v>-4.768372E-5</c:v>
                </c:pt>
                <c:pt idx="52171">
                  <c:v>0</c:v>
                </c:pt>
                <c:pt idx="52172" formatCode="0.00E+00">
                  <c:v>-4.768372E-5</c:v>
                </c:pt>
                <c:pt idx="52173">
                  <c:v>0</c:v>
                </c:pt>
                <c:pt idx="52174" formatCode="0.00E+00">
                  <c:v>-4.768372E-5</c:v>
                </c:pt>
                <c:pt idx="52175">
                  <c:v>0</c:v>
                </c:pt>
                <c:pt idx="52176" formatCode="0.00E+00">
                  <c:v>-4.768372E-5</c:v>
                </c:pt>
                <c:pt idx="52177">
                  <c:v>0</c:v>
                </c:pt>
                <c:pt idx="52178" formatCode="0.00E+00">
                  <c:v>-4.768372E-5</c:v>
                </c:pt>
                <c:pt idx="52179">
                  <c:v>0</c:v>
                </c:pt>
                <c:pt idx="52180" formatCode="0.00E+00">
                  <c:v>-4.768372E-5</c:v>
                </c:pt>
                <c:pt idx="52181">
                  <c:v>0</c:v>
                </c:pt>
                <c:pt idx="52182" formatCode="0.00E+00">
                  <c:v>-4.768372E-5</c:v>
                </c:pt>
                <c:pt idx="52183">
                  <c:v>0</c:v>
                </c:pt>
                <c:pt idx="52184" formatCode="0.00E+00">
                  <c:v>-4.768372E-5</c:v>
                </c:pt>
                <c:pt idx="52185">
                  <c:v>0</c:v>
                </c:pt>
                <c:pt idx="52186" formatCode="0.00E+00">
                  <c:v>-4.768372E-5</c:v>
                </c:pt>
                <c:pt idx="52187">
                  <c:v>0</c:v>
                </c:pt>
                <c:pt idx="52188" formatCode="0.00E+00">
                  <c:v>-4.768372E-5</c:v>
                </c:pt>
                <c:pt idx="52189">
                  <c:v>0</c:v>
                </c:pt>
                <c:pt idx="52190" formatCode="0.00E+00">
                  <c:v>-4.768372E-5</c:v>
                </c:pt>
                <c:pt idx="52191">
                  <c:v>0</c:v>
                </c:pt>
                <c:pt idx="52192" formatCode="0.00E+00">
                  <c:v>-4.768372E-5</c:v>
                </c:pt>
                <c:pt idx="52193">
                  <c:v>0</c:v>
                </c:pt>
                <c:pt idx="52194" formatCode="0.00E+00">
                  <c:v>-4.768372E-5</c:v>
                </c:pt>
                <c:pt idx="52195">
                  <c:v>0</c:v>
                </c:pt>
                <c:pt idx="52196" formatCode="0.00E+00">
                  <c:v>-4.768372E-5</c:v>
                </c:pt>
                <c:pt idx="52197">
                  <c:v>0</c:v>
                </c:pt>
                <c:pt idx="52198" formatCode="0.00E+00">
                  <c:v>-4.768372E-5</c:v>
                </c:pt>
                <c:pt idx="52199">
                  <c:v>0</c:v>
                </c:pt>
                <c:pt idx="52200" formatCode="0.00E+00">
                  <c:v>-4.768372E-5</c:v>
                </c:pt>
                <c:pt idx="52201">
                  <c:v>0</c:v>
                </c:pt>
                <c:pt idx="52202" formatCode="0.00E+00">
                  <c:v>-4.768372E-5</c:v>
                </c:pt>
                <c:pt idx="52203">
                  <c:v>0</c:v>
                </c:pt>
                <c:pt idx="52204" formatCode="0.00E+00">
                  <c:v>-4.768372E-5</c:v>
                </c:pt>
                <c:pt idx="52205">
                  <c:v>0</c:v>
                </c:pt>
                <c:pt idx="52206" formatCode="0.00E+00">
                  <c:v>-4.768372E-5</c:v>
                </c:pt>
                <c:pt idx="52207">
                  <c:v>0</c:v>
                </c:pt>
                <c:pt idx="52208" formatCode="0.00E+00">
                  <c:v>-4.768372E-5</c:v>
                </c:pt>
                <c:pt idx="52209">
                  <c:v>0</c:v>
                </c:pt>
                <c:pt idx="52210" formatCode="0.00E+00">
                  <c:v>-4.768372E-5</c:v>
                </c:pt>
                <c:pt idx="52211">
                  <c:v>0</c:v>
                </c:pt>
                <c:pt idx="52212" formatCode="0.00E+00">
                  <c:v>-4.768372E-5</c:v>
                </c:pt>
                <c:pt idx="52213">
                  <c:v>0</c:v>
                </c:pt>
                <c:pt idx="52214" formatCode="0.00E+00">
                  <c:v>-4.768372E-5</c:v>
                </c:pt>
                <c:pt idx="52215">
                  <c:v>0</c:v>
                </c:pt>
                <c:pt idx="52216" formatCode="0.00E+00">
                  <c:v>-4.768372E-5</c:v>
                </c:pt>
                <c:pt idx="52217">
                  <c:v>0</c:v>
                </c:pt>
                <c:pt idx="52218" formatCode="0.00E+00">
                  <c:v>-4.768372E-5</c:v>
                </c:pt>
                <c:pt idx="52219">
                  <c:v>0</c:v>
                </c:pt>
                <c:pt idx="52220" formatCode="0.00E+00">
                  <c:v>-4.768372E-5</c:v>
                </c:pt>
                <c:pt idx="52221">
                  <c:v>0</c:v>
                </c:pt>
                <c:pt idx="52222" formatCode="0.00E+00">
                  <c:v>-4.768372E-5</c:v>
                </c:pt>
                <c:pt idx="52223">
                  <c:v>0</c:v>
                </c:pt>
                <c:pt idx="52224" formatCode="0.00E+00">
                  <c:v>-4.768372E-5</c:v>
                </c:pt>
                <c:pt idx="52225">
                  <c:v>0</c:v>
                </c:pt>
                <c:pt idx="52226" formatCode="0.00E+00">
                  <c:v>-4.768372E-5</c:v>
                </c:pt>
                <c:pt idx="52227">
                  <c:v>0</c:v>
                </c:pt>
                <c:pt idx="52228" formatCode="0.00E+00">
                  <c:v>-4.768372E-5</c:v>
                </c:pt>
                <c:pt idx="52229">
                  <c:v>0</c:v>
                </c:pt>
                <c:pt idx="52230" formatCode="0.00E+00">
                  <c:v>-4.768372E-5</c:v>
                </c:pt>
                <c:pt idx="52231">
                  <c:v>0</c:v>
                </c:pt>
                <c:pt idx="52232" formatCode="0.00E+00">
                  <c:v>-4.768372E-5</c:v>
                </c:pt>
                <c:pt idx="52233">
                  <c:v>0</c:v>
                </c:pt>
                <c:pt idx="52234" formatCode="0.00E+00">
                  <c:v>-4.768372E-5</c:v>
                </c:pt>
                <c:pt idx="52235">
                  <c:v>0</c:v>
                </c:pt>
                <c:pt idx="52236" formatCode="0.00E+00">
                  <c:v>-4.768372E-5</c:v>
                </c:pt>
                <c:pt idx="52237">
                  <c:v>0</c:v>
                </c:pt>
                <c:pt idx="52238" formatCode="0.00E+00">
                  <c:v>-4.768372E-5</c:v>
                </c:pt>
                <c:pt idx="52239">
                  <c:v>0</c:v>
                </c:pt>
                <c:pt idx="52240" formatCode="0.00E+00">
                  <c:v>-4.768372E-5</c:v>
                </c:pt>
                <c:pt idx="52241">
                  <c:v>0</c:v>
                </c:pt>
                <c:pt idx="52242" formatCode="0.00E+00">
                  <c:v>-4.768372E-5</c:v>
                </c:pt>
                <c:pt idx="52243">
                  <c:v>0</c:v>
                </c:pt>
                <c:pt idx="52244" formatCode="0.00E+00">
                  <c:v>-4.768372E-5</c:v>
                </c:pt>
                <c:pt idx="52245">
                  <c:v>0</c:v>
                </c:pt>
                <c:pt idx="52246" formatCode="0.00E+00">
                  <c:v>-4.768372E-5</c:v>
                </c:pt>
                <c:pt idx="52247">
                  <c:v>0</c:v>
                </c:pt>
                <c:pt idx="52248" formatCode="0.00E+00">
                  <c:v>-4.768372E-5</c:v>
                </c:pt>
                <c:pt idx="52249">
                  <c:v>0</c:v>
                </c:pt>
                <c:pt idx="52250" formatCode="0.00E+00">
                  <c:v>-4.768372E-5</c:v>
                </c:pt>
                <c:pt idx="52251">
                  <c:v>0</c:v>
                </c:pt>
                <c:pt idx="52252" formatCode="0.00E+00">
                  <c:v>-4.768372E-5</c:v>
                </c:pt>
                <c:pt idx="52253">
                  <c:v>0</c:v>
                </c:pt>
                <c:pt idx="52254" formatCode="0.00E+00">
                  <c:v>-4.768372E-5</c:v>
                </c:pt>
                <c:pt idx="52255">
                  <c:v>0</c:v>
                </c:pt>
                <c:pt idx="52256" formatCode="0.00E+00">
                  <c:v>-4.768372E-5</c:v>
                </c:pt>
                <c:pt idx="52257">
                  <c:v>0</c:v>
                </c:pt>
                <c:pt idx="52258" formatCode="0.00E+00">
                  <c:v>-4.768372E-5</c:v>
                </c:pt>
                <c:pt idx="52259">
                  <c:v>0</c:v>
                </c:pt>
                <c:pt idx="52260" formatCode="0.00E+00">
                  <c:v>-4.768372E-5</c:v>
                </c:pt>
                <c:pt idx="52261">
                  <c:v>0</c:v>
                </c:pt>
                <c:pt idx="52262" formatCode="0.00E+00">
                  <c:v>-4.768372E-5</c:v>
                </c:pt>
                <c:pt idx="52263">
                  <c:v>0</c:v>
                </c:pt>
                <c:pt idx="52264" formatCode="0.00E+00">
                  <c:v>-4.768372E-5</c:v>
                </c:pt>
                <c:pt idx="52265">
                  <c:v>0</c:v>
                </c:pt>
                <c:pt idx="52266" formatCode="0.00E+00">
                  <c:v>-4.768372E-5</c:v>
                </c:pt>
                <c:pt idx="52267">
                  <c:v>0</c:v>
                </c:pt>
                <c:pt idx="52268" formatCode="0.00E+00">
                  <c:v>-4.768372E-5</c:v>
                </c:pt>
                <c:pt idx="52269">
                  <c:v>0</c:v>
                </c:pt>
                <c:pt idx="52270" formatCode="0.00E+00">
                  <c:v>-4.768372E-5</c:v>
                </c:pt>
                <c:pt idx="52271">
                  <c:v>0</c:v>
                </c:pt>
                <c:pt idx="52272" formatCode="0.00E+00">
                  <c:v>-4.768372E-5</c:v>
                </c:pt>
                <c:pt idx="52273">
                  <c:v>0</c:v>
                </c:pt>
                <c:pt idx="52274" formatCode="0.00E+00">
                  <c:v>-4.768372E-5</c:v>
                </c:pt>
                <c:pt idx="52275">
                  <c:v>0</c:v>
                </c:pt>
                <c:pt idx="52276" formatCode="0.00E+00">
                  <c:v>-4.768372E-5</c:v>
                </c:pt>
                <c:pt idx="52277">
                  <c:v>0</c:v>
                </c:pt>
                <c:pt idx="52278" formatCode="0.00E+00">
                  <c:v>-4.768372E-5</c:v>
                </c:pt>
                <c:pt idx="52279">
                  <c:v>0</c:v>
                </c:pt>
                <c:pt idx="52280" formatCode="0.00E+00">
                  <c:v>-4.768372E-5</c:v>
                </c:pt>
                <c:pt idx="52281">
                  <c:v>0</c:v>
                </c:pt>
                <c:pt idx="52282" formatCode="0.00E+00">
                  <c:v>-4.768372E-5</c:v>
                </c:pt>
                <c:pt idx="52283">
                  <c:v>0</c:v>
                </c:pt>
                <c:pt idx="52284" formatCode="0.00E+00">
                  <c:v>-4.768372E-5</c:v>
                </c:pt>
                <c:pt idx="52285">
                  <c:v>0</c:v>
                </c:pt>
                <c:pt idx="52286" formatCode="0.00E+00">
                  <c:v>-4.768372E-5</c:v>
                </c:pt>
                <c:pt idx="52287">
                  <c:v>0</c:v>
                </c:pt>
                <c:pt idx="52288" formatCode="0.00E+00">
                  <c:v>-4.768372E-5</c:v>
                </c:pt>
                <c:pt idx="52289">
                  <c:v>0</c:v>
                </c:pt>
                <c:pt idx="52290" formatCode="0.00E+00">
                  <c:v>-4.768372E-5</c:v>
                </c:pt>
                <c:pt idx="52291">
                  <c:v>0</c:v>
                </c:pt>
                <c:pt idx="52292" formatCode="0.00E+00">
                  <c:v>-4.768372E-5</c:v>
                </c:pt>
                <c:pt idx="52293">
                  <c:v>0</c:v>
                </c:pt>
                <c:pt idx="52294" formatCode="0.00E+00">
                  <c:v>-4.768372E-5</c:v>
                </c:pt>
                <c:pt idx="52295">
                  <c:v>0</c:v>
                </c:pt>
                <c:pt idx="52296" formatCode="0.00E+00">
                  <c:v>-4.768372E-5</c:v>
                </c:pt>
                <c:pt idx="52297">
                  <c:v>0</c:v>
                </c:pt>
                <c:pt idx="52298" formatCode="0.00E+00">
                  <c:v>-4.768372E-5</c:v>
                </c:pt>
                <c:pt idx="52299">
                  <c:v>0</c:v>
                </c:pt>
                <c:pt idx="52300" formatCode="0.00E+00">
                  <c:v>-4.768372E-5</c:v>
                </c:pt>
                <c:pt idx="52301">
                  <c:v>0</c:v>
                </c:pt>
                <c:pt idx="52302" formatCode="0.00E+00">
                  <c:v>-4.768372E-5</c:v>
                </c:pt>
                <c:pt idx="52303">
                  <c:v>0</c:v>
                </c:pt>
                <c:pt idx="52304" formatCode="0.00E+00">
                  <c:v>-4.768372E-5</c:v>
                </c:pt>
                <c:pt idx="52305">
                  <c:v>0</c:v>
                </c:pt>
                <c:pt idx="52306" formatCode="0.00E+00">
                  <c:v>-4.768372E-5</c:v>
                </c:pt>
                <c:pt idx="52307">
                  <c:v>0</c:v>
                </c:pt>
                <c:pt idx="52308" formatCode="0.00E+00">
                  <c:v>-4.768372E-5</c:v>
                </c:pt>
                <c:pt idx="52309">
                  <c:v>0</c:v>
                </c:pt>
                <c:pt idx="52310" formatCode="0.00E+00">
                  <c:v>-4.768372E-5</c:v>
                </c:pt>
                <c:pt idx="52311">
                  <c:v>0</c:v>
                </c:pt>
                <c:pt idx="52312" formatCode="0.00E+00">
                  <c:v>-4.768372E-5</c:v>
                </c:pt>
                <c:pt idx="52313">
                  <c:v>0</c:v>
                </c:pt>
                <c:pt idx="52314" formatCode="0.00E+00">
                  <c:v>-4.768372E-5</c:v>
                </c:pt>
                <c:pt idx="52315">
                  <c:v>0</c:v>
                </c:pt>
                <c:pt idx="52316" formatCode="0.00E+00">
                  <c:v>-4.768372E-5</c:v>
                </c:pt>
                <c:pt idx="52317">
                  <c:v>0</c:v>
                </c:pt>
                <c:pt idx="52318" formatCode="0.00E+00">
                  <c:v>-4.768372E-5</c:v>
                </c:pt>
                <c:pt idx="52319">
                  <c:v>0</c:v>
                </c:pt>
                <c:pt idx="52320" formatCode="0.00E+00">
                  <c:v>-4.768372E-5</c:v>
                </c:pt>
                <c:pt idx="52321">
                  <c:v>0</c:v>
                </c:pt>
                <c:pt idx="52322" formatCode="0.00E+00">
                  <c:v>-4.768372E-5</c:v>
                </c:pt>
                <c:pt idx="52323">
                  <c:v>0</c:v>
                </c:pt>
                <c:pt idx="52324" formatCode="0.00E+00">
                  <c:v>-4.768372E-5</c:v>
                </c:pt>
                <c:pt idx="52325">
                  <c:v>0</c:v>
                </c:pt>
                <c:pt idx="52326" formatCode="0.00E+00">
                  <c:v>-4.768372E-5</c:v>
                </c:pt>
                <c:pt idx="52327">
                  <c:v>0</c:v>
                </c:pt>
                <c:pt idx="52328" formatCode="0.00E+00">
                  <c:v>-4.768372E-5</c:v>
                </c:pt>
                <c:pt idx="52329">
                  <c:v>0</c:v>
                </c:pt>
                <c:pt idx="52330" formatCode="0.00E+00">
                  <c:v>-4.768372E-5</c:v>
                </c:pt>
                <c:pt idx="52331">
                  <c:v>0</c:v>
                </c:pt>
                <c:pt idx="52332" formatCode="0.00E+00">
                  <c:v>-4.768372E-5</c:v>
                </c:pt>
                <c:pt idx="52333">
                  <c:v>0</c:v>
                </c:pt>
                <c:pt idx="52334" formatCode="0.00E+00">
                  <c:v>-4.768372E-5</c:v>
                </c:pt>
                <c:pt idx="52335">
                  <c:v>0</c:v>
                </c:pt>
                <c:pt idx="52336" formatCode="0.00E+00">
                  <c:v>-4.768372E-5</c:v>
                </c:pt>
                <c:pt idx="52337">
                  <c:v>0</c:v>
                </c:pt>
                <c:pt idx="52338" formatCode="0.00E+00">
                  <c:v>-4.768372E-5</c:v>
                </c:pt>
                <c:pt idx="52339">
                  <c:v>0</c:v>
                </c:pt>
                <c:pt idx="52340" formatCode="0.00E+00">
                  <c:v>-4.768372E-5</c:v>
                </c:pt>
                <c:pt idx="52341">
                  <c:v>0</c:v>
                </c:pt>
                <c:pt idx="52342" formatCode="0.00E+00">
                  <c:v>-4.768372E-5</c:v>
                </c:pt>
                <c:pt idx="52343">
                  <c:v>0</c:v>
                </c:pt>
                <c:pt idx="52344" formatCode="0.00E+00">
                  <c:v>-4.768372E-5</c:v>
                </c:pt>
                <c:pt idx="52345">
                  <c:v>0</c:v>
                </c:pt>
                <c:pt idx="52346" formatCode="0.00E+00">
                  <c:v>-4.768372E-5</c:v>
                </c:pt>
                <c:pt idx="52347">
                  <c:v>0</c:v>
                </c:pt>
                <c:pt idx="52348" formatCode="0.00E+00">
                  <c:v>-4.768372E-5</c:v>
                </c:pt>
                <c:pt idx="52349">
                  <c:v>0</c:v>
                </c:pt>
                <c:pt idx="52350" formatCode="0.00E+00">
                  <c:v>-4.768372E-5</c:v>
                </c:pt>
                <c:pt idx="52351">
                  <c:v>0</c:v>
                </c:pt>
                <c:pt idx="52352" formatCode="0.00E+00">
                  <c:v>-4.768372E-5</c:v>
                </c:pt>
                <c:pt idx="52353">
                  <c:v>0</c:v>
                </c:pt>
                <c:pt idx="52354" formatCode="0.00E+00">
                  <c:v>-4.768372E-5</c:v>
                </c:pt>
                <c:pt idx="52355">
                  <c:v>0</c:v>
                </c:pt>
                <c:pt idx="52356" formatCode="0.00E+00">
                  <c:v>-4.768372E-5</c:v>
                </c:pt>
                <c:pt idx="52357">
                  <c:v>0</c:v>
                </c:pt>
                <c:pt idx="52358" formatCode="0.00E+00">
                  <c:v>-4.768372E-5</c:v>
                </c:pt>
                <c:pt idx="52359">
                  <c:v>0</c:v>
                </c:pt>
                <c:pt idx="52360" formatCode="0.00E+00">
                  <c:v>-4.768372E-5</c:v>
                </c:pt>
                <c:pt idx="52361">
                  <c:v>0</c:v>
                </c:pt>
                <c:pt idx="52362" formatCode="0.00E+00">
                  <c:v>-4.768372E-5</c:v>
                </c:pt>
                <c:pt idx="52363">
                  <c:v>0</c:v>
                </c:pt>
                <c:pt idx="52364" formatCode="0.00E+00">
                  <c:v>-4.768372E-5</c:v>
                </c:pt>
                <c:pt idx="52365">
                  <c:v>0</c:v>
                </c:pt>
                <c:pt idx="52366" formatCode="0.00E+00">
                  <c:v>-4.768372E-5</c:v>
                </c:pt>
                <c:pt idx="52367">
                  <c:v>0</c:v>
                </c:pt>
                <c:pt idx="52368" formatCode="0.00E+00">
                  <c:v>-4.768372E-5</c:v>
                </c:pt>
                <c:pt idx="52369">
                  <c:v>0</c:v>
                </c:pt>
                <c:pt idx="52370" formatCode="0.00E+00">
                  <c:v>-4.768372E-5</c:v>
                </c:pt>
                <c:pt idx="52371">
                  <c:v>0</c:v>
                </c:pt>
                <c:pt idx="52372" formatCode="0.00E+00">
                  <c:v>-4.768372E-5</c:v>
                </c:pt>
                <c:pt idx="52373">
                  <c:v>0</c:v>
                </c:pt>
                <c:pt idx="52374" formatCode="0.00E+00">
                  <c:v>-4.768372E-5</c:v>
                </c:pt>
                <c:pt idx="52375">
                  <c:v>0</c:v>
                </c:pt>
                <c:pt idx="52376" formatCode="0.00E+00">
                  <c:v>-4.768372E-5</c:v>
                </c:pt>
                <c:pt idx="52377">
                  <c:v>0</c:v>
                </c:pt>
                <c:pt idx="52378" formatCode="0.00E+00">
                  <c:v>-4.768372E-5</c:v>
                </c:pt>
                <c:pt idx="52379">
                  <c:v>0</c:v>
                </c:pt>
                <c:pt idx="52380" formatCode="0.00E+00">
                  <c:v>-4.768372E-5</c:v>
                </c:pt>
                <c:pt idx="52381">
                  <c:v>0</c:v>
                </c:pt>
                <c:pt idx="52382" formatCode="0.00E+00">
                  <c:v>-4.768372E-5</c:v>
                </c:pt>
                <c:pt idx="52383">
                  <c:v>0</c:v>
                </c:pt>
                <c:pt idx="52384" formatCode="0.00E+00">
                  <c:v>-4.768372E-5</c:v>
                </c:pt>
                <c:pt idx="52385">
                  <c:v>0</c:v>
                </c:pt>
                <c:pt idx="52386" formatCode="0.00E+00">
                  <c:v>-4.768372E-5</c:v>
                </c:pt>
                <c:pt idx="52387">
                  <c:v>0</c:v>
                </c:pt>
                <c:pt idx="52388" formatCode="0.00E+00">
                  <c:v>-4.768372E-5</c:v>
                </c:pt>
                <c:pt idx="52389">
                  <c:v>0</c:v>
                </c:pt>
                <c:pt idx="52390" formatCode="0.00E+00">
                  <c:v>-4.768372E-5</c:v>
                </c:pt>
                <c:pt idx="52391">
                  <c:v>0</c:v>
                </c:pt>
                <c:pt idx="52392" formatCode="0.00E+00">
                  <c:v>-4.768372E-5</c:v>
                </c:pt>
                <c:pt idx="52393">
                  <c:v>0</c:v>
                </c:pt>
                <c:pt idx="52394" formatCode="0.00E+00">
                  <c:v>-4.768372E-5</c:v>
                </c:pt>
                <c:pt idx="52395">
                  <c:v>0</c:v>
                </c:pt>
                <c:pt idx="52396" formatCode="0.00E+00">
                  <c:v>-4.768372E-5</c:v>
                </c:pt>
                <c:pt idx="52397">
                  <c:v>0</c:v>
                </c:pt>
                <c:pt idx="52398" formatCode="0.00E+00">
                  <c:v>-4.768372E-5</c:v>
                </c:pt>
                <c:pt idx="52399">
                  <c:v>0</c:v>
                </c:pt>
                <c:pt idx="52400" formatCode="0.00E+00">
                  <c:v>-4.768372E-5</c:v>
                </c:pt>
                <c:pt idx="52401">
                  <c:v>0</c:v>
                </c:pt>
                <c:pt idx="52402" formatCode="0.00E+00">
                  <c:v>-4.768372E-5</c:v>
                </c:pt>
                <c:pt idx="52403">
                  <c:v>0</c:v>
                </c:pt>
                <c:pt idx="52404" formatCode="0.00E+00">
                  <c:v>-4.768372E-5</c:v>
                </c:pt>
                <c:pt idx="52405">
                  <c:v>0</c:v>
                </c:pt>
                <c:pt idx="52406" formatCode="0.00E+00">
                  <c:v>-4.768372E-5</c:v>
                </c:pt>
                <c:pt idx="52407">
                  <c:v>0</c:v>
                </c:pt>
                <c:pt idx="52408" formatCode="0.00E+00">
                  <c:v>-4.768372E-5</c:v>
                </c:pt>
                <c:pt idx="52409">
                  <c:v>0</c:v>
                </c:pt>
                <c:pt idx="52410" formatCode="0.00E+00">
                  <c:v>-4.768372E-5</c:v>
                </c:pt>
                <c:pt idx="52411">
                  <c:v>0</c:v>
                </c:pt>
                <c:pt idx="52412" formatCode="0.00E+00">
                  <c:v>-4.768372E-5</c:v>
                </c:pt>
                <c:pt idx="52413">
                  <c:v>0</c:v>
                </c:pt>
                <c:pt idx="52414" formatCode="0.00E+00">
                  <c:v>-4.768372E-5</c:v>
                </c:pt>
                <c:pt idx="52415">
                  <c:v>0</c:v>
                </c:pt>
                <c:pt idx="52416" formatCode="0.00E+00">
                  <c:v>-4.768372E-5</c:v>
                </c:pt>
                <c:pt idx="52417">
                  <c:v>0</c:v>
                </c:pt>
                <c:pt idx="52418" formatCode="0.00E+00">
                  <c:v>-4.768372E-5</c:v>
                </c:pt>
                <c:pt idx="52419">
                  <c:v>0</c:v>
                </c:pt>
                <c:pt idx="52420" formatCode="0.00E+00">
                  <c:v>-4.768372E-5</c:v>
                </c:pt>
                <c:pt idx="52421">
                  <c:v>0</c:v>
                </c:pt>
                <c:pt idx="52422" formatCode="0.00E+00">
                  <c:v>-4.768372E-5</c:v>
                </c:pt>
                <c:pt idx="52423">
                  <c:v>0</c:v>
                </c:pt>
                <c:pt idx="52424" formatCode="0.00E+00">
                  <c:v>-4.768372E-5</c:v>
                </c:pt>
                <c:pt idx="52425">
                  <c:v>0</c:v>
                </c:pt>
                <c:pt idx="52426" formatCode="0.00E+00">
                  <c:v>-4.768372E-5</c:v>
                </c:pt>
                <c:pt idx="52427">
                  <c:v>0</c:v>
                </c:pt>
                <c:pt idx="52428" formatCode="0.00E+00">
                  <c:v>-4.768372E-5</c:v>
                </c:pt>
                <c:pt idx="52429">
                  <c:v>0</c:v>
                </c:pt>
                <c:pt idx="52430" formatCode="0.00E+00">
                  <c:v>-4.768372E-5</c:v>
                </c:pt>
                <c:pt idx="52431">
                  <c:v>0</c:v>
                </c:pt>
                <c:pt idx="52432" formatCode="0.00E+00">
                  <c:v>-4.768372E-5</c:v>
                </c:pt>
                <c:pt idx="52433">
                  <c:v>0</c:v>
                </c:pt>
                <c:pt idx="52434" formatCode="0.00E+00">
                  <c:v>-4.768372E-5</c:v>
                </c:pt>
                <c:pt idx="52435">
                  <c:v>0</c:v>
                </c:pt>
                <c:pt idx="52436" formatCode="0.00E+00">
                  <c:v>-4.768372E-5</c:v>
                </c:pt>
                <c:pt idx="52437">
                  <c:v>0</c:v>
                </c:pt>
                <c:pt idx="52438" formatCode="0.00E+00">
                  <c:v>-4.768372E-5</c:v>
                </c:pt>
                <c:pt idx="52439">
                  <c:v>0</c:v>
                </c:pt>
                <c:pt idx="52440" formatCode="0.00E+00">
                  <c:v>-4.768372E-5</c:v>
                </c:pt>
                <c:pt idx="52441">
                  <c:v>0</c:v>
                </c:pt>
                <c:pt idx="52442" formatCode="0.00E+00">
                  <c:v>-4.768372E-5</c:v>
                </c:pt>
                <c:pt idx="52443">
                  <c:v>0</c:v>
                </c:pt>
                <c:pt idx="52444" formatCode="0.00E+00">
                  <c:v>-4.768372E-5</c:v>
                </c:pt>
                <c:pt idx="52445">
                  <c:v>0</c:v>
                </c:pt>
                <c:pt idx="52446" formatCode="0.00E+00">
                  <c:v>-4.768372E-5</c:v>
                </c:pt>
                <c:pt idx="52447">
                  <c:v>0</c:v>
                </c:pt>
                <c:pt idx="52448" formatCode="0.00E+00">
                  <c:v>-4.768372E-5</c:v>
                </c:pt>
                <c:pt idx="52449">
                  <c:v>0</c:v>
                </c:pt>
                <c:pt idx="52450" formatCode="0.00E+00">
                  <c:v>-4.768372E-5</c:v>
                </c:pt>
                <c:pt idx="52451">
                  <c:v>0</c:v>
                </c:pt>
                <c:pt idx="52452" formatCode="0.00E+00">
                  <c:v>-4.768372E-5</c:v>
                </c:pt>
                <c:pt idx="52453">
                  <c:v>0</c:v>
                </c:pt>
                <c:pt idx="52454" formatCode="0.00E+00">
                  <c:v>-4.768372E-5</c:v>
                </c:pt>
                <c:pt idx="52455">
                  <c:v>0</c:v>
                </c:pt>
                <c:pt idx="52456" formatCode="0.00E+00">
                  <c:v>-4.768372E-5</c:v>
                </c:pt>
                <c:pt idx="52457">
                  <c:v>0</c:v>
                </c:pt>
                <c:pt idx="52458" formatCode="0.00E+00">
                  <c:v>-4.768372E-5</c:v>
                </c:pt>
                <c:pt idx="52459">
                  <c:v>0</c:v>
                </c:pt>
                <c:pt idx="52460" formatCode="0.00E+00">
                  <c:v>-4.768372E-5</c:v>
                </c:pt>
                <c:pt idx="52461">
                  <c:v>0</c:v>
                </c:pt>
                <c:pt idx="52462" formatCode="0.00E+00">
                  <c:v>-4.768372E-5</c:v>
                </c:pt>
                <c:pt idx="52463">
                  <c:v>0</c:v>
                </c:pt>
                <c:pt idx="52464" formatCode="0.00E+00">
                  <c:v>-4.768372E-5</c:v>
                </c:pt>
                <c:pt idx="52465">
                  <c:v>0</c:v>
                </c:pt>
                <c:pt idx="52466" formatCode="0.00E+00">
                  <c:v>-4.768372E-5</c:v>
                </c:pt>
                <c:pt idx="52467">
                  <c:v>0</c:v>
                </c:pt>
                <c:pt idx="52468" formatCode="0.00E+00">
                  <c:v>-4.768372E-5</c:v>
                </c:pt>
                <c:pt idx="52469">
                  <c:v>0</c:v>
                </c:pt>
                <c:pt idx="52470" formatCode="0.00E+00">
                  <c:v>-4.768372E-5</c:v>
                </c:pt>
                <c:pt idx="52471">
                  <c:v>0</c:v>
                </c:pt>
                <c:pt idx="52472" formatCode="0.00E+00">
                  <c:v>-4.768372E-5</c:v>
                </c:pt>
                <c:pt idx="52473">
                  <c:v>0</c:v>
                </c:pt>
                <c:pt idx="52474" formatCode="0.00E+00">
                  <c:v>-4.768372E-5</c:v>
                </c:pt>
                <c:pt idx="52475">
                  <c:v>0</c:v>
                </c:pt>
                <c:pt idx="52476" formatCode="0.00E+00">
                  <c:v>-4.768372E-5</c:v>
                </c:pt>
                <c:pt idx="52477">
                  <c:v>0</c:v>
                </c:pt>
                <c:pt idx="52478" formatCode="0.00E+00">
                  <c:v>-4.768372E-5</c:v>
                </c:pt>
                <c:pt idx="52479">
                  <c:v>0</c:v>
                </c:pt>
                <c:pt idx="52480" formatCode="0.00E+00">
                  <c:v>-4.768372E-5</c:v>
                </c:pt>
                <c:pt idx="52481">
                  <c:v>0</c:v>
                </c:pt>
                <c:pt idx="52482" formatCode="0.00E+00">
                  <c:v>-4.768372E-5</c:v>
                </c:pt>
                <c:pt idx="52483">
                  <c:v>0</c:v>
                </c:pt>
                <c:pt idx="52484" formatCode="0.00E+00">
                  <c:v>-4.768372E-5</c:v>
                </c:pt>
                <c:pt idx="52485">
                  <c:v>0</c:v>
                </c:pt>
                <c:pt idx="52486" formatCode="0.00E+00">
                  <c:v>-4.768372E-5</c:v>
                </c:pt>
                <c:pt idx="52487">
                  <c:v>0</c:v>
                </c:pt>
                <c:pt idx="52488" formatCode="0.00E+00">
                  <c:v>-4.768372E-5</c:v>
                </c:pt>
                <c:pt idx="52489">
                  <c:v>0</c:v>
                </c:pt>
                <c:pt idx="52490" formatCode="0.00E+00">
                  <c:v>-4.768372E-5</c:v>
                </c:pt>
                <c:pt idx="52491">
                  <c:v>0</c:v>
                </c:pt>
                <c:pt idx="52492" formatCode="0.00E+00">
                  <c:v>-4.768372E-5</c:v>
                </c:pt>
                <c:pt idx="52493">
                  <c:v>0</c:v>
                </c:pt>
                <c:pt idx="52494" formatCode="0.00E+00">
                  <c:v>-4.768372E-5</c:v>
                </c:pt>
                <c:pt idx="52495">
                  <c:v>0</c:v>
                </c:pt>
                <c:pt idx="52496" formatCode="0.00E+00">
                  <c:v>-4.768372E-5</c:v>
                </c:pt>
                <c:pt idx="52497">
                  <c:v>0</c:v>
                </c:pt>
                <c:pt idx="52498" formatCode="0.00E+00">
                  <c:v>-4.768372E-5</c:v>
                </c:pt>
                <c:pt idx="52499">
                  <c:v>0</c:v>
                </c:pt>
                <c:pt idx="52500" formatCode="0.00E+00">
                  <c:v>-4.768372E-5</c:v>
                </c:pt>
                <c:pt idx="52501">
                  <c:v>0</c:v>
                </c:pt>
                <c:pt idx="52502" formatCode="0.00E+00">
                  <c:v>-4.768372E-5</c:v>
                </c:pt>
                <c:pt idx="52503">
                  <c:v>0</c:v>
                </c:pt>
                <c:pt idx="52504" formatCode="0.00E+00">
                  <c:v>-4.768372E-5</c:v>
                </c:pt>
                <c:pt idx="52505">
                  <c:v>0</c:v>
                </c:pt>
                <c:pt idx="52506" formatCode="0.00E+00">
                  <c:v>-4.768372E-5</c:v>
                </c:pt>
                <c:pt idx="52507">
                  <c:v>0</c:v>
                </c:pt>
                <c:pt idx="52508" formatCode="0.00E+00">
                  <c:v>-4.768372E-5</c:v>
                </c:pt>
                <c:pt idx="52509">
                  <c:v>0</c:v>
                </c:pt>
                <c:pt idx="52510" formatCode="0.00E+00">
                  <c:v>-4.768372E-5</c:v>
                </c:pt>
                <c:pt idx="52511">
                  <c:v>0</c:v>
                </c:pt>
                <c:pt idx="52512" formatCode="0.00E+00">
                  <c:v>-4.768372E-5</c:v>
                </c:pt>
                <c:pt idx="52513">
                  <c:v>0</c:v>
                </c:pt>
                <c:pt idx="52514" formatCode="0.00E+00">
                  <c:v>-4.768372E-5</c:v>
                </c:pt>
                <c:pt idx="52515">
                  <c:v>0</c:v>
                </c:pt>
                <c:pt idx="52516" formatCode="0.00E+00">
                  <c:v>-4.768372E-5</c:v>
                </c:pt>
                <c:pt idx="52517">
                  <c:v>0</c:v>
                </c:pt>
                <c:pt idx="52518" formatCode="0.00E+00">
                  <c:v>-4.768372E-5</c:v>
                </c:pt>
                <c:pt idx="52519">
                  <c:v>0</c:v>
                </c:pt>
                <c:pt idx="52520" formatCode="0.00E+00">
                  <c:v>-4.768372E-5</c:v>
                </c:pt>
                <c:pt idx="52521">
                  <c:v>0</c:v>
                </c:pt>
                <c:pt idx="52522" formatCode="0.00E+00">
                  <c:v>-4.768372E-5</c:v>
                </c:pt>
                <c:pt idx="52523">
                  <c:v>0</c:v>
                </c:pt>
                <c:pt idx="52524" formatCode="0.00E+00">
                  <c:v>-4.768372E-5</c:v>
                </c:pt>
                <c:pt idx="52525">
                  <c:v>0</c:v>
                </c:pt>
                <c:pt idx="52526" formatCode="0.00E+00">
                  <c:v>-4.768372E-5</c:v>
                </c:pt>
                <c:pt idx="52527">
                  <c:v>0</c:v>
                </c:pt>
                <c:pt idx="52528" formatCode="0.00E+00">
                  <c:v>-4.768372E-5</c:v>
                </c:pt>
                <c:pt idx="52529">
                  <c:v>0</c:v>
                </c:pt>
                <c:pt idx="52530" formatCode="0.00E+00">
                  <c:v>-4.768372E-5</c:v>
                </c:pt>
                <c:pt idx="52531">
                  <c:v>0</c:v>
                </c:pt>
                <c:pt idx="52532" formatCode="0.00E+00">
                  <c:v>-4.768372E-5</c:v>
                </c:pt>
                <c:pt idx="52533">
                  <c:v>0</c:v>
                </c:pt>
                <c:pt idx="52534" formatCode="0.00E+00">
                  <c:v>-4.768372E-5</c:v>
                </c:pt>
                <c:pt idx="52535">
                  <c:v>0</c:v>
                </c:pt>
                <c:pt idx="52536" formatCode="0.00E+00">
                  <c:v>-4.768372E-5</c:v>
                </c:pt>
                <c:pt idx="52537">
                  <c:v>0</c:v>
                </c:pt>
                <c:pt idx="52538" formatCode="0.00E+00">
                  <c:v>-4.768372E-5</c:v>
                </c:pt>
                <c:pt idx="52539">
                  <c:v>0</c:v>
                </c:pt>
                <c:pt idx="52540" formatCode="0.00E+00">
                  <c:v>-4.768372E-5</c:v>
                </c:pt>
                <c:pt idx="52541">
                  <c:v>0</c:v>
                </c:pt>
                <c:pt idx="52542" formatCode="0.00E+00">
                  <c:v>-4.768372E-5</c:v>
                </c:pt>
                <c:pt idx="52543">
                  <c:v>0</c:v>
                </c:pt>
                <c:pt idx="52544" formatCode="0.00E+00">
                  <c:v>-4.768372E-5</c:v>
                </c:pt>
                <c:pt idx="52545">
                  <c:v>0</c:v>
                </c:pt>
                <c:pt idx="52546" formatCode="0.00E+00">
                  <c:v>-4.768372E-5</c:v>
                </c:pt>
                <c:pt idx="52547">
                  <c:v>0</c:v>
                </c:pt>
                <c:pt idx="52548" formatCode="0.00E+00">
                  <c:v>-4.768372E-5</c:v>
                </c:pt>
                <c:pt idx="52549">
                  <c:v>0</c:v>
                </c:pt>
                <c:pt idx="52550" formatCode="0.00E+00">
                  <c:v>-4.768372E-5</c:v>
                </c:pt>
                <c:pt idx="52551">
                  <c:v>0</c:v>
                </c:pt>
                <c:pt idx="52552" formatCode="0.00E+00">
                  <c:v>-4.768372E-5</c:v>
                </c:pt>
                <c:pt idx="52553">
                  <c:v>0</c:v>
                </c:pt>
                <c:pt idx="52554" formatCode="0.00E+00">
                  <c:v>-4.768372E-5</c:v>
                </c:pt>
                <c:pt idx="52555">
                  <c:v>0</c:v>
                </c:pt>
                <c:pt idx="52556" formatCode="0.00E+00">
                  <c:v>-4.768372E-5</c:v>
                </c:pt>
                <c:pt idx="52557">
                  <c:v>0</c:v>
                </c:pt>
                <c:pt idx="52558" formatCode="0.00E+00">
                  <c:v>-4.768372E-5</c:v>
                </c:pt>
                <c:pt idx="52559">
                  <c:v>0</c:v>
                </c:pt>
                <c:pt idx="52560" formatCode="0.00E+00">
                  <c:v>-4.768372E-5</c:v>
                </c:pt>
                <c:pt idx="52561">
                  <c:v>0</c:v>
                </c:pt>
                <c:pt idx="52562" formatCode="0.00E+00">
                  <c:v>-4.768372E-5</c:v>
                </c:pt>
                <c:pt idx="52563">
                  <c:v>0</c:v>
                </c:pt>
                <c:pt idx="52564" formatCode="0.00E+00">
                  <c:v>-4.768372E-5</c:v>
                </c:pt>
                <c:pt idx="52565">
                  <c:v>0</c:v>
                </c:pt>
                <c:pt idx="52566" formatCode="0.00E+00">
                  <c:v>-4.768372E-5</c:v>
                </c:pt>
                <c:pt idx="52567">
                  <c:v>0</c:v>
                </c:pt>
                <c:pt idx="52568" formatCode="0.00E+00">
                  <c:v>-4.768372E-5</c:v>
                </c:pt>
                <c:pt idx="52569">
                  <c:v>0</c:v>
                </c:pt>
                <c:pt idx="52570" formatCode="0.00E+00">
                  <c:v>-4.768372E-5</c:v>
                </c:pt>
                <c:pt idx="52571">
                  <c:v>0</c:v>
                </c:pt>
                <c:pt idx="52572" formatCode="0.00E+00">
                  <c:v>-4.768372E-5</c:v>
                </c:pt>
                <c:pt idx="52573">
                  <c:v>0</c:v>
                </c:pt>
                <c:pt idx="52574" formatCode="0.00E+00">
                  <c:v>-4.768372E-5</c:v>
                </c:pt>
                <c:pt idx="52575">
                  <c:v>0</c:v>
                </c:pt>
                <c:pt idx="52576" formatCode="0.00E+00">
                  <c:v>-4.768372E-5</c:v>
                </c:pt>
                <c:pt idx="52577">
                  <c:v>0</c:v>
                </c:pt>
                <c:pt idx="52578" formatCode="0.00E+00">
                  <c:v>-4.768372E-5</c:v>
                </c:pt>
                <c:pt idx="52579">
                  <c:v>0</c:v>
                </c:pt>
                <c:pt idx="52580" formatCode="0.00E+00">
                  <c:v>-4.768372E-5</c:v>
                </c:pt>
                <c:pt idx="52581">
                  <c:v>0</c:v>
                </c:pt>
                <c:pt idx="52582" formatCode="0.00E+00">
                  <c:v>-4.768372E-5</c:v>
                </c:pt>
                <c:pt idx="52583">
                  <c:v>0</c:v>
                </c:pt>
                <c:pt idx="52584" formatCode="0.00E+00">
                  <c:v>-4.768372E-5</c:v>
                </c:pt>
                <c:pt idx="52585">
                  <c:v>0</c:v>
                </c:pt>
                <c:pt idx="52586" formatCode="0.00E+00">
                  <c:v>-4.768372E-5</c:v>
                </c:pt>
                <c:pt idx="52587">
                  <c:v>0</c:v>
                </c:pt>
                <c:pt idx="52588" formatCode="0.00E+00">
                  <c:v>-4.768372E-5</c:v>
                </c:pt>
                <c:pt idx="52589">
                  <c:v>0</c:v>
                </c:pt>
                <c:pt idx="52590" formatCode="0.00E+00">
                  <c:v>-4.768372E-5</c:v>
                </c:pt>
                <c:pt idx="52591">
                  <c:v>0</c:v>
                </c:pt>
                <c:pt idx="52592" formatCode="0.00E+00">
                  <c:v>-4.768372E-5</c:v>
                </c:pt>
                <c:pt idx="52593">
                  <c:v>0</c:v>
                </c:pt>
                <c:pt idx="52594" formatCode="0.00E+00">
                  <c:v>-4.768372E-5</c:v>
                </c:pt>
                <c:pt idx="52595">
                  <c:v>0</c:v>
                </c:pt>
                <c:pt idx="52596" formatCode="0.00E+00">
                  <c:v>-4.768372E-5</c:v>
                </c:pt>
                <c:pt idx="52597">
                  <c:v>0</c:v>
                </c:pt>
                <c:pt idx="52598" formatCode="0.00E+00">
                  <c:v>-4.768372E-5</c:v>
                </c:pt>
                <c:pt idx="52599">
                  <c:v>0</c:v>
                </c:pt>
                <c:pt idx="52600" formatCode="0.00E+00">
                  <c:v>-4.768372E-5</c:v>
                </c:pt>
                <c:pt idx="52601">
                  <c:v>0</c:v>
                </c:pt>
                <c:pt idx="52602" formatCode="0.00E+00">
                  <c:v>-4.768372E-5</c:v>
                </c:pt>
                <c:pt idx="52603">
                  <c:v>0</c:v>
                </c:pt>
                <c:pt idx="52604" formatCode="0.00E+00">
                  <c:v>-4.768372E-5</c:v>
                </c:pt>
                <c:pt idx="52605">
                  <c:v>0</c:v>
                </c:pt>
                <c:pt idx="52606" formatCode="0.00E+00">
                  <c:v>-4.768372E-5</c:v>
                </c:pt>
                <c:pt idx="52607">
                  <c:v>0</c:v>
                </c:pt>
                <c:pt idx="52608" formatCode="0.00E+00">
                  <c:v>-4.768372E-5</c:v>
                </c:pt>
                <c:pt idx="52609">
                  <c:v>0</c:v>
                </c:pt>
                <c:pt idx="52610" formatCode="0.00E+00">
                  <c:v>-4.768372E-5</c:v>
                </c:pt>
                <c:pt idx="52611">
                  <c:v>0</c:v>
                </c:pt>
                <c:pt idx="52612" formatCode="0.00E+00">
                  <c:v>-4.768372E-5</c:v>
                </c:pt>
                <c:pt idx="52613">
                  <c:v>0</c:v>
                </c:pt>
                <c:pt idx="52614" formatCode="0.00E+00">
                  <c:v>-4.768372E-5</c:v>
                </c:pt>
                <c:pt idx="52615">
                  <c:v>0</c:v>
                </c:pt>
                <c:pt idx="52616" formatCode="0.00E+00">
                  <c:v>-4.768372E-5</c:v>
                </c:pt>
                <c:pt idx="52617">
                  <c:v>0</c:v>
                </c:pt>
                <c:pt idx="52618" formatCode="0.00E+00">
                  <c:v>-4.768372E-5</c:v>
                </c:pt>
                <c:pt idx="52619">
                  <c:v>0</c:v>
                </c:pt>
                <c:pt idx="52620" formatCode="0.00E+00">
                  <c:v>-4.768372E-5</c:v>
                </c:pt>
                <c:pt idx="52621">
                  <c:v>0</c:v>
                </c:pt>
                <c:pt idx="52622" formatCode="0.00E+00">
                  <c:v>-4.768372E-5</c:v>
                </c:pt>
                <c:pt idx="52623">
                  <c:v>0</c:v>
                </c:pt>
                <c:pt idx="52624" formatCode="0.00E+00">
                  <c:v>-4.768372E-5</c:v>
                </c:pt>
                <c:pt idx="52625">
                  <c:v>0</c:v>
                </c:pt>
                <c:pt idx="52626" formatCode="0.00E+00">
                  <c:v>-4.768372E-5</c:v>
                </c:pt>
                <c:pt idx="52627">
                  <c:v>0</c:v>
                </c:pt>
                <c:pt idx="52628" formatCode="0.00E+00">
                  <c:v>-4.768372E-5</c:v>
                </c:pt>
                <c:pt idx="52629">
                  <c:v>0</c:v>
                </c:pt>
                <c:pt idx="52630" formatCode="0.00E+00">
                  <c:v>-4.768372E-5</c:v>
                </c:pt>
                <c:pt idx="52631">
                  <c:v>0</c:v>
                </c:pt>
                <c:pt idx="52632" formatCode="0.00E+00">
                  <c:v>-4.768372E-5</c:v>
                </c:pt>
                <c:pt idx="52633">
                  <c:v>0</c:v>
                </c:pt>
                <c:pt idx="52634" formatCode="0.00E+00">
                  <c:v>-4.768372E-5</c:v>
                </c:pt>
                <c:pt idx="52635">
                  <c:v>0</c:v>
                </c:pt>
                <c:pt idx="52636" formatCode="0.00E+00">
                  <c:v>-4.768372E-5</c:v>
                </c:pt>
                <c:pt idx="52637">
                  <c:v>0</c:v>
                </c:pt>
                <c:pt idx="52638" formatCode="0.00E+00">
                  <c:v>-4.768372E-5</c:v>
                </c:pt>
                <c:pt idx="52639">
                  <c:v>0</c:v>
                </c:pt>
                <c:pt idx="52640" formatCode="0.00E+00">
                  <c:v>-4.768372E-5</c:v>
                </c:pt>
                <c:pt idx="52641">
                  <c:v>0</c:v>
                </c:pt>
                <c:pt idx="52642" formatCode="0.00E+00">
                  <c:v>-4.768372E-5</c:v>
                </c:pt>
                <c:pt idx="52643">
                  <c:v>0</c:v>
                </c:pt>
                <c:pt idx="52644" formatCode="0.00E+00">
                  <c:v>-4.768372E-5</c:v>
                </c:pt>
                <c:pt idx="52645">
                  <c:v>0</c:v>
                </c:pt>
                <c:pt idx="52646" formatCode="0.00E+00">
                  <c:v>-4.768372E-5</c:v>
                </c:pt>
                <c:pt idx="52647">
                  <c:v>0</c:v>
                </c:pt>
                <c:pt idx="52648" formatCode="0.00E+00">
                  <c:v>-4.768372E-5</c:v>
                </c:pt>
                <c:pt idx="52649">
                  <c:v>0</c:v>
                </c:pt>
                <c:pt idx="52650" formatCode="0.00E+00">
                  <c:v>-4.768372E-5</c:v>
                </c:pt>
                <c:pt idx="52651">
                  <c:v>0</c:v>
                </c:pt>
                <c:pt idx="52652" formatCode="0.00E+00">
                  <c:v>-4.768372E-5</c:v>
                </c:pt>
                <c:pt idx="52653">
                  <c:v>0</c:v>
                </c:pt>
                <c:pt idx="52654" formatCode="0.00E+00">
                  <c:v>-4.768372E-5</c:v>
                </c:pt>
                <c:pt idx="52655">
                  <c:v>0</c:v>
                </c:pt>
                <c:pt idx="52656" formatCode="0.00E+00">
                  <c:v>-4.768372E-5</c:v>
                </c:pt>
                <c:pt idx="52657">
                  <c:v>0</c:v>
                </c:pt>
                <c:pt idx="52658" formatCode="0.00E+00">
                  <c:v>-4.768372E-5</c:v>
                </c:pt>
                <c:pt idx="52659">
                  <c:v>0</c:v>
                </c:pt>
                <c:pt idx="52660" formatCode="0.00E+00">
                  <c:v>-4.768372E-5</c:v>
                </c:pt>
                <c:pt idx="52661">
                  <c:v>0</c:v>
                </c:pt>
                <c:pt idx="52662" formatCode="0.00E+00">
                  <c:v>-4.768372E-5</c:v>
                </c:pt>
                <c:pt idx="52663">
                  <c:v>0</c:v>
                </c:pt>
                <c:pt idx="52664" formatCode="0.00E+00">
                  <c:v>-4.768372E-5</c:v>
                </c:pt>
                <c:pt idx="52665">
                  <c:v>0</c:v>
                </c:pt>
                <c:pt idx="52666" formatCode="0.00E+00">
                  <c:v>-4.768372E-5</c:v>
                </c:pt>
                <c:pt idx="52667">
                  <c:v>0</c:v>
                </c:pt>
                <c:pt idx="52668" formatCode="0.00E+00">
                  <c:v>-4.768372E-5</c:v>
                </c:pt>
                <c:pt idx="52669">
                  <c:v>0</c:v>
                </c:pt>
                <c:pt idx="52670" formatCode="0.00E+00">
                  <c:v>-4.768372E-5</c:v>
                </c:pt>
                <c:pt idx="52671">
                  <c:v>0</c:v>
                </c:pt>
                <c:pt idx="52672" formatCode="0.00E+00">
                  <c:v>-4.768372E-5</c:v>
                </c:pt>
                <c:pt idx="52673">
                  <c:v>0</c:v>
                </c:pt>
                <c:pt idx="52674" formatCode="0.00E+00">
                  <c:v>-4.768372E-5</c:v>
                </c:pt>
                <c:pt idx="52675">
                  <c:v>0</c:v>
                </c:pt>
                <c:pt idx="52676" formatCode="0.00E+00">
                  <c:v>-4.768372E-5</c:v>
                </c:pt>
                <c:pt idx="52677">
                  <c:v>0</c:v>
                </c:pt>
                <c:pt idx="52678" formatCode="0.00E+00">
                  <c:v>-4.768372E-5</c:v>
                </c:pt>
                <c:pt idx="52679">
                  <c:v>0</c:v>
                </c:pt>
                <c:pt idx="52680" formatCode="0.00E+00">
                  <c:v>-4.768372E-5</c:v>
                </c:pt>
                <c:pt idx="52681">
                  <c:v>0</c:v>
                </c:pt>
                <c:pt idx="52682" formatCode="0.00E+00">
                  <c:v>-4.768372E-5</c:v>
                </c:pt>
                <c:pt idx="52683">
                  <c:v>0</c:v>
                </c:pt>
                <c:pt idx="52684" formatCode="0.00E+00">
                  <c:v>-4.768372E-5</c:v>
                </c:pt>
                <c:pt idx="52685">
                  <c:v>0</c:v>
                </c:pt>
                <c:pt idx="52686" formatCode="0.00E+00">
                  <c:v>-4.768372E-5</c:v>
                </c:pt>
                <c:pt idx="52687">
                  <c:v>0</c:v>
                </c:pt>
                <c:pt idx="52688" formatCode="0.00E+00">
                  <c:v>-4.768372E-5</c:v>
                </c:pt>
                <c:pt idx="52689">
                  <c:v>0</c:v>
                </c:pt>
                <c:pt idx="52690" formatCode="0.00E+00">
                  <c:v>-4.768372E-5</c:v>
                </c:pt>
                <c:pt idx="52691">
                  <c:v>0</c:v>
                </c:pt>
                <c:pt idx="52692" formatCode="0.00E+00">
                  <c:v>-4.768372E-5</c:v>
                </c:pt>
                <c:pt idx="52693">
                  <c:v>0</c:v>
                </c:pt>
                <c:pt idx="52694" formatCode="0.00E+00">
                  <c:v>-4.768372E-5</c:v>
                </c:pt>
                <c:pt idx="52695">
                  <c:v>0</c:v>
                </c:pt>
                <c:pt idx="52696" formatCode="0.00E+00">
                  <c:v>-4.768372E-5</c:v>
                </c:pt>
                <c:pt idx="52697">
                  <c:v>0</c:v>
                </c:pt>
                <c:pt idx="52698" formatCode="0.00E+00">
                  <c:v>-4.768372E-5</c:v>
                </c:pt>
                <c:pt idx="52699">
                  <c:v>0</c:v>
                </c:pt>
                <c:pt idx="52700" formatCode="0.00E+00">
                  <c:v>-4.768372E-5</c:v>
                </c:pt>
                <c:pt idx="52701">
                  <c:v>0</c:v>
                </c:pt>
                <c:pt idx="52702" formatCode="0.00E+00">
                  <c:v>-4.768372E-5</c:v>
                </c:pt>
                <c:pt idx="52703">
                  <c:v>0</c:v>
                </c:pt>
                <c:pt idx="52704" formatCode="0.00E+00">
                  <c:v>-4.768372E-5</c:v>
                </c:pt>
                <c:pt idx="52705">
                  <c:v>0</c:v>
                </c:pt>
                <c:pt idx="52706" formatCode="0.00E+00">
                  <c:v>-4.768372E-5</c:v>
                </c:pt>
                <c:pt idx="52707">
                  <c:v>0</c:v>
                </c:pt>
                <c:pt idx="52708" formatCode="0.00E+00">
                  <c:v>-4.768372E-5</c:v>
                </c:pt>
                <c:pt idx="52709">
                  <c:v>0</c:v>
                </c:pt>
                <c:pt idx="52710" formatCode="0.00E+00">
                  <c:v>-4.768372E-5</c:v>
                </c:pt>
                <c:pt idx="52711">
                  <c:v>0</c:v>
                </c:pt>
                <c:pt idx="52712" formatCode="0.00E+00">
                  <c:v>-4.768372E-5</c:v>
                </c:pt>
                <c:pt idx="52713">
                  <c:v>0</c:v>
                </c:pt>
                <c:pt idx="52714" formatCode="0.00E+00">
                  <c:v>-4.768372E-5</c:v>
                </c:pt>
                <c:pt idx="52715">
                  <c:v>0</c:v>
                </c:pt>
                <c:pt idx="52716" formatCode="0.00E+00">
                  <c:v>-4.768372E-5</c:v>
                </c:pt>
                <c:pt idx="52717">
                  <c:v>0</c:v>
                </c:pt>
                <c:pt idx="52718" formatCode="0.00E+00">
                  <c:v>-4.768372E-5</c:v>
                </c:pt>
                <c:pt idx="52719">
                  <c:v>0</c:v>
                </c:pt>
                <c:pt idx="52720" formatCode="0.00E+00">
                  <c:v>-4.768372E-5</c:v>
                </c:pt>
                <c:pt idx="52721">
                  <c:v>0</c:v>
                </c:pt>
                <c:pt idx="52722" formatCode="0.00E+00">
                  <c:v>-4.768372E-5</c:v>
                </c:pt>
                <c:pt idx="52723">
                  <c:v>0</c:v>
                </c:pt>
                <c:pt idx="52724" formatCode="0.00E+00">
                  <c:v>-4.768372E-5</c:v>
                </c:pt>
                <c:pt idx="52725">
                  <c:v>0</c:v>
                </c:pt>
                <c:pt idx="52726" formatCode="0.00E+00">
                  <c:v>-4.768372E-5</c:v>
                </c:pt>
                <c:pt idx="52727">
                  <c:v>0</c:v>
                </c:pt>
                <c:pt idx="52728" formatCode="0.00E+00">
                  <c:v>-4.768372E-5</c:v>
                </c:pt>
                <c:pt idx="52729">
                  <c:v>0</c:v>
                </c:pt>
                <c:pt idx="52730" formatCode="0.00E+00">
                  <c:v>-4.768372E-5</c:v>
                </c:pt>
                <c:pt idx="52731">
                  <c:v>0</c:v>
                </c:pt>
                <c:pt idx="52732" formatCode="0.00E+00">
                  <c:v>-4.768372E-5</c:v>
                </c:pt>
                <c:pt idx="52733">
                  <c:v>0</c:v>
                </c:pt>
                <c:pt idx="52734" formatCode="0.00E+00">
                  <c:v>-4.768372E-5</c:v>
                </c:pt>
                <c:pt idx="52735">
                  <c:v>0</c:v>
                </c:pt>
                <c:pt idx="52736" formatCode="0.00E+00">
                  <c:v>-4.768372E-5</c:v>
                </c:pt>
                <c:pt idx="52737">
                  <c:v>0</c:v>
                </c:pt>
                <c:pt idx="52738" formatCode="0.00E+00">
                  <c:v>-4.768372E-5</c:v>
                </c:pt>
                <c:pt idx="52739">
                  <c:v>0</c:v>
                </c:pt>
                <c:pt idx="52740" formatCode="0.00E+00">
                  <c:v>-4.768372E-5</c:v>
                </c:pt>
                <c:pt idx="52741">
                  <c:v>0</c:v>
                </c:pt>
                <c:pt idx="52742" formatCode="0.00E+00">
                  <c:v>-4.768372E-5</c:v>
                </c:pt>
                <c:pt idx="52743">
                  <c:v>0</c:v>
                </c:pt>
                <c:pt idx="52744" formatCode="0.00E+00">
                  <c:v>-4.768372E-5</c:v>
                </c:pt>
                <c:pt idx="52745">
                  <c:v>0</c:v>
                </c:pt>
                <c:pt idx="52746" formatCode="0.00E+00">
                  <c:v>-4.768372E-5</c:v>
                </c:pt>
                <c:pt idx="52747">
                  <c:v>0</c:v>
                </c:pt>
                <c:pt idx="52748" formatCode="0.00E+00">
                  <c:v>-4.768372E-5</c:v>
                </c:pt>
                <c:pt idx="52749">
                  <c:v>0</c:v>
                </c:pt>
                <c:pt idx="52750" formatCode="0.00E+00">
                  <c:v>-4.768372E-5</c:v>
                </c:pt>
                <c:pt idx="52751">
                  <c:v>0</c:v>
                </c:pt>
                <c:pt idx="52752" formatCode="0.00E+00">
                  <c:v>-4.768372E-5</c:v>
                </c:pt>
                <c:pt idx="52753">
                  <c:v>0</c:v>
                </c:pt>
                <c:pt idx="52754" formatCode="0.00E+00">
                  <c:v>-4.768372E-5</c:v>
                </c:pt>
                <c:pt idx="52755">
                  <c:v>0</c:v>
                </c:pt>
                <c:pt idx="52756" formatCode="0.00E+00">
                  <c:v>-4.768372E-5</c:v>
                </c:pt>
                <c:pt idx="52757">
                  <c:v>0</c:v>
                </c:pt>
                <c:pt idx="52758" formatCode="0.00E+00">
                  <c:v>-4.768372E-5</c:v>
                </c:pt>
                <c:pt idx="52759">
                  <c:v>0</c:v>
                </c:pt>
                <c:pt idx="52760" formatCode="0.00E+00">
                  <c:v>-4.768372E-5</c:v>
                </c:pt>
                <c:pt idx="52761">
                  <c:v>0</c:v>
                </c:pt>
                <c:pt idx="52762" formatCode="0.00E+00">
                  <c:v>-4.768372E-5</c:v>
                </c:pt>
                <c:pt idx="52763">
                  <c:v>0</c:v>
                </c:pt>
                <c:pt idx="52764" formatCode="0.00E+00">
                  <c:v>-4.768372E-5</c:v>
                </c:pt>
                <c:pt idx="52765">
                  <c:v>0</c:v>
                </c:pt>
                <c:pt idx="52766" formatCode="0.00E+00">
                  <c:v>-4.768372E-5</c:v>
                </c:pt>
                <c:pt idx="52767">
                  <c:v>0</c:v>
                </c:pt>
                <c:pt idx="52768" formatCode="0.00E+00">
                  <c:v>-4.768372E-5</c:v>
                </c:pt>
                <c:pt idx="52769">
                  <c:v>0</c:v>
                </c:pt>
                <c:pt idx="52770" formatCode="0.00E+00">
                  <c:v>-4.768372E-5</c:v>
                </c:pt>
                <c:pt idx="52771">
                  <c:v>0</c:v>
                </c:pt>
                <c:pt idx="52772" formatCode="0.00E+00">
                  <c:v>-4.768372E-5</c:v>
                </c:pt>
                <c:pt idx="52773">
                  <c:v>0</c:v>
                </c:pt>
                <c:pt idx="52774" formatCode="0.00E+00">
                  <c:v>-4.768372E-5</c:v>
                </c:pt>
                <c:pt idx="52775">
                  <c:v>0</c:v>
                </c:pt>
                <c:pt idx="52776" formatCode="0.00E+00">
                  <c:v>-4.768372E-5</c:v>
                </c:pt>
                <c:pt idx="52777">
                  <c:v>0</c:v>
                </c:pt>
                <c:pt idx="52778" formatCode="0.00E+00">
                  <c:v>-4.768372E-5</c:v>
                </c:pt>
                <c:pt idx="52779">
                  <c:v>0</c:v>
                </c:pt>
                <c:pt idx="52780" formatCode="0.00E+00">
                  <c:v>-4.768372E-5</c:v>
                </c:pt>
                <c:pt idx="52781">
                  <c:v>0</c:v>
                </c:pt>
                <c:pt idx="52782" formatCode="0.00E+00">
                  <c:v>-4.768372E-5</c:v>
                </c:pt>
                <c:pt idx="52783">
                  <c:v>0</c:v>
                </c:pt>
                <c:pt idx="52784" formatCode="0.00E+00">
                  <c:v>-4.768372E-5</c:v>
                </c:pt>
                <c:pt idx="52785">
                  <c:v>0</c:v>
                </c:pt>
                <c:pt idx="52786" formatCode="0.00E+00">
                  <c:v>-4.768372E-5</c:v>
                </c:pt>
                <c:pt idx="52787">
                  <c:v>0</c:v>
                </c:pt>
                <c:pt idx="52788" formatCode="0.00E+00">
                  <c:v>-4.768372E-5</c:v>
                </c:pt>
                <c:pt idx="52789">
                  <c:v>0</c:v>
                </c:pt>
                <c:pt idx="52790" formatCode="0.00E+00">
                  <c:v>-4.768372E-5</c:v>
                </c:pt>
                <c:pt idx="52791">
                  <c:v>0</c:v>
                </c:pt>
                <c:pt idx="52792" formatCode="0.00E+00">
                  <c:v>-4.768372E-5</c:v>
                </c:pt>
                <c:pt idx="52793">
                  <c:v>0</c:v>
                </c:pt>
                <c:pt idx="52794" formatCode="0.00E+00">
                  <c:v>-4.768372E-5</c:v>
                </c:pt>
                <c:pt idx="52795">
                  <c:v>0</c:v>
                </c:pt>
                <c:pt idx="52796" formatCode="0.00E+00">
                  <c:v>-4.768372E-5</c:v>
                </c:pt>
                <c:pt idx="52797">
                  <c:v>0</c:v>
                </c:pt>
                <c:pt idx="52798" formatCode="0.00E+00">
                  <c:v>-4.768372E-5</c:v>
                </c:pt>
                <c:pt idx="52799">
                  <c:v>0</c:v>
                </c:pt>
                <c:pt idx="52800" formatCode="0.00E+00">
                  <c:v>-4.768372E-5</c:v>
                </c:pt>
                <c:pt idx="52801">
                  <c:v>0</c:v>
                </c:pt>
                <c:pt idx="52802" formatCode="0.00E+00">
                  <c:v>-4.768372E-5</c:v>
                </c:pt>
                <c:pt idx="52803">
                  <c:v>0</c:v>
                </c:pt>
                <c:pt idx="52804" formatCode="0.00E+00">
                  <c:v>-4.768372E-5</c:v>
                </c:pt>
                <c:pt idx="52805">
                  <c:v>0</c:v>
                </c:pt>
                <c:pt idx="52806" formatCode="0.00E+00">
                  <c:v>-4.768372E-5</c:v>
                </c:pt>
                <c:pt idx="52807">
                  <c:v>0</c:v>
                </c:pt>
                <c:pt idx="52808" formatCode="0.00E+00">
                  <c:v>-4.768372E-5</c:v>
                </c:pt>
                <c:pt idx="52809">
                  <c:v>0</c:v>
                </c:pt>
                <c:pt idx="52810" formatCode="0.00E+00">
                  <c:v>-4.768372E-5</c:v>
                </c:pt>
                <c:pt idx="52811">
                  <c:v>0</c:v>
                </c:pt>
                <c:pt idx="52812" formatCode="0.00E+00">
                  <c:v>-4.768372E-5</c:v>
                </c:pt>
                <c:pt idx="52813">
                  <c:v>0</c:v>
                </c:pt>
                <c:pt idx="52814" formatCode="0.00E+00">
                  <c:v>-4.768372E-5</c:v>
                </c:pt>
                <c:pt idx="52815">
                  <c:v>0</c:v>
                </c:pt>
                <c:pt idx="52816" formatCode="0.00E+00">
                  <c:v>-4.768372E-5</c:v>
                </c:pt>
                <c:pt idx="52817">
                  <c:v>0</c:v>
                </c:pt>
                <c:pt idx="52818" formatCode="0.00E+00">
                  <c:v>-4.768372E-5</c:v>
                </c:pt>
                <c:pt idx="52819">
                  <c:v>0</c:v>
                </c:pt>
                <c:pt idx="52820" formatCode="0.00E+00">
                  <c:v>-4.768372E-5</c:v>
                </c:pt>
                <c:pt idx="52821">
                  <c:v>0</c:v>
                </c:pt>
                <c:pt idx="52822" formatCode="0.00E+00">
                  <c:v>-4.768372E-5</c:v>
                </c:pt>
                <c:pt idx="52823">
                  <c:v>0</c:v>
                </c:pt>
                <c:pt idx="52824" formatCode="0.00E+00">
                  <c:v>-4.768372E-5</c:v>
                </c:pt>
                <c:pt idx="52825">
                  <c:v>0</c:v>
                </c:pt>
                <c:pt idx="52826" formatCode="0.00E+00">
                  <c:v>-4.768372E-5</c:v>
                </c:pt>
                <c:pt idx="52827">
                  <c:v>0</c:v>
                </c:pt>
                <c:pt idx="52828" formatCode="0.00E+00">
                  <c:v>-4.768372E-5</c:v>
                </c:pt>
                <c:pt idx="52829">
                  <c:v>0</c:v>
                </c:pt>
                <c:pt idx="52830" formatCode="0.00E+00">
                  <c:v>-4.768372E-5</c:v>
                </c:pt>
                <c:pt idx="52831">
                  <c:v>0</c:v>
                </c:pt>
                <c:pt idx="52832" formatCode="0.00E+00">
                  <c:v>-4.768372E-5</c:v>
                </c:pt>
                <c:pt idx="52833">
                  <c:v>0</c:v>
                </c:pt>
                <c:pt idx="52834" formatCode="0.00E+00">
                  <c:v>-4.768372E-5</c:v>
                </c:pt>
                <c:pt idx="52835">
                  <c:v>0</c:v>
                </c:pt>
                <c:pt idx="52836" formatCode="0.00E+00">
                  <c:v>-4.768372E-5</c:v>
                </c:pt>
                <c:pt idx="52837">
                  <c:v>0</c:v>
                </c:pt>
                <c:pt idx="52838" formatCode="0.00E+00">
                  <c:v>-4.768372E-5</c:v>
                </c:pt>
                <c:pt idx="52839">
                  <c:v>0</c:v>
                </c:pt>
                <c:pt idx="52840" formatCode="0.00E+00">
                  <c:v>-4.768372E-5</c:v>
                </c:pt>
                <c:pt idx="52841">
                  <c:v>0</c:v>
                </c:pt>
                <c:pt idx="52842" formatCode="0.00E+00">
                  <c:v>-4.768372E-5</c:v>
                </c:pt>
                <c:pt idx="52843">
                  <c:v>0</c:v>
                </c:pt>
                <c:pt idx="52844" formatCode="0.00E+00">
                  <c:v>-4.768372E-5</c:v>
                </c:pt>
                <c:pt idx="52845">
                  <c:v>0</c:v>
                </c:pt>
                <c:pt idx="52846" formatCode="0.00E+00">
                  <c:v>-4.768372E-5</c:v>
                </c:pt>
                <c:pt idx="52847">
                  <c:v>0</c:v>
                </c:pt>
                <c:pt idx="52848" formatCode="0.00E+00">
                  <c:v>-4.768372E-5</c:v>
                </c:pt>
                <c:pt idx="52849">
                  <c:v>0</c:v>
                </c:pt>
                <c:pt idx="52850" formatCode="0.00E+00">
                  <c:v>-4.768372E-5</c:v>
                </c:pt>
                <c:pt idx="52851">
                  <c:v>0</c:v>
                </c:pt>
                <c:pt idx="52852" formatCode="0.00E+00">
                  <c:v>-4.768372E-5</c:v>
                </c:pt>
                <c:pt idx="52853">
                  <c:v>0</c:v>
                </c:pt>
                <c:pt idx="52854" formatCode="0.00E+00">
                  <c:v>-4.768372E-5</c:v>
                </c:pt>
                <c:pt idx="52855">
                  <c:v>0</c:v>
                </c:pt>
                <c:pt idx="52856" formatCode="0.00E+00">
                  <c:v>-4.768372E-5</c:v>
                </c:pt>
                <c:pt idx="52857">
                  <c:v>0</c:v>
                </c:pt>
                <c:pt idx="52858" formatCode="0.00E+00">
                  <c:v>-4.768372E-5</c:v>
                </c:pt>
                <c:pt idx="52859">
                  <c:v>0</c:v>
                </c:pt>
                <c:pt idx="52860" formatCode="0.00E+00">
                  <c:v>-4.768372E-5</c:v>
                </c:pt>
                <c:pt idx="52861">
                  <c:v>0</c:v>
                </c:pt>
                <c:pt idx="52862" formatCode="0.00E+00">
                  <c:v>-4.768372E-5</c:v>
                </c:pt>
                <c:pt idx="52863">
                  <c:v>0</c:v>
                </c:pt>
                <c:pt idx="52864" formatCode="0.00E+00">
                  <c:v>-4.768372E-5</c:v>
                </c:pt>
                <c:pt idx="52865">
                  <c:v>0</c:v>
                </c:pt>
                <c:pt idx="52866" formatCode="0.00E+00">
                  <c:v>-4.768372E-5</c:v>
                </c:pt>
                <c:pt idx="52867">
                  <c:v>0</c:v>
                </c:pt>
                <c:pt idx="52868" formatCode="0.00E+00">
                  <c:v>-4.768372E-5</c:v>
                </c:pt>
                <c:pt idx="52869">
                  <c:v>0</c:v>
                </c:pt>
                <c:pt idx="52870" formatCode="0.00E+00">
                  <c:v>-4.768372E-5</c:v>
                </c:pt>
                <c:pt idx="52871">
                  <c:v>0</c:v>
                </c:pt>
                <c:pt idx="52872" formatCode="0.00E+00">
                  <c:v>-4.768372E-5</c:v>
                </c:pt>
                <c:pt idx="52873">
                  <c:v>0</c:v>
                </c:pt>
                <c:pt idx="52874" formatCode="0.00E+00">
                  <c:v>-4.768372E-5</c:v>
                </c:pt>
                <c:pt idx="52875">
                  <c:v>0</c:v>
                </c:pt>
                <c:pt idx="52876" formatCode="0.00E+00">
                  <c:v>-4.768372E-5</c:v>
                </c:pt>
                <c:pt idx="52877">
                  <c:v>0</c:v>
                </c:pt>
                <c:pt idx="52878" formatCode="0.00E+00">
                  <c:v>-4.768372E-5</c:v>
                </c:pt>
                <c:pt idx="52879">
                  <c:v>0</c:v>
                </c:pt>
                <c:pt idx="52880" formatCode="0.00E+00">
                  <c:v>-4.768372E-5</c:v>
                </c:pt>
                <c:pt idx="52881">
                  <c:v>0</c:v>
                </c:pt>
                <c:pt idx="52882" formatCode="0.00E+00">
                  <c:v>-4.768372E-5</c:v>
                </c:pt>
                <c:pt idx="52883">
                  <c:v>0</c:v>
                </c:pt>
                <c:pt idx="52884" formatCode="0.00E+00">
                  <c:v>-4.768372E-5</c:v>
                </c:pt>
                <c:pt idx="52885">
                  <c:v>0</c:v>
                </c:pt>
                <c:pt idx="52886" formatCode="0.00E+00">
                  <c:v>-4.768372E-5</c:v>
                </c:pt>
                <c:pt idx="52887">
                  <c:v>0</c:v>
                </c:pt>
                <c:pt idx="52888" formatCode="0.00E+00">
                  <c:v>-4.768372E-5</c:v>
                </c:pt>
                <c:pt idx="52889">
                  <c:v>0</c:v>
                </c:pt>
                <c:pt idx="52890" formatCode="0.00E+00">
                  <c:v>-4.768372E-5</c:v>
                </c:pt>
                <c:pt idx="52891">
                  <c:v>0</c:v>
                </c:pt>
                <c:pt idx="52892" formatCode="0.00E+00">
                  <c:v>-4.768372E-5</c:v>
                </c:pt>
                <c:pt idx="52893">
                  <c:v>0</c:v>
                </c:pt>
                <c:pt idx="52894" formatCode="0.00E+00">
                  <c:v>-4.768372E-5</c:v>
                </c:pt>
                <c:pt idx="52895">
                  <c:v>0</c:v>
                </c:pt>
                <c:pt idx="52896" formatCode="0.00E+00">
                  <c:v>-4.768372E-5</c:v>
                </c:pt>
                <c:pt idx="52897">
                  <c:v>0</c:v>
                </c:pt>
                <c:pt idx="52898" formatCode="0.00E+00">
                  <c:v>-4.768372E-5</c:v>
                </c:pt>
                <c:pt idx="52899">
                  <c:v>0</c:v>
                </c:pt>
                <c:pt idx="52900" formatCode="0.00E+00">
                  <c:v>-4.768372E-5</c:v>
                </c:pt>
                <c:pt idx="52901">
                  <c:v>0</c:v>
                </c:pt>
                <c:pt idx="52902" formatCode="0.00E+00">
                  <c:v>-4.768372E-5</c:v>
                </c:pt>
                <c:pt idx="52903">
                  <c:v>0</c:v>
                </c:pt>
                <c:pt idx="52904" formatCode="0.00E+00">
                  <c:v>-4.768372E-5</c:v>
                </c:pt>
                <c:pt idx="52905">
                  <c:v>0</c:v>
                </c:pt>
                <c:pt idx="52906" formatCode="0.00E+00">
                  <c:v>-4.768372E-5</c:v>
                </c:pt>
                <c:pt idx="52907">
                  <c:v>0</c:v>
                </c:pt>
                <c:pt idx="52908" formatCode="0.00E+00">
                  <c:v>-4.768372E-5</c:v>
                </c:pt>
                <c:pt idx="52909">
                  <c:v>0</c:v>
                </c:pt>
                <c:pt idx="52910" formatCode="0.00E+00">
                  <c:v>-4.768372E-5</c:v>
                </c:pt>
                <c:pt idx="52911">
                  <c:v>0</c:v>
                </c:pt>
                <c:pt idx="52912" formatCode="0.00E+00">
                  <c:v>-4.768372E-5</c:v>
                </c:pt>
                <c:pt idx="52913">
                  <c:v>0</c:v>
                </c:pt>
                <c:pt idx="52914" formatCode="0.00E+00">
                  <c:v>-4.768372E-5</c:v>
                </c:pt>
                <c:pt idx="52915">
                  <c:v>0</c:v>
                </c:pt>
                <c:pt idx="52916" formatCode="0.00E+00">
                  <c:v>-4.768372E-5</c:v>
                </c:pt>
                <c:pt idx="52917">
                  <c:v>0</c:v>
                </c:pt>
                <c:pt idx="52918" formatCode="0.00E+00">
                  <c:v>-4.768372E-5</c:v>
                </c:pt>
                <c:pt idx="52919">
                  <c:v>0</c:v>
                </c:pt>
                <c:pt idx="52920" formatCode="0.00E+00">
                  <c:v>-4.768372E-5</c:v>
                </c:pt>
                <c:pt idx="52921">
                  <c:v>0</c:v>
                </c:pt>
                <c:pt idx="52922" formatCode="0.00E+00">
                  <c:v>-4.768372E-5</c:v>
                </c:pt>
                <c:pt idx="52923">
                  <c:v>0</c:v>
                </c:pt>
                <c:pt idx="52924" formatCode="0.00E+00">
                  <c:v>-4.768372E-5</c:v>
                </c:pt>
                <c:pt idx="52925">
                  <c:v>0</c:v>
                </c:pt>
                <c:pt idx="52926" formatCode="0.00E+00">
                  <c:v>-4.768372E-5</c:v>
                </c:pt>
                <c:pt idx="52927">
                  <c:v>0</c:v>
                </c:pt>
                <c:pt idx="52928" formatCode="0.00E+00">
                  <c:v>-4.768372E-5</c:v>
                </c:pt>
                <c:pt idx="52929">
                  <c:v>0</c:v>
                </c:pt>
                <c:pt idx="52930" formatCode="0.00E+00">
                  <c:v>-4.768372E-5</c:v>
                </c:pt>
                <c:pt idx="52931">
                  <c:v>0</c:v>
                </c:pt>
                <c:pt idx="52932" formatCode="0.00E+00">
                  <c:v>-4.768372E-5</c:v>
                </c:pt>
                <c:pt idx="52933">
                  <c:v>0</c:v>
                </c:pt>
                <c:pt idx="52934" formatCode="0.00E+00">
                  <c:v>-4.768372E-5</c:v>
                </c:pt>
                <c:pt idx="52935">
                  <c:v>0</c:v>
                </c:pt>
                <c:pt idx="52936" formatCode="0.00E+00">
                  <c:v>-4.768372E-5</c:v>
                </c:pt>
                <c:pt idx="52937">
                  <c:v>0</c:v>
                </c:pt>
                <c:pt idx="52938" formatCode="0.00E+00">
                  <c:v>-4.768372E-5</c:v>
                </c:pt>
                <c:pt idx="52939">
                  <c:v>0</c:v>
                </c:pt>
                <c:pt idx="52940" formatCode="0.00E+00">
                  <c:v>-4.768372E-5</c:v>
                </c:pt>
                <c:pt idx="52941">
                  <c:v>0</c:v>
                </c:pt>
                <c:pt idx="52942" formatCode="0.00E+00">
                  <c:v>-4.768372E-5</c:v>
                </c:pt>
                <c:pt idx="52943">
                  <c:v>0</c:v>
                </c:pt>
                <c:pt idx="52944" formatCode="0.00E+00">
                  <c:v>-4.768372E-5</c:v>
                </c:pt>
                <c:pt idx="52945">
                  <c:v>0</c:v>
                </c:pt>
                <c:pt idx="52946" formatCode="0.00E+00">
                  <c:v>-4.768372E-5</c:v>
                </c:pt>
                <c:pt idx="52947">
                  <c:v>0</c:v>
                </c:pt>
                <c:pt idx="52948" formatCode="0.00E+00">
                  <c:v>-4.768372E-5</c:v>
                </c:pt>
                <c:pt idx="52949">
                  <c:v>0</c:v>
                </c:pt>
                <c:pt idx="52950" formatCode="0.00E+00">
                  <c:v>-4.768372E-5</c:v>
                </c:pt>
                <c:pt idx="52951">
                  <c:v>0</c:v>
                </c:pt>
                <c:pt idx="52952" formatCode="0.00E+00">
                  <c:v>-4.768372E-5</c:v>
                </c:pt>
                <c:pt idx="52953">
                  <c:v>0</c:v>
                </c:pt>
                <c:pt idx="52954" formatCode="0.00E+00">
                  <c:v>-4.768372E-5</c:v>
                </c:pt>
                <c:pt idx="52955">
                  <c:v>0</c:v>
                </c:pt>
                <c:pt idx="52956" formatCode="0.00E+00">
                  <c:v>-4.768372E-5</c:v>
                </c:pt>
                <c:pt idx="52957">
                  <c:v>0</c:v>
                </c:pt>
                <c:pt idx="52958" formatCode="0.00E+00">
                  <c:v>-4.768372E-5</c:v>
                </c:pt>
                <c:pt idx="52959">
                  <c:v>0</c:v>
                </c:pt>
                <c:pt idx="52960" formatCode="0.00E+00">
                  <c:v>-4.768372E-5</c:v>
                </c:pt>
                <c:pt idx="52961">
                  <c:v>0</c:v>
                </c:pt>
                <c:pt idx="52962" formatCode="0.00E+00">
                  <c:v>-4.768372E-5</c:v>
                </c:pt>
                <c:pt idx="52963">
                  <c:v>0</c:v>
                </c:pt>
                <c:pt idx="52964" formatCode="0.00E+00">
                  <c:v>-4.768372E-5</c:v>
                </c:pt>
                <c:pt idx="52965">
                  <c:v>0</c:v>
                </c:pt>
                <c:pt idx="52966" formatCode="0.00E+00">
                  <c:v>-4.768372E-5</c:v>
                </c:pt>
                <c:pt idx="52967">
                  <c:v>0</c:v>
                </c:pt>
                <c:pt idx="52968" formatCode="0.00E+00">
                  <c:v>-4.768372E-5</c:v>
                </c:pt>
                <c:pt idx="52969">
                  <c:v>0</c:v>
                </c:pt>
                <c:pt idx="52970" formatCode="0.00E+00">
                  <c:v>-4.768372E-5</c:v>
                </c:pt>
                <c:pt idx="52971">
                  <c:v>0</c:v>
                </c:pt>
                <c:pt idx="52972" formatCode="0.00E+00">
                  <c:v>-4.768372E-5</c:v>
                </c:pt>
                <c:pt idx="52973">
                  <c:v>0</c:v>
                </c:pt>
                <c:pt idx="52974" formatCode="0.00E+00">
                  <c:v>-4.768372E-5</c:v>
                </c:pt>
                <c:pt idx="52975">
                  <c:v>0</c:v>
                </c:pt>
                <c:pt idx="52976" formatCode="0.00E+00">
                  <c:v>-4.768372E-5</c:v>
                </c:pt>
                <c:pt idx="52977">
                  <c:v>0</c:v>
                </c:pt>
                <c:pt idx="52978" formatCode="0.00E+00">
                  <c:v>-4.768372E-5</c:v>
                </c:pt>
                <c:pt idx="52979">
                  <c:v>0</c:v>
                </c:pt>
                <c:pt idx="52980" formatCode="0.00E+00">
                  <c:v>-4.768372E-5</c:v>
                </c:pt>
                <c:pt idx="52981">
                  <c:v>0</c:v>
                </c:pt>
                <c:pt idx="52982" formatCode="0.00E+00">
                  <c:v>-4.768372E-5</c:v>
                </c:pt>
                <c:pt idx="52983">
                  <c:v>0</c:v>
                </c:pt>
                <c:pt idx="52984" formatCode="0.00E+00">
                  <c:v>-4.768372E-5</c:v>
                </c:pt>
                <c:pt idx="52985">
                  <c:v>0</c:v>
                </c:pt>
                <c:pt idx="52986" formatCode="0.00E+00">
                  <c:v>-4.768372E-5</c:v>
                </c:pt>
                <c:pt idx="52987">
                  <c:v>0</c:v>
                </c:pt>
                <c:pt idx="52988" formatCode="0.00E+00">
                  <c:v>-4.768372E-5</c:v>
                </c:pt>
                <c:pt idx="52989">
                  <c:v>0</c:v>
                </c:pt>
                <c:pt idx="52990" formatCode="0.00E+00">
                  <c:v>-4.768372E-5</c:v>
                </c:pt>
                <c:pt idx="52991">
                  <c:v>0</c:v>
                </c:pt>
                <c:pt idx="52992" formatCode="0.00E+00">
                  <c:v>-4.768372E-5</c:v>
                </c:pt>
                <c:pt idx="52993">
                  <c:v>0</c:v>
                </c:pt>
                <c:pt idx="52994" formatCode="0.00E+00">
                  <c:v>-4.768372E-5</c:v>
                </c:pt>
                <c:pt idx="52995">
                  <c:v>0</c:v>
                </c:pt>
                <c:pt idx="52996" formatCode="0.00E+00">
                  <c:v>-4.768372E-5</c:v>
                </c:pt>
                <c:pt idx="52997">
                  <c:v>0</c:v>
                </c:pt>
                <c:pt idx="52998" formatCode="0.00E+00">
                  <c:v>-4.768372E-5</c:v>
                </c:pt>
                <c:pt idx="52999">
                  <c:v>0</c:v>
                </c:pt>
                <c:pt idx="53000" formatCode="0.00E+00">
                  <c:v>-4.768372E-5</c:v>
                </c:pt>
                <c:pt idx="53001">
                  <c:v>0</c:v>
                </c:pt>
                <c:pt idx="53002" formatCode="0.00E+00">
                  <c:v>-4.768372E-5</c:v>
                </c:pt>
                <c:pt idx="53003">
                  <c:v>0</c:v>
                </c:pt>
                <c:pt idx="53004" formatCode="0.00E+00">
                  <c:v>-4.768372E-5</c:v>
                </c:pt>
                <c:pt idx="53005">
                  <c:v>0</c:v>
                </c:pt>
                <c:pt idx="53006" formatCode="0.00E+00">
                  <c:v>-4.768372E-5</c:v>
                </c:pt>
                <c:pt idx="53007">
                  <c:v>0</c:v>
                </c:pt>
                <c:pt idx="53008" formatCode="0.00E+00">
                  <c:v>-4.768372E-5</c:v>
                </c:pt>
                <c:pt idx="53009">
                  <c:v>0</c:v>
                </c:pt>
                <c:pt idx="53010" formatCode="0.00E+00">
                  <c:v>-4.768372E-5</c:v>
                </c:pt>
                <c:pt idx="53011">
                  <c:v>0</c:v>
                </c:pt>
                <c:pt idx="53012" formatCode="0.00E+00">
                  <c:v>-4.768372E-5</c:v>
                </c:pt>
                <c:pt idx="53013">
                  <c:v>0</c:v>
                </c:pt>
                <c:pt idx="53014" formatCode="0.00E+00">
                  <c:v>-4.768372E-5</c:v>
                </c:pt>
                <c:pt idx="53015">
                  <c:v>0</c:v>
                </c:pt>
                <c:pt idx="53016" formatCode="0.00E+00">
                  <c:v>-4.768372E-5</c:v>
                </c:pt>
                <c:pt idx="53017">
                  <c:v>0</c:v>
                </c:pt>
                <c:pt idx="53018" formatCode="0.00E+00">
                  <c:v>-4.768372E-5</c:v>
                </c:pt>
                <c:pt idx="53019">
                  <c:v>0</c:v>
                </c:pt>
                <c:pt idx="53020" formatCode="0.00E+00">
                  <c:v>-4.768372E-5</c:v>
                </c:pt>
                <c:pt idx="53021">
                  <c:v>0</c:v>
                </c:pt>
                <c:pt idx="53022" formatCode="0.00E+00">
                  <c:v>-4.768372E-5</c:v>
                </c:pt>
                <c:pt idx="53023">
                  <c:v>0</c:v>
                </c:pt>
                <c:pt idx="53024" formatCode="0.00E+00">
                  <c:v>-4.768372E-5</c:v>
                </c:pt>
                <c:pt idx="53025">
                  <c:v>0</c:v>
                </c:pt>
                <c:pt idx="53026" formatCode="0.00E+00">
                  <c:v>-4.768372E-5</c:v>
                </c:pt>
                <c:pt idx="53027">
                  <c:v>0</c:v>
                </c:pt>
                <c:pt idx="53028" formatCode="0.00E+00">
                  <c:v>-4.768372E-5</c:v>
                </c:pt>
                <c:pt idx="53029">
                  <c:v>0</c:v>
                </c:pt>
                <c:pt idx="53030" formatCode="0.00E+00">
                  <c:v>-4.768372E-5</c:v>
                </c:pt>
                <c:pt idx="53031">
                  <c:v>0</c:v>
                </c:pt>
                <c:pt idx="53032" formatCode="0.00E+00">
                  <c:v>-4.768372E-5</c:v>
                </c:pt>
                <c:pt idx="53033">
                  <c:v>0</c:v>
                </c:pt>
                <c:pt idx="53034" formatCode="0.00E+00">
                  <c:v>-4.768372E-5</c:v>
                </c:pt>
                <c:pt idx="53035">
                  <c:v>0</c:v>
                </c:pt>
                <c:pt idx="53036" formatCode="0.00E+00">
                  <c:v>-4.768372E-5</c:v>
                </c:pt>
                <c:pt idx="53037">
                  <c:v>0</c:v>
                </c:pt>
                <c:pt idx="53038" formatCode="0.00E+00">
                  <c:v>-4.768372E-5</c:v>
                </c:pt>
                <c:pt idx="53039">
                  <c:v>0</c:v>
                </c:pt>
                <c:pt idx="53040" formatCode="0.00E+00">
                  <c:v>-4.768372E-5</c:v>
                </c:pt>
                <c:pt idx="53041">
                  <c:v>0</c:v>
                </c:pt>
                <c:pt idx="53042" formatCode="0.00E+00">
                  <c:v>-4.768372E-5</c:v>
                </c:pt>
                <c:pt idx="53043">
                  <c:v>0</c:v>
                </c:pt>
                <c:pt idx="53044" formatCode="0.00E+00">
                  <c:v>-4.768372E-5</c:v>
                </c:pt>
                <c:pt idx="53045">
                  <c:v>0</c:v>
                </c:pt>
                <c:pt idx="53046" formatCode="0.00E+00">
                  <c:v>-4.768372E-5</c:v>
                </c:pt>
                <c:pt idx="53047">
                  <c:v>0</c:v>
                </c:pt>
                <c:pt idx="53048" formatCode="0.00E+00">
                  <c:v>-4.768372E-5</c:v>
                </c:pt>
                <c:pt idx="53049">
                  <c:v>0</c:v>
                </c:pt>
                <c:pt idx="53050" formatCode="0.00E+00">
                  <c:v>-4.768372E-5</c:v>
                </c:pt>
                <c:pt idx="53051">
                  <c:v>0</c:v>
                </c:pt>
                <c:pt idx="53052" formatCode="0.00E+00">
                  <c:v>-4.768372E-5</c:v>
                </c:pt>
                <c:pt idx="53053">
                  <c:v>0</c:v>
                </c:pt>
                <c:pt idx="53054" formatCode="0.00E+00">
                  <c:v>-4.768372E-5</c:v>
                </c:pt>
                <c:pt idx="53055">
                  <c:v>0</c:v>
                </c:pt>
                <c:pt idx="53056" formatCode="0.00E+00">
                  <c:v>-4.768372E-5</c:v>
                </c:pt>
                <c:pt idx="53057">
                  <c:v>0</c:v>
                </c:pt>
                <c:pt idx="53058" formatCode="0.00E+00">
                  <c:v>-4.768372E-5</c:v>
                </c:pt>
                <c:pt idx="53059">
                  <c:v>0</c:v>
                </c:pt>
                <c:pt idx="53060" formatCode="0.00E+00">
                  <c:v>-4.768372E-5</c:v>
                </c:pt>
                <c:pt idx="53061">
                  <c:v>0</c:v>
                </c:pt>
                <c:pt idx="53062" formatCode="0.00E+00">
                  <c:v>-4.768372E-5</c:v>
                </c:pt>
                <c:pt idx="53063">
                  <c:v>0</c:v>
                </c:pt>
                <c:pt idx="53064" formatCode="0.00E+00">
                  <c:v>-4.768372E-5</c:v>
                </c:pt>
                <c:pt idx="53065">
                  <c:v>0</c:v>
                </c:pt>
                <c:pt idx="53066" formatCode="0.00E+00">
                  <c:v>-4.768372E-5</c:v>
                </c:pt>
                <c:pt idx="53067">
                  <c:v>0</c:v>
                </c:pt>
                <c:pt idx="53068" formatCode="0.00E+00">
                  <c:v>-4.768372E-5</c:v>
                </c:pt>
                <c:pt idx="53069">
                  <c:v>0</c:v>
                </c:pt>
                <c:pt idx="53070" formatCode="0.00E+00">
                  <c:v>-4.768372E-5</c:v>
                </c:pt>
                <c:pt idx="53071">
                  <c:v>0</c:v>
                </c:pt>
                <c:pt idx="53072" formatCode="0.00E+00">
                  <c:v>-4.768372E-5</c:v>
                </c:pt>
                <c:pt idx="53073">
                  <c:v>0</c:v>
                </c:pt>
                <c:pt idx="53074" formatCode="0.00E+00">
                  <c:v>-4.768372E-5</c:v>
                </c:pt>
                <c:pt idx="53075">
                  <c:v>0</c:v>
                </c:pt>
                <c:pt idx="53076" formatCode="0.00E+00">
                  <c:v>-4.768372E-5</c:v>
                </c:pt>
                <c:pt idx="53077">
                  <c:v>0</c:v>
                </c:pt>
                <c:pt idx="53078" formatCode="0.00E+00">
                  <c:v>-4.768372E-5</c:v>
                </c:pt>
                <c:pt idx="53079">
                  <c:v>0</c:v>
                </c:pt>
                <c:pt idx="53080" formatCode="0.00E+00">
                  <c:v>-4.768372E-5</c:v>
                </c:pt>
                <c:pt idx="53081">
                  <c:v>0</c:v>
                </c:pt>
                <c:pt idx="53082" formatCode="0.00E+00">
                  <c:v>-4.768372E-5</c:v>
                </c:pt>
                <c:pt idx="53083">
                  <c:v>0</c:v>
                </c:pt>
                <c:pt idx="53084" formatCode="0.00E+00">
                  <c:v>-4.768372E-5</c:v>
                </c:pt>
                <c:pt idx="53085">
                  <c:v>0</c:v>
                </c:pt>
                <c:pt idx="53086" formatCode="0.00E+00">
                  <c:v>-4.768372E-5</c:v>
                </c:pt>
                <c:pt idx="53087">
                  <c:v>0</c:v>
                </c:pt>
                <c:pt idx="53088" formatCode="0.00E+00">
                  <c:v>-4.768372E-5</c:v>
                </c:pt>
                <c:pt idx="53089">
                  <c:v>0</c:v>
                </c:pt>
                <c:pt idx="53090" formatCode="0.00E+00">
                  <c:v>-4.768372E-5</c:v>
                </c:pt>
                <c:pt idx="53091">
                  <c:v>0</c:v>
                </c:pt>
                <c:pt idx="53092" formatCode="0.00E+00">
                  <c:v>-4.768372E-5</c:v>
                </c:pt>
                <c:pt idx="53093">
                  <c:v>0</c:v>
                </c:pt>
                <c:pt idx="53094" formatCode="0.00E+00">
                  <c:v>-4.768372E-5</c:v>
                </c:pt>
                <c:pt idx="53095">
                  <c:v>0</c:v>
                </c:pt>
                <c:pt idx="53096" formatCode="0.00E+00">
                  <c:v>-4.768372E-5</c:v>
                </c:pt>
                <c:pt idx="53097">
                  <c:v>0</c:v>
                </c:pt>
                <c:pt idx="53098" formatCode="0.00E+00">
                  <c:v>-4.768372E-5</c:v>
                </c:pt>
                <c:pt idx="53099">
                  <c:v>0</c:v>
                </c:pt>
                <c:pt idx="53100" formatCode="0.00E+00">
                  <c:v>-4.768372E-5</c:v>
                </c:pt>
                <c:pt idx="53101">
                  <c:v>0</c:v>
                </c:pt>
                <c:pt idx="53102" formatCode="0.00E+00">
                  <c:v>-4.768372E-5</c:v>
                </c:pt>
                <c:pt idx="53103">
                  <c:v>0</c:v>
                </c:pt>
                <c:pt idx="53104" formatCode="0.00E+00">
                  <c:v>-4.768372E-5</c:v>
                </c:pt>
                <c:pt idx="53105">
                  <c:v>0</c:v>
                </c:pt>
                <c:pt idx="53106" formatCode="0.00E+00">
                  <c:v>-4.768372E-5</c:v>
                </c:pt>
                <c:pt idx="53107">
                  <c:v>0</c:v>
                </c:pt>
                <c:pt idx="53108" formatCode="0.00E+00">
                  <c:v>-4.768372E-5</c:v>
                </c:pt>
                <c:pt idx="53109">
                  <c:v>0</c:v>
                </c:pt>
                <c:pt idx="53110" formatCode="0.00E+00">
                  <c:v>-4.768372E-5</c:v>
                </c:pt>
                <c:pt idx="53111">
                  <c:v>0</c:v>
                </c:pt>
                <c:pt idx="53112" formatCode="0.00E+00">
                  <c:v>-4.768372E-5</c:v>
                </c:pt>
                <c:pt idx="53113">
                  <c:v>0</c:v>
                </c:pt>
                <c:pt idx="53114" formatCode="0.00E+00">
                  <c:v>-4.768372E-5</c:v>
                </c:pt>
                <c:pt idx="53115">
                  <c:v>0</c:v>
                </c:pt>
                <c:pt idx="53116" formatCode="0.00E+00">
                  <c:v>-4.768372E-5</c:v>
                </c:pt>
                <c:pt idx="53117">
                  <c:v>0</c:v>
                </c:pt>
                <c:pt idx="53118" formatCode="0.00E+00">
                  <c:v>-4.768372E-5</c:v>
                </c:pt>
                <c:pt idx="53119">
                  <c:v>0</c:v>
                </c:pt>
                <c:pt idx="53120" formatCode="0.00E+00">
                  <c:v>-4.768372E-5</c:v>
                </c:pt>
                <c:pt idx="53121">
                  <c:v>0</c:v>
                </c:pt>
                <c:pt idx="53122" formatCode="0.00E+00">
                  <c:v>-4.768372E-5</c:v>
                </c:pt>
                <c:pt idx="53123">
                  <c:v>0</c:v>
                </c:pt>
                <c:pt idx="53124" formatCode="0.00E+00">
                  <c:v>-4.768372E-5</c:v>
                </c:pt>
                <c:pt idx="53125">
                  <c:v>0</c:v>
                </c:pt>
                <c:pt idx="53126" formatCode="0.00E+00">
                  <c:v>-4.768372E-5</c:v>
                </c:pt>
                <c:pt idx="53127">
                  <c:v>0</c:v>
                </c:pt>
                <c:pt idx="53128" formatCode="0.00E+00">
                  <c:v>-4.768372E-5</c:v>
                </c:pt>
                <c:pt idx="53129">
                  <c:v>0</c:v>
                </c:pt>
                <c:pt idx="53130" formatCode="0.00E+00">
                  <c:v>-4.768372E-5</c:v>
                </c:pt>
                <c:pt idx="53131">
                  <c:v>0</c:v>
                </c:pt>
                <c:pt idx="53132" formatCode="0.00E+00">
                  <c:v>-4.768372E-5</c:v>
                </c:pt>
                <c:pt idx="53133">
                  <c:v>0</c:v>
                </c:pt>
                <c:pt idx="53134" formatCode="0.00E+00">
                  <c:v>-4.768372E-5</c:v>
                </c:pt>
                <c:pt idx="53135">
                  <c:v>0</c:v>
                </c:pt>
                <c:pt idx="53136" formatCode="0.00E+00">
                  <c:v>-4.768372E-5</c:v>
                </c:pt>
                <c:pt idx="53137">
                  <c:v>0</c:v>
                </c:pt>
                <c:pt idx="53138" formatCode="0.00E+00">
                  <c:v>-4.768372E-5</c:v>
                </c:pt>
                <c:pt idx="53139">
                  <c:v>0</c:v>
                </c:pt>
                <c:pt idx="53140" formatCode="0.00E+00">
                  <c:v>-4.768372E-5</c:v>
                </c:pt>
                <c:pt idx="53141">
                  <c:v>0</c:v>
                </c:pt>
                <c:pt idx="53142" formatCode="0.00E+00">
                  <c:v>-4.768372E-5</c:v>
                </c:pt>
                <c:pt idx="53143">
                  <c:v>0</c:v>
                </c:pt>
                <c:pt idx="53144" formatCode="0.00E+00">
                  <c:v>-4.768372E-5</c:v>
                </c:pt>
                <c:pt idx="53145">
                  <c:v>0</c:v>
                </c:pt>
                <c:pt idx="53146" formatCode="0.00E+00">
                  <c:v>-4.768372E-5</c:v>
                </c:pt>
                <c:pt idx="53147">
                  <c:v>0</c:v>
                </c:pt>
                <c:pt idx="53148" formatCode="0.00E+00">
                  <c:v>-4.768372E-5</c:v>
                </c:pt>
                <c:pt idx="53149">
                  <c:v>0</c:v>
                </c:pt>
                <c:pt idx="53150" formatCode="0.00E+00">
                  <c:v>-4.768372E-5</c:v>
                </c:pt>
                <c:pt idx="53151">
                  <c:v>0</c:v>
                </c:pt>
                <c:pt idx="53152" formatCode="0.00E+00">
                  <c:v>-4.768372E-5</c:v>
                </c:pt>
                <c:pt idx="53153">
                  <c:v>0</c:v>
                </c:pt>
                <c:pt idx="53154" formatCode="0.00E+00">
                  <c:v>-4.768372E-5</c:v>
                </c:pt>
                <c:pt idx="53155">
                  <c:v>0</c:v>
                </c:pt>
                <c:pt idx="53156" formatCode="0.00E+00">
                  <c:v>-4.768372E-5</c:v>
                </c:pt>
                <c:pt idx="53157">
                  <c:v>0</c:v>
                </c:pt>
                <c:pt idx="53158" formatCode="0.00E+00">
                  <c:v>-4.768372E-5</c:v>
                </c:pt>
                <c:pt idx="53159">
                  <c:v>0</c:v>
                </c:pt>
                <c:pt idx="53160" formatCode="0.00E+00">
                  <c:v>-4.768372E-5</c:v>
                </c:pt>
                <c:pt idx="53161">
                  <c:v>0</c:v>
                </c:pt>
                <c:pt idx="53162" formatCode="0.00E+00">
                  <c:v>-4.768372E-5</c:v>
                </c:pt>
                <c:pt idx="53163">
                  <c:v>0</c:v>
                </c:pt>
                <c:pt idx="53164" formatCode="0.00E+00">
                  <c:v>-4.768372E-5</c:v>
                </c:pt>
                <c:pt idx="53165">
                  <c:v>0</c:v>
                </c:pt>
                <c:pt idx="53166" formatCode="0.00E+00">
                  <c:v>-4.768372E-5</c:v>
                </c:pt>
                <c:pt idx="53167">
                  <c:v>0</c:v>
                </c:pt>
                <c:pt idx="53168" formatCode="0.00E+00">
                  <c:v>-4.768372E-5</c:v>
                </c:pt>
                <c:pt idx="53169">
                  <c:v>0</c:v>
                </c:pt>
                <c:pt idx="53170" formatCode="0.00E+00">
                  <c:v>-4.768372E-5</c:v>
                </c:pt>
                <c:pt idx="53171">
                  <c:v>0</c:v>
                </c:pt>
                <c:pt idx="53172" formatCode="0.00E+00">
                  <c:v>-4.768372E-5</c:v>
                </c:pt>
                <c:pt idx="53173">
                  <c:v>0</c:v>
                </c:pt>
                <c:pt idx="53174" formatCode="0.00E+00">
                  <c:v>-4.768372E-5</c:v>
                </c:pt>
                <c:pt idx="53175">
                  <c:v>0</c:v>
                </c:pt>
                <c:pt idx="53176" formatCode="0.00E+00">
                  <c:v>-4.768372E-5</c:v>
                </c:pt>
                <c:pt idx="53177">
                  <c:v>0</c:v>
                </c:pt>
                <c:pt idx="53178" formatCode="0.00E+00">
                  <c:v>-4.768372E-5</c:v>
                </c:pt>
                <c:pt idx="53179">
                  <c:v>0</c:v>
                </c:pt>
                <c:pt idx="53180" formatCode="0.00E+00">
                  <c:v>-4.768372E-5</c:v>
                </c:pt>
                <c:pt idx="53181">
                  <c:v>0</c:v>
                </c:pt>
                <c:pt idx="53182" formatCode="0.00E+00">
                  <c:v>-4.768372E-5</c:v>
                </c:pt>
                <c:pt idx="53183">
                  <c:v>0</c:v>
                </c:pt>
                <c:pt idx="53184" formatCode="0.00E+00">
                  <c:v>-4.768372E-5</c:v>
                </c:pt>
                <c:pt idx="53185">
                  <c:v>0</c:v>
                </c:pt>
                <c:pt idx="53186" formatCode="0.00E+00">
                  <c:v>-4.768372E-5</c:v>
                </c:pt>
                <c:pt idx="53187">
                  <c:v>0</c:v>
                </c:pt>
                <c:pt idx="53188" formatCode="0.00E+00">
                  <c:v>-4.768372E-5</c:v>
                </c:pt>
                <c:pt idx="53189">
                  <c:v>0</c:v>
                </c:pt>
                <c:pt idx="53190" formatCode="0.00E+00">
                  <c:v>-4.768372E-5</c:v>
                </c:pt>
                <c:pt idx="53191">
                  <c:v>0</c:v>
                </c:pt>
                <c:pt idx="53192" formatCode="0.00E+00">
                  <c:v>-4.768372E-5</c:v>
                </c:pt>
                <c:pt idx="53193">
                  <c:v>0</c:v>
                </c:pt>
                <c:pt idx="53194" formatCode="0.00E+00">
                  <c:v>-4.768372E-5</c:v>
                </c:pt>
                <c:pt idx="53195">
                  <c:v>0</c:v>
                </c:pt>
                <c:pt idx="53196" formatCode="0.00E+00">
                  <c:v>-4.768372E-5</c:v>
                </c:pt>
                <c:pt idx="53197">
                  <c:v>0</c:v>
                </c:pt>
                <c:pt idx="53198" formatCode="0.00E+00">
                  <c:v>-4.768372E-5</c:v>
                </c:pt>
                <c:pt idx="53199">
                  <c:v>0</c:v>
                </c:pt>
                <c:pt idx="53200" formatCode="0.00E+00">
                  <c:v>-4.768372E-5</c:v>
                </c:pt>
                <c:pt idx="53201">
                  <c:v>0</c:v>
                </c:pt>
                <c:pt idx="53202" formatCode="0.00E+00">
                  <c:v>-4.768372E-5</c:v>
                </c:pt>
                <c:pt idx="53203">
                  <c:v>0</c:v>
                </c:pt>
                <c:pt idx="53204" formatCode="0.00E+00">
                  <c:v>-4.768372E-5</c:v>
                </c:pt>
                <c:pt idx="53205">
                  <c:v>0</c:v>
                </c:pt>
                <c:pt idx="53206" formatCode="0.00E+00">
                  <c:v>-4.768372E-5</c:v>
                </c:pt>
                <c:pt idx="53207">
                  <c:v>0</c:v>
                </c:pt>
                <c:pt idx="53208" formatCode="0.00E+00">
                  <c:v>-4.768372E-5</c:v>
                </c:pt>
                <c:pt idx="53209">
                  <c:v>0</c:v>
                </c:pt>
                <c:pt idx="53210" formatCode="0.00E+00">
                  <c:v>-4.768372E-5</c:v>
                </c:pt>
                <c:pt idx="53211">
                  <c:v>0</c:v>
                </c:pt>
                <c:pt idx="53212" formatCode="0.00E+00">
                  <c:v>-4.768372E-5</c:v>
                </c:pt>
                <c:pt idx="53213">
                  <c:v>0</c:v>
                </c:pt>
                <c:pt idx="53214" formatCode="0.00E+00">
                  <c:v>-4.768372E-5</c:v>
                </c:pt>
                <c:pt idx="53215">
                  <c:v>0</c:v>
                </c:pt>
                <c:pt idx="53216" formatCode="0.00E+00">
                  <c:v>-4.768372E-5</c:v>
                </c:pt>
                <c:pt idx="53217">
                  <c:v>0</c:v>
                </c:pt>
                <c:pt idx="53218" formatCode="0.00E+00">
                  <c:v>-4.768372E-5</c:v>
                </c:pt>
                <c:pt idx="53219">
                  <c:v>0</c:v>
                </c:pt>
                <c:pt idx="53220" formatCode="0.00E+00">
                  <c:v>-4.768372E-5</c:v>
                </c:pt>
                <c:pt idx="53221">
                  <c:v>0</c:v>
                </c:pt>
                <c:pt idx="53222" formatCode="0.00E+00">
                  <c:v>-4.768372E-5</c:v>
                </c:pt>
                <c:pt idx="53223">
                  <c:v>0</c:v>
                </c:pt>
                <c:pt idx="53224" formatCode="0.00E+00">
                  <c:v>-4.768372E-5</c:v>
                </c:pt>
                <c:pt idx="53225">
                  <c:v>0</c:v>
                </c:pt>
                <c:pt idx="53226" formatCode="0.00E+00">
                  <c:v>-4.768372E-5</c:v>
                </c:pt>
                <c:pt idx="53227">
                  <c:v>0</c:v>
                </c:pt>
                <c:pt idx="53228" formatCode="0.00E+00">
                  <c:v>-4.768372E-5</c:v>
                </c:pt>
                <c:pt idx="53229">
                  <c:v>0</c:v>
                </c:pt>
                <c:pt idx="53230" formatCode="0.00E+00">
                  <c:v>-4.768372E-5</c:v>
                </c:pt>
                <c:pt idx="53231">
                  <c:v>0</c:v>
                </c:pt>
                <c:pt idx="53232" formatCode="0.00E+00">
                  <c:v>-4.768372E-5</c:v>
                </c:pt>
                <c:pt idx="53233">
                  <c:v>0</c:v>
                </c:pt>
                <c:pt idx="53234" formatCode="0.00E+00">
                  <c:v>-4.768372E-5</c:v>
                </c:pt>
                <c:pt idx="53235">
                  <c:v>0</c:v>
                </c:pt>
                <c:pt idx="53236" formatCode="0.00E+00">
                  <c:v>-4.768372E-5</c:v>
                </c:pt>
                <c:pt idx="53237">
                  <c:v>0</c:v>
                </c:pt>
                <c:pt idx="53238" formatCode="0.00E+00">
                  <c:v>-4.768372E-5</c:v>
                </c:pt>
                <c:pt idx="53239">
                  <c:v>0</c:v>
                </c:pt>
                <c:pt idx="53240" formatCode="0.00E+00">
                  <c:v>-4.768372E-5</c:v>
                </c:pt>
                <c:pt idx="53241">
                  <c:v>0</c:v>
                </c:pt>
                <c:pt idx="53242" formatCode="0.00E+00">
                  <c:v>-4.768372E-5</c:v>
                </c:pt>
                <c:pt idx="53243">
                  <c:v>0</c:v>
                </c:pt>
                <c:pt idx="53244" formatCode="0.00E+00">
                  <c:v>-4.768372E-5</c:v>
                </c:pt>
                <c:pt idx="53245">
                  <c:v>0</c:v>
                </c:pt>
                <c:pt idx="53246" formatCode="0.00E+00">
                  <c:v>-4.768372E-5</c:v>
                </c:pt>
                <c:pt idx="53247">
                  <c:v>0</c:v>
                </c:pt>
                <c:pt idx="53248" formatCode="0.00E+00">
                  <c:v>-4.768372E-5</c:v>
                </c:pt>
                <c:pt idx="53249">
                  <c:v>0</c:v>
                </c:pt>
                <c:pt idx="53250" formatCode="0.00E+00">
                  <c:v>-4.768372E-5</c:v>
                </c:pt>
                <c:pt idx="53251">
                  <c:v>0</c:v>
                </c:pt>
                <c:pt idx="53252" formatCode="0.00E+00">
                  <c:v>-4.768372E-5</c:v>
                </c:pt>
                <c:pt idx="53253">
                  <c:v>0</c:v>
                </c:pt>
                <c:pt idx="53254" formatCode="0.00E+00">
                  <c:v>-4.768372E-5</c:v>
                </c:pt>
                <c:pt idx="53255">
                  <c:v>0</c:v>
                </c:pt>
                <c:pt idx="53256" formatCode="0.00E+00">
                  <c:v>-4.768372E-5</c:v>
                </c:pt>
                <c:pt idx="53257">
                  <c:v>0</c:v>
                </c:pt>
                <c:pt idx="53258" formatCode="0.00E+00">
                  <c:v>-4.768372E-5</c:v>
                </c:pt>
                <c:pt idx="53259">
                  <c:v>0</c:v>
                </c:pt>
                <c:pt idx="53260" formatCode="0.00E+00">
                  <c:v>-4.768372E-5</c:v>
                </c:pt>
                <c:pt idx="53261">
                  <c:v>0</c:v>
                </c:pt>
                <c:pt idx="53262" formatCode="0.00E+00">
                  <c:v>-4.768372E-5</c:v>
                </c:pt>
                <c:pt idx="53263">
                  <c:v>0</c:v>
                </c:pt>
                <c:pt idx="53264" formatCode="0.00E+00">
                  <c:v>-4.768372E-5</c:v>
                </c:pt>
                <c:pt idx="53265">
                  <c:v>0</c:v>
                </c:pt>
                <c:pt idx="53266" formatCode="0.00E+00">
                  <c:v>-4.768372E-5</c:v>
                </c:pt>
                <c:pt idx="53267">
                  <c:v>0</c:v>
                </c:pt>
                <c:pt idx="53268" formatCode="0.00E+00">
                  <c:v>-4.768372E-5</c:v>
                </c:pt>
                <c:pt idx="53269">
                  <c:v>0</c:v>
                </c:pt>
                <c:pt idx="53270" formatCode="0.00E+00">
                  <c:v>-4.768372E-5</c:v>
                </c:pt>
                <c:pt idx="53271">
                  <c:v>0</c:v>
                </c:pt>
                <c:pt idx="53272" formatCode="0.00E+00">
                  <c:v>-4.768372E-5</c:v>
                </c:pt>
                <c:pt idx="53273">
                  <c:v>0</c:v>
                </c:pt>
                <c:pt idx="53274" formatCode="0.00E+00">
                  <c:v>-4.768372E-5</c:v>
                </c:pt>
                <c:pt idx="53275">
                  <c:v>0</c:v>
                </c:pt>
                <c:pt idx="53276" formatCode="0.00E+00">
                  <c:v>-4.768372E-5</c:v>
                </c:pt>
                <c:pt idx="53277">
                  <c:v>0</c:v>
                </c:pt>
                <c:pt idx="53278" formatCode="0.00E+00">
                  <c:v>-4.768372E-5</c:v>
                </c:pt>
                <c:pt idx="53279">
                  <c:v>0</c:v>
                </c:pt>
                <c:pt idx="53280" formatCode="0.00E+00">
                  <c:v>-4.768372E-5</c:v>
                </c:pt>
                <c:pt idx="53281">
                  <c:v>0</c:v>
                </c:pt>
                <c:pt idx="53282" formatCode="0.00E+00">
                  <c:v>-4.768372E-5</c:v>
                </c:pt>
                <c:pt idx="53283">
                  <c:v>0</c:v>
                </c:pt>
                <c:pt idx="53284" formatCode="0.00E+00">
                  <c:v>-4.768372E-5</c:v>
                </c:pt>
                <c:pt idx="53285">
                  <c:v>0</c:v>
                </c:pt>
                <c:pt idx="53286" formatCode="0.00E+00">
                  <c:v>-4.768372E-5</c:v>
                </c:pt>
                <c:pt idx="53287">
                  <c:v>0</c:v>
                </c:pt>
                <c:pt idx="53288" formatCode="0.00E+00">
                  <c:v>-4.768372E-5</c:v>
                </c:pt>
                <c:pt idx="53289">
                  <c:v>0</c:v>
                </c:pt>
                <c:pt idx="53290" formatCode="0.00E+00">
                  <c:v>-4.768372E-5</c:v>
                </c:pt>
                <c:pt idx="53291">
                  <c:v>0</c:v>
                </c:pt>
                <c:pt idx="53292" formatCode="0.00E+00">
                  <c:v>-4.768372E-5</c:v>
                </c:pt>
                <c:pt idx="53293">
                  <c:v>0</c:v>
                </c:pt>
                <c:pt idx="53294" formatCode="0.00E+00">
                  <c:v>-4.768372E-5</c:v>
                </c:pt>
                <c:pt idx="53295">
                  <c:v>0</c:v>
                </c:pt>
                <c:pt idx="53296" formatCode="0.00E+00">
                  <c:v>-4.768372E-5</c:v>
                </c:pt>
                <c:pt idx="53297">
                  <c:v>0</c:v>
                </c:pt>
                <c:pt idx="53298" formatCode="0.00E+00">
                  <c:v>-4.768372E-5</c:v>
                </c:pt>
                <c:pt idx="53299">
                  <c:v>0</c:v>
                </c:pt>
                <c:pt idx="53300" formatCode="0.00E+00">
                  <c:v>-4.768372E-5</c:v>
                </c:pt>
                <c:pt idx="53301">
                  <c:v>0</c:v>
                </c:pt>
                <c:pt idx="53302" formatCode="0.00E+00">
                  <c:v>-4.768372E-5</c:v>
                </c:pt>
                <c:pt idx="53303">
                  <c:v>0</c:v>
                </c:pt>
                <c:pt idx="53304" formatCode="0.00E+00">
                  <c:v>-4.768372E-5</c:v>
                </c:pt>
                <c:pt idx="53305">
                  <c:v>0</c:v>
                </c:pt>
                <c:pt idx="53306" formatCode="0.00E+00">
                  <c:v>-4.768372E-5</c:v>
                </c:pt>
                <c:pt idx="53307">
                  <c:v>0</c:v>
                </c:pt>
                <c:pt idx="53308" formatCode="0.00E+00">
                  <c:v>-4.768372E-5</c:v>
                </c:pt>
                <c:pt idx="53309">
                  <c:v>0</c:v>
                </c:pt>
                <c:pt idx="53310" formatCode="0.00E+00">
                  <c:v>-4.768372E-5</c:v>
                </c:pt>
                <c:pt idx="53311">
                  <c:v>0</c:v>
                </c:pt>
                <c:pt idx="53312" formatCode="0.00E+00">
                  <c:v>-4.768372E-5</c:v>
                </c:pt>
                <c:pt idx="53313">
                  <c:v>0</c:v>
                </c:pt>
                <c:pt idx="53314" formatCode="0.00E+00">
                  <c:v>-4.768372E-5</c:v>
                </c:pt>
                <c:pt idx="53315">
                  <c:v>0</c:v>
                </c:pt>
                <c:pt idx="53316" formatCode="0.00E+00">
                  <c:v>-4.768372E-5</c:v>
                </c:pt>
                <c:pt idx="53317">
                  <c:v>0</c:v>
                </c:pt>
                <c:pt idx="53318" formatCode="0.00E+00">
                  <c:v>-4.768372E-5</c:v>
                </c:pt>
                <c:pt idx="53319">
                  <c:v>0</c:v>
                </c:pt>
                <c:pt idx="53320" formatCode="0.00E+00">
                  <c:v>-4.768372E-5</c:v>
                </c:pt>
                <c:pt idx="53321">
                  <c:v>0</c:v>
                </c:pt>
                <c:pt idx="53322" formatCode="0.00E+00">
                  <c:v>-4.768372E-5</c:v>
                </c:pt>
                <c:pt idx="53323">
                  <c:v>0</c:v>
                </c:pt>
                <c:pt idx="53324" formatCode="0.00E+00">
                  <c:v>-4.768372E-5</c:v>
                </c:pt>
                <c:pt idx="53325">
                  <c:v>0</c:v>
                </c:pt>
                <c:pt idx="53326" formatCode="0.00E+00">
                  <c:v>-4.768372E-5</c:v>
                </c:pt>
                <c:pt idx="53327">
                  <c:v>0</c:v>
                </c:pt>
                <c:pt idx="53328" formatCode="0.00E+00">
                  <c:v>-4.768372E-5</c:v>
                </c:pt>
                <c:pt idx="53329">
                  <c:v>0</c:v>
                </c:pt>
                <c:pt idx="53330" formatCode="0.00E+00">
                  <c:v>-4.768372E-5</c:v>
                </c:pt>
                <c:pt idx="53331">
                  <c:v>0</c:v>
                </c:pt>
                <c:pt idx="53332" formatCode="0.00E+00">
                  <c:v>-4.768372E-5</c:v>
                </c:pt>
                <c:pt idx="53333">
                  <c:v>0</c:v>
                </c:pt>
                <c:pt idx="53334" formatCode="0.00E+00">
                  <c:v>-4.768372E-5</c:v>
                </c:pt>
                <c:pt idx="53335">
                  <c:v>0</c:v>
                </c:pt>
                <c:pt idx="53336" formatCode="0.00E+00">
                  <c:v>-4.768372E-5</c:v>
                </c:pt>
                <c:pt idx="53337">
                  <c:v>0</c:v>
                </c:pt>
                <c:pt idx="53338" formatCode="0.00E+00">
                  <c:v>-4.768372E-5</c:v>
                </c:pt>
                <c:pt idx="53339">
                  <c:v>0</c:v>
                </c:pt>
                <c:pt idx="53340" formatCode="0.00E+00">
                  <c:v>-4.768372E-5</c:v>
                </c:pt>
                <c:pt idx="53341">
                  <c:v>0</c:v>
                </c:pt>
                <c:pt idx="53342" formatCode="0.00E+00">
                  <c:v>-4.768372E-5</c:v>
                </c:pt>
                <c:pt idx="53343">
                  <c:v>0</c:v>
                </c:pt>
                <c:pt idx="53344" formatCode="0.00E+00">
                  <c:v>-4.768372E-5</c:v>
                </c:pt>
                <c:pt idx="53345">
                  <c:v>0</c:v>
                </c:pt>
                <c:pt idx="53346" formatCode="0.00E+00">
                  <c:v>-4.768372E-5</c:v>
                </c:pt>
                <c:pt idx="53347">
                  <c:v>0</c:v>
                </c:pt>
                <c:pt idx="53348" formatCode="0.00E+00">
                  <c:v>-4.768372E-5</c:v>
                </c:pt>
                <c:pt idx="53349">
                  <c:v>0</c:v>
                </c:pt>
                <c:pt idx="53350" formatCode="0.00E+00">
                  <c:v>-4.768372E-5</c:v>
                </c:pt>
                <c:pt idx="53351">
                  <c:v>0</c:v>
                </c:pt>
                <c:pt idx="53352" formatCode="0.00E+00">
                  <c:v>-4.768372E-5</c:v>
                </c:pt>
                <c:pt idx="53353">
                  <c:v>0</c:v>
                </c:pt>
                <c:pt idx="53354" formatCode="0.00E+00">
                  <c:v>-4.768372E-5</c:v>
                </c:pt>
                <c:pt idx="53355">
                  <c:v>0</c:v>
                </c:pt>
                <c:pt idx="53356" formatCode="0.00E+00">
                  <c:v>-4.768372E-5</c:v>
                </c:pt>
                <c:pt idx="53357">
                  <c:v>0</c:v>
                </c:pt>
                <c:pt idx="53358" formatCode="0.00E+00">
                  <c:v>-4.768372E-5</c:v>
                </c:pt>
                <c:pt idx="53359">
                  <c:v>0</c:v>
                </c:pt>
                <c:pt idx="53360" formatCode="0.00E+00">
                  <c:v>-4.768372E-5</c:v>
                </c:pt>
                <c:pt idx="53361">
                  <c:v>0</c:v>
                </c:pt>
                <c:pt idx="53362" formatCode="0.00E+00">
                  <c:v>-4.768372E-5</c:v>
                </c:pt>
                <c:pt idx="53363">
                  <c:v>0</c:v>
                </c:pt>
                <c:pt idx="53364" formatCode="0.00E+00">
                  <c:v>-4.768372E-5</c:v>
                </c:pt>
                <c:pt idx="53365">
                  <c:v>0</c:v>
                </c:pt>
                <c:pt idx="53366" formatCode="0.00E+00">
                  <c:v>-4.768372E-5</c:v>
                </c:pt>
                <c:pt idx="53367">
                  <c:v>0</c:v>
                </c:pt>
                <c:pt idx="53368" formatCode="0.00E+00">
                  <c:v>-4.768372E-5</c:v>
                </c:pt>
                <c:pt idx="53369">
                  <c:v>0</c:v>
                </c:pt>
                <c:pt idx="53370" formatCode="0.00E+00">
                  <c:v>-4.768372E-5</c:v>
                </c:pt>
                <c:pt idx="53371">
                  <c:v>0</c:v>
                </c:pt>
                <c:pt idx="53372" formatCode="0.00E+00">
                  <c:v>-4.768372E-5</c:v>
                </c:pt>
                <c:pt idx="53373">
                  <c:v>0</c:v>
                </c:pt>
                <c:pt idx="53374" formatCode="0.00E+00">
                  <c:v>-4.768372E-5</c:v>
                </c:pt>
                <c:pt idx="53375">
                  <c:v>0</c:v>
                </c:pt>
                <c:pt idx="53376" formatCode="0.00E+00">
                  <c:v>-4.768372E-5</c:v>
                </c:pt>
                <c:pt idx="53377">
                  <c:v>0</c:v>
                </c:pt>
                <c:pt idx="53378" formatCode="0.00E+00">
                  <c:v>-4.768372E-5</c:v>
                </c:pt>
                <c:pt idx="53379">
                  <c:v>0</c:v>
                </c:pt>
                <c:pt idx="53380" formatCode="0.00E+00">
                  <c:v>-4.768372E-5</c:v>
                </c:pt>
                <c:pt idx="53381">
                  <c:v>0</c:v>
                </c:pt>
                <c:pt idx="53382" formatCode="0.00E+00">
                  <c:v>-4.768372E-5</c:v>
                </c:pt>
                <c:pt idx="53383">
                  <c:v>0</c:v>
                </c:pt>
                <c:pt idx="53384" formatCode="0.00E+00">
                  <c:v>-4.768372E-5</c:v>
                </c:pt>
                <c:pt idx="53385">
                  <c:v>0</c:v>
                </c:pt>
                <c:pt idx="53386" formatCode="0.00E+00">
                  <c:v>-4.768372E-5</c:v>
                </c:pt>
                <c:pt idx="53387">
                  <c:v>0</c:v>
                </c:pt>
                <c:pt idx="53388" formatCode="0.00E+00">
                  <c:v>-4.768372E-5</c:v>
                </c:pt>
                <c:pt idx="53389">
                  <c:v>0</c:v>
                </c:pt>
                <c:pt idx="53390" formatCode="0.00E+00">
                  <c:v>-4.768372E-5</c:v>
                </c:pt>
                <c:pt idx="53391">
                  <c:v>0</c:v>
                </c:pt>
                <c:pt idx="53392" formatCode="0.00E+00">
                  <c:v>-4.768372E-5</c:v>
                </c:pt>
                <c:pt idx="53393">
                  <c:v>0</c:v>
                </c:pt>
                <c:pt idx="53394" formatCode="0.00E+00">
                  <c:v>-4.768372E-5</c:v>
                </c:pt>
                <c:pt idx="53395">
                  <c:v>0</c:v>
                </c:pt>
                <c:pt idx="53396" formatCode="0.00E+00">
                  <c:v>-4.768372E-5</c:v>
                </c:pt>
                <c:pt idx="53397">
                  <c:v>0</c:v>
                </c:pt>
                <c:pt idx="53398" formatCode="0.00E+00">
                  <c:v>-4.768372E-5</c:v>
                </c:pt>
                <c:pt idx="53399">
                  <c:v>0</c:v>
                </c:pt>
                <c:pt idx="53400" formatCode="0.00E+00">
                  <c:v>-4.768372E-5</c:v>
                </c:pt>
                <c:pt idx="53401">
                  <c:v>0</c:v>
                </c:pt>
                <c:pt idx="53402" formatCode="0.00E+00">
                  <c:v>-4.768372E-5</c:v>
                </c:pt>
                <c:pt idx="53403">
                  <c:v>0</c:v>
                </c:pt>
                <c:pt idx="53404" formatCode="0.00E+00">
                  <c:v>-4.768372E-5</c:v>
                </c:pt>
                <c:pt idx="53405">
                  <c:v>0</c:v>
                </c:pt>
                <c:pt idx="53406" formatCode="0.00E+00">
                  <c:v>-4.768372E-5</c:v>
                </c:pt>
                <c:pt idx="53407">
                  <c:v>0</c:v>
                </c:pt>
                <c:pt idx="53408" formatCode="0.00E+00">
                  <c:v>-4.768372E-5</c:v>
                </c:pt>
                <c:pt idx="53409">
                  <c:v>0</c:v>
                </c:pt>
                <c:pt idx="53410" formatCode="0.00E+00">
                  <c:v>-4.768372E-5</c:v>
                </c:pt>
                <c:pt idx="53411">
                  <c:v>0</c:v>
                </c:pt>
                <c:pt idx="53412" formatCode="0.00E+00">
                  <c:v>-4.768372E-5</c:v>
                </c:pt>
                <c:pt idx="53413">
                  <c:v>0</c:v>
                </c:pt>
                <c:pt idx="53414" formatCode="0.00E+00">
                  <c:v>-4.768372E-5</c:v>
                </c:pt>
                <c:pt idx="53415">
                  <c:v>0</c:v>
                </c:pt>
                <c:pt idx="53416" formatCode="0.00E+00">
                  <c:v>-4.768372E-5</c:v>
                </c:pt>
                <c:pt idx="53417">
                  <c:v>0</c:v>
                </c:pt>
                <c:pt idx="53418" formatCode="0.00E+00">
                  <c:v>-4.768372E-5</c:v>
                </c:pt>
                <c:pt idx="53419">
                  <c:v>0</c:v>
                </c:pt>
                <c:pt idx="53420" formatCode="0.00E+00">
                  <c:v>-4.768372E-5</c:v>
                </c:pt>
                <c:pt idx="53421">
                  <c:v>0</c:v>
                </c:pt>
                <c:pt idx="53422" formatCode="0.00E+00">
                  <c:v>-4.768372E-5</c:v>
                </c:pt>
                <c:pt idx="53423">
                  <c:v>0</c:v>
                </c:pt>
                <c:pt idx="53424" formatCode="0.00E+00">
                  <c:v>-4.768372E-5</c:v>
                </c:pt>
                <c:pt idx="53425">
                  <c:v>0</c:v>
                </c:pt>
                <c:pt idx="53426" formatCode="0.00E+00">
                  <c:v>-4.768372E-5</c:v>
                </c:pt>
                <c:pt idx="53427">
                  <c:v>0</c:v>
                </c:pt>
                <c:pt idx="53428" formatCode="0.00E+00">
                  <c:v>-4.768372E-5</c:v>
                </c:pt>
                <c:pt idx="53429">
                  <c:v>0</c:v>
                </c:pt>
                <c:pt idx="53430" formatCode="0.00E+00">
                  <c:v>-4.768372E-5</c:v>
                </c:pt>
                <c:pt idx="53431">
                  <c:v>0</c:v>
                </c:pt>
                <c:pt idx="53432" formatCode="0.00E+00">
                  <c:v>-4.768372E-5</c:v>
                </c:pt>
                <c:pt idx="53433">
                  <c:v>0</c:v>
                </c:pt>
                <c:pt idx="53434" formatCode="0.00E+00">
                  <c:v>-4.768372E-5</c:v>
                </c:pt>
                <c:pt idx="53435">
                  <c:v>0</c:v>
                </c:pt>
                <c:pt idx="53436" formatCode="0.00E+00">
                  <c:v>-4.768372E-5</c:v>
                </c:pt>
                <c:pt idx="53437">
                  <c:v>0</c:v>
                </c:pt>
                <c:pt idx="53438" formatCode="0.00E+00">
                  <c:v>-4.768372E-5</c:v>
                </c:pt>
                <c:pt idx="53439">
                  <c:v>0</c:v>
                </c:pt>
                <c:pt idx="53440" formatCode="0.00E+00">
                  <c:v>-4.768372E-5</c:v>
                </c:pt>
                <c:pt idx="53441">
                  <c:v>0</c:v>
                </c:pt>
                <c:pt idx="53442" formatCode="0.00E+00">
                  <c:v>-4.768372E-5</c:v>
                </c:pt>
                <c:pt idx="53443">
                  <c:v>0</c:v>
                </c:pt>
                <c:pt idx="53444" formatCode="0.00E+00">
                  <c:v>-4.768372E-5</c:v>
                </c:pt>
                <c:pt idx="53445">
                  <c:v>0</c:v>
                </c:pt>
                <c:pt idx="53446" formatCode="0.00E+00">
                  <c:v>-4.768372E-5</c:v>
                </c:pt>
                <c:pt idx="53447">
                  <c:v>0</c:v>
                </c:pt>
                <c:pt idx="53448" formatCode="0.00E+00">
                  <c:v>-4.768372E-5</c:v>
                </c:pt>
                <c:pt idx="53449">
                  <c:v>0</c:v>
                </c:pt>
                <c:pt idx="53450" formatCode="0.00E+00">
                  <c:v>-4.768372E-5</c:v>
                </c:pt>
                <c:pt idx="53451">
                  <c:v>0</c:v>
                </c:pt>
                <c:pt idx="53452" formatCode="0.00E+00">
                  <c:v>-4.768372E-5</c:v>
                </c:pt>
                <c:pt idx="53453">
                  <c:v>0</c:v>
                </c:pt>
                <c:pt idx="53454" formatCode="0.00E+00">
                  <c:v>-4.768372E-5</c:v>
                </c:pt>
                <c:pt idx="53455">
                  <c:v>0</c:v>
                </c:pt>
                <c:pt idx="53456" formatCode="0.00E+00">
                  <c:v>-4.768372E-5</c:v>
                </c:pt>
                <c:pt idx="53457">
                  <c:v>0</c:v>
                </c:pt>
                <c:pt idx="53458" formatCode="0.00E+00">
                  <c:v>-4.768372E-5</c:v>
                </c:pt>
                <c:pt idx="53459">
                  <c:v>0</c:v>
                </c:pt>
                <c:pt idx="53460" formatCode="0.00E+00">
                  <c:v>-4.768372E-5</c:v>
                </c:pt>
                <c:pt idx="53461">
                  <c:v>0</c:v>
                </c:pt>
                <c:pt idx="53462" formatCode="0.00E+00">
                  <c:v>-4.768372E-5</c:v>
                </c:pt>
                <c:pt idx="53463">
                  <c:v>0</c:v>
                </c:pt>
                <c:pt idx="53464" formatCode="0.00E+00">
                  <c:v>-4.768372E-5</c:v>
                </c:pt>
                <c:pt idx="53465">
                  <c:v>0</c:v>
                </c:pt>
                <c:pt idx="53466" formatCode="0.00E+00">
                  <c:v>-4.768372E-5</c:v>
                </c:pt>
                <c:pt idx="53467">
                  <c:v>0</c:v>
                </c:pt>
                <c:pt idx="53468" formatCode="0.00E+00">
                  <c:v>-4.768372E-5</c:v>
                </c:pt>
                <c:pt idx="53469">
                  <c:v>0</c:v>
                </c:pt>
                <c:pt idx="53470" formatCode="0.00E+00">
                  <c:v>-4.768372E-5</c:v>
                </c:pt>
                <c:pt idx="53471">
                  <c:v>0</c:v>
                </c:pt>
                <c:pt idx="53472" formatCode="0.00E+00">
                  <c:v>-4.768372E-5</c:v>
                </c:pt>
                <c:pt idx="53473">
                  <c:v>0</c:v>
                </c:pt>
                <c:pt idx="53474" formatCode="0.00E+00">
                  <c:v>-4.768372E-5</c:v>
                </c:pt>
                <c:pt idx="53475">
                  <c:v>0</c:v>
                </c:pt>
                <c:pt idx="53476" formatCode="0.00E+00">
                  <c:v>-4.768372E-5</c:v>
                </c:pt>
                <c:pt idx="53477">
                  <c:v>0</c:v>
                </c:pt>
                <c:pt idx="53478" formatCode="0.00E+00">
                  <c:v>-4.768372E-5</c:v>
                </c:pt>
                <c:pt idx="53479">
                  <c:v>0</c:v>
                </c:pt>
                <c:pt idx="53480" formatCode="0.00E+00">
                  <c:v>-4.768372E-5</c:v>
                </c:pt>
                <c:pt idx="53481">
                  <c:v>0</c:v>
                </c:pt>
                <c:pt idx="53482" formatCode="0.00E+00">
                  <c:v>-4.768372E-5</c:v>
                </c:pt>
                <c:pt idx="53483">
                  <c:v>0</c:v>
                </c:pt>
                <c:pt idx="53484" formatCode="0.00E+00">
                  <c:v>-4.768372E-5</c:v>
                </c:pt>
                <c:pt idx="53485">
                  <c:v>0</c:v>
                </c:pt>
                <c:pt idx="53486" formatCode="0.00E+00">
                  <c:v>-4.768372E-5</c:v>
                </c:pt>
                <c:pt idx="53487">
                  <c:v>0</c:v>
                </c:pt>
                <c:pt idx="53488" formatCode="0.00E+00">
                  <c:v>-4.768372E-5</c:v>
                </c:pt>
                <c:pt idx="53489">
                  <c:v>0</c:v>
                </c:pt>
                <c:pt idx="53490" formatCode="0.00E+00">
                  <c:v>-4.768372E-5</c:v>
                </c:pt>
                <c:pt idx="53491">
                  <c:v>0</c:v>
                </c:pt>
                <c:pt idx="53492" formatCode="0.00E+00">
                  <c:v>-4.768372E-5</c:v>
                </c:pt>
                <c:pt idx="53493">
                  <c:v>0</c:v>
                </c:pt>
                <c:pt idx="53494" formatCode="0.00E+00">
                  <c:v>-4.768372E-5</c:v>
                </c:pt>
                <c:pt idx="53495">
                  <c:v>0</c:v>
                </c:pt>
                <c:pt idx="53496" formatCode="0.00E+00">
                  <c:v>-4.768372E-5</c:v>
                </c:pt>
                <c:pt idx="53497">
                  <c:v>0</c:v>
                </c:pt>
                <c:pt idx="53498" formatCode="0.00E+00">
                  <c:v>-4.768372E-5</c:v>
                </c:pt>
                <c:pt idx="53499">
                  <c:v>0</c:v>
                </c:pt>
                <c:pt idx="53500" formatCode="0.00E+00">
                  <c:v>-4.768372E-5</c:v>
                </c:pt>
                <c:pt idx="53501">
                  <c:v>0</c:v>
                </c:pt>
                <c:pt idx="53502" formatCode="0.00E+00">
                  <c:v>-4.768372E-5</c:v>
                </c:pt>
                <c:pt idx="53503">
                  <c:v>0</c:v>
                </c:pt>
                <c:pt idx="53504" formatCode="0.00E+00">
                  <c:v>-4.768372E-5</c:v>
                </c:pt>
                <c:pt idx="53505">
                  <c:v>0</c:v>
                </c:pt>
                <c:pt idx="53506" formatCode="0.00E+00">
                  <c:v>-4.768372E-5</c:v>
                </c:pt>
                <c:pt idx="53507">
                  <c:v>0</c:v>
                </c:pt>
                <c:pt idx="53508" formatCode="0.00E+00">
                  <c:v>-4.768372E-5</c:v>
                </c:pt>
                <c:pt idx="53509">
                  <c:v>0</c:v>
                </c:pt>
                <c:pt idx="53510" formatCode="0.00E+00">
                  <c:v>-4.768372E-5</c:v>
                </c:pt>
                <c:pt idx="53511">
                  <c:v>0</c:v>
                </c:pt>
                <c:pt idx="53512" formatCode="0.00E+00">
                  <c:v>-4.768372E-5</c:v>
                </c:pt>
                <c:pt idx="53513">
                  <c:v>0</c:v>
                </c:pt>
                <c:pt idx="53514" formatCode="0.00E+00">
                  <c:v>-4.768372E-5</c:v>
                </c:pt>
                <c:pt idx="53515">
                  <c:v>0</c:v>
                </c:pt>
                <c:pt idx="53516" formatCode="0.00E+00">
                  <c:v>-4.768372E-5</c:v>
                </c:pt>
                <c:pt idx="53517">
                  <c:v>0</c:v>
                </c:pt>
                <c:pt idx="53518" formatCode="0.00E+00">
                  <c:v>-4.768372E-5</c:v>
                </c:pt>
                <c:pt idx="53519">
                  <c:v>0</c:v>
                </c:pt>
                <c:pt idx="53520" formatCode="0.00E+00">
                  <c:v>-4.768372E-5</c:v>
                </c:pt>
                <c:pt idx="53521">
                  <c:v>0</c:v>
                </c:pt>
                <c:pt idx="53522" formatCode="0.00E+00">
                  <c:v>-4.768372E-5</c:v>
                </c:pt>
                <c:pt idx="53523">
                  <c:v>0</c:v>
                </c:pt>
                <c:pt idx="53524" formatCode="0.00E+00">
                  <c:v>-4.768372E-5</c:v>
                </c:pt>
                <c:pt idx="53525">
                  <c:v>0</c:v>
                </c:pt>
                <c:pt idx="53526" formatCode="0.00E+00">
                  <c:v>-4.768372E-5</c:v>
                </c:pt>
                <c:pt idx="53527">
                  <c:v>0</c:v>
                </c:pt>
                <c:pt idx="53528" formatCode="0.00E+00">
                  <c:v>-4.768372E-5</c:v>
                </c:pt>
                <c:pt idx="53529">
                  <c:v>0</c:v>
                </c:pt>
                <c:pt idx="53530" formatCode="0.00E+00">
                  <c:v>-4.768372E-5</c:v>
                </c:pt>
                <c:pt idx="53531">
                  <c:v>0</c:v>
                </c:pt>
                <c:pt idx="53532" formatCode="0.00E+00">
                  <c:v>-4.768372E-5</c:v>
                </c:pt>
                <c:pt idx="53533">
                  <c:v>0</c:v>
                </c:pt>
                <c:pt idx="53534" formatCode="0.00E+00">
                  <c:v>-4.768372E-5</c:v>
                </c:pt>
                <c:pt idx="53535">
                  <c:v>0</c:v>
                </c:pt>
                <c:pt idx="53536" formatCode="0.00E+00">
                  <c:v>-4.768372E-5</c:v>
                </c:pt>
                <c:pt idx="53537">
                  <c:v>0</c:v>
                </c:pt>
                <c:pt idx="53538" formatCode="0.00E+00">
                  <c:v>-4.768372E-5</c:v>
                </c:pt>
                <c:pt idx="53539">
                  <c:v>0</c:v>
                </c:pt>
                <c:pt idx="53540" formatCode="0.00E+00">
                  <c:v>-4.768372E-5</c:v>
                </c:pt>
                <c:pt idx="53541">
                  <c:v>0</c:v>
                </c:pt>
                <c:pt idx="53542" formatCode="0.00E+00">
                  <c:v>-4.768372E-5</c:v>
                </c:pt>
                <c:pt idx="53543">
                  <c:v>0</c:v>
                </c:pt>
                <c:pt idx="53544" formatCode="0.00E+00">
                  <c:v>-4.768372E-5</c:v>
                </c:pt>
                <c:pt idx="53545">
                  <c:v>0</c:v>
                </c:pt>
                <c:pt idx="53546" formatCode="0.00E+00">
                  <c:v>-4.768372E-5</c:v>
                </c:pt>
                <c:pt idx="53547">
                  <c:v>0</c:v>
                </c:pt>
                <c:pt idx="53548" formatCode="0.00E+00">
                  <c:v>-4.768372E-5</c:v>
                </c:pt>
                <c:pt idx="53549">
                  <c:v>0</c:v>
                </c:pt>
                <c:pt idx="53550" formatCode="0.00E+00">
                  <c:v>-4.768372E-5</c:v>
                </c:pt>
                <c:pt idx="53551">
                  <c:v>0</c:v>
                </c:pt>
                <c:pt idx="53552" formatCode="0.00E+00">
                  <c:v>-4.768372E-5</c:v>
                </c:pt>
                <c:pt idx="53553">
                  <c:v>0</c:v>
                </c:pt>
                <c:pt idx="53554" formatCode="0.00E+00">
                  <c:v>-4.768372E-5</c:v>
                </c:pt>
                <c:pt idx="53555">
                  <c:v>0</c:v>
                </c:pt>
                <c:pt idx="53556" formatCode="0.00E+00">
                  <c:v>-4.768372E-5</c:v>
                </c:pt>
                <c:pt idx="53557">
                  <c:v>0</c:v>
                </c:pt>
                <c:pt idx="53558" formatCode="0.00E+00">
                  <c:v>-4.768372E-5</c:v>
                </c:pt>
                <c:pt idx="53559">
                  <c:v>0</c:v>
                </c:pt>
                <c:pt idx="53560" formatCode="0.00E+00">
                  <c:v>-4.768372E-5</c:v>
                </c:pt>
                <c:pt idx="53561">
                  <c:v>0</c:v>
                </c:pt>
                <c:pt idx="53562" formatCode="0.00E+00">
                  <c:v>-4.768372E-5</c:v>
                </c:pt>
                <c:pt idx="53563">
                  <c:v>0</c:v>
                </c:pt>
                <c:pt idx="53564" formatCode="0.00E+00">
                  <c:v>-4.768372E-5</c:v>
                </c:pt>
                <c:pt idx="53565">
                  <c:v>0</c:v>
                </c:pt>
                <c:pt idx="53566" formatCode="0.00E+00">
                  <c:v>-4.768372E-5</c:v>
                </c:pt>
                <c:pt idx="53567">
                  <c:v>0</c:v>
                </c:pt>
                <c:pt idx="53568" formatCode="0.00E+00">
                  <c:v>-4.768372E-5</c:v>
                </c:pt>
                <c:pt idx="53569">
                  <c:v>0</c:v>
                </c:pt>
                <c:pt idx="53570" formatCode="0.00E+00">
                  <c:v>-4.768372E-5</c:v>
                </c:pt>
                <c:pt idx="53571">
                  <c:v>0</c:v>
                </c:pt>
                <c:pt idx="53572" formatCode="0.00E+00">
                  <c:v>-4.768372E-5</c:v>
                </c:pt>
                <c:pt idx="53573">
                  <c:v>0</c:v>
                </c:pt>
                <c:pt idx="53574" formatCode="0.00E+00">
                  <c:v>-4.768372E-5</c:v>
                </c:pt>
                <c:pt idx="53575">
                  <c:v>0</c:v>
                </c:pt>
                <c:pt idx="53576" formatCode="0.00E+00">
                  <c:v>-4.768372E-5</c:v>
                </c:pt>
                <c:pt idx="53577">
                  <c:v>0</c:v>
                </c:pt>
                <c:pt idx="53578" formatCode="0.00E+00">
                  <c:v>-4.768372E-5</c:v>
                </c:pt>
                <c:pt idx="53579">
                  <c:v>0</c:v>
                </c:pt>
                <c:pt idx="53580" formatCode="0.00E+00">
                  <c:v>-4.768372E-5</c:v>
                </c:pt>
                <c:pt idx="53581">
                  <c:v>0</c:v>
                </c:pt>
                <c:pt idx="53582" formatCode="0.00E+00">
                  <c:v>-4.768372E-5</c:v>
                </c:pt>
                <c:pt idx="53583">
                  <c:v>0</c:v>
                </c:pt>
                <c:pt idx="53584" formatCode="0.00E+00">
                  <c:v>-4.768372E-5</c:v>
                </c:pt>
                <c:pt idx="53585">
                  <c:v>0</c:v>
                </c:pt>
                <c:pt idx="53586" formatCode="0.00E+00">
                  <c:v>-4.768372E-5</c:v>
                </c:pt>
                <c:pt idx="53587">
                  <c:v>0</c:v>
                </c:pt>
                <c:pt idx="53588" formatCode="0.00E+00">
                  <c:v>-4.768372E-5</c:v>
                </c:pt>
                <c:pt idx="53589">
                  <c:v>0</c:v>
                </c:pt>
                <c:pt idx="53590" formatCode="0.00E+00">
                  <c:v>-4.768372E-5</c:v>
                </c:pt>
                <c:pt idx="53591">
                  <c:v>0</c:v>
                </c:pt>
                <c:pt idx="53592" formatCode="0.00E+00">
                  <c:v>-4.768372E-5</c:v>
                </c:pt>
                <c:pt idx="53593">
                  <c:v>0</c:v>
                </c:pt>
                <c:pt idx="53594" formatCode="0.00E+00">
                  <c:v>-4.768372E-5</c:v>
                </c:pt>
                <c:pt idx="53595">
                  <c:v>0</c:v>
                </c:pt>
                <c:pt idx="53596" formatCode="0.00E+00">
                  <c:v>-4.768372E-5</c:v>
                </c:pt>
                <c:pt idx="53597">
                  <c:v>0</c:v>
                </c:pt>
                <c:pt idx="53598" formatCode="0.00E+00">
                  <c:v>-4.768372E-5</c:v>
                </c:pt>
                <c:pt idx="53599">
                  <c:v>0</c:v>
                </c:pt>
                <c:pt idx="53600" formatCode="0.00E+00">
                  <c:v>-4.768372E-5</c:v>
                </c:pt>
                <c:pt idx="53601">
                  <c:v>0</c:v>
                </c:pt>
                <c:pt idx="53602" formatCode="0.00E+00">
                  <c:v>-4.768372E-5</c:v>
                </c:pt>
                <c:pt idx="53603">
                  <c:v>0</c:v>
                </c:pt>
                <c:pt idx="53604" formatCode="0.00E+00">
                  <c:v>-4.768372E-5</c:v>
                </c:pt>
                <c:pt idx="53605">
                  <c:v>0</c:v>
                </c:pt>
                <c:pt idx="53606" formatCode="0.00E+00">
                  <c:v>-4.768372E-5</c:v>
                </c:pt>
                <c:pt idx="53607">
                  <c:v>0</c:v>
                </c:pt>
                <c:pt idx="53608" formatCode="0.00E+00">
                  <c:v>-4.768372E-5</c:v>
                </c:pt>
                <c:pt idx="53609">
                  <c:v>0</c:v>
                </c:pt>
                <c:pt idx="53610" formatCode="0.00E+00">
                  <c:v>-4.768372E-5</c:v>
                </c:pt>
                <c:pt idx="53611">
                  <c:v>0</c:v>
                </c:pt>
                <c:pt idx="53612" formatCode="0.00E+00">
                  <c:v>-4.768372E-5</c:v>
                </c:pt>
                <c:pt idx="53613">
                  <c:v>0</c:v>
                </c:pt>
                <c:pt idx="53614" formatCode="0.00E+00">
                  <c:v>-4.768372E-5</c:v>
                </c:pt>
                <c:pt idx="53615">
                  <c:v>0</c:v>
                </c:pt>
                <c:pt idx="53616" formatCode="0.00E+00">
                  <c:v>-4.768372E-5</c:v>
                </c:pt>
                <c:pt idx="53617">
                  <c:v>0</c:v>
                </c:pt>
                <c:pt idx="53618" formatCode="0.00E+00">
                  <c:v>-4.768372E-5</c:v>
                </c:pt>
                <c:pt idx="53619">
                  <c:v>0</c:v>
                </c:pt>
                <c:pt idx="53620" formatCode="0.00E+00">
                  <c:v>-4.768372E-5</c:v>
                </c:pt>
                <c:pt idx="53621">
                  <c:v>0</c:v>
                </c:pt>
                <c:pt idx="53622" formatCode="0.00E+00">
                  <c:v>-4.768372E-5</c:v>
                </c:pt>
                <c:pt idx="53623">
                  <c:v>0</c:v>
                </c:pt>
                <c:pt idx="53624" formatCode="0.00E+00">
                  <c:v>-4.768372E-5</c:v>
                </c:pt>
                <c:pt idx="53625">
                  <c:v>0</c:v>
                </c:pt>
                <c:pt idx="53626" formatCode="0.00E+00">
                  <c:v>-4.768372E-5</c:v>
                </c:pt>
                <c:pt idx="53627">
                  <c:v>0</c:v>
                </c:pt>
                <c:pt idx="53628" formatCode="0.00E+00">
                  <c:v>-4.768372E-5</c:v>
                </c:pt>
                <c:pt idx="53629">
                  <c:v>0</c:v>
                </c:pt>
                <c:pt idx="53630" formatCode="0.00E+00">
                  <c:v>-4.768372E-5</c:v>
                </c:pt>
                <c:pt idx="53631">
                  <c:v>0</c:v>
                </c:pt>
                <c:pt idx="53632" formatCode="0.00E+00">
                  <c:v>-4.768372E-5</c:v>
                </c:pt>
                <c:pt idx="53633">
                  <c:v>0</c:v>
                </c:pt>
                <c:pt idx="53634" formatCode="0.00E+00">
                  <c:v>-4.768372E-5</c:v>
                </c:pt>
                <c:pt idx="53635">
                  <c:v>0</c:v>
                </c:pt>
                <c:pt idx="53636" formatCode="0.00E+00">
                  <c:v>-4.768372E-5</c:v>
                </c:pt>
                <c:pt idx="53637">
                  <c:v>0</c:v>
                </c:pt>
                <c:pt idx="53638" formatCode="0.00E+00">
                  <c:v>-4.768372E-5</c:v>
                </c:pt>
                <c:pt idx="53639">
                  <c:v>0</c:v>
                </c:pt>
                <c:pt idx="53640" formatCode="0.00E+00">
                  <c:v>-4.768372E-5</c:v>
                </c:pt>
                <c:pt idx="53641">
                  <c:v>0</c:v>
                </c:pt>
                <c:pt idx="53642" formatCode="0.00E+00">
                  <c:v>-4.768372E-5</c:v>
                </c:pt>
                <c:pt idx="53643">
                  <c:v>0</c:v>
                </c:pt>
                <c:pt idx="53644" formatCode="0.00E+00">
                  <c:v>-4.768372E-5</c:v>
                </c:pt>
                <c:pt idx="53645">
                  <c:v>0</c:v>
                </c:pt>
                <c:pt idx="53646" formatCode="0.00E+00">
                  <c:v>-4.768372E-5</c:v>
                </c:pt>
                <c:pt idx="53647">
                  <c:v>0</c:v>
                </c:pt>
                <c:pt idx="53648" formatCode="0.00E+00">
                  <c:v>-4.768372E-5</c:v>
                </c:pt>
                <c:pt idx="53649">
                  <c:v>0</c:v>
                </c:pt>
                <c:pt idx="53650" formatCode="0.00E+00">
                  <c:v>-4.768372E-5</c:v>
                </c:pt>
                <c:pt idx="53651">
                  <c:v>0</c:v>
                </c:pt>
                <c:pt idx="53652" formatCode="0.00E+00">
                  <c:v>-4.768372E-5</c:v>
                </c:pt>
                <c:pt idx="53653">
                  <c:v>0</c:v>
                </c:pt>
                <c:pt idx="53654" formatCode="0.00E+00">
                  <c:v>-4.768372E-5</c:v>
                </c:pt>
                <c:pt idx="53655">
                  <c:v>0</c:v>
                </c:pt>
                <c:pt idx="53656" formatCode="0.00E+00">
                  <c:v>-4.768372E-5</c:v>
                </c:pt>
                <c:pt idx="53657">
                  <c:v>0</c:v>
                </c:pt>
                <c:pt idx="53658" formatCode="0.00E+00">
                  <c:v>-4.768372E-5</c:v>
                </c:pt>
                <c:pt idx="53659">
                  <c:v>0</c:v>
                </c:pt>
                <c:pt idx="53660" formatCode="0.00E+00">
                  <c:v>-4.768372E-5</c:v>
                </c:pt>
                <c:pt idx="53661">
                  <c:v>0</c:v>
                </c:pt>
                <c:pt idx="53662" formatCode="0.00E+00">
                  <c:v>-4.768372E-5</c:v>
                </c:pt>
                <c:pt idx="53663">
                  <c:v>0</c:v>
                </c:pt>
                <c:pt idx="53664" formatCode="0.00E+00">
                  <c:v>-4.768372E-5</c:v>
                </c:pt>
                <c:pt idx="53665">
                  <c:v>0</c:v>
                </c:pt>
                <c:pt idx="53666" formatCode="0.00E+00">
                  <c:v>-4.768372E-5</c:v>
                </c:pt>
                <c:pt idx="53667">
                  <c:v>0</c:v>
                </c:pt>
                <c:pt idx="53668" formatCode="0.00E+00">
                  <c:v>-4.768372E-5</c:v>
                </c:pt>
                <c:pt idx="53669">
                  <c:v>0</c:v>
                </c:pt>
                <c:pt idx="53670" formatCode="0.00E+00">
                  <c:v>-4.768372E-5</c:v>
                </c:pt>
                <c:pt idx="53671">
                  <c:v>0</c:v>
                </c:pt>
                <c:pt idx="53672" formatCode="0.00E+00">
                  <c:v>-4.768372E-5</c:v>
                </c:pt>
                <c:pt idx="53673">
                  <c:v>0</c:v>
                </c:pt>
                <c:pt idx="53674" formatCode="0.00E+00">
                  <c:v>-4.768372E-5</c:v>
                </c:pt>
                <c:pt idx="53675">
                  <c:v>0</c:v>
                </c:pt>
                <c:pt idx="53676" formatCode="0.00E+00">
                  <c:v>-4.768372E-5</c:v>
                </c:pt>
                <c:pt idx="53677">
                  <c:v>0</c:v>
                </c:pt>
                <c:pt idx="53678" formatCode="0.00E+00">
                  <c:v>-4.768372E-5</c:v>
                </c:pt>
                <c:pt idx="53679">
                  <c:v>0</c:v>
                </c:pt>
                <c:pt idx="53680" formatCode="0.00E+00">
                  <c:v>-4.768372E-5</c:v>
                </c:pt>
                <c:pt idx="53681">
                  <c:v>0</c:v>
                </c:pt>
                <c:pt idx="53682" formatCode="0.00E+00">
                  <c:v>-4.768372E-5</c:v>
                </c:pt>
                <c:pt idx="53683">
                  <c:v>0</c:v>
                </c:pt>
                <c:pt idx="53684" formatCode="0.00E+00">
                  <c:v>-4.768372E-5</c:v>
                </c:pt>
                <c:pt idx="53685">
                  <c:v>0</c:v>
                </c:pt>
                <c:pt idx="53686" formatCode="0.00E+00">
                  <c:v>-4.768372E-5</c:v>
                </c:pt>
                <c:pt idx="53687">
                  <c:v>0</c:v>
                </c:pt>
                <c:pt idx="53688" formatCode="0.00E+00">
                  <c:v>-4.768372E-5</c:v>
                </c:pt>
                <c:pt idx="53689">
                  <c:v>0</c:v>
                </c:pt>
                <c:pt idx="53690" formatCode="0.00E+00">
                  <c:v>-4.768372E-5</c:v>
                </c:pt>
                <c:pt idx="53691">
                  <c:v>0</c:v>
                </c:pt>
                <c:pt idx="53692" formatCode="0.00E+00">
                  <c:v>-4.768372E-5</c:v>
                </c:pt>
                <c:pt idx="53693">
                  <c:v>0</c:v>
                </c:pt>
                <c:pt idx="53694" formatCode="0.00E+00">
                  <c:v>-4.768372E-5</c:v>
                </c:pt>
                <c:pt idx="53695">
                  <c:v>0</c:v>
                </c:pt>
                <c:pt idx="53696" formatCode="0.00E+00">
                  <c:v>-4.768372E-5</c:v>
                </c:pt>
                <c:pt idx="53697">
                  <c:v>0</c:v>
                </c:pt>
                <c:pt idx="53698" formatCode="0.00E+00">
                  <c:v>-4.768372E-5</c:v>
                </c:pt>
                <c:pt idx="53699">
                  <c:v>0</c:v>
                </c:pt>
                <c:pt idx="53700" formatCode="0.00E+00">
                  <c:v>-4.768372E-5</c:v>
                </c:pt>
                <c:pt idx="53701">
                  <c:v>0</c:v>
                </c:pt>
                <c:pt idx="53702" formatCode="0.00E+00">
                  <c:v>-4.768372E-5</c:v>
                </c:pt>
                <c:pt idx="53703">
                  <c:v>0</c:v>
                </c:pt>
                <c:pt idx="53704" formatCode="0.00E+00">
                  <c:v>-4.768372E-5</c:v>
                </c:pt>
                <c:pt idx="53705">
                  <c:v>0</c:v>
                </c:pt>
                <c:pt idx="53706" formatCode="0.00E+00">
                  <c:v>-4.768372E-5</c:v>
                </c:pt>
                <c:pt idx="53707">
                  <c:v>0</c:v>
                </c:pt>
                <c:pt idx="53708" formatCode="0.00E+00">
                  <c:v>-4.768372E-5</c:v>
                </c:pt>
                <c:pt idx="53709">
                  <c:v>0</c:v>
                </c:pt>
                <c:pt idx="53710" formatCode="0.00E+00">
                  <c:v>-4.768372E-5</c:v>
                </c:pt>
                <c:pt idx="53711">
                  <c:v>0</c:v>
                </c:pt>
                <c:pt idx="53712" formatCode="0.00E+00">
                  <c:v>-4.768372E-5</c:v>
                </c:pt>
                <c:pt idx="53713">
                  <c:v>0</c:v>
                </c:pt>
                <c:pt idx="53714" formatCode="0.00E+00">
                  <c:v>-4.768372E-5</c:v>
                </c:pt>
                <c:pt idx="53715">
                  <c:v>0</c:v>
                </c:pt>
                <c:pt idx="53716" formatCode="0.00E+00">
                  <c:v>-4.768372E-5</c:v>
                </c:pt>
                <c:pt idx="53717">
                  <c:v>0</c:v>
                </c:pt>
                <c:pt idx="53718" formatCode="0.00E+00">
                  <c:v>-4.768372E-5</c:v>
                </c:pt>
                <c:pt idx="53719">
                  <c:v>0</c:v>
                </c:pt>
                <c:pt idx="53720" formatCode="0.00E+00">
                  <c:v>-4.768372E-5</c:v>
                </c:pt>
                <c:pt idx="53721">
                  <c:v>0</c:v>
                </c:pt>
                <c:pt idx="53722" formatCode="0.00E+00">
                  <c:v>-4.768372E-5</c:v>
                </c:pt>
                <c:pt idx="53723">
                  <c:v>0</c:v>
                </c:pt>
                <c:pt idx="53724" formatCode="0.00E+00">
                  <c:v>-4.768372E-5</c:v>
                </c:pt>
                <c:pt idx="53725">
                  <c:v>0</c:v>
                </c:pt>
                <c:pt idx="53726" formatCode="0.00E+00">
                  <c:v>-4.768372E-5</c:v>
                </c:pt>
                <c:pt idx="53727">
                  <c:v>0</c:v>
                </c:pt>
                <c:pt idx="53728" formatCode="0.00E+00">
                  <c:v>-4.768372E-5</c:v>
                </c:pt>
                <c:pt idx="53729">
                  <c:v>0</c:v>
                </c:pt>
                <c:pt idx="53730" formatCode="0.00E+00">
                  <c:v>-4.768372E-5</c:v>
                </c:pt>
                <c:pt idx="53731">
                  <c:v>0</c:v>
                </c:pt>
                <c:pt idx="53732" formatCode="0.00E+00">
                  <c:v>-4.768372E-5</c:v>
                </c:pt>
                <c:pt idx="53733">
                  <c:v>0</c:v>
                </c:pt>
                <c:pt idx="53734" formatCode="0.00E+00">
                  <c:v>-4.768372E-5</c:v>
                </c:pt>
                <c:pt idx="53735">
                  <c:v>0</c:v>
                </c:pt>
                <c:pt idx="53736" formatCode="0.00E+00">
                  <c:v>-4.768372E-5</c:v>
                </c:pt>
                <c:pt idx="53737">
                  <c:v>0</c:v>
                </c:pt>
                <c:pt idx="53738" formatCode="0.00E+00">
                  <c:v>-4.768372E-5</c:v>
                </c:pt>
                <c:pt idx="53739">
                  <c:v>0</c:v>
                </c:pt>
                <c:pt idx="53740" formatCode="0.00E+00">
                  <c:v>-4.768372E-5</c:v>
                </c:pt>
                <c:pt idx="53741">
                  <c:v>0</c:v>
                </c:pt>
                <c:pt idx="53742" formatCode="0.00E+00">
                  <c:v>-4.768372E-5</c:v>
                </c:pt>
                <c:pt idx="53743">
                  <c:v>0</c:v>
                </c:pt>
                <c:pt idx="53744" formatCode="0.00E+00">
                  <c:v>-4.768372E-5</c:v>
                </c:pt>
                <c:pt idx="53745">
                  <c:v>0</c:v>
                </c:pt>
                <c:pt idx="53746" formatCode="0.00E+00">
                  <c:v>-4.768372E-5</c:v>
                </c:pt>
                <c:pt idx="53747">
                  <c:v>0</c:v>
                </c:pt>
                <c:pt idx="53748" formatCode="0.00E+00">
                  <c:v>-4.768372E-5</c:v>
                </c:pt>
                <c:pt idx="53749">
                  <c:v>0</c:v>
                </c:pt>
                <c:pt idx="53750" formatCode="0.00E+00">
                  <c:v>-4.768372E-5</c:v>
                </c:pt>
                <c:pt idx="53751">
                  <c:v>0</c:v>
                </c:pt>
                <c:pt idx="53752" formatCode="0.00E+00">
                  <c:v>-4.768372E-5</c:v>
                </c:pt>
                <c:pt idx="53753">
                  <c:v>0</c:v>
                </c:pt>
                <c:pt idx="53754" formatCode="0.00E+00">
                  <c:v>-4.768372E-5</c:v>
                </c:pt>
                <c:pt idx="53755">
                  <c:v>0</c:v>
                </c:pt>
                <c:pt idx="53756" formatCode="0.00E+00">
                  <c:v>-4.768372E-5</c:v>
                </c:pt>
                <c:pt idx="53757">
                  <c:v>0</c:v>
                </c:pt>
                <c:pt idx="53758" formatCode="0.00E+00">
                  <c:v>-4.768372E-5</c:v>
                </c:pt>
                <c:pt idx="53759">
                  <c:v>0</c:v>
                </c:pt>
                <c:pt idx="53760" formatCode="0.00E+00">
                  <c:v>-4.768372E-5</c:v>
                </c:pt>
                <c:pt idx="53761">
                  <c:v>0</c:v>
                </c:pt>
                <c:pt idx="53762" formatCode="0.00E+00">
                  <c:v>-4.768372E-5</c:v>
                </c:pt>
                <c:pt idx="53763">
                  <c:v>0</c:v>
                </c:pt>
                <c:pt idx="53764" formatCode="0.00E+00">
                  <c:v>-4.768372E-5</c:v>
                </c:pt>
                <c:pt idx="53765">
                  <c:v>0</c:v>
                </c:pt>
                <c:pt idx="53766" formatCode="0.00E+00">
                  <c:v>-4.768372E-5</c:v>
                </c:pt>
                <c:pt idx="53767">
                  <c:v>0</c:v>
                </c:pt>
                <c:pt idx="53768" formatCode="0.00E+00">
                  <c:v>-4.768372E-5</c:v>
                </c:pt>
                <c:pt idx="53769">
                  <c:v>0</c:v>
                </c:pt>
                <c:pt idx="53770" formatCode="0.00E+00">
                  <c:v>-4.768372E-5</c:v>
                </c:pt>
                <c:pt idx="53771">
                  <c:v>0</c:v>
                </c:pt>
                <c:pt idx="53772" formatCode="0.00E+00">
                  <c:v>-4.768372E-5</c:v>
                </c:pt>
                <c:pt idx="53773">
                  <c:v>0</c:v>
                </c:pt>
                <c:pt idx="53774" formatCode="0.00E+00">
                  <c:v>-4.768372E-5</c:v>
                </c:pt>
                <c:pt idx="53775">
                  <c:v>0</c:v>
                </c:pt>
                <c:pt idx="53776" formatCode="0.00E+00">
                  <c:v>-4.768372E-5</c:v>
                </c:pt>
                <c:pt idx="53777">
                  <c:v>0</c:v>
                </c:pt>
                <c:pt idx="53778" formatCode="0.00E+00">
                  <c:v>-4.768372E-5</c:v>
                </c:pt>
                <c:pt idx="53779">
                  <c:v>0</c:v>
                </c:pt>
                <c:pt idx="53780" formatCode="0.00E+00">
                  <c:v>-4.768372E-5</c:v>
                </c:pt>
                <c:pt idx="53781">
                  <c:v>0</c:v>
                </c:pt>
                <c:pt idx="53782" formatCode="0.00E+00">
                  <c:v>-4.768372E-5</c:v>
                </c:pt>
                <c:pt idx="53783">
                  <c:v>0</c:v>
                </c:pt>
                <c:pt idx="53784" formatCode="0.00E+00">
                  <c:v>-4.768372E-5</c:v>
                </c:pt>
                <c:pt idx="53785">
                  <c:v>0</c:v>
                </c:pt>
                <c:pt idx="53786" formatCode="0.00E+00">
                  <c:v>-4.768372E-5</c:v>
                </c:pt>
                <c:pt idx="53787">
                  <c:v>0</c:v>
                </c:pt>
                <c:pt idx="53788" formatCode="0.00E+00">
                  <c:v>-4.768372E-5</c:v>
                </c:pt>
                <c:pt idx="53789">
                  <c:v>0</c:v>
                </c:pt>
                <c:pt idx="53790" formatCode="0.00E+00">
                  <c:v>-4.768372E-5</c:v>
                </c:pt>
                <c:pt idx="53791">
                  <c:v>0</c:v>
                </c:pt>
                <c:pt idx="53792" formatCode="0.00E+00">
                  <c:v>-4.768372E-5</c:v>
                </c:pt>
                <c:pt idx="53793">
                  <c:v>0</c:v>
                </c:pt>
                <c:pt idx="53794" formatCode="0.00E+00">
                  <c:v>-4.768372E-5</c:v>
                </c:pt>
                <c:pt idx="53795">
                  <c:v>0</c:v>
                </c:pt>
                <c:pt idx="53796" formatCode="0.00E+00">
                  <c:v>-4.768372E-5</c:v>
                </c:pt>
                <c:pt idx="53797">
                  <c:v>0</c:v>
                </c:pt>
                <c:pt idx="53798" formatCode="0.00E+00">
                  <c:v>-4.768372E-5</c:v>
                </c:pt>
                <c:pt idx="53799">
                  <c:v>0</c:v>
                </c:pt>
                <c:pt idx="53800" formatCode="0.00E+00">
                  <c:v>-4.768372E-5</c:v>
                </c:pt>
                <c:pt idx="53801">
                  <c:v>0</c:v>
                </c:pt>
                <c:pt idx="53802" formatCode="0.00E+00">
                  <c:v>-4.768372E-5</c:v>
                </c:pt>
                <c:pt idx="53803">
                  <c:v>0</c:v>
                </c:pt>
                <c:pt idx="53804" formatCode="0.00E+00">
                  <c:v>-4.768372E-5</c:v>
                </c:pt>
                <c:pt idx="53805">
                  <c:v>0</c:v>
                </c:pt>
                <c:pt idx="53806" formatCode="0.00E+00">
                  <c:v>-4.768372E-5</c:v>
                </c:pt>
                <c:pt idx="53807">
                  <c:v>0</c:v>
                </c:pt>
                <c:pt idx="53808" formatCode="0.00E+00">
                  <c:v>-4.768372E-5</c:v>
                </c:pt>
                <c:pt idx="53809">
                  <c:v>0</c:v>
                </c:pt>
                <c:pt idx="53810" formatCode="0.00E+00">
                  <c:v>-4.768372E-5</c:v>
                </c:pt>
                <c:pt idx="53811">
                  <c:v>0</c:v>
                </c:pt>
                <c:pt idx="53812" formatCode="0.00E+00">
                  <c:v>-4.768372E-5</c:v>
                </c:pt>
                <c:pt idx="53813">
                  <c:v>0</c:v>
                </c:pt>
                <c:pt idx="53814" formatCode="0.00E+00">
                  <c:v>-4.768372E-5</c:v>
                </c:pt>
                <c:pt idx="53815">
                  <c:v>0</c:v>
                </c:pt>
                <c:pt idx="53816" formatCode="0.00E+00">
                  <c:v>-4.768372E-5</c:v>
                </c:pt>
                <c:pt idx="53817">
                  <c:v>0</c:v>
                </c:pt>
                <c:pt idx="53818" formatCode="0.00E+00">
                  <c:v>-4.768372E-5</c:v>
                </c:pt>
                <c:pt idx="53819">
                  <c:v>0</c:v>
                </c:pt>
                <c:pt idx="53820" formatCode="0.00E+00">
                  <c:v>-4.768372E-5</c:v>
                </c:pt>
                <c:pt idx="53821">
                  <c:v>0</c:v>
                </c:pt>
                <c:pt idx="53822" formatCode="0.00E+00">
                  <c:v>-4.768372E-5</c:v>
                </c:pt>
                <c:pt idx="53823">
                  <c:v>0</c:v>
                </c:pt>
                <c:pt idx="53824" formatCode="0.00E+00">
                  <c:v>-4.768372E-5</c:v>
                </c:pt>
                <c:pt idx="53825">
                  <c:v>0</c:v>
                </c:pt>
                <c:pt idx="53826" formatCode="0.00E+00">
                  <c:v>-4.768372E-5</c:v>
                </c:pt>
                <c:pt idx="53827">
                  <c:v>0</c:v>
                </c:pt>
                <c:pt idx="53828" formatCode="0.00E+00">
                  <c:v>-4.768372E-5</c:v>
                </c:pt>
                <c:pt idx="53829">
                  <c:v>0</c:v>
                </c:pt>
                <c:pt idx="53830" formatCode="0.00E+00">
                  <c:v>-4.768372E-5</c:v>
                </c:pt>
                <c:pt idx="53831">
                  <c:v>0</c:v>
                </c:pt>
                <c:pt idx="53832" formatCode="0.00E+00">
                  <c:v>-4.768372E-5</c:v>
                </c:pt>
                <c:pt idx="53833">
                  <c:v>0</c:v>
                </c:pt>
                <c:pt idx="53834" formatCode="0.00E+00">
                  <c:v>-4.768372E-5</c:v>
                </c:pt>
                <c:pt idx="53835">
                  <c:v>0</c:v>
                </c:pt>
                <c:pt idx="53836" formatCode="0.00E+00">
                  <c:v>-4.768372E-5</c:v>
                </c:pt>
                <c:pt idx="53837">
                  <c:v>0</c:v>
                </c:pt>
                <c:pt idx="53838" formatCode="0.00E+00">
                  <c:v>-4.768372E-5</c:v>
                </c:pt>
                <c:pt idx="53839">
                  <c:v>0</c:v>
                </c:pt>
                <c:pt idx="53840" formatCode="0.00E+00">
                  <c:v>-4.768372E-5</c:v>
                </c:pt>
                <c:pt idx="53841">
                  <c:v>0</c:v>
                </c:pt>
                <c:pt idx="53842" formatCode="0.00E+00">
                  <c:v>-4.768372E-5</c:v>
                </c:pt>
                <c:pt idx="53843">
                  <c:v>0</c:v>
                </c:pt>
                <c:pt idx="53844" formatCode="0.00E+00">
                  <c:v>-4.768372E-5</c:v>
                </c:pt>
                <c:pt idx="53845">
                  <c:v>0</c:v>
                </c:pt>
                <c:pt idx="53846" formatCode="0.00E+00">
                  <c:v>-4.768372E-5</c:v>
                </c:pt>
                <c:pt idx="53847">
                  <c:v>0</c:v>
                </c:pt>
                <c:pt idx="53848" formatCode="0.00E+00">
                  <c:v>-4.768372E-5</c:v>
                </c:pt>
                <c:pt idx="53849">
                  <c:v>0</c:v>
                </c:pt>
                <c:pt idx="53850" formatCode="0.00E+00">
                  <c:v>-4.768372E-5</c:v>
                </c:pt>
                <c:pt idx="53851">
                  <c:v>0</c:v>
                </c:pt>
                <c:pt idx="53852" formatCode="0.00E+00">
                  <c:v>-4.768372E-5</c:v>
                </c:pt>
                <c:pt idx="53853">
                  <c:v>0</c:v>
                </c:pt>
                <c:pt idx="53854" formatCode="0.00E+00">
                  <c:v>-4.768372E-5</c:v>
                </c:pt>
                <c:pt idx="53855">
                  <c:v>0</c:v>
                </c:pt>
                <c:pt idx="53856" formatCode="0.00E+00">
                  <c:v>-4.768372E-5</c:v>
                </c:pt>
                <c:pt idx="53857">
                  <c:v>0</c:v>
                </c:pt>
                <c:pt idx="53858" formatCode="0.00E+00">
                  <c:v>-4.768372E-5</c:v>
                </c:pt>
                <c:pt idx="53859">
                  <c:v>0</c:v>
                </c:pt>
                <c:pt idx="53860" formatCode="0.00E+00">
                  <c:v>-4.768372E-5</c:v>
                </c:pt>
                <c:pt idx="53861">
                  <c:v>0</c:v>
                </c:pt>
                <c:pt idx="53862" formatCode="0.00E+00">
                  <c:v>-4.768372E-5</c:v>
                </c:pt>
                <c:pt idx="53863">
                  <c:v>0</c:v>
                </c:pt>
                <c:pt idx="53864" formatCode="0.00E+00">
                  <c:v>-4.768372E-5</c:v>
                </c:pt>
                <c:pt idx="53865">
                  <c:v>0</c:v>
                </c:pt>
                <c:pt idx="53866" formatCode="0.00E+00">
                  <c:v>-4.768372E-5</c:v>
                </c:pt>
                <c:pt idx="53867">
                  <c:v>0</c:v>
                </c:pt>
                <c:pt idx="53868" formatCode="0.00E+00">
                  <c:v>-4.768372E-5</c:v>
                </c:pt>
                <c:pt idx="53869">
                  <c:v>0</c:v>
                </c:pt>
                <c:pt idx="53870" formatCode="0.00E+00">
                  <c:v>-4.768372E-5</c:v>
                </c:pt>
                <c:pt idx="53871">
                  <c:v>0</c:v>
                </c:pt>
                <c:pt idx="53872" formatCode="0.00E+00">
                  <c:v>-4.768372E-5</c:v>
                </c:pt>
                <c:pt idx="53873">
                  <c:v>0</c:v>
                </c:pt>
                <c:pt idx="53874" formatCode="0.00E+00">
                  <c:v>-4.768372E-5</c:v>
                </c:pt>
                <c:pt idx="53875">
                  <c:v>0</c:v>
                </c:pt>
                <c:pt idx="53876" formatCode="0.00E+00">
                  <c:v>-4.768372E-5</c:v>
                </c:pt>
                <c:pt idx="53877">
                  <c:v>0</c:v>
                </c:pt>
                <c:pt idx="53878" formatCode="0.00E+00">
                  <c:v>-4.768372E-5</c:v>
                </c:pt>
                <c:pt idx="53879">
                  <c:v>0</c:v>
                </c:pt>
                <c:pt idx="53880" formatCode="0.00E+00">
                  <c:v>-4.768372E-5</c:v>
                </c:pt>
                <c:pt idx="53881">
                  <c:v>0</c:v>
                </c:pt>
                <c:pt idx="53882" formatCode="0.00E+00">
                  <c:v>-4.768372E-5</c:v>
                </c:pt>
                <c:pt idx="53883">
                  <c:v>0</c:v>
                </c:pt>
                <c:pt idx="53884" formatCode="0.00E+00">
                  <c:v>-4.768372E-5</c:v>
                </c:pt>
                <c:pt idx="53885">
                  <c:v>0</c:v>
                </c:pt>
                <c:pt idx="53886" formatCode="0.00E+00">
                  <c:v>-4.768372E-5</c:v>
                </c:pt>
                <c:pt idx="53887">
                  <c:v>0</c:v>
                </c:pt>
                <c:pt idx="53888" formatCode="0.00E+00">
                  <c:v>-4.768372E-5</c:v>
                </c:pt>
                <c:pt idx="53889">
                  <c:v>0</c:v>
                </c:pt>
                <c:pt idx="53890" formatCode="0.00E+00">
                  <c:v>-4.768372E-5</c:v>
                </c:pt>
                <c:pt idx="53891">
                  <c:v>0</c:v>
                </c:pt>
                <c:pt idx="53892" formatCode="0.00E+00">
                  <c:v>-4.768372E-5</c:v>
                </c:pt>
                <c:pt idx="53893">
                  <c:v>0</c:v>
                </c:pt>
                <c:pt idx="53894" formatCode="0.00E+00">
                  <c:v>-4.768372E-5</c:v>
                </c:pt>
                <c:pt idx="53895">
                  <c:v>0</c:v>
                </c:pt>
                <c:pt idx="53896" formatCode="0.00E+00">
                  <c:v>-4.768372E-5</c:v>
                </c:pt>
                <c:pt idx="53897">
                  <c:v>0</c:v>
                </c:pt>
                <c:pt idx="53898" formatCode="0.00E+00">
                  <c:v>-4.768372E-5</c:v>
                </c:pt>
                <c:pt idx="53899">
                  <c:v>0</c:v>
                </c:pt>
                <c:pt idx="53900" formatCode="0.00E+00">
                  <c:v>-4.768372E-5</c:v>
                </c:pt>
                <c:pt idx="53901">
                  <c:v>0</c:v>
                </c:pt>
                <c:pt idx="53902" formatCode="0.00E+00">
                  <c:v>-4.768372E-5</c:v>
                </c:pt>
                <c:pt idx="53903">
                  <c:v>0</c:v>
                </c:pt>
                <c:pt idx="53904" formatCode="0.00E+00">
                  <c:v>-4.768372E-5</c:v>
                </c:pt>
                <c:pt idx="53905">
                  <c:v>0</c:v>
                </c:pt>
                <c:pt idx="53906" formatCode="0.00E+00">
                  <c:v>-4.768372E-5</c:v>
                </c:pt>
                <c:pt idx="53907">
                  <c:v>0</c:v>
                </c:pt>
                <c:pt idx="53908" formatCode="0.00E+00">
                  <c:v>-4.768372E-5</c:v>
                </c:pt>
                <c:pt idx="53909">
                  <c:v>0</c:v>
                </c:pt>
                <c:pt idx="53910" formatCode="0.00E+00">
                  <c:v>-4.768372E-5</c:v>
                </c:pt>
                <c:pt idx="53911">
                  <c:v>0</c:v>
                </c:pt>
                <c:pt idx="53912" formatCode="0.00E+00">
                  <c:v>-4.768372E-5</c:v>
                </c:pt>
                <c:pt idx="53913">
                  <c:v>0</c:v>
                </c:pt>
                <c:pt idx="53914" formatCode="0.00E+00">
                  <c:v>-4.768372E-5</c:v>
                </c:pt>
                <c:pt idx="53915">
                  <c:v>0</c:v>
                </c:pt>
                <c:pt idx="53916" formatCode="0.00E+00">
                  <c:v>-4.768372E-5</c:v>
                </c:pt>
                <c:pt idx="53917">
                  <c:v>0</c:v>
                </c:pt>
                <c:pt idx="53918" formatCode="0.00E+00">
                  <c:v>-4.768372E-5</c:v>
                </c:pt>
                <c:pt idx="53919">
                  <c:v>0</c:v>
                </c:pt>
                <c:pt idx="53920" formatCode="0.00E+00">
                  <c:v>-4.768372E-5</c:v>
                </c:pt>
                <c:pt idx="53921">
                  <c:v>0</c:v>
                </c:pt>
                <c:pt idx="53922" formatCode="0.00E+00">
                  <c:v>-4.768372E-5</c:v>
                </c:pt>
                <c:pt idx="53923">
                  <c:v>0</c:v>
                </c:pt>
                <c:pt idx="53924" formatCode="0.00E+00">
                  <c:v>-4.768372E-5</c:v>
                </c:pt>
                <c:pt idx="53925">
                  <c:v>0</c:v>
                </c:pt>
                <c:pt idx="53926" formatCode="0.00E+00">
                  <c:v>-4.768372E-5</c:v>
                </c:pt>
                <c:pt idx="53927">
                  <c:v>0</c:v>
                </c:pt>
                <c:pt idx="53928" formatCode="0.00E+00">
                  <c:v>-4.768372E-5</c:v>
                </c:pt>
                <c:pt idx="53929">
                  <c:v>0</c:v>
                </c:pt>
                <c:pt idx="53930" formatCode="0.00E+00">
                  <c:v>-4.768372E-5</c:v>
                </c:pt>
                <c:pt idx="53931">
                  <c:v>0</c:v>
                </c:pt>
                <c:pt idx="53932" formatCode="0.00E+00">
                  <c:v>-4.768372E-5</c:v>
                </c:pt>
                <c:pt idx="53933">
                  <c:v>0</c:v>
                </c:pt>
                <c:pt idx="53934" formatCode="0.00E+00">
                  <c:v>-4.768372E-5</c:v>
                </c:pt>
                <c:pt idx="53935">
                  <c:v>0</c:v>
                </c:pt>
                <c:pt idx="53936" formatCode="0.00E+00">
                  <c:v>-4.768372E-5</c:v>
                </c:pt>
                <c:pt idx="53937">
                  <c:v>0</c:v>
                </c:pt>
                <c:pt idx="53938" formatCode="0.00E+00">
                  <c:v>-4.768372E-5</c:v>
                </c:pt>
                <c:pt idx="53939">
                  <c:v>0</c:v>
                </c:pt>
                <c:pt idx="53940" formatCode="0.00E+00">
                  <c:v>-4.768372E-5</c:v>
                </c:pt>
                <c:pt idx="53941">
                  <c:v>0</c:v>
                </c:pt>
                <c:pt idx="53942" formatCode="0.00E+00">
                  <c:v>-4.768372E-5</c:v>
                </c:pt>
                <c:pt idx="53943">
                  <c:v>0</c:v>
                </c:pt>
                <c:pt idx="53944" formatCode="0.00E+00">
                  <c:v>-4.768372E-5</c:v>
                </c:pt>
                <c:pt idx="53945">
                  <c:v>0</c:v>
                </c:pt>
                <c:pt idx="53946" formatCode="0.00E+00">
                  <c:v>-4.768372E-5</c:v>
                </c:pt>
                <c:pt idx="53947">
                  <c:v>0</c:v>
                </c:pt>
                <c:pt idx="53948" formatCode="0.00E+00">
                  <c:v>-4.768372E-5</c:v>
                </c:pt>
                <c:pt idx="53949">
                  <c:v>0</c:v>
                </c:pt>
                <c:pt idx="53950" formatCode="0.00E+00">
                  <c:v>-4.768372E-5</c:v>
                </c:pt>
                <c:pt idx="53951">
                  <c:v>0</c:v>
                </c:pt>
                <c:pt idx="53952" formatCode="0.00E+00">
                  <c:v>-4.768372E-5</c:v>
                </c:pt>
                <c:pt idx="53953">
                  <c:v>0</c:v>
                </c:pt>
                <c:pt idx="53954" formatCode="0.00E+00">
                  <c:v>-4.768372E-5</c:v>
                </c:pt>
                <c:pt idx="53955">
                  <c:v>0</c:v>
                </c:pt>
                <c:pt idx="53956" formatCode="0.00E+00">
                  <c:v>-4.768372E-5</c:v>
                </c:pt>
                <c:pt idx="53957">
                  <c:v>0</c:v>
                </c:pt>
                <c:pt idx="53958" formatCode="0.00E+00">
                  <c:v>-4.768372E-5</c:v>
                </c:pt>
                <c:pt idx="53959">
                  <c:v>0</c:v>
                </c:pt>
                <c:pt idx="53960" formatCode="0.00E+00">
                  <c:v>-4.768372E-5</c:v>
                </c:pt>
                <c:pt idx="53961">
                  <c:v>0</c:v>
                </c:pt>
                <c:pt idx="53962" formatCode="0.00E+00">
                  <c:v>-4.768372E-5</c:v>
                </c:pt>
                <c:pt idx="53963">
                  <c:v>0</c:v>
                </c:pt>
                <c:pt idx="53964" formatCode="0.00E+00">
                  <c:v>-4.768372E-5</c:v>
                </c:pt>
                <c:pt idx="53965">
                  <c:v>0</c:v>
                </c:pt>
                <c:pt idx="53966" formatCode="0.00E+00">
                  <c:v>-4.768372E-5</c:v>
                </c:pt>
                <c:pt idx="53967">
                  <c:v>0</c:v>
                </c:pt>
                <c:pt idx="53968" formatCode="0.00E+00">
                  <c:v>-4.768372E-5</c:v>
                </c:pt>
                <c:pt idx="53969">
                  <c:v>0</c:v>
                </c:pt>
                <c:pt idx="53970" formatCode="0.00E+00">
                  <c:v>-4.768372E-5</c:v>
                </c:pt>
                <c:pt idx="53971">
                  <c:v>0</c:v>
                </c:pt>
                <c:pt idx="53972" formatCode="0.00E+00">
                  <c:v>-4.768372E-5</c:v>
                </c:pt>
                <c:pt idx="53973">
                  <c:v>0</c:v>
                </c:pt>
                <c:pt idx="53974" formatCode="0.00E+00">
                  <c:v>-4.768372E-5</c:v>
                </c:pt>
                <c:pt idx="53975">
                  <c:v>0</c:v>
                </c:pt>
                <c:pt idx="53976" formatCode="0.00E+00">
                  <c:v>-4.768372E-5</c:v>
                </c:pt>
                <c:pt idx="53977">
                  <c:v>0</c:v>
                </c:pt>
                <c:pt idx="53978" formatCode="0.00E+00">
                  <c:v>-4.768372E-5</c:v>
                </c:pt>
                <c:pt idx="53979">
                  <c:v>0</c:v>
                </c:pt>
                <c:pt idx="53980" formatCode="0.00E+00">
                  <c:v>-4.768372E-5</c:v>
                </c:pt>
                <c:pt idx="53981">
                  <c:v>0</c:v>
                </c:pt>
                <c:pt idx="53982" formatCode="0.00E+00">
                  <c:v>-4.768372E-5</c:v>
                </c:pt>
                <c:pt idx="53983">
                  <c:v>0</c:v>
                </c:pt>
                <c:pt idx="53984" formatCode="0.00E+00">
                  <c:v>-4.768372E-5</c:v>
                </c:pt>
                <c:pt idx="53985">
                  <c:v>0</c:v>
                </c:pt>
                <c:pt idx="53986" formatCode="0.00E+00">
                  <c:v>-4.768372E-5</c:v>
                </c:pt>
                <c:pt idx="53987">
                  <c:v>0</c:v>
                </c:pt>
                <c:pt idx="53988" formatCode="0.00E+00">
                  <c:v>-4.768372E-5</c:v>
                </c:pt>
                <c:pt idx="53989">
                  <c:v>0</c:v>
                </c:pt>
                <c:pt idx="53990" formatCode="0.00E+00">
                  <c:v>-4.768372E-5</c:v>
                </c:pt>
                <c:pt idx="53991">
                  <c:v>0</c:v>
                </c:pt>
                <c:pt idx="53992" formatCode="0.00E+00">
                  <c:v>-4.768372E-5</c:v>
                </c:pt>
                <c:pt idx="53993">
                  <c:v>0</c:v>
                </c:pt>
                <c:pt idx="53994" formatCode="0.00E+00">
                  <c:v>-4.768372E-5</c:v>
                </c:pt>
                <c:pt idx="53995">
                  <c:v>0</c:v>
                </c:pt>
                <c:pt idx="53996" formatCode="0.00E+00">
                  <c:v>-4.768372E-5</c:v>
                </c:pt>
                <c:pt idx="53997">
                  <c:v>0</c:v>
                </c:pt>
                <c:pt idx="53998" formatCode="0.00E+00">
                  <c:v>-4.768372E-5</c:v>
                </c:pt>
                <c:pt idx="53999">
                  <c:v>0</c:v>
                </c:pt>
                <c:pt idx="54000" formatCode="0.00E+00">
                  <c:v>-4.768372E-5</c:v>
                </c:pt>
                <c:pt idx="54001">
                  <c:v>0</c:v>
                </c:pt>
                <c:pt idx="54002" formatCode="0.00E+00">
                  <c:v>-4.768372E-5</c:v>
                </c:pt>
                <c:pt idx="54003">
                  <c:v>0</c:v>
                </c:pt>
                <c:pt idx="54004" formatCode="0.00E+00">
                  <c:v>-4.768372E-5</c:v>
                </c:pt>
                <c:pt idx="54005">
                  <c:v>0</c:v>
                </c:pt>
                <c:pt idx="54006" formatCode="0.00E+00">
                  <c:v>-4.768372E-5</c:v>
                </c:pt>
                <c:pt idx="54007">
                  <c:v>0</c:v>
                </c:pt>
                <c:pt idx="54008" formatCode="0.00E+00">
                  <c:v>-4.768372E-5</c:v>
                </c:pt>
                <c:pt idx="54009">
                  <c:v>0</c:v>
                </c:pt>
                <c:pt idx="54010" formatCode="0.00E+00">
                  <c:v>-4.768372E-5</c:v>
                </c:pt>
                <c:pt idx="54011">
                  <c:v>0</c:v>
                </c:pt>
                <c:pt idx="54012" formatCode="0.00E+00">
                  <c:v>-4.768372E-5</c:v>
                </c:pt>
                <c:pt idx="54013">
                  <c:v>0</c:v>
                </c:pt>
                <c:pt idx="54014" formatCode="0.00E+00">
                  <c:v>-4.768372E-5</c:v>
                </c:pt>
                <c:pt idx="54015">
                  <c:v>0</c:v>
                </c:pt>
                <c:pt idx="54016" formatCode="0.00E+00">
                  <c:v>-4.768372E-5</c:v>
                </c:pt>
                <c:pt idx="54017">
                  <c:v>0</c:v>
                </c:pt>
                <c:pt idx="54018" formatCode="0.00E+00">
                  <c:v>-4.768372E-5</c:v>
                </c:pt>
                <c:pt idx="54019">
                  <c:v>0</c:v>
                </c:pt>
                <c:pt idx="54020" formatCode="0.00E+00">
                  <c:v>-4.768372E-5</c:v>
                </c:pt>
                <c:pt idx="54021">
                  <c:v>0</c:v>
                </c:pt>
                <c:pt idx="54022" formatCode="0.00E+00">
                  <c:v>-4.768372E-5</c:v>
                </c:pt>
                <c:pt idx="54023">
                  <c:v>0</c:v>
                </c:pt>
                <c:pt idx="54024" formatCode="0.00E+00">
                  <c:v>-4.768372E-5</c:v>
                </c:pt>
                <c:pt idx="54025">
                  <c:v>0</c:v>
                </c:pt>
                <c:pt idx="54026" formatCode="0.00E+00">
                  <c:v>-4.768372E-5</c:v>
                </c:pt>
                <c:pt idx="54027">
                  <c:v>0</c:v>
                </c:pt>
                <c:pt idx="54028" formatCode="0.00E+00">
                  <c:v>-4.768372E-5</c:v>
                </c:pt>
                <c:pt idx="54029">
                  <c:v>0</c:v>
                </c:pt>
                <c:pt idx="54030" formatCode="0.00E+00">
                  <c:v>-4.768372E-5</c:v>
                </c:pt>
                <c:pt idx="54031">
                  <c:v>0</c:v>
                </c:pt>
                <c:pt idx="54032" formatCode="0.00E+00">
                  <c:v>-4.768372E-5</c:v>
                </c:pt>
                <c:pt idx="54033">
                  <c:v>0</c:v>
                </c:pt>
                <c:pt idx="54034" formatCode="0.00E+00">
                  <c:v>-4.768372E-5</c:v>
                </c:pt>
                <c:pt idx="54035">
                  <c:v>0</c:v>
                </c:pt>
                <c:pt idx="54036" formatCode="0.00E+00">
                  <c:v>-4.768372E-5</c:v>
                </c:pt>
                <c:pt idx="54037">
                  <c:v>0</c:v>
                </c:pt>
                <c:pt idx="54038" formatCode="0.00E+00">
                  <c:v>-4.768372E-5</c:v>
                </c:pt>
                <c:pt idx="54039">
                  <c:v>0</c:v>
                </c:pt>
                <c:pt idx="54040" formatCode="0.00E+00">
                  <c:v>-4.768372E-5</c:v>
                </c:pt>
                <c:pt idx="54041">
                  <c:v>0</c:v>
                </c:pt>
                <c:pt idx="54042" formatCode="0.00E+00">
                  <c:v>-4.768372E-5</c:v>
                </c:pt>
                <c:pt idx="54043">
                  <c:v>0</c:v>
                </c:pt>
                <c:pt idx="54044" formatCode="0.00E+00">
                  <c:v>-4.768372E-5</c:v>
                </c:pt>
                <c:pt idx="54045">
                  <c:v>0</c:v>
                </c:pt>
                <c:pt idx="54046" formatCode="0.00E+00">
                  <c:v>-4.768372E-5</c:v>
                </c:pt>
                <c:pt idx="54047">
                  <c:v>0</c:v>
                </c:pt>
                <c:pt idx="54048" formatCode="0.00E+00">
                  <c:v>-4.768372E-5</c:v>
                </c:pt>
                <c:pt idx="54049">
                  <c:v>0</c:v>
                </c:pt>
                <c:pt idx="54050" formatCode="0.00E+00">
                  <c:v>-4.768372E-5</c:v>
                </c:pt>
                <c:pt idx="54051">
                  <c:v>0</c:v>
                </c:pt>
                <c:pt idx="54052" formatCode="0.00E+00">
                  <c:v>-4.768372E-5</c:v>
                </c:pt>
                <c:pt idx="54053">
                  <c:v>0</c:v>
                </c:pt>
                <c:pt idx="54054" formatCode="0.00E+00">
                  <c:v>-4.768372E-5</c:v>
                </c:pt>
                <c:pt idx="54055">
                  <c:v>0</c:v>
                </c:pt>
                <c:pt idx="54056" formatCode="0.00E+00">
                  <c:v>-4.768372E-5</c:v>
                </c:pt>
                <c:pt idx="54057">
                  <c:v>0</c:v>
                </c:pt>
                <c:pt idx="54058" formatCode="0.00E+00">
                  <c:v>-4.768372E-5</c:v>
                </c:pt>
                <c:pt idx="54059">
                  <c:v>0</c:v>
                </c:pt>
                <c:pt idx="54060" formatCode="0.00E+00">
                  <c:v>-4.768372E-5</c:v>
                </c:pt>
                <c:pt idx="54061">
                  <c:v>0</c:v>
                </c:pt>
                <c:pt idx="54062" formatCode="0.00E+00">
                  <c:v>-4.768372E-5</c:v>
                </c:pt>
                <c:pt idx="54063">
                  <c:v>0</c:v>
                </c:pt>
                <c:pt idx="54064" formatCode="0.00E+00">
                  <c:v>-4.768372E-5</c:v>
                </c:pt>
                <c:pt idx="54065">
                  <c:v>0</c:v>
                </c:pt>
                <c:pt idx="54066" formatCode="0.00E+00">
                  <c:v>-4.768372E-5</c:v>
                </c:pt>
                <c:pt idx="54067">
                  <c:v>0</c:v>
                </c:pt>
                <c:pt idx="54068" formatCode="0.00E+00">
                  <c:v>-4.768372E-5</c:v>
                </c:pt>
                <c:pt idx="54069">
                  <c:v>0</c:v>
                </c:pt>
                <c:pt idx="54070" formatCode="0.00E+00">
                  <c:v>-4.768372E-5</c:v>
                </c:pt>
                <c:pt idx="54071">
                  <c:v>0</c:v>
                </c:pt>
                <c:pt idx="54072" formatCode="0.00E+00">
                  <c:v>-4.768372E-5</c:v>
                </c:pt>
                <c:pt idx="54073">
                  <c:v>0</c:v>
                </c:pt>
                <c:pt idx="54074" formatCode="0.00E+00">
                  <c:v>-4.768372E-5</c:v>
                </c:pt>
                <c:pt idx="54075">
                  <c:v>0</c:v>
                </c:pt>
                <c:pt idx="54076" formatCode="0.00E+00">
                  <c:v>-4.768372E-5</c:v>
                </c:pt>
                <c:pt idx="54077">
                  <c:v>0</c:v>
                </c:pt>
                <c:pt idx="54078" formatCode="0.00E+00">
                  <c:v>-4.768372E-5</c:v>
                </c:pt>
                <c:pt idx="54079">
                  <c:v>0</c:v>
                </c:pt>
                <c:pt idx="54080" formatCode="0.00E+00">
                  <c:v>-4.768372E-5</c:v>
                </c:pt>
                <c:pt idx="54081">
                  <c:v>0</c:v>
                </c:pt>
                <c:pt idx="54082" formatCode="0.00E+00">
                  <c:v>-4.768372E-5</c:v>
                </c:pt>
                <c:pt idx="54083">
                  <c:v>0</c:v>
                </c:pt>
                <c:pt idx="54084" formatCode="0.00E+00">
                  <c:v>-4.768372E-5</c:v>
                </c:pt>
                <c:pt idx="54085">
                  <c:v>0</c:v>
                </c:pt>
                <c:pt idx="54086" formatCode="0.00E+00">
                  <c:v>-4.768372E-5</c:v>
                </c:pt>
                <c:pt idx="54087">
                  <c:v>0</c:v>
                </c:pt>
                <c:pt idx="54088" formatCode="0.00E+00">
                  <c:v>-4.768372E-5</c:v>
                </c:pt>
                <c:pt idx="54089">
                  <c:v>0</c:v>
                </c:pt>
                <c:pt idx="54090" formatCode="0.00E+00">
                  <c:v>-4.768372E-5</c:v>
                </c:pt>
                <c:pt idx="54091">
                  <c:v>0</c:v>
                </c:pt>
                <c:pt idx="54092" formatCode="0.00E+00">
                  <c:v>-4.768372E-5</c:v>
                </c:pt>
                <c:pt idx="54093">
                  <c:v>0</c:v>
                </c:pt>
                <c:pt idx="54094" formatCode="0.00E+00">
                  <c:v>-4.768372E-5</c:v>
                </c:pt>
                <c:pt idx="54095">
                  <c:v>0</c:v>
                </c:pt>
                <c:pt idx="54096" formatCode="0.00E+00">
                  <c:v>-4.768372E-5</c:v>
                </c:pt>
                <c:pt idx="54097">
                  <c:v>0</c:v>
                </c:pt>
                <c:pt idx="54098" formatCode="0.00E+00">
                  <c:v>-4.768372E-5</c:v>
                </c:pt>
                <c:pt idx="54099">
                  <c:v>0</c:v>
                </c:pt>
                <c:pt idx="54100" formatCode="0.00E+00">
                  <c:v>-4.768372E-5</c:v>
                </c:pt>
                <c:pt idx="54101">
                  <c:v>0</c:v>
                </c:pt>
                <c:pt idx="54102" formatCode="0.00E+00">
                  <c:v>-4.768372E-5</c:v>
                </c:pt>
                <c:pt idx="54103">
                  <c:v>0</c:v>
                </c:pt>
                <c:pt idx="54104" formatCode="0.00E+00">
                  <c:v>-4.768372E-5</c:v>
                </c:pt>
                <c:pt idx="54105">
                  <c:v>0</c:v>
                </c:pt>
                <c:pt idx="54106" formatCode="0.00E+00">
                  <c:v>-4.768372E-5</c:v>
                </c:pt>
                <c:pt idx="54107">
                  <c:v>0</c:v>
                </c:pt>
                <c:pt idx="54108" formatCode="0.00E+00">
                  <c:v>-4.768372E-5</c:v>
                </c:pt>
                <c:pt idx="54109">
                  <c:v>0</c:v>
                </c:pt>
                <c:pt idx="54110" formatCode="0.00E+00">
                  <c:v>-4.768372E-5</c:v>
                </c:pt>
                <c:pt idx="54111">
                  <c:v>0</c:v>
                </c:pt>
                <c:pt idx="54112" formatCode="0.00E+00">
                  <c:v>-4.768372E-5</c:v>
                </c:pt>
                <c:pt idx="54113">
                  <c:v>0</c:v>
                </c:pt>
                <c:pt idx="54114" formatCode="0.00E+00">
                  <c:v>-4.768372E-5</c:v>
                </c:pt>
                <c:pt idx="54115">
                  <c:v>0</c:v>
                </c:pt>
                <c:pt idx="54116" formatCode="0.00E+00">
                  <c:v>-4.768372E-5</c:v>
                </c:pt>
                <c:pt idx="54117">
                  <c:v>0</c:v>
                </c:pt>
                <c:pt idx="54118" formatCode="0.00E+00">
                  <c:v>-4.768372E-5</c:v>
                </c:pt>
                <c:pt idx="54119">
                  <c:v>0</c:v>
                </c:pt>
                <c:pt idx="54120" formatCode="0.00E+00">
                  <c:v>-4.768372E-5</c:v>
                </c:pt>
                <c:pt idx="54121">
                  <c:v>0</c:v>
                </c:pt>
                <c:pt idx="54122" formatCode="0.00E+00">
                  <c:v>-4.768372E-5</c:v>
                </c:pt>
                <c:pt idx="54123">
                  <c:v>0</c:v>
                </c:pt>
                <c:pt idx="54124" formatCode="0.00E+00">
                  <c:v>-4.768372E-5</c:v>
                </c:pt>
                <c:pt idx="54125">
                  <c:v>0</c:v>
                </c:pt>
                <c:pt idx="54126" formatCode="0.00E+00">
                  <c:v>-4.768372E-5</c:v>
                </c:pt>
                <c:pt idx="54127">
                  <c:v>0</c:v>
                </c:pt>
                <c:pt idx="54128" formatCode="0.00E+00">
                  <c:v>-4.768372E-5</c:v>
                </c:pt>
                <c:pt idx="54129">
                  <c:v>0</c:v>
                </c:pt>
                <c:pt idx="54130" formatCode="0.00E+00">
                  <c:v>-4.768372E-5</c:v>
                </c:pt>
                <c:pt idx="54131">
                  <c:v>0</c:v>
                </c:pt>
                <c:pt idx="54132" formatCode="0.00E+00">
                  <c:v>-4.768372E-5</c:v>
                </c:pt>
                <c:pt idx="54133">
                  <c:v>0</c:v>
                </c:pt>
                <c:pt idx="54134" formatCode="0.00E+00">
                  <c:v>-4.768372E-5</c:v>
                </c:pt>
                <c:pt idx="54135">
                  <c:v>0</c:v>
                </c:pt>
                <c:pt idx="54136" formatCode="0.00E+00">
                  <c:v>-4.768372E-5</c:v>
                </c:pt>
                <c:pt idx="54137">
                  <c:v>0</c:v>
                </c:pt>
                <c:pt idx="54138" formatCode="0.00E+00">
                  <c:v>-4.768372E-5</c:v>
                </c:pt>
                <c:pt idx="54139">
                  <c:v>0</c:v>
                </c:pt>
                <c:pt idx="54140" formatCode="0.00E+00">
                  <c:v>-4.768372E-5</c:v>
                </c:pt>
                <c:pt idx="54141">
                  <c:v>0</c:v>
                </c:pt>
                <c:pt idx="54142" formatCode="0.00E+00">
                  <c:v>-4.768372E-5</c:v>
                </c:pt>
                <c:pt idx="54143">
                  <c:v>0</c:v>
                </c:pt>
                <c:pt idx="54144" formatCode="0.00E+00">
                  <c:v>-4.768372E-5</c:v>
                </c:pt>
                <c:pt idx="54145">
                  <c:v>0</c:v>
                </c:pt>
                <c:pt idx="54146" formatCode="0.00E+00">
                  <c:v>-4.768372E-5</c:v>
                </c:pt>
                <c:pt idx="54147">
                  <c:v>0</c:v>
                </c:pt>
                <c:pt idx="54148" formatCode="0.00E+00">
                  <c:v>-4.768372E-5</c:v>
                </c:pt>
                <c:pt idx="54149">
                  <c:v>0</c:v>
                </c:pt>
                <c:pt idx="54150" formatCode="0.00E+00">
                  <c:v>-4.768372E-5</c:v>
                </c:pt>
                <c:pt idx="54151">
                  <c:v>0</c:v>
                </c:pt>
                <c:pt idx="54152" formatCode="0.00E+00">
                  <c:v>-4.768372E-5</c:v>
                </c:pt>
                <c:pt idx="54153">
                  <c:v>0</c:v>
                </c:pt>
                <c:pt idx="54154" formatCode="0.00E+00">
                  <c:v>-4.768372E-5</c:v>
                </c:pt>
                <c:pt idx="54155">
                  <c:v>0</c:v>
                </c:pt>
                <c:pt idx="54156" formatCode="0.00E+00">
                  <c:v>-4.768372E-5</c:v>
                </c:pt>
                <c:pt idx="54157">
                  <c:v>0</c:v>
                </c:pt>
                <c:pt idx="54158" formatCode="0.00E+00">
                  <c:v>-4.768372E-5</c:v>
                </c:pt>
                <c:pt idx="54159">
                  <c:v>0</c:v>
                </c:pt>
                <c:pt idx="54160" formatCode="0.00E+00">
                  <c:v>-4.768372E-5</c:v>
                </c:pt>
                <c:pt idx="54161">
                  <c:v>0</c:v>
                </c:pt>
                <c:pt idx="54162" formatCode="0.00E+00">
                  <c:v>-4.768372E-5</c:v>
                </c:pt>
                <c:pt idx="54163">
                  <c:v>0</c:v>
                </c:pt>
                <c:pt idx="54164" formatCode="0.00E+00">
                  <c:v>-4.768372E-5</c:v>
                </c:pt>
                <c:pt idx="54165">
                  <c:v>0</c:v>
                </c:pt>
                <c:pt idx="54166" formatCode="0.00E+00">
                  <c:v>-4.768372E-5</c:v>
                </c:pt>
                <c:pt idx="54167">
                  <c:v>0</c:v>
                </c:pt>
                <c:pt idx="54168" formatCode="0.00E+00">
                  <c:v>-4.768372E-5</c:v>
                </c:pt>
                <c:pt idx="54169">
                  <c:v>0</c:v>
                </c:pt>
                <c:pt idx="54170" formatCode="0.00E+00">
                  <c:v>-4.768372E-5</c:v>
                </c:pt>
                <c:pt idx="54171">
                  <c:v>0</c:v>
                </c:pt>
                <c:pt idx="54172" formatCode="0.00E+00">
                  <c:v>-4.768372E-5</c:v>
                </c:pt>
                <c:pt idx="54173">
                  <c:v>0</c:v>
                </c:pt>
                <c:pt idx="54174" formatCode="0.00E+00">
                  <c:v>-4.768372E-5</c:v>
                </c:pt>
                <c:pt idx="54175">
                  <c:v>0</c:v>
                </c:pt>
                <c:pt idx="54176" formatCode="0.00E+00">
                  <c:v>-4.768372E-5</c:v>
                </c:pt>
                <c:pt idx="54177">
                  <c:v>0</c:v>
                </c:pt>
                <c:pt idx="54178" formatCode="0.00E+00">
                  <c:v>-4.768372E-5</c:v>
                </c:pt>
                <c:pt idx="54179">
                  <c:v>0</c:v>
                </c:pt>
                <c:pt idx="54180" formatCode="0.00E+00">
                  <c:v>-4.768372E-5</c:v>
                </c:pt>
                <c:pt idx="54181">
                  <c:v>0</c:v>
                </c:pt>
                <c:pt idx="54182" formatCode="0.00E+00">
                  <c:v>-4.768372E-5</c:v>
                </c:pt>
                <c:pt idx="54183">
                  <c:v>0</c:v>
                </c:pt>
                <c:pt idx="54184" formatCode="0.00E+00">
                  <c:v>-4.768372E-5</c:v>
                </c:pt>
                <c:pt idx="54185">
                  <c:v>0</c:v>
                </c:pt>
                <c:pt idx="54186" formatCode="0.00E+00">
                  <c:v>-4.768372E-5</c:v>
                </c:pt>
                <c:pt idx="54187">
                  <c:v>0</c:v>
                </c:pt>
                <c:pt idx="54188" formatCode="0.00E+00">
                  <c:v>-4.768372E-5</c:v>
                </c:pt>
                <c:pt idx="54189">
                  <c:v>0</c:v>
                </c:pt>
                <c:pt idx="54190" formatCode="0.00E+00">
                  <c:v>-4.768372E-5</c:v>
                </c:pt>
                <c:pt idx="54191">
                  <c:v>0</c:v>
                </c:pt>
                <c:pt idx="54192" formatCode="0.00E+00">
                  <c:v>-4.768372E-5</c:v>
                </c:pt>
                <c:pt idx="54193">
                  <c:v>0</c:v>
                </c:pt>
                <c:pt idx="54194" formatCode="0.00E+00">
                  <c:v>-4.768372E-5</c:v>
                </c:pt>
                <c:pt idx="54195">
                  <c:v>0</c:v>
                </c:pt>
                <c:pt idx="54196" formatCode="0.00E+00">
                  <c:v>-4.768372E-5</c:v>
                </c:pt>
                <c:pt idx="54197">
                  <c:v>0</c:v>
                </c:pt>
                <c:pt idx="54198" formatCode="0.00E+00">
                  <c:v>-4.768372E-5</c:v>
                </c:pt>
                <c:pt idx="54199">
                  <c:v>0</c:v>
                </c:pt>
                <c:pt idx="54200" formatCode="0.00E+00">
                  <c:v>-4.768372E-5</c:v>
                </c:pt>
                <c:pt idx="54201">
                  <c:v>0</c:v>
                </c:pt>
                <c:pt idx="54202" formatCode="0.00E+00">
                  <c:v>-4.768372E-5</c:v>
                </c:pt>
                <c:pt idx="54203">
                  <c:v>0</c:v>
                </c:pt>
                <c:pt idx="54204" formatCode="0.00E+00">
                  <c:v>-4.768372E-5</c:v>
                </c:pt>
                <c:pt idx="54205">
                  <c:v>0</c:v>
                </c:pt>
                <c:pt idx="54206" formatCode="0.00E+00">
                  <c:v>-4.768372E-5</c:v>
                </c:pt>
                <c:pt idx="54207">
                  <c:v>0</c:v>
                </c:pt>
                <c:pt idx="54208" formatCode="0.00E+00">
                  <c:v>-4.768372E-5</c:v>
                </c:pt>
                <c:pt idx="54209">
                  <c:v>0</c:v>
                </c:pt>
                <c:pt idx="54210" formatCode="0.00E+00">
                  <c:v>-4.768372E-5</c:v>
                </c:pt>
                <c:pt idx="54211">
                  <c:v>0</c:v>
                </c:pt>
                <c:pt idx="54212" formatCode="0.00E+00">
                  <c:v>-4.768372E-5</c:v>
                </c:pt>
                <c:pt idx="54213">
                  <c:v>0</c:v>
                </c:pt>
                <c:pt idx="54214" formatCode="0.00E+00">
                  <c:v>-4.768372E-5</c:v>
                </c:pt>
                <c:pt idx="54215">
                  <c:v>0</c:v>
                </c:pt>
                <c:pt idx="54216" formatCode="0.00E+00">
                  <c:v>-4.768372E-5</c:v>
                </c:pt>
                <c:pt idx="54217">
                  <c:v>0</c:v>
                </c:pt>
                <c:pt idx="54218" formatCode="0.00E+00">
                  <c:v>-4.768372E-5</c:v>
                </c:pt>
                <c:pt idx="54219">
                  <c:v>0</c:v>
                </c:pt>
                <c:pt idx="54220" formatCode="0.00E+00">
                  <c:v>-4.768372E-5</c:v>
                </c:pt>
                <c:pt idx="54221">
                  <c:v>0</c:v>
                </c:pt>
                <c:pt idx="54222" formatCode="0.00E+00">
                  <c:v>-4.768372E-5</c:v>
                </c:pt>
                <c:pt idx="54223">
                  <c:v>0</c:v>
                </c:pt>
                <c:pt idx="54224" formatCode="0.00E+00">
                  <c:v>-4.768372E-5</c:v>
                </c:pt>
                <c:pt idx="54225">
                  <c:v>0</c:v>
                </c:pt>
                <c:pt idx="54226" formatCode="0.00E+00">
                  <c:v>-4.768372E-5</c:v>
                </c:pt>
                <c:pt idx="54227">
                  <c:v>0</c:v>
                </c:pt>
                <c:pt idx="54228" formatCode="0.00E+00">
                  <c:v>-4.768372E-5</c:v>
                </c:pt>
                <c:pt idx="54229">
                  <c:v>0</c:v>
                </c:pt>
                <c:pt idx="54230" formatCode="0.00E+00">
                  <c:v>-4.768372E-5</c:v>
                </c:pt>
                <c:pt idx="54231">
                  <c:v>0</c:v>
                </c:pt>
                <c:pt idx="54232" formatCode="0.00E+00">
                  <c:v>-4.768372E-5</c:v>
                </c:pt>
                <c:pt idx="54233">
                  <c:v>0</c:v>
                </c:pt>
                <c:pt idx="54234" formatCode="0.00E+00">
                  <c:v>-4.768372E-5</c:v>
                </c:pt>
                <c:pt idx="54235">
                  <c:v>0</c:v>
                </c:pt>
                <c:pt idx="54236" formatCode="0.00E+00">
                  <c:v>-4.768372E-5</c:v>
                </c:pt>
                <c:pt idx="54237">
                  <c:v>0</c:v>
                </c:pt>
                <c:pt idx="54238" formatCode="0.00E+00">
                  <c:v>-4.768372E-5</c:v>
                </c:pt>
                <c:pt idx="54239">
                  <c:v>0</c:v>
                </c:pt>
                <c:pt idx="54240" formatCode="0.00E+00">
                  <c:v>-4.768372E-5</c:v>
                </c:pt>
                <c:pt idx="54241">
                  <c:v>0</c:v>
                </c:pt>
                <c:pt idx="54242" formatCode="0.00E+00">
                  <c:v>-4.768372E-5</c:v>
                </c:pt>
                <c:pt idx="54243">
                  <c:v>0</c:v>
                </c:pt>
                <c:pt idx="54244" formatCode="0.00E+00">
                  <c:v>-4.768372E-5</c:v>
                </c:pt>
                <c:pt idx="54245">
                  <c:v>0</c:v>
                </c:pt>
                <c:pt idx="54246" formatCode="0.00E+00">
                  <c:v>-4.768372E-5</c:v>
                </c:pt>
                <c:pt idx="54247">
                  <c:v>0</c:v>
                </c:pt>
                <c:pt idx="54248" formatCode="0.00E+00">
                  <c:v>-4.768372E-5</c:v>
                </c:pt>
                <c:pt idx="54249">
                  <c:v>0</c:v>
                </c:pt>
                <c:pt idx="54250" formatCode="0.00E+00">
                  <c:v>-4.768372E-5</c:v>
                </c:pt>
                <c:pt idx="54251">
                  <c:v>0</c:v>
                </c:pt>
                <c:pt idx="54252" formatCode="0.00E+00">
                  <c:v>-4.768372E-5</c:v>
                </c:pt>
                <c:pt idx="54253">
                  <c:v>0</c:v>
                </c:pt>
                <c:pt idx="54254" formatCode="0.00E+00">
                  <c:v>-4.768372E-5</c:v>
                </c:pt>
                <c:pt idx="54255">
                  <c:v>0</c:v>
                </c:pt>
                <c:pt idx="54256" formatCode="0.00E+00">
                  <c:v>-4.768372E-5</c:v>
                </c:pt>
                <c:pt idx="54257">
                  <c:v>0</c:v>
                </c:pt>
                <c:pt idx="54258" formatCode="0.00E+00">
                  <c:v>-4.768372E-5</c:v>
                </c:pt>
                <c:pt idx="54259">
                  <c:v>0</c:v>
                </c:pt>
                <c:pt idx="54260" formatCode="0.00E+00">
                  <c:v>-4.768372E-5</c:v>
                </c:pt>
                <c:pt idx="54261">
                  <c:v>0</c:v>
                </c:pt>
                <c:pt idx="54262" formatCode="0.00E+00">
                  <c:v>-4.768372E-5</c:v>
                </c:pt>
                <c:pt idx="54263">
                  <c:v>0</c:v>
                </c:pt>
                <c:pt idx="54264" formatCode="0.00E+00">
                  <c:v>-4.768372E-5</c:v>
                </c:pt>
                <c:pt idx="54265">
                  <c:v>0</c:v>
                </c:pt>
                <c:pt idx="54266" formatCode="0.00E+00">
                  <c:v>-4.768372E-5</c:v>
                </c:pt>
                <c:pt idx="54267">
                  <c:v>0</c:v>
                </c:pt>
                <c:pt idx="54268" formatCode="0.00E+00">
                  <c:v>-4.768372E-5</c:v>
                </c:pt>
                <c:pt idx="54269">
                  <c:v>0</c:v>
                </c:pt>
                <c:pt idx="54270" formatCode="0.00E+00">
                  <c:v>-4.768372E-5</c:v>
                </c:pt>
                <c:pt idx="54271">
                  <c:v>0</c:v>
                </c:pt>
                <c:pt idx="54272" formatCode="0.00E+00">
                  <c:v>-4.768372E-5</c:v>
                </c:pt>
                <c:pt idx="54273">
                  <c:v>0</c:v>
                </c:pt>
                <c:pt idx="54274" formatCode="0.00E+00">
                  <c:v>-4.768372E-5</c:v>
                </c:pt>
                <c:pt idx="54275">
                  <c:v>0</c:v>
                </c:pt>
                <c:pt idx="54276" formatCode="0.00E+00">
                  <c:v>-4.768372E-5</c:v>
                </c:pt>
                <c:pt idx="54277">
                  <c:v>0</c:v>
                </c:pt>
                <c:pt idx="54278" formatCode="0.00E+00">
                  <c:v>-4.768372E-5</c:v>
                </c:pt>
                <c:pt idx="54279">
                  <c:v>0</c:v>
                </c:pt>
                <c:pt idx="54280" formatCode="0.00E+00">
                  <c:v>-4.768372E-5</c:v>
                </c:pt>
                <c:pt idx="54281">
                  <c:v>0</c:v>
                </c:pt>
                <c:pt idx="54282" formatCode="0.00E+00">
                  <c:v>-4.768372E-5</c:v>
                </c:pt>
                <c:pt idx="54283">
                  <c:v>0</c:v>
                </c:pt>
                <c:pt idx="54284" formatCode="0.00E+00">
                  <c:v>-4.768372E-5</c:v>
                </c:pt>
                <c:pt idx="54285">
                  <c:v>0</c:v>
                </c:pt>
                <c:pt idx="54286" formatCode="0.00E+00">
                  <c:v>-4.768372E-5</c:v>
                </c:pt>
                <c:pt idx="54287">
                  <c:v>0</c:v>
                </c:pt>
                <c:pt idx="54288" formatCode="0.00E+00">
                  <c:v>-4.768372E-5</c:v>
                </c:pt>
                <c:pt idx="54289">
                  <c:v>0</c:v>
                </c:pt>
                <c:pt idx="54290" formatCode="0.00E+00">
                  <c:v>-4.768372E-5</c:v>
                </c:pt>
                <c:pt idx="54291">
                  <c:v>0</c:v>
                </c:pt>
                <c:pt idx="54292" formatCode="0.00E+00">
                  <c:v>-4.768372E-5</c:v>
                </c:pt>
                <c:pt idx="54293">
                  <c:v>0</c:v>
                </c:pt>
                <c:pt idx="54294" formatCode="0.00E+00">
                  <c:v>-4.768372E-5</c:v>
                </c:pt>
                <c:pt idx="54295">
                  <c:v>0</c:v>
                </c:pt>
                <c:pt idx="54296" formatCode="0.00E+00">
                  <c:v>-4.768372E-5</c:v>
                </c:pt>
                <c:pt idx="54297">
                  <c:v>0</c:v>
                </c:pt>
                <c:pt idx="54298" formatCode="0.00E+00">
                  <c:v>-4.768372E-5</c:v>
                </c:pt>
                <c:pt idx="54299">
                  <c:v>0</c:v>
                </c:pt>
                <c:pt idx="54300" formatCode="0.00E+00">
                  <c:v>-4.768372E-5</c:v>
                </c:pt>
                <c:pt idx="54301">
                  <c:v>0</c:v>
                </c:pt>
                <c:pt idx="54302" formatCode="0.00E+00">
                  <c:v>-4.768372E-5</c:v>
                </c:pt>
                <c:pt idx="54303">
                  <c:v>0</c:v>
                </c:pt>
                <c:pt idx="54304" formatCode="0.00E+00">
                  <c:v>-4.768372E-5</c:v>
                </c:pt>
                <c:pt idx="54305">
                  <c:v>0</c:v>
                </c:pt>
                <c:pt idx="54306" formatCode="0.00E+00">
                  <c:v>-4.768372E-5</c:v>
                </c:pt>
                <c:pt idx="54307">
                  <c:v>0</c:v>
                </c:pt>
                <c:pt idx="54308" formatCode="0.00E+00">
                  <c:v>-4.768372E-5</c:v>
                </c:pt>
                <c:pt idx="54309">
                  <c:v>0</c:v>
                </c:pt>
                <c:pt idx="54310" formatCode="0.00E+00">
                  <c:v>-4.768372E-5</c:v>
                </c:pt>
                <c:pt idx="54311">
                  <c:v>0</c:v>
                </c:pt>
                <c:pt idx="54312" formatCode="0.00E+00">
                  <c:v>-4.768372E-5</c:v>
                </c:pt>
                <c:pt idx="54313">
                  <c:v>0</c:v>
                </c:pt>
                <c:pt idx="54314" formatCode="0.00E+00">
                  <c:v>-4.768372E-5</c:v>
                </c:pt>
                <c:pt idx="54315">
                  <c:v>0</c:v>
                </c:pt>
                <c:pt idx="54316" formatCode="0.00E+00">
                  <c:v>-4.768372E-5</c:v>
                </c:pt>
                <c:pt idx="54317">
                  <c:v>0</c:v>
                </c:pt>
                <c:pt idx="54318" formatCode="0.00E+00">
                  <c:v>-4.768372E-5</c:v>
                </c:pt>
                <c:pt idx="54319">
                  <c:v>0</c:v>
                </c:pt>
                <c:pt idx="54320" formatCode="0.00E+00">
                  <c:v>-4.768372E-5</c:v>
                </c:pt>
                <c:pt idx="54321">
                  <c:v>0</c:v>
                </c:pt>
                <c:pt idx="54322" formatCode="0.00E+00">
                  <c:v>-4.768372E-5</c:v>
                </c:pt>
                <c:pt idx="54323">
                  <c:v>0</c:v>
                </c:pt>
                <c:pt idx="54324" formatCode="0.00E+00">
                  <c:v>-4.768372E-5</c:v>
                </c:pt>
                <c:pt idx="54325">
                  <c:v>0</c:v>
                </c:pt>
                <c:pt idx="54326" formatCode="0.00E+00">
                  <c:v>-4.768372E-5</c:v>
                </c:pt>
                <c:pt idx="54327">
                  <c:v>0</c:v>
                </c:pt>
                <c:pt idx="54328" formatCode="0.00E+00">
                  <c:v>-4.768372E-5</c:v>
                </c:pt>
                <c:pt idx="54329">
                  <c:v>0</c:v>
                </c:pt>
                <c:pt idx="54330" formatCode="0.00E+00">
                  <c:v>-4.768372E-5</c:v>
                </c:pt>
                <c:pt idx="54331">
                  <c:v>0</c:v>
                </c:pt>
                <c:pt idx="54332" formatCode="0.00E+00">
                  <c:v>-4.768372E-5</c:v>
                </c:pt>
                <c:pt idx="54333">
                  <c:v>0</c:v>
                </c:pt>
                <c:pt idx="54334" formatCode="0.00E+00">
                  <c:v>-4.768372E-5</c:v>
                </c:pt>
                <c:pt idx="54335">
                  <c:v>0</c:v>
                </c:pt>
                <c:pt idx="54336" formatCode="0.00E+00">
                  <c:v>-4.768372E-5</c:v>
                </c:pt>
                <c:pt idx="54337">
                  <c:v>0</c:v>
                </c:pt>
                <c:pt idx="54338" formatCode="0.00E+00">
                  <c:v>-4.768372E-5</c:v>
                </c:pt>
                <c:pt idx="54339">
                  <c:v>0</c:v>
                </c:pt>
                <c:pt idx="54340" formatCode="0.00E+00">
                  <c:v>-4.768372E-5</c:v>
                </c:pt>
                <c:pt idx="54341">
                  <c:v>0</c:v>
                </c:pt>
                <c:pt idx="54342" formatCode="0.00E+00">
                  <c:v>-4.768372E-5</c:v>
                </c:pt>
                <c:pt idx="54343">
                  <c:v>0</c:v>
                </c:pt>
                <c:pt idx="54344" formatCode="0.00E+00">
                  <c:v>-4.768372E-5</c:v>
                </c:pt>
                <c:pt idx="54345">
                  <c:v>0</c:v>
                </c:pt>
                <c:pt idx="54346" formatCode="0.00E+00">
                  <c:v>-4.768372E-5</c:v>
                </c:pt>
                <c:pt idx="54347">
                  <c:v>0</c:v>
                </c:pt>
                <c:pt idx="54348" formatCode="0.00E+00">
                  <c:v>-4.768372E-5</c:v>
                </c:pt>
                <c:pt idx="54349">
                  <c:v>0</c:v>
                </c:pt>
                <c:pt idx="54350" formatCode="0.00E+00">
                  <c:v>-4.768372E-5</c:v>
                </c:pt>
                <c:pt idx="54351">
                  <c:v>0</c:v>
                </c:pt>
                <c:pt idx="54352" formatCode="0.00E+00">
                  <c:v>-4.768372E-5</c:v>
                </c:pt>
                <c:pt idx="54353">
                  <c:v>0</c:v>
                </c:pt>
                <c:pt idx="54354" formatCode="0.00E+00">
                  <c:v>-4.768372E-5</c:v>
                </c:pt>
                <c:pt idx="54355">
                  <c:v>0</c:v>
                </c:pt>
                <c:pt idx="54356" formatCode="0.00E+00">
                  <c:v>-4.768372E-5</c:v>
                </c:pt>
                <c:pt idx="54357">
                  <c:v>0</c:v>
                </c:pt>
                <c:pt idx="54358" formatCode="0.00E+00">
                  <c:v>-4.768372E-5</c:v>
                </c:pt>
                <c:pt idx="54359">
                  <c:v>0</c:v>
                </c:pt>
                <c:pt idx="54360" formatCode="0.00E+00">
                  <c:v>-4.768372E-5</c:v>
                </c:pt>
                <c:pt idx="54361">
                  <c:v>0</c:v>
                </c:pt>
                <c:pt idx="54362" formatCode="0.00E+00">
                  <c:v>-4.768372E-5</c:v>
                </c:pt>
                <c:pt idx="54363">
                  <c:v>0</c:v>
                </c:pt>
                <c:pt idx="54364" formatCode="0.00E+00">
                  <c:v>-4.768372E-5</c:v>
                </c:pt>
                <c:pt idx="54365">
                  <c:v>0</c:v>
                </c:pt>
                <c:pt idx="54366" formatCode="0.00E+00">
                  <c:v>-4.768372E-5</c:v>
                </c:pt>
                <c:pt idx="54367">
                  <c:v>0</c:v>
                </c:pt>
                <c:pt idx="54368" formatCode="0.00E+00">
                  <c:v>-4.768372E-5</c:v>
                </c:pt>
                <c:pt idx="54369">
                  <c:v>0</c:v>
                </c:pt>
                <c:pt idx="54370" formatCode="0.00E+00">
                  <c:v>-4.768372E-5</c:v>
                </c:pt>
                <c:pt idx="54371">
                  <c:v>0</c:v>
                </c:pt>
                <c:pt idx="54372" formatCode="0.00E+00">
                  <c:v>-4.768372E-5</c:v>
                </c:pt>
                <c:pt idx="54373">
                  <c:v>0</c:v>
                </c:pt>
                <c:pt idx="54374" formatCode="0.00E+00">
                  <c:v>-4.768372E-5</c:v>
                </c:pt>
                <c:pt idx="54375">
                  <c:v>0</c:v>
                </c:pt>
                <c:pt idx="54376" formatCode="0.00E+00">
                  <c:v>-4.768372E-5</c:v>
                </c:pt>
                <c:pt idx="54377">
                  <c:v>0</c:v>
                </c:pt>
                <c:pt idx="54378" formatCode="0.00E+00">
                  <c:v>-4.768372E-5</c:v>
                </c:pt>
                <c:pt idx="54379">
                  <c:v>0</c:v>
                </c:pt>
                <c:pt idx="54380" formatCode="0.00E+00">
                  <c:v>-4.768372E-5</c:v>
                </c:pt>
                <c:pt idx="54381">
                  <c:v>0</c:v>
                </c:pt>
                <c:pt idx="54382" formatCode="0.00E+00">
                  <c:v>-4.768372E-5</c:v>
                </c:pt>
                <c:pt idx="54383">
                  <c:v>0</c:v>
                </c:pt>
                <c:pt idx="54384" formatCode="0.00E+00">
                  <c:v>-4.768372E-5</c:v>
                </c:pt>
                <c:pt idx="54385">
                  <c:v>0</c:v>
                </c:pt>
                <c:pt idx="54386" formatCode="0.00E+00">
                  <c:v>-4.768372E-5</c:v>
                </c:pt>
                <c:pt idx="54387">
                  <c:v>0</c:v>
                </c:pt>
                <c:pt idx="54388" formatCode="0.00E+00">
                  <c:v>-4.768372E-5</c:v>
                </c:pt>
                <c:pt idx="54389">
                  <c:v>0</c:v>
                </c:pt>
                <c:pt idx="54390" formatCode="0.00E+00">
                  <c:v>-4.768372E-5</c:v>
                </c:pt>
                <c:pt idx="54391">
                  <c:v>0</c:v>
                </c:pt>
                <c:pt idx="54392" formatCode="0.00E+00">
                  <c:v>-4.768372E-5</c:v>
                </c:pt>
                <c:pt idx="54393">
                  <c:v>0</c:v>
                </c:pt>
                <c:pt idx="54394" formatCode="0.00E+00">
                  <c:v>-4.768372E-5</c:v>
                </c:pt>
                <c:pt idx="54395">
                  <c:v>0</c:v>
                </c:pt>
                <c:pt idx="54396" formatCode="0.00E+00">
                  <c:v>-4.768372E-5</c:v>
                </c:pt>
                <c:pt idx="54397">
                  <c:v>0</c:v>
                </c:pt>
                <c:pt idx="54398" formatCode="0.00E+00">
                  <c:v>-4.768372E-5</c:v>
                </c:pt>
                <c:pt idx="54399">
                  <c:v>0</c:v>
                </c:pt>
                <c:pt idx="54400" formatCode="0.00E+00">
                  <c:v>-4.768372E-5</c:v>
                </c:pt>
                <c:pt idx="54401">
                  <c:v>0</c:v>
                </c:pt>
                <c:pt idx="54402" formatCode="0.00E+00">
                  <c:v>-4.768372E-5</c:v>
                </c:pt>
                <c:pt idx="54403">
                  <c:v>0</c:v>
                </c:pt>
                <c:pt idx="54404" formatCode="0.00E+00">
                  <c:v>-4.768372E-5</c:v>
                </c:pt>
                <c:pt idx="54405">
                  <c:v>0</c:v>
                </c:pt>
                <c:pt idx="54406" formatCode="0.00E+00">
                  <c:v>-4.768372E-5</c:v>
                </c:pt>
                <c:pt idx="54407">
                  <c:v>0</c:v>
                </c:pt>
                <c:pt idx="54408" formatCode="0.00E+00">
                  <c:v>-4.768372E-5</c:v>
                </c:pt>
                <c:pt idx="54409">
                  <c:v>0</c:v>
                </c:pt>
                <c:pt idx="54410" formatCode="0.00E+00">
                  <c:v>-4.768372E-5</c:v>
                </c:pt>
                <c:pt idx="54411">
                  <c:v>0</c:v>
                </c:pt>
                <c:pt idx="54412" formatCode="0.00E+00">
                  <c:v>-4.768372E-5</c:v>
                </c:pt>
                <c:pt idx="54413">
                  <c:v>0</c:v>
                </c:pt>
                <c:pt idx="54414" formatCode="0.00E+00">
                  <c:v>-4.768372E-5</c:v>
                </c:pt>
                <c:pt idx="54415">
                  <c:v>0</c:v>
                </c:pt>
                <c:pt idx="54416" formatCode="0.00E+00">
                  <c:v>-4.768372E-5</c:v>
                </c:pt>
                <c:pt idx="54417">
                  <c:v>0</c:v>
                </c:pt>
                <c:pt idx="54418" formatCode="0.00E+00">
                  <c:v>-4.768372E-5</c:v>
                </c:pt>
                <c:pt idx="54419">
                  <c:v>0</c:v>
                </c:pt>
                <c:pt idx="54420" formatCode="0.00E+00">
                  <c:v>-4.768372E-5</c:v>
                </c:pt>
                <c:pt idx="54421">
                  <c:v>0</c:v>
                </c:pt>
                <c:pt idx="54422" formatCode="0.00E+00">
                  <c:v>-4.768372E-5</c:v>
                </c:pt>
                <c:pt idx="54423">
                  <c:v>0</c:v>
                </c:pt>
                <c:pt idx="54424" formatCode="0.00E+00">
                  <c:v>-4.768372E-5</c:v>
                </c:pt>
                <c:pt idx="54425">
                  <c:v>0</c:v>
                </c:pt>
                <c:pt idx="54426" formatCode="0.00E+00">
                  <c:v>-4.768372E-5</c:v>
                </c:pt>
                <c:pt idx="54427">
                  <c:v>0</c:v>
                </c:pt>
                <c:pt idx="54428" formatCode="0.00E+00">
                  <c:v>-4.768372E-5</c:v>
                </c:pt>
                <c:pt idx="54429">
                  <c:v>0</c:v>
                </c:pt>
                <c:pt idx="54430" formatCode="0.00E+00">
                  <c:v>-4.768372E-5</c:v>
                </c:pt>
                <c:pt idx="54431">
                  <c:v>0</c:v>
                </c:pt>
                <c:pt idx="54432" formatCode="0.00E+00">
                  <c:v>-4.768372E-5</c:v>
                </c:pt>
                <c:pt idx="54433">
                  <c:v>0</c:v>
                </c:pt>
                <c:pt idx="54434" formatCode="0.00E+00">
                  <c:v>-4.768372E-5</c:v>
                </c:pt>
                <c:pt idx="54435">
                  <c:v>0</c:v>
                </c:pt>
                <c:pt idx="54436" formatCode="0.00E+00">
                  <c:v>-4.768372E-5</c:v>
                </c:pt>
                <c:pt idx="54437">
                  <c:v>0</c:v>
                </c:pt>
                <c:pt idx="54438" formatCode="0.00E+00">
                  <c:v>-4.768372E-5</c:v>
                </c:pt>
                <c:pt idx="54439">
                  <c:v>0</c:v>
                </c:pt>
                <c:pt idx="54440" formatCode="0.00E+00">
                  <c:v>-4.768372E-5</c:v>
                </c:pt>
                <c:pt idx="54441">
                  <c:v>0</c:v>
                </c:pt>
                <c:pt idx="54442" formatCode="0.00E+00">
                  <c:v>-4.768372E-5</c:v>
                </c:pt>
                <c:pt idx="54443">
                  <c:v>0</c:v>
                </c:pt>
                <c:pt idx="54444" formatCode="0.00E+00">
                  <c:v>-4.768372E-5</c:v>
                </c:pt>
                <c:pt idx="54445">
                  <c:v>0</c:v>
                </c:pt>
                <c:pt idx="54446" formatCode="0.00E+00">
                  <c:v>-4.768372E-5</c:v>
                </c:pt>
                <c:pt idx="54447">
                  <c:v>0</c:v>
                </c:pt>
                <c:pt idx="54448" formatCode="0.00E+00">
                  <c:v>-4.768372E-5</c:v>
                </c:pt>
                <c:pt idx="54449">
                  <c:v>0</c:v>
                </c:pt>
                <c:pt idx="54450" formatCode="0.00E+00">
                  <c:v>-4.768372E-5</c:v>
                </c:pt>
                <c:pt idx="54451">
                  <c:v>0</c:v>
                </c:pt>
                <c:pt idx="54452" formatCode="0.00E+00">
                  <c:v>-4.768372E-5</c:v>
                </c:pt>
                <c:pt idx="54453">
                  <c:v>0</c:v>
                </c:pt>
                <c:pt idx="54454" formatCode="0.00E+00">
                  <c:v>-4.768372E-5</c:v>
                </c:pt>
                <c:pt idx="54455">
                  <c:v>0</c:v>
                </c:pt>
                <c:pt idx="54456" formatCode="0.00E+00">
                  <c:v>-4.768372E-5</c:v>
                </c:pt>
                <c:pt idx="54457">
                  <c:v>0</c:v>
                </c:pt>
                <c:pt idx="54458" formatCode="0.00E+00">
                  <c:v>-4.768372E-5</c:v>
                </c:pt>
                <c:pt idx="54459">
                  <c:v>0</c:v>
                </c:pt>
                <c:pt idx="54460" formatCode="0.00E+00">
                  <c:v>-4.768372E-5</c:v>
                </c:pt>
                <c:pt idx="54461">
                  <c:v>0</c:v>
                </c:pt>
                <c:pt idx="54462" formatCode="0.00E+00">
                  <c:v>-4.768372E-5</c:v>
                </c:pt>
                <c:pt idx="54463">
                  <c:v>0</c:v>
                </c:pt>
                <c:pt idx="54464" formatCode="0.00E+00">
                  <c:v>-4.768372E-5</c:v>
                </c:pt>
                <c:pt idx="54465">
                  <c:v>0</c:v>
                </c:pt>
                <c:pt idx="54466" formatCode="0.00E+00">
                  <c:v>-4.768372E-5</c:v>
                </c:pt>
                <c:pt idx="54467">
                  <c:v>0</c:v>
                </c:pt>
                <c:pt idx="54468" formatCode="0.00E+00">
                  <c:v>-4.768372E-5</c:v>
                </c:pt>
                <c:pt idx="54469">
                  <c:v>0</c:v>
                </c:pt>
                <c:pt idx="54470" formatCode="0.00E+00">
                  <c:v>-4.768372E-5</c:v>
                </c:pt>
                <c:pt idx="54471">
                  <c:v>0</c:v>
                </c:pt>
                <c:pt idx="54472" formatCode="0.00E+00">
                  <c:v>-4.768372E-5</c:v>
                </c:pt>
                <c:pt idx="54473">
                  <c:v>0</c:v>
                </c:pt>
                <c:pt idx="54474" formatCode="0.00E+00">
                  <c:v>-4.768372E-5</c:v>
                </c:pt>
                <c:pt idx="54475">
                  <c:v>0</c:v>
                </c:pt>
                <c:pt idx="54476" formatCode="0.00E+00">
                  <c:v>-4.768372E-5</c:v>
                </c:pt>
                <c:pt idx="54477">
                  <c:v>0</c:v>
                </c:pt>
                <c:pt idx="54478" formatCode="0.00E+00">
                  <c:v>-4.768372E-5</c:v>
                </c:pt>
                <c:pt idx="54479">
                  <c:v>0</c:v>
                </c:pt>
                <c:pt idx="54480" formatCode="0.00E+00">
                  <c:v>-4.768372E-5</c:v>
                </c:pt>
                <c:pt idx="54481">
                  <c:v>0</c:v>
                </c:pt>
                <c:pt idx="54482" formatCode="0.00E+00">
                  <c:v>-4.768372E-5</c:v>
                </c:pt>
                <c:pt idx="54483">
                  <c:v>0</c:v>
                </c:pt>
                <c:pt idx="54484" formatCode="0.00E+00">
                  <c:v>-4.768372E-5</c:v>
                </c:pt>
                <c:pt idx="54485">
                  <c:v>0</c:v>
                </c:pt>
                <c:pt idx="54486" formatCode="0.00E+00">
                  <c:v>-4.768372E-5</c:v>
                </c:pt>
                <c:pt idx="54487">
                  <c:v>0</c:v>
                </c:pt>
                <c:pt idx="54488" formatCode="0.00E+00">
                  <c:v>-4.768372E-5</c:v>
                </c:pt>
                <c:pt idx="54489">
                  <c:v>0</c:v>
                </c:pt>
                <c:pt idx="54490" formatCode="0.00E+00">
                  <c:v>-4.768372E-5</c:v>
                </c:pt>
                <c:pt idx="54491">
                  <c:v>0</c:v>
                </c:pt>
                <c:pt idx="54492" formatCode="0.00E+00">
                  <c:v>-4.768372E-5</c:v>
                </c:pt>
                <c:pt idx="54493">
                  <c:v>0</c:v>
                </c:pt>
                <c:pt idx="54494" formatCode="0.00E+00">
                  <c:v>-4.768372E-5</c:v>
                </c:pt>
                <c:pt idx="54495">
                  <c:v>0</c:v>
                </c:pt>
                <c:pt idx="54496" formatCode="0.00E+00">
                  <c:v>-4.768372E-5</c:v>
                </c:pt>
                <c:pt idx="54497">
                  <c:v>0</c:v>
                </c:pt>
                <c:pt idx="54498" formatCode="0.00E+00">
                  <c:v>-4.768372E-5</c:v>
                </c:pt>
                <c:pt idx="54499">
                  <c:v>0</c:v>
                </c:pt>
                <c:pt idx="54500" formatCode="0.00E+00">
                  <c:v>-4.768372E-5</c:v>
                </c:pt>
                <c:pt idx="54501">
                  <c:v>0</c:v>
                </c:pt>
                <c:pt idx="54502" formatCode="0.00E+00">
                  <c:v>-4.768372E-5</c:v>
                </c:pt>
                <c:pt idx="54503">
                  <c:v>0</c:v>
                </c:pt>
                <c:pt idx="54504" formatCode="0.00E+00">
                  <c:v>-4.768372E-5</c:v>
                </c:pt>
                <c:pt idx="54505">
                  <c:v>0</c:v>
                </c:pt>
                <c:pt idx="54506" formatCode="0.00E+00">
                  <c:v>-4.768372E-5</c:v>
                </c:pt>
                <c:pt idx="54507">
                  <c:v>0</c:v>
                </c:pt>
                <c:pt idx="54508" formatCode="0.00E+00">
                  <c:v>-4.768372E-5</c:v>
                </c:pt>
                <c:pt idx="54509">
                  <c:v>0</c:v>
                </c:pt>
                <c:pt idx="54510" formatCode="0.00E+00">
                  <c:v>-4.768372E-5</c:v>
                </c:pt>
                <c:pt idx="54511">
                  <c:v>0</c:v>
                </c:pt>
                <c:pt idx="54512" formatCode="0.00E+00">
                  <c:v>-4.768372E-5</c:v>
                </c:pt>
                <c:pt idx="54513">
                  <c:v>0</c:v>
                </c:pt>
                <c:pt idx="54514" formatCode="0.00E+00">
                  <c:v>-4.768372E-5</c:v>
                </c:pt>
                <c:pt idx="54515">
                  <c:v>0</c:v>
                </c:pt>
                <c:pt idx="54516" formatCode="0.00E+00">
                  <c:v>-4.768372E-5</c:v>
                </c:pt>
                <c:pt idx="54517">
                  <c:v>0</c:v>
                </c:pt>
                <c:pt idx="54518" formatCode="0.00E+00">
                  <c:v>-4.768372E-5</c:v>
                </c:pt>
                <c:pt idx="54519">
                  <c:v>0</c:v>
                </c:pt>
                <c:pt idx="54520" formatCode="0.00E+00">
                  <c:v>-4.768372E-5</c:v>
                </c:pt>
                <c:pt idx="54521">
                  <c:v>0</c:v>
                </c:pt>
                <c:pt idx="54522" formatCode="0.00E+00">
                  <c:v>-4.768372E-5</c:v>
                </c:pt>
                <c:pt idx="54523">
                  <c:v>0</c:v>
                </c:pt>
                <c:pt idx="54524" formatCode="0.00E+00">
                  <c:v>-4.768372E-5</c:v>
                </c:pt>
                <c:pt idx="54525">
                  <c:v>0</c:v>
                </c:pt>
                <c:pt idx="54526" formatCode="0.00E+00">
                  <c:v>-4.768372E-5</c:v>
                </c:pt>
                <c:pt idx="54527">
                  <c:v>0</c:v>
                </c:pt>
                <c:pt idx="54528" formatCode="0.00E+00">
                  <c:v>-4.768372E-5</c:v>
                </c:pt>
                <c:pt idx="54529">
                  <c:v>0</c:v>
                </c:pt>
                <c:pt idx="54530" formatCode="0.00E+00">
                  <c:v>-4.768372E-5</c:v>
                </c:pt>
                <c:pt idx="54531">
                  <c:v>0</c:v>
                </c:pt>
                <c:pt idx="54532" formatCode="0.00E+00">
                  <c:v>-4.768372E-5</c:v>
                </c:pt>
                <c:pt idx="54533">
                  <c:v>0</c:v>
                </c:pt>
                <c:pt idx="54534" formatCode="0.00E+00">
                  <c:v>-4.768372E-5</c:v>
                </c:pt>
                <c:pt idx="54535">
                  <c:v>0</c:v>
                </c:pt>
                <c:pt idx="54536" formatCode="0.00E+00">
                  <c:v>-4.768372E-5</c:v>
                </c:pt>
                <c:pt idx="54537">
                  <c:v>0</c:v>
                </c:pt>
                <c:pt idx="54538" formatCode="0.00E+00">
                  <c:v>-4.768372E-5</c:v>
                </c:pt>
                <c:pt idx="54539">
                  <c:v>0</c:v>
                </c:pt>
                <c:pt idx="54540" formatCode="0.00E+00">
                  <c:v>-4.768372E-5</c:v>
                </c:pt>
                <c:pt idx="54541">
                  <c:v>0</c:v>
                </c:pt>
                <c:pt idx="54542" formatCode="0.00E+00">
                  <c:v>-4.768372E-5</c:v>
                </c:pt>
                <c:pt idx="54543">
                  <c:v>0</c:v>
                </c:pt>
                <c:pt idx="54544" formatCode="0.00E+00">
                  <c:v>-4.768372E-5</c:v>
                </c:pt>
                <c:pt idx="54545">
                  <c:v>0</c:v>
                </c:pt>
                <c:pt idx="54546" formatCode="0.00E+00">
                  <c:v>-4.768372E-5</c:v>
                </c:pt>
                <c:pt idx="54547">
                  <c:v>0</c:v>
                </c:pt>
                <c:pt idx="54548" formatCode="0.00E+00">
                  <c:v>-4.768372E-5</c:v>
                </c:pt>
                <c:pt idx="54549">
                  <c:v>0</c:v>
                </c:pt>
                <c:pt idx="54550" formatCode="0.00E+00">
                  <c:v>-4.768372E-5</c:v>
                </c:pt>
                <c:pt idx="54551">
                  <c:v>0</c:v>
                </c:pt>
                <c:pt idx="54552" formatCode="0.00E+00">
                  <c:v>-4.768372E-5</c:v>
                </c:pt>
                <c:pt idx="54553">
                  <c:v>0</c:v>
                </c:pt>
                <c:pt idx="54554" formatCode="0.00E+00">
                  <c:v>-4.768372E-5</c:v>
                </c:pt>
                <c:pt idx="54555">
                  <c:v>0</c:v>
                </c:pt>
                <c:pt idx="54556" formatCode="0.00E+00">
                  <c:v>-4.768372E-5</c:v>
                </c:pt>
                <c:pt idx="54557">
                  <c:v>0</c:v>
                </c:pt>
                <c:pt idx="54558" formatCode="0.00E+00">
                  <c:v>-4.768372E-5</c:v>
                </c:pt>
                <c:pt idx="54559">
                  <c:v>0</c:v>
                </c:pt>
                <c:pt idx="54560" formatCode="0.00E+00">
                  <c:v>-4.768372E-5</c:v>
                </c:pt>
                <c:pt idx="54561">
                  <c:v>0</c:v>
                </c:pt>
                <c:pt idx="54562" formatCode="0.00E+00">
                  <c:v>-4.768372E-5</c:v>
                </c:pt>
                <c:pt idx="54563">
                  <c:v>0</c:v>
                </c:pt>
                <c:pt idx="54564" formatCode="0.00E+00">
                  <c:v>-4.768372E-5</c:v>
                </c:pt>
                <c:pt idx="54565">
                  <c:v>0</c:v>
                </c:pt>
                <c:pt idx="54566" formatCode="0.00E+00">
                  <c:v>-4.768372E-5</c:v>
                </c:pt>
                <c:pt idx="54567">
                  <c:v>0</c:v>
                </c:pt>
                <c:pt idx="54568" formatCode="0.00E+00">
                  <c:v>-4.768372E-5</c:v>
                </c:pt>
                <c:pt idx="54569">
                  <c:v>0</c:v>
                </c:pt>
                <c:pt idx="54570" formatCode="0.00E+00">
                  <c:v>-4.768372E-5</c:v>
                </c:pt>
                <c:pt idx="54571">
                  <c:v>0</c:v>
                </c:pt>
                <c:pt idx="54572" formatCode="0.00E+00">
                  <c:v>-4.768372E-5</c:v>
                </c:pt>
                <c:pt idx="54573">
                  <c:v>0</c:v>
                </c:pt>
                <c:pt idx="54574" formatCode="0.00E+00">
                  <c:v>-4.768372E-5</c:v>
                </c:pt>
                <c:pt idx="54575">
                  <c:v>0</c:v>
                </c:pt>
                <c:pt idx="54576" formatCode="0.00E+00">
                  <c:v>-4.768372E-5</c:v>
                </c:pt>
                <c:pt idx="54577">
                  <c:v>0</c:v>
                </c:pt>
                <c:pt idx="54578" formatCode="0.00E+00">
                  <c:v>-4.768372E-5</c:v>
                </c:pt>
                <c:pt idx="54579">
                  <c:v>0</c:v>
                </c:pt>
                <c:pt idx="54580" formatCode="0.00E+00">
                  <c:v>-4.768372E-5</c:v>
                </c:pt>
                <c:pt idx="54581">
                  <c:v>0</c:v>
                </c:pt>
                <c:pt idx="54582" formatCode="0.00E+00">
                  <c:v>-4.768372E-5</c:v>
                </c:pt>
                <c:pt idx="54583">
                  <c:v>0</c:v>
                </c:pt>
                <c:pt idx="54584" formatCode="0.00E+00">
                  <c:v>-4.768372E-5</c:v>
                </c:pt>
                <c:pt idx="54585">
                  <c:v>0</c:v>
                </c:pt>
                <c:pt idx="54586" formatCode="0.00E+00">
                  <c:v>-4.768372E-5</c:v>
                </c:pt>
                <c:pt idx="54587">
                  <c:v>0</c:v>
                </c:pt>
                <c:pt idx="54588" formatCode="0.00E+00">
                  <c:v>-4.768372E-5</c:v>
                </c:pt>
                <c:pt idx="54589">
                  <c:v>0</c:v>
                </c:pt>
                <c:pt idx="54590" formatCode="0.00E+00">
                  <c:v>-4.768372E-5</c:v>
                </c:pt>
                <c:pt idx="54591">
                  <c:v>0</c:v>
                </c:pt>
                <c:pt idx="54592" formatCode="0.00E+00">
                  <c:v>-4.768372E-5</c:v>
                </c:pt>
                <c:pt idx="54593">
                  <c:v>0</c:v>
                </c:pt>
                <c:pt idx="54594" formatCode="0.00E+00">
                  <c:v>-4.768372E-5</c:v>
                </c:pt>
                <c:pt idx="54595">
                  <c:v>0</c:v>
                </c:pt>
                <c:pt idx="54596" formatCode="0.00E+00">
                  <c:v>-4.768372E-5</c:v>
                </c:pt>
                <c:pt idx="54597">
                  <c:v>0</c:v>
                </c:pt>
                <c:pt idx="54598" formatCode="0.00E+00">
                  <c:v>-4.768372E-5</c:v>
                </c:pt>
                <c:pt idx="54599">
                  <c:v>0</c:v>
                </c:pt>
                <c:pt idx="54600" formatCode="0.00E+00">
                  <c:v>-4.768372E-5</c:v>
                </c:pt>
                <c:pt idx="54601">
                  <c:v>0</c:v>
                </c:pt>
                <c:pt idx="54602" formatCode="0.00E+00">
                  <c:v>-4.768372E-5</c:v>
                </c:pt>
                <c:pt idx="54603">
                  <c:v>0</c:v>
                </c:pt>
                <c:pt idx="54604" formatCode="0.00E+00">
                  <c:v>-4.768372E-5</c:v>
                </c:pt>
                <c:pt idx="54605">
                  <c:v>0</c:v>
                </c:pt>
                <c:pt idx="54606" formatCode="0.00E+00">
                  <c:v>-4.768372E-5</c:v>
                </c:pt>
                <c:pt idx="54607">
                  <c:v>0</c:v>
                </c:pt>
                <c:pt idx="54608" formatCode="0.00E+00">
                  <c:v>-4.768372E-5</c:v>
                </c:pt>
                <c:pt idx="54609">
                  <c:v>0</c:v>
                </c:pt>
                <c:pt idx="54610" formatCode="0.00E+00">
                  <c:v>-4.768372E-5</c:v>
                </c:pt>
                <c:pt idx="54611">
                  <c:v>0</c:v>
                </c:pt>
                <c:pt idx="54612" formatCode="0.00E+00">
                  <c:v>-4.768372E-5</c:v>
                </c:pt>
                <c:pt idx="54613">
                  <c:v>0</c:v>
                </c:pt>
                <c:pt idx="54614" formatCode="0.00E+00">
                  <c:v>-4.768372E-5</c:v>
                </c:pt>
                <c:pt idx="54615">
                  <c:v>0</c:v>
                </c:pt>
                <c:pt idx="54616" formatCode="0.00E+00">
                  <c:v>-4.768372E-5</c:v>
                </c:pt>
                <c:pt idx="54617">
                  <c:v>0</c:v>
                </c:pt>
                <c:pt idx="54618" formatCode="0.00E+00">
                  <c:v>-4.768372E-5</c:v>
                </c:pt>
                <c:pt idx="54619">
                  <c:v>0</c:v>
                </c:pt>
                <c:pt idx="54620" formatCode="0.00E+00">
                  <c:v>-4.768372E-5</c:v>
                </c:pt>
                <c:pt idx="54621">
                  <c:v>0</c:v>
                </c:pt>
                <c:pt idx="54622" formatCode="0.00E+00">
                  <c:v>-4.768372E-5</c:v>
                </c:pt>
                <c:pt idx="54623">
                  <c:v>0</c:v>
                </c:pt>
                <c:pt idx="54624" formatCode="0.00E+00">
                  <c:v>-4.768372E-5</c:v>
                </c:pt>
                <c:pt idx="54625">
                  <c:v>0</c:v>
                </c:pt>
                <c:pt idx="54626" formatCode="0.00E+00">
                  <c:v>-4.768372E-5</c:v>
                </c:pt>
                <c:pt idx="54627">
                  <c:v>0</c:v>
                </c:pt>
                <c:pt idx="54628" formatCode="0.00E+00">
                  <c:v>-4.768372E-5</c:v>
                </c:pt>
                <c:pt idx="54629">
                  <c:v>0</c:v>
                </c:pt>
                <c:pt idx="54630" formatCode="0.00E+00">
                  <c:v>-4.768372E-5</c:v>
                </c:pt>
                <c:pt idx="54631">
                  <c:v>0</c:v>
                </c:pt>
                <c:pt idx="54632" formatCode="0.00E+00">
                  <c:v>-4.768372E-5</c:v>
                </c:pt>
                <c:pt idx="54633">
                  <c:v>0</c:v>
                </c:pt>
                <c:pt idx="54634" formatCode="0.00E+00">
                  <c:v>-4.768372E-5</c:v>
                </c:pt>
                <c:pt idx="54635">
                  <c:v>0</c:v>
                </c:pt>
                <c:pt idx="54636" formatCode="0.00E+00">
                  <c:v>-4.768372E-5</c:v>
                </c:pt>
                <c:pt idx="54637">
                  <c:v>0</c:v>
                </c:pt>
                <c:pt idx="54638" formatCode="0.00E+00">
                  <c:v>-4.768372E-5</c:v>
                </c:pt>
                <c:pt idx="54639">
                  <c:v>0</c:v>
                </c:pt>
                <c:pt idx="54640" formatCode="0.00E+00">
                  <c:v>-4.768372E-5</c:v>
                </c:pt>
                <c:pt idx="54641">
                  <c:v>0</c:v>
                </c:pt>
                <c:pt idx="54642" formatCode="0.00E+00">
                  <c:v>-4.768372E-5</c:v>
                </c:pt>
                <c:pt idx="54643">
                  <c:v>0</c:v>
                </c:pt>
                <c:pt idx="54644" formatCode="0.00E+00">
                  <c:v>-4.768372E-5</c:v>
                </c:pt>
                <c:pt idx="54645">
                  <c:v>0</c:v>
                </c:pt>
                <c:pt idx="54646" formatCode="0.00E+00">
                  <c:v>-4.768372E-5</c:v>
                </c:pt>
                <c:pt idx="54647">
                  <c:v>0</c:v>
                </c:pt>
                <c:pt idx="54648" formatCode="0.00E+00">
                  <c:v>-4.768372E-5</c:v>
                </c:pt>
                <c:pt idx="54649">
                  <c:v>0</c:v>
                </c:pt>
                <c:pt idx="54650" formatCode="0.00E+00">
                  <c:v>-4.768372E-5</c:v>
                </c:pt>
                <c:pt idx="54651">
                  <c:v>0</c:v>
                </c:pt>
                <c:pt idx="54652" formatCode="0.00E+00">
                  <c:v>-4.768372E-5</c:v>
                </c:pt>
                <c:pt idx="54653">
                  <c:v>0</c:v>
                </c:pt>
                <c:pt idx="54654" formatCode="0.00E+00">
                  <c:v>-4.768372E-5</c:v>
                </c:pt>
                <c:pt idx="54655">
                  <c:v>0</c:v>
                </c:pt>
                <c:pt idx="54656" formatCode="0.00E+00">
                  <c:v>-4.768372E-5</c:v>
                </c:pt>
                <c:pt idx="54657">
                  <c:v>0</c:v>
                </c:pt>
                <c:pt idx="54658" formatCode="0.00E+00">
                  <c:v>-4.768372E-5</c:v>
                </c:pt>
                <c:pt idx="54659">
                  <c:v>0</c:v>
                </c:pt>
                <c:pt idx="54660" formatCode="0.00E+00">
                  <c:v>-4.768372E-5</c:v>
                </c:pt>
                <c:pt idx="54661">
                  <c:v>0</c:v>
                </c:pt>
                <c:pt idx="54662" formatCode="0.00E+00">
                  <c:v>-4.768372E-5</c:v>
                </c:pt>
                <c:pt idx="54663">
                  <c:v>0</c:v>
                </c:pt>
                <c:pt idx="54664" formatCode="0.00E+00">
                  <c:v>-4.768372E-5</c:v>
                </c:pt>
                <c:pt idx="54665">
                  <c:v>0</c:v>
                </c:pt>
                <c:pt idx="54666" formatCode="0.00E+00">
                  <c:v>-4.768372E-5</c:v>
                </c:pt>
                <c:pt idx="54667">
                  <c:v>0</c:v>
                </c:pt>
                <c:pt idx="54668" formatCode="0.00E+00">
                  <c:v>-4.768372E-5</c:v>
                </c:pt>
                <c:pt idx="54669">
                  <c:v>0</c:v>
                </c:pt>
                <c:pt idx="54670" formatCode="0.00E+00">
                  <c:v>-4.768372E-5</c:v>
                </c:pt>
                <c:pt idx="54671">
                  <c:v>0</c:v>
                </c:pt>
                <c:pt idx="54672" formatCode="0.00E+00">
                  <c:v>-4.768372E-5</c:v>
                </c:pt>
                <c:pt idx="54673">
                  <c:v>0</c:v>
                </c:pt>
                <c:pt idx="54674" formatCode="0.00E+00">
                  <c:v>-4.768372E-5</c:v>
                </c:pt>
                <c:pt idx="54675">
                  <c:v>0</c:v>
                </c:pt>
                <c:pt idx="54676" formatCode="0.00E+00">
                  <c:v>-4.768372E-5</c:v>
                </c:pt>
                <c:pt idx="54677">
                  <c:v>0</c:v>
                </c:pt>
                <c:pt idx="54678" formatCode="0.00E+00">
                  <c:v>-4.768372E-5</c:v>
                </c:pt>
                <c:pt idx="54679">
                  <c:v>0</c:v>
                </c:pt>
                <c:pt idx="54680" formatCode="0.00E+00">
                  <c:v>-4.768372E-5</c:v>
                </c:pt>
                <c:pt idx="54681">
                  <c:v>0</c:v>
                </c:pt>
                <c:pt idx="54682" formatCode="0.00E+00">
                  <c:v>-4.768372E-5</c:v>
                </c:pt>
                <c:pt idx="54683">
                  <c:v>0</c:v>
                </c:pt>
                <c:pt idx="54684" formatCode="0.00E+00">
                  <c:v>-4.768372E-5</c:v>
                </c:pt>
                <c:pt idx="54685">
                  <c:v>0</c:v>
                </c:pt>
                <c:pt idx="54686" formatCode="0.00E+00">
                  <c:v>-4.768372E-5</c:v>
                </c:pt>
                <c:pt idx="54687">
                  <c:v>0</c:v>
                </c:pt>
                <c:pt idx="54688" formatCode="0.00E+00">
                  <c:v>-4.768372E-5</c:v>
                </c:pt>
                <c:pt idx="54689">
                  <c:v>0</c:v>
                </c:pt>
                <c:pt idx="54690" formatCode="0.00E+00">
                  <c:v>-4.768372E-5</c:v>
                </c:pt>
                <c:pt idx="54691">
                  <c:v>0</c:v>
                </c:pt>
                <c:pt idx="54692" formatCode="0.00E+00">
                  <c:v>-4.768372E-5</c:v>
                </c:pt>
                <c:pt idx="54693">
                  <c:v>0</c:v>
                </c:pt>
                <c:pt idx="54694" formatCode="0.00E+00">
                  <c:v>-4.768372E-5</c:v>
                </c:pt>
                <c:pt idx="54695">
                  <c:v>0</c:v>
                </c:pt>
                <c:pt idx="54696" formatCode="0.00E+00">
                  <c:v>-4.768372E-5</c:v>
                </c:pt>
                <c:pt idx="54697">
                  <c:v>0</c:v>
                </c:pt>
                <c:pt idx="54698" formatCode="0.00E+00">
                  <c:v>-4.768372E-5</c:v>
                </c:pt>
                <c:pt idx="54699">
                  <c:v>0</c:v>
                </c:pt>
                <c:pt idx="54700" formatCode="0.00E+00">
                  <c:v>-4.768372E-5</c:v>
                </c:pt>
                <c:pt idx="54701">
                  <c:v>0</c:v>
                </c:pt>
                <c:pt idx="54702" formatCode="0.00E+00">
                  <c:v>-4.768372E-5</c:v>
                </c:pt>
                <c:pt idx="54703">
                  <c:v>0</c:v>
                </c:pt>
                <c:pt idx="54704" formatCode="0.00E+00">
                  <c:v>-4.768372E-5</c:v>
                </c:pt>
                <c:pt idx="54705">
                  <c:v>0</c:v>
                </c:pt>
                <c:pt idx="54706" formatCode="0.00E+00">
                  <c:v>-4.768372E-5</c:v>
                </c:pt>
                <c:pt idx="54707">
                  <c:v>0</c:v>
                </c:pt>
                <c:pt idx="54708" formatCode="0.00E+00">
                  <c:v>-4.768372E-5</c:v>
                </c:pt>
                <c:pt idx="54709">
                  <c:v>0</c:v>
                </c:pt>
                <c:pt idx="54710" formatCode="0.00E+00">
                  <c:v>-4.768372E-5</c:v>
                </c:pt>
                <c:pt idx="54711">
                  <c:v>0</c:v>
                </c:pt>
                <c:pt idx="54712" formatCode="0.00E+00">
                  <c:v>-4.768372E-5</c:v>
                </c:pt>
                <c:pt idx="54713">
                  <c:v>0</c:v>
                </c:pt>
                <c:pt idx="54714" formatCode="0.00E+00">
                  <c:v>-4.768372E-5</c:v>
                </c:pt>
                <c:pt idx="54715">
                  <c:v>0</c:v>
                </c:pt>
                <c:pt idx="54716" formatCode="0.00E+00">
                  <c:v>-4.768372E-5</c:v>
                </c:pt>
                <c:pt idx="54717">
                  <c:v>0</c:v>
                </c:pt>
                <c:pt idx="54718" formatCode="0.00E+00">
                  <c:v>-4.768372E-5</c:v>
                </c:pt>
                <c:pt idx="54719">
                  <c:v>0</c:v>
                </c:pt>
                <c:pt idx="54720" formatCode="0.00E+00">
                  <c:v>-4.768372E-5</c:v>
                </c:pt>
                <c:pt idx="54721">
                  <c:v>0</c:v>
                </c:pt>
                <c:pt idx="54722" formatCode="0.00E+00">
                  <c:v>-4.768372E-5</c:v>
                </c:pt>
                <c:pt idx="54723">
                  <c:v>0</c:v>
                </c:pt>
                <c:pt idx="54724" formatCode="0.00E+00">
                  <c:v>-4.768372E-5</c:v>
                </c:pt>
                <c:pt idx="54725">
                  <c:v>0</c:v>
                </c:pt>
                <c:pt idx="54726" formatCode="0.00E+00">
                  <c:v>-4.768372E-5</c:v>
                </c:pt>
                <c:pt idx="54727">
                  <c:v>0</c:v>
                </c:pt>
                <c:pt idx="54728" formatCode="0.00E+00">
                  <c:v>-4.768372E-5</c:v>
                </c:pt>
                <c:pt idx="54729">
                  <c:v>0</c:v>
                </c:pt>
                <c:pt idx="54730" formatCode="0.00E+00">
                  <c:v>-4.768372E-5</c:v>
                </c:pt>
                <c:pt idx="54731">
                  <c:v>0</c:v>
                </c:pt>
                <c:pt idx="54732" formatCode="0.00E+00">
                  <c:v>-4.768372E-5</c:v>
                </c:pt>
                <c:pt idx="54733">
                  <c:v>0</c:v>
                </c:pt>
                <c:pt idx="54734" formatCode="0.00E+00">
                  <c:v>-4.768372E-5</c:v>
                </c:pt>
                <c:pt idx="54735">
                  <c:v>0</c:v>
                </c:pt>
                <c:pt idx="54736" formatCode="0.00E+00">
                  <c:v>-4.768372E-5</c:v>
                </c:pt>
                <c:pt idx="54737">
                  <c:v>0</c:v>
                </c:pt>
                <c:pt idx="54738" formatCode="0.00E+00">
                  <c:v>-4.768372E-5</c:v>
                </c:pt>
                <c:pt idx="54739">
                  <c:v>0</c:v>
                </c:pt>
                <c:pt idx="54740" formatCode="0.00E+00">
                  <c:v>-4.768372E-5</c:v>
                </c:pt>
                <c:pt idx="54741">
                  <c:v>0</c:v>
                </c:pt>
                <c:pt idx="54742" formatCode="0.00E+00">
                  <c:v>-4.768372E-5</c:v>
                </c:pt>
                <c:pt idx="54743">
                  <c:v>0</c:v>
                </c:pt>
                <c:pt idx="54744" formatCode="0.00E+00">
                  <c:v>-4.768372E-5</c:v>
                </c:pt>
                <c:pt idx="54745">
                  <c:v>0</c:v>
                </c:pt>
                <c:pt idx="54746" formatCode="0.00E+00">
                  <c:v>-4.768372E-5</c:v>
                </c:pt>
                <c:pt idx="54747">
                  <c:v>0</c:v>
                </c:pt>
                <c:pt idx="54748" formatCode="0.00E+00">
                  <c:v>-4.768372E-5</c:v>
                </c:pt>
                <c:pt idx="54749">
                  <c:v>0</c:v>
                </c:pt>
                <c:pt idx="54750" formatCode="0.00E+00">
                  <c:v>-4.768372E-5</c:v>
                </c:pt>
                <c:pt idx="54751">
                  <c:v>0</c:v>
                </c:pt>
                <c:pt idx="54752" formatCode="0.00E+00">
                  <c:v>-4.768372E-5</c:v>
                </c:pt>
                <c:pt idx="54753">
                  <c:v>0</c:v>
                </c:pt>
                <c:pt idx="54754" formatCode="0.00E+00">
                  <c:v>-4.768372E-5</c:v>
                </c:pt>
                <c:pt idx="54755">
                  <c:v>0</c:v>
                </c:pt>
                <c:pt idx="54756" formatCode="0.00E+00">
                  <c:v>-4.768372E-5</c:v>
                </c:pt>
                <c:pt idx="54757">
                  <c:v>0</c:v>
                </c:pt>
                <c:pt idx="54758" formatCode="0.00E+00">
                  <c:v>-4.768372E-5</c:v>
                </c:pt>
                <c:pt idx="54759">
                  <c:v>0</c:v>
                </c:pt>
                <c:pt idx="54760" formatCode="0.00E+00">
                  <c:v>-4.768372E-5</c:v>
                </c:pt>
                <c:pt idx="54761">
                  <c:v>0</c:v>
                </c:pt>
                <c:pt idx="54762" formatCode="0.00E+00">
                  <c:v>-4.768372E-5</c:v>
                </c:pt>
                <c:pt idx="54763">
                  <c:v>0</c:v>
                </c:pt>
                <c:pt idx="54764" formatCode="0.00E+00">
                  <c:v>-4.768372E-5</c:v>
                </c:pt>
                <c:pt idx="54765">
                  <c:v>0</c:v>
                </c:pt>
                <c:pt idx="54766" formatCode="0.00E+00">
                  <c:v>-4.768372E-5</c:v>
                </c:pt>
                <c:pt idx="54767">
                  <c:v>0</c:v>
                </c:pt>
                <c:pt idx="54768" formatCode="0.00E+00">
                  <c:v>-4.768372E-5</c:v>
                </c:pt>
                <c:pt idx="54769">
                  <c:v>0</c:v>
                </c:pt>
                <c:pt idx="54770" formatCode="0.00E+00">
                  <c:v>-4.768372E-5</c:v>
                </c:pt>
                <c:pt idx="54771">
                  <c:v>0</c:v>
                </c:pt>
                <c:pt idx="54772" formatCode="0.00E+00">
                  <c:v>-4.768372E-5</c:v>
                </c:pt>
                <c:pt idx="54773">
                  <c:v>0</c:v>
                </c:pt>
                <c:pt idx="54774" formatCode="0.00E+00">
                  <c:v>-4.768372E-5</c:v>
                </c:pt>
                <c:pt idx="54775">
                  <c:v>0</c:v>
                </c:pt>
                <c:pt idx="54776" formatCode="0.00E+00">
                  <c:v>-4.768372E-5</c:v>
                </c:pt>
                <c:pt idx="54777">
                  <c:v>0</c:v>
                </c:pt>
                <c:pt idx="54778" formatCode="0.00E+00">
                  <c:v>-4.768372E-5</c:v>
                </c:pt>
                <c:pt idx="54779">
                  <c:v>0</c:v>
                </c:pt>
                <c:pt idx="54780" formatCode="0.00E+00">
                  <c:v>-4.768372E-5</c:v>
                </c:pt>
                <c:pt idx="54781">
                  <c:v>0</c:v>
                </c:pt>
                <c:pt idx="54782" formatCode="0.00E+00">
                  <c:v>-4.768372E-5</c:v>
                </c:pt>
                <c:pt idx="54783">
                  <c:v>0</c:v>
                </c:pt>
                <c:pt idx="54784" formatCode="0.00E+00">
                  <c:v>-4.768372E-5</c:v>
                </c:pt>
                <c:pt idx="54785">
                  <c:v>0</c:v>
                </c:pt>
                <c:pt idx="54786" formatCode="0.00E+00">
                  <c:v>-4.768372E-5</c:v>
                </c:pt>
                <c:pt idx="54787">
                  <c:v>0</c:v>
                </c:pt>
                <c:pt idx="54788" formatCode="0.00E+00">
                  <c:v>-4.768372E-5</c:v>
                </c:pt>
                <c:pt idx="54789">
                  <c:v>0</c:v>
                </c:pt>
                <c:pt idx="54790" formatCode="0.00E+00">
                  <c:v>-4.768372E-5</c:v>
                </c:pt>
                <c:pt idx="54791">
                  <c:v>0</c:v>
                </c:pt>
                <c:pt idx="54792" formatCode="0.00E+00">
                  <c:v>-4.768372E-5</c:v>
                </c:pt>
                <c:pt idx="54793">
                  <c:v>0</c:v>
                </c:pt>
                <c:pt idx="54794" formatCode="0.00E+00">
                  <c:v>-4.768372E-5</c:v>
                </c:pt>
                <c:pt idx="54795">
                  <c:v>0</c:v>
                </c:pt>
                <c:pt idx="54796" formatCode="0.00E+00">
                  <c:v>-4.768372E-5</c:v>
                </c:pt>
                <c:pt idx="54797">
                  <c:v>0</c:v>
                </c:pt>
                <c:pt idx="54798" formatCode="0.00E+00">
                  <c:v>-4.768372E-5</c:v>
                </c:pt>
                <c:pt idx="54799">
                  <c:v>0</c:v>
                </c:pt>
                <c:pt idx="54800" formatCode="0.00E+00">
                  <c:v>-4.768372E-5</c:v>
                </c:pt>
                <c:pt idx="54801">
                  <c:v>0</c:v>
                </c:pt>
                <c:pt idx="54802" formatCode="0.00E+00">
                  <c:v>-4.768372E-5</c:v>
                </c:pt>
                <c:pt idx="54803">
                  <c:v>0</c:v>
                </c:pt>
                <c:pt idx="54804" formatCode="0.00E+00">
                  <c:v>-4.768372E-5</c:v>
                </c:pt>
                <c:pt idx="54805">
                  <c:v>0</c:v>
                </c:pt>
                <c:pt idx="54806" formatCode="0.00E+00">
                  <c:v>-4.768372E-5</c:v>
                </c:pt>
                <c:pt idx="54807">
                  <c:v>0</c:v>
                </c:pt>
                <c:pt idx="54808" formatCode="0.00E+00">
                  <c:v>-4.768372E-5</c:v>
                </c:pt>
                <c:pt idx="54809">
                  <c:v>0</c:v>
                </c:pt>
                <c:pt idx="54810" formatCode="0.00E+00">
                  <c:v>-4.768372E-5</c:v>
                </c:pt>
                <c:pt idx="54811">
                  <c:v>0</c:v>
                </c:pt>
                <c:pt idx="54812" formatCode="0.00E+00">
                  <c:v>-4.768372E-5</c:v>
                </c:pt>
                <c:pt idx="54813">
                  <c:v>0</c:v>
                </c:pt>
                <c:pt idx="54814" formatCode="0.00E+00">
                  <c:v>-4.768372E-5</c:v>
                </c:pt>
                <c:pt idx="54815">
                  <c:v>0</c:v>
                </c:pt>
                <c:pt idx="54816" formatCode="0.00E+00">
                  <c:v>-4.768372E-5</c:v>
                </c:pt>
                <c:pt idx="54817">
                  <c:v>0</c:v>
                </c:pt>
                <c:pt idx="54818" formatCode="0.00E+00">
                  <c:v>-4.768372E-5</c:v>
                </c:pt>
                <c:pt idx="54819">
                  <c:v>0</c:v>
                </c:pt>
                <c:pt idx="54820" formatCode="0.00E+00">
                  <c:v>-4.768372E-5</c:v>
                </c:pt>
                <c:pt idx="54821">
                  <c:v>0</c:v>
                </c:pt>
                <c:pt idx="54822" formatCode="0.00E+00">
                  <c:v>-4.768372E-5</c:v>
                </c:pt>
                <c:pt idx="54823">
                  <c:v>0</c:v>
                </c:pt>
                <c:pt idx="54824" formatCode="0.00E+00">
                  <c:v>-4.768372E-5</c:v>
                </c:pt>
                <c:pt idx="54825">
                  <c:v>0</c:v>
                </c:pt>
                <c:pt idx="54826" formatCode="0.00E+00">
                  <c:v>-4.768372E-5</c:v>
                </c:pt>
                <c:pt idx="54827">
                  <c:v>0</c:v>
                </c:pt>
                <c:pt idx="54828" formatCode="0.00E+00">
                  <c:v>-4.768372E-5</c:v>
                </c:pt>
                <c:pt idx="54829">
                  <c:v>0</c:v>
                </c:pt>
                <c:pt idx="54830" formatCode="0.00E+00">
                  <c:v>-4.768372E-5</c:v>
                </c:pt>
                <c:pt idx="54831">
                  <c:v>0</c:v>
                </c:pt>
                <c:pt idx="54832" formatCode="0.00E+00">
                  <c:v>-4.768372E-5</c:v>
                </c:pt>
                <c:pt idx="54833">
                  <c:v>0</c:v>
                </c:pt>
                <c:pt idx="54834" formatCode="0.00E+00">
                  <c:v>-4.768372E-5</c:v>
                </c:pt>
                <c:pt idx="54835">
                  <c:v>0</c:v>
                </c:pt>
                <c:pt idx="54836" formatCode="0.00E+00">
                  <c:v>-4.768372E-5</c:v>
                </c:pt>
                <c:pt idx="54837">
                  <c:v>0</c:v>
                </c:pt>
                <c:pt idx="54838" formatCode="0.00E+00">
                  <c:v>-4.768372E-5</c:v>
                </c:pt>
                <c:pt idx="54839">
                  <c:v>0</c:v>
                </c:pt>
                <c:pt idx="54840" formatCode="0.00E+00">
                  <c:v>-4.768372E-5</c:v>
                </c:pt>
                <c:pt idx="54841">
                  <c:v>0</c:v>
                </c:pt>
                <c:pt idx="54842" formatCode="0.00E+00">
                  <c:v>-4.768372E-5</c:v>
                </c:pt>
                <c:pt idx="54843">
                  <c:v>0</c:v>
                </c:pt>
                <c:pt idx="54844" formatCode="0.00E+00">
                  <c:v>-4.768372E-5</c:v>
                </c:pt>
                <c:pt idx="54845">
                  <c:v>0</c:v>
                </c:pt>
                <c:pt idx="54846" formatCode="0.00E+00">
                  <c:v>-4.768372E-5</c:v>
                </c:pt>
                <c:pt idx="54847">
                  <c:v>0</c:v>
                </c:pt>
                <c:pt idx="54848" formatCode="0.00E+00">
                  <c:v>-4.768372E-5</c:v>
                </c:pt>
                <c:pt idx="54849">
                  <c:v>0</c:v>
                </c:pt>
                <c:pt idx="54850" formatCode="0.00E+00">
                  <c:v>-4.768372E-5</c:v>
                </c:pt>
                <c:pt idx="54851">
                  <c:v>0</c:v>
                </c:pt>
                <c:pt idx="54852" formatCode="0.00E+00">
                  <c:v>-4.768372E-5</c:v>
                </c:pt>
                <c:pt idx="54853">
                  <c:v>0</c:v>
                </c:pt>
                <c:pt idx="54854" formatCode="0.00E+00">
                  <c:v>-4.768372E-5</c:v>
                </c:pt>
                <c:pt idx="54855">
                  <c:v>0</c:v>
                </c:pt>
                <c:pt idx="54856" formatCode="0.00E+00">
                  <c:v>-4.768372E-5</c:v>
                </c:pt>
                <c:pt idx="54857">
                  <c:v>0</c:v>
                </c:pt>
                <c:pt idx="54858" formatCode="0.00E+00">
                  <c:v>-4.768372E-5</c:v>
                </c:pt>
                <c:pt idx="54859">
                  <c:v>0</c:v>
                </c:pt>
                <c:pt idx="54860" formatCode="0.00E+00">
                  <c:v>-4.768372E-5</c:v>
                </c:pt>
                <c:pt idx="54861">
                  <c:v>0</c:v>
                </c:pt>
                <c:pt idx="54862" formatCode="0.00E+00">
                  <c:v>-4.768372E-5</c:v>
                </c:pt>
                <c:pt idx="54863">
                  <c:v>0</c:v>
                </c:pt>
                <c:pt idx="54864" formatCode="0.00E+00">
                  <c:v>-4.768372E-5</c:v>
                </c:pt>
                <c:pt idx="54865">
                  <c:v>0</c:v>
                </c:pt>
                <c:pt idx="54866" formatCode="0.00E+00">
                  <c:v>-4.768372E-5</c:v>
                </c:pt>
                <c:pt idx="54867">
                  <c:v>0</c:v>
                </c:pt>
                <c:pt idx="54868" formatCode="0.00E+00">
                  <c:v>-4.768372E-5</c:v>
                </c:pt>
                <c:pt idx="54869">
                  <c:v>0</c:v>
                </c:pt>
                <c:pt idx="54870" formatCode="0.00E+00">
                  <c:v>-4.768372E-5</c:v>
                </c:pt>
                <c:pt idx="54871">
                  <c:v>0</c:v>
                </c:pt>
                <c:pt idx="54872" formatCode="0.00E+00">
                  <c:v>-4.768372E-5</c:v>
                </c:pt>
                <c:pt idx="54873">
                  <c:v>0</c:v>
                </c:pt>
                <c:pt idx="54874" formatCode="0.00E+00">
                  <c:v>-4.768372E-5</c:v>
                </c:pt>
                <c:pt idx="54875">
                  <c:v>0</c:v>
                </c:pt>
                <c:pt idx="54876" formatCode="0.00E+00">
                  <c:v>-4.768372E-5</c:v>
                </c:pt>
                <c:pt idx="54877">
                  <c:v>0</c:v>
                </c:pt>
                <c:pt idx="54878" formatCode="0.00E+00">
                  <c:v>-4.768372E-5</c:v>
                </c:pt>
                <c:pt idx="54879">
                  <c:v>0</c:v>
                </c:pt>
                <c:pt idx="54880" formatCode="0.00E+00">
                  <c:v>-4.768372E-5</c:v>
                </c:pt>
                <c:pt idx="54881">
                  <c:v>0</c:v>
                </c:pt>
                <c:pt idx="54882" formatCode="0.00E+00">
                  <c:v>-4.768372E-5</c:v>
                </c:pt>
                <c:pt idx="54883">
                  <c:v>0</c:v>
                </c:pt>
                <c:pt idx="54884" formatCode="0.00E+00">
                  <c:v>-4.768372E-5</c:v>
                </c:pt>
                <c:pt idx="54885">
                  <c:v>0</c:v>
                </c:pt>
                <c:pt idx="54886" formatCode="0.00E+00">
                  <c:v>-4.768372E-5</c:v>
                </c:pt>
                <c:pt idx="54887">
                  <c:v>0</c:v>
                </c:pt>
                <c:pt idx="54888" formatCode="0.00E+00">
                  <c:v>-4.768372E-5</c:v>
                </c:pt>
                <c:pt idx="54889">
                  <c:v>0</c:v>
                </c:pt>
                <c:pt idx="54890" formatCode="0.00E+00">
                  <c:v>-4.768372E-5</c:v>
                </c:pt>
                <c:pt idx="54891">
                  <c:v>0</c:v>
                </c:pt>
                <c:pt idx="54892" formatCode="0.00E+00">
                  <c:v>-4.768372E-5</c:v>
                </c:pt>
                <c:pt idx="54893">
                  <c:v>0</c:v>
                </c:pt>
                <c:pt idx="54894" formatCode="0.00E+00">
                  <c:v>-4.768372E-5</c:v>
                </c:pt>
                <c:pt idx="54895">
                  <c:v>0</c:v>
                </c:pt>
                <c:pt idx="54896" formatCode="0.00E+00">
                  <c:v>-4.768372E-5</c:v>
                </c:pt>
                <c:pt idx="54897">
                  <c:v>0</c:v>
                </c:pt>
                <c:pt idx="54898" formatCode="0.00E+00">
                  <c:v>-4.768372E-5</c:v>
                </c:pt>
                <c:pt idx="54899">
                  <c:v>0</c:v>
                </c:pt>
                <c:pt idx="54900" formatCode="0.00E+00">
                  <c:v>-4.768372E-5</c:v>
                </c:pt>
                <c:pt idx="54901">
                  <c:v>0</c:v>
                </c:pt>
                <c:pt idx="54902" formatCode="0.00E+00">
                  <c:v>-4.768372E-5</c:v>
                </c:pt>
                <c:pt idx="54903">
                  <c:v>0</c:v>
                </c:pt>
                <c:pt idx="54904" formatCode="0.00E+00">
                  <c:v>-4.768372E-5</c:v>
                </c:pt>
                <c:pt idx="54905">
                  <c:v>0</c:v>
                </c:pt>
                <c:pt idx="54906" formatCode="0.00E+00">
                  <c:v>-4.768372E-5</c:v>
                </c:pt>
                <c:pt idx="54907">
                  <c:v>0</c:v>
                </c:pt>
                <c:pt idx="54908" formatCode="0.00E+00">
                  <c:v>-4.768372E-5</c:v>
                </c:pt>
                <c:pt idx="54909">
                  <c:v>0</c:v>
                </c:pt>
                <c:pt idx="54910" formatCode="0.00E+00">
                  <c:v>-4.768372E-5</c:v>
                </c:pt>
                <c:pt idx="54911">
                  <c:v>0</c:v>
                </c:pt>
                <c:pt idx="54912" formatCode="0.00E+00">
                  <c:v>-4.768372E-5</c:v>
                </c:pt>
                <c:pt idx="54913">
                  <c:v>0</c:v>
                </c:pt>
                <c:pt idx="54914" formatCode="0.00E+00">
                  <c:v>-4.768372E-5</c:v>
                </c:pt>
                <c:pt idx="54915">
                  <c:v>0</c:v>
                </c:pt>
                <c:pt idx="54916" formatCode="0.00E+00">
                  <c:v>-4.768372E-5</c:v>
                </c:pt>
                <c:pt idx="54917">
                  <c:v>0</c:v>
                </c:pt>
                <c:pt idx="54918" formatCode="0.00E+00">
                  <c:v>-4.768372E-5</c:v>
                </c:pt>
                <c:pt idx="54919">
                  <c:v>0</c:v>
                </c:pt>
                <c:pt idx="54920" formatCode="0.00E+00">
                  <c:v>-4.768372E-5</c:v>
                </c:pt>
                <c:pt idx="54921">
                  <c:v>0</c:v>
                </c:pt>
                <c:pt idx="54922" formatCode="0.00E+00">
                  <c:v>-4.768372E-5</c:v>
                </c:pt>
                <c:pt idx="54923">
                  <c:v>0</c:v>
                </c:pt>
                <c:pt idx="54924" formatCode="0.00E+00">
                  <c:v>-4.768372E-5</c:v>
                </c:pt>
                <c:pt idx="54925">
                  <c:v>0</c:v>
                </c:pt>
                <c:pt idx="54926" formatCode="0.00E+00">
                  <c:v>-4.768372E-5</c:v>
                </c:pt>
                <c:pt idx="54927">
                  <c:v>0</c:v>
                </c:pt>
                <c:pt idx="54928" formatCode="0.00E+00">
                  <c:v>-4.768372E-5</c:v>
                </c:pt>
                <c:pt idx="54929">
                  <c:v>0</c:v>
                </c:pt>
                <c:pt idx="54930" formatCode="0.00E+00">
                  <c:v>-4.768372E-5</c:v>
                </c:pt>
                <c:pt idx="54931">
                  <c:v>0</c:v>
                </c:pt>
                <c:pt idx="54932" formatCode="0.00E+00">
                  <c:v>-4.768372E-5</c:v>
                </c:pt>
                <c:pt idx="54933">
                  <c:v>0</c:v>
                </c:pt>
                <c:pt idx="54934" formatCode="0.00E+00">
                  <c:v>-4.768372E-5</c:v>
                </c:pt>
                <c:pt idx="54935">
                  <c:v>0</c:v>
                </c:pt>
                <c:pt idx="54936" formatCode="0.00E+00">
                  <c:v>-4.768372E-5</c:v>
                </c:pt>
                <c:pt idx="54937">
                  <c:v>0</c:v>
                </c:pt>
                <c:pt idx="54938" formatCode="0.00E+00">
                  <c:v>-4.768372E-5</c:v>
                </c:pt>
                <c:pt idx="54939">
                  <c:v>0</c:v>
                </c:pt>
                <c:pt idx="54940" formatCode="0.00E+00">
                  <c:v>-4.768372E-5</c:v>
                </c:pt>
                <c:pt idx="54941">
                  <c:v>0</c:v>
                </c:pt>
                <c:pt idx="54942" formatCode="0.00E+00">
                  <c:v>-4.768372E-5</c:v>
                </c:pt>
                <c:pt idx="54943">
                  <c:v>0</c:v>
                </c:pt>
                <c:pt idx="54944" formatCode="0.00E+00">
                  <c:v>-4.768372E-5</c:v>
                </c:pt>
                <c:pt idx="54945">
                  <c:v>0</c:v>
                </c:pt>
                <c:pt idx="54946" formatCode="0.00E+00">
                  <c:v>-4.768372E-5</c:v>
                </c:pt>
                <c:pt idx="54947">
                  <c:v>0</c:v>
                </c:pt>
                <c:pt idx="54948" formatCode="0.00E+00">
                  <c:v>-4.768372E-5</c:v>
                </c:pt>
                <c:pt idx="54949">
                  <c:v>0</c:v>
                </c:pt>
                <c:pt idx="54950" formatCode="0.00E+00">
                  <c:v>-4.768372E-5</c:v>
                </c:pt>
                <c:pt idx="54951">
                  <c:v>0</c:v>
                </c:pt>
                <c:pt idx="54952" formatCode="0.00E+00">
                  <c:v>-4.768372E-5</c:v>
                </c:pt>
                <c:pt idx="54953">
                  <c:v>0</c:v>
                </c:pt>
                <c:pt idx="54954" formatCode="0.00E+00">
                  <c:v>-4.768372E-5</c:v>
                </c:pt>
                <c:pt idx="54955">
                  <c:v>0</c:v>
                </c:pt>
                <c:pt idx="54956" formatCode="0.00E+00">
                  <c:v>-4.768372E-5</c:v>
                </c:pt>
                <c:pt idx="54957">
                  <c:v>0</c:v>
                </c:pt>
                <c:pt idx="54958" formatCode="0.00E+00">
                  <c:v>-4.768372E-5</c:v>
                </c:pt>
                <c:pt idx="54959">
                  <c:v>0</c:v>
                </c:pt>
                <c:pt idx="54960" formatCode="0.00E+00">
                  <c:v>-4.768372E-5</c:v>
                </c:pt>
                <c:pt idx="54961">
                  <c:v>0</c:v>
                </c:pt>
                <c:pt idx="54962" formatCode="0.00E+00">
                  <c:v>-4.768372E-5</c:v>
                </c:pt>
                <c:pt idx="54963">
                  <c:v>0</c:v>
                </c:pt>
                <c:pt idx="54964" formatCode="0.00E+00">
                  <c:v>-4.768372E-5</c:v>
                </c:pt>
                <c:pt idx="54965">
                  <c:v>0</c:v>
                </c:pt>
                <c:pt idx="54966" formatCode="0.00E+00">
                  <c:v>-4.768372E-5</c:v>
                </c:pt>
                <c:pt idx="54967">
                  <c:v>0</c:v>
                </c:pt>
                <c:pt idx="54968" formatCode="0.00E+00">
                  <c:v>-4.768372E-5</c:v>
                </c:pt>
                <c:pt idx="54969">
                  <c:v>0</c:v>
                </c:pt>
                <c:pt idx="54970" formatCode="0.00E+00">
                  <c:v>-4.768372E-5</c:v>
                </c:pt>
                <c:pt idx="54971">
                  <c:v>0</c:v>
                </c:pt>
                <c:pt idx="54972" formatCode="0.00E+00">
                  <c:v>-4.768372E-5</c:v>
                </c:pt>
                <c:pt idx="54973">
                  <c:v>0</c:v>
                </c:pt>
                <c:pt idx="54974" formatCode="0.00E+00">
                  <c:v>-4.768372E-5</c:v>
                </c:pt>
                <c:pt idx="54975">
                  <c:v>0</c:v>
                </c:pt>
                <c:pt idx="54976" formatCode="0.00E+00">
                  <c:v>-4.768372E-5</c:v>
                </c:pt>
                <c:pt idx="54977">
                  <c:v>0</c:v>
                </c:pt>
                <c:pt idx="54978" formatCode="0.00E+00">
                  <c:v>-4.768372E-5</c:v>
                </c:pt>
                <c:pt idx="54979">
                  <c:v>0</c:v>
                </c:pt>
                <c:pt idx="54980" formatCode="0.00E+00">
                  <c:v>-4.768372E-5</c:v>
                </c:pt>
                <c:pt idx="54981">
                  <c:v>0</c:v>
                </c:pt>
                <c:pt idx="54982" formatCode="0.00E+00">
                  <c:v>-4.768372E-5</c:v>
                </c:pt>
                <c:pt idx="54983">
                  <c:v>0</c:v>
                </c:pt>
                <c:pt idx="54984" formatCode="0.00E+00">
                  <c:v>-4.768372E-5</c:v>
                </c:pt>
                <c:pt idx="54985">
                  <c:v>0</c:v>
                </c:pt>
                <c:pt idx="54986" formatCode="0.00E+00">
                  <c:v>-4.768372E-5</c:v>
                </c:pt>
                <c:pt idx="54987">
                  <c:v>0</c:v>
                </c:pt>
                <c:pt idx="54988" formatCode="0.00E+00">
                  <c:v>-4.768372E-5</c:v>
                </c:pt>
                <c:pt idx="54989">
                  <c:v>0</c:v>
                </c:pt>
                <c:pt idx="54990" formatCode="0.00E+00">
                  <c:v>-4.768372E-5</c:v>
                </c:pt>
                <c:pt idx="54991">
                  <c:v>0</c:v>
                </c:pt>
                <c:pt idx="54992" formatCode="0.00E+00">
                  <c:v>-4.768372E-5</c:v>
                </c:pt>
                <c:pt idx="54993">
                  <c:v>0</c:v>
                </c:pt>
                <c:pt idx="54994" formatCode="0.00E+00">
                  <c:v>-4.768372E-5</c:v>
                </c:pt>
                <c:pt idx="54995">
                  <c:v>0</c:v>
                </c:pt>
                <c:pt idx="54996" formatCode="0.00E+00">
                  <c:v>-4.768372E-5</c:v>
                </c:pt>
                <c:pt idx="54997">
                  <c:v>0</c:v>
                </c:pt>
                <c:pt idx="54998" formatCode="0.00E+00">
                  <c:v>-4.768372E-5</c:v>
                </c:pt>
                <c:pt idx="54999">
                  <c:v>0</c:v>
                </c:pt>
                <c:pt idx="55000" formatCode="0.00E+00">
                  <c:v>-4.768372E-5</c:v>
                </c:pt>
                <c:pt idx="55001">
                  <c:v>0</c:v>
                </c:pt>
                <c:pt idx="55002" formatCode="0.00E+00">
                  <c:v>-4.768372E-5</c:v>
                </c:pt>
                <c:pt idx="55003">
                  <c:v>0</c:v>
                </c:pt>
                <c:pt idx="55004" formatCode="0.00E+00">
                  <c:v>-4.768372E-5</c:v>
                </c:pt>
                <c:pt idx="55005">
                  <c:v>0</c:v>
                </c:pt>
                <c:pt idx="55006" formatCode="0.00E+00">
                  <c:v>-4.768372E-5</c:v>
                </c:pt>
                <c:pt idx="55007">
                  <c:v>0</c:v>
                </c:pt>
                <c:pt idx="55008" formatCode="0.00E+00">
                  <c:v>-4.768372E-5</c:v>
                </c:pt>
                <c:pt idx="55009">
                  <c:v>0</c:v>
                </c:pt>
                <c:pt idx="55010" formatCode="0.00E+00">
                  <c:v>-4.768372E-5</c:v>
                </c:pt>
                <c:pt idx="55011">
                  <c:v>0</c:v>
                </c:pt>
                <c:pt idx="55012" formatCode="0.00E+00">
                  <c:v>-4.768372E-5</c:v>
                </c:pt>
                <c:pt idx="55013">
                  <c:v>0</c:v>
                </c:pt>
                <c:pt idx="55014" formatCode="0.00E+00">
                  <c:v>-4.768372E-5</c:v>
                </c:pt>
                <c:pt idx="55015">
                  <c:v>0</c:v>
                </c:pt>
                <c:pt idx="55016" formatCode="0.00E+00">
                  <c:v>-4.768372E-5</c:v>
                </c:pt>
                <c:pt idx="55017">
                  <c:v>0</c:v>
                </c:pt>
                <c:pt idx="55018" formatCode="0.00E+00">
                  <c:v>-4.768372E-5</c:v>
                </c:pt>
                <c:pt idx="55019">
                  <c:v>0</c:v>
                </c:pt>
                <c:pt idx="55020" formatCode="0.00E+00">
                  <c:v>-4.768372E-5</c:v>
                </c:pt>
                <c:pt idx="55021">
                  <c:v>0</c:v>
                </c:pt>
                <c:pt idx="55022" formatCode="0.00E+00">
                  <c:v>-4.768372E-5</c:v>
                </c:pt>
                <c:pt idx="55023">
                  <c:v>0</c:v>
                </c:pt>
                <c:pt idx="55024" formatCode="0.00E+00">
                  <c:v>-4.768372E-5</c:v>
                </c:pt>
                <c:pt idx="55025">
                  <c:v>0</c:v>
                </c:pt>
                <c:pt idx="55026" formatCode="0.00E+00">
                  <c:v>-4.768372E-5</c:v>
                </c:pt>
                <c:pt idx="55027">
                  <c:v>0</c:v>
                </c:pt>
                <c:pt idx="55028" formatCode="0.00E+00">
                  <c:v>-4.768372E-5</c:v>
                </c:pt>
                <c:pt idx="55029">
                  <c:v>0</c:v>
                </c:pt>
                <c:pt idx="55030" formatCode="0.00E+00">
                  <c:v>-4.768372E-5</c:v>
                </c:pt>
                <c:pt idx="55031">
                  <c:v>0</c:v>
                </c:pt>
                <c:pt idx="55032" formatCode="0.00E+00">
                  <c:v>-4.768372E-5</c:v>
                </c:pt>
                <c:pt idx="55033">
                  <c:v>0</c:v>
                </c:pt>
                <c:pt idx="55034" formatCode="0.00E+00">
                  <c:v>-4.768372E-5</c:v>
                </c:pt>
                <c:pt idx="55035">
                  <c:v>0</c:v>
                </c:pt>
                <c:pt idx="55036" formatCode="0.00E+00">
                  <c:v>-4.768372E-5</c:v>
                </c:pt>
                <c:pt idx="55037">
                  <c:v>0</c:v>
                </c:pt>
                <c:pt idx="55038" formatCode="0.00E+00">
                  <c:v>-4.768372E-5</c:v>
                </c:pt>
                <c:pt idx="55039">
                  <c:v>0</c:v>
                </c:pt>
                <c:pt idx="55040" formatCode="0.00E+00">
                  <c:v>-4.768372E-5</c:v>
                </c:pt>
                <c:pt idx="55041">
                  <c:v>0</c:v>
                </c:pt>
                <c:pt idx="55042" formatCode="0.00E+00">
                  <c:v>-4.768372E-5</c:v>
                </c:pt>
                <c:pt idx="55043">
                  <c:v>0</c:v>
                </c:pt>
                <c:pt idx="55044" formatCode="0.00E+00">
                  <c:v>-4.768372E-5</c:v>
                </c:pt>
                <c:pt idx="55045">
                  <c:v>0</c:v>
                </c:pt>
                <c:pt idx="55046" formatCode="0.00E+00">
                  <c:v>-4.768372E-5</c:v>
                </c:pt>
                <c:pt idx="55047">
                  <c:v>0</c:v>
                </c:pt>
                <c:pt idx="55048" formatCode="0.00E+00">
                  <c:v>-4.768372E-5</c:v>
                </c:pt>
                <c:pt idx="55049">
                  <c:v>0</c:v>
                </c:pt>
                <c:pt idx="55050" formatCode="0.00E+00">
                  <c:v>-4.768372E-5</c:v>
                </c:pt>
                <c:pt idx="55051">
                  <c:v>0</c:v>
                </c:pt>
                <c:pt idx="55052" formatCode="0.00E+00">
                  <c:v>-4.768372E-5</c:v>
                </c:pt>
                <c:pt idx="55053">
                  <c:v>0</c:v>
                </c:pt>
                <c:pt idx="55054" formatCode="0.00E+00">
                  <c:v>-4.768372E-5</c:v>
                </c:pt>
                <c:pt idx="55055">
                  <c:v>0</c:v>
                </c:pt>
                <c:pt idx="55056" formatCode="0.00E+00">
                  <c:v>-4.768372E-5</c:v>
                </c:pt>
                <c:pt idx="55057">
                  <c:v>0</c:v>
                </c:pt>
                <c:pt idx="55058" formatCode="0.00E+00">
                  <c:v>-4.768372E-5</c:v>
                </c:pt>
                <c:pt idx="55059">
                  <c:v>0</c:v>
                </c:pt>
                <c:pt idx="55060" formatCode="0.00E+00">
                  <c:v>-4.768372E-5</c:v>
                </c:pt>
                <c:pt idx="55061">
                  <c:v>0</c:v>
                </c:pt>
                <c:pt idx="55062" formatCode="0.00E+00">
                  <c:v>-4.768372E-5</c:v>
                </c:pt>
                <c:pt idx="55063">
                  <c:v>0</c:v>
                </c:pt>
                <c:pt idx="55064" formatCode="0.00E+00">
                  <c:v>-4.768372E-5</c:v>
                </c:pt>
                <c:pt idx="55065">
                  <c:v>0</c:v>
                </c:pt>
                <c:pt idx="55066" formatCode="0.00E+00">
                  <c:v>-4.768372E-5</c:v>
                </c:pt>
                <c:pt idx="55067">
                  <c:v>0</c:v>
                </c:pt>
                <c:pt idx="55068" formatCode="0.00E+00">
                  <c:v>-4.768372E-5</c:v>
                </c:pt>
                <c:pt idx="55069">
                  <c:v>0</c:v>
                </c:pt>
                <c:pt idx="55070" formatCode="0.00E+00">
                  <c:v>-4.768372E-5</c:v>
                </c:pt>
                <c:pt idx="55071">
                  <c:v>0</c:v>
                </c:pt>
                <c:pt idx="55072" formatCode="0.00E+00">
                  <c:v>-4.768372E-5</c:v>
                </c:pt>
                <c:pt idx="55073">
                  <c:v>0</c:v>
                </c:pt>
                <c:pt idx="55074" formatCode="0.00E+00">
                  <c:v>-4.768372E-5</c:v>
                </c:pt>
                <c:pt idx="55075">
                  <c:v>0</c:v>
                </c:pt>
                <c:pt idx="55076" formatCode="0.00E+00">
                  <c:v>-4.768372E-5</c:v>
                </c:pt>
                <c:pt idx="55077">
                  <c:v>0</c:v>
                </c:pt>
                <c:pt idx="55078" formatCode="0.00E+00">
                  <c:v>-4.768372E-5</c:v>
                </c:pt>
                <c:pt idx="55079">
                  <c:v>0</c:v>
                </c:pt>
                <c:pt idx="55080" formatCode="0.00E+00">
                  <c:v>-4.768372E-5</c:v>
                </c:pt>
                <c:pt idx="55081">
                  <c:v>0</c:v>
                </c:pt>
                <c:pt idx="55082" formatCode="0.00E+00">
                  <c:v>-4.768372E-5</c:v>
                </c:pt>
                <c:pt idx="55083">
                  <c:v>0</c:v>
                </c:pt>
                <c:pt idx="55084" formatCode="0.00E+00">
                  <c:v>-4.768372E-5</c:v>
                </c:pt>
                <c:pt idx="55085">
                  <c:v>0</c:v>
                </c:pt>
                <c:pt idx="55086" formatCode="0.00E+00">
                  <c:v>-4.768372E-5</c:v>
                </c:pt>
                <c:pt idx="55087">
                  <c:v>0</c:v>
                </c:pt>
                <c:pt idx="55088" formatCode="0.00E+00">
                  <c:v>-4.768372E-5</c:v>
                </c:pt>
                <c:pt idx="55089">
                  <c:v>0</c:v>
                </c:pt>
                <c:pt idx="55090" formatCode="0.00E+00">
                  <c:v>-4.768372E-5</c:v>
                </c:pt>
                <c:pt idx="55091">
                  <c:v>0</c:v>
                </c:pt>
                <c:pt idx="55092" formatCode="0.00E+00">
                  <c:v>-4.768372E-5</c:v>
                </c:pt>
                <c:pt idx="55093">
                  <c:v>0</c:v>
                </c:pt>
                <c:pt idx="55094" formatCode="0.00E+00">
                  <c:v>-4.768372E-5</c:v>
                </c:pt>
                <c:pt idx="55095">
                  <c:v>0</c:v>
                </c:pt>
                <c:pt idx="55096" formatCode="0.00E+00">
                  <c:v>-4.768372E-5</c:v>
                </c:pt>
                <c:pt idx="55097">
                  <c:v>0</c:v>
                </c:pt>
                <c:pt idx="55098" formatCode="0.00E+00">
                  <c:v>-4.768372E-5</c:v>
                </c:pt>
                <c:pt idx="55099">
                  <c:v>0</c:v>
                </c:pt>
                <c:pt idx="55100" formatCode="0.00E+00">
                  <c:v>-4.768372E-5</c:v>
                </c:pt>
                <c:pt idx="55101">
                  <c:v>0</c:v>
                </c:pt>
                <c:pt idx="55102" formatCode="0.00E+00">
                  <c:v>-4.768372E-5</c:v>
                </c:pt>
                <c:pt idx="55103">
                  <c:v>0</c:v>
                </c:pt>
                <c:pt idx="55104" formatCode="0.00E+00">
                  <c:v>-4.768372E-5</c:v>
                </c:pt>
                <c:pt idx="55105">
                  <c:v>0</c:v>
                </c:pt>
                <c:pt idx="55106" formatCode="0.00E+00">
                  <c:v>-4.768372E-5</c:v>
                </c:pt>
                <c:pt idx="55107">
                  <c:v>0</c:v>
                </c:pt>
                <c:pt idx="55108" formatCode="0.00E+00">
                  <c:v>-4.768372E-5</c:v>
                </c:pt>
                <c:pt idx="55109">
                  <c:v>0</c:v>
                </c:pt>
                <c:pt idx="55110" formatCode="0.00E+00">
                  <c:v>-4.768372E-5</c:v>
                </c:pt>
                <c:pt idx="55111">
                  <c:v>0</c:v>
                </c:pt>
                <c:pt idx="55112" formatCode="0.00E+00">
                  <c:v>-4.768372E-5</c:v>
                </c:pt>
                <c:pt idx="55113">
                  <c:v>0</c:v>
                </c:pt>
                <c:pt idx="55114" formatCode="0.00E+00">
                  <c:v>-4.768372E-5</c:v>
                </c:pt>
                <c:pt idx="55115">
                  <c:v>0</c:v>
                </c:pt>
                <c:pt idx="55116" formatCode="0.00E+00">
                  <c:v>-4.768372E-5</c:v>
                </c:pt>
                <c:pt idx="55117">
                  <c:v>0</c:v>
                </c:pt>
                <c:pt idx="55118" formatCode="0.00E+00">
                  <c:v>-4.768372E-5</c:v>
                </c:pt>
                <c:pt idx="55119">
                  <c:v>0</c:v>
                </c:pt>
                <c:pt idx="55120" formatCode="0.00E+00">
                  <c:v>-4.768372E-5</c:v>
                </c:pt>
                <c:pt idx="55121">
                  <c:v>0</c:v>
                </c:pt>
                <c:pt idx="55122" formatCode="0.00E+00">
                  <c:v>-4.768372E-5</c:v>
                </c:pt>
                <c:pt idx="55123">
                  <c:v>0</c:v>
                </c:pt>
                <c:pt idx="55124" formatCode="0.00E+00">
                  <c:v>-4.768372E-5</c:v>
                </c:pt>
                <c:pt idx="55125">
                  <c:v>0</c:v>
                </c:pt>
                <c:pt idx="55126" formatCode="0.00E+00">
                  <c:v>-4.768372E-5</c:v>
                </c:pt>
                <c:pt idx="55127">
                  <c:v>0</c:v>
                </c:pt>
                <c:pt idx="55128" formatCode="0.00E+00">
                  <c:v>-4.768372E-5</c:v>
                </c:pt>
                <c:pt idx="55129">
                  <c:v>0</c:v>
                </c:pt>
                <c:pt idx="55130" formatCode="0.00E+00">
                  <c:v>-4.768372E-5</c:v>
                </c:pt>
                <c:pt idx="55131">
                  <c:v>0</c:v>
                </c:pt>
                <c:pt idx="55132" formatCode="0.00E+00">
                  <c:v>-4.768372E-5</c:v>
                </c:pt>
                <c:pt idx="55133">
                  <c:v>0</c:v>
                </c:pt>
                <c:pt idx="55134" formatCode="0.00E+00">
                  <c:v>-4.768372E-5</c:v>
                </c:pt>
                <c:pt idx="55135">
                  <c:v>0</c:v>
                </c:pt>
                <c:pt idx="55136" formatCode="0.00E+00">
                  <c:v>-4.768372E-5</c:v>
                </c:pt>
                <c:pt idx="55137">
                  <c:v>0</c:v>
                </c:pt>
                <c:pt idx="55138" formatCode="0.00E+00">
                  <c:v>-4.768372E-5</c:v>
                </c:pt>
                <c:pt idx="55139">
                  <c:v>0</c:v>
                </c:pt>
                <c:pt idx="55140" formatCode="0.00E+00">
                  <c:v>-4.768372E-5</c:v>
                </c:pt>
                <c:pt idx="55141">
                  <c:v>0</c:v>
                </c:pt>
                <c:pt idx="55142" formatCode="0.00E+00">
                  <c:v>-4.768372E-5</c:v>
                </c:pt>
                <c:pt idx="55143">
                  <c:v>0</c:v>
                </c:pt>
                <c:pt idx="55144" formatCode="0.00E+00">
                  <c:v>-4.768372E-5</c:v>
                </c:pt>
                <c:pt idx="55145">
                  <c:v>0</c:v>
                </c:pt>
                <c:pt idx="55146" formatCode="0.00E+00">
                  <c:v>-4.768372E-5</c:v>
                </c:pt>
                <c:pt idx="55147">
                  <c:v>0</c:v>
                </c:pt>
                <c:pt idx="55148" formatCode="0.00E+00">
                  <c:v>-4.768372E-5</c:v>
                </c:pt>
                <c:pt idx="55149">
                  <c:v>0</c:v>
                </c:pt>
                <c:pt idx="55150" formatCode="0.00E+00">
                  <c:v>-4.768372E-5</c:v>
                </c:pt>
                <c:pt idx="55151">
                  <c:v>0</c:v>
                </c:pt>
                <c:pt idx="55152" formatCode="0.00E+00">
                  <c:v>-4.768372E-5</c:v>
                </c:pt>
                <c:pt idx="55153">
                  <c:v>0</c:v>
                </c:pt>
                <c:pt idx="55154" formatCode="0.00E+00">
                  <c:v>-4.768372E-5</c:v>
                </c:pt>
                <c:pt idx="55155">
                  <c:v>0</c:v>
                </c:pt>
                <c:pt idx="55156" formatCode="0.00E+00">
                  <c:v>-4.768372E-5</c:v>
                </c:pt>
                <c:pt idx="55157">
                  <c:v>0</c:v>
                </c:pt>
                <c:pt idx="55158" formatCode="0.00E+00">
                  <c:v>-4.768372E-5</c:v>
                </c:pt>
                <c:pt idx="55159">
                  <c:v>0</c:v>
                </c:pt>
                <c:pt idx="55160" formatCode="0.00E+00">
                  <c:v>-4.768372E-5</c:v>
                </c:pt>
                <c:pt idx="55161">
                  <c:v>0</c:v>
                </c:pt>
                <c:pt idx="55162" formatCode="0.00E+00">
                  <c:v>-4.768372E-5</c:v>
                </c:pt>
                <c:pt idx="55163">
                  <c:v>0</c:v>
                </c:pt>
                <c:pt idx="55164" formatCode="0.00E+00">
                  <c:v>-4.768372E-5</c:v>
                </c:pt>
                <c:pt idx="55165">
                  <c:v>0</c:v>
                </c:pt>
                <c:pt idx="55166" formatCode="0.00E+00">
                  <c:v>-4.768372E-5</c:v>
                </c:pt>
                <c:pt idx="55167">
                  <c:v>0</c:v>
                </c:pt>
                <c:pt idx="55168" formatCode="0.00E+00">
                  <c:v>-4.768372E-5</c:v>
                </c:pt>
                <c:pt idx="55169">
                  <c:v>0</c:v>
                </c:pt>
                <c:pt idx="55170" formatCode="0.00E+00">
                  <c:v>-4.768372E-5</c:v>
                </c:pt>
                <c:pt idx="55171">
                  <c:v>0</c:v>
                </c:pt>
                <c:pt idx="55172" formatCode="0.00E+00">
                  <c:v>-4.768372E-5</c:v>
                </c:pt>
                <c:pt idx="55173">
                  <c:v>0</c:v>
                </c:pt>
                <c:pt idx="55174" formatCode="0.00E+00">
                  <c:v>-4.768372E-5</c:v>
                </c:pt>
                <c:pt idx="55175">
                  <c:v>0</c:v>
                </c:pt>
                <c:pt idx="55176" formatCode="0.00E+00">
                  <c:v>-4.768372E-5</c:v>
                </c:pt>
                <c:pt idx="55177">
                  <c:v>0</c:v>
                </c:pt>
                <c:pt idx="55178" formatCode="0.00E+00">
                  <c:v>-4.768372E-5</c:v>
                </c:pt>
                <c:pt idx="55179">
                  <c:v>0</c:v>
                </c:pt>
                <c:pt idx="55180" formatCode="0.00E+00">
                  <c:v>-4.768372E-5</c:v>
                </c:pt>
                <c:pt idx="55181">
                  <c:v>0</c:v>
                </c:pt>
                <c:pt idx="55182" formatCode="0.00E+00">
                  <c:v>-4.768372E-5</c:v>
                </c:pt>
                <c:pt idx="55183">
                  <c:v>0</c:v>
                </c:pt>
                <c:pt idx="55184" formatCode="0.00E+00">
                  <c:v>-4.768372E-5</c:v>
                </c:pt>
                <c:pt idx="55185">
                  <c:v>0</c:v>
                </c:pt>
                <c:pt idx="55186" formatCode="0.00E+00">
                  <c:v>-4.768372E-5</c:v>
                </c:pt>
                <c:pt idx="55187">
                  <c:v>0</c:v>
                </c:pt>
                <c:pt idx="55188" formatCode="0.00E+00">
                  <c:v>-4.768372E-5</c:v>
                </c:pt>
                <c:pt idx="55189">
                  <c:v>0</c:v>
                </c:pt>
                <c:pt idx="55190" formatCode="0.00E+00">
                  <c:v>-4.768372E-5</c:v>
                </c:pt>
                <c:pt idx="55191">
                  <c:v>0</c:v>
                </c:pt>
                <c:pt idx="55192" formatCode="0.00E+00">
                  <c:v>-4.768372E-5</c:v>
                </c:pt>
                <c:pt idx="55193">
                  <c:v>0</c:v>
                </c:pt>
                <c:pt idx="55194" formatCode="0.00E+00">
                  <c:v>-4.768372E-5</c:v>
                </c:pt>
                <c:pt idx="55195">
                  <c:v>0</c:v>
                </c:pt>
                <c:pt idx="55196" formatCode="0.00E+00">
                  <c:v>-4.768372E-5</c:v>
                </c:pt>
                <c:pt idx="55197">
                  <c:v>0</c:v>
                </c:pt>
                <c:pt idx="55198" formatCode="0.00E+00">
                  <c:v>-4.768372E-5</c:v>
                </c:pt>
                <c:pt idx="55199">
                  <c:v>0</c:v>
                </c:pt>
                <c:pt idx="55200" formatCode="0.00E+00">
                  <c:v>-4.768372E-5</c:v>
                </c:pt>
                <c:pt idx="55201">
                  <c:v>0</c:v>
                </c:pt>
                <c:pt idx="55202" formatCode="0.00E+00">
                  <c:v>-4.768372E-5</c:v>
                </c:pt>
                <c:pt idx="55203">
                  <c:v>0</c:v>
                </c:pt>
                <c:pt idx="55204" formatCode="0.00E+00">
                  <c:v>-4.768372E-5</c:v>
                </c:pt>
                <c:pt idx="55205">
                  <c:v>0</c:v>
                </c:pt>
                <c:pt idx="55206" formatCode="0.00E+00">
                  <c:v>-4.768372E-5</c:v>
                </c:pt>
                <c:pt idx="55207">
                  <c:v>0</c:v>
                </c:pt>
                <c:pt idx="55208" formatCode="0.00E+00">
                  <c:v>-4.768372E-5</c:v>
                </c:pt>
                <c:pt idx="55209">
                  <c:v>0</c:v>
                </c:pt>
                <c:pt idx="55210" formatCode="0.00E+00">
                  <c:v>-4.768372E-5</c:v>
                </c:pt>
                <c:pt idx="55211">
                  <c:v>0</c:v>
                </c:pt>
                <c:pt idx="55212" formatCode="0.00E+00">
                  <c:v>-4.768372E-5</c:v>
                </c:pt>
                <c:pt idx="55213">
                  <c:v>0</c:v>
                </c:pt>
                <c:pt idx="55214" formatCode="0.00E+00">
                  <c:v>-4.768372E-5</c:v>
                </c:pt>
                <c:pt idx="55215">
                  <c:v>0</c:v>
                </c:pt>
                <c:pt idx="55216" formatCode="0.00E+00">
                  <c:v>-4.768372E-5</c:v>
                </c:pt>
                <c:pt idx="55217">
                  <c:v>0</c:v>
                </c:pt>
                <c:pt idx="55218" formatCode="0.00E+00">
                  <c:v>-4.768372E-5</c:v>
                </c:pt>
                <c:pt idx="55219">
                  <c:v>0</c:v>
                </c:pt>
                <c:pt idx="55220" formatCode="0.00E+00">
                  <c:v>-4.768372E-5</c:v>
                </c:pt>
                <c:pt idx="55221">
                  <c:v>0</c:v>
                </c:pt>
                <c:pt idx="55222" formatCode="0.00E+00">
                  <c:v>-4.768372E-5</c:v>
                </c:pt>
                <c:pt idx="55223">
                  <c:v>0</c:v>
                </c:pt>
                <c:pt idx="55224" formatCode="0.00E+00">
                  <c:v>-4.768372E-5</c:v>
                </c:pt>
                <c:pt idx="55225">
                  <c:v>0</c:v>
                </c:pt>
                <c:pt idx="55226" formatCode="0.00E+00">
                  <c:v>-4.768372E-5</c:v>
                </c:pt>
                <c:pt idx="55227">
                  <c:v>0</c:v>
                </c:pt>
                <c:pt idx="55228" formatCode="0.00E+00">
                  <c:v>-4.768372E-5</c:v>
                </c:pt>
                <c:pt idx="55229">
                  <c:v>0</c:v>
                </c:pt>
                <c:pt idx="55230" formatCode="0.00E+00">
                  <c:v>-4.768372E-5</c:v>
                </c:pt>
                <c:pt idx="55231">
                  <c:v>0</c:v>
                </c:pt>
                <c:pt idx="55232" formatCode="0.00E+00">
                  <c:v>-4.768372E-5</c:v>
                </c:pt>
                <c:pt idx="55233">
                  <c:v>0</c:v>
                </c:pt>
                <c:pt idx="55234" formatCode="0.00E+00">
                  <c:v>-4.768372E-5</c:v>
                </c:pt>
                <c:pt idx="55235">
                  <c:v>0</c:v>
                </c:pt>
                <c:pt idx="55236" formatCode="0.00E+00">
                  <c:v>-4.768372E-5</c:v>
                </c:pt>
                <c:pt idx="55237">
                  <c:v>0</c:v>
                </c:pt>
                <c:pt idx="55238" formatCode="0.00E+00">
                  <c:v>-4.768372E-5</c:v>
                </c:pt>
                <c:pt idx="55239">
                  <c:v>0</c:v>
                </c:pt>
                <c:pt idx="55240" formatCode="0.00E+00">
                  <c:v>-4.768372E-5</c:v>
                </c:pt>
                <c:pt idx="55241">
                  <c:v>0</c:v>
                </c:pt>
                <c:pt idx="55242" formatCode="0.00E+00">
                  <c:v>-4.768372E-5</c:v>
                </c:pt>
                <c:pt idx="55243">
                  <c:v>0</c:v>
                </c:pt>
                <c:pt idx="55244" formatCode="0.00E+00">
                  <c:v>-4.768372E-5</c:v>
                </c:pt>
                <c:pt idx="55245">
                  <c:v>0</c:v>
                </c:pt>
                <c:pt idx="55246" formatCode="0.00E+00">
                  <c:v>-4.768372E-5</c:v>
                </c:pt>
                <c:pt idx="55247">
                  <c:v>0</c:v>
                </c:pt>
                <c:pt idx="55248" formatCode="0.00E+00">
                  <c:v>-4.768372E-5</c:v>
                </c:pt>
                <c:pt idx="55249">
                  <c:v>0</c:v>
                </c:pt>
                <c:pt idx="55250" formatCode="0.00E+00">
                  <c:v>-4.768372E-5</c:v>
                </c:pt>
                <c:pt idx="55251">
                  <c:v>0</c:v>
                </c:pt>
                <c:pt idx="55252" formatCode="0.00E+00">
                  <c:v>-4.768372E-5</c:v>
                </c:pt>
                <c:pt idx="55253">
                  <c:v>0</c:v>
                </c:pt>
                <c:pt idx="55254" formatCode="0.00E+00">
                  <c:v>-4.768372E-5</c:v>
                </c:pt>
                <c:pt idx="55255">
                  <c:v>0</c:v>
                </c:pt>
                <c:pt idx="55256" formatCode="0.00E+00">
                  <c:v>-4.768372E-5</c:v>
                </c:pt>
                <c:pt idx="55257">
                  <c:v>0</c:v>
                </c:pt>
                <c:pt idx="55258" formatCode="0.00E+00">
                  <c:v>-4.768372E-5</c:v>
                </c:pt>
                <c:pt idx="55259">
                  <c:v>0</c:v>
                </c:pt>
                <c:pt idx="55260" formatCode="0.00E+00">
                  <c:v>-4.768372E-5</c:v>
                </c:pt>
                <c:pt idx="55261">
                  <c:v>0</c:v>
                </c:pt>
                <c:pt idx="55262" formatCode="0.00E+00">
                  <c:v>-4.768372E-5</c:v>
                </c:pt>
                <c:pt idx="55263">
                  <c:v>0</c:v>
                </c:pt>
                <c:pt idx="55264" formatCode="0.00E+00">
                  <c:v>-4.768372E-5</c:v>
                </c:pt>
                <c:pt idx="55265">
                  <c:v>0</c:v>
                </c:pt>
                <c:pt idx="55266" formatCode="0.00E+00">
                  <c:v>-4.768372E-5</c:v>
                </c:pt>
                <c:pt idx="55267">
                  <c:v>0</c:v>
                </c:pt>
                <c:pt idx="55268" formatCode="0.00E+00">
                  <c:v>-4.768372E-5</c:v>
                </c:pt>
                <c:pt idx="55269">
                  <c:v>0</c:v>
                </c:pt>
                <c:pt idx="55270" formatCode="0.00E+00">
                  <c:v>-4.768372E-5</c:v>
                </c:pt>
                <c:pt idx="55271">
                  <c:v>0</c:v>
                </c:pt>
                <c:pt idx="55272" formatCode="0.00E+00">
                  <c:v>-4.768372E-5</c:v>
                </c:pt>
                <c:pt idx="55273">
                  <c:v>0</c:v>
                </c:pt>
                <c:pt idx="55274" formatCode="0.00E+00">
                  <c:v>-4.768372E-5</c:v>
                </c:pt>
                <c:pt idx="55275">
                  <c:v>0</c:v>
                </c:pt>
                <c:pt idx="55276" formatCode="0.00E+00">
                  <c:v>-4.768372E-5</c:v>
                </c:pt>
                <c:pt idx="55277">
                  <c:v>0</c:v>
                </c:pt>
                <c:pt idx="55278" formatCode="0.00E+00">
                  <c:v>-4.768372E-5</c:v>
                </c:pt>
                <c:pt idx="55279">
                  <c:v>0</c:v>
                </c:pt>
                <c:pt idx="55280" formatCode="0.00E+00">
                  <c:v>-4.768372E-5</c:v>
                </c:pt>
                <c:pt idx="55281">
                  <c:v>0</c:v>
                </c:pt>
                <c:pt idx="55282" formatCode="0.00E+00">
                  <c:v>-4.768372E-5</c:v>
                </c:pt>
                <c:pt idx="55283">
                  <c:v>0</c:v>
                </c:pt>
                <c:pt idx="55284" formatCode="0.00E+00">
                  <c:v>-4.768372E-5</c:v>
                </c:pt>
                <c:pt idx="55285">
                  <c:v>0</c:v>
                </c:pt>
                <c:pt idx="55286" formatCode="0.00E+00">
                  <c:v>-4.768372E-5</c:v>
                </c:pt>
                <c:pt idx="55287">
                  <c:v>0</c:v>
                </c:pt>
                <c:pt idx="55288" formatCode="0.00E+00">
                  <c:v>-4.768372E-5</c:v>
                </c:pt>
                <c:pt idx="55289">
                  <c:v>0</c:v>
                </c:pt>
                <c:pt idx="55290" formatCode="0.00E+00">
                  <c:v>-4.768372E-5</c:v>
                </c:pt>
                <c:pt idx="55291">
                  <c:v>0</c:v>
                </c:pt>
                <c:pt idx="55292" formatCode="0.00E+00">
                  <c:v>-4.768372E-5</c:v>
                </c:pt>
                <c:pt idx="55293">
                  <c:v>0</c:v>
                </c:pt>
                <c:pt idx="55294" formatCode="0.00E+00">
                  <c:v>-4.768372E-5</c:v>
                </c:pt>
                <c:pt idx="55295">
                  <c:v>0</c:v>
                </c:pt>
                <c:pt idx="55296" formatCode="0.00E+00">
                  <c:v>-4.768372E-5</c:v>
                </c:pt>
                <c:pt idx="55297">
                  <c:v>0</c:v>
                </c:pt>
                <c:pt idx="55298" formatCode="0.00E+00">
                  <c:v>-4.768372E-5</c:v>
                </c:pt>
                <c:pt idx="55299">
                  <c:v>0</c:v>
                </c:pt>
                <c:pt idx="55300" formatCode="0.00E+00">
                  <c:v>-4.768372E-5</c:v>
                </c:pt>
                <c:pt idx="55301">
                  <c:v>0</c:v>
                </c:pt>
                <c:pt idx="55302" formatCode="0.00E+00">
                  <c:v>-4.768372E-5</c:v>
                </c:pt>
                <c:pt idx="55303">
                  <c:v>0</c:v>
                </c:pt>
                <c:pt idx="55304" formatCode="0.00E+00">
                  <c:v>-4.768372E-5</c:v>
                </c:pt>
                <c:pt idx="55305">
                  <c:v>0</c:v>
                </c:pt>
                <c:pt idx="55306" formatCode="0.00E+00">
                  <c:v>-4.768372E-5</c:v>
                </c:pt>
                <c:pt idx="55307">
                  <c:v>0</c:v>
                </c:pt>
                <c:pt idx="55308" formatCode="0.00E+00">
                  <c:v>-4.768372E-5</c:v>
                </c:pt>
                <c:pt idx="55309">
                  <c:v>0</c:v>
                </c:pt>
                <c:pt idx="55310" formatCode="0.00E+00">
                  <c:v>-4.768372E-5</c:v>
                </c:pt>
                <c:pt idx="55311">
                  <c:v>0</c:v>
                </c:pt>
                <c:pt idx="55312" formatCode="0.00E+00">
                  <c:v>-4.768372E-5</c:v>
                </c:pt>
                <c:pt idx="55313">
                  <c:v>0</c:v>
                </c:pt>
                <c:pt idx="55314" formatCode="0.00E+00">
                  <c:v>-4.768372E-5</c:v>
                </c:pt>
                <c:pt idx="55315">
                  <c:v>0</c:v>
                </c:pt>
                <c:pt idx="55316" formatCode="0.00E+00">
                  <c:v>-4.768372E-5</c:v>
                </c:pt>
                <c:pt idx="55317">
                  <c:v>0</c:v>
                </c:pt>
                <c:pt idx="55318" formatCode="0.00E+00">
                  <c:v>-4.768372E-5</c:v>
                </c:pt>
                <c:pt idx="55319">
                  <c:v>0</c:v>
                </c:pt>
                <c:pt idx="55320" formatCode="0.00E+00">
                  <c:v>-4.768372E-5</c:v>
                </c:pt>
                <c:pt idx="55321">
                  <c:v>0</c:v>
                </c:pt>
                <c:pt idx="55322" formatCode="0.00E+00">
                  <c:v>-4.768372E-5</c:v>
                </c:pt>
                <c:pt idx="55323">
                  <c:v>0</c:v>
                </c:pt>
                <c:pt idx="55324" formatCode="0.00E+00">
                  <c:v>-4.768372E-5</c:v>
                </c:pt>
                <c:pt idx="55325">
                  <c:v>0</c:v>
                </c:pt>
                <c:pt idx="55326" formatCode="0.00E+00">
                  <c:v>-4.768372E-5</c:v>
                </c:pt>
                <c:pt idx="55327">
                  <c:v>0</c:v>
                </c:pt>
                <c:pt idx="55328" formatCode="0.00E+00">
                  <c:v>-4.768372E-5</c:v>
                </c:pt>
                <c:pt idx="55329">
                  <c:v>0</c:v>
                </c:pt>
                <c:pt idx="55330" formatCode="0.00E+00">
                  <c:v>-4.768372E-5</c:v>
                </c:pt>
                <c:pt idx="55331">
                  <c:v>0</c:v>
                </c:pt>
                <c:pt idx="55332" formatCode="0.00E+00">
                  <c:v>-4.768372E-5</c:v>
                </c:pt>
                <c:pt idx="55333">
                  <c:v>0</c:v>
                </c:pt>
                <c:pt idx="55334" formatCode="0.00E+00">
                  <c:v>-4.768372E-5</c:v>
                </c:pt>
                <c:pt idx="55335">
                  <c:v>0</c:v>
                </c:pt>
                <c:pt idx="55336" formatCode="0.00E+00">
                  <c:v>-4.768372E-5</c:v>
                </c:pt>
                <c:pt idx="55337">
                  <c:v>0</c:v>
                </c:pt>
                <c:pt idx="55338" formatCode="0.00E+00">
                  <c:v>-4.768372E-5</c:v>
                </c:pt>
                <c:pt idx="55339">
                  <c:v>0</c:v>
                </c:pt>
                <c:pt idx="55340" formatCode="0.00E+00">
                  <c:v>-4.768372E-5</c:v>
                </c:pt>
                <c:pt idx="55341">
                  <c:v>0</c:v>
                </c:pt>
                <c:pt idx="55342" formatCode="0.00E+00">
                  <c:v>-4.768372E-5</c:v>
                </c:pt>
                <c:pt idx="55343">
                  <c:v>0</c:v>
                </c:pt>
                <c:pt idx="55344" formatCode="0.00E+00">
                  <c:v>-4.768372E-5</c:v>
                </c:pt>
                <c:pt idx="55345">
                  <c:v>0</c:v>
                </c:pt>
                <c:pt idx="55346" formatCode="0.00E+00">
                  <c:v>-4.768372E-5</c:v>
                </c:pt>
                <c:pt idx="55347">
                  <c:v>0</c:v>
                </c:pt>
                <c:pt idx="55348" formatCode="0.00E+00">
                  <c:v>-4.768372E-5</c:v>
                </c:pt>
                <c:pt idx="55349">
                  <c:v>0</c:v>
                </c:pt>
                <c:pt idx="55350" formatCode="0.00E+00">
                  <c:v>-4.768372E-5</c:v>
                </c:pt>
                <c:pt idx="55351">
                  <c:v>0</c:v>
                </c:pt>
                <c:pt idx="55352" formatCode="0.00E+00">
                  <c:v>-4.768372E-5</c:v>
                </c:pt>
                <c:pt idx="55353">
                  <c:v>0</c:v>
                </c:pt>
                <c:pt idx="55354" formatCode="0.00E+00">
                  <c:v>-4.768372E-5</c:v>
                </c:pt>
                <c:pt idx="55355">
                  <c:v>0</c:v>
                </c:pt>
                <c:pt idx="55356" formatCode="0.00E+00">
                  <c:v>-4.768372E-5</c:v>
                </c:pt>
                <c:pt idx="55357">
                  <c:v>0</c:v>
                </c:pt>
                <c:pt idx="55358" formatCode="0.00E+00">
                  <c:v>-4.768372E-5</c:v>
                </c:pt>
                <c:pt idx="55359">
                  <c:v>0</c:v>
                </c:pt>
                <c:pt idx="55360" formatCode="0.00E+00">
                  <c:v>-4.768372E-5</c:v>
                </c:pt>
                <c:pt idx="55361">
                  <c:v>0</c:v>
                </c:pt>
                <c:pt idx="55362" formatCode="0.00E+00">
                  <c:v>-4.768372E-5</c:v>
                </c:pt>
                <c:pt idx="55363">
                  <c:v>0</c:v>
                </c:pt>
                <c:pt idx="55364" formatCode="0.00E+00">
                  <c:v>-4.768372E-5</c:v>
                </c:pt>
                <c:pt idx="55365">
                  <c:v>0</c:v>
                </c:pt>
                <c:pt idx="55366" formatCode="0.00E+00">
                  <c:v>-4.768372E-5</c:v>
                </c:pt>
                <c:pt idx="55367">
                  <c:v>0</c:v>
                </c:pt>
                <c:pt idx="55368" formatCode="0.00E+00">
                  <c:v>-4.768372E-5</c:v>
                </c:pt>
                <c:pt idx="55369">
                  <c:v>0</c:v>
                </c:pt>
                <c:pt idx="55370" formatCode="0.00E+00">
                  <c:v>-4.768372E-5</c:v>
                </c:pt>
                <c:pt idx="55371">
                  <c:v>0</c:v>
                </c:pt>
                <c:pt idx="55372" formatCode="0.00E+00">
                  <c:v>-4.768372E-5</c:v>
                </c:pt>
                <c:pt idx="55373">
                  <c:v>0</c:v>
                </c:pt>
                <c:pt idx="55374" formatCode="0.00E+00">
                  <c:v>-4.768372E-5</c:v>
                </c:pt>
                <c:pt idx="55375">
                  <c:v>0</c:v>
                </c:pt>
                <c:pt idx="55376" formatCode="0.00E+00">
                  <c:v>-4.768372E-5</c:v>
                </c:pt>
                <c:pt idx="55377">
                  <c:v>0</c:v>
                </c:pt>
                <c:pt idx="55378" formatCode="0.00E+00">
                  <c:v>-4.768372E-5</c:v>
                </c:pt>
                <c:pt idx="55379">
                  <c:v>0</c:v>
                </c:pt>
                <c:pt idx="55380" formatCode="0.00E+00">
                  <c:v>-4.768372E-5</c:v>
                </c:pt>
                <c:pt idx="55381">
                  <c:v>0</c:v>
                </c:pt>
                <c:pt idx="55382" formatCode="0.00E+00">
                  <c:v>-4.768372E-5</c:v>
                </c:pt>
                <c:pt idx="55383">
                  <c:v>0</c:v>
                </c:pt>
                <c:pt idx="55384" formatCode="0.00E+00">
                  <c:v>-4.768372E-5</c:v>
                </c:pt>
                <c:pt idx="55385">
                  <c:v>0</c:v>
                </c:pt>
                <c:pt idx="55386" formatCode="0.00E+00">
                  <c:v>-4.768372E-5</c:v>
                </c:pt>
                <c:pt idx="55387">
                  <c:v>0</c:v>
                </c:pt>
                <c:pt idx="55388" formatCode="0.00E+00">
                  <c:v>-4.768372E-5</c:v>
                </c:pt>
                <c:pt idx="55389">
                  <c:v>0</c:v>
                </c:pt>
                <c:pt idx="55390" formatCode="0.00E+00">
                  <c:v>-4.768372E-5</c:v>
                </c:pt>
                <c:pt idx="55391">
                  <c:v>0</c:v>
                </c:pt>
                <c:pt idx="55392" formatCode="0.00E+00">
                  <c:v>-4.768372E-5</c:v>
                </c:pt>
                <c:pt idx="55393">
                  <c:v>0</c:v>
                </c:pt>
                <c:pt idx="55394" formatCode="0.00E+00">
                  <c:v>-4.768372E-5</c:v>
                </c:pt>
                <c:pt idx="55395">
                  <c:v>0</c:v>
                </c:pt>
                <c:pt idx="55396" formatCode="0.00E+00">
                  <c:v>-4.768372E-5</c:v>
                </c:pt>
                <c:pt idx="55397">
                  <c:v>0</c:v>
                </c:pt>
                <c:pt idx="55398" formatCode="0.00E+00">
                  <c:v>-4.768372E-5</c:v>
                </c:pt>
                <c:pt idx="55399">
                  <c:v>0</c:v>
                </c:pt>
                <c:pt idx="55400" formatCode="0.00E+00">
                  <c:v>-4.768372E-5</c:v>
                </c:pt>
                <c:pt idx="55401">
                  <c:v>0</c:v>
                </c:pt>
                <c:pt idx="55402" formatCode="0.00E+00">
                  <c:v>-4.768372E-5</c:v>
                </c:pt>
                <c:pt idx="55403">
                  <c:v>0</c:v>
                </c:pt>
                <c:pt idx="55404" formatCode="0.00E+00">
                  <c:v>-4.768372E-5</c:v>
                </c:pt>
                <c:pt idx="55405">
                  <c:v>0</c:v>
                </c:pt>
                <c:pt idx="55406" formatCode="0.00E+00">
                  <c:v>-4.768372E-5</c:v>
                </c:pt>
                <c:pt idx="55407">
                  <c:v>0</c:v>
                </c:pt>
                <c:pt idx="55408" formatCode="0.00E+00">
                  <c:v>-4.768372E-5</c:v>
                </c:pt>
                <c:pt idx="55409">
                  <c:v>0</c:v>
                </c:pt>
                <c:pt idx="55410" formatCode="0.00E+00">
                  <c:v>-4.768372E-5</c:v>
                </c:pt>
                <c:pt idx="55411">
                  <c:v>0</c:v>
                </c:pt>
                <c:pt idx="55412" formatCode="0.00E+00">
                  <c:v>-4.768372E-5</c:v>
                </c:pt>
                <c:pt idx="55413">
                  <c:v>0</c:v>
                </c:pt>
                <c:pt idx="55414" formatCode="0.00E+00">
                  <c:v>-4.768372E-5</c:v>
                </c:pt>
                <c:pt idx="55415">
                  <c:v>0</c:v>
                </c:pt>
                <c:pt idx="55416" formatCode="0.00E+00">
                  <c:v>-4.768372E-5</c:v>
                </c:pt>
                <c:pt idx="55417">
                  <c:v>0</c:v>
                </c:pt>
                <c:pt idx="55418" formatCode="0.00E+00">
                  <c:v>-4.768372E-5</c:v>
                </c:pt>
                <c:pt idx="55419">
                  <c:v>0</c:v>
                </c:pt>
                <c:pt idx="55420" formatCode="0.00E+00">
                  <c:v>-4.768372E-5</c:v>
                </c:pt>
                <c:pt idx="55421">
                  <c:v>0</c:v>
                </c:pt>
                <c:pt idx="55422" formatCode="0.00E+00">
                  <c:v>-4.768372E-5</c:v>
                </c:pt>
                <c:pt idx="55423">
                  <c:v>0</c:v>
                </c:pt>
                <c:pt idx="55424" formatCode="0.00E+00">
                  <c:v>-4.768372E-5</c:v>
                </c:pt>
                <c:pt idx="55425">
                  <c:v>0</c:v>
                </c:pt>
                <c:pt idx="55426" formatCode="0.00E+00">
                  <c:v>-4.768372E-5</c:v>
                </c:pt>
                <c:pt idx="55427">
                  <c:v>0</c:v>
                </c:pt>
                <c:pt idx="55428" formatCode="0.00E+00">
                  <c:v>-4.768372E-5</c:v>
                </c:pt>
                <c:pt idx="55429">
                  <c:v>0</c:v>
                </c:pt>
                <c:pt idx="55430" formatCode="0.00E+00">
                  <c:v>-4.768372E-5</c:v>
                </c:pt>
                <c:pt idx="55431">
                  <c:v>0</c:v>
                </c:pt>
                <c:pt idx="55432" formatCode="0.00E+00">
                  <c:v>-4.768372E-5</c:v>
                </c:pt>
                <c:pt idx="55433">
                  <c:v>0</c:v>
                </c:pt>
                <c:pt idx="55434" formatCode="0.00E+00">
                  <c:v>-4.768372E-5</c:v>
                </c:pt>
                <c:pt idx="55435">
                  <c:v>0</c:v>
                </c:pt>
                <c:pt idx="55436" formatCode="0.00E+00">
                  <c:v>-4.768372E-5</c:v>
                </c:pt>
                <c:pt idx="55437">
                  <c:v>0</c:v>
                </c:pt>
                <c:pt idx="55438" formatCode="0.00E+00">
                  <c:v>-4.768372E-5</c:v>
                </c:pt>
                <c:pt idx="55439">
                  <c:v>0</c:v>
                </c:pt>
                <c:pt idx="55440" formatCode="0.00E+00">
                  <c:v>-4.768372E-5</c:v>
                </c:pt>
                <c:pt idx="55441">
                  <c:v>0</c:v>
                </c:pt>
                <c:pt idx="55442" formatCode="0.00E+00">
                  <c:v>-4.768372E-5</c:v>
                </c:pt>
                <c:pt idx="55443">
                  <c:v>0</c:v>
                </c:pt>
                <c:pt idx="55444" formatCode="0.00E+00">
                  <c:v>-4.768372E-5</c:v>
                </c:pt>
                <c:pt idx="55445">
                  <c:v>0</c:v>
                </c:pt>
                <c:pt idx="55446" formatCode="0.00E+00">
                  <c:v>-4.768372E-5</c:v>
                </c:pt>
                <c:pt idx="55447">
                  <c:v>0</c:v>
                </c:pt>
                <c:pt idx="55448" formatCode="0.00E+00">
                  <c:v>-4.768372E-5</c:v>
                </c:pt>
                <c:pt idx="55449">
                  <c:v>0</c:v>
                </c:pt>
                <c:pt idx="55450" formatCode="0.00E+00">
                  <c:v>-4.768372E-5</c:v>
                </c:pt>
                <c:pt idx="55451">
                  <c:v>0</c:v>
                </c:pt>
                <c:pt idx="55452" formatCode="0.00E+00">
                  <c:v>-4.768372E-5</c:v>
                </c:pt>
                <c:pt idx="55453">
                  <c:v>0</c:v>
                </c:pt>
                <c:pt idx="55454" formatCode="0.00E+00">
                  <c:v>-4.768372E-5</c:v>
                </c:pt>
                <c:pt idx="55455">
                  <c:v>0</c:v>
                </c:pt>
                <c:pt idx="55456" formatCode="0.00E+00">
                  <c:v>-4.768372E-5</c:v>
                </c:pt>
                <c:pt idx="55457">
                  <c:v>0</c:v>
                </c:pt>
                <c:pt idx="55458" formatCode="0.00E+00">
                  <c:v>-4.768372E-5</c:v>
                </c:pt>
                <c:pt idx="55459">
                  <c:v>0</c:v>
                </c:pt>
                <c:pt idx="55460" formatCode="0.00E+00">
                  <c:v>-4.768372E-5</c:v>
                </c:pt>
                <c:pt idx="55461">
                  <c:v>0</c:v>
                </c:pt>
                <c:pt idx="55462" formatCode="0.00E+00">
                  <c:v>-4.768372E-5</c:v>
                </c:pt>
                <c:pt idx="55463">
                  <c:v>0</c:v>
                </c:pt>
                <c:pt idx="55464" formatCode="0.00E+00">
                  <c:v>-4.768372E-5</c:v>
                </c:pt>
                <c:pt idx="55465">
                  <c:v>0</c:v>
                </c:pt>
                <c:pt idx="55466" formatCode="0.00E+00">
                  <c:v>-4.768372E-5</c:v>
                </c:pt>
                <c:pt idx="55467">
                  <c:v>0</c:v>
                </c:pt>
                <c:pt idx="55468" formatCode="0.00E+00">
                  <c:v>-4.768372E-5</c:v>
                </c:pt>
                <c:pt idx="55469">
                  <c:v>0</c:v>
                </c:pt>
                <c:pt idx="55470" formatCode="0.00E+00">
                  <c:v>-4.768372E-5</c:v>
                </c:pt>
                <c:pt idx="55471">
                  <c:v>0</c:v>
                </c:pt>
                <c:pt idx="55472" formatCode="0.00E+00">
                  <c:v>-4.768372E-5</c:v>
                </c:pt>
                <c:pt idx="55473">
                  <c:v>0</c:v>
                </c:pt>
                <c:pt idx="55474" formatCode="0.00E+00">
                  <c:v>-4.768372E-5</c:v>
                </c:pt>
                <c:pt idx="55475">
                  <c:v>0</c:v>
                </c:pt>
                <c:pt idx="55476" formatCode="0.00E+00">
                  <c:v>-4.768372E-5</c:v>
                </c:pt>
                <c:pt idx="55477">
                  <c:v>0</c:v>
                </c:pt>
                <c:pt idx="55478" formatCode="0.00E+00">
                  <c:v>-4.768372E-5</c:v>
                </c:pt>
                <c:pt idx="55479">
                  <c:v>0</c:v>
                </c:pt>
                <c:pt idx="55480" formatCode="0.00E+00">
                  <c:v>-4.768372E-5</c:v>
                </c:pt>
                <c:pt idx="55481">
                  <c:v>0</c:v>
                </c:pt>
                <c:pt idx="55482" formatCode="0.00E+00">
                  <c:v>-4.768372E-5</c:v>
                </c:pt>
                <c:pt idx="55483">
                  <c:v>0</c:v>
                </c:pt>
                <c:pt idx="55484" formatCode="0.00E+00">
                  <c:v>-4.768372E-5</c:v>
                </c:pt>
                <c:pt idx="55485">
                  <c:v>0</c:v>
                </c:pt>
                <c:pt idx="55486" formatCode="0.00E+00">
                  <c:v>-4.768372E-5</c:v>
                </c:pt>
                <c:pt idx="55487">
                  <c:v>0</c:v>
                </c:pt>
                <c:pt idx="55488" formatCode="0.00E+00">
                  <c:v>-4.768372E-5</c:v>
                </c:pt>
                <c:pt idx="55489">
                  <c:v>0</c:v>
                </c:pt>
                <c:pt idx="55490" formatCode="0.00E+00">
                  <c:v>-4.768372E-5</c:v>
                </c:pt>
                <c:pt idx="55491">
                  <c:v>0</c:v>
                </c:pt>
                <c:pt idx="55492" formatCode="0.00E+00">
                  <c:v>-4.768372E-5</c:v>
                </c:pt>
                <c:pt idx="55493">
                  <c:v>0</c:v>
                </c:pt>
                <c:pt idx="55494" formatCode="0.00E+00">
                  <c:v>-4.768372E-5</c:v>
                </c:pt>
                <c:pt idx="55495">
                  <c:v>0</c:v>
                </c:pt>
                <c:pt idx="55496" formatCode="0.00E+00">
                  <c:v>-4.768372E-5</c:v>
                </c:pt>
                <c:pt idx="55497">
                  <c:v>0</c:v>
                </c:pt>
                <c:pt idx="55498" formatCode="0.00E+00">
                  <c:v>-4.768372E-5</c:v>
                </c:pt>
                <c:pt idx="55499">
                  <c:v>0</c:v>
                </c:pt>
                <c:pt idx="55500" formatCode="0.00E+00">
                  <c:v>-4.768372E-5</c:v>
                </c:pt>
                <c:pt idx="55501">
                  <c:v>0</c:v>
                </c:pt>
                <c:pt idx="55502" formatCode="0.00E+00">
                  <c:v>-4.768372E-5</c:v>
                </c:pt>
                <c:pt idx="55503">
                  <c:v>0</c:v>
                </c:pt>
                <c:pt idx="55504" formatCode="0.00E+00">
                  <c:v>-4.768372E-5</c:v>
                </c:pt>
                <c:pt idx="55505">
                  <c:v>0</c:v>
                </c:pt>
                <c:pt idx="55506" formatCode="0.00E+00">
                  <c:v>-4.768372E-5</c:v>
                </c:pt>
                <c:pt idx="55507">
                  <c:v>0</c:v>
                </c:pt>
                <c:pt idx="55508" formatCode="0.00E+00">
                  <c:v>-4.768372E-5</c:v>
                </c:pt>
                <c:pt idx="55509">
                  <c:v>0</c:v>
                </c:pt>
                <c:pt idx="55510" formatCode="0.00E+00">
                  <c:v>-4.768372E-5</c:v>
                </c:pt>
                <c:pt idx="55511">
                  <c:v>0</c:v>
                </c:pt>
                <c:pt idx="55512" formatCode="0.00E+00">
                  <c:v>-4.768372E-5</c:v>
                </c:pt>
                <c:pt idx="55513">
                  <c:v>0</c:v>
                </c:pt>
                <c:pt idx="55514" formatCode="0.00E+00">
                  <c:v>-4.768372E-5</c:v>
                </c:pt>
                <c:pt idx="55515">
                  <c:v>0</c:v>
                </c:pt>
                <c:pt idx="55516" formatCode="0.00E+00">
                  <c:v>-4.768372E-5</c:v>
                </c:pt>
                <c:pt idx="55517">
                  <c:v>0</c:v>
                </c:pt>
                <c:pt idx="55518" formatCode="0.00E+00">
                  <c:v>-4.768372E-5</c:v>
                </c:pt>
                <c:pt idx="55519">
                  <c:v>0</c:v>
                </c:pt>
                <c:pt idx="55520" formatCode="0.00E+00">
                  <c:v>-4.768372E-5</c:v>
                </c:pt>
                <c:pt idx="55521">
                  <c:v>0</c:v>
                </c:pt>
                <c:pt idx="55522" formatCode="0.00E+00">
                  <c:v>-4.768372E-5</c:v>
                </c:pt>
                <c:pt idx="55523">
                  <c:v>0</c:v>
                </c:pt>
                <c:pt idx="55524" formatCode="0.00E+00">
                  <c:v>-4.768372E-5</c:v>
                </c:pt>
                <c:pt idx="55525">
                  <c:v>0</c:v>
                </c:pt>
                <c:pt idx="55526" formatCode="0.00E+00">
                  <c:v>-4.768372E-5</c:v>
                </c:pt>
                <c:pt idx="55527">
                  <c:v>0</c:v>
                </c:pt>
                <c:pt idx="55528" formatCode="0.00E+00">
                  <c:v>-4.768372E-5</c:v>
                </c:pt>
                <c:pt idx="55529">
                  <c:v>0</c:v>
                </c:pt>
                <c:pt idx="55530" formatCode="0.00E+00">
                  <c:v>-4.768372E-5</c:v>
                </c:pt>
                <c:pt idx="55531">
                  <c:v>0</c:v>
                </c:pt>
                <c:pt idx="55532" formatCode="0.00E+00">
                  <c:v>-4.768372E-5</c:v>
                </c:pt>
                <c:pt idx="55533">
                  <c:v>0</c:v>
                </c:pt>
                <c:pt idx="55534" formatCode="0.00E+00">
                  <c:v>-4.768372E-5</c:v>
                </c:pt>
                <c:pt idx="55535">
                  <c:v>0</c:v>
                </c:pt>
                <c:pt idx="55536" formatCode="0.00E+00">
                  <c:v>-4.768372E-5</c:v>
                </c:pt>
                <c:pt idx="55537">
                  <c:v>0</c:v>
                </c:pt>
                <c:pt idx="55538" formatCode="0.00E+00">
                  <c:v>-4.768372E-5</c:v>
                </c:pt>
                <c:pt idx="55539">
                  <c:v>0</c:v>
                </c:pt>
                <c:pt idx="55540" formatCode="0.00E+00">
                  <c:v>-4.768372E-5</c:v>
                </c:pt>
                <c:pt idx="55541">
                  <c:v>0</c:v>
                </c:pt>
                <c:pt idx="55542" formatCode="0.00E+00">
                  <c:v>-4.768372E-5</c:v>
                </c:pt>
                <c:pt idx="55543">
                  <c:v>0</c:v>
                </c:pt>
                <c:pt idx="55544" formatCode="0.00E+00">
                  <c:v>-4.768372E-5</c:v>
                </c:pt>
                <c:pt idx="55545">
                  <c:v>0</c:v>
                </c:pt>
                <c:pt idx="55546" formatCode="0.00E+00">
                  <c:v>-4.768372E-5</c:v>
                </c:pt>
                <c:pt idx="55547">
                  <c:v>0</c:v>
                </c:pt>
                <c:pt idx="55548" formatCode="0.00E+00">
                  <c:v>-4.768372E-5</c:v>
                </c:pt>
                <c:pt idx="55549">
                  <c:v>0</c:v>
                </c:pt>
                <c:pt idx="55550" formatCode="0.00E+00">
                  <c:v>-4.768372E-5</c:v>
                </c:pt>
                <c:pt idx="55551">
                  <c:v>0</c:v>
                </c:pt>
                <c:pt idx="55552" formatCode="0.00E+00">
                  <c:v>-4.768372E-5</c:v>
                </c:pt>
                <c:pt idx="55553">
                  <c:v>0</c:v>
                </c:pt>
                <c:pt idx="55554" formatCode="0.00E+00">
                  <c:v>-4.768372E-5</c:v>
                </c:pt>
                <c:pt idx="55555">
                  <c:v>0</c:v>
                </c:pt>
                <c:pt idx="55556" formatCode="0.00E+00">
                  <c:v>-4.768372E-5</c:v>
                </c:pt>
                <c:pt idx="55557">
                  <c:v>0</c:v>
                </c:pt>
                <c:pt idx="55558" formatCode="0.00E+00">
                  <c:v>-4.768372E-5</c:v>
                </c:pt>
                <c:pt idx="55559">
                  <c:v>0</c:v>
                </c:pt>
                <c:pt idx="55560" formatCode="0.00E+00">
                  <c:v>-4.768372E-5</c:v>
                </c:pt>
                <c:pt idx="55561">
                  <c:v>0</c:v>
                </c:pt>
                <c:pt idx="55562" formatCode="0.00E+00">
                  <c:v>-4.768372E-5</c:v>
                </c:pt>
                <c:pt idx="55563">
                  <c:v>0</c:v>
                </c:pt>
                <c:pt idx="55564" formatCode="0.00E+00">
                  <c:v>-4.768372E-5</c:v>
                </c:pt>
                <c:pt idx="55565">
                  <c:v>0</c:v>
                </c:pt>
                <c:pt idx="55566" formatCode="0.00E+00">
                  <c:v>-4.768372E-5</c:v>
                </c:pt>
                <c:pt idx="55567">
                  <c:v>0</c:v>
                </c:pt>
                <c:pt idx="55568" formatCode="0.00E+00">
                  <c:v>-4.768372E-5</c:v>
                </c:pt>
                <c:pt idx="55569">
                  <c:v>0</c:v>
                </c:pt>
                <c:pt idx="55570" formatCode="0.00E+00">
                  <c:v>-4.768372E-5</c:v>
                </c:pt>
                <c:pt idx="55571">
                  <c:v>0</c:v>
                </c:pt>
                <c:pt idx="55572" formatCode="0.00E+00">
                  <c:v>-4.768372E-5</c:v>
                </c:pt>
                <c:pt idx="55573">
                  <c:v>0</c:v>
                </c:pt>
                <c:pt idx="55574" formatCode="0.00E+00">
                  <c:v>-4.768372E-5</c:v>
                </c:pt>
                <c:pt idx="55575">
                  <c:v>0</c:v>
                </c:pt>
                <c:pt idx="55576" formatCode="0.00E+00">
                  <c:v>-4.768372E-5</c:v>
                </c:pt>
                <c:pt idx="55577">
                  <c:v>0</c:v>
                </c:pt>
                <c:pt idx="55578" formatCode="0.00E+00">
                  <c:v>-4.768372E-5</c:v>
                </c:pt>
                <c:pt idx="55579">
                  <c:v>0</c:v>
                </c:pt>
                <c:pt idx="55580" formatCode="0.00E+00">
                  <c:v>-4.768372E-5</c:v>
                </c:pt>
                <c:pt idx="55581">
                  <c:v>0</c:v>
                </c:pt>
                <c:pt idx="55582" formatCode="0.00E+00">
                  <c:v>-4.768372E-5</c:v>
                </c:pt>
                <c:pt idx="55583">
                  <c:v>0</c:v>
                </c:pt>
                <c:pt idx="55584" formatCode="0.00E+00">
                  <c:v>-4.768372E-5</c:v>
                </c:pt>
                <c:pt idx="55585">
                  <c:v>0</c:v>
                </c:pt>
                <c:pt idx="55586" formatCode="0.00E+00">
                  <c:v>-4.768372E-5</c:v>
                </c:pt>
                <c:pt idx="55587">
                  <c:v>0</c:v>
                </c:pt>
                <c:pt idx="55588" formatCode="0.00E+00">
                  <c:v>-4.768372E-5</c:v>
                </c:pt>
                <c:pt idx="55589">
                  <c:v>0</c:v>
                </c:pt>
                <c:pt idx="55590" formatCode="0.00E+00">
                  <c:v>-4.768372E-5</c:v>
                </c:pt>
                <c:pt idx="55591">
                  <c:v>0</c:v>
                </c:pt>
                <c:pt idx="55592" formatCode="0.00E+00">
                  <c:v>-4.768372E-5</c:v>
                </c:pt>
                <c:pt idx="55593">
                  <c:v>0</c:v>
                </c:pt>
                <c:pt idx="55594" formatCode="0.00E+00">
                  <c:v>-4.768372E-5</c:v>
                </c:pt>
                <c:pt idx="55595">
                  <c:v>0</c:v>
                </c:pt>
                <c:pt idx="55596" formatCode="0.00E+00">
                  <c:v>-4.768372E-5</c:v>
                </c:pt>
                <c:pt idx="55597">
                  <c:v>0</c:v>
                </c:pt>
                <c:pt idx="55598" formatCode="0.00E+00">
                  <c:v>-4.768372E-5</c:v>
                </c:pt>
                <c:pt idx="55599">
                  <c:v>0</c:v>
                </c:pt>
                <c:pt idx="55600" formatCode="0.00E+00">
                  <c:v>-4.768372E-5</c:v>
                </c:pt>
                <c:pt idx="55601">
                  <c:v>0</c:v>
                </c:pt>
                <c:pt idx="55602" formatCode="0.00E+00">
                  <c:v>-4.768372E-5</c:v>
                </c:pt>
                <c:pt idx="55603">
                  <c:v>0</c:v>
                </c:pt>
                <c:pt idx="55604" formatCode="0.00E+00">
                  <c:v>-4.768372E-5</c:v>
                </c:pt>
                <c:pt idx="55605">
                  <c:v>0</c:v>
                </c:pt>
                <c:pt idx="55606" formatCode="0.00E+00">
                  <c:v>-4.768372E-5</c:v>
                </c:pt>
                <c:pt idx="55607">
                  <c:v>0</c:v>
                </c:pt>
                <c:pt idx="55608" formatCode="0.00E+00">
                  <c:v>-4.768372E-5</c:v>
                </c:pt>
                <c:pt idx="55609">
                  <c:v>0</c:v>
                </c:pt>
                <c:pt idx="55610" formatCode="0.00E+00">
                  <c:v>-4.768372E-5</c:v>
                </c:pt>
                <c:pt idx="55611">
                  <c:v>0</c:v>
                </c:pt>
                <c:pt idx="55612" formatCode="0.00E+00">
                  <c:v>-4.768372E-5</c:v>
                </c:pt>
                <c:pt idx="55613">
                  <c:v>0</c:v>
                </c:pt>
                <c:pt idx="55614" formatCode="0.00E+00">
                  <c:v>-4.768372E-5</c:v>
                </c:pt>
                <c:pt idx="55615">
                  <c:v>0</c:v>
                </c:pt>
                <c:pt idx="55616" formatCode="0.00E+00">
                  <c:v>-4.768372E-5</c:v>
                </c:pt>
                <c:pt idx="55617">
                  <c:v>0</c:v>
                </c:pt>
                <c:pt idx="55618" formatCode="0.00E+00">
                  <c:v>-4.768372E-5</c:v>
                </c:pt>
                <c:pt idx="55619">
                  <c:v>0</c:v>
                </c:pt>
                <c:pt idx="55620" formatCode="0.00E+00">
                  <c:v>-4.768372E-5</c:v>
                </c:pt>
                <c:pt idx="55621">
                  <c:v>0</c:v>
                </c:pt>
                <c:pt idx="55622" formatCode="0.00E+00">
                  <c:v>-4.768372E-5</c:v>
                </c:pt>
                <c:pt idx="55623">
                  <c:v>0</c:v>
                </c:pt>
                <c:pt idx="55624" formatCode="0.00E+00">
                  <c:v>-4.768372E-5</c:v>
                </c:pt>
                <c:pt idx="55625">
                  <c:v>0</c:v>
                </c:pt>
                <c:pt idx="55626" formatCode="0.00E+00">
                  <c:v>-4.768372E-5</c:v>
                </c:pt>
                <c:pt idx="55627">
                  <c:v>0</c:v>
                </c:pt>
                <c:pt idx="55628" formatCode="0.00E+00">
                  <c:v>-4.768372E-5</c:v>
                </c:pt>
                <c:pt idx="55629">
                  <c:v>0</c:v>
                </c:pt>
                <c:pt idx="55630" formatCode="0.00E+00">
                  <c:v>-4.768372E-5</c:v>
                </c:pt>
                <c:pt idx="55631">
                  <c:v>0</c:v>
                </c:pt>
                <c:pt idx="55632" formatCode="0.00E+00">
                  <c:v>-4.768372E-5</c:v>
                </c:pt>
                <c:pt idx="55633">
                  <c:v>0</c:v>
                </c:pt>
                <c:pt idx="55634" formatCode="0.00E+00">
                  <c:v>-4.768372E-5</c:v>
                </c:pt>
                <c:pt idx="55635">
                  <c:v>0</c:v>
                </c:pt>
                <c:pt idx="55636" formatCode="0.00E+00">
                  <c:v>-4.768372E-5</c:v>
                </c:pt>
                <c:pt idx="55637">
                  <c:v>0</c:v>
                </c:pt>
                <c:pt idx="55638" formatCode="0.00E+00">
                  <c:v>-4.768372E-5</c:v>
                </c:pt>
                <c:pt idx="55639">
                  <c:v>0</c:v>
                </c:pt>
                <c:pt idx="55640" formatCode="0.00E+00">
                  <c:v>-4.768372E-5</c:v>
                </c:pt>
                <c:pt idx="55641">
                  <c:v>0</c:v>
                </c:pt>
                <c:pt idx="55642" formatCode="0.00E+00">
                  <c:v>-4.768372E-5</c:v>
                </c:pt>
                <c:pt idx="55643">
                  <c:v>0</c:v>
                </c:pt>
                <c:pt idx="55644" formatCode="0.00E+00">
                  <c:v>-4.768372E-5</c:v>
                </c:pt>
                <c:pt idx="55645">
                  <c:v>0</c:v>
                </c:pt>
                <c:pt idx="55646" formatCode="0.00E+00">
                  <c:v>-4.768372E-5</c:v>
                </c:pt>
                <c:pt idx="55647">
                  <c:v>0</c:v>
                </c:pt>
                <c:pt idx="55648" formatCode="0.00E+00">
                  <c:v>-4.768372E-5</c:v>
                </c:pt>
                <c:pt idx="55649">
                  <c:v>0</c:v>
                </c:pt>
                <c:pt idx="55650" formatCode="0.00E+00">
                  <c:v>-4.768372E-5</c:v>
                </c:pt>
                <c:pt idx="55651">
                  <c:v>0</c:v>
                </c:pt>
                <c:pt idx="55652" formatCode="0.00E+00">
                  <c:v>-4.768372E-5</c:v>
                </c:pt>
                <c:pt idx="55653">
                  <c:v>0</c:v>
                </c:pt>
                <c:pt idx="55654" formatCode="0.00E+00">
                  <c:v>-4.768372E-5</c:v>
                </c:pt>
                <c:pt idx="55655">
                  <c:v>0</c:v>
                </c:pt>
                <c:pt idx="55656" formatCode="0.00E+00">
                  <c:v>-4.768372E-5</c:v>
                </c:pt>
                <c:pt idx="55657">
                  <c:v>0</c:v>
                </c:pt>
                <c:pt idx="55658" formatCode="0.00E+00">
                  <c:v>-4.768372E-5</c:v>
                </c:pt>
                <c:pt idx="55659">
                  <c:v>0</c:v>
                </c:pt>
                <c:pt idx="55660" formatCode="0.00E+00">
                  <c:v>-4.768372E-5</c:v>
                </c:pt>
                <c:pt idx="55661">
                  <c:v>0</c:v>
                </c:pt>
                <c:pt idx="55662" formatCode="0.00E+00">
                  <c:v>-4.768372E-5</c:v>
                </c:pt>
                <c:pt idx="55663">
                  <c:v>0</c:v>
                </c:pt>
                <c:pt idx="55664" formatCode="0.00E+00">
                  <c:v>-4.768372E-5</c:v>
                </c:pt>
                <c:pt idx="55665">
                  <c:v>0</c:v>
                </c:pt>
                <c:pt idx="55666" formatCode="0.00E+00">
                  <c:v>-4.768372E-5</c:v>
                </c:pt>
                <c:pt idx="55667">
                  <c:v>0</c:v>
                </c:pt>
                <c:pt idx="55668" formatCode="0.00E+00">
                  <c:v>-4.768372E-5</c:v>
                </c:pt>
                <c:pt idx="55669">
                  <c:v>0</c:v>
                </c:pt>
                <c:pt idx="55670" formatCode="0.00E+00">
                  <c:v>-4.768372E-5</c:v>
                </c:pt>
                <c:pt idx="55671">
                  <c:v>0</c:v>
                </c:pt>
                <c:pt idx="55672" formatCode="0.00E+00">
                  <c:v>-4.768372E-5</c:v>
                </c:pt>
                <c:pt idx="55673">
                  <c:v>0</c:v>
                </c:pt>
                <c:pt idx="55674" formatCode="0.00E+00">
                  <c:v>-4.768372E-5</c:v>
                </c:pt>
                <c:pt idx="55675">
                  <c:v>0</c:v>
                </c:pt>
                <c:pt idx="55676" formatCode="0.00E+00">
                  <c:v>-4.768372E-5</c:v>
                </c:pt>
                <c:pt idx="55677">
                  <c:v>0</c:v>
                </c:pt>
                <c:pt idx="55678" formatCode="0.00E+00">
                  <c:v>-4.768372E-5</c:v>
                </c:pt>
                <c:pt idx="55679">
                  <c:v>0</c:v>
                </c:pt>
                <c:pt idx="55680" formatCode="0.00E+00">
                  <c:v>-4.768372E-5</c:v>
                </c:pt>
                <c:pt idx="55681">
                  <c:v>0</c:v>
                </c:pt>
                <c:pt idx="55682" formatCode="0.00E+00">
                  <c:v>-4.768372E-5</c:v>
                </c:pt>
                <c:pt idx="55683">
                  <c:v>0</c:v>
                </c:pt>
                <c:pt idx="55684" formatCode="0.00E+00">
                  <c:v>-4.768372E-5</c:v>
                </c:pt>
                <c:pt idx="55685">
                  <c:v>0</c:v>
                </c:pt>
                <c:pt idx="55686" formatCode="0.00E+00">
                  <c:v>-4.768372E-5</c:v>
                </c:pt>
                <c:pt idx="55687">
                  <c:v>0</c:v>
                </c:pt>
                <c:pt idx="55688" formatCode="0.00E+00">
                  <c:v>-4.768372E-5</c:v>
                </c:pt>
                <c:pt idx="55689">
                  <c:v>0</c:v>
                </c:pt>
                <c:pt idx="55690" formatCode="0.00E+00">
                  <c:v>-4.768372E-5</c:v>
                </c:pt>
                <c:pt idx="55691">
                  <c:v>0</c:v>
                </c:pt>
                <c:pt idx="55692" formatCode="0.00E+00">
                  <c:v>-4.768372E-5</c:v>
                </c:pt>
                <c:pt idx="55693">
                  <c:v>0</c:v>
                </c:pt>
                <c:pt idx="55694" formatCode="0.00E+00">
                  <c:v>-4.768372E-5</c:v>
                </c:pt>
                <c:pt idx="55695">
                  <c:v>0</c:v>
                </c:pt>
                <c:pt idx="55696" formatCode="0.00E+00">
                  <c:v>-4.768372E-5</c:v>
                </c:pt>
                <c:pt idx="55697">
                  <c:v>0</c:v>
                </c:pt>
                <c:pt idx="55698" formatCode="0.00E+00">
                  <c:v>-4.768372E-5</c:v>
                </c:pt>
                <c:pt idx="55699">
                  <c:v>0</c:v>
                </c:pt>
                <c:pt idx="55700" formatCode="0.00E+00">
                  <c:v>-4.768372E-5</c:v>
                </c:pt>
                <c:pt idx="55701">
                  <c:v>0</c:v>
                </c:pt>
                <c:pt idx="55702" formatCode="0.00E+00">
                  <c:v>-4.768372E-5</c:v>
                </c:pt>
                <c:pt idx="55703">
                  <c:v>0</c:v>
                </c:pt>
                <c:pt idx="55704" formatCode="0.00E+00">
                  <c:v>-4.768372E-5</c:v>
                </c:pt>
                <c:pt idx="55705">
                  <c:v>0</c:v>
                </c:pt>
                <c:pt idx="55706" formatCode="0.00E+00">
                  <c:v>-4.768372E-5</c:v>
                </c:pt>
                <c:pt idx="55707">
                  <c:v>0</c:v>
                </c:pt>
                <c:pt idx="55708" formatCode="0.00E+00">
                  <c:v>-4.768372E-5</c:v>
                </c:pt>
                <c:pt idx="55709">
                  <c:v>0</c:v>
                </c:pt>
                <c:pt idx="55710" formatCode="0.00E+00">
                  <c:v>-4.768372E-5</c:v>
                </c:pt>
                <c:pt idx="55711">
                  <c:v>0</c:v>
                </c:pt>
                <c:pt idx="55712" formatCode="0.00E+00">
                  <c:v>-4.768372E-5</c:v>
                </c:pt>
                <c:pt idx="55713">
                  <c:v>0</c:v>
                </c:pt>
                <c:pt idx="55714" formatCode="0.00E+00">
                  <c:v>-4.768372E-5</c:v>
                </c:pt>
                <c:pt idx="55715">
                  <c:v>0</c:v>
                </c:pt>
                <c:pt idx="55716" formatCode="0.00E+00">
                  <c:v>-4.768372E-5</c:v>
                </c:pt>
                <c:pt idx="55717">
                  <c:v>0</c:v>
                </c:pt>
                <c:pt idx="55718" formatCode="0.00E+00">
                  <c:v>-4.768372E-5</c:v>
                </c:pt>
                <c:pt idx="55719">
                  <c:v>0</c:v>
                </c:pt>
                <c:pt idx="55720" formatCode="0.00E+00">
                  <c:v>-4.768372E-5</c:v>
                </c:pt>
                <c:pt idx="55721">
                  <c:v>0</c:v>
                </c:pt>
                <c:pt idx="55722" formatCode="0.00E+00">
                  <c:v>-4.768372E-5</c:v>
                </c:pt>
                <c:pt idx="55723">
                  <c:v>0</c:v>
                </c:pt>
                <c:pt idx="55724" formatCode="0.00E+00">
                  <c:v>-4.768372E-5</c:v>
                </c:pt>
                <c:pt idx="55725">
                  <c:v>0</c:v>
                </c:pt>
                <c:pt idx="55726" formatCode="0.00E+00">
                  <c:v>-4.768372E-5</c:v>
                </c:pt>
                <c:pt idx="55727">
                  <c:v>0</c:v>
                </c:pt>
                <c:pt idx="55728" formatCode="0.00E+00">
                  <c:v>-4.768372E-5</c:v>
                </c:pt>
                <c:pt idx="55729">
                  <c:v>0</c:v>
                </c:pt>
                <c:pt idx="55730" formatCode="0.00E+00">
                  <c:v>-4.768372E-5</c:v>
                </c:pt>
                <c:pt idx="55731">
                  <c:v>0</c:v>
                </c:pt>
                <c:pt idx="55732" formatCode="0.00E+00">
                  <c:v>-4.768372E-5</c:v>
                </c:pt>
                <c:pt idx="55733">
                  <c:v>0</c:v>
                </c:pt>
                <c:pt idx="55734" formatCode="0.00E+00">
                  <c:v>-4.768372E-5</c:v>
                </c:pt>
                <c:pt idx="55735">
                  <c:v>0</c:v>
                </c:pt>
                <c:pt idx="55736" formatCode="0.00E+00">
                  <c:v>-4.768372E-5</c:v>
                </c:pt>
                <c:pt idx="55737">
                  <c:v>0</c:v>
                </c:pt>
                <c:pt idx="55738" formatCode="0.00E+00">
                  <c:v>-4.768372E-5</c:v>
                </c:pt>
                <c:pt idx="55739">
                  <c:v>0</c:v>
                </c:pt>
                <c:pt idx="55740" formatCode="0.00E+00">
                  <c:v>-4.768372E-5</c:v>
                </c:pt>
                <c:pt idx="55741">
                  <c:v>0</c:v>
                </c:pt>
                <c:pt idx="55742" formatCode="0.00E+00">
                  <c:v>-4.768372E-5</c:v>
                </c:pt>
                <c:pt idx="55743">
                  <c:v>0</c:v>
                </c:pt>
                <c:pt idx="55744" formatCode="0.00E+00">
                  <c:v>-4.768372E-5</c:v>
                </c:pt>
                <c:pt idx="55745">
                  <c:v>0</c:v>
                </c:pt>
                <c:pt idx="55746" formatCode="0.00E+00">
                  <c:v>-4.768372E-5</c:v>
                </c:pt>
                <c:pt idx="55747">
                  <c:v>0</c:v>
                </c:pt>
                <c:pt idx="55748" formatCode="0.00E+00">
                  <c:v>-4.768372E-5</c:v>
                </c:pt>
                <c:pt idx="55749">
                  <c:v>0</c:v>
                </c:pt>
                <c:pt idx="55750" formatCode="0.00E+00">
                  <c:v>-4.768372E-5</c:v>
                </c:pt>
                <c:pt idx="55751">
                  <c:v>0</c:v>
                </c:pt>
                <c:pt idx="55752" formatCode="0.00E+00">
                  <c:v>-4.768372E-5</c:v>
                </c:pt>
                <c:pt idx="55753">
                  <c:v>0</c:v>
                </c:pt>
                <c:pt idx="55754" formatCode="0.00E+00">
                  <c:v>-4.768372E-5</c:v>
                </c:pt>
                <c:pt idx="55755">
                  <c:v>0</c:v>
                </c:pt>
                <c:pt idx="55756" formatCode="0.00E+00">
                  <c:v>-4.768372E-5</c:v>
                </c:pt>
                <c:pt idx="55757">
                  <c:v>0</c:v>
                </c:pt>
                <c:pt idx="55758" formatCode="0.00E+00">
                  <c:v>-4.768372E-5</c:v>
                </c:pt>
                <c:pt idx="55759">
                  <c:v>0</c:v>
                </c:pt>
                <c:pt idx="55760" formatCode="0.00E+00">
                  <c:v>-4.768372E-5</c:v>
                </c:pt>
                <c:pt idx="55761">
                  <c:v>0</c:v>
                </c:pt>
                <c:pt idx="55762" formatCode="0.00E+00">
                  <c:v>-4.768372E-5</c:v>
                </c:pt>
                <c:pt idx="55763">
                  <c:v>0</c:v>
                </c:pt>
                <c:pt idx="55764" formatCode="0.00E+00">
                  <c:v>-4.768372E-5</c:v>
                </c:pt>
                <c:pt idx="55765">
                  <c:v>0</c:v>
                </c:pt>
                <c:pt idx="55766" formatCode="0.00E+00">
                  <c:v>-4.768372E-5</c:v>
                </c:pt>
                <c:pt idx="55767">
                  <c:v>0</c:v>
                </c:pt>
                <c:pt idx="55768" formatCode="0.00E+00">
                  <c:v>-4.768372E-5</c:v>
                </c:pt>
                <c:pt idx="55769">
                  <c:v>0</c:v>
                </c:pt>
                <c:pt idx="55770" formatCode="0.00E+00">
                  <c:v>-4.768372E-5</c:v>
                </c:pt>
                <c:pt idx="55771">
                  <c:v>0</c:v>
                </c:pt>
                <c:pt idx="55772" formatCode="0.00E+00">
                  <c:v>-4.768372E-5</c:v>
                </c:pt>
                <c:pt idx="55773">
                  <c:v>0</c:v>
                </c:pt>
                <c:pt idx="55774" formatCode="0.00E+00">
                  <c:v>-4.768372E-5</c:v>
                </c:pt>
                <c:pt idx="55775">
                  <c:v>0</c:v>
                </c:pt>
                <c:pt idx="55776" formatCode="0.00E+00">
                  <c:v>-4.768372E-5</c:v>
                </c:pt>
                <c:pt idx="55777">
                  <c:v>0</c:v>
                </c:pt>
                <c:pt idx="55778" formatCode="0.00E+00">
                  <c:v>-4.768372E-5</c:v>
                </c:pt>
                <c:pt idx="55779">
                  <c:v>0</c:v>
                </c:pt>
                <c:pt idx="55780" formatCode="0.00E+00">
                  <c:v>-4.768372E-5</c:v>
                </c:pt>
                <c:pt idx="55781">
                  <c:v>0</c:v>
                </c:pt>
                <c:pt idx="55782" formatCode="0.00E+00">
                  <c:v>-4.768372E-5</c:v>
                </c:pt>
                <c:pt idx="55783">
                  <c:v>0</c:v>
                </c:pt>
                <c:pt idx="55784" formatCode="0.00E+00">
                  <c:v>-4.768372E-5</c:v>
                </c:pt>
                <c:pt idx="55785">
                  <c:v>0</c:v>
                </c:pt>
                <c:pt idx="55786" formatCode="0.00E+00">
                  <c:v>-4.768372E-5</c:v>
                </c:pt>
                <c:pt idx="55787">
                  <c:v>0</c:v>
                </c:pt>
                <c:pt idx="55788" formatCode="0.00E+00">
                  <c:v>-4.768372E-5</c:v>
                </c:pt>
                <c:pt idx="55789">
                  <c:v>0</c:v>
                </c:pt>
                <c:pt idx="55790" formatCode="0.00E+00">
                  <c:v>-4.768372E-5</c:v>
                </c:pt>
                <c:pt idx="55791">
                  <c:v>0</c:v>
                </c:pt>
                <c:pt idx="55792" formatCode="0.00E+00">
                  <c:v>-4.768372E-5</c:v>
                </c:pt>
                <c:pt idx="55793">
                  <c:v>0</c:v>
                </c:pt>
                <c:pt idx="55794" formatCode="0.00E+00">
                  <c:v>-4.768372E-5</c:v>
                </c:pt>
                <c:pt idx="55795">
                  <c:v>0</c:v>
                </c:pt>
                <c:pt idx="55796" formatCode="0.00E+00">
                  <c:v>-4.768372E-5</c:v>
                </c:pt>
                <c:pt idx="55797">
                  <c:v>0</c:v>
                </c:pt>
                <c:pt idx="55798" formatCode="0.00E+00">
                  <c:v>-4.768372E-5</c:v>
                </c:pt>
                <c:pt idx="55799">
                  <c:v>0</c:v>
                </c:pt>
                <c:pt idx="55800" formatCode="0.00E+00">
                  <c:v>-4.768372E-5</c:v>
                </c:pt>
                <c:pt idx="55801">
                  <c:v>0</c:v>
                </c:pt>
                <c:pt idx="55802" formatCode="0.00E+00">
                  <c:v>-4.768372E-5</c:v>
                </c:pt>
                <c:pt idx="55803">
                  <c:v>0</c:v>
                </c:pt>
                <c:pt idx="55804" formatCode="0.00E+00">
                  <c:v>-4.768372E-5</c:v>
                </c:pt>
                <c:pt idx="55805">
                  <c:v>0</c:v>
                </c:pt>
                <c:pt idx="55806" formatCode="0.00E+00">
                  <c:v>-4.768372E-5</c:v>
                </c:pt>
                <c:pt idx="55807">
                  <c:v>0</c:v>
                </c:pt>
                <c:pt idx="55808" formatCode="0.00E+00">
                  <c:v>-4.768372E-5</c:v>
                </c:pt>
                <c:pt idx="55809">
                  <c:v>0</c:v>
                </c:pt>
                <c:pt idx="55810" formatCode="0.00E+00">
                  <c:v>-4.768372E-5</c:v>
                </c:pt>
                <c:pt idx="55811">
                  <c:v>0</c:v>
                </c:pt>
                <c:pt idx="55812" formatCode="0.00E+00">
                  <c:v>-4.768372E-5</c:v>
                </c:pt>
                <c:pt idx="55813">
                  <c:v>0</c:v>
                </c:pt>
                <c:pt idx="55814" formatCode="0.00E+00">
                  <c:v>-4.768372E-5</c:v>
                </c:pt>
                <c:pt idx="55815">
                  <c:v>0</c:v>
                </c:pt>
                <c:pt idx="55816" formatCode="0.00E+00">
                  <c:v>-4.768372E-5</c:v>
                </c:pt>
                <c:pt idx="55817">
                  <c:v>0</c:v>
                </c:pt>
                <c:pt idx="55818" formatCode="0.00E+00">
                  <c:v>-4.768372E-5</c:v>
                </c:pt>
                <c:pt idx="55819">
                  <c:v>0</c:v>
                </c:pt>
                <c:pt idx="55820" formatCode="0.00E+00">
                  <c:v>-4.768372E-5</c:v>
                </c:pt>
                <c:pt idx="55821">
                  <c:v>0</c:v>
                </c:pt>
                <c:pt idx="55822" formatCode="0.00E+00">
                  <c:v>-4.768372E-5</c:v>
                </c:pt>
                <c:pt idx="55823">
                  <c:v>0</c:v>
                </c:pt>
                <c:pt idx="55824" formatCode="0.00E+00">
                  <c:v>-4.768372E-5</c:v>
                </c:pt>
                <c:pt idx="55825">
                  <c:v>0</c:v>
                </c:pt>
                <c:pt idx="55826" formatCode="0.00E+00">
                  <c:v>-4.768372E-5</c:v>
                </c:pt>
                <c:pt idx="55827">
                  <c:v>0</c:v>
                </c:pt>
                <c:pt idx="55828" formatCode="0.00E+00">
                  <c:v>-4.768372E-5</c:v>
                </c:pt>
                <c:pt idx="55829">
                  <c:v>0</c:v>
                </c:pt>
                <c:pt idx="55830" formatCode="0.00E+00">
                  <c:v>-4.768372E-5</c:v>
                </c:pt>
                <c:pt idx="55831">
                  <c:v>0</c:v>
                </c:pt>
                <c:pt idx="55832" formatCode="0.00E+00">
                  <c:v>-4.768372E-5</c:v>
                </c:pt>
                <c:pt idx="55833">
                  <c:v>0</c:v>
                </c:pt>
                <c:pt idx="55834" formatCode="0.00E+00">
                  <c:v>-4.768372E-5</c:v>
                </c:pt>
                <c:pt idx="55835">
                  <c:v>0</c:v>
                </c:pt>
                <c:pt idx="55836" formatCode="0.00E+00">
                  <c:v>-4.768372E-5</c:v>
                </c:pt>
                <c:pt idx="55837">
                  <c:v>0</c:v>
                </c:pt>
                <c:pt idx="55838" formatCode="0.00E+00">
                  <c:v>-4.768372E-5</c:v>
                </c:pt>
                <c:pt idx="55839">
                  <c:v>0</c:v>
                </c:pt>
                <c:pt idx="55840" formatCode="0.00E+00">
                  <c:v>-4.768372E-5</c:v>
                </c:pt>
                <c:pt idx="55841">
                  <c:v>0</c:v>
                </c:pt>
                <c:pt idx="55842" formatCode="0.00E+00">
                  <c:v>-4.768372E-5</c:v>
                </c:pt>
                <c:pt idx="55843">
                  <c:v>0</c:v>
                </c:pt>
                <c:pt idx="55844" formatCode="0.00E+00">
                  <c:v>-4.768372E-5</c:v>
                </c:pt>
                <c:pt idx="55845">
                  <c:v>0</c:v>
                </c:pt>
                <c:pt idx="55846" formatCode="0.00E+00">
                  <c:v>-4.768372E-5</c:v>
                </c:pt>
                <c:pt idx="55847">
                  <c:v>0</c:v>
                </c:pt>
                <c:pt idx="55848" formatCode="0.00E+00">
                  <c:v>-4.768372E-5</c:v>
                </c:pt>
                <c:pt idx="55849">
                  <c:v>0</c:v>
                </c:pt>
                <c:pt idx="55850" formatCode="0.00E+00">
                  <c:v>-4.768372E-5</c:v>
                </c:pt>
                <c:pt idx="55851">
                  <c:v>0</c:v>
                </c:pt>
                <c:pt idx="55852" formatCode="0.00E+00">
                  <c:v>-4.768372E-5</c:v>
                </c:pt>
                <c:pt idx="55853">
                  <c:v>0</c:v>
                </c:pt>
                <c:pt idx="55854" formatCode="0.00E+00">
                  <c:v>-4.768372E-5</c:v>
                </c:pt>
                <c:pt idx="55855">
                  <c:v>0</c:v>
                </c:pt>
                <c:pt idx="55856" formatCode="0.00E+00">
                  <c:v>-4.768372E-5</c:v>
                </c:pt>
                <c:pt idx="55857">
                  <c:v>0</c:v>
                </c:pt>
                <c:pt idx="55858" formatCode="0.00E+00">
                  <c:v>-4.768372E-5</c:v>
                </c:pt>
                <c:pt idx="55859">
                  <c:v>0</c:v>
                </c:pt>
                <c:pt idx="55860" formatCode="0.00E+00">
                  <c:v>-4.768372E-5</c:v>
                </c:pt>
                <c:pt idx="55861">
                  <c:v>0</c:v>
                </c:pt>
                <c:pt idx="55862" formatCode="0.00E+00">
                  <c:v>-4.768372E-5</c:v>
                </c:pt>
                <c:pt idx="55863">
                  <c:v>0</c:v>
                </c:pt>
                <c:pt idx="55864" formatCode="0.00E+00">
                  <c:v>-4.768372E-5</c:v>
                </c:pt>
                <c:pt idx="55865">
                  <c:v>0</c:v>
                </c:pt>
                <c:pt idx="55866" formatCode="0.00E+00">
                  <c:v>-4.768372E-5</c:v>
                </c:pt>
                <c:pt idx="55867">
                  <c:v>0</c:v>
                </c:pt>
                <c:pt idx="55868" formatCode="0.00E+00">
                  <c:v>-4.768372E-5</c:v>
                </c:pt>
                <c:pt idx="55869">
                  <c:v>0</c:v>
                </c:pt>
                <c:pt idx="55870" formatCode="0.00E+00">
                  <c:v>-4.768372E-5</c:v>
                </c:pt>
                <c:pt idx="55871">
                  <c:v>0</c:v>
                </c:pt>
                <c:pt idx="55872" formatCode="0.00E+00">
                  <c:v>-4.768372E-5</c:v>
                </c:pt>
                <c:pt idx="55873">
                  <c:v>0</c:v>
                </c:pt>
                <c:pt idx="55874" formatCode="0.00E+00">
                  <c:v>-4.768372E-5</c:v>
                </c:pt>
                <c:pt idx="55875">
                  <c:v>0</c:v>
                </c:pt>
                <c:pt idx="55876" formatCode="0.00E+00">
                  <c:v>-4.768372E-5</c:v>
                </c:pt>
                <c:pt idx="55877">
                  <c:v>0</c:v>
                </c:pt>
                <c:pt idx="55878" formatCode="0.00E+00">
                  <c:v>-4.768372E-5</c:v>
                </c:pt>
                <c:pt idx="55879">
                  <c:v>0</c:v>
                </c:pt>
                <c:pt idx="55880" formatCode="0.00E+00">
                  <c:v>-4.768372E-5</c:v>
                </c:pt>
                <c:pt idx="55881">
                  <c:v>0</c:v>
                </c:pt>
                <c:pt idx="55882" formatCode="0.00E+00">
                  <c:v>-4.768372E-5</c:v>
                </c:pt>
                <c:pt idx="55883">
                  <c:v>0</c:v>
                </c:pt>
                <c:pt idx="55884" formatCode="0.00E+00">
                  <c:v>-4.768372E-5</c:v>
                </c:pt>
                <c:pt idx="55885">
                  <c:v>0</c:v>
                </c:pt>
                <c:pt idx="55886" formatCode="0.00E+00">
                  <c:v>-4.768372E-5</c:v>
                </c:pt>
                <c:pt idx="55887">
                  <c:v>0</c:v>
                </c:pt>
                <c:pt idx="55888" formatCode="0.00E+00">
                  <c:v>-4.768372E-5</c:v>
                </c:pt>
                <c:pt idx="55889">
                  <c:v>0</c:v>
                </c:pt>
                <c:pt idx="55890" formatCode="0.00E+00">
                  <c:v>-4.768372E-5</c:v>
                </c:pt>
                <c:pt idx="55891">
                  <c:v>0</c:v>
                </c:pt>
                <c:pt idx="55892" formatCode="0.00E+00">
                  <c:v>-4.768372E-5</c:v>
                </c:pt>
                <c:pt idx="55893">
                  <c:v>0</c:v>
                </c:pt>
                <c:pt idx="55894" formatCode="0.00E+00">
                  <c:v>-4.768372E-5</c:v>
                </c:pt>
                <c:pt idx="55895">
                  <c:v>0</c:v>
                </c:pt>
                <c:pt idx="55896" formatCode="0.00E+00">
                  <c:v>-4.768372E-5</c:v>
                </c:pt>
                <c:pt idx="55897">
                  <c:v>0</c:v>
                </c:pt>
                <c:pt idx="55898" formatCode="0.00E+00">
                  <c:v>-4.768372E-5</c:v>
                </c:pt>
                <c:pt idx="55899">
                  <c:v>0</c:v>
                </c:pt>
                <c:pt idx="55900" formatCode="0.00E+00">
                  <c:v>-4.768372E-5</c:v>
                </c:pt>
                <c:pt idx="55901">
                  <c:v>0</c:v>
                </c:pt>
                <c:pt idx="55902" formatCode="0.00E+00">
                  <c:v>-4.768372E-5</c:v>
                </c:pt>
                <c:pt idx="55903">
                  <c:v>0</c:v>
                </c:pt>
                <c:pt idx="55904" formatCode="0.00E+00">
                  <c:v>-4.768372E-5</c:v>
                </c:pt>
                <c:pt idx="55905">
                  <c:v>0</c:v>
                </c:pt>
                <c:pt idx="55906" formatCode="0.00E+00">
                  <c:v>-4.768372E-5</c:v>
                </c:pt>
                <c:pt idx="55907">
                  <c:v>0</c:v>
                </c:pt>
                <c:pt idx="55908" formatCode="0.00E+00">
                  <c:v>-4.768372E-5</c:v>
                </c:pt>
                <c:pt idx="55909">
                  <c:v>0</c:v>
                </c:pt>
                <c:pt idx="55910" formatCode="0.00E+00">
                  <c:v>-4.768372E-5</c:v>
                </c:pt>
                <c:pt idx="55911">
                  <c:v>0</c:v>
                </c:pt>
                <c:pt idx="55912" formatCode="0.00E+00">
                  <c:v>-4.768372E-5</c:v>
                </c:pt>
                <c:pt idx="55913">
                  <c:v>0</c:v>
                </c:pt>
                <c:pt idx="55914" formatCode="0.00E+00">
                  <c:v>-4.768372E-5</c:v>
                </c:pt>
                <c:pt idx="55915">
                  <c:v>0</c:v>
                </c:pt>
                <c:pt idx="55916" formatCode="0.00E+00">
                  <c:v>-4.768372E-5</c:v>
                </c:pt>
                <c:pt idx="55917">
                  <c:v>0</c:v>
                </c:pt>
                <c:pt idx="55918" formatCode="0.00E+00">
                  <c:v>-4.768372E-5</c:v>
                </c:pt>
                <c:pt idx="55919">
                  <c:v>0</c:v>
                </c:pt>
                <c:pt idx="55920" formatCode="0.00E+00">
                  <c:v>-4.768372E-5</c:v>
                </c:pt>
                <c:pt idx="55921">
                  <c:v>0</c:v>
                </c:pt>
                <c:pt idx="55922" formatCode="0.00E+00">
                  <c:v>-4.768372E-5</c:v>
                </c:pt>
                <c:pt idx="55923">
                  <c:v>0</c:v>
                </c:pt>
                <c:pt idx="55924" formatCode="0.00E+00">
                  <c:v>-4.768372E-5</c:v>
                </c:pt>
                <c:pt idx="55925">
                  <c:v>0</c:v>
                </c:pt>
                <c:pt idx="55926" formatCode="0.00E+00">
                  <c:v>-4.768372E-5</c:v>
                </c:pt>
                <c:pt idx="55927">
                  <c:v>0</c:v>
                </c:pt>
                <c:pt idx="55928" formatCode="0.00E+00">
                  <c:v>-4.768372E-5</c:v>
                </c:pt>
                <c:pt idx="55929">
                  <c:v>0</c:v>
                </c:pt>
                <c:pt idx="55930" formatCode="0.00E+00">
                  <c:v>-4.768372E-5</c:v>
                </c:pt>
                <c:pt idx="55931">
                  <c:v>0</c:v>
                </c:pt>
                <c:pt idx="55932" formatCode="0.00E+00">
                  <c:v>-4.768372E-5</c:v>
                </c:pt>
                <c:pt idx="55933">
                  <c:v>0</c:v>
                </c:pt>
                <c:pt idx="55934" formatCode="0.00E+00">
                  <c:v>-4.768372E-5</c:v>
                </c:pt>
                <c:pt idx="55935">
                  <c:v>0</c:v>
                </c:pt>
                <c:pt idx="55936" formatCode="0.00E+00">
                  <c:v>-4.768372E-5</c:v>
                </c:pt>
                <c:pt idx="55937">
                  <c:v>0</c:v>
                </c:pt>
                <c:pt idx="55938" formatCode="0.00E+00">
                  <c:v>-4.768372E-5</c:v>
                </c:pt>
                <c:pt idx="55939">
                  <c:v>0</c:v>
                </c:pt>
                <c:pt idx="55940" formatCode="0.00E+00">
                  <c:v>-4.768372E-5</c:v>
                </c:pt>
                <c:pt idx="55941">
                  <c:v>0</c:v>
                </c:pt>
                <c:pt idx="55942" formatCode="0.00E+00">
                  <c:v>-4.768372E-5</c:v>
                </c:pt>
                <c:pt idx="55943">
                  <c:v>0</c:v>
                </c:pt>
                <c:pt idx="55944" formatCode="0.00E+00">
                  <c:v>-4.768372E-5</c:v>
                </c:pt>
                <c:pt idx="55945">
                  <c:v>0</c:v>
                </c:pt>
                <c:pt idx="55946" formatCode="0.00E+00">
                  <c:v>-4.768372E-5</c:v>
                </c:pt>
                <c:pt idx="55947">
                  <c:v>0</c:v>
                </c:pt>
                <c:pt idx="55948" formatCode="0.00E+00">
                  <c:v>-4.768372E-5</c:v>
                </c:pt>
                <c:pt idx="55949">
                  <c:v>0</c:v>
                </c:pt>
                <c:pt idx="55950" formatCode="0.00E+00">
                  <c:v>-4.768372E-5</c:v>
                </c:pt>
                <c:pt idx="55951">
                  <c:v>0</c:v>
                </c:pt>
                <c:pt idx="55952" formatCode="0.00E+00">
                  <c:v>-4.768372E-5</c:v>
                </c:pt>
                <c:pt idx="55953">
                  <c:v>0</c:v>
                </c:pt>
                <c:pt idx="55954" formatCode="0.00E+00">
                  <c:v>-4.768372E-5</c:v>
                </c:pt>
                <c:pt idx="55955">
                  <c:v>0</c:v>
                </c:pt>
                <c:pt idx="55956" formatCode="0.00E+00">
                  <c:v>-4.768372E-5</c:v>
                </c:pt>
                <c:pt idx="55957">
                  <c:v>0</c:v>
                </c:pt>
                <c:pt idx="55958" formatCode="0.00E+00">
                  <c:v>-4.768372E-5</c:v>
                </c:pt>
                <c:pt idx="55959">
                  <c:v>0</c:v>
                </c:pt>
                <c:pt idx="55960" formatCode="0.00E+00">
                  <c:v>-4.768372E-5</c:v>
                </c:pt>
                <c:pt idx="55961">
                  <c:v>0</c:v>
                </c:pt>
                <c:pt idx="55962" formatCode="0.00E+00">
                  <c:v>-4.768372E-5</c:v>
                </c:pt>
                <c:pt idx="55963">
                  <c:v>0</c:v>
                </c:pt>
                <c:pt idx="55964" formatCode="0.00E+00">
                  <c:v>-4.768372E-5</c:v>
                </c:pt>
                <c:pt idx="55965">
                  <c:v>0</c:v>
                </c:pt>
                <c:pt idx="55966" formatCode="0.00E+00">
                  <c:v>-4.768372E-5</c:v>
                </c:pt>
                <c:pt idx="55967">
                  <c:v>0</c:v>
                </c:pt>
                <c:pt idx="55968" formatCode="0.00E+00">
                  <c:v>-4.768372E-5</c:v>
                </c:pt>
                <c:pt idx="55969">
                  <c:v>0</c:v>
                </c:pt>
                <c:pt idx="55970" formatCode="0.00E+00">
                  <c:v>-4.768372E-5</c:v>
                </c:pt>
                <c:pt idx="55971">
                  <c:v>0</c:v>
                </c:pt>
                <c:pt idx="55972" formatCode="0.00E+00">
                  <c:v>-4.768372E-5</c:v>
                </c:pt>
                <c:pt idx="55973">
                  <c:v>0</c:v>
                </c:pt>
                <c:pt idx="55974" formatCode="0.00E+00">
                  <c:v>-4.768372E-5</c:v>
                </c:pt>
                <c:pt idx="55975">
                  <c:v>0</c:v>
                </c:pt>
                <c:pt idx="55976" formatCode="0.00E+00">
                  <c:v>-4.768372E-5</c:v>
                </c:pt>
                <c:pt idx="55977">
                  <c:v>0</c:v>
                </c:pt>
                <c:pt idx="55978" formatCode="0.00E+00">
                  <c:v>-4.768372E-5</c:v>
                </c:pt>
                <c:pt idx="55979">
                  <c:v>0</c:v>
                </c:pt>
                <c:pt idx="55980" formatCode="0.00E+00">
                  <c:v>-4.768372E-5</c:v>
                </c:pt>
                <c:pt idx="55981">
                  <c:v>0</c:v>
                </c:pt>
                <c:pt idx="55982" formatCode="0.00E+00">
                  <c:v>-4.768372E-5</c:v>
                </c:pt>
                <c:pt idx="55983">
                  <c:v>0</c:v>
                </c:pt>
                <c:pt idx="55984" formatCode="0.00E+00">
                  <c:v>-4.768372E-5</c:v>
                </c:pt>
                <c:pt idx="55985">
                  <c:v>0</c:v>
                </c:pt>
                <c:pt idx="55986" formatCode="0.00E+00">
                  <c:v>-4.768372E-5</c:v>
                </c:pt>
                <c:pt idx="55987">
                  <c:v>0</c:v>
                </c:pt>
                <c:pt idx="55988" formatCode="0.00E+00">
                  <c:v>-4.768372E-5</c:v>
                </c:pt>
                <c:pt idx="55989">
                  <c:v>0</c:v>
                </c:pt>
                <c:pt idx="55990" formatCode="0.00E+00">
                  <c:v>-4.768372E-5</c:v>
                </c:pt>
                <c:pt idx="55991">
                  <c:v>0</c:v>
                </c:pt>
                <c:pt idx="55992" formatCode="0.00E+00">
                  <c:v>-4.768372E-5</c:v>
                </c:pt>
                <c:pt idx="55993">
                  <c:v>0</c:v>
                </c:pt>
                <c:pt idx="55994" formatCode="0.00E+00">
                  <c:v>-4.768372E-5</c:v>
                </c:pt>
                <c:pt idx="55995">
                  <c:v>0</c:v>
                </c:pt>
                <c:pt idx="55996" formatCode="0.00E+00">
                  <c:v>-4.768372E-5</c:v>
                </c:pt>
                <c:pt idx="55997">
                  <c:v>0</c:v>
                </c:pt>
                <c:pt idx="55998" formatCode="0.00E+00">
                  <c:v>-4.768372E-5</c:v>
                </c:pt>
                <c:pt idx="55999">
                  <c:v>0</c:v>
                </c:pt>
                <c:pt idx="56000" formatCode="0.00E+00">
                  <c:v>-4.768372E-5</c:v>
                </c:pt>
                <c:pt idx="56001">
                  <c:v>0</c:v>
                </c:pt>
                <c:pt idx="56002" formatCode="0.00E+00">
                  <c:v>-4.768372E-5</c:v>
                </c:pt>
                <c:pt idx="56003">
                  <c:v>0</c:v>
                </c:pt>
                <c:pt idx="56004" formatCode="0.00E+00">
                  <c:v>-4.768372E-5</c:v>
                </c:pt>
                <c:pt idx="56005">
                  <c:v>0</c:v>
                </c:pt>
                <c:pt idx="56006" formatCode="0.00E+00">
                  <c:v>-4.768372E-5</c:v>
                </c:pt>
                <c:pt idx="56007">
                  <c:v>0</c:v>
                </c:pt>
                <c:pt idx="56008" formatCode="0.00E+00">
                  <c:v>-4.768372E-5</c:v>
                </c:pt>
                <c:pt idx="56009">
                  <c:v>0</c:v>
                </c:pt>
                <c:pt idx="56010" formatCode="0.00E+00">
                  <c:v>-4.768372E-5</c:v>
                </c:pt>
                <c:pt idx="56011">
                  <c:v>0</c:v>
                </c:pt>
                <c:pt idx="56012" formatCode="0.00E+00">
                  <c:v>-4.768372E-5</c:v>
                </c:pt>
                <c:pt idx="56013">
                  <c:v>0</c:v>
                </c:pt>
                <c:pt idx="56014" formatCode="0.00E+00">
                  <c:v>-4.768372E-5</c:v>
                </c:pt>
                <c:pt idx="56015">
                  <c:v>0</c:v>
                </c:pt>
                <c:pt idx="56016" formatCode="0.00E+00">
                  <c:v>-4.768372E-5</c:v>
                </c:pt>
                <c:pt idx="56017">
                  <c:v>0</c:v>
                </c:pt>
                <c:pt idx="56018" formatCode="0.00E+00">
                  <c:v>-4.768372E-5</c:v>
                </c:pt>
                <c:pt idx="56019">
                  <c:v>0</c:v>
                </c:pt>
                <c:pt idx="56020" formatCode="0.00E+00">
                  <c:v>-4.768372E-5</c:v>
                </c:pt>
                <c:pt idx="56021">
                  <c:v>0</c:v>
                </c:pt>
                <c:pt idx="56022" formatCode="0.00E+00">
                  <c:v>-4.768372E-5</c:v>
                </c:pt>
                <c:pt idx="56023">
                  <c:v>0</c:v>
                </c:pt>
                <c:pt idx="56024" formatCode="0.00E+00">
                  <c:v>-4.768372E-5</c:v>
                </c:pt>
                <c:pt idx="56025">
                  <c:v>0</c:v>
                </c:pt>
                <c:pt idx="56026" formatCode="0.00E+00">
                  <c:v>-4.768372E-5</c:v>
                </c:pt>
                <c:pt idx="56027">
                  <c:v>0</c:v>
                </c:pt>
                <c:pt idx="56028" formatCode="0.00E+00">
                  <c:v>-4.768372E-5</c:v>
                </c:pt>
                <c:pt idx="56029">
                  <c:v>0</c:v>
                </c:pt>
                <c:pt idx="56030" formatCode="0.00E+00">
                  <c:v>-4.768372E-5</c:v>
                </c:pt>
                <c:pt idx="56031">
                  <c:v>0</c:v>
                </c:pt>
                <c:pt idx="56032" formatCode="0.00E+00">
                  <c:v>-4.768372E-5</c:v>
                </c:pt>
                <c:pt idx="56033">
                  <c:v>0</c:v>
                </c:pt>
                <c:pt idx="56034" formatCode="0.00E+00">
                  <c:v>-4.768372E-5</c:v>
                </c:pt>
                <c:pt idx="56035">
                  <c:v>0</c:v>
                </c:pt>
                <c:pt idx="56036" formatCode="0.00E+00">
                  <c:v>-4.768372E-5</c:v>
                </c:pt>
                <c:pt idx="56037">
                  <c:v>0</c:v>
                </c:pt>
                <c:pt idx="56038" formatCode="0.00E+00">
                  <c:v>-4.768372E-5</c:v>
                </c:pt>
                <c:pt idx="56039">
                  <c:v>0</c:v>
                </c:pt>
                <c:pt idx="56040" formatCode="0.00E+00">
                  <c:v>-4.768372E-5</c:v>
                </c:pt>
                <c:pt idx="56041">
                  <c:v>0</c:v>
                </c:pt>
                <c:pt idx="56042" formatCode="0.00E+00">
                  <c:v>-4.768372E-5</c:v>
                </c:pt>
                <c:pt idx="56043">
                  <c:v>0</c:v>
                </c:pt>
                <c:pt idx="56044" formatCode="0.00E+00">
                  <c:v>-4.768372E-5</c:v>
                </c:pt>
                <c:pt idx="56045">
                  <c:v>0</c:v>
                </c:pt>
                <c:pt idx="56046" formatCode="0.00E+00">
                  <c:v>-4.768372E-5</c:v>
                </c:pt>
                <c:pt idx="56047">
                  <c:v>0</c:v>
                </c:pt>
                <c:pt idx="56048" formatCode="0.00E+00">
                  <c:v>-4.768372E-5</c:v>
                </c:pt>
                <c:pt idx="56049">
                  <c:v>0</c:v>
                </c:pt>
                <c:pt idx="56050" formatCode="0.00E+00">
                  <c:v>-4.768372E-5</c:v>
                </c:pt>
                <c:pt idx="56051">
                  <c:v>0</c:v>
                </c:pt>
                <c:pt idx="56052" formatCode="0.00E+00">
                  <c:v>-4.768372E-5</c:v>
                </c:pt>
                <c:pt idx="56053">
                  <c:v>0</c:v>
                </c:pt>
                <c:pt idx="56054" formatCode="0.00E+00">
                  <c:v>-4.768372E-5</c:v>
                </c:pt>
                <c:pt idx="56055">
                  <c:v>0</c:v>
                </c:pt>
                <c:pt idx="56056" formatCode="0.00E+00">
                  <c:v>-4.768372E-5</c:v>
                </c:pt>
                <c:pt idx="56057">
                  <c:v>0</c:v>
                </c:pt>
                <c:pt idx="56058" formatCode="0.00E+00">
                  <c:v>-4.768372E-5</c:v>
                </c:pt>
                <c:pt idx="56059">
                  <c:v>0</c:v>
                </c:pt>
                <c:pt idx="56060" formatCode="0.00E+00">
                  <c:v>-4.768372E-5</c:v>
                </c:pt>
                <c:pt idx="56061">
                  <c:v>0</c:v>
                </c:pt>
                <c:pt idx="56062" formatCode="0.00E+00">
                  <c:v>-4.768372E-5</c:v>
                </c:pt>
                <c:pt idx="56063">
                  <c:v>0</c:v>
                </c:pt>
                <c:pt idx="56064" formatCode="0.00E+00">
                  <c:v>-4.768372E-5</c:v>
                </c:pt>
                <c:pt idx="56065">
                  <c:v>0</c:v>
                </c:pt>
                <c:pt idx="56066" formatCode="0.00E+00">
                  <c:v>-4.768372E-5</c:v>
                </c:pt>
                <c:pt idx="56067">
                  <c:v>0</c:v>
                </c:pt>
                <c:pt idx="56068" formatCode="0.00E+00">
                  <c:v>-4.768372E-5</c:v>
                </c:pt>
                <c:pt idx="56069">
                  <c:v>0</c:v>
                </c:pt>
                <c:pt idx="56070" formatCode="0.00E+00">
                  <c:v>-4.768372E-5</c:v>
                </c:pt>
                <c:pt idx="56071">
                  <c:v>0</c:v>
                </c:pt>
                <c:pt idx="56072" formatCode="0.00E+00">
                  <c:v>-4.768372E-5</c:v>
                </c:pt>
                <c:pt idx="56073">
                  <c:v>0</c:v>
                </c:pt>
                <c:pt idx="56074" formatCode="0.00E+00">
                  <c:v>-4.768372E-5</c:v>
                </c:pt>
                <c:pt idx="56075">
                  <c:v>0</c:v>
                </c:pt>
                <c:pt idx="56076" formatCode="0.00E+00">
                  <c:v>-4.768372E-5</c:v>
                </c:pt>
                <c:pt idx="56077">
                  <c:v>0</c:v>
                </c:pt>
                <c:pt idx="56078" formatCode="0.00E+00">
                  <c:v>-4.768372E-5</c:v>
                </c:pt>
                <c:pt idx="56079">
                  <c:v>0</c:v>
                </c:pt>
                <c:pt idx="56080" formatCode="0.00E+00">
                  <c:v>-4.768372E-5</c:v>
                </c:pt>
                <c:pt idx="56081">
                  <c:v>0</c:v>
                </c:pt>
                <c:pt idx="56082" formatCode="0.00E+00">
                  <c:v>-4.768372E-5</c:v>
                </c:pt>
                <c:pt idx="56083">
                  <c:v>0</c:v>
                </c:pt>
                <c:pt idx="56084" formatCode="0.00E+00">
                  <c:v>-4.768372E-5</c:v>
                </c:pt>
                <c:pt idx="56085">
                  <c:v>0</c:v>
                </c:pt>
                <c:pt idx="56086" formatCode="0.00E+00">
                  <c:v>-4.768372E-5</c:v>
                </c:pt>
                <c:pt idx="56087">
                  <c:v>0</c:v>
                </c:pt>
                <c:pt idx="56088" formatCode="0.00E+00">
                  <c:v>-4.768372E-5</c:v>
                </c:pt>
                <c:pt idx="56089">
                  <c:v>0</c:v>
                </c:pt>
                <c:pt idx="56090" formatCode="0.00E+00">
                  <c:v>-4.768372E-5</c:v>
                </c:pt>
                <c:pt idx="56091">
                  <c:v>0</c:v>
                </c:pt>
                <c:pt idx="56092" formatCode="0.00E+00">
                  <c:v>-4.768372E-5</c:v>
                </c:pt>
                <c:pt idx="56093">
                  <c:v>0</c:v>
                </c:pt>
                <c:pt idx="56094" formatCode="0.00E+00">
                  <c:v>-4.768372E-5</c:v>
                </c:pt>
                <c:pt idx="56095">
                  <c:v>0</c:v>
                </c:pt>
                <c:pt idx="56096" formatCode="0.00E+00">
                  <c:v>-4.768372E-5</c:v>
                </c:pt>
                <c:pt idx="56097">
                  <c:v>0</c:v>
                </c:pt>
                <c:pt idx="56098" formatCode="0.00E+00">
                  <c:v>-4.768372E-5</c:v>
                </c:pt>
                <c:pt idx="56099">
                  <c:v>0</c:v>
                </c:pt>
                <c:pt idx="56100" formatCode="0.00E+00">
                  <c:v>-4.768372E-5</c:v>
                </c:pt>
                <c:pt idx="56101">
                  <c:v>0</c:v>
                </c:pt>
                <c:pt idx="56102" formatCode="0.00E+00">
                  <c:v>-4.768372E-5</c:v>
                </c:pt>
                <c:pt idx="56103">
                  <c:v>0</c:v>
                </c:pt>
                <c:pt idx="56104" formatCode="0.00E+00">
                  <c:v>-4.768372E-5</c:v>
                </c:pt>
                <c:pt idx="56105">
                  <c:v>0</c:v>
                </c:pt>
                <c:pt idx="56106" formatCode="0.00E+00">
                  <c:v>-4.768372E-5</c:v>
                </c:pt>
                <c:pt idx="56107">
                  <c:v>0</c:v>
                </c:pt>
                <c:pt idx="56108" formatCode="0.00E+00">
                  <c:v>-4.768372E-5</c:v>
                </c:pt>
                <c:pt idx="56109">
                  <c:v>0</c:v>
                </c:pt>
                <c:pt idx="56110" formatCode="0.00E+00">
                  <c:v>-4.768372E-5</c:v>
                </c:pt>
                <c:pt idx="56111">
                  <c:v>0</c:v>
                </c:pt>
                <c:pt idx="56112" formatCode="0.00E+00">
                  <c:v>-4.768372E-5</c:v>
                </c:pt>
                <c:pt idx="56113">
                  <c:v>0</c:v>
                </c:pt>
                <c:pt idx="56114" formatCode="0.00E+00">
                  <c:v>-4.768372E-5</c:v>
                </c:pt>
                <c:pt idx="56115">
                  <c:v>0</c:v>
                </c:pt>
                <c:pt idx="56116" formatCode="0.00E+00">
                  <c:v>-4.768372E-5</c:v>
                </c:pt>
                <c:pt idx="56117">
                  <c:v>0</c:v>
                </c:pt>
                <c:pt idx="56118" formatCode="0.00E+00">
                  <c:v>-4.768372E-5</c:v>
                </c:pt>
                <c:pt idx="56119">
                  <c:v>0</c:v>
                </c:pt>
                <c:pt idx="56120" formatCode="0.00E+00">
                  <c:v>-4.768372E-5</c:v>
                </c:pt>
                <c:pt idx="56121">
                  <c:v>0</c:v>
                </c:pt>
                <c:pt idx="56122" formatCode="0.00E+00">
                  <c:v>-4.768372E-5</c:v>
                </c:pt>
                <c:pt idx="56123">
                  <c:v>0</c:v>
                </c:pt>
                <c:pt idx="56124" formatCode="0.00E+00">
                  <c:v>-4.768372E-5</c:v>
                </c:pt>
                <c:pt idx="56125">
                  <c:v>0</c:v>
                </c:pt>
                <c:pt idx="56126" formatCode="0.00E+00">
                  <c:v>-4.768372E-5</c:v>
                </c:pt>
                <c:pt idx="56127">
                  <c:v>0</c:v>
                </c:pt>
                <c:pt idx="56128" formatCode="0.00E+00">
                  <c:v>-4.768372E-5</c:v>
                </c:pt>
                <c:pt idx="56129">
                  <c:v>0</c:v>
                </c:pt>
                <c:pt idx="56130" formatCode="0.00E+00">
                  <c:v>-4.768372E-5</c:v>
                </c:pt>
                <c:pt idx="56131">
                  <c:v>0</c:v>
                </c:pt>
                <c:pt idx="56132" formatCode="0.00E+00">
                  <c:v>-4.768372E-5</c:v>
                </c:pt>
                <c:pt idx="56133">
                  <c:v>0</c:v>
                </c:pt>
                <c:pt idx="56134" formatCode="0.00E+00">
                  <c:v>-4.768372E-5</c:v>
                </c:pt>
                <c:pt idx="56135">
                  <c:v>0</c:v>
                </c:pt>
                <c:pt idx="56136" formatCode="0.00E+00">
                  <c:v>-4.768372E-5</c:v>
                </c:pt>
                <c:pt idx="56137">
                  <c:v>0</c:v>
                </c:pt>
                <c:pt idx="56138" formatCode="0.00E+00">
                  <c:v>-4.768372E-5</c:v>
                </c:pt>
                <c:pt idx="56139">
                  <c:v>0</c:v>
                </c:pt>
                <c:pt idx="56140" formatCode="0.00E+00">
                  <c:v>-4.768372E-5</c:v>
                </c:pt>
                <c:pt idx="56141">
                  <c:v>0</c:v>
                </c:pt>
                <c:pt idx="56142" formatCode="0.00E+00">
                  <c:v>-4.768372E-5</c:v>
                </c:pt>
                <c:pt idx="56143">
                  <c:v>0</c:v>
                </c:pt>
                <c:pt idx="56144" formatCode="0.00E+00">
                  <c:v>-4.768372E-5</c:v>
                </c:pt>
                <c:pt idx="56145">
                  <c:v>0</c:v>
                </c:pt>
                <c:pt idx="56146" formatCode="0.00E+00">
                  <c:v>-4.768372E-5</c:v>
                </c:pt>
                <c:pt idx="56147">
                  <c:v>0</c:v>
                </c:pt>
                <c:pt idx="56148" formatCode="0.00E+00">
                  <c:v>-4.768372E-5</c:v>
                </c:pt>
                <c:pt idx="56149">
                  <c:v>0</c:v>
                </c:pt>
                <c:pt idx="56150" formatCode="0.00E+00">
                  <c:v>-4.768372E-5</c:v>
                </c:pt>
                <c:pt idx="56151">
                  <c:v>0</c:v>
                </c:pt>
                <c:pt idx="56152" formatCode="0.00E+00">
                  <c:v>-4.768372E-5</c:v>
                </c:pt>
                <c:pt idx="56153">
                  <c:v>0</c:v>
                </c:pt>
                <c:pt idx="56154" formatCode="0.00E+00">
                  <c:v>-4.768372E-5</c:v>
                </c:pt>
                <c:pt idx="56155">
                  <c:v>0</c:v>
                </c:pt>
                <c:pt idx="56156" formatCode="0.00E+00">
                  <c:v>-4.768372E-5</c:v>
                </c:pt>
                <c:pt idx="56157">
                  <c:v>0</c:v>
                </c:pt>
                <c:pt idx="56158" formatCode="0.00E+00">
                  <c:v>-4.768372E-5</c:v>
                </c:pt>
                <c:pt idx="56159">
                  <c:v>0</c:v>
                </c:pt>
                <c:pt idx="56160" formatCode="0.00E+00">
                  <c:v>-4.768372E-5</c:v>
                </c:pt>
                <c:pt idx="56161">
                  <c:v>0</c:v>
                </c:pt>
                <c:pt idx="56162" formatCode="0.00E+00">
                  <c:v>-4.768372E-5</c:v>
                </c:pt>
                <c:pt idx="56163">
                  <c:v>0</c:v>
                </c:pt>
                <c:pt idx="56164" formatCode="0.00E+00">
                  <c:v>-4.768372E-5</c:v>
                </c:pt>
                <c:pt idx="56165">
                  <c:v>0</c:v>
                </c:pt>
                <c:pt idx="56166" formatCode="0.00E+00">
                  <c:v>-4.768372E-5</c:v>
                </c:pt>
                <c:pt idx="56167">
                  <c:v>0</c:v>
                </c:pt>
                <c:pt idx="56168" formatCode="0.00E+00">
                  <c:v>-4.768372E-5</c:v>
                </c:pt>
                <c:pt idx="56169">
                  <c:v>0</c:v>
                </c:pt>
                <c:pt idx="56170" formatCode="0.00E+00">
                  <c:v>-4.768372E-5</c:v>
                </c:pt>
                <c:pt idx="56171">
                  <c:v>0</c:v>
                </c:pt>
                <c:pt idx="56172" formatCode="0.00E+00">
                  <c:v>-4.768372E-5</c:v>
                </c:pt>
                <c:pt idx="56173">
                  <c:v>0</c:v>
                </c:pt>
                <c:pt idx="56174" formatCode="0.00E+00">
                  <c:v>-4.768372E-5</c:v>
                </c:pt>
                <c:pt idx="56175">
                  <c:v>0</c:v>
                </c:pt>
                <c:pt idx="56176" formatCode="0.00E+00">
                  <c:v>-4.768372E-5</c:v>
                </c:pt>
                <c:pt idx="56177">
                  <c:v>0</c:v>
                </c:pt>
                <c:pt idx="56178" formatCode="0.00E+00">
                  <c:v>-4.768372E-5</c:v>
                </c:pt>
                <c:pt idx="56179">
                  <c:v>0</c:v>
                </c:pt>
                <c:pt idx="56180" formatCode="0.00E+00">
                  <c:v>-4.768372E-5</c:v>
                </c:pt>
                <c:pt idx="56181">
                  <c:v>0</c:v>
                </c:pt>
                <c:pt idx="56182" formatCode="0.00E+00">
                  <c:v>-4.768372E-5</c:v>
                </c:pt>
                <c:pt idx="56183">
                  <c:v>0</c:v>
                </c:pt>
                <c:pt idx="56184" formatCode="0.00E+00">
                  <c:v>-4.768372E-5</c:v>
                </c:pt>
                <c:pt idx="56185">
                  <c:v>0</c:v>
                </c:pt>
                <c:pt idx="56186" formatCode="0.00E+00">
                  <c:v>-4.768372E-5</c:v>
                </c:pt>
                <c:pt idx="56187">
                  <c:v>0</c:v>
                </c:pt>
                <c:pt idx="56188" formatCode="0.00E+00">
                  <c:v>-4.768372E-5</c:v>
                </c:pt>
                <c:pt idx="56189">
                  <c:v>0</c:v>
                </c:pt>
                <c:pt idx="56190" formatCode="0.00E+00">
                  <c:v>-4.768372E-5</c:v>
                </c:pt>
                <c:pt idx="56191">
                  <c:v>0</c:v>
                </c:pt>
                <c:pt idx="56192" formatCode="0.00E+00">
                  <c:v>-4.768372E-5</c:v>
                </c:pt>
                <c:pt idx="56193">
                  <c:v>0</c:v>
                </c:pt>
                <c:pt idx="56194" formatCode="0.00E+00">
                  <c:v>-4.768372E-5</c:v>
                </c:pt>
                <c:pt idx="56195">
                  <c:v>0</c:v>
                </c:pt>
                <c:pt idx="56196" formatCode="0.00E+00">
                  <c:v>-4.768372E-5</c:v>
                </c:pt>
                <c:pt idx="56197">
                  <c:v>0</c:v>
                </c:pt>
                <c:pt idx="56198" formatCode="0.00E+00">
                  <c:v>-4.768372E-5</c:v>
                </c:pt>
                <c:pt idx="56199">
                  <c:v>0</c:v>
                </c:pt>
                <c:pt idx="56200" formatCode="0.00E+00">
                  <c:v>-4.768372E-5</c:v>
                </c:pt>
                <c:pt idx="56201">
                  <c:v>0</c:v>
                </c:pt>
                <c:pt idx="56202" formatCode="0.00E+00">
                  <c:v>-4.768372E-5</c:v>
                </c:pt>
                <c:pt idx="56203">
                  <c:v>0</c:v>
                </c:pt>
                <c:pt idx="56204" formatCode="0.00E+00">
                  <c:v>-4.768372E-5</c:v>
                </c:pt>
                <c:pt idx="56205">
                  <c:v>0</c:v>
                </c:pt>
                <c:pt idx="56206" formatCode="0.00E+00">
                  <c:v>-4.768372E-5</c:v>
                </c:pt>
                <c:pt idx="56207">
                  <c:v>0</c:v>
                </c:pt>
                <c:pt idx="56208" formatCode="0.00E+00">
                  <c:v>-4.768372E-5</c:v>
                </c:pt>
                <c:pt idx="56209">
                  <c:v>0</c:v>
                </c:pt>
                <c:pt idx="56210" formatCode="0.00E+00">
                  <c:v>-4.768372E-5</c:v>
                </c:pt>
                <c:pt idx="56211">
                  <c:v>0</c:v>
                </c:pt>
                <c:pt idx="56212" formatCode="0.00E+00">
                  <c:v>-4.768372E-5</c:v>
                </c:pt>
                <c:pt idx="56213">
                  <c:v>0</c:v>
                </c:pt>
                <c:pt idx="56214" formatCode="0.00E+00">
                  <c:v>-4.768372E-5</c:v>
                </c:pt>
                <c:pt idx="56215">
                  <c:v>0</c:v>
                </c:pt>
                <c:pt idx="56216" formatCode="0.00E+00">
                  <c:v>-4.768372E-5</c:v>
                </c:pt>
                <c:pt idx="56217">
                  <c:v>0</c:v>
                </c:pt>
                <c:pt idx="56218" formatCode="0.00E+00">
                  <c:v>-4.768372E-5</c:v>
                </c:pt>
                <c:pt idx="56219">
                  <c:v>0</c:v>
                </c:pt>
                <c:pt idx="56220" formatCode="0.00E+00">
                  <c:v>-4.768372E-5</c:v>
                </c:pt>
                <c:pt idx="56221">
                  <c:v>0</c:v>
                </c:pt>
                <c:pt idx="56222" formatCode="0.00E+00">
                  <c:v>-4.768372E-5</c:v>
                </c:pt>
                <c:pt idx="56223">
                  <c:v>0</c:v>
                </c:pt>
                <c:pt idx="56224" formatCode="0.00E+00">
                  <c:v>-4.768372E-5</c:v>
                </c:pt>
                <c:pt idx="56225">
                  <c:v>0</c:v>
                </c:pt>
                <c:pt idx="56226" formatCode="0.00E+00">
                  <c:v>-4.768372E-5</c:v>
                </c:pt>
                <c:pt idx="56227">
                  <c:v>0</c:v>
                </c:pt>
                <c:pt idx="56228" formatCode="0.00E+00">
                  <c:v>-4.768372E-5</c:v>
                </c:pt>
                <c:pt idx="56229">
                  <c:v>0</c:v>
                </c:pt>
                <c:pt idx="56230" formatCode="0.00E+00">
                  <c:v>-4.768372E-5</c:v>
                </c:pt>
                <c:pt idx="56231">
                  <c:v>0</c:v>
                </c:pt>
                <c:pt idx="56232" formatCode="0.00E+00">
                  <c:v>-4.768372E-5</c:v>
                </c:pt>
                <c:pt idx="56233">
                  <c:v>0</c:v>
                </c:pt>
                <c:pt idx="56234" formatCode="0.00E+00">
                  <c:v>-4.768372E-5</c:v>
                </c:pt>
                <c:pt idx="56235">
                  <c:v>0</c:v>
                </c:pt>
                <c:pt idx="56236" formatCode="0.00E+00">
                  <c:v>-4.768372E-5</c:v>
                </c:pt>
                <c:pt idx="56237">
                  <c:v>0</c:v>
                </c:pt>
                <c:pt idx="56238" formatCode="0.00E+00">
                  <c:v>-4.768372E-5</c:v>
                </c:pt>
                <c:pt idx="56239">
                  <c:v>0</c:v>
                </c:pt>
                <c:pt idx="56240" formatCode="0.00E+00">
                  <c:v>-4.768372E-5</c:v>
                </c:pt>
                <c:pt idx="56241">
                  <c:v>0</c:v>
                </c:pt>
                <c:pt idx="56242" formatCode="0.00E+00">
                  <c:v>-4.768372E-5</c:v>
                </c:pt>
                <c:pt idx="56243">
                  <c:v>0</c:v>
                </c:pt>
                <c:pt idx="56244" formatCode="0.00E+00">
                  <c:v>-4.768372E-5</c:v>
                </c:pt>
                <c:pt idx="56245">
                  <c:v>0</c:v>
                </c:pt>
                <c:pt idx="56246" formatCode="0.00E+00">
                  <c:v>-4.768372E-5</c:v>
                </c:pt>
                <c:pt idx="56247">
                  <c:v>0</c:v>
                </c:pt>
                <c:pt idx="56248" formatCode="0.00E+00">
                  <c:v>-4.768372E-5</c:v>
                </c:pt>
                <c:pt idx="56249">
                  <c:v>0</c:v>
                </c:pt>
                <c:pt idx="56250" formatCode="0.00E+00">
                  <c:v>-4.768372E-5</c:v>
                </c:pt>
                <c:pt idx="56251">
                  <c:v>0</c:v>
                </c:pt>
                <c:pt idx="56252" formatCode="0.00E+00">
                  <c:v>-4.768372E-5</c:v>
                </c:pt>
                <c:pt idx="56253">
                  <c:v>0</c:v>
                </c:pt>
                <c:pt idx="56254" formatCode="0.00E+00">
                  <c:v>-4.768372E-5</c:v>
                </c:pt>
                <c:pt idx="56255">
                  <c:v>0</c:v>
                </c:pt>
                <c:pt idx="56256" formatCode="0.00E+00">
                  <c:v>-4.768372E-5</c:v>
                </c:pt>
                <c:pt idx="56257">
                  <c:v>0</c:v>
                </c:pt>
                <c:pt idx="56258" formatCode="0.00E+00">
                  <c:v>-4.768372E-5</c:v>
                </c:pt>
                <c:pt idx="56259">
                  <c:v>0</c:v>
                </c:pt>
                <c:pt idx="56260" formatCode="0.00E+00">
                  <c:v>-4.768372E-5</c:v>
                </c:pt>
                <c:pt idx="56261">
                  <c:v>0</c:v>
                </c:pt>
                <c:pt idx="56262" formatCode="0.00E+00">
                  <c:v>-4.768372E-5</c:v>
                </c:pt>
                <c:pt idx="56263">
                  <c:v>0</c:v>
                </c:pt>
                <c:pt idx="56264" formatCode="0.00E+00">
                  <c:v>-4.768372E-5</c:v>
                </c:pt>
                <c:pt idx="56265">
                  <c:v>0</c:v>
                </c:pt>
                <c:pt idx="56266" formatCode="0.00E+00">
                  <c:v>-4.768372E-5</c:v>
                </c:pt>
                <c:pt idx="56267">
                  <c:v>0</c:v>
                </c:pt>
                <c:pt idx="56268" formatCode="0.00E+00">
                  <c:v>-4.768372E-5</c:v>
                </c:pt>
                <c:pt idx="56269">
                  <c:v>0</c:v>
                </c:pt>
                <c:pt idx="56270" formatCode="0.00E+00">
                  <c:v>-4.768372E-5</c:v>
                </c:pt>
                <c:pt idx="56271">
                  <c:v>0</c:v>
                </c:pt>
                <c:pt idx="56272" formatCode="0.00E+00">
                  <c:v>-4.768372E-5</c:v>
                </c:pt>
                <c:pt idx="56273">
                  <c:v>0</c:v>
                </c:pt>
                <c:pt idx="56274" formatCode="0.00E+00">
                  <c:v>-4.768372E-5</c:v>
                </c:pt>
                <c:pt idx="56275">
                  <c:v>0</c:v>
                </c:pt>
                <c:pt idx="56276" formatCode="0.00E+00">
                  <c:v>-4.768372E-5</c:v>
                </c:pt>
                <c:pt idx="56277">
                  <c:v>0</c:v>
                </c:pt>
                <c:pt idx="56278" formatCode="0.00E+00">
                  <c:v>-4.768372E-5</c:v>
                </c:pt>
                <c:pt idx="56279">
                  <c:v>0</c:v>
                </c:pt>
                <c:pt idx="56280" formatCode="0.00E+00">
                  <c:v>-4.768372E-5</c:v>
                </c:pt>
                <c:pt idx="56281">
                  <c:v>0</c:v>
                </c:pt>
                <c:pt idx="56282" formatCode="0.00E+00">
                  <c:v>-4.768372E-5</c:v>
                </c:pt>
                <c:pt idx="56283">
                  <c:v>0</c:v>
                </c:pt>
                <c:pt idx="56284" formatCode="0.00E+00">
                  <c:v>-4.768372E-5</c:v>
                </c:pt>
                <c:pt idx="56285">
                  <c:v>0</c:v>
                </c:pt>
                <c:pt idx="56286" formatCode="0.00E+00">
                  <c:v>-4.768372E-5</c:v>
                </c:pt>
                <c:pt idx="56287">
                  <c:v>0</c:v>
                </c:pt>
                <c:pt idx="56288" formatCode="0.00E+00">
                  <c:v>-4.768372E-5</c:v>
                </c:pt>
                <c:pt idx="56289">
                  <c:v>0</c:v>
                </c:pt>
                <c:pt idx="56290" formatCode="0.00E+00">
                  <c:v>-4.768372E-5</c:v>
                </c:pt>
                <c:pt idx="56291">
                  <c:v>0</c:v>
                </c:pt>
                <c:pt idx="56292" formatCode="0.00E+00">
                  <c:v>-4.768372E-5</c:v>
                </c:pt>
                <c:pt idx="56293">
                  <c:v>0</c:v>
                </c:pt>
                <c:pt idx="56294" formatCode="0.00E+00">
                  <c:v>-4.768372E-5</c:v>
                </c:pt>
                <c:pt idx="56295">
                  <c:v>0</c:v>
                </c:pt>
                <c:pt idx="56296" formatCode="0.00E+00">
                  <c:v>-4.768372E-5</c:v>
                </c:pt>
                <c:pt idx="56297">
                  <c:v>0</c:v>
                </c:pt>
                <c:pt idx="56298" formatCode="0.00E+00">
                  <c:v>-4.768372E-5</c:v>
                </c:pt>
                <c:pt idx="56299">
                  <c:v>0</c:v>
                </c:pt>
                <c:pt idx="56300" formatCode="0.00E+00">
                  <c:v>-4.768372E-5</c:v>
                </c:pt>
                <c:pt idx="56301">
                  <c:v>0</c:v>
                </c:pt>
                <c:pt idx="56302" formatCode="0.00E+00">
                  <c:v>-4.768372E-5</c:v>
                </c:pt>
                <c:pt idx="56303">
                  <c:v>0</c:v>
                </c:pt>
                <c:pt idx="56304" formatCode="0.00E+00">
                  <c:v>-4.768372E-5</c:v>
                </c:pt>
                <c:pt idx="56305">
                  <c:v>0</c:v>
                </c:pt>
                <c:pt idx="56306" formatCode="0.00E+00">
                  <c:v>-4.768372E-5</c:v>
                </c:pt>
                <c:pt idx="56307">
                  <c:v>0</c:v>
                </c:pt>
                <c:pt idx="56308" formatCode="0.00E+00">
                  <c:v>-4.768372E-5</c:v>
                </c:pt>
                <c:pt idx="56309">
                  <c:v>0</c:v>
                </c:pt>
                <c:pt idx="56310" formatCode="0.00E+00">
                  <c:v>-4.768372E-5</c:v>
                </c:pt>
                <c:pt idx="56311">
                  <c:v>0</c:v>
                </c:pt>
                <c:pt idx="56312" formatCode="0.00E+00">
                  <c:v>-4.768372E-5</c:v>
                </c:pt>
                <c:pt idx="56313">
                  <c:v>0</c:v>
                </c:pt>
                <c:pt idx="56314" formatCode="0.00E+00">
                  <c:v>-4.768372E-5</c:v>
                </c:pt>
                <c:pt idx="56315">
                  <c:v>0</c:v>
                </c:pt>
                <c:pt idx="56316" formatCode="0.00E+00">
                  <c:v>-4.768372E-5</c:v>
                </c:pt>
                <c:pt idx="56317">
                  <c:v>0</c:v>
                </c:pt>
                <c:pt idx="56318" formatCode="0.00E+00">
                  <c:v>-4.768372E-5</c:v>
                </c:pt>
                <c:pt idx="56319">
                  <c:v>0</c:v>
                </c:pt>
                <c:pt idx="56320" formatCode="0.00E+00">
                  <c:v>-4.768372E-5</c:v>
                </c:pt>
                <c:pt idx="56321">
                  <c:v>0</c:v>
                </c:pt>
                <c:pt idx="56322" formatCode="0.00E+00">
                  <c:v>-4.768372E-5</c:v>
                </c:pt>
                <c:pt idx="56323">
                  <c:v>0</c:v>
                </c:pt>
                <c:pt idx="56324" formatCode="0.00E+00">
                  <c:v>-4.768372E-5</c:v>
                </c:pt>
                <c:pt idx="56325">
                  <c:v>0</c:v>
                </c:pt>
                <c:pt idx="56326" formatCode="0.00E+00">
                  <c:v>-4.768372E-5</c:v>
                </c:pt>
                <c:pt idx="56327">
                  <c:v>0</c:v>
                </c:pt>
                <c:pt idx="56328" formatCode="0.00E+00">
                  <c:v>-4.768372E-5</c:v>
                </c:pt>
                <c:pt idx="56329">
                  <c:v>0</c:v>
                </c:pt>
                <c:pt idx="56330" formatCode="0.00E+00">
                  <c:v>-4.768372E-5</c:v>
                </c:pt>
                <c:pt idx="56331">
                  <c:v>0</c:v>
                </c:pt>
                <c:pt idx="56332" formatCode="0.00E+00">
                  <c:v>-4.768372E-5</c:v>
                </c:pt>
                <c:pt idx="56333">
                  <c:v>0</c:v>
                </c:pt>
                <c:pt idx="56334" formatCode="0.00E+00">
                  <c:v>-4.768372E-5</c:v>
                </c:pt>
                <c:pt idx="56335">
                  <c:v>0</c:v>
                </c:pt>
                <c:pt idx="56336" formatCode="0.00E+00">
                  <c:v>-4.768372E-5</c:v>
                </c:pt>
                <c:pt idx="56337">
                  <c:v>0</c:v>
                </c:pt>
                <c:pt idx="56338" formatCode="0.00E+00">
                  <c:v>-4.768372E-5</c:v>
                </c:pt>
                <c:pt idx="56339">
                  <c:v>0</c:v>
                </c:pt>
                <c:pt idx="56340" formatCode="0.00E+00">
                  <c:v>-4.768372E-5</c:v>
                </c:pt>
                <c:pt idx="56341">
                  <c:v>0</c:v>
                </c:pt>
                <c:pt idx="56342" formatCode="0.00E+00">
                  <c:v>-4.768372E-5</c:v>
                </c:pt>
                <c:pt idx="56343">
                  <c:v>0</c:v>
                </c:pt>
                <c:pt idx="56344" formatCode="0.00E+00">
                  <c:v>-4.768372E-5</c:v>
                </c:pt>
                <c:pt idx="56345">
                  <c:v>0</c:v>
                </c:pt>
                <c:pt idx="56346" formatCode="0.00E+00">
                  <c:v>-4.768372E-5</c:v>
                </c:pt>
                <c:pt idx="56347">
                  <c:v>0</c:v>
                </c:pt>
                <c:pt idx="56348" formatCode="0.00E+00">
                  <c:v>-4.768372E-5</c:v>
                </c:pt>
                <c:pt idx="56349">
                  <c:v>0</c:v>
                </c:pt>
                <c:pt idx="56350" formatCode="0.00E+00">
                  <c:v>-4.768372E-5</c:v>
                </c:pt>
                <c:pt idx="56351">
                  <c:v>0</c:v>
                </c:pt>
                <c:pt idx="56352" formatCode="0.00E+00">
                  <c:v>-4.768372E-5</c:v>
                </c:pt>
                <c:pt idx="56353">
                  <c:v>0</c:v>
                </c:pt>
                <c:pt idx="56354" formatCode="0.00E+00">
                  <c:v>-4.768372E-5</c:v>
                </c:pt>
                <c:pt idx="56355">
                  <c:v>0</c:v>
                </c:pt>
                <c:pt idx="56356" formatCode="0.00E+00">
                  <c:v>-4.768372E-5</c:v>
                </c:pt>
                <c:pt idx="56357">
                  <c:v>0</c:v>
                </c:pt>
                <c:pt idx="56358" formatCode="0.00E+00">
                  <c:v>-4.768372E-5</c:v>
                </c:pt>
                <c:pt idx="56359">
                  <c:v>0</c:v>
                </c:pt>
                <c:pt idx="56360" formatCode="0.00E+00">
                  <c:v>-4.768372E-5</c:v>
                </c:pt>
                <c:pt idx="56361">
                  <c:v>0</c:v>
                </c:pt>
                <c:pt idx="56362" formatCode="0.00E+00">
                  <c:v>-4.768372E-5</c:v>
                </c:pt>
                <c:pt idx="56363">
                  <c:v>0</c:v>
                </c:pt>
                <c:pt idx="56364" formatCode="0.00E+00">
                  <c:v>-4.768372E-5</c:v>
                </c:pt>
                <c:pt idx="56365">
                  <c:v>0</c:v>
                </c:pt>
                <c:pt idx="56366" formatCode="0.00E+00">
                  <c:v>-4.768372E-5</c:v>
                </c:pt>
                <c:pt idx="56367">
                  <c:v>0</c:v>
                </c:pt>
                <c:pt idx="56368" formatCode="0.00E+00">
                  <c:v>-4.768372E-5</c:v>
                </c:pt>
                <c:pt idx="56369">
                  <c:v>0</c:v>
                </c:pt>
                <c:pt idx="56370" formatCode="0.00E+00">
                  <c:v>-4.768372E-5</c:v>
                </c:pt>
                <c:pt idx="56371">
                  <c:v>0</c:v>
                </c:pt>
                <c:pt idx="56372" formatCode="0.00E+00">
                  <c:v>-4.768372E-5</c:v>
                </c:pt>
                <c:pt idx="56373">
                  <c:v>0</c:v>
                </c:pt>
                <c:pt idx="56374" formatCode="0.00E+00">
                  <c:v>-4.768372E-5</c:v>
                </c:pt>
                <c:pt idx="56375">
                  <c:v>0</c:v>
                </c:pt>
                <c:pt idx="56376" formatCode="0.00E+00">
                  <c:v>-4.768372E-5</c:v>
                </c:pt>
                <c:pt idx="56377">
                  <c:v>0</c:v>
                </c:pt>
                <c:pt idx="56378" formatCode="0.00E+00">
                  <c:v>-4.768372E-5</c:v>
                </c:pt>
                <c:pt idx="56379">
                  <c:v>0</c:v>
                </c:pt>
                <c:pt idx="56380" formatCode="0.00E+00">
                  <c:v>-4.768372E-5</c:v>
                </c:pt>
                <c:pt idx="56381">
                  <c:v>0</c:v>
                </c:pt>
                <c:pt idx="56382" formatCode="0.00E+00">
                  <c:v>-4.768372E-5</c:v>
                </c:pt>
                <c:pt idx="56383">
                  <c:v>0</c:v>
                </c:pt>
                <c:pt idx="56384" formatCode="0.00E+00">
                  <c:v>-4.768372E-5</c:v>
                </c:pt>
                <c:pt idx="56385">
                  <c:v>0</c:v>
                </c:pt>
                <c:pt idx="56386" formatCode="0.00E+00">
                  <c:v>-4.768372E-5</c:v>
                </c:pt>
                <c:pt idx="56387">
                  <c:v>0</c:v>
                </c:pt>
                <c:pt idx="56388" formatCode="0.00E+00">
                  <c:v>-4.768372E-5</c:v>
                </c:pt>
                <c:pt idx="56389">
                  <c:v>0</c:v>
                </c:pt>
                <c:pt idx="56390" formatCode="0.00E+00">
                  <c:v>-4.768372E-5</c:v>
                </c:pt>
                <c:pt idx="56391">
                  <c:v>0</c:v>
                </c:pt>
                <c:pt idx="56392" formatCode="0.00E+00">
                  <c:v>-4.768372E-5</c:v>
                </c:pt>
                <c:pt idx="56393">
                  <c:v>0</c:v>
                </c:pt>
                <c:pt idx="56394" formatCode="0.00E+00">
                  <c:v>-4.768372E-5</c:v>
                </c:pt>
                <c:pt idx="56395">
                  <c:v>0</c:v>
                </c:pt>
                <c:pt idx="56396" formatCode="0.00E+00">
                  <c:v>-4.768372E-5</c:v>
                </c:pt>
                <c:pt idx="56397">
                  <c:v>0</c:v>
                </c:pt>
                <c:pt idx="56398" formatCode="0.00E+00">
                  <c:v>-4.768372E-5</c:v>
                </c:pt>
                <c:pt idx="56399">
                  <c:v>0</c:v>
                </c:pt>
                <c:pt idx="56400" formatCode="0.00E+00">
                  <c:v>-4.768372E-5</c:v>
                </c:pt>
                <c:pt idx="56401">
                  <c:v>0</c:v>
                </c:pt>
                <c:pt idx="56402" formatCode="0.00E+00">
                  <c:v>-4.768372E-5</c:v>
                </c:pt>
                <c:pt idx="56403">
                  <c:v>0</c:v>
                </c:pt>
                <c:pt idx="56404" formatCode="0.00E+00">
                  <c:v>-4.768372E-5</c:v>
                </c:pt>
                <c:pt idx="56405">
                  <c:v>0</c:v>
                </c:pt>
                <c:pt idx="56406" formatCode="0.00E+00">
                  <c:v>-4.768372E-5</c:v>
                </c:pt>
                <c:pt idx="56407">
                  <c:v>0</c:v>
                </c:pt>
                <c:pt idx="56408" formatCode="0.00E+00">
                  <c:v>-4.768372E-5</c:v>
                </c:pt>
                <c:pt idx="56409">
                  <c:v>0</c:v>
                </c:pt>
                <c:pt idx="56410" formatCode="0.00E+00">
                  <c:v>-4.768372E-5</c:v>
                </c:pt>
                <c:pt idx="56411">
                  <c:v>0</c:v>
                </c:pt>
                <c:pt idx="56412" formatCode="0.00E+00">
                  <c:v>-4.768372E-5</c:v>
                </c:pt>
                <c:pt idx="56413">
                  <c:v>0</c:v>
                </c:pt>
                <c:pt idx="56414" formatCode="0.00E+00">
                  <c:v>-4.768372E-5</c:v>
                </c:pt>
                <c:pt idx="56415">
                  <c:v>0</c:v>
                </c:pt>
                <c:pt idx="56416" formatCode="0.00E+00">
                  <c:v>-4.768372E-5</c:v>
                </c:pt>
                <c:pt idx="56417">
                  <c:v>0</c:v>
                </c:pt>
                <c:pt idx="56418" formatCode="0.00E+00">
                  <c:v>-4.768372E-5</c:v>
                </c:pt>
                <c:pt idx="56419">
                  <c:v>0</c:v>
                </c:pt>
                <c:pt idx="56420" formatCode="0.00E+00">
                  <c:v>-4.768372E-5</c:v>
                </c:pt>
                <c:pt idx="56421">
                  <c:v>0</c:v>
                </c:pt>
                <c:pt idx="56422" formatCode="0.00E+00">
                  <c:v>-4.768372E-5</c:v>
                </c:pt>
                <c:pt idx="56423">
                  <c:v>0</c:v>
                </c:pt>
                <c:pt idx="56424" formatCode="0.00E+00">
                  <c:v>-4.768372E-5</c:v>
                </c:pt>
                <c:pt idx="56425">
                  <c:v>0</c:v>
                </c:pt>
                <c:pt idx="56426" formatCode="0.00E+00">
                  <c:v>-4.768372E-5</c:v>
                </c:pt>
                <c:pt idx="56427">
                  <c:v>0</c:v>
                </c:pt>
                <c:pt idx="56428" formatCode="0.00E+00">
                  <c:v>-4.768372E-5</c:v>
                </c:pt>
                <c:pt idx="56429">
                  <c:v>0</c:v>
                </c:pt>
                <c:pt idx="56430" formatCode="0.00E+00">
                  <c:v>-4.768372E-5</c:v>
                </c:pt>
                <c:pt idx="56431">
                  <c:v>0</c:v>
                </c:pt>
                <c:pt idx="56432" formatCode="0.00E+00">
                  <c:v>-4.768372E-5</c:v>
                </c:pt>
                <c:pt idx="56433">
                  <c:v>0</c:v>
                </c:pt>
                <c:pt idx="56434" formatCode="0.00E+00">
                  <c:v>-4.768372E-5</c:v>
                </c:pt>
                <c:pt idx="56435">
                  <c:v>0</c:v>
                </c:pt>
                <c:pt idx="56436" formatCode="0.00E+00">
                  <c:v>-4.768372E-5</c:v>
                </c:pt>
                <c:pt idx="56437">
                  <c:v>0</c:v>
                </c:pt>
                <c:pt idx="56438" formatCode="0.00E+00">
                  <c:v>-4.768372E-5</c:v>
                </c:pt>
                <c:pt idx="56439">
                  <c:v>0</c:v>
                </c:pt>
                <c:pt idx="56440" formatCode="0.00E+00">
                  <c:v>-4.768372E-5</c:v>
                </c:pt>
                <c:pt idx="56441">
                  <c:v>0</c:v>
                </c:pt>
                <c:pt idx="56442" formatCode="0.00E+00">
                  <c:v>-4.768372E-5</c:v>
                </c:pt>
                <c:pt idx="56443">
                  <c:v>0</c:v>
                </c:pt>
                <c:pt idx="56444" formatCode="0.00E+00">
                  <c:v>-4.768372E-5</c:v>
                </c:pt>
                <c:pt idx="56445">
                  <c:v>0</c:v>
                </c:pt>
                <c:pt idx="56446" formatCode="0.00E+00">
                  <c:v>-4.768372E-5</c:v>
                </c:pt>
                <c:pt idx="56447">
                  <c:v>0</c:v>
                </c:pt>
                <c:pt idx="56448" formatCode="0.00E+00">
                  <c:v>-4.768372E-5</c:v>
                </c:pt>
                <c:pt idx="56449">
                  <c:v>0</c:v>
                </c:pt>
                <c:pt idx="56450" formatCode="0.00E+00">
                  <c:v>-4.768372E-5</c:v>
                </c:pt>
                <c:pt idx="56451">
                  <c:v>0</c:v>
                </c:pt>
                <c:pt idx="56452" formatCode="0.00E+00">
                  <c:v>-4.768372E-5</c:v>
                </c:pt>
                <c:pt idx="56453">
                  <c:v>0</c:v>
                </c:pt>
                <c:pt idx="56454" formatCode="0.00E+00">
                  <c:v>-4.768372E-5</c:v>
                </c:pt>
                <c:pt idx="56455">
                  <c:v>0</c:v>
                </c:pt>
                <c:pt idx="56456" formatCode="0.00E+00">
                  <c:v>-4.768372E-5</c:v>
                </c:pt>
                <c:pt idx="56457">
                  <c:v>0</c:v>
                </c:pt>
                <c:pt idx="56458" formatCode="0.00E+00">
                  <c:v>-4.768372E-5</c:v>
                </c:pt>
                <c:pt idx="56459">
                  <c:v>0</c:v>
                </c:pt>
                <c:pt idx="56460" formatCode="0.00E+00">
                  <c:v>-4.768372E-5</c:v>
                </c:pt>
                <c:pt idx="56461">
                  <c:v>0</c:v>
                </c:pt>
                <c:pt idx="56462" formatCode="0.00E+00">
                  <c:v>-4.768372E-5</c:v>
                </c:pt>
                <c:pt idx="56463">
                  <c:v>0</c:v>
                </c:pt>
                <c:pt idx="56464" formatCode="0.00E+00">
                  <c:v>-4.768372E-5</c:v>
                </c:pt>
                <c:pt idx="56465">
                  <c:v>0</c:v>
                </c:pt>
                <c:pt idx="56466" formatCode="0.00E+00">
                  <c:v>-4.768372E-5</c:v>
                </c:pt>
                <c:pt idx="56467">
                  <c:v>0</c:v>
                </c:pt>
                <c:pt idx="56468" formatCode="0.00E+00">
                  <c:v>-4.768372E-5</c:v>
                </c:pt>
                <c:pt idx="56469">
                  <c:v>0</c:v>
                </c:pt>
                <c:pt idx="56470" formatCode="0.00E+00">
                  <c:v>-4.768372E-5</c:v>
                </c:pt>
                <c:pt idx="56471">
                  <c:v>0</c:v>
                </c:pt>
                <c:pt idx="56472" formatCode="0.00E+00">
                  <c:v>-4.768372E-5</c:v>
                </c:pt>
                <c:pt idx="56473">
                  <c:v>0</c:v>
                </c:pt>
                <c:pt idx="56474" formatCode="0.00E+00">
                  <c:v>-4.768372E-5</c:v>
                </c:pt>
                <c:pt idx="56475">
                  <c:v>0</c:v>
                </c:pt>
                <c:pt idx="56476" formatCode="0.00E+00">
                  <c:v>-4.768372E-5</c:v>
                </c:pt>
                <c:pt idx="56477">
                  <c:v>0</c:v>
                </c:pt>
                <c:pt idx="56478" formatCode="0.00E+00">
                  <c:v>-4.768372E-5</c:v>
                </c:pt>
                <c:pt idx="56479">
                  <c:v>0</c:v>
                </c:pt>
                <c:pt idx="56480" formatCode="0.00E+00">
                  <c:v>-4.768372E-5</c:v>
                </c:pt>
                <c:pt idx="56481">
                  <c:v>0</c:v>
                </c:pt>
                <c:pt idx="56482" formatCode="0.00E+00">
                  <c:v>-4.768372E-5</c:v>
                </c:pt>
                <c:pt idx="56483">
                  <c:v>0</c:v>
                </c:pt>
                <c:pt idx="56484" formatCode="0.00E+00">
                  <c:v>-4.768372E-5</c:v>
                </c:pt>
                <c:pt idx="56485">
                  <c:v>0</c:v>
                </c:pt>
                <c:pt idx="56486" formatCode="0.00E+00">
                  <c:v>-4.768372E-5</c:v>
                </c:pt>
                <c:pt idx="56487">
                  <c:v>0</c:v>
                </c:pt>
                <c:pt idx="56488" formatCode="0.00E+00">
                  <c:v>-4.768372E-5</c:v>
                </c:pt>
                <c:pt idx="56489">
                  <c:v>0</c:v>
                </c:pt>
                <c:pt idx="56490" formatCode="0.00E+00">
                  <c:v>-4.768372E-5</c:v>
                </c:pt>
                <c:pt idx="56491">
                  <c:v>0</c:v>
                </c:pt>
                <c:pt idx="56492" formatCode="0.00E+00">
                  <c:v>-4.768372E-5</c:v>
                </c:pt>
                <c:pt idx="56493">
                  <c:v>0</c:v>
                </c:pt>
                <c:pt idx="56494" formatCode="0.00E+00">
                  <c:v>-4.768372E-5</c:v>
                </c:pt>
                <c:pt idx="56495">
                  <c:v>0</c:v>
                </c:pt>
                <c:pt idx="56496" formatCode="0.00E+00">
                  <c:v>-4.768372E-5</c:v>
                </c:pt>
                <c:pt idx="56497">
                  <c:v>0</c:v>
                </c:pt>
                <c:pt idx="56498" formatCode="0.00E+00">
                  <c:v>-4.768372E-5</c:v>
                </c:pt>
                <c:pt idx="56499">
                  <c:v>0</c:v>
                </c:pt>
                <c:pt idx="56500" formatCode="0.00E+00">
                  <c:v>-4.768372E-5</c:v>
                </c:pt>
                <c:pt idx="56501">
                  <c:v>0</c:v>
                </c:pt>
                <c:pt idx="56502" formatCode="0.00E+00">
                  <c:v>-4.768372E-5</c:v>
                </c:pt>
                <c:pt idx="56503">
                  <c:v>0</c:v>
                </c:pt>
                <c:pt idx="56504" formatCode="0.00E+00">
                  <c:v>-4.768372E-5</c:v>
                </c:pt>
                <c:pt idx="56505">
                  <c:v>0</c:v>
                </c:pt>
                <c:pt idx="56506" formatCode="0.00E+00">
                  <c:v>-4.768372E-5</c:v>
                </c:pt>
                <c:pt idx="56507">
                  <c:v>0</c:v>
                </c:pt>
                <c:pt idx="56508" formatCode="0.00E+00">
                  <c:v>-4.768372E-5</c:v>
                </c:pt>
                <c:pt idx="56509">
                  <c:v>0</c:v>
                </c:pt>
                <c:pt idx="56510" formatCode="0.00E+00">
                  <c:v>-4.768372E-5</c:v>
                </c:pt>
                <c:pt idx="56511">
                  <c:v>0</c:v>
                </c:pt>
                <c:pt idx="56512" formatCode="0.00E+00">
                  <c:v>-4.768372E-5</c:v>
                </c:pt>
                <c:pt idx="56513">
                  <c:v>0</c:v>
                </c:pt>
                <c:pt idx="56514" formatCode="0.00E+00">
                  <c:v>-4.768372E-5</c:v>
                </c:pt>
                <c:pt idx="56515">
                  <c:v>0</c:v>
                </c:pt>
                <c:pt idx="56516" formatCode="0.00E+00">
                  <c:v>-4.768372E-5</c:v>
                </c:pt>
                <c:pt idx="56517">
                  <c:v>0</c:v>
                </c:pt>
                <c:pt idx="56518" formatCode="0.00E+00">
                  <c:v>-4.768372E-5</c:v>
                </c:pt>
                <c:pt idx="56519">
                  <c:v>0</c:v>
                </c:pt>
                <c:pt idx="56520" formatCode="0.00E+00">
                  <c:v>-4.768372E-5</c:v>
                </c:pt>
                <c:pt idx="56521">
                  <c:v>0</c:v>
                </c:pt>
                <c:pt idx="56522" formatCode="0.00E+00">
                  <c:v>-4.768372E-5</c:v>
                </c:pt>
                <c:pt idx="56523">
                  <c:v>0</c:v>
                </c:pt>
                <c:pt idx="56524" formatCode="0.00E+00">
                  <c:v>-4.768372E-5</c:v>
                </c:pt>
                <c:pt idx="56525">
                  <c:v>0</c:v>
                </c:pt>
                <c:pt idx="56526" formatCode="0.00E+00">
                  <c:v>-4.768372E-5</c:v>
                </c:pt>
                <c:pt idx="56527">
                  <c:v>0</c:v>
                </c:pt>
                <c:pt idx="56528" formatCode="0.00E+00">
                  <c:v>-4.768372E-5</c:v>
                </c:pt>
                <c:pt idx="56529">
                  <c:v>0</c:v>
                </c:pt>
                <c:pt idx="56530" formatCode="0.00E+00">
                  <c:v>-4.768372E-5</c:v>
                </c:pt>
                <c:pt idx="56531">
                  <c:v>0</c:v>
                </c:pt>
                <c:pt idx="56532" formatCode="0.00E+00">
                  <c:v>-4.768372E-5</c:v>
                </c:pt>
                <c:pt idx="56533">
                  <c:v>0</c:v>
                </c:pt>
                <c:pt idx="56534" formatCode="0.00E+00">
                  <c:v>-4.768372E-5</c:v>
                </c:pt>
                <c:pt idx="56535">
                  <c:v>0</c:v>
                </c:pt>
                <c:pt idx="56536" formatCode="0.00E+00">
                  <c:v>-4.768372E-5</c:v>
                </c:pt>
                <c:pt idx="56537">
                  <c:v>0</c:v>
                </c:pt>
                <c:pt idx="56538" formatCode="0.00E+00">
                  <c:v>-4.768372E-5</c:v>
                </c:pt>
                <c:pt idx="56539">
                  <c:v>0</c:v>
                </c:pt>
                <c:pt idx="56540" formatCode="0.00E+00">
                  <c:v>-4.768372E-5</c:v>
                </c:pt>
                <c:pt idx="56541">
                  <c:v>0</c:v>
                </c:pt>
                <c:pt idx="56542" formatCode="0.00E+00">
                  <c:v>-4.768372E-5</c:v>
                </c:pt>
                <c:pt idx="56543">
                  <c:v>0</c:v>
                </c:pt>
                <c:pt idx="56544" formatCode="0.00E+00">
                  <c:v>-4.768372E-5</c:v>
                </c:pt>
                <c:pt idx="56545">
                  <c:v>0</c:v>
                </c:pt>
                <c:pt idx="56546" formatCode="0.00E+00">
                  <c:v>-4.768372E-5</c:v>
                </c:pt>
                <c:pt idx="56547">
                  <c:v>0</c:v>
                </c:pt>
                <c:pt idx="56548" formatCode="0.00E+00">
                  <c:v>-4.768372E-5</c:v>
                </c:pt>
                <c:pt idx="56549">
                  <c:v>0</c:v>
                </c:pt>
                <c:pt idx="56550" formatCode="0.00E+00">
                  <c:v>-4.768372E-5</c:v>
                </c:pt>
                <c:pt idx="56551">
                  <c:v>0</c:v>
                </c:pt>
                <c:pt idx="56552" formatCode="0.00E+00">
                  <c:v>-4.768372E-5</c:v>
                </c:pt>
                <c:pt idx="56553">
                  <c:v>0</c:v>
                </c:pt>
                <c:pt idx="56554" formatCode="0.00E+00">
                  <c:v>-4.768372E-5</c:v>
                </c:pt>
                <c:pt idx="56555">
                  <c:v>0</c:v>
                </c:pt>
                <c:pt idx="56556" formatCode="0.00E+00">
                  <c:v>-4.768372E-5</c:v>
                </c:pt>
                <c:pt idx="56557">
                  <c:v>0</c:v>
                </c:pt>
                <c:pt idx="56558" formatCode="0.00E+00">
                  <c:v>-4.768372E-5</c:v>
                </c:pt>
                <c:pt idx="56559">
                  <c:v>0</c:v>
                </c:pt>
                <c:pt idx="56560" formatCode="0.00E+00">
                  <c:v>-4.768372E-5</c:v>
                </c:pt>
                <c:pt idx="56561">
                  <c:v>0</c:v>
                </c:pt>
                <c:pt idx="56562" formatCode="0.00E+00">
                  <c:v>-4.768372E-5</c:v>
                </c:pt>
                <c:pt idx="56563">
                  <c:v>0</c:v>
                </c:pt>
                <c:pt idx="56564" formatCode="0.00E+00">
                  <c:v>-4.768372E-5</c:v>
                </c:pt>
                <c:pt idx="56565">
                  <c:v>0</c:v>
                </c:pt>
                <c:pt idx="56566" formatCode="0.00E+00">
                  <c:v>-4.768372E-5</c:v>
                </c:pt>
                <c:pt idx="56567">
                  <c:v>0</c:v>
                </c:pt>
                <c:pt idx="56568" formatCode="0.00E+00">
                  <c:v>-4.768372E-5</c:v>
                </c:pt>
                <c:pt idx="56569">
                  <c:v>0</c:v>
                </c:pt>
                <c:pt idx="56570" formatCode="0.00E+00">
                  <c:v>-4.768372E-5</c:v>
                </c:pt>
                <c:pt idx="56571">
                  <c:v>0</c:v>
                </c:pt>
                <c:pt idx="56572" formatCode="0.00E+00">
                  <c:v>-4.768372E-5</c:v>
                </c:pt>
                <c:pt idx="56573">
                  <c:v>0</c:v>
                </c:pt>
                <c:pt idx="56574" formatCode="0.00E+00">
                  <c:v>-4.768372E-5</c:v>
                </c:pt>
                <c:pt idx="56575">
                  <c:v>0</c:v>
                </c:pt>
                <c:pt idx="56576" formatCode="0.00E+00">
                  <c:v>-4.768372E-5</c:v>
                </c:pt>
                <c:pt idx="56577">
                  <c:v>0</c:v>
                </c:pt>
                <c:pt idx="56578" formatCode="0.00E+00">
                  <c:v>-4.768372E-5</c:v>
                </c:pt>
                <c:pt idx="56579">
                  <c:v>0</c:v>
                </c:pt>
                <c:pt idx="56580" formatCode="0.00E+00">
                  <c:v>-4.768372E-5</c:v>
                </c:pt>
                <c:pt idx="56581">
                  <c:v>0</c:v>
                </c:pt>
                <c:pt idx="56582" formatCode="0.00E+00">
                  <c:v>-4.768372E-5</c:v>
                </c:pt>
                <c:pt idx="56583">
                  <c:v>0</c:v>
                </c:pt>
                <c:pt idx="56584" formatCode="0.00E+00">
                  <c:v>-4.768372E-5</c:v>
                </c:pt>
                <c:pt idx="56585">
                  <c:v>0</c:v>
                </c:pt>
                <c:pt idx="56586" formatCode="0.00E+00">
                  <c:v>-4.768372E-5</c:v>
                </c:pt>
                <c:pt idx="56587">
                  <c:v>0</c:v>
                </c:pt>
                <c:pt idx="56588" formatCode="0.00E+00">
                  <c:v>-4.768372E-5</c:v>
                </c:pt>
                <c:pt idx="56589">
                  <c:v>0</c:v>
                </c:pt>
                <c:pt idx="56590" formatCode="0.00E+00">
                  <c:v>-4.768372E-5</c:v>
                </c:pt>
                <c:pt idx="56591">
                  <c:v>0</c:v>
                </c:pt>
                <c:pt idx="56592" formatCode="0.00E+00">
                  <c:v>-4.768372E-5</c:v>
                </c:pt>
                <c:pt idx="56593">
                  <c:v>0</c:v>
                </c:pt>
                <c:pt idx="56594" formatCode="0.00E+00">
                  <c:v>-4.768372E-5</c:v>
                </c:pt>
                <c:pt idx="56595">
                  <c:v>0</c:v>
                </c:pt>
                <c:pt idx="56596" formatCode="0.00E+00">
                  <c:v>-4.768372E-5</c:v>
                </c:pt>
                <c:pt idx="56597">
                  <c:v>0</c:v>
                </c:pt>
                <c:pt idx="56598" formatCode="0.00E+00">
                  <c:v>-4.768372E-5</c:v>
                </c:pt>
                <c:pt idx="56599">
                  <c:v>0</c:v>
                </c:pt>
                <c:pt idx="56600" formatCode="0.00E+00">
                  <c:v>-4.768372E-5</c:v>
                </c:pt>
                <c:pt idx="56601">
                  <c:v>0</c:v>
                </c:pt>
                <c:pt idx="56602" formatCode="0.00E+00">
                  <c:v>-4.768372E-5</c:v>
                </c:pt>
                <c:pt idx="56603">
                  <c:v>0</c:v>
                </c:pt>
                <c:pt idx="56604" formatCode="0.00E+00">
                  <c:v>-4.768372E-5</c:v>
                </c:pt>
                <c:pt idx="56605">
                  <c:v>0</c:v>
                </c:pt>
                <c:pt idx="56606" formatCode="0.00E+00">
                  <c:v>-4.768372E-5</c:v>
                </c:pt>
                <c:pt idx="56607">
                  <c:v>0</c:v>
                </c:pt>
                <c:pt idx="56608" formatCode="0.00E+00">
                  <c:v>-4.768372E-5</c:v>
                </c:pt>
                <c:pt idx="56609">
                  <c:v>0</c:v>
                </c:pt>
                <c:pt idx="56610" formatCode="0.00E+00">
                  <c:v>-4.768372E-5</c:v>
                </c:pt>
                <c:pt idx="56611">
                  <c:v>0</c:v>
                </c:pt>
                <c:pt idx="56612" formatCode="0.00E+00">
                  <c:v>-4.768372E-5</c:v>
                </c:pt>
                <c:pt idx="56613">
                  <c:v>0</c:v>
                </c:pt>
                <c:pt idx="56614" formatCode="0.00E+00">
                  <c:v>-4.768372E-5</c:v>
                </c:pt>
                <c:pt idx="56615">
                  <c:v>0</c:v>
                </c:pt>
                <c:pt idx="56616" formatCode="0.00E+00">
                  <c:v>-4.768372E-5</c:v>
                </c:pt>
                <c:pt idx="56617">
                  <c:v>0</c:v>
                </c:pt>
                <c:pt idx="56618" formatCode="0.00E+00">
                  <c:v>-4.768372E-5</c:v>
                </c:pt>
                <c:pt idx="56619">
                  <c:v>0</c:v>
                </c:pt>
                <c:pt idx="56620" formatCode="0.00E+00">
                  <c:v>-4.768372E-5</c:v>
                </c:pt>
                <c:pt idx="56621">
                  <c:v>0</c:v>
                </c:pt>
                <c:pt idx="56622" formatCode="0.00E+00">
                  <c:v>-4.768372E-5</c:v>
                </c:pt>
                <c:pt idx="56623">
                  <c:v>0</c:v>
                </c:pt>
                <c:pt idx="56624" formatCode="0.00E+00">
                  <c:v>-4.768372E-5</c:v>
                </c:pt>
                <c:pt idx="56625">
                  <c:v>0</c:v>
                </c:pt>
                <c:pt idx="56626" formatCode="0.00E+00">
                  <c:v>-4.768372E-5</c:v>
                </c:pt>
                <c:pt idx="56627">
                  <c:v>0</c:v>
                </c:pt>
                <c:pt idx="56628" formatCode="0.00E+00">
                  <c:v>-4.768372E-5</c:v>
                </c:pt>
                <c:pt idx="56629">
                  <c:v>0</c:v>
                </c:pt>
                <c:pt idx="56630" formatCode="0.00E+00">
                  <c:v>-4.768372E-5</c:v>
                </c:pt>
                <c:pt idx="56631">
                  <c:v>0</c:v>
                </c:pt>
                <c:pt idx="56632" formatCode="0.00E+00">
                  <c:v>-4.768372E-5</c:v>
                </c:pt>
                <c:pt idx="56633">
                  <c:v>0</c:v>
                </c:pt>
                <c:pt idx="56634" formatCode="0.00E+00">
                  <c:v>-4.768372E-5</c:v>
                </c:pt>
                <c:pt idx="56635">
                  <c:v>0</c:v>
                </c:pt>
                <c:pt idx="56636" formatCode="0.00E+00">
                  <c:v>-4.768372E-5</c:v>
                </c:pt>
                <c:pt idx="56637">
                  <c:v>0</c:v>
                </c:pt>
                <c:pt idx="56638" formatCode="0.00E+00">
                  <c:v>-4.768372E-5</c:v>
                </c:pt>
                <c:pt idx="56639">
                  <c:v>0</c:v>
                </c:pt>
                <c:pt idx="56640" formatCode="0.00E+00">
                  <c:v>-4.768372E-5</c:v>
                </c:pt>
                <c:pt idx="56641">
                  <c:v>0</c:v>
                </c:pt>
                <c:pt idx="56642" formatCode="0.00E+00">
                  <c:v>-4.768372E-5</c:v>
                </c:pt>
                <c:pt idx="56643">
                  <c:v>0</c:v>
                </c:pt>
                <c:pt idx="56644" formatCode="0.00E+00">
                  <c:v>-4.768372E-5</c:v>
                </c:pt>
                <c:pt idx="56645">
                  <c:v>0</c:v>
                </c:pt>
                <c:pt idx="56646" formatCode="0.00E+00">
                  <c:v>-4.768372E-5</c:v>
                </c:pt>
                <c:pt idx="56647">
                  <c:v>0</c:v>
                </c:pt>
                <c:pt idx="56648" formatCode="0.00E+00">
                  <c:v>-4.768372E-5</c:v>
                </c:pt>
                <c:pt idx="56649">
                  <c:v>0</c:v>
                </c:pt>
                <c:pt idx="56650" formatCode="0.00E+00">
                  <c:v>-4.768372E-5</c:v>
                </c:pt>
                <c:pt idx="56651">
                  <c:v>0</c:v>
                </c:pt>
                <c:pt idx="56652" formatCode="0.00E+00">
                  <c:v>-4.768372E-5</c:v>
                </c:pt>
                <c:pt idx="56653">
                  <c:v>0</c:v>
                </c:pt>
                <c:pt idx="56654" formatCode="0.00E+00">
                  <c:v>-4.768372E-5</c:v>
                </c:pt>
                <c:pt idx="56655">
                  <c:v>0</c:v>
                </c:pt>
                <c:pt idx="56656" formatCode="0.00E+00">
                  <c:v>-4.768372E-5</c:v>
                </c:pt>
                <c:pt idx="56657">
                  <c:v>0</c:v>
                </c:pt>
                <c:pt idx="56658" formatCode="0.00E+00">
                  <c:v>-4.768372E-5</c:v>
                </c:pt>
                <c:pt idx="56659">
                  <c:v>0</c:v>
                </c:pt>
                <c:pt idx="56660" formatCode="0.00E+00">
                  <c:v>-4.768372E-5</c:v>
                </c:pt>
                <c:pt idx="56661">
                  <c:v>0</c:v>
                </c:pt>
                <c:pt idx="56662" formatCode="0.00E+00">
                  <c:v>-4.768372E-5</c:v>
                </c:pt>
                <c:pt idx="56663">
                  <c:v>0</c:v>
                </c:pt>
                <c:pt idx="56664" formatCode="0.00E+00">
                  <c:v>-4.768372E-5</c:v>
                </c:pt>
                <c:pt idx="56665">
                  <c:v>0</c:v>
                </c:pt>
                <c:pt idx="56666" formatCode="0.00E+00">
                  <c:v>-4.768372E-5</c:v>
                </c:pt>
                <c:pt idx="56667">
                  <c:v>0</c:v>
                </c:pt>
                <c:pt idx="56668" formatCode="0.00E+00">
                  <c:v>-4.768372E-5</c:v>
                </c:pt>
                <c:pt idx="56669">
                  <c:v>0</c:v>
                </c:pt>
                <c:pt idx="56670" formatCode="0.00E+00">
                  <c:v>-4.768372E-5</c:v>
                </c:pt>
                <c:pt idx="56671">
                  <c:v>0</c:v>
                </c:pt>
                <c:pt idx="56672" formatCode="0.00E+00">
                  <c:v>-4.768372E-5</c:v>
                </c:pt>
                <c:pt idx="56673">
                  <c:v>0</c:v>
                </c:pt>
                <c:pt idx="56674" formatCode="0.00E+00">
                  <c:v>-4.768372E-5</c:v>
                </c:pt>
                <c:pt idx="56675">
                  <c:v>0</c:v>
                </c:pt>
                <c:pt idx="56676" formatCode="0.00E+00">
                  <c:v>-4.768372E-5</c:v>
                </c:pt>
                <c:pt idx="56677">
                  <c:v>0</c:v>
                </c:pt>
                <c:pt idx="56678" formatCode="0.00E+00">
                  <c:v>-4.768372E-5</c:v>
                </c:pt>
                <c:pt idx="56679">
                  <c:v>0</c:v>
                </c:pt>
                <c:pt idx="56680" formatCode="0.00E+00">
                  <c:v>-4.768372E-5</c:v>
                </c:pt>
                <c:pt idx="56681">
                  <c:v>0</c:v>
                </c:pt>
                <c:pt idx="56682" formatCode="0.00E+00">
                  <c:v>-4.768372E-5</c:v>
                </c:pt>
                <c:pt idx="56683">
                  <c:v>0</c:v>
                </c:pt>
                <c:pt idx="56684" formatCode="0.00E+00">
                  <c:v>-4.768372E-5</c:v>
                </c:pt>
                <c:pt idx="56685">
                  <c:v>0</c:v>
                </c:pt>
                <c:pt idx="56686" formatCode="0.00E+00">
                  <c:v>-4.768372E-5</c:v>
                </c:pt>
                <c:pt idx="56687">
                  <c:v>0</c:v>
                </c:pt>
                <c:pt idx="56688" formatCode="0.00E+00">
                  <c:v>-4.768372E-5</c:v>
                </c:pt>
                <c:pt idx="56689">
                  <c:v>0</c:v>
                </c:pt>
                <c:pt idx="56690" formatCode="0.00E+00">
                  <c:v>-4.768372E-5</c:v>
                </c:pt>
                <c:pt idx="56691">
                  <c:v>0</c:v>
                </c:pt>
                <c:pt idx="56692" formatCode="0.00E+00">
                  <c:v>-4.768372E-5</c:v>
                </c:pt>
                <c:pt idx="56693">
                  <c:v>0</c:v>
                </c:pt>
                <c:pt idx="56694" formatCode="0.00E+00">
                  <c:v>-4.768372E-5</c:v>
                </c:pt>
                <c:pt idx="56695">
                  <c:v>0</c:v>
                </c:pt>
                <c:pt idx="56696" formatCode="0.00E+00">
                  <c:v>-4.768372E-5</c:v>
                </c:pt>
                <c:pt idx="56697">
                  <c:v>0</c:v>
                </c:pt>
                <c:pt idx="56698" formatCode="0.00E+00">
                  <c:v>-4.768372E-5</c:v>
                </c:pt>
                <c:pt idx="56699">
                  <c:v>0</c:v>
                </c:pt>
                <c:pt idx="56700" formatCode="0.00E+00">
                  <c:v>-4.768372E-5</c:v>
                </c:pt>
                <c:pt idx="56701">
                  <c:v>0</c:v>
                </c:pt>
                <c:pt idx="56702" formatCode="0.00E+00">
                  <c:v>-4.768372E-5</c:v>
                </c:pt>
                <c:pt idx="56703">
                  <c:v>0</c:v>
                </c:pt>
                <c:pt idx="56704" formatCode="0.00E+00">
                  <c:v>-4.768372E-5</c:v>
                </c:pt>
                <c:pt idx="56705">
                  <c:v>0</c:v>
                </c:pt>
                <c:pt idx="56706" formatCode="0.00E+00">
                  <c:v>-4.768372E-5</c:v>
                </c:pt>
                <c:pt idx="56707">
                  <c:v>0</c:v>
                </c:pt>
                <c:pt idx="56708" formatCode="0.00E+00">
                  <c:v>-4.768372E-5</c:v>
                </c:pt>
                <c:pt idx="56709">
                  <c:v>0</c:v>
                </c:pt>
                <c:pt idx="56710" formatCode="0.00E+00">
                  <c:v>-4.768372E-5</c:v>
                </c:pt>
                <c:pt idx="56711">
                  <c:v>0</c:v>
                </c:pt>
                <c:pt idx="56712" formatCode="0.00E+00">
                  <c:v>-4.768372E-5</c:v>
                </c:pt>
                <c:pt idx="56713">
                  <c:v>0</c:v>
                </c:pt>
                <c:pt idx="56714" formatCode="0.00E+00">
                  <c:v>-4.768372E-5</c:v>
                </c:pt>
                <c:pt idx="56715">
                  <c:v>0</c:v>
                </c:pt>
                <c:pt idx="56716" formatCode="0.00E+00">
                  <c:v>-4.768372E-5</c:v>
                </c:pt>
                <c:pt idx="56717">
                  <c:v>0</c:v>
                </c:pt>
                <c:pt idx="56718" formatCode="0.00E+00">
                  <c:v>-4.768372E-5</c:v>
                </c:pt>
                <c:pt idx="56719">
                  <c:v>0</c:v>
                </c:pt>
                <c:pt idx="56720" formatCode="0.00E+00">
                  <c:v>-4.768372E-5</c:v>
                </c:pt>
                <c:pt idx="56721">
                  <c:v>0</c:v>
                </c:pt>
                <c:pt idx="56722" formatCode="0.00E+00">
                  <c:v>-4.768372E-5</c:v>
                </c:pt>
                <c:pt idx="56723">
                  <c:v>0</c:v>
                </c:pt>
                <c:pt idx="56724" formatCode="0.00E+00">
                  <c:v>-4.768372E-5</c:v>
                </c:pt>
                <c:pt idx="56725">
                  <c:v>0</c:v>
                </c:pt>
                <c:pt idx="56726" formatCode="0.00E+00">
                  <c:v>-4.768372E-5</c:v>
                </c:pt>
                <c:pt idx="56727">
                  <c:v>0</c:v>
                </c:pt>
                <c:pt idx="56728" formatCode="0.00E+00">
                  <c:v>-4.768372E-5</c:v>
                </c:pt>
                <c:pt idx="56729">
                  <c:v>0</c:v>
                </c:pt>
                <c:pt idx="56730" formatCode="0.00E+00">
                  <c:v>-4.768372E-5</c:v>
                </c:pt>
                <c:pt idx="56731">
                  <c:v>0</c:v>
                </c:pt>
                <c:pt idx="56732" formatCode="0.00E+00">
                  <c:v>-4.768372E-5</c:v>
                </c:pt>
                <c:pt idx="56733">
                  <c:v>0</c:v>
                </c:pt>
                <c:pt idx="56734" formatCode="0.00E+00">
                  <c:v>-4.768372E-5</c:v>
                </c:pt>
                <c:pt idx="56735">
                  <c:v>0</c:v>
                </c:pt>
                <c:pt idx="56736" formatCode="0.00E+00">
                  <c:v>-4.768372E-5</c:v>
                </c:pt>
                <c:pt idx="56737">
                  <c:v>0</c:v>
                </c:pt>
                <c:pt idx="56738" formatCode="0.00E+00">
                  <c:v>-4.768372E-5</c:v>
                </c:pt>
                <c:pt idx="56739">
                  <c:v>0</c:v>
                </c:pt>
                <c:pt idx="56740" formatCode="0.00E+00">
                  <c:v>-4.768372E-5</c:v>
                </c:pt>
                <c:pt idx="56741">
                  <c:v>0</c:v>
                </c:pt>
                <c:pt idx="56742" formatCode="0.00E+00">
                  <c:v>-4.768372E-5</c:v>
                </c:pt>
                <c:pt idx="56743">
                  <c:v>0</c:v>
                </c:pt>
                <c:pt idx="56744" formatCode="0.00E+00">
                  <c:v>-4.768372E-5</c:v>
                </c:pt>
                <c:pt idx="56745">
                  <c:v>0</c:v>
                </c:pt>
                <c:pt idx="56746" formatCode="0.00E+00">
                  <c:v>-4.768372E-5</c:v>
                </c:pt>
                <c:pt idx="56747">
                  <c:v>0</c:v>
                </c:pt>
                <c:pt idx="56748" formatCode="0.00E+00">
                  <c:v>-4.768372E-5</c:v>
                </c:pt>
                <c:pt idx="56749">
                  <c:v>0</c:v>
                </c:pt>
                <c:pt idx="56750" formatCode="0.00E+00">
                  <c:v>-4.768372E-5</c:v>
                </c:pt>
                <c:pt idx="56751">
                  <c:v>0</c:v>
                </c:pt>
                <c:pt idx="56752" formatCode="0.00E+00">
                  <c:v>-4.768372E-5</c:v>
                </c:pt>
                <c:pt idx="56753">
                  <c:v>0</c:v>
                </c:pt>
                <c:pt idx="56754" formatCode="0.00E+00">
                  <c:v>-4.768372E-5</c:v>
                </c:pt>
                <c:pt idx="56755">
                  <c:v>0</c:v>
                </c:pt>
                <c:pt idx="56756" formatCode="0.00E+00">
                  <c:v>-4.768372E-5</c:v>
                </c:pt>
                <c:pt idx="56757">
                  <c:v>0</c:v>
                </c:pt>
                <c:pt idx="56758" formatCode="0.00E+00">
                  <c:v>-4.768372E-5</c:v>
                </c:pt>
                <c:pt idx="56759">
                  <c:v>0</c:v>
                </c:pt>
                <c:pt idx="56760" formatCode="0.00E+00">
                  <c:v>-4.768372E-5</c:v>
                </c:pt>
                <c:pt idx="56761">
                  <c:v>0</c:v>
                </c:pt>
                <c:pt idx="56762" formatCode="0.00E+00">
                  <c:v>-4.768372E-5</c:v>
                </c:pt>
                <c:pt idx="56763">
                  <c:v>0</c:v>
                </c:pt>
                <c:pt idx="56764" formatCode="0.00E+00">
                  <c:v>-4.768372E-5</c:v>
                </c:pt>
                <c:pt idx="56765">
                  <c:v>0</c:v>
                </c:pt>
                <c:pt idx="56766" formatCode="0.00E+00">
                  <c:v>-4.768372E-5</c:v>
                </c:pt>
                <c:pt idx="56767">
                  <c:v>0</c:v>
                </c:pt>
                <c:pt idx="56768" formatCode="0.00E+00">
                  <c:v>-4.768372E-5</c:v>
                </c:pt>
                <c:pt idx="56769">
                  <c:v>0</c:v>
                </c:pt>
                <c:pt idx="56770" formatCode="0.00E+00">
                  <c:v>-4.768372E-5</c:v>
                </c:pt>
                <c:pt idx="56771">
                  <c:v>0</c:v>
                </c:pt>
                <c:pt idx="56772" formatCode="0.00E+00">
                  <c:v>-4.768372E-5</c:v>
                </c:pt>
                <c:pt idx="56773">
                  <c:v>0</c:v>
                </c:pt>
                <c:pt idx="56774" formatCode="0.00E+00">
                  <c:v>-4.768372E-5</c:v>
                </c:pt>
                <c:pt idx="56775">
                  <c:v>0</c:v>
                </c:pt>
                <c:pt idx="56776" formatCode="0.00E+00">
                  <c:v>-4.768372E-5</c:v>
                </c:pt>
                <c:pt idx="56777">
                  <c:v>0</c:v>
                </c:pt>
                <c:pt idx="56778" formatCode="0.00E+00">
                  <c:v>-4.768372E-5</c:v>
                </c:pt>
                <c:pt idx="56779">
                  <c:v>0</c:v>
                </c:pt>
                <c:pt idx="56780" formatCode="0.00E+00">
                  <c:v>-4.768372E-5</c:v>
                </c:pt>
                <c:pt idx="56781">
                  <c:v>0</c:v>
                </c:pt>
                <c:pt idx="56782" formatCode="0.00E+00">
                  <c:v>-4.768372E-5</c:v>
                </c:pt>
                <c:pt idx="56783">
                  <c:v>0</c:v>
                </c:pt>
                <c:pt idx="56784" formatCode="0.00E+00">
                  <c:v>-4.768372E-5</c:v>
                </c:pt>
                <c:pt idx="56785">
                  <c:v>0</c:v>
                </c:pt>
                <c:pt idx="56786" formatCode="0.00E+00">
                  <c:v>-4.768372E-5</c:v>
                </c:pt>
                <c:pt idx="56787">
                  <c:v>0</c:v>
                </c:pt>
                <c:pt idx="56788" formatCode="0.00E+00">
                  <c:v>-4.768372E-5</c:v>
                </c:pt>
                <c:pt idx="56789">
                  <c:v>0</c:v>
                </c:pt>
                <c:pt idx="56790" formatCode="0.00E+00">
                  <c:v>-4.768372E-5</c:v>
                </c:pt>
                <c:pt idx="56791">
                  <c:v>0</c:v>
                </c:pt>
                <c:pt idx="56792" formatCode="0.00E+00">
                  <c:v>-4.768372E-5</c:v>
                </c:pt>
                <c:pt idx="56793">
                  <c:v>0</c:v>
                </c:pt>
                <c:pt idx="56794" formatCode="0.00E+00">
                  <c:v>-4.768372E-5</c:v>
                </c:pt>
                <c:pt idx="56795">
                  <c:v>0</c:v>
                </c:pt>
                <c:pt idx="56796" formatCode="0.00E+00">
                  <c:v>-4.768372E-5</c:v>
                </c:pt>
                <c:pt idx="56797">
                  <c:v>0</c:v>
                </c:pt>
                <c:pt idx="56798" formatCode="0.00E+00">
                  <c:v>-4.768372E-5</c:v>
                </c:pt>
                <c:pt idx="56799">
                  <c:v>0</c:v>
                </c:pt>
                <c:pt idx="56800" formatCode="0.00E+00">
                  <c:v>-4.768372E-5</c:v>
                </c:pt>
                <c:pt idx="56801">
                  <c:v>0</c:v>
                </c:pt>
                <c:pt idx="56802" formatCode="0.00E+00">
                  <c:v>-4.768372E-5</c:v>
                </c:pt>
                <c:pt idx="56803">
                  <c:v>0</c:v>
                </c:pt>
                <c:pt idx="56804" formatCode="0.00E+00">
                  <c:v>-4.768372E-5</c:v>
                </c:pt>
                <c:pt idx="56805">
                  <c:v>0</c:v>
                </c:pt>
                <c:pt idx="56806" formatCode="0.00E+00">
                  <c:v>-4.768372E-5</c:v>
                </c:pt>
                <c:pt idx="56807">
                  <c:v>0</c:v>
                </c:pt>
                <c:pt idx="56808" formatCode="0.00E+00">
                  <c:v>-4.768372E-5</c:v>
                </c:pt>
                <c:pt idx="56809">
                  <c:v>0</c:v>
                </c:pt>
                <c:pt idx="56810" formatCode="0.00E+00">
                  <c:v>-4.768372E-5</c:v>
                </c:pt>
                <c:pt idx="56811">
                  <c:v>0</c:v>
                </c:pt>
                <c:pt idx="56812" formatCode="0.00E+00">
                  <c:v>-4.768372E-5</c:v>
                </c:pt>
                <c:pt idx="56813">
                  <c:v>0</c:v>
                </c:pt>
                <c:pt idx="56814" formatCode="0.00E+00">
                  <c:v>-4.768372E-5</c:v>
                </c:pt>
                <c:pt idx="56815">
                  <c:v>0</c:v>
                </c:pt>
                <c:pt idx="56816" formatCode="0.00E+00">
                  <c:v>-4.768372E-5</c:v>
                </c:pt>
                <c:pt idx="56817">
                  <c:v>0</c:v>
                </c:pt>
                <c:pt idx="56818" formatCode="0.00E+00">
                  <c:v>-4.768372E-5</c:v>
                </c:pt>
                <c:pt idx="56819">
                  <c:v>0</c:v>
                </c:pt>
                <c:pt idx="56820" formatCode="0.00E+00">
                  <c:v>-4.768372E-5</c:v>
                </c:pt>
                <c:pt idx="56821">
                  <c:v>0</c:v>
                </c:pt>
                <c:pt idx="56822" formatCode="0.00E+00">
                  <c:v>-4.768372E-5</c:v>
                </c:pt>
                <c:pt idx="56823">
                  <c:v>0</c:v>
                </c:pt>
                <c:pt idx="56824" formatCode="0.00E+00">
                  <c:v>-4.768372E-5</c:v>
                </c:pt>
                <c:pt idx="56825">
                  <c:v>0</c:v>
                </c:pt>
                <c:pt idx="56826" formatCode="0.00E+00">
                  <c:v>-4.768372E-5</c:v>
                </c:pt>
                <c:pt idx="56827">
                  <c:v>0</c:v>
                </c:pt>
                <c:pt idx="56828" formatCode="0.00E+00">
                  <c:v>-4.768372E-5</c:v>
                </c:pt>
                <c:pt idx="56829">
                  <c:v>0</c:v>
                </c:pt>
                <c:pt idx="56830" formatCode="0.00E+00">
                  <c:v>-4.768372E-5</c:v>
                </c:pt>
                <c:pt idx="56831">
                  <c:v>0</c:v>
                </c:pt>
                <c:pt idx="56832" formatCode="0.00E+00">
                  <c:v>-4.768372E-5</c:v>
                </c:pt>
                <c:pt idx="56833">
                  <c:v>0</c:v>
                </c:pt>
                <c:pt idx="56834" formatCode="0.00E+00">
                  <c:v>-4.768372E-5</c:v>
                </c:pt>
                <c:pt idx="56835">
                  <c:v>0</c:v>
                </c:pt>
                <c:pt idx="56836" formatCode="0.00E+00">
                  <c:v>-4.768372E-5</c:v>
                </c:pt>
                <c:pt idx="56837">
                  <c:v>0</c:v>
                </c:pt>
                <c:pt idx="56838" formatCode="0.00E+00">
                  <c:v>-4.768372E-5</c:v>
                </c:pt>
                <c:pt idx="56839">
                  <c:v>0</c:v>
                </c:pt>
                <c:pt idx="56840" formatCode="0.00E+00">
                  <c:v>-4.768372E-5</c:v>
                </c:pt>
                <c:pt idx="56841">
                  <c:v>0</c:v>
                </c:pt>
                <c:pt idx="56842" formatCode="0.00E+00">
                  <c:v>-4.768372E-5</c:v>
                </c:pt>
                <c:pt idx="56843">
                  <c:v>0</c:v>
                </c:pt>
                <c:pt idx="56844" formatCode="0.00E+00">
                  <c:v>-4.768372E-5</c:v>
                </c:pt>
                <c:pt idx="56845">
                  <c:v>0</c:v>
                </c:pt>
                <c:pt idx="56846" formatCode="0.00E+00">
                  <c:v>-4.768372E-5</c:v>
                </c:pt>
                <c:pt idx="56847">
                  <c:v>0</c:v>
                </c:pt>
                <c:pt idx="56848" formatCode="0.00E+00">
                  <c:v>-4.768372E-5</c:v>
                </c:pt>
                <c:pt idx="56849">
                  <c:v>0</c:v>
                </c:pt>
                <c:pt idx="56850" formatCode="0.00E+00">
                  <c:v>-4.768372E-5</c:v>
                </c:pt>
                <c:pt idx="56851">
                  <c:v>0</c:v>
                </c:pt>
                <c:pt idx="56852" formatCode="0.00E+00">
                  <c:v>-4.768372E-5</c:v>
                </c:pt>
                <c:pt idx="56853">
                  <c:v>0</c:v>
                </c:pt>
                <c:pt idx="56854" formatCode="0.00E+00">
                  <c:v>-4.768372E-5</c:v>
                </c:pt>
                <c:pt idx="56855">
                  <c:v>0</c:v>
                </c:pt>
                <c:pt idx="56856" formatCode="0.00E+00">
                  <c:v>-4.768372E-5</c:v>
                </c:pt>
                <c:pt idx="56857">
                  <c:v>0</c:v>
                </c:pt>
                <c:pt idx="56858" formatCode="0.00E+00">
                  <c:v>-4.768372E-5</c:v>
                </c:pt>
                <c:pt idx="56859">
                  <c:v>0</c:v>
                </c:pt>
                <c:pt idx="56860" formatCode="0.00E+00">
                  <c:v>-4.768372E-5</c:v>
                </c:pt>
                <c:pt idx="56861">
                  <c:v>0</c:v>
                </c:pt>
                <c:pt idx="56862" formatCode="0.00E+00">
                  <c:v>-4.768372E-5</c:v>
                </c:pt>
                <c:pt idx="56863">
                  <c:v>0</c:v>
                </c:pt>
                <c:pt idx="56864" formatCode="0.00E+00">
                  <c:v>-4.768372E-5</c:v>
                </c:pt>
                <c:pt idx="56865">
                  <c:v>0</c:v>
                </c:pt>
                <c:pt idx="56866" formatCode="0.00E+00">
                  <c:v>-4.768372E-5</c:v>
                </c:pt>
                <c:pt idx="56867">
                  <c:v>0</c:v>
                </c:pt>
                <c:pt idx="56868" formatCode="0.00E+00">
                  <c:v>-4.768372E-5</c:v>
                </c:pt>
                <c:pt idx="56869">
                  <c:v>0</c:v>
                </c:pt>
                <c:pt idx="56870" formatCode="0.00E+00">
                  <c:v>-4.768372E-5</c:v>
                </c:pt>
                <c:pt idx="56871">
                  <c:v>0</c:v>
                </c:pt>
                <c:pt idx="56872" formatCode="0.00E+00">
                  <c:v>-4.768372E-5</c:v>
                </c:pt>
                <c:pt idx="56873">
                  <c:v>0</c:v>
                </c:pt>
                <c:pt idx="56874" formatCode="0.00E+00">
                  <c:v>-4.768372E-5</c:v>
                </c:pt>
                <c:pt idx="56875">
                  <c:v>0</c:v>
                </c:pt>
                <c:pt idx="56876" formatCode="0.00E+00">
                  <c:v>-4.768372E-5</c:v>
                </c:pt>
                <c:pt idx="56877">
                  <c:v>0</c:v>
                </c:pt>
                <c:pt idx="56878" formatCode="0.00E+00">
                  <c:v>-4.768372E-5</c:v>
                </c:pt>
                <c:pt idx="56879">
                  <c:v>0</c:v>
                </c:pt>
                <c:pt idx="56880" formatCode="0.00E+00">
                  <c:v>-4.768372E-5</c:v>
                </c:pt>
                <c:pt idx="56881">
                  <c:v>0</c:v>
                </c:pt>
                <c:pt idx="56882" formatCode="0.00E+00">
                  <c:v>-4.768372E-5</c:v>
                </c:pt>
                <c:pt idx="56883">
                  <c:v>0</c:v>
                </c:pt>
                <c:pt idx="56884" formatCode="0.00E+00">
                  <c:v>-4.768372E-5</c:v>
                </c:pt>
                <c:pt idx="56885">
                  <c:v>0</c:v>
                </c:pt>
                <c:pt idx="56886" formatCode="0.00E+00">
                  <c:v>-4.768372E-5</c:v>
                </c:pt>
                <c:pt idx="56887">
                  <c:v>0</c:v>
                </c:pt>
                <c:pt idx="56888" formatCode="0.00E+00">
                  <c:v>-4.768372E-5</c:v>
                </c:pt>
                <c:pt idx="56889">
                  <c:v>0</c:v>
                </c:pt>
                <c:pt idx="56890" formatCode="0.00E+00">
                  <c:v>-4.768372E-5</c:v>
                </c:pt>
                <c:pt idx="56891">
                  <c:v>0</c:v>
                </c:pt>
                <c:pt idx="56892" formatCode="0.00E+00">
                  <c:v>-4.768372E-5</c:v>
                </c:pt>
                <c:pt idx="56893">
                  <c:v>0</c:v>
                </c:pt>
                <c:pt idx="56894" formatCode="0.00E+00">
                  <c:v>-4.768372E-5</c:v>
                </c:pt>
                <c:pt idx="56895">
                  <c:v>0</c:v>
                </c:pt>
                <c:pt idx="56896" formatCode="0.00E+00">
                  <c:v>-4.768372E-5</c:v>
                </c:pt>
                <c:pt idx="56897">
                  <c:v>0</c:v>
                </c:pt>
                <c:pt idx="56898" formatCode="0.00E+00">
                  <c:v>-4.768372E-5</c:v>
                </c:pt>
                <c:pt idx="56899">
                  <c:v>0</c:v>
                </c:pt>
                <c:pt idx="56900" formatCode="0.00E+00">
                  <c:v>-4.768372E-5</c:v>
                </c:pt>
                <c:pt idx="56901">
                  <c:v>0</c:v>
                </c:pt>
                <c:pt idx="56902" formatCode="0.00E+00">
                  <c:v>-4.768372E-5</c:v>
                </c:pt>
                <c:pt idx="56903">
                  <c:v>0</c:v>
                </c:pt>
                <c:pt idx="56904" formatCode="0.00E+00">
                  <c:v>-4.768372E-5</c:v>
                </c:pt>
                <c:pt idx="56905">
                  <c:v>0</c:v>
                </c:pt>
                <c:pt idx="56906" formatCode="0.00E+00">
                  <c:v>-4.768372E-5</c:v>
                </c:pt>
                <c:pt idx="56907">
                  <c:v>0</c:v>
                </c:pt>
                <c:pt idx="56908" formatCode="0.00E+00">
                  <c:v>-4.768372E-5</c:v>
                </c:pt>
                <c:pt idx="56909">
                  <c:v>0</c:v>
                </c:pt>
                <c:pt idx="56910" formatCode="0.00E+00">
                  <c:v>-4.768372E-5</c:v>
                </c:pt>
                <c:pt idx="56911">
                  <c:v>0</c:v>
                </c:pt>
                <c:pt idx="56912" formatCode="0.00E+00">
                  <c:v>-4.768372E-5</c:v>
                </c:pt>
                <c:pt idx="56913">
                  <c:v>0</c:v>
                </c:pt>
                <c:pt idx="56914" formatCode="0.00E+00">
                  <c:v>-4.768372E-5</c:v>
                </c:pt>
                <c:pt idx="56915">
                  <c:v>0</c:v>
                </c:pt>
                <c:pt idx="56916" formatCode="0.00E+00">
                  <c:v>-4.768372E-5</c:v>
                </c:pt>
                <c:pt idx="56917">
                  <c:v>0</c:v>
                </c:pt>
                <c:pt idx="56918" formatCode="0.00E+00">
                  <c:v>-4.768372E-5</c:v>
                </c:pt>
                <c:pt idx="56919">
                  <c:v>0</c:v>
                </c:pt>
                <c:pt idx="56920" formatCode="0.00E+00">
                  <c:v>-4.768372E-5</c:v>
                </c:pt>
                <c:pt idx="56921">
                  <c:v>0</c:v>
                </c:pt>
                <c:pt idx="56922" formatCode="0.00E+00">
                  <c:v>-4.768372E-5</c:v>
                </c:pt>
                <c:pt idx="56923">
                  <c:v>0</c:v>
                </c:pt>
                <c:pt idx="56924" formatCode="0.00E+00">
                  <c:v>-4.768372E-5</c:v>
                </c:pt>
                <c:pt idx="56925">
                  <c:v>0</c:v>
                </c:pt>
                <c:pt idx="56926" formatCode="0.00E+00">
                  <c:v>-4.768372E-5</c:v>
                </c:pt>
                <c:pt idx="56927">
                  <c:v>0</c:v>
                </c:pt>
                <c:pt idx="56928" formatCode="0.00E+00">
                  <c:v>-4.768372E-5</c:v>
                </c:pt>
                <c:pt idx="56929">
                  <c:v>0</c:v>
                </c:pt>
                <c:pt idx="56930" formatCode="0.00E+00">
                  <c:v>-4.768372E-5</c:v>
                </c:pt>
                <c:pt idx="56931">
                  <c:v>0</c:v>
                </c:pt>
                <c:pt idx="56932" formatCode="0.00E+00">
                  <c:v>-4.768372E-5</c:v>
                </c:pt>
                <c:pt idx="56933">
                  <c:v>0</c:v>
                </c:pt>
                <c:pt idx="56934" formatCode="0.00E+00">
                  <c:v>-4.768372E-5</c:v>
                </c:pt>
                <c:pt idx="56935">
                  <c:v>0</c:v>
                </c:pt>
                <c:pt idx="56936" formatCode="0.00E+00">
                  <c:v>-4.768372E-5</c:v>
                </c:pt>
                <c:pt idx="56937">
                  <c:v>0</c:v>
                </c:pt>
                <c:pt idx="56938" formatCode="0.00E+00">
                  <c:v>-4.768372E-5</c:v>
                </c:pt>
                <c:pt idx="56939">
                  <c:v>0</c:v>
                </c:pt>
                <c:pt idx="56940" formatCode="0.00E+00">
                  <c:v>-4.768372E-5</c:v>
                </c:pt>
                <c:pt idx="56941">
                  <c:v>0</c:v>
                </c:pt>
                <c:pt idx="56942" formatCode="0.00E+00">
                  <c:v>-4.768372E-5</c:v>
                </c:pt>
                <c:pt idx="56943">
                  <c:v>0</c:v>
                </c:pt>
                <c:pt idx="56944" formatCode="0.00E+00">
                  <c:v>-4.768372E-5</c:v>
                </c:pt>
                <c:pt idx="56945">
                  <c:v>0</c:v>
                </c:pt>
                <c:pt idx="56946" formatCode="0.00E+00">
                  <c:v>-4.768372E-5</c:v>
                </c:pt>
                <c:pt idx="56947">
                  <c:v>0</c:v>
                </c:pt>
                <c:pt idx="56948" formatCode="0.00E+00">
                  <c:v>-4.768372E-5</c:v>
                </c:pt>
                <c:pt idx="56949">
                  <c:v>0</c:v>
                </c:pt>
                <c:pt idx="56950" formatCode="0.00E+00">
                  <c:v>-4.768372E-5</c:v>
                </c:pt>
                <c:pt idx="56951">
                  <c:v>0</c:v>
                </c:pt>
                <c:pt idx="56952" formatCode="0.00E+00">
                  <c:v>-4.768372E-5</c:v>
                </c:pt>
                <c:pt idx="56953">
                  <c:v>0</c:v>
                </c:pt>
                <c:pt idx="56954" formatCode="0.00E+00">
                  <c:v>-4.768372E-5</c:v>
                </c:pt>
                <c:pt idx="56955">
                  <c:v>0</c:v>
                </c:pt>
                <c:pt idx="56956" formatCode="0.00E+00">
                  <c:v>-4.768372E-5</c:v>
                </c:pt>
                <c:pt idx="56957">
                  <c:v>0</c:v>
                </c:pt>
                <c:pt idx="56958" formatCode="0.00E+00">
                  <c:v>-4.768372E-5</c:v>
                </c:pt>
                <c:pt idx="56959">
                  <c:v>0</c:v>
                </c:pt>
                <c:pt idx="56960" formatCode="0.00E+00">
                  <c:v>-4.768372E-5</c:v>
                </c:pt>
                <c:pt idx="56961">
                  <c:v>0</c:v>
                </c:pt>
                <c:pt idx="56962" formatCode="0.00E+00">
                  <c:v>-4.768372E-5</c:v>
                </c:pt>
                <c:pt idx="56963">
                  <c:v>0</c:v>
                </c:pt>
                <c:pt idx="56964" formatCode="0.00E+00">
                  <c:v>-4.768372E-5</c:v>
                </c:pt>
                <c:pt idx="56965">
                  <c:v>0</c:v>
                </c:pt>
                <c:pt idx="56966" formatCode="0.00E+00">
                  <c:v>-4.768372E-5</c:v>
                </c:pt>
                <c:pt idx="56967">
                  <c:v>0</c:v>
                </c:pt>
                <c:pt idx="56968" formatCode="0.00E+00">
                  <c:v>-4.768372E-5</c:v>
                </c:pt>
                <c:pt idx="56969">
                  <c:v>0</c:v>
                </c:pt>
                <c:pt idx="56970" formatCode="0.00E+00">
                  <c:v>-4.768372E-5</c:v>
                </c:pt>
                <c:pt idx="56971">
                  <c:v>0</c:v>
                </c:pt>
                <c:pt idx="56972" formatCode="0.00E+00">
                  <c:v>-4.768372E-5</c:v>
                </c:pt>
                <c:pt idx="56973">
                  <c:v>0</c:v>
                </c:pt>
                <c:pt idx="56974" formatCode="0.00E+00">
                  <c:v>-4.768372E-5</c:v>
                </c:pt>
                <c:pt idx="56975">
                  <c:v>0</c:v>
                </c:pt>
                <c:pt idx="56976" formatCode="0.00E+00">
                  <c:v>-4.768372E-5</c:v>
                </c:pt>
                <c:pt idx="56977">
                  <c:v>0</c:v>
                </c:pt>
                <c:pt idx="56978" formatCode="0.00E+00">
                  <c:v>-4.768372E-5</c:v>
                </c:pt>
                <c:pt idx="56979">
                  <c:v>0</c:v>
                </c:pt>
                <c:pt idx="56980" formatCode="0.00E+00">
                  <c:v>-4.768372E-5</c:v>
                </c:pt>
                <c:pt idx="56981">
                  <c:v>0</c:v>
                </c:pt>
                <c:pt idx="56982" formatCode="0.00E+00">
                  <c:v>-4.768372E-5</c:v>
                </c:pt>
                <c:pt idx="56983">
                  <c:v>0</c:v>
                </c:pt>
                <c:pt idx="56984" formatCode="0.00E+00">
                  <c:v>-4.768372E-5</c:v>
                </c:pt>
                <c:pt idx="56985">
                  <c:v>0</c:v>
                </c:pt>
                <c:pt idx="56986" formatCode="0.00E+00">
                  <c:v>-4.768372E-5</c:v>
                </c:pt>
                <c:pt idx="56987">
                  <c:v>0</c:v>
                </c:pt>
                <c:pt idx="56988" formatCode="0.00E+00">
                  <c:v>-4.768372E-5</c:v>
                </c:pt>
                <c:pt idx="56989">
                  <c:v>0</c:v>
                </c:pt>
                <c:pt idx="56990" formatCode="0.00E+00">
                  <c:v>-4.768372E-5</c:v>
                </c:pt>
                <c:pt idx="56991">
                  <c:v>0</c:v>
                </c:pt>
                <c:pt idx="56992" formatCode="0.00E+00">
                  <c:v>-4.768372E-5</c:v>
                </c:pt>
                <c:pt idx="56993">
                  <c:v>0</c:v>
                </c:pt>
                <c:pt idx="56994" formatCode="0.00E+00">
                  <c:v>-4.768372E-5</c:v>
                </c:pt>
                <c:pt idx="56995">
                  <c:v>0</c:v>
                </c:pt>
                <c:pt idx="56996" formatCode="0.00E+00">
                  <c:v>-4.768372E-5</c:v>
                </c:pt>
                <c:pt idx="56997">
                  <c:v>0</c:v>
                </c:pt>
                <c:pt idx="56998" formatCode="0.00E+00">
                  <c:v>-4.768372E-5</c:v>
                </c:pt>
                <c:pt idx="56999">
                  <c:v>0</c:v>
                </c:pt>
                <c:pt idx="57000" formatCode="0.00E+00">
                  <c:v>-4.768372E-5</c:v>
                </c:pt>
                <c:pt idx="57001">
                  <c:v>0</c:v>
                </c:pt>
                <c:pt idx="57002" formatCode="0.00E+00">
                  <c:v>-4.768372E-5</c:v>
                </c:pt>
                <c:pt idx="57003">
                  <c:v>0</c:v>
                </c:pt>
                <c:pt idx="57004" formatCode="0.00E+00">
                  <c:v>-4.768372E-5</c:v>
                </c:pt>
                <c:pt idx="57005">
                  <c:v>0</c:v>
                </c:pt>
                <c:pt idx="57006" formatCode="0.00E+00">
                  <c:v>-4.768372E-5</c:v>
                </c:pt>
                <c:pt idx="57007">
                  <c:v>0</c:v>
                </c:pt>
                <c:pt idx="57008" formatCode="0.00E+00">
                  <c:v>-4.768372E-5</c:v>
                </c:pt>
                <c:pt idx="57009">
                  <c:v>0</c:v>
                </c:pt>
                <c:pt idx="57010" formatCode="0.00E+00">
                  <c:v>-4.768372E-5</c:v>
                </c:pt>
                <c:pt idx="57011">
                  <c:v>0</c:v>
                </c:pt>
                <c:pt idx="57012" formatCode="0.00E+00">
                  <c:v>-4.768372E-5</c:v>
                </c:pt>
                <c:pt idx="57013">
                  <c:v>0</c:v>
                </c:pt>
                <c:pt idx="57014" formatCode="0.00E+00">
                  <c:v>-4.768372E-5</c:v>
                </c:pt>
                <c:pt idx="57015">
                  <c:v>0</c:v>
                </c:pt>
                <c:pt idx="57016" formatCode="0.00E+00">
                  <c:v>-4.768372E-5</c:v>
                </c:pt>
                <c:pt idx="57017">
                  <c:v>0</c:v>
                </c:pt>
                <c:pt idx="57018" formatCode="0.00E+00">
                  <c:v>-4.768372E-5</c:v>
                </c:pt>
                <c:pt idx="57019">
                  <c:v>0</c:v>
                </c:pt>
                <c:pt idx="57020" formatCode="0.00E+00">
                  <c:v>-4.768372E-5</c:v>
                </c:pt>
                <c:pt idx="57021">
                  <c:v>0</c:v>
                </c:pt>
                <c:pt idx="57022" formatCode="0.00E+00">
                  <c:v>-4.768372E-5</c:v>
                </c:pt>
                <c:pt idx="57023">
                  <c:v>0</c:v>
                </c:pt>
                <c:pt idx="57024" formatCode="0.00E+00">
                  <c:v>-4.768372E-5</c:v>
                </c:pt>
                <c:pt idx="57025">
                  <c:v>0</c:v>
                </c:pt>
                <c:pt idx="57026" formatCode="0.00E+00">
                  <c:v>-4.768372E-5</c:v>
                </c:pt>
                <c:pt idx="57027">
                  <c:v>0</c:v>
                </c:pt>
                <c:pt idx="57028" formatCode="0.00E+00">
                  <c:v>-4.768372E-5</c:v>
                </c:pt>
                <c:pt idx="57029">
                  <c:v>0</c:v>
                </c:pt>
                <c:pt idx="57030" formatCode="0.00E+00">
                  <c:v>-4.768372E-5</c:v>
                </c:pt>
                <c:pt idx="57031">
                  <c:v>0</c:v>
                </c:pt>
                <c:pt idx="57032" formatCode="0.00E+00">
                  <c:v>-4.768372E-5</c:v>
                </c:pt>
                <c:pt idx="57033">
                  <c:v>0</c:v>
                </c:pt>
                <c:pt idx="57034" formatCode="0.00E+00">
                  <c:v>-4.768372E-5</c:v>
                </c:pt>
                <c:pt idx="57035">
                  <c:v>0</c:v>
                </c:pt>
                <c:pt idx="57036" formatCode="0.00E+00">
                  <c:v>-4.768372E-5</c:v>
                </c:pt>
                <c:pt idx="57037">
                  <c:v>0</c:v>
                </c:pt>
                <c:pt idx="57038" formatCode="0.00E+00">
                  <c:v>-4.768372E-5</c:v>
                </c:pt>
                <c:pt idx="57039">
                  <c:v>0</c:v>
                </c:pt>
                <c:pt idx="57040" formatCode="0.00E+00">
                  <c:v>-4.768372E-5</c:v>
                </c:pt>
                <c:pt idx="57041">
                  <c:v>0</c:v>
                </c:pt>
                <c:pt idx="57042" formatCode="0.00E+00">
                  <c:v>-4.768372E-5</c:v>
                </c:pt>
                <c:pt idx="57043">
                  <c:v>0</c:v>
                </c:pt>
                <c:pt idx="57044" formatCode="0.00E+00">
                  <c:v>-4.768372E-5</c:v>
                </c:pt>
                <c:pt idx="57045">
                  <c:v>0</c:v>
                </c:pt>
                <c:pt idx="57046" formatCode="0.00E+00">
                  <c:v>-4.768372E-5</c:v>
                </c:pt>
                <c:pt idx="57047">
                  <c:v>0</c:v>
                </c:pt>
                <c:pt idx="57048" formatCode="0.00E+00">
                  <c:v>-4.768372E-5</c:v>
                </c:pt>
                <c:pt idx="57049">
                  <c:v>0</c:v>
                </c:pt>
                <c:pt idx="57050" formatCode="0.00E+00">
                  <c:v>-4.768372E-5</c:v>
                </c:pt>
                <c:pt idx="57051">
                  <c:v>0</c:v>
                </c:pt>
                <c:pt idx="57052" formatCode="0.00E+00">
                  <c:v>-4.768372E-5</c:v>
                </c:pt>
                <c:pt idx="57053">
                  <c:v>0</c:v>
                </c:pt>
                <c:pt idx="57054" formatCode="0.00E+00">
                  <c:v>-4.768372E-5</c:v>
                </c:pt>
                <c:pt idx="57055">
                  <c:v>0</c:v>
                </c:pt>
                <c:pt idx="57056" formatCode="0.00E+00">
                  <c:v>-4.768372E-5</c:v>
                </c:pt>
                <c:pt idx="57057">
                  <c:v>0</c:v>
                </c:pt>
                <c:pt idx="57058" formatCode="0.00E+00">
                  <c:v>-4.768372E-5</c:v>
                </c:pt>
                <c:pt idx="57059">
                  <c:v>0</c:v>
                </c:pt>
                <c:pt idx="57060" formatCode="0.00E+00">
                  <c:v>-4.768372E-5</c:v>
                </c:pt>
                <c:pt idx="57061">
                  <c:v>0</c:v>
                </c:pt>
                <c:pt idx="57062" formatCode="0.00E+00">
                  <c:v>-4.768372E-5</c:v>
                </c:pt>
                <c:pt idx="57063">
                  <c:v>0</c:v>
                </c:pt>
                <c:pt idx="57064" formatCode="0.00E+00">
                  <c:v>-4.768372E-5</c:v>
                </c:pt>
                <c:pt idx="57065">
                  <c:v>0</c:v>
                </c:pt>
                <c:pt idx="57066" formatCode="0.00E+00">
                  <c:v>-4.768372E-5</c:v>
                </c:pt>
                <c:pt idx="57067">
                  <c:v>0</c:v>
                </c:pt>
                <c:pt idx="57068" formatCode="0.00E+00">
                  <c:v>-4.768372E-5</c:v>
                </c:pt>
                <c:pt idx="57069">
                  <c:v>0</c:v>
                </c:pt>
                <c:pt idx="57070" formatCode="0.00E+00">
                  <c:v>-4.768372E-5</c:v>
                </c:pt>
                <c:pt idx="57071">
                  <c:v>0</c:v>
                </c:pt>
                <c:pt idx="57072" formatCode="0.00E+00">
                  <c:v>-4.768372E-5</c:v>
                </c:pt>
                <c:pt idx="57073">
                  <c:v>0</c:v>
                </c:pt>
                <c:pt idx="57074" formatCode="0.00E+00">
                  <c:v>-4.768372E-5</c:v>
                </c:pt>
                <c:pt idx="57075">
                  <c:v>0</c:v>
                </c:pt>
                <c:pt idx="57076" formatCode="0.00E+00">
                  <c:v>-4.768372E-5</c:v>
                </c:pt>
                <c:pt idx="57077">
                  <c:v>0</c:v>
                </c:pt>
                <c:pt idx="57078" formatCode="0.00E+00">
                  <c:v>-4.768372E-5</c:v>
                </c:pt>
                <c:pt idx="57079">
                  <c:v>0</c:v>
                </c:pt>
                <c:pt idx="57080" formatCode="0.00E+00">
                  <c:v>-4.768372E-5</c:v>
                </c:pt>
                <c:pt idx="57081">
                  <c:v>0</c:v>
                </c:pt>
                <c:pt idx="57082" formatCode="0.00E+00">
                  <c:v>-4.768372E-5</c:v>
                </c:pt>
                <c:pt idx="57083">
                  <c:v>0</c:v>
                </c:pt>
                <c:pt idx="57084" formatCode="0.00E+00">
                  <c:v>-4.768372E-5</c:v>
                </c:pt>
                <c:pt idx="57085">
                  <c:v>0</c:v>
                </c:pt>
                <c:pt idx="57086" formatCode="0.00E+00">
                  <c:v>-4.768372E-5</c:v>
                </c:pt>
                <c:pt idx="57087">
                  <c:v>0</c:v>
                </c:pt>
                <c:pt idx="57088" formatCode="0.00E+00">
                  <c:v>-4.768372E-5</c:v>
                </c:pt>
                <c:pt idx="57089">
                  <c:v>0</c:v>
                </c:pt>
                <c:pt idx="57090" formatCode="0.00E+00">
                  <c:v>-4.768372E-5</c:v>
                </c:pt>
                <c:pt idx="57091">
                  <c:v>0</c:v>
                </c:pt>
                <c:pt idx="57092" formatCode="0.00E+00">
                  <c:v>-4.768372E-5</c:v>
                </c:pt>
                <c:pt idx="57093">
                  <c:v>0</c:v>
                </c:pt>
                <c:pt idx="57094" formatCode="0.00E+00">
                  <c:v>-4.768372E-5</c:v>
                </c:pt>
                <c:pt idx="57095">
                  <c:v>0</c:v>
                </c:pt>
                <c:pt idx="57096" formatCode="0.00E+00">
                  <c:v>-4.768372E-5</c:v>
                </c:pt>
                <c:pt idx="57097">
                  <c:v>0</c:v>
                </c:pt>
                <c:pt idx="57098" formatCode="0.00E+00">
                  <c:v>-4.768372E-5</c:v>
                </c:pt>
                <c:pt idx="57099">
                  <c:v>0</c:v>
                </c:pt>
                <c:pt idx="57100" formatCode="0.00E+00">
                  <c:v>-4.768372E-5</c:v>
                </c:pt>
                <c:pt idx="57101">
                  <c:v>0</c:v>
                </c:pt>
                <c:pt idx="57102" formatCode="0.00E+00">
                  <c:v>-4.768372E-5</c:v>
                </c:pt>
                <c:pt idx="57103">
                  <c:v>0</c:v>
                </c:pt>
                <c:pt idx="57104" formatCode="0.00E+00">
                  <c:v>-4.768372E-5</c:v>
                </c:pt>
                <c:pt idx="57105">
                  <c:v>0</c:v>
                </c:pt>
                <c:pt idx="57106" formatCode="0.00E+00">
                  <c:v>-4.768372E-5</c:v>
                </c:pt>
                <c:pt idx="57107">
                  <c:v>0</c:v>
                </c:pt>
                <c:pt idx="57108" formatCode="0.00E+00">
                  <c:v>-4.768372E-5</c:v>
                </c:pt>
                <c:pt idx="57109">
                  <c:v>0</c:v>
                </c:pt>
                <c:pt idx="57110" formatCode="0.00E+00">
                  <c:v>-4.768372E-5</c:v>
                </c:pt>
                <c:pt idx="57111">
                  <c:v>0</c:v>
                </c:pt>
                <c:pt idx="57112" formatCode="0.00E+00">
                  <c:v>-4.768372E-5</c:v>
                </c:pt>
                <c:pt idx="57113">
                  <c:v>0</c:v>
                </c:pt>
                <c:pt idx="57114" formatCode="0.00E+00">
                  <c:v>-4.768372E-5</c:v>
                </c:pt>
                <c:pt idx="57115">
                  <c:v>0</c:v>
                </c:pt>
                <c:pt idx="57116" formatCode="0.00E+00">
                  <c:v>-4.768372E-5</c:v>
                </c:pt>
                <c:pt idx="57117">
                  <c:v>0</c:v>
                </c:pt>
                <c:pt idx="57118" formatCode="0.00E+00">
                  <c:v>-4.768372E-5</c:v>
                </c:pt>
                <c:pt idx="57119">
                  <c:v>0</c:v>
                </c:pt>
                <c:pt idx="57120" formatCode="0.00E+00">
                  <c:v>-4.768372E-5</c:v>
                </c:pt>
                <c:pt idx="57121">
                  <c:v>0</c:v>
                </c:pt>
                <c:pt idx="57122" formatCode="0.00E+00">
                  <c:v>-4.768372E-5</c:v>
                </c:pt>
                <c:pt idx="57123">
                  <c:v>0</c:v>
                </c:pt>
                <c:pt idx="57124" formatCode="0.00E+00">
                  <c:v>-4.768372E-5</c:v>
                </c:pt>
                <c:pt idx="57125">
                  <c:v>0</c:v>
                </c:pt>
                <c:pt idx="57126" formatCode="0.00E+00">
                  <c:v>-4.768372E-5</c:v>
                </c:pt>
                <c:pt idx="57127">
                  <c:v>0</c:v>
                </c:pt>
                <c:pt idx="57128" formatCode="0.00E+00">
                  <c:v>-4.768372E-5</c:v>
                </c:pt>
                <c:pt idx="57129">
                  <c:v>0</c:v>
                </c:pt>
                <c:pt idx="57130" formatCode="0.00E+00">
                  <c:v>-4.768372E-5</c:v>
                </c:pt>
                <c:pt idx="57131">
                  <c:v>0</c:v>
                </c:pt>
                <c:pt idx="57132" formatCode="0.00E+00">
                  <c:v>-4.768372E-5</c:v>
                </c:pt>
                <c:pt idx="57133">
                  <c:v>0</c:v>
                </c:pt>
                <c:pt idx="57134" formatCode="0.00E+00">
                  <c:v>-4.768372E-5</c:v>
                </c:pt>
                <c:pt idx="57135">
                  <c:v>0</c:v>
                </c:pt>
                <c:pt idx="57136" formatCode="0.00E+00">
                  <c:v>-4.768372E-5</c:v>
                </c:pt>
                <c:pt idx="57137">
                  <c:v>0</c:v>
                </c:pt>
                <c:pt idx="57138" formatCode="0.00E+00">
                  <c:v>-4.768372E-5</c:v>
                </c:pt>
                <c:pt idx="57139">
                  <c:v>0</c:v>
                </c:pt>
                <c:pt idx="57140" formatCode="0.00E+00">
                  <c:v>-4.768372E-5</c:v>
                </c:pt>
                <c:pt idx="57141">
                  <c:v>0</c:v>
                </c:pt>
                <c:pt idx="57142" formatCode="0.00E+00">
                  <c:v>-4.768372E-5</c:v>
                </c:pt>
                <c:pt idx="57143">
                  <c:v>0</c:v>
                </c:pt>
                <c:pt idx="57144" formatCode="0.00E+00">
                  <c:v>-4.768372E-5</c:v>
                </c:pt>
                <c:pt idx="57145">
                  <c:v>0</c:v>
                </c:pt>
                <c:pt idx="57146" formatCode="0.00E+00">
                  <c:v>-4.768372E-5</c:v>
                </c:pt>
                <c:pt idx="57147">
                  <c:v>0</c:v>
                </c:pt>
                <c:pt idx="57148" formatCode="0.00E+00">
                  <c:v>-4.768372E-5</c:v>
                </c:pt>
                <c:pt idx="57149">
                  <c:v>0</c:v>
                </c:pt>
                <c:pt idx="57150" formatCode="0.00E+00">
                  <c:v>-4.768372E-5</c:v>
                </c:pt>
                <c:pt idx="57151">
                  <c:v>0</c:v>
                </c:pt>
                <c:pt idx="57152" formatCode="0.00E+00">
                  <c:v>-4.768372E-5</c:v>
                </c:pt>
                <c:pt idx="57153">
                  <c:v>0</c:v>
                </c:pt>
                <c:pt idx="57154" formatCode="0.00E+00">
                  <c:v>-4.768372E-5</c:v>
                </c:pt>
                <c:pt idx="57155">
                  <c:v>0</c:v>
                </c:pt>
                <c:pt idx="57156" formatCode="0.00E+00">
                  <c:v>-4.768372E-5</c:v>
                </c:pt>
                <c:pt idx="57157">
                  <c:v>0</c:v>
                </c:pt>
                <c:pt idx="57158" formatCode="0.00E+00">
                  <c:v>-4.768372E-5</c:v>
                </c:pt>
                <c:pt idx="57159">
                  <c:v>0</c:v>
                </c:pt>
                <c:pt idx="57160" formatCode="0.00E+00">
                  <c:v>-4.768372E-5</c:v>
                </c:pt>
                <c:pt idx="57161">
                  <c:v>0</c:v>
                </c:pt>
                <c:pt idx="57162" formatCode="0.00E+00">
                  <c:v>-4.768372E-5</c:v>
                </c:pt>
                <c:pt idx="57163">
                  <c:v>0</c:v>
                </c:pt>
                <c:pt idx="57164" formatCode="0.00E+00">
                  <c:v>-4.768372E-5</c:v>
                </c:pt>
                <c:pt idx="57165">
                  <c:v>0</c:v>
                </c:pt>
                <c:pt idx="57166" formatCode="0.00E+00">
                  <c:v>-4.768372E-5</c:v>
                </c:pt>
                <c:pt idx="57167">
                  <c:v>0</c:v>
                </c:pt>
                <c:pt idx="57168" formatCode="0.00E+00">
                  <c:v>-4.768372E-5</c:v>
                </c:pt>
                <c:pt idx="57169">
                  <c:v>0</c:v>
                </c:pt>
                <c:pt idx="57170" formatCode="0.00E+00">
                  <c:v>-4.768372E-5</c:v>
                </c:pt>
                <c:pt idx="57171">
                  <c:v>0</c:v>
                </c:pt>
                <c:pt idx="57172" formatCode="0.00E+00">
                  <c:v>-4.768372E-5</c:v>
                </c:pt>
                <c:pt idx="57173">
                  <c:v>0</c:v>
                </c:pt>
                <c:pt idx="57174" formatCode="0.00E+00">
                  <c:v>-4.768372E-5</c:v>
                </c:pt>
                <c:pt idx="57175">
                  <c:v>0</c:v>
                </c:pt>
                <c:pt idx="57176" formatCode="0.00E+00">
                  <c:v>-4.768372E-5</c:v>
                </c:pt>
                <c:pt idx="57177">
                  <c:v>0</c:v>
                </c:pt>
                <c:pt idx="57178" formatCode="0.00E+00">
                  <c:v>-4.768372E-5</c:v>
                </c:pt>
                <c:pt idx="57179">
                  <c:v>0</c:v>
                </c:pt>
                <c:pt idx="57180" formatCode="0.00E+00">
                  <c:v>-4.768372E-5</c:v>
                </c:pt>
                <c:pt idx="57181">
                  <c:v>0</c:v>
                </c:pt>
                <c:pt idx="57182" formatCode="0.00E+00">
                  <c:v>-4.768372E-5</c:v>
                </c:pt>
                <c:pt idx="57183">
                  <c:v>0</c:v>
                </c:pt>
                <c:pt idx="57184" formatCode="0.00E+00">
                  <c:v>-4.768372E-5</c:v>
                </c:pt>
                <c:pt idx="57185">
                  <c:v>0</c:v>
                </c:pt>
                <c:pt idx="57186" formatCode="0.00E+00">
                  <c:v>-4.768372E-5</c:v>
                </c:pt>
                <c:pt idx="57187">
                  <c:v>0</c:v>
                </c:pt>
                <c:pt idx="57188" formatCode="0.00E+00">
                  <c:v>-4.768372E-5</c:v>
                </c:pt>
                <c:pt idx="57189">
                  <c:v>0</c:v>
                </c:pt>
                <c:pt idx="57190" formatCode="0.00E+00">
                  <c:v>-4.768372E-5</c:v>
                </c:pt>
                <c:pt idx="57191">
                  <c:v>0</c:v>
                </c:pt>
                <c:pt idx="57192" formatCode="0.00E+00">
                  <c:v>-4.768372E-5</c:v>
                </c:pt>
                <c:pt idx="57193">
                  <c:v>0</c:v>
                </c:pt>
                <c:pt idx="57194" formatCode="0.00E+00">
                  <c:v>-4.768372E-5</c:v>
                </c:pt>
                <c:pt idx="57195">
                  <c:v>0</c:v>
                </c:pt>
                <c:pt idx="57196" formatCode="0.00E+00">
                  <c:v>-4.768372E-5</c:v>
                </c:pt>
                <c:pt idx="57197">
                  <c:v>0</c:v>
                </c:pt>
                <c:pt idx="57198" formatCode="0.00E+00">
                  <c:v>-4.768372E-5</c:v>
                </c:pt>
                <c:pt idx="57199">
                  <c:v>0</c:v>
                </c:pt>
                <c:pt idx="57200" formatCode="0.00E+00">
                  <c:v>-4.768372E-5</c:v>
                </c:pt>
                <c:pt idx="57201">
                  <c:v>0</c:v>
                </c:pt>
                <c:pt idx="57202" formatCode="0.00E+00">
                  <c:v>-4.768372E-5</c:v>
                </c:pt>
                <c:pt idx="57203">
                  <c:v>0</c:v>
                </c:pt>
                <c:pt idx="57204" formatCode="0.00E+00">
                  <c:v>-4.768372E-5</c:v>
                </c:pt>
                <c:pt idx="57205">
                  <c:v>0</c:v>
                </c:pt>
                <c:pt idx="57206" formatCode="0.00E+00">
                  <c:v>-4.768372E-5</c:v>
                </c:pt>
                <c:pt idx="57207">
                  <c:v>0</c:v>
                </c:pt>
                <c:pt idx="57208" formatCode="0.00E+00">
                  <c:v>-4.768372E-5</c:v>
                </c:pt>
                <c:pt idx="57209">
                  <c:v>0</c:v>
                </c:pt>
                <c:pt idx="57210" formatCode="0.00E+00">
                  <c:v>-4.768372E-5</c:v>
                </c:pt>
                <c:pt idx="57211">
                  <c:v>0</c:v>
                </c:pt>
                <c:pt idx="57212" formatCode="0.00E+00">
                  <c:v>-4.768372E-5</c:v>
                </c:pt>
                <c:pt idx="57213">
                  <c:v>0</c:v>
                </c:pt>
                <c:pt idx="57214" formatCode="0.00E+00">
                  <c:v>-4.768372E-5</c:v>
                </c:pt>
                <c:pt idx="57215">
                  <c:v>0</c:v>
                </c:pt>
                <c:pt idx="57216" formatCode="0.00E+00">
                  <c:v>-4.768372E-5</c:v>
                </c:pt>
                <c:pt idx="57217">
                  <c:v>0</c:v>
                </c:pt>
                <c:pt idx="57218" formatCode="0.00E+00">
                  <c:v>-4.768372E-5</c:v>
                </c:pt>
                <c:pt idx="57219">
                  <c:v>0</c:v>
                </c:pt>
                <c:pt idx="57220" formatCode="0.00E+00">
                  <c:v>-4.768372E-5</c:v>
                </c:pt>
                <c:pt idx="57221">
                  <c:v>0</c:v>
                </c:pt>
                <c:pt idx="57222" formatCode="0.00E+00">
                  <c:v>-4.768372E-5</c:v>
                </c:pt>
                <c:pt idx="57223">
                  <c:v>0</c:v>
                </c:pt>
                <c:pt idx="57224" formatCode="0.00E+00">
                  <c:v>-4.768372E-5</c:v>
                </c:pt>
                <c:pt idx="57225">
                  <c:v>0</c:v>
                </c:pt>
                <c:pt idx="57226" formatCode="0.00E+00">
                  <c:v>-4.768372E-5</c:v>
                </c:pt>
                <c:pt idx="57227">
                  <c:v>0</c:v>
                </c:pt>
                <c:pt idx="57228" formatCode="0.00E+00">
                  <c:v>-4.768372E-5</c:v>
                </c:pt>
                <c:pt idx="57229">
                  <c:v>0</c:v>
                </c:pt>
                <c:pt idx="57230" formatCode="0.00E+00">
                  <c:v>-4.768372E-5</c:v>
                </c:pt>
                <c:pt idx="57231">
                  <c:v>0</c:v>
                </c:pt>
                <c:pt idx="57232" formatCode="0.00E+00">
                  <c:v>-4.768372E-5</c:v>
                </c:pt>
                <c:pt idx="57233">
                  <c:v>0</c:v>
                </c:pt>
                <c:pt idx="57234" formatCode="0.00E+00">
                  <c:v>-4.768372E-5</c:v>
                </c:pt>
                <c:pt idx="57235">
                  <c:v>0</c:v>
                </c:pt>
                <c:pt idx="57236" formatCode="0.00E+00">
                  <c:v>-4.768372E-5</c:v>
                </c:pt>
                <c:pt idx="57237">
                  <c:v>0</c:v>
                </c:pt>
                <c:pt idx="57238" formatCode="0.00E+00">
                  <c:v>-4.768372E-5</c:v>
                </c:pt>
                <c:pt idx="57239">
                  <c:v>0</c:v>
                </c:pt>
                <c:pt idx="57240" formatCode="0.00E+00">
                  <c:v>-4.768372E-5</c:v>
                </c:pt>
                <c:pt idx="57241">
                  <c:v>0</c:v>
                </c:pt>
                <c:pt idx="57242" formatCode="0.00E+00">
                  <c:v>-4.768372E-5</c:v>
                </c:pt>
                <c:pt idx="57243">
                  <c:v>0</c:v>
                </c:pt>
                <c:pt idx="57244" formatCode="0.00E+00">
                  <c:v>-4.768372E-5</c:v>
                </c:pt>
                <c:pt idx="57245">
                  <c:v>0</c:v>
                </c:pt>
                <c:pt idx="57246" formatCode="0.00E+00">
                  <c:v>-4.768372E-5</c:v>
                </c:pt>
                <c:pt idx="57247">
                  <c:v>0</c:v>
                </c:pt>
                <c:pt idx="57248" formatCode="0.00E+00">
                  <c:v>-4.768372E-5</c:v>
                </c:pt>
                <c:pt idx="57249">
                  <c:v>0</c:v>
                </c:pt>
                <c:pt idx="57250" formatCode="0.00E+00">
                  <c:v>-4.768372E-5</c:v>
                </c:pt>
                <c:pt idx="57251">
                  <c:v>0</c:v>
                </c:pt>
                <c:pt idx="57252" formatCode="0.00E+00">
                  <c:v>-4.768372E-5</c:v>
                </c:pt>
                <c:pt idx="57253">
                  <c:v>0</c:v>
                </c:pt>
                <c:pt idx="57254" formatCode="0.00E+00">
                  <c:v>-4.768372E-5</c:v>
                </c:pt>
                <c:pt idx="57255">
                  <c:v>0</c:v>
                </c:pt>
                <c:pt idx="57256" formatCode="0.00E+00">
                  <c:v>-4.768372E-5</c:v>
                </c:pt>
                <c:pt idx="57257">
                  <c:v>0</c:v>
                </c:pt>
                <c:pt idx="57258" formatCode="0.00E+00">
                  <c:v>-4.768372E-5</c:v>
                </c:pt>
                <c:pt idx="57259">
                  <c:v>0</c:v>
                </c:pt>
                <c:pt idx="57260" formatCode="0.00E+00">
                  <c:v>-4.768372E-5</c:v>
                </c:pt>
                <c:pt idx="57261">
                  <c:v>0</c:v>
                </c:pt>
                <c:pt idx="57262" formatCode="0.00E+00">
                  <c:v>-4.768372E-5</c:v>
                </c:pt>
                <c:pt idx="57263">
                  <c:v>0</c:v>
                </c:pt>
                <c:pt idx="57264" formatCode="0.00E+00">
                  <c:v>-4.768372E-5</c:v>
                </c:pt>
                <c:pt idx="57265">
                  <c:v>0</c:v>
                </c:pt>
                <c:pt idx="57266" formatCode="0.00E+00">
                  <c:v>-4.768372E-5</c:v>
                </c:pt>
                <c:pt idx="57267">
                  <c:v>0</c:v>
                </c:pt>
                <c:pt idx="57268" formatCode="0.00E+00">
                  <c:v>-4.768372E-5</c:v>
                </c:pt>
                <c:pt idx="57269">
                  <c:v>0</c:v>
                </c:pt>
                <c:pt idx="57270" formatCode="0.00E+00">
                  <c:v>-4.768372E-5</c:v>
                </c:pt>
                <c:pt idx="57271">
                  <c:v>0</c:v>
                </c:pt>
                <c:pt idx="57272" formatCode="0.00E+00">
                  <c:v>-4.768372E-5</c:v>
                </c:pt>
                <c:pt idx="57273">
                  <c:v>0</c:v>
                </c:pt>
                <c:pt idx="57274" formatCode="0.00E+00">
                  <c:v>-4.768372E-5</c:v>
                </c:pt>
                <c:pt idx="57275">
                  <c:v>0</c:v>
                </c:pt>
                <c:pt idx="57276" formatCode="0.00E+00">
                  <c:v>-4.768372E-5</c:v>
                </c:pt>
                <c:pt idx="57277">
                  <c:v>0</c:v>
                </c:pt>
                <c:pt idx="57278" formatCode="0.00E+00">
                  <c:v>-4.768372E-5</c:v>
                </c:pt>
                <c:pt idx="57279">
                  <c:v>0</c:v>
                </c:pt>
                <c:pt idx="57280" formatCode="0.00E+00">
                  <c:v>-4.768372E-5</c:v>
                </c:pt>
                <c:pt idx="57281">
                  <c:v>0</c:v>
                </c:pt>
                <c:pt idx="57282" formatCode="0.00E+00">
                  <c:v>-4.768372E-5</c:v>
                </c:pt>
                <c:pt idx="57283">
                  <c:v>0</c:v>
                </c:pt>
                <c:pt idx="57284" formatCode="0.00E+00">
                  <c:v>-4.768372E-5</c:v>
                </c:pt>
                <c:pt idx="57285">
                  <c:v>0</c:v>
                </c:pt>
                <c:pt idx="57286" formatCode="0.00E+00">
                  <c:v>-4.768372E-5</c:v>
                </c:pt>
                <c:pt idx="57287">
                  <c:v>0</c:v>
                </c:pt>
                <c:pt idx="57288" formatCode="0.00E+00">
                  <c:v>-4.768372E-5</c:v>
                </c:pt>
                <c:pt idx="57289">
                  <c:v>0</c:v>
                </c:pt>
                <c:pt idx="57290" formatCode="0.00E+00">
                  <c:v>-4.768372E-5</c:v>
                </c:pt>
                <c:pt idx="57291">
                  <c:v>0</c:v>
                </c:pt>
                <c:pt idx="57292" formatCode="0.00E+00">
                  <c:v>-4.768372E-5</c:v>
                </c:pt>
                <c:pt idx="57293">
                  <c:v>0</c:v>
                </c:pt>
                <c:pt idx="57294" formatCode="0.00E+00">
                  <c:v>-4.768372E-5</c:v>
                </c:pt>
                <c:pt idx="57295">
                  <c:v>0</c:v>
                </c:pt>
                <c:pt idx="57296" formatCode="0.00E+00">
                  <c:v>-4.768372E-5</c:v>
                </c:pt>
                <c:pt idx="57297">
                  <c:v>0</c:v>
                </c:pt>
                <c:pt idx="57298" formatCode="0.00E+00">
                  <c:v>-4.768372E-5</c:v>
                </c:pt>
                <c:pt idx="57299">
                  <c:v>0</c:v>
                </c:pt>
                <c:pt idx="57300" formatCode="0.00E+00">
                  <c:v>-4.768372E-5</c:v>
                </c:pt>
                <c:pt idx="57301">
                  <c:v>0</c:v>
                </c:pt>
                <c:pt idx="57302" formatCode="0.00E+00">
                  <c:v>-4.768372E-5</c:v>
                </c:pt>
                <c:pt idx="57303">
                  <c:v>0</c:v>
                </c:pt>
                <c:pt idx="57304" formatCode="0.00E+00">
                  <c:v>-4.768372E-5</c:v>
                </c:pt>
                <c:pt idx="57305">
                  <c:v>0</c:v>
                </c:pt>
                <c:pt idx="57306" formatCode="0.00E+00">
                  <c:v>-4.768372E-5</c:v>
                </c:pt>
                <c:pt idx="57307">
                  <c:v>0</c:v>
                </c:pt>
                <c:pt idx="57308" formatCode="0.00E+00">
                  <c:v>-4.768372E-5</c:v>
                </c:pt>
                <c:pt idx="57309">
                  <c:v>0</c:v>
                </c:pt>
                <c:pt idx="57310" formatCode="0.00E+00">
                  <c:v>-4.768372E-5</c:v>
                </c:pt>
                <c:pt idx="57311">
                  <c:v>0</c:v>
                </c:pt>
                <c:pt idx="57312" formatCode="0.00E+00">
                  <c:v>-4.768372E-5</c:v>
                </c:pt>
                <c:pt idx="57313">
                  <c:v>0</c:v>
                </c:pt>
                <c:pt idx="57314" formatCode="0.00E+00">
                  <c:v>-4.768372E-5</c:v>
                </c:pt>
                <c:pt idx="57315">
                  <c:v>0</c:v>
                </c:pt>
                <c:pt idx="57316" formatCode="0.00E+00">
                  <c:v>-4.768372E-5</c:v>
                </c:pt>
                <c:pt idx="57317">
                  <c:v>0</c:v>
                </c:pt>
                <c:pt idx="57318" formatCode="0.00E+00">
                  <c:v>-4.768372E-5</c:v>
                </c:pt>
                <c:pt idx="57319">
                  <c:v>0</c:v>
                </c:pt>
                <c:pt idx="57320" formatCode="0.00E+00">
                  <c:v>-4.768372E-5</c:v>
                </c:pt>
                <c:pt idx="57321">
                  <c:v>0</c:v>
                </c:pt>
                <c:pt idx="57322" formatCode="0.00E+00">
                  <c:v>-4.768372E-5</c:v>
                </c:pt>
                <c:pt idx="57323">
                  <c:v>0</c:v>
                </c:pt>
                <c:pt idx="57324" formatCode="0.00E+00">
                  <c:v>-4.768372E-5</c:v>
                </c:pt>
                <c:pt idx="57325">
                  <c:v>0</c:v>
                </c:pt>
                <c:pt idx="57326" formatCode="0.00E+00">
                  <c:v>-4.768372E-5</c:v>
                </c:pt>
                <c:pt idx="57327">
                  <c:v>0</c:v>
                </c:pt>
                <c:pt idx="57328" formatCode="0.00E+00">
                  <c:v>-4.768372E-5</c:v>
                </c:pt>
                <c:pt idx="57329">
                  <c:v>0</c:v>
                </c:pt>
                <c:pt idx="57330" formatCode="0.00E+00">
                  <c:v>-4.768372E-5</c:v>
                </c:pt>
                <c:pt idx="57331">
                  <c:v>0</c:v>
                </c:pt>
                <c:pt idx="57332" formatCode="0.00E+00">
                  <c:v>-4.768372E-5</c:v>
                </c:pt>
                <c:pt idx="57333">
                  <c:v>0</c:v>
                </c:pt>
                <c:pt idx="57334" formatCode="0.00E+00">
                  <c:v>-4.768372E-5</c:v>
                </c:pt>
                <c:pt idx="57335">
                  <c:v>0</c:v>
                </c:pt>
                <c:pt idx="57336" formatCode="0.00E+00">
                  <c:v>-4.768372E-5</c:v>
                </c:pt>
                <c:pt idx="57337">
                  <c:v>0</c:v>
                </c:pt>
                <c:pt idx="57338" formatCode="0.00E+00">
                  <c:v>-4.768372E-5</c:v>
                </c:pt>
                <c:pt idx="57339">
                  <c:v>0</c:v>
                </c:pt>
                <c:pt idx="57340" formatCode="0.00E+00">
                  <c:v>-4.768372E-5</c:v>
                </c:pt>
                <c:pt idx="57341">
                  <c:v>0</c:v>
                </c:pt>
                <c:pt idx="57342" formatCode="0.00E+00">
                  <c:v>-4.768372E-5</c:v>
                </c:pt>
                <c:pt idx="57343">
                  <c:v>0</c:v>
                </c:pt>
                <c:pt idx="57344" formatCode="0.00E+00">
                  <c:v>-4.768372E-5</c:v>
                </c:pt>
                <c:pt idx="57345">
                  <c:v>0</c:v>
                </c:pt>
                <c:pt idx="57346" formatCode="0.00E+00">
                  <c:v>-4.768372E-5</c:v>
                </c:pt>
                <c:pt idx="57347">
                  <c:v>0</c:v>
                </c:pt>
                <c:pt idx="57348" formatCode="0.00E+00">
                  <c:v>-4.768372E-5</c:v>
                </c:pt>
                <c:pt idx="57349">
                  <c:v>0</c:v>
                </c:pt>
                <c:pt idx="57350" formatCode="0.00E+00">
                  <c:v>-4.768372E-5</c:v>
                </c:pt>
                <c:pt idx="57351">
                  <c:v>0</c:v>
                </c:pt>
                <c:pt idx="57352" formatCode="0.00E+00">
                  <c:v>-4.768372E-5</c:v>
                </c:pt>
                <c:pt idx="57353">
                  <c:v>0</c:v>
                </c:pt>
                <c:pt idx="57354" formatCode="0.00E+00">
                  <c:v>-4.768372E-5</c:v>
                </c:pt>
                <c:pt idx="57355">
                  <c:v>0</c:v>
                </c:pt>
                <c:pt idx="57356" formatCode="0.00E+00">
                  <c:v>-4.768372E-5</c:v>
                </c:pt>
                <c:pt idx="57357">
                  <c:v>0</c:v>
                </c:pt>
                <c:pt idx="57358" formatCode="0.00E+00">
                  <c:v>-4.768372E-5</c:v>
                </c:pt>
                <c:pt idx="57359">
                  <c:v>0</c:v>
                </c:pt>
                <c:pt idx="57360" formatCode="0.00E+00">
                  <c:v>-4.768372E-5</c:v>
                </c:pt>
                <c:pt idx="57361">
                  <c:v>0</c:v>
                </c:pt>
                <c:pt idx="57362" formatCode="0.00E+00">
                  <c:v>-4.768372E-5</c:v>
                </c:pt>
                <c:pt idx="57363">
                  <c:v>0</c:v>
                </c:pt>
                <c:pt idx="57364" formatCode="0.00E+00">
                  <c:v>-4.768372E-5</c:v>
                </c:pt>
                <c:pt idx="57365">
                  <c:v>0</c:v>
                </c:pt>
                <c:pt idx="57366" formatCode="0.00E+00">
                  <c:v>-4.768372E-5</c:v>
                </c:pt>
                <c:pt idx="57367">
                  <c:v>0</c:v>
                </c:pt>
                <c:pt idx="57368" formatCode="0.00E+00">
                  <c:v>-4.768372E-5</c:v>
                </c:pt>
                <c:pt idx="57369">
                  <c:v>0</c:v>
                </c:pt>
                <c:pt idx="57370" formatCode="0.00E+00">
                  <c:v>-4.768372E-5</c:v>
                </c:pt>
                <c:pt idx="57371">
                  <c:v>0</c:v>
                </c:pt>
                <c:pt idx="57372" formatCode="0.00E+00">
                  <c:v>-4.768372E-5</c:v>
                </c:pt>
                <c:pt idx="57373">
                  <c:v>0</c:v>
                </c:pt>
                <c:pt idx="57374" formatCode="0.00E+00">
                  <c:v>-4.768372E-5</c:v>
                </c:pt>
                <c:pt idx="57375">
                  <c:v>0</c:v>
                </c:pt>
                <c:pt idx="57376" formatCode="0.00E+00">
                  <c:v>-4.768372E-5</c:v>
                </c:pt>
                <c:pt idx="57377">
                  <c:v>0</c:v>
                </c:pt>
                <c:pt idx="57378" formatCode="0.00E+00">
                  <c:v>-4.768372E-5</c:v>
                </c:pt>
                <c:pt idx="57379">
                  <c:v>0</c:v>
                </c:pt>
                <c:pt idx="57380" formatCode="0.00E+00">
                  <c:v>-4.768372E-5</c:v>
                </c:pt>
                <c:pt idx="57381">
                  <c:v>0</c:v>
                </c:pt>
                <c:pt idx="57382" formatCode="0.00E+00">
                  <c:v>-4.768372E-5</c:v>
                </c:pt>
                <c:pt idx="57383">
                  <c:v>0</c:v>
                </c:pt>
                <c:pt idx="57384" formatCode="0.00E+00">
                  <c:v>-4.768372E-5</c:v>
                </c:pt>
                <c:pt idx="57385">
                  <c:v>0</c:v>
                </c:pt>
                <c:pt idx="57386" formatCode="0.00E+00">
                  <c:v>-4.768372E-5</c:v>
                </c:pt>
                <c:pt idx="57387">
                  <c:v>0</c:v>
                </c:pt>
                <c:pt idx="57388" formatCode="0.00E+00">
                  <c:v>-4.768372E-5</c:v>
                </c:pt>
                <c:pt idx="57389">
                  <c:v>0</c:v>
                </c:pt>
                <c:pt idx="57390" formatCode="0.00E+00">
                  <c:v>-4.768372E-5</c:v>
                </c:pt>
                <c:pt idx="57391">
                  <c:v>0</c:v>
                </c:pt>
                <c:pt idx="57392" formatCode="0.00E+00">
                  <c:v>-4.768372E-5</c:v>
                </c:pt>
                <c:pt idx="57393">
                  <c:v>0</c:v>
                </c:pt>
                <c:pt idx="57394" formatCode="0.00E+00">
                  <c:v>-4.768372E-5</c:v>
                </c:pt>
                <c:pt idx="57395">
                  <c:v>0</c:v>
                </c:pt>
                <c:pt idx="57396" formatCode="0.00E+00">
                  <c:v>-4.768372E-5</c:v>
                </c:pt>
                <c:pt idx="57397">
                  <c:v>0</c:v>
                </c:pt>
                <c:pt idx="57398" formatCode="0.00E+00">
                  <c:v>-4.768372E-5</c:v>
                </c:pt>
                <c:pt idx="57399">
                  <c:v>0</c:v>
                </c:pt>
                <c:pt idx="57400" formatCode="0.00E+00">
                  <c:v>-4.768372E-5</c:v>
                </c:pt>
                <c:pt idx="57401">
                  <c:v>0</c:v>
                </c:pt>
                <c:pt idx="57402" formatCode="0.00E+00">
                  <c:v>-4.768372E-5</c:v>
                </c:pt>
                <c:pt idx="57403">
                  <c:v>0</c:v>
                </c:pt>
                <c:pt idx="57404" formatCode="0.00E+00">
                  <c:v>-4.768372E-5</c:v>
                </c:pt>
                <c:pt idx="57405">
                  <c:v>0</c:v>
                </c:pt>
                <c:pt idx="57406" formatCode="0.00E+00">
                  <c:v>-4.768372E-5</c:v>
                </c:pt>
                <c:pt idx="57407">
                  <c:v>0</c:v>
                </c:pt>
                <c:pt idx="57408" formatCode="0.00E+00">
                  <c:v>-4.768372E-5</c:v>
                </c:pt>
                <c:pt idx="57409">
                  <c:v>0</c:v>
                </c:pt>
                <c:pt idx="57410" formatCode="0.00E+00">
                  <c:v>-4.768372E-5</c:v>
                </c:pt>
                <c:pt idx="57411">
                  <c:v>0</c:v>
                </c:pt>
                <c:pt idx="57412" formatCode="0.00E+00">
                  <c:v>-4.768372E-5</c:v>
                </c:pt>
                <c:pt idx="57413">
                  <c:v>0</c:v>
                </c:pt>
                <c:pt idx="57414" formatCode="0.00E+00">
                  <c:v>-4.768372E-5</c:v>
                </c:pt>
                <c:pt idx="57415">
                  <c:v>0</c:v>
                </c:pt>
                <c:pt idx="57416" formatCode="0.00E+00">
                  <c:v>-4.768372E-5</c:v>
                </c:pt>
                <c:pt idx="57417">
                  <c:v>0</c:v>
                </c:pt>
                <c:pt idx="57418" formatCode="0.00E+00">
                  <c:v>-4.768372E-5</c:v>
                </c:pt>
                <c:pt idx="57419">
                  <c:v>0</c:v>
                </c:pt>
                <c:pt idx="57420" formatCode="0.00E+00">
                  <c:v>-4.768372E-5</c:v>
                </c:pt>
                <c:pt idx="57421">
                  <c:v>0</c:v>
                </c:pt>
                <c:pt idx="57422" formatCode="0.00E+00">
                  <c:v>-4.768372E-5</c:v>
                </c:pt>
                <c:pt idx="57423">
                  <c:v>0</c:v>
                </c:pt>
                <c:pt idx="57424" formatCode="0.00E+00">
                  <c:v>-4.768372E-5</c:v>
                </c:pt>
                <c:pt idx="57425">
                  <c:v>0</c:v>
                </c:pt>
                <c:pt idx="57426" formatCode="0.00E+00">
                  <c:v>-4.768372E-5</c:v>
                </c:pt>
                <c:pt idx="57427">
                  <c:v>0</c:v>
                </c:pt>
                <c:pt idx="57428" formatCode="0.00E+00">
                  <c:v>-4.768372E-5</c:v>
                </c:pt>
                <c:pt idx="57429">
                  <c:v>0</c:v>
                </c:pt>
                <c:pt idx="57430" formatCode="0.00E+00">
                  <c:v>-4.768372E-5</c:v>
                </c:pt>
                <c:pt idx="57431">
                  <c:v>0</c:v>
                </c:pt>
                <c:pt idx="57432" formatCode="0.00E+00">
                  <c:v>-4.768372E-5</c:v>
                </c:pt>
                <c:pt idx="57433">
                  <c:v>0</c:v>
                </c:pt>
                <c:pt idx="57434" formatCode="0.00E+00">
                  <c:v>-4.768372E-5</c:v>
                </c:pt>
                <c:pt idx="57435">
                  <c:v>0</c:v>
                </c:pt>
                <c:pt idx="57436" formatCode="0.00E+00">
                  <c:v>-4.768372E-5</c:v>
                </c:pt>
                <c:pt idx="57437">
                  <c:v>0</c:v>
                </c:pt>
                <c:pt idx="57438" formatCode="0.00E+00">
                  <c:v>-4.768372E-5</c:v>
                </c:pt>
                <c:pt idx="57439">
                  <c:v>0</c:v>
                </c:pt>
                <c:pt idx="57440" formatCode="0.00E+00">
                  <c:v>-4.768372E-5</c:v>
                </c:pt>
                <c:pt idx="57441">
                  <c:v>0</c:v>
                </c:pt>
                <c:pt idx="57442" formatCode="0.00E+00">
                  <c:v>-4.768372E-5</c:v>
                </c:pt>
                <c:pt idx="57443">
                  <c:v>0</c:v>
                </c:pt>
                <c:pt idx="57444" formatCode="0.00E+00">
                  <c:v>-4.768372E-5</c:v>
                </c:pt>
                <c:pt idx="57445">
                  <c:v>0</c:v>
                </c:pt>
                <c:pt idx="57446" formatCode="0.00E+00">
                  <c:v>-4.768372E-5</c:v>
                </c:pt>
                <c:pt idx="57447">
                  <c:v>0</c:v>
                </c:pt>
                <c:pt idx="57448" formatCode="0.00E+00">
                  <c:v>-4.768372E-5</c:v>
                </c:pt>
                <c:pt idx="57449">
                  <c:v>0</c:v>
                </c:pt>
                <c:pt idx="57450" formatCode="0.00E+00">
                  <c:v>-4.768372E-5</c:v>
                </c:pt>
                <c:pt idx="57451">
                  <c:v>0</c:v>
                </c:pt>
                <c:pt idx="57452" formatCode="0.00E+00">
                  <c:v>-4.768372E-5</c:v>
                </c:pt>
                <c:pt idx="57453">
                  <c:v>0</c:v>
                </c:pt>
                <c:pt idx="57454" formatCode="0.00E+00">
                  <c:v>-4.768372E-5</c:v>
                </c:pt>
                <c:pt idx="57455">
                  <c:v>0</c:v>
                </c:pt>
                <c:pt idx="57456" formatCode="0.00E+00">
                  <c:v>-4.768372E-5</c:v>
                </c:pt>
                <c:pt idx="57457">
                  <c:v>0</c:v>
                </c:pt>
                <c:pt idx="57458" formatCode="0.00E+00">
                  <c:v>-4.768372E-5</c:v>
                </c:pt>
                <c:pt idx="57459">
                  <c:v>0</c:v>
                </c:pt>
                <c:pt idx="57460" formatCode="0.00E+00">
                  <c:v>-4.768372E-5</c:v>
                </c:pt>
                <c:pt idx="57461">
                  <c:v>0</c:v>
                </c:pt>
                <c:pt idx="57462" formatCode="0.00E+00">
                  <c:v>-4.768372E-5</c:v>
                </c:pt>
                <c:pt idx="57463">
                  <c:v>0</c:v>
                </c:pt>
                <c:pt idx="57464" formatCode="0.00E+00">
                  <c:v>-4.768372E-5</c:v>
                </c:pt>
                <c:pt idx="57465">
                  <c:v>0</c:v>
                </c:pt>
                <c:pt idx="57466" formatCode="0.00E+00">
                  <c:v>-4.768372E-5</c:v>
                </c:pt>
                <c:pt idx="57467">
                  <c:v>0</c:v>
                </c:pt>
                <c:pt idx="57468" formatCode="0.00E+00">
                  <c:v>-4.768372E-5</c:v>
                </c:pt>
                <c:pt idx="57469">
                  <c:v>0</c:v>
                </c:pt>
                <c:pt idx="57470" formatCode="0.00E+00">
                  <c:v>-4.768372E-5</c:v>
                </c:pt>
                <c:pt idx="57471">
                  <c:v>0</c:v>
                </c:pt>
                <c:pt idx="57472" formatCode="0.00E+00">
                  <c:v>-4.768372E-5</c:v>
                </c:pt>
                <c:pt idx="57473">
                  <c:v>0</c:v>
                </c:pt>
                <c:pt idx="57474" formatCode="0.00E+00">
                  <c:v>-4.768372E-5</c:v>
                </c:pt>
                <c:pt idx="57475">
                  <c:v>0</c:v>
                </c:pt>
                <c:pt idx="57476" formatCode="0.00E+00">
                  <c:v>-4.768372E-5</c:v>
                </c:pt>
                <c:pt idx="57477">
                  <c:v>0</c:v>
                </c:pt>
                <c:pt idx="57478" formatCode="0.00E+00">
                  <c:v>-4.768372E-5</c:v>
                </c:pt>
                <c:pt idx="57479">
                  <c:v>0</c:v>
                </c:pt>
                <c:pt idx="57480" formatCode="0.00E+00">
                  <c:v>-4.768372E-5</c:v>
                </c:pt>
                <c:pt idx="57481">
                  <c:v>0</c:v>
                </c:pt>
                <c:pt idx="57482" formatCode="0.00E+00">
                  <c:v>-4.768372E-5</c:v>
                </c:pt>
                <c:pt idx="57483">
                  <c:v>0</c:v>
                </c:pt>
                <c:pt idx="57484" formatCode="0.00E+00">
                  <c:v>-4.768372E-5</c:v>
                </c:pt>
                <c:pt idx="57485">
                  <c:v>0</c:v>
                </c:pt>
                <c:pt idx="57486" formatCode="0.00E+00">
                  <c:v>-4.768372E-5</c:v>
                </c:pt>
                <c:pt idx="57487">
                  <c:v>0</c:v>
                </c:pt>
                <c:pt idx="57488" formatCode="0.00E+00">
                  <c:v>-4.768372E-5</c:v>
                </c:pt>
                <c:pt idx="57489">
                  <c:v>0</c:v>
                </c:pt>
                <c:pt idx="57490" formatCode="0.00E+00">
                  <c:v>-4.768372E-5</c:v>
                </c:pt>
                <c:pt idx="57491">
                  <c:v>0</c:v>
                </c:pt>
                <c:pt idx="57492" formatCode="0.00E+00">
                  <c:v>-4.768372E-5</c:v>
                </c:pt>
                <c:pt idx="57493">
                  <c:v>0</c:v>
                </c:pt>
                <c:pt idx="57494" formatCode="0.00E+00">
                  <c:v>-4.768372E-5</c:v>
                </c:pt>
                <c:pt idx="57495">
                  <c:v>0</c:v>
                </c:pt>
                <c:pt idx="57496" formatCode="0.00E+00">
                  <c:v>-4.768372E-5</c:v>
                </c:pt>
                <c:pt idx="57497">
                  <c:v>0</c:v>
                </c:pt>
                <c:pt idx="57498" formatCode="0.00E+00">
                  <c:v>-4.768372E-5</c:v>
                </c:pt>
                <c:pt idx="57499">
                  <c:v>0</c:v>
                </c:pt>
                <c:pt idx="57500" formatCode="0.00E+00">
                  <c:v>-4.768372E-5</c:v>
                </c:pt>
                <c:pt idx="57501">
                  <c:v>0</c:v>
                </c:pt>
                <c:pt idx="57502" formatCode="0.00E+00">
                  <c:v>-4.768372E-5</c:v>
                </c:pt>
                <c:pt idx="57503">
                  <c:v>0</c:v>
                </c:pt>
                <c:pt idx="57504" formatCode="0.00E+00">
                  <c:v>-4.768372E-5</c:v>
                </c:pt>
                <c:pt idx="57505">
                  <c:v>0</c:v>
                </c:pt>
                <c:pt idx="57506" formatCode="0.00E+00">
                  <c:v>-4.768372E-5</c:v>
                </c:pt>
                <c:pt idx="57507">
                  <c:v>0</c:v>
                </c:pt>
                <c:pt idx="57508" formatCode="0.00E+00">
                  <c:v>-4.768372E-5</c:v>
                </c:pt>
                <c:pt idx="57509">
                  <c:v>0</c:v>
                </c:pt>
                <c:pt idx="57510" formatCode="0.00E+00">
                  <c:v>-4.768372E-5</c:v>
                </c:pt>
                <c:pt idx="57511">
                  <c:v>0</c:v>
                </c:pt>
                <c:pt idx="57512" formatCode="0.00E+00">
                  <c:v>-4.768372E-5</c:v>
                </c:pt>
                <c:pt idx="57513">
                  <c:v>0</c:v>
                </c:pt>
                <c:pt idx="57514" formatCode="0.00E+00">
                  <c:v>-4.768372E-5</c:v>
                </c:pt>
                <c:pt idx="57515">
                  <c:v>0</c:v>
                </c:pt>
                <c:pt idx="57516" formatCode="0.00E+00">
                  <c:v>-4.768372E-5</c:v>
                </c:pt>
                <c:pt idx="57517">
                  <c:v>0</c:v>
                </c:pt>
                <c:pt idx="57518" formatCode="0.00E+00">
                  <c:v>-4.768372E-5</c:v>
                </c:pt>
                <c:pt idx="57519">
                  <c:v>0</c:v>
                </c:pt>
                <c:pt idx="57520" formatCode="0.00E+00">
                  <c:v>-4.768372E-5</c:v>
                </c:pt>
                <c:pt idx="57521">
                  <c:v>0</c:v>
                </c:pt>
                <c:pt idx="57522" formatCode="0.00E+00">
                  <c:v>-4.768372E-5</c:v>
                </c:pt>
                <c:pt idx="57523">
                  <c:v>0</c:v>
                </c:pt>
                <c:pt idx="57524" formatCode="0.00E+00">
                  <c:v>-4.768372E-5</c:v>
                </c:pt>
                <c:pt idx="57525">
                  <c:v>0</c:v>
                </c:pt>
                <c:pt idx="57526" formatCode="0.00E+00">
                  <c:v>-4.768372E-5</c:v>
                </c:pt>
                <c:pt idx="57527">
                  <c:v>0</c:v>
                </c:pt>
                <c:pt idx="57528" formatCode="0.00E+00">
                  <c:v>-4.768372E-5</c:v>
                </c:pt>
                <c:pt idx="57529">
                  <c:v>0</c:v>
                </c:pt>
                <c:pt idx="57530" formatCode="0.00E+00">
                  <c:v>-4.768372E-5</c:v>
                </c:pt>
                <c:pt idx="57531">
                  <c:v>0</c:v>
                </c:pt>
                <c:pt idx="57532" formatCode="0.00E+00">
                  <c:v>-4.768372E-5</c:v>
                </c:pt>
                <c:pt idx="57533">
                  <c:v>0</c:v>
                </c:pt>
                <c:pt idx="57534" formatCode="0.00E+00">
                  <c:v>-4.768372E-5</c:v>
                </c:pt>
                <c:pt idx="57535">
                  <c:v>0</c:v>
                </c:pt>
                <c:pt idx="57536" formatCode="0.00E+00">
                  <c:v>-4.768372E-5</c:v>
                </c:pt>
                <c:pt idx="57537">
                  <c:v>0</c:v>
                </c:pt>
                <c:pt idx="57538" formatCode="0.00E+00">
                  <c:v>-4.768372E-5</c:v>
                </c:pt>
                <c:pt idx="57539">
                  <c:v>0</c:v>
                </c:pt>
                <c:pt idx="57540" formatCode="0.00E+00">
                  <c:v>-4.768372E-5</c:v>
                </c:pt>
                <c:pt idx="57541">
                  <c:v>0</c:v>
                </c:pt>
                <c:pt idx="57542" formatCode="0.00E+00">
                  <c:v>-4.768372E-5</c:v>
                </c:pt>
                <c:pt idx="57543">
                  <c:v>0</c:v>
                </c:pt>
                <c:pt idx="57544" formatCode="0.00E+00">
                  <c:v>-4.768372E-5</c:v>
                </c:pt>
                <c:pt idx="57545">
                  <c:v>0</c:v>
                </c:pt>
                <c:pt idx="57546" formatCode="0.00E+00">
                  <c:v>-4.768372E-5</c:v>
                </c:pt>
                <c:pt idx="57547">
                  <c:v>0</c:v>
                </c:pt>
                <c:pt idx="57548" formatCode="0.00E+00">
                  <c:v>-4.768372E-5</c:v>
                </c:pt>
                <c:pt idx="57549">
                  <c:v>0</c:v>
                </c:pt>
                <c:pt idx="57550" formatCode="0.00E+00">
                  <c:v>-4.768372E-5</c:v>
                </c:pt>
                <c:pt idx="57551">
                  <c:v>0</c:v>
                </c:pt>
                <c:pt idx="57552" formatCode="0.00E+00">
                  <c:v>-4.768372E-5</c:v>
                </c:pt>
                <c:pt idx="57553">
                  <c:v>0</c:v>
                </c:pt>
                <c:pt idx="57554" formatCode="0.00E+00">
                  <c:v>-4.768372E-5</c:v>
                </c:pt>
                <c:pt idx="57555">
                  <c:v>0</c:v>
                </c:pt>
                <c:pt idx="57556" formatCode="0.00E+00">
                  <c:v>-4.768372E-5</c:v>
                </c:pt>
                <c:pt idx="57557">
                  <c:v>0</c:v>
                </c:pt>
                <c:pt idx="57558" formatCode="0.00E+00">
                  <c:v>-4.768372E-5</c:v>
                </c:pt>
                <c:pt idx="57559">
                  <c:v>0</c:v>
                </c:pt>
                <c:pt idx="57560" formatCode="0.00E+00">
                  <c:v>-4.768372E-5</c:v>
                </c:pt>
                <c:pt idx="57561">
                  <c:v>0</c:v>
                </c:pt>
                <c:pt idx="57562" formatCode="0.00E+00">
                  <c:v>-4.768372E-5</c:v>
                </c:pt>
                <c:pt idx="57563">
                  <c:v>0</c:v>
                </c:pt>
                <c:pt idx="57564" formatCode="0.00E+00">
                  <c:v>-4.768372E-5</c:v>
                </c:pt>
                <c:pt idx="57565">
                  <c:v>0</c:v>
                </c:pt>
                <c:pt idx="57566" formatCode="0.00E+00">
                  <c:v>-4.768372E-5</c:v>
                </c:pt>
                <c:pt idx="57567">
                  <c:v>0</c:v>
                </c:pt>
                <c:pt idx="57568" formatCode="0.00E+00">
                  <c:v>-4.768372E-5</c:v>
                </c:pt>
                <c:pt idx="57569">
                  <c:v>0</c:v>
                </c:pt>
                <c:pt idx="57570" formatCode="0.00E+00">
                  <c:v>-4.768372E-5</c:v>
                </c:pt>
                <c:pt idx="57571">
                  <c:v>0</c:v>
                </c:pt>
                <c:pt idx="57572" formatCode="0.00E+00">
                  <c:v>-4.768372E-5</c:v>
                </c:pt>
                <c:pt idx="57573">
                  <c:v>0</c:v>
                </c:pt>
                <c:pt idx="57574" formatCode="0.00E+00">
                  <c:v>-4.768372E-5</c:v>
                </c:pt>
                <c:pt idx="57575">
                  <c:v>0</c:v>
                </c:pt>
                <c:pt idx="57576" formatCode="0.00E+00">
                  <c:v>-4.768372E-5</c:v>
                </c:pt>
                <c:pt idx="57577">
                  <c:v>0</c:v>
                </c:pt>
                <c:pt idx="57578" formatCode="0.00E+00">
                  <c:v>-4.768372E-5</c:v>
                </c:pt>
                <c:pt idx="57579">
                  <c:v>0</c:v>
                </c:pt>
                <c:pt idx="57580" formatCode="0.00E+00">
                  <c:v>-4.768372E-5</c:v>
                </c:pt>
                <c:pt idx="57581">
                  <c:v>0</c:v>
                </c:pt>
                <c:pt idx="57582" formatCode="0.00E+00">
                  <c:v>-4.768372E-5</c:v>
                </c:pt>
                <c:pt idx="57583">
                  <c:v>0</c:v>
                </c:pt>
                <c:pt idx="57584" formatCode="0.00E+00">
                  <c:v>-4.768372E-5</c:v>
                </c:pt>
                <c:pt idx="57585">
                  <c:v>0</c:v>
                </c:pt>
                <c:pt idx="57586" formatCode="0.00E+00">
                  <c:v>-4.768372E-5</c:v>
                </c:pt>
                <c:pt idx="57587">
                  <c:v>0</c:v>
                </c:pt>
                <c:pt idx="57588" formatCode="0.00E+00">
                  <c:v>-4.768372E-5</c:v>
                </c:pt>
                <c:pt idx="57589">
                  <c:v>0</c:v>
                </c:pt>
                <c:pt idx="57590" formatCode="0.00E+00">
                  <c:v>-4.768372E-5</c:v>
                </c:pt>
                <c:pt idx="57591">
                  <c:v>0</c:v>
                </c:pt>
                <c:pt idx="57592" formatCode="0.00E+00">
                  <c:v>-4.768372E-5</c:v>
                </c:pt>
                <c:pt idx="57593">
                  <c:v>0</c:v>
                </c:pt>
                <c:pt idx="57594" formatCode="0.00E+00">
                  <c:v>-4.768372E-5</c:v>
                </c:pt>
                <c:pt idx="57595">
                  <c:v>0</c:v>
                </c:pt>
                <c:pt idx="57596" formatCode="0.00E+00">
                  <c:v>-4.768372E-5</c:v>
                </c:pt>
                <c:pt idx="57597">
                  <c:v>0</c:v>
                </c:pt>
                <c:pt idx="57598" formatCode="0.00E+00">
                  <c:v>-4.768372E-5</c:v>
                </c:pt>
                <c:pt idx="57599">
                  <c:v>0</c:v>
                </c:pt>
                <c:pt idx="57600" formatCode="0.00E+00">
                  <c:v>-4.768372E-5</c:v>
                </c:pt>
                <c:pt idx="57601">
                  <c:v>0</c:v>
                </c:pt>
                <c:pt idx="57602" formatCode="0.00E+00">
                  <c:v>-4.768372E-5</c:v>
                </c:pt>
                <c:pt idx="57603">
                  <c:v>0</c:v>
                </c:pt>
                <c:pt idx="57604" formatCode="0.00E+00">
                  <c:v>-4.768372E-5</c:v>
                </c:pt>
                <c:pt idx="57605">
                  <c:v>0</c:v>
                </c:pt>
                <c:pt idx="57606" formatCode="0.00E+00">
                  <c:v>-4.768372E-5</c:v>
                </c:pt>
                <c:pt idx="57607">
                  <c:v>0</c:v>
                </c:pt>
                <c:pt idx="57608" formatCode="0.00E+00">
                  <c:v>-4.768372E-5</c:v>
                </c:pt>
                <c:pt idx="57609">
                  <c:v>0</c:v>
                </c:pt>
                <c:pt idx="57610" formatCode="0.00E+00">
                  <c:v>-4.768372E-5</c:v>
                </c:pt>
                <c:pt idx="57611">
                  <c:v>0</c:v>
                </c:pt>
                <c:pt idx="57612" formatCode="0.00E+00">
                  <c:v>-4.768372E-5</c:v>
                </c:pt>
                <c:pt idx="57613">
                  <c:v>0</c:v>
                </c:pt>
                <c:pt idx="57614" formatCode="0.00E+00">
                  <c:v>-4.768372E-5</c:v>
                </c:pt>
                <c:pt idx="57615">
                  <c:v>0</c:v>
                </c:pt>
                <c:pt idx="57616" formatCode="0.00E+00">
                  <c:v>-4.768372E-5</c:v>
                </c:pt>
                <c:pt idx="57617">
                  <c:v>0</c:v>
                </c:pt>
                <c:pt idx="57618" formatCode="0.00E+00">
                  <c:v>-4.768372E-5</c:v>
                </c:pt>
                <c:pt idx="57619">
                  <c:v>0</c:v>
                </c:pt>
                <c:pt idx="57620" formatCode="0.00E+00">
                  <c:v>-4.768372E-5</c:v>
                </c:pt>
                <c:pt idx="57621">
                  <c:v>0</c:v>
                </c:pt>
                <c:pt idx="57622" formatCode="0.00E+00">
                  <c:v>-4.768372E-5</c:v>
                </c:pt>
                <c:pt idx="57623">
                  <c:v>0</c:v>
                </c:pt>
                <c:pt idx="57624" formatCode="0.00E+00">
                  <c:v>-4.768372E-5</c:v>
                </c:pt>
                <c:pt idx="57625">
                  <c:v>0</c:v>
                </c:pt>
                <c:pt idx="57626" formatCode="0.00E+00">
                  <c:v>-4.768372E-5</c:v>
                </c:pt>
                <c:pt idx="57627">
                  <c:v>0</c:v>
                </c:pt>
                <c:pt idx="57628" formatCode="0.00E+00">
                  <c:v>-4.768372E-5</c:v>
                </c:pt>
                <c:pt idx="57629">
                  <c:v>0</c:v>
                </c:pt>
                <c:pt idx="57630" formatCode="0.00E+00">
                  <c:v>-4.768372E-5</c:v>
                </c:pt>
                <c:pt idx="57631">
                  <c:v>0</c:v>
                </c:pt>
                <c:pt idx="57632" formatCode="0.00E+00">
                  <c:v>-4.768372E-5</c:v>
                </c:pt>
                <c:pt idx="57633">
                  <c:v>0</c:v>
                </c:pt>
                <c:pt idx="57634" formatCode="0.00E+00">
                  <c:v>-4.768372E-5</c:v>
                </c:pt>
                <c:pt idx="57635">
                  <c:v>0</c:v>
                </c:pt>
                <c:pt idx="57636" formatCode="0.00E+00">
                  <c:v>-4.768372E-5</c:v>
                </c:pt>
                <c:pt idx="57637">
                  <c:v>0</c:v>
                </c:pt>
                <c:pt idx="57638" formatCode="0.00E+00">
                  <c:v>-4.768372E-5</c:v>
                </c:pt>
                <c:pt idx="57639">
                  <c:v>0</c:v>
                </c:pt>
                <c:pt idx="57640" formatCode="0.00E+00">
                  <c:v>-4.768372E-5</c:v>
                </c:pt>
                <c:pt idx="57641">
                  <c:v>0</c:v>
                </c:pt>
                <c:pt idx="57642" formatCode="0.00E+00">
                  <c:v>-4.768372E-5</c:v>
                </c:pt>
                <c:pt idx="57643">
                  <c:v>0</c:v>
                </c:pt>
                <c:pt idx="57644" formatCode="0.00E+00">
                  <c:v>-4.768372E-5</c:v>
                </c:pt>
                <c:pt idx="57645">
                  <c:v>0</c:v>
                </c:pt>
                <c:pt idx="57646" formatCode="0.00E+00">
                  <c:v>-4.768372E-5</c:v>
                </c:pt>
                <c:pt idx="57647">
                  <c:v>0</c:v>
                </c:pt>
                <c:pt idx="57648" formatCode="0.00E+00">
                  <c:v>-4.768372E-5</c:v>
                </c:pt>
                <c:pt idx="57649">
                  <c:v>0</c:v>
                </c:pt>
                <c:pt idx="57650" formatCode="0.00E+00">
                  <c:v>-4.768372E-5</c:v>
                </c:pt>
                <c:pt idx="57651">
                  <c:v>0</c:v>
                </c:pt>
                <c:pt idx="57652" formatCode="0.00E+00">
                  <c:v>-4.768372E-5</c:v>
                </c:pt>
                <c:pt idx="57653">
                  <c:v>0</c:v>
                </c:pt>
                <c:pt idx="57654" formatCode="0.00E+00">
                  <c:v>-4.768372E-5</c:v>
                </c:pt>
                <c:pt idx="57655">
                  <c:v>0</c:v>
                </c:pt>
                <c:pt idx="57656" formatCode="0.00E+00">
                  <c:v>-4.768372E-5</c:v>
                </c:pt>
                <c:pt idx="57657">
                  <c:v>0</c:v>
                </c:pt>
                <c:pt idx="57658" formatCode="0.00E+00">
                  <c:v>-4.768372E-5</c:v>
                </c:pt>
                <c:pt idx="57659">
                  <c:v>0</c:v>
                </c:pt>
                <c:pt idx="57660" formatCode="0.00E+00">
                  <c:v>-4.768372E-5</c:v>
                </c:pt>
                <c:pt idx="57661">
                  <c:v>0</c:v>
                </c:pt>
                <c:pt idx="57662" formatCode="0.00E+00">
                  <c:v>-4.768372E-5</c:v>
                </c:pt>
                <c:pt idx="57663">
                  <c:v>0</c:v>
                </c:pt>
                <c:pt idx="57664" formatCode="0.00E+00">
                  <c:v>-4.768372E-5</c:v>
                </c:pt>
                <c:pt idx="57665">
                  <c:v>0</c:v>
                </c:pt>
                <c:pt idx="57666" formatCode="0.00E+00">
                  <c:v>-4.768372E-5</c:v>
                </c:pt>
                <c:pt idx="57667">
                  <c:v>0</c:v>
                </c:pt>
                <c:pt idx="57668" formatCode="0.00E+00">
                  <c:v>-4.768372E-5</c:v>
                </c:pt>
                <c:pt idx="57669">
                  <c:v>0</c:v>
                </c:pt>
                <c:pt idx="57670" formatCode="0.00E+00">
                  <c:v>-4.768372E-5</c:v>
                </c:pt>
                <c:pt idx="57671">
                  <c:v>0</c:v>
                </c:pt>
                <c:pt idx="57672" formatCode="0.00E+00">
                  <c:v>-4.768372E-5</c:v>
                </c:pt>
                <c:pt idx="57673">
                  <c:v>0</c:v>
                </c:pt>
                <c:pt idx="57674" formatCode="0.00E+00">
                  <c:v>-4.768372E-5</c:v>
                </c:pt>
                <c:pt idx="57675">
                  <c:v>0</c:v>
                </c:pt>
                <c:pt idx="57676" formatCode="0.00E+00">
                  <c:v>-4.768372E-5</c:v>
                </c:pt>
                <c:pt idx="57677">
                  <c:v>0</c:v>
                </c:pt>
                <c:pt idx="57678" formatCode="0.00E+00">
                  <c:v>-4.768372E-5</c:v>
                </c:pt>
                <c:pt idx="57679">
                  <c:v>0</c:v>
                </c:pt>
                <c:pt idx="57680" formatCode="0.00E+00">
                  <c:v>-4.768372E-5</c:v>
                </c:pt>
                <c:pt idx="57681">
                  <c:v>0</c:v>
                </c:pt>
                <c:pt idx="57682" formatCode="0.00E+00">
                  <c:v>-4.768372E-5</c:v>
                </c:pt>
                <c:pt idx="57683">
                  <c:v>0</c:v>
                </c:pt>
                <c:pt idx="57684" formatCode="0.00E+00">
                  <c:v>-4.768372E-5</c:v>
                </c:pt>
                <c:pt idx="57685">
                  <c:v>0</c:v>
                </c:pt>
                <c:pt idx="57686" formatCode="0.00E+00">
                  <c:v>-4.768372E-5</c:v>
                </c:pt>
                <c:pt idx="57687">
                  <c:v>0</c:v>
                </c:pt>
                <c:pt idx="57688" formatCode="0.00E+00">
                  <c:v>-4.768372E-5</c:v>
                </c:pt>
                <c:pt idx="57689">
                  <c:v>0</c:v>
                </c:pt>
                <c:pt idx="57690" formatCode="0.00E+00">
                  <c:v>-4.768372E-5</c:v>
                </c:pt>
                <c:pt idx="57691">
                  <c:v>0</c:v>
                </c:pt>
                <c:pt idx="57692" formatCode="0.00E+00">
                  <c:v>-4.768372E-5</c:v>
                </c:pt>
                <c:pt idx="57693">
                  <c:v>0</c:v>
                </c:pt>
                <c:pt idx="57694" formatCode="0.00E+00">
                  <c:v>-4.768372E-5</c:v>
                </c:pt>
                <c:pt idx="57695">
                  <c:v>0</c:v>
                </c:pt>
                <c:pt idx="57696" formatCode="0.00E+00">
                  <c:v>-4.768372E-5</c:v>
                </c:pt>
                <c:pt idx="57697">
                  <c:v>0</c:v>
                </c:pt>
                <c:pt idx="57698" formatCode="0.00E+00">
                  <c:v>-4.768372E-5</c:v>
                </c:pt>
                <c:pt idx="57699">
                  <c:v>0</c:v>
                </c:pt>
                <c:pt idx="57700" formatCode="0.00E+00">
                  <c:v>-4.768372E-5</c:v>
                </c:pt>
                <c:pt idx="57701">
                  <c:v>0</c:v>
                </c:pt>
                <c:pt idx="57702" formatCode="0.00E+00">
                  <c:v>-4.768372E-5</c:v>
                </c:pt>
                <c:pt idx="57703">
                  <c:v>0</c:v>
                </c:pt>
                <c:pt idx="57704" formatCode="0.00E+00">
                  <c:v>-4.768372E-5</c:v>
                </c:pt>
                <c:pt idx="57705">
                  <c:v>0</c:v>
                </c:pt>
                <c:pt idx="57706" formatCode="0.00E+00">
                  <c:v>-4.768372E-5</c:v>
                </c:pt>
                <c:pt idx="57707">
                  <c:v>0</c:v>
                </c:pt>
                <c:pt idx="57708" formatCode="0.00E+00">
                  <c:v>-4.768372E-5</c:v>
                </c:pt>
                <c:pt idx="57709">
                  <c:v>0</c:v>
                </c:pt>
                <c:pt idx="57710" formatCode="0.00E+00">
                  <c:v>-4.768372E-5</c:v>
                </c:pt>
                <c:pt idx="57711">
                  <c:v>0</c:v>
                </c:pt>
                <c:pt idx="57712" formatCode="0.00E+00">
                  <c:v>-4.768372E-5</c:v>
                </c:pt>
                <c:pt idx="57713">
                  <c:v>0</c:v>
                </c:pt>
                <c:pt idx="57714" formatCode="0.00E+00">
                  <c:v>-4.768372E-5</c:v>
                </c:pt>
                <c:pt idx="57715">
                  <c:v>0</c:v>
                </c:pt>
                <c:pt idx="57716" formatCode="0.00E+00">
                  <c:v>-4.768372E-5</c:v>
                </c:pt>
                <c:pt idx="57717">
                  <c:v>0</c:v>
                </c:pt>
                <c:pt idx="57718" formatCode="0.00E+00">
                  <c:v>-4.768372E-5</c:v>
                </c:pt>
                <c:pt idx="57719">
                  <c:v>0</c:v>
                </c:pt>
                <c:pt idx="57720" formatCode="0.00E+00">
                  <c:v>-4.768372E-5</c:v>
                </c:pt>
                <c:pt idx="57721">
                  <c:v>0</c:v>
                </c:pt>
                <c:pt idx="57722" formatCode="0.00E+00">
                  <c:v>-4.768372E-5</c:v>
                </c:pt>
                <c:pt idx="57723">
                  <c:v>0</c:v>
                </c:pt>
                <c:pt idx="57724" formatCode="0.00E+00">
                  <c:v>-4.768372E-5</c:v>
                </c:pt>
                <c:pt idx="57725">
                  <c:v>0</c:v>
                </c:pt>
                <c:pt idx="57726" formatCode="0.00E+00">
                  <c:v>-4.768372E-5</c:v>
                </c:pt>
                <c:pt idx="57727">
                  <c:v>0</c:v>
                </c:pt>
                <c:pt idx="57728" formatCode="0.00E+00">
                  <c:v>-4.768372E-5</c:v>
                </c:pt>
                <c:pt idx="57729">
                  <c:v>0</c:v>
                </c:pt>
                <c:pt idx="57730" formatCode="0.00E+00">
                  <c:v>-4.768372E-5</c:v>
                </c:pt>
                <c:pt idx="57731">
                  <c:v>0</c:v>
                </c:pt>
                <c:pt idx="57732" formatCode="0.00E+00">
                  <c:v>-4.768372E-5</c:v>
                </c:pt>
                <c:pt idx="57733">
                  <c:v>0</c:v>
                </c:pt>
                <c:pt idx="57734" formatCode="0.00E+00">
                  <c:v>-4.768372E-5</c:v>
                </c:pt>
                <c:pt idx="57735">
                  <c:v>0</c:v>
                </c:pt>
                <c:pt idx="57736" formatCode="0.00E+00">
                  <c:v>-4.768372E-5</c:v>
                </c:pt>
                <c:pt idx="57737">
                  <c:v>0</c:v>
                </c:pt>
                <c:pt idx="57738" formatCode="0.00E+00">
                  <c:v>-4.768372E-5</c:v>
                </c:pt>
                <c:pt idx="57739">
                  <c:v>0</c:v>
                </c:pt>
                <c:pt idx="57740" formatCode="0.00E+00">
                  <c:v>-4.768372E-5</c:v>
                </c:pt>
                <c:pt idx="57741">
                  <c:v>0</c:v>
                </c:pt>
                <c:pt idx="57742" formatCode="0.00E+00">
                  <c:v>-4.768372E-5</c:v>
                </c:pt>
                <c:pt idx="57743">
                  <c:v>0</c:v>
                </c:pt>
                <c:pt idx="57744" formatCode="0.00E+00">
                  <c:v>-4.768372E-5</c:v>
                </c:pt>
                <c:pt idx="57745">
                  <c:v>0</c:v>
                </c:pt>
                <c:pt idx="57746" formatCode="0.00E+00">
                  <c:v>-4.768372E-5</c:v>
                </c:pt>
                <c:pt idx="57747">
                  <c:v>0</c:v>
                </c:pt>
                <c:pt idx="57748" formatCode="0.00E+00">
                  <c:v>-4.768372E-5</c:v>
                </c:pt>
                <c:pt idx="57749">
                  <c:v>0</c:v>
                </c:pt>
                <c:pt idx="57750" formatCode="0.00E+00">
                  <c:v>-4.768372E-5</c:v>
                </c:pt>
                <c:pt idx="57751">
                  <c:v>0</c:v>
                </c:pt>
                <c:pt idx="57752" formatCode="0.00E+00">
                  <c:v>-4.768372E-5</c:v>
                </c:pt>
                <c:pt idx="57753">
                  <c:v>0</c:v>
                </c:pt>
                <c:pt idx="57754" formatCode="0.00E+00">
                  <c:v>-4.768372E-5</c:v>
                </c:pt>
                <c:pt idx="57755">
                  <c:v>0</c:v>
                </c:pt>
                <c:pt idx="57756" formatCode="0.00E+00">
                  <c:v>-4.768372E-5</c:v>
                </c:pt>
                <c:pt idx="57757">
                  <c:v>0</c:v>
                </c:pt>
                <c:pt idx="57758" formatCode="0.00E+00">
                  <c:v>-4.768372E-5</c:v>
                </c:pt>
                <c:pt idx="57759">
                  <c:v>0</c:v>
                </c:pt>
                <c:pt idx="57760" formatCode="0.00E+00">
                  <c:v>-4.768372E-5</c:v>
                </c:pt>
                <c:pt idx="57761">
                  <c:v>0</c:v>
                </c:pt>
                <c:pt idx="57762" formatCode="0.00E+00">
                  <c:v>-4.768372E-5</c:v>
                </c:pt>
                <c:pt idx="57763">
                  <c:v>0</c:v>
                </c:pt>
                <c:pt idx="57764" formatCode="0.00E+00">
                  <c:v>-4.768372E-5</c:v>
                </c:pt>
                <c:pt idx="57765">
                  <c:v>0</c:v>
                </c:pt>
                <c:pt idx="57766" formatCode="0.00E+00">
                  <c:v>-4.768372E-5</c:v>
                </c:pt>
                <c:pt idx="57767">
                  <c:v>0</c:v>
                </c:pt>
                <c:pt idx="57768" formatCode="0.00E+00">
                  <c:v>-4.768372E-5</c:v>
                </c:pt>
                <c:pt idx="57769">
                  <c:v>0</c:v>
                </c:pt>
                <c:pt idx="57770" formatCode="0.00E+00">
                  <c:v>-4.768372E-5</c:v>
                </c:pt>
                <c:pt idx="57771">
                  <c:v>0</c:v>
                </c:pt>
                <c:pt idx="57772" formatCode="0.00E+00">
                  <c:v>-4.768372E-5</c:v>
                </c:pt>
                <c:pt idx="57773">
                  <c:v>0</c:v>
                </c:pt>
                <c:pt idx="57774" formatCode="0.00E+00">
                  <c:v>-4.768372E-5</c:v>
                </c:pt>
                <c:pt idx="57775">
                  <c:v>0</c:v>
                </c:pt>
                <c:pt idx="57776" formatCode="0.00E+00">
                  <c:v>-4.768372E-5</c:v>
                </c:pt>
                <c:pt idx="57777">
                  <c:v>0</c:v>
                </c:pt>
                <c:pt idx="57778" formatCode="0.00E+00">
                  <c:v>-4.768372E-5</c:v>
                </c:pt>
                <c:pt idx="57779">
                  <c:v>0</c:v>
                </c:pt>
                <c:pt idx="57780" formatCode="0.00E+00">
                  <c:v>-4.768372E-5</c:v>
                </c:pt>
                <c:pt idx="57781">
                  <c:v>0</c:v>
                </c:pt>
                <c:pt idx="57782" formatCode="0.00E+00">
                  <c:v>-4.768372E-5</c:v>
                </c:pt>
                <c:pt idx="57783">
                  <c:v>0</c:v>
                </c:pt>
                <c:pt idx="57784" formatCode="0.00E+00">
                  <c:v>-4.768372E-5</c:v>
                </c:pt>
                <c:pt idx="57785">
                  <c:v>0</c:v>
                </c:pt>
                <c:pt idx="57786" formatCode="0.00E+00">
                  <c:v>-4.768372E-5</c:v>
                </c:pt>
                <c:pt idx="57787">
                  <c:v>0</c:v>
                </c:pt>
                <c:pt idx="57788" formatCode="0.00E+00">
                  <c:v>-4.768372E-5</c:v>
                </c:pt>
                <c:pt idx="57789">
                  <c:v>0</c:v>
                </c:pt>
                <c:pt idx="57790" formatCode="0.00E+00">
                  <c:v>-4.768372E-5</c:v>
                </c:pt>
                <c:pt idx="57791">
                  <c:v>0</c:v>
                </c:pt>
                <c:pt idx="57792" formatCode="0.00E+00">
                  <c:v>-4.768372E-5</c:v>
                </c:pt>
                <c:pt idx="57793">
                  <c:v>0</c:v>
                </c:pt>
                <c:pt idx="57794" formatCode="0.00E+00">
                  <c:v>-4.768372E-5</c:v>
                </c:pt>
                <c:pt idx="57795">
                  <c:v>0</c:v>
                </c:pt>
                <c:pt idx="57796" formatCode="0.00E+00">
                  <c:v>-4.768372E-5</c:v>
                </c:pt>
                <c:pt idx="57797">
                  <c:v>0</c:v>
                </c:pt>
                <c:pt idx="57798" formatCode="0.00E+00">
                  <c:v>-4.768372E-5</c:v>
                </c:pt>
                <c:pt idx="57799">
                  <c:v>0</c:v>
                </c:pt>
                <c:pt idx="57800" formatCode="0.00E+00">
                  <c:v>-4.768372E-5</c:v>
                </c:pt>
                <c:pt idx="57801">
                  <c:v>0</c:v>
                </c:pt>
                <c:pt idx="57802" formatCode="0.00E+00">
                  <c:v>-4.768372E-5</c:v>
                </c:pt>
                <c:pt idx="57803">
                  <c:v>0</c:v>
                </c:pt>
                <c:pt idx="57804" formatCode="0.00E+00">
                  <c:v>-4.768372E-5</c:v>
                </c:pt>
                <c:pt idx="57805">
                  <c:v>0</c:v>
                </c:pt>
                <c:pt idx="57806" formatCode="0.00E+00">
                  <c:v>-4.768372E-5</c:v>
                </c:pt>
                <c:pt idx="57807">
                  <c:v>0</c:v>
                </c:pt>
                <c:pt idx="57808" formatCode="0.00E+00">
                  <c:v>-4.768372E-5</c:v>
                </c:pt>
                <c:pt idx="57809">
                  <c:v>0</c:v>
                </c:pt>
                <c:pt idx="57810" formatCode="0.00E+00">
                  <c:v>-4.768372E-5</c:v>
                </c:pt>
                <c:pt idx="57811">
                  <c:v>0</c:v>
                </c:pt>
                <c:pt idx="57812" formatCode="0.00E+00">
                  <c:v>-4.768372E-5</c:v>
                </c:pt>
                <c:pt idx="57813">
                  <c:v>0</c:v>
                </c:pt>
                <c:pt idx="57814" formatCode="0.00E+00">
                  <c:v>-4.768372E-5</c:v>
                </c:pt>
                <c:pt idx="57815">
                  <c:v>0</c:v>
                </c:pt>
                <c:pt idx="57816" formatCode="0.00E+00">
                  <c:v>-4.768372E-5</c:v>
                </c:pt>
                <c:pt idx="57817">
                  <c:v>0</c:v>
                </c:pt>
                <c:pt idx="57818" formatCode="0.00E+00">
                  <c:v>-4.768372E-5</c:v>
                </c:pt>
                <c:pt idx="57819">
                  <c:v>0</c:v>
                </c:pt>
                <c:pt idx="57820" formatCode="0.00E+00">
                  <c:v>-4.768372E-5</c:v>
                </c:pt>
                <c:pt idx="57821">
                  <c:v>0</c:v>
                </c:pt>
                <c:pt idx="57822" formatCode="0.00E+00">
                  <c:v>-4.768372E-5</c:v>
                </c:pt>
                <c:pt idx="57823">
                  <c:v>0</c:v>
                </c:pt>
                <c:pt idx="57824" formatCode="0.00E+00">
                  <c:v>-4.768372E-5</c:v>
                </c:pt>
                <c:pt idx="57825">
                  <c:v>0</c:v>
                </c:pt>
                <c:pt idx="57826" formatCode="0.00E+00">
                  <c:v>-4.768372E-5</c:v>
                </c:pt>
                <c:pt idx="57827">
                  <c:v>0</c:v>
                </c:pt>
                <c:pt idx="57828" formatCode="0.00E+00">
                  <c:v>-4.768372E-5</c:v>
                </c:pt>
                <c:pt idx="57829">
                  <c:v>0</c:v>
                </c:pt>
                <c:pt idx="57830" formatCode="0.00E+00">
                  <c:v>-4.768372E-5</c:v>
                </c:pt>
                <c:pt idx="57831">
                  <c:v>0</c:v>
                </c:pt>
                <c:pt idx="57832" formatCode="0.00E+00">
                  <c:v>-4.768372E-5</c:v>
                </c:pt>
                <c:pt idx="57833">
                  <c:v>0</c:v>
                </c:pt>
                <c:pt idx="57834" formatCode="0.00E+00">
                  <c:v>-4.768372E-5</c:v>
                </c:pt>
                <c:pt idx="57835">
                  <c:v>0</c:v>
                </c:pt>
                <c:pt idx="57836" formatCode="0.00E+00">
                  <c:v>-4.768372E-5</c:v>
                </c:pt>
                <c:pt idx="57837">
                  <c:v>0</c:v>
                </c:pt>
                <c:pt idx="57838" formatCode="0.00E+00">
                  <c:v>-4.768372E-5</c:v>
                </c:pt>
                <c:pt idx="57839">
                  <c:v>0</c:v>
                </c:pt>
                <c:pt idx="57840" formatCode="0.00E+00">
                  <c:v>-4.768372E-5</c:v>
                </c:pt>
                <c:pt idx="57841">
                  <c:v>0</c:v>
                </c:pt>
                <c:pt idx="57842" formatCode="0.00E+00">
                  <c:v>-4.768372E-5</c:v>
                </c:pt>
                <c:pt idx="57843">
                  <c:v>0</c:v>
                </c:pt>
                <c:pt idx="57844" formatCode="0.00E+00">
                  <c:v>-4.768372E-5</c:v>
                </c:pt>
                <c:pt idx="57845">
                  <c:v>0</c:v>
                </c:pt>
                <c:pt idx="57846" formatCode="0.00E+00">
                  <c:v>-4.768372E-5</c:v>
                </c:pt>
                <c:pt idx="57847">
                  <c:v>0</c:v>
                </c:pt>
                <c:pt idx="57848" formatCode="0.00E+00">
                  <c:v>-4.768372E-5</c:v>
                </c:pt>
                <c:pt idx="57849">
                  <c:v>0</c:v>
                </c:pt>
                <c:pt idx="57850" formatCode="0.00E+00">
                  <c:v>-4.768372E-5</c:v>
                </c:pt>
                <c:pt idx="57851">
                  <c:v>0</c:v>
                </c:pt>
                <c:pt idx="57852" formatCode="0.00E+00">
                  <c:v>-4.768372E-5</c:v>
                </c:pt>
                <c:pt idx="57853">
                  <c:v>0</c:v>
                </c:pt>
                <c:pt idx="57854" formatCode="0.00E+00">
                  <c:v>-4.768372E-5</c:v>
                </c:pt>
                <c:pt idx="57855">
                  <c:v>0</c:v>
                </c:pt>
                <c:pt idx="57856" formatCode="0.00E+00">
                  <c:v>-4.768372E-5</c:v>
                </c:pt>
                <c:pt idx="57857">
                  <c:v>0</c:v>
                </c:pt>
                <c:pt idx="57858" formatCode="0.00E+00">
                  <c:v>-4.768372E-5</c:v>
                </c:pt>
                <c:pt idx="57859">
                  <c:v>0</c:v>
                </c:pt>
                <c:pt idx="57860" formatCode="0.00E+00">
                  <c:v>-4.768372E-5</c:v>
                </c:pt>
                <c:pt idx="57861">
                  <c:v>0</c:v>
                </c:pt>
                <c:pt idx="57862" formatCode="0.00E+00">
                  <c:v>-4.768372E-5</c:v>
                </c:pt>
                <c:pt idx="57863">
                  <c:v>0</c:v>
                </c:pt>
                <c:pt idx="57864" formatCode="0.00E+00">
                  <c:v>-4.768372E-5</c:v>
                </c:pt>
                <c:pt idx="57865">
                  <c:v>0</c:v>
                </c:pt>
                <c:pt idx="57866" formatCode="0.00E+00">
                  <c:v>-4.768372E-5</c:v>
                </c:pt>
                <c:pt idx="57867">
                  <c:v>0</c:v>
                </c:pt>
                <c:pt idx="57868" formatCode="0.00E+00">
                  <c:v>-4.768372E-5</c:v>
                </c:pt>
                <c:pt idx="57869">
                  <c:v>0</c:v>
                </c:pt>
                <c:pt idx="57870" formatCode="0.00E+00">
                  <c:v>-4.768372E-5</c:v>
                </c:pt>
                <c:pt idx="57871">
                  <c:v>0</c:v>
                </c:pt>
                <c:pt idx="57872" formatCode="0.00E+00">
                  <c:v>-4.768372E-5</c:v>
                </c:pt>
                <c:pt idx="57873">
                  <c:v>0</c:v>
                </c:pt>
                <c:pt idx="57874" formatCode="0.00E+00">
                  <c:v>-4.768372E-5</c:v>
                </c:pt>
                <c:pt idx="57875">
                  <c:v>0</c:v>
                </c:pt>
                <c:pt idx="57876" formatCode="0.00E+00">
                  <c:v>-4.768372E-5</c:v>
                </c:pt>
                <c:pt idx="57877">
                  <c:v>0</c:v>
                </c:pt>
                <c:pt idx="57878" formatCode="0.00E+00">
                  <c:v>-4.768372E-5</c:v>
                </c:pt>
                <c:pt idx="57879">
                  <c:v>0</c:v>
                </c:pt>
                <c:pt idx="57880" formatCode="0.00E+00">
                  <c:v>-4.768372E-5</c:v>
                </c:pt>
                <c:pt idx="57881">
                  <c:v>0</c:v>
                </c:pt>
                <c:pt idx="57882" formatCode="0.00E+00">
                  <c:v>-4.768372E-5</c:v>
                </c:pt>
                <c:pt idx="57883">
                  <c:v>0</c:v>
                </c:pt>
                <c:pt idx="57884" formatCode="0.00E+00">
                  <c:v>-4.768372E-5</c:v>
                </c:pt>
                <c:pt idx="57885">
                  <c:v>0</c:v>
                </c:pt>
                <c:pt idx="57886" formatCode="0.00E+00">
                  <c:v>-4.768372E-5</c:v>
                </c:pt>
                <c:pt idx="57887">
                  <c:v>0</c:v>
                </c:pt>
                <c:pt idx="57888" formatCode="0.00E+00">
                  <c:v>-4.768372E-5</c:v>
                </c:pt>
                <c:pt idx="57889">
                  <c:v>0</c:v>
                </c:pt>
                <c:pt idx="57890" formatCode="0.00E+00">
                  <c:v>-4.768372E-5</c:v>
                </c:pt>
                <c:pt idx="57891">
                  <c:v>0</c:v>
                </c:pt>
                <c:pt idx="57892" formatCode="0.00E+00">
                  <c:v>-4.768372E-5</c:v>
                </c:pt>
                <c:pt idx="57893">
                  <c:v>0</c:v>
                </c:pt>
                <c:pt idx="57894" formatCode="0.00E+00">
                  <c:v>-4.768372E-5</c:v>
                </c:pt>
                <c:pt idx="57895">
                  <c:v>0</c:v>
                </c:pt>
                <c:pt idx="57896" formatCode="0.00E+00">
                  <c:v>-4.768372E-5</c:v>
                </c:pt>
                <c:pt idx="57897">
                  <c:v>0</c:v>
                </c:pt>
                <c:pt idx="57898" formatCode="0.00E+00">
                  <c:v>-4.768372E-5</c:v>
                </c:pt>
                <c:pt idx="57899">
                  <c:v>0</c:v>
                </c:pt>
                <c:pt idx="57900" formatCode="0.00E+00">
                  <c:v>-4.768372E-5</c:v>
                </c:pt>
                <c:pt idx="57901">
                  <c:v>0</c:v>
                </c:pt>
                <c:pt idx="57902" formatCode="0.00E+00">
                  <c:v>-4.768372E-5</c:v>
                </c:pt>
                <c:pt idx="57903">
                  <c:v>0</c:v>
                </c:pt>
                <c:pt idx="57904" formatCode="0.00E+00">
                  <c:v>-4.768372E-5</c:v>
                </c:pt>
                <c:pt idx="57905">
                  <c:v>0</c:v>
                </c:pt>
                <c:pt idx="57906" formatCode="0.00E+00">
                  <c:v>-4.768372E-5</c:v>
                </c:pt>
                <c:pt idx="57907">
                  <c:v>0</c:v>
                </c:pt>
                <c:pt idx="57908" formatCode="0.00E+00">
                  <c:v>-4.768372E-5</c:v>
                </c:pt>
                <c:pt idx="57909">
                  <c:v>0</c:v>
                </c:pt>
                <c:pt idx="57910" formatCode="0.00E+00">
                  <c:v>-4.768372E-5</c:v>
                </c:pt>
                <c:pt idx="57911">
                  <c:v>0</c:v>
                </c:pt>
                <c:pt idx="57912" formatCode="0.00E+00">
                  <c:v>-4.768372E-5</c:v>
                </c:pt>
                <c:pt idx="57913">
                  <c:v>0</c:v>
                </c:pt>
                <c:pt idx="57914" formatCode="0.00E+00">
                  <c:v>-4.768372E-5</c:v>
                </c:pt>
                <c:pt idx="57915">
                  <c:v>0</c:v>
                </c:pt>
                <c:pt idx="57916" formatCode="0.00E+00">
                  <c:v>-4.768372E-5</c:v>
                </c:pt>
                <c:pt idx="57917">
                  <c:v>0</c:v>
                </c:pt>
                <c:pt idx="57918" formatCode="0.00E+00">
                  <c:v>-4.768372E-5</c:v>
                </c:pt>
                <c:pt idx="57919">
                  <c:v>0</c:v>
                </c:pt>
                <c:pt idx="57920" formatCode="0.00E+00">
                  <c:v>-4.768372E-5</c:v>
                </c:pt>
                <c:pt idx="57921">
                  <c:v>0</c:v>
                </c:pt>
                <c:pt idx="57922" formatCode="0.00E+00">
                  <c:v>-4.768372E-5</c:v>
                </c:pt>
                <c:pt idx="57923">
                  <c:v>0</c:v>
                </c:pt>
                <c:pt idx="57924" formatCode="0.00E+00">
                  <c:v>-4.768372E-5</c:v>
                </c:pt>
                <c:pt idx="57925">
                  <c:v>0</c:v>
                </c:pt>
                <c:pt idx="57926" formatCode="0.00E+00">
                  <c:v>-4.768372E-5</c:v>
                </c:pt>
                <c:pt idx="57927">
                  <c:v>0</c:v>
                </c:pt>
                <c:pt idx="57928" formatCode="0.00E+00">
                  <c:v>-4.768372E-5</c:v>
                </c:pt>
                <c:pt idx="57929">
                  <c:v>0</c:v>
                </c:pt>
                <c:pt idx="57930" formatCode="0.00E+00">
                  <c:v>-4.768372E-5</c:v>
                </c:pt>
                <c:pt idx="57931">
                  <c:v>0</c:v>
                </c:pt>
                <c:pt idx="57932" formatCode="0.00E+00">
                  <c:v>-4.768372E-5</c:v>
                </c:pt>
                <c:pt idx="57933">
                  <c:v>0</c:v>
                </c:pt>
                <c:pt idx="57934" formatCode="0.00E+00">
                  <c:v>-4.768372E-5</c:v>
                </c:pt>
                <c:pt idx="57935">
                  <c:v>0</c:v>
                </c:pt>
                <c:pt idx="57936" formatCode="0.00E+00">
                  <c:v>-4.768372E-5</c:v>
                </c:pt>
                <c:pt idx="57937">
                  <c:v>0</c:v>
                </c:pt>
                <c:pt idx="57938" formatCode="0.00E+00">
                  <c:v>-4.768372E-5</c:v>
                </c:pt>
                <c:pt idx="57939">
                  <c:v>0</c:v>
                </c:pt>
                <c:pt idx="57940" formatCode="0.00E+00">
                  <c:v>-4.768372E-5</c:v>
                </c:pt>
                <c:pt idx="57941">
                  <c:v>0</c:v>
                </c:pt>
                <c:pt idx="57942" formatCode="0.00E+00">
                  <c:v>-4.768372E-5</c:v>
                </c:pt>
                <c:pt idx="57943">
                  <c:v>0</c:v>
                </c:pt>
                <c:pt idx="57944" formatCode="0.00E+00">
                  <c:v>-4.768372E-5</c:v>
                </c:pt>
                <c:pt idx="57945">
                  <c:v>0</c:v>
                </c:pt>
                <c:pt idx="57946" formatCode="0.00E+00">
                  <c:v>-4.768372E-5</c:v>
                </c:pt>
                <c:pt idx="57947">
                  <c:v>0</c:v>
                </c:pt>
                <c:pt idx="57948" formatCode="0.00E+00">
                  <c:v>-4.768372E-5</c:v>
                </c:pt>
                <c:pt idx="57949">
                  <c:v>0</c:v>
                </c:pt>
                <c:pt idx="57950" formatCode="0.00E+00">
                  <c:v>-4.768372E-5</c:v>
                </c:pt>
                <c:pt idx="57951">
                  <c:v>0</c:v>
                </c:pt>
                <c:pt idx="57952" formatCode="0.00E+00">
                  <c:v>-4.768372E-5</c:v>
                </c:pt>
                <c:pt idx="57953">
                  <c:v>0</c:v>
                </c:pt>
                <c:pt idx="57954" formatCode="0.00E+00">
                  <c:v>-4.768372E-5</c:v>
                </c:pt>
                <c:pt idx="57955">
                  <c:v>0</c:v>
                </c:pt>
                <c:pt idx="57956" formatCode="0.00E+00">
                  <c:v>-4.768372E-5</c:v>
                </c:pt>
                <c:pt idx="57957">
                  <c:v>0</c:v>
                </c:pt>
                <c:pt idx="57958" formatCode="0.00E+00">
                  <c:v>-4.768372E-5</c:v>
                </c:pt>
                <c:pt idx="57959">
                  <c:v>0</c:v>
                </c:pt>
                <c:pt idx="57960" formatCode="0.00E+00">
                  <c:v>-4.768372E-5</c:v>
                </c:pt>
                <c:pt idx="57961">
                  <c:v>0</c:v>
                </c:pt>
                <c:pt idx="57962" formatCode="0.00E+00">
                  <c:v>-4.768372E-5</c:v>
                </c:pt>
                <c:pt idx="57963">
                  <c:v>0</c:v>
                </c:pt>
                <c:pt idx="57964" formatCode="0.00E+00">
                  <c:v>-4.768372E-5</c:v>
                </c:pt>
                <c:pt idx="57965">
                  <c:v>0</c:v>
                </c:pt>
                <c:pt idx="57966" formatCode="0.00E+00">
                  <c:v>-4.768372E-5</c:v>
                </c:pt>
                <c:pt idx="57967">
                  <c:v>0</c:v>
                </c:pt>
                <c:pt idx="57968" formatCode="0.00E+00">
                  <c:v>-4.768372E-5</c:v>
                </c:pt>
                <c:pt idx="57969">
                  <c:v>0</c:v>
                </c:pt>
                <c:pt idx="57970" formatCode="0.00E+00">
                  <c:v>-4.768372E-5</c:v>
                </c:pt>
                <c:pt idx="57971">
                  <c:v>0</c:v>
                </c:pt>
                <c:pt idx="57972" formatCode="0.00E+00">
                  <c:v>-4.768372E-5</c:v>
                </c:pt>
                <c:pt idx="57973">
                  <c:v>0</c:v>
                </c:pt>
                <c:pt idx="57974" formatCode="0.00E+00">
                  <c:v>-4.768372E-5</c:v>
                </c:pt>
                <c:pt idx="57975">
                  <c:v>0</c:v>
                </c:pt>
                <c:pt idx="57976" formatCode="0.00E+00">
                  <c:v>-4.768372E-5</c:v>
                </c:pt>
                <c:pt idx="57977">
                  <c:v>0</c:v>
                </c:pt>
                <c:pt idx="57978" formatCode="0.00E+00">
                  <c:v>-4.768372E-5</c:v>
                </c:pt>
                <c:pt idx="57979">
                  <c:v>0</c:v>
                </c:pt>
                <c:pt idx="57980" formatCode="0.00E+00">
                  <c:v>-4.768372E-5</c:v>
                </c:pt>
                <c:pt idx="57981">
                  <c:v>0</c:v>
                </c:pt>
                <c:pt idx="57982" formatCode="0.00E+00">
                  <c:v>-4.768372E-5</c:v>
                </c:pt>
                <c:pt idx="57983">
                  <c:v>0</c:v>
                </c:pt>
                <c:pt idx="57984" formatCode="0.00E+00">
                  <c:v>-4.768372E-5</c:v>
                </c:pt>
                <c:pt idx="57985">
                  <c:v>0</c:v>
                </c:pt>
                <c:pt idx="57986" formatCode="0.00E+00">
                  <c:v>-4.768372E-5</c:v>
                </c:pt>
                <c:pt idx="57987">
                  <c:v>0</c:v>
                </c:pt>
                <c:pt idx="57988" formatCode="0.00E+00">
                  <c:v>-4.768372E-5</c:v>
                </c:pt>
                <c:pt idx="57989">
                  <c:v>0</c:v>
                </c:pt>
                <c:pt idx="57990" formatCode="0.00E+00">
                  <c:v>-4.768372E-5</c:v>
                </c:pt>
                <c:pt idx="57991">
                  <c:v>0</c:v>
                </c:pt>
                <c:pt idx="57992" formatCode="0.00E+00">
                  <c:v>-4.768372E-5</c:v>
                </c:pt>
                <c:pt idx="57993">
                  <c:v>0</c:v>
                </c:pt>
                <c:pt idx="57994" formatCode="0.00E+00">
                  <c:v>-4.768372E-5</c:v>
                </c:pt>
                <c:pt idx="57995">
                  <c:v>0</c:v>
                </c:pt>
                <c:pt idx="57996" formatCode="0.00E+00">
                  <c:v>-4.768372E-5</c:v>
                </c:pt>
                <c:pt idx="57997">
                  <c:v>0</c:v>
                </c:pt>
                <c:pt idx="57998" formatCode="0.00E+00">
                  <c:v>-4.768372E-5</c:v>
                </c:pt>
                <c:pt idx="57999">
                  <c:v>0</c:v>
                </c:pt>
                <c:pt idx="58000" formatCode="0.00E+00">
                  <c:v>-4.768372E-5</c:v>
                </c:pt>
                <c:pt idx="58001">
                  <c:v>0</c:v>
                </c:pt>
                <c:pt idx="58002" formatCode="0.00E+00">
                  <c:v>-4.768372E-5</c:v>
                </c:pt>
                <c:pt idx="58003">
                  <c:v>0</c:v>
                </c:pt>
                <c:pt idx="58004" formatCode="0.00E+00">
                  <c:v>-4.768372E-5</c:v>
                </c:pt>
                <c:pt idx="58005">
                  <c:v>0</c:v>
                </c:pt>
                <c:pt idx="58006" formatCode="0.00E+00">
                  <c:v>-4.768372E-5</c:v>
                </c:pt>
                <c:pt idx="58007">
                  <c:v>0</c:v>
                </c:pt>
                <c:pt idx="58008" formatCode="0.00E+00">
                  <c:v>-4.768372E-5</c:v>
                </c:pt>
                <c:pt idx="58009">
                  <c:v>0</c:v>
                </c:pt>
                <c:pt idx="58010" formatCode="0.00E+00">
                  <c:v>-4.768372E-5</c:v>
                </c:pt>
                <c:pt idx="58011">
                  <c:v>0</c:v>
                </c:pt>
                <c:pt idx="58012" formatCode="0.00E+00">
                  <c:v>-4.768372E-5</c:v>
                </c:pt>
                <c:pt idx="58013">
                  <c:v>0</c:v>
                </c:pt>
                <c:pt idx="58014" formatCode="0.00E+00">
                  <c:v>-4.768372E-5</c:v>
                </c:pt>
                <c:pt idx="58015">
                  <c:v>0</c:v>
                </c:pt>
                <c:pt idx="58016" formatCode="0.00E+00">
                  <c:v>-4.768372E-5</c:v>
                </c:pt>
                <c:pt idx="58017">
                  <c:v>0</c:v>
                </c:pt>
                <c:pt idx="58018" formatCode="0.00E+00">
                  <c:v>-4.768372E-5</c:v>
                </c:pt>
                <c:pt idx="58019">
                  <c:v>0</c:v>
                </c:pt>
                <c:pt idx="58020" formatCode="0.00E+00">
                  <c:v>-4.768372E-5</c:v>
                </c:pt>
                <c:pt idx="58021">
                  <c:v>0</c:v>
                </c:pt>
                <c:pt idx="58022" formatCode="0.00E+00">
                  <c:v>-4.768372E-5</c:v>
                </c:pt>
                <c:pt idx="58023">
                  <c:v>0</c:v>
                </c:pt>
                <c:pt idx="58024" formatCode="0.00E+00">
                  <c:v>-4.768372E-5</c:v>
                </c:pt>
                <c:pt idx="58025">
                  <c:v>0</c:v>
                </c:pt>
                <c:pt idx="58026" formatCode="0.00E+00">
                  <c:v>-4.768372E-5</c:v>
                </c:pt>
                <c:pt idx="58027">
                  <c:v>0</c:v>
                </c:pt>
                <c:pt idx="58028" formatCode="0.00E+00">
                  <c:v>-4.768372E-5</c:v>
                </c:pt>
                <c:pt idx="58029">
                  <c:v>0</c:v>
                </c:pt>
                <c:pt idx="58030" formatCode="0.00E+00">
                  <c:v>-4.768372E-5</c:v>
                </c:pt>
                <c:pt idx="58031">
                  <c:v>0</c:v>
                </c:pt>
                <c:pt idx="58032" formatCode="0.00E+00">
                  <c:v>-4.768372E-5</c:v>
                </c:pt>
                <c:pt idx="58033">
                  <c:v>0</c:v>
                </c:pt>
                <c:pt idx="58034" formatCode="0.00E+00">
                  <c:v>-4.768372E-5</c:v>
                </c:pt>
                <c:pt idx="58035">
                  <c:v>0</c:v>
                </c:pt>
                <c:pt idx="58036" formatCode="0.00E+00">
                  <c:v>-4.768372E-5</c:v>
                </c:pt>
                <c:pt idx="58037">
                  <c:v>0</c:v>
                </c:pt>
                <c:pt idx="58038" formatCode="0.00E+00">
                  <c:v>-4.768372E-5</c:v>
                </c:pt>
                <c:pt idx="58039">
                  <c:v>0</c:v>
                </c:pt>
                <c:pt idx="58040" formatCode="0.00E+00">
                  <c:v>-4.768372E-5</c:v>
                </c:pt>
                <c:pt idx="58041">
                  <c:v>0</c:v>
                </c:pt>
                <c:pt idx="58042" formatCode="0.00E+00">
                  <c:v>-4.768372E-5</c:v>
                </c:pt>
                <c:pt idx="58043">
                  <c:v>0</c:v>
                </c:pt>
                <c:pt idx="58044" formatCode="0.00E+00">
                  <c:v>-4.768372E-5</c:v>
                </c:pt>
                <c:pt idx="58045">
                  <c:v>0</c:v>
                </c:pt>
                <c:pt idx="58046" formatCode="0.00E+00">
                  <c:v>-4.768372E-5</c:v>
                </c:pt>
                <c:pt idx="58047">
                  <c:v>0</c:v>
                </c:pt>
                <c:pt idx="58048" formatCode="0.00E+00">
                  <c:v>-4.768372E-5</c:v>
                </c:pt>
                <c:pt idx="58049">
                  <c:v>0</c:v>
                </c:pt>
                <c:pt idx="58050" formatCode="0.00E+00">
                  <c:v>-4.768372E-5</c:v>
                </c:pt>
                <c:pt idx="58051">
                  <c:v>0</c:v>
                </c:pt>
                <c:pt idx="58052" formatCode="0.00E+00">
                  <c:v>-4.768372E-5</c:v>
                </c:pt>
                <c:pt idx="58053">
                  <c:v>0</c:v>
                </c:pt>
                <c:pt idx="58054" formatCode="0.00E+00">
                  <c:v>-4.768372E-5</c:v>
                </c:pt>
                <c:pt idx="58055">
                  <c:v>0</c:v>
                </c:pt>
                <c:pt idx="58056" formatCode="0.00E+00">
                  <c:v>-4.768372E-5</c:v>
                </c:pt>
                <c:pt idx="58057">
                  <c:v>0</c:v>
                </c:pt>
                <c:pt idx="58058" formatCode="0.00E+00">
                  <c:v>-4.768372E-5</c:v>
                </c:pt>
                <c:pt idx="58059">
                  <c:v>0</c:v>
                </c:pt>
                <c:pt idx="58060" formatCode="0.00E+00">
                  <c:v>-4.768372E-5</c:v>
                </c:pt>
                <c:pt idx="58061">
                  <c:v>0</c:v>
                </c:pt>
                <c:pt idx="58062" formatCode="0.00E+00">
                  <c:v>-4.768372E-5</c:v>
                </c:pt>
                <c:pt idx="58063">
                  <c:v>0</c:v>
                </c:pt>
                <c:pt idx="58064" formatCode="0.00E+00">
                  <c:v>-4.768372E-5</c:v>
                </c:pt>
                <c:pt idx="58065">
                  <c:v>0</c:v>
                </c:pt>
                <c:pt idx="58066" formatCode="0.00E+00">
                  <c:v>-4.768372E-5</c:v>
                </c:pt>
                <c:pt idx="58067">
                  <c:v>0</c:v>
                </c:pt>
                <c:pt idx="58068" formatCode="0.00E+00">
                  <c:v>-4.768372E-5</c:v>
                </c:pt>
                <c:pt idx="58069">
                  <c:v>0</c:v>
                </c:pt>
                <c:pt idx="58070" formatCode="0.00E+00">
                  <c:v>-4.768372E-5</c:v>
                </c:pt>
                <c:pt idx="58071">
                  <c:v>0</c:v>
                </c:pt>
                <c:pt idx="58072" formatCode="0.00E+00">
                  <c:v>-4.768372E-5</c:v>
                </c:pt>
                <c:pt idx="58073">
                  <c:v>0</c:v>
                </c:pt>
                <c:pt idx="58074" formatCode="0.00E+00">
                  <c:v>-4.768372E-5</c:v>
                </c:pt>
                <c:pt idx="58075">
                  <c:v>0</c:v>
                </c:pt>
                <c:pt idx="58076" formatCode="0.00E+00">
                  <c:v>-4.768372E-5</c:v>
                </c:pt>
                <c:pt idx="58077">
                  <c:v>0</c:v>
                </c:pt>
                <c:pt idx="58078" formatCode="0.00E+00">
                  <c:v>-4.768372E-5</c:v>
                </c:pt>
                <c:pt idx="58079">
                  <c:v>0</c:v>
                </c:pt>
                <c:pt idx="58080" formatCode="0.00E+00">
                  <c:v>-4.768372E-5</c:v>
                </c:pt>
                <c:pt idx="58081">
                  <c:v>0</c:v>
                </c:pt>
                <c:pt idx="58082" formatCode="0.00E+00">
                  <c:v>-4.768372E-5</c:v>
                </c:pt>
                <c:pt idx="58083">
                  <c:v>0</c:v>
                </c:pt>
                <c:pt idx="58084" formatCode="0.00E+00">
                  <c:v>-4.768372E-5</c:v>
                </c:pt>
                <c:pt idx="58085">
                  <c:v>0</c:v>
                </c:pt>
                <c:pt idx="58086" formatCode="0.00E+00">
                  <c:v>-4.768372E-5</c:v>
                </c:pt>
                <c:pt idx="58087">
                  <c:v>0</c:v>
                </c:pt>
                <c:pt idx="58088" formatCode="0.00E+00">
                  <c:v>-4.768372E-5</c:v>
                </c:pt>
                <c:pt idx="58089">
                  <c:v>0</c:v>
                </c:pt>
                <c:pt idx="58090" formatCode="0.00E+00">
                  <c:v>-4.768372E-5</c:v>
                </c:pt>
                <c:pt idx="58091">
                  <c:v>0</c:v>
                </c:pt>
                <c:pt idx="58092" formatCode="0.00E+00">
                  <c:v>-4.768372E-5</c:v>
                </c:pt>
                <c:pt idx="58093">
                  <c:v>0</c:v>
                </c:pt>
                <c:pt idx="58094" formatCode="0.00E+00">
                  <c:v>-4.768372E-5</c:v>
                </c:pt>
                <c:pt idx="58095">
                  <c:v>0</c:v>
                </c:pt>
                <c:pt idx="58096" formatCode="0.00E+00">
                  <c:v>-4.768372E-5</c:v>
                </c:pt>
                <c:pt idx="58097">
                  <c:v>0</c:v>
                </c:pt>
                <c:pt idx="58098" formatCode="0.00E+00">
                  <c:v>-4.768372E-5</c:v>
                </c:pt>
                <c:pt idx="58099">
                  <c:v>0</c:v>
                </c:pt>
                <c:pt idx="58100" formatCode="0.00E+00">
                  <c:v>-4.768372E-5</c:v>
                </c:pt>
                <c:pt idx="58101">
                  <c:v>0</c:v>
                </c:pt>
                <c:pt idx="58102" formatCode="0.00E+00">
                  <c:v>-4.768372E-5</c:v>
                </c:pt>
                <c:pt idx="58103">
                  <c:v>0</c:v>
                </c:pt>
                <c:pt idx="58104" formatCode="0.00E+00">
                  <c:v>-4.768372E-5</c:v>
                </c:pt>
                <c:pt idx="58105">
                  <c:v>0</c:v>
                </c:pt>
                <c:pt idx="58106" formatCode="0.00E+00">
                  <c:v>-4.768372E-5</c:v>
                </c:pt>
                <c:pt idx="58107">
                  <c:v>0</c:v>
                </c:pt>
                <c:pt idx="58108" formatCode="0.00E+00">
                  <c:v>-4.768372E-5</c:v>
                </c:pt>
                <c:pt idx="58109">
                  <c:v>0</c:v>
                </c:pt>
                <c:pt idx="58110" formatCode="0.00E+00">
                  <c:v>-4.768372E-5</c:v>
                </c:pt>
                <c:pt idx="58111">
                  <c:v>0</c:v>
                </c:pt>
                <c:pt idx="58112" formatCode="0.00E+00">
                  <c:v>-4.768372E-5</c:v>
                </c:pt>
                <c:pt idx="58113">
                  <c:v>0</c:v>
                </c:pt>
                <c:pt idx="58114" formatCode="0.00E+00">
                  <c:v>-4.768372E-5</c:v>
                </c:pt>
                <c:pt idx="58115">
                  <c:v>0</c:v>
                </c:pt>
                <c:pt idx="58116" formatCode="0.00E+00">
                  <c:v>-4.768372E-5</c:v>
                </c:pt>
                <c:pt idx="58117">
                  <c:v>0</c:v>
                </c:pt>
                <c:pt idx="58118" formatCode="0.00E+00">
                  <c:v>-4.768372E-5</c:v>
                </c:pt>
                <c:pt idx="58119">
                  <c:v>0</c:v>
                </c:pt>
                <c:pt idx="58120" formatCode="0.00E+00">
                  <c:v>-4.768372E-5</c:v>
                </c:pt>
                <c:pt idx="58121">
                  <c:v>0</c:v>
                </c:pt>
                <c:pt idx="58122" formatCode="0.00E+00">
                  <c:v>-4.768372E-5</c:v>
                </c:pt>
                <c:pt idx="58123">
                  <c:v>0</c:v>
                </c:pt>
                <c:pt idx="58124" formatCode="0.00E+00">
                  <c:v>-4.768372E-5</c:v>
                </c:pt>
                <c:pt idx="58125">
                  <c:v>0</c:v>
                </c:pt>
                <c:pt idx="58126" formatCode="0.00E+00">
                  <c:v>-4.768372E-5</c:v>
                </c:pt>
                <c:pt idx="58127">
                  <c:v>0</c:v>
                </c:pt>
                <c:pt idx="58128" formatCode="0.00E+00">
                  <c:v>-4.768372E-5</c:v>
                </c:pt>
                <c:pt idx="58129">
                  <c:v>0</c:v>
                </c:pt>
                <c:pt idx="58130" formatCode="0.00E+00">
                  <c:v>-4.768372E-5</c:v>
                </c:pt>
                <c:pt idx="58131">
                  <c:v>0</c:v>
                </c:pt>
                <c:pt idx="58132" formatCode="0.00E+00">
                  <c:v>-4.768372E-5</c:v>
                </c:pt>
                <c:pt idx="58133">
                  <c:v>0</c:v>
                </c:pt>
                <c:pt idx="58134" formatCode="0.00E+00">
                  <c:v>-4.768372E-5</c:v>
                </c:pt>
                <c:pt idx="58135">
                  <c:v>0</c:v>
                </c:pt>
                <c:pt idx="58136" formatCode="0.00E+00">
                  <c:v>-4.768372E-5</c:v>
                </c:pt>
                <c:pt idx="58137">
                  <c:v>0</c:v>
                </c:pt>
                <c:pt idx="58138" formatCode="0.00E+00">
                  <c:v>-4.768372E-5</c:v>
                </c:pt>
                <c:pt idx="58139">
                  <c:v>0</c:v>
                </c:pt>
                <c:pt idx="58140" formatCode="0.00E+00">
                  <c:v>-4.768372E-5</c:v>
                </c:pt>
                <c:pt idx="58141">
                  <c:v>0</c:v>
                </c:pt>
                <c:pt idx="58142" formatCode="0.00E+00">
                  <c:v>-4.768372E-5</c:v>
                </c:pt>
                <c:pt idx="58143">
                  <c:v>0</c:v>
                </c:pt>
                <c:pt idx="58144" formatCode="0.00E+00">
                  <c:v>-4.768372E-5</c:v>
                </c:pt>
                <c:pt idx="58145">
                  <c:v>0</c:v>
                </c:pt>
                <c:pt idx="58146" formatCode="0.00E+00">
                  <c:v>-4.768372E-5</c:v>
                </c:pt>
                <c:pt idx="58147">
                  <c:v>0</c:v>
                </c:pt>
                <c:pt idx="58148" formatCode="0.00E+00">
                  <c:v>-4.768372E-5</c:v>
                </c:pt>
                <c:pt idx="58149">
                  <c:v>0</c:v>
                </c:pt>
                <c:pt idx="58150" formatCode="0.00E+00">
                  <c:v>-4.768372E-5</c:v>
                </c:pt>
                <c:pt idx="58151">
                  <c:v>0</c:v>
                </c:pt>
                <c:pt idx="58152" formatCode="0.00E+00">
                  <c:v>-4.768372E-5</c:v>
                </c:pt>
                <c:pt idx="58153">
                  <c:v>0</c:v>
                </c:pt>
                <c:pt idx="58154" formatCode="0.00E+00">
                  <c:v>-4.768372E-5</c:v>
                </c:pt>
                <c:pt idx="58155">
                  <c:v>0</c:v>
                </c:pt>
                <c:pt idx="58156" formatCode="0.00E+00">
                  <c:v>-4.768372E-5</c:v>
                </c:pt>
                <c:pt idx="58157">
                  <c:v>0</c:v>
                </c:pt>
                <c:pt idx="58158" formatCode="0.00E+00">
                  <c:v>-4.768372E-5</c:v>
                </c:pt>
                <c:pt idx="58159">
                  <c:v>0</c:v>
                </c:pt>
                <c:pt idx="58160" formatCode="0.00E+00">
                  <c:v>-4.768372E-5</c:v>
                </c:pt>
                <c:pt idx="58161">
                  <c:v>0</c:v>
                </c:pt>
                <c:pt idx="58162" formatCode="0.00E+00">
                  <c:v>-4.768372E-5</c:v>
                </c:pt>
                <c:pt idx="58163">
                  <c:v>0</c:v>
                </c:pt>
                <c:pt idx="58164" formatCode="0.00E+00">
                  <c:v>-4.768372E-5</c:v>
                </c:pt>
                <c:pt idx="58165">
                  <c:v>0</c:v>
                </c:pt>
                <c:pt idx="58166" formatCode="0.00E+00">
                  <c:v>-4.768372E-5</c:v>
                </c:pt>
                <c:pt idx="58167">
                  <c:v>0</c:v>
                </c:pt>
                <c:pt idx="58168" formatCode="0.00E+00">
                  <c:v>-4.768372E-5</c:v>
                </c:pt>
                <c:pt idx="58169">
                  <c:v>0</c:v>
                </c:pt>
                <c:pt idx="58170" formatCode="0.00E+00">
                  <c:v>-4.768372E-5</c:v>
                </c:pt>
                <c:pt idx="58171">
                  <c:v>0</c:v>
                </c:pt>
                <c:pt idx="58172" formatCode="0.00E+00">
                  <c:v>-4.768372E-5</c:v>
                </c:pt>
                <c:pt idx="58173">
                  <c:v>0</c:v>
                </c:pt>
                <c:pt idx="58174" formatCode="0.00E+00">
                  <c:v>-4.768372E-5</c:v>
                </c:pt>
                <c:pt idx="58175">
                  <c:v>0</c:v>
                </c:pt>
                <c:pt idx="58176" formatCode="0.00E+00">
                  <c:v>-4.768372E-5</c:v>
                </c:pt>
                <c:pt idx="58177">
                  <c:v>0</c:v>
                </c:pt>
                <c:pt idx="58178" formatCode="0.00E+00">
                  <c:v>-4.768372E-5</c:v>
                </c:pt>
                <c:pt idx="58179">
                  <c:v>0</c:v>
                </c:pt>
                <c:pt idx="58180" formatCode="0.00E+00">
                  <c:v>-4.768372E-5</c:v>
                </c:pt>
                <c:pt idx="58181">
                  <c:v>0</c:v>
                </c:pt>
                <c:pt idx="58182" formatCode="0.00E+00">
                  <c:v>-4.768372E-5</c:v>
                </c:pt>
                <c:pt idx="58183">
                  <c:v>0</c:v>
                </c:pt>
                <c:pt idx="58184" formatCode="0.00E+00">
                  <c:v>-4.768372E-5</c:v>
                </c:pt>
                <c:pt idx="58185">
                  <c:v>0</c:v>
                </c:pt>
                <c:pt idx="58186" formatCode="0.00E+00">
                  <c:v>-4.768372E-5</c:v>
                </c:pt>
                <c:pt idx="58187">
                  <c:v>0</c:v>
                </c:pt>
                <c:pt idx="58188" formatCode="0.00E+00">
                  <c:v>-4.768372E-5</c:v>
                </c:pt>
                <c:pt idx="58189">
                  <c:v>0</c:v>
                </c:pt>
                <c:pt idx="58190" formatCode="0.00E+00">
                  <c:v>-4.768372E-5</c:v>
                </c:pt>
                <c:pt idx="58191">
                  <c:v>0</c:v>
                </c:pt>
                <c:pt idx="58192" formatCode="0.00E+00">
                  <c:v>-4.768372E-5</c:v>
                </c:pt>
                <c:pt idx="58193">
                  <c:v>0</c:v>
                </c:pt>
                <c:pt idx="58194" formatCode="0.00E+00">
                  <c:v>-4.768372E-5</c:v>
                </c:pt>
                <c:pt idx="58195">
                  <c:v>0</c:v>
                </c:pt>
                <c:pt idx="58196" formatCode="0.00E+00">
                  <c:v>-4.768372E-5</c:v>
                </c:pt>
                <c:pt idx="58197">
                  <c:v>0</c:v>
                </c:pt>
                <c:pt idx="58198" formatCode="0.00E+00">
                  <c:v>-4.768372E-5</c:v>
                </c:pt>
                <c:pt idx="58199">
                  <c:v>0</c:v>
                </c:pt>
                <c:pt idx="58200" formatCode="0.00E+00">
                  <c:v>-4.768372E-5</c:v>
                </c:pt>
                <c:pt idx="58201">
                  <c:v>0</c:v>
                </c:pt>
                <c:pt idx="58202" formatCode="0.00E+00">
                  <c:v>-4.768372E-5</c:v>
                </c:pt>
                <c:pt idx="58203">
                  <c:v>0</c:v>
                </c:pt>
                <c:pt idx="58204" formatCode="0.00E+00">
                  <c:v>-4.768372E-5</c:v>
                </c:pt>
                <c:pt idx="58205">
                  <c:v>0</c:v>
                </c:pt>
                <c:pt idx="58206" formatCode="0.00E+00">
                  <c:v>-4.768372E-5</c:v>
                </c:pt>
                <c:pt idx="58207">
                  <c:v>0</c:v>
                </c:pt>
                <c:pt idx="58208" formatCode="0.00E+00">
                  <c:v>-4.768372E-5</c:v>
                </c:pt>
                <c:pt idx="58209">
                  <c:v>0</c:v>
                </c:pt>
                <c:pt idx="58210" formatCode="0.00E+00">
                  <c:v>-4.768372E-5</c:v>
                </c:pt>
                <c:pt idx="58211">
                  <c:v>0</c:v>
                </c:pt>
                <c:pt idx="58212" formatCode="0.00E+00">
                  <c:v>-4.768372E-5</c:v>
                </c:pt>
                <c:pt idx="58213">
                  <c:v>0</c:v>
                </c:pt>
                <c:pt idx="58214" formatCode="0.00E+00">
                  <c:v>-4.768372E-5</c:v>
                </c:pt>
                <c:pt idx="58215">
                  <c:v>0</c:v>
                </c:pt>
                <c:pt idx="58216" formatCode="0.00E+00">
                  <c:v>-4.768372E-5</c:v>
                </c:pt>
                <c:pt idx="58217">
                  <c:v>0</c:v>
                </c:pt>
                <c:pt idx="58218" formatCode="0.00E+00">
                  <c:v>-4.768372E-5</c:v>
                </c:pt>
                <c:pt idx="58219">
                  <c:v>0</c:v>
                </c:pt>
                <c:pt idx="58220" formatCode="0.00E+00">
                  <c:v>-4.768372E-5</c:v>
                </c:pt>
                <c:pt idx="58221">
                  <c:v>0</c:v>
                </c:pt>
                <c:pt idx="58222" formatCode="0.00E+00">
                  <c:v>-4.768372E-5</c:v>
                </c:pt>
                <c:pt idx="58223">
                  <c:v>0</c:v>
                </c:pt>
                <c:pt idx="58224" formatCode="0.00E+00">
                  <c:v>-4.768372E-5</c:v>
                </c:pt>
                <c:pt idx="58225">
                  <c:v>0</c:v>
                </c:pt>
                <c:pt idx="58226" formatCode="0.00E+00">
                  <c:v>-4.768372E-5</c:v>
                </c:pt>
                <c:pt idx="58227">
                  <c:v>0</c:v>
                </c:pt>
                <c:pt idx="58228" formatCode="0.00E+00">
                  <c:v>-4.768372E-5</c:v>
                </c:pt>
                <c:pt idx="58229">
                  <c:v>0</c:v>
                </c:pt>
                <c:pt idx="58230" formatCode="0.00E+00">
                  <c:v>-4.768372E-5</c:v>
                </c:pt>
                <c:pt idx="58231">
                  <c:v>0</c:v>
                </c:pt>
                <c:pt idx="58232" formatCode="0.00E+00">
                  <c:v>-4.768372E-5</c:v>
                </c:pt>
                <c:pt idx="58233">
                  <c:v>0</c:v>
                </c:pt>
                <c:pt idx="58234" formatCode="0.00E+00">
                  <c:v>-4.768372E-5</c:v>
                </c:pt>
                <c:pt idx="58235">
                  <c:v>0</c:v>
                </c:pt>
                <c:pt idx="58236" formatCode="0.00E+00">
                  <c:v>-4.768372E-5</c:v>
                </c:pt>
                <c:pt idx="58237">
                  <c:v>0</c:v>
                </c:pt>
                <c:pt idx="58238" formatCode="0.00E+00">
                  <c:v>-4.768372E-5</c:v>
                </c:pt>
                <c:pt idx="58239">
                  <c:v>0</c:v>
                </c:pt>
                <c:pt idx="58240" formatCode="0.00E+00">
                  <c:v>-4.768372E-5</c:v>
                </c:pt>
                <c:pt idx="58241">
                  <c:v>0</c:v>
                </c:pt>
                <c:pt idx="58242" formatCode="0.00E+00">
                  <c:v>-4.768372E-5</c:v>
                </c:pt>
                <c:pt idx="58243">
                  <c:v>0</c:v>
                </c:pt>
                <c:pt idx="58244" formatCode="0.00E+00">
                  <c:v>-4.768372E-5</c:v>
                </c:pt>
                <c:pt idx="58245">
                  <c:v>0</c:v>
                </c:pt>
                <c:pt idx="58246" formatCode="0.00E+00">
                  <c:v>-4.768372E-5</c:v>
                </c:pt>
                <c:pt idx="58247">
                  <c:v>0</c:v>
                </c:pt>
                <c:pt idx="58248" formatCode="0.00E+00">
                  <c:v>-4.768372E-5</c:v>
                </c:pt>
                <c:pt idx="58249">
                  <c:v>0</c:v>
                </c:pt>
                <c:pt idx="58250" formatCode="0.00E+00">
                  <c:v>-4.768372E-5</c:v>
                </c:pt>
                <c:pt idx="58251">
                  <c:v>0</c:v>
                </c:pt>
                <c:pt idx="58252" formatCode="0.00E+00">
                  <c:v>-4.768372E-5</c:v>
                </c:pt>
                <c:pt idx="58253">
                  <c:v>0</c:v>
                </c:pt>
                <c:pt idx="58254" formatCode="0.00E+00">
                  <c:v>-4.768372E-5</c:v>
                </c:pt>
                <c:pt idx="58255">
                  <c:v>0</c:v>
                </c:pt>
                <c:pt idx="58256" formatCode="0.00E+00">
                  <c:v>-4.768372E-5</c:v>
                </c:pt>
                <c:pt idx="58257">
                  <c:v>0</c:v>
                </c:pt>
                <c:pt idx="58258" formatCode="0.00E+00">
                  <c:v>-4.768372E-5</c:v>
                </c:pt>
                <c:pt idx="58259">
                  <c:v>0</c:v>
                </c:pt>
                <c:pt idx="58260" formatCode="0.00E+00">
                  <c:v>-4.768372E-5</c:v>
                </c:pt>
                <c:pt idx="58261">
                  <c:v>0</c:v>
                </c:pt>
                <c:pt idx="58262" formatCode="0.00E+00">
                  <c:v>-4.768372E-5</c:v>
                </c:pt>
                <c:pt idx="58263">
                  <c:v>0</c:v>
                </c:pt>
                <c:pt idx="58264" formatCode="0.00E+00">
                  <c:v>-4.768372E-5</c:v>
                </c:pt>
                <c:pt idx="58265">
                  <c:v>0</c:v>
                </c:pt>
                <c:pt idx="58266" formatCode="0.00E+00">
                  <c:v>-4.768372E-5</c:v>
                </c:pt>
                <c:pt idx="58267">
                  <c:v>0</c:v>
                </c:pt>
                <c:pt idx="58268" formatCode="0.00E+00">
                  <c:v>-4.768372E-5</c:v>
                </c:pt>
                <c:pt idx="58269">
                  <c:v>0</c:v>
                </c:pt>
                <c:pt idx="58270" formatCode="0.00E+00">
                  <c:v>-4.768372E-5</c:v>
                </c:pt>
                <c:pt idx="58271">
                  <c:v>0</c:v>
                </c:pt>
                <c:pt idx="58272" formatCode="0.00E+00">
                  <c:v>-4.768372E-5</c:v>
                </c:pt>
                <c:pt idx="58273">
                  <c:v>0</c:v>
                </c:pt>
                <c:pt idx="58274" formatCode="0.00E+00">
                  <c:v>-4.768372E-5</c:v>
                </c:pt>
                <c:pt idx="58275">
                  <c:v>0</c:v>
                </c:pt>
                <c:pt idx="58276" formatCode="0.00E+00">
                  <c:v>-4.768372E-5</c:v>
                </c:pt>
                <c:pt idx="58277">
                  <c:v>0</c:v>
                </c:pt>
                <c:pt idx="58278" formatCode="0.00E+00">
                  <c:v>-4.768372E-5</c:v>
                </c:pt>
                <c:pt idx="58279">
                  <c:v>0</c:v>
                </c:pt>
                <c:pt idx="58280" formatCode="0.00E+00">
                  <c:v>-4.768372E-5</c:v>
                </c:pt>
                <c:pt idx="58281">
                  <c:v>0</c:v>
                </c:pt>
                <c:pt idx="58282" formatCode="0.00E+00">
                  <c:v>-4.768372E-5</c:v>
                </c:pt>
                <c:pt idx="58283">
                  <c:v>0</c:v>
                </c:pt>
                <c:pt idx="58284" formatCode="0.00E+00">
                  <c:v>-4.768372E-5</c:v>
                </c:pt>
                <c:pt idx="58285">
                  <c:v>0</c:v>
                </c:pt>
                <c:pt idx="58286" formatCode="0.00E+00">
                  <c:v>-4.768372E-5</c:v>
                </c:pt>
                <c:pt idx="58287">
                  <c:v>0</c:v>
                </c:pt>
                <c:pt idx="58288" formatCode="0.00E+00">
                  <c:v>-4.768372E-5</c:v>
                </c:pt>
                <c:pt idx="58289">
                  <c:v>0</c:v>
                </c:pt>
                <c:pt idx="58290" formatCode="0.00E+00">
                  <c:v>-4.768372E-5</c:v>
                </c:pt>
                <c:pt idx="58291">
                  <c:v>0</c:v>
                </c:pt>
                <c:pt idx="58292" formatCode="0.00E+00">
                  <c:v>-4.768372E-5</c:v>
                </c:pt>
                <c:pt idx="58293">
                  <c:v>0</c:v>
                </c:pt>
                <c:pt idx="58294" formatCode="0.00E+00">
                  <c:v>-4.768372E-5</c:v>
                </c:pt>
                <c:pt idx="58295">
                  <c:v>0</c:v>
                </c:pt>
                <c:pt idx="58296" formatCode="0.00E+00">
                  <c:v>-4.768372E-5</c:v>
                </c:pt>
                <c:pt idx="58297">
                  <c:v>0</c:v>
                </c:pt>
                <c:pt idx="58298" formatCode="0.00E+00">
                  <c:v>-4.768372E-5</c:v>
                </c:pt>
                <c:pt idx="58299">
                  <c:v>0</c:v>
                </c:pt>
                <c:pt idx="58300" formatCode="0.00E+00">
                  <c:v>-4.768372E-5</c:v>
                </c:pt>
                <c:pt idx="58301">
                  <c:v>0</c:v>
                </c:pt>
                <c:pt idx="58302" formatCode="0.00E+00">
                  <c:v>-4.768372E-5</c:v>
                </c:pt>
                <c:pt idx="58303">
                  <c:v>0</c:v>
                </c:pt>
                <c:pt idx="58304" formatCode="0.00E+00">
                  <c:v>-4.768372E-5</c:v>
                </c:pt>
                <c:pt idx="58305">
                  <c:v>0</c:v>
                </c:pt>
                <c:pt idx="58306" formatCode="0.00E+00">
                  <c:v>-4.768372E-5</c:v>
                </c:pt>
                <c:pt idx="58307">
                  <c:v>0</c:v>
                </c:pt>
                <c:pt idx="58308" formatCode="0.00E+00">
                  <c:v>-4.768372E-5</c:v>
                </c:pt>
                <c:pt idx="58309">
                  <c:v>0</c:v>
                </c:pt>
                <c:pt idx="58310" formatCode="0.00E+00">
                  <c:v>-4.768372E-5</c:v>
                </c:pt>
                <c:pt idx="58311">
                  <c:v>0</c:v>
                </c:pt>
                <c:pt idx="58312" formatCode="0.00E+00">
                  <c:v>-4.768372E-5</c:v>
                </c:pt>
                <c:pt idx="58313">
                  <c:v>0</c:v>
                </c:pt>
                <c:pt idx="58314" formatCode="0.00E+00">
                  <c:v>-4.768372E-5</c:v>
                </c:pt>
                <c:pt idx="58315">
                  <c:v>0</c:v>
                </c:pt>
                <c:pt idx="58316" formatCode="0.00E+00">
                  <c:v>-4.768372E-5</c:v>
                </c:pt>
                <c:pt idx="58317">
                  <c:v>0</c:v>
                </c:pt>
                <c:pt idx="58318" formatCode="0.00E+00">
                  <c:v>-4.768372E-5</c:v>
                </c:pt>
                <c:pt idx="58319">
                  <c:v>0</c:v>
                </c:pt>
                <c:pt idx="58320" formatCode="0.00E+00">
                  <c:v>-4.768372E-5</c:v>
                </c:pt>
                <c:pt idx="58321">
                  <c:v>0</c:v>
                </c:pt>
                <c:pt idx="58322" formatCode="0.00E+00">
                  <c:v>-4.768372E-5</c:v>
                </c:pt>
                <c:pt idx="58323">
                  <c:v>0</c:v>
                </c:pt>
                <c:pt idx="58324" formatCode="0.00E+00">
                  <c:v>-4.768372E-5</c:v>
                </c:pt>
                <c:pt idx="58325">
                  <c:v>0</c:v>
                </c:pt>
                <c:pt idx="58326" formatCode="0.00E+00">
                  <c:v>-4.768372E-5</c:v>
                </c:pt>
                <c:pt idx="58327">
                  <c:v>0</c:v>
                </c:pt>
                <c:pt idx="58328" formatCode="0.00E+00">
                  <c:v>-4.768372E-5</c:v>
                </c:pt>
                <c:pt idx="58329">
                  <c:v>0</c:v>
                </c:pt>
                <c:pt idx="58330" formatCode="0.00E+00">
                  <c:v>-4.768372E-5</c:v>
                </c:pt>
                <c:pt idx="58331">
                  <c:v>0</c:v>
                </c:pt>
                <c:pt idx="58332" formatCode="0.00E+00">
                  <c:v>-4.768372E-5</c:v>
                </c:pt>
                <c:pt idx="58333">
                  <c:v>0</c:v>
                </c:pt>
                <c:pt idx="58334" formatCode="0.00E+00">
                  <c:v>-4.768372E-5</c:v>
                </c:pt>
                <c:pt idx="58335">
                  <c:v>0</c:v>
                </c:pt>
                <c:pt idx="58336" formatCode="0.00E+00">
                  <c:v>-4.768372E-5</c:v>
                </c:pt>
                <c:pt idx="58337">
                  <c:v>0</c:v>
                </c:pt>
                <c:pt idx="58338" formatCode="0.00E+00">
                  <c:v>-4.768372E-5</c:v>
                </c:pt>
                <c:pt idx="58339">
                  <c:v>0</c:v>
                </c:pt>
                <c:pt idx="58340" formatCode="0.00E+00">
                  <c:v>-4.768372E-5</c:v>
                </c:pt>
                <c:pt idx="58341">
                  <c:v>0</c:v>
                </c:pt>
                <c:pt idx="58342" formatCode="0.00E+00">
                  <c:v>-4.768372E-5</c:v>
                </c:pt>
                <c:pt idx="58343">
                  <c:v>0</c:v>
                </c:pt>
                <c:pt idx="58344" formatCode="0.00E+00">
                  <c:v>-4.768372E-5</c:v>
                </c:pt>
                <c:pt idx="58345">
                  <c:v>0</c:v>
                </c:pt>
                <c:pt idx="58346" formatCode="0.00E+00">
                  <c:v>-4.768372E-5</c:v>
                </c:pt>
                <c:pt idx="58347">
                  <c:v>0</c:v>
                </c:pt>
                <c:pt idx="58348" formatCode="0.00E+00">
                  <c:v>-4.768372E-5</c:v>
                </c:pt>
                <c:pt idx="58349">
                  <c:v>0</c:v>
                </c:pt>
                <c:pt idx="58350" formatCode="0.00E+00">
                  <c:v>-4.768372E-5</c:v>
                </c:pt>
                <c:pt idx="58351">
                  <c:v>0</c:v>
                </c:pt>
                <c:pt idx="58352" formatCode="0.00E+00">
                  <c:v>-4.768372E-5</c:v>
                </c:pt>
                <c:pt idx="58353">
                  <c:v>0</c:v>
                </c:pt>
                <c:pt idx="58354" formatCode="0.00E+00">
                  <c:v>-4.768372E-5</c:v>
                </c:pt>
                <c:pt idx="58355">
                  <c:v>0</c:v>
                </c:pt>
                <c:pt idx="58356" formatCode="0.00E+00">
                  <c:v>-4.768372E-5</c:v>
                </c:pt>
                <c:pt idx="58357">
                  <c:v>0</c:v>
                </c:pt>
                <c:pt idx="58358" formatCode="0.00E+00">
                  <c:v>-4.768372E-5</c:v>
                </c:pt>
                <c:pt idx="58359">
                  <c:v>0</c:v>
                </c:pt>
                <c:pt idx="58360" formatCode="0.00E+00">
                  <c:v>-4.768372E-5</c:v>
                </c:pt>
                <c:pt idx="58361">
                  <c:v>0</c:v>
                </c:pt>
                <c:pt idx="58362" formatCode="0.00E+00">
                  <c:v>-4.768372E-5</c:v>
                </c:pt>
                <c:pt idx="58363">
                  <c:v>0</c:v>
                </c:pt>
                <c:pt idx="58364" formatCode="0.00E+00">
                  <c:v>-4.768372E-5</c:v>
                </c:pt>
                <c:pt idx="58365">
                  <c:v>0</c:v>
                </c:pt>
                <c:pt idx="58366" formatCode="0.00E+00">
                  <c:v>-4.768372E-5</c:v>
                </c:pt>
                <c:pt idx="58367">
                  <c:v>0</c:v>
                </c:pt>
                <c:pt idx="58368" formatCode="0.00E+00">
                  <c:v>-4.768372E-5</c:v>
                </c:pt>
                <c:pt idx="58369">
                  <c:v>0</c:v>
                </c:pt>
                <c:pt idx="58370" formatCode="0.00E+00">
                  <c:v>-4.768372E-5</c:v>
                </c:pt>
                <c:pt idx="58371">
                  <c:v>0</c:v>
                </c:pt>
                <c:pt idx="58372" formatCode="0.00E+00">
                  <c:v>-4.768372E-5</c:v>
                </c:pt>
                <c:pt idx="58373">
                  <c:v>0</c:v>
                </c:pt>
                <c:pt idx="58374" formatCode="0.00E+00">
                  <c:v>-4.768372E-5</c:v>
                </c:pt>
                <c:pt idx="58375">
                  <c:v>0</c:v>
                </c:pt>
                <c:pt idx="58376" formatCode="0.00E+00">
                  <c:v>-4.768372E-5</c:v>
                </c:pt>
                <c:pt idx="58377">
                  <c:v>0</c:v>
                </c:pt>
                <c:pt idx="58378" formatCode="0.00E+00">
                  <c:v>-4.768372E-5</c:v>
                </c:pt>
                <c:pt idx="58379">
                  <c:v>0</c:v>
                </c:pt>
                <c:pt idx="58380" formatCode="0.00E+00">
                  <c:v>-4.768372E-5</c:v>
                </c:pt>
                <c:pt idx="58381">
                  <c:v>0</c:v>
                </c:pt>
                <c:pt idx="58382" formatCode="0.00E+00">
                  <c:v>-4.768372E-5</c:v>
                </c:pt>
                <c:pt idx="58383">
                  <c:v>0</c:v>
                </c:pt>
                <c:pt idx="58384" formatCode="0.00E+00">
                  <c:v>-4.768372E-5</c:v>
                </c:pt>
                <c:pt idx="58385">
                  <c:v>0</c:v>
                </c:pt>
                <c:pt idx="58386" formatCode="0.00E+00">
                  <c:v>-4.768372E-5</c:v>
                </c:pt>
                <c:pt idx="58387">
                  <c:v>0</c:v>
                </c:pt>
                <c:pt idx="58388" formatCode="0.00E+00">
                  <c:v>-4.768372E-5</c:v>
                </c:pt>
                <c:pt idx="58389">
                  <c:v>0</c:v>
                </c:pt>
                <c:pt idx="58390" formatCode="0.00E+00">
                  <c:v>-4.768372E-5</c:v>
                </c:pt>
                <c:pt idx="58391">
                  <c:v>0</c:v>
                </c:pt>
                <c:pt idx="58392" formatCode="0.00E+00">
                  <c:v>-4.768372E-5</c:v>
                </c:pt>
                <c:pt idx="58393">
                  <c:v>0</c:v>
                </c:pt>
                <c:pt idx="58394" formatCode="0.00E+00">
                  <c:v>-4.768372E-5</c:v>
                </c:pt>
                <c:pt idx="58395">
                  <c:v>0</c:v>
                </c:pt>
                <c:pt idx="58396" formatCode="0.00E+00">
                  <c:v>-4.768372E-5</c:v>
                </c:pt>
                <c:pt idx="58397">
                  <c:v>0</c:v>
                </c:pt>
                <c:pt idx="58398" formatCode="0.00E+00">
                  <c:v>-4.768372E-5</c:v>
                </c:pt>
                <c:pt idx="58399">
                  <c:v>0</c:v>
                </c:pt>
                <c:pt idx="58400" formatCode="0.00E+00">
                  <c:v>-4.768372E-5</c:v>
                </c:pt>
                <c:pt idx="58401">
                  <c:v>0</c:v>
                </c:pt>
                <c:pt idx="58402" formatCode="0.00E+00">
                  <c:v>-4.768372E-5</c:v>
                </c:pt>
                <c:pt idx="58403">
                  <c:v>0</c:v>
                </c:pt>
                <c:pt idx="58404" formatCode="0.00E+00">
                  <c:v>-4.768372E-5</c:v>
                </c:pt>
                <c:pt idx="58405">
                  <c:v>0</c:v>
                </c:pt>
                <c:pt idx="58406" formatCode="0.00E+00">
                  <c:v>-4.768372E-5</c:v>
                </c:pt>
                <c:pt idx="58407">
                  <c:v>0</c:v>
                </c:pt>
                <c:pt idx="58408" formatCode="0.00E+00">
                  <c:v>-4.768372E-5</c:v>
                </c:pt>
                <c:pt idx="58409">
                  <c:v>0</c:v>
                </c:pt>
                <c:pt idx="58410" formatCode="0.00E+00">
                  <c:v>-4.768372E-5</c:v>
                </c:pt>
                <c:pt idx="58411">
                  <c:v>0</c:v>
                </c:pt>
                <c:pt idx="58412" formatCode="0.00E+00">
                  <c:v>-4.768372E-5</c:v>
                </c:pt>
                <c:pt idx="58413">
                  <c:v>0</c:v>
                </c:pt>
                <c:pt idx="58414" formatCode="0.00E+00">
                  <c:v>-4.768372E-5</c:v>
                </c:pt>
                <c:pt idx="58415">
                  <c:v>0</c:v>
                </c:pt>
                <c:pt idx="58416" formatCode="0.00E+00">
                  <c:v>-4.768372E-5</c:v>
                </c:pt>
                <c:pt idx="58417">
                  <c:v>0</c:v>
                </c:pt>
                <c:pt idx="58418" formatCode="0.00E+00">
                  <c:v>-4.768372E-5</c:v>
                </c:pt>
                <c:pt idx="58419">
                  <c:v>0</c:v>
                </c:pt>
                <c:pt idx="58420" formatCode="0.00E+00">
                  <c:v>-4.768372E-5</c:v>
                </c:pt>
                <c:pt idx="58421">
                  <c:v>0</c:v>
                </c:pt>
                <c:pt idx="58422" formatCode="0.00E+00">
                  <c:v>-4.768372E-5</c:v>
                </c:pt>
                <c:pt idx="58423">
                  <c:v>0</c:v>
                </c:pt>
                <c:pt idx="58424" formatCode="0.00E+00">
                  <c:v>-4.768372E-5</c:v>
                </c:pt>
                <c:pt idx="58425">
                  <c:v>0</c:v>
                </c:pt>
                <c:pt idx="58426" formatCode="0.00E+00">
                  <c:v>-4.768372E-5</c:v>
                </c:pt>
                <c:pt idx="58427">
                  <c:v>0</c:v>
                </c:pt>
                <c:pt idx="58428" formatCode="0.00E+00">
                  <c:v>-4.768372E-5</c:v>
                </c:pt>
                <c:pt idx="58429">
                  <c:v>0</c:v>
                </c:pt>
                <c:pt idx="58430" formatCode="0.00E+00">
                  <c:v>-4.768372E-5</c:v>
                </c:pt>
                <c:pt idx="58431">
                  <c:v>0</c:v>
                </c:pt>
                <c:pt idx="58432" formatCode="0.00E+00">
                  <c:v>-4.768372E-5</c:v>
                </c:pt>
                <c:pt idx="58433">
                  <c:v>0</c:v>
                </c:pt>
                <c:pt idx="58434" formatCode="0.00E+00">
                  <c:v>-4.768372E-5</c:v>
                </c:pt>
                <c:pt idx="58435">
                  <c:v>0</c:v>
                </c:pt>
                <c:pt idx="58436" formatCode="0.00E+00">
                  <c:v>-4.768372E-5</c:v>
                </c:pt>
                <c:pt idx="58437">
                  <c:v>0</c:v>
                </c:pt>
                <c:pt idx="58438" formatCode="0.00E+00">
                  <c:v>-4.768372E-5</c:v>
                </c:pt>
                <c:pt idx="58439">
                  <c:v>0</c:v>
                </c:pt>
                <c:pt idx="58440" formatCode="0.00E+00">
                  <c:v>-4.768372E-5</c:v>
                </c:pt>
                <c:pt idx="58441">
                  <c:v>0</c:v>
                </c:pt>
                <c:pt idx="58442" formatCode="0.00E+00">
                  <c:v>-4.768372E-5</c:v>
                </c:pt>
                <c:pt idx="58443">
                  <c:v>0</c:v>
                </c:pt>
                <c:pt idx="58444" formatCode="0.00E+00">
                  <c:v>-4.768372E-5</c:v>
                </c:pt>
                <c:pt idx="58445">
                  <c:v>0</c:v>
                </c:pt>
                <c:pt idx="58446" formatCode="0.00E+00">
                  <c:v>-4.768372E-5</c:v>
                </c:pt>
                <c:pt idx="58447">
                  <c:v>0</c:v>
                </c:pt>
                <c:pt idx="58448" formatCode="0.00E+00">
                  <c:v>-4.768372E-5</c:v>
                </c:pt>
                <c:pt idx="58449">
                  <c:v>0</c:v>
                </c:pt>
                <c:pt idx="58450" formatCode="0.00E+00">
                  <c:v>-4.768372E-5</c:v>
                </c:pt>
                <c:pt idx="58451">
                  <c:v>0</c:v>
                </c:pt>
                <c:pt idx="58452" formatCode="0.00E+00">
                  <c:v>-4.768372E-5</c:v>
                </c:pt>
                <c:pt idx="58453">
                  <c:v>0</c:v>
                </c:pt>
                <c:pt idx="58454" formatCode="0.00E+00">
                  <c:v>-4.768372E-5</c:v>
                </c:pt>
                <c:pt idx="58455">
                  <c:v>0</c:v>
                </c:pt>
                <c:pt idx="58456" formatCode="0.00E+00">
                  <c:v>-4.768372E-5</c:v>
                </c:pt>
                <c:pt idx="58457">
                  <c:v>0</c:v>
                </c:pt>
                <c:pt idx="58458" formatCode="0.00E+00">
                  <c:v>-4.768372E-5</c:v>
                </c:pt>
                <c:pt idx="58459">
                  <c:v>0</c:v>
                </c:pt>
                <c:pt idx="58460" formatCode="0.00E+00">
                  <c:v>-4.768372E-5</c:v>
                </c:pt>
                <c:pt idx="58461">
                  <c:v>0</c:v>
                </c:pt>
                <c:pt idx="58462" formatCode="0.00E+00">
                  <c:v>-4.768372E-5</c:v>
                </c:pt>
                <c:pt idx="58463">
                  <c:v>0</c:v>
                </c:pt>
                <c:pt idx="58464" formatCode="0.00E+00">
                  <c:v>-4.768372E-5</c:v>
                </c:pt>
                <c:pt idx="58465">
                  <c:v>0</c:v>
                </c:pt>
                <c:pt idx="58466" formatCode="0.00E+00">
                  <c:v>-4.768372E-5</c:v>
                </c:pt>
                <c:pt idx="58467">
                  <c:v>0</c:v>
                </c:pt>
                <c:pt idx="58468" formatCode="0.00E+00">
                  <c:v>-4.768372E-5</c:v>
                </c:pt>
                <c:pt idx="58469">
                  <c:v>0</c:v>
                </c:pt>
                <c:pt idx="58470" formatCode="0.00E+00">
                  <c:v>-4.768372E-5</c:v>
                </c:pt>
                <c:pt idx="58471">
                  <c:v>0</c:v>
                </c:pt>
                <c:pt idx="58472" formatCode="0.00E+00">
                  <c:v>-4.768372E-5</c:v>
                </c:pt>
                <c:pt idx="58473">
                  <c:v>0</c:v>
                </c:pt>
                <c:pt idx="58474" formatCode="0.00E+00">
                  <c:v>-4.768372E-5</c:v>
                </c:pt>
                <c:pt idx="58475">
                  <c:v>0</c:v>
                </c:pt>
                <c:pt idx="58476" formatCode="0.00E+00">
                  <c:v>-4.768372E-5</c:v>
                </c:pt>
                <c:pt idx="58477">
                  <c:v>0</c:v>
                </c:pt>
                <c:pt idx="58478" formatCode="0.00E+00">
                  <c:v>-4.768372E-5</c:v>
                </c:pt>
                <c:pt idx="58479">
                  <c:v>0</c:v>
                </c:pt>
                <c:pt idx="58480" formatCode="0.00E+00">
                  <c:v>-4.768372E-5</c:v>
                </c:pt>
                <c:pt idx="58481">
                  <c:v>0</c:v>
                </c:pt>
                <c:pt idx="58482" formatCode="0.00E+00">
                  <c:v>-4.768372E-5</c:v>
                </c:pt>
                <c:pt idx="58483">
                  <c:v>0</c:v>
                </c:pt>
                <c:pt idx="58484" formatCode="0.00E+00">
                  <c:v>-4.768372E-5</c:v>
                </c:pt>
                <c:pt idx="58485">
                  <c:v>0</c:v>
                </c:pt>
                <c:pt idx="58486" formatCode="0.00E+00">
                  <c:v>-4.768372E-5</c:v>
                </c:pt>
                <c:pt idx="58487">
                  <c:v>0</c:v>
                </c:pt>
                <c:pt idx="58488" formatCode="0.00E+00">
                  <c:v>-4.768372E-5</c:v>
                </c:pt>
                <c:pt idx="58489">
                  <c:v>0</c:v>
                </c:pt>
                <c:pt idx="58490" formatCode="0.00E+00">
                  <c:v>-4.768372E-5</c:v>
                </c:pt>
                <c:pt idx="58491">
                  <c:v>0</c:v>
                </c:pt>
                <c:pt idx="58492" formatCode="0.00E+00">
                  <c:v>-4.768372E-5</c:v>
                </c:pt>
                <c:pt idx="58493">
                  <c:v>0</c:v>
                </c:pt>
                <c:pt idx="58494" formatCode="0.00E+00">
                  <c:v>-4.768372E-5</c:v>
                </c:pt>
                <c:pt idx="58495">
                  <c:v>0</c:v>
                </c:pt>
                <c:pt idx="58496" formatCode="0.00E+00">
                  <c:v>-4.768372E-5</c:v>
                </c:pt>
                <c:pt idx="58497">
                  <c:v>0</c:v>
                </c:pt>
                <c:pt idx="58498" formatCode="0.00E+00">
                  <c:v>-4.768372E-5</c:v>
                </c:pt>
                <c:pt idx="58499">
                  <c:v>0</c:v>
                </c:pt>
                <c:pt idx="58500" formatCode="0.00E+00">
                  <c:v>-4.768372E-5</c:v>
                </c:pt>
                <c:pt idx="58501">
                  <c:v>0</c:v>
                </c:pt>
                <c:pt idx="58502" formatCode="0.00E+00">
                  <c:v>-4.768372E-5</c:v>
                </c:pt>
                <c:pt idx="58503">
                  <c:v>0</c:v>
                </c:pt>
                <c:pt idx="58504" formatCode="0.00E+00">
                  <c:v>-4.768372E-5</c:v>
                </c:pt>
                <c:pt idx="58505">
                  <c:v>0</c:v>
                </c:pt>
                <c:pt idx="58506" formatCode="0.00E+00">
                  <c:v>-4.768372E-5</c:v>
                </c:pt>
                <c:pt idx="58507">
                  <c:v>0</c:v>
                </c:pt>
                <c:pt idx="58508" formatCode="0.00E+00">
                  <c:v>-4.768372E-5</c:v>
                </c:pt>
                <c:pt idx="58509">
                  <c:v>0</c:v>
                </c:pt>
                <c:pt idx="58510" formatCode="0.00E+00">
                  <c:v>-4.768372E-5</c:v>
                </c:pt>
                <c:pt idx="58511">
                  <c:v>0</c:v>
                </c:pt>
                <c:pt idx="58512" formatCode="0.00E+00">
                  <c:v>-4.768372E-5</c:v>
                </c:pt>
                <c:pt idx="58513">
                  <c:v>0</c:v>
                </c:pt>
                <c:pt idx="58514" formatCode="0.00E+00">
                  <c:v>-4.768372E-5</c:v>
                </c:pt>
                <c:pt idx="58515">
                  <c:v>0</c:v>
                </c:pt>
                <c:pt idx="58516" formatCode="0.00E+00">
                  <c:v>-4.768372E-5</c:v>
                </c:pt>
                <c:pt idx="58517">
                  <c:v>0</c:v>
                </c:pt>
                <c:pt idx="58518" formatCode="0.00E+00">
                  <c:v>-4.768372E-5</c:v>
                </c:pt>
                <c:pt idx="58519">
                  <c:v>0</c:v>
                </c:pt>
                <c:pt idx="58520" formatCode="0.00E+00">
                  <c:v>-4.768372E-5</c:v>
                </c:pt>
                <c:pt idx="58521">
                  <c:v>0</c:v>
                </c:pt>
                <c:pt idx="58522" formatCode="0.00E+00">
                  <c:v>-4.768372E-5</c:v>
                </c:pt>
                <c:pt idx="58523">
                  <c:v>0</c:v>
                </c:pt>
                <c:pt idx="58524" formatCode="0.00E+00">
                  <c:v>-4.768372E-5</c:v>
                </c:pt>
                <c:pt idx="58525">
                  <c:v>0</c:v>
                </c:pt>
                <c:pt idx="58526" formatCode="0.00E+00">
                  <c:v>-4.768372E-5</c:v>
                </c:pt>
                <c:pt idx="58527">
                  <c:v>0</c:v>
                </c:pt>
                <c:pt idx="58528" formatCode="0.00E+00">
                  <c:v>-4.768372E-5</c:v>
                </c:pt>
                <c:pt idx="58529">
                  <c:v>0</c:v>
                </c:pt>
                <c:pt idx="58530" formatCode="0.00E+00">
                  <c:v>-4.768372E-5</c:v>
                </c:pt>
                <c:pt idx="58531">
                  <c:v>0</c:v>
                </c:pt>
                <c:pt idx="58532" formatCode="0.00E+00">
                  <c:v>-4.768372E-5</c:v>
                </c:pt>
                <c:pt idx="58533">
                  <c:v>0</c:v>
                </c:pt>
                <c:pt idx="58534" formatCode="0.00E+00">
                  <c:v>-4.768372E-5</c:v>
                </c:pt>
                <c:pt idx="58535">
                  <c:v>0</c:v>
                </c:pt>
                <c:pt idx="58536" formatCode="0.00E+00">
                  <c:v>-4.768372E-5</c:v>
                </c:pt>
                <c:pt idx="58537">
                  <c:v>0</c:v>
                </c:pt>
                <c:pt idx="58538" formatCode="0.00E+00">
                  <c:v>-4.768372E-5</c:v>
                </c:pt>
                <c:pt idx="58539">
                  <c:v>0</c:v>
                </c:pt>
                <c:pt idx="58540" formatCode="0.00E+00">
                  <c:v>-4.768372E-5</c:v>
                </c:pt>
                <c:pt idx="58541">
                  <c:v>0</c:v>
                </c:pt>
                <c:pt idx="58542" formatCode="0.00E+00">
                  <c:v>-4.768372E-5</c:v>
                </c:pt>
                <c:pt idx="58543">
                  <c:v>0</c:v>
                </c:pt>
                <c:pt idx="58544" formatCode="0.00E+00">
                  <c:v>-4.768372E-5</c:v>
                </c:pt>
                <c:pt idx="58545">
                  <c:v>0</c:v>
                </c:pt>
                <c:pt idx="58546" formatCode="0.00E+00">
                  <c:v>-4.768372E-5</c:v>
                </c:pt>
                <c:pt idx="58547">
                  <c:v>0</c:v>
                </c:pt>
                <c:pt idx="58548" formatCode="0.00E+00">
                  <c:v>-4.768372E-5</c:v>
                </c:pt>
                <c:pt idx="58549">
                  <c:v>0</c:v>
                </c:pt>
                <c:pt idx="58550" formatCode="0.00E+00">
                  <c:v>-4.768372E-5</c:v>
                </c:pt>
                <c:pt idx="58551">
                  <c:v>0</c:v>
                </c:pt>
                <c:pt idx="58552" formatCode="0.00E+00">
                  <c:v>-4.768372E-5</c:v>
                </c:pt>
                <c:pt idx="58553">
                  <c:v>0</c:v>
                </c:pt>
                <c:pt idx="58554" formatCode="0.00E+00">
                  <c:v>-4.768372E-5</c:v>
                </c:pt>
                <c:pt idx="58555">
                  <c:v>0</c:v>
                </c:pt>
                <c:pt idx="58556" formatCode="0.00E+00">
                  <c:v>-4.768372E-5</c:v>
                </c:pt>
                <c:pt idx="58557">
                  <c:v>0</c:v>
                </c:pt>
                <c:pt idx="58558" formatCode="0.00E+00">
                  <c:v>-4.768372E-5</c:v>
                </c:pt>
                <c:pt idx="58559">
                  <c:v>0</c:v>
                </c:pt>
                <c:pt idx="58560" formatCode="0.00E+00">
                  <c:v>-4.768372E-5</c:v>
                </c:pt>
                <c:pt idx="58561">
                  <c:v>0</c:v>
                </c:pt>
                <c:pt idx="58562" formatCode="0.00E+00">
                  <c:v>-4.768372E-5</c:v>
                </c:pt>
                <c:pt idx="58563">
                  <c:v>0</c:v>
                </c:pt>
                <c:pt idx="58564" formatCode="0.00E+00">
                  <c:v>-4.768372E-5</c:v>
                </c:pt>
                <c:pt idx="58565">
                  <c:v>0</c:v>
                </c:pt>
                <c:pt idx="58566" formatCode="0.00E+00">
                  <c:v>-4.768372E-5</c:v>
                </c:pt>
                <c:pt idx="58567">
                  <c:v>0</c:v>
                </c:pt>
                <c:pt idx="58568" formatCode="0.00E+00">
                  <c:v>-4.768372E-5</c:v>
                </c:pt>
                <c:pt idx="58569">
                  <c:v>0</c:v>
                </c:pt>
                <c:pt idx="58570" formatCode="0.00E+00">
                  <c:v>-4.768372E-5</c:v>
                </c:pt>
                <c:pt idx="58571">
                  <c:v>0</c:v>
                </c:pt>
                <c:pt idx="58572" formatCode="0.00E+00">
                  <c:v>-4.768372E-5</c:v>
                </c:pt>
                <c:pt idx="58573">
                  <c:v>0</c:v>
                </c:pt>
                <c:pt idx="58574" formatCode="0.00E+00">
                  <c:v>-4.768372E-5</c:v>
                </c:pt>
                <c:pt idx="58575">
                  <c:v>0</c:v>
                </c:pt>
                <c:pt idx="58576" formatCode="0.00E+00">
                  <c:v>-4.768372E-5</c:v>
                </c:pt>
                <c:pt idx="58577">
                  <c:v>0</c:v>
                </c:pt>
                <c:pt idx="58578" formatCode="0.00E+00">
                  <c:v>-4.768372E-5</c:v>
                </c:pt>
                <c:pt idx="58579">
                  <c:v>0</c:v>
                </c:pt>
                <c:pt idx="58580" formatCode="0.00E+00">
                  <c:v>-4.768372E-5</c:v>
                </c:pt>
                <c:pt idx="58581">
                  <c:v>0</c:v>
                </c:pt>
                <c:pt idx="58582" formatCode="0.00E+00">
                  <c:v>-4.768372E-5</c:v>
                </c:pt>
                <c:pt idx="58583">
                  <c:v>0</c:v>
                </c:pt>
                <c:pt idx="58584" formatCode="0.00E+00">
                  <c:v>-4.768372E-5</c:v>
                </c:pt>
                <c:pt idx="58585">
                  <c:v>0</c:v>
                </c:pt>
                <c:pt idx="58586" formatCode="0.00E+00">
                  <c:v>-4.768372E-5</c:v>
                </c:pt>
                <c:pt idx="58587">
                  <c:v>0</c:v>
                </c:pt>
                <c:pt idx="58588" formatCode="0.00E+00">
                  <c:v>-4.768372E-5</c:v>
                </c:pt>
                <c:pt idx="58589">
                  <c:v>0</c:v>
                </c:pt>
                <c:pt idx="58590" formatCode="0.00E+00">
                  <c:v>-4.768372E-5</c:v>
                </c:pt>
                <c:pt idx="58591">
                  <c:v>0</c:v>
                </c:pt>
                <c:pt idx="58592" formatCode="0.00E+00">
                  <c:v>-4.768372E-5</c:v>
                </c:pt>
                <c:pt idx="58593">
                  <c:v>0</c:v>
                </c:pt>
                <c:pt idx="58594" formatCode="0.00E+00">
                  <c:v>-4.768372E-5</c:v>
                </c:pt>
                <c:pt idx="58595">
                  <c:v>0</c:v>
                </c:pt>
                <c:pt idx="58596" formatCode="0.00E+00">
                  <c:v>-4.768372E-5</c:v>
                </c:pt>
                <c:pt idx="58597">
                  <c:v>0</c:v>
                </c:pt>
                <c:pt idx="58598" formatCode="0.00E+00">
                  <c:v>-4.768372E-5</c:v>
                </c:pt>
                <c:pt idx="58599">
                  <c:v>0</c:v>
                </c:pt>
                <c:pt idx="58600" formatCode="0.00E+00">
                  <c:v>-4.768372E-5</c:v>
                </c:pt>
                <c:pt idx="58601">
                  <c:v>0</c:v>
                </c:pt>
                <c:pt idx="58602" formatCode="0.00E+00">
                  <c:v>-4.768372E-5</c:v>
                </c:pt>
                <c:pt idx="58603">
                  <c:v>0</c:v>
                </c:pt>
                <c:pt idx="58604" formatCode="0.00E+00">
                  <c:v>-4.768372E-5</c:v>
                </c:pt>
                <c:pt idx="58605">
                  <c:v>0</c:v>
                </c:pt>
                <c:pt idx="58606" formatCode="0.00E+00">
                  <c:v>-4.768372E-5</c:v>
                </c:pt>
                <c:pt idx="58607">
                  <c:v>0</c:v>
                </c:pt>
                <c:pt idx="58608" formatCode="0.00E+00">
                  <c:v>-4.768372E-5</c:v>
                </c:pt>
                <c:pt idx="58609">
                  <c:v>0</c:v>
                </c:pt>
                <c:pt idx="58610" formatCode="0.00E+00">
                  <c:v>-4.768372E-5</c:v>
                </c:pt>
                <c:pt idx="58611">
                  <c:v>0</c:v>
                </c:pt>
                <c:pt idx="58612" formatCode="0.00E+00">
                  <c:v>-4.768372E-5</c:v>
                </c:pt>
                <c:pt idx="58613">
                  <c:v>0</c:v>
                </c:pt>
                <c:pt idx="58614" formatCode="0.00E+00">
                  <c:v>-4.768372E-5</c:v>
                </c:pt>
                <c:pt idx="58615">
                  <c:v>0</c:v>
                </c:pt>
                <c:pt idx="58616" formatCode="0.00E+00">
                  <c:v>-4.768372E-5</c:v>
                </c:pt>
                <c:pt idx="58617">
                  <c:v>0</c:v>
                </c:pt>
                <c:pt idx="58618" formatCode="0.00E+00">
                  <c:v>-4.768372E-5</c:v>
                </c:pt>
                <c:pt idx="58619">
                  <c:v>0</c:v>
                </c:pt>
                <c:pt idx="58620" formatCode="0.00E+00">
                  <c:v>-4.768372E-5</c:v>
                </c:pt>
                <c:pt idx="58621">
                  <c:v>0</c:v>
                </c:pt>
                <c:pt idx="58622" formatCode="0.00E+00">
                  <c:v>-4.768372E-5</c:v>
                </c:pt>
                <c:pt idx="58623">
                  <c:v>0</c:v>
                </c:pt>
                <c:pt idx="58624" formatCode="0.00E+00">
                  <c:v>-4.768372E-5</c:v>
                </c:pt>
                <c:pt idx="58625">
                  <c:v>0</c:v>
                </c:pt>
                <c:pt idx="58626" formatCode="0.00E+00">
                  <c:v>-4.768372E-5</c:v>
                </c:pt>
                <c:pt idx="58627">
                  <c:v>0</c:v>
                </c:pt>
                <c:pt idx="58628" formatCode="0.00E+00">
                  <c:v>-4.768372E-5</c:v>
                </c:pt>
                <c:pt idx="58629">
                  <c:v>0</c:v>
                </c:pt>
                <c:pt idx="58630" formatCode="0.00E+00">
                  <c:v>-4.768372E-5</c:v>
                </c:pt>
                <c:pt idx="58631">
                  <c:v>0</c:v>
                </c:pt>
                <c:pt idx="58632" formatCode="0.00E+00">
                  <c:v>-4.768372E-5</c:v>
                </c:pt>
                <c:pt idx="58633">
                  <c:v>0</c:v>
                </c:pt>
                <c:pt idx="58634" formatCode="0.00E+00">
                  <c:v>-4.768372E-5</c:v>
                </c:pt>
                <c:pt idx="58635">
                  <c:v>0</c:v>
                </c:pt>
                <c:pt idx="58636" formatCode="0.00E+00">
                  <c:v>-4.768372E-5</c:v>
                </c:pt>
                <c:pt idx="58637">
                  <c:v>0</c:v>
                </c:pt>
                <c:pt idx="58638" formatCode="0.00E+00">
                  <c:v>-4.768372E-5</c:v>
                </c:pt>
                <c:pt idx="58639">
                  <c:v>0</c:v>
                </c:pt>
                <c:pt idx="58640" formatCode="0.00E+00">
                  <c:v>-4.768372E-5</c:v>
                </c:pt>
                <c:pt idx="58641">
                  <c:v>0</c:v>
                </c:pt>
                <c:pt idx="58642" formatCode="0.00E+00">
                  <c:v>-4.768372E-5</c:v>
                </c:pt>
                <c:pt idx="58643">
                  <c:v>0</c:v>
                </c:pt>
                <c:pt idx="58644" formatCode="0.00E+00">
                  <c:v>-4.768372E-5</c:v>
                </c:pt>
                <c:pt idx="58645">
                  <c:v>0</c:v>
                </c:pt>
                <c:pt idx="58646" formatCode="0.00E+00">
                  <c:v>-4.768372E-5</c:v>
                </c:pt>
                <c:pt idx="58647">
                  <c:v>0</c:v>
                </c:pt>
                <c:pt idx="58648" formatCode="0.00E+00">
                  <c:v>-4.768372E-5</c:v>
                </c:pt>
                <c:pt idx="58649">
                  <c:v>0</c:v>
                </c:pt>
                <c:pt idx="58650" formatCode="0.00E+00">
                  <c:v>-4.768372E-5</c:v>
                </c:pt>
                <c:pt idx="58651">
                  <c:v>0</c:v>
                </c:pt>
                <c:pt idx="58652" formatCode="0.00E+00">
                  <c:v>-4.768372E-5</c:v>
                </c:pt>
                <c:pt idx="58653">
                  <c:v>0</c:v>
                </c:pt>
                <c:pt idx="58654" formatCode="0.00E+00">
                  <c:v>-4.768372E-5</c:v>
                </c:pt>
                <c:pt idx="58655">
                  <c:v>0</c:v>
                </c:pt>
                <c:pt idx="58656" formatCode="0.00E+00">
                  <c:v>-4.768372E-5</c:v>
                </c:pt>
                <c:pt idx="58657">
                  <c:v>0</c:v>
                </c:pt>
                <c:pt idx="58658" formatCode="0.00E+00">
                  <c:v>-4.768372E-5</c:v>
                </c:pt>
                <c:pt idx="58659">
                  <c:v>0</c:v>
                </c:pt>
                <c:pt idx="58660" formatCode="0.00E+00">
                  <c:v>-4.768372E-5</c:v>
                </c:pt>
                <c:pt idx="58661">
                  <c:v>0</c:v>
                </c:pt>
                <c:pt idx="58662" formatCode="0.00E+00">
                  <c:v>-4.768372E-5</c:v>
                </c:pt>
                <c:pt idx="58663">
                  <c:v>0</c:v>
                </c:pt>
                <c:pt idx="58664" formatCode="0.00E+00">
                  <c:v>-4.768372E-5</c:v>
                </c:pt>
                <c:pt idx="58665">
                  <c:v>0</c:v>
                </c:pt>
                <c:pt idx="58666" formatCode="0.00E+00">
                  <c:v>-4.768372E-5</c:v>
                </c:pt>
                <c:pt idx="58667">
                  <c:v>0</c:v>
                </c:pt>
                <c:pt idx="58668" formatCode="0.00E+00">
                  <c:v>-4.768372E-5</c:v>
                </c:pt>
                <c:pt idx="58669">
                  <c:v>0</c:v>
                </c:pt>
                <c:pt idx="58670" formatCode="0.00E+00">
                  <c:v>-4.768372E-5</c:v>
                </c:pt>
                <c:pt idx="58671">
                  <c:v>0</c:v>
                </c:pt>
                <c:pt idx="58672" formatCode="0.00E+00">
                  <c:v>-4.768372E-5</c:v>
                </c:pt>
                <c:pt idx="58673">
                  <c:v>0</c:v>
                </c:pt>
                <c:pt idx="58674" formatCode="0.00E+00">
                  <c:v>-4.768372E-5</c:v>
                </c:pt>
                <c:pt idx="58675">
                  <c:v>0</c:v>
                </c:pt>
                <c:pt idx="58676" formatCode="0.00E+00">
                  <c:v>-4.768372E-5</c:v>
                </c:pt>
                <c:pt idx="58677">
                  <c:v>0</c:v>
                </c:pt>
                <c:pt idx="58678" formatCode="0.00E+00">
                  <c:v>-4.768372E-5</c:v>
                </c:pt>
                <c:pt idx="58679">
                  <c:v>0</c:v>
                </c:pt>
                <c:pt idx="58680" formatCode="0.00E+00">
                  <c:v>-4.768372E-5</c:v>
                </c:pt>
                <c:pt idx="58681">
                  <c:v>0</c:v>
                </c:pt>
                <c:pt idx="58682" formatCode="0.00E+00">
                  <c:v>-4.768372E-5</c:v>
                </c:pt>
                <c:pt idx="58683">
                  <c:v>0</c:v>
                </c:pt>
                <c:pt idx="58684" formatCode="0.00E+00">
                  <c:v>-4.768372E-5</c:v>
                </c:pt>
                <c:pt idx="58685">
                  <c:v>0</c:v>
                </c:pt>
                <c:pt idx="58686" formatCode="0.00E+00">
                  <c:v>-4.768372E-5</c:v>
                </c:pt>
                <c:pt idx="58687">
                  <c:v>0</c:v>
                </c:pt>
                <c:pt idx="58688" formatCode="0.00E+00">
                  <c:v>-4.768372E-5</c:v>
                </c:pt>
                <c:pt idx="58689">
                  <c:v>0</c:v>
                </c:pt>
                <c:pt idx="58690" formatCode="0.00E+00">
                  <c:v>-4.768372E-5</c:v>
                </c:pt>
                <c:pt idx="58691">
                  <c:v>0</c:v>
                </c:pt>
                <c:pt idx="58692" formatCode="0.00E+00">
                  <c:v>-4.768372E-5</c:v>
                </c:pt>
                <c:pt idx="58693">
                  <c:v>0</c:v>
                </c:pt>
                <c:pt idx="58694" formatCode="0.00E+00">
                  <c:v>-4.768372E-5</c:v>
                </c:pt>
                <c:pt idx="58695">
                  <c:v>0</c:v>
                </c:pt>
                <c:pt idx="58696" formatCode="0.00E+00">
                  <c:v>-4.768372E-5</c:v>
                </c:pt>
                <c:pt idx="58697">
                  <c:v>0</c:v>
                </c:pt>
                <c:pt idx="58698" formatCode="0.00E+00">
                  <c:v>-4.768372E-5</c:v>
                </c:pt>
                <c:pt idx="58699">
                  <c:v>0</c:v>
                </c:pt>
                <c:pt idx="58700" formatCode="0.00E+00">
                  <c:v>-4.768372E-5</c:v>
                </c:pt>
                <c:pt idx="58701">
                  <c:v>0</c:v>
                </c:pt>
                <c:pt idx="58702" formatCode="0.00E+00">
                  <c:v>-4.768372E-5</c:v>
                </c:pt>
                <c:pt idx="58703">
                  <c:v>0</c:v>
                </c:pt>
                <c:pt idx="58704" formatCode="0.00E+00">
                  <c:v>-4.768372E-5</c:v>
                </c:pt>
                <c:pt idx="58705">
                  <c:v>0</c:v>
                </c:pt>
                <c:pt idx="58706" formatCode="0.00E+00">
                  <c:v>-4.768372E-5</c:v>
                </c:pt>
                <c:pt idx="58707">
                  <c:v>0</c:v>
                </c:pt>
                <c:pt idx="58708" formatCode="0.00E+00">
                  <c:v>-4.768372E-5</c:v>
                </c:pt>
                <c:pt idx="58709">
                  <c:v>0</c:v>
                </c:pt>
                <c:pt idx="58710" formatCode="0.00E+00">
                  <c:v>-4.768372E-5</c:v>
                </c:pt>
                <c:pt idx="58711">
                  <c:v>0</c:v>
                </c:pt>
                <c:pt idx="58712" formatCode="0.00E+00">
                  <c:v>-4.768372E-5</c:v>
                </c:pt>
                <c:pt idx="58713">
                  <c:v>0</c:v>
                </c:pt>
                <c:pt idx="58714" formatCode="0.00E+00">
                  <c:v>-4.768372E-5</c:v>
                </c:pt>
                <c:pt idx="58715">
                  <c:v>0</c:v>
                </c:pt>
                <c:pt idx="58716" formatCode="0.00E+00">
                  <c:v>-4.768372E-5</c:v>
                </c:pt>
                <c:pt idx="58717">
                  <c:v>0</c:v>
                </c:pt>
                <c:pt idx="58718" formatCode="0.00E+00">
                  <c:v>-4.768372E-5</c:v>
                </c:pt>
                <c:pt idx="58719">
                  <c:v>0</c:v>
                </c:pt>
                <c:pt idx="58720" formatCode="0.00E+00">
                  <c:v>-4.768372E-5</c:v>
                </c:pt>
                <c:pt idx="58721">
                  <c:v>0</c:v>
                </c:pt>
                <c:pt idx="58722" formatCode="0.00E+00">
                  <c:v>-4.768372E-5</c:v>
                </c:pt>
                <c:pt idx="58723">
                  <c:v>0</c:v>
                </c:pt>
                <c:pt idx="58724" formatCode="0.00E+00">
                  <c:v>-4.768372E-5</c:v>
                </c:pt>
                <c:pt idx="58725">
                  <c:v>0</c:v>
                </c:pt>
                <c:pt idx="58726" formatCode="0.00E+00">
                  <c:v>-4.768372E-5</c:v>
                </c:pt>
                <c:pt idx="58727">
                  <c:v>0</c:v>
                </c:pt>
                <c:pt idx="58728" formatCode="0.00E+00">
                  <c:v>-4.768372E-5</c:v>
                </c:pt>
                <c:pt idx="58729">
                  <c:v>0</c:v>
                </c:pt>
                <c:pt idx="58730" formatCode="0.00E+00">
                  <c:v>-4.768372E-5</c:v>
                </c:pt>
                <c:pt idx="58731">
                  <c:v>0</c:v>
                </c:pt>
                <c:pt idx="58732" formatCode="0.00E+00">
                  <c:v>-4.768372E-5</c:v>
                </c:pt>
                <c:pt idx="58733">
                  <c:v>0</c:v>
                </c:pt>
                <c:pt idx="58734" formatCode="0.00E+00">
                  <c:v>-4.768372E-5</c:v>
                </c:pt>
                <c:pt idx="58735">
                  <c:v>0</c:v>
                </c:pt>
                <c:pt idx="58736" formatCode="0.00E+00">
                  <c:v>-4.768372E-5</c:v>
                </c:pt>
                <c:pt idx="58737">
                  <c:v>0</c:v>
                </c:pt>
                <c:pt idx="58738" formatCode="0.00E+00">
                  <c:v>-4.768372E-5</c:v>
                </c:pt>
                <c:pt idx="58739">
                  <c:v>0</c:v>
                </c:pt>
                <c:pt idx="58740" formatCode="0.00E+00">
                  <c:v>-4.768372E-5</c:v>
                </c:pt>
                <c:pt idx="58741">
                  <c:v>0</c:v>
                </c:pt>
                <c:pt idx="58742" formatCode="0.00E+00">
                  <c:v>-4.768372E-5</c:v>
                </c:pt>
                <c:pt idx="58743">
                  <c:v>0</c:v>
                </c:pt>
                <c:pt idx="58744" formatCode="0.00E+00">
                  <c:v>-4.768372E-5</c:v>
                </c:pt>
                <c:pt idx="58745">
                  <c:v>0</c:v>
                </c:pt>
                <c:pt idx="58746" formatCode="0.00E+00">
                  <c:v>-4.768372E-5</c:v>
                </c:pt>
                <c:pt idx="58747">
                  <c:v>0</c:v>
                </c:pt>
                <c:pt idx="58748" formatCode="0.00E+00">
                  <c:v>-4.768372E-5</c:v>
                </c:pt>
                <c:pt idx="58749">
                  <c:v>0</c:v>
                </c:pt>
                <c:pt idx="58750" formatCode="0.00E+00">
                  <c:v>-4.768372E-5</c:v>
                </c:pt>
                <c:pt idx="58751">
                  <c:v>0</c:v>
                </c:pt>
                <c:pt idx="58752" formatCode="0.00E+00">
                  <c:v>-4.768372E-5</c:v>
                </c:pt>
                <c:pt idx="58753">
                  <c:v>0</c:v>
                </c:pt>
                <c:pt idx="58754" formatCode="0.00E+00">
                  <c:v>-4.768372E-5</c:v>
                </c:pt>
                <c:pt idx="58755">
                  <c:v>0</c:v>
                </c:pt>
                <c:pt idx="58756" formatCode="0.00E+00">
                  <c:v>-4.768372E-5</c:v>
                </c:pt>
                <c:pt idx="58757">
                  <c:v>0</c:v>
                </c:pt>
                <c:pt idx="58758" formatCode="0.00E+00">
                  <c:v>-4.768372E-5</c:v>
                </c:pt>
                <c:pt idx="58759">
                  <c:v>0</c:v>
                </c:pt>
                <c:pt idx="58760" formatCode="0.00E+00">
                  <c:v>-4.768372E-5</c:v>
                </c:pt>
                <c:pt idx="58761">
                  <c:v>0</c:v>
                </c:pt>
                <c:pt idx="58762" formatCode="0.00E+00">
                  <c:v>-4.768372E-5</c:v>
                </c:pt>
                <c:pt idx="58763">
                  <c:v>0</c:v>
                </c:pt>
                <c:pt idx="58764" formatCode="0.00E+00">
                  <c:v>-4.768372E-5</c:v>
                </c:pt>
                <c:pt idx="58765">
                  <c:v>0</c:v>
                </c:pt>
                <c:pt idx="58766" formatCode="0.00E+00">
                  <c:v>-4.768372E-5</c:v>
                </c:pt>
                <c:pt idx="58767">
                  <c:v>0</c:v>
                </c:pt>
                <c:pt idx="58768" formatCode="0.00E+00">
                  <c:v>-4.768372E-5</c:v>
                </c:pt>
                <c:pt idx="58769">
                  <c:v>0</c:v>
                </c:pt>
                <c:pt idx="58770" formatCode="0.00E+00">
                  <c:v>-4.768372E-5</c:v>
                </c:pt>
                <c:pt idx="58771">
                  <c:v>0</c:v>
                </c:pt>
                <c:pt idx="58772" formatCode="0.00E+00">
                  <c:v>-4.768372E-5</c:v>
                </c:pt>
                <c:pt idx="58773">
                  <c:v>0</c:v>
                </c:pt>
                <c:pt idx="58774" formatCode="0.00E+00">
                  <c:v>-4.768372E-5</c:v>
                </c:pt>
                <c:pt idx="58775">
                  <c:v>0</c:v>
                </c:pt>
                <c:pt idx="58776" formatCode="0.00E+00">
                  <c:v>-4.768372E-5</c:v>
                </c:pt>
                <c:pt idx="58777">
                  <c:v>0</c:v>
                </c:pt>
                <c:pt idx="58778" formatCode="0.00E+00">
                  <c:v>-4.768372E-5</c:v>
                </c:pt>
                <c:pt idx="58779">
                  <c:v>0</c:v>
                </c:pt>
                <c:pt idx="58780" formatCode="0.00E+00">
                  <c:v>-4.768372E-5</c:v>
                </c:pt>
                <c:pt idx="58781">
                  <c:v>0</c:v>
                </c:pt>
                <c:pt idx="58782" formatCode="0.00E+00">
                  <c:v>-4.768372E-5</c:v>
                </c:pt>
                <c:pt idx="58783">
                  <c:v>0</c:v>
                </c:pt>
                <c:pt idx="58784" formatCode="0.00E+00">
                  <c:v>-4.768372E-5</c:v>
                </c:pt>
                <c:pt idx="58785">
                  <c:v>0</c:v>
                </c:pt>
                <c:pt idx="58786" formatCode="0.00E+00">
                  <c:v>-4.768372E-5</c:v>
                </c:pt>
                <c:pt idx="58787">
                  <c:v>0</c:v>
                </c:pt>
                <c:pt idx="58788" formatCode="0.00E+00">
                  <c:v>-4.768372E-5</c:v>
                </c:pt>
                <c:pt idx="58789">
                  <c:v>0</c:v>
                </c:pt>
                <c:pt idx="58790" formatCode="0.00E+00">
                  <c:v>-4.768372E-5</c:v>
                </c:pt>
                <c:pt idx="58791">
                  <c:v>0</c:v>
                </c:pt>
                <c:pt idx="58792" formatCode="0.00E+00">
                  <c:v>-4.768372E-5</c:v>
                </c:pt>
                <c:pt idx="58793">
                  <c:v>0</c:v>
                </c:pt>
                <c:pt idx="58794" formatCode="0.00E+00">
                  <c:v>-4.768372E-5</c:v>
                </c:pt>
                <c:pt idx="58795">
                  <c:v>0</c:v>
                </c:pt>
                <c:pt idx="58796" formatCode="0.00E+00">
                  <c:v>-4.768372E-5</c:v>
                </c:pt>
                <c:pt idx="58797">
                  <c:v>0</c:v>
                </c:pt>
                <c:pt idx="58798" formatCode="0.00E+00">
                  <c:v>-4.768372E-5</c:v>
                </c:pt>
                <c:pt idx="58799">
                  <c:v>0</c:v>
                </c:pt>
                <c:pt idx="58800" formatCode="0.00E+00">
                  <c:v>-4.768372E-5</c:v>
                </c:pt>
                <c:pt idx="58801">
                  <c:v>0</c:v>
                </c:pt>
                <c:pt idx="58802" formatCode="0.00E+00">
                  <c:v>-4.768372E-5</c:v>
                </c:pt>
                <c:pt idx="58803">
                  <c:v>0</c:v>
                </c:pt>
                <c:pt idx="58804" formatCode="0.00E+00">
                  <c:v>-4.768372E-5</c:v>
                </c:pt>
                <c:pt idx="58805">
                  <c:v>0</c:v>
                </c:pt>
                <c:pt idx="58806" formatCode="0.00E+00">
                  <c:v>-4.768372E-5</c:v>
                </c:pt>
                <c:pt idx="58807">
                  <c:v>0</c:v>
                </c:pt>
                <c:pt idx="58808" formatCode="0.00E+00">
                  <c:v>-4.768372E-5</c:v>
                </c:pt>
                <c:pt idx="58809">
                  <c:v>0</c:v>
                </c:pt>
                <c:pt idx="58810" formatCode="0.00E+00">
                  <c:v>-4.768372E-5</c:v>
                </c:pt>
                <c:pt idx="58811">
                  <c:v>0</c:v>
                </c:pt>
                <c:pt idx="58812" formatCode="0.00E+00">
                  <c:v>-4.768372E-5</c:v>
                </c:pt>
                <c:pt idx="58813">
                  <c:v>0</c:v>
                </c:pt>
                <c:pt idx="58814" formatCode="0.00E+00">
                  <c:v>-4.768372E-5</c:v>
                </c:pt>
                <c:pt idx="58815">
                  <c:v>0</c:v>
                </c:pt>
                <c:pt idx="58816" formatCode="0.00E+00">
                  <c:v>-4.768372E-5</c:v>
                </c:pt>
                <c:pt idx="58817">
                  <c:v>0</c:v>
                </c:pt>
                <c:pt idx="58818" formatCode="0.00E+00">
                  <c:v>-4.768372E-5</c:v>
                </c:pt>
                <c:pt idx="58819">
                  <c:v>0</c:v>
                </c:pt>
                <c:pt idx="58820" formatCode="0.00E+00">
                  <c:v>-4.768372E-5</c:v>
                </c:pt>
                <c:pt idx="58821">
                  <c:v>0</c:v>
                </c:pt>
                <c:pt idx="58822" formatCode="0.00E+00">
                  <c:v>-4.768372E-5</c:v>
                </c:pt>
                <c:pt idx="58823">
                  <c:v>0</c:v>
                </c:pt>
                <c:pt idx="58824" formatCode="0.00E+00">
                  <c:v>-4.768372E-5</c:v>
                </c:pt>
                <c:pt idx="58825">
                  <c:v>0</c:v>
                </c:pt>
                <c:pt idx="58826" formatCode="0.00E+00">
                  <c:v>-4.768372E-5</c:v>
                </c:pt>
                <c:pt idx="58827">
                  <c:v>0</c:v>
                </c:pt>
                <c:pt idx="58828" formatCode="0.00E+00">
                  <c:v>-4.768372E-5</c:v>
                </c:pt>
                <c:pt idx="58829">
                  <c:v>0</c:v>
                </c:pt>
                <c:pt idx="58830" formatCode="0.00E+00">
                  <c:v>-4.768372E-5</c:v>
                </c:pt>
                <c:pt idx="58831">
                  <c:v>0</c:v>
                </c:pt>
                <c:pt idx="58832" formatCode="0.00E+00">
                  <c:v>-4.768372E-5</c:v>
                </c:pt>
                <c:pt idx="58833">
                  <c:v>0</c:v>
                </c:pt>
                <c:pt idx="58834" formatCode="0.00E+00">
                  <c:v>-4.768372E-5</c:v>
                </c:pt>
                <c:pt idx="58835">
                  <c:v>0</c:v>
                </c:pt>
                <c:pt idx="58836" formatCode="0.00E+00">
                  <c:v>-4.768372E-5</c:v>
                </c:pt>
                <c:pt idx="58837">
                  <c:v>0</c:v>
                </c:pt>
                <c:pt idx="58838" formatCode="0.00E+00">
                  <c:v>-4.768372E-5</c:v>
                </c:pt>
                <c:pt idx="58839">
                  <c:v>0</c:v>
                </c:pt>
                <c:pt idx="58840" formatCode="0.00E+00">
                  <c:v>-4.768372E-5</c:v>
                </c:pt>
                <c:pt idx="58841">
                  <c:v>0</c:v>
                </c:pt>
                <c:pt idx="58842" formatCode="0.00E+00">
                  <c:v>-4.768372E-5</c:v>
                </c:pt>
                <c:pt idx="58843">
                  <c:v>0</c:v>
                </c:pt>
                <c:pt idx="58844" formatCode="0.00E+00">
                  <c:v>-4.768372E-5</c:v>
                </c:pt>
                <c:pt idx="58845">
                  <c:v>0</c:v>
                </c:pt>
                <c:pt idx="58846" formatCode="0.00E+00">
                  <c:v>-4.768372E-5</c:v>
                </c:pt>
                <c:pt idx="58847">
                  <c:v>0</c:v>
                </c:pt>
                <c:pt idx="58848" formatCode="0.00E+00">
                  <c:v>-4.768372E-5</c:v>
                </c:pt>
                <c:pt idx="58849">
                  <c:v>0</c:v>
                </c:pt>
                <c:pt idx="58850" formatCode="0.00E+00">
                  <c:v>-4.768372E-5</c:v>
                </c:pt>
                <c:pt idx="58851">
                  <c:v>0</c:v>
                </c:pt>
                <c:pt idx="58852" formatCode="0.00E+00">
                  <c:v>-4.768372E-5</c:v>
                </c:pt>
                <c:pt idx="58853">
                  <c:v>0</c:v>
                </c:pt>
                <c:pt idx="58854" formatCode="0.00E+00">
                  <c:v>-4.768372E-5</c:v>
                </c:pt>
                <c:pt idx="58855">
                  <c:v>0</c:v>
                </c:pt>
                <c:pt idx="58856" formatCode="0.00E+00">
                  <c:v>-4.768372E-5</c:v>
                </c:pt>
                <c:pt idx="58857">
                  <c:v>0</c:v>
                </c:pt>
                <c:pt idx="58858" formatCode="0.00E+00">
                  <c:v>-4.768372E-5</c:v>
                </c:pt>
                <c:pt idx="58859">
                  <c:v>0</c:v>
                </c:pt>
                <c:pt idx="58860" formatCode="0.00E+00">
                  <c:v>-4.768372E-5</c:v>
                </c:pt>
                <c:pt idx="58861">
                  <c:v>0</c:v>
                </c:pt>
                <c:pt idx="58862" formatCode="0.00E+00">
                  <c:v>-4.768372E-5</c:v>
                </c:pt>
                <c:pt idx="58863">
                  <c:v>0</c:v>
                </c:pt>
                <c:pt idx="58864" formatCode="0.00E+00">
                  <c:v>-4.768372E-5</c:v>
                </c:pt>
                <c:pt idx="58865">
                  <c:v>0</c:v>
                </c:pt>
                <c:pt idx="58866" formatCode="0.00E+00">
                  <c:v>-4.768372E-5</c:v>
                </c:pt>
                <c:pt idx="58867">
                  <c:v>0</c:v>
                </c:pt>
                <c:pt idx="58868" formatCode="0.00E+00">
                  <c:v>-4.768372E-5</c:v>
                </c:pt>
                <c:pt idx="58869">
                  <c:v>0</c:v>
                </c:pt>
                <c:pt idx="58870" formatCode="0.00E+00">
                  <c:v>-4.768372E-5</c:v>
                </c:pt>
                <c:pt idx="58871">
                  <c:v>0</c:v>
                </c:pt>
                <c:pt idx="58872" formatCode="0.00E+00">
                  <c:v>-4.768372E-5</c:v>
                </c:pt>
                <c:pt idx="58873">
                  <c:v>0</c:v>
                </c:pt>
                <c:pt idx="58874" formatCode="0.00E+00">
                  <c:v>-4.768372E-5</c:v>
                </c:pt>
                <c:pt idx="58875">
                  <c:v>0</c:v>
                </c:pt>
                <c:pt idx="58876" formatCode="0.00E+00">
                  <c:v>-4.768372E-5</c:v>
                </c:pt>
                <c:pt idx="58877">
                  <c:v>0</c:v>
                </c:pt>
                <c:pt idx="58878" formatCode="0.00E+00">
                  <c:v>-4.768372E-5</c:v>
                </c:pt>
                <c:pt idx="58879">
                  <c:v>0</c:v>
                </c:pt>
                <c:pt idx="58880" formatCode="0.00E+00">
                  <c:v>-4.768372E-5</c:v>
                </c:pt>
                <c:pt idx="58881">
                  <c:v>0</c:v>
                </c:pt>
                <c:pt idx="58882" formatCode="0.00E+00">
                  <c:v>-4.768372E-5</c:v>
                </c:pt>
                <c:pt idx="58883">
                  <c:v>0</c:v>
                </c:pt>
                <c:pt idx="58884" formatCode="0.00E+00">
                  <c:v>-4.768372E-5</c:v>
                </c:pt>
                <c:pt idx="58885">
                  <c:v>0</c:v>
                </c:pt>
                <c:pt idx="58886" formatCode="0.00E+00">
                  <c:v>-4.768372E-5</c:v>
                </c:pt>
                <c:pt idx="58887">
                  <c:v>0</c:v>
                </c:pt>
                <c:pt idx="58888" formatCode="0.00E+00">
                  <c:v>-4.768372E-5</c:v>
                </c:pt>
                <c:pt idx="58889">
                  <c:v>0</c:v>
                </c:pt>
                <c:pt idx="58890" formatCode="0.00E+00">
                  <c:v>-4.768372E-5</c:v>
                </c:pt>
                <c:pt idx="58891">
                  <c:v>0</c:v>
                </c:pt>
                <c:pt idx="58892" formatCode="0.00E+00">
                  <c:v>-4.768372E-5</c:v>
                </c:pt>
                <c:pt idx="58893">
                  <c:v>0</c:v>
                </c:pt>
                <c:pt idx="58894" formatCode="0.00E+00">
                  <c:v>-4.768372E-5</c:v>
                </c:pt>
                <c:pt idx="58895">
                  <c:v>0</c:v>
                </c:pt>
                <c:pt idx="58896" formatCode="0.00E+00">
                  <c:v>-4.768372E-5</c:v>
                </c:pt>
                <c:pt idx="58897">
                  <c:v>0</c:v>
                </c:pt>
                <c:pt idx="58898" formatCode="0.00E+00">
                  <c:v>-4.768372E-5</c:v>
                </c:pt>
                <c:pt idx="58899">
                  <c:v>0</c:v>
                </c:pt>
                <c:pt idx="58900" formatCode="0.00E+00">
                  <c:v>-4.768372E-5</c:v>
                </c:pt>
                <c:pt idx="58901">
                  <c:v>0</c:v>
                </c:pt>
                <c:pt idx="58902" formatCode="0.00E+00">
                  <c:v>-4.768372E-5</c:v>
                </c:pt>
                <c:pt idx="58903">
                  <c:v>0</c:v>
                </c:pt>
                <c:pt idx="58904" formatCode="0.00E+00">
                  <c:v>-4.768372E-5</c:v>
                </c:pt>
                <c:pt idx="58905">
                  <c:v>0</c:v>
                </c:pt>
                <c:pt idx="58906" formatCode="0.00E+00">
                  <c:v>-4.768372E-5</c:v>
                </c:pt>
                <c:pt idx="58907">
                  <c:v>0</c:v>
                </c:pt>
                <c:pt idx="58908" formatCode="0.00E+00">
                  <c:v>-4.768372E-5</c:v>
                </c:pt>
                <c:pt idx="58909">
                  <c:v>0</c:v>
                </c:pt>
                <c:pt idx="58910" formatCode="0.00E+00">
                  <c:v>-4.768372E-5</c:v>
                </c:pt>
                <c:pt idx="58911">
                  <c:v>0</c:v>
                </c:pt>
                <c:pt idx="58912" formatCode="0.00E+00">
                  <c:v>-4.768372E-5</c:v>
                </c:pt>
                <c:pt idx="58913">
                  <c:v>0</c:v>
                </c:pt>
                <c:pt idx="58914" formatCode="0.00E+00">
                  <c:v>-4.768372E-5</c:v>
                </c:pt>
                <c:pt idx="58915">
                  <c:v>0</c:v>
                </c:pt>
                <c:pt idx="58916" formatCode="0.00E+00">
                  <c:v>-4.768372E-5</c:v>
                </c:pt>
                <c:pt idx="58917">
                  <c:v>0</c:v>
                </c:pt>
                <c:pt idx="58918" formatCode="0.00E+00">
                  <c:v>-4.768372E-5</c:v>
                </c:pt>
                <c:pt idx="58919">
                  <c:v>0</c:v>
                </c:pt>
                <c:pt idx="58920" formatCode="0.00E+00">
                  <c:v>-4.768372E-5</c:v>
                </c:pt>
                <c:pt idx="58921">
                  <c:v>0</c:v>
                </c:pt>
                <c:pt idx="58922" formatCode="0.00E+00">
                  <c:v>-4.768372E-5</c:v>
                </c:pt>
                <c:pt idx="58923">
                  <c:v>0</c:v>
                </c:pt>
                <c:pt idx="58924" formatCode="0.00E+00">
                  <c:v>-4.768372E-5</c:v>
                </c:pt>
                <c:pt idx="58925">
                  <c:v>0</c:v>
                </c:pt>
                <c:pt idx="58926" formatCode="0.00E+00">
                  <c:v>-4.768372E-5</c:v>
                </c:pt>
                <c:pt idx="58927">
                  <c:v>0</c:v>
                </c:pt>
                <c:pt idx="58928" formatCode="0.00E+00">
                  <c:v>-4.768372E-5</c:v>
                </c:pt>
                <c:pt idx="58929">
                  <c:v>0</c:v>
                </c:pt>
                <c:pt idx="58930" formatCode="0.00E+00">
                  <c:v>-4.768372E-5</c:v>
                </c:pt>
                <c:pt idx="58931">
                  <c:v>0</c:v>
                </c:pt>
                <c:pt idx="58932" formatCode="0.00E+00">
                  <c:v>-4.768372E-5</c:v>
                </c:pt>
                <c:pt idx="58933">
                  <c:v>0</c:v>
                </c:pt>
                <c:pt idx="58934" formatCode="0.00E+00">
                  <c:v>-4.768372E-5</c:v>
                </c:pt>
                <c:pt idx="58935">
                  <c:v>0</c:v>
                </c:pt>
                <c:pt idx="58936" formatCode="0.00E+00">
                  <c:v>-4.768372E-5</c:v>
                </c:pt>
                <c:pt idx="58937">
                  <c:v>0</c:v>
                </c:pt>
                <c:pt idx="58938" formatCode="0.00E+00">
                  <c:v>-4.768372E-5</c:v>
                </c:pt>
                <c:pt idx="58939">
                  <c:v>0</c:v>
                </c:pt>
                <c:pt idx="58940" formatCode="0.00E+00">
                  <c:v>-4.768372E-5</c:v>
                </c:pt>
                <c:pt idx="58941">
                  <c:v>0</c:v>
                </c:pt>
                <c:pt idx="58942" formatCode="0.00E+00">
                  <c:v>-4.768372E-5</c:v>
                </c:pt>
                <c:pt idx="58943">
                  <c:v>0</c:v>
                </c:pt>
                <c:pt idx="58944" formatCode="0.00E+00">
                  <c:v>-4.768372E-5</c:v>
                </c:pt>
                <c:pt idx="58945">
                  <c:v>0</c:v>
                </c:pt>
                <c:pt idx="58946" formatCode="0.00E+00">
                  <c:v>-4.768372E-5</c:v>
                </c:pt>
                <c:pt idx="58947">
                  <c:v>0</c:v>
                </c:pt>
                <c:pt idx="58948" formatCode="0.00E+00">
                  <c:v>-4.768372E-5</c:v>
                </c:pt>
                <c:pt idx="58949">
                  <c:v>0</c:v>
                </c:pt>
                <c:pt idx="58950" formatCode="0.00E+00">
                  <c:v>-4.768372E-5</c:v>
                </c:pt>
                <c:pt idx="58951">
                  <c:v>0</c:v>
                </c:pt>
                <c:pt idx="58952" formatCode="0.00E+00">
                  <c:v>-4.768372E-5</c:v>
                </c:pt>
                <c:pt idx="58953">
                  <c:v>0</c:v>
                </c:pt>
                <c:pt idx="58954" formatCode="0.00E+00">
                  <c:v>-4.768372E-5</c:v>
                </c:pt>
                <c:pt idx="58955">
                  <c:v>0</c:v>
                </c:pt>
                <c:pt idx="58956" formatCode="0.00E+00">
                  <c:v>-4.768372E-5</c:v>
                </c:pt>
                <c:pt idx="58957">
                  <c:v>0</c:v>
                </c:pt>
                <c:pt idx="58958" formatCode="0.00E+00">
                  <c:v>-4.768372E-5</c:v>
                </c:pt>
                <c:pt idx="58959">
                  <c:v>0</c:v>
                </c:pt>
                <c:pt idx="58960" formatCode="0.00E+00">
                  <c:v>-4.768372E-5</c:v>
                </c:pt>
                <c:pt idx="58961">
                  <c:v>0</c:v>
                </c:pt>
                <c:pt idx="58962" formatCode="0.00E+00">
                  <c:v>-4.768372E-5</c:v>
                </c:pt>
                <c:pt idx="58963">
                  <c:v>0</c:v>
                </c:pt>
                <c:pt idx="58964" formatCode="0.00E+00">
                  <c:v>-4.768372E-5</c:v>
                </c:pt>
                <c:pt idx="58965">
                  <c:v>0</c:v>
                </c:pt>
                <c:pt idx="58966" formatCode="0.00E+00">
                  <c:v>-4.768372E-5</c:v>
                </c:pt>
                <c:pt idx="58967">
                  <c:v>0</c:v>
                </c:pt>
                <c:pt idx="58968" formatCode="0.00E+00">
                  <c:v>-4.768372E-5</c:v>
                </c:pt>
                <c:pt idx="58969">
                  <c:v>0</c:v>
                </c:pt>
                <c:pt idx="58970" formatCode="0.00E+00">
                  <c:v>-4.768372E-5</c:v>
                </c:pt>
                <c:pt idx="58971">
                  <c:v>0</c:v>
                </c:pt>
                <c:pt idx="58972" formatCode="0.00E+00">
                  <c:v>-4.768372E-5</c:v>
                </c:pt>
                <c:pt idx="58973">
                  <c:v>0</c:v>
                </c:pt>
                <c:pt idx="58974" formatCode="0.00E+00">
                  <c:v>-4.768372E-5</c:v>
                </c:pt>
                <c:pt idx="58975">
                  <c:v>0</c:v>
                </c:pt>
                <c:pt idx="58976" formatCode="0.00E+00">
                  <c:v>-4.768372E-5</c:v>
                </c:pt>
                <c:pt idx="58977">
                  <c:v>0</c:v>
                </c:pt>
                <c:pt idx="58978" formatCode="0.00E+00">
                  <c:v>-4.768372E-5</c:v>
                </c:pt>
                <c:pt idx="58979">
                  <c:v>0</c:v>
                </c:pt>
                <c:pt idx="58980" formatCode="0.00E+00">
                  <c:v>-4.768372E-5</c:v>
                </c:pt>
                <c:pt idx="58981">
                  <c:v>0</c:v>
                </c:pt>
                <c:pt idx="58982" formatCode="0.00E+00">
                  <c:v>-4.768372E-5</c:v>
                </c:pt>
                <c:pt idx="58983">
                  <c:v>0</c:v>
                </c:pt>
                <c:pt idx="58984" formatCode="0.00E+00">
                  <c:v>-4.768372E-5</c:v>
                </c:pt>
                <c:pt idx="58985">
                  <c:v>0</c:v>
                </c:pt>
                <c:pt idx="58986" formatCode="0.00E+00">
                  <c:v>-4.768372E-5</c:v>
                </c:pt>
                <c:pt idx="58987">
                  <c:v>0</c:v>
                </c:pt>
                <c:pt idx="58988" formatCode="0.00E+00">
                  <c:v>-4.768372E-5</c:v>
                </c:pt>
                <c:pt idx="58989">
                  <c:v>0</c:v>
                </c:pt>
                <c:pt idx="58990" formatCode="0.00E+00">
                  <c:v>-4.768372E-5</c:v>
                </c:pt>
                <c:pt idx="58991">
                  <c:v>0</c:v>
                </c:pt>
                <c:pt idx="58992" formatCode="0.00E+00">
                  <c:v>-4.768372E-5</c:v>
                </c:pt>
                <c:pt idx="58993">
                  <c:v>0</c:v>
                </c:pt>
                <c:pt idx="58994" formatCode="0.00E+00">
                  <c:v>-4.768372E-5</c:v>
                </c:pt>
                <c:pt idx="58995">
                  <c:v>0</c:v>
                </c:pt>
                <c:pt idx="58996" formatCode="0.00E+00">
                  <c:v>-4.768372E-5</c:v>
                </c:pt>
                <c:pt idx="58997">
                  <c:v>0</c:v>
                </c:pt>
                <c:pt idx="58998" formatCode="0.00E+00">
                  <c:v>-4.768372E-5</c:v>
                </c:pt>
                <c:pt idx="58999">
                  <c:v>0</c:v>
                </c:pt>
                <c:pt idx="59000" formatCode="0.00E+00">
                  <c:v>-4.768372E-5</c:v>
                </c:pt>
                <c:pt idx="59001">
                  <c:v>0</c:v>
                </c:pt>
                <c:pt idx="59002" formatCode="0.00E+00">
                  <c:v>-4.768372E-5</c:v>
                </c:pt>
                <c:pt idx="59003">
                  <c:v>0</c:v>
                </c:pt>
                <c:pt idx="59004" formatCode="0.00E+00">
                  <c:v>-4.768372E-5</c:v>
                </c:pt>
                <c:pt idx="59005">
                  <c:v>0</c:v>
                </c:pt>
                <c:pt idx="59006" formatCode="0.00E+00">
                  <c:v>-4.768372E-5</c:v>
                </c:pt>
                <c:pt idx="59007">
                  <c:v>0</c:v>
                </c:pt>
                <c:pt idx="59008" formatCode="0.00E+00">
                  <c:v>-4.768372E-5</c:v>
                </c:pt>
                <c:pt idx="59009">
                  <c:v>0</c:v>
                </c:pt>
                <c:pt idx="59010" formatCode="0.00E+00">
                  <c:v>-4.768372E-5</c:v>
                </c:pt>
                <c:pt idx="59011">
                  <c:v>0</c:v>
                </c:pt>
                <c:pt idx="59012" formatCode="0.00E+00">
                  <c:v>-4.768372E-5</c:v>
                </c:pt>
                <c:pt idx="59013">
                  <c:v>0</c:v>
                </c:pt>
                <c:pt idx="59014" formatCode="0.00E+00">
                  <c:v>-4.768372E-5</c:v>
                </c:pt>
                <c:pt idx="59015">
                  <c:v>0</c:v>
                </c:pt>
                <c:pt idx="59016" formatCode="0.00E+00">
                  <c:v>-4.768372E-5</c:v>
                </c:pt>
                <c:pt idx="59017">
                  <c:v>0</c:v>
                </c:pt>
                <c:pt idx="59018" formatCode="0.00E+00">
                  <c:v>-4.768372E-5</c:v>
                </c:pt>
                <c:pt idx="59019">
                  <c:v>0</c:v>
                </c:pt>
                <c:pt idx="59020" formatCode="0.00E+00">
                  <c:v>-4.768372E-5</c:v>
                </c:pt>
                <c:pt idx="59021">
                  <c:v>0</c:v>
                </c:pt>
                <c:pt idx="59022" formatCode="0.00E+00">
                  <c:v>-4.768372E-5</c:v>
                </c:pt>
                <c:pt idx="59023">
                  <c:v>0</c:v>
                </c:pt>
                <c:pt idx="59024" formatCode="0.00E+00">
                  <c:v>-4.768372E-5</c:v>
                </c:pt>
                <c:pt idx="59025">
                  <c:v>0</c:v>
                </c:pt>
                <c:pt idx="59026" formatCode="0.00E+00">
                  <c:v>-4.768372E-5</c:v>
                </c:pt>
                <c:pt idx="59027">
                  <c:v>0</c:v>
                </c:pt>
                <c:pt idx="59028" formatCode="0.00E+00">
                  <c:v>-4.768372E-5</c:v>
                </c:pt>
                <c:pt idx="59029">
                  <c:v>0</c:v>
                </c:pt>
                <c:pt idx="59030" formatCode="0.00E+00">
                  <c:v>-4.768372E-5</c:v>
                </c:pt>
                <c:pt idx="59031">
                  <c:v>0</c:v>
                </c:pt>
                <c:pt idx="59032" formatCode="0.00E+00">
                  <c:v>-4.768372E-5</c:v>
                </c:pt>
                <c:pt idx="59033">
                  <c:v>0</c:v>
                </c:pt>
                <c:pt idx="59034" formatCode="0.00E+00">
                  <c:v>-4.768372E-5</c:v>
                </c:pt>
                <c:pt idx="59035">
                  <c:v>0</c:v>
                </c:pt>
                <c:pt idx="59036" formatCode="0.00E+00">
                  <c:v>-4.768372E-5</c:v>
                </c:pt>
                <c:pt idx="59037">
                  <c:v>0</c:v>
                </c:pt>
                <c:pt idx="59038" formatCode="0.00E+00">
                  <c:v>-4.768372E-5</c:v>
                </c:pt>
                <c:pt idx="59039">
                  <c:v>0</c:v>
                </c:pt>
                <c:pt idx="59040" formatCode="0.00E+00">
                  <c:v>-4.768372E-5</c:v>
                </c:pt>
                <c:pt idx="59041">
                  <c:v>0</c:v>
                </c:pt>
                <c:pt idx="59042" formatCode="0.00E+00">
                  <c:v>-4.768372E-5</c:v>
                </c:pt>
                <c:pt idx="59043">
                  <c:v>0</c:v>
                </c:pt>
                <c:pt idx="59044" formatCode="0.00E+00">
                  <c:v>-4.768372E-5</c:v>
                </c:pt>
                <c:pt idx="59045">
                  <c:v>0</c:v>
                </c:pt>
                <c:pt idx="59046" formatCode="0.00E+00">
                  <c:v>-4.768372E-5</c:v>
                </c:pt>
                <c:pt idx="59047">
                  <c:v>0</c:v>
                </c:pt>
                <c:pt idx="59048" formatCode="0.00E+00">
                  <c:v>-4.768372E-5</c:v>
                </c:pt>
                <c:pt idx="59049">
                  <c:v>0</c:v>
                </c:pt>
                <c:pt idx="59050" formatCode="0.00E+00">
                  <c:v>-4.768372E-5</c:v>
                </c:pt>
                <c:pt idx="59051">
                  <c:v>0</c:v>
                </c:pt>
                <c:pt idx="59052" formatCode="0.00E+00">
                  <c:v>-4.768372E-5</c:v>
                </c:pt>
                <c:pt idx="59053">
                  <c:v>0</c:v>
                </c:pt>
                <c:pt idx="59054" formatCode="0.00E+00">
                  <c:v>-4.768372E-5</c:v>
                </c:pt>
                <c:pt idx="59055">
                  <c:v>0</c:v>
                </c:pt>
                <c:pt idx="59056" formatCode="0.00E+00">
                  <c:v>-4.768372E-5</c:v>
                </c:pt>
                <c:pt idx="59057">
                  <c:v>0</c:v>
                </c:pt>
                <c:pt idx="59058" formatCode="0.00E+00">
                  <c:v>-4.768372E-5</c:v>
                </c:pt>
                <c:pt idx="59059">
                  <c:v>0</c:v>
                </c:pt>
                <c:pt idx="59060" formatCode="0.00E+00">
                  <c:v>-4.768372E-5</c:v>
                </c:pt>
                <c:pt idx="59061">
                  <c:v>0</c:v>
                </c:pt>
                <c:pt idx="59062" formatCode="0.00E+00">
                  <c:v>-4.768372E-5</c:v>
                </c:pt>
                <c:pt idx="59063">
                  <c:v>0</c:v>
                </c:pt>
                <c:pt idx="59064" formatCode="0.00E+00">
                  <c:v>-4.768372E-5</c:v>
                </c:pt>
                <c:pt idx="59065">
                  <c:v>0</c:v>
                </c:pt>
                <c:pt idx="59066" formatCode="0.00E+00">
                  <c:v>-4.768372E-5</c:v>
                </c:pt>
                <c:pt idx="59067">
                  <c:v>0</c:v>
                </c:pt>
                <c:pt idx="59068" formatCode="0.00E+00">
                  <c:v>-4.768372E-5</c:v>
                </c:pt>
                <c:pt idx="59069">
                  <c:v>0</c:v>
                </c:pt>
                <c:pt idx="59070" formatCode="0.00E+00">
                  <c:v>-4.768372E-5</c:v>
                </c:pt>
                <c:pt idx="59071">
                  <c:v>0</c:v>
                </c:pt>
                <c:pt idx="59072" formatCode="0.00E+00">
                  <c:v>-4.768372E-5</c:v>
                </c:pt>
                <c:pt idx="59073">
                  <c:v>0</c:v>
                </c:pt>
                <c:pt idx="59074" formatCode="0.00E+00">
                  <c:v>-4.768372E-5</c:v>
                </c:pt>
                <c:pt idx="59075">
                  <c:v>0</c:v>
                </c:pt>
                <c:pt idx="59076" formatCode="0.00E+00">
                  <c:v>-4.768372E-5</c:v>
                </c:pt>
                <c:pt idx="59077">
                  <c:v>0</c:v>
                </c:pt>
                <c:pt idx="59078" formatCode="0.00E+00">
                  <c:v>-4.768372E-5</c:v>
                </c:pt>
                <c:pt idx="59079">
                  <c:v>0</c:v>
                </c:pt>
                <c:pt idx="59080" formatCode="0.00E+00">
                  <c:v>-4.768372E-5</c:v>
                </c:pt>
                <c:pt idx="59081">
                  <c:v>0</c:v>
                </c:pt>
                <c:pt idx="59082" formatCode="0.00E+00">
                  <c:v>-4.768372E-5</c:v>
                </c:pt>
                <c:pt idx="59083">
                  <c:v>0</c:v>
                </c:pt>
                <c:pt idx="59084" formatCode="0.00E+00">
                  <c:v>-4.768372E-5</c:v>
                </c:pt>
                <c:pt idx="59085">
                  <c:v>0</c:v>
                </c:pt>
                <c:pt idx="59086" formatCode="0.00E+00">
                  <c:v>-4.768372E-5</c:v>
                </c:pt>
                <c:pt idx="59087">
                  <c:v>0</c:v>
                </c:pt>
                <c:pt idx="59088" formatCode="0.00E+00">
                  <c:v>-4.768372E-5</c:v>
                </c:pt>
                <c:pt idx="59089">
                  <c:v>0</c:v>
                </c:pt>
                <c:pt idx="59090" formatCode="0.00E+00">
                  <c:v>-4.768372E-5</c:v>
                </c:pt>
                <c:pt idx="59091">
                  <c:v>0</c:v>
                </c:pt>
                <c:pt idx="59092" formatCode="0.00E+00">
                  <c:v>-4.768372E-5</c:v>
                </c:pt>
                <c:pt idx="59093">
                  <c:v>0</c:v>
                </c:pt>
                <c:pt idx="59094" formatCode="0.00E+00">
                  <c:v>-4.768372E-5</c:v>
                </c:pt>
                <c:pt idx="59095">
                  <c:v>0</c:v>
                </c:pt>
                <c:pt idx="59096" formatCode="0.00E+00">
                  <c:v>-4.768372E-5</c:v>
                </c:pt>
                <c:pt idx="59097">
                  <c:v>0</c:v>
                </c:pt>
                <c:pt idx="59098" formatCode="0.00E+00">
                  <c:v>-4.768372E-5</c:v>
                </c:pt>
                <c:pt idx="59099">
                  <c:v>0</c:v>
                </c:pt>
                <c:pt idx="59100" formatCode="0.00E+00">
                  <c:v>-4.768372E-5</c:v>
                </c:pt>
                <c:pt idx="59101">
                  <c:v>0</c:v>
                </c:pt>
                <c:pt idx="59102" formatCode="0.00E+00">
                  <c:v>-4.768372E-5</c:v>
                </c:pt>
                <c:pt idx="59103">
                  <c:v>0</c:v>
                </c:pt>
                <c:pt idx="59104" formatCode="0.00E+00">
                  <c:v>-4.768372E-5</c:v>
                </c:pt>
                <c:pt idx="59105">
                  <c:v>0</c:v>
                </c:pt>
                <c:pt idx="59106" formatCode="0.00E+00">
                  <c:v>-4.768372E-5</c:v>
                </c:pt>
                <c:pt idx="59107">
                  <c:v>0</c:v>
                </c:pt>
                <c:pt idx="59108" formatCode="0.00E+00">
                  <c:v>-4.768372E-5</c:v>
                </c:pt>
                <c:pt idx="59109">
                  <c:v>0</c:v>
                </c:pt>
                <c:pt idx="59110" formatCode="0.00E+00">
                  <c:v>-4.768372E-5</c:v>
                </c:pt>
                <c:pt idx="59111">
                  <c:v>0</c:v>
                </c:pt>
                <c:pt idx="59112" formatCode="0.00E+00">
                  <c:v>-4.768372E-5</c:v>
                </c:pt>
                <c:pt idx="59113">
                  <c:v>0</c:v>
                </c:pt>
                <c:pt idx="59114" formatCode="0.00E+00">
                  <c:v>-4.768372E-5</c:v>
                </c:pt>
                <c:pt idx="59115">
                  <c:v>0</c:v>
                </c:pt>
                <c:pt idx="59116" formatCode="0.00E+00">
                  <c:v>-4.768372E-5</c:v>
                </c:pt>
                <c:pt idx="59117">
                  <c:v>0</c:v>
                </c:pt>
                <c:pt idx="59118" formatCode="0.00E+00">
                  <c:v>-4.768372E-5</c:v>
                </c:pt>
                <c:pt idx="59119">
                  <c:v>0</c:v>
                </c:pt>
                <c:pt idx="59120" formatCode="0.00E+00">
                  <c:v>-4.768372E-5</c:v>
                </c:pt>
                <c:pt idx="59121">
                  <c:v>0</c:v>
                </c:pt>
                <c:pt idx="59122" formatCode="0.00E+00">
                  <c:v>-4.768372E-5</c:v>
                </c:pt>
                <c:pt idx="59123">
                  <c:v>0</c:v>
                </c:pt>
                <c:pt idx="59124" formatCode="0.00E+00">
                  <c:v>-4.768372E-5</c:v>
                </c:pt>
                <c:pt idx="59125">
                  <c:v>0</c:v>
                </c:pt>
                <c:pt idx="59126" formatCode="0.00E+00">
                  <c:v>-4.768372E-5</c:v>
                </c:pt>
                <c:pt idx="59127">
                  <c:v>0</c:v>
                </c:pt>
                <c:pt idx="59128" formatCode="0.00E+00">
                  <c:v>-4.768372E-5</c:v>
                </c:pt>
                <c:pt idx="59129">
                  <c:v>0</c:v>
                </c:pt>
                <c:pt idx="59130" formatCode="0.00E+00">
                  <c:v>-4.768372E-5</c:v>
                </c:pt>
                <c:pt idx="59131">
                  <c:v>0</c:v>
                </c:pt>
                <c:pt idx="59132" formatCode="0.00E+00">
                  <c:v>-4.768372E-5</c:v>
                </c:pt>
                <c:pt idx="59133">
                  <c:v>0</c:v>
                </c:pt>
                <c:pt idx="59134" formatCode="0.00E+00">
                  <c:v>-4.768372E-5</c:v>
                </c:pt>
                <c:pt idx="59135">
                  <c:v>0</c:v>
                </c:pt>
                <c:pt idx="59136" formatCode="0.00E+00">
                  <c:v>-4.768372E-5</c:v>
                </c:pt>
                <c:pt idx="59137">
                  <c:v>0</c:v>
                </c:pt>
                <c:pt idx="59138" formatCode="0.00E+00">
                  <c:v>-4.768372E-5</c:v>
                </c:pt>
                <c:pt idx="59139">
                  <c:v>0</c:v>
                </c:pt>
                <c:pt idx="59140" formatCode="0.00E+00">
                  <c:v>-4.768372E-5</c:v>
                </c:pt>
                <c:pt idx="59141">
                  <c:v>0</c:v>
                </c:pt>
                <c:pt idx="59142" formatCode="0.00E+00">
                  <c:v>-4.768372E-5</c:v>
                </c:pt>
                <c:pt idx="59143">
                  <c:v>0</c:v>
                </c:pt>
                <c:pt idx="59144" formatCode="0.00E+00">
                  <c:v>-4.768372E-5</c:v>
                </c:pt>
                <c:pt idx="59145">
                  <c:v>0</c:v>
                </c:pt>
                <c:pt idx="59146" formatCode="0.00E+00">
                  <c:v>-4.768372E-5</c:v>
                </c:pt>
                <c:pt idx="59147">
                  <c:v>0</c:v>
                </c:pt>
                <c:pt idx="59148" formatCode="0.00E+00">
                  <c:v>-4.768372E-5</c:v>
                </c:pt>
                <c:pt idx="59149">
                  <c:v>0</c:v>
                </c:pt>
                <c:pt idx="59150" formatCode="0.00E+00">
                  <c:v>-4.768372E-5</c:v>
                </c:pt>
                <c:pt idx="59151">
                  <c:v>0</c:v>
                </c:pt>
                <c:pt idx="59152" formatCode="0.00E+00">
                  <c:v>-4.768372E-5</c:v>
                </c:pt>
                <c:pt idx="59153">
                  <c:v>0</c:v>
                </c:pt>
                <c:pt idx="59154" formatCode="0.00E+00">
                  <c:v>-4.768372E-5</c:v>
                </c:pt>
                <c:pt idx="59155">
                  <c:v>0</c:v>
                </c:pt>
                <c:pt idx="59156" formatCode="0.00E+00">
                  <c:v>-4.768372E-5</c:v>
                </c:pt>
                <c:pt idx="59157">
                  <c:v>0</c:v>
                </c:pt>
                <c:pt idx="59158" formatCode="0.00E+00">
                  <c:v>-4.768372E-5</c:v>
                </c:pt>
                <c:pt idx="59159">
                  <c:v>0</c:v>
                </c:pt>
                <c:pt idx="59160" formatCode="0.00E+00">
                  <c:v>-4.768372E-5</c:v>
                </c:pt>
                <c:pt idx="59161">
                  <c:v>0</c:v>
                </c:pt>
                <c:pt idx="59162" formatCode="0.00E+00">
                  <c:v>-4.768372E-5</c:v>
                </c:pt>
                <c:pt idx="59163">
                  <c:v>0</c:v>
                </c:pt>
                <c:pt idx="59164" formatCode="0.00E+00">
                  <c:v>-4.768372E-5</c:v>
                </c:pt>
                <c:pt idx="59165">
                  <c:v>0</c:v>
                </c:pt>
                <c:pt idx="59166" formatCode="0.00E+00">
                  <c:v>-4.768372E-5</c:v>
                </c:pt>
                <c:pt idx="59167">
                  <c:v>0</c:v>
                </c:pt>
                <c:pt idx="59168" formatCode="0.00E+00">
                  <c:v>-4.768372E-5</c:v>
                </c:pt>
                <c:pt idx="59169">
                  <c:v>0</c:v>
                </c:pt>
                <c:pt idx="59170" formatCode="0.00E+00">
                  <c:v>-4.768372E-5</c:v>
                </c:pt>
                <c:pt idx="59171">
                  <c:v>0</c:v>
                </c:pt>
                <c:pt idx="59172" formatCode="0.00E+00">
                  <c:v>-4.768372E-5</c:v>
                </c:pt>
                <c:pt idx="59173">
                  <c:v>0</c:v>
                </c:pt>
                <c:pt idx="59174" formatCode="0.00E+00">
                  <c:v>-4.768372E-5</c:v>
                </c:pt>
                <c:pt idx="59175">
                  <c:v>0</c:v>
                </c:pt>
                <c:pt idx="59176" formatCode="0.00E+00">
                  <c:v>-4.768372E-5</c:v>
                </c:pt>
                <c:pt idx="59177">
                  <c:v>0</c:v>
                </c:pt>
                <c:pt idx="59178" formatCode="0.00E+00">
                  <c:v>-4.768372E-5</c:v>
                </c:pt>
                <c:pt idx="59179">
                  <c:v>0</c:v>
                </c:pt>
                <c:pt idx="59180" formatCode="0.00E+00">
                  <c:v>-4.768372E-5</c:v>
                </c:pt>
                <c:pt idx="59181">
                  <c:v>0</c:v>
                </c:pt>
                <c:pt idx="59182" formatCode="0.00E+00">
                  <c:v>-4.768372E-5</c:v>
                </c:pt>
                <c:pt idx="59183">
                  <c:v>0</c:v>
                </c:pt>
                <c:pt idx="59184" formatCode="0.00E+00">
                  <c:v>-4.768372E-5</c:v>
                </c:pt>
                <c:pt idx="59185">
                  <c:v>0</c:v>
                </c:pt>
                <c:pt idx="59186" formatCode="0.00E+00">
                  <c:v>-4.768372E-5</c:v>
                </c:pt>
                <c:pt idx="59187">
                  <c:v>0</c:v>
                </c:pt>
                <c:pt idx="59188" formatCode="0.00E+00">
                  <c:v>-4.768372E-5</c:v>
                </c:pt>
                <c:pt idx="59189">
                  <c:v>0</c:v>
                </c:pt>
                <c:pt idx="59190" formatCode="0.00E+00">
                  <c:v>-4.768372E-5</c:v>
                </c:pt>
                <c:pt idx="59191">
                  <c:v>0</c:v>
                </c:pt>
                <c:pt idx="59192" formatCode="0.00E+00">
                  <c:v>-4.768372E-5</c:v>
                </c:pt>
                <c:pt idx="59193">
                  <c:v>0</c:v>
                </c:pt>
                <c:pt idx="59194" formatCode="0.00E+00">
                  <c:v>-4.768372E-5</c:v>
                </c:pt>
                <c:pt idx="59195">
                  <c:v>0</c:v>
                </c:pt>
                <c:pt idx="59196" formatCode="0.00E+00">
                  <c:v>-4.768372E-5</c:v>
                </c:pt>
                <c:pt idx="59197">
                  <c:v>0</c:v>
                </c:pt>
                <c:pt idx="59198" formatCode="0.00E+00">
                  <c:v>-4.768372E-5</c:v>
                </c:pt>
                <c:pt idx="59199">
                  <c:v>0</c:v>
                </c:pt>
                <c:pt idx="59200" formatCode="0.00E+00">
                  <c:v>-4.768372E-5</c:v>
                </c:pt>
                <c:pt idx="59201">
                  <c:v>0</c:v>
                </c:pt>
                <c:pt idx="59202" formatCode="0.00E+00">
                  <c:v>-4.768372E-5</c:v>
                </c:pt>
                <c:pt idx="59203">
                  <c:v>0</c:v>
                </c:pt>
                <c:pt idx="59204" formatCode="0.00E+00">
                  <c:v>-4.768372E-5</c:v>
                </c:pt>
                <c:pt idx="59205">
                  <c:v>0</c:v>
                </c:pt>
                <c:pt idx="59206" formatCode="0.00E+00">
                  <c:v>-4.768372E-5</c:v>
                </c:pt>
                <c:pt idx="59207">
                  <c:v>0</c:v>
                </c:pt>
                <c:pt idx="59208" formatCode="0.00E+00">
                  <c:v>-4.768372E-5</c:v>
                </c:pt>
                <c:pt idx="59209">
                  <c:v>0</c:v>
                </c:pt>
                <c:pt idx="59210" formatCode="0.00E+00">
                  <c:v>-4.768372E-5</c:v>
                </c:pt>
                <c:pt idx="59211">
                  <c:v>0</c:v>
                </c:pt>
                <c:pt idx="59212" formatCode="0.00E+00">
                  <c:v>-4.768372E-5</c:v>
                </c:pt>
                <c:pt idx="59213">
                  <c:v>0</c:v>
                </c:pt>
                <c:pt idx="59214" formatCode="0.00E+00">
                  <c:v>-4.768372E-5</c:v>
                </c:pt>
                <c:pt idx="59215">
                  <c:v>0</c:v>
                </c:pt>
                <c:pt idx="59216" formatCode="0.00E+00">
                  <c:v>-4.768372E-5</c:v>
                </c:pt>
                <c:pt idx="59217">
                  <c:v>0</c:v>
                </c:pt>
                <c:pt idx="59218" formatCode="0.00E+00">
                  <c:v>-4.768372E-5</c:v>
                </c:pt>
                <c:pt idx="59219">
                  <c:v>0</c:v>
                </c:pt>
                <c:pt idx="59220" formatCode="0.00E+00">
                  <c:v>-4.768372E-5</c:v>
                </c:pt>
                <c:pt idx="59221">
                  <c:v>0</c:v>
                </c:pt>
                <c:pt idx="59222" formatCode="0.00E+00">
                  <c:v>-4.768372E-5</c:v>
                </c:pt>
                <c:pt idx="59223">
                  <c:v>0</c:v>
                </c:pt>
                <c:pt idx="59224" formatCode="0.00E+00">
                  <c:v>-4.768372E-5</c:v>
                </c:pt>
                <c:pt idx="59225">
                  <c:v>0</c:v>
                </c:pt>
                <c:pt idx="59226" formatCode="0.00E+00">
                  <c:v>-4.768372E-5</c:v>
                </c:pt>
                <c:pt idx="59227">
                  <c:v>0</c:v>
                </c:pt>
                <c:pt idx="59228" formatCode="0.00E+00">
                  <c:v>-4.768372E-5</c:v>
                </c:pt>
                <c:pt idx="59229">
                  <c:v>0</c:v>
                </c:pt>
                <c:pt idx="59230" formatCode="0.00E+00">
                  <c:v>-4.768372E-5</c:v>
                </c:pt>
                <c:pt idx="59231">
                  <c:v>0</c:v>
                </c:pt>
                <c:pt idx="59232" formatCode="0.00E+00">
                  <c:v>-4.768372E-5</c:v>
                </c:pt>
                <c:pt idx="59233">
                  <c:v>0</c:v>
                </c:pt>
                <c:pt idx="59234" formatCode="0.00E+00">
                  <c:v>-4.768372E-5</c:v>
                </c:pt>
                <c:pt idx="59235">
                  <c:v>0</c:v>
                </c:pt>
                <c:pt idx="59236" formatCode="0.00E+00">
                  <c:v>-4.768372E-5</c:v>
                </c:pt>
                <c:pt idx="59237">
                  <c:v>0</c:v>
                </c:pt>
                <c:pt idx="59238" formatCode="0.00E+00">
                  <c:v>-4.768372E-5</c:v>
                </c:pt>
                <c:pt idx="59239">
                  <c:v>0</c:v>
                </c:pt>
                <c:pt idx="59240" formatCode="0.00E+00">
                  <c:v>-4.768372E-5</c:v>
                </c:pt>
                <c:pt idx="59241">
                  <c:v>0</c:v>
                </c:pt>
                <c:pt idx="59242" formatCode="0.00E+00">
                  <c:v>-4.768372E-5</c:v>
                </c:pt>
                <c:pt idx="59243">
                  <c:v>0</c:v>
                </c:pt>
                <c:pt idx="59244" formatCode="0.00E+00">
                  <c:v>-4.768372E-5</c:v>
                </c:pt>
                <c:pt idx="59245">
                  <c:v>0</c:v>
                </c:pt>
                <c:pt idx="59246" formatCode="0.00E+00">
                  <c:v>-4.768372E-5</c:v>
                </c:pt>
                <c:pt idx="59247">
                  <c:v>0</c:v>
                </c:pt>
                <c:pt idx="59248" formatCode="0.00E+00">
                  <c:v>-4.768372E-5</c:v>
                </c:pt>
                <c:pt idx="59249">
                  <c:v>0</c:v>
                </c:pt>
                <c:pt idx="59250" formatCode="0.00E+00">
                  <c:v>-4.768372E-5</c:v>
                </c:pt>
                <c:pt idx="59251">
                  <c:v>0</c:v>
                </c:pt>
                <c:pt idx="59252" formatCode="0.00E+00">
                  <c:v>-4.768372E-5</c:v>
                </c:pt>
                <c:pt idx="59253">
                  <c:v>0</c:v>
                </c:pt>
                <c:pt idx="59254" formatCode="0.00E+00">
                  <c:v>-4.768372E-5</c:v>
                </c:pt>
                <c:pt idx="59255">
                  <c:v>0</c:v>
                </c:pt>
                <c:pt idx="59256" formatCode="0.00E+00">
                  <c:v>-4.768372E-5</c:v>
                </c:pt>
                <c:pt idx="59257">
                  <c:v>0</c:v>
                </c:pt>
                <c:pt idx="59258" formatCode="0.00E+00">
                  <c:v>-4.768372E-5</c:v>
                </c:pt>
                <c:pt idx="59259">
                  <c:v>0</c:v>
                </c:pt>
                <c:pt idx="59260" formatCode="0.00E+00">
                  <c:v>-4.768372E-5</c:v>
                </c:pt>
                <c:pt idx="59261">
                  <c:v>0</c:v>
                </c:pt>
                <c:pt idx="59262" formatCode="0.00E+00">
                  <c:v>-4.768372E-5</c:v>
                </c:pt>
                <c:pt idx="59263">
                  <c:v>0</c:v>
                </c:pt>
                <c:pt idx="59264" formatCode="0.00E+00">
                  <c:v>-4.768372E-5</c:v>
                </c:pt>
                <c:pt idx="59265">
                  <c:v>0</c:v>
                </c:pt>
                <c:pt idx="59266" formatCode="0.00E+00">
                  <c:v>-4.768372E-5</c:v>
                </c:pt>
                <c:pt idx="59267">
                  <c:v>0</c:v>
                </c:pt>
                <c:pt idx="59268" formatCode="0.00E+00">
                  <c:v>-4.768372E-5</c:v>
                </c:pt>
                <c:pt idx="59269">
                  <c:v>0</c:v>
                </c:pt>
                <c:pt idx="59270" formatCode="0.00E+00">
                  <c:v>-4.768372E-5</c:v>
                </c:pt>
                <c:pt idx="59271">
                  <c:v>0</c:v>
                </c:pt>
                <c:pt idx="59272" formatCode="0.00E+00">
                  <c:v>-4.768372E-5</c:v>
                </c:pt>
                <c:pt idx="59273">
                  <c:v>0</c:v>
                </c:pt>
                <c:pt idx="59274" formatCode="0.00E+00">
                  <c:v>-4.768372E-5</c:v>
                </c:pt>
                <c:pt idx="59275">
                  <c:v>0</c:v>
                </c:pt>
                <c:pt idx="59276" formatCode="0.00E+00">
                  <c:v>-4.768372E-5</c:v>
                </c:pt>
                <c:pt idx="59277">
                  <c:v>0</c:v>
                </c:pt>
                <c:pt idx="59278" formatCode="0.00E+00">
                  <c:v>-4.768372E-5</c:v>
                </c:pt>
                <c:pt idx="59279">
                  <c:v>0</c:v>
                </c:pt>
                <c:pt idx="59280" formatCode="0.00E+00">
                  <c:v>-4.768372E-5</c:v>
                </c:pt>
                <c:pt idx="59281">
                  <c:v>0</c:v>
                </c:pt>
                <c:pt idx="59282" formatCode="0.00E+00">
                  <c:v>-4.768372E-5</c:v>
                </c:pt>
                <c:pt idx="59283">
                  <c:v>0</c:v>
                </c:pt>
                <c:pt idx="59284" formatCode="0.00E+00">
                  <c:v>-4.768372E-5</c:v>
                </c:pt>
                <c:pt idx="59285">
                  <c:v>0</c:v>
                </c:pt>
                <c:pt idx="59286" formatCode="0.00E+00">
                  <c:v>-4.768372E-5</c:v>
                </c:pt>
                <c:pt idx="59287">
                  <c:v>0</c:v>
                </c:pt>
                <c:pt idx="59288" formatCode="0.00E+00">
                  <c:v>-4.768372E-5</c:v>
                </c:pt>
                <c:pt idx="59289">
                  <c:v>0</c:v>
                </c:pt>
                <c:pt idx="59290" formatCode="0.00E+00">
                  <c:v>-4.768372E-5</c:v>
                </c:pt>
                <c:pt idx="59291">
                  <c:v>0</c:v>
                </c:pt>
                <c:pt idx="59292" formatCode="0.00E+00">
                  <c:v>-4.768372E-5</c:v>
                </c:pt>
                <c:pt idx="59293">
                  <c:v>0</c:v>
                </c:pt>
                <c:pt idx="59294" formatCode="0.00E+00">
                  <c:v>-4.768372E-5</c:v>
                </c:pt>
                <c:pt idx="59295">
                  <c:v>0</c:v>
                </c:pt>
                <c:pt idx="59296" formatCode="0.00E+00">
                  <c:v>-4.768372E-5</c:v>
                </c:pt>
                <c:pt idx="59297">
                  <c:v>0</c:v>
                </c:pt>
                <c:pt idx="59298" formatCode="0.00E+00">
                  <c:v>-4.768372E-5</c:v>
                </c:pt>
                <c:pt idx="59299">
                  <c:v>0</c:v>
                </c:pt>
                <c:pt idx="59300" formatCode="0.00E+00">
                  <c:v>-4.768372E-5</c:v>
                </c:pt>
                <c:pt idx="59301">
                  <c:v>0</c:v>
                </c:pt>
                <c:pt idx="59302" formatCode="0.00E+00">
                  <c:v>-4.768372E-5</c:v>
                </c:pt>
                <c:pt idx="59303">
                  <c:v>0</c:v>
                </c:pt>
                <c:pt idx="59304" formatCode="0.00E+00">
                  <c:v>-4.768372E-5</c:v>
                </c:pt>
                <c:pt idx="59305">
                  <c:v>0</c:v>
                </c:pt>
                <c:pt idx="59306" formatCode="0.00E+00">
                  <c:v>-4.768372E-5</c:v>
                </c:pt>
                <c:pt idx="59307">
                  <c:v>0</c:v>
                </c:pt>
                <c:pt idx="59308" formatCode="0.00E+00">
                  <c:v>-4.768372E-5</c:v>
                </c:pt>
                <c:pt idx="59309">
                  <c:v>0</c:v>
                </c:pt>
                <c:pt idx="59310" formatCode="0.00E+00">
                  <c:v>-4.768372E-5</c:v>
                </c:pt>
                <c:pt idx="59311">
                  <c:v>0</c:v>
                </c:pt>
                <c:pt idx="59312" formatCode="0.00E+00">
                  <c:v>-4.768372E-5</c:v>
                </c:pt>
                <c:pt idx="59313">
                  <c:v>0</c:v>
                </c:pt>
                <c:pt idx="59314" formatCode="0.00E+00">
                  <c:v>-4.768372E-5</c:v>
                </c:pt>
                <c:pt idx="59315">
                  <c:v>0</c:v>
                </c:pt>
                <c:pt idx="59316" formatCode="0.00E+00">
                  <c:v>-4.768372E-5</c:v>
                </c:pt>
                <c:pt idx="59317">
                  <c:v>0</c:v>
                </c:pt>
                <c:pt idx="59318" formatCode="0.00E+00">
                  <c:v>-4.768372E-5</c:v>
                </c:pt>
                <c:pt idx="59319">
                  <c:v>0</c:v>
                </c:pt>
                <c:pt idx="59320" formatCode="0.00E+00">
                  <c:v>-4.768372E-5</c:v>
                </c:pt>
                <c:pt idx="59321">
                  <c:v>0</c:v>
                </c:pt>
                <c:pt idx="59322" formatCode="0.00E+00">
                  <c:v>-4.768372E-5</c:v>
                </c:pt>
                <c:pt idx="59323">
                  <c:v>0</c:v>
                </c:pt>
                <c:pt idx="59324" formatCode="0.00E+00">
                  <c:v>-4.768372E-5</c:v>
                </c:pt>
                <c:pt idx="59325">
                  <c:v>0</c:v>
                </c:pt>
                <c:pt idx="59326" formatCode="0.00E+00">
                  <c:v>-4.768372E-5</c:v>
                </c:pt>
                <c:pt idx="59327">
                  <c:v>0</c:v>
                </c:pt>
                <c:pt idx="59328" formatCode="0.00E+00">
                  <c:v>-4.768372E-5</c:v>
                </c:pt>
                <c:pt idx="59329">
                  <c:v>0</c:v>
                </c:pt>
                <c:pt idx="59330" formatCode="0.00E+00">
                  <c:v>-4.768372E-5</c:v>
                </c:pt>
                <c:pt idx="59331">
                  <c:v>0</c:v>
                </c:pt>
                <c:pt idx="59332" formatCode="0.00E+00">
                  <c:v>-4.768372E-5</c:v>
                </c:pt>
                <c:pt idx="59333">
                  <c:v>0</c:v>
                </c:pt>
                <c:pt idx="59334" formatCode="0.00E+00">
                  <c:v>-4.768372E-5</c:v>
                </c:pt>
                <c:pt idx="59335">
                  <c:v>0</c:v>
                </c:pt>
                <c:pt idx="59336" formatCode="0.00E+00">
                  <c:v>-4.768372E-5</c:v>
                </c:pt>
                <c:pt idx="59337">
                  <c:v>0</c:v>
                </c:pt>
                <c:pt idx="59338" formatCode="0.00E+00">
                  <c:v>-4.768372E-5</c:v>
                </c:pt>
                <c:pt idx="59339">
                  <c:v>0</c:v>
                </c:pt>
                <c:pt idx="59340" formatCode="0.00E+00">
                  <c:v>-4.768372E-5</c:v>
                </c:pt>
                <c:pt idx="59341">
                  <c:v>0</c:v>
                </c:pt>
                <c:pt idx="59342" formatCode="0.00E+00">
                  <c:v>-4.768372E-5</c:v>
                </c:pt>
                <c:pt idx="59343">
                  <c:v>0</c:v>
                </c:pt>
                <c:pt idx="59344" formatCode="0.00E+00">
                  <c:v>-4.768372E-5</c:v>
                </c:pt>
                <c:pt idx="59345">
                  <c:v>0</c:v>
                </c:pt>
                <c:pt idx="59346" formatCode="0.00E+00">
                  <c:v>-4.768372E-5</c:v>
                </c:pt>
                <c:pt idx="59347">
                  <c:v>0</c:v>
                </c:pt>
                <c:pt idx="59348" formatCode="0.00E+00">
                  <c:v>-4.768372E-5</c:v>
                </c:pt>
                <c:pt idx="59349">
                  <c:v>0</c:v>
                </c:pt>
                <c:pt idx="59350" formatCode="0.00E+00">
                  <c:v>-4.768372E-5</c:v>
                </c:pt>
                <c:pt idx="59351">
                  <c:v>0</c:v>
                </c:pt>
                <c:pt idx="59352" formatCode="0.00E+00">
                  <c:v>-4.768372E-5</c:v>
                </c:pt>
                <c:pt idx="59353">
                  <c:v>0</c:v>
                </c:pt>
                <c:pt idx="59354" formatCode="0.00E+00">
                  <c:v>-4.768372E-5</c:v>
                </c:pt>
                <c:pt idx="59355">
                  <c:v>0</c:v>
                </c:pt>
                <c:pt idx="59356" formatCode="0.00E+00">
                  <c:v>-4.768372E-5</c:v>
                </c:pt>
                <c:pt idx="59357">
                  <c:v>0</c:v>
                </c:pt>
                <c:pt idx="59358" formatCode="0.00E+00">
                  <c:v>-4.768372E-5</c:v>
                </c:pt>
                <c:pt idx="59359">
                  <c:v>0</c:v>
                </c:pt>
                <c:pt idx="59360" formatCode="0.00E+00">
                  <c:v>-4.768372E-5</c:v>
                </c:pt>
                <c:pt idx="59361">
                  <c:v>0</c:v>
                </c:pt>
                <c:pt idx="59362" formatCode="0.00E+00">
                  <c:v>-4.768372E-5</c:v>
                </c:pt>
                <c:pt idx="59363">
                  <c:v>0</c:v>
                </c:pt>
                <c:pt idx="59364" formatCode="0.00E+00">
                  <c:v>-4.768372E-5</c:v>
                </c:pt>
                <c:pt idx="59365">
                  <c:v>0</c:v>
                </c:pt>
                <c:pt idx="59366" formatCode="0.00E+00">
                  <c:v>-4.768372E-5</c:v>
                </c:pt>
                <c:pt idx="59367">
                  <c:v>0</c:v>
                </c:pt>
                <c:pt idx="59368" formatCode="0.00E+00">
                  <c:v>-4.768372E-5</c:v>
                </c:pt>
                <c:pt idx="59369">
                  <c:v>0</c:v>
                </c:pt>
                <c:pt idx="59370" formatCode="0.00E+00">
                  <c:v>-4.768372E-5</c:v>
                </c:pt>
                <c:pt idx="59371">
                  <c:v>0</c:v>
                </c:pt>
                <c:pt idx="59372" formatCode="0.00E+00">
                  <c:v>-4.768372E-5</c:v>
                </c:pt>
                <c:pt idx="59373">
                  <c:v>0</c:v>
                </c:pt>
                <c:pt idx="59374" formatCode="0.00E+00">
                  <c:v>-4.768372E-5</c:v>
                </c:pt>
                <c:pt idx="59375">
                  <c:v>0</c:v>
                </c:pt>
                <c:pt idx="59376" formatCode="0.00E+00">
                  <c:v>-4.768372E-5</c:v>
                </c:pt>
                <c:pt idx="59377">
                  <c:v>0</c:v>
                </c:pt>
                <c:pt idx="59378" formatCode="0.00E+00">
                  <c:v>-4.768372E-5</c:v>
                </c:pt>
                <c:pt idx="59379">
                  <c:v>0</c:v>
                </c:pt>
                <c:pt idx="59380" formatCode="0.00E+00">
                  <c:v>-4.768372E-5</c:v>
                </c:pt>
                <c:pt idx="59381">
                  <c:v>0</c:v>
                </c:pt>
                <c:pt idx="59382" formatCode="0.00E+00">
                  <c:v>-4.768372E-5</c:v>
                </c:pt>
                <c:pt idx="59383">
                  <c:v>0</c:v>
                </c:pt>
                <c:pt idx="59384" formatCode="0.00E+00">
                  <c:v>-4.768372E-5</c:v>
                </c:pt>
                <c:pt idx="59385">
                  <c:v>0</c:v>
                </c:pt>
                <c:pt idx="59386" formatCode="0.00E+00">
                  <c:v>-4.768372E-5</c:v>
                </c:pt>
                <c:pt idx="59387">
                  <c:v>0</c:v>
                </c:pt>
                <c:pt idx="59388" formatCode="0.00E+00">
                  <c:v>-4.768372E-5</c:v>
                </c:pt>
                <c:pt idx="59389">
                  <c:v>0</c:v>
                </c:pt>
                <c:pt idx="59390" formatCode="0.00E+00">
                  <c:v>-4.768372E-5</c:v>
                </c:pt>
                <c:pt idx="59391">
                  <c:v>0</c:v>
                </c:pt>
                <c:pt idx="59392" formatCode="0.00E+00">
                  <c:v>-4.768372E-5</c:v>
                </c:pt>
                <c:pt idx="59393">
                  <c:v>0</c:v>
                </c:pt>
                <c:pt idx="59394" formatCode="0.00E+00">
                  <c:v>-4.768372E-5</c:v>
                </c:pt>
                <c:pt idx="59395">
                  <c:v>0</c:v>
                </c:pt>
                <c:pt idx="59396" formatCode="0.00E+00">
                  <c:v>-4.768372E-5</c:v>
                </c:pt>
                <c:pt idx="59397">
                  <c:v>0</c:v>
                </c:pt>
                <c:pt idx="59398" formatCode="0.00E+00">
                  <c:v>-4.768372E-5</c:v>
                </c:pt>
                <c:pt idx="59399">
                  <c:v>0</c:v>
                </c:pt>
                <c:pt idx="59400" formatCode="0.00E+00">
                  <c:v>-4.768372E-5</c:v>
                </c:pt>
                <c:pt idx="59401">
                  <c:v>0</c:v>
                </c:pt>
                <c:pt idx="59402" formatCode="0.00E+00">
                  <c:v>-4.768372E-5</c:v>
                </c:pt>
                <c:pt idx="59403">
                  <c:v>0</c:v>
                </c:pt>
                <c:pt idx="59404" formatCode="0.00E+00">
                  <c:v>-4.768372E-5</c:v>
                </c:pt>
                <c:pt idx="59405">
                  <c:v>0</c:v>
                </c:pt>
                <c:pt idx="59406" formatCode="0.00E+00">
                  <c:v>-4.768372E-5</c:v>
                </c:pt>
                <c:pt idx="59407">
                  <c:v>0</c:v>
                </c:pt>
                <c:pt idx="59408" formatCode="0.00E+00">
                  <c:v>-4.768372E-5</c:v>
                </c:pt>
                <c:pt idx="59409">
                  <c:v>0</c:v>
                </c:pt>
                <c:pt idx="59410" formatCode="0.00E+00">
                  <c:v>-4.768372E-5</c:v>
                </c:pt>
                <c:pt idx="59411">
                  <c:v>0</c:v>
                </c:pt>
                <c:pt idx="59412" formatCode="0.00E+00">
                  <c:v>-4.768372E-5</c:v>
                </c:pt>
                <c:pt idx="59413">
                  <c:v>0</c:v>
                </c:pt>
                <c:pt idx="59414" formatCode="0.00E+00">
                  <c:v>-4.768372E-5</c:v>
                </c:pt>
                <c:pt idx="59415">
                  <c:v>0</c:v>
                </c:pt>
                <c:pt idx="59416" formatCode="0.00E+00">
                  <c:v>-4.768372E-5</c:v>
                </c:pt>
                <c:pt idx="59417">
                  <c:v>0</c:v>
                </c:pt>
                <c:pt idx="59418" formatCode="0.00E+00">
                  <c:v>-4.768372E-5</c:v>
                </c:pt>
                <c:pt idx="59419">
                  <c:v>0</c:v>
                </c:pt>
                <c:pt idx="59420" formatCode="0.00E+00">
                  <c:v>-4.768372E-5</c:v>
                </c:pt>
                <c:pt idx="59421">
                  <c:v>0</c:v>
                </c:pt>
                <c:pt idx="59422" formatCode="0.00E+00">
                  <c:v>-4.768372E-5</c:v>
                </c:pt>
                <c:pt idx="59423">
                  <c:v>0</c:v>
                </c:pt>
                <c:pt idx="59424" formatCode="0.00E+00">
                  <c:v>-4.768372E-5</c:v>
                </c:pt>
                <c:pt idx="59425">
                  <c:v>0</c:v>
                </c:pt>
                <c:pt idx="59426" formatCode="0.00E+00">
                  <c:v>-4.768372E-5</c:v>
                </c:pt>
                <c:pt idx="59427">
                  <c:v>0</c:v>
                </c:pt>
                <c:pt idx="59428" formatCode="0.00E+00">
                  <c:v>-4.768372E-5</c:v>
                </c:pt>
                <c:pt idx="59429">
                  <c:v>0</c:v>
                </c:pt>
                <c:pt idx="59430" formatCode="0.00E+00">
                  <c:v>-4.768372E-5</c:v>
                </c:pt>
                <c:pt idx="59431">
                  <c:v>0</c:v>
                </c:pt>
                <c:pt idx="59432" formatCode="0.00E+00">
                  <c:v>-4.768372E-5</c:v>
                </c:pt>
                <c:pt idx="59433">
                  <c:v>0</c:v>
                </c:pt>
                <c:pt idx="59434" formatCode="0.00E+00">
                  <c:v>-4.768372E-5</c:v>
                </c:pt>
                <c:pt idx="59435">
                  <c:v>0</c:v>
                </c:pt>
                <c:pt idx="59436" formatCode="0.00E+00">
                  <c:v>-4.768372E-5</c:v>
                </c:pt>
                <c:pt idx="59437">
                  <c:v>0</c:v>
                </c:pt>
                <c:pt idx="59438" formatCode="0.00E+00">
                  <c:v>-4.768372E-5</c:v>
                </c:pt>
                <c:pt idx="59439">
                  <c:v>0</c:v>
                </c:pt>
                <c:pt idx="59440" formatCode="0.00E+00">
                  <c:v>-4.768372E-5</c:v>
                </c:pt>
                <c:pt idx="59441">
                  <c:v>0</c:v>
                </c:pt>
                <c:pt idx="59442" formatCode="0.00E+00">
                  <c:v>-4.768372E-5</c:v>
                </c:pt>
                <c:pt idx="59443">
                  <c:v>0</c:v>
                </c:pt>
                <c:pt idx="59444" formatCode="0.00E+00">
                  <c:v>-4.768372E-5</c:v>
                </c:pt>
                <c:pt idx="59445">
                  <c:v>0</c:v>
                </c:pt>
                <c:pt idx="59446" formatCode="0.00E+00">
                  <c:v>-4.768372E-5</c:v>
                </c:pt>
                <c:pt idx="59447">
                  <c:v>0</c:v>
                </c:pt>
                <c:pt idx="59448" formatCode="0.00E+00">
                  <c:v>-4.768372E-5</c:v>
                </c:pt>
                <c:pt idx="59449">
                  <c:v>0</c:v>
                </c:pt>
                <c:pt idx="59450" formatCode="0.00E+00">
                  <c:v>-4.768372E-5</c:v>
                </c:pt>
                <c:pt idx="59451">
                  <c:v>0</c:v>
                </c:pt>
                <c:pt idx="59452" formatCode="0.00E+00">
                  <c:v>-4.768372E-5</c:v>
                </c:pt>
                <c:pt idx="59453">
                  <c:v>0</c:v>
                </c:pt>
                <c:pt idx="59454" formatCode="0.00E+00">
                  <c:v>-4.768372E-5</c:v>
                </c:pt>
                <c:pt idx="59455">
                  <c:v>0</c:v>
                </c:pt>
                <c:pt idx="59456" formatCode="0.00E+00">
                  <c:v>-4.768372E-5</c:v>
                </c:pt>
                <c:pt idx="59457">
                  <c:v>0</c:v>
                </c:pt>
                <c:pt idx="59458" formatCode="0.00E+00">
                  <c:v>-4.768372E-5</c:v>
                </c:pt>
                <c:pt idx="59459">
                  <c:v>0</c:v>
                </c:pt>
                <c:pt idx="59460" formatCode="0.00E+00">
                  <c:v>-4.768372E-5</c:v>
                </c:pt>
                <c:pt idx="59461">
                  <c:v>0</c:v>
                </c:pt>
                <c:pt idx="59462" formatCode="0.00E+00">
                  <c:v>-4.768372E-5</c:v>
                </c:pt>
                <c:pt idx="59463">
                  <c:v>0</c:v>
                </c:pt>
                <c:pt idx="59464" formatCode="0.00E+00">
                  <c:v>-4.768372E-5</c:v>
                </c:pt>
                <c:pt idx="59465">
                  <c:v>0</c:v>
                </c:pt>
                <c:pt idx="59466" formatCode="0.00E+00">
                  <c:v>-4.768372E-5</c:v>
                </c:pt>
                <c:pt idx="59467">
                  <c:v>0</c:v>
                </c:pt>
                <c:pt idx="59468" formatCode="0.00E+00">
                  <c:v>-4.768372E-5</c:v>
                </c:pt>
                <c:pt idx="59469">
                  <c:v>0</c:v>
                </c:pt>
                <c:pt idx="59470" formatCode="0.00E+00">
                  <c:v>-4.768372E-5</c:v>
                </c:pt>
                <c:pt idx="59471">
                  <c:v>0</c:v>
                </c:pt>
                <c:pt idx="59472" formatCode="0.00E+00">
                  <c:v>-4.768372E-5</c:v>
                </c:pt>
                <c:pt idx="59473">
                  <c:v>0</c:v>
                </c:pt>
                <c:pt idx="59474" formatCode="0.00E+00">
                  <c:v>-4.768372E-5</c:v>
                </c:pt>
                <c:pt idx="59475">
                  <c:v>0</c:v>
                </c:pt>
                <c:pt idx="59476" formatCode="0.00E+00">
                  <c:v>-4.768372E-5</c:v>
                </c:pt>
                <c:pt idx="59477">
                  <c:v>0</c:v>
                </c:pt>
                <c:pt idx="59478" formatCode="0.00E+00">
                  <c:v>-4.768372E-5</c:v>
                </c:pt>
                <c:pt idx="59479">
                  <c:v>0</c:v>
                </c:pt>
                <c:pt idx="59480" formatCode="0.00E+00">
                  <c:v>-4.768372E-5</c:v>
                </c:pt>
                <c:pt idx="59481">
                  <c:v>0</c:v>
                </c:pt>
                <c:pt idx="59482" formatCode="0.00E+00">
                  <c:v>-4.768372E-5</c:v>
                </c:pt>
                <c:pt idx="59483">
                  <c:v>0</c:v>
                </c:pt>
                <c:pt idx="59484" formatCode="0.00E+00">
                  <c:v>-4.768372E-5</c:v>
                </c:pt>
                <c:pt idx="59485">
                  <c:v>0</c:v>
                </c:pt>
                <c:pt idx="59486" formatCode="0.00E+00">
                  <c:v>-4.768372E-5</c:v>
                </c:pt>
                <c:pt idx="59487">
                  <c:v>0</c:v>
                </c:pt>
                <c:pt idx="59488" formatCode="0.00E+00">
                  <c:v>-4.768372E-5</c:v>
                </c:pt>
                <c:pt idx="59489">
                  <c:v>0</c:v>
                </c:pt>
                <c:pt idx="59490" formatCode="0.00E+00">
                  <c:v>-4.768372E-5</c:v>
                </c:pt>
                <c:pt idx="59491">
                  <c:v>0</c:v>
                </c:pt>
                <c:pt idx="59492" formatCode="0.00E+00">
                  <c:v>-4.768372E-5</c:v>
                </c:pt>
                <c:pt idx="59493">
                  <c:v>0</c:v>
                </c:pt>
                <c:pt idx="59494" formatCode="0.00E+00">
                  <c:v>-4.768372E-5</c:v>
                </c:pt>
                <c:pt idx="59495">
                  <c:v>0</c:v>
                </c:pt>
                <c:pt idx="59496" formatCode="0.00E+00">
                  <c:v>-4.768372E-5</c:v>
                </c:pt>
                <c:pt idx="59497">
                  <c:v>0</c:v>
                </c:pt>
                <c:pt idx="59498" formatCode="0.00E+00">
                  <c:v>-4.768372E-5</c:v>
                </c:pt>
                <c:pt idx="59499">
                  <c:v>0</c:v>
                </c:pt>
                <c:pt idx="59500" formatCode="0.00E+00">
                  <c:v>-4.768372E-5</c:v>
                </c:pt>
                <c:pt idx="59501">
                  <c:v>0</c:v>
                </c:pt>
                <c:pt idx="59502" formatCode="0.00E+00">
                  <c:v>-4.768372E-5</c:v>
                </c:pt>
                <c:pt idx="59503">
                  <c:v>0</c:v>
                </c:pt>
                <c:pt idx="59504" formatCode="0.00E+00">
                  <c:v>-4.768372E-5</c:v>
                </c:pt>
                <c:pt idx="59505">
                  <c:v>0</c:v>
                </c:pt>
                <c:pt idx="59506" formatCode="0.00E+00">
                  <c:v>-4.768372E-5</c:v>
                </c:pt>
                <c:pt idx="59507">
                  <c:v>0</c:v>
                </c:pt>
                <c:pt idx="59508" formatCode="0.00E+00">
                  <c:v>-4.768372E-5</c:v>
                </c:pt>
                <c:pt idx="59509">
                  <c:v>0</c:v>
                </c:pt>
                <c:pt idx="59510" formatCode="0.00E+00">
                  <c:v>-4.768372E-5</c:v>
                </c:pt>
                <c:pt idx="59511">
                  <c:v>0</c:v>
                </c:pt>
                <c:pt idx="59512" formatCode="0.00E+00">
                  <c:v>-4.768372E-5</c:v>
                </c:pt>
                <c:pt idx="59513">
                  <c:v>0</c:v>
                </c:pt>
                <c:pt idx="59514" formatCode="0.00E+00">
                  <c:v>-4.768372E-5</c:v>
                </c:pt>
                <c:pt idx="59515">
                  <c:v>0</c:v>
                </c:pt>
                <c:pt idx="59516" formatCode="0.00E+00">
                  <c:v>-4.768372E-5</c:v>
                </c:pt>
                <c:pt idx="59517">
                  <c:v>0</c:v>
                </c:pt>
                <c:pt idx="59518" formatCode="0.00E+00">
                  <c:v>-4.768372E-5</c:v>
                </c:pt>
                <c:pt idx="59519">
                  <c:v>0</c:v>
                </c:pt>
                <c:pt idx="59520" formatCode="0.00E+00">
                  <c:v>-4.768372E-5</c:v>
                </c:pt>
                <c:pt idx="59521">
                  <c:v>0</c:v>
                </c:pt>
                <c:pt idx="59522" formatCode="0.00E+00">
                  <c:v>-4.768372E-5</c:v>
                </c:pt>
                <c:pt idx="59523">
                  <c:v>0</c:v>
                </c:pt>
                <c:pt idx="59524" formatCode="0.00E+00">
                  <c:v>-4.768372E-5</c:v>
                </c:pt>
                <c:pt idx="59525">
                  <c:v>0</c:v>
                </c:pt>
                <c:pt idx="59526" formatCode="0.00E+00">
                  <c:v>-4.768372E-5</c:v>
                </c:pt>
                <c:pt idx="59527">
                  <c:v>0</c:v>
                </c:pt>
                <c:pt idx="59528" formatCode="0.00E+00">
                  <c:v>-4.768372E-5</c:v>
                </c:pt>
                <c:pt idx="59529">
                  <c:v>0</c:v>
                </c:pt>
                <c:pt idx="59530" formatCode="0.00E+00">
                  <c:v>-4.768372E-5</c:v>
                </c:pt>
                <c:pt idx="59531">
                  <c:v>0</c:v>
                </c:pt>
                <c:pt idx="59532" formatCode="0.00E+00">
                  <c:v>-4.768372E-5</c:v>
                </c:pt>
                <c:pt idx="59533">
                  <c:v>0</c:v>
                </c:pt>
                <c:pt idx="59534" formatCode="0.00E+00">
                  <c:v>-4.768372E-5</c:v>
                </c:pt>
                <c:pt idx="59535">
                  <c:v>0</c:v>
                </c:pt>
                <c:pt idx="59536" formatCode="0.00E+00">
                  <c:v>-4.768372E-5</c:v>
                </c:pt>
                <c:pt idx="59537">
                  <c:v>0</c:v>
                </c:pt>
                <c:pt idx="59538" formatCode="0.00E+00">
                  <c:v>-4.768372E-5</c:v>
                </c:pt>
                <c:pt idx="59539">
                  <c:v>0</c:v>
                </c:pt>
                <c:pt idx="59540" formatCode="0.00E+00">
                  <c:v>-4.768372E-5</c:v>
                </c:pt>
                <c:pt idx="59541">
                  <c:v>0</c:v>
                </c:pt>
                <c:pt idx="59542" formatCode="0.00E+00">
                  <c:v>-4.768372E-5</c:v>
                </c:pt>
                <c:pt idx="59543">
                  <c:v>0</c:v>
                </c:pt>
                <c:pt idx="59544" formatCode="0.00E+00">
                  <c:v>-4.768372E-5</c:v>
                </c:pt>
                <c:pt idx="59545">
                  <c:v>0</c:v>
                </c:pt>
                <c:pt idx="59546" formatCode="0.00E+00">
                  <c:v>-4.768372E-5</c:v>
                </c:pt>
                <c:pt idx="59547">
                  <c:v>0</c:v>
                </c:pt>
                <c:pt idx="59548" formatCode="0.00E+00">
                  <c:v>-4.768372E-5</c:v>
                </c:pt>
                <c:pt idx="59549">
                  <c:v>0</c:v>
                </c:pt>
                <c:pt idx="59550" formatCode="0.00E+00">
                  <c:v>-4.768372E-5</c:v>
                </c:pt>
                <c:pt idx="59551">
                  <c:v>0</c:v>
                </c:pt>
                <c:pt idx="59552" formatCode="0.00E+00">
                  <c:v>-4.768372E-5</c:v>
                </c:pt>
                <c:pt idx="59553">
                  <c:v>0</c:v>
                </c:pt>
                <c:pt idx="59554" formatCode="0.00E+00">
                  <c:v>-4.768372E-5</c:v>
                </c:pt>
                <c:pt idx="59555">
                  <c:v>0</c:v>
                </c:pt>
                <c:pt idx="59556" formatCode="0.00E+00">
                  <c:v>-4.768372E-5</c:v>
                </c:pt>
                <c:pt idx="59557">
                  <c:v>0</c:v>
                </c:pt>
                <c:pt idx="59558" formatCode="0.00E+00">
                  <c:v>-4.768372E-5</c:v>
                </c:pt>
                <c:pt idx="59559">
                  <c:v>0</c:v>
                </c:pt>
                <c:pt idx="59560" formatCode="0.00E+00">
                  <c:v>-4.768372E-5</c:v>
                </c:pt>
                <c:pt idx="59561">
                  <c:v>0</c:v>
                </c:pt>
                <c:pt idx="59562" formatCode="0.00E+00">
                  <c:v>-4.768372E-5</c:v>
                </c:pt>
                <c:pt idx="59563">
                  <c:v>0</c:v>
                </c:pt>
                <c:pt idx="59564" formatCode="0.00E+00">
                  <c:v>-4.768372E-5</c:v>
                </c:pt>
                <c:pt idx="59565">
                  <c:v>0</c:v>
                </c:pt>
                <c:pt idx="59566" formatCode="0.00E+00">
                  <c:v>-4.768372E-5</c:v>
                </c:pt>
                <c:pt idx="59567">
                  <c:v>0</c:v>
                </c:pt>
                <c:pt idx="59568" formatCode="0.00E+00">
                  <c:v>-4.768372E-5</c:v>
                </c:pt>
                <c:pt idx="59569">
                  <c:v>0</c:v>
                </c:pt>
                <c:pt idx="59570" formatCode="0.00E+00">
                  <c:v>-4.768372E-5</c:v>
                </c:pt>
                <c:pt idx="59571">
                  <c:v>0</c:v>
                </c:pt>
                <c:pt idx="59572" formatCode="0.00E+00">
                  <c:v>-4.768372E-5</c:v>
                </c:pt>
                <c:pt idx="59573">
                  <c:v>0</c:v>
                </c:pt>
                <c:pt idx="59574" formatCode="0.00E+00">
                  <c:v>-4.768372E-5</c:v>
                </c:pt>
                <c:pt idx="59575">
                  <c:v>0</c:v>
                </c:pt>
                <c:pt idx="59576" formatCode="0.00E+00">
                  <c:v>-4.768372E-5</c:v>
                </c:pt>
                <c:pt idx="59577">
                  <c:v>0</c:v>
                </c:pt>
                <c:pt idx="59578" formatCode="0.00E+00">
                  <c:v>-4.768372E-5</c:v>
                </c:pt>
                <c:pt idx="59579">
                  <c:v>0</c:v>
                </c:pt>
                <c:pt idx="59580" formatCode="0.00E+00">
                  <c:v>-4.768372E-5</c:v>
                </c:pt>
                <c:pt idx="59581">
                  <c:v>0</c:v>
                </c:pt>
                <c:pt idx="59582" formatCode="0.00E+00">
                  <c:v>-4.768372E-5</c:v>
                </c:pt>
                <c:pt idx="59583">
                  <c:v>0</c:v>
                </c:pt>
                <c:pt idx="59584" formatCode="0.00E+00">
                  <c:v>-4.768372E-5</c:v>
                </c:pt>
                <c:pt idx="59585">
                  <c:v>0</c:v>
                </c:pt>
                <c:pt idx="59586" formatCode="0.00E+00">
                  <c:v>-4.768372E-5</c:v>
                </c:pt>
                <c:pt idx="59587">
                  <c:v>0</c:v>
                </c:pt>
                <c:pt idx="59588" formatCode="0.00E+00">
                  <c:v>-4.768372E-5</c:v>
                </c:pt>
                <c:pt idx="59589">
                  <c:v>0</c:v>
                </c:pt>
                <c:pt idx="59590" formatCode="0.00E+00">
                  <c:v>-4.768372E-5</c:v>
                </c:pt>
                <c:pt idx="59591">
                  <c:v>0</c:v>
                </c:pt>
                <c:pt idx="59592" formatCode="0.00E+00">
                  <c:v>-4.768372E-5</c:v>
                </c:pt>
                <c:pt idx="59593">
                  <c:v>0</c:v>
                </c:pt>
                <c:pt idx="59594" formatCode="0.00E+00">
                  <c:v>-4.768372E-5</c:v>
                </c:pt>
                <c:pt idx="59595">
                  <c:v>0</c:v>
                </c:pt>
                <c:pt idx="59596" formatCode="0.00E+00">
                  <c:v>-4.768372E-5</c:v>
                </c:pt>
                <c:pt idx="59597">
                  <c:v>0</c:v>
                </c:pt>
                <c:pt idx="59598" formatCode="0.00E+00">
                  <c:v>-4.768372E-5</c:v>
                </c:pt>
                <c:pt idx="59599">
                  <c:v>0</c:v>
                </c:pt>
                <c:pt idx="59600" formatCode="0.00E+00">
                  <c:v>-4.768372E-5</c:v>
                </c:pt>
                <c:pt idx="59601">
                  <c:v>0</c:v>
                </c:pt>
                <c:pt idx="59602" formatCode="0.00E+00">
                  <c:v>-4.768372E-5</c:v>
                </c:pt>
                <c:pt idx="59603">
                  <c:v>0</c:v>
                </c:pt>
                <c:pt idx="59604" formatCode="0.00E+00">
                  <c:v>-4.768372E-5</c:v>
                </c:pt>
                <c:pt idx="59605">
                  <c:v>0</c:v>
                </c:pt>
                <c:pt idx="59606" formatCode="0.00E+00">
                  <c:v>-4.768372E-5</c:v>
                </c:pt>
                <c:pt idx="59607">
                  <c:v>0</c:v>
                </c:pt>
                <c:pt idx="59608" formatCode="0.00E+00">
                  <c:v>-4.768372E-5</c:v>
                </c:pt>
                <c:pt idx="59609">
                  <c:v>0</c:v>
                </c:pt>
                <c:pt idx="59610" formatCode="0.00E+00">
                  <c:v>-4.768372E-5</c:v>
                </c:pt>
                <c:pt idx="59611">
                  <c:v>0</c:v>
                </c:pt>
                <c:pt idx="59612" formatCode="0.00E+00">
                  <c:v>-4.768372E-5</c:v>
                </c:pt>
                <c:pt idx="59613">
                  <c:v>0</c:v>
                </c:pt>
                <c:pt idx="59614" formatCode="0.00E+00">
                  <c:v>-4.768372E-5</c:v>
                </c:pt>
                <c:pt idx="59615">
                  <c:v>0</c:v>
                </c:pt>
                <c:pt idx="59616" formatCode="0.00E+00">
                  <c:v>-4.768372E-5</c:v>
                </c:pt>
                <c:pt idx="59617">
                  <c:v>0</c:v>
                </c:pt>
                <c:pt idx="59618" formatCode="0.00E+00">
                  <c:v>-4.768372E-5</c:v>
                </c:pt>
                <c:pt idx="59619">
                  <c:v>0</c:v>
                </c:pt>
                <c:pt idx="59620" formatCode="0.00E+00">
                  <c:v>-4.768372E-5</c:v>
                </c:pt>
                <c:pt idx="59621">
                  <c:v>0</c:v>
                </c:pt>
                <c:pt idx="59622" formatCode="0.00E+00">
                  <c:v>-4.768372E-5</c:v>
                </c:pt>
                <c:pt idx="59623">
                  <c:v>0</c:v>
                </c:pt>
                <c:pt idx="59624" formatCode="0.00E+00">
                  <c:v>-4.768372E-5</c:v>
                </c:pt>
                <c:pt idx="59625">
                  <c:v>0</c:v>
                </c:pt>
                <c:pt idx="59626" formatCode="0.00E+00">
                  <c:v>-4.768372E-5</c:v>
                </c:pt>
                <c:pt idx="59627">
                  <c:v>0</c:v>
                </c:pt>
                <c:pt idx="59628" formatCode="0.00E+00">
                  <c:v>-4.768372E-5</c:v>
                </c:pt>
                <c:pt idx="59629">
                  <c:v>0</c:v>
                </c:pt>
                <c:pt idx="59630" formatCode="0.00E+00">
                  <c:v>-4.768372E-5</c:v>
                </c:pt>
                <c:pt idx="59631">
                  <c:v>0</c:v>
                </c:pt>
                <c:pt idx="59632" formatCode="0.00E+00">
                  <c:v>-4.768372E-5</c:v>
                </c:pt>
                <c:pt idx="59633">
                  <c:v>0</c:v>
                </c:pt>
                <c:pt idx="59634" formatCode="0.00E+00">
                  <c:v>-4.768372E-5</c:v>
                </c:pt>
                <c:pt idx="59635">
                  <c:v>0</c:v>
                </c:pt>
                <c:pt idx="59636" formatCode="0.00E+00">
                  <c:v>-4.768372E-5</c:v>
                </c:pt>
                <c:pt idx="59637">
                  <c:v>0</c:v>
                </c:pt>
                <c:pt idx="59638" formatCode="0.00E+00">
                  <c:v>-4.768372E-5</c:v>
                </c:pt>
                <c:pt idx="59639">
                  <c:v>0</c:v>
                </c:pt>
                <c:pt idx="59640" formatCode="0.00E+00">
                  <c:v>-4.768372E-5</c:v>
                </c:pt>
                <c:pt idx="59641">
                  <c:v>0</c:v>
                </c:pt>
                <c:pt idx="59642" formatCode="0.00E+00">
                  <c:v>-4.768372E-5</c:v>
                </c:pt>
                <c:pt idx="59643">
                  <c:v>0</c:v>
                </c:pt>
                <c:pt idx="59644" formatCode="0.00E+00">
                  <c:v>-4.768372E-5</c:v>
                </c:pt>
                <c:pt idx="59645">
                  <c:v>0</c:v>
                </c:pt>
                <c:pt idx="59646" formatCode="0.00E+00">
                  <c:v>-4.768372E-5</c:v>
                </c:pt>
                <c:pt idx="59647">
                  <c:v>0</c:v>
                </c:pt>
                <c:pt idx="59648" formatCode="0.00E+00">
                  <c:v>-4.768372E-5</c:v>
                </c:pt>
                <c:pt idx="59649">
                  <c:v>0</c:v>
                </c:pt>
                <c:pt idx="59650" formatCode="0.00E+00">
                  <c:v>-4.768372E-5</c:v>
                </c:pt>
                <c:pt idx="59651">
                  <c:v>0</c:v>
                </c:pt>
                <c:pt idx="59652" formatCode="0.00E+00">
                  <c:v>-4.768372E-5</c:v>
                </c:pt>
                <c:pt idx="59653">
                  <c:v>0</c:v>
                </c:pt>
                <c:pt idx="59654" formatCode="0.00E+00">
                  <c:v>-4.768372E-5</c:v>
                </c:pt>
                <c:pt idx="59655">
                  <c:v>0</c:v>
                </c:pt>
                <c:pt idx="59656" formatCode="0.00E+00">
                  <c:v>-4.768372E-5</c:v>
                </c:pt>
                <c:pt idx="59657">
                  <c:v>0</c:v>
                </c:pt>
                <c:pt idx="59658" formatCode="0.00E+00">
                  <c:v>-4.768372E-5</c:v>
                </c:pt>
                <c:pt idx="59659">
                  <c:v>0</c:v>
                </c:pt>
                <c:pt idx="59660" formatCode="0.00E+00">
                  <c:v>-4.768372E-5</c:v>
                </c:pt>
                <c:pt idx="59661">
                  <c:v>0</c:v>
                </c:pt>
                <c:pt idx="59662" formatCode="0.00E+00">
                  <c:v>-4.768372E-5</c:v>
                </c:pt>
                <c:pt idx="59663">
                  <c:v>0</c:v>
                </c:pt>
                <c:pt idx="59664" formatCode="0.00E+00">
                  <c:v>-4.768372E-5</c:v>
                </c:pt>
                <c:pt idx="59665">
                  <c:v>0</c:v>
                </c:pt>
                <c:pt idx="59666" formatCode="0.00E+00">
                  <c:v>-4.768372E-5</c:v>
                </c:pt>
                <c:pt idx="59667">
                  <c:v>0</c:v>
                </c:pt>
                <c:pt idx="59668" formatCode="0.00E+00">
                  <c:v>-4.768372E-5</c:v>
                </c:pt>
                <c:pt idx="59669">
                  <c:v>0</c:v>
                </c:pt>
                <c:pt idx="59670" formatCode="0.00E+00">
                  <c:v>-4.768372E-5</c:v>
                </c:pt>
                <c:pt idx="59671">
                  <c:v>0</c:v>
                </c:pt>
                <c:pt idx="59672" formatCode="0.00E+00">
                  <c:v>-4.768372E-5</c:v>
                </c:pt>
                <c:pt idx="59673">
                  <c:v>0</c:v>
                </c:pt>
                <c:pt idx="59674" formatCode="0.00E+00">
                  <c:v>-4.768372E-5</c:v>
                </c:pt>
                <c:pt idx="59675">
                  <c:v>0</c:v>
                </c:pt>
                <c:pt idx="59676" formatCode="0.00E+00">
                  <c:v>-4.768372E-5</c:v>
                </c:pt>
                <c:pt idx="59677">
                  <c:v>0</c:v>
                </c:pt>
                <c:pt idx="59678" formatCode="0.00E+00">
                  <c:v>-4.768372E-5</c:v>
                </c:pt>
                <c:pt idx="59679">
                  <c:v>0</c:v>
                </c:pt>
                <c:pt idx="59680" formatCode="0.00E+00">
                  <c:v>-4.768372E-5</c:v>
                </c:pt>
                <c:pt idx="59681">
                  <c:v>0</c:v>
                </c:pt>
                <c:pt idx="59682" formatCode="0.00E+00">
                  <c:v>-4.768372E-5</c:v>
                </c:pt>
                <c:pt idx="59683">
                  <c:v>0</c:v>
                </c:pt>
                <c:pt idx="59684" formatCode="0.00E+00">
                  <c:v>-4.768372E-5</c:v>
                </c:pt>
                <c:pt idx="59685">
                  <c:v>0</c:v>
                </c:pt>
                <c:pt idx="59686" formatCode="0.00E+00">
                  <c:v>-4.768372E-5</c:v>
                </c:pt>
                <c:pt idx="59687">
                  <c:v>0</c:v>
                </c:pt>
                <c:pt idx="59688" formatCode="0.00E+00">
                  <c:v>-4.768372E-5</c:v>
                </c:pt>
                <c:pt idx="59689">
                  <c:v>0</c:v>
                </c:pt>
                <c:pt idx="59690" formatCode="0.00E+00">
                  <c:v>-4.768372E-5</c:v>
                </c:pt>
                <c:pt idx="59691">
                  <c:v>0</c:v>
                </c:pt>
                <c:pt idx="59692" formatCode="0.00E+00">
                  <c:v>-4.768372E-5</c:v>
                </c:pt>
                <c:pt idx="59693">
                  <c:v>0</c:v>
                </c:pt>
                <c:pt idx="59694" formatCode="0.00E+00">
                  <c:v>-4.768372E-5</c:v>
                </c:pt>
                <c:pt idx="59695">
                  <c:v>0</c:v>
                </c:pt>
                <c:pt idx="59696" formatCode="0.00E+00">
                  <c:v>-4.768372E-5</c:v>
                </c:pt>
                <c:pt idx="59697">
                  <c:v>0</c:v>
                </c:pt>
                <c:pt idx="59698" formatCode="0.00E+00">
                  <c:v>-4.768372E-5</c:v>
                </c:pt>
                <c:pt idx="59699">
                  <c:v>0</c:v>
                </c:pt>
                <c:pt idx="59700" formatCode="0.00E+00">
                  <c:v>-4.768372E-5</c:v>
                </c:pt>
                <c:pt idx="59701">
                  <c:v>0</c:v>
                </c:pt>
                <c:pt idx="59702" formatCode="0.00E+00">
                  <c:v>-4.768372E-5</c:v>
                </c:pt>
                <c:pt idx="59703">
                  <c:v>0</c:v>
                </c:pt>
                <c:pt idx="59704" formatCode="0.00E+00">
                  <c:v>-4.768372E-5</c:v>
                </c:pt>
                <c:pt idx="59705">
                  <c:v>0</c:v>
                </c:pt>
                <c:pt idx="59706" formatCode="0.00E+00">
                  <c:v>-4.768372E-5</c:v>
                </c:pt>
                <c:pt idx="59707">
                  <c:v>0</c:v>
                </c:pt>
                <c:pt idx="59708" formatCode="0.00E+00">
                  <c:v>-4.768372E-5</c:v>
                </c:pt>
                <c:pt idx="59709">
                  <c:v>0</c:v>
                </c:pt>
                <c:pt idx="59710" formatCode="0.00E+00">
                  <c:v>-4.768372E-5</c:v>
                </c:pt>
                <c:pt idx="59711">
                  <c:v>0</c:v>
                </c:pt>
                <c:pt idx="59712" formatCode="0.00E+00">
                  <c:v>-4.768372E-5</c:v>
                </c:pt>
                <c:pt idx="59713">
                  <c:v>0</c:v>
                </c:pt>
                <c:pt idx="59714" formatCode="0.00E+00">
                  <c:v>-4.768372E-5</c:v>
                </c:pt>
                <c:pt idx="59715">
                  <c:v>0</c:v>
                </c:pt>
                <c:pt idx="59716" formatCode="0.00E+00">
                  <c:v>-4.768372E-5</c:v>
                </c:pt>
                <c:pt idx="59717">
                  <c:v>0</c:v>
                </c:pt>
                <c:pt idx="59718" formatCode="0.00E+00">
                  <c:v>-4.768372E-5</c:v>
                </c:pt>
                <c:pt idx="59719">
                  <c:v>0</c:v>
                </c:pt>
                <c:pt idx="59720" formatCode="0.00E+00">
                  <c:v>-4.768372E-5</c:v>
                </c:pt>
                <c:pt idx="59721">
                  <c:v>0</c:v>
                </c:pt>
                <c:pt idx="59722" formatCode="0.00E+00">
                  <c:v>-4.768372E-5</c:v>
                </c:pt>
                <c:pt idx="59723">
                  <c:v>0</c:v>
                </c:pt>
                <c:pt idx="59724" formatCode="0.00E+00">
                  <c:v>-4.768372E-5</c:v>
                </c:pt>
                <c:pt idx="59725">
                  <c:v>0</c:v>
                </c:pt>
                <c:pt idx="59726" formatCode="0.00E+00">
                  <c:v>-4.768372E-5</c:v>
                </c:pt>
                <c:pt idx="59727">
                  <c:v>0</c:v>
                </c:pt>
                <c:pt idx="59728" formatCode="0.00E+00">
                  <c:v>-4.768372E-5</c:v>
                </c:pt>
                <c:pt idx="59729">
                  <c:v>0</c:v>
                </c:pt>
                <c:pt idx="59730" formatCode="0.00E+00">
                  <c:v>-4.768372E-5</c:v>
                </c:pt>
                <c:pt idx="59731">
                  <c:v>0</c:v>
                </c:pt>
                <c:pt idx="59732" formatCode="0.00E+00">
                  <c:v>-4.768372E-5</c:v>
                </c:pt>
                <c:pt idx="59733">
                  <c:v>0</c:v>
                </c:pt>
                <c:pt idx="59734" formatCode="0.00E+00">
                  <c:v>-4.768372E-5</c:v>
                </c:pt>
                <c:pt idx="59735">
                  <c:v>0</c:v>
                </c:pt>
                <c:pt idx="59736" formatCode="0.00E+00">
                  <c:v>-4.768372E-5</c:v>
                </c:pt>
                <c:pt idx="59737">
                  <c:v>0</c:v>
                </c:pt>
                <c:pt idx="59738" formatCode="0.00E+00">
                  <c:v>-4.768372E-5</c:v>
                </c:pt>
                <c:pt idx="59739">
                  <c:v>0</c:v>
                </c:pt>
                <c:pt idx="59740" formatCode="0.00E+00">
                  <c:v>-4.768372E-5</c:v>
                </c:pt>
                <c:pt idx="59741">
                  <c:v>0</c:v>
                </c:pt>
                <c:pt idx="59742" formatCode="0.00E+00">
                  <c:v>-4.768372E-5</c:v>
                </c:pt>
                <c:pt idx="59743">
                  <c:v>0</c:v>
                </c:pt>
                <c:pt idx="59744" formatCode="0.00E+00">
                  <c:v>-4.768372E-5</c:v>
                </c:pt>
                <c:pt idx="59745">
                  <c:v>0</c:v>
                </c:pt>
                <c:pt idx="59746" formatCode="0.00E+00">
                  <c:v>-4.768372E-5</c:v>
                </c:pt>
                <c:pt idx="59747">
                  <c:v>0</c:v>
                </c:pt>
                <c:pt idx="59748" formatCode="0.00E+00">
                  <c:v>-4.768372E-5</c:v>
                </c:pt>
                <c:pt idx="59749">
                  <c:v>0</c:v>
                </c:pt>
                <c:pt idx="59750" formatCode="0.00E+00">
                  <c:v>-4.768372E-5</c:v>
                </c:pt>
                <c:pt idx="59751">
                  <c:v>0</c:v>
                </c:pt>
                <c:pt idx="59752" formatCode="0.00E+00">
                  <c:v>-4.768372E-5</c:v>
                </c:pt>
                <c:pt idx="59753">
                  <c:v>0</c:v>
                </c:pt>
                <c:pt idx="59754" formatCode="0.00E+00">
                  <c:v>-4.768372E-5</c:v>
                </c:pt>
                <c:pt idx="59755">
                  <c:v>0</c:v>
                </c:pt>
                <c:pt idx="59756" formatCode="0.00E+00">
                  <c:v>-4.768372E-5</c:v>
                </c:pt>
                <c:pt idx="59757">
                  <c:v>0</c:v>
                </c:pt>
                <c:pt idx="59758" formatCode="0.00E+00">
                  <c:v>-4.768372E-5</c:v>
                </c:pt>
                <c:pt idx="59759">
                  <c:v>0</c:v>
                </c:pt>
                <c:pt idx="59760" formatCode="0.00E+00">
                  <c:v>-4.768372E-5</c:v>
                </c:pt>
                <c:pt idx="59761">
                  <c:v>0</c:v>
                </c:pt>
                <c:pt idx="59762" formatCode="0.00E+00">
                  <c:v>-4.768372E-5</c:v>
                </c:pt>
                <c:pt idx="59763">
                  <c:v>0</c:v>
                </c:pt>
                <c:pt idx="59764" formatCode="0.00E+00">
                  <c:v>-4.768372E-5</c:v>
                </c:pt>
                <c:pt idx="59765">
                  <c:v>0</c:v>
                </c:pt>
                <c:pt idx="59766" formatCode="0.00E+00">
                  <c:v>-4.768372E-5</c:v>
                </c:pt>
                <c:pt idx="59767">
                  <c:v>0</c:v>
                </c:pt>
                <c:pt idx="59768" formatCode="0.00E+00">
                  <c:v>-4.768372E-5</c:v>
                </c:pt>
                <c:pt idx="59769">
                  <c:v>0</c:v>
                </c:pt>
                <c:pt idx="59770" formatCode="0.00E+00">
                  <c:v>-4.768372E-5</c:v>
                </c:pt>
                <c:pt idx="59771">
                  <c:v>0</c:v>
                </c:pt>
                <c:pt idx="59772" formatCode="0.00E+00">
                  <c:v>-4.768372E-5</c:v>
                </c:pt>
                <c:pt idx="59773">
                  <c:v>0</c:v>
                </c:pt>
                <c:pt idx="59774" formatCode="0.00E+00">
                  <c:v>-4.768372E-5</c:v>
                </c:pt>
                <c:pt idx="59775">
                  <c:v>0</c:v>
                </c:pt>
                <c:pt idx="59776" formatCode="0.00E+00">
                  <c:v>-4.768372E-5</c:v>
                </c:pt>
                <c:pt idx="59777">
                  <c:v>0</c:v>
                </c:pt>
                <c:pt idx="59778" formatCode="0.00E+00">
                  <c:v>-4.768372E-5</c:v>
                </c:pt>
                <c:pt idx="59779">
                  <c:v>0</c:v>
                </c:pt>
                <c:pt idx="59780" formatCode="0.00E+00">
                  <c:v>-4.768372E-5</c:v>
                </c:pt>
                <c:pt idx="59781">
                  <c:v>0</c:v>
                </c:pt>
                <c:pt idx="59782" formatCode="0.00E+00">
                  <c:v>-4.768372E-5</c:v>
                </c:pt>
                <c:pt idx="59783">
                  <c:v>0</c:v>
                </c:pt>
                <c:pt idx="59784" formatCode="0.00E+00">
                  <c:v>-4.768372E-5</c:v>
                </c:pt>
                <c:pt idx="59785">
                  <c:v>0</c:v>
                </c:pt>
                <c:pt idx="59786" formatCode="0.00E+00">
                  <c:v>-4.768372E-5</c:v>
                </c:pt>
                <c:pt idx="59787">
                  <c:v>0</c:v>
                </c:pt>
                <c:pt idx="59788" formatCode="0.00E+00">
                  <c:v>-4.768372E-5</c:v>
                </c:pt>
                <c:pt idx="59789">
                  <c:v>0</c:v>
                </c:pt>
                <c:pt idx="59790" formatCode="0.00E+00">
                  <c:v>-4.768372E-5</c:v>
                </c:pt>
                <c:pt idx="59791">
                  <c:v>0</c:v>
                </c:pt>
                <c:pt idx="59792" formatCode="0.00E+00">
                  <c:v>-4.768372E-5</c:v>
                </c:pt>
                <c:pt idx="59793">
                  <c:v>0</c:v>
                </c:pt>
                <c:pt idx="59794" formatCode="0.00E+00">
                  <c:v>-4.768372E-5</c:v>
                </c:pt>
                <c:pt idx="59795">
                  <c:v>0</c:v>
                </c:pt>
                <c:pt idx="59796" formatCode="0.00E+00">
                  <c:v>-4.768372E-5</c:v>
                </c:pt>
                <c:pt idx="59797">
                  <c:v>0</c:v>
                </c:pt>
                <c:pt idx="59798" formatCode="0.00E+00">
                  <c:v>-4.768372E-5</c:v>
                </c:pt>
                <c:pt idx="59799">
                  <c:v>0</c:v>
                </c:pt>
                <c:pt idx="59800" formatCode="0.00E+00">
                  <c:v>-4.768372E-5</c:v>
                </c:pt>
                <c:pt idx="59801">
                  <c:v>0</c:v>
                </c:pt>
                <c:pt idx="59802" formatCode="0.00E+00">
                  <c:v>-4.768372E-5</c:v>
                </c:pt>
                <c:pt idx="59803">
                  <c:v>0</c:v>
                </c:pt>
                <c:pt idx="59804" formatCode="0.00E+00">
                  <c:v>-4.768372E-5</c:v>
                </c:pt>
                <c:pt idx="59805">
                  <c:v>0</c:v>
                </c:pt>
                <c:pt idx="59806" formatCode="0.00E+00">
                  <c:v>-4.768372E-5</c:v>
                </c:pt>
                <c:pt idx="59807">
                  <c:v>0</c:v>
                </c:pt>
                <c:pt idx="59808" formatCode="0.00E+00">
                  <c:v>-4.768372E-5</c:v>
                </c:pt>
                <c:pt idx="59809">
                  <c:v>0</c:v>
                </c:pt>
                <c:pt idx="59810" formatCode="0.00E+00">
                  <c:v>-4.768372E-5</c:v>
                </c:pt>
                <c:pt idx="59811">
                  <c:v>0</c:v>
                </c:pt>
                <c:pt idx="59812" formatCode="0.00E+00">
                  <c:v>-4.768372E-5</c:v>
                </c:pt>
                <c:pt idx="59813">
                  <c:v>0</c:v>
                </c:pt>
                <c:pt idx="59814" formatCode="0.00E+00">
                  <c:v>-4.768372E-5</c:v>
                </c:pt>
                <c:pt idx="59815">
                  <c:v>0</c:v>
                </c:pt>
                <c:pt idx="59816" formatCode="0.00E+00">
                  <c:v>-4.768372E-5</c:v>
                </c:pt>
                <c:pt idx="59817">
                  <c:v>0</c:v>
                </c:pt>
                <c:pt idx="59818" formatCode="0.00E+00">
                  <c:v>-4.768372E-5</c:v>
                </c:pt>
                <c:pt idx="59819">
                  <c:v>0</c:v>
                </c:pt>
                <c:pt idx="59820" formatCode="0.00E+00">
                  <c:v>-4.768372E-5</c:v>
                </c:pt>
                <c:pt idx="59821">
                  <c:v>0</c:v>
                </c:pt>
                <c:pt idx="59822" formatCode="0.00E+00">
                  <c:v>-4.768372E-5</c:v>
                </c:pt>
                <c:pt idx="59823">
                  <c:v>0</c:v>
                </c:pt>
                <c:pt idx="59824" formatCode="0.00E+00">
                  <c:v>-4.768372E-5</c:v>
                </c:pt>
                <c:pt idx="59825">
                  <c:v>0</c:v>
                </c:pt>
                <c:pt idx="59826" formatCode="0.00E+00">
                  <c:v>-4.768372E-5</c:v>
                </c:pt>
                <c:pt idx="59827">
                  <c:v>0</c:v>
                </c:pt>
                <c:pt idx="59828" formatCode="0.00E+00">
                  <c:v>-4.768372E-5</c:v>
                </c:pt>
                <c:pt idx="59829">
                  <c:v>0</c:v>
                </c:pt>
                <c:pt idx="59830" formatCode="0.00E+00">
                  <c:v>-4.768372E-5</c:v>
                </c:pt>
                <c:pt idx="59831">
                  <c:v>0</c:v>
                </c:pt>
                <c:pt idx="59832" formatCode="0.00E+00">
                  <c:v>-4.768372E-5</c:v>
                </c:pt>
                <c:pt idx="59833">
                  <c:v>0</c:v>
                </c:pt>
                <c:pt idx="59834" formatCode="0.00E+00">
                  <c:v>-4.768372E-5</c:v>
                </c:pt>
                <c:pt idx="59835">
                  <c:v>0</c:v>
                </c:pt>
                <c:pt idx="59836" formatCode="0.00E+00">
                  <c:v>-4.768372E-5</c:v>
                </c:pt>
                <c:pt idx="59837">
                  <c:v>0</c:v>
                </c:pt>
                <c:pt idx="59838" formatCode="0.00E+00">
                  <c:v>-4.768372E-5</c:v>
                </c:pt>
                <c:pt idx="59839">
                  <c:v>0</c:v>
                </c:pt>
                <c:pt idx="59840" formatCode="0.00E+00">
                  <c:v>-4.768372E-5</c:v>
                </c:pt>
                <c:pt idx="59841">
                  <c:v>0</c:v>
                </c:pt>
                <c:pt idx="59842" formatCode="0.00E+00">
                  <c:v>-4.768372E-5</c:v>
                </c:pt>
                <c:pt idx="59843">
                  <c:v>0</c:v>
                </c:pt>
                <c:pt idx="59844" formatCode="0.00E+00">
                  <c:v>-4.768372E-5</c:v>
                </c:pt>
                <c:pt idx="59845">
                  <c:v>0</c:v>
                </c:pt>
                <c:pt idx="59846" formatCode="0.00E+00">
                  <c:v>-4.768372E-5</c:v>
                </c:pt>
                <c:pt idx="59847">
                  <c:v>0</c:v>
                </c:pt>
                <c:pt idx="59848" formatCode="0.00E+00">
                  <c:v>-4.768372E-5</c:v>
                </c:pt>
                <c:pt idx="59849">
                  <c:v>0</c:v>
                </c:pt>
                <c:pt idx="59850" formatCode="0.00E+00">
                  <c:v>-4.768372E-5</c:v>
                </c:pt>
                <c:pt idx="59851">
                  <c:v>0</c:v>
                </c:pt>
                <c:pt idx="59852" formatCode="0.00E+00">
                  <c:v>-4.768372E-5</c:v>
                </c:pt>
                <c:pt idx="59853">
                  <c:v>0</c:v>
                </c:pt>
                <c:pt idx="59854" formatCode="0.00E+00">
                  <c:v>-4.768372E-5</c:v>
                </c:pt>
                <c:pt idx="59855">
                  <c:v>0</c:v>
                </c:pt>
                <c:pt idx="59856" formatCode="0.00E+00">
                  <c:v>-4.768372E-5</c:v>
                </c:pt>
                <c:pt idx="59857">
                  <c:v>0</c:v>
                </c:pt>
                <c:pt idx="59858" formatCode="0.00E+00">
                  <c:v>-4.768372E-5</c:v>
                </c:pt>
                <c:pt idx="59859">
                  <c:v>0</c:v>
                </c:pt>
                <c:pt idx="59860" formatCode="0.00E+00">
                  <c:v>-4.768372E-5</c:v>
                </c:pt>
                <c:pt idx="59861">
                  <c:v>0</c:v>
                </c:pt>
                <c:pt idx="59862" formatCode="0.00E+00">
                  <c:v>-4.768372E-5</c:v>
                </c:pt>
                <c:pt idx="59863">
                  <c:v>0</c:v>
                </c:pt>
                <c:pt idx="59864" formatCode="0.00E+00">
                  <c:v>-4.768372E-5</c:v>
                </c:pt>
                <c:pt idx="59865">
                  <c:v>0</c:v>
                </c:pt>
                <c:pt idx="59866" formatCode="0.00E+00">
                  <c:v>-4.768372E-5</c:v>
                </c:pt>
                <c:pt idx="59867">
                  <c:v>0</c:v>
                </c:pt>
                <c:pt idx="59868" formatCode="0.00E+00">
                  <c:v>-4.768372E-5</c:v>
                </c:pt>
                <c:pt idx="59869">
                  <c:v>0</c:v>
                </c:pt>
                <c:pt idx="59870" formatCode="0.00E+00">
                  <c:v>-4.768372E-5</c:v>
                </c:pt>
                <c:pt idx="59871">
                  <c:v>0</c:v>
                </c:pt>
                <c:pt idx="59872" formatCode="0.00E+00">
                  <c:v>-4.768372E-5</c:v>
                </c:pt>
                <c:pt idx="59873">
                  <c:v>0</c:v>
                </c:pt>
                <c:pt idx="59874" formatCode="0.00E+00">
                  <c:v>-4.768372E-5</c:v>
                </c:pt>
                <c:pt idx="59875">
                  <c:v>0</c:v>
                </c:pt>
                <c:pt idx="59876" formatCode="0.00E+00">
                  <c:v>-4.768372E-5</c:v>
                </c:pt>
                <c:pt idx="59877">
                  <c:v>0</c:v>
                </c:pt>
                <c:pt idx="59878" formatCode="0.00E+00">
                  <c:v>-4.768372E-5</c:v>
                </c:pt>
                <c:pt idx="59879">
                  <c:v>0</c:v>
                </c:pt>
                <c:pt idx="59880" formatCode="0.00E+00">
                  <c:v>-4.768372E-5</c:v>
                </c:pt>
                <c:pt idx="59881">
                  <c:v>0</c:v>
                </c:pt>
                <c:pt idx="59882" formatCode="0.00E+00">
                  <c:v>-4.768372E-5</c:v>
                </c:pt>
                <c:pt idx="59883">
                  <c:v>0</c:v>
                </c:pt>
                <c:pt idx="59884" formatCode="0.00E+00">
                  <c:v>-4.768372E-5</c:v>
                </c:pt>
                <c:pt idx="59885">
                  <c:v>0</c:v>
                </c:pt>
                <c:pt idx="59886" formatCode="0.00E+00">
                  <c:v>-4.768372E-5</c:v>
                </c:pt>
                <c:pt idx="59887">
                  <c:v>0</c:v>
                </c:pt>
                <c:pt idx="59888" formatCode="0.00E+00">
                  <c:v>-4.768372E-5</c:v>
                </c:pt>
                <c:pt idx="59889">
                  <c:v>0</c:v>
                </c:pt>
                <c:pt idx="59890" formatCode="0.00E+00">
                  <c:v>-4.768372E-5</c:v>
                </c:pt>
                <c:pt idx="59891">
                  <c:v>0</c:v>
                </c:pt>
                <c:pt idx="59892" formatCode="0.00E+00">
                  <c:v>-4.768372E-5</c:v>
                </c:pt>
                <c:pt idx="59893">
                  <c:v>0</c:v>
                </c:pt>
                <c:pt idx="59894" formatCode="0.00E+00">
                  <c:v>-4.768372E-5</c:v>
                </c:pt>
                <c:pt idx="59895">
                  <c:v>0</c:v>
                </c:pt>
                <c:pt idx="59896" formatCode="0.00E+00">
                  <c:v>-4.768372E-5</c:v>
                </c:pt>
                <c:pt idx="59897">
                  <c:v>0</c:v>
                </c:pt>
                <c:pt idx="59898" formatCode="0.00E+00">
                  <c:v>-4.768372E-5</c:v>
                </c:pt>
                <c:pt idx="59899">
                  <c:v>0</c:v>
                </c:pt>
                <c:pt idx="59900" formatCode="0.00E+00">
                  <c:v>-4.768372E-5</c:v>
                </c:pt>
                <c:pt idx="59901">
                  <c:v>0</c:v>
                </c:pt>
                <c:pt idx="59902" formatCode="0.00E+00">
                  <c:v>-4.768372E-5</c:v>
                </c:pt>
                <c:pt idx="59903">
                  <c:v>0</c:v>
                </c:pt>
                <c:pt idx="59904" formatCode="0.00E+00">
                  <c:v>-4.768372E-5</c:v>
                </c:pt>
                <c:pt idx="59905">
                  <c:v>0</c:v>
                </c:pt>
                <c:pt idx="59906" formatCode="0.00E+00">
                  <c:v>-4.768372E-5</c:v>
                </c:pt>
                <c:pt idx="59907">
                  <c:v>0</c:v>
                </c:pt>
                <c:pt idx="59908" formatCode="0.00E+00">
                  <c:v>-4.768372E-5</c:v>
                </c:pt>
                <c:pt idx="59909">
                  <c:v>0</c:v>
                </c:pt>
                <c:pt idx="59910" formatCode="0.00E+00">
                  <c:v>-4.768372E-5</c:v>
                </c:pt>
                <c:pt idx="59911">
                  <c:v>0</c:v>
                </c:pt>
                <c:pt idx="59912" formatCode="0.00E+00">
                  <c:v>-4.768372E-5</c:v>
                </c:pt>
                <c:pt idx="59913">
                  <c:v>0</c:v>
                </c:pt>
                <c:pt idx="59914" formatCode="0.00E+00">
                  <c:v>-4.768372E-5</c:v>
                </c:pt>
                <c:pt idx="59915">
                  <c:v>0</c:v>
                </c:pt>
                <c:pt idx="59916" formatCode="0.00E+00">
                  <c:v>-4.768372E-5</c:v>
                </c:pt>
                <c:pt idx="59917">
                  <c:v>0</c:v>
                </c:pt>
                <c:pt idx="59918" formatCode="0.00E+00">
                  <c:v>-4.768372E-5</c:v>
                </c:pt>
                <c:pt idx="59919">
                  <c:v>0</c:v>
                </c:pt>
                <c:pt idx="59920" formatCode="0.00E+00">
                  <c:v>-4.768372E-5</c:v>
                </c:pt>
                <c:pt idx="59921">
                  <c:v>0</c:v>
                </c:pt>
                <c:pt idx="59922" formatCode="0.00E+00">
                  <c:v>-4.768372E-5</c:v>
                </c:pt>
                <c:pt idx="59923">
                  <c:v>0</c:v>
                </c:pt>
                <c:pt idx="59924" formatCode="0.00E+00">
                  <c:v>-4.768372E-5</c:v>
                </c:pt>
                <c:pt idx="59925">
                  <c:v>0</c:v>
                </c:pt>
                <c:pt idx="59926" formatCode="0.00E+00">
                  <c:v>-4.768372E-5</c:v>
                </c:pt>
                <c:pt idx="59927">
                  <c:v>0</c:v>
                </c:pt>
                <c:pt idx="59928" formatCode="0.00E+00">
                  <c:v>-4.768372E-5</c:v>
                </c:pt>
                <c:pt idx="59929">
                  <c:v>0</c:v>
                </c:pt>
                <c:pt idx="59930" formatCode="0.00E+00">
                  <c:v>-4.768372E-5</c:v>
                </c:pt>
                <c:pt idx="59931">
                  <c:v>0</c:v>
                </c:pt>
                <c:pt idx="59932" formatCode="0.00E+00">
                  <c:v>-4.768372E-5</c:v>
                </c:pt>
                <c:pt idx="59933">
                  <c:v>0</c:v>
                </c:pt>
                <c:pt idx="59934" formatCode="0.00E+00">
                  <c:v>-4.768372E-5</c:v>
                </c:pt>
                <c:pt idx="59935">
                  <c:v>0</c:v>
                </c:pt>
                <c:pt idx="59936" formatCode="0.00E+00">
                  <c:v>-4.768372E-5</c:v>
                </c:pt>
                <c:pt idx="59937">
                  <c:v>0</c:v>
                </c:pt>
                <c:pt idx="59938" formatCode="0.00E+00">
                  <c:v>-4.768372E-5</c:v>
                </c:pt>
                <c:pt idx="59939">
                  <c:v>0</c:v>
                </c:pt>
                <c:pt idx="59940" formatCode="0.00E+00">
                  <c:v>-4.768372E-5</c:v>
                </c:pt>
                <c:pt idx="59941">
                  <c:v>0</c:v>
                </c:pt>
                <c:pt idx="59942" formatCode="0.00E+00">
                  <c:v>-4.768372E-5</c:v>
                </c:pt>
                <c:pt idx="59943">
                  <c:v>0</c:v>
                </c:pt>
                <c:pt idx="59944" formatCode="0.00E+00">
                  <c:v>-4.768372E-5</c:v>
                </c:pt>
                <c:pt idx="59945">
                  <c:v>0</c:v>
                </c:pt>
                <c:pt idx="59946" formatCode="0.00E+00">
                  <c:v>-4.768372E-5</c:v>
                </c:pt>
                <c:pt idx="59947">
                  <c:v>0</c:v>
                </c:pt>
                <c:pt idx="59948" formatCode="0.00E+00">
                  <c:v>-4.768372E-5</c:v>
                </c:pt>
                <c:pt idx="59949">
                  <c:v>0</c:v>
                </c:pt>
                <c:pt idx="59950" formatCode="0.00E+00">
                  <c:v>-4.768372E-5</c:v>
                </c:pt>
                <c:pt idx="59951">
                  <c:v>0</c:v>
                </c:pt>
                <c:pt idx="59952" formatCode="0.00E+00">
                  <c:v>-4.768372E-5</c:v>
                </c:pt>
                <c:pt idx="59953">
                  <c:v>0</c:v>
                </c:pt>
                <c:pt idx="59954" formatCode="0.00E+00">
                  <c:v>-4.768372E-5</c:v>
                </c:pt>
                <c:pt idx="59955">
                  <c:v>0</c:v>
                </c:pt>
                <c:pt idx="59956" formatCode="0.00E+00">
                  <c:v>-4.768372E-5</c:v>
                </c:pt>
                <c:pt idx="59957">
                  <c:v>0</c:v>
                </c:pt>
                <c:pt idx="59958" formatCode="0.00E+00">
                  <c:v>-4.768372E-5</c:v>
                </c:pt>
                <c:pt idx="59959">
                  <c:v>0</c:v>
                </c:pt>
                <c:pt idx="59960" formatCode="0.00E+00">
                  <c:v>-4.768372E-5</c:v>
                </c:pt>
                <c:pt idx="59961">
                  <c:v>0</c:v>
                </c:pt>
                <c:pt idx="59962" formatCode="0.00E+00">
                  <c:v>-4.768372E-5</c:v>
                </c:pt>
                <c:pt idx="59963">
                  <c:v>0</c:v>
                </c:pt>
                <c:pt idx="59964" formatCode="0.00E+00">
                  <c:v>-4.768372E-5</c:v>
                </c:pt>
                <c:pt idx="59965">
                  <c:v>0</c:v>
                </c:pt>
                <c:pt idx="59966" formatCode="0.00E+00">
                  <c:v>-4.768372E-5</c:v>
                </c:pt>
                <c:pt idx="59967">
                  <c:v>0</c:v>
                </c:pt>
                <c:pt idx="59968" formatCode="0.00E+00">
                  <c:v>-4.768372E-5</c:v>
                </c:pt>
                <c:pt idx="59969">
                  <c:v>0</c:v>
                </c:pt>
                <c:pt idx="59970" formatCode="0.00E+00">
                  <c:v>-4.768372E-5</c:v>
                </c:pt>
                <c:pt idx="59971">
                  <c:v>0</c:v>
                </c:pt>
                <c:pt idx="59972" formatCode="0.00E+00">
                  <c:v>-4.768372E-5</c:v>
                </c:pt>
                <c:pt idx="59973">
                  <c:v>0</c:v>
                </c:pt>
                <c:pt idx="59974" formatCode="0.00E+00">
                  <c:v>-4.768372E-5</c:v>
                </c:pt>
                <c:pt idx="59975">
                  <c:v>0</c:v>
                </c:pt>
                <c:pt idx="59976" formatCode="0.00E+00">
                  <c:v>-4.768372E-5</c:v>
                </c:pt>
                <c:pt idx="59977">
                  <c:v>0</c:v>
                </c:pt>
                <c:pt idx="59978" formatCode="0.00E+00">
                  <c:v>-4.768372E-5</c:v>
                </c:pt>
                <c:pt idx="59979">
                  <c:v>0</c:v>
                </c:pt>
                <c:pt idx="59980" formatCode="0.00E+00">
                  <c:v>-4.768372E-5</c:v>
                </c:pt>
                <c:pt idx="59981">
                  <c:v>0</c:v>
                </c:pt>
                <c:pt idx="59982" formatCode="0.00E+00">
                  <c:v>-4.768372E-5</c:v>
                </c:pt>
                <c:pt idx="59983">
                  <c:v>0</c:v>
                </c:pt>
                <c:pt idx="59984" formatCode="0.00E+00">
                  <c:v>-4.768372E-5</c:v>
                </c:pt>
                <c:pt idx="59985">
                  <c:v>0</c:v>
                </c:pt>
                <c:pt idx="59986" formatCode="0.00E+00">
                  <c:v>-4.768372E-5</c:v>
                </c:pt>
                <c:pt idx="59987">
                  <c:v>0</c:v>
                </c:pt>
                <c:pt idx="59988" formatCode="0.00E+00">
                  <c:v>-4.768372E-5</c:v>
                </c:pt>
                <c:pt idx="59989">
                  <c:v>0</c:v>
                </c:pt>
                <c:pt idx="59990" formatCode="0.00E+00">
                  <c:v>-4.768372E-5</c:v>
                </c:pt>
                <c:pt idx="59991">
                  <c:v>0</c:v>
                </c:pt>
                <c:pt idx="59992" formatCode="0.00E+00">
                  <c:v>-4.768372E-5</c:v>
                </c:pt>
                <c:pt idx="59993">
                  <c:v>0</c:v>
                </c:pt>
                <c:pt idx="59994" formatCode="0.00E+00">
                  <c:v>-4.768372E-5</c:v>
                </c:pt>
                <c:pt idx="59995">
                  <c:v>0</c:v>
                </c:pt>
                <c:pt idx="59996" formatCode="0.00E+00">
                  <c:v>-4.768372E-5</c:v>
                </c:pt>
                <c:pt idx="59997">
                  <c:v>0</c:v>
                </c:pt>
                <c:pt idx="59998" formatCode="0.00E+00">
                  <c:v>-4.768372E-5</c:v>
                </c:pt>
                <c:pt idx="59999">
                  <c:v>0</c:v>
                </c:pt>
                <c:pt idx="60000" formatCode="0.00E+00">
                  <c:v>-4.768372E-5</c:v>
                </c:pt>
                <c:pt idx="60001">
                  <c:v>0</c:v>
                </c:pt>
                <c:pt idx="60002" formatCode="0.00E+00">
                  <c:v>-4.768372E-5</c:v>
                </c:pt>
                <c:pt idx="60003">
                  <c:v>0</c:v>
                </c:pt>
                <c:pt idx="60004" formatCode="0.00E+00">
                  <c:v>-4.768372E-5</c:v>
                </c:pt>
                <c:pt idx="60005">
                  <c:v>0</c:v>
                </c:pt>
                <c:pt idx="60006" formatCode="0.00E+00">
                  <c:v>-4.768372E-5</c:v>
                </c:pt>
                <c:pt idx="60007">
                  <c:v>0</c:v>
                </c:pt>
                <c:pt idx="60008" formatCode="0.00E+00">
                  <c:v>-4.768372E-5</c:v>
                </c:pt>
                <c:pt idx="60009">
                  <c:v>0</c:v>
                </c:pt>
                <c:pt idx="60010" formatCode="0.00E+00">
                  <c:v>-4.768372E-5</c:v>
                </c:pt>
                <c:pt idx="60011">
                  <c:v>0</c:v>
                </c:pt>
                <c:pt idx="60012" formatCode="0.00E+00">
                  <c:v>-4.768372E-5</c:v>
                </c:pt>
                <c:pt idx="60013">
                  <c:v>0</c:v>
                </c:pt>
                <c:pt idx="60014" formatCode="0.00E+00">
                  <c:v>-4.768372E-5</c:v>
                </c:pt>
                <c:pt idx="60015">
                  <c:v>0</c:v>
                </c:pt>
                <c:pt idx="60016" formatCode="0.00E+00">
                  <c:v>-4.768372E-5</c:v>
                </c:pt>
                <c:pt idx="60017">
                  <c:v>0</c:v>
                </c:pt>
                <c:pt idx="60018" formatCode="0.00E+00">
                  <c:v>-4.768372E-5</c:v>
                </c:pt>
                <c:pt idx="60019">
                  <c:v>0</c:v>
                </c:pt>
                <c:pt idx="60020" formatCode="0.00E+00">
                  <c:v>-4.768372E-5</c:v>
                </c:pt>
                <c:pt idx="60021">
                  <c:v>0</c:v>
                </c:pt>
                <c:pt idx="60022" formatCode="0.00E+00">
                  <c:v>-4.768372E-5</c:v>
                </c:pt>
                <c:pt idx="60023">
                  <c:v>0</c:v>
                </c:pt>
                <c:pt idx="60024" formatCode="0.00E+00">
                  <c:v>-4.768372E-5</c:v>
                </c:pt>
                <c:pt idx="60025">
                  <c:v>0</c:v>
                </c:pt>
                <c:pt idx="60026" formatCode="0.00E+00">
                  <c:v>-4.768372E-5</c:v>
                </c:pt>
                <c:pt idx="60027">
                  <c:v>0</c:v>
                </c:pt>
                <c:pt idx="60028" formatCode="0.00E+00">
                  <c:v>-4.768372E-5</c:v>
                </c:pt>
                <c:pt idx="60029">
                  <c:v>0</c:v>
                </c:pt>
                <c:pt idx="60030" formatCode="0.00E+00">
                  <c:v>-4.768372E-5</c:v>
                </c:pt>
                <c:pt idx="60031">
                  <c:v>0</c:v>
                </c:pt>
                <c:pt idx="60032" formatCode="0.00E+00">
                  <c:v>-4.768372E-5</c:v>
                </c:pt>
                <c:pt idx="60033">
                  <c:v>0</c:v>
                </c:pt>
                <c:pt idx="60034" formatCode="0.00E+00">
                  <c:v>-4.768372E-5</c:v>
                </c:pt>
                <c:pt idx="60035">
                  <c:v>0</c:v>
                </c:pt>
                <c:pt idx="60036" formatCode="0.00E+00">
                  <c:v>-4.768372E-5</c:v>
                </c:pt>
                <c:pt idx="60037">
                  <c:v>0</c:v>
                </c:pt>
                <c:pt idx="60038" formatCode="0.00E+00">
                  <c:v>-4.768372E-5</c:v>
                </c:pt>
                <c:pt idx="60039">
                  <c:v>0</c:v>
                </c:pt>
                <c:pt idx="60040" formatCode="0.00E+00">
                  <c:v>-4.768372E-5</c:v>
                </c:pt>
                <c:pt idx="60041">
                  <c:v>0</c:v>
                </c:pt>
                <c:pt idx="60042" formatCode="0.00E+00">
                  <c:v>-4.768372E-5</c:v>
                </c:pt>
                <c:pt idx="60043">
                  <c:v>0</c:v>
                </c:pt>
                <c:pt idx="60044" formatCode="0.00E+00">
                  <c:v>-4.768372E-5</c:v>
                </c:pt>
                <c:pt idx="60045">
                  <c:v>0</c:v>
                </c:pt>
                <c:pt idx="60046" formatCode="0.00E+00">
                  <c:v>-4.768372E-5</c:v>
                </c:pt>
                <c:pt idx="60047">
                  <c:v>0</c:v>
                </c:pt>
                <c:pt idx="60048" formatCode="0.00E+00">
                  <c:v>-4.768372E-5</c:v>
                </c:pt>
                <c:pt idx="60049">
                  <c:v>0</c:v>
                </c:pt>
                <c:pt idx="60050" formatCode="0.00E+00">
                  <c:v>-4.768372E-5</c:v>
                </c:pt>
                <c:pt idx="60051">
                  <c:v>0</c:v>
                </c:pt>
                <c:pt idx="60052" formatCode="0.00E+00">
                  <c:v>-4.768372E-5</c:v>
                </c:pt>
                <c:pt idx="60053">
                  <c:v>0</c:v>
                </c:pt>
                <c:pt idx="60054" formatCode="0.00E+00">
                  <c:v>-4.768372E-5</c:v>
                </c:pt>
                <c:pt idx="60055">
                  <c:v>0</c:v>
                </c:pt>
                <c:pt idx="60056" formatCode="0.00E+00">
                  <c:v>-4.768372E-5</c:v>
                </c:pt>
                <c:pt idx="60057">
                  <c:v>0</c:v>
                </c:pt>
                <c:pt idx="60058" formatCode="0.00E+00">
                  <c:v>-4.768372E-5</c:v>
                </c:pt>
                <c:pt idx="60059">
                  <c:v>0</c:v>
                </c:pt>
                <c:pt idx="60060" formatCode="0.00E+00">
                  <c:v>-4.768372E-5</c:v>
                </c:pt>
                <c:pt idx="60061">
                  <c:v>0</c:v>
                </c:pt>
                <c:pt idx="60062" formatCode="0.00E+00">
                  <c:v>-4.768372E-5</c:v>
                </c:pt>
                <c:pt idx="60063">
                  <c:v>0</c:v>
                </c:pt>
                <c:pt idx="60064" formatCode="0.00E+00">
                  <c:v>-4.768372E-5</c:v>
                </c:pt>
                <c:pt idx="60065">
                  <c:v>0</c:v>
                </c:pt>
                <c:pt idx="60066" formatCode="0.00E+00">
                  <c:v>-4.768372E-5</c:v>
                </c:pt>
                <c:pt idx="60067">
                  <c:v>0</c:v>
                </c:pt>
                <c:pt idx="60068" formatCode="0.00E+00">
                  <c:v>-4.768372E-5</c:v>
                </c:pt>
                <c:pt idx="60069">
                  <c:v>0</c:v>
                </c:pt>
                <c:pt idx="60070" formatCode="0.00E+00">
                  <c:v>-4.768372E-5</c:v>
                </c:pt>
                <c:pt idx="60071">
                  <c:v>0</c:v>
                </c:pt>
                <c:pt idx="60072" formatCode="0.00E+00">
                  <c:v>-4.768372E-5</c:v>
                </c:pt>
                <c:pt idx="60073">
                  <c:v>0</c:v>
                </c:pt>
                <c:pt idx="60074" formatCode="0.00E+00">
                  <c:v>-4.768372E-5</c:v>
                </c:pt>
                <c:pt idx="60075">
                  <c:v>0</c:v>
                </c:pt>
                <c:pt idx="60076" formatCode="0.00E+00">
                  <c:v>-4.768372E-5</c:v>
                </c:pt>
                <c:pt idx="60077">
                  <c:v>0</c:v>
                </c:pt>
                <c:pt idx="60078" formatCode="0.00E+00">
                  <c:v>-4.768372E-5</c:v>
                </c:pt>
                <c:pt idx="60079">
                  <c:v>0</c:v>
                </c:pt>
                <c:pt idx="60080" formatCode="0.00E+00">
                  <c:v>-4.768372E-5</c:v>
                </c:pt>
                <c:pt idx="60081">
                  <c:v>0</c:v>
                </c:pt>
                <c:pt idx="60082" formatCode="0.00E+00">
                  <c:v>-4.768372E-5</c:v>
                </c:pt>
                <c:pt idx="60083">
                  <c:v>0</c:v>
                </c:pt>
                <c:pt idx="60084" formatCode="0.00E+00">
                  <c:v>-4.768372E-5</c:v>
                </c:pt>
                <c:pt idx="60085">
                  <c:v>0</c:v>
                </c:pt>
                <c:pt idx="60086" formatCode="0.00E+00">
                  <c:v>-4.768372E-5</c:v>
                </c:pt>
                <c:pt idx="60087">
                  <c:v>0</c:v>
                </c:pt>
                <c:pt idx="60088" formatCode="0.00E+00">
                  <c:v>-4.768372E-5</c:v>
                </c:pt>
                <c:pt idx="60089">
                  <c:v>0</c:v>
                </c:pt>
                <c:pt idx="60090" formatCode="0.00E+00">
                  <c:v>-4.768372E-5</c:v>
                </c:pt>
                <c:pt idx="60091">
                  <c:v>0</c:v>
                </c:pt>
                <c:pt idx="60092" formatCode="0.00E+00">
                  <c:v>-4.768372E-5</c:v>
                </c:pt>
                <c:pt idx="60093">
                  <c:v>0</c:v>
                </c:pt>
                <c:pt idx="60094" formatCode="0.00E+00">
                  <c:v>-4.768372E-5</c:v>
                </c:pt>
                <c:pt idx="60095">
                  <c:v>0</c:v>
                </c:pt>
                <c:pt idx="60096" formatCode="0.00E+00">
                  <c:v>-4.768372E-5</c:v>
                </c:pt>
                <c:pt idx="60097">
                  <c:v>0</c:v>
                </c:pt>
                <c:pt idx="60098" formatCode="0.00E+00">
                  <c:v>-4.768372E-5</c:v>
                </c:pt>
                <c:pt idx="60099">
                  <c:v>0</c:v>
                </c:pt>
                <c:pt idx="60100" formatCode="0.00E+00">
                  <c:v>-4.768372E-5</c:v>
                </c:pt>
                <c:pt idx="60101">
                  <c:v>0</c:v>
                </c:pt>
                <c:pt idx="60102" formatCode="0.00E+00">
                  <c:v>-4.768372E-5</c:v>
                </c:pt>
                <c:pt idx="60103">
                  <c:v>0</c:v>
                </c:pt>
                <c:pt idx="60104" formatCode="0.00E+00">
                  <c:v>-4.768372E-5</c:v>
                </c:pt>
                <c:pt idx="60105">
                  <c:v>0</c:v>
                </c:pt>
                <c:pt idx="60106" formatCode="0.00E+00">
                  <c:v>-4.768372E-5</c:v>
                </c:pt>
                <c:pt idx="60107">
                  <c:v>0</c:v>
                </c:pt>
                <c:pt idx="60108" formatCode="0.00E+00">
                  <c:v>-4.768372E-5</c:v>
                </c:pt>
                <c:pt idx="60109">
                  <c:v>0</c:v>
                </c:pt>
                <c:pt idx="60110" formatCode="0.00E+00">
                  <c:v>-4.768372E-5</c:v>
                </c:pt>
                <c:pt idx="60111">
                  <c:v>0</c:v>
                </c:pt>
                <c:pt idx="60112" formatCode="0.00E+00">
                  <c:v>-4.768372E-5</c:v>
                </c:pt>
                <c:pt idx="60113">
                  <c:v>0</c:v>
                </c:pt>
                <c:pt idx="60114" formatCode="0.00E+00">
                  <c:v>-4.768372E-5</c:v>
                </c:pt>
                <c:pt idx="60115">
                  <c:v>0</c:v>
                </c:pt>
                <c:pt idx="60116" formatCode="0.00E+00">
                  <c:v>-4.768372E-5</c:v>
                </c:pt>
                <c:pt idx="60117">
                  <c:v>0</c:v>
                </c:pt>
                <c:pt idx="60118" formatCode="0.00E+00">
                  <c:v>-4.768372E-5</c:v>
                </c:pt>
                <c:pt idx="60119">
                  <c:v>0</c:v>
                </c:pt>
                <c:pt idx="60120" formatCode="0.00E+00">
                  <c:v>-4.768372E-5</c:v>
                </c:pt>
                <c:pt idx="60121">
                  <c:v>0</c:v>
                </c:pt>
                <c:pt idx="60122" formatCode="0.00E+00">
                  <c:v>-4.768372E-5</c:v>
                </c:pt>
                <c:pt idx="60123">
                  <c:v>0</c:v>
                </c:pt>
                <c:pt idx="60124" formatCode="0.00E+00">
                  <c:v>-4.768372E-5</c:v>
                </c:pt>
                <c:pt idx="60125">
                  <c:v>0</c:v>
                </c:pt>
                <c:pt idx="60126" formatCode="0.00E+00">
                  <c:v>-4.768372E-5</c:v>
                </c:pt>
                <c:pt idx="60127">
                  <c:v>0</c:v>
                </c:pt>
                <c:pt idx="60128" formatCode="0.00E+00">
                  <c:v>-4.768372E-5</c:v>
                </c:pt>
                <c:pt idx="60129">
                  <c:v>0</c:v>
                </c:pt>
                <c:pt idx="60130" formatCode="0.00E+00">
                  <c:v>-4.768372E-5</c:v>
                </c:pt>
                <c:pt idx="60131">
                  <c:v>0</c:v>
                </c:pt>
                <c:pt idx="60132" formatCode="0.00E+00">
                  <c:v>-4.768372E-5</c:v>
                </c:pt>
                <c:pt idx="60133">
                  <c:v>0</c:v>
                </c:pt>
                <c:pt idx="60134" formatCode="0.00E+00">
                  <c:v>-4.768372E-5</c:v>
                </c:pt>
                <c:pt idx="60135">
                  <c:v>0</c:v>
                </c:pt>
                <c:pt idx="60136" formatCode="0.00E+00">
                  <c:v>-4.768372E-5</c:v>
                </c:pt>
                <c:pt idx="60137">
                  <c:v>0</c:v>
                </c:pt>
                <c:pt idx="60138" formatCode="0.00E+00">
                  <c:v>-4.768372E-5</c:v>
                </c:pt>
                <c:pt idx="60139">
                  <c:v>0</c:v>
                </c:pt>
                <c:pt idx="60140" formatCode="0.00E+00">
                  <c:v>-4.768372E-5</c:v>
                </c:pt>
                <c:pt idx="60141">
                  <c:v>0</c:v>
                </c:pt>
                <c:pt idx="60142" formatCode="0.00E+00">
                  <c:v>-4.768372E-5</c:v>
                </c:pt>
                <c:pt idx="60143">
                  <c:v>0</c:v>
                </c:pt>
                <c:pt idx="60144" formatCode="0.00E+00">
                  <c:v>-4.768372E-5</c:v>
                </c:pt>
                <c:pt idx="60145">
                  <c:v>0</c:v>
                </c:pt>
                <c:pt idx="60146" formatCode="0.00E+00">
                  <c:v>-4.768372E-5</c:v>
                </c:pt>
                <c:pt idx="60147">
                  <c:v>0</c:v>
                </c:pt>
                <c:pt idx="60148" formatCode="0.00E+00">
                  <c:v>-4.768372E-5</c:v>
                </c:pt>
                <c:pt idx="60149">
                  <c:v>0</c:v>
                </c:pt>
                <c:pt idx="60150" formatCode="0.00E+00">
                  <c:v>-4.768372E-5</c:v>
                </c:pt>
                <c:pt idx="60151">
                  <c:v>0</c:v>
                </c:pt>
                <c:pt idx="60152" formatCode="0.00E+00">
                  <c:v>-4.768372E-5</c:v>
                </c:pt>
                <c:pt idx="60153">
                  <c:v>0</c:v>
                </c:pt>
                <c:pt idx="60154" formatCode="0.00E+00">
                  <c:v>-4.768372E-5</c:v>
                </c:pt>
                <c:pt idx="60155">
                  <c:v>0</c:v>
                </c:pt>
                <c:pt idx="60156" formatCode="0.00E+00">
                  <c:v>-4.768372E-5</c:v>
                </c:pt>
                <c:pt idx="60157">
                  <c:v>0</c:v>
                </c:pt>
                <c:pt idx="60158" formatCode="0.00E+00">
                  <c:v>-4.768372E-5</c:v>
                </c:pt>
                <c:pt idx="60159">
                  <c:v>0</c:v>
                </c:pt>
                <c:pt idx="60160" formatCode="0.00E+00">
                  <c:v>-4.768372E-5</c:v>
                </c:pt>
                <c:pt idx="60161">
                  <c:v>0</c:v>
                </c:pt>
                <c:pt idx="60162" formatCode="0.00E+00">
                  <c:v>-4.768372E-5</c:v>
                </c:pt>
                <c:pt idx="60163">
                  <c:v>0</c:v>
                </c:pt>
                <c:pt idx="60164" formatCode="0.00E+00">
                  <c:v>-4.768372E-5</c:v>
                </c:pt>
                <c:pt idx="60165">
                  <c:v>0</c:v>
                </c:pt>
                <c:pt idx="60166" formatCode="0.00E+00">
                  <c:v>-4.768372E-5</c:v>
                </c:pt>
                <c:pt idx="60167">
                  <c:v>0</c:v>
                </c:pt>
                <c:pt idx="60168" formatCode="0.00E+00">
                  <c:v>-4.768372E-5</c:v>
                </c:pt>
                <c:pt idx="60169">
                  <c:v>0</c:v>
                </c:pt>
                <c:pt idx="60170" formatCode="0.00E+00">
                  <c:v>-4.768372E-5</c:v>
                </c:pt>
                <c:pt idx="60171">
                  <c:v>0</c:v>
                </c:pt>
                <c:pt idx="60172" formatCode="0.00E+00">
                  <c:v>-4.768372E-5</c:v>
                </c:pt>
                <c:pt idx="60173">
                  <c:v>0</c:v>
                </c:pt>
                <c:pt idx="60174" formatCode="0.00E+00">
                  <c:v>-4.768372E-5</c:v>
                </c:pt>
                <c:pt idx="60175">
                  <c:v>0</c:v>
                </c:pt>
                <c:pt idx="60176" formatCode="0.00E+00">
                  <c:v>-4.768372E-5</c:v>
                </c:pt>
                <c:pt idx="60177">
                  <c:v>0</c:v>
                </c:pt>
                <c:pt idx="60178" formatCode="0.00E+00">
                  <c:v>-4.768372E-5</c:v>
                </c:pt>
                <c:pt idx="60179">
                  <c:v>0</c:v>
                </c:pt>
                <c:pt idx="60180" formatCode="0.00E+00">
                  <c:v>-4.768372E-5</c:v>
                </c:pt>
                <c:pt idx="60181">
                  <c:v>0</c:v>
                </c:pt>
                <c:pt idx="60182" formatCode="0.00E+00">
                  <c:v>-4.768372E-5</c:v>
                </c:pt>
                <c:pt idx="60183">
                  <c:v>0</c:v>
                </c:pt>
                <c:pt idx="60184" formatCode="0.00E+00">
                  <c:v>-4.768372E-5</c:v>
                </c:pt>
                <c:pt idx="60185">
                  <c:v>0</c:v>
                </c:pt>
                <c:pt idx="60186" formatCode="0.00E+00">
                  <c:v>-4.768372E-5</c:v>
                </c:pt>
                <c:pt idx="60187">
                  <c:v>0</c:v>
                </c:pt>
                <c:pt idx="60188" formatCode="0.00E+00">
                  <c:v>-4.768372E-5</c:v>
                </c:pt>
                <c:pt idx="60189">
                  <c:v>0</c:v>
                </c:pt>
                <c:pt idx="60190" formatCode="0.00E+00">
                  <c:v>-4.768372E-5</c:v>
                </c:pt>
                <c:pt idx="60191">
                  <c:v>0</c:v>
                </c:pt>
                <c:pt idx="60192" formatCode="0.00E+00">
                  <c:v>-4.768372E-5</c:v>
                </c:pt>
                <c:pt idx="60193">
                  <c:v>0</c:v>
                </c:pt>
                <c:pt idx="60194" formatCode="0.00E+00">
                  <c:v>-4.768372E-5</c:v>
                </c:pt>
                <c:pt idx="60195">
                  <c:v>0</c:v>
                </c:pt>
                <c:pt idx="60196" formatCode="0.00E+00">
                  <c:v>-4.768372E-5</c:v>
                </c:pt>
                <c:pt idx="60197">
                  <c:v>0</c:v>
                </c:pt>
                <c:pt idx="60198" formatCode="0.00E+00">
                  <c:v>-4.768372E-5</c:v>
                </c:pt>
                <c:pt idx="60199">
                  <c:v>0</c:v>
                </c:pt>
                <c:pt idx="60200" formatCode="0.00E+00">
                  <c:v>-4.768372E-5</c:v>
                </c:pt>
                <c:pt idx="60201">
                  <c:v>0</c:v>
                </c:pt>
                <c:pt idx="60202" formatCode="0.00E+00">
                  <c:v>-4.768372E-5</c:v>
                </c:pt>
                <c:pt idx="60203">
                  <c:v>0</c:v>
                </c:pt>
                <c:pt idx="60204" formatCode="0.00E+00">
                  <c:v>-4.768372E-5</c:v>
                </c:pt>
                <c:pt idx="60205">
                  <c:v>0</c:v>
                </c:pt>
                <c:pt idx="60206" formatCode="0.00E+00">
                  <c:v>-4.768372E-5</c:v>
                </c:pt>
                <c:pt idx="60207">
                  <c:v>0</c:v>
                </c:pt>
                <c:pt idx="60208" formatCode="0.00E+00">
                  <c:v>-4.768372E-5</c:v>
                </c:pt>
                <c:pt idx="60209">
                  <c:v>0</c:v>
                </c:pt>
                <c:pt idx="60210" formatCode="0.00E+00">
                  <c:v>-4.768372E-5</c:v>
                </c:pt>
                <c:pt idx="60211">
                  <c:v>0</c:v>
                </c:pt>
                <c:pt idx="60212" formatCode="0.00E+00">
                  <c:v>-4.768372E-5</c:v>
                </c:pt>
                <c:pt idx="60213">
                  <c:v>0</c:v>
                </c:pt>
                <c:pt idx="60214" formatCode="0.00E+00">
                  <c:v>-4.768372E-5</c:v>
                </c:pt>
                <c:pt idx="60215">
                  <c:v>0</c:v>
                </c:pt>
                <c:pt idx="60216" formatCode="0.00E+00">
                  <c:v>-4.768372E-5</c:v>
                </c:pt>
                <c:pt idx="60217">
                  <c:v>0</c:v>
                </c:pt>
                <c:pt idx="60218" formatCode="0.00E+00">
                  <c:v>-4.768372E-5</c:v>
                </c:pt>
                <c:pt idx="60219">
                  <c:v>0</c:v>
                </c:pt>
                <c:pt idx="60220" formatCode="0.00E+00">
                  <c:v>-4.768372E-5</c:v>
                </c:pt>
                <c:pt idx="60221">
                  <c:v>0</c:v>
                </c:pt>
                <c:pt idx="60222" formatCode="0.00E+00">
                  <c:v>-4.768372E-5</c:v>
                </c:pt>
                <c:pt idx="60223">
                  <c:v>0</c:v>
                </c:pt>
                <c:pt idx="60224" formatCode="0.00E+00">
                  <c:v>-4.768372E-5</c:v>
                </c:pt>
                <c:pt idx="60225">
                  <c:v>0</c:v>
                </c:pt>
                <c:pt idx="60226" formatCode="0.00E+00">
                  <c:v>-4.768372E-5</c:v>
                </c:pt>
                <c:pt idx="60227">
                  <c:v>0</c:v>
                </c:pt>
                <c:pt idx="60228" formatCode="0.00E+00">
                  <c:v>-4.768372E-5</c:v>
                </c:pt>
                <c:pt idx="60229">
                  <c:v>0</c:v>
                </c:pt>
                <c:pt idx="60230" formatCode="0.00E+00">
                  <c:v>-4.768372E-5</c:v>
                </c:pt>
                <c:pt idx="60231">
                  <c:v>0</c:v>
                </c:pt>
                <c:pt idx="60232" formatCode="0.00E+00">
                  <c:v>-4.768372E-5</c:v>
                </c:pt>
                <c:pt idx="60233">
                  <c:v>0</c:v>
                </c:pt>
                <c:pt idx="60234" formatCode="0.00E+00">
                  <c:v>-4.768372E-5</c:v>
                </c:pt>
                <c:pt idx="60235">
                  <c:v>0</c:v>
                </c:pt>
                <c:pt idx="60236" formatCode="0.00E+00">
                  <c:v>-4.768372E-5</c:v>
                </c:pt>
                <c:pt idx="60237">
                  <c:v>0</c:v>
                </c:pt>
                <c:pt idx="60238" formatCode="0.00E+00">
                  <c:v>-4.768372E-5</c:v>
                </c:pt>
                <c:pt idx="60239">
                  <c:v>0</c:v>
                </c:pt>
                <c:pt idx="60240" formatCode="0.00E+00">
                  <c:v>-4.768372E-5</c:v>
                </c:pt>
                <c:pt idx="60241">
                  <c:v>0</c:v>
                </c:pt>
                <c:pt idx="60242" formatCode="0.00E+00">
                  <c:v>-4.768372E-5</c:v>
                </c:pt>
                <c:pt idx="60243">
                  <c:v>0</c:v>
                </c:pt>
                <c:pt idx="60244" formatCode="0.00E+00">
                  <c:v>-4.768372E-5</c:v>
                </c:pt>
                <c:pt idx="60245">
                  <c:v>0</c:v>
                </c:pt>
                <c:pt idx="60246" formatCode="0.00E+00">
                  <c:v>-4.768372E-5</c:v>
                </c:pt>
                <c:pt idx="60247">
                  <c:v>0</c:v>
                </c:pt>
                <c:pt idx="60248" formatCode="0.00E+00">
                  <c:v>-4.768372E-5</c:v>
                </c:pt>
                <c:pt idx="60249">
                  <c:v>0</c:v>
                </c:pt>
                <c:pt idx="60250" formatCode="0.00E+00">
                  <c:v>-4.768372E-5</c:v>
                </c:pt>
                <c:pt idx="60251">
                  <c:v>0</c:v>
                </c:pt>
                <c:pt idx="60252" formatCode="0.00E+00">
                  <c:v>-4.768372E-5</c:v>
                </c:pt>
                <c:pt idx="60253">
                  <c:v>0</c:v>
                </c:pt>
                <c:pt idx="60254" formatCode="0.00E+00">
                  <c:v>-4.768372E-5</c:v>
                </c:pt>
                <c:pt idx="60255">
                  <c:v>0</c:v>
                </c:pt>
                <c:pt idx="60256" formatCode="0.00E+00">
                  <c:v>-4.768372E-5</c:v>
                </c:pt>
                <c:pt idx="60257">
                  <c:v>0</c:v>
                </c:pt>
                <c:pt idx="60258" formatCode="0.00E+00">
                  <c:v>-4.768372E-5</c:v>
                </c:pt>
                <c:pt idx="60259">
                  <c:v>0</c:v>
                </c:pt>
                <c:pt idx="60260" formatCode="0.00E+00">
                  <c:v>-4.768372E-5</c:v>
                </c:pt>
                <c:pt idx="60261">
                  <c:v>0</c:v>
                </c:pt>
                <c:pt idx="60262" formatCode="0.00E+00">
                  <c:v>-4.768372E-5</c:v>
                </c:pt>
                <c:pt idx="60263">
                  <c:v>0</c:v>
                </c:pt>
                <c:pt idx="60264" formatCode="0.00E+00">
                  <c:v>-4.768372E-5</c:v>
                </c:pt>
                <c:pt idx="60265">
                  <c:v>0</c:v>
                </c:pt>
                <c:pt idx="60266" formatCode="0.00E+00">
                  <c:v>-4.768372E-5</c:v>
                </c:pt>
                <c:pt idx="60267">
                  <c:v>0</c:v>
                </c:pt>
                <c:pt idx="60268" formatCode="0.00E+00">
                  <c:v>-4.768372E-5</c:v>
                </c:pt>
                <c:pt idx="60269">
                  <c:v>0</c:v>
                </c:pt>
                <c:pt idx="60270" formatCode="0.00E+00">
                  <c:v>-4.768372E-5</c:v>
                </c:pt>
                <c:pt idx="60271">
                  <c:v>0</c:v>
                </c:pt>
                <c:pt idx="60272" formatCode="0.00E+00">
                  <c:v>-4.768372E-5</c:v>
                </c:pt>
                <c:pt idx="60273">
                  <c:v>0</c:v>
                </c:pt>
                <c:pt idx="60274" formatCode="0.00E+00">
                  <c:v>-4.768372E-5</c:v>
                </c:pt>
                <c:pt idx="60275">
                  <c:v>0</c:v>
                </c:pt>
                <c:pt idx="60276" formatCode="0.00E+00">
                  <c:v>-4.768372E-5</c:v>
                </c:pt>
                <c:pt idx="60277">
                  <c:v>0</c:v>
                </c:pt>
                <c:pt idx="60278" formatCode="0.00E+00">
                  <c:v>-4.768372E-5</c:v>
                </c:pt>
                <c:pt idx="60279">
                  <c:v>0</c:v>
                </c:pt>
                <c:pt idx="60280" formatCode="0.00E+00">
                  <c:v>-4.768372E-5</c:v>
                </c:pt>
                <c:pt idx="60281">
                  <c:v>0</c:v>
                </c:pt>
                <c:pt idx="60282" formatCode="0.00E+00">
                  <c:v>-4.768372E-5</c:v>
                </c:pt>
                <c:pt idx="60283">
                  <c:v>0</c:v>
                </c:pt>
                <c:pt idx="60284" formatCode="0.00E+00">
                  <c:v>-4.768372E-5</c:v>
                </c:pt>
                <c:pt idx="60285">
                  <c:v>0</c:v>
                </c:pt>
                <c:pt idx="60286" formatCode="0.00E+00">
                  <c:v>-4.768372E-5</c:v>
                </c:pt>
                <c:pt idx="60287">
                  <c:v>0</c:v>
                </c:pt>
                <c:pt idx="60288" formatCode="0.00E+00">
                  <c:v>-4.768372E-5</c:v>
                </c:pt>
                <c:pt idx="60289">
                  <c:v>0</c:v>
                </c:pt>
                <c:pt idx="60290" formatCode="0.00E+00">
                  <c:v>-4.768372E-5</c:v>
                </c:pt>
                <c:pt idx="60291">
                  <c:v>0</c:v>
                </c:pt>
                <c:pt idx="60292" formatCode="0.00E+00">
                  <c:v>-4.768372E-5</c:v>
                </c:pt>
                <c:pt idx="60293">
                  <c:v>0</c:v>
                </c:pt>
                <c:pt idx="60294" formatCode="0.00E+00">
                  <c:v>-4.768372E-5</c:v>
                </c:pt>
                <c:pt idx="60295">
                  <c:v>0</c:v>
                </c:pt>
                <c:pt idx="60296" formatCode="0.00E+00">
                  <c:v>-4.768372E-5</c:v>
                </c:pt>
                <c:pt idx="60297">
                  <c:v>0</c:v>
                </c:pt>
                <c:pt idx="60298" formatCode="0.00E+00">
                  <c:v>-4.768372E-5</c:v>
                </c:pt>
                <c:pt idx="60299">
                  <c:v>0</c:v>
                </c:pt>
                <c:pt idx="60300" formatCode="0.00E+00">
                  <c:v>-4.768372E-5</c:v>
                </c:pt>
                <c:pt idx="60301">
                  <c:v>0</c:v>
                </c:pt>
                <c:pt idx="60302" formatCode="0.00E+00">
                  <c:v>-4.768372E-5</c:v>
                </c:pt>
                <c:pt idx="60303">
                  <c:v>0</c:v>
                </c:pt>
                <c:pt idx="60304" formatCode="0.00E+00">
                  <c:v>-4.768372E-5</c:v>
                </c:pt>
                <c:pt idx="60305">
                  <c:v>0</c:v>
                </c:pt>
                <c:pt idx="60306" formatCode="0.00E+00">
                  <c:v>-4.768372E-5</c:v>
                </c:pt>
                <c:pt idx="60307">
                  <c:v>0</c:v>
                </c:pt>
                <c:pt idx="60308" formatCode="0.00E+00">
                  <c:v>-4.768372E-5</c:v>
                </c:pt>
                <c:pt idx="60309">
                  <c:v>0</c:v>
                </c:pt>
                <c:pt idx="60310" formatCode="0.00E+00">
                  <c:v>-4.768372E-5</c:v>
                </c:pt>
                <c:pt idx="60311">
                  <c:v>0</c:v>
                </c:pt>
                <c:pt idx="60312" formatCode="0.00E+00">
                  <c:v>-4.768372E-5</c:v>
                </c:pt>
                <c:pt idx="60313">
                  <c:v>0</c:v>
                </c:pt>
                <c:pt idx="60314" formatCode="0.00E+00">
                  <c:v>-4.768372E-5</c:v>
                </c:pt>
                <c:pt idx="60315">
                  <c:v>0</c:v>
                </c:pt>
                <c:pt idx="60316" formatCode="0.00E+00">
                  <c:v>-4.768372E-5</c:v>
                </c:pt>
                <c:pt idx="60317">
                  <c:v>0</c:v>
                </c:pt>
                <c:pt idx="60318" formatCode="0.00E+00">
                  <c:v>-4.768372E-5</c:v>
                </c:pt>
                <c:pt idx="60319">
                  <c:v>0</c:v>
                </c:pt>
                <c:pt idx="60320" formatCode="0.00E+00">
                  <c:v>-4.768372E-5</c:v>
                </c:pt>
                <c:pt idx="60321">
                  <c:v>0</c:v>
                </c:pt>
                <c:pt idx="60322" formatCode="0.00E+00">
                  <c:v>-4.768372E-5</c:v>
                </c:pt>
                <c:pt idx="60323">
                  <c:v>0</c:v>
                </c:pt>
                <c:pt idx="60324" formatCode="0.00E+00">
                  <c:v>-4.768372E-5</c:v>
                </c:pt>
                <c:pt idx="60325">
                  <c:v>0</c:v>
                </c:pt>
                <c:pt idx="60326" formatCode="0.00E+00">
                  <c:v>-4.768372E-5</c:v>
                </c:pt>
                <c:pt idx="60327">
                  <c:v>0</c:v>
                </c:pt>
                <c:pt idx="60328" formatCode="0.00E+00">
                  <c:v>-4.768372E-5</c:v>
                </c:pt>
                <c:pt idx="60329">
                  <c:v>0</c:v>
                </c:pt>
                <c:pt idx="60330" formatCode="0.00E+00">
                  <c:v>-4.768372E-5</c:v>
                </c:pt>
                <c:pt idx="60331">
                  <c:v>0</c:v>
                </c:pt>
                <c:pt idx="60332" formatCode="0.00E+00">
                  <c:v>-4.768372E-5</c:v>
                </c:pt>
                <c:pt idx="60333">
                  <c:v>0</c:v>
                </c:pt>
                <c:pt idx="60334" formatCode="0.00E+00">
                  <c:v>-4.768372E-5</c:v>
                </c:pt>
                <c:pt idx="60335">
                  <c:v>0</c:v>
                </c:pt>
                <c:pt idx="60336" formatCode="0.00E+00">
                  <c:v>-4.768372E-5</c:v>
                </c:pt>
                <c:pt idx="60337">
                  <c:v>0</c:v>
                </c:pt>
                <c:pt idx="60338" formatCode="0.00E+00">
                  <c:v>-4.768372E-5</c:v>
                </c:pt>
                <c:pt idx="60339">
                  <c:v>0</c:v>
                </c:pt>
                <c:pt idx="60340" formatCode="0.00E+00">
                  <c:v>-4.768372E-5</c:v>
                </c:pt>
                <c:pt idx="60341">
                  <c:v>0</c:v>
                </c:pt>
                <c:pt idx="60342" formatCode="0.00E+00">
                  <c:v>-4.768372E-5</c:v>
                </c:pt>
                <c:pt idx="60343">
                  <c:v>0</c:v>
                </c:pt>
                <c:pt idx="60344" formatCode="0.00E+00">
                  <c:v>-4.768372E-5</c:v>
                </c:pt>
                <c:pt idx="60345">
                  <c:v>0</c:v>
                </c:pt>
                <c:pt idx="60346" formatCode="0.00E+00">
                  <c:v>-4.768372E-5</c:v>
                </c:pt>
                <c:pt idx="60347">
                  <c:v>0</c:v>
                </c:pt>
                <c:pt idx="60348" formatCode="0.00E+00">
                  <c:v>-4.768372E-5</c:v>
                </c:pt>
                <c:pt idx="60349">
                  <c:v>0</c:v>
                </c:pt>
                <c:pt idx="60350" formatCode="0.00E+00">
                  <c:v>-4.768372E-5</c:v>
                </c:pt>
                <c:pt idx="60351">
                  <c:v>0</c:v>
                </c:pt>
                <c:pt idx="60352" formatCode="0.00E+00">
                  <c:v>-4.768372E-5</c:v>
                </c:pt>
                <c:pt idx="60353">
                  <c:v>0</c:v>
                </c:pt>
                <c:pt idx="60354" formatCode="0.00E+00">
                  <c:v>-4.768372E-5</c:v>
                </c:pt>
                <c:pt idx="60355">
                  <c:v>0</c:v>
                </c:pt>
                <c:pt idx="60356" formatCode="0.00E+00">
                  <c:v>-4.768372E-5</c:v>
                </c:pt>
                <c:pt idx="60357">
                  <c:v>0</c:v>
                </c:pt>
                <c:pt idx="60358" formatCode="0.00E+00">
                  <c:v>-4.768372E-5</c:v>
                </c:pt>
                <c:pt idx="60359">
                  <c:v>0</c:v>
                </c:pt>
                <c:pt idx="60360" formatCode="0.00E+00">
                  <c:v>-4.768372E-5</c:v>
                </c:pt>
                <c:pt idx="60361">
                  <c:v>0</c:v>
                </c:pt>
                <c:pt idx="60362" formatCode="0.00E+00">
                  <c:v>-4.768372E-5</c:v>
                </c:pt>
                <c:pt idx="60363">
                  <c:v>0</c:v>
                </c:pt>
                <c:pt idx="60364" formatCode="0.00E+00">
                  <c:v>-4.768372E-5</c:v>
                </c:pt>
                <c:pt idx="60365">
                  <c:v>0</c:v>
                </c:pt>
                <c:pt idx="60366" formatCode="0.00E+00">
                  <c:v>-4.768372E-5</c:v>
                </c:pt>
                <c:pt idx="60367">
                  <c:v>0</c:v>
                </c:pt>
                <c:pt idx="60368" formatCode="0.00E+00">
                  <c:v>-4.768372E-5</c:v>
                </c:pt>
                <c:pt idx="60369">
                  <c:v>0</c:v>
                </c:pt>
                <c:pt idx="60370" formatCode="0.00E+00">
                  <c:v>-4.768372E-5</c:v>
                </c:pt>
                <c:pt idx="60371">
                  <c:v>0</c:v>
                </c:pt>
                <c:pt idx="60372" formatCode="0.00E+00">
                  <c:v>-4.768372E-5</c:v>
                </c:pt>
                <c:pt idx="60373">
                  <c:v>0</c:v>
                </c:pt>
                <c:pt idx="60374" formatCode="0.00E+00">
                  <c:v>-4.768372E-5</c:v>
                </c:pt>
                <c:pt idx="60375">
                  <c:v>0</c:v>
                </c:pt>
                <c:pt idx="60376" formatCode="0.00E+00">
                  <c:v>-4.768372E-5</c:v>
                </c:pt>
                <c:pt idx="60377">
                  <c:v>0</c:v>
                </c:pt>
                <c:pt idx="60378" formatCode="0.00E+00">
                  <c:v>-4.768372E-5</c:v>
                </c:pt>
                <c:pt idx="60379">
                  <c:v>0</c:v>
                </c:pt>
                <c:pt idx="60380" formatCode="0.00E+00">
                  <c:v>-4.768372E-5</c:v>
                </c:pt>
                <c:pt idx="60381">
                  <c:v>0</c:v>
                </c:pt>
                <c:pt idx="60382" formatCode="0.00E+00">
                  <c:v>-4.768372E-5</c:v>
                </c:pt>
                <c:pt idx="60383">
                  <c:v>0</c:v>
                </c:pt>
                <c:pt idx="60384" formatCode="0.00E+00">
                  <c:v>-4.768372E-5</c:v>
                </c:pt>
                <c:pt idx="60385">
                  <c:v>0</c:v>
                </c:pt>
                <c:pt idx="60386" formatCode="0.00E+00">
                  <c:v>-4.768372E-5</c:v>
                </c:pt>
                <c:pt idx="60387">
                  <c:v>0</c:v>
                </c:pt>
                <c:pt idx="60388" formatCode="0.00E+00">
                  <c:v>-4.768372E-5</c:v>
                </c:pt>
                <c:pt idx="60389">
                  <c:v>0</c:v>
                </c:pt>
                <c:pt idx="60390" formatCode="0.00E+00">
                  <c:v>-4.768372E-5</c:v>
                </c:pt>
                <c:pt idx="60391">
                  <c:v>0</c:v>
                </c:pt>
                <c:pt idx="60392" formatCode="0.00E+00">
                  <c:v>-4.768372E-5</c:v>
                </c:pt>
                <c:pt idx="60393">
                  <c:v>0</c:v>
                </c:pt>
                <c:pt idx="60394" formatCode="0.00E+00">
                  <c:v>-4.768372E-5</c:v>
                </c:pt>
                <c:pt idx="60395">
                  <c:v>0</c:v>
                </c:pt>
                <c:pt idx="60396" formatCode="0.00E+00">
                  <c:v>-4.768372E-5</c:v>
                </c:pt>
                <c:pt idx="60397">
                  <c:v>0</c:v>
                </c:pt>
                <c:pt idx="60398" formatCode="0.00E+00">
                  <c:v>-4.768372E-5</c:v>
                </c:pt>
                <c:pt idx="60399">
                  <c:v>0</c:v>
                </c:pt>
                <c:pt idx="60400" formatCode="0.00E+00">
                  <c:v>-4.768372E-5</c:v>
                </c:pt>
                <c:pt idx="60401">
                  <c:v>0</c:v>
                </c:pt>
                <c:pt idx="60402" formatCode="0.00E+00">
                  <c:v>-4.768372E-5</c:v>
                </c:pt>
                <c:pt idx="60403">
                  <c:v>0</c:v>
                </c:pt>
                <c:pt idx="60404" formatCode="0.00E+00">
                  <c:v>-4.768372E-5</c:v>
                </c:pt>
                <c:pt idx="60405">
                  <c:v>0</c:v>
                </c:pt>
                <c:pt idx="60406" formatCode="0.00E+00">
                  <c:v>-4.768372E-5</c:v>
                </c:pt>
                <c:pt idx="60407">
                  <c:v>0</c:v>
                </c:pt>
                <c:pt idx="60408" formatCode="0.00E+00">
                  <c:v>-4.768372E-5</c:v>
                </c:pt>
                <c:pt idx="60409">
                  <c:v>0</c:v>
                </c:pt>
                <c:pt idx="60410" formatCode="0.00E+00">
                  <c:v>-4.768372E-5</c:v>
                </c:pt>
                <c:pt idx="60411">
                  <c:v>0</c:v>
                </c:pt>
                <c:pt idx="60412" formatCode="0.00E+00">
                  <c:v>-4.768372E-5</c:v>
                </c:pt>
                <c:pt idx="60413">
                  <c:v>0</c:v>
                </c:pt>
                <c:pt idx="60414" formatCode="0.00E+00">
                  <c:v>-4.768372E-5</c:v>
                </c:pt>
                <c:pt idx="60415">
                  <c:v>0</c:v>
                </c:pt>
                <c:pt idx="60416" formatCode="0.00E+00">
                  <c:v>-4.768372E-5</c:v>
                </c:pt>
                <c:pt idx="60417">
                  <c:v>0</c:v>
                </c:pt>
                <c:pt idx="60418" formatCode="0.00E+00">
                  <c:v>-4.768372E-5</c:v>
                </c:pt>
                <c:pt idx="60419">
                  <c:v>0</c:v>
                </c:pt>
                <c:pt idx="60420" formatCode="0.00E+00">
                  <c:v>-4.768372E-5</c:v>
                </c:pt>
                <c:pt idx="60421">
                  <c:v>0</c:v>
                </c:pt>
                <c:pt idx="60422" formatCode="0.00E+00">
                  <c:v>-4.768372E-5</c:v>
                </c:pt>
                <c:pt idx="60423">
                  <c:v>0</c:v>
                </c:pt>
                <c:pt idx="60424" formatCode="0.00E+00">
                  <c:v>-4.768372E-5</c:v>
                </c:pt>
                <c:pt idx="60425">
                  <c:v>0</c:v>
                </c:pt>
                <c:pt idx="60426" formatCode="0.00E+00">
                  <c:v>-4.768372E-5</c:v>
                </c:pt>
                <c:pt idx="60427">
                  <c:v>0</c:v>
                </c:pt>
                <c:pt idx="60428" formatCode="0.00E+00">
                  <c:v>-4.768372E-5</c:v>
                </c:pt>
                <c:pt idx="60429">
                  <c:v>0</c:v>
                </c:pt>
                <c:pt idx="60430" formatCode="0.00E+00">
                  <c:v>-4.768372E-5</c:v>
                </c:pt>
                <c:pt idx="60431">
                  <c:v>0</c:v>
                </c:pt>
                <c:pt idx="60432" formatCode="0.00E+00">
                  <c:v>-4.768372E-5</c:v>
                </c:pt>
                <c:pt idx="60433">
                  <c:v>0</c:v>
                </c:pt>
                <c:pt idx="60434" formatCode="0.00E+00">
                  <c:v>-4.768372E-5</c:v>
                </c:pt>
                <c:pt idx="60435">
                  <c:v>0</c:v>
                </c:pt>
                <c:pt idx="60436" formatCode="0.00E+00">
                  <c:v>-4.768372E-5</c:v>
                </c:pt>
                <c:pt idx="60437">
                  <c:v>0</c:v>
                </c:pt>
                <c:pt idx="60438" formatCode="0.00E+00">
                  <c:v>-4.768372E-5</c:v>
                </c:pt>
                <c:pt idx="60439">
                  <c:v>0</c:v>
                </c:pt>
                <c:pt idx="60440" formatCode="0.00E+00">
                  <c:v>-4.768372E-5</c:v>
                </c:pt>
                <c:pt idx="60441">
                  <c:v>0</c:v>
                </c:pt>
                <c:pt idx="60442" formatCode="0.00E+00">
                  <c:v>-4.768372E-5</c:v>
                </c:pt>
                <c:pt idx="60443">
                  <c:v>0</c:v>
                </c:pt>
                <c:pt idx="60444" formatCode="0.00E+00">
                  <c:v>-4.768372E-5</c:v>
                </c:pt>
                <c:pt idx="60445">
                  <c:v>0</c:v>
                </c:pt>
                <c:pt idx="60446" formatCode="0.00E+00">
                  <c:v>-4.768372E-5</c:v>
                </c:pt>
                <c:pt idx="60447">
                  <c:v>0</c:v>
                </c:pt>
                <c:pt idx="60448" formatCode="0.00E+00">
                  <c:v>-4.768372E-5</c:v>
                </c:pt>
                <c:pt idx="60449">
                  <c:v>0</c:v>
                </c:pt>
                <c:pt idx="60450" formatCode="0.00E+00">
                  <c:v>-4.768372E-5</c:v>
                </c:pt>
                <c:pt idx="60451">
                  <c:v>0</c:v>
                </c:pt>
                <c:pt idx="60452" formatCode="0.00E+00">
                  <c:v>-4.768372E-5</c:v>
                </c:pt>
                <c:pt idx="60453">
                  <c:v>0</c:v>
                </c:pt>
                <c:pt idx="60454" formatCode="0.00E+00">
                  <c:v>-4.768372E-5</c:v>
                </c:pt>
                <c:pt idx="60455">
                  <c:v>0</c:v>
                </c:pt>
                <c:pt idx="60456" formatCode="0.00E+00">
                  <c:v>-4.768372E-5</c:v>
                </c:pt>
                <c:pt idx="60457">
                  <c:v>0</c:v>
                </c:pt>
                <c:pt idx="60458" formatCode="0.00E+00">
                  <c:v>-4.768372E-5</c:v>
                </c:pt>
                <c:pt idx="60459">
                  <c:v>0</c:v>
                </c:pt>
                <c:pt idx="60460" formatCode="0.00E+00">
                  <c:v>-4.768372E-5</c:v>
                </c:pt>
                <c:pt idx="60461">
                  <c:v>0</c:v>
                </c:pt>
                <c:pt idx="60462" formatCode="0.00E+00">
                  <c:v>-4.768372E-5</c:v>
                </c:pt>
                <c:pt idx="60463">
                  <c:v>0</c:v>
                </c:pt>
                <c:pt idx="60464" formatCode="0.00E+00">
                  <c:v>-4.768372E-5</c:v>
                </c:pt>
                <c:pt idx="60465">
                  <c:v>0</c:v>
                </c:pt>
                <c:pt idx="60466" formatCode="0.00E+00">
                  <c:v>-4.768372E-5</c:v>
                </c:pt>
                <c:pt idx="60467">
                  <c:v>0</c:v>
                </c:pt>
                <c:pt idx="60468" formatCode="0.00E+00">
                  <c:v>-4.768372E-5</c:v>
                </c:pt>
                <c:pt idx="60469">
                  <c:v>0</c:v>
                </c:pt>
                <c:pt idx="60470" formatCode="0.00E+00">
                  <c:v>-4.768372E-5</c:v>
                </c:pt>
                <c:pt idx="60471">
                  <c:v>0</c:v>
                </c:pt>
                <c:pt idx="60472" formatCode="0.00E+00">
                  <c:v>-4.768372E-5</c:v>
                </c:pt>
                <c:pt idx="60473">
                  <c:v>0</c:v>
                </c:pt>
                <c:pt idx="60474" formatCode="0.00E+00">
                  <c:v>-4.768372E-5</c:v>
                </c:pt>
                <c:pt idx="60475">
                  <c:v>0</c:v>
                </c:pt>
                <c:pt idx="60476" formatCode="0.00E+00">
                  <c:v>-4.768372E-5</c:v>
                </c:pt>
                <c:pt idx="60477">
                  <c:v>0</c:v>
                </c:pt>
                <c:pt idx="60478" formatCode="0.00E+00">
                  <c:v>-4.768372E-5</c:v>
                </c:pt>
                <c:pt idx="60479">
                  <c:v>0</c:v>
                </c:pt>
                <c:pt idx="60480" formatCode="0.00E+00">
                  <c:v>-4.768372E-5</c:v>
                </c:pt>
                <c:pt idx="60481">
                  <c:v>0</c:v>
                </c:pt>
                <c:pt idx="60482" formatCode="0.00E+00">
                  <c:v>-4.768372E-5</c:v>
                </c:pt>
                <c:pt idx="60483">
                  <c:v>0</c:v>
                </c:pt>
                <c:pt idx="60484" formatCode="0.00E+00">
                  <c:v>-4.768372E-5</c:v>
                </c:pt>
                <c:pt idx="60485">
                  <c:v>0</c:v>
                </c:pt>
                <c:pt idx="60486" formatCode="0.00E+00">
                  <c:v>-4.768372E-5</c:v>
                </c:pt>
                <c:pt idx="60487">
                  <c:v>0</c:v>
                </c:pt>
                <c:pt idx="60488" formatCode="0.00E+00">
                  <c:v>-4.768372E-5</c:v>
                </c:pt>
                <c:pt idx="60489">
                  <c:v>0</c:v>
                </c:pt>
                <c:pt idx="60490" formatCode="0.00E+00">
                  <c:v>-4.768372E-5</c:v>
                </c:pt>
                <c:pt idx="60491">
                  <c:v>0</c:v>
                </c:pt>
                <c:pt idx="60492" formatCode="0.00E+00">
                  <c:v>-4.768372E-5</c:v>
                </c:pt>
                <c:pt idx="60493">
                  <c:v>0</c:v>
                </c:pt>
                <c:pt idx="60494" formatCode="0.00E+00">
                  <c:v>-4.768372E-5</c:v>
                </c:pt>
                <c:pt idx="60495">
                  <c:v>0</c:v>
                </c:pt>
                <c:pt idx="60496" formatCode="0.00E+00">
                  <c:v>-4.768372E-5</c:v>
                </c:pt>
                <c:pt idx="60497">
                  <c:v>0</c:v>
                </c:pt>
                <c:pt idx="60498" formatCode="0.00E+00">
                  <c:v>-4.768372E-5</c:v>
                </c:pt>
                <c:pt idx="60499">
                  <c:v>0</c:v>
                </c:pt>
                <c:pt idx="60500" formatCode="0.00E+00">
                  <c:v>-4.768372E-5</c:v>
                </c:pt>
                <c:pt idx="60501">
                  <c:v>0</c:v>
                </c:pt>
                <c:pt idx="60502" formatCode="0.00E+00">
                  <c:v>-4.768372E-5</c:v>
                </c:pt>
                <c:pt idx="60503">
                  <c:v>0</c:v>
                </c:pt>
                <c:pt idx="60504" formatCode="0.00E+00">
                  <c:v>-4.768372E-5</c:v>
                </c:pt>
                <c:pt idx="60505">
                  <c:v>0</c:v>
                </c:pt>
                <c:pt idx="60506" formatCode="0.00E+00">
                  <c:v>-4.768372E-5</c:v>
                </c:pt>
                <c:pt idx="60507">
                  <c:v>0</c:v>
                </c:pt>
                <c:pt idx="60508" formatCode="0.00E+00">
                  <c:v>-4.768372E-5</c:v>
                </c:pt>
                <c:pt idx="60509">
                  <c:v>0</c:v>
                </c:pt>
                <c:pt idx="60510" formatCode="0.00E+00">
                  <c:v>-4.768372E-5</c:v>
                </c:pt>
                <c:pt idx="60511">
                  <c:v>0</c:v>
                </c:pt>
                <c:pt idx="60512" formatCode="0.00E+00">
                  <c:v>-4.768372E-5</c:v>
                </c:pt>
                <c:pt idx="60513">
                  <c:v>0</c:v>
                </c:pt>
                <c:pt idx="60514" formatCode="0.00E+00">
                  <c:v>-4.768372E-5</c:v>
                </c:pt>
                <c:pt idx="60515">
                  <c:v>0</c:v>
                </c:pt>
                <c:pt idx="60516" formatCode="0.00E+00">
                  <c:v>-4.768372E-5</c:v>
                </c:pt>
                <c:pt idx="60517">
                  <c:v>0</c:v>
                </c:pt>
                <c:pt idx="60518" formatCode="0.00E+00">
                  <c:v>-4.768372E-5</c:v>
                </c:pt>
                <c:pt idx="60519">
                  <c:v>0</c:v>
                </c:pt>
                <c:pt idx="60520" formatCode="0.00E+00">
                  <c:v>-4.768372E-5</c:v>
                </c:pt>
                <c:pt idx="60521">
                  <c:v>0</c:v>
                </c:pt>
                <c:pt idx="60522" formatCode="0.00E+00">
                  <c:v>-4.768372E-5</c:v>
                </c:pt>
                <c:pt idx="60523">
                  <c:v>0</c:v>
                </c:pt>
                <c:pt idx="60524" formatCode="0.00E+00">
                  <c:v>-4.768372E-5</c:v>
                </c:pt>
                <c:pt idx="60525">
                  <c:v>0</c:v>
                </c:pt>
                <c:pt idx="60526" formatCode="0.00E+00">
                  <c:v>-4.768372E-5</c:v>
                </c:pt>
                <c:pt idx="60527">
                  <c:v>0</c:v>
                </c:pt>
                <c:pt idx="60528" formatCode="0.00E+00">
                  <c:v>-4.768372E-5</c:v>
                </c:pt>
                <c:pt idx="60529">
                  <c:v>0</c:v>
                </c:pt>
                <c:pt idx="60530" formatCode="0.00E+00">
                  <c:v>-4.768372E-5</c:v>
                </c:pt>
                <c:pt idx="60531">
                  <c:v>0</c:v>
                </c:pt>
                <c:pt idx="60532" formatCode="0.00E+00">
                  <c:v>-4.768372E-5</c:v>
                </c:pt>
                <c:pt idx="60533">
                  <c:v>0</c:v>
                </c:pt>
                <c:pt idx="60534" formatCode="0.00E+00">
                  <c:v>-4.768372E-5</c:v>
                </c:pt>
                <c:pt idx="60535">
                  <c:v>0</c:v>
                </c:pt>
                <c:pt idx="60536" formatCode="0.00E+00">
                  <c:v>-4.768372E-5</c:v>
                </c:pt>
                <c:pt idx="60537">
                  <c:v>0</c:v>
                </c:pt>
                <c:pt idx="60538" formatCode="0.00E+00">
                  <c:v>-4.768372E-5</c:v>
                </c:pt>
                <c:pt idx="60539">
                  <c:v>0</c:v>
                </c:pt>
                <c:pt idx="60540" formatCode="0.00E+00">
                  <c:v>-4.768372E-5</c:v>
                </c:pt>
                <c:pt idx="60541">
                  <c:v>0</c:v>
                </c:pt>
                <c:pt idx="60542" formatCode="0.00E+00">
                  <c:v>-4.768372E-5</c:v>
                </c:pt>
                <c:pt idx="60543">
                  <c:v>0</c:v>
                </c:pt>
                <c:pt idx="60544" formatCode="0.00E+00">
                  <c:v>-4.768372E-5</c:v>
                </c:pt>
                <c:pt idx="60545">
                  <c:v>0</c:v>
                </c:pt>
                <c:pt idx="60546" formatCode="0.00E+00">
                  <c:v>-4.768372E-5</c:v>
                </c:pt>
                <c:pt idx="60547">
                  <c:v>0</c:v>
                </c:pt>
                <c:pt idx="60548" formatCode="0.00E+00">
                  <c:v>-4.768372E-5</c:v>
                </c:pt>
                <c:pt idx="60549">
                  <c:v>0</c:v>
                </c:pt>
                <c:pt idx="60550" formatCode="0.00E+00">
                  <c:v>-4.768372E-5</c:v>
                </c:pt>
                <c:pt idx="60551">
                  <c:v>0</c:v>
                </c:pt>
                <c:pt idx="60552" formatCode="0.00E+00">
                  <c:v>-4.768372E-5</c:v>
                </c:pt>
                <c:pt idx="60553">
                  <c:v>0</c:v>
                </c:pt>
                <c:pt idx="60554" formatCode="0.00E+00">
                  <c:v>-4.768372E-5</c:v>
                </c:pt>
                <c:pt idx="60555">
                  <c:v>0</c:v>
                </c:pt>
                <c:pt idx="60556" formatCode="0.00E+00">
                  <c:v>-4.768372E-5</c:v>
                </c:pt>
                <c:pt idx="60557">
                  <c:v>0</c:v>
                </c:pt>
                <c:pt idx="60558" formatCode="0.00E+00">
                  <c:v>-4.768372E-5</c:v>
                </c:pt>
                <c:pt idx="60559">
                  <c:v>0</c:v>
                </c:pt>
                <c:pt idx="60560" formatCode="0.00E+00">
                  <c:v>-4.768372E-5</c:v>
                </c:pt>
                <c:pt idx="60561">
                  <c:v>0</c:v>
                </c:pt>
                <c:pt idx="60562" formatCode="0.00E+00">
                  <c:v>-4.768372E-5</c:v>
                </c:pt>
                <c:pt idx="60563">
                  <c:v>0</c:v>
                </c:pt>
                <c:pt idx="60564" formatCode="0.00E+00">
                  <c:v>-4.768372E-5</c:v>
                </c:pt>
                <c:pt idx="60565">
                  <c:v>0</c:v>
                </c:pt>
                <c:pt idx="60566" formatCode="0.00E+00">
                  <c:v>-4.768372E-5</c:v>
                </c:pt>
                <c:pt idx="60567">
                  <c:v>0</c:v>
                </c:pt>
                <c:pt idx="60568" formatCode="0.00E+00">
                  <c:v>-4.768372E-5</c:v>
                </c:pt>
                <c:pt idx="60569">
                  <c:v>0</c:v>
                </c:pt>
                <c:pt idx="60570" formatCode="0.00E+00">
                  <c:v>-4.768372E-5</c:v>
                </c:pt>
                <c:pt idx="60571">
                  <c:v>0</c:v>
                </c:pt>
                <c:pt idx="60572" formatCode="0.00E+00">
                  <c:v>-4.768372E-5</c:v>
                </c:pt>
                <c:pt idx="60573">
                  <c:v>0</c:v>
                </c:pt>
                <c:pt idx="60574" formatCode="0.00E+00">
                  <c:v>-4.768372E-5</c:v>
                </c:pt>
                <c:pt idx="60575">
                  <c:v>0</c:v>
                </c:pt>
                <c:pt idx="60576" formatCode="0.00E+00">
                  <c:v>-4.768372E-5</c:v>
                </c:pt>
                <c:pt idx="60577">
                  <c:v>0</c:v>
                </c:pt>
                <c:pt idx="60578" formatCode="0.00E+00">
                  <c:v>-4.768372E-5</c:v>
                </c:pt>
                <c:pt idx="60579">
                  <c:v>0</c:v>
                </c:pt>
                <c:pt idx="60580" formatCode="0.00E+00">
                  <c:v>-4.768372E-5</c:v>
                </c:pt>
                <c:pt idx="60581">
                  <c:v>0</c:v>
                </c:pt>
                <c:pt idx="60582" formatCode="0.00E+00">
                  <c:v>-4.768372E-5</c:v>
                </c:pt>
                <c:pt idx="60583">
                  <c:v>0</c:v>
                </c:pt>
                <c:pt idx="60584" formatCode="0.00E+00">
                  <c:v>-4.768372E-5</c:v>
                </c:pt>
                <c:pt idx="60585">
                  <c:v>0</c:v>
                </c:pt>
                <c:pt idx="60586" formatCode="0.00E+00">
                  <c:v>-4.768372E-5</c:v>
                </c:pt>
                <c:pt idx="60587">
                  <c:v>0</c:v>
                </c:pt>
                <c:pt idx="60588" formatCode="0.00E+00">
                  <c:v>-4.768372E-5</c:v>
                </c:pt>
                <c:pt idx="60589">
                  <c:v>0</c:v>
                </c:pt>
                <c:pt idx="60590" formatCode="0.00E+00">
                  <c:v>-4.768372E-5</c:v>
                </c:pt>
                <c:pt idx="60591">
                  <c:v>0</c:v>
                </c:pt>
                <c:pt idx="60592" formatCode="0.00E+00">
                  <c:v>-4.768372E-5</c:v>
                </c:pt>
                <c:pt idx="60593">
                  <c:v>0</c:v>
                </c:pt>
                <c:pt idx="60594" formatCode="0.00E+00">
                  <c:v>-4.768372E-5</c:v>
                </c:pt>
                <c:pt idx="60595">
                  <c:v>0</c:v>
                </c:pt>
                <c:pt idx="60596" formatCode="0.00E+00">
                  <c:v>-4.768372E-5</c:v>
                </c:pt>
                <c:pt idx="60597">
                  <c:v>0</c:v>
                </c:pt>
                <c:pt idx="60598" formatCode="0.00E+00">
                  <c:v>-4.768372E-5</c:v>
                </c:pt>
                <c:pt idx="60599">
                  <c:v>0</c:v>
                </c:pt>
                <c:pt idx="60600" formatCode="0.00E+00">
                  <c:v>-4.768372E-5</c:v>
                </c:pt>
                <c:pt idx="60601">
                  <c:v>0</c:v>
                </c:pt>
                <c:pt idx="60602" formatCode="0.00E+00">
                  <c:v>-4.768372E-5</c:v>
                </c:pt>
                <c:pt idx="60603">
                  <c:v>0</c:v>
                </c:pt>
                <c:pt idx="60604" formatCode="0.00E+00">
                  <c:v>-4.768372E-5</c:v>
                </c:pt>
                <c:pt idx="60605">
                  <c:v>0</c:v>
                </c:pt>
                <c:pt idx="60606" formatCode="0.00E+00">
                  <c:v>-4.768372E-5</c:v>
                </c:pt>
                <c:pt idx="60607">
                  <c:v>0</c:v>
                </c:pt>
                <c:pt idx="60608" formatCode="0.00E+00">
                  <c:v>-4.768372E-5</c:v>
                </c:pt>
                <c:pt idx="60609">
                  <c:v>0</c:v>
                </c:pt>
                <c:pt idx="60610" formatCode="0.00E+00">
                  <c:v>-4.768372E-5</c:v>
                </c:pt>
                <c:pt idx="60611">
                  <c:v>0</c:v>
                </c:pt>
                <c:pt idx="60612" formatCode="0.00E+00">
                  <c:v>-4.768372E-5</c:v>
                </c:pt>
                <c:pt idx="60613">
                  <c:v>0</c:v>
                </c:pt>
                <c:pt idx="60614" formatCode="0.00E+00">
                  <c:v>-4.768372E-5</c:v>
                </c:pt>
                <c:pt idx="60615">
                  <c:v>0</c:v>
                </c:pt>
                <c:pt idx="60616" formatCode="0.00E+00">
                  <c:v>-4.768372E-5</c:v>
                </c:pt>
                <c:pt idx="60617">
                  <c:v>0</c:v>
                </c:pt>
                <c:pt idx="60618" formatCode="0.00E+00">
                  <c:v>-4.768372E-5</c:v>
                </c:pt>
                <c:pt idx="60619">
                  <c:v>0</c:v>
                </c:pt>
                <c:pt idx="60620" formatCode="0.00E+00">
                  <c:v>-4.768372E-5</c:v>
                </c:pt>
                <c:pt idx="60621">
                  <c:v>0</c:v>
                </c:pt>
                <c:pt idx="60622" formatCode="0.00E+00">
                  <c:v>-4.768372E-5</c:v>
                </c:pt>
                <c:pt idx="60623">
                  <c:v>0</c:v>
                </c:pt>
                <c:pt idx="60624" formatCode="0.00E+00">
                  <c:v>-4.768372E-5</c:v>
                </c:pt>
                <c:pt idx="60625">
                  <c:v>0</c:v>
                </c:pt>
                <c:pt idx="60626" formatCode="0.00E+00">
                  <c:v>-4.768372E-5</c:v>
                </c:pt>
                <c:pt idx="60627">
                  <c:v>0</c:v>
                </c:pt>
                <c:pt idx="60628" formatCode="0.00E+00">
                  <c:v>-4.768372E-5</c:v>
                </c:pt>
                <c:pt idx="60629">
                  <c:v>0</c:v>
                </c:pt>
                <c:pt idx="60630" formatCode="0.00E+00">
                  <c:v>-4.768372E-5</c:v>
                </c:pt>
                <c:pt idx="60631">
                  <c:v>0</c:v>
                </c:pt>
                <c:pt idx="60632" formatCode="0.00E+00">
                  <c:v>-4.768372E-5</c:v>
                </c:pt>
                <c:pt idx="60633">
                  <c:v>0</c:v>
                </c:pt>
                <c:pt idx="60634" formatCode="0.00E+00">
                  <c:v>-4.768372E-5</c:v>
                </c:pt>
                <c:pt idx="60635">
                  <c:v>0</c:v>
                </c:pt>
                <c:pt idx="60636" formatCode="0.00E+00">
                  <c:v>-4.768372E-5</c:v>
                </c:pt>
                <c:pt idx="60637">
                  <c:v>0</c:v>
                </c:pt>
                <c:pt idx="60638" formatCode="0.00E+00">
                  <c:v>-4.768372E-5</c:v>
                </c:pt>
                <c:pt idx="60639">
                  <c:v>0</c:v>
                </c:pt>
                <c:pt idx="60640" formatCode="0.00E+00">
                  <c:v>-4.768372E-5</c:v>
                </c:pt>
                <c:pt idx="60641">
                  <c:v>0</c:v>
                </c:pt>
                <c:pt idx="60642" formatCode="0.00E+00">
                  <c:v>-4.768372E-5</c:v>
                </c:pt>
                <c:pt idx="60643">
                  <c:v>0</c:v>
                </c:pt>
                <c:pt idx="60644" formatCode="0.00E+00">
                  <c:v>-4.768372E-5</c:v>
                </c:pt>
                <c:pt idx="60645">
                  <c:v>0</c:v>
                </c:pt>
                <c:pt idx="60646" formatCode="0.00E+00">
                  <c:v>-4.768372E-5</c:v>
                </c:pt>
                <c:pt idx="60647">
                  <c:v>0</c:v>
                </c:pt>
                <c:pt idx="60648" formatCode="0.00E+00">
                  <c:v>-4.768372E-5</c:v>
                </c:pt>
                <c:pt idx="60649">
                  <c:v>0</c:v>
                </c:pt>
                <c:pt idx="60650" formatCode="0.00E+00">
                  <c:v>-4.768372E-5</c:v>
                </c:pt>
                <c:pt idx="60651">
                  <c:v>0</c:v>
                </c:pt>
                <c:pt idx="60652" formatCode="0.00E+00">
                  <c:v>-4.768372E-5</c:v>
                </c:pt>
                <c:pt idx="60653">
                  <c:v>0</c:v>
                </c:pt>
                <c:pt idx="60654" formatCode="0.00E+00">
                  <c:v>-4.768372E-5</c:v>
                </c:pt>
                <c:pt idx="60655">
                  <c:v>0</c:v>
                </c:pt>
                <c:pt idx="60656" formatCode="0.00E+00">
                  <c:v>-4.768372E-5</c:v>
                </c:pt>
                <c:pt idx="60657">
                  <c:v>0</c:v>
                </c:pt>
                <c:pt idx="60658" formatCode="0.00E+00">
                  <c:v>-4.768372E-5</c:v>
                </c:pt>
                <c:pt idx="60659">
                  <c:v>0</c:v>
                </c:pt>
                <c:pt idx="60660" formatCode="0.00E+00">
                  <c:v>-4.768372E-5</c:v>
                </c:pt>
                <c:pt idx="60661">
                  <c:v>0</c:v>
                </c:pt>
                <c:pt idx="60662" formatCode="0.00E+00">
                  <c:v>-4.768372E-5</c:v>
                </c:pt>
                <c:pt idx="60663">
                  <c:v>0</c:v>
                </c:pt>
                <c:pt idx="60664" formatCode="0.00E+00">
                  <c:v>-4.768372E-5</c:v>
                </c:pt>
                <c:pt idx="60665">
                  <c:v>0</c:v>
                </c:pt>
                <c:pt idx="60666" formatCode="0.00E+00">
                  <c:v>-4.768372E-5</c:v>
                </c:pt>
                <c:pt idx="60667">
                  <c:v>0</c:v>
                </c:pt>
                <c:pt idx="60668" formatCode="0.00E+00">
                  <c:v>-4.768372E-5</c:v>
                </c:pt>
                <c:pt idx="60669">
                  <c:v>0</c:v>
                </c:pt>
                <c:pt idx="60670" formatCode="0.00E+00">
                  <c:v>-4.768372E-5</c:v>
                </c:pt>
                <c:pt idx="60671">
                  <c:v>0</c:v>
                </c:pt>
                <c:pt idx="60672" formatCode="0.00E+00">
                  <c:v>-4.768372E-5</c:v>
                </c:pt>
                <c:pt idx="60673">
                  <c:v>0</c:v>
                </c:pt>
                <c:pt idx="60674" formatCode="0.00E+00">
                  <c:v>-4.768372E-5</c:v>
                </c:pt>
                <c:pt idx="60675">
                  <c:v>0</c:v>
                </c:pt>
                <c:pt idx="60676" formatCode="0.00E+00">
                  <c:v>-4.768372E-5</c:v>
                </c:pt>
                <c:pt idx="60677">
                  <c:v>0</c:v>
                </c:pt>
                <c:pt idx="60678" formatCode="0.00E+00">
                  <c:v>-4.768372E-5</c:v>
                </c:pt>
                <c:pt idx="60679">
                  <c:v>0</c:v>
                </c:pt>
                <c:pt idx="60680" formatCode="0.00E+00">
                  <c:v>-4.768372E-5</c:v>
                </c:pt>
                <c:pt idx="60681">
                  <c:v>0</c:v>
                </c:pt>
                <c:pt idx="60682" formatCode="0.00E+00">
                  <c:v>-4.768372E-5</c:v>
                </c:pt>
                <c:pt idx="60683">
                  <c:v>0</c:v>
                </c:pt>
                <c:pt idx="60684" formatCode="0.00E+00">
                  <c:v>-4.768372E-5</c:v>
                </c:pt>
                <c:pt idx="60685">
                  <c:v>0</c:v>
                </c:pt>
                <c:pt idx="60686" formatCode="0.00E+00">
                  <c:v>-4.768372E-5</c:v>
                </c:pt>
                <c:pt idx="60687">
                  <c:v>0</c:v>
                </c:pt>
                <c:pt idx="60688" formatCode="0.00E+00">
                  <c:v>-4.768372E-5</c:v>
                </c:pt>
                <c:pt idx="60689">
                  <c:v>0</c:v>
                </c:pt>
                <c:pt idx="60690" formatCode="0.00E+00">
                  <c:v>-4.768372E-5</c:v>
                </c:pt>
                <c:pt idx="60691">
                  <c:v>0</c:v>
                </c:pt>
                <c:pt idx="60692" formatCode="0.00E+00">
                  <c:v>-4.768372E-5</c:v>
                </c:pt>
                <c:pt idx="60693">
                  <c:v>0</c:v>
                </c:pt>
                <c:pt idx="60694" formatCode="0.00E+00">
                  <c:v>-4.768372E-5</c:v>
                </c:pt>
                <c:pt idx="60695">
                  <c:v>0</c:v>
                </c:pt>
                <c:pt idx="60696" formatCode="0.00E+00">
                  <c:v>-4.768372E-5</c:v>
                </c:pt>
                <c:pt idx="60697">
                  <c:v>0</c:v>
                </c:pt>
                <c:pt idx="60698" formatCode="0.00E+00">
                  <c:v>-4.768372E-5</c:v>
                </c:pt>
                <c:pt idx="60699">
                  <c:v>0</c:v>
                </c:pt>
                <c:pt idx="60700" formatCode="0.00E+00">
                  <c:v>-4.768372E-5</c:v>
                </c:pt>
                <c:pt idx="60701">
                  <c:v>0</c:v>
                </c:pt>
                <c:pt idx="60702" formatCode="0.00E+00">
                  <c:v>-4.768372E-5</c:v>
                </c:pt>
                <c:pt idx="60703">
                  <c:v>0</c:v>
                </c:pt>
                <c:pt idx="60704" formatCode="0.00E+00">
                  <c:v>-4.768372E-5</c:v>
                </c:pt>
                <c:pt idx="60705">
                  <c:v>0</c:v>
                </c:pt>
                <c:pt idx="60706" formatCode="0.00E+00">
                  <c:v>-4.768372E-5</c:v>
                </c:pt>
                <c:pt idx="60707">
                  <c:v>0</c:v>
                </c:pt>
                <c:pt idx="60708" formatCode="0.00E+00">
                  <c:v>-4.768372E-5</c:v>
                </c:pt>
                <c:pt idx="60709">
                  <c:v>0</c:v>
                </c:pt>
                <c:pt idx="60710" formatCode="0.00E+00">
                  <c:v>-4.768372E-5</c:v>
                </c:pt>
                <c:pt idx="60711">
                  <c:v>0</c:v>
                </c:pt>
                <c:pt idx="60712" formatCode="0.00E+00">
                  <c:v>-4.768372E-5</c:v>
                </c:pt>
                <c:pt idx="60713">
                  <c:v>0</c:v>
                </c:pt>
                <c:pt idx="60714" formatCode="0.00E+00">
                  <c:v>-4.768372E-5</c:v>
                </c:pt>
                <c:pt idx="60715">
                  <c:v>0</c:v>
                </c:pt>
                <c:pt idx="60716" formatCode="0.00E+00">
                  <c:v>-4.768372E-5</c:v>
                </c:pt>
                <c:pt idx="60717">
                  <c:v>0</c:v>
                </c:pt>
                <c:pt idx="60718" formatCode="0.00E+00">
                  <c:v>-4.768372E-5</c:v>
                </c:pt>
                <c:pt idx="60719">
                  <c:v>0</c:v>
                </c:pt>
                <c:pt idx="60720" formatCode="0.00E+00">
                  <c:v>-4.768372E-5</c:v>
                </c:pt>
                <c:pt idx="60721">
                  <c:v>0</c:v>
                </c:pt>
                <c:pt idx="60722" formatCode="0.00E+00">
                  <c:v>-4.768372E-5</c:v>
                </c:pt>
                <c:pt idx="60723">
                  <c:v>0</c:v>
                </c:pt>
                <c:pt idx="60724" formatCode="0.00E+00">
                  <c:v>-4.768372E-5</c:v>
                </c:pt>
                <c:pt idx="60725">
                  <c:v>0</c:v>
                </c:pt>
                <c:pt idx="60726" formatCode="0.00E+00">
                  <c:v>-4.768372E-5</c:v>
                </c:pt>
                <c:pt idx="60727">
                  <c:v>0</c:v>
                </c:pt>
                <c:pt idx="60728" formatCode="0.00E+00">
                  <c:v>-4.768372E-5</c:v>
                </c:pt>
                <c:pt idx="60729">
                  <c:v>0</c:v>
                </c:pt>
                <c:pt idx="60730" formatCode="0.00E+00">
                  <c:v>-4.768372E-5</c:v>
                </c:pt>
                <c:pt idx="60731">
                  <c:v>0</c:v>
                </c:pt>
                <c:pt idx="60732" formatCode="0.00E+00">
                  <c:v>-4.768372E-5</c:v>
                </c:pt>
                <c:pt idx="60733">
                  <c:v>0</c:v>
                </c:pt>
                <c:pt idx="60734" formatCode="0.00E+00">
                  <c:v>-4.768372E-5</c:v>
                </c:pt>
                <c:pt idx="60735">
                  <c:v>0</c:v>
                </c:pt>
                <c:pt idx="60736" formatCode="0.00E+00">
                  <c:v>-4.768372E-5</c:v>
                </c:pt>
                <c:pt idx="60737">
                  <c:v>0</c:v>
                </c:pt>
                <c:pt idx="60738" formatCode="0.00E+00">
                  <c:v>-4.768372E-5</c:v>
                </c:pt>
                <c:pt idx="60739">
                  <c:v>0</c:v>
                </c:pt>
                <c:pt idx="60740" formatCode="0.00E+00">
                  <c:v>-4.768372E-5</c:v>
                </c:pt>
                <c:pt idx="60741">
                  <c:v>0</c:v>
                </c:pt>
                <c:pt idx="60742" formatCode="0.00E+00">
                  <c:v>-4.768372E-5</c:v>
                </c:pt>
                <c:pt idx="60743">
                  <c:v>0</c:v>
                </c:pt>
                <c:pt idx="60744" formatCode="0.00E+00">
                  <c:v>-4.768372E-5</c:v>
                </c:pt>
                <c:pt idx="60745">
                  <c:v>0</c:v>
                </c:pt>
                <c:pt idx="60746" formatCode="0.00E+00">
                  <c:v>-4.768372E-5</c:v>
                </c:pt>
                <c:pt idx="60747">
                  <c:v>0</c:v>
                </c:pt>
                <c:pt idx="60748" formatCode="0.00E+00">
                  <c:v>-4.768372E-5</c:v>
                </c:pt>
                <c:pt idx="60749">
                  <c:v>0</c:v>
                </c:pt>
                <c:pt idx="60750" formatCode="0.00E+00">
                  <c:v>-4.768372E-5</c:v>
                </c:pt>
                <c:pt idx="60751">
                  <c:v>0</c:v>
                </c:pt>
                <c:pt idx="60752" formatCode="0.00E+00">
                  <c:v>-4.768372E-5</c:v>
                </c:pt>
                <c:pt idx="60753">
                  <c:v>0</c:v>
                </c:pt>
                <c:pt idx="60754" formatCode="0.00E+00">
                  <c:v>-4.768372E-5</c:v>
                </c:pt>
                <c:pt idx="60755">
                  <c:v>0</c:v>
                </c:pt>
                <c:pt idx="60756" formatCode="0.00E+00">
                  <c:v>-4.768372E-5</c:v>
                </c:pt>
                <c:pt idx="60757">
                  <c:v>0</c:v>
                </c:pt>
                <c:pt idx="60758" formatCode="0.00E+00">
                  <c:v>-4.768372E-5</c:v>
                </c:pt>
                <c:pt idx="60759">
                  <c:v>0</c:v>
                </c:pt>
                <c:pt idx="60760" formatCode="0.00E+00">
                  <c:v>-4.768372E-5</c:v>
                </c:pt>
                <c:pt idx="60761">
                  <c:v>0</c:v>
                </c:pt>
                <c:pt idx="60762" formatCode="0.00E+00">
                  <c:v>-4.768372E-5</c:v>
                </c:pt>
                <c:pt idx="60763">
                  <c:v>0</c:v>
                </c:pt>
                <c:pt idx="60764" formatCode="0.00E+00">
                  <c:v>-4.768372E-5</c:v>
                </c:pt>
                <c:pt idx="60765">
                  <c:v>0</c:v>
                </c:pt>
                <c:pt idx="60766" formatCode="0.00E+00">
                  <c:v>-4.768372E-5</c:v>
                </c:pt>
                <c:pt idx="60767">
                  <c:v>0</c:v>
                </c:pt>
                <c:pt idx="60768" formatCode="0.00E+00">
                  <c:v>-4.768372E-5</c:v>
                </c:pt>
                <c:pt idx="60769">
                  <c:v>0</c:v>
                </c:pt>
                <c:pt idx="60770" formatCode="0.00E+00">
                  <c:v>-4.768372E-5</c:v>
                </c:pt>
                <c:pt idx="60771">
                  <c:v>0</c:v>
                </c:pt>
                <c:pt idx="60772" formatCode="0.00E+00">
                  <c:v>-4.768372E-5</c:v>
                </c:pt>
                <c:pt idx="60773">
                  <c:v>0</c:v>
                </c:pt>
                <c:pt idx="60774" formatCode="0.00E+00">
                  <c:v>-4.768372E-5</c:v>
                </c:pt>
                <c:pt idx="60775">
                  <c:v>0</c:v>
                </c:pt>
                <c:pt idx="60776" formatCode="0.00E+00">
                  <c:v>-4.768372E-5</c:v>
                </c:pt>
                <c:pt idx="60777">
                  <c:v>0</c:v>
                </c:pt>
                <c:pt idx="60778" formatCode="0.00E+00">
                  <c:v>-4.768372E-5</c:v>
                </c:pt>
                <c:pt idx="60779">
                  <c:v>0</c:v>
                </c:pt>
                <c:pt idx="60780" formatCode="0.00E+00">
                  <c:v>-4.768372E-5</c:v>
                </c:pt>
                <c:pt idx="60781">
                  <c:v>0</c:v>
                </c:pt>
                <c:pt idx="60782" formatCode="0.00E+00">
                  <c:v>-4.768372E-5</c:v>
                </c:pt>
                <c:pt idx="60783">
                  <c:v>0</c:v>
                </c:pt>
                <c:pt idx="60784" formatCode="0.00E+00">
                  <c:v>-4.768372E-5</c:v>
                </c:pt>
                <c:pt idx="60785">
                  <c:v>0</c:v>
                </c:pt>
                <c:pt idx="60786" formatCode="0.00E+00">
                  <c:v>-4.768372E-5</c:v>
                </c:pt>
                <c:pt idx="60787">
                  <c:v>0</c:v>
                </c:pt>
                <c:pt idx="60788" formatCode="0.00E+00">
                  <c:v>-4.768372E-5</c:v>
                </c:pt>
                <c:pt idx="60789">
                  <c:v>0</c:v>
                </c:pt>
                <c:pt idx="60790" formatCode="0.00E+00">
                  <c:v>-4.768372E-5</c:v>
                </c:pt>
                <c:pt idx="60791">
                  <c:v>0</c:v>
                </c:pt>
                <c:pt idx="60792" formatCode="0.00E+00">
                  <c:v>-4.768372E-5</c:v>
                </c:pt>
                <c:pt idx="60793">
                  <c:v>0</c:v>
                </c:pt>
                <c:pt idx="60794" formatCode="0.00E+00">
                  <c:v>-4.768372E-5</c:v>
                </c:pt>
                <c:pt idx="60795">
                  <c:v>0</c:v>
                </c:pt>
                <c:pt idx="60796" formatCode="0.00E+00">
                  <c:v>-4.768372E-5</c:v>
                </c:pt>
                <c:pt idx="60797">
                  <c:v>0</c:v>
                </c:pt>
                <c:pt idx="60798" formatCode="0.00E+00">
                  <c:v>-4.768372E-5</c:v>
                </c:pt>
                <c:pt idx="60799">
                  <c:v>0</c:v>
                </c:pt>
                <c:pt idx="60800" formatCode="0.00E+00">
                  <c:v>-4.768372E-5</c:v>
                </c:pt>
                <c:pt idx="60801">
                  <c:v>0</c:v>
                </c:pt>
                <c:pt idx="60802" formatCode="0.00E+00">
                  <c:v>-4.768372E-5</c:v>
                </c:pt>
                <c:pt idx="60803">
                  <c:v>0</c:v>
                </c:pt>
                <c:pt idx="60804" formatCode="0.00E+00">
                  <c:v>-4.768372E-5</c:v>
                </c:pt>
                <c:pt idx="60805">
                  <c:v>0</c:v>
                </c:pt>
                <c:pt idx="60806" formatCode="0.00E+00">
                  <c:v>-4.768372E-5</c:v>
                </c:pt>
                <c:pt idx="60807">
                  <c:v>0</c:v>
                </c:pt>
                <c:pt idx="60808" formatCode="0.00E+00">
                  <c:v>-4.768372E-5</c:v>
                </c:pt>
                <c:pt idx="60809">
                  <c:v>0</c:v>
                </c:pt>
                <c:pt idx="60810" formatCode="0.00E+00">
                  <c:v>-4.768372E-5</c:v>
                </c:pt>
                <c:pt idx="60811">
                  <c:v>0</c:v>
                </c:pt>
                <c:pt idx="60812" formatCode="0.00E+00">
                  <c:v>-4.768372E-5</c:v>
                </c:pt>
                <c:pt idx="60813">
                  <c:v>0</c:v>
                </c:pt>
                <c:pt idx="60814" formatCode="0.00E+00">
                  <c:v>-4.768372E-5</c:v>
                </c:pt>
                <c:pt idx="60815">
                  <c:v>0</c:v>
                </c:pt>
                <c:pt idx="60816" formatCode="0.00E+00">
                  <c:v>-4.768372E-5</c:v>
                </c:pt>
                <c:pt idx="60817">
                  <c:v>0</c:v>
                </c:pt>
                <c:pt idx="60818" formatCode="0.00E+00">
                  <c:v>-4.768372E-5</c:v>
                </c:pt>
                <c:pt idx="60819">
                  <c:v>0</c:v>
                </c:pt>
                <c:pt idx="60820" formatCode="0.00E+00">
                  <c:v>-4.768372E-5</c:v>
                </c:pt>
                <c:pt idx="60821">
                  <c:v>0</c:v>
                </c:pt>
                <c:pt idx="60822" formatCode="0.00E+00">
                  <c:v>-4.768372E-5</c:v>
                </c:pt>
                <c:pt idx="60823">
                  <c:v>0</c:v>
                </c:pt>
                <c:pt idx="60824" formatCode="0.00E+00">
                  <c:v>-4.768372E-5</c:v>
                </c:pt>
                <c:pt idx="60825">
                  <c:v>0</c:v>
                </c:pt>
                <c:pt idx="60826" formatCode="0.00E+00">
                  <c:v>-4.768372E-5</c:v>
                </c:pt>
                <c:pt idx="60827">
                  <c:v>0</c:v>
                </c:pt>
                <c:pt idx="60828" formatCode="0.00E+00">
                  <c:v>-4.768372E-5</c:v>
                </c:pt>
                <c:pt idx="60829">
                  <c:v>0</c:v>
                </c:pt>
                <c:pt idx="60830" formatCode="0.00E+00">
                  <c:v>-4.768372E-5</c:v>
                </c:pt>
                <c:pt idx="60831">
                  <c:v>0</c:v>
                </c:pt>
                <c:pt idx="60832" formatCode="0.00E+00">
                  <c:v>-4.768372E-5</c:v>
                </c:pt>
                <c:pt idx="60833">
                  <c:v>0</c:v>
                </c:pt>
                <c:pt idx="60834" formatCode="0.00E+00">
                  <c:v>-4.768372E-5</c:v>
                </c:pt>
                <c:pt idx="60835">
                  <c:v>0</c:v>
                </c:pt>
                <c:pt idx="60836" formatCode="0.00E+00">
                  <c:v>-4.768372E-5</c:v>
                </c:pt>
                <c:pt idx="60837">
                  <c:v>0</c:v>
                </c:pt>
                <c:pt idx="60838" formatCode="0.00E+00">
                  <c:v>-4.768372E-5</c:v>
                </c:pt>
                <c:pt idx="60839">
                  <c:v>0</c:v>
                </c:pt>
                <c:pt idx="60840" formatCode="0.00E+00">
                  <c:v>-4.768372E-5</c:v>
                </c:pt>
                <c:pt idx="60841">
                  <c:v>0</c:v>
                </c:pt>
                <c:pt idx="60842" formatCode="0.00E+00">
                  <c:v>-4.768372E-5</c:v>
                </c:pt>
                <c:pt idx="60843">
                  <c:v>0</c:v>
                </c:pt>
                <c:pt idx="60844" formatCode="0.00E+00">
                  <c:v>-4.768372E-5</c:v>
                </c:pt>
                <c:pt idx="60845">
                  <c:v>0</c:v>
                </c:pt>
                <c:pt idx="60846" formatCode="0.00E+00">
                  <c:v>-4.768372E-5</c:v>
                </c:pt>
                <c:pt idx="60847">
                  <c:v>0</c:v>
                </c:pt>
                <c:pt idx="60848" formatCode="0.00E+00">
                  <c:v>-4.768372E-5</c:v>
                </c:pt>
                <c:pt idx="60849">
                  <c:v>0</c:v>
                </c:pt>
                <c:pt idx="60850" formatCode="0.00E+00">
                  <c:v>-4.768372E-5</c:v>
                </c:pt>
                <c:pt idx="60851">
                  <c:v>0</c:v>
                </c:pt>
                <c:pt idx="60852" formatCode="0.00E+00">
                  <c:v>-4.768372E-5</c:v>
                </c:pt>
                <c:pt idx="60853">
                  <c:v>0</c:v>
                </c:pt>
                <c:pt idx="60854" formatCode="0.00E+00">
                  <c:v>-4.768372E-5</c:v>
                </c:pt>
                <c:pt idx="60855">
                  <c:v>0</c:v>
                </c:pt>
                <c:pt idx="60856" formatCode="0.00E+00">
                  <c:v>-4.768372E-5</c:v>
                </c:pt>
                <c:pt idx="60857">
                  <c:v>0</c:v>
                </c:pt>
                <c:pt idx="60858" formatCode="0.00E+00">
                  <c:v>-4.768372E-5</c:v>
                </c:pt>
                <c:pt idx="60859">
                  <c:v>0</c:v>
                </c:pt>
                <c:pt idx="60860" formatCode="0.00E+00">
                  <c:v>-4.768372E-5</c:v>
                </c:pt>
                <c:pt idx="60861">
                  <c:v>0</c:v>
                </c:pt>
                <c:pt idx="60862" formatCode="0.00E+00">
                  <c:v>-4.768372E-5</c:v>
                </c:pt>
                <c:pt idx="60863">
                  <c:v>0</c:v>
                </c:pt>
                <c:pt idx="60864" formatCode="0.00E+00">
                  <c:v>-4.768372E-5</c:v>
                </c:pt>
                <c:pt idx="60865">
                  <c:v>0</c:v>
                </c:pt>
                <c:pt idx="60866" formatCode="0.00E+00">
                  <c:v>-4.768372E-5</c:v>
                </c:pt>
                <c:pt idx="60867">
                  <c:v>0</c:v>
                </c:pt>
                <c:pt idx="60868" formatCode="0.00E+00">
                  <c:v>-4.768372E-5</c:v>
                </c:pt>
                <c:pt idx="60869">
                  <c:v>0</c:v>
                </c:pt>
                <c:pt idx="60870" formatCode="0.00E+00">
                  <c:v>-4.768372E-5</c:v>
                </c:pt>
                <c:pt idx="60871">
                  <c:v>0</c:v>
                </c:pt>
                <c:pt idx="60872" formatCode="0.00E+00">
                  <c:v>-4.768372E-5</c:v>
                </c:pt>
                <c:pt idx="60873">
                  <c:v>0</c:v>
                </c:pt>
                <c:pt idx="60874" formatCode="0.00E+00">
                  <c:v>-4.768372E-5</c:v>
                </c:pt>
                <c:pt idx="60875">
                  <c:v>0</c:v>
                </c:pt>
                <c:pt idx="60876" formatCode="0.00E+00">
                  <c:v>-4.768372E-5</c:v>
                </c:pt>
                <c:pt idx="60877">
                  <c:v>0</c:v>
                </c:pt>
                <c:pt idx="60878" formatCode="0.00E+00">
                  <c:v>-4.768372E-5</c:v>
                </c:pt>
                <c:pt idx="60879">
                  <c:v>0</c:v>
                </c:pt>
                <c:pt idx="60880" formatCode="0.00E+00">
                  <c:v>-4.768372E-5</c:v>
                </c:pt>
                <c:pt idx="60881">
                  <c:v>0</c:v>
                </c:pt>
                <c:pt idx="60882" formatCode="0.00E+00">
                  <c:v>-4.768372E-5</c:v>
                </c:pt>
                <c:pt idx="60883">
                  <c:v>0</c:v>
                </c:pt>
                <c:pt idx="60884" formatCode="0.00E+00">
                  <c:v>-4.768372E-5</c:v>
                </c:pt>
                <c:pt idx="60885">
                  <c:v>0</c:v>
                </c:pt>
                <c:pt idx="60886" formatCode="0.00E+00">
                  <c:v>-4.768372E-5</c:v>
                </c:pt>
                <c:pt idx="60887">
                  <c:v>0</c:v>
                </c:pt>
                <c:pt idx="60888" formatCode="0.00E+00">
                  <c:v>-4.768372E-5</c:v>
                </c:pt>
                <c:pt idx="60889">
                  <c:v>0</c:v>
                </c:pt>
                <c:pt idx="60890" formatCode="0.00E+00">
                  <c:v>-4.768372E-5</c:v>
                </c:pt>
                <c:pt idx="60891">
                  <c:v>0</c:v>
                </c:pt>
                <c:pt idx="60892" formatCode="0.00E+00">
                  <c:v>-4.768372E-5</c:v>
                </c:pt>
                <c:pt idx="60893">
                  <c:v>0</c:v>
                </c:pt>
                <c:pt idx="60894" formatCode="0.00E+00">
                  <c:v>-4.768372E-5</c:v>
                </c:pt>
                <c:pt idx="60895">
                  <c:v>0</c:v>
                </c:pt>
                <c:pt idx="60896" formatCode="0.00E+00">
                  <c:v>-4.768372E-5</c:v>
                </c:pt>
                <c:pt idx="60897">
                  <c:v>0</c:v>
                </c:pt>
                <c:pt idx="60898" formatCode="0.00E+00">
                  <c:v>-4.768372E-5</c:v>
                </c:pt>
                <c:pt idx="60899">
                  <c:v>0</c:v>
                </c:pt>
                <c:pt idx="60900" formatCode="0.00E+00">
                  <c:v>-4.768372E-5</c:v>
                </c:pt>
                <c:pt idx="60901">
                  <c:v>0</c:v>
                </c:pt>
                <c:pt idx="60902" formatCode="0.00E+00">
                  <c:v>-4.768372E-5</c:v>
                </c:pt>
                <c:pt idx="60903">
                  <c:v>0</c:v>
                </c:pt>
                <c:pt idx="60904" formatCode="0.00E+00">
                  <c:v>-4.768372E-5</c:v>
                </c:pt>
                <c:pt idx="60905">
                  <c:v>0</c:v>
                </c:pt>
                <c:pt idx="60906" formatCode="0.00E+00">
                  <c:v>-4.768372E-5</c:v>
                </c:pt>
                <c:pt idx="60907">
                  <c:v>0</c:v>
                </c:pt>
                <c:pt idx="60908" formatCode="0.00E+00">
                  <c:v>-4.768372E-5</c:v>
                </c:pt>
                <c:pt idx="60909">
                  <c:v>0</c:v>
                </c:pt>
                <c:pt idx="60910" formatCode="0.00E+00">
                  <c:v>-4.768372E-5</c:v>
                </c:pt>
                <c:pt idx="60911">
                  <c:v>0</c:v>
                </c:pt>
                <c:pt idx="60912" formatCode="0.00E+00">
                  <c:v>-4.768372E-5</c:v>
                </c:pt>
                <c:pt idx="60913">
                  <c:v>0</c:v>
                </c:pt>
                <c:pt idx="60914" formatCode="0.00E+00">
                  <c:v>-4.768372E-5</c:v>
                </c:pt>
                <c:pt idx="60915">
                  <c:v>0</c:v>
                </c:pt>
                <c:pt idx="60916" formatCode="0.00E+00">
                  <c:v>-4.768372E-5</c:v>
                </c:pt>
                <c:pt idx="60917">
                  <c:v>0</c:v>
                </c:pt>
                <c:pt idx="60918" formatCode="0.00E+00">
                  <c:v>-4.768372E-5</c:v>
                </c:pt>
                <c:pt idx="60919">
                  <c:v>0</c:v>
                </c:pt>
                <c:pt idx="60920" formatCode="0.00E+00">
                  <c:v>-4.768372E-5</c:v>
                </c:pt>
                <c:pt idx="60921">
                  <c:v>0</c:v>
                </c:pt>
                <c:pt idx="60922" formatCode="0.00E+00">
                  <c:v>-4.768372E-5</c:v>
                </c:pt>
                <c:pt idx="60923">
                  <c:v>0</c:v>
                </c:pt>
                <c:pt idx="60924" formatCode="0.00E+00">
                  <c:v>-4.768372E-5</c:v>
                </c:pt>
                <c:pt idx="60925">
                  <c:v>0</c:v>
                </c:pt>
                <c:pt idx="60926" formatCode="0.00E+00">
                  <c:v>-4.768372E-5</c:v>
                </c:pt>
                <c:pt idx="60927">
                  <c:v>0</c:v>
                </c:pt>
                <c:pt idx="60928" formatCode="0.00E+00">
                  <c:v>-4.768372E-5</c:v>
                </c:pt>
                <c:pt idx="60929">
                  <c:v>0</c:v>
                </c:pt>
                <c:pt idx="60930" formatCode="0.00E+00">
                  <c:v>-4.768372E-5</c:v>
                </c:pt>
                <c:pt idx="60931">
                  <c:v>0</c:v>
                </c:pt>
                <c:pt idx="60932" formatCode="0.00E+00">
                  <c:v>-4.768372E-5</c:v>
                </c:pt>
                <c:pt idx="60933">
                  <c:v>0</c:v>
                </c:pt>
                <c:pt idx="60934" formatCode="0.00E+00">
                  <c:v>-4.768372E-5</c:v>
                </c:pt>
                <c:pt idx="60935">
                  <c:v>0</c:v>
                </c:pt>
                <c:pt idx="60936" formatCode="0.00E+00">
                  <c:v>-4.768372E-5</c:v>
                </c:pt>
                <c:pt idx="60937">
                  <c:v>0</c:v>
                </c:pt>
                <c:pt idx="60938" formatCode="0.00E+00">
                  <c:v>-4.768372E-5</c:v>
                </c:pt>
                <c:pt idx="60939">
                  <c:v>0</c:v>
                </c:pt>
                <c:pt idx="60940" formatCode="0.00E+00">
                  <c:v>-4.768372E-5</c:v>
                </c:pt>
                <c:pt idx="60941">
                  <c:v>0</c:v>
                </c:pt>
                <c:pt idx="60942" formatCode="0.00E+00">
                  <c:v>-4.768372E-5</c:v>
                </c:pt>
                <c:pt idx="60943">
                  <c:v>0</c:v>
                </c:pt>
                <c:pt idx="60944" formatCode="0.00E+00">
                  <c:v>-4.768372E-5</c:v>
                </c:pt>
                <c:pt idx="60945">
                  <c:v>0</c:v>
                </c:pt>
                <c:pt idx="60946" formatCode="0.00E+00">
                  <c:v>-4.768372E-5</c:v>
                </c:pt>
                <c:pt idx="60947">
                  <c:v>0</c:v>
                </c:pt>
                <c:pt idx="60948" formatCode="0.00E+00">
                  <c:v>-4.768372E-5</c:v>
                </c:pt>
                <c:pt idx="60949">
                  <c:v>0</c:v>
                </c:pt>
                <c:pt idx="60950" formatCode="0.00E+00">
                  <c:v>-4.768372E-5</c:v>
                </c:pt>
                <c:pt idx="60951">
                  <c:v>0</c:v>
                </c:pt>
                <c:pt idx="60952" formatCode="0.00E+00">
                  <c:v>-4.768372E-5</c:v>
                </c:pt>
                <c:pt idx="60953">
                  <c:v>0</c:v>
                </c:pt>
                <c:pt idx="60954" formatCode="0.00E+00">
                  <c:v>-4.768372E-5</c:v>
                </c:pt>
                <c:pt idx="60955">
                  <c:v>0</c:v>
                </c:pt>
                <c:pt idx="60956" formatCode="0.00E+00">
                  <c:v>-4.768372E-5</c:v>
                </c:pt>
                <c:pt idx="60957">
                  <c:v>0</c:v>
                </c:pt>
                <c:pt idx="60958" formatCode="0.00E+00">
                  <c:v>-4.768372E-5</c:v>
                </c:pt>
                <c:pt idx="60959">
                  <c:v>0</c:v>
                </c:pt>
                <c:pt idx="60960" formatCode="0.00E+00">
                  <c:v>-4.768372E-5</c:v>
                </c:pt>
                <c:pt idx="60961">
                  <c:v>0</c:v>
                </c:pt>
                <c:pt idx="60962" formatCode="0.00E+00">
                  <c:v>-4.768372E-5</c:v>
                </c:pt>
                <c:pt idx="60963">
                  <c:v>0</c:v>
                </c:pt>
                <c:pt idx="60964" formatCode="0.00E+00">
                  <c:v>-4.768372E-5</c:v>
                </c:pt>
                <c:pt idx="60965">
                  <c:v>0</c:v>
                </c:pt>
                <c:pt idx="60966" formatCode="0.00E+00">
                  <c:v>-4.768372E-5</c:v>
                </c:pt>
                <c:pt idx="60967">
                  <c:v>0</c:v>
                </c:pt>
                <c:pt idx="60968" formatCode="0.00E+00">
                  <c:v>-4.768372E-5</c:v>
                </c:pt>
                <c:pt idx="60969">
                  <c:v>0</c:v>
                </c:pt>
                <c:pt idx="60970" formatCode="0.00E+00">
                  <c:v>-4.768372E-5</c:v>
                </c:pt>
                <c:pt idx="60971">
                  <c:v>0</c:v>
                </c:pt>
                <c:pt idx="60972" formatCode="0.00E+00">
                  <c:v>-4.768372E-5</c:v>
                </c:pt>
                <c:pt idx="60973">
                  <c:v>0</c:v>
                </c:pt>
                <c:pt idx="60974" formatCode="0.00E+00">
                  <c:v>-4.768372E-5</c:v>
                </c:pt>
                <c:pt idx="60975">
                  <c:v>0</c:v>
                </c:pt>
                <c:pt idx="60976" formatCode="0.00E+00">
                  <c:v>-4.768372E-5</c:v>
                </c:pt>
                <c:pt idx="60977">
                  <c:v>0</c:v>
                </c:pt>
                <c:pt idx="60978" formatCode="0.00E+00">
                  <c:v>-4.768372E-5</c:v>
                </c:pt>
                <c:pt idx="60979">
                  <c:v>0</c:v>
                </c:pt>
                <c:pt idx="60980" formatCode="0.00E+00">
                  <c:v>-4.768372E-5</c:v>
                </c:pt>
                <c:pt idx="60981">
                  <c:v>0</c:v>
                </c:pt>
                <c:pt idx="60982" formatCode="0.00E+00">
                  <c:v>-4.768372E-5</c:v>
                </c:pt>
                <c:pt idx="60983">
                  <c:v>0</c:v>
                </c:pt>
                <c:pt idx="60984" formatCode="0.00E+00">
                  <c:v>-4.768372E-5</c:v>
                </c:pt>
                <c:pt idx="60985">
                  <c:v>0</c:v>
                </c:pt>
                <c:pt idx="60986" formatCode="0.00E+00">
                  <c:v>-4.768372E-5</c:v>
                </c:pt>
                <c:pt idx="60987">
                  <c:v>0</c:v>
                </c:pt>
                <c:pt idx="60988" formatCode="0.00E+00">
                  <c:v>-4.768372E-5</c:v>
                </c:pt>
                <c:pt idx="60989">
                  <c:v>0</c:v>
                </c:pt>
                <c:pt idx="60990" formatCode="0.00E+00">
                  <c:v>-4.768372E-5</c:v>
                </c:pt>
                <c:pt idx="60991">
                  <c:v>0</c:v>
                </c:pt>
                <c:pt idx="60992" formatCode="0.00E+00">
                  <c:v>-4.768372E-5</c:v>
                </c:pt>
                <c:pt idx="60993">
                  <c:v>0</c:v>
                </c:pt>
                <c:pt idx="60994" formatCode="0.00E+00">
                  <c:v>-4.768372E-5</c:v>
                </c:pt>
                <c:pt idx="60995">
                  <c:v>0</c:v>
                </c:pt>
                <c:pt idx="60996" formatCode="0.00E+00">
                  <c:v>-4.768372E-5</c:v>
                </c:pt>
                <c:pt idx="60997">
                  <c:v>0</c:v>
                </c:pt>
                <c:pt idx="60998" formatCode="0.00E+00">
                  <c:v>-4.768372E-5</c:v>
                </c:pt>
                <c:pt idx="60999">
                  <c:v>0</c:v>
                </c:pt>
                <c:pt idx="61000" formatCode="0.00E+00">
                  <c:v>-4.768372E-5</c:v>
                </c:pt>
                <c:pt idx="61001">
                  <c:v>0</c:v>
                </c:pt>
                <c:pt idx="61002" formatCode="0.00E+00">
                  <c:v>-4.768372E-5</c:v>
                </c:pt>
                <c:pt idx="61003">
                  <c:v>0</c:v>
                </c:pt>
                <c:pt idx="61004" formatCode="0.00E+00">
                  <c:v>-4.768372E-5</c:v>
                </c:pt>
                <c:pt idx="61005">
                  <c:v>0</c:v>
                </c:pt>
                <c:pt idx="61006" formatCode="0.00E+00">
                  <c:v>-4.768372E-5</c:v>
                </c:pt>
                <c:pt idx="61007">
                  <c:v>0</c:v>
                </c:pt>
                <c:pt idx="61008" formatCode="0.00E+00">
                  <c:v>-4.768372E-5</c:v>
                </c:pt>
                <c:pt idx="61009">
                  <c:v>0</c:v>
                </c:pt>
                <c:pt idx="61010" formatCode="0.00E+00">
                  <c:v>-4.768372E-5</c:v>
                </c:pt>
                <c:pt idx="61011">
                  <c:v>0</c:v>
                </c:pt>
                <c:pt idx="61012" formatCode="0.00E+00">
                  <c:v>-4.768372E-5</c:v>
                </c:pt>
                <c:pt idx="61013">
                  <c:v>0</c:v>
                </c:pt>
                <c:pt idx="61014" formatCode="0.00E+00">
                  <c:v>-4.768372E-5</c:v>
                </c:pt>
                <c:pt idx="61015">
                  <c:v>0</c:v>
                </c:pt>
                <c:pt idx="61016" formatCode="0.00E+00">
                  <c:v>-4.768372E-5</c:v>
                </c:pt>
                <c:pt idx="61017">
                  <c:v>0</c:v>
                </c:pt>
                <c:pt idx="61018" formatCode="0.00E+00">
                  <c:v>-4.768372E-5</c:v>
                </c:pt>
                <c:pt idx="61019">
                  <c:v>0</c:v>
                </c:pt>
                <c:pt idx="61020" formatCode="0.00E+00">
                  <c:v>-4.768372E-5</c:v>
                </c:pt>
                <c:pt idx="61021">
                  <c:v>0</c:v>
                </c:pt>
                <c:pt idx="61022" formatCode="0.00E+00">
                  <c:v>-4.768372E-5</c:v>
                </c:pt>
                <c:pt idx="61023">
                  <c:v>0</c:v>
                </c:pt>
                <c:pt idx="61024" formatCode="0.00E+00">
                  <c:v>-4.768372E-5</c:v>
                </c:pt>
                <c:pt idx="61025">
                  <c:v>0</c:v>
                </c:pt>
                <c:pt idx="61026" formatCode="0.00E+00">
                  <c:v>-4.768372E-5</c:v>
                </c:pt>
                <c:pt idx="61027">
                  <c:v>0</c:v>
                </c:pt>
                <c:pt idx="61028" formatCode="0.00E+00">
                  <c:v>-4.768372E-5</c:v>
                </c:pt>
                <c:pt idx="61029">
                  <c:v>0</c:v>
                </c:pt>
                <c:pt idx="61030" formatCode="0.00E+00">
                  <c:v>-4.768372E-5</c:v>
                </c:pt>
                <c:pt idx="61031">
                  <c:v>0</c:v>
                </c:pt>
                <c:pt idx="61032" formatCode="0.00E+00">
                  <c:v>-4.768372E-5</c:v>
                </c:pt>
                <c:pt idx="61033">
                  <c:v>0</c:v>
                </c:pt>
                <c:pt idx="61034" formatCode="0.00E+00">
                  <c:v>-4.768372E-5</c:v>
                </c:pt>
                <c:pt idx="61035">
                  <c:v>0</c:v>
                </c:pt>
                <c:pt idx="61036" formatCode="0.00E+00">
                  <c:v>-4.768372E-5</c:v>
                </c:pt>
                <c:pt idx="61037">
                  <c:v>0</c:v>
                </c:pt>
                <c:pt idx="61038" formatCode="0.00E+00">
                  <c:v>-4.768372E-5</c:v>
                </c:pt>
                <c:pt idx="61039">
                  <c:v>0</c:v>
                </c:pt>
                <c:pt idx="61040" formatCode="0.00E+00">
                  <c:v>-4.768372E-5</c:v>
                </c:pt>
                <c:pt idx="61041">
                  <c:v>0</c:v>
                </c:pt>
                <c:pt idx="61042" formatCode="0.00E+00">
                  <c:v>-4.768372E-5</c:v>
                </c:pt>
                <c:pt idx="61043">
                  <c:v>0</c:v>
                </c:pt>
                <c:pt idx="61044" formatCode="0.00E+00">
                  <c:v>-4.768372E-5</c:v>
                </c:pt>
                <c:pt idx="61045">
                  <c:v>0</c:v>
                </c:pt>
                <c:pt idx="61046" formatCode="0.00E+00">
                  <c:v>-4.768372E-5</c:v>
                </c:pt>
                <c:pt idx="61047">
                  <c:v>0</c:v>
                </c:pt>
                <c:pt idx="61048" formatCode="0.00E+00">
                  <c:v>-4.768372E-5</c:v>
                </c:pt>
                <c:pt idx="61049">
                  <c:v>0</c:v>
                </c:pt>
                <c:pt idx="61050" formatCode="0.00E+00">
                  <c:v>-4.768372E-5</c:v>
                </c:pt>
                <c:pt idx="61051">
                  <c:v>0</c:v>
                </c:pt>
                <c:pt idx="61052" formatCode="0.00E+00">
                  <c:v>-4.768372E-5</c:v>
                </c:pt>
                <c:pt idx="61053">
                  <c:v>0</c:v>
                </c:pt>
                <c:pt idx="61054" formatCode="0.00E+00">
                  <c:v>-4.768372E-5</c:v>
                </c:pt>
                <c:pt idx="61055">
                  <c:v>0</c:v>
                </c:pt>
                <c:pt idx="61056" formatCode="0.00E+00">
                  <c:v>-4.768372E-5</c:v>
                </c:pt>
                <c:pt idx="61057">
                  <c:v>0</c:v>
                </c:pt>
                <c:pt idx="61058" formatCode="0.00E+00">
                  <c:v>-4.768372E-5</c:v>
                </c:pt>
                <c:pt idx="61059">
                  <c:v>0</c:v>
                </c:pt>
                <c:pt idx="61060" formatCode="0.00E+00">
                  <c:v>-4.768372E-5</c:v>
                </c:pt>
                <c:pt idx="61061">
                  <c:v>0</c:v>
                </c:pt>
                <c:pt idx="61062" formatCode="0.00E+00">
                  <c:v>-4.768372E-5</c:v>
                </c:pt>
                <c:pt idx="61063">
                  <c:v>0</c:v>
                </c:pt>
                <c:pt idx="61064" formatCode="0.00E+00">
                  <c:v>-4.768372E-5</c:v>
                </c:pt>
                <c:pt idx="61065">
                  <c:v>0</c:v>
                </c:pt>
                <c:pt idx="61066" formatCode="0.00E+00">
                  <c:v>-4.768372E-5</c:v>
                </c:pt>
                <c:pt idx="61067">
                  <c:v>0</c:v>
                </c:pt>
                <c:pt idx="61068" formatCode="0.00E+00">
                  <c:v>-4.768372E-5</c:v>
                </c:pt>
                <c:pt idx="61069">
                  <c:v>0</c:v>
                </c:pt>
                <c:pt idx="61070" formatCode="0.00E+00">
                  <c:v>-4.768372E-5</c:v>
                </c:pt>
                <c:pt idx="61071">
                  <c:v>0</c:v>
                </c:pt>
                <c:pt idx="61072" formatCode="0.00E+00">
                  <c:v>-4.768372E-5</c:v>
                </c:pt>
                <c:pt idx="61073">
                  <c:v>0</c:v>
                </c:pt>
                <c:pt idx="61074" formatCode="0.00E+00">
                  <c:v>-4.768372E-5</c:v>
                </c:pt>
                <c:pt idx="61075">
                  <c:v>0</c:v>
                </c:pt>
                <c:pt idx="61076" formatCode="0.00E+00">
                  <c:v>-4.768372E-5</c:v>
                </c:pt>
                <c:pt idx="61077">
                  <c:v>0</c:v>
                </c:pt>
                <c:pt idx="61078" formatCode="0.00E+00">
                  <c:v>-4.768372E-5</c:v>
                </c:pt>
                <c:pt idx="61079">
                  <c:v>0</c:v>
                </c:pt>
                <c:pt idx="61080" formatCode="0.00E+00">
                  <c:v>-4.768372E-5</c:v>
                </c:pt>
                <c:pt idx="61081">
                  <c:v>0</c:v>
                </c:pt>
                <c:pt idx="61082" formatCode="0.00E+00">
                  <c:v>-4.768372E-5</c:v>
                </c:pt>
                <c:pt idx="61083">
                  <c:v>0</c:v>
                </c:pt>
                <c:pt idx="61084" formatCode="0.00E+00">
                  <c:v>-4.768372E-5</c:v>
                </c:pt>
                <c:pt idx="61085">
                  <c:v>0</c:v>
                </c:pt>
                <c:pt idx="61086" formatCode="0.00E+00">
                  <c:v>-4.768372E-5</c:v>
                </c:pt>
                <c:pt idx="61087">
                  <c:v>0</c:v>
                </c:pt>
                <c:pt idx="61088" formatCode="0.00E+00">
                  <c:v>-4.768372E-5</c:v>
                </c:pt>
                <c:pt idx="61089">
                  <c:v>0</c:v>
                </c:pt>
                <c:pt idx="61090" formatCode="0.00E+00">
                  <c:v>-4.768372E-5</c:v>
                </c:pt>
                <c:pt idx="61091">
                  <c:v>0</c:v>
                </c:pt>
                <c:pt idx="61092" formatCode="0.00E+00">
                  <c:v>-4.768372E-5</c:v>
                </c:pt>
                <c:pt idx="61093">
                  <c:v>0</c:v>
                </c:pt>
                <c:pt idx="61094" formatCode="0.00E+00">
                  <c:v>-4.768372E-5</c:v>
                </c:pt>
                <c:pt idx="61095">
                  <c:v>0</c:v>
                </c:pt>
                <c:pt idx="61096" formatCode="0.00E+00">
                  <c:v>-4.768372E-5</c:v>
                </c:pt>
                <c:pt idx="61097">
                  <c:v>0</c:v>
                </c:pt>
                <c:pt idx="61098" formatCode="0.00E+00">
                  <c:v>-4.768372E-5</c:v>
                </c:pt>
                <c:pt idx="61099">
                  <c:v>0</c:v>
                </c:pt>
                <c:pt idx="61100" formatCode="0.00E+00">
                  <c:v>-4.768372E-5</c:v>
                </c:pt>
                <c:pt idx="61101">
                  <c:v>0</c:v>
                </c:pt>
                <c:pt idx="61102" formatCode="0.00E+00">
                  <c:v>-4.768372E-5</c:v>
                </c:pt>
                <c:pt idx="61103">
                  <c:v>0</c:v>
                </c:pt>
                <c:pt idx="61104" formatCode="0.00E+00">
                  <c:v>-4.768372E-5</c:v>
                </c:pt>
                <c:pt idx="61105">
                  <c:v>0</c:v>
                </c:pt>
                <c:pt idx="61106" formatCode="0.00E+00">
                  <c:v>-4.768372E-5</c:v>
                </c:pt>
                <c:pt idx="61107">
                  <c:v>0</c:v>
                </c:pt>
                <c:pt idx="61108" formatCode="0.00E+00">
                  <c:v>-4.768372E-5</c:v>
                </c:pt>
                <c:pt idx="61109">
                  <c:v>0</c:v>
                </c:pt>
                <c:pt idx="61110" formatCode="0.00E+00">
                  <c:v>-4.768372E-5</c:v>
                </c:pt>
                <c:pt idx="61111">
                  <c:v>0</c:v>
                </c:pt>
                <c:pt idx="61112" formatCode="0.00E+00">
                  <c:v>-4.768372E-5</c:v>
                </c:pt>
                <c:pt idx="61113">
                  <c:v>0</c:v>
                </c:pt>
                <c:pt idx="61114" formatCode="0.00E+00">
                  <c:v>-4.768372E-5</c:v>
                </c:pt>
                <c:pt idx="61115">
                  <c:v>0</c:v>
                </c:pt>
                <c:pt idx="61116" formatCode="0.00E+00">
                  <c:v>-4.768372E-5</c:v>
                </c:pt>
                <c:pt idx="61117">
                  <c:v>0</c:v>
                </c:pt>
                <c:pt idx="61118" formatCode="0.00E+00">
                  <c:v>-4.768372E-5</c:v>
                </c:pt>
                <c:pt idx="61119">
                  <c:v>0</c:v>
                </c:pt>
                <c:pt idx="61120" formatCode="0.00E+00">
                  <c:v>-4.768372E-5</c:v>
                </c:pt>
                <c:pt idx="61121">
                  <c:v>0</c:v>
                </c:pt>
                <c:pt idx="61122" formatCode="0.00E+00">
                  <c:v>-4.768372E-5</c:v>
                </c:pt>
                <c:pt idx="61123">
                  <c:v>0</c:v>
                </c:pt>
                <c:pt idx="61124" formatCode="0.00E+00">
                  <c:v>-4.768372E-5</c:v>
                </c:pt>
                <c:pt idx="61125">
                  <c:v>0</c:v>
                </c:pt>
                <c:pt idx="61126" formatCode="0.00E+00">
                  <c:v>-4.768372E-5</c:v>
                </c:pt>
                <c:pt idx="61127">
                  <c:v>0</c:v>
                </c:pt>
                <c:pt idx="61128" formatCode="0.00E+00">
                  <c:v>-4.768372E-5</c:v>
                </c:pt>
                <c:pt idx="61129">
                  <c:v>0</c:v>
                </c:pt>
                <c:pt idx="61130" formatCode="0.00E+00">
                  <c:v>-4.768372E-5</c:v>
                </c:pt>
                <c:pt idx="61131">
                  <c:v>0</c:v>
                </c:pt>
                <c:pt idx="61132" formatCode="0.00E+00">
                  <c:v>-4.768372E-5</c:v>
                </c:pt>
                <c:pt idx="61133">
                  <c:v>0</c:v>
                </c:pt>
                <c:pt idx="61134" formatCode="0.00E+00">
                  <c:v>-4.768372E-5</c:v>
                </c:pt>
                <c:pt idx="61135">
                  <c:v>0</c:v>
                </c:pt>
                <c:pt idx="61136" formatCode="0.00E+00">
                  <c:v>-4.768372E-5</c:v>
                </c:pt>
                <c:pt idx="61137">
                  <c:v>0</c:v>
                </c:pt>
                <c:pt idx="61138" formatCode="0.00E+00">
                  <c:v>-4.768372E-5</c:v>
                </c:pt>
                <c:pt idx="61139">
                  <c:v>0</c:v>
                </c:pt>
                <c:pt idx="61140" formatCode="0.00E+00">
                  <c:v>-4.768372E-5</c:v>
                </c:pt>
                <c:pt idx="61141">
                  <c:v>0</c:v>
                </c:pt>
                <c:pt idx="61142" formatCode="0.00E+00">
                  <c:v>-4.768372E-5</c:v>
                </c:pt>
                <c:pt idx="61143">
                  <c:v>0</c:v>
                </c:pt>
                <c:pt idx="61144" formatCode="0.00E+00">
                  <c:v>-4.768372E-5</c:v>
                </c:pt>
                <c:pt idx="61145">
                  <c:v>0</c:v>
                </c:pt>
                <c:pt idx="61146" formatCode="0.00E+00">
                  <c:v>-4.768372E-5</c:v>
                </c:pt>
                <c:pt idx="61147">
                  <c:v>0</c:v>
                </c:pt>
                <c:pt idx="61148" formatCode="0.00E+00">
                  <c:v>-4.768372E-5</c:v>
                </c:pt>
                <c:pt idx="61149">
                  <c:v>0</c:v>
                </c:pt>
                <c:pt idx="61150" formatCode="0.00E+00">
                  <c:v>-4.768372E-5</c:v>
                </c:pt>
                <c:pt idx="61151">
                  <c:v>0</c:v>
                </c:pt>
                <c:pt idx="61152" formatCode="0.00E+00">
                  <c:v>-4.768372E-5</c:v>
                </c:pt>
                <c:pt idx="61153">
                  <c:v>0</c:v>
                </c:pt>
                <c:pt idx="61154" formatCode="0.00E+00">
                  <c:v>-4.768372E-5</c:v>
                </c:pt>
                <c:pt idx="61155">
                  <c:v>0</c:v>
                </c:pt>
                <c:pt idx="61156" formatCode="0.00E+00">
                  <c:v>-4.768372E-5</c:v>
                </c:pt>
                <c:pt idx="61157">
                  <c:v>0</c:v>
                </c:pt>
                <c:pt idx="61158" formatCode="0.00E+00">
                  <c:v>-4.768372E-5</c:v>
                </c:pt>
                <c:pt idx="61159">
                  <c:v>0</c:v>
                </c:pt>
                <c:pt idx="61160" formatCode="0.00E+00">
                  <c:v>-4.768372E-5</c:v>
                </c:pt>
                <c:pt idx="61161">
                  <c:v>0</c:v>
                </c:pt>
                <c:pt idx="61162" formatCode="0.00E+00">
                  <c:v>-4.768372E-5</c:v>
                </c:pt>
                <c:pt idx="61163">
                  <c:v>0</c:v>
                </c:pt>
                <c:pt idx="61164" formatCode="0.00E+00">
                  <c:v>-4.768372E-5</c:v>
                </c:pt>
                <c:pt idx="61165">
                  <c:v>0</c:v>
                </c:pt>
                <c:pt idx="61166" formatCode="0.00E+00">
                  <c:v>-4.768372E-5</c:v>
                </c:pt>
                <c:pt idx="61167">
                  <c:v>0</c:v>
                </c:pt>
                <c:pt idx="61168" formatCode="0.00E+00">
                  <c:v>-4.768372E-5</c:v>
                </c:pt>
                <c:pt idx="61169">
                  <c:v>0</c:v>
                </c:pt>
                <c:pt idx="61170" formatCode="0.00E+00">
                  <c:v>-4.768372E-5</c:v>
                </c:pt>
                <c:pt idx="61171">
                  <c:v>0</c:v>
                </c:pt>
                <c:pt idx="61172" formatCode="0.00E+00">
                  <c:v>-4.768372E-5</c:v>
                </c:pt>
                <c:pt idx="61173">
                  <c:v>0</c:v>
                </c:pt>
                <c:pt idx="61174" formatCode="0.00E+00">
                  <c:v>-4.768372E-5</c:v>
                </c:pt>
                <c:pt idx="61175">
                  <c:v>0</c:v>
                </c:pt>
                <c:pt idx="61176" formatCode="0.00E+00">
                  <c:v>-4.768372E-5</c:v>
                </c:pt>
                <c:pt idx="61177">
                  <c:v>0</c:v>
                </c:pt>
                <c:pt idx="61178" formatCode="0.00E+00">
                  <c:v>-4.768372E-5</c:v>
                </c:pt>
                <c:pt idx="61179">
                  <c:v>0</c:v>
                </c:pt>
                <c:pt idx="61180" formatCode="0.00E+00">
                  <c:v>-4.768372E-5</c:v>
                </c:pt>
                <c:pt idx="61181">
                  <c:v>0</c:v>
                </c:pt>
                <c:pt idx="61182" formatCode="0.00E+00">
                  <c:v>-4.768372E-5</c:v>
                </c:pt>
                <c:pt idx="61183">
                  <c:v>0</c:v>
                </c:pt>
                <c:pt idx="61184" formatCode="0.00E+00">
                  <c:v>-4.768372E-5</c:v>
                </c:pt>
                <c:pt idx="61185">
                  <c:v>0</c:v>
                </c:pt>
                <c:pt idx="61186" formatCode="0.00E+00">
                  <c:v>-4.768372E-5</c:v>
                </c:pt>
                <c:pt idx="61187">
                  <c:v>0</c:v>
                </c:pt>
                <c:pt idx="61188" formatCode="0.00E+00">
                  <c:v>-4.768372E-5</c:v>
                </c:pt>
                <c:pt idx="61189">
                  <c:v>0</c:v>
                </c:pt>
                <c:pt idx="61190" formatCode="0.00E+00">
                  <c:v>-4.768372E-5</c:v>
                </c:pt>
                <c:pt idx="61191">
                  <c:v>0</c:v>
                </c:pt>
                <c:pt idx="61192" formatCode="0.00E+00">
                  <c:v>-4.768372E-5</c:v>
                </c:pt>
                <c:pt idx="61193">
                  <c:v>0</c:v>
                </c:pt>
                <c:pt idx="61194" formatCode="0.00E+00">
                  <c:v>-4.768372E-5</c:v>
                </c:pt>
                <c:pt idx="61195">
                  <c:v>0</c:v>
                </c:pt>
                <c:pt idx="61196" formatCode="0.00E+00">
                  <c:v>-4.768372E-5</c:v>
                </c:pt>
                <c:pt idx="61197">
                  <c:v>0</c:v>
                </c:pt>
                <c:pt idx="61198" formatCode="0.00E+00">
                  <c:v>-4.768372E-5</c:v>
                </c:pt>
                <c:pt idx="61199">
                  <c:v>0</c:v>
                </c:pt>
                <c:pt idx="61200" formatCode="0.00E+00">
                  <c:v>-4.768372E-5</c:v>
                </c:pt>
                <c:pt idx="61201">
                  <c:v>0</c:v>
                </c:pt>
                <c:pt idx="61202" formatCode="0.00E+00">
                  <c:v>-4.768372E-5</c:v>
                </c:pt>
                <c:pt idx="61203">
                  <c:v>0</c:v>
                </c:pt>
                <c:pt idx="61204" formatCode="0.00E+00">
                  <c:v>-4.768372E-5</c:v>
                </c:pt>
                <c:pt idx="61205">
                  <c:v>0</c:v>
                </c:pt>
                <c:pt idx="61206" formatCode="0.00E+00">
                  <c:v>-4.768372E-5</c:v>
                </c:pt>
                <c:pt idx="61207">
                  <c:v>0</c:v>
                </c:pt>
                <c:pt idx="61208" formatCode="0.00E+00">
                  <c:v>-4.768372E-5</c:v>
                </c:pt>
                <c:pt idx="61209">
                  <c:v>0</c:v>
                </c:pt>
                <c:pt idx="61210" formatCode="0.00E+00">
                  <c:v>-4.768372E-5</c:v>
                </c:pt>
                <c:pt idx="61211">
                  <c:v>0</c:v>
                </c:pt>
                <c:pt idx="61212" formatCode="0.00E+00">
                  <c:v>-4.768372E-5</c:v>
                </c:pt>
                <c:pt idx="61213">
                  <c:v>0</c:v>
                </c:pt>
                <c:pt idx="61214" formatCode="0.00E+00">
                  <c:v>-4.768372E-5</c:v>
                </c:pt>
                <c:pt idx="61215">
                  <c:v>0</c:v>
                </c:pt>
                <c:pt idx="61216" formatCode="0.00E+00">
                  <c:v>-4.768372E-5</c:v>
                </c:pt>
                <c:pt idx="61217">
                  <c:v>0</c:v>
                </c:pt>
                <c:pt idx="61218" formatCode="0.00E+00">
                  <c:v>-4.768372E-5</c:v>
                </c:pt>
                <c:pt idx="61219">
                  <c:v>0</c:v>
                </c:pt>
                <c:pt idx="61220" formatCode="0.00E+00">
                  <c:v>-4.768372E-5</c:v>
                </c:pt>
                <c:pt idx="61221">
                  <c:v>0</c:v>
                </c:pt>
                <c:pt idx="61222" formatCode="0.00E+00">
                  <c:v>-4.768372E-5</c:v>
                </c:pt>
                <c:pt idx="61223">
                  <c:v>0</c:v>
                </c:pt>
                <c:pt idx="61224" formatCode="0.00E+00">
                  <c:v>-4.768372E-5</c:v>
                </c:pt>
                <c:pt idx="61225">
                  <c:v>0</c:v>
                </c:pt>
                <c:pt idx="61226" formatCode="0.00E+00">
                  <c:v>-4.768372E-5</c:v>
                </c:pt>
                <c:pt idx="61227">
                  <c:v>0</c:v>
                </c:pt>
                <c:pt idx="61228" formatCode="0.00E+00">
                  <c:v>-4.768372E-5</c:v>
                </c:pt>
                <c:pt idx="61229">
                  <c:v>0</c:v>
                </c:pt>
                <c:pt idx="61230" formatCode="0.00E+00">
                  <c:v>-4.768372E-5</c:v>
                </c:pt>
                <c:pt idx="61231">
                  <c:v>0</c:v>
                </c:pt>
                <c:pt idx="61232" formatCode="0.00E+00">
                  <c:v>-4.768372E-5</c:v>
                </c:pt>
                <c:pt idx="61233">
                  <c:v>0</c:v>
                </c:pt>
                <c:pt idx="61234" formatCode="0.00E+00">
                  <c:v>-4.768372E-5</c:v>
                </c:pt>
                <c:pt idx="61235">
                  <c:v>0</c:v>
                </c:pt>
                <c:pt idx="61236" formatCode="0.00E+00">
                  <c:v>-4.768372E-5</c:v>
                </c:pt>
                <c:pt idx="61237">
                  <c:v>0</c:v>
                </c:pt>
                <c:pt idx="61238" formatCode="0.00E+00">
                  <c:v>-4.768372E-5</c:v>
                </c:pt>
                <c:pt idx="61239">
                  <c:v>0</c:v>
                </c:pt>
                <c:pt idx="61240" formatCode="0.00E+00">
                  <c:v>-4.768372E-5</c:v>
                </c:pt>
                <c:pt idx="61241">
                  <c:v>0</c:v>
                </c:pt>
                <c:pt idx="61242" formatCode="0.00E+00">
                  <c:v>-4.768372E-5</c:v>
                </c:pt>
                <c:pt idx="61243">
                  <c:v>0</c:v>
                </c:pt>
                <c:pt idx="61244" formatCode="0.00E+00">
                  <c:v>-4.768372E-5</c:v>
                </c:pt>
                <c:pt idx="61245">
                  <c:v>0</c:v>
                </c:pt>
                <c:pt idx="61246" formatCode="0.00E+00">
                  <c:v>-4.768372E-5</c:v>
                </c:pt>
                <c:pt idx="61247">
                  <c:v>0</c:v>
                </c:pt>
                <c:pt idx="61248" formatCode="0.00E+00">
                  <c:v>-4.768372E-5</c:v>
                </c:pt>
                <c:pt idx="61249">
                  <c:v>0</c:v>
                </c:pt>
                <c:pt idx="61250" formatCode="0.00E+00">
                  <c:v>-4.768372E-5</c:v>
                </c:pt>
                <c:pt idx="61251">
                  <c:v>0</c:v>
                </c:pt>
                <c:pt idx="61252" formatCode="0.00E+00">
                  <c:v>-4.768372E-5</c:v>
                </c:pt>
                <c:pt idx="61253">
                  <c:v>0</c:v>
                </c:pt>
                <c:pt idx="61254" formatCode="0.00E+00">
                  <c:v>-4.768372E-5</c:v>
                </c:pt>
                <c:pt idx="61255">
                  <c:v>0</c:v>
                </c:pt>
                <c:pt idx="61256" formatCode="0.00E+00">
                  <c:v>-4.768372E-5</c:v>
                </c:pt>
                <c:pt idx="61257">
                  <c:v>0</c:v>
                </c:pt>
                <c:pt idx="61258" formatCode="0.00E+00">
                  <c:v>-4.768372E-5</c:v>
                </c:pt>
                <c:pt idx="61259">
                  <c:v>0</c:v>
                </c:pt>
                <c:pt idx="61260" formatCode="0.00E+00">
                  <c:v>-4.768372E-5</c:v>
                </c:pt>
                <c:pt idx="61261">
                  <c:v>0</c:v>
                </c:pt>
                <c:pt idx="61262" formatCode="0.00E+00">
                  <c:v>-4.768372E-5</c:v>
                </c:pt>
                <c:pt idx="61263">
                  <c:v>0</c:v>
                </c:pt>
                <c:pt idx="61264" formatCode="0.00E+00">
                  <c:v>-4.768372E-5</c:v>
                </c:pt>
                <c:pt idx="61265">
                  <c:v>0</c:v>
                </c:pt>
                <c:pt idx="61266" formatCode="0.00E+00">
                  <c:v>-4.768372E-5</c:v>
                </c:pt>
                <c:pt idx="61267">
                  <c:v>0</c:v>
                </c:pt>
                <c:pt idx="61268" formatCode="0.00E+00">
                  <c:v>-4.768372E-5</c:v>
                </c:pt>
                <c:pt idx="61269">
                  <c:v>0</c:v>
                </c:pt>
                <c:pt idx="61270" formatCode="0.00E+00">
                  <c:v>-4.768372E-5</c:v>
                </c:pt>
                <c:pt idx="61271">
                  <c:v>0</c:v>
                </c:pt>
                <c:pt idx="61272" formatCode="0.00E+00">
                  <c:v>-4.768372E-5</c:v>
                </c:pt>
                <c:pt idx="61273">
                  <c:v>0</c:v>
                </c:pt>
                <c:pt idx="61274" formatCode="0.00E+00">
                  <c:v>-4.768372E-5</c:v>
                </c:pt>
                <c:pt idx="61275">
                  <c:v>0</c:v>
                </c:pt>
                <c:pt idx="61276" formatCode="0.00E+00">
                  <c:v>-4.768372E-5</c:v>
                </c:pt>
                <c:pt idx="61277">
                  <c:v>0</c:v>
                </c:pt>
                <c:pt idx="61278" formatCode="0.00E+00">
                  <c:v>-4.768372E-5</c:v>
                </c:pt>
                <c:pt idx="61279">
                  <c:v>0</c:v>
                </c:pt>
                <c:pt idx="61280" formatCode="0.00E+00">
                  <c:v>-4.768372E-5</c:v>
                </c:pt>
                <c:pt idx="61281">
                  <c:v>0</c:v>
                </c:pt>
                <c:pt idx="61282" formatCode="0.00E+00">
                  <c:v>-4.768372E-5</c:v>
                </c:pt>
                <c:pt idx="61283">
                  <c:v>0</c:v>
                </c:pt>
                <c:pt idx="61284" formatCode="0.00E+00">
                  <c:v>-4.768372E-5</c:v>
                </c:pt>
                <c:pt idx="61285">
                  <c:v>0</c:v>
                </c:pt>
                <c:pt idx="61286" formatCode="0.00E+00">
                  <c:v>-4.768372E-5</c:v>
                </c:pt>
                <c:pt idx="61287">
                  <c:v>0</c:v>
                </c:pt>
                <c:pt idx="61288" formatCode="0.00E+00">
                  <c:v>-4.768372E-5</c:v>
                </c:pt>
                <c:pt idx="61289">
                  <c:v>0</c:v>
                </c:pt>
                <c:pt idx="61290" formatCode="0.00E+00">
                  <c:v>-4.768372E-5</c:v>
                </c:pt>
                <c:pt idx="61291">
                  <c:v>0</c:v>
                </c:pt>
                <c:pt idx="61292" formatCode="0.00E+00">
                  <c:v>-4.768372E-5</c:v>
                </c:pt>
                <c:pt idx="61293">
                  <c:v>0</c:v>
                </c:pt>
                <c:pt idx="61294" formatCode="0.00E+00">
                  <c:v>-4.768372E-5</c:v>
                </c:pt>
                <c:pt idx="61295">
                  <c:v>0</c:v>
                </c:pt>
                <c:pt idx="61296" formatCode="0.00E+00">
                  <c:v>-4.768372E-5</c:v>
                </c:pt>
                <c:pt idx="61297">
                  <c:v>0</c:v>
                </c:pt>
                <c:pt idx="61298" formatCode="0.00E+00">
                  <c:v>-4.768372E-5</c:v>
                </c:pt>
                <c:pt idx="61299">
                  <c:v>0</c:v>
                </c:pt>
                <c:pt idx="61300" formatCode="0.00E+00">
                  <c:v>-4.768372E-5</c:v>
                </c:pt>
                <c:pt idx="61301">
                  <c:v>0</c:v>
                </c:pt>
                <c:pt idx="61302" formatCode="0.00E+00">
                  <c:v>-4.768372E-5</c:v>
                </c:pt>
                <c:pt idx="61303">
                  <c:v>0</c:v>
                </c:pt>
                <c:pt idx="61304" formatCode="0.00E+00">
                  <c:v>-4.768372E-5</c:v>
                </c:pt>
                <c:pt idx="61305">
                  <c:v>0</c:v>
                </c:pt>
                <c:pt idx="61306" formatCode="0.00E+00">
                  <c:v>-4.768372E-5</c:v>
                </c:pt>
                <c:pt idx="61307">
                  <c:v>0</c:v>
                </c:pt>
                <c:pt idx="61308" formatCode="0.00E+00">
                  <c:v>-4.768372E-5</c:v>
                </c:pt>
                <c:pt idx="61309">
                  <c:v>0</c:v>
                </c:pt>
                <c:pt idx="61310" formatCode="0.00E+00">
                  <c:v>-4.768372E-5</c:v>
                </c:pt>
                <c:pt idx="61311">
                  <c:v>0</c:v>
                </c:pt>
                <c:pt idx="61312" formatCode="0.00E+00">
                  <c:v>-4.768372E-5</c:v>
                </c:pt>
                <c:pt idx="61313">
                  <c:v>0</c:v>
                </c:pt>
                <c:pt idx="61314" formatCode="0.00E+00">
                  <c:v>-4.768372E-5</c:v>
                </c:pt>
                <c:pt idx="61315">
                  <c:v>0</c:v>
                </c:pt>
                <c:pt idx="61316" formatCode="0.00E+00">
                  <c:v>-4.768372E-5</c:v>
                </c:pt>
                <c:pt idx="61317">
                  <c:v>0</c:v>
                </c:pt>
                <c:pt idx="61318" formatCode="0.00E+00">
                  <c:v>-4.768372E-5</c:v>
                </c:pt>
                <c:pt idx="61319">
                  <c:v>0</c:v>
                </c:pt>
                <c:pt idx="61320" formatCode="0.00E+00">
                  <c:v>-4.768372E-5</c:v>
                </c:pt>
                <c:pt idx="61321">
                  <c:v>0</c:v>
                </c:pt>
                <c:pt idx="61322" formatCode="0.00E+00">
                  <c:v>-4.768372E-5</c:v>
                </c:pt>
                <c:pt idx="61323">
                  <c:v>0</c:v>
                </c:pt>
                <c:pt idx="61324" formatCode="0.00E+00">
                  <c:v>-4.768372E-5</c:v>
                </c:pt>
                <c:pt idx="61325">
                  <c:v>0</c:v>
                </c:pt>
                <c:pt idx="61326" formatCode="0.00E+00">
                  <c:v>-4.768372E-5</c:v>
                </c:pt>
                <c:pt idx="61327">
                  <c:v>0</c:v>
                </c:pt>
                <c:pt idx="61328" formatCode="0.00E+00">
                  <c:v>-4.768372E-5</c:v>
                </c:pt>
                <c:pt idx="61329">
                  <c:v>0</c:v>
                </c:pt>
                <c:pt idx="61330" formatCode="0.00E+00">
                  <c:v>-4.768372E-5</c:v>
                </c:pt>
                <c:pt idx="61331">
                  <c:v>0</c:v>
                </c:pt>
                <c:pt idx="61332" formatCode="0.00E+00">
                  <c:v>-4.768372E-5</c:v>
                </c:pt>
                <c:pt idx="61333">
                  <c:v>0</c:v>
                </c:pt>
                <c:pt idx="61334" formatCode="0.00E+00">
                  <c:v>-4.768372E-5</c:v>
                </c:pt>
                <c:pt idx="61335">
                  <c:v>0</c:v>
                </c:pt>
                <c:pt idx="61336" formatCode="0.00E+00">
                  <c:v>-4.768372E-5</c:v>
                </c:pt>
                <c:pt idx="61337">
                  <c:v>0</c:v>
                </c:pt>
                <c:pt idx="61338" formatCode="0.00E+00">
                  <c:v>-4.768372E-5</c:v>
                </c:pt>
                <c:pt idx="61339">
                  <c:v>0</c:v>
                </c:pt>
                <c:pt idx="61340" formatCode="0.00E+00">
                  <c:v>-4.768372E-5</c:v>
                </c:pt>
                <c:pt idx="61341">
                  <c:v>0</c:v>
                </c:pt>
                <c:pt idx="61342" formatCode="0.00E+00">
                  <c:v>-4.768372E-5</c:v>
                </c:pt>
                <c:pt idx="61343">
                  <c:v>0</c:v>
                </c:pt>
                <c:pt idx="61344" formatCode="0.00E+00">
                  <c:v>-4.768372E-5</c:v>
                </c:pt>
                <c:pt idx="61345">
                  <c:v>0</c:v>
                </c:pt>
                <c:pt idx="61346" formatCode="0.00E+00">
                  <c:v>-4.768372E-5</c:v>
                </c:pt>
                <c:pt idx="61347">
                  <c:v>0</c:v>
                </c:pt>
                <c:pt idx="61348" formatCode="0.00E+00">
                  <c:v>-4.768372E-5</c:v>
                </c:pt>
                <c:pt idx="61349">
                  <c:v>0</c:v>
                </c:pt>
                <c:pt idx="61350" formatCode="0.00E+00">
                  <c:v>-4.768372E-5</c:v>
                </c:pt>
                <c:pt idx="61351">
                  <c:v>0</c:v>
                </c:pt>
                <c:pt idx="61352" formatCode="0.00E+00">
                  <c:v>-4.768372E-5</c:v>
                </c:pt>
                <c:pt idx="61353">
                  <c:v>0</c:v>
                </c:pt>
                <c:pt idx="61354" formatCode="0.00E+00">
                  <c:v>-4.768372E-5</c:v>
                </c:pt>
                <c:pt idx="61355">
                  <c:v>0</c:v>
                </c:pt>
                <c:pt idx="61356" formatCode="0.00E+00">
                  <c:v>-4.768372E-5</c:v>
                </c:pt>
                <c:pt idx="61357">
                  <c:v>0</c:v>
                </c:pt>
                <c:pt idx="61358" formatCode="0.00E+00">
                  <c:v>-4.768372E-5</c:v>
                </c:pt>
                <c:pt idx="61359">
                  <c:v>0</c:v>
                </c:pt>
                <c:pt idx="61360" formatCode="0.00E+00">
                  <c:v>-4.768372E-5</c:v>
                </c:pt>
                <c:pt idx="61361">
                  <c:v>0</c:v>
                </c:pt>
                <c:pt idx="61362" formatCode="0.00E+00">
                  <c:v>-4.768372E-5</c:v>
                </c:pt>
                <c:pt idx="61363">
                  <c:v>0</c:v>
                </c:pt>
                <c:pt idx="61364" formatCode="0.00E+00">
                  <c:v>-4.768372E-5</c:v>
                </c:pt>
                <c:pt idx="61365">
                  <c:v>0</c:v>
                </c:pt>
                <c:pt idx="61366" formatCode="0.00E+00">
                  <c:v>-4.768372E-5</c:v>
                </c:pt>
                <c:pt idx="61367">
                  <c:v>0</c:v>
                </c:pt>
                <c:pt idx="61368" formatCode="0.00E+00">
                  <c:v>-4.768372E-5</c:v>
                </c:pt>
                <c:pt idx="61369">
                  <c:v>0</c:v>
                </c:pt>
                <c:pt idx="61370" formatCode="0.00E+00">
                  <c:v>-4.768372E-5</c:v>
                </c:pt>
                <c:pt idx="61371">
                  <c:v>0</c:v>
                </c:pt>
                <c:pt idx="61372" formatCode="0.00E+00">
                  <c:v>-4.768372E-5</c:v>
                </c:pt>
                <c:pt idx="61373">
                  <c:v>0</c:v>
                </c:pt>
                <c:pt idx="61374" formatCode="0.00E+00">
                  <c:v>-4.768372E-5</c:v>
                </c:pt>
                <c:pt idx="61375">
                  <c:v>0</c:v>
                </c:pt>
                <c:pt idx="61376" formatCode="0.00E+00">
                  <c:v>-4.768372E-5</c:v>
                </c:pt>
                <c:pt idx="61377">
                  <c:v>0</c:v>
                </c:pt>
                <c:pt idx="61378" formatCode="0.00E+00">
                  <c:v>-4.768372E-5</c:v>
                </c:pt>
                <c:pt idx="61379">
                  <c:v>0</c:v>
                </c:pt>
                <c:pt idx="61380" formatCode="0.00E+00">
                  <c:v>-4.768372E-5</c:v>
                </c:pt>
                <c:pt idx="61381">
                  <c:v>0</c:v>
                </c:pt>
                <c:pt idx="61382" formatCode="0.00E+00">
                  <c:v>-4.768372E-5</c:v>
                </c:pt>
                <c:pt idx="61383">
                  <c:v>0</c:v>
                </c:pt>
                <c:pt idx="61384" formatCode="0.00E+00">
                  <c:v>-4.768372E-5</c:v>
                </c:pt>
                <c:pt idx="61385">
                  <c:v>0</c:v>
                </c:pt>
                <c:pt idx="61386" formatCode="0.00E+00">
                  <c:v>-4.768372E-5</c:v>
                </c:pt>
                <c:pt idx="61387">
                  <c:v>0</c:v>
                </c:pt>
                <c:pt idx="61388" formatCode="0.00E+00">
                  <c:v>-4.768372E-5</c:v>
                </c:pt>
                <c:pt idx="61389">
                  <c:v>0</c:v>
                </c:pt>
                <c:pt idx="61390" formatCode="0.00E+00">
                  <c:v>-4.768372E-5</c:v>
                </c:pt>
                <c:pt idx="61391">
                  <c:v>0</c:v>
                </c:pt>
                <c:pt idx="61392" formatCode="0.00E+00">
                  <c:v>-4.768372E-5</c:v>
                </c:pt>
                <c:pt idx="61393">
                  <c:v>0</c:v>
                </c:pt>
                <c:pt idx="61394" formatCode="0.00E+00">
                  <c:v>-4.768372E-5</c:v>
                </c:pt>
                <c:pt idx="61395">
                  <c:v>0</c:v>
                </c:pt>
                <c:pt idx="61396" formatCode="0.00E+00">
                  <c:v>-4.768372E-5</c:v>
                </c:pt>
                <c:pt idx="61397">
                  <c:v>0</c:v>
                </c:pt>
                <c:pt idx="61398" formatCode="0.00E+00">
                  <c:v>-4.768372E-5</c:v>
                </c:pt>
                <c:pt idx="61399">
                  <c:v>0</c:v>
                </c:pt>
                <c:pt idx="61400" formatCode="0.00E+00">
                  <c:v>-4.768372E-5</c:v>
                </c:pt>
                <c:pt idx="61401">
                  <c:v>0</c:v>
                </c:pt>
                <c:pt idx="61402" formatCode="0.00E+00">
                  <c:v>-4.768372E-5</c:v>
                </c:pt>
                <c:pt idx="61403">
                  <c:v>0</c:v>
                </c:pt>
                <c:pt idx="61404" formatCode="0.00E+00">
                  <c:v>-4.768372E-5</c:v>
                </c:pt>
                <c:pt idx="61405">
                  <c:v>0</c:v>
                </c:pt>
                <c:pt idx="61406" formatCode="0.00E+00">
                  <c:v>-4.768372E-5</c:v>
                </c:pt>
                <c:pt idx="61407">
                  <c:v>0</c:v>
                </c:pt>
                <c:pt idx="61408" formatCode="0.00E+00">
                  <c:v>-4.768372E-5</c:v>
                </c:pt>
                <c:pt idx="61409">
                  <c:v>0</c:v>
                </c:pt>
                <c:pt idx="61410" formatCode="0.00E+00">
                  <c:v>-4.768372E-5</c:v>
                </c:pt>
                <c:pt idx="61411">
                  <c:v>0</c:v>
                </c:pt>
                <c:pt idx="61412" formatCode="0.00E+00">
                  <c:v>-4.768372E-5</c:v>
                </c:pt>
                <c:pt idx="61413">
                  <c:v>0</c:v>
                </c:pt>
                <c:pt idx="61414" formatCode="0.00E+00">
                  <c:v>-4.768372E-5</c:v>
                </c:pt>
                <c:pt idx="61415">
                  <c:v>0</c:v>
                </c:pt>
                <c:pt idx="61416" formatCode="0.00E+00">
                  <c:v>-4.768372E-5</c:v>
                </c:pt>
                <c:pt idx="61417">
                  <c:v>0</c:v>
                </c:pt>
                <c:pt idx="61418" formatCode="0.00E+00">
                  <c:v>-4.768372E-5</c:v>
                </c:pt>
                <c:pt idx="61419">
                  <c:v>0</c:v>
                </c:pt>
                <c:pt idx="61420" formatCode="0.00E+00">
                  <c:v>-4.768372E-5</c:v>
                </c:pt>
                <c:pt idx="61421">
                  <c:v>0</c:v>
                </c:pt>
                <c:pt idx="61422" formatCode="0.00E+00">
                  <c:v>-4.768372E-5</c:v>
                </c:pt>
                <c:pt idx="61423">
                  <c:v>0</c:v>
                </c:pt>
                <c:pt idx="61424" formatCode="0.00E+00">
                  <c:v>-4.768372E-5</c:v>
                </c:pt>
                <c:pt idx="61425">
                  <c:v>0</c:v>
                </c:pt>
                <c:pt idx="61426" formatCode="0.00E+00">
                  <c:v>-4.768372E-5</c:v>
                </c:pt>
                <c:pt idx="61427">
                  <c:v>0</c:v>
                </c:pt>
                <c:pt idx="61428" formatCode="0.00E+00">
                  <c:v>-4.768372E-5</c:v>
                </c:pt>
                <c:pt idx="61429">
                  <c:v>0</c:v>
                </c:pt>
                <c:pt idx="61430" formatCode="0.00E+00">
                  <c:v>-4.768372E-5</c:v>
                </c:pt>
                <c:pt idx="61431">
                  <c:v>0</c:v>
                </c:pt>
                <c:pt idx="61432" formatCode="0.00E+00">
                  <c:v>-4.768372E-5</c:v>
                </c:pt>
                <c:pt idx="61433">
                  <c:v>0</c:v>
                </c:pt>
                <c:pt idx="61434" formatCode="0.00E+00">
                  <c:v>-4.768372E-5</c:v>
                </c:pt>
                <c:pt idx="61435">
                  <c:v>0</c:v>
                </c:pt>
                <c:pt idx="61436" formatCode="0.00E+00">
                  <c:v>-4.768372E-5</c:v>
                </c:pt>
                <c:pt idx="61437">
                  <c:v>0</c:v>
                </c:pt>
                <c:pt idx="61438" formatCode="0.00E+00">
                  <c:v>-4.768372E-5</c:v>
                </c:pt>
                <c:pt idx="61439">
                  <c:v>0</c:v>
                </c:pt>
                <c:pt idx="61440" formatCode="0.00E+00">
                  <c:v>-4.768372E-5</c:v>
                </c:pt>
                <c:pt idx="61441">
                  <c:v>0</c:v>
                </c:pt>
                <c:pt idx="61442" formatCode="0.00E+00">
                  <c:v>-4.768372E-5</c:v>
                </c:pt>
                <c:pt idx="61443">
                  <c:v>0</c:v>
                </c:pt>
                <c:pt idx="61444" formatCode="0.00E+00">
                  <c:v>-4.768372E-5</c:v>
                </c:pt>
                <c:pt idx="61445">
                  <c:v>0</c:v>
                </c:pt>
                <c:pt idx="61446" formatCode="0.00E+00">
                  <c:v>-4.768372E-5</c:v>
                </c:pt>
                <c:pt idx="61447">
                  <c:v>0</c:v>
                </c:pt>
                <c:pt idx="61448" formatCode="0.00E+00">
                  <c:v>-4.768372E-5</c:v>
                </c:pt>
                <c:pt idx="61449">
                  <c:v>0</c:v>
                </c:pt>
                <c:pt idx="61450" formatCode="0.00E+00">
                  <c:v>-4.768372E-5</c:v>
                </c:pt>
                <c:pt idx="61451">
                  <c:v>0</c:v>
                </c:pt>
                <c:pt idx="61452" formatCode="0.00E+00">
                  <c:v>-4.768372E-5</c:v>
                </c:pt>
                <c:pt idx="61453">
                  <c:v>0</c:v>
                </c:pt>
                <c:pt idx="61454" formatCode="0.00E+00">
                  <c:v>-4.768372E-5</c:v>
                </c:pt>
                <c:pt idx="61455">
                  <c:v>0</c:v>
                </c:pt>
                <c:pt idx="61456" formatCode="0.00E+00">
                  <c:v>-4.768372E-5</c:v>
                </c:pt>
                <c:pt idx="61457">
                  <c:v>0</c:v>
                </c:pt>
                <c:pt idx="61458" formatCode="0.00E+00">
                  <c:v>-4.768372E-5</c:v>
                </c:pt>
                <c:pt idx="61459">
                  <c:v>0</c:v>
                </c:pt>
                <c:pt idx="61460" formatCode="0.00E+00">
                  <c:v>-4.768372E-5</c:v>
                </c:pt>
                <c:pt idx="61461">
                  <c:v>0</c:v>
                </c:pt>
                <c:pt idx="61462" formatCode="0.00E+00">
                  <c:v>-4.768372E-5</c:v>
                </c:pt>
                <c:pt idx="61463">
                  <c:v>0</c:v>
                </c:pt>
                <c:pt idx="61464" formatCode="0.00E+00">
                  <c:v>-4.768372E-5</c:v>
                </c:pt>
                <c:pt idx="61465">
                  <c:v>0</c:v>
                </c:pt>
                <c:pt idx="61466" formatCode="0.00E+00">
                  <c:v>-4.768372E-5</c:v>
                </c:pt>
                <c:pt idx="61467">
                  <c:v>0</c:v>
                </c:pt>
                <c:pt idx="61468" formatCode="0.00E+00">
                  <c:v>-4.768372E-5</c:v>
                </c:pt>
                <c:pt idx="61469">
                  <c:v>0</c:v>
                </c:pt>
                <c:pt idx="61470" formatCode="0.00E+00">
                  <c:v>-4.768372E-5</c:v>
                </c:pt>
                <c:pt idx="61471">
                  <c:v>0</c:v>
                </c:pt>
                <c:pt idx="61472" formatCode="0.00E+00">
                  <c:v>-4.768372E-5</c:v>
                </c:pt>
                <c:pt idx="61473">
                  <c:v>0</c:v>
                </c:pt>
                <c:pt idx="61474" formatCode="0.00E+00">
                  <c:v>-4.768372E-5</c:v>
                </c:pt>
                <c:pt idx="61475">
                  <c:v>0</c:v>
                </c:pt>
                <c:pt idx="61476" formatCode="0.00E+00">
                  <c:v>-4.768372E-5</c:v>
                </c:pt>
                <c:pt idx="61477">
                  <c:v>0</c:v>
                </c:pt>
                <c:pt idx="61478" formatCode="0.00E+00">
                  <c:v>-4.768372E-5</c:v>
                </c:pt>
                <c:pt idx="61479">
                  <c:v>0</c:v>
                </c:pt>
                <c:pt idx="61480" formatCode="0.00E+00">
                  <c:v>-4.768372E-5</c:v>
                </c:pt>
                <c:pt idx="61481">
                  <c:v>0</c:v>
                </c:pt>
                <c:pt idx="61482" formatCode="0.00E+00">
                  <c:v>-4.768372E-5</c:v>
                </c:pt>
                <c:pt idx="61483">
                  <c:v>0</c:v>
                </c:pt>
                <c:pt idx="61484" formatCode="0.00E+00">
                  <c:v>-4.768372E-5</c:v>
                </c:pt>
                <c:pt idx="61485">
                  <c:v>0</c:v>
                </c:pt>
                <c:pt idx="61486" formatCode="0.00E+00">
                  <c:v>-4.768372E-5</c:v>
                </c:pt>
                <c:pt idx="61487">
                  <c:v>0</c:v>
                </c:pt>
                <c:pt idx="61488" formatCode="0.00E+00">
                  <c:v>-4.768372E-5</c:v>
                </c:pt>
                <c:pt idx="61489">
                  <c:v>0</c:v>
                </c:pt>
                <c:pt idx="61490" formatCode="0.00E+00">
                  <c:v>-4.768372E-5</c:v>
                </c:pt>
                <c:pt idx="61491">
                  <c:v>0</c:v>
                </c:pt>
                <c:pt idx="61492" formatCode="0.00E+00">
                  <c:v>-4.768372E-5</c:v>
                </c:pt>
                <c:pt idx="61493">
                  <c:v>0</c:v>
                </c:pt>
                <c:pt idx="61494" formatCode="0.00E+00">
                  <c:v>-4.768372E-5</c:v>
                </c:pt>
                <c:pt idx="61495">
                  <c:v>0</c:v>
                </c:pt>
                <c:pt idx="61496" formatCode="0.00E+00">
                  <c:v>-4.768372E-5</c:v>
                </c:pt>
                <c:pt idx="61497">
                  <c:v>0</c:v>
                </c:pt>
                <c:pt idx="61498" formatCode="0.00E+00">
                  <c:v>-4.768372E-5</c:v>
                </c:pt>
                <c:pt idx="61499">
                  <c:v>0</c:v>
                </c:pt>
                <c:pt idx="61500" formatCode="0.00E+00">
                  <c:v>-4.768372E-5</c:v>
                </c:pt>
                <c:pt idx="61501">
                  <c:v>0</c:v>
                </c:pt>
                <c:pt idx="61502" formatCode="0.00E+00">
                  <c:v>-4.768372E-5</c:v>
                </c:pt>
                <c:pt idx="61503">
                  <c:v>0</c:v>
                </c:pt>
                <c:pt idx="61504" formatCode="0.00E+00">
                  <c:v>-4.768372E-5</c:v>
                </c:pt>
                <c:pt idx="61505">
                  <c:v>0</c:v>
                </c:pt>
                <c:pt idx="61506" formatCode="0.00E+00">
                  <c:v>-4.768372E-5</c:v>
                </c:pt>
                <c:pt idx="61507">
                  <c:v>0</c:v>
                </c:pt>
                <c:pt idx="61508" formatCode="0.00E+00">
                  <c:v>-4.768372E-5</c:v>
                </c:pt>
                <c:pt idx="61509">
                  <c:v>0</c:v>
                </c:pt>
                <c:pt idx="61510" formatCode="0.00E+00">
                  <c:v>-4.768372E-5</c:v>
                </c:pt>
                <c:pt idx="61511">
                  <c:v>0</c:v>
                </c:pt>
                <c:pt idx="61512" formatCode="0.00E+00">
                  <c:v>-4.768372E-5</c:v>
                </c:pt>
                <c:pt idx="61513">
                  <c:v>0</c:v>
                </c:pt>
                <c:pt idx="61514" formatCode="0.00E+00">
                  <c:v>-4.768372E-5</c:v>
                </c:pt>
                <c:pt idx="61515">
                  <c:v>0</c:v>
                </c:pt>
                <c:pt idx="61516" formatCode="0.00E+00">
                  <c:v>-4.768372E-5</c:v>
                </c:pt>
                <c:pt idx="61517">
                  <c:v>0</c:v>
                </c:pt>
                <c:pt idx="61518" formatCode="0.00E+00">
                  <c:v>-4.768372E-5</c:v>
                </c:pt>
                <c:pt idx="61519">
                  <c:v>0</c:v>
                </c:pt>
                <c:pt idx="61520" formatCode="0.00E+00">
                  <c:v>-4.768372E-5</c:v>
                </c:pt>
                <c:pt idx="61521">
                  <c:v>0</c:v>
                </c:pt>
                <c:pt idx="61522" formatCode="0.00E+00">
                  <c:v>-4.768372E-5</c:v>
                </c:pt>
                <c:pt idx="61523">
                  <c:v>0</c:v>
                </c:pt>
                <c:pt idx="61524" formatCode="0.00E+00">
                  <c:v>-4.768372E-5</c:v>
                </c:pt>
                <c:pt idx="61525">
                  <c:v>0</c:v>
                </c:pt>
                <c:pt idx="61526" formatCode="0.00E+00">
                  <c:v>-4.768372E-5</c:v>
                </c:pt>
                <c:pt idx="61527">
                  <c:v>0</c:v>
                </c:pt>
                <c:pt idx="61528" formatCode="0.00E+00">
                  <c:v>-4.768372E-5</c:v>
                </c:pt>
                <c:pt idx="61529">
                  <c:v>0</c:v>
                </c:pt>
                <c:pt idx="61530" formatCode="0.00E+00">
                  <c:v>-4.768372E-5</c:v>
                </c:pt>
                <c:pt idx="61531">
                  <c:v>0</c:v>
                </c:pt>
                <c:pt idx="61532" formatCode="0.00E+00">
                  <c:v>-4.768372E-5</c:v>
                </c:pt>
                <c:pt idx="61533">
                  <c:v>0</c:v>
                </c:pt>
                <c:pt idx="61534" formatCode="0.00E+00">
                  <c:v>-4.768372E-5</c:v>
                </c:pt>
                <c:pt idx="61535">
                  <c:v>0</c:v>
                </c:pt>
                <c:pt idx="61536" formatCode="0.00E+00">
                  <c:v>-4.768372E-5</c:v>
                </c:pt>
                <c:pt idx="61537">
                  <c:v>0</c:v>
                </c:pt>
                <c:pt idx="61538" formatCode="0.00E+00">
                  <c:v>-4.768372E-5</c:v>
                </c:pt>
                <c:pt idx="61539">
                  <c:v>0</c:v>
                </c:pt>
                <c:pt idx="61540" formatCode="0.00E+00">
                  <c:v>-4.768372E-5</c:v>
                </c:pt>
                <c:pt idx="61541">
                  <c:v>0</c:v>
                </c:pt>
                <c:pt idx="61542" formatCode="0.00E+00">
                  <c:v>-4.768372E-5</c:v>
                </c:pt>
                <c:pt idx="61543">
                  <c:v>0</c:v>
                </c:pt>
                <c:pt idx="61544" formatCode="0.00E+00">
                  <c:v>-4.768372E-5</c:v>
                </c:pt>
                <c:pt idx="61545">
                  <c:v>0</c:v>
                </c:pt>
                <c:pt idx="61546" formatCode="0.00E+00">
                  <c:v>-4.768372E-5</c:v>
                </c:pt>
                <c:pt idx="61547">
                  <c:v>0</c:v>
                </c:pt>
                <c:pt idx="61548" formatCode="0.00E+00">
                  <c:v>-4.768372E-5</c:v>
                </c:pt>
                <c:pt idx="61549">
                  <c:v>0</c:v>
                </c:pt>
                <c:pt idx="61550" formatCode="0.00E+00">
                  <c:v>-4.768372E-5</c:v>
                </c:pt>
                <c:pt idx="61551">
                  <c:v>0</c:v>
                </c:pt>
                <c:pt idx="61552" formatCode="0.00E+00">
                  <c:v>-4.768372E-5</c:v>
                </c:pt>
                <c:pt idx="61553">
                  <c:v>0</c:v>
                </c:pt>
                <c:pt idx="61554" formatCode="0.00E+00">
                  <c:v>-4.768372E-5</c:v>
                </c:pt>
                <c:pt idx="61555">
                  <c:v>0</c:v>
                </c:pt>
                <c:pt idx="61556" formatCode="0.00E+00">
                  <c:v>-4.768372E-5</c:v>
                </c:pt>
                <c:pt idx="61557">
                  <c:v>0</c:v>
                </c:pt>
                <c:pt idx="61558" formatCode="0.00E+00">
                  <c:v>-4.768372E-5</c:v>
                </c:pt>
                <c:pt idx="61559">
                  <c:v>0</c:v>
                </c:pt>
                <c:pt idx="61560" formatCode="0.00E+00">
                  <c:v>-4.768372E-5</c:v>
                </c:pt>
                <c:pt idx="61561">
                  <c:v>0</c:v>
                </c:pt>
                <c:pt idx="61562" formatCode="0.00E+00">
                  <c:v>-4.768372E-5</c:v>
                </c:pt>
                <c:pt idx="61563">
                  <c:v>0</c:v>
                </c:pt>
                <c:pt idx="61564" formatCode="0.00E+00">
                  <c:v>-4.768372E-5</c:v>
                </c:pt>
                <c:pt idx="61565">
                  <c:v>0</c:v>
                </c:pt>
                <c:pt idx="61566" formatCode="0.00E+00">
                  <c:v>-4.768372E-5</c:v>
                </c:pt>
                <c:pt idx="61567">
                  <c:v>0</c:v>
                </c:pt>
                <c:pt idx="61568" formatCode="0.00E+00">
                  <c:v>-4.768372E-5</c:v>
                </c:pt>
                <c:pt idx="61569">
                  <c:v>0</c:v>
                </c:pt>
                <c:pt idx="61570" formatCode="0.00E+00">
                  <c:v>-4.768372E-5</c:v>
                </c:pt>
                <c:pt idx="61571">
                  <c:v>0</c:v>
                </c:pt>
                <c:pt idx="61572" formatCode="0.00E+00">
                  <c:v>-4.768372E-5</c:v>
                </c:pt>
                <c:pt idx="61573">
                  <c:v>0</c:v>
                </c:pt>
                <c:pt idx="61574" formatCode="0.00E+00">
                  <c:v>-4.768372E-5</c:v>
                </c:pt>
                <c:pt idx="61575">
                  <c:v>0</c:v>
                </c:pt>
                <c:pt idx="61576" formatCode="0.00E+00">
                  <c:v>-4.768372E-5</c:v>
                </c:pt>
                <c:pt idx="61577">
                  <c:v>0</c:v>
                </c:pt>
                <c:pt idx="61578" formatCode="0.00E+00">
                  <c:v>-4.768372E-5</c:v>
                </c:pt>
                <c:pt idx="61579">
                  <c:v>0</c:v>
                </c:pt>
                <c:pt idx="61580" formatCode="0.00E+00">
                  <c:v>-4.768372E-5</c:v>
                </c:pt>
                <c:pt idx="61581">
                  <c:v>0</c:v>
                </c:pt>
                <c:pt idx="61582" formatCode="0.00E+00">
                  <c:v>-4.768372E-5</c:v>
                </c:pt>
                <c:pt idx="61583">
                  <c:v>0</c:v>
                </c:pt>
                <c:pt idx="61584" formatCode="0.00E+00">
                  <c:v>-4.768372E-5</c:v>
                </c:pt>
                <c:pt idx="61585">
                  <c:v>0</c:v>
                </c:pt>
                <c:pt idx="61586" formatCode="0.00E+00">
                  <c:v>-4.768372E-5</c:v>
                </c:pt>
                <c:pt idx="61587">
                  <c:v>0</c:v>
                </c:pt>
                <c:pt idx="61588" formatCode="0.00E+00">
                  <c:v>-4.768372E-5</c:v>
                </c:pt>
                <c:pt idx="61589">
                  <c:v>0</c:v>
                </c:pt>
                <c:pt idx="61590" formatCode="0.00E+00">
                  <c:v>-4.768372E-5</c:v>
                </c:pt>
                <c:pt idx="61591">
                  <c:v>0</c:v>
                </c:pt>
                <c:pt idx="61592" formatCode="0.00E+00">
                  <c:v>-4.768372E-5</c:v>
                </c:pt>
                <c:pt idx="61593">
                  <c:v>0</c:v>
                </c:pt>
                <c:pt idx="61594" formatCode="0.00E+00">
                  <c:v>-4.768372E-5</c:v>
                </c:pt>
                <c:pt idx="61595">
                  <c:v>0</c:v>
                </c:pt>
                <c:pt idx="61596" formatCode="0.00E+00">
                  <c:v>-4.768372E-5</c:v>
                </c:pt>
                <c:pt idx="61597">
                  <c:v>0</c:v>
                </c:pt>
                <c:pt idx="61598" formatCode="0.00E+00">
                  <c:v>-4.768372E-5</c:v>
                </c:pt>
                <c:pt idx="61599">
                  <c:v>0</c:v>
                </c:pt>
                <c:pt idx="61600" formatCode="0.00E+00">
                  <c:v>-4.768372E-5</c:v>
                </c:pt>
                <c:pt idx="61601">
                  <c:v>0</c:v>
                </c:pt>
                <c:pt idx="61602" formatCode="0.00E+00">
                  <c:v>-4.768372E-5</c:v>
                </c:pt>
                <c:pt idx="61603">
                  <c:v>0</c:v>
                </c:pt>
                <c:pt idx="61604" formatCode="0.00E+00">
                  <c:v>-4.768372E-5</c:v>
                </c:pt>
                <c:pt idx="61605">
                  <c:v>0</c:v>
                </c:pt>
                <c:pt idx="61606" formatCode="0.00E+00">
                  <c:v>-4.768372E-5</c:v>
                </c:pt>
                <c:pt idx="61607">
                  <c:v>0</c:v>
                </c:pt>
                <c:pt idx="61608" formatCode="0.00E+00">
                  <c:v>-4.768372E-5</c:v>
                </c:pt>
                <c:pt idx="61609">
                  <c:v>0</c:v>
                </c:pt>
                <c:pt idx="61610" formatCode="0.00E+00">
                  <c:v>-4.768372E-5</c:v>
                </c:pt>
                <c:pt idx="61611">
                  <c:v>0</c:v>
                </c:pt>
                <c:pt idx="61612" formatCode="0.00E+00">
                  <c:v>-4.768372E-5</c:v>
                </c:pt>
                <c:pt idx="61613">
                  <c:v>0</c:v>
                </c:pt>
                <c:pt idx="61614" formatCode="0.00E+00">
                  <c:v>-4.768372E-5</c:v>
                </c:pt>
                <c:pt idx="61615">
                  <c:v>0</c:v>
                </c:pt>
                <c:pt idx="61616" formatCode="0.00E+00">
                  <c:v>-4.768372E-5</c:v>
                </c:pt>
                <c:pt idx="61617">
                  <c:v>0</c:v>
                </c:pt>
                <c:pt idx="61618" formatCode="0.00E+00">
                  <c:v>-4.768372E-5</c:v>
                </c:pt>
                <c:pt idx="61619">
                  <c:v>0</c:v>
                </c:pt>
                <c:pt idx="61620" formatCode="0.00E+00">
                  <c:v>-4.768372E-5</c:v>
                </c:pt>
                <c:pt idx="61621">
                  <c:v>0</c:v>
                </c:pt>
                <c:pt idx="61622" formatCode="0.00E+00">
                  <c:v>-4.768372E-5</c:v>
                </c:pt>
                <c:pt idx="61623">
                  <c:v>0</c:v>
                </c:pt>
                <c:pt idx="61624" formatCode="0.00E+00">
                  <c:v>-4.768372E-5</c:v>
                </c:pt>
                <c:pt idx="61625">
                  <c:v>0</c:v>
                </c:pt>
                <c:pt idx="61626" formatCode="0.00E+00">
                  <c:v>-4.768372E-5</c:v>
                </c:pt>
                <c:pt idx="61627">
                  <c:v>0</c:v>
                </c:pt>
                <c:pt idx="61628" formatCode="0.00E+00">
                  <c:v>-4.768372E-5</c:v>
                </c:pt>
                <c:pt idx="61629">
                  <c:v>0</c:v>
                </c:pt>
                <c:pt idx="61630" formatCode="0.00E+00">
                  <c:v>-4.768372E-5</c:v>
                </c:pt>
                <c:pt idx="61631">
                  <c:v>0</c:v>
                </c:pt>
                <c:pt idx="61632" formatCode="0.00E+00">
                  <c:v>-4.768372E-5</c:v>
                </c:pt>
                <c:pt idx="61633">
                  <c:v>0</c:v>
                </c:pt>
                <c:pt idx="61634" formatCode="0.00E+00">
                  <c:v>-4.768372E-5</c:v>
                </c:pt>
                <c:pt idx="61635">
                  <c:v>0</c:v>
                </c:pt>
                <c:pt idx="61636" formatCode="0.00E+00">
                  <c:v>-4.768372E-5</c:v>
                </c:pt>
                <c:pt idx="61637">
                  <c:v>0</c:v>
                </c:pt>
                <c:pt idx="61638" formatCode="0.00E+00">
                  <c:v>-4.768372E-5</c:v>
                </c:pt>
                <c:pt idx="61639">
                  <c:v>0</c:v>
                </c:pt>
                <c:pt idx="61640" formatCode="0.00E+00">
                  <c:v>-4.768372E-5</c:v>
                </c:pt>
                <c:pt idx="61641">
                  <c:v>0</c:v>
                </c:pt>
                <c:pt idx="61642" formatCode="0.00E+00">
                  <c:v>-4.768372E-5</c:v>
                </c:pt>
                <c:pt idx="61643">
                  <c:v>0</c:v>
                </c:pt>
                <c:pt idx="61644" formatCode="0.00E+00">
                  <c:v>-4.768372E-5</c:v>
                </c:pt>
                <c:pt idx="61645">
                  <c:v>0</c:v>
                </c:pt>
                <c:pt idx="61646" formatCode="0.00E+00">
                  <c:v>-4.768372E-5</c:v>
                </c:pt>
                <c:pt idx="61647">
                  <c:v>0</c:v>
                </c:pt>
                <c:pt idx="61648" formatCode="0.00E+00">
                  <c:v>-4.768372E-5</c:v>
                </c:pt>
                <c:pt idx="61649">
                  <c:v>0</c:v>
                </c:pt>
                <c:pt idx="61650" formatCode="0.00E+00">
                  <c:v>-4.768372E-5</c:v>
                </c:pt>
                <c:pt idx="61651">
                  <c:v>0</c:v>
                </c:pt>
                <c:pt idx="61652" formatCode="0.00E+00">
                  <c:v>-4.768372E-5</c:v>
                </c:pt>
                <c:pt idx="61653">
                  <c:v>0</c:v>
                </c:pt>
                <c:pt idx="61654" formatCode="0.00E+00">
                  <c:v>-4.768372E-5</c:v>
                </c:pt>
                <c:pt idx="61655">
                  <c:v>0</c:v>
                </c:pt>
                <c:pt idx="61656" formatCode="0.00E+00">
                  <c:v>-4.768372E-5</c:v>
                </c:pt>
                <c:pt idx="61657">
                  <c:v>0</c:v>
                </c:pt>
                <c:pt idx="61658" formatCode="0.00E+00">
                  <c:v>-4.768372E-5</c:v>
                </c:pt>
                <c:pt idx="61659">
                  <c:v>0</c:v>
                </c:pt>
                <c:pt idx="61660" formatCode="0.00E+00">
                  <c:v>-4.768372E-5</c:v>
                </c:pt>
                <c:pt idx="61661">
                  <c:v>0</c:v>
                </c:pt>
                <c:pt idx="61662" formatCode="0.00E+00">
                  <c:v>-4.768372E-5</c:v>
                </c:pt>
                <c:pt idx="61663">
                  <c:v>0</c:v>
                </c:pt>
                <c:pt idx="61664" formatCode="0.00E+00">
                  <c:v>-4.768372E-5</c:v>
                </c:pt>
                <c:pt idx="61665">
                  <c:v>0</c:v>
                </c:pt>
                <c:pt idx="61666" formatCode="0.00E+00">
                  <c:v>-4.768372E-5</c:v>
                </c:pt>
                <c:pt idx="61667">
                  <c:v>0</c:v>
                </c:pt>
                <c:pt idx="61668" formatCode="0.00E+00">
                  <c:v>-4.768372E-5</c:v>
                </c:pt>
                <c:pt idx="61669">
                  <c:v>0</c:v>
                </c:pt>
                <c:pt idx="61670" formatCode="0.00E+00">
                  <c:v>-4.768372E-5</c:v>
                </c:pt>
                <c:pt idx="61671">
                  <c:v>0</c:v>
                </c:pt>
                <c:pt idx="61672" formatCode="0.00E+00">
                  <c:v>-4.768372E-5</c:v>
                </c:pt>
                <c:pt idx="61673">
                  <c:v>0</c:v>
                </c:pt>
                <c:pt idx="61674" formatCode="0.00E+00">
                  <c:v>-4.768372E-5</c:v>
                </c:pt>
                <c:pt idx="61675">
                  <c:v>0</c:v>
                </c:pt>
                <c:pt idx="61676" formatCode="0.00E+00">
                  <c:v>-4.768372E-5</c:v>
                </c:pt>
                <c:pt idx="61677">
                  <c:v>0</c:v>
                </c:pt>
                <c:pt idx="61678" formatCode="0.00E+00">
                  <c:v>-4.768372E-5</c:v>
                </c:pt>
                <c:pt idx="61679">
                  <c:v>0</c:v>
                </c:pt>
                <c:pt idx="61680" formatCode="0.00E+00">
                  <c:v>-4.768372E-5</c:v>
                </c:pt>
                <c:pt idx="61681">
                  <c:v>0</c:v>
                </c:pt>
                <c:pt idx="61682" formatCode="0.00E+00">
                  <c:v>-4.768372E-5</c:v>
                </c:pt>
                <c:pt idx="61683">
                  <c:v>0</c:v>
                </c:pt>
                <c:pt idx="61684" formatCode="0.00E+00">
                  <c:v>-4.768372E-5</c:v>
                </c:pt>
                <c:pt idx="61685">
                  <c:v>0</c:v>
                </c:pt>
                <c:pt idx="61686" formatCode="0.00E+00">
                  <c:v>-4.768372E-5</c:v>
                </c:pt>
                <c:pt idx="61687">
                  <c:v>0</c:v>
                </c:pt>
                <c:pt idx="61688" formatCode="0.00E+00">
                  <c:v>-4.768372E-5</c:v>
                </c:pt>
                <c:pt idx="61689">
                  <c:v>0</c:v>
                </c:pt>
                <c:pt idx="61690" formatCode="0.00E+00">
                  <c:v>-4.768372E-5</c:v>
                </c:pt>
                <c:pt idx="61691">
                  <c:v>0</c:v>
                </c:pt>
                <c:pt idx="61692" formatCode="0.00E+00">
                  <c:v>-4.768372E-5</c:v>
                </c:pt>
                <c:pt idx="61693">
                  <c:v>0</c:v>
                </c:pt>
                <c:pt idx="61694" formatCode="0.00E+00">
                  <c:v>-4.768372E-5</c:v>
                </c:pt>
                <c:pt idx="61695">
                  <c:v>0</c:v>
                </c:pt>
                <c:pt idx="61696" formatCode="0.00E+00">
                  <c:v>-4.768372E-5</c:v>
                </c:pt>
                <c:pt idx="61697">
                  <c:v>0</c:v>
                </c:pt>
                <c:pt idx="61698" formatCode="0.00E+00">
                  <c:v>-4.768372E-5</c:v>
                </c:pt>
                <c:pt idx="61699">
                  <c:v>0</c:v>
                </c:pt>
                <c:pt idx="61700" formatCode="0.00E+00">
                  <c:v>-4.768372E-5</c:v>
                </c:pt>
                <c:pt idx="61701">
                  <c:v>0</c:v>
                </c:pt>
                <c:pt idx="61702" formatCode="0.00E+00">
                  <c:v>-4.768372E-5</c:v>
                </c:pt>
                <c:pt idx="61703">
                  <c:v>0</c:v>
                </c:pt>
                <c:pt idx="61704" formatCode="0.00E+00">
                  <c:v>-4.768372E-5</c:v>
                </c:pt>
                <c:pt idx="61705">
                  <c:v>0</c:v>
                </c:pt>
                <c:pt idx="61706" formatCode="0.00E+00">
                  <c:v>-4.768372E-5</c:v>
                </c:pt>
                <c:pt idx="61707">
                  <c:v>0</c:v>
                </c:pt>
                <c:pt idx="61708" formatCode="0.00E+00">
                  <c:v>-4.768372E-5</c:v>
                </c:pt>
                <c:pt idx="61709">
                  <c:v>0</c:v>
                </c:pt>
                <c:pt idx="61710" formatCode="0.00E+00">
                  <c:v>-4.768372E-5</c:v>
                </c:pt>
                <c:pt idx="61711">
                  <c:v>0</c:v>
                </c:pt>
                <c:pt idx="61712" formatCode="0.00E+00">
                  <c:v>-4.768372E-5</c:v>
                </c:pt>
                <c:pt idx="61713">
                  <c:v>0</c:v>
                </c:pt>
                <c:pt idx="61714" formatCode="0.00E+00">
                  <c:v>-4.768372E-5</c:v>
                </c:pt>
                <c:pt idx="61715">
                  <c:v>0</c:v>
                </c:pt>
                <c:pt idx="61716" formatCode="0.00E+00">
                  <c:v>-4.768372E-5</c:v>
                </c:pt>
                <c:pt idx="61717">
                  <c:v>0</c:v>
                </c:pt>
                <c:pt idx="61718" formatCode="0.00E+00">
                  <c:v>-4.768372E-5</c:v>
                </c:pt>
                <c:pt idx="61719">
                  <c:v>0</c:v>
                </c:pt>
                <c:pt idx="61720" formatCode="0.00E+00">
                  <c:v>-4.768372E-5</c:v>
                </c:pt>
                <c:pt idx="61721">
                  <c:v>0</c:v>
                </c:pt>
                <c:pt idx="61722" formatCode="0.00E+00">
                  <c:v>-4.768372E-5</c:v>
                </c:pt>
                <c:pt idx="61723">
                  <c:v>0</c:v>
                </c:pt>
                <c:pt idx="61724" formatCode="0.00E+00">
                  <c:v>-4.768372E-5</c:v>
                </c:pt>
                <c:pt idx="61725">
                  <c:v>0</c:v>
                </c:pt>
                <c:pt idx="61726" formatCode="0.00E+00">
                  <c:v>-4.768372E-5</c:v>
                </c:pt>
                <c:pt idx="61727">
                  <c:v>0</c:v>
                </c:pt>
                <c:pt idx="61728" formatCode="0.00E+00">
                  <c:v>-4.768372E-5</c:v>
                </c:pt>
                <c:pt idx="61729">
                  <c:v>0</c:v>
                </c:pt>
                <c:pt idx="61730" formatCode="0.00E+00">
                  <c:v>-4.768372E-5</c:v>
                </c:pt>
                <c:pt idx="61731">
                  <c:v>0</c:v>
                </c:pt>
                <c:pt idx="61732" formatCode="0.00E+00">
                  <c:v>-4.768372E-5</c:v>
                </c:pt>
                <c:pt idx="61733">
                  <c:v>0</c:v>
                </c:pt>
                <c:pt idx="61734" formatCode="0.00E+00">
                  <c:v>-4.768372E-5</c:v>
                </c:pt>
                <c:pt idx="61735">
                  <c:v>0</c:v>
                </c:pt>
                <c:pt idx="61736" formatCode="0.00E+00">
                  <c:v>-4.768372E-5</c:v>
                </c:pt>
                <c:pt idx="61737">
                  <c:v>0</c:v>
                </c:pt>
                <c:pt idx="61738" formatCode="0.00E+00">
                  <c:v>-4.768372E-5</c:v>
                </c:pt>
                <c:pt idx="61739">
                  <c:v>0</c:v>
                </c:pt>
                <c:pt idx="61740" formatCode="0.00E+00">
                  <c:v>-4.768372E-5</c:v>
                </c:pt>
                <c:pt idx="61741">
                  <c:v>0</c:v>
                </c:pt>
                <c:pt idx="61742" formatCode="0.00E+00">
                  <c:v>-4.768372E-5</c:v>
                </c:pt>
                <c:pt idx="61743">
                  <c:v>0</c:v>
                </c:pt>
                <c:pt idx="61744" formatCode="0.00E+00">
                  <c:v>-4.768372E-5</c:v>
                </c:pt>
                <c:pt idx="61745">
                  <c:v>0</c:v>
                </c:pt>
                <c:pt idx="61746" formatCode="0.00E+00">
                  <c:v>-4.768372E-5</c:v>
                </c:pt>
                <c:pt idx="61747">
                  <c:v>0</c:v>
                </c:pt>
                <c:pt idx="61748" formatCode="0.00E+00">
                  <c:v>-4.768372E-5</c:v>
                </c:pt>
                <c:pt idx="61749">
                  <c:v>0</c:v>
                </c:pt>
                <c:pt idx="61750" formatCode="0.00E+00">
                  <c:v>-4.768372E-5</c:v>
                </c:pt>
                <c:pt idx="61751">
                  <c:v>0</c:v>
                </c:pt>
                <c:pt idx="61752" formatCode="0.00E+00">
                  <c:v>-4.768372E-5</c:v>
                </c:pt>
                <c:pt idx="61753">
                  <c:v>0</c:v>
                </c:pt>
                <c:pt idx="61754" formatCode="0.00E+00">
                  <c:v>-4.768372E-5</c:v>
                </c:pt>
                <c:pt idx="61755">
                  <c:v>0</c:v>
                </c:pt>
                <c:pt idx="61756" formatCode="0.00E+00">
                  <c:v>-4.768372E-5</c:v>
                </c:pt>
                <c:pt idx="61757">
                  <c:v>0</c:v>
                </c:pt>
                <c:pt idx="61758" formatCode="0.00E+00">
                  <c:v>-4.768372E-5</c:v>
                </c:pt>
                <c:pt idx="61759">
                  <c:v>0</c:v>
                </c:pt>
                <c:pt idx="61760" formatCode="0.00E+00">
                  <c:v>-4.768372E-5</c:v>
                </c:pt>
                <c:pt idx="61761">
                  <c:v>0</c:v>
                </c:pt>
                <c:pt idx="61762" formatCode="0.00E+00">
                  <c:v>-4.768372E-5</c:v>
                </c:pt>
                <c:pt idx="61763">
                  <c:v>0</c:v>
                </c:pt>
                <c:pt idx="61764" formatCode="0.00E+00">
                  <c:v>-4.768372E-5</c:v>
                </c:pt>
                <c:pt idx="61765">
                  <c:v>0</c:v>
                </c:pt>
                <c:pt idx="61766" formatCode="0.00E+00">
                  <c:v>-4.768372E-5</c:v>
                </c:pt>
                <c:pt idx="61767">
                  <c:v>0</c:v>
                </c:pt>
                <c:pt idx="61768" formatCode="0.00E+00">
                  <c:v>-4.768372E-5</c:v>
                </c:pt>
                <c:pt idx="61769">
                  <c:v>0</c:v>
                </c:pt>
                <c:pt idx="61770" formatCode="0.00E+00">
                  <c:v>-4.768372E-5</c:v>
                </c:pt>
                <c:pt idx="61771">
                  <c:v>0</c:v>
                </c:pt>
                <c:pt idx="61772" formatCode="0.00E+00">
                  <c:v>-4.768372E-5</c:v>
                </c:pt>
                <c:pt idx="61773">
                  <c:v>0</c:v>
                </c:pt>
                <c:pt idx="61774" formatCode="0.00E+00">
                  <c:v>-4.768372E-5</c:v>
                </c:pt>
                <c:pt idx="61775">
                  <c:v>0</c:v>
                </c:pt>
                <c:pt idx="61776" formatCode="0.00E+00">
                  <c:v>-4.768372E-5</c:v>
                </c:pt>
                <c:pt idx="61777">
                  <c:v>0</c:v>
                </c:pt>
                <c:pt idx="61778" formatCode="0.00E+00">
                  <c:v>-4.768372E-5</c:v>
                </c:pt>
                <c:pt idx="61779">
                  <c:v>0</c:v>
                </c:pt>
                <c:pt idx="61780" formatCode="0.00E+00">
                  <c:v>-4.768372E-5</c:v>
                </c:pt>
                <c:pt idx="61781">
                  <c:v>0</c:v>
                </c:pt>
                <c:pt idx="61782" formatCode="0.00E+00">
                  <c:v>-4.768372E-5</c:v>
                </c:pt>
                <c:pt idx="61783">
                  <c:v>0</c:v>
                </c:pt>
                <c:pt idx="61784" formatCode="0.00E+00">
                  <c:v>-4.768372E-5</c:v>
                </c:pt>
                <c:pt idx="61785">
                  <c:v>0</c:v>
                </c:pt>
                <c:pt idx="61786" formatCode="0.00E+00">
                  <c:v>-4.768372E-5</c:v>
                </c:pt>
                <c:pt idx="61787">
                  <c:v>0</c:v>
                </c:pt>
                <c:pt idx="61788" formatCode="0.00E+00">
                  <c:v>-4.768372E-5</c:v>
                </c:pt>
                <c:pt idx="61789">
                  <c:v>0</c:v>
                </c:pt>
                <c:pt idx="61790" formatCode="0.00E+00">
                  <c:v>-4.768372E-5</c:v>
                </c:pt>
                <c:pt idx="61791">
                  <c:v>0</c:v>
                </c:pt>
                <c:pt idx="61792" formatCode="0.00E+00">
                  <c:v>-4.768372E-5</c:v>
                </c:pt>
                <c:pt idx="61793">
                  <c:v>0</c:v>
                </c:pt>
                <c:pt idx="61794" formatCode="0.00E+00">
                  <c:v>-4.768372E-5</c:v>
                </c:pt>
                <c:pt idx="61795">
                  <c:v>0</c:v>
                </c:pt>
                <c:pt idx="61796" formatCode="0.00E+00">
                  <c:v>-4.768372E-5</c:v>
                </c:pt>
                <c:pt idx="61797">
                  <c:v>0</c:v>
                </c:pt>
                <c:pt idx="61798" formatCode="0.00E+00">
                  <c:v>-4.768372E-5</c:v>
                </c:pt>
                <c:pt idx="61799">
                  <c:v>0</c:v>
                </c:pt>
                <c:pt idx="61800" formatCode="0.00E+00">
                  <c:v>-4.768372E-5</c:v>
                </c:pt>
                <c:pt idx="61801">
                  <c:v>0</c:v>
                </c:pt>
                <c:pt idx="61802" formatCode="0.00E+00">
                  <c:v>-4.768372E-5</c:v>
                </c:pt>
                <c:pt idx="61803">
                  <c:v>0</c:v>
                </c:pt>
                <c:pt idx="61804" formatCode="0.00E+00">
                  <c:v>-4.768372E-5</c:v>
                </c:pt>
                <c:pt idx="61805">
                  <c:v>0</c:v>
                </c:pt>
                <c:pt idx="61806" formatCode="0.00E+00">
                  <c:v>-4.768372E-5</c:v>
                </c:pt>
                <c:pt idx="61807">
                  <c:v>0</c:v>
                </c:pt>
                <c:pt idx="61808" formatCode="0.00E+00">
                  <c:v>-4.768372E-5</c:v>
                </c:pt>
                <c:pt idx="61809">
                  <c:v>0</c:v>
                </c:pt>
                <c:pt idx="61810" formatCode="0.00E+00">
                  <c:v>-4.768372E-5</c:v>
                </c:pt>
                <c:pt idx="61811">
                  <c:v>0</c:v>
                </c:pt>
                <c:pt idx="61812" formatCode="0.00E+00">
                  <c:v>-4.768372E-5</c:v>
                </c:pt>
                <c:pt idx="61813">
                  <c:v>0</c:v>
                </c:pt>
                <c:pt idx="61814" formatCode="0.00E+00">
                  <c:v>-4.768372E-5</c:v>
                </c:pt>
                <c:pt idx="61815">
                  <c:v>0</c:v>
                </c:pt>
                <c:pt idx="61816" formatCode="0.00E+00">
                  <c:v>-4.768372E-5</c:v>
                </c:pt>
                <c:pt idx="61817">
                  <c:v>0</c:v>
                </c:pt>
                <c:pt idx="61818" formatCode="0.00E+00">
                  <c:v>-4.768372E-5</c:v>
                </c:pt>
                <c:pt idx="61819">
                  <c:v>0</c:v>
                </c:pt>
                <c:pt idx="61820" formatCode="0.00E+00">
                  <c:v>-4.768372E-5</c:v>
                </c:pt>
                <c:pt idx="61821">
                  <c:v>0</c:v>
                </c:pt>
                <c:pt idx="61822" formatCode="0.00E+00">
                  <c:v>-4.768372E-5</c:v>
                </c:pt>
                <c:pt idx="61823">
                  <c:v>0</c:v>
                </c:pt>
                <c:pt idx="61824" formatCode="0.00E+00">
                  <c:v>-4.768372E-5</c:v>
                </c:pt>
                <c:pt idx="61825">
                  <c:v>0</c:v>
                </c:pt>
                <c:pt idx="61826" formatCode="0.00E+00">
                  <c:v>-4.768372E-5</c:v>
                </c:pt>
                <c:pt idx="61827">
                  <c:v>0</c:v>
                </c:pt>
                <c:pt idx="61828" formatCode="0.00E+00">
                  <c:v>-4.768372E-5</c:v>
                </c:pt>
                <c:pt idx="61829">
                  <c:v>0</c:v>
                </c:pt>
                <c:pt idx="61830" formatCode="0.00E+00">
                  <c:v>-4.768372E-5</c:v>
                </c:pt>
                <c:pt idx="61831">
                  <c:v>0</c:v>
                </c:pt>
                <c:pt idx="61832" formatCode="0.00E+00">
                  <c:v>-4.768372E-5</c:v>
                </c:pt>
                <c:pt idx="61833">
                  <c:v>0</c:v>
                </c:pt>
                <c:pt idx="61834" formatCode="0.00E+00">
                  <c:v>-4.768372E-5</c:v>
                </c:pt>
                <c:pt idx="61835">
                  <c:v>0</c:v>
                </c:pt>
                <c:pt idx="61836" formatCode="0.00E+00">
                  <c:v>-4.768372E-5</c:v>
                </c:pt>
                <c:pt idx="61837">
                  <c:v>0</c:v>
                </c:pt>
                <c:pt idx="61838" formatCode="0.00E+00">
                  <c:v>-4.768372E-5</c:v>
                </c:pt>
                <c:pt idx="61839">
                  <c:v>0</c:v>
                </c:pt>
                <c:pt idx="61840" formatCode="0.00E+00">
                  <c:v>-4.768372E-5</c:v>
                </c:pt>
                <c:pt idx="61841">
                  <c:v>0</c:v>
                </c:pt>
                <c:pt idx="61842" formatCode="0.00E+00">
                  <c:v>-4.768372E-5</c:v>
                </c:pt>
                <c:pt idx="61843">
                  <c:v>0</c:v>
                </c:pt>
                <c:pt idx="61844" formatCode="0.00E+00">
                  <c:v>-4.768372E-5</c:v>
                </c:pt>
                <c:pt idx="61845">
                  <c:v>0</c:v>
                </c:pt>
                <c:pt idx="61846" formatCode="0.00E+00">
                  <c:v>-4.768372E-5</c:v>
                </c:pt>
                <c:pt idx="61847">
                  <c:v>0</c:v>
                </c:pt>
                <c:pt idx="61848" formatCode="0.00E+00">
                  <c:v>-4.768372E-5</c:v>
                </c:pt>
                <c:pt idx="61849">
                  <c:v>0</c:v>
                </c:pt>
                <c:pt idx="61850" formatCode="0.00E+00">
                  <c:v>-4.768372E-5</c:v>
                </c:pt>
                <c:pt idx="61851">
                  <c:v>0</c:v>
                </c:pt>
                <c:pt idx="61852" formatCode="0.00E+00">
                  <c:v>-4.768372E-5</c:v>
                </c:pt>
                <c:pt idx="61853">
                  <c:v>0</c:v>
                </c:pt>
                <c:pt idx="61854" formatCode="0.00E+00">
                  <c:v>-4.768372E-5</c:v>
                </c:pt>
                <c:pt idx="61855">
                  <c:v>0</c:v>
                </c:pt>
                <c:pt idx="61856" formatCode="0.00E+00">
                  <c:v>-4.768372E-5</c:v>
                </c:pt>
                <c:pt idx="61857">
                  <c:v>0</c:v>
                </c:pt>
                <c:pt idx="61858" formatCode="0.00E+00">
                  <c:v>-4.768372E-5</c:v>
                </c:pt>
                <c:pt idx="61859">
                  <c:v>0</c:v>
                </c:pt>
                <c:pt idx="61860" formatCode="0.00E+00">
                  <c:v>-4.768372E-5</c:v>
                </c:pt>
                <c:pt idx="61861">
                  <c:v>0</c:v>
                </c:pt>
                <c:pt idx="61862" formatCode="0.00E+00">
                  <c:v>-4.768372E-5</c:v>
                </c:pt>
                <c:pt idx="61863">
                  <c:v>0</c:v>
                </c:pt>
                <c:pt idx="61864" formatCode="0.00E+00">
                  <c:v>-4.768372E-5</c:v>
                </c:pt>
                <c:pt idx="61865">
                  <c:v>0</c:v>
                </c:pt>
                <c:pt idx="61866" formatCode="0.00E+00">
                  <c:v>-4.768372E-5</c:v>
                </c:pt>
                <c:pt idx="61867">
                  <c:v>0</c:v>
                </c:pt>
                <c:pt idx="61868" formatCode="0.00E+00">
                  <c:v>-4.768372E-5</c:v>
                </c:pt>
                <c:pt idx="61869">
                  <c:v>0</c:v>
                </c:pt>
                <c:pt idx="61870" formatCode="0.00E+00">
                  <c:v>-4.768372E-5</c:v>
                </c:pt>
                <c:pt idx="61871">
                  <c:v>0</c:v>
                </c:pt>
                <c:pt idx="61872" formatCode="0.00E+00">
                  <c:v>-4.768372E-5</c:v>
                </c:pt>
                <c:pt idx="61873">
                  <c:v>0</c:v>
                </c:pt>
                <c:pt idx="61874" formatCode="0.00E+00">
                  <c:v>-4.768372E-5</c:v>
                </c:pt>
                <c:pt idx="61875">
                  <c:v>0</c:v>
                </c:pt>
                <c:pt idx="61876" formatCode="0.00E+00">
                  <c:v>-4.768372E-5</c:v>
                </c:pt>
                <c:pt idx="61877">
                  <c:v>0</c:v>
                </c:pt>
                <c:pt idx="61878" formatCode="0.00E+00">
                  <c:v>-4.768372E-5</c:v>
                </c:pt>
                <c:pt idx="61879">
                  <c:v>0</c:v>
                </c:pt>
                <c:pt idx="61880" formatCode="0.00E+00">
                  <c:v>-4.768372E-5</c:v>
                </c:pt>
                <c:pt idx="61881">
                  <c:v>0</c:v>
                </c:pt>
                <c:pt idx="61882" formatCode="0.00E+00">
                  <c:v>-4.768372E-5</c:v>
                </c:pt>
                <c:pt idx="61883">
                  <c:v>0</c:v>
                </c:pt>
                <c:pt idx="61884" formatCode="0.00E+00">
                  <c:v>-4.768372E-5</c:v>
                </c:pt>
                <c:pt idx="61885">
                  <c:v>0</c:v>
                </c:pt>
                <c:pt idx="61886" formatCode="0.00E+00">
                  <c:v>-4.768372E-5</c:v>
                </c:pt>
                <c:pt idx="61887">
                  <c:v>0</c:v>
                </c:pt>
                <c:pt idx="61888" formatCode="0.00E+00">
                  <c:v>-4.768372E-5</c:v>
                </c:pt>
                <c:pt idx="61889">
                  <c:v>0</c:v>
                </c:pt>
                <c:pt idx="61890" formatCode="0.00E+00">
                  <c:v>-4.768372E-5</c:v>
                </c:pt>
                <c:pt idx="61891">
                  <c:v>0</c:v>
                </c:pt>
                <c:pt idx="61892" formatCode="0.00E+00">
                  <c:v>-4.768372E-5</c:v>
                </c:pt>
                <c:pt idx="61893">
                  <c:v>0</c:v>
                </c:pt>
                <c:pt idx="61894" formatCode="0.00E+00">
                  <c:v>-4.768372E-5</c:v>
                </c:pt>
                <c:pt idx="61895">
                  <c:v>0</c:v>
                </c:pt>
                <c:pt idx="61896" formatCode="0.00E+00">
                  <c:v>-4.768372E-5</c:v>
                </c:pt>
                <c:pt idx="61897">
                  <c:v>0</c:v>
                </c:pt>
                <c:pt idx="61898" formatCode="0.00E+00">
                  <c:v>-4.768372E-5</c:v>
                </c:pt>
                <c:pt idx="61899">
                  <c:v>0</c:v>
                </c:pt>
                <c:pt idx="61900" formatCode="0.00E+00">
                  <c:v>-4.768372E-5</c:v>
                </c:pt>
                <c:pt idx="61901">
                  <c:v>0</c:v>
                </c:pt>
                <c:pt idx="61902" formatCode="0.00E+00">
                  <c:v>-4.768372E-5</c:v>
                </c:pt>
                <c:pt idx="61903">
                  <c:v>0</c:v>
                </c:pt>
                <c:pt idx="61904" formatCode="0.00E+00">
                  <c:v>-4.768372E-5</c:v>
                </c:pt>
                <c:pt idx="61905">
                  <c:v>0</c:v>
                </c:pt>
                <c:pt idx="61906" formatCode="0.00E+00">
                  <c:v>-4.768372E-5</c:v>
                </c:pt>
                <c:pt idx="61907">
                  <c:v>0</c:v>
                </c:pt>
                <c:pt idx="61908" formatCode="0.00E+00">
                  <c:v>-4.768372E-5</c:v>
                </c:pt>
                <c:pt idx="61909">
                  <c:v>0</c:v>
                </c:pt>
                <c:pt idx="61910" formatCode="0.00E+00">
                  <c:v>-4.768372E-5</c:v>
                </c:pt>
                <c:pt idx="61911">
                  <c:v>0</c:v>
                </c:pt>
                <c:pt idx="61912" formatCode="0.00E+00">
                  <c:v>-4.768372E-5</c:v>
                </c:pt>
                <c:pt idx="61913">
                  <c:v>0</c:v>
                </c:pt>
                <c:pt idx="61914" formatCode="0.00E+00">
                  <c:v>-4.768372E-5</c:v>
                </c:pt>
                <c:pt idx="61915">
                  <c:v>0</c:v>
                </c:pt>
                <c:pt idx="61916" formatCode="0.00E+00">
                  <c:v>-4.768372E-5</c:v>
                </c:pt>
                <c:pt idx="61917">
                  <c:v>0</c:v>
                </c:pt>
                <c:pt idx="61918" formatCode="0.00E+00">
                  <c:v>-4.768372E-5</c:v>
                </c:pt>
                <c:pt idx="61919">
                  <c:v>0</c:v>
                </c:pt>
                <c:pt idx="61920" formatCode="0.00E+00">
                  <c:v>-4.768372E-5</c:v>
                </c:pt>
                <c:pt idx="61921">
                  <c:v>0</c:v>
                </c:pt>
                <c:pt idx="61922" formatCode="0.00E+00">
                  <c:v>-4.768372E-5</c:v>
                </c:pt>
                <c:pt idx="61923">
                  <c:v>0</c:v>
                </c:pt>
                <c:pt idx="61924" formatCode="0.00E+00">
                  <c:v>-4.768372E-5</c:v>
                </c:pt>
                <c:pt idx="61925">
                  <c:v>0</c:v>
                </c:pt>
                <c:pt idx="61926" formatCode="0.00E+00">
                  <c:v>-4.768372E-5</c:v>
                </c:pt>
                <c:pt idx="61927">
                  <c:v>0</c:v>
                </c:pt>
                <c:pt idx="61928" formatCode="0.00E+00">
                  <c:v>-4.768372E-5</c:v>
                </c:pt>
                <c:pt idx="61929">
                  <c:v>0</c:v>
                </c:pt>
                <c:pt idx="61930" formatCode="0.00E+00">
                  <c:v>-4.768372E-5</c:v>
                </c:pt>
                <c:pt idx="61931">
                  <c:v>0</c:v>
                </c:pt>
                <c:pt idx="61932" formatCode="0.00E+00">
                  <c:v>-4.768372E-5</c:v>
                </c:pt>
                <c:pt idx="61933">
                  <c:v>0</c:v>
                </c:pt>
                <c:pt idx="61934" formatCode="0.00E+00">
                  <c:v>-4.768372E-5</c:v>
                </c:pt>
                <c:pt idx="61935">
                  <c:v>0</c:v>
                </c:pt>
                <c:pt idx="61936" formatCode="0.00E+00">
                  <c:v>-4.768372E-5</c:v>
                </c:pt>
                <c:pt idx="61937">
                  <c:v>0</c:v>
                </c:pt>
                <c:pt idx="61938" formatCode="0.00E+00">
                  <c:v>-4.768372E-5</c:v>
                </c:pt>
                <c:pt idx="61939">
                  <c:v>0</c:v>
                </c:pt>
                <c:pt idx="61940" formatCode="0.00E+00">
                  <c:v>-4.768372E-5</c:v>
                </c:pt>
                <c:pt idx="61941">
                  <c:v>0</c:v>
                </c:pt>
                <c:pt idx="61942" formatCode="0.00E+00">
                  <c:v>-4.768372E-5</c:v>
                </c:pt>
                <c:pt idx="61943">
                  <c:v>0</c:v>
                </c:pt>
                <c:pt idx="61944" formatCode="0.00E+00">
                  <c:v>-4.768372E-5</c:v>
                </c:pt>
                <c:pt idx="61945">
                  <c:v>0</c:v>
                </c:pt>
                <c:pt idx="61946" formatCode="0.00E+00">
                  <c:v>-4.768372E-5</c:v>
                </c:pt>
                <c:pt idx="61947">
                  <c:v>0</c:v>
                </c:pt>
                <c:pt idx="61948" formatCode="0.00E+00">
                  <c:v>-4.768372E-5</c:v>
                </c:pt>
                <c:pt idx="61949">
                  <c:v>0</c:v>
                </c:pt>
                <c:pt idx="61950" formatCode="0.00E+00">
                  <c:v>-4.768372E-5</c:v>
                </c:pt>
                <c:pt idx="61951">
                  <c:v>0</c:v>
                </c:pt>
                <c:pt idx="61952" formatCode="0.00E+00">
                  <c:v>-4.768372E-5</c:v>
                </c:pt>
                <c:pt idx="61953">
                  <c:v>0</c:v>
                </c:pt>
                <c:pt idx="61954" formatCode="0.00E+00">
                  <c:v>-4.768372E-5</c:v>
                </c:pt>
                <c:pt idx="61955">
                  <c:v>0</c:v>
                </c:pt>
                <c:pt idx="61956" formatCode="0.00E+00">
                  <c:v>-4.768372E-5</c:v>
                </c:pt>
                <c:pt idx="61957">
                  <c:v>0</c:v>
                </c:pt>
                <c:pt idx="61958" formatCode="0.00E+00">
                  <c:v>-4.768372E-5</c:v>
                </c:pt>
                <c:pt idx="61959">
                  <c:v>0</c:v>
                </c:pt>
                <c:pt idx="61960" formatCode="0.00E+00">
                  <c:v>-4.768372E-5</c:v>
                </c:pt>
                <c:pt idx="61961">
                  <c:v>0</c:v>
                </c:pt>
                <c:pt idx="61962" formatCode="0.00E+00">
                  <c:v>-4.768372E-5</c:v>
                </c:pt>
                <c:pt idx="61963">
                  <c:v>0</c:v>
                </c:pt>
                <c:pt idx="61964" formatCode="0.00E+00">
                  <c:v>-4.768372E-5</c:v>
                </c:pt>
                <c:pt idx="61965">
                  <c:v>0</c:v>
                </c:pt>
                <c:pt idx="61966" formatCode="0.00E+00">
                  <c:v>-4.768372E-5</c:v>
                </c:pt>
                <c:pt idx="61967">
                  <c:v>0</c:v>
                </c:pt>
                <c:pt idx="61968" formatCode="0.00E+00">
                  <c:v>-4.768372E-5</c:v>
                </c:pt>
                <c:pt idx="61969">
                  <c:v>0</c:v>
                </c:pt>
                <c:pt idx="61970" formatCode="0.00E+00">
                  <c:v>-4.768372E-5</c:v>
                </c:pt>
                <c:pt idx="61971">
                  <c:v>0</c:v>
                </c:pt>
                <c:pt idx="61972" formatCode="0.00E+00">
                  <c:v>-4.768372E-5</c:v>
                </c:pt>
                <c:pt idx="61973">
                  <c:v>0</c:v>
                </c:pt>
                <c:pt idx="61974" formatCode="0.00E+00">
                  <c:v>-4.768372E-5</c:v>
                </c:pt>
                <c:pt idx="61975">
                  <c:v>0</c:v>
                </c:pt>
                <c:pt idx="61976" formatCode="0.00E+00">
                  <c:v>-4.768372E-5</c:v>
                </c:pt>
                <c:pt idx="61977">
                  <c:v>0</c:v>
                </c:pt>
                <c:pt idx="61978" formatCode="0.00E+00">
                  <c:v>-4.768372E-5</c:v>
                </c:pt>
                <c:pt idx="61979">
                  <c:v>0</c:v>
                </c:pt>
                <c:pt idx="61980" formatCode="0.00E+00">
                  <c:v>-4.768372E-5</c:v>
                </c:pt>
                <c:pt idx="61981">
                  <c:v>0</c:v>
                </c:pt>
                <c:pt idx="61982" formatCode="0.00E+00">
                  <c:v>-4.768372E-5</c:v>
                </c:pt>
                <c:pt idx="61983">
                  <c:v>0</c:v>
                </c:pt>
                <c:pt idx="61984" formatCode="0.00E+00">
                  <c:v>-4.768372E-5</c:v>
                </c:pt>
                <c:pt idx="61985">
                  <c:v>0</c:v>
                </c:pt>
                <c:pt idx="61986" formatCode="0.00E+00">
                  <c:v>-4.768372E-5</c:v>
                </c:pt>
                <c:pt idx="61987">
                  <c:v>0</c:v>
                </c:pt>
                <c:pt idx="61988" formatCode="0.00E+00">
                  <c:v>-4.768372E-5</c:v>
                </c:pt>
                <c:pt idx="61989">
                  <c:v>0</c:v>
                </c:pt>
                <c:pt idx="61990" formatCode="0.00E+00">
                  <c:v>-4.768372E-5</c:v>
                </c:pt>
                <c:pt idx="61991">
                  <c:v>0</c:v>
                </c:pt>
                <c:pt idx="61992" formatCode="0.00E+00">
                  <c:v>-4.768372E-5</c:v>
                </c:pt>
                <c:pt idx="61993">
                  <c:v>0</c:v>
                </c:pt>
                <c:pt idx="61994" formatCode="0.00E+00">
                  <c:v>-4.768372E-5</c:v>
                </c:pt>
                <c:pt idx="61995">
                  <c:v>0</c:v>
                </c:pt>
                <c:pt idx="61996" formatCode="0.00E+00">
                  <c:v>-4.768372E-5</c:v>
                </c:pt>
                <c:pt idx="61997">
                  <c:v>0</c:v>
                </c:pt>
                <c:pt idx="61998" formatCode="0.00E+00">
                  <c:v>-4.768372E-5</c:v>
                </c:pt>
                <c:pt idx="61999">
                  <c:v>0</c:v>
                </c:pt>
                <c:pt idx="62000" formatCode="0.00E+00">
                  <c:v>-4.768372E-5</c:v>
                </c:pt>
                <c:pt idx="62001">
                  <c:v>0</c:v>
                </c:pt>
                <c:pt idx="62002" formatCode="0.00E+00">
                  <c:v>-4.768372E-5</c:v>
                </c:pt>
                <c:pt idx="62003">
                  <c:v>0</c:v>
                </c:pt>
                <c:pt idx="62004" formatCode="0.00E+00">
                  <c:v>-4.768372E-5</c:v>
                </c:pt>
                <c:pt idx="62005">
                  <c:v>0</c:v>
                </c:pt>
                <c:pt idx="62006" formatCode="0.00E+00">
                  <c:v>-4.768372E-5</c:v>
                </c:pt>
                <c:pt idx="62007">
                  <c:v>0</c:v>
                </c:pt>
                <c:pt idx="62008" formatCode="0.00E+00">
                  <c:v>-4.768372E-5</c:v>
                </c:pt>
                <c:pt idx="62009">
                  <c:v>0</c:v>
                </c:pt>
                <c:pt idx="62010" formatCode="0.00E+00">
                  <c:v>-4.768372E-5</c:v>
                </c:pt>
                <c:pt idx="62011">
                  <c:v>0</c:v>
                </c:pt>
                <c:pt idx="62012" formatCode="0.00E+00">
                  <c:v>-4.768372E-5</c:v>
                </c:pt>
                <c:pt idx="62013">
                  <c:v>0</c:v>
                </c:pt>
                <c:pt idx="62014" formatCode="0.00E+00">
                  <c:v>-4.768372E-5</c:v>
                </c:pt>
                <c:pt idx="62015">
                  <c:v>0</c:v>
                </c:pt>
                <c:pt idx="62016" formatCode="0.00E+00">
                  <c:v>-4.768372E-5</c:v>
                </c:pt>
                <c:pt idx="62017">
                  <c:v>0</c:v>
                </c:pt>
                <c:pt idx="62018" formatCode="0.00E+00">
                  <c:v>-4.768372E-5</c:v>
                </c:pt>
                <c:pt idx="62019">
                  <c:v>0</c:v>
                </c:pt>
                <c:pt idx="62020" formatCode="0.00E+00">
                  <c:v>-4.768372E-5</c:v>
                </c:pt>
                <c:pt idx="62021">
                  <c:v>0</c:v>
                </c:pt>
                <c:pt idx="62022" formatCode="0.00E+00">
                  <c:v>-4.768372E-5</c:v>
                </c:pt>
                <c:pt idx="62023">
                  <c:v>0</c:v>
                </c:pt>
                <c:pt idx="62024" formatCode="0.00E+00">
                  <c:v>-4.768372E-5</c:v>
                </c:pt>
                <c:pt idx="62025">
                  <c:v>0</c:v>
                </c:pt>
                <c:pt idx="62026" formatCode="0.00E+00">
                  <c:v>-4.768372E-5</c:v>
                </c:pt>
                <c:pt idx="62027">
                  <c:v>0</c:v>
                </c:pt>
                <c:pt idx="62028" formatCode="0.00E+00">
                  <c:v>-4.768372E-5</c:v>
                </c:pt>
                <c:pt idx="62029">
                  <c:v>0</c:v>
                </c:pt>
                <c:pt idx="62030" formatCode="0.00E+00">
                  <c:v>-4.768372E-5</c:v>
                </c:pt>
                <c:pt idx="62031">
                  <c:v>0</c:v>
                </c:pt>
                <c:pt idx="62032" formatCode="0.00E+00">
                  <c:v>-4.768372E-5</c:v>
                </c:pt>
                <c:pt idx="62033">
                  <c:v>0</c:v>
                </c:pt>
                <c:pt idx="62034" formatCode="0.00E+00">
                  <c:v>-4.768372E-5</c:v>
                </c:pt>
                <c:pt idx="62035">
                  <c:v>0</c:v>
                </c:pt>
                <c:pt idx="62036" formatCode="0.00E+00">
                  <c:v>-4.768372E-5</c:v>
                </c:pt>
                <c:pt idx="62037">
                  <c:v>0</c:v>
                </c:pt>
                <c:pt idx="62038" formatCode="0.00E+00">
                  <c:v>-4.768372E-5</c:v>
                </c:pt>
                <c:pt idx="62039">
                  <c:v>0</c:v>
                </c:pt>
                <c:pt idx="62040" formatCode="0.00E+00">
                  <c:v>-4.768372E-5</c:v>
                </c:pt>
                <c:pt idx="62041">
                  <c:v>0</c:v>
                </c:pt>
                <c:pt idx="62042" formatCode="0.00E+00">
                  <c:v>-4.768372E-5</c:v>
                </c:pt>
                <c:pt idx="62043">
                  <c:v>0</c:v>
                </c:pt>
                <c:pt idx="62044" formatCode="0.00E+00">
                  <c:v>-4.768372E-5</c:v>
                </c:pt>
                <c:pt idx="62045">
                  <c:v>0</c:v>
                </c:pt>
                <c:pt idx="62046" formatCode="0.00E+00">
                  <c:v>-4.768372E-5</c:v>
                </c:pt>
                <c:pt idx="62047">
                  <c:v>0</c:v>
                </c:pt>
                <c:pt idx="62048" formatCode="0.00E+00">
                  <c:v>-4.768372E-5</c:v>
                </c:pt>
                <c:pt idx="62049">
                  <c:v>0</c:v>
                </c:pt>
                <c:pt idx="62050" formatCode="0.00E+00">
                  <c:v>-4.768372E-5</c:v>
                </c:pt>
                <c:pt idx="62051">
                  <c:v>0</c:v>
                </c:pt>
                <c:pt idx="62052" formatCode="0.00E+00">
                  <c:v>-4.768372E-5</c:v>
                </c:pt>
                <c:pt idx="62053">
                  <c:v>0</c:v>
                </c:pt>
                <c:pt idx="62054" formatCode="0.00E+00">
                  <c:v>-4.768372E-5</c:v>
                </c:pt>
                <c:pt idx="62055">
                  <c:v>0</c:v>
                </c:pt>
                <c:pt idx="62056" formatCode="0.00E+00">
                  <c:v>-4.768372E-5</c:v>
                </c:pt>
                <c:pt idx="62057">
                  <c:v>0</c:v>
                </c:pt>
                <c:pt idx="62058" formatCode="0.00E+00">
                  <c:v>-4.768372E-5</c:v>
                </c:pt>
                <c:pt idx="62059">
                  <c:v>0</c:v>
                </c:pt>
                <c:pt idx="62060" formatCode="0.00E+00">
                  <c:v>-4.768372E-5</c:v>
                </c:pt>
                <c:pt idx="62061">
                  <c:v>0</c:v>
                </c:pt>
                <c:pt idx="62062" formatCode="0.00E+00">
                  <c:v>-4.768372E-5</c:v>
                </c:pt>
                <c:pt idx="62063">
                  <c:v>0</c:v>
                </c:pt>
                <c:pt idx="62064" formatCode="0.00E+00">
                  <c:v>-4.768372E-5</c:v>
                </c:pt>
                <c:pt idx="62065">
                  <c:v>0</c:v>
                </c:pt>
                <c:pt idx="62066" formatCode="0.00E+00">
                  <c:v>-4.768372E-5</c:v>
                </c:pt>
                <c:pt idx="62067">
                  <c:v>0</c:v>
                </c:pt>
                <c:pt idx="62068" formatCode="0.00E+00">
                  <c:v>-4.768372E-5</c:v>
                </c:pt>
                <c:pt idx="62069">
                  <c:v>0</c:v>
                </c:pt>
                <c:pt idx="62070" formatCode="0.00E+00">
                  <c:v>-4.768372E-5</c:v>
                </c:pt>
                <c:pt idx="62071">
                  <c:v>0</c:v>
                </c:pt>
                <c:pt idx="62072" formatCode="0.00E+00">
                  <c:v>-4.768372E-5</c:v>
                </c:pt>
                <c:pt idx="62073">
                  <c:v>0</c:v>
                </c:pt>
                <c:pt idx="62074" formatCode="0.00E+00">
                  <c:v>-4.768372E-5</c:v>
                </c:pt>
                <c:pt idx="62075">
                  <c:v>0</c:v>
                </c:pt>
                <c:pt idx="62076" formatCode="0.00E+00">
                  <c:v>-4.768372E-5</c:v>
                </c:pt>
                <c:pt idx="62077">
                  <c:v>0</c:v>
                </c:pt>
                <c:pt idx="62078" formatCode="0.00E+00">
                  <c:v>-4.768372E-5</c:v>
                </c:pt>
                <c:pt idx="62079">
                  <c:v>0</c:v>
                </c:pt>
                <c:pt idx="62080" formatCode="0.00E+00">
                  <c:v>-4.768372E-5</c:v>
                </c:pt>
                <c:pt idx="62081">
                  <c:v>0</c:v>
                </c:pt>
                <c:pt idx="62082" formatCode="0.00E+00">
                  <c:v>-4.768372E-5</c:v>
                </c:pt>
                <c:pt idx="62083">
                  <c:v>0</c:v>
                </c:pt>
                <c:pt idx="62084" formatCode="0.00E+00">
                  <c:v>-4.768372E-5</c:v>
                </c:pt>
                <c:pt idx="62085">
                  <c:v>0</c:v>
                </c:pt>
                <c:pt idx="62086" formatCode="0.00E+00">
                  <c:v>-4.768372E-5</c:v>
                </c:pt>
                <c:pt idx="62087">
                  <c:v>0</c:v>
                </c:pt>
                <c:pt idx="62088" formatCode="0.00E+00">
                  <c:v>-4.768372E-5</c:v>
                </c:pt>
                <c:pt idx="62089">
                  <c:v>0</c:v>
                </c:pt>
                <c:pt idx="62090" formatCode="0.00E+00">
                  <c:v>-4.768372E-5</c:v>
                </c:pt>
                <c:pt idx="62091">
                  <c:v>0</c:v>
                </c:pt>
                <c:pt idx="62092" formatCode="0.00E+00">
                  <c:v>-4.768372E-5</c:v>
                </c:pt>
                <c:pt idx="62093">
                  <c:v>0</c:v>
                </c:pt>
                <c:pt idx="62094" formatCode="0.00E+00">
                  <c:v>-4.768372E-5</c:v>
                </c:pt>
                <c:pt idx="62095">
                  <c:v>0</c:v>
                </c:pt>
                <c:pt idx="62096" formatCode="0.00E+00">
                  <c:v>-4.768372E-5</c:v>
                </c:pt>
                <c:pt idx="62097">
                  <c:v>0</c:v>
                </c:pt>
                <c:pt idx="62098" formatCode="0.00E+00">
                  <c:v>-4.768372E-5</c:v>
                </c:pt>
                <c:pt idx="62099">
                  <c:v>0</c:v>
                </c:pt>
                <c:pt idx="62100" formatCode="0.00E+00">
                  <c:v>-4.768372E-5</c:v>
                </c:pt>
                <c:pt idx="62101">
                  <c:v>0</c:v>
                </c:pt>
                <c:pt idx="62102" formatCode="0.00E+00">
                  <c:v>-4.768372E-5</c:v>
                </c:pt>
                <c:pt idx="62103">
                  <c:v>0</c:v>
                </c:pt>
                <c:pt idx="62104" formatCode="0.00E+00">
                  <c:v>-4.768372E-5</c:v>
                </c:pt>
                <c:pt idx="62105">
                  <c:v>0</c:v>
                </c:pt>
                <c:pt idx="62106" formatCode="0.00E+00">
                  <c:v>-4.768372E-5</c:v>
                </c:pt>
                <c:pt idx="62107">
                  <c:v>0</c:v>
                </c:pt>
                <c:pt idx="62108" formatCode="0.00E+00">
                  <c:v>-4.768372E-5</c:v>
                </c:pt>
                <c:pt idx="62109">
                  <c:v>0</c:v>
                </c:pt>
                <c:pt idx="62110" formatCode="0.00E+00">
                  <c:v>-4.768372E-5</c:v>
                </c:pt>
                <c:pt idx="62111">
                  <c:v>0</c:v>
                </c:pt>
                <c:pt idx="62112" formatCode="0.00E+00">
                  <c:v>-4.768372E-5</c:v>
                </c:pt>
                <c:pt idx="62113">
                  <c:v>0</c:v>
                </c:pt>
                <c:pt idx="62114" formatCode="0.00E+00">
                  <c:v>-4.768372E-5</c:v>
                </c:pt>
                <c:pt idx="62115">
                  <c:v>0</c:v>
                </c:pt>
                <c:pt idx="62116" formatCode="0.00E+00">
                  <c:v>-4.768372E-5</c:v>
                </c:pt>
                <c:pt idx="62117">
                  <c:v>0</c:v>
                </c:pt>
                <c:pt idx="62118" formatCode="0.00E+00">
                  <c:v>-4.768372E-5</c:v>
                </c:pt>
                <c:pt idx="62119">
                  <c:v>0</c:v>
                </c:pt>
                <c:pt idx="62120" formatCode="0.00E+00">
                  <c:v>-4.768372E-5</c:v>
                </c:pt>
                <c:pt idx="62121">
                  <c:v>0</c:v>
                </c:pt>
                <c:pt idx="62122" formatCode="0.00E+00">
                  <c:v>-4.768372E-5</c:v>
                </c:pt>
                <c:pt idx="62123">
                  <c:v>0</c:v>
                </c:pt>
                <c:pt idx="62124" formatCode="0.00E+00">
                  <c:v>-4.768372E-5</c:v>
                </c:pt>
                <c:pt idx="62125">
                  <c:v>0</c:v>
                </c:pt>
                <c:pt idx="62126" formatCode="0.00E+00">
                  <c:v>-4.768372E-5</c:v>
                </c:pt>
                <c:pt idx="62127">
                  <c:v>0</c:v>
                </c:pt>
                <c:pt idx="62128" formatCode="0.00E+00">
                  <c:v>-4.768372E-5</c:v>
                </c:pt>
                <c:pt idx="62129">
                  <c:v>0</c:v>
                </c:pt>
                <c:pt idx="62130" formatCode="0.00E+00">
                  <c:v>-4.768372E-5</c:v>
                </c:pt>
                <c:pt idx="62131">
                  <c:v>0</c:v>
                </c:pt>
                <c:pt idx="62132" formatCode="0.00E+00">
                  <c:v>-4.768372E-5</c:v>
                </c:pt>
                <c:pt idx="62133">
                  <c:v>0</c:v>
                </c:pt>
                <c:pt idx="62134" formatCode="0.00E+00">
                  <c:v>-4.768372E-5</c:v>
                </c:pt>
                <c:pt idx="62135">
                  <c:v>0</c:v>
                </c:pt>
                <c:pt idx="62136" formatCode="0.00E+00">
                  <c:v>-4.768372E-5</c:v>
                </c:pt>
                <c:pt idx="62137">
                  <c:v>0</c:v>
                </c:pt>
                <c:pt idx="62138" formatCode="0.00E+00">
                  <c:v>-4.768372E-5</c:v>
                </c:pt>
                <c:pt idx="62139">
                  <c:v>0</c:v>
                </c:pt>
                <c:pt idx="62140" formatCode="0.00E+00">
                  <c:v>-4.768372E-5</c:v>
                </c:pt>
                <c:pt idx="62141">
                  <c:v>0</c:v>
                </c:pt>
                <c:pt idx="62142" formatCode="0.00E+00">
                  <c:v>-4.768372E-5</c:v>
                </c:pt>
                <c:pt idx="62143">
                  <c:v>0</c:v>
                </c:pt>
                <c:pt idx="62144" formatCode="0.00E+00">
                  <c:v>-4.768372E-5</c:v>
                </c:pt>
                <c:pt idx="62145">
                  <c:v>0</c:v>
                </c:pt>
                <c:pt idx="62146" formatCode="0.00E+00">
                  <c:v>-4.768372E-5</c:v>
                </c:pt>
                <c:pt idx="62147">
                  <c:v>0</c:v>
                </c:pt>
                <c:pt idx="62148" formatCode="0.00E+00">
                  <c:v>-4.768372E-5</c:v>
                </c:pt>
                <c:pt idx="62149">
                  <c:v>0</c:v>
                </c:pt>
                <c:pt idx="62150" formatCode="0.00E+00">
                  <c:v>-4.768372E-5</c:v>
                </c:pt>
                <c:pt idx="62151">
                  <c:v>0</c:v>
                </c:pt>
                <c:pt idx="62152" formatCode="0.00E+00">
                  <c:v>-4.768372E-5</c:v>
                </c:pt>
                <c:pt idx="62153">
                  <c:v>0</c:v>
                </c:pt>
                <c:pt idx="62154" formatCode="0.00E+00">
                  <c:v>-4.768372E-5</c:v>
                </c:pt>
                <c:pt idx="62155">
                  <c:v>0</c:v>
                </c:pt>
                <c:pt idx="62156" formatCode="0.00E+00">
                  <c:v>-4.768372E-5</c:v>
                </c:pt>
                <c:pt idx="62157">
                  <c:v>0</c:v>
                </c:pt>
                <c:pt idx="62158" formatCode="0.00E+00">
                  <c:v>-4.768372E-5</c:v>
                </c:pt>
                <c:pt idx="62159">
                  <c:v>0</c:v>
                </c:pt>
                <c:pt idx="62160" formatCode="0.00E+00">
                  <c:v>-4.768372E-5</c:v>
                </c:pt>
                <c:pt idx="62161">
                  <c:v>0</c:v>
                </c:pt>
                <c:pt idx="62162" formatCode="0.00E+00">
                  <c:v>-4.768372E-5</c:v>
                </c:pt>
                <c:pt idx="62163">
                  <c:v>0</c:v>
                </c:pt>
                <c:pt idx="62164" formatCode="0.00E+00">
                  <c:v>-4.768372E-5</c:v>
                </c:pt>
                <c:pt idx="62165">
                  <c:v>0</c:v>
                </c:pt>
                <c:pt idx="62166" formatCode="0.00E+00">
                  <c:v>-4.768372E-5</c:v>
                </c:pt>
                <c:pt idx="62167">
                  <c:v>0</c:v>
                </c:pt>
                <c:pt idx="62168" formatCode="0.00E+00">
                  <c:v>-4.768372E-5</c:v>
                </c:pt>
                <c:pt idx="62169">
                  <c:v>0</c:v>
                </c:pt>
                <c:pt idx="62170" formatCode="0.00E+00">
                  <c:v>-4.768372E-5</c:v>
                </c:pt>
                <c:pt idx="62171">
                  <c:v>0</c:v>
                </c:pt>
                <c:pt idx="62172" formatCode="0.00E+00">
                  <c:v>-4.768372E-5</c:v>
                </c:pt>
                <c:pt idx="62173">
                  <c:v>0</c:v>
                </c:pt>
                <c:pt idx="62174" formatCode="0.00E+00">
                  <c:v>-4.768372E-5</c:v>
                </c:pt>
                <c:pt idx="62175">
                  <c:v>0</c:v>
                </c:pt>
                <c:pt idx="62176" formatCode="0.00E+00">
                  <c:v>-4.768372E-5</c:v>
                </c:pt>
                <c:pt idx="62177">
                  <c:v>0</c:v>
                </c:pt>
                <c:pt idx="62178" formatCode="0.00E+00">
                  <c:v>-4.768372E-5</c:v>
                </c:pt>
                <c:pt idx="62179">
                  <c:v>0</c:v>
                </c:pt>
                <c:pt idx="62180" formatCode="0.00E+00">
                  <c:v>-4.768372E-5</c:v>
                </c:pt>
                <c:pt idx="62181">
                  <c:v>0</c:v>
                </c:pt>
                <c:pt idx="62182" formatCode="0.00E+00">
                  <c:v>-4.768372E-5</c:v>
                </c:pt>
                <c:pt idx="62183">
                  <c:v>0</c:v>
                </c:pt>
                <c:pt idx="62184" formatCode="0.00E+00">
                  <c:v>-4.768372E-5</c:v>
                </c:pt>
                <c:pt idx="62185">
                  <c:v>0</c:v>
                </c:pt>
                <c:pt idx="62186" formatCode="0.00E+00">
                  <c:v>-4.768372E-5</c:v>
                </c:pt>
                <c:pt idx="62187">
                  <c:v>0</c:v>
                </c:pt>
                <c:pt idx="62188" formatCode="0.00E+00">
                  <c:v>-4.768372E-5</c:v>
                </c:pt>
                <c:pt idx="62189">
                  <c:v>0</c:v>
                </c:pt>
                <c:pt idx="62190" formatCode="0.00E+00">
                  <c:v>-4.768372E-5</c:v>
                </c:pt>
                <c:pt idx="62191">
                  <c:v>0</c:v>
                </c:pt>
                <c:pt idx="62192" formatCode="0.00E+00">
                  <c:v>-4.768372E-5</c:v>
                </c:pt>
                <c:pt idx="62193">
                  <c:v>0</c:v>
                </c:pt>
                <c:pt idx="62194" formatCode="0.00E+00">
                  <c:v>-4.768372E-5</c:v>
                </c:pt>
                <c:pt idx="62195">
                  <c:v>0</c:v>
                </c:pt>
                <c:pt idx="62196" formatCode="0.00E+00">
                  <c:v>-4.768372E-5</c:v>
                </c:pt>
                <c:pt idx="62197">
                  <c:v>0</c:v>
                </c:pt>
                <c:pt idx="62198" formatCode="0.00E+00">
                  <c:v>-4.768372E-5</c:v>
                </c:pt>
                <c:pt idx="62199">
                  <c:v>0</c:v>
                </c:pt>
                <c:pt idx="62200" formatCode="0.00E+00">
                  <c:v>-4.768372E-5</c:v>
                </c:pt>
                <c:pt idx="62201">
                  <c:v>0</c:v>
                </c:pt>
                <c:pt idx="62202" formatCode="0.00E+00">
                  <c:v>-4.768372E-5</c:v>
                </c:pt>
                <c:pt idx="62203">
                  <c:v>0</c:v>
                </c:pt>
                <c:pt idx="62204" formatCode="0.00E+00">
                  <c:v>-4.768372E-5</c:v>
                </c:pt>
                <c:pt idx="62205">
                  <c:v>0</c:v>
                </c:pt>
                <c:pt idx="62206" formatCode="0.00E+00">
                  <c:v>-4.768372E-5</c:v>
                </c:pt>
                <c:pt idx="62207">
                  <c:v>0</c:v>
                </c:pt>
                <c:pt idx="62208" formatCode="0.00E+00">
                  <c:v>-4.768372E-5</c:v>
                </c:pt>
                <c:pt idx="62209">
                  <c:v>0</c:v>
                </c:pt>
                <c:pt idx="62210" formatCode="0.00E+00">
                  <c:v>-4.768372E-5</c:v>
                </c:pt>
                <c:pt idx="62211">
                  <c:v>0</c:v>
                </c:pt>
                <c:pt idx="62212" formatCode="0.00E+00">
                  <c:v>-4.768372E-5</c:v>
                </c:pt>
                <c:pt idx="62213">
                  <c:v>0</c:v>
                </c:pt>
                <c:pt idx="62214" formatCode="0.00E+00">
                  <c:v>-4.768372E-5</c:v>
                </c:pt>
                <c:pt idx="62215">
                  <c:v>0</c:v>
                </c:pt>
                <c:pt idx="62216" formatCode="0.00E+00">
                  <c:v>-4.768372E-5</c:v>
                </c:pt>
                <c:pt idx="62217">
                  <c:v>0</c:v>
                </c:pt>
                <c:pt idx="62218" formatCode="0.00E+00">
                  <c:v>-4.768372E-5</c:v>
                </c:pt>
                <c:pt idx="62219">
                  <c:v>0</c:v>
                </c:pt>
                <c:pt idx="62220" formatCode="0.00E+00">
                  <c:v>-4.768372E-5</c:v>
                </c:pt>
                <c:pt idx="62221">
                  <c:v>0</c:v>
                </c:pt>
                <c:pt idx="62222" formatCode="0.00E+00">
                  <c:v>-4.768372E-5</c:v>
                </c:pt>
                <c:pt idx="62223">
                  <c:v>0</c:v>
                </c:pt>
                <c:pt idx="62224" formatCode="0.00E+00">
                  <c:v>-4.768372E-5</c:v>
                </c:pt>
                <c:pt idx="62225">
                  <c:v>0</c:v>
                </c:pt>
                <c:pt idx="62226" formatCode="0.00E+00">
                  <c:v>-4.768372E-5</c:v>
                </c:pt>
                <c:pt idx="62227">
                  <c:v>0</c:v>
                </c:pt>
                <c:pt idx="62228" formatCode="0.00E+00">
                  <c:v>-4.768372E-5</c:v>
                </c:pt>
                <c:pt idx="62229">
                  <c:v>0</c:v>
                </c:pt>
                <c:pt idx="62230" formatCode="0.00E+00">
                  <c:v>-4.768372E-5</c:v>
                </c:pt>
                <c:pt idx="62231">
                  <c:v>0</c:v>
                </c:pt>
                <c:pt idx="62232" formatCode="0.00E+00">
                  <c:v>-4.768372E-5</c:v>
                </c:pt>
                <c:pt idx="62233">
                  <c:v>0</c:v>
                </c:pt>
                <c:pt idx="62234" formatCode="0.00E+00">
                  <c:v>-4.768372E-5</c:v>
                </c:pt>
                <c:pt idx="62235">
                  <c:v>0</c:v>
                </c:pt>
                <c:pt idx="62236" formatCode="0.00E+00">
                  <c:v>-4.768372E-5</c:v>
                </c:pt>
                <c:pt idx="62237">
                  <c:v>0</c:v>
                </c:pt>
                <c:pt idx="62238" formatCode="0.00E+00">
                  <c:v>-4.768372E-5</c:v>
                </c:pt>
                <c:pt idx="62239">
                  <c:v>0</c:v>
                </c:pt>
                <c:pt idx="62240" formatCode="0.00E+00">
                  <c:v>-4.768372E-5</c:v>
                </c:pt>
                <c:pt idx="62241">
                  <c:v>0</c:v>
                </c:pt>
                <c:pt idx="62242" formatCode="0.00E+00">
                  <c:v>-4.768372E-5</c:v>
                </c:pt>
                <c:pt idx="62243">
                  <c:v>0</c:v>
                </c:pt>
                <c:pt idx="62244" formatCode="0.00E+00">
                  <c:v>-4.768372E-5</c:v>
                </c:pt>
                <c:pt idx="62245">
                  <c:v>0</c:v>
                </c:pt>
                <c:pt idx="62246" formatCode="0.00E+00">
                  <c:v>-4.768372E-5</c:v>
                </c:pt>
                <c:pt idx="62247">
                  <c:v>0</c:v>
                </c:pt>
                <c:pt idx="62248" formatCode="0.00E+00">
                  <c:v>-4.768372E-5</c:v>
                </c:pt>
                <c:pt idx="62249">
                  <c:v>0</c:v>
                </c:pt>
                <c:pt idx="62250" formatCode="0.00E+00">
                  <c:v>-4.768372E-5</c:v>
                </c:pt>
                <c:pt idx="62251">
                  <c:v>0</c:v>
                </c:pt>
                <c:pt idx="62252" formatCode="0.00E+00">
                  <c:v>-4.768372E-5</c:v>
                </c:pt>
                <c:pt idx="62253">
                  <c:v>0</c:v>
                </c:pt>
                <c:pt idx="62254" formatCode="0.00E+00">
                  <c:v>-4.768372E-5</c:v>
                </c:pt>
                <c:pt idx="62255">
                  <c:v>0</c:v>
                </c:pt>
                <c:pt idx="62256" formatCode="0.00E+00">
                  <c:v>-4.768372E-5</c:v>
                </c:pt>
                <c:pt idx="62257">
                  <c:v>0</c:v>
                </c:pt>
                <c:pt idx="62258" formatCode="0.00E+00">
                  <c:v>-4.768372E-5</c:v>
                </c:pt>
                <c:pt idx="62259">
                  <c:v>0</c:v>
                </c:pt>
                <c:pt idx="62260" formatCode="0.00E+00">
                  <c:v>-4.768372E-5</c:v>
                </c:pt>
                <c:pt idx="62261">
                  <c:v>0</c:v>
                </c:pt>
                <c:pt idx="62262" formatCode="0.00E+00">
                  <c:v>-4.768372E-5</c:v>
                </c:pt>
                <c:pt idx="62263">
                  <c:v>0</c:v>
                </c:pt>
                <c:pt idx="62264" formatCode="0.00E+00">
                  <c:v>-4.768372E-5</c:v>
                </c:pt>
                <c:pt idx="62265">
                  <c:v>0</c:v>
                </c:pt>
                <c:pt idx="62266" formatCode="0.00E+00">
                  <c:v>-4.768372E-5</c:v>
                </c:pt>
                <c:pt idx="62267">
                  <c:v>0</c:v>
                </c:pt>
                <c:pt idx="62268" formatCode="0.00E+00">
                  <c:v>-4.768372E-5</c:v>
                </c:pt>
                <c:pt idx="62269">
                  <c:v>0</c:v>
                </c:pt>
                <c:pt idx="62270" formatCode="0.00E+00">
                  <c:v>-4.768372E-5</c:v>
                </c:pt>
                <c:pt idx="62271">
                  <c:v>0</c:v>
                </c:pt>
                <c:pt idx="62272" formatCode="0.00E+00">
                  <c:v>-4.768372E-5</c:v>
                </c:pt>
                <c:pt idx="62273">
                  <c:v>0</c:v>
                </c:pt>
                <c:pt idx="62274" formatCode="0.00E+00">
                  <c:v>-4.768372E-5</c:v>
                </c:pt>
                <c:pt idx="62275">
                  <c:v>0</c:v>
                </c:pt>
                <c:pt idx="62276" formatCode="0.00E+00">
                  <c:v>-4.768372E-5</c:v>
                </c:pt>
                <c:pt idx="62277">
                  <c:v>0</c:v>
                </c:pt>
                <c:pt idx="62278" formatCode="0.00E+00">
                  <c:v>-4.768372E-5</c:v>
                </c:pt>
                <c:pt idx="62279">
                  <c:v>0</c:v>
                </c:pt>
                <c:pt idx="62280" formatCode="0.00E+00">
                  <c:v>-4.768372E-5</c:v>
                </c:pt>
                <c:pt idx="62281">
                  <c:v>0</c:v>
                </c:pt>
                <c:pt idx="62282" formatCode="0.00E+00">
                  <c:v>-4.768372E-5</c:v>
                </c:pt>
                <c:pt idx="62283">
                  <c:v>0</c:v>
                </c:pt>
                <c:pt idx="62284" formatCode="0.00E+00">
                  <c:v>-4.768372E-5</c:v>
                </c:pt>
                <c:pt idx="62285">
                  <c:v>0</c:v>
                </c:pt>
                <c:pt idx="62286" formatCode="0.00E+00">
                  <c:v>-4.768372E-5</c:v>
                </c:pt>
                <c:pt idx="62287">
                  <c:v>0</c:v>
                </c:pt>
                <c:pt idx="62288" formatCode="0.00E+00">
                  <c:v>-4.768372E-5</c:v>
                </c:pt>
                <c:pt idx="62289">
                  <c:v>0</c:v>
                </c:pt>
                <c:pt idx="62290" formatCode="0.00E+00">
                  <c:v>-4.768372E-5</c:v>
                </c:pt>
                <c:pt idx="62291">
                  <c:v>0</c:v>
                </c:pt>
                <c:pt idx="62292" formatCode="0.00E+00">
                  <c:v>-4.768372E-5</c:v>
                </c:pt>
                <c:pt idx="62293">
                  <c:v>0</c:v>
                </c:pt>
                <c:pt idx="62294" formatCode="0.00E+00">
                  <c:v>-4.768372E-5</c:v>
                </c:pt>
                <c:pt idx="62295">
                  <c:v>0</c:v>
                </c:pt>
                <c:pt idx="62296" formatCode="0.00E+00">
                  <c:v>-4.768372E-5</c:v>
                </c:pt>
                <c:pt idx="62297">
                  <c:v>0</c:v>
                </c:pt>
                <c:pt idx="62298" formatCode="0.00E+00">
                  <c:v>-4.768372E-5</c:v>
                </c:pt>
                <c:pt idx="62299">
                  <c:v>0</c:v>
                </c:pt>
                <c:pt idx="62300" formatCode="0.00E+00">
                  <c:v>-4.768372E-5</c:v>
                </c:pt>
                <c:pt idx="62301">
                  <c:v>0</c:v>
                </c:pt>
                <c:pt idx="62302" formatCode="0.00E+00">
                  <c:v>-4.768372E-5</c:v>
                </c:pt>
                <c:pt idx="62303">
                  <c:v>0</c:v>
                </c:pt>
                <c:pt idx="62304" formatCode="0.00E+00">
                  <c:v>-4.768372E-5</c:v>
                </c:pt>
                <c:pt idx="62305">
                  <c:v>0</c:v>
                </c:pt>
                <c:pt idx="62306" formatCode="0.00E+00">
                  <c:v>-4.768372E-5</c:v>
                </c:pt>
                <c:pt idx="62307">
                  <c:v>0</c:v>
                </c:pt>
                <c:pt idx="62308" formatCode="0.00E+00">
                  <c:v>-4.768372E-5</c:v>
                </c:pt>
                <c:pt idx="62309">
                  <c:v>0</c:v>
                </c:pt>
                <c:pt idx="62310" formatCode="0.00E+00">
                  <c:v>-4.768372E-5</c:v>
                </c:pt>
                <c:pt idx="62311">
                  <c:v>0</c:v>
                </c:pt>
                <c:pt idx="62312" formatCode="0.00E+00">
                  <c:v>-4.768372E-5</c:v>
                </c:pt>
                <c:pt idx="62313">
                  <c:v>0</c:v>
                </c:pt>
                <c:pt idx="62314" formatCode="0.00E+00">
                  <c:v>-4.768372E-5</c:v>
                </c:pt>
                <c:pt idx="62315">
                  <c:v>0</c:v>
                </c:pt>
                <c:pt idx="62316" formatCode="0.00E+00">
                  <c:v>-4.768372E-5</c:v>
                </c:pt>
                <c:pt idx="62317">
                  <c:v>0</c:v>
                </c:pt>
                <c:pt idx="62318" formatCode="0.00E+00">
                  <c:v>-4.768372E-5</c:v>
                </c:pt>
                <c:pt idx="62319">
                  <c:v>0</c:v>
                </c:pt>
                <c:pt idx="62320" formatCode="0.00E+00">
                  <c:v>-4.768372E-5</c:v>
                </c:pt>
                <c:pt idx="62321">
                  <c:v>0</c:v>
                </c:pt>
                <c:pt idx="62322" formatCode="0.00E+00">
                  <c:v>-4.768372E-5</c:v>
                </c:pt>
                <c:pt idx="62323">
                  <c:v>0</c:v>
                </c:pt>
                <c:pt idx="62324" formatCode="0.00E+00">
                  <c:v>-4.768372E-5</c:v>
                </c:pt>
                <c:pt idx="62325">
                  <c:v>0</c:v>
                </c:pt>
                <c:pt idx="62326" formatCode="0.00E+00">
                  <c:v>-4.768372E-5</c:v>
                </c:pt>
                <c:pt idx="62327">
                  <c:v>0</c:v>
                </c:pt>
                <c:pt idx="62328" formatCode="0.00E+00">
                  <c:v>-4.768372E-5</c:v>
                </c:pt>
                <c:pt idx="62329">
                  <c:v>0</c:v>
                </c:pt>
                <c:pt idx="62330" formatCode="0.00E+00">
                  <c:v>-4.768372E-5</c:v>
                </c:pt>
                <c:pt idx="62331">
                  <c:v>0</c:v>
                </c:pt>
                <c:pt idx="62332" formatCode="0.00E+00">
                  <c:v>-4.768372E-5</c:v>
                </c:pt>
                <c:pt idx="62333">
                  <c:v>0</c:v>
                </c:pt>
                <c:pt idx="62334" formatCode="0.00E+00">
                  <c:v>-4.768372E-5</c:v>
                </c:pt>
                <c:pt idx="62335">
                  <c:v>0</c:v>
                </c:pt>
                <c:pt idx="62336" formatCode="0.00E+00">
                  <c:v>-4.768372E-5</c:v>
                </c:pt>
                <c:pt idx="62337">
                  <c:v>0</c:v>
                </c:pt>
                <c:pt idx="62338" formatCode="0.00E+00">
                  <c:v>-4.768372E-5</c:v>
                </c:pt>
                <c:pt idx="62339">
                  <c:v>0</c:v>
                </c:pt>
                <c:pt idx="62340" formatCode="0.00E+00">
                  <c:v>-4.768372E-5</c:v>
                </c:pt>
                <c:pt idx="62341">
                  <c:v>0</c:v>
                </c:pt>
                <c:pt idx="62342" formatCode="0.00E+00">
                  <c:v>-4.768372E-5</c:v>
                </c:pt>
                <c:pt idx="62343">
                  <c:v>0</c:v>
                </c:pt>
                <c:pt idx="62344" formatCode="0.00E+00">
                  <c:v>-4.768372E-5</c:v>
                </c:pt>
                <c:pt idx="62345">
                  <c:v>0</c:v>
                </c:pt>
                <c:pt idx="62346" formatCode="0.00E+00">
                  <c:v>-4.768372E-5</c:v>
                </c:pt>
                <c:pt idx="62347">
                  <c:v>0</c:v>
                </c:pt>
                <c:pt idx="62348" formatCode="0.00E+00">
                  <c:v>-4.768372E-5</c:v>
                </c:pt>
                <c:pt idx="62349">
                  <c:v>0</c:v>
                </c:pt>
                <c:pt idx="62350" formatCode="0.00E+00">
                  <c:v>-4.768372E-5</c:v>
                </c:pt>
                <c:pt idx="62351">
                  <c:v>0</c:v>
                </c:pt>
                <c:pt idx="62352" formatCode="0.00E+00">
                  <c:v>-4.768372E-5</c:v>
                </c:pt>
                <c:pt idx="62353">
                  <c:v>0</c:v>
                </c:pt>
                <c:pt idx="62354" formatCode="0.00E+00">
                  <c:v>-4.768372E-5</c:v>
                </c:pt>
                <c:pt idx="62355">
                  <c:v>0</c:v>
                </c:pt>
                <c:pt idx="62356" formatCode="0.00E+00">
                  <c:v>-4.768372E-5</c:v>
                </c:pt>
                <c:pt idx="62357">
                  <c:v>0</c:v>
                </c:pt>
                <c:pt idx="62358" formatCode="0.00E+00">
                  <c:v>-4.768372E-5</c:v>
                </c:pt>
                <c:pt idx="62359">
                  <c:v>0</c:v>
                </c:pt>
                <c:pt idx="62360" formatCode="0.00E+00">
                  <c:v>-4.768372E-5</c:v>
                </c:pt>
                <c:pt idx="62361">
                  <c:v>0</c:v>
                </c:pt>
                <c:pt idx="62362" formatCode="0.00E+00">
                  <c:v>-4.768372E-5</c:v>
                </c:pt>
                <c:pt idx="62363">
                  <c:v>0</c:v>
                </c:pt>
                <c:pt idx="62364" formatCode="0.00E+00">
                  <c:v>-4.768372E-5</c:v>
                </c:pt>
                <c:pt idx="62365">
                  <c:v>0</c:v>
                </c:pt>
                <c:pt idx="62366" formatCode="0.00E+00">
                  <c:v>-4.768372E-5</c:v>
                </c:pt>
                <c:pt idx="62367">
                  <c:v>0</c:v>
                </c:pt>
                <c:pt idx="62368" formatCode="0.00E+00">
                  <c:v>-4.768372E-5</c:v>
                </c:pt>
                <c:pt idx="62369">
                  <c:v>0</c:v>
                </c:pt>
                <c:pt idx="62370" formatCode="0.00E+00">
                  <c:v>-4.768372E-5</c:v>
                </c:pt>
                <c:pt idx="62371">
                  <c:v>0</c:v>
                </c:pt>
                <c:pt idx="62372" formatCode="0.00E+00">
                  <c:v>-4.768372E-5</c:v>
                </c:pt>
                <c:pt idx="62373">
                  <c:v>0</c:v>
                </c:pt>
                <c:pt idx="62374" formatCode="0.00E+00">
                  <c:v>-4.768372E-5</c:v>
                </c:pt>
                <c:pt idx="62375">
                  <c:v>0</c:v>
                </c:pt>
                <c:pt idx="62376" formatCode="0.00E+00">
                  <c:v>-4.768372E-5</c:v>
                </c:pt>
                <c:pt idx="62377">
                  <c:v>0</c:v>
                </c:pt>
                <c:pt idx="62378" formatCode="0.00E+00">
                  <c:v>-4.768372E-5</c:v>
                </c:pt>
                <c:pt idx="62379">
                  <c:v>0</c:v>
                </c:pt>
                <c:pt idx="62380" formatCode="0.00E+00">
                  <c:v>-4.768372E-5</c:v>
                </c:pt>
                <c:pt idx="62381">
                  <c:v>0</c:v>
                </c:pt>
                <c:pt idx="62382" formatCode="0.00E+00">
                  <c:v>-4.768372E-5</c:v>
                </c:pt>
                <c:pt idx="62383">
                  <c:v>0</c:v>
                </c:pt>
                <c:pt idx="62384" formatCode="0.00E+00">
                  <c:v>-4.768372E-5</c:v>
                </c:pt>
                <c:pt idx="62385">
                  <c:v>0</c:v>
                </c:pt>
                <c:pt idx="62386" formatCode="0.00E+00">
                  <c:v>-4.768372E-5</c:v>
                </c:pt>
                <c:pt idx="62387">
                  <c:v>0</c:v>
                </c:pt>
                <c:pt idx="62388" formatCode="0.00E+00">
                  <c:v>-4.768372E-5</c:v>
                </c:pt>
                <c:pt idx="62389">
                  <c:v>0</c:v>
                </c:pt>
                <c:pt idx="62390" formatCode="0.00E+00">
                  <c:v>-4.768372E-5</c:v>
                </c:pt>
                <c:pt idx="62391">
                  <c:v>0</c:v>
                </c:pt>
                <c:pt idx="62392" formatCode="0.00E+00">
                  <c:v>-4.768372E-5</c:v>
                </c:pt>
                <c:pt idx="62393">
                  <c:v>0</c:v>
                </c:pt>
                <c:pt idx="62394" formatCode="0.00E+00">
                  <c:v>-4.768372E-5</c:v>
                </c:pt>
                <c:pt idx="62395">
                  <c:v>0</c:v>
                </c:pt>
                <c:pt idx="62396" formatCode="0.00E+00">
                  <c:v>-4.768372E-5</c:v>
                </c:pt>
                <c:pt idx="62397">
                  <c:v>0</c:v>
                </c:pt>
                <c:pt idx="62398" formatCode="0.00E+00">
                  <c:v>-4.768372E-5</c:v>
                </c:pt>
                <c:pt idx="62399">
                  <c:v>0</c:v>
                </c:pt>
                <c:pt idx="62400" formatCode="0.00E+00">
                  <c:v>-4.768372E-5</c:v>
                </c:pt>
                <c:pt idx="62401">
                  <c:v>0</c:v>
                </c:pt>
                <c:pt idx="62402" formatCode="0.00E+00">
                  <c:v>-4.768372E-5</c:v>
                </c:pt>
                <c:pt idx="62403">
                  <c:v>0</c:v>
                </c:pt>
                <c:pt idx="62404" formatCode="0.00E+00">
                  <c:v>-4.768372E-5</c:v>
                </c:pt>
                <c:pt idx="62405">
                  <c:v>0</c:v>
                </c:pt>
                <c:pt idx="62406" formatCode="0.00E+00">
                  <c:v>-4.768372E-5</c:v>
                </c:pt>
                <c:pt idx="62407">
                  <c:v>0</c:v>
                </c:pt>
                <c:pt idx="62408" formatCode="0.00E+00">
                  <c:v>-4.768372E-5</c:v>
                </c:pt>
                <c:pt idx="62409">
                  <c:v>0</c:v>
                </c:pt>
                <c:pt idx="62410" formatCode="0.00E+00">
                  <c:v>-4.768372E-5</c:v>
                </c:pt>
                <c:pt idx="62411">
                  <c:v>0</c:v>
                </c:pt>
                <c:pt idx="62412" formatCode="0.00E+00">
                  <c:v>-4.768372E-5</c:v>
                </c:pt>
                <c:pt idx="62413">
                  <c:v>0</c:v>
                </c:pt>
                <c:pt idx="62414" formatCode="0.00E+00">
                  <c:v>-4.768372E-5</c:v>
                </c:pt>
                <c:pt idx="62415">
                  <c:v>0</c:v>
                </c:pt>
                <c:pt idx="62416" formatCode="0.00E+00">
                  <c:v>-4.768372E-5</c:v>
                </c:pt>
                <c:pt idx="62417">
                  <c:v>0</c:v>
                </c:pt>
                <c:pt idx="62418" formatCode="0.00E+00">
                  <c:v>-4.768372E-5</c:v>
                </c:pt>
                <c:pt idx="62419">
                  <c:v>0</c:v>
                </c:pt>
                <c:pt idx="62420" formatCode="0.00E+00">
                  <c:v>-4.768372E-5</c:v>
                </c:pt>
                <c:pt idx="62421">
                  <c:v>0</c:v>
                </c:pt>
                <c:pt idx="62422" formatCode="0.00E+00">
                  <c:v>-4.768372E-5</c:v>
                </c:pt>
                <c:pt idx="62423">
                  <c:v>0</c:v>
                </c:pt>
                <c:pt idx="62424" formatCode="0.00E+00">
                  <c:v>-4.768372E-5</c:v>
                </c:pt>
                <c:pt idx="62425">
                  <c:v>0</c:v>
                </c:pt>
                <c:pt idx="62426" formatCode="0.00E+00">
                  <c:v>-4.768372E-5</c:v>
                </c:pt>
                <c:pt idx="62427">
                  <c:v>0</c:v>
                </c:pt>
                <c:pt idx="62428" formatCode="0.00E+00">
                  <c:v>-4.768372E-5</c:v>
                </c:pt>
                <c:pt idx="62429">
                  <c:v>0</c:v>
                </c:pt>
                <c:pt idx="62430" formatCode="0.00E+00">
                  <c:v>-4.768372E-5</c:v>
                </c:pt>
                <c:pt idx="62431">
                  <c:v>0</c:v>
                </c:pt>
                <c:pt idx="62432" formatCode="0.00E+00">
                  <c:v>-4.768372E-5</c:v>
                </c:pt>
                <c:pt idx="62433">
                  <c:v>0</c:v>
                </c:pt>
                <c:pt idx="62434" formatCode="0.00E+00">
                  <c:v>-4.768372E-5</c:v>
                </c:pt>
                <c:pt idx="62435">
                  <c:v>0</c:v>
                </c:pt>
                <c:pt idx="62436" formatCode="0.00E+00">
                  <c:v>-4.768372E-5</c:v>
                </c:pt>
                <c:pt idx="62437">
                  <c:v>0</c:v>
                </c:pt>
                <c:pt idx="62438" formatCode="0.00E+00">
                  <c:v>-4.768372E-5</c:v>
                </c:pt>
                <c:pt idx="62439">
                  <c:v>0</c:v>
                </c:pt>
                <c:pt idx="62440" formatCode="0.00E+00">
                  <c:v>-4.768372E-5</c:v>
                </c:pt>
                <c:pt idx="62441">
                  <c:v>0</c:v>
                </c:pt>
                <c:pt idx="62442" formatCode="0.00E+00">
                  <c:v>-4.768372E-5</c:v>
                </c:pt>
                <c:pt idx="62443">
                  <c:v>0</c:v>
                </c:pt>
                <c:pt idx="62444" formatCode="0.00E+00">
                  <c:v>-4.768372E-5</c:v>
                </c:pt>
                <c:pt idx="62445">
                  <c:v>0</c:v>
                </c:pt>
                <c:pt idx="62446" formatCode="0.00E+00">
                  <c:v>-4.768372E-5</c:v>
                </c:pt>
                <c:pt idx="62447">
                  <c:v>0</c:v>
                </c:pt>
                <c:pt idx="62448" formatCode="0.00E+00">
                  <c:v>-4.768372E-5</c:v>
                </c:pt>
                <c:pt idx="62449">
                  <c:v>0</c:v>
                </c:pt>
                <c:pt idx="62450" formatCode="0.00E+00">
                  <c:v>-4.768372E-5</c:v>
                </c:pt>
                <c:pt idx="62451">
                  <c:v>0</c:v>
                </c:pt>
                <c:pt idx="62452" formatCode="0.00E+00">
                  <c:v>-4.768372E-5</c:v>
                </c:pt>
                <c:pt idx="62453">
                  <c:v>0</c:v>
                </c:pt>
                <c:pt idx="62454" formatCode="0.00E+00">
                  <c:v>-4.768372E-5</c:v>
                </c:pt>
                <c:pt idx="62455">
                  <c:v>0</c:v>
                </c:pt>
                <c:pt idx="62456" formatCode="0.00E+00">
                  <c:v>-4.768372E-5</c:v>
                </c:pt>
                <c:pt idx="62457">
                  <c:v>0</c:v>
                </c:pt>
                <c:pt idx="62458" formatCode="0.00E+00">
                  <c:v>-4.768372E-5</c:v>
                </c:pt>
                <c:pt idx="62459">
                  <c:v>0</c:v>
                </c:pt>
                <c:pt idx="62460" formatCode="0.00E+00">
                  <c:v>-4.768372E-5</c:v>
                </c:pt>
                <c:pt idx="62461">
                  <c:v>0</c:v>
                </c:pt>
                <c:pt idx="62462" formatCode="0.00E+00">
                  <c:v>-4.768372E-5</c:v>
                </c:pt>
                <c:pt idx="62463">
                  <c:v>0</c:v>
                </c:pt>
                <c:pt idx="62464" formatCode="0.00E+00">
                  <c:v>-4.768372E-5</c:v>
                </c:pt>
                <c:pt idx="62465">
                  <c:v>0</c:v>
                </c:pt>
                <c:pt idx="62466" formatCode="0.00E+00">
                  <c:v>-4.768372E-5</c:v>
                </c:pt>
                <c:pt idx="62467">
                  <c:v>0</c:v>
                </c:pt>
                <c:pt idx="62468" formatCode="0.00E+00">
                  <c:v>-4.768372E-5</c:v>
                </c:pt>
                <c:pt idx="62469">
                  <c:v>0</c:v>
                </c:pt>
                <c:pt idx="62470" formatCode="0.00E+00">
                  <c:v>-4.768372E-5</c:v>
                </c:pt>
                <c:pt idx="62471">
                  <c:v>0</c:v>
                </c:pt>
                <c:pt idx="62472" formatCode="0.00E+00">
                  <c:v>-4.768372E-5</c:v>
                </c:pt>
                <c:pt idx="62473">
                  <c:v>0</c:v>
                </c:pt>
                <c:pt idx="62474" formatCode="0.00E+00">
                  <c:v>-4.768372E-5</c:v>
                </c:pt>
                <c:pt idx="62475">
                  <c:v>0</c:v>
                </c:pt>
                <c:pt idx="62476" formatCode="0.00E+00">
                  <c:v>-4.768372E-5</c:v>
                </c:pt>
                <c:pt idx="62477">
                  <c:v>0</c:v>
                </c:pt>
                <c:pt idx="62478" formatCode="0.00E+00">
                  <c:v>-4.768372E-5</c:v>
                </c:pt>
                <c:pt idx="62479">
                  <c:v>0</c:v>
                </c:pt>
                <c:pt idx="62480" formatCode="0.00E+00">
                  <c:v>-4.768372E-5</c:v>
                </c:pt>
                <c:pt idx="62481">
                  <c:v>0</c:v>
                </c:pt>
                <c:pt idx="62482" formatCode="0.00E+00">
                  <c:v>-4.768372E-5</c:v>
                </c:pt>
                <c:pt idx="62483">
                  <c:v>0</c:v>
                </c:pt>
                <c:pt idx="62484" formatCode="0.00E+00">
                  <c:v>-4.768372E-5</c:v>
                </c:pt>
                <c:pt idx="62485">
                  <c:v>0</c:v>
                </c:pt>
                <c:pt idx="62486" formatCode="0.00E+00">
                  <c:v>-4.768372E-5</c:v>
                </c:pt>
                <c:pt idx="62487">
                  <c:v>0</c:v>
                </c:pt>
                <c:pt idx="62488" formatCode="0.00E+00">
                  <c:v>-4.768372E-5</c:v>
                </c:pt>
                <c:pt idx="62489">
                  <c:v>0</c:v>
                </c:pt>
                <c:pt idx="62490" formatCode="0.00E+00">
                  <c:v>-4.768372E-5</c:v>
                </c:pt>
                <c:pt idx="62491">
                  <c:v>0</c:v>
                </c:pt>
                <c:pt idx="62492" formatCode="0.00E+00">
                  <c:v>-4.768372E-5</c:v>
                </c:pt>
                <c:pt idx="62493">
                  <c:v>0</c:v>
                </c:pt>
                <c:pt idx="62494" formatCode="0.00E+00">
                  <c:v>-4.768372E-5</c:v>
                </c:pt>
                <c:pt idx="62495">
                  <c:v>0</c:v>
                </c:pt>
                <c:pt idx="62496" formatCode="0.00E+00">
                  <c:v>-4.768372E-5</c:v>
                </c:pt>
                <c:pt idx="62497">
                  <c:v>0</c:v>
                </c:pt>
                <c:pt idx="62498" formatCode="0.00E+00">
                  <c:v>-4.768372E-5</c:v>
                </c:pt>
                <c:pt idx="62499">
                  <c:v>0</c:v>
                </c:pt>
                <c:pt idx="62500" formatCode="0.00E+00">
                  <c:v>-4.768372E-5</c:v>
                </c:pt>
                <c:pt idx="62501">
                  <c:v>0</c:v>
                </c:pt>
                <c:pt idx="62502" formatCode="0.00E+00">
                  <c:v>-4.768372E-5</c:v>
                </c:pt>
                <c:pt idx="62503">
                  <c:v>0</c:v>
                </c:pt>
                <c:pt idx="62504" formatCode="0.00E+00">
                  <c:v>-4.768372E-5</c:v>
                </c:pt>
                <c:pt idx="62505">
                  <c:v>0</c:v>
                </c:pt>
                <c:pt idx="62506" formatCode="0.00E+00">
                  <c:v>-4.768372E-5</c:v>
                </c:pt>
                <c:pt idx="62507">
                  <c:v>0</c:v>
                </c:pt>
                <c:pt idx="62508" formatCode="0.00E+00">
                  <c:v>-4.768372E-5</c:v>
                </c:pt>
                <c:pt idx="62509">
                  <c:v>0</c:v>
                </c:pt>
                <c:pt idx="62510" formatCode="0.00E+00">
                  <c:v>-4.768372E-5</c:v>
                </c:pt>
                <c:pt idx="62511">
                  <c:v>0</c:v>
                </c:pt>
                <c:pt idx="62512" formatCode="0.00E+00">
                  <c:v>-4.768372E-5</c:v>
                </c:pt>
                <c:pt idx="62513">
                  <c:v>0</c:v>
                </c:pt>
                <c:pt idx="62514" formatCode="0.00E+00">
                  <c:v>-4.768372E-5</c:v>
                </c:pt>
                <c:pt idx="62515">
                  <c:v>0</c:v>
                </c:pt>
                <c:pt idx="62516" formatCode="0.00E+00">
                  <c:v>-4.768372E-5</c:v>
                </c:pt>
                <c:pt idx="62517">
                  <c:v>0</c:v>
                </c:pt>
                <c:pt idx="62518" formatCode="0.00E+00">
                  <c:v>-4.768372E-5</c:v>
                </c:pt>
                <c:pt idx="62519">
                  <c:v>0</c:v>
                </c:pt>
                <c:pt idx="62520" formatCode="0.00E+00">
                  <c:v>-4.768372E-5</c:v>
                </c:pt>
                <c:pt idx="62521">
                  <c:v>0</c:v>
                </c:pt>
                <c:pt idx="62522" formatCode="0.00E+00">
                  <c:v>-4.768372E-5</c:v>
                </c:pt>
                <c:pt idx="62523">
                  <c:v>0</c:v>
                </c:pt>
                <c:pt idx="62524" formatCode="0.00E+00">
                  <c:v>-4.768372E-5</c:v>
                </c:pt>
                <c:pt idx="62525">
                  <c:v>0</c:v>
                </c:pt>
                <c:pt idx="62526" formatCode="0.00E+00">
                  <c:v>-4.768372E-5</c:v>
                </c:pt>
                <c:pt idx="62527">
                  <c:v>0</c:v>
                </c:pt>
                <c:pt idx="62528" formatCode="0.00E+00">
                  <c:v>-4.768372E-5</c:v>
                </c:pt>
                <c:pt idx="62529">
                  <c:v>0</c:v>
                </c:pt>
                <c:pt idx="62530" formatCode="0.00E+00">
                  <c:v>-4.768372E-5</c:v>
                </c:pt>
                <c:pt idx="62531">
                  <c:v>0</c:v>
                </c:pt>
                <c:pt idx="62532" formatCode="0.00E+00">
                  <c:v>-4.768372E-5</c:v>
                </c:pt>
                <c:pt idx="62533">
                  <c:v>0</c:v>
                </c:pt>
                <c:pt idx="62534" formatCode="0.00E+00">
                  <c:v>-4.768372E-5</c:v>
                </c:pt>
                <c:pt idx="62535">
                  <c:v>0</c:v>
                </c:pt>
                <c:pt idx="62536" formatCode="0.00E+00">
                  <c:v>-4.768372E-5</c:v>
                </c:pt>
                <c:pt idx="62537">
                  <c:v>0</c:v>
                </c:pt>
                <c:pt idx="62538" formatCode="0.00E+00">
                  <c:v>-4.768372E-5</c:v>
                </c:pt>
                <c:pt idx="62539">
                  <c:v>0</c:v>
                </c:pt>
                <c:pt idx="62540" formatCode="0.00E+00">
                  <c:v>-4.768372E-5</c:v>
                </c:pt>
                <c:pt idx="62541">
                  <c:v>0</c:v>
                </c:pt>
                <c:pt idx="62542" formatCode="0.00E+00">
                  <c:v>-4.768372E-5</c:v>
                </c:pt>
                <c:pt idx="62543">
                  <c:v>0</c:v>
                </c:pt>
                <c:pt idx="62544" formatCode="0.00E+00">
                  <c:v>-4.768372E-5</c:v>
                </c:pt>
                <c:pt idx="62545">
                  <c:v>0</c:v>
                </c:pt>
                <c:pt idx="62546" formatCode="0.00E+00">
                  <c:v>-4.768372E-5</c:v>
                </c:pt>
                <c:pt idx="62547">
                  <c:v>0</c:v>
                </c:pt>
                <c:pt idx="62548" formatCode="0.00E+00">
                  <c:v>-4.768372E-5</c:v>
                </c:pt>
                <c:pt idx="62549">
                  <c:v>0</c:v>
                </c:pt>
                <c:pt idx="62550" formatCode="0.00E+00">
                  <c:v>-4.768372E-5</c:v>
                </c:pt>
                <c:pt idx="62551">
                  <c:v>0</c:v>
                </c:pt>
                <c:pt idx="62552" formatCode="0.00E+00">
                  <c:v>-4.768372E-5</c:v>
                </c:pt>
                <c:pt idx="62553">
                  <c:v>0</c:v>
                </c:pt>
                <c:pt idx="62554" formatCode="0.00E+00">
                  <c:v>-4.768372E-5</c:v>
                </c:pt>
                <c:pt idx="62555">
                  <c:v>0</c:v>
                </c:pt>
                <c:pt idx="62556" formatCode="0.00E+00">
                  <c:v>-4.768372E-5</c:v>
                </c:pt>
                <c:pt idx="62557">
                  <c:v>0</c:v>
                </c:pt>
                <c:pt idx="62558" formatCode="0.00E+00">
                  <c:v>-4.768372E-5</c:v>
                </c:pt>
                <c:pt idx="62559">
                  <c:v>0</c:v>
                </c:pt>
                <c:pt idx="62560" formatCode="0.00E+00">
                  <c:v>-4.768372E-5</c:v>
                </c:pt>
                <c:pt idx="62561">
                  <c:v>0</c:v>
                </c:pt>
                <c:pt idx="62562" formatCode="0.00E+00">
                  <c:v>-4.768372E-5</c:v>
                </c:pt>
                <c:pt idx="62563">
                  <c:v>0</c:v>
                </c:pt>
                <c:pt idx="62564" formatCode="0.00E+00">
                  <c:v>-4.768372E-5</c:v>
                </c:pt>
                <c:pt idx="62565">
                  <c:v>0</c:v>
                </c:pt>
                <c:pt idx="62566" formatCode="0.00E+00">
                  <c:v>-4.768372E-5</c:v>
                </c:pt>
                <c:pt idx="62567">
                  <c:v>0</c:v>
                </c:pt>
                <c:pt idx="62568" formatCode="0.00E+00">
                  <c:v>-4.768372E-5</c:v>
                </c:pt>
                <c:pt idx="62569">
                  <c:v>0</c:v>
                </c:pt>
                <c:pt idx="62570" formatCode="0.00E+00">
                  <c:v>-4.768372E-5</c:v>
                </c:pt>
                <c:pt idx="62571">
                  <c:v>0</c:v>
                </c:pt>
                <c:pt idx="62572" formatCode="0.00E+00">
                  <c:v>-4.768372E-5</c:v>
                </c:pt>
                <c:pt idx="62573">
                  <c:v>0</c:v>
                </c:pt>
                <c:pt idx="62574" formatCode="0.00E+00">
                  <c:v>-4.768372E-5</c:v>
                </c:pt>
                <c:pt idx="62575">
                  <c:v>0</c:v>
                </c:pt>
                <c:pt idx="62576" formatCode="0.00E+00">
                  <c:v>-4.768372E-5</c:v>
                </c:pt>
                <c:pt idx="62577">
                  <c:v>0</c:v>
                </c:pt>
                <c:pt idx="62578" formatCode="0.00E+00">
                  <c:v>-4.768372E-5</c:v>
                </c:pt>
                <c:pt idx="62579">
                  <c:v>0</c:v>
                </c:pt>
                <c:pt idx="62580" formatCode="0.00E+00">
                  <c:v>-4.768372E-5</c:v>
                </c:pt>
                <c:pt idx="62581">
                  <c:v>0</c:v>
                </c:pt>
                <c:pt idx="62582" formatCode="0.00E+00">
                  <c:v>-4.768372E-5</c:v>
                </c:pt>
                <c:pt idx="62583">
                  <c:v>0</c:v>
                </c:pt>
                <c:pt idx="62584" formatCode="0.00E+00">
                  <c:v>-4.768372E-5</c:v>
                </c:pt>
                <c:pt idx="62585">
                  <c:v>0</c:v>
                </c:pt>
                <c:pt idx="62586" formatCode="0.00E+00">
                  <c:v>-4.768372E-5</c:v>
                </c:pt>
                <c:pt idx="62587">
                  <c:v>0</c:v>
                </c:pt>
                <c:pt idx="62588" formatCode="0.00E+00">
                  <c:v>-4.768372E-5</c:v>
                </c:pt>
                <c:pt idx="62589">
                  <c:v>0</c:v>
                </c:pt>
                <c:pt idx="62590" formatCode="0.00E+00">
                  <c:v>-4.768372E-5</c:v>
                </c:pt>
                <c:pt idx="62591">
                  <c:v>0</c:v>
                </c:pt>
                <c:pt idx="62592" formatCode="0.00E+00">
                  <c:v>-4.768372E-5</c:v>
                </c:pt>
                <c:pt idx="62593">
                  <c:v>0</c:v>
                </c:pt>
                <c:pt idx="62594" formatCode="0.00E+00">
                  <c:v>-4.768372E-5</c:v>
                </c:pt>
                <c:pt idx="62595">
                  <c:v>0</c:v>
                </c:pt>
                <c:pt idx="62596" formatCode="0.00E+00">
                  <c:v>-4.768372E-5</c:v>
                </c:pt>
                <c:pt idx="62597">
                  <c:v>0</c:v>
                </c:pt>
                <c:pt idx="62598" formatCode="0.00E+00">
                  <c:v>-4.768372E-5</c:v>
                </c:pt>
                <c:pt idx="62599">
                  <c:v>0</c:v>
                </c:pt>
                <c:pt idx="62600" formatCode="0.00E+00">
                  <c:v>-4.768372E-5</c:v>
                </c:pt>
                <c:pt idx="62601">
                  <c:v>0</c:v>
                </c:pt>
                <c:pt idx="62602" formatCode="0.00E+00">
                  <c:v>-4.768372E-5</c:v>
                </c:pt>
                <c:pt idx="62603">
                  <c:v>0</c:v>
                </c:pt>
                <c:pt idx="62604" formatCode="0.00E+00">
                  <c:v>-4.768372E-5</c:v>
                </c:pt>
                <c:pt idx="62605">
                  <c:v>0</c:v>
                </c:pt>
                <c:pt idx="62606" formatCode="0.00E+00">
                  <c:v>-4.768372E-5</c:v>
                </c:pt>
                <c:pt idx="62607">
                  <c:v>0</c:v>
                </c:pt>
                <c:pt idx="62608" formatCode="0.00E+00">
                  <c:v>-4.768372E-5</c:v>
                </c:pt>
                <c:pt idx="62609">
                  <c:v>0</c:v>
                </c:pt>
                <c:pt idx="62610" formatCode="0.00E+00">
                  <c:v>-4.768372E-5</c:v>
                </c:pt>
                <c:pt idx="62611">
                  <c:v>0</c:v>
                </c:pt>
                <c:pt idx="62612" formatCode="0.00E+00">
                  <c:v>-4.768372E-5</c:v>
                </c:pt>
                <c:pt idx="62613">
                  <c:v>0</c:v>
                </c:pt>
                <c:pt idx="62614" formatCode="0.00E+00">
                  <c:v>-4.768372E-5</c:v>
                </c:pt>
                <c:pt idx="62615">
                  <c:v>0</c:v>
                </c:pt>
                <c:pt idx="62616" formatCode="0.00E+00">
                  <c:v>-4.768372E-5</c:v>
                </c:pt>
                <c:pt idx="62617">
                  <c:v>0</c:v>
                </c:pt>
                <c:pt idx="62618" formatCode="0.00E+00">
                  <c:v>-4.768372E-5</c:v>
                </c:pt>
                <c:pt idx="62619">
                  <c:v>0</c:v>
                </c:pt>
                <c:pt idx="62620" formatCode="0.00E+00">
                  <c:v>-4.768372E-5</c:v>
                </c:pt>
                <c:pt idx="62621">
                  <c:v>0</c:v>
                </c:pt>
                <c:pt idx="62622" formatCode="0.00E+00">
                  <c:v>-4.768372E-5</c:v>
                </c:pt>
                <c:pt idx="62623">
                  <c:v>0</c:v>
                </c:pt>
                <c:pt idx="62624" formatCode="0.00E+00">
                  <c:v>-4.768372E-5</c:v>
                </c:pt>
                <c:pt idx="62625">
                  <c:v>0</c:v>
                </c:pt>
                <c:pt idx="62626" formatCode="0.00E+00">
                  <c:v>-4.768372E-5</c:v>
                </c:pt>
                <c:pt idx="62627">
                  <c:v>0</c:v>
                </c:pt>
                <c:pt idx="62628" formatCode="0.00E+00">
                  <c:v>-4.768372E-5</c:v>
                </c:pt>
                <c:pt idx="62629">
                  <c:v>0</c:v>
                </c:pt>
                <c:pt idx="62630" formatCode="0.00E+00">
                  <c:v>-4.768372E-5</c:v>
                </c:pt>
                <c:pt idx="62631">
                  <c:v>0</c:v>
                </c:pt>
                <c:pt idx="62632" formatCode="0.00E+00">
                  <c:v>-4.768372E-5</c:v>
                </c:pt>
                <c:pt idx="62633">
                  <c:v>0</c:v>
                </c:pt>
                <c:pt idx="62634" formatCode="0.00E+00">
                  <c:v>-4.768372E-5</c:v>
                </c:pt>
                <c:pt idx="62635">
                  <c:v>0</c:v>
                </c:pt>
                <c:pt idx="62636" formatCode="0.00E+00">
                  <c:v>-4.768372E-5</c:v>
                </c:pt>
                <c:pt idx="62637">
                  <c:v>0</c:v>
                </c:pt>
                <c:pt idx="62638" formatCode="0.00E+00">
                  <c:v>-4.768372E-5</c:v>
                </c:pt>
                <c:pt idx="62639">
                  <c:v>0</c:v>
                </c:pt>
                <c:pt idx="62640" formatCode="0.00E+00">
                  <c:v>-4.768372E-5</c:v>
                </c:pt>
                <c:pt idx="62641">
                  <c:v>0</c:v>
                </c:pt>
                <c:pt idx="62642" formatCode="0.00E+00">
                  <c:v>-4.768372E-5</c:v>
                </c:pt>
                <c:pt idx="62643">
                  <c:v>0</c:v>
                </c:pt>
                <c:pt idx="62644" formatCode="0.00E+00">
                  <c:v>-4.768372E-5</c:v>
                </c:pt>
                <c:pt idx="62645">
                  <c:v>0</c:v>
                </c:pt>
                <c:pt idx="62646" formatCode="0.00E+00">
                  <c:v>-4.768372E-5</c:v>
                </c:pt>
                <c:pt idx="62647">
                  <c:v>0</c:v>
                </c:pt>
                <c:pt idx="62648" formatCode="0.00E+00">
                  <c:v>-4.768372E-5</c:v>
                </c:pt>
                <c:pt idx="62649">
                  <c:v>0</c:v>
                </c:pt>
                <c:pt idx="62650" formatCode="0.00E+00">
                  <c:v>-4.768372E-5</c:v>
                </c:pt>
                <c:pt idx="62651">
                  <c:v>0</c:v>
                </c:pt>
                <c:pt idx="62652" formatCode="0.00E+00">
                  <c:v>-4.768372E-5</c:v>
                </c:pt>
                <c:pt idx="62653">
                  <c:v>0</c:v>
                </c:pt>
                <c:pt idx="62654" formatCode="0.00E+00">
                  <c:v>-4.768372E-5</c:v>
                </c:pt>
                <c:pt idx="62655">
                  <c:v>0</c:v>
                </c:pt>
                <c:pt idx="62656" formatCode="0.00E+00">
                  <c:v>-4.768372E-5</c:v>
                </c:pt>
                <c:pt idx="62657">
                  <c:v>0</c:v>
                </c:pt>
                <c:pt idx="62658" formatCode="0.00E+00">
                  <c:v>-4.768372E-5</c:v>
                </c:pt>
                <c:pt idx="62659">
                  <c:v>0</c:v>
                </c:pt>
                <c:pt idx="62660" formatCode="0.00E+00">
                  <c:v>-4.768372E-5</c:v>
                </c:pt>
                <c:pt idx="62661">
                  <c:v>0</c:v>
                </c:pt>
                <c:pt idx="62662" formatCode="0.00E+00">
                  <c:v>-4.768372E-5</c:v>
                </c:pt>
                <c:pt idx="62663">
                  <c:v>0</c:v>
                </c:pt>
                <c:pt idx="62664" formatCode="0.00E+00">
                  <c:v>-4.768372E-5</c:v>
                </c:pt>
                <c:pt idx="62665">
                  <c:v>0</c:v>
                </c:pt>
                <c:pt idx="62666" formatCode="0.00E+00">
                  <c:v>-4.768372E-5</c:v>
                </c:pt>
                <c:pt idx="62667">
                  <c:v>0</c:v>
                </c:pt>
                <c:pt idx="62668" formatCode="0.00E+00">
                  <c:v>-4.768372E-5</c:v>
                </c:pt>
                <c:pt idx="62669">
                  <c:v>0</c:v>
                </c:pt>
                <c:pt idx="62670" formatCode="0.00E+00">
                  <c:v>-4.768372E-5</c:v>
                </c:pt>
                <c:pt idx="62671">
                  <c:v>0</c:v>
                </c:pt>
                <c:pt idx="62672" formatCode="0.00E+00">
                  <c:v>-4.768372E-5</c:v>
                </c:pt>
                <c:pt idx="62673">
                  <c:v>0</c:v>
                </c:pt>
                <c:pt idx="62674" formatCode="0.00E+00">
                  <c:v>-4.768372E-5</c:v>
                </c:pt>
                <c:pt idx="62675">
                  <c:v>0</c:v>
                </c:pt>
                <c:pt idx="62676" formatCode="0.00E+00">
                  <c:v>-4.768372E-5</c:v>
                </c:pt>
                <c:pt idx="62677">
                  <c:v>0</c:v>
                </c:pt>
                <c:pt idx="62678" formatCode="0.00E+00">
                  <c:v>-4.768372E-5</c:v>
                </c:pt>
                <c:pt idx="62679">
                  <c:v>0</c:v>
                </c:pt>
                <c:pt idx="62680" formatCode="0.00E+00">
                  <c:v>-4.768372E-5</c:v>
                </c:pt>
                <c:pt idx="62681">
                  <c:v>0</c:v>
                </c:pt>
                <c:pt idx="62682" formatCode="0.00E+00">
                  <c:v>-4.768372E-5</c:v>
                </c:pt>
                <c:pt idx="62683">
                  <c:v>0</c:v>
                </c:pt>
                <c:pt idx="62684" formatCode="0.00E+00">
                  <c:v>-4.768372E-5</c:v>
                </c:pt>
                <c:pt idx="62685">
                  <c:v>0</c:v>
                </c:pt>
                <c:pt idx="62686" formatCode="0.00E+00">
                  <c:v>-4.768372E-5</c:v>
                </c:pt>
                <c:pt idx="62687">
                  <c:v>0</c:v>
                </c:pt>
                <c:pt idx="62688" formatCode="0.00E+00">
                  <c:v>-4.768372E-5</c:v>
                </c:pt>
                <c:pt idx="62689">
                  <c:v>0</c:v>
                </c:pt>
                <c:pt idx="62690" formatCode="0.00E+00">
                  <c:v>-4.768372E-5</c:v>
                </c:pt>
                <c:pt idx="62691">
                  <c:v>0</c:v>
                </c:pt>
                <c:pt idx="62692" formatCode="0.00E+00">
                  <c:v>-4.768372E-5</c:v>
                </c:pt>
                <c:pt idx="62693">
                  <c:v>0</c:v>
                </c:pt>
                <c:pt idx="62694" formatCode="0.00E+00">
                  <c:v>-4.768372E-5</c:v>
                </c:pt>
                <c:pt idx="62695">
                  <c:v>0</c:v>
                </c:pt>
                <c:pt idx="62696" formatCode="0.00E+00">
                  <c:v>-4.768372E-5</c:v>
                </c:pt>
                <c:pt idx="62697">
                  <c:v>0</c:v>
                </c:pt>
                <c:pt idx="62698" formatCode="0.00E+00">
                  <c:v>-4.768372E-5</c:v>
                </c:pt>
                <c:pt idx="62699">
                  <c:v>0</c:v>
                </c:pt>
                <c:pt idx="62700" formatCode="0.00E+00">
                  <c:v>-4.768372E-5</c:v>
                </c:pt>
                <c:pt idx="62701">
                  <c:v>0</c:v>
                </c:pt>
                <c:pt idx="62702" formatCode="0.00E+00">
                  <c:v>-4.768372E-5</c:v>
                </c:pt>
                <c:pt idx="62703">
                  <c:v>0</c:v>
                </c:pt>
                <c:pt idx="62704" formatCode="0.00E+00">
                  <c:v>-4.768372E-5</c:v>
                </c:pt>
                <c:pt idx="62705">
                  <c:v>0</c:v>
                </c:pt>
                <c:pt idx="62706" formatCode="0.00E+00">
                  <c:v>-4.768372E-5</c:v>
                </c:pt>
                <c:pt idx="62707">
                  <c:v>0</c:v>
                </c:pt>
                <c:pt idx="62708" formatCode="0.00E+00">
                  <c:v>-4.768372E-5</c:v>
                </c:pt>
                <c:pt idx="62709">
                  <c:v>0</c:v>
                </c:pt>
                <c:pt idx="62710" formatCode="0.00E+00">
                  <c:v>-4.768372E-5</c:v>
                </c:pt>
                <c:pt idx="62711">
                  <c:v>0</c:v>
                </c:pt>
                <c:pt idx="62712" formatCode="0.00E+00">
                  <c:v>-4.768372E-5</c:v>
                </c:pt>
                <c:pt idx="62713">
                  <c:v>0</c:v>
                </c:pt>
                <c:pt idx="62714" formatCode="0.00E+00">
                  <c:v>-4.768372E-5</c:v>
                </c:pt>
                <c:pt idx="62715">
                  <c:v>0</c:v>
                </c:pt>
                <c:pt idx="62716" formatCode="0.00E+00">
                  <c:v>-4.768372E-5</c:v>
                </c:pt>
                <c:pt idx="62717">
                  <c:v>0</c:v>
                </c:pt>
                <c:pt idx="62718" formatCode="0.00E+00">
                  <c:v>-4.768372E-5</c:v>
                </c:pt>
                <c:pt idx="62719">
                  <c:v>0</c:v>
                </c:pt>
                <c:pt idx="62720" formatCode="0.00E+00">
                  <c:v>-4.768372E-5</c:v>
                </c:pt>
                <c:pt idx="62721">
                  <c:v>0</c:v>
                </c:pt>
                <c:pt idx="62722" formatCode="0.00E+00">
                  <c:v>-4.768372E-5</c:v>
                </c:pt>
                <c:pt idx="62723">
                  <c:v>0</c:v>
                </c:pt>
                <c:pt idx="62724" formatCode="0.00E+00">
                  <c:v>-4.768372E-5</c:v>
                </c:pt>
                <c:pt idx="62725">
                  <c:v>0</c:v>
                </c:pt>
                <c:pt idx="62726" formatCode="0.00E+00">
                  <c:v>-4.768372E-5</c:v>
                </c:pt>
                <c:pt idx="62727">
                  <c:v>0</c:v>
                </c:pt>
                <c:pt idx="62728" formatCode="0.00E+00">
                  <c:v>-4.768372E-5</c:v>
                </c:pt>
                <c:pt idx="62729">
                  <c:v>0</c:v>
                </c:pt>
                <c:pt idx="62730" formatCode="0.00E+00">
                  <c:v>-4.768372E-5</c:v>
                </c:pt>
                <c:pt idx="62731">
                  <c:v>0</c:v>
                </c:pt>
                <c:pt idx="62732" formatCode="0.00E+00">
                  <c:v>-4.768372E-5</c:v>
                </c:pt>
                <c:pt idx="62733">
                  <c:v>0</c:v>
                </c:pt>
                <c:pt idx="62734" formatCode="0.00E+00">
                  <c:v>-4.768372E-5</c:v>
                </c:pt>
                <c:pt idx="62735">
                  <c:v>0</c:v>
                </c:pt>
                <c:pt idx="62736" formatCode="0.00E+00">
                  <c:v>-4.768372E-5</c:v>
                </c:pt>
                <c:pt idx="62737">
                  <c:v>0</c:v>
                </c:pt>
                <c:pt idx="62738" formatCode="0.00E+00">
                  <c:v>-4.768372E-5</c:v>
                </c:pt>
                <c:pt idx="62739">
                  <c:v>0</c:v>
                </c:pt>
                <c:pt idx="62740" formatCode="0.00E+00">
                  <c:v>-4.768372E-5</c:v>
                </c:pt>
                <c:pt idx="62741">
                  <c:v>0</c:v>
                </c:pt>
                <c:pt idx="62742" formatCode="0.00E+00">
                  <c:v>-4.768372E-5</c:v>
                </c:pt>
                <c:pt idx="62743">
                  <c:v>0</c:v>
                </c:pt>
                <c:pt idx="62744" formatCode="0.00E+00">
                  <c:v>-4.768372E-5</c:v>
                </c:pt>
                <c:pt idx="62745">
                  <c:v>0</c:v>
                </c:pt>
                <c:pt idx="62746" formatCode="0.00E+00">
                  <c:v>-4.768372E-5</c:v>
                </c:pt>
                <c:pt idx="62747">
                  <c:v>0</c:v>
                </c:pt>
                <c:pt idx="62748" formatCode="0.00E+00">
                  <c:v>-4.768372E-5</c:v>
                </c:pt>
                <c:pt idx="62749">
                  <c:v>0</c:v>
                </c:pt>
                <c:pt idx="62750" formatCode="0.00E+00">
                  <c:v>-4.768372E-5</c:v>
                </c:pt>
                <c:pt idx="62751">
                  <c:v>0</c:v>
                </c:pt>
                <c:pt idx="62752" formatCode="0.00E+00">
                  <c:v>-4.768372E-5</c:v>
                </c:pt>
                <c:pt idx="62753">
                  <c:v>0</c:v>
                </c:pt>
                <c:pt idx="62754" formatCode="0.00E+00">
                  <c:v>-4.768372E-5</c:v>
                </c:pt>
                <c:pt idx="62755">
                  <c:v>0</c:v>
                </c:pt>
                <c:pt idx="62756" formatCode="0.00E+00">
                  <c:v>-4.768372E-5</c:v>
                </c:pt>
                <c:pt idx="62757">
                  <c:v>0</c:v>
                </c:pt>
                <c:pt idx="62758" formatCode="0.00E+00">
                  <c:v>-4.768372E-5</c:v>
                </c:pt>
                <c:pt idx="62759">
                  <c:v>0</c:v>
                </c:pt>
                <c:pt idx="62760" formatCode="0.00E+00">
                  <c:v>-4.768372E-5</c:v>
                </c:pt>
                <c:pt idx="62761">
                  <c:v>0</c:v>
                </c:pt>
                <c:pt idx="62762" formatCode="0.00E+00">
                  <c:v>-4.768372E-5</c:v>
                </c:pt>
                <c:pt idx="62763">
                  <c:v>0</c:v>
                </c:pt>
                <c:pt idx="62764" formatCode="0.00E+00">
                  <c:v>-4.768372E-5</c:v>
                </c:pt>
                <c:pt idx="62765">
                  <c:v>0</c:v>
                </c:pt>
                <c:pt idx="62766" formatCode="0.00E+00">
                  <c:v>-4.768372E-5</c:v>
                </c:pt>
                <c:pt idx="62767">
                  <c:v>0</c:v>
                </c:pt>
                <c:pt idx="62768" formatCode="0.00E+00">
                  <c:v>-4.768372E-5</c:v>
                </c:pt>
                <c:pt idx="62769">
                  <c:v>0</c:v>
                </c:pt>
                <c:pt idx="62770" formatCode="0.00E+00">
                  <c:v>-4.768372E-5</c:v>
                </c:pt>
                <c:pt idx="62771">
                  <c:v>0</c:v>
                </c:pt>
                <c:pt idx="62772" formatCode="0.00E+00">
                  <c:v>-4.768372E-5</c:v>
                </c:pt>
                <c:pt idx="62773">
                  <c:v>0</c:v>
                </c:pt>
                <c:pt idx="62774" formatCode="0.00E+00">
                  <c:v>-4.768372E-5</c:v>
                </c:pt>
                <c:pt idx="62775">
                  <c:v>0</c:v>
                </c:pt>
                <c:pt idx="62776" formatCode="0.00E+00">
                  <c:v>-4.768372E-5</c:v>
                </c:pt>
                <c:pt idx="62777">
                  <c:v>0</c:v>
                </c:pt>
                <c:pt idx="62778" formatCode="0.00E+00">
                  <c:v>-4.768372E-5</c:v>
                </c:pt>
                <c:pt idx="62779">
                  <c:v>0</c:v>
                </c:pt>
                <c:pt idx="62780" formatCode="0.00E+00">
                  <c:v>-4.768372E-5</c:v>
                </c:pt>
                <c:pt idx="62781">
                  <c:v>0</c:v>
                </c:pt>
                <c:pt idx="62782" formatCode="0.00E+00">
                  <c:v>-4.768372E-5</c:v>
                </c:pt>
                <c:pt idx="62783">
                  <c:v>0</c:v>
                </c:pt>
                <c:pt idx="62784" formatCode="0.00E+00">
                  <c:v>-4.768372E-5</c:v>
                </c:pt>
                <c:pt idx="62785">
                  <c:v>0</c:v>
                </c:pt>
                <c:pt idx="62786" formatCode="0.00E+00">
                  <c:v>-4.768372E-5</c:v>
                </c:pt>
                <c:pt idx="62787">
                  <c:v>0</c:v>
                </c:pt>
                <c:pt idx="62788" formatCode="0.00E+00">
                  <c:v>-4.768372E-5</c:v>
                </c:pt>
                <c:pt idx="62789">
                  <c:v>0</c:v>
                </c:pt>
                <c:pt idx="62790" formatCode="0.00E+00">
                  <c:v>-4.768372E-5</c:v>
                </c:pt>
                <c:pt idx="62791">
                  <c:v>0</c:v>
                </c:pt>
                <c:pt idx="62792" formatCode="0.00E+00">
                  <c:v>-4.768372E-5</c:v>
                </c:pt>
                <c:pt idx="62793">
                  <c:v>0</c:v>
                </c:pt>
                <c:pt idx="62794" formatCode="0.00E+00">
                  <c:v>-4.768372E-5</c:v>
                </c:pt>
                <c:pt idx="62795">
                  <c:v>0</c:v>
                </c:pt>
                <c:pt idx="62796" formatCode="0.00E+00">
                  <c:v>-4.768372E-5</c:v>
                </c:pt>
                <c:pt idx="62797">
                  <c:v>0</c:v>
                </c:pt>
                <c:pt idx="62798" formatCode="0.00E+00">
                  <c:v>-4.768372E-5</c:v>
                </c:pt>
                <c:pt idx="62799">
                  <c:v>0</c:v>
                </c:pt>
                <c:pt idx="62800" formatCode="0.00E+00">
                  <c:v>-4.768372E-5</c:v>
                </c:pt>
                <c:pt idx="62801">
                  <c:v>0</c:v>
                </c:pt>
                <c:pt idx="62802" formatCode="0.00E+00">
                  <c:v>-4.768372E-5</c:v>
                </c:pt>
                <c:pt idx="62803">
                  <c:v>0</c:v>
                </c:pt>
                <c:pt idx="62804" formatCode="0.00E+00">
                  <c:v>-4.768372E-5</c:v>
                </c:pt>
                <c:pt idx="62805">
                  <c:v>0</c:v>
                </c:pt>
                <c:pt idx="62806" formatCode="0.00E+00">
                  <c:v>-4.768372E-5</c:v>
                </c:pt>
                <c:pt idx="62807">
                  <c:v>0</c:v>
                </c:pt>
                <c:pt idx="62808" formatCode="0.00E+00">
                  <c:v>-4.768372E-5</c:v>
                </c:pt>
                <c:pt idx="62809">
                  <c:v>0</c:v>
                </c:pt>
                <c:pt idx="62810" formatCode="0.00E+00">
                  <c:v>-4.768372E-5</c:v>
                </c:pt>
                <c:pt idx="62811">
                  <c:v>0</c:v>
                </c:pt>
                <c:pt idx="62812" formatCode="0.00E+00">
                  <c:v>-4.768372E-5</c:v>
                </c:pt>
                <c:pt idx="62813">
                  <c:v>0</c:v>
                </c:pt>
                <c:pt idx="62814" formatCode="0.00E+00">
                  <c:v>-4.768372E-5</c:v>
                </c:pt>
                <c:pt idx="62815">
                  <c:v>0</c:v>
                </c:pt>
                <c:pt idx="62816" formatCode="0.00E+00">
                  <c:v>-4.768372E-5</c:v>
                </c:pt>
                <c:pt idx="62817">
                  <c:v>0</c:v>
                </c:pt>
                <c:pt idx="62818" formatCode="0.00E+00">
                  <c:v>-4.768372E-5</c:v>
                </c:pt>
                <c:pt idx="62819">
                  <c:v>0</c:v>
                </c:pt>
                <c:pt idx="62820" formatCode="0.00E+00">
                  <c:v>-4.768372E-5</c:v>
                </c:pt>
                <c:pt idx="62821">
                  <c:v>0</c:v>
                </c:pt>
                <c:pt idx="62822" formatCode="0.00E+00">
                  <c:v>-4.768372E-5</c:v>
                </c:pt>
                <c:pt idx="62823">
                  <c:v>0</c:v>
                </c:pt>
                <c:pt idx="62824" formatCode="0.00E+00">
                  <c:v>-4.768372E-5</c:v>
                </c:pt>
                <c:pt idx="62825">
                  <c:v>0</c:v>
                </c:pt>
                <c:pt idx="62826" formatCode="0.00E+00">
                  <c:v>-4.768372E-5</c:v>
                </c:pt>
                <c:pt idx="62827">
                  <c:v>0</c:v>
                </c:pt>
                <c:pt idx="62828" formatCode="0.00E+00">
                  <c:v>-4.768372E-5</c:v>
                </c:pt>
                <c:pt idx="62829">
                  <c:v>0</c:v>
                </c:pt>
                <c:pt idx="62830" formatCode="0.00E+00">
                  <c:v>-4.768372E-5</c:v>
                </c:pt>
                <c:pt idx="62831">
                  <c:v>0</c:v>
                </c:pt>
                <c:pt idx="62832" formatCode="0.00E+00">
                  <c:v>-4.768372E-5</c:v>
                </c:pt>
                <c:pt idx="62833">
                  <c:v>0</c:v>
                </c:pt>
                <c:pt idx="62834" formatCode="0.00E+00">
                  <c:v>-4.768372E-5</c:v>
                </c:pt>
                <c:pt idx="62835">
                  <c:v>0</c:v>
                </c:pt>
                <c:pt idx="62836" formatCode="0.00E+00">
                  <c:v>-4.768372E-5</c:v>
                </c:pt>
                <c:pt idx="62837">
                  <c:v>0</c:v>
                </c:pt>
                <c:pt idx="62838" formatCode="0.00E+00">
                  <c:v>-4.768372E-5</c:v>
                </c:pt>
                <c:pt idx="62839">
                  <c:v>0</c:v>
                </c:pt>
                <c:pt idx="62840" formatCode="0.00E+00">
                  <c:v>-4.768372E-5</c:v>
                </c:pt>
                <c:pt idx="62841">
                  <c:v>0</c:v>
                </c:pt>
                <c:pt idx="62842" formatCode="0.00E+00">
                  <c:v>-4.768372E-5</c:v>
                </c:pt>
                <c:pt idx="62843">
                  <c:v>0</c:v>
                </c:pt>
                <c:pt idx="62844" formatCode="0.00E+00">
                  <c:v>-4.768372E-5</c:v>
                </c:pt>
                <c:pt idx="62845">
                  <c:v>0</c:v>
                </c:pt>
                <c:pt idx="62846" formatCode="0.00E+00">
                  <c:v>-4.768372E-5</c:v>
                </c:pt>
                <c:pt idx="62847">
                  <c:v>0</c:v>
                </c:pt>
                <c:pt idx="62848" formatCode="0.00E+00">
                  <c:v>-4.768372E-5</c:v>
                </c:pt>
                <c:pt idx="62849">
                  <c:v>0</c:v>
                </c:pt>
                <c:pt idx="62850" formatCode="0.00E+00">
                  <c:v>-4.768372E-5</c:v>
                </c:pt>
                <c:pt idx="62851">
                  <c:v>0</c:v>
                </c:pt>
                <c:pt idx="62852" formatCode="0.00E+00">
                  <c:v>-4.768372E-5</c:v>
                </c:pt>
                <c:pt idx="62853">
                  <c:v>0</c:v>
                </c:pt>
                <c:pt idx="62854" formatCode="0.00E+00">
                  <c:v>-4.768372E-5</c:v>
                </c:pt>
                <c:pt idx="62855">
                  <c:v>0</c:v>
                </c:pt>
                <c:pt idx="62856" formatCode="0.00E+00">
                  <c:v>-4.768372E-5</c:v>
                </c:pt>
                <c:pt idx="62857">
                  <c:v>0</c:v>
                </c:pt>
                <c:pt idx="62858" formatCode="0.00E+00">
                  <c:v>-4.768372E-5</c:v>
                </c:pt>
                <c:pt idx="62859">
                  <c:v>0</c:v>
                </c:pt>
                <c:pt idx="62860" formatCode="0.00E+00">
                  <c:v>-4.768372E-5</c:v>
                </c:pt>
                <c:pt idx="62861">
                  <c:v>0</c:v>
                </c:pt>
                <c:pt idx="62862" formatCode="0.00E+00">
                  <c:v>-4.768372E-5</c:v>
                </c:pt>
                <c:pt idx="62863">
                  <c:v>0</c:v>
                </c:pt>
                <c:pt idx="62864" formatCode="0.00E+00">
                  <c:v>-4.768372E-5</c:v>
                </c:pt>
                <c:pt idx="62865">
                  <c:v>0</c:v>
                </c:pt>
                <c:pt idx="62866" formatCode="0.00E+00">
                  <c:v>-4.768372E-5</c:v>
                </c:pt>
                <c:pt idx="62867">
                  <c:v>0</c:v>
                </c:pt>
                <c:pt idx="62868" formatCode="0.00E+00">
                  <c:v>-4.768372E-5</c:v>
                </c:pt>
                <c:pt idx="62869">
                  <c:v>0</c:v>
                </c:pt>
                <c:pt idx="62870" formatCode="0.00E+00">
                  <c:v>-4.768372E-5</c:v>
                </c:pt>
                <c:pt idx="62871">
                  <c:v>0</c:v>
                </c:pt>
                <c:pt idx="62872" formatCode="0.00E+00">
                  <c:v>-4.768372E-5</c:v>
                </c:pt>
                <c:pt idx="62873">
                  <c:v>0</c:v>
                </c:pt>
                <c:pt idx="62874" formatCode="0.00E+00">
                  <c:v>-4.768372E-5</c:v>
                </c:pt>
                <c:pt idx="62875">
                  <c:v>0</c:v>
                </c:pt>
                <c:pt idx="62876" formatCode="0.00E+00">
                  <c:v>-4.768372E-5</c:v>
                </c:pt>
                <c:pt idx="62877">
                  <c:v>0</c:v>
                </c:pt>
                <c:pt idx="62878" formatCode="0.00E+00">
                  <c:v>-4.768372E-5</c:v>
                </c:pt>
                <c:pt idx="62879">
                  <c:v>0</c:v>
                </c:pt>
                <c:pt idx="62880" formatCode="0.00E+00">
                  <c:v>-4.768372E-5</c:v>
                </c:pt>
                <c:pt idx="62881">
                  <c:v>0</c:v>
                </c:pt>
                <c:pt idx="62882" formatCode="0.00E+00">
                  <c:v>-4.768372E-5</c:v>
                </c:pt>
                <c:pt idx="62883">
                  <c:v>0</c:v>
                </c:pt>
                <c:pt idx="62884" formatCode="0.00E+00">
                  <c:v>-4.768372E-5</c:v>
                </c:pt>
                <c:pt idx="62885">
                  <c:v>0</c:v>
                </c:pt>
                <c:pt idx="62886" formatCode="0.00E+00">
                  <c:v>-4.768372E-5</c:v>
                </c:pt>
                <c:pt idx="62887">
                  <c:v>0</c:v>
                </c:pt>
                <c:pt idx="62888" formatCode="0.00E+00">
                  <c:v>-4.768372E-5</c:v>
                </c:pt>
                <c:pt idx="62889">
                  <c:v>0</c:v>
                </c:pt>
                <c:pt idx="62890" formatCode="0.00E+00">
                  <c:v>-4.768372E-5</c:v>
                </c:pt>
                <c:pt idx="62891">
                  <c:v>0</c:v>
                </c:pt>
                <c:pt idx="62892" formatCode="0.00E+00">
                  <c:v>-4.768372E-5</c:v>
                </c:pt>
                <c:pt idx="62893">
                  <c:v>0</c:v>
                </c:pt>
                <c:pt idx="62894" formatCode="0.00E+00">
                  <c:v>-4.768372E-5</c:v>
                </c:pt>
                <c:pt idx="62895">
                  <c:v>0</c:v>
                </c:pt>
                <c:pt idx="62896" formatCode="0.00E+00">
                  <c:v>-4.768372E-5</c:v>
                </c:pt>
                <c:pt idx="62897">
                  <c:v>0</c:v>
                </c:pt>
                <c:pt idx="62898" formatCode="0.00E+00">
                  <c:v>-4.768372E-5</c:v>
                </c:pt>
                <c:pt idx="62899">
                  <c:v>0</c:v>
                </c:pt>
                <c:pt idx="62900" formatCode="0.00E+00">
                  <c:v>-4.768372E-5</c:v>
                </c:pt>
                <c:pt idx="62901">
                  <c:v>0</c:v>
                </c:pt>
                <c:pt idx="62902" formatCode="0.00E+00">
                  <c:v>-4.768372E-5</c:v>
                </c:pt>
                <c:pt idx="62903">
                  <c:v>0</c:v>
                </c:pt>
                <c:pt idx="62904" formatCode="0.00E+00">
                  <c:v>-4.768372E-5</c:v>
                </c:pt>
                <c:pt idx="62905">
                  <c:v>0</c:v>
                </c:pt>
                <c:pt idx="62906" formatCode="0.00E+00">
                  <c:v>-4.768372E-5</c:v>
                </c:pt>
                <c:pt idx="62907">
                  <c:v>0</c:v>
                </c:pt>
                <c:pt idx="62908" formatCode="0.00E+00">
                  <c:v>-4.768372E-5</c:v>
                </c:pt>
                <c:pt idx="62909">
                  <c:v>0</c:v>
                </c:pt>
                <c:pt idx="62910" formatCode="0.00E+00">
                  <c:v>-4.768372E-5</c:v>
                </c:pt>
                <c:pt idx="62911">
                  <c:v>0</c:v>
                </c:pt>
                <c:pt idx="62912" formatCode="0.00E+00">
                  <c:v>-4.768372E-5</c:v>
                </c:pt>
                <c:pt idx="62913">
                  <c:v>0</c:v>
                </c:pt>
                <c:pt idx="62914" formatCode="0.00E+00">
                  <c:v>-4.768372E-5</c:v>
                </c:pt>
                <c:pt idx="62915">
                  <c:v>0</c:v>
                </c:pt>
                <c:pt idx="62916" formatCode="0.00E+00">
                  <c:v>-4.768372E-5</c:v>
                </c:pt>
                <c:pt idx="62917">
                  <c:v>0</c:v>
                </c:pt>
                <c:pt idx="62918" formatCode="0.00E+00">
                  <c:v>-4.768372E-5</c:v>
                </c:pt>
                <c:pt idx="62919">
                  <c:v>0</c:v>
                </c:pt>
                <c:pt idx="62920" formatCode="0.00E+00">
                  <c:v>-4.768372E-5</c:v>
                </c:pt>
                <c:pt idx="62921">
                  <c:v>0</c:v>
                </c:pt>
                <c:pt idx="62922" formatCode="0.00E+00">
                  <c:v>-4.768372E-5</c:v>
                </c:pt>
                <c:pt idx="62923">
                  <c:v>0</c:v>
                </c:pt>
                <c:pt idx="62924" formatCode="0.00E+00">
                  <c:v>-4.768372E-5</c:v>
                </c:pt>
                <c:pt idx="62925">
                  <c:v>0</c:v>
                </c:pt>
                <c:pt idx="62926" formatCode="0.00E+00">
                  <c:v>-4.768372E-5</c:v>
                </c:pt>
                <c:pt idx="62927">
                  <c:v>0</c:v>
                </c:pt>
                <c:pt idx="62928" formatCode="0.00E+00">
                  <c:v>-4.768372E-5</c:v>
                </c:pt>
                <c:pt idx="62929">
                  <c:v>0</c:v>
                </c:pt>
                <c:pt idx="62930" formatCode="0.00E+00">
                  <c:v>-4.768372E-5</c:v>
                </c:pt>
                <c:pt idx="62931">
                  <c:v>0</c:v>
                </c:pt>
                <c:pt idx="62932" formatCode="0.00E+00">
                  <c:v>-4.768372E-5</c:v>
                </c:pt>
                <c:pt idx="62933">
                  <c:v>0</c:v>
                </c:pt>
                <c:pt idx="62934" formatCode="0.00E+00">
                  <c:v>-4.768372E-5</c:v>
                </c:pt>
                <c:pt idx="62935">
                  <c:v>0</c:v>
                </c:pt>
                <c:pt idx="62936" formatCode="0.00E+00">
                  <c:v>-4.768372E-5</c:v>
                </c:pt>
                <c:pt idx="62937">
                  <c:v>0</c:v>
                </c:pt>
                <c:pt idx="62938" formatCode="0.00E+00">
                  <c:v>-4.768372E-5</c:v>
                </c:pt>
                <c:pt idx="62939">
                  <c:v>0</c:v>
                </c:pt>
                <c:pt idx="62940" formatCode="0.00E+00">
                  <c:v>-4.768372E-5</c:v>
                </c:pt>
                <c:pt idx="62941">
                  <c:v>0</c:v>
                </c:pt>
                <c:pt idx="62942" formatCode="0.00E+00">
                  <c:v>-4.768372E-5</c:v>
                </c:pt>
                <c:pt idx="62943">
                  <c:v>0</c:v>
                </c:pt>
                <c:pt idx="62944" formatCode="0.00E+00">
                  <c:v>-4.768372E-5</c:v>
                </c:pt>
                <c:pt idx="62945">
                  <c:v>0</c:v>
                </c:pt>
                <c:pt idx="62946" formatCode="0.00E+00">
                  <c:v>-4.768372E-5</c:v>
                </c:pt>
                <c:pt idx="62947">
                  <c:v>0</c:v>
                </c:pt>
                <c:pt idx="62948" formatCode="0.00E+00">
                  <c:v>-4.768372E-5</c:v>
                </c:pt>
                <c:pt idx="62949">
                  <c:v>0</c:v>
                </c:pt>
                <c:pt idx="62950" formatCode="0.00E+00">
                  <c:v>-4.768372E-5</c:v>
                </c:pt>
                <c:pt idx="62951">
                  <c:v>0</c:v>
                </c:pt>
                <c:pt idx="62952" formatCode="0.00E+00">
                  <c:v>-4.768372E-5</c:v>
                </c:pt>
                <c:pt idx="62953">
                  <c:v>0</c:v>
                </c:pt>
                <c:pt idx="62954" formatCode="0.00E+00">
                  <c:v>-4.768372E-5</c:v>
                </c:pt>
                <c:pt idx="62955">
                  <c:v>0</c:v>
                </c:pt>
                <c:pt idx="62956" formatCode="0.00E+00">
                  <c:v>-4.768372E-5</c:v>
                </c:pt>
                <c:pt idx="62957">
                  <c:v>0</c:v>
                </c:pt>
                <c:pt idx="62958" formatCode="0.00E+00">
                  <c:v>-4.768372E-5</c:v>
                </c:pt>
                <c:pt idx="62959">
                  <c:v>0</c:v>
                </c:pt>
                <c:pt idx="62960" formatCode="0.00E+00">
                  <c:v>-4.768372E-5</c:v>
                </c:pt>
                <c:pt idx="62961">
                  <c:v>0</c:v>
                </c:pt>
                <c:pt idx="62962" formatCode="0.00E+00">
                  <c:v>-4.768372E-5</c:v>
                </c:pt>
                <c:pt idx="62963">
                  <c:v>0</c:v>
                </c:pt>
                <c:pt idx="62964" formatCode="0.00E+00">
                  <c:v>-4.768372E-5</c:v>
                </c:pt>
                <c:pt idx="62965">
                  <c:v>0</c:v>
                </c:pt>
                <c:pt idx="62966" formatCode="0.00E+00">
                  <c:v>-4.768372E-5</c:v>
                </c:pt>
                <c:pt idx="62967">
                  <c:v>0</c:v>
                </c:pt>
                <c:pt idx="62968" formatCode="0.00E+00">
                  <c:v>-4.768372E-5</c:v>
                </c:pt>
                <c:pt idx="62969">
                  <c:v>0</c:v>
                </c:pt>
                <c:pt idx="62970" formatCode="0.00E+00">
                  <c:v>-4.768372E-5</c:v>
                </c:pt>
                <c:pt idx="62971">
                  <c:v>0</c:v>
                </c:pt>
                <c:pt idx="62972" formatCode="0.00E+00">
                  <c:v>-4.768372E-5</c:v>
                </c:pt>
                <c:pt idx="62973">
                  <c:v>0</c:v>
                </c:pt>
                <c:pt idx="62974" formatCode="0.00E+00">
                  <c:v>-4.768372E-5</c:v>
                </c:pt>
                <c:pt idx="62975">
                  <c:v>0</c:v>
                </c:pt>
                <c:pt idx="62976" formatCode="0.00E+00">
                  <c:v>-4.768372E-5</c:v>
                </c:pt>
                <c:pt idx="62977">
                  <c:v>0</c:v>
                </c:pt>
                <c:pt idx="62978" formatCode="0.00E+00">
                  <c:v>-4.768372E-5</c:v>
                </c:pt>
                <c:pt idx="62979">
                  <c:v>0</c:v>
                </c:pt>
                <c:pt idx="62980" formatCode="0.00E+00">
                  <c:v>-4.768372E-5</c:v>
                </c:pt>
                <c:pt idx="62981">
                  <c:v>0</c:v>
                </c:pt>
                <c:pt idx="62982" formatCode="0.00E+00">
                  <c:v>-4.768372E-5</c:v>
                </c:pt>
                <c:pt idx="62983">
                  <c:v>0</c:v>
                </c:pt>
                <c:pt idx="62984" formatCode="0.00E+00">
                  <c:v>-4.768372E-5</c:v>
                </c:pt>
                <c:pt idx="62985">
                  <c:v>0</c:v>
                </c:pt>
                <c:pt idx="62986" formatCode="0.00E+00">
                  <c:v>-4.768372E-5</c:v>
                </c:pt>
                <c:pt idx="62987">
                  <c:v>0</c:v>
                </c:pt>
                <c:pt idx="62988" formatCode="0.00E+00">
                  <c:v>-4.768372E-5</c:v>
                </c:pt>
                <c:pt idx="62989">
                  <c:v>0</c:v>
                </c:pt>
                <c:pt idx="62990" formatCode="0.00E+00">
                  <c:v>-4.768372E-5</c:v>
                </c:pt>
                <c:pt idx="62991">
                  <c:v>0</c:v>
                </c:pt>
                <c:pt idx="62992" formatCode="0.00E+00">
                  <c:v>-4.768372E-5</c:v>
                </c:pt>
                <c:pt idx="62993">
                  <c:v>0</c:v>
                </c:pt>
                <c:pt idx="62994" formatCode="0.00E+00">
                  <c:v>-4.768372E-5</c:v>
                </c:pt>
                <c:pt idx="62995">
                  <c:v>0</c:v>
                </c:pt>
                <c:pt idx="62996" formatCode="0.00E+00">
                  <c:v>-4.768372E-5</c:v>
                </c:pt>
                <c:pt idx="62997">
                  <c:v>0</c:v>
                </c:pt>
                <c:pt idx="62998" formatCode="0.00E+00">
                  <c:v>-4.768372E-5</c:v>
                </c:pt>
                <c:pt idx="62999">
                  <c:v>0</c:v>
                </c:pt>
                <c:pt idx="63000" formatCode="0.00E+00">
                  <c:v>-4.768372E-5</c:v>
                </c:pt>
                <c:pt idx="63001">
                  <c:v>0</c:v>
                </c:pt>
                <c:pt idx="63002" formatCode="0.00E+00">
                  <c:v>-4.768372E-5</c:v>
                </c:pt>
                <c:pt idx="63003">
                  <c:v>0</c:v>
                </c:pt>
                <c:pt idx="63004" formatCode="0.00E+00">
                  <c:v>-4.768372E-5</c:v>
                </c:pt>
                <c:pt idx="63005">
                  <c:v>0</c:v>
                </c:pt>
                <c:pt idx="63006" formatCode="0.00E+00">
                  <c:v>-4.768372E-5</c:v>
                </c:pt>
                <c:pt idx="63007">
                  <c:v>0</c:v>
                </c:pt>
                <c:pt idx="63008" formatCode="0.00E+00">
                  <c:v>-4.768372E-5</c:v>
                </c:pt>
                <c:pt idx="63009">
                  <c:v>0</c:v>
                </c:pt>
                <c:pt idx="63010" formatCode="0.00E+00">
                  <c:v>-4.768372E-5</c:v>
                </c:pt>
                <c:pt idx="63011">
                  <c:v>0</c:v>
                </c:pt>
                <c:pt idx="63012" formatCode="0.00E+00">
                  <c:v>-4.768372E-5</c:v>
                </c:pt>
                <c:pt idx="63013">
                  <c:v>0</c:v>
                </c:pt>
                <c:pt idx="63014" formatCode="0.00E+00">
                  <c:v>-4.768372E-5</c:v>
                </c:pt>
                <c:pt idx="63015">
                  <c:v>0</c:v>
                </c:pt>
                <c:pt idx="63016" formatCode="0.00E+00">
                  <c:v>-4.768372E-5</c:v>
                </c:pt>
                <c:pt idx="63017">
                  <c:v>0</c:v>
                </c:pt>
                <c:pt idx="63018" formatCode="0.00E+00">
                  <c:v>-4.768372E-5</c:v>
                </c:pt>
                <c:pt idx="63019">
                  <c:v>0</c:v>
                </c:pt>
                <c:pt idx="63020" formatCode="0.00E+00">
                  <c:v>-4.768372E-5</c:v>
                </c:pt>
                <c:pt idx="63021">
                  <c:v>0</c:v>
                </c:pt>
                <c:pt idx="63022" formatCode="0.00E+00">
                  <c:v>-4.768372E-5</c:v>
                </c:pt>
                <c:pt idx="63023">
                  <c:v>0</c:v>
                </c:pt>
                <c:pt idx="63024" formatCode="0.00E+00">
                  <c:v>-4.768372E-5</c:v>
                </c:pt>
                <c:pt idx="63025">
                  <c:v>0</c:v>
                </c:pt>
                <c:pt idx="63026" formatCode="0.00E+00">
                  <c:v>-4.768372E-5</c:v>
                </c:pt>
                <c:pt idx="63027">
                  <c:v>0</c:v>
                </c:pt>
                <c:pt idx="63028" formatCode="0.00E+00">
                  <c:v>-4.768372E-5</c:v>
                </c:pt>
                <c:pt idx="63029">
                  <c:v>0</c:v>
                </c:pt>
                <c:pt idx="63030" formatCode="0.00E+00">
                  <c:v>-4.768372E-5</c:v>
                </c:pt>
                <c:pt idx="63031">
                  <c:v>0</c:v>
                </c:pt>
                <c:pt idx="63032" formatCode="0.00E+00">
                  <c:v>-4.768372E-5</c:v>
                </c:pt>
                <c:pt idx="63033">
                  <c:v>0</c:v>
                </c:pt>
                <c:pt idx="63034" formatCode="0.00E+00">
                  <c:v>-4.768372E-5</c:v>
                </c:pt>
                <c:pt idx="63035">
                  <c:v>0</c:v>
                </c:pt>
                <c:pt idx="63036" formatCode="0.00E+00">
                  <c:v>-4.768372E-5</c:v>
                </c:pt>
                <c:pt idx="63037">
                  <c:v>0</c:v>
                </c:pt>
                <c:pt idx="63038" formatCode="0.00E+00">
                  <c:v>-4.768372E-5</c:v>
                </c:pt>
                <c:pt idx="63039">
                  <c:v>0</c:v>
                </c:pt>
                <c:pt idx="63040" formatCode="0.00E+00">
                  <c:v>-4.768372E-5</c:v>
                </c:pt>
                <c:pt idx="63041">
                  <c:v>0</c:v>
                </c:pt>
                <c:pt idx="63042" formatCode="0.00E+00">
                  <c:v>-4.768372E-5</c:v>
                </c:pt>
                <c:pt idx="63043">
                  <c:v>0</c:v>
                </c:pt>
                <c:pt idx="63044" formatCode="0.00E+00">
                  <c:v>-4.768372E-5</c:v>
                </c:pt>
                <c:pt idx="63045">
                  <c:v>0</c:v>
                </c:pt>
                <c:pt idx="63046" formatCode="0.00E+00">
                  <c:v>-4.768372E-5</c:v>
                </c:pt>
                <c:pt idx="63047">
                  <c:v>0</c:v>
                </c:pt>
                <c:pt idx="63048" formatCode="0.00E+00">
                  <c:v>-4.768372E-5</c:v>
                </c:pt>
                <c:pt idx="63049">
                  <c:v>0</c:v>
                </c:pt>
                <c:pt idx="63050" formatCode="0.00E+00">
                  <c:v>-4.768372E-5</c:v>
                </c:pt>
                <c:pt idx="63051">
                  <c:v>0</c:v>
                </c:pt>
                <c:pt idx="63052" formatCode="0.00E+00">
                  <c:v>-4.768372E-5</c:v>
                </c:pt>
                <c:pt idx="63053">
                  <c:v>0</c:v>
                </c:pt>
                <c:pt idx="63054" formatCode="0.00E+00">
                  <c:v>-4.768372E-5</c:v>
                </c:pt>
                <c:pt idx="63055">
                  <c:v>0</c:v>
                </c:pt>
                <c:pt idx="63056" formatCode="0.00E+00">
                  <c:v>-4.768372E-5</c:v>
                </c:pt>
                <c:pt idx="63057">
                  <c:v>0</c:v>
                </c:pt>
                <c:pt idx="63058" formatCode="0.00E+00">
                  <c:v>-4.768372E-5</c:v>
                </c:pt>
                <c:pt idx="63059">
                  <c:v>0</c:v>
                </c:pt>
                <c:pt idx="63060" formatCode="0.00E+00">
                  <c:v>-4.768372E-5</c:v>
                </c:pt>
                <c:pt idx="63061">
                  <c:v>0</c:v>
                </c:pt>
                <c:pt idx="63062" formatCode="0.00E+00">
                  <c:v>-4.768372E-5</c:v>
                </c:pt>
                <c:pt idx="63063">
                  <c:v>0</c:v>
                </c:pt>
                <c:pt idx="63064" formatCode="0.00E+00">
                  <c:v>-4.768372E-5</c:v>
                </c:pt>
                <c:pt idx="63065">
                  <c:v>0</c:v>
                </c:pt>
                <c:pt idx="63066" formatCode="0.00E+00">
                  <c:v>-4.768372E-5</c:v>
                </c:pt>
                <c:pt idx="63067">
                  <c:v>0</c:v>
                </c:pt>
                <c:pt idx="63068" formatCode="0.00E+00">
                  <c:v>-4.768372E-5</c:v>
                </c:pt>
                <c:pt idx="63069">
                  <c:v>0</c:v>
                </c:pt>
                <c:pt idx="63070" formatCode="0.00E+00">
                  <c:v>-4.768372E-5</c:v>
                </c:pt>
                <c:pt idx="63071">
                  <c:v>0</c:v>
                </c:pt>
                <c:pt idx="63072" formatCode="0.00E+00">
                  <c:v>-4.768372E-5</c:v>
                </c:pt>
                <c:pt idx="63073">
                  <c:v>0</c:v>
                </c:pt>
                <c:pt idx="63074" formatCode="0.00E+00">
                  <c:v>-4.768372E-5</c:v>
                </c:pt>
                <c:pt idx="63075">
                  <c:v>0</c:v>
                </c:pt>
                <c:pt idx="63076" formatCode="0.00E+00">
                  <c:v>-4.768372E-5</c:v>
                </c:pt>
                <c:pt idx="63077">
                  <c:v>0</c:v>
                </c:pt>
                <c:pt idx="63078" formatCode="0.00E+00">
                  <c:v>-4.768372E-5</c:v>
                </c:pt>
                <c:pt idx="63079">
                  <c:v>0</c:v>
                </c:pt>
                <c:pt idx="63080" formatCode="0.00E+00">
                  <c:v>-4.768372E-5</c:v>
                </c:pt>
                <c:pt idx="63081">
                  <c:v>0</c:v>
                </c:pt>
                <c:pt idx="63082" formatCode="0.00E+00">
                  <c:v>-4.768372E-5</c:v>
                </c:pt>
                <c:pt idx="63083">
                  <c:v>0</c:v>
                </c:pt>
                <c:pt idx="63084" formatCode="0.00E+00">
                  <c:v>-4.768372E-5</c:v>
                </c:pt>
                <c:pt idx="63085">
                  <c:v>0</c:v>
                </c:pt>
                <c:pt idx="63086" formatCode="0.00E+00">
                  <c:v>-4.768372E-5</c:v>
                </c:pt>
                <c:pt idx="63087">
                  <c:v>0</c:v>
                </c:pt>
                <c:pt idx="63088" formatCode="0.00E+00">
                  <c:v>-4.768372E-5</c:v>
                </c:pt>
                <c:pt idx="63089">
                  <c:v>0</c:v>
                </c:pt>
                <c:pt idx="63090" formatCode="0.00E+00">
                  <c:v>-4.768372E-5</c:v>
                </c:pt>
                <c:pt idx="63091">
                  <c:v>0</c:v>
                </c:pt>
                <c:pt idx="63092" formatCode="0.00E+00">
                  <c:v>-4.768372E-5</c:v>
                </c:pt>
                <c:pt idx="63093">
                  <c:v>0</c:v>
                </c:pt>
                <c:pt idx="63094" formatCode="0.00E+00">
                  <c:v>-4.768372E-5</c:v>
                </c:pt>
                <c:pt idx="63095">
                  <c:v>0</c:v>
                </c:pt>
                <c:pt idx="63096" formatCode="0.00E+00">
                  <c:v>-4.768372E-5</c:v>
                </c:pt>
                <c:pt idx="63097">
                  <c:v>0</c:v>
                </c:pt>
                <c:pt idx="63098" formatCode="0.00E+00">
                  <c:v>-4.768372E-5</c:v>
                </c:pt>
                <c:pt idx="63099">
                  <c:v>0</c:v>
                </c:pt>
                <c:pt idx="63100" formatCode="0.00E+00">
                  <c:v>-4.768372E-5</c:v>
                </c:pt>
                <c:pt idx="63101">
                  <c:v>0</c:v>
                </c:pt>
                <c:pt idx="63102" formatCode="0.00E+00">
                  <c:v>-4.768372E-5</c:v>
                </c:pt>
                <c:pt idx="63103">
                  <c:v>0</c:v>
                </c:pt>
                <c:pt idx="63104" formatCode="0.00E+00">
                  <c:v>-4.768372E-5</c:v>
                </c:pt>
                <c:pt idx="63105">
                  <c:v>0</c:v>
                </c:pt>
                <c:pt idx="63106" formatCode="0.00E+00">
                  <c:v>-4.768372E-5</c:v>
                </c:pt>
                <c:pt idx="63107">
                  <c:v>0</c:v>
                </c:pt>
                <c:pt idx="63108" formatCode="0.00E+00">
                  <c:v>-4.768372E-5</c:v>
                </c:pt>
                <c:pt idx="63109">
                  <c:v>0</c:v>
                </c:pt>
                <c:pt idx="63110" formatCode="0.00E+00">
                  <c:v>-4.768372E-5</c:v>
                </c:pt>
                <c:pt idx="63111">
                  <c:v>0</c:v>
                </c:pt>
                <c:pt idx="63112" formatCode="0.00E+00">
                  <c:v>-4.768372E-5</c:v>
                </c:pt>
                <c:pt idx="63113">
                  <c:v>0</c:v>
                </c:pt>
                <c:pt idx="63114" formatCode="0.00E+00">
                  <c:v>-4.768372E-5</c:v>
                </c:pt>
                <c:pt idx="63115">
                  <c:v>0</c:v>
                </c:pt>
                <c:pt idx="63116" formatCode="0.00E+00">
                  <c:v>-4.768372E-5</c:v>
                </c:pt>
                <c:pt idx="63117">
                  <c:v>0</c:v>
                </c:pt>
                <c:pt idx="63118" formatCode="0.00E+00">
                  <c:v>-4.768372E-5</c:v>
                </c:pt>
                <c:pt idx="63119">
                  <c:v>0</c:v>
                </c:pt>
                <c:pt idx="63120" formatCode="0.00E+00">
                  <c:v>-4.768372E-5</c:v>
                </c:pt>
                <c:pt idx="63121">
                  <c:v>0</c:v>
                </c:pt>
                <c:pt idx="63122" formatCode="0.00E+00">
                  <c:v>-4.768372E-5</c:v>
                </c:pt>
                <c:pt idx="63123">
                  <c:v>0</c:v>
                </c:pt>
                <c:pt idx="63124" formatCode="0.00E+00">
                  <c:v>-4.768372E-5</c:v>
                </c:pt>
                <c:pt idx="63125">
                  <c:v>0</c:v>
                </c:pt>
                <c:pt idx="63126" formatCode="0.00E+00">
                  <c:v>-4.768372E-5</c:v>
                </c:pt>
                <c:pt idx="63127">
                  <c:v>0</c:v>
                </c:pt>
                <c:pt idx="63128" formatCode="0.00E+00">
                  <c:v>-4.768372E-5</c:v>
                </c:pt>
                <c:pt idx="63129">
                  <c:v>0</c:v>
                </c:pt>
                <c:pt idx="63130" formatCode="0.00E+00">
                  <c:v>-4.768372E-5</c:v>
                </c:pt>
                <c:pt idx="63131">
                  <c:v>0</c:v>
                </c:pt>
                <c:pt idx="63132" formatCode="0.00E+00">
                  <c:v>-4.768372E-5</c:v>
                </c:pt>
                <c:pt idx="63133">
                  <c:v>0</c:v>
                </c:pt>
                <c:pt idx="63134" formatCode="0.00E+00">
                  <c:v>-4.768372E-5</c:v>
                </c:pt>
                <c:pt idx="63135">
                  <c:v>0</c:v>
                </c:pt>
                <c:pt idx="63136" formatCode="0.00E+00">
                  <c:v>-4.768372E-5</c:v>
                </c:pt>
                <c:pt idx="63137">
                  <c:v>0</c:v>
                </c:pt>
                <c:pt idx="63138" formatCode="0.00E+00">
                  <c:v>-4.768372E-5</c:v>
                </c:pt>
                <c:pt idx="63139">
                  <c:v>0</c:v>
                </c:pt>
                <c:pt idx="63140" formatCode="0.00E+00">
                  <c:v>-4.768372E-5</c:v>
                </c:pt>
                <c:pt idx="63141">
                  <c:v>0</c:v>
                </c:pt>
                <c:pt idx="63142" formatCode="0.00E+00">
                  <c:v>-4.768372E-5</c:v>
                </c:pt>
                <c:pt idx="63143">
                  <c:v>0</c:v>
                </c:pt>
                <c:pt idx="63144" formatCode="0.00E+00">
                  <c:v>-4.768372E-5</c:v>
                </c:pt>
                <c:pt idx="63145">
                  <c:v>0</c:v>
                </c:pt>
                <c:pt idx="63146" formatCode="0.00E+00">
                  <c:v>-4.768372E-5</c:v>
                </c:pt>
                <c:pt idx="63147">
                  <c:v>0</c:v>
                </c:pt>
                <c:pt idx="63148" formatCode="0.00E+00">
                  <c:v>-4.768372E-5</c:v>
                </c:pt>
                <c:pt idx="63149">
                  <c:v>0</c:v>
                </c:pt>
                <c:pt idx="63150" formatCode="0.00E+00">
                  <c:v>-4.768372E-5</c:v>
                </c:pt>
                <c:pt idx="63151">
                  <c:v>0</c:v>
                </c:pt>
                <c:pt idx="63152" formatCode="0.00E+00">
                  <c:v>-4.768372E-5</c:v>
                </c:pt>
                <c:pt idx="63153">
                  <c:v>0</c:v>
                </c:pt>
                <c:pt idx="63154" formatCode="0.00E+00">
                  <c:v>-4.768372E-5</c:v>
                </c:pt>
                <c:pt idx="63155">
                  <c:v>0</c:v>
                </c:pt>
                <c:pt idx="63156" formatCode="0.00E+00">
                  <c:v>-4.768372E-5</c:v>
                </c:pt>
                <c:pt idx="63157">
                  <c:v>0</c:v>
                </c:pt>
                <c:pt idx="63158" formatCode="0.00E+00">
                  <c:v>-4.768372E-5</c:v>
                </c:pt>
                <c:pt idx="63159">
                  <c:v>0</c:v>
                </c:pt>
                <c:pt idx="63160" formatCode="0.00E+00">
                  <c:v>-4.768372E-5</c:v>
                </c:pt>
                <c:pt idx="63161">
                  <c:v>0</c:v>
                </c:pt>
                <c:pt idx="63162" formatCode="0.00E+00">
                  <c:v>-4.768372E-5</c:v>
                </c:pt>
                <c:pt idx="63163">
                  <c:v>0</c:v>
                </c:pt>
                <c:pt idx="63164" formatCode="0.00E+00">
                  <c:v>-4.768372E-5</c:v>
                </c:pt>
                <c:pt idx="63165">
                  <c:v>0</c:v>
                </c:pt>
                <c:pt idx="63166" formatCode="0.00E+00">
                  <c:v>-4.768372E-5</c:v>
                </c:pt>
                <c:pt idx="63167">
                  <c:v>0</c:v>
                </c:pt>
                <c:pt idx="63168" formatCode="0.00E+00">
                  <c:v>-4.768372E-5</c:v>
                </c:pt>
                <c:pt idx="63169">
                  <c:v>0</c:v>
                </c:pt>
                <c:pt idx="63170" formatCode="0.00E+00">
                  <c:v>-4.768372E-5</c:v>
                </c:pt>
                <c:pt idx="63171">
                  <c:v>0</c:v>
                </c:pt>
                <c:pt idx="63172" formatCode="0.00E+00">
                  <c:v>-4.768372E-5</c:v>
                </c:pt>
                <c:pt idx="63173">
                  <c:v>0</c:v>
                </c:pt>
                <c:pt idx="63174" formatCode="0.00E+00">
                  <c:v>-4.768372E-5</c:v>
                </c:pt>
                <c:pt idx="63175">
                  <c:v>0</c:v>
                </c:pt>
                <c:pt idx="63176" formatCode="0.00E+00">
                  <c:v>-4.768372E-5</c:v>
                </c:pt>
                <c:pt idx="63177">
                  <c:v>0</c:v>
                </c:pt>
                <c:pt idx="63178" formatCode="0.00E+00">
                  <c:v>-4.768372E-5</c:v>
                </c:pt>
                <c:pt idx="63179">
                  <c:v>0</c:v>
                </c:pt>
                <c:pt idx="63180" formatCode="0.00E+00">
                  <c:v>-4.768372E-5</c:v>
                </c:pt>
                <c:pt idx="63181">
                  <c:v>0</c:v>
                </c:pt>
                <c:pt idx="63182" formatCode="0.00E+00">
                  <c:v>-4.768372E-5</c:v>
                </c:pt>
                <c:pt idx="63183">
                  <c:v>0</c:v>
                </c:pt>
                <c:pt idx="63184" formatCode="0.00E+00">
                  <c:v>-4.768372E-5</c:v>
                </c:pt>
                <c:pt idx="63185">
                  <c:v>0</c:v>
                </c:pt>
                <c:pt idx="63186" formatCode="0.00E+00">
                  <c:v>-4.768372E-5</c:v>
                </c:pt>
                <c:pt idx="63187">
                  <c:v>0</c:v>
                </c:pt>
                <c:pt idx="63188" formatCode="0.00E+00">
                  <c:v>-4.768372E-5</c:v>
                </c:pt>
                <c:pt idx="63189">
                  <c:v>0</c:v>
                </c:pt>
                <c:pt idx="63190" formatCode="0.00E+00">
                  <c:v>-4.768372E-5</c:v>
                </c:pt>
                <c:pt idx="63191">
                  <c:v>0</c:v>
                </c:pt>
                <c:pt idx="63192" formatCode="0.00E+00">
                  <c:v>-4.768372E-5</c:v>
                </c:pt>
                <c:pt idx="63193">
                  <c:v>0</c:v>
                </c:pt>
                <c:pt idx="63194" formatCode="0.00E+00">
                  <c:v>-4.768372E-5</c:v>
                </c:pt>
                <c:pt idx="63195">
                  <c:v>0</c:v>
                </c:pt>
                <c:pt idx="63196" formatCode="0.00E+00">
                  <c:v>-4.768372E-5</c:v>
                </c:pt>
                <c:pt idx="63197">
                  <c:v>0</c:v>
                </c:pt>
                <c:pt idx="63198" formatCode="0.00E+00">
                  <c:v>-4.768372E-5</c:v>
                </c:pt>
                <c:pt idx="63199">
                  <c:v>0</c:v>
                </c:pt>
                <c:pt idx="63200" formatCode="0.00E+00">
                  <c:v>-4.768372E-5</c:v>
                </c:pt>
                <c:pt idx="63201">
                  <c:v>0</c:v>
                </c:pt>
                <c:pt idx="63202" formatCode="0.00E+00">
                  <c:v>-4.768372E-5</c:v>
                </c:pt>
                <c:pt idx="63203">
                  <c:v>0</c:v>
                </c:pt>
                <c:pt idx="63204" formatCode="0.00E+00">
                  <c:v>-4.768372E-5</c:v>
                </c:pt>
                <c:pt idx="63205">
                  <c:v>0</c:v>
                </c:pt>
                <c:pt idx="63206" formatCode="0.00E+00">
                  <c:v>-4.768372E-5</c:v>
                </c:pt>
                <c:pt idx="63207">
                  <c:v>0</c:v>
                </c:pt>
                <c:pt idx="63208" formatCode="0.00E+00">
                  <c:v>-4.768372E-5</c:v>
                </c:pt>
                <c:pt idx="63209">
                  <c:v>0</c:v>
                </c:pt>
                <c:pt idx="63210" formatCode="0.00E+00">
                  <c:v>-4.768372E-5</c:v>
                </c:pt>
                <c:pt idx="63211">
                  <c:v>0</c:v>
                </c:pt>
                <c:pt idx="63212" formatCode="0.00E+00">
                  <c:v>-4.768372E-5</c:v>
                </c:pt>
                <c:pt idx="63213">
                  <c:v>0</c:v>
                </c:pt>
                <c:pt idx="63214" formatCode="0.00E+00">
                  <c:v>-4.768372E-5</c:v>
                </c:pt>
                <c:pt idx="63215">
                  <c:v>0</c:v>
                </c:pt>
                <c:pt idx="63216" formatCode="0.00E+00">
                  <c:v>-4.768372E-5</c:v>
                </c:pt>
                <c:pt idx="63217">
                  <c:v>0</c:v>
                </c:pt>
                <c:pt idx="63218" formatCode="0.00E+00">
                  <c:v>-4.768372E-5</c:v>
                </c:pt>
                <c:pt idx="63219">
                  <c:v>0</c:v>
                </c:pt>
                <c:pt idx="63220" formatCode="0.00E+00">
                  <c:v>-4.768372E-5</c:v>
                </c:pt>
                <c:pt idx="63221">
                  <c:v>0</c:v>
                </c:pt>
                <c:pt idx="63222" formatCode="0.00E+00">
                  <c:v>-4.768372E-5</c:v>
                </c:pt>
                <c:pt idx="63223">
                  <c:v>0</c:v>
                </c:pt>
                <c:pt idx="63224" formatCode="0.00E+00">
                  <c:v>-4.768372E-5</c:v>
                </c:pt>
                <c:pt idx="63225">
                  <c:v>0</c:v>
                </c:pt>
                <c:pt idx="63226" formatCode="0.00E+00">
                  <c:v>-4.768372E-5</c:v>
                </c:pt>
                <c:pt idx="63227">
                  <c:v>0</c:v>
                </c:pt>
                <c:pt idx="63228" formatCode="0.00E+00">
                  <c:v>-4.768372E-5</c:v>
                </c:pt>
                <c:pt idx="63229">
                  <c:v>0</c:v>
                </c:pt>
                <c:pt idx="63230" formatCode="0.00E+00">
                  <c:v>-4.768372E-5</c:v>
                </c:pt>
                <c:pt idx="63231">
                  <c:v>0</c:v>
                </c:pt>
                <c:pt idx="63232" formatCode="0.00E+00">
                  <c:v>-4.768372E-5</c:v>
                </c:pt>
                <c:pt idx="63233">
                  <c:v>0</c:v>
                </c:pt>
                <c:pt idx="63234" formatCode="0.00E+00">
                  <c:v>-4.768372E-5</c:v>
                </c:pt>
                <c:pt idx="63235">
                  <c:v>0</c:v>
                </c:pt>
                <c:pt idx="63236" formatCode="0.00E+00">
                  <c:v>-4.768372E-5</c:v>
                </c:pt>
                <c:pt idx="63237">
                  <c:v>0</c:v>
                </c:pt>
                <c:pt idx="63238" formatCode="0.00E+00">
                  <c:v>-4.768372E-5</c:v>
                </c:pt>
                <c:pt idx="63239">
                  <c:v>0</c:v>
                </c:pt>
                <c:pt idx="63240" formatCode="0.00E+00">
                  <c:v>-4.768372E-5</c:v>
                </c:pt>
                <c:pt idx="63241">
                  <c:v>0</c:v>
                </c:pt>
                <c:pt idx="63242" formatCode="0.00E+00">
                  <c:v>-4.768372E-5</c:v>
                </c:pt>
                <c:pt idx="63243">
                  <c:v>0</c:v>
                </c:pt>
                <c:pt idx="63244" formatCode="0.00E+00">
                  <c:v>-4.768372E-5</c:v>
                </c:pt>
                <c:pt idx="63245">
                  <c:v>0</c:v>
                </c:pt>
                <c:pt idx="63246" formatCode="0.00E+00">
                  <c:v>-4.768372E-5</c:v>
                </c:pt>
                <c:pt idx="63247">
                  <c:v>0</c:v>
                </c:pt>
                <c:pt idx="63248" formatCode="0.00E+00">
                  <c:v>-4.768372E-5</c:v>
                </c:pt>
                <c:pt idx="63249">
                  <c:v>0</c:v>
                </c:pt>
                <c:pt idx="63250" formatCode="0.00E+00">
                  <c:v>-4.768372E-5</c:v>
                </c:pt>
                <c:pt idx="63251">
                  <c:v>0</c:v>
                </c:pt>
                <c:pt idx="63252" formatCode="0.00E+00">
                  <c:v>-4.768372E-5</c:v>
                </c:pt>
                <c:pt idx="63253">
                  <c:v>0</c:v>
                </c:pt>
                <c:pt idx="63254" formatCode="0.00E+00">
                  <c:v>-4.768372E-5</c:v>
                </c:pt>
                <c:pt idx="63255">
                  <c:v>0</c:v>
                </c:pt>
                <c:pt idx="63256" formatCode="0.00E+00">
                  <c:v>-4.768372E-5</c:v>
                </c:pt>
                <c:pt idx="63257">
                  <c:v>0</c:v>
                </c:pt>
                <c:pt idx="63258" formatCode="0.00E+00">
                  <c:v>-4.768372E-5</c:v>
                </c:pt>
                <c:pt idx="63259">
                  <c:v>0</c:v>
                </c:pt>
                <c:pt idx="63260" formatCode="0.00E+00">
                  <c:v>-4.768372E-5</c:v>
                </c:pt>
                <c:pt idx="63261">
                  <c:v>0</c:v>
                </c:pt>
                <c:pt idx="63262" formatCode="0.00E+00">
                  <c:v>-4.768372E-5</c:v>
                </c:pt>
                <c:pt idx="63263">
                  <c:v>0</c:v>
                </c:pt>
                <c:pt idx="63264" formatCode="0.00E+00">
                  <c:v>-4.768372E-5</c:v>
                </c:pt>
                <c:pt idx="63265">
                  <c:v>0</c:v>
                </c:pt>
                <c:pt idx="63266" formatCode="0.00E+00">
                  <c:v>-4.768372E-5</c:v>
                </c:pt>
                <c:pt idx="63267">
                  <c:v>0</c:v>
                </c:pt>
                <c:pt idx="63268" formatCode="0.00E+00">
                  <c:v>-4.768372E-5</c:v>
                </c:pt>
                <c:pt idx="63269">
                  <c:v>0</c:v>
                </c:pt>
                <c:pt idx="63270" formatCode="0.00E+00">
                  <c:v>-4.768372E-5</c:v>
                </c:pt>
                <c:pt idx="63271">
                  <c:v>0</c:v>
                </c:pt>
                <c:pt idx="63272" formatCode="0.00E+00">
                  <c:v>-4.768372E-5</c:v>
                </c:pt>
                <c:pt idx="63273">
                  <c:v>0</c:v>
                </c:pt>
                <c:pt idx="63274" formatCode="0.00E+00">
                  <c:v>-4.768372E-5</c:v>
                </c:pt>
                <c:pt idx="63275">
                  <c:v>0</c:v>
                </c:pt>
                <c:pt idx="63276" formatCode="0.00E+00">
                  <c:v>-4.768372E-5</c:v>
                </c:pt>
                <c:pt idx="63277">
                  <c:v>0</c:v>
                </c:pt>
                <c:pt idx="63278" formatCode="0.00E+00">
                  <c:v>-4.768372E-5</c:v>
                </c:pt>
                <c:pt idx="63279">
                  <c:v>0</c:v>
                </c:pt>
                <c:pt idx="63280" formatCode="0.00E+00">
                  <c:v>-4.768372E-5</c:v>
                </c:pt>
                <c:pt idx="63281">
                  <c:v>0</c:v>
                </c:pt>
                <c:pt idx="63282" formatCode="0.00E+00">
                  <c:v>-4.768372E-5</c:v>
                </c:pt>
                <c:pt idx="63283">
                  <c:v>0</c:v>
                </c:pt>
                <c:pt idx="63284" formatCode="0.00E+00">
                  <c:v>-4.768372E-5</c:v>
                </c:pt>
                <c:pt idx="63285">
                  <c:v>0</c:v>
                </c:pt>
                <c:pt idx="63286" formatCode="0.00E+00">
                  <c:v>-4.768372E-5</c:v>
                </c:pt>
                <c:pt idx="63287">
                  <c:v>0</c:v>
                </c:pt>
                <c:pt idx="63288" formatCode="0.00E+00">
                  <c:v>-4.768372E-5</c:v>
                </c:pt>
                <c:pt idx="63289">
                  <c:v>0</c:v>
                </c:pt>
                <c:pt idx="63290" formatCode="0.00E+00">
                  <c:v>-4.768372E-5</c:v>
                </c:pt>
                <c:pt idx="63291">
                  <c:v>0</c:v>
                </c:pt>
                <c:pt idx="63292" formatCode="0.00E+00">
                  <c:v>-4.768372E-5</c:v>
                </c:pt>
                <c:pt idx="63293">
                  <c:v>0</c:v>
                </c:pt>
                <c:pt idx="63294" formatCode="0.00E+00">
                  <c:v>-4.768372E-5</c:v>
                </c:pt>
                <c:pt idx="63295">
                  <c:v>0</c:v>
                </c:pt>
                <c:pt idx="63296" formatCode="0.00E+00">
                  <c:v>-4.768372E-5</c:v>
                </c:pt>
                <c:pt idx="63297">
                  <c:v>0</c:v>
                </c:pt>
                <c:pt idx="63298" formatCode="0.00E+00">
                  <c:v>-4.768372E-5</c:v>
                </c:pt>
                <c:pt idx="63299">
                  <c:v>0</c:v>
                </c:pt>
                <c:pt idx="63300" formatCode="0.00E+00">
                  <c:v>-4.768372E-5</c:v>
                </c:pt>
                <c:pt idx="63301">
                  <c:v>0</c:v>
                </c:pt>
                <c:pt idx="63302" formatCode="0.00E+00">
                  <c:v>-4.768372E-5</c:v>
                </c:pt>
                <c:pt idx="63303">
                  <c:v>0</c:v>
                </c:pt>
                <c:pt idx="63304" formatCode="0.00E+00">
                  <c:v>-4.768372E-5</c:v>
                </c:pt>
                <c:pt idx="63305">
                  <c:v>0</c:v>
                </c:pt>
                <c:pt idx="63306" formatCode="0.00E+00">
                  <c:v>-4.768372E-5</c:v>
                </c:pt>
                <c:pt idx="63307">
                  <c:v>0</c:v>
                </c:pt>
                <c:pt idx="63308" formatCode="0.00E+00">
                  <c:v>-4.768372E-5</c:v>
                </c:pt>
                <c:pt idx="63309">
                  <c:v>0</c:v>
                </c:pt>
                <c:pt idx="63310" formatCode="0.00E+00">
                  <c:v>-4.768372E-5</c:v>
                </c:pt>
                <c:pt idx="63311">
                  <c:v>0</c:v>
                </c:pt>
                <c:pt idx="63312" formatCode="0.00E+00">
                  <c:v>-4.768372E-5</c:v>
                </c:pt>
                <c:pt idx="63313">
                  <c:v>0</c:v>
                </c:pt>
                <c:pt idx="63314" formatCode="0.00E+00">
                  <c:v>-4.768372E-5</c:v>
                </c:pt>
                <c:pt idx="63315">
                  <c:v>0</c:v>
                </c:pt>
                <c:pt idx="63316" formatCode="0.00E+00">
                  <c:v>-4.768372E-5</c:v>
                </c:pt>
                <c:pt idx="63317">
                  <c:v>0</c:v>
                </c:pt>
                <c:pt idx="63318" formatCode="0.00E+00">
                  <c:v>-4.768372E-5</c:v>
                </c:pt>
                <c:pt idx="63319">
                  <c:v>0</c:v>
                </c:pt>
                <c:pt idx="63320" formatCode="0.00E+00">
                  <c:v>-4.768372E-5</c:v>
                </c:pt>
                <c:pt idx="63321">
                  <c:v>0</c:v>
                </c:pt>
                <c:pt idx="63322" formatCode="0.00E+00">
                  <c:v>-4.768372E-5</c:v>
                </c:pt>
                <c:pt idx="63323">
                  <c:v>0</c:v>
                </c:pt>
                <c:pt idx="63324" formatCode="0.00E+00">
                  <c:v>-4.768372E-5</c:v>
                </c:pt>
                <c:pt idx="63325">
                  <c:v>0</c:v>
                </c:pt>
                <c:pt idx="63326" formatCode="0.00E+00">
                  <c:v>-4.768372E-5</c:v>
                </c:pt>
                <c:pt idx="63327">
                  <c:v>0</c:v>
                </c:pt>
                <c:pt idx="63328" formatCode="0.00E+00">
                  <c:v>-4.768372E-5</c:v>
                </c:pt>
                <c:pt idx="63329">
                  <c:v>0</c:v>
                </c:pt>
                <c:pt idx="63330" formatCode="0.00E+00">
                  <c:v>-4.768372E-5</c:v>
                </c:pt>
                <c:pt idx="63331">
                  <c:v>0</c:v>
                </c:pt>
                <c:pt idx="63332" formatCode="0.00E+00">
                  <c:v>-4.768372E-5</c:v>
                </c:pt>
                <c:pt idx="63333">
                  <c:v>0</c:v>
                </c:pt>
                <c:pt idx="63334" formatCode="0.00E+00">
                  <c:v>-4.768372E-5</c:v>
                </c:pt>
                <c:pt idx="63335">
                  <c:v>0</c:v>
                </c:pt>
                <c:pt idx="63336" formatCode="0.00E+00">
                  <c:v>-4.768372E-5</c:v>
                </c:pt>
                <c:pt idx="63337">
                  <c:v>0</c:v>
                </c:pt>
                <c:pt idx="63338" formatCode="0.00E+00">
                  <c:v>-4.768372E-5</c:v>
                </c:pt>
                <c:pt idx="63339">
                  <c:v>0</c:v>
                </c:pt>
                <c:pt idx="63340" formatCode="0.00E+00">
                  <c:v>-4.768372E-5</c:v>
                </c:pt>
                <c:pt idx="63341">
                  <c:v>0</c:v>
                </c:pt>
                <c:pt idx="63342" formatCode="0.00E+00">
                  <c:v>-4.768372E-5</c:v>
                </c:pt>
                <c:pt idx="63343">
                  <c:v>0</c:v>
                </c:pt>
                <c:pt idx="63344" formatCode="0.00E+00">
                  <c:v>-4.768372E-5</c:v>
                </c:pt>
                <c:pt idx="63345">
                  <c:v>0</c:v>
                </c:pt>
                <c:pt idx="63346" formatCode="0.00E+00">
                  <c:v>-4.768372E-5</c:v>
                </c:pt>
                <c:pt idx="63347">
                  <c:v>0</c:v>
                </c:pt>
                <c:pt idx="63348" formatCode="0.00E+00">
                  <c:v>-4.768372E-5</c:v>
                </c:pt>
                <c:pt idx="63349">
                  <c:v>0</c:v>
                </c:pt>
                <c:pt idx="63350" formatCode="0.00E+00">
                  <c:v>-4.768372E-5</c:v>
                </c:pt>
                <c:pt idx="63351">
                  <c:v>0</c:v>
                </c:pt>
                <c:pt idx="63352" formatCode="0.00E+00">
                  <c:v>-4.768372E-5</c:v>
                </c:pt>
                <c:pt idx="63353">
                  <c:v>0</c:v>
                </c:pt>
                <c:pt idx="63354" formatCode="0.00E+00">
                  <c:v>-4.768372E-5</c:v>
                </c:pt>
                <c:pt idx="63355">
                  <c:v>0</c:v>
                </c:pt>
                <c:pt idx="63356" formatCode="0.00E+00">
                  <c:v>-4.768372E-5</c:v>
                </c:pt>
                <c:pt idx="63357">
                  <c:v>0</c:v>
                </c:pt>
                <c:pt idx="63358" formatCode="0.00E+00">
                  <c:v>-4.768372E-5</c:v>
                </c:pt>
                <c:pt idx="63359">
                  <c:v>0</c:v>
                </c:pt>
                <c:pt idx="63360" formatCode="0.00E+00">
                  <c:v>-4.768372E-5</c:v>
                </c:pt>
                <c:pt idx="63361">
                  <c:v>0</c:v>
                </c:pt>
                <c:pt idx="63362" formatCode="0.00E+00">
                  <c:v>-4.768372E-5</c:v>
                </c:pt>
                <c:pt idx="63363">
                  <c:v>0</c:v>
                </c:pt>
                <c:pt idx="63364" formatCode="0.00E+00">
                  <c:v>-4.768372E-5</c:v>
                </c:pt>
                <c:pt idx="63365">
                  <c:v>0</c:v>
                </c:pt>
                <c:pt idx="63366" formatCode="0.00E+00">
                  <c:v>-4.768372E-5</c:v>
                </c:pt>
                <c:pt idx="63367">
                  <c:v>0</c:v>
                </c:pt>
                <c:pt idx="63368" formatCode="0.00E+00">
                  <c:v>-4.768372E-5</c:v>
                </c:pt>
                <c:pt idx="63369">
                  <c:v>0</c:v>
                </c:pt>
                <c:pt idx="63370" formatCode="0.00E+00">
                  <c:v>-4.768372E-5</c:v>
                </c:pt>
                <c:pt idx="63371">
                  <c:v>0</c:v>
                </c:pt>
                <c:pt idx="63372" formatCode="0.00E+00">
                  <c:v>-4.768372E-5</c:v>
                </c:pt>
                <c:pt idx="63373">
                  <c:v>0</c:v>
                </c:pt>
                <c:pt idx="63374" formatCode="0.00E+00">
                  <c:v>-4.768372E-5</c:v>
                </c:pt>
                <c:pt idx="63375">
                  <c:v>0</c:v>
                </c:pt>
                <c:pt idx="63376" formatCode="0.00E+00">
                  <c:v>-4.768372E-5</c:v>
                </c:pt>
                <c:pt idx="63377">
                  <c:v>0</c:v>
                </c:pt>
                <c:pt idx="63378" formatCode="0.00E+00">
                  <c:v>-4.768372E-5</c:v>
                </c:pt>
                <c:pt idx="63379">
                  <c:v>0</c:v>
                </c:pt>
                <c:pt idx="63380" formatCode="0.00E+00">
                  <c:v>-4.768372E-5</c:v>
                </c:pt>
                <c:pt idx="63381">
                  <c:v>0</c:v>
                </c:pt>
                <c:pt idx="63382" formatCode="0.00E+00">
                  <c:v>-4.768372E-5</c:v>
                </c:pt>
                <c:pt idx="63383">
                  <c:v>0</c:v>
                </c:pt>
                <c:pt idx="63384" formatCode="0.00E+00">
                  <c:v>-4.768372E-5</c:v>
                </c:pt>
                <c:pt idx="63385">
                  <c:v>0</c:v>
                </c:pt>
                <c:pt idx="63386" formatCode="0.00E+00">
                  <c:v>-4.768372E-5</c:v>
                </c:pt>
                <c:pt idx="63387">
                  <c:v>0</c:v>
                </c:pt>
                <c:pt idx="63388" formatCode="0.00E+00">
                  <c:v>-4.768372E-5</c:v>
                </c:pt>
                <c:pt idx="63389">
                  <c:v>0</c:v>
                </c:pt>
                <c:pt idx="63390" formatCode="0.00E+00">
                  <c:v>-4.768372E-5</c:v>
                </c:pt>
                <c:pt idx="63391">
                  <c:v>0</c:v>
                </c:pt>
                <c:pt idx="63392" formatCode="0.00E+00">
                  <c:v>-4.768372E-5</c:v>
                </c:pt>
                <c:pt idx="63393">
                  <c:v>0</c:v>
                </c:pt>
                <c:pt idx="63394" formatCode="0.00E+00">
                  <c:v>-4.768372E-5</c:v>
                </c:pt>
                <c:pt idx="63395">
                  <c:v>0</c:v>
                </c:pt>
                <c:pt idx="63396" formatCode="0.00E+00">
                  <c:v>-4.768372E-5</c:v>
                </c:pt>
                <c:pt idx="63397">
                  <c:v>0</c:v>
                </c:pt>
                <c:pt idx="63398" formatCode="0.00E+00">
                  <c:v>-4.768372E-5</c:v>
                </c:pt>
                <c:pt idx="63399">
                  <c:v>0</c:v>
                </c:pt>
                <c:pt idx="63400" formatCode="0.00E+00">
                  <c:v>-4.768372E-5</c:v>
                </c:pt>
                <c:pt idx="63401">
                  <c:v>0</c:v>
                </c:pt>
                <c:pt idx="63402" formatCode="0.00E+00">
                  <c:v>-4.768372E-5</c:v>
                </c:pt>
                <c:pt idx="63403">
                  <c:v>0</c:v>
                </c:pt>
                <c:pt idx="63404" formatCode="0.00E+00">
                  <c:v>-4.768372E-5</c:v>
                </c:pt>
                <c:pt idx="63405">
                  <c:v>0</c:v>
                </c:pt>
                <c:pt idx="63406" formatCode="0.00E+00">
                  <c:v>-4.768372E-5</c:v>
                </c:pt>
                <c:pt idx="63407">
                  <c:v>0</c:v>
                </c:pt>
                <c:pt idx="63408" formatCode="0.00E+00">
                  <c:v>-4.768372E-5</c:v>
                </c:pt>
                <c:pt idx="63409">
                  <c:v>0</c:v>
                </c:pt>
                <c:pt idx="63410" formatCode="0.00E+00">
                  <c:v>-4.768372E-5</c:v>
                </c:pt>
                <c:pt idx="63411">
                  <c:v>0</c:v>
                </c:pt>
                <c:pt idx="63412" formatCode="0.00E+00">
                  <c:v>-4.768372E-5</c:v>
                </c:pt>
                <c:pt idx="63413">
                  <c:v>0</c:v>
                </c:pt>
                <c:pt idx="63414" formatCode="0.00E+00">
                  <c:v>-4.768372E-5</c:v>
                </c:pt>
                <c:pt idx="63415">
                  <c:v>0</c:v>
                </c:pt>
                <c:pt idx="63416" formatCode="0.00E+00">
                  <c:v>-4.768372E-5</c:v>
                </c:pt>
                <c:pt idx="63417">
                  <c:v>0</c:v>
                </c:pt>
                <c:pt idx="63418" formatCode="0.00E+00">
                  <c:v>-4.768372E-5</c:v>
                </c:pt>
                <c:pt idx="63419">
                  <c:v>0</c:v>
                </c:pt>
                <c:pt idx="63420" formatCode="0.00E+00">
                  <c:v>-4.768372E-5</c:v>
                </c:pt>
                <c:pt idx="63421">
                  <c:v>0</c:v>
                </c:pt>
                <c:pt idx="63422" formatCode="0.00E+00">
                  <c:v>-4.768372E-5</c:v>
                </c:pt>
                <c:pt idx="63423">
                  <c:v>0</c:v>
                </c:pt>
                <c:pt idx="63424" formatCode="0.00E+00">
                  <c:v>-4.768372E-5</c:v>
                </c:pt>
                <c:pt idx="63425">
                  <c:v>0</c:v>
                </c:pt>
                <c:pt idx="63426" formatCode="0.00E+00">
                  <c:v>-4.768372E-5</c:v>
                </c:pt>
                <c:pt idx="63427">
                  <c:v>0</c:v>
                </c:pt>
                <c:pt idx="63428" formatCode="0.00E+00">
                  <c:v>-4.768372E-5</c:v>
                </c:pt>
                <c:pt idx="63429">
                  <c:v>0</c:v>
                </c:pt>
                <c:pt idx="63430" formatCode="0.00E+00">
                  <c:v>-4.768372E-5</c:v>
                </c:pt>
                <c:pt idx="63431">
                  <c:v>0</c:v>
                </c:pt>
                <c:pt idx="63432" formatCode="0.00E+00">
                  <c:v>-4.768372E-5</c:v>
                </c:pt>
                <c:pt idx="63433">
                  <c:v>0</c:v>
                </c:pt>
                <c:pt idx="63434" formatCode="0.00E+00">
                  <c:v>-4.768372E-5</c:v>
                </c:pt>
                <c:pt idx="63435">
                  <c:v>0</c:v>
                </c:pt>
                <c:pt idx="63436" formatCode="0.00E+00">
                  <c:v>-4.768372E-5</c:v>
                </c:pt>
                <c:pt idx="63437">
                  <c:v>0</c:v>
                </c:pt>
                <c:pt idx="63438" formatCode="0.00E+00">
                  <c:v>-4.768372E-5</c:v>
                </c:pt>
                <c:pt idx="63439">
                  <c:v>0</c:v>
                </c:pt>
                <c:pt idx="63440" formatCode="0.00E+00">
                  <c:v>-4.768372E-5</c:v>
                </c:pt>
                <c:pt idx="63441">
                  <c:v>0</c:v>
                </c:pt>
                <c:pt idx="63442" formatCode="0.00E+00">
                  <c:v>-4.768372E-5</c:v>
                </c:pt>
                <c:pt idx="63443">
                  <c:v>0</c:v>
                </c:pt>
                <c:pt idx="63444" formatCode="0.00E+00">
                  <c:v>-4.768372E-5</c:v>
                </c:pt>
                <c:pt idx="63445">
                  <c:v>0</c:v>
                </c:pt>
                <c:pt idx="63446" formatCode="0.00E+00">
                  <c:v>-4.768372E-5</c:v>
                </c:pt>
                <c:pt idx="63447">
                  <c:v>0</c:v>
                </c:pt>
                <c:pt idx="63448" formatCode="0.00E+00">
                  <c:v>-4.768372E-5</c:v>
                </c:pt>
                <c:pt idx="63449">
                  <c:v>0</c:v>
                </c:pt>
                <c:pt idx="63450" formatCode="0.00E+00">
                  <c:v>-4.768372E-5</c:v>
                </c:pt>
                <c:pt idx="63451">
                  <c:v>0</c:v>
                </c:pt>
                <c:pt idx="63452" formatCode="0.00E+00">
                  <c:v>-4.768372E-5</c:v>
                </c:pt>
                <c:pt idx="63453">
                  <c:v>0</c:v>
                </c:pt>
                <c:pt idx="63454" formatCode="0.00E+00">
                  <c:v>-4.768372E-5</c:v>
                </c:pt>
                <c:pt idx="63455">
                  <c:v>0</c:v>
                </c:pt>
                <c:pt idx="63456" formatCode="0.00E+00">
                  <c:v>-4.768372E-5</c:v>
                </c:pt>
                <c:pt idx="63457">
                  <c:v>0</c:v>
                </c:pt>
                <c:pt idx="63458" formatCode="0.00E+00">
                  <c:v>-4.768372E-5</c:v>
                </c:pt>
                <c:pt idx="63459">
                  <c:v>0</c:v>
                </c:pt>
                <c:pt idx="63460" formatCode="0.00E+00">
                  <c:v>-4.768372E-5</c:v>
                </c:pt>
                <c:pt idx="63461">
                  <c:v>0</c:v>
                </c:pt>
                <c:pt idx="63462" formatCode="0.00E+00">
                  <c:v>-4.768372E-5</c:v>
                </c:pt>
                <c:pt idx="63463">
                  <c:v>0</c:v>
                </c:pt>
                <c:pt idx="63464" formatCode="0.00E+00">
                  <c:v>-4.768372E-5</c:v>
                </c:pt>
                <c:pt idx="63465">
                  <c:v>0</c:v>
                </c:pt>
                <c:pt idx="63466" formatCode="0.00E+00">
                  <c:v>-4.768372E-5</c:v>
                </c:pt>
                <c:pt idx="63467">
                  <c:v>0</c:v>
                </c:pt>
                <c:pt idx="63468" formatCode="0.00E+00">
                  <c:v>-4.768372E-5</c:v>
                </c:pt>
                <c:pt idx="63469">
                  <c:v>0</c:v>
                </c:pt>
                <c:pt idx="63470" formatCode="0.00E+00">
                  <c:v>-4.768372E-5</c:v>
                </c:pt>
                <c:pt idx="63471">
                  <c:v>0</c:v>
                </c:pt>
                <c:pt idx="63472" formatCode="0.00E+00">
                  <c:v>-4.768372E-5</c:v>
                </c:pt>
                <c:pt idx="63473">
                  <c:v>0</c:v>
                </c:pt>
                <c:pt idx="63474" formatCode="0.00E+00">
                  <c:v>-4.768372E-5</c:v>
                </c:pt>
                <c:pt idx="63475">
                  <c:v>0</c:v>
                </c:pt>
                <c:pt idx="63476" formatCode="0.00E+00">
                  <c:v>-4.768372E-5</c:v>
                </c:pt>
                <c:pt idx="63477">
                  <c:v>0</c:v>
                </c:pt>
                <c:pt idx="63478" formatCode="0.00E+00">
                  <c:v>-4.768372E-5</c:v>
                </c:pt>
                <c:pt idx="63479">
                  <c:v>0</c:v>
                </c:pt>
                <c:pt idx="63480" formatCode="0.00E+00">
                  <c:v>-4.768372E-5</c:v>
                </c:pt>
                <c:pt idx="63481">
                  <c:v>0</c:v>
                </c:pt>
                <c:pt idx="63482" formatCode="0.00E+00">
                  <c:v>-4.768372E-5</c:v>
                </c:pt>
                <c:pt idx="63483">
                  <c:v>0</c:v>
                </c:pt>
                <c:pt idx="63484" formatCode="0.00E+00">
                  <c:v>-4.768372E-5</c:v>
                </c:pt>
                <c:pt idx="63485">
                  <c:v>0</c:v>
                </c:pt>
                <c:pt idx="63486" formatCode="0.00E+00">
                  <c:v>-4.768372E-5</c:v>
                </c:pt>
                <c:pt idx="63487">
                  <c:v>0</c:v>
                </c:pt>
                <c:pt idx="63488" formatCode="0.00E+00">
                  <c:v>-4.768372E-5</c:v>
                </c:pt>
                <c:pt idx="63489">
                  <c:v>0</c:v>
                </c:pt>
                <c:pt idx="63490" formatCode="0.00E+00">
                  <c:v>-4.768372E-5</c:v>
                </c:pt>
                <c:pt idx="63491">
                  <c:v>0</c:v>
                </c:pt>
                <c:pt idx="63492" formatCode="0.00E+00">
                  <c:v>-4.768372E-5</c:v>
                </c:pt>
                <c:pt idx="63493">
                  <c:v>0</c:v>
                </c:pt>
                <c:pt idx="63494" formatCode="0.00E+00">
                  <c:v>-4.768372E-5</c:v>
                </c:pt>
                <c:pt idx="63495">
                  <c:v>0</c:v>
                </c:pt>
                <c:pt idx="63496" formatCode="0.00E+00">
                  <c:v>-4.768372E-5</c:v>
                </c:pt>
                <c:pt idx="63497">
                  <c:v>0</c:v>
                </c:pt>
                <c:pt idx="63498" formatCode="0.00E+00">
                  <c:v>-4.768372E-5</c:v>
                </c:pt>
                <c:pt idx="63499">
                  <c:v>0</c:v>
                </c:pt>
                <c:pt idx="63500" formatCode="0.00E+00">
                  <c:v>-4.768372E-5</c:v>
                </c:pt>
                <c:pt idx="63501">
                  <c:v>0</c:v>
                </c:pt>
                <c:pt idx="63502" formatCode="0.00E+00">
                  <c:v>-4.768372E-5</c:v>
                </c:pt>
                <c:pt idx="63503">
                  <c:v>0</c:v>
                </c:pt>
                <c:pt idx="63504" formatCode="0.00E+00">
                  <c:v>-4.768372E-5</c:v>
                </c:pt>
                <c:pt idx="63505">
                  <c:v>0</c:v>
                </c:pt>
                <c:pt idx="63506" formatCode="0.00E+00">
                  <c:v>-4.768372E-5</c:v>
                </c:pt>
                <c:pt idx="63507">
                  <c:v>0</c:v>
                </c:pt>
                <c:pt idx="63508" formatCode="0.00E+00">
                  <c:v>-4.768372E-5</c:v>
                </c:pt>
                <c:pt idx="63509">
                  <c:v>0</c:v>
                </c:pt>
                <c:pt idx="63510" formatCode="0.00E+00">
                  <c:v>-4.768372E-5</c:v>
                </c:pt>
                <c:pt idx="63511">
                  <c:v>0</c:v>
                </c:pt>
                <c:pt idx="63512" formatCode="0.00E+00">
                  <c:v>-4.768372E-5</c:v>
                </c:pt>
                <c:pt idx="63513">
                  <c:v>0</c:v>
                </c:pt>
                <c:pt idx="63514" formatCode="0.00E+00">
                  <c:v>-4.768372E-5</c:v>
                </c:pt>
                <c:pt idx="63515">
                  <c:v>0</c:v>
                </c:pt>
                <c:pt idx="63516" formatCode="0.00E+00">
                  <c:v>-4.768372E-5</c:v>
                </c:pt>
                <c:pt idx="63517">
                  <c:v>0</c:v>
                </c:pt>
                <c:pt idx="63518" formatCode="0.00E+00">
                  <c:v>-4.768372E-5</c:v>
                </c:pt>
                <c:pt idx="63519">
                  <c:v>0</c:v>
                </c:pt>
                <c:pt idx="63520" formatCode="0.00E+00">
                  <c:v>-4.768372E-5</c:v>
                </c:pt>
                <c:pt idx="63521">
                  <c:v>0</c:v>
                </c:pt>
                <c:pt idx="63522" formatCode="0.00E+00">
                  <c:v>-4.768372E-5</c:v>
                </c:pt>
                <c:pt idx="63523">
                  <c:v>0</c:v>
                </c:pt>
                <c:pt idx="63524" formatCode="0.00E+00">
                  <c:v>-4.768372E-5</c:v>
                </c:pt>
                <c:pt idx="63525">
                  <c:v>0</c:v>
                </c:pt>
                <c:pt idx="63526" formatCode="0.00E+00">
                  <c:v>-4.768372E-5</c:v>
                </c:pt>
                <c:pt idx="63527">
                  <c:v>0</c:v>
                </c:pt>
                <c:pt idx="63528" formatCode="0.00E+00">
                  <c:v>-4.768372E-5</c:v>
                </c:pt>
                <c:pt idx="63529">
                  <c:v>0</c:v>
                </c:pt>
                <c:pt idx="63530" formatCode="0.00E+00">
                  <c:v>-4.768372E-5</c:v>
                </c:pt>
                <c:pt idx="63531">
                  <c:v>0</c:v>
                </c:pt>
                <c:pt idx="63532" formatCode="0.00E+00">
                  <c:v>-4.768372E-5</c:v>
                </c:pt>
                <c:pt idx="63533">
                  <c:v>0</c:v>
                </c:pt>
                <c:pt idx="63534" formatCode="0.00E+00">
                  <c:v>-4.768372E-5</c:v>
                </c:pt>
                <c:pt idx="63535">
                  <c:v>0</c:v>
                </c:pt>
                <c:pt idx="63536" formatCode="0.00E+00">
                  <c:v>-4.768372E-5</c:v>
                </c:pt>
                <c:pt idx="63537">
                  <c:v>0</c:v>
                </c:pt>
                <c:pt idx="63538" formatCode="0.00E+00">
                  <c:v>-4.768372E-5</c:v>
                </c:pt>
                <c:pt idx="63539">
                  <c:v>0</c:v>
                </c:pt>
                <c:pt idx="63540" formatCode="0.00E+00">
                  <c:v>-4.768372E-5</c:v>
                </c:pt>
                <c:pt idx="63541">
                  <c:v>0</c:v>
                </c:pt>
                <c:pt idx="63542" formatCode="0.00E+00">
                  <c:v>-4.768372E-5</c:v>
                </c:pt>
                <c:pt idx="63543">
                  <c:v>0</c:v>
                </c:pt>
                <c:pt idx="63544" formatCode="0.00E+00">
                  <c:v>-4.768372E-5</c:v>
                </c:pt>
                <c:pt idx="63545">
                  <c:v>0</c:v>
                </c:pt>
                <c:pt idx="63546" formatCode="0.00E+00">
                  <c:v>-4.768372E-5</c:v>
                </c:pt>
                <c:pt idx="63547">
                  <c:v>0</c:v>
                </c:pt>
                <c:pt idx="63548" formatCode="0.00E+00">
                  <c:v>-4.768372E-5</c:v>
                </c:pt>
                <c:pt idx="63549">
                  <c:v>0</c:v>
                </c:pt>
                <c:pt idx="63550" formatCode="0.00E+00">
                  <c:v>-4.768372E-5</c:v>
                </c:pt>
                <c:pt idx="63551">
                  <c:v>0</c:v>
                </c:pt>
                <c:pt idx="63552" formatCode="0.00E+00">
                  <c:v>-4.768372E-5</c:v>
                </c:pt>
                <c:pt idx="63553">
                  <c:v>0</c:v>
                </c:pt>
                <c:pt idx="63554" formatCode="0.00E+00">
                  <c:v>-4.768372E-5</c:v>
                </c:pt>
                <c:pt idx="63555">
                  <c:v>0</c:v>
                </c:pt>
                <c:pt idx="63556" formatCode="0.00E+00">
                  <c:v>-4.768372E-5</c:v>
                </c:pt>
                <c:pt idx="63557">
                  <c:v>0</c:v>
                </c:pt>
                <c:pt idx="63558" formatCode="0.00E+00">
                  <c:v>-4.768372E-5</c:v>
                </c:pt>
                <c:pt idx="63559">
                  <c:v>0</c:v>
                </c:pt>
                <c:pt idx="63560" formatCode="0.00E+00">
                  <c:v>-4.768372E-5</c:v>
                </c:pt>
                <c:pt idx="63561">
                  <c:v>0</c:v>
                </c:pt>
                <c:pt idx="63562" formatCode="0.00E+00">
                  <c:v>-4.768372E-5</c:v>
                </c:pt>
                <c:pt idx="63563">
                  <c:v>0</c:v>
                </c:pt>
                <c:pt idx="63564" formatCode="0.00E+00">
                  <c:v>-4.768372E-5</c:v>
                </c:pt>
                <c:pt idx="63565">
                  <c:v>0</c:v>
                </c:pt>
                <c:pt idx="63566" formatCode="0.00E+00">
                  <c:v>-4.768372E-5</c:v>
                </c:pt>
                <c:pt idx="63567">
                  <c:v>0</c:v>
                </c:pt>
                <c:pt idx="63568" formatCode="0.00E+00">
                  <c:v>-4.768372E-5</c:v>
                </c:pt>
                <c:pt idx="63569">
                  <c:v>0</c:v>
                </c:pt>
                <c:pt idx="63570" formatCode="0.00E+00">
                  <c:v>-4.768372E-5</c:v>
                </c:pt>
                <c:pt idx="63571">
                  <c:v>0</c:v>
                </c:pt>
                <c:pt idx="63572" formatCode="0.00E+00">
                  <c:v>-4.768372E-5</c:v>
                </c:pt>
                <c:pt idx="63573">
                  <c:v>0</c:v>
                </c:pt>
                <c:pt idx="63574" formatCode="0.00E+00">
                  <c:v>-4.768372E-5</c:v>
                </c:pt>
                <c:pt idx="63575">
                  <c:v>0</c:v>
                </c:pt>
                <c:pt idx="63576" formatCode="0.00E+00">
                  <c:v>-4.768372E-5</c:v>
                </c:pt>
                <c:pt idx="63577">
                  <c:v>0</c:v>
                </c:pt>
                <c:pt idx="63578" formatCode="0.00E+00">
                  <c:v>-4.768372E-5</c:v>
                </c:pt>
                <c:pt idx="63579">
                  <c:v>0</c:v>
                </c:pt>
                <c:pt idx="63580" formatCode="0.00E+00">
                  <c:v>-4.768372E-5</c:v>
                </c:pt>
                <c:pt idx="63581">
                  <c:v>0</c:v>
                </c:pt>
                <c:pt idx="63582" formatCode="0.00E+00">
                  <c:v>-4.768372E-5</c:v>
                </c:pt>
                <c:pt idx="63583">
                  <c:v>0</c:v>
                </c:pt>
                <c:pt idx="63584" formatCode="0.00E+00">
                  <c:v>-4.768372E-5</c:v>
                </c:pt>
                <c:pt idx="63585">
                  <c:v>0</c:v>
                </c:pt>
                <c:pt idx="63586" formatCode="0.00E+00">
                  <c:v>-4.768372E-5</c:v>
                </c:pt>
                <c:pt idx="63587">
                  <c:v>0</c:v>
                </c:pt>
                <c:pt idx="63588" formatCode="0.00E+00">
                  <c:v>-4.768372E-5</c:v>
                </c:pt>
                <c:pt idx="63589">
                  <c:v>0</c:v>
                </c:pt>
                <c:pt idx="63590" formatCode="0.00E+00">
                  <c:v>-4.768372E-5</c:v>
                </c:pt>
                <c:pt idx="63591">
                  <c:v>0</c:v>
                </c:pt>
                <c:pt idx="63592" formatCode="0.00E+00">
                  <c:v>-4.768372E-5</c:v>
                </c:pt>
                <c:pt idx="63593">
                  <c:v>0</c:v>
                </c:pt>
                <c:pt idx="63594" formatCode="0.00E+00">
                  <c:v>-4.768372E-5</c:v>
                </c:pt>
                <c:pt idx="63595">
                  <c:v>0</c:v>
                </c:pt>
                <c:pt idx="63596" formatCode="0.00E+00">
                  <c:v>-4.768372E-5</c:v>
                </c:pt>
                <c:pt idx="63597">
                  <c:v>0</c:v>
                </c:pt>
                <c:pt idx="63598" formatCode="0.00E+00">
                  <c:v>-4.768372E-5</c:v>
                </c:pt>
                <c:pt idx="63599">
                  <c:v>0</c:v>
                </c:pt>
                <c:pt idx="63600" formatCode="0.00E+00">
                  <c:v>-4.768372E-5</c:v>
                </c:pt>
                <c:pt idx="63601">
                  <c:v>0</c:v>
                </c:pt>
                <c:pt idx="63602" formatCode="0.00E+00">
                  <c:v>-4.768372E-5</c:v>
                </c:pt>
                <c:pt idx="63603">
                  <c:v>0</c:v>
                </c:pt>
                <c:pt idx="63604" formatCode="0.00E+00">
                  <c:v>-4.768372E-5</c:v>
                </c:pt>
                <c:pt idx="63605">
                  <c:v>0</c:v>
                </c:pt>
                <c:pt idx="63606" formatCode="0.00E+00">
                  <c:v>-4.768372E-5</c:v>
                </c:pt>
                <c:pt idx="63607">
                  <c:v>0</c:v>
                </c:pt>
                <c:pt idx="63608" formatCode="0.00E+00">
                  <c:v>-4.768372E-5</c:v>
                </c:pt>
                <c:pt idx="63609">
                  <c:v>0</c:v>
                </c:pt>
                <c:pt idx="63610" formatCode="0.00E+00">
                  <c:v>-4.768372E-5</c:v>
                </c:pt>
                <c:pt idx="63611">
                  <c:v>0</c:v>
                </c:pt>
                <c:pt idx="63612" formatCode="0.00E+00">
                  <c:v>-4.768372E-5</c:v>
                </c:pt>
                <c:pt idx="63613">
                  <c:v>0</c:v>
                </c:pt>
                <c:pt idx="63614" formatCode="0.00E+00">
                  <c:v>-4.768372E-5</c:v>
                </c:pt>
                <c:pt idx="63615">
                  <c:v>0</c:v>
                </c:pt>
                <c:pt idx="63616" formatCode="0.00E+00">
                  <c:v>-4.768372E-5</c:v>
                </c:pt>
                <c:pt idx="63617">
                  <c:v>0</c:v>
                </c:pt>
                <c:pt idx="63618" formatCode="0.00E+00">
                  <c:v>-4.768372E-5</c:v>
                </c:pt>
                <c:pt idx="63619">
                  <c:v>0</c:v>
                </c:pt>
                <c:pt idx="63620" formatCode="0.00E+00">
                  <c:v>-4.768372E-5</c:v>
                </c:pt>
                <c:pt idx="63621">
                  <c:v>0</c:v>
                </c:pt>
                <c:pt idx="63622" formatCode="0.00E+00">
                  <c:v>-4.768372E-5</c:v>
                </c:pt>
                <c:pt idx="63623">
                  <c:v>0</c:v>
                </c:pt>
                <c:pt idx="63624" formatCode="0.00E+00">
                  <c:v>-4.768372E-5</c:v>
                </c:pt>
                <c:pt idx="63625">
                  <c:v>0</c:v>
                </c:pt>
                <c:pt idx="63626" formatCode="0.00E+00">
                  <c:v>-4.768372E-5</c:v>
                </c:pt>
                <c:pt idx="63627">
                  <c:v>0</c:v>
                </c:pt>
                <c:pt idx="63628" formatCode="0.00E+00">
                  <c:v>-4.768372E-5</c:v>
                </c:pt>
                <c:pt idx="63629">
                  <c:v>0</c:v>
                </c:pt>
                <c:pt idx="63630" formatCode="0.00E+00">
                  <c:v>-4.768372E-5</c:v>
                </c:pt>
                <c:pt idx="63631">
                  <c:v>0</c:v>
                </c:pt>
                <c:pt idx="63632" formatCode="0.00E+00">
                  <c:v>-4.768372E-5</c:v>
                </c:pt>
                <c:pt idx="63633">
                  <c:v>0</c:v>
                </c:pt>
                <c:pt idx="63634" formatCode="0.00E+00">
                  <c:v>-4.768372E-5</c:v>
                </c:pt>
                <c:pt idx="63635">
                  <c:v>0</c:v>
                </c:pt>
                <c:pt idx="63636" formatCode="0.00E+00">
                  <c:v>-4.768372E-5</c:v>
                </c:pt>
                <c:pt idx="63637">
                  <c:v>0</c:v>
                </c:pt>
                <c:pt idx="63638" formatCode="0.00E+00">
                  <c:v>-4.768372E-5</c:v>
                </c:pt>
                <c:pt idx="63639">
                  <c:v>0</c:v>
                </c:pt>
                <c:pt idx="63640" formatCode="0.00E+00">
                  <c:v>-4.768372E-5</c:v>
                </c:pt>
                <c:pt idx="63641">
                  <c:v>0</c:v>
                </c:pt>
                <c:pt idx="63642" formatCode="0.00E+00">
                  <c:v>-4.768372E-5</c:v>
                </c:pt>
                <c:pt idx="63643">
                  <c:v>0</c:v>
                </c:pt>
                <c:pt idx="63644" formatCode="0.00E+00">
                  <c:v>-4.768372E-5</c:v>
                </c:pt>
                <c:pt idx="63645">
                  <c:v>0</c:v>
                </c:pt>
                <c:pt idx="63646" formatCode="0.00E+00">
                  <c:v>-4.768372E-5</c:v>
                </c:pt>
                <c:pt idx="63647">
                  <c:v>0</c:v>
                </c:pt>
                <c:pt idx="63648" formatCode="0.00E+00">
                  <c:v>-4.768372E-5</c:v>
                </c:pt>
                <c:pt idx="63649">
                  <c:v>0</c:v>
                </c:pt>
                <c:pt idx="63650" formatCode="0.00E+00">
                  <c:v>-4.768372E-5</c:v>
                </c:pt>
                <c:pt idx="63651">
                  <c:v>0</c:v>
                </c:pt>
                <c:pt idx="63652" formatCode="0.00E+00">
                  <c:v>-4.768372E-5</c:v>
                </c:pt>
                <c:pt idx="63653">
                  <c:v>0</c:v>
                </c:pt>
                <c:pt idx="63654" formatCode="0.00E+00">
                  <c:v>-4.768372E-5</c:v>
                </c:pt>
                <c:pt idx="63655">
                  <c:v>0</c:v>
                </c:pt>
                <c:pt idx="63656" formatCode="0.00E+00">
                  <c:v>-4.768372E-5</c:v>
                </c:pt>
                <c:pt idx="63657">
                  <c:v>0</c:v>
                </c:pt>
                <c:pt idx="63658" formatCode="0.00E+00">
                  <c:v>-4.768372E-5</c:v>
                </c:pt>
                <c:pt idx="63659">
                  <c:v>0</c:v>
                </c:pt>
                <c:pt idx="63660" formatCode="0.00E+00">
                  <c:v>-4.768372E-5</c:v>
                </c:pt>
                <c:pt idx="63661">
                  <c:v>0</c:v>
                </c:pt>
                <c:pt idx="63662" formatCode="0.00E+00">
                  <c:v>-4.768372E-5</c:v>
                </c:pt>
                <c:pt idx="63663">
                  <c:v>0</c:v>
                </c:pt>
                <c:pt idx="63664" formatCode="0.00E+00">
                  <c:v>-4.768372E-5</c:v>
                </c:pt>
                <c:pt idx="63665">
                  <c:v>0</c:v>
                </c:pt>
                <c:pt idx="63666" formatCode="0.00E+00">
                  <c:v>-4.768372E-5</c:v>
                </c:pt>
                <c:pt idx="63667">
                  <c:v>0</c:v>
                </c:pt>
                <c:pt idx="63668" formatCode="0.00E+00">
                  <c:v>-4.768372E-5</c:v>
                </c:pt>
                <c:pt idx="63669">
                  <c:v>0</c:v>
                </c:pt>
                <c:pt idx="63670" formatCode="0.00E+00">
                  <c:v>-4.768372E-5</c:v>
                </c:pt>
                <c:pt idx="63671">
                  <c:v>0</c:v>
                </c:pt>
                <c:pt idx="63672" formatCode="0.00E+00">
                  <c:v>-4.768372E-5</c:v>
                </c:pt>
                <c:pt idx="63673">
                  <c:v>0</c:v>
                </c:pt>
                <c:pt idx="63674" formatCode="0.00E+00">
                  <c:v>-4.768372E-5</c:v>
                </c:pt>
                <c:pt idx="63675">
                  <c:v>0</c:v>
                </c:pt>
                <c:pt idx="63676" formatCode="0.00E+00">
                  <c:v>-4.768372E-5</c:v>
                </c:pt>
                <c:pt idx="63677">
                  <c:v>0</c:v>
                </c:pt>
                <c:pt idx="63678" formatCode="0.00E+00">
                  <c:v>-4.768372E-5</c:v>
                </c:pt>
                <c:pt idx="63679">
                  <c:v>0</c:v>
                </c:pt>
                <c:pt idx="63680" formatCode="0.00E+00">
                  <c:v>-4.768372E-5</c:v>
                </c:pt>
                <c:pt idx="63681">
                  <c:v>0</c:v>
                </c:pt>
                <c:pt idx="63682" formatCode="0.00E+00">
                  <c:v>-4.768372E-5</c:v>
                </c:pt>
                <c:pt idx="63683">
                  <c:v>0</c:v>
                </c:pt>
                <c:pt idx="63684" formatCode="0.00E+00">
                  <c:v>-4.768372E-5</c:v>
                </c:pt>
                <c:pt idx="63685">
                  <c:v>0</c:v>
                </c:pt>
                <c:pt idx="63686" formatCode="0.00E+00">
                  <c:v>-4.768372E-5</c:v>
                </c:pt>
                <c:pt idx="63687">
                  <c:v>0</c:v>
                </c:pt>
                <c:pt idx="63688" formatCode="0.00E+00">
                  <c:v>-4.768372E-5</c:v>
                </c:pt>
                <c:pt idx="63689">
                  <c:v>0</c:v>
                </c:pt>
                <c:pt idx="63690" formatCode="0.00E+00">
                  <c:v>-4.768372E-5</c:v>
                </c:pt>
                <c:pt idx="63691">
                  <c:v>0</c:v>
                </c:pt>
                <c:pt idx="63692" formatCode="0.00E+00">
                  <c:v>-4.768372E-5</c:v>
                </c:pt>
                <c:pt idx="63693">
                  <c:v>0</c:v>
                </c:pt>
                <c:pt idx="63694" formatCode="0.00E+00">
                  <c:v>-4.768372E-5</c:v>
                </c:pt>
                <c:pt idx="63695">
                  <c:v>0</c:v>
                </c:pt>
                <c:pt idx="63696" formatCode="0.00E+00">
                  <c:v>-4.768372E-5</c:v>
                </c:pt>
                <c:pt idx="63697">
                  <c:v>0</c:v>
                </c:pt>
                <c:pt idx="63698" formatCode="0.00E+00">
                  <c:v>-4.768372E-5</c:v>
                </c:pt>
                <c:pt idx="63699">
                  <c:v>0</c:v>
                </c:pt>
                <c:pt idx="63700" formatCode="0.00E+00">
                  <c:v>-4.768372E-5</c:v>
                </c:pt>
                <c:pt idx="63701">
                  <c:v>0</c:v>
                </c:pt>
                <c:pt idx="63702" formatCode="0.00E+00">
                  <c:v>-4.768372E-5</c:v>
                </c:pt>
                <c:pt idx="63703">
                  <c:v>0</c:v>
                </c:pt>
                <c:pt idx="63704" formatCode="0.00E+00">
                  <c:v>-4.768372E-5</c:v>
                </c:pt>
                <c:pt idx="63705">
                  <c:v>0</c:v>
                </c:pt>
                <c:pt idx="63706" formatCode="0.00E+00">
                  <c:v>-4.768372E-5</c:v>
                </c:pt>
                <c:pt idx="63707">
                  <c:v>0</c:v>
                </c:pt>
                <c:pt idx="63708" formatCode="0.00E+00">
                  <c:v>-4.768372E-5</c:v>
                </c:pt>
                <c:pt idx="63709">
                  <c:v>0</c:v>
                </c:pt>
                <c:pt idx="63710" formatCode="0.00E+00">
                  <c:v>-4.768372E-5</c:v>
                </c:pt>
                <c:pt idx="63711">
                  <c:v>0</c:v>
                </c:pt>
                <c:pt idx="63712" formatCode="0.00E+00">
                  <c:v>-4.768372E-5</c:v>
                </c:pt>
                <c:pt idx="63713">
                  <c:v>0</c:v>
                </c:pt>
                <c:pt idx="63714" formatCode="0.00E+00">
                  <c:v>-4.768372E-5</c:v>
                </c:pt>
                <c:pt idx="63715">
                  <c:v>0</c:v>
                </c:pt>
                <c:pt idx="63716" formatCode="0.00E+00">
                  <c:v>-4.768372E-5</c:v>
                </c:pt>
                <c:pt idx="63717">
                  <c:v>0</c:v>
                </c:pt>
                <c:pt idx="63718" formatCode="0.00E+00">
                  <c:v>-4.768372E-5</c:v>
                </c:pt>
                <c:pt idx="63719">
                  <c:v>0</c:v>
                </c:pt>
                <c:pt idx="63720" formatCode="0.00E+00">
                  <c:v>-4.768372E-5</c:v>
                </c:pt>
                <c:pt idx="63721">
                  <c:v>0</c:v>
                </c:pt>
                <c:pt idx="63722" formatCode="0.00E+00">
                  <c:v>-4.768372E-5</c:v>
                </c:pt>
                <c:pt idx="63723">
                  <c:v>0</c:v>
                </c:pt>
                <c:pt idx="63724" formatCode="0.00E+00">
                  <c:v>-4.768372E-5</c:v>
                </c:pt>
                <c:pt idx="63725">
                  <c:v>0</c:v>
                </c:pt>
                <c:pt idx="63726" formatCode="0.00E+00">
                  <c:v>-4.768372E-5</c:v>
                </c:pt>
                <c:pt idx="63727">
                  <c:v>0</c:v>
                </c:pt>
                <c:pt idx="63728" formatCode="0.00E+00">
                  <c:v>-4.768372E-5</c:v>
                </c:pt>
                <c:pt idx="63729">
                  <c:v>0</c:v>
                </c:pt>
                <c:pt idx="63730" formatCode="0.00E+00">
                  <c:v>-4.768372E-5</c:v>
                </c:pt>
                <c:pt idx="63731">
                  <c:v>0</c:v>
                </c:pt>
                <c:pt idx="63732" formatCode="0.00E+00">
                  <c:v>-4.768372E-5</c:v>
                </c:pt>
                <c:pt idx="63733">
                  <c:v>0</c:v>
                </c:pt>
                <c:pt idx="63734" formatCode="0.00E+00">
                  <c:v>-4.768372E-5</c:v>
                </c:pt>
                <c:pt idx="63735">
                  <c:v>0</c:v>
                </c:pt>
                <c:pt idx="63736" formatCode="0.00E+00">
                  <c:v>-4.768372E-5</c:v>
                </c:pt>
                <c:pt idx="63737">
                  <c:v>0</c:v>
                </c:pt>
                <c:pt idx="63738" formatCode="0.00E+00">
                  <c:v>-4.768372E-5</c:v>
                </c:pt>
                <c:pt idx="63739">
                  <c:v>0</c:v>
                </c:pt>
                <c:pt idx="63740" formatCode="0.00E+00">
                  <c:v>-4.768372E-5</c:v>
                </c:pt>
                <c:pt idx="63741">
                  <c:v>0</c:v>
                </c:pt>
                <c:pt idx="63742" formatCode="0.00E+00">
                  <c:v>-4.768372E-5</c:v>
                </c:pt>
                <c:pt idx="63743">
                  <c:v>0</c:v>
                </c:pt>
                <c:pt idx="63744" formatCode="0.00E+00">
                  <c:v>-4.768372E-5</c:v>
                </c:pt>
                <c:pt idx="63745">
                  <c:v>0</c:v>
                </c:pt>
                <c:pt idx="63746" formatCode="0.00E+00">
                  <c:v>-4.768372E-5</c:v>
                </c:pt>
                <c:pt idx="63747">
                  <c:v>0</c:v>
                </c:pt>
                <c:pt idx="63748" formatCode="0.00E+00">
                  <c:v>-4.768372E-5</c:v>
                </c:pt>
                <c:pt idx="63749">
                  <c:v>0</c:v>
                </c:pt>
                <c:pt idx="63750" formatCode="0.00E+00">
                  <c:v>-4.768372E-5</c:v>
                </c:pt>
                <c:pt idx="63751">
                  <c:v>0</c:v>
                </c:pt>
                <c:pt idx="63752" formatCode="0.00E+00">
                  <c:v>-4.768372E-5</c:v>
                </c:pt>
                <c:pt idx="63753">
                  <c:v>0</c:v>
                </c:pt>
                <c:pt idx="63754" formatCode="0.00E+00">
                  <c:v>-4.768372E-5</c:v>
                </c:pt>
                <c:pt idx="63755">
                  <c:v>0</c:v>
                </c:pt>
                <c:pt idx="63756" formatCode="0.00E+00">
                  <c:v>-4.768372E-5</c:v>
                </c:pt>
                <c:pt idx="63757">
                  <c:v>0</c:v>
                </c:pt>
                <c:pt idx="63758" formatCode="0.00E+00">
                  <c:v>-4.768372E-5</c:v>
                </c:pt>
                <c:pt idx="63759">
                  <c:v>0</c:v>
                </c:pt>
                <c:pt idx="63760" formatCode="0.00E+00">
                  <c:v>-4.768372E-5</c:v>
                </c:pt>
                <c:pt idx="63761">
                  <c:v>0</c:v>
                </c:pt>
                <c:pt idx="63762" formatCode="0.00E+00">
                  <c:v>-4.768372E-5</c:v>
                </c:pt>
                <c:pt idx="63763">
                  <c:v>0</c:v>
                </c:pt>
                <c:pt idx="63764" formatCode="0.00E+00">
                  <c:v>-4.768372E-5</c:v>
                </c:pt>
                <c:pt idx="63765">
                  <c:v>0</c:v>
                </c:pt>
                <c:pt idx="63766" formatCode="0.00E+00">
                  <c:v>-4.768372E-5</c:v>
                </c:pt>
                <c:pt idx="63767">
                  <c:v>0</c:v>
                </c:pt>
                <c:pt idx="63768" formatCode="0.00E+00">
                  <c:v>-4.768372E-5</c:v>
                </c:pt>
                <c:pt idx="63769">
                  <c:v>0</c:v>
                </c:pt>
                <c:pt idx="63770" formatCode="0.00E+00">
                  <c:v>-4.768372E-5</c:v>
                </c:pt>
                <c:pt idx="63771">
                  <c:v>0</c:v>
                </c:pt>
                <c:pt idx="63772" formatCode="0.00E+00">
                  <c:v>-4.768372E-5</c:v>
                </c:pt>
                <c:pt idx="63773">
                  <c:v>0</c:v>
                </c:pt>
                <c:pt idx="63774" formatCode="0.00E+00">
                  <c:v>-4.768372E-5</c:v>
                </c:pt>
                <c:pt idx="63775">
                  <c:v>0</c:v>
                </c:pt>
                <c:pt idx="63776" formatCode="0.00E+00">
                  <c:v>-4.768372E-5</c:v>
                </c:pt>
                <c:pt idx="63777">
                  <c:v>0</c:v>
                </c:pt>
                <c:pt idx="63778" formatCode="0.00E+00">
                  <c:v>-4.768372E-5</c:v>
                </c:pt>
                <c:pt idx="63779">
                  <c:v>0</c:v>
                </c:pt>
                <c:pt idx="63780" formatCode="0.00E+00">
                  <c:v>-4.768372E-5</c:v>
                </c:pt>
                <c:pt idx="63781">
                  <c:v>0</c:v>
                </c:pt>
                <c:pt idx="63782" formatCode="0.00E+00">
                  <c:v>-4.768372E-5</c:v>
                </c:pt>
                <c:pt idx="63783">
                  <c:v>0</c:v>
                </c:pt>
                <c:pt idx="63784" formatCode="0.00E+00">
                  <c:v>-4.768372E-5</c:v>
                </c:pt>
                <c:pt idx="63785">
                  <c:v>0</c:v>
                </c:pt>
                <c:pt idx="63786" formatCode="0.00E+00">
                  <c:v>-4.768372E-5</c:v>
                </c:pt>
                <c:pt idx="63787">
                  <c:v>0</c:v>
                </c:pt>
                <c:pt idx="63788" formatCode="0.00E+00">
                  <c:v>-4.768372E-5</c:v>
                </c:pt>
                <c:pt idx="63789">
                  <c:v>0</c:v>
                </c:pt>
                <c:pt idx="63790" formatCode="0.00E+00">
                  <c:v>-4.768372E-5</c:v>
                </c:pt>
                <c:pt idx="63791">
                  <c:v>0</c:v>
                </c:pt>
                <c:pt idx="63792" formatCode="0.00E+00">
                  <c:v>-4.768372E-5</c:v>
                </c:pt>
                <c:pt idx="63793">
                  <c:v>0</c:v>
                </c:pt>
                <c:pt idx="63794" formatCode="0.00E+00">
                  <c:v>-4.768372E-5</c:v>
                </c:pt>
                <c:pt idx="63795">
                  <c:v>0</c:v>
                </c:pt>
                <c:pt idx="63796" formatCode="0.00E+00">
                  <c:v>-4.768372E-5</c:v>
                </c:pt>
                <c:pt idx="63797">
                  <c:v>0</c:v>
                </c:pt>
                <c:pt idx="63798" formatCode="0.00E+00">
                  <c:v>-4.768372E-5</c:v>
                </c:pt>
                <c:pt idx="63799">
                  <c:v>0</c:v>
                </c:pt>
                <c:pt idx="63800" formatCode="0.00E+00">
                  <c:v>-4.768372E-5</c:v>
                </c:pt>
                <c:pt idx="63801">
                  <c:v>0</c:v>
                </c:pt>
                <c:pt idx="63802" formatCode="0.00E+00">
                  <c:v>-4.768372E-5</c:v>
                </c:pt>
                <c:pt idx="63803">
                  <c:v>0</c:v>
                </c:pt>
                <c:pt idx="63804" formatCode="0.00E+00">
                  <c:v>-4.768372E-5</c:v>
                </c:pt>
                <c:pt idx="63805">
                  <c:v>0</c:v>
                </c:pt>
                <c:pt idx="63806" formatCode="0.00E+00">
                  <c:v>-4.768372E-5</c:v>
                </c:pt>
                <c:pt idx="63807">
                  <c:v>0</c:v>
                </c:pt>
                <c:pt idx="63808" formatCode="0.00E+00">
                  <c:v>-4.768372E-5</c:v>
                </c:pt>
                <c:pt idx="63809">
                  <c:v>0</c:v>
                </c:pt>
                <c:pt idx="63810" formatCode="0.00E+00">
                  <c:v>-4.768372E-5</c:v>
                </c:pt>
                <c:pt idx="63811">
                  <c:v>0</c:v>
                </c:pt>
                <c:pt idx="63812" formatCode="0.00E+00">
                  <c:v>-4.768372E-5</c:v>
                </c:pt>
                <c:pt idx="63813">
                  <c:v>0</c:v>
                </c:pt>
                <c:pt idx="63814" formatCode="0.00E+00">
                  <c:v>-4.768372E-5</c:v>
                </c:pt>
                <c:pt idx="63815">
                  <c:v>0</c:v>
                </c:pt>
                <c:pt idx="63816" formatCode="0.00E+00">
                  <c:v>-4.768372E-5</c:v>
                </c:pt>
                <c:pt idx="63817">
                  <c:v>0</c:v>
                </c:pt>
                <c:pt idx="63818" formatCode="0.00E+00">
                  <c:v>-4.768372E-5</c:v>
                </c:pt>
                <c:pt idx="63819">
                  <c:v>0</c:v>
                </c:pt>
                <c:pt idx="63820" formatCode="0.00E+00">
                  <c:v>-4.768372E-5</c:v>
                </c:pt>
                <c:pt idx="63821">
                  <c:v>0</c:v>
                </c:pt>
                <c:pt idx="63822" formatCode="0.00E+00">
                  <c:v>-4.768372E-5</c:v>
                </c:pt>
                <c:pt idx="63823">
                  <c:v>0</c:v>
                </c:pt>
                <c:pt idx="63824" formatCode="0.00E+00">
                  <c:v>-4.768372E-5</c:v>
                </c:pt>
                <c:pt idx="63825">
                  <c:v>0</c:v>
                </c:pt>
                <c:pt idx="63826" formatCode="0.00E+00">
                  <c:v>-4.768372E-5</c:v>
                </c:pt>
                <c:pt idx="63827">
                  <c:v>0</c:v>
                </c:pt>
                <c:pt idx="63828" formatCode="0.00E+00">
                  <c:v>-4.768372E-5</c:v>
                </c:pt>
                <c:pt idx="63829">
                  <c:v>0</c:v>
                </c:pt>
                <c:pt idx="63830" formatCode="0.00E+00">
                  <c:v>-4.768372E-5</c:v>
                </c:pt>
                <c:pt idx="63831">
                  <c:v>0</c:v>
                </c:pt>
                <c:pt idx="63832" formatCode="0.00E+00">
                  <c:v>-4.768372E-5</c:v>
                </c:pt>
                <c:pt idx="63833">
                  <c:v>0</c:v>
                </c:pt>
                <c:pt idx="63834" formatCode="0.00E+00">
                  <c:v>-4.768372E-5</c:v>
                </c:pt>
                <c:pt idx="63835">
                  <c:v>0</c:v>
                </c:pt>
                <c:pt idx="63836" formatCode="0.00E+00">
                  <c:v>-4.768372E-5</c:v>
                </c:pt>
                <c:pt idx="63837">
                  <c:v>0</c:v>
                </c:pt>
                <c:pt idx="63838" formatCode="0.00E+00">
                  <c:v>-4.768372E-5</c:v>
                </c:pt>
                <c:pt idx="63839">
                  <c:v>0</c:v>
                </c:pt>
                <c:pt idx="63840" formatCode="0.00E+00">
                  <c:v>-4.768372E-5</c:v>
                </c:pt>
                <c:pt idx="63841">
                  <c:v>0</c:v>
                </c:pt>
                <c:pt idx="63842" formatCode="0.00E+00">
                  <c:v>-4.768372E-5</c:v>
                </c:pt>
                <c:pt idx="63843">
                  <c:v>0</c:v>
                </c:pt>
                <c:pt idx="63844" formatCode="0.00E+00">
                  <c:v>-4.768372E-5</c:v>
                </c:pt>
                <c:pt idx="63845">
                  <c:v>0</c:v>
                </c:pt>
                <c:pt idx="63846" formatCode="0.00E+00">
                  <c:v>-4.768372E-5</c:v>
                </c:pt>
                <c:pt idx="63847">
                  <c:v>0</c:v>
                </c:pt>
                <c:pt idx="63848" formatCode="0.00E+00">
                  <c:v>-4.768372E-5</c:v>
                </c:pt>
                <c:pt idx="63849">
                  <c:v>0</c:v>
                </c:pt>
                <c:pt idx="63850" formatCode="0.00E+00">
                  <c:v>-4.768372E-5</c:v>
                </c:pt>
                <c:pt idx="63851">
                  <c:v>0</c:v>
                </c:pt>
                <c:pt idx="63852" formatCode="0.00E+00">
                  <c:v>-4.768372E-5</c:v>
                </c:pt>
                <c:pt idx="63853">
                  <c:v>0</c:v>
                </c:pt>
                <c:pt idx="63854" formatCode="0.00E+00">
                  <c:v>-4.768372E-5</c:v>
                </c:pt>
                <c:pt idx="63855">
                  <c:v>0</c:v>
                </c:pt>
                <c:pt idx="63856" formatCode="0.00E+00">
                  <c:v>-4.768372E-5</c:v>
                </c:pt>
                <c:pt idx="63857">
                  <c:v>0</c:v>
                </c:pt>
                <c:pt idx="63858" formatCode="0.00E+00">
                  <c:v>-4.768372E-5</c:v>
                </c:pt>
                <c:pt idx="63859">
                  <c:v>0</c:v>
                </c:pt>
                <c:pt idx="63860" formatCode="0.00E+00">
                  <c:v>-4.768372E-5</c:v>
                </c:pt>
                <c:pt idx="63861">
                  <c:v>0</c:v>
                </c:pt>
                <c:pt idx="63862" formatCode="0.00E+00">
                  <c:v>-4.768372E-5</c:v>
                </c:pt>
                <c:pt idx="63863">
                  <c:v>0</c:v>
                </c:pt>
                <c:pt idx="63864" formatCode="0.00E+00">
                  <c:v>-4.768372E-5</c:v>
                </c:pt>
                <c:pt idx="63865">
                  <c:v>0</c:v>
                </c:pt>
                <c:pt idx="63866" formatCode="0.00E+00">
                  <c:v>-4.768372E-5</c:v>
                </c:pt>
                <c:pt idx="63867">
                  <c:v>0</c:v>
                </c:pt>
                <c:pt idx="63868" formatCode="0.00E+00">
                  <c:v>-4.768372E-5</c:v>
                </c:pt>
                <c:pt idx="63869">
                  <c:v>0</c:v>
                </c:pt>
                <c:pt idx="63870" formatCode="0.00E+00">
                  <c:v>-4.768372E-5</c:v>
                </c:pt>
                <c:pt idx="63871">
                  <c:v>0</c:v>
                </c:pt>
                <c:pt idx="63872" formatCode="0.00E+00">
                  <c:v>-4.768372E-5</c:v>
                </c:pt>
                <c:pt idx="63873">
                  <c:v>0</c:v>
                </c:pt>
                <c:pt idx="63874" formatCode="0.00E+00">
                  <c:v>-4.768372E-5</c:v>
                </c:pt>
                <c:pt idx="63875">
                  <c:v>0</c:v>
                </c:pt>
                <c:pt idx="63876" formatCode="0.00E+00">
                  <c:v>-4.768372E-5</c:v>
                </c:pt>
                <c:pt idx="63877">
                  <c:v>0</c:v>
                </c:pt>
                <c:pt idx="63878" formatCode="0.00E+00">
                  <c:v>-4.768372E-5</c:v>
                </c:pt>
                <c:pt idx="63879">
                  <c:v>0</c:v>
                </c:pt>
                <c:pt idx="63880" formatCode="0.00E+00">
                  <c:v>-4.768372E-5</c:v>
                </c:pt>
                <c:pt idx="63881">
                  <c:v>0</c:v>
                </c:pt>
                <c:pt idx="63882" formatCode="0.00E+00">
                  <c:v>-4.768372E-5</c:v>
                </c:pt>
                <c:pt idx="63883">
                  <c:v>0</c:v>
                </c:pt>
                <c:pt idx="63884" formatCode="0.00E+00">
                  <c:v>-4.768372E-5</c:v>
                </c:pt>
                <c:pt idx="63885">
                  <c:v>0</c:v>
                </c:pt>
                <c:pt idx="63886" formatCode="0.00E+00">
                  <c:v>-4.768372E-5</c:v>
                </c:pt>
                <c:pt idx="63887">
                  <c:v>0</c:v>
                </c:pt>
                <c:pt idx="63888" formatCode="0.00E+00">
                  <c:v>-4.768372E-5</c:v>
                </c:pt>
                <c:pt idx="63889">
                  <c:v>0</c:v>
                </c:pt>
                <c:pt idx="63890" formatCode="0.00E+00">
                  <c:v>-4.768372E-5</c:v>
                </c:pt>
                <c:pt idx="63891">
                  <c:v>0</c:v>
                </c:pt>
                <c:pt idx="63892" formatCode="0.00E+00">
                  <c:v>-4.768372E-5</c:v>
                </c:pt>
                <c:pt idx="63893">
                  <c:v>0</c:v>
                </c:pt>
                <c:pt idx="63894" formatCode="0.00E+00">
                  <c:v>-4.768372E-5</c:v>
                </c:pt>
                <c:pt idx="63895">
                  <c:v>0</c:v>
                </c:pt>
                <c:pt idx="63896" formatCode="0.00E+00">
                  <c:v>-4.768372E-5</c:v>
                </c:pt>
                <c:pt idx="63897">
                  <c:v>0</c:v>
                </c:pt>
                <c:pt idx="63898" formatCode="0.00E+00">
                  <c:v>-4.768372E-5</c:v>
                </c:pt>
                <c:pt idx="63899">
                  <c:v>0</c:v>
                </c:pt>
                <c:pt idx="63900" formatCode="0.00E+00">
                  <c:v>-4.768372E-5</c:v>
                </c:pt>
                <c:pt idx="63901">
                  <c:v>0</c:v>
                </c:pt>
                <c:pt idx="63902" formatCode="0.00E+00">
                  <c:v>-4.768372E-5</c:v>
                </c:pt>
                <c:pt idx="63903">
                  <c:v>0</c:v>
                </c:pt>
                <c:pt idx="63904" formatCode="0.00E+00">
                  <c:v>-4.768372E-5</c:v>
                </c:pt>
                <c:pt idx="63905">
                  <c:v>0</c:v>
                </c:pt>
                <c:pt idx="63906" formatCode="0.00E+00">
                  <c:v>-4.768372E-5</c:v>
                </c:pt>
                <c:pt idx="63907">
                  <c:v>0</c:v>
                </c:pt>
                <c:pt idx="63908" formatCode="0.00E+00">
                  <c:v>-4.768372E-5</c:v>
                </c:pt>
                <c:pt idx="63909">
                  <c:v>0</c:v>
                </c:pt>
                <c:pt idx="63910" formatCode="0.00E+00">
                  <c:v>-4.768372E-5</c:v>
                </c:pt>
                <c:pt idx="63911">
                  <c:v>0</c:v>
                </c:pt>
                <c:pt idx="63912" formatCode="0.00E+00">
                  <c:v>-4.768372E-5</c:v>
                </c:pt>
                <c:pt idx="63913">
                  <c:v>0</c:v>
                </c:pt>
                <c:pt idx="63914" formatCode="0.00E+00">
                  <c:v>-4.768372E-5</c:v>
                </c:pt>
                <c:pt idx="63915">
                  <c:v>0</c:v>
                </c:pt>
                <c:pt idx="63916" formatCode="0.00E+00">
                  <c:v>-4.768372E-5</c:v>
                </c:pt>
                <c:pt idx="63917">
                  <c:v>0</c:v>
                </c:pt>
                <c:pt idx="63918" formatCode="0.00E+00">
                  <c:v>-4.768372E-5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1-0445-AC1C-560F238A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03999"/>
        <c:axId val="2050561343"/>
      </c:scatterChart>
      <c:valAx>
        <c:axId val="2050503999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Zeit</a:t>
                </a:r>
                <a:r>
                  <a:rPr lang="de-DE" sz="1200" baseline="0"/>
                  <a:t> [s]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0561343"/>
        <c:crosses val="autoZero"/>
        <c:crossBetween val="midCat"/>
        <c:majorUnit val="1"/>
      </c:valAx>
      <c:valAx>
        <c:axId val="20505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Vertikale Gechwindigkeit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0503999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2</xdr:row>
      <xdr:rowOff>190500</xdr:rowOff>
    </xdr:from>
    <xdr:to>
      <xdr:col>15</xdr:col>
      <xdr:colOff>76200</xdr:colOff>
      <xdr:row>35</xdr:row>
      <xdr:rowOff>101600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1FDEA072-3A68-974B-8E88-06674B8A1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919"/>
  <sheetViews>
    <sheetView tabSelected="1" zoomScale="107" zoomScaleNormal="107" workbookViewId="0">
      <selection activeCell="D29" sqref="D29"/>
    </sheetView>
  </sheetViews>
  <sheetFormatPr baseColWidth="10" defaultRowHeight="16" x14ac:dyDescent="0.2"/>
  <sheetData>
    <row r="1" spans="1:3" x14ac:dyDescent="0.2">
      <c r="A1">
        <v>1E-3</v>
      </c>
      <c r="B1">
        <v>20</v>
      </c>
      <c r="C1">
        <v>0</v>
      </c>
    </row>
    <row r="2" spans="1:3" x14ac:dyDescent="0.2">
      <c r="A2">
        <v>2E-3</v>
      </c>
      <c r="B2">
        <v>20.000080000000001</v>
      </c>
      <c r="C2">
        <v>7.7798820000000005E-2</v>
      </c>
    </row>
    <row r="3" spans="1:3" x14ac:dyDescent="0.2">
      <c r="A3">
        <v>3.0000000000000001E-3</v>
      </c>
      <c r="B3">
        <v>20.000229999999998</v>
      </c>
      <c r="C3">
        <v>0.1555976</v>
      </c>
    </row>
    <row r="4" spans="1:3" x14ac:dyDescent="0.2">
      <c r="A4">
        <v>4.0000000000000001E-3</v>
      </c>
      <c r="B4">
        <v>20.00047</v>
      </c>
      <c r="C4">
        <v>0.23339650000000001</v>
      </c>
    </row>
    <row r="5" spans="1:3" x14ac:dyDescent="0.2">
      <c r="A5">
        <v>5.0000000000000001E-3</v>
      </c>
      <c r="B5">
        <v>20.000779999999999</v>
      </c>
      <c r="C5">
        <v>0.31119530000000001</v>
      </c>
    </row>
    <row r="6" spans="1:3" x14ac:dyDescent="0.2">
      <c r="A6">
        <v>6.0000009999999996E-3</v>
      </c>
      <c r="B6">
        <v>20.001169999999998</v>
      </c>
      <c r="C6">
        <v>0.38899410000000001</v>
      </c>
    </row>
    <row r="7" spans="1:3" x14ac:dyDescent="0.2">
      <c r="A7">
        <v>7.0000009999999996E-3</v>
      </c>
      <c r="B7">
        <v>20.001629999999999</v>
      </c>
      <c r="C7">
        <v>0.46679290000000001</v>
      </c>
    </row>
    <row r="8" spans="1:3" x14ac:dyDescent="0.2">
      <c r="A8">
        <v>8.0000000000000002E-3</v>
      </c>
      <c r="B8">
        <v>20.002179999999999</v>
      </c>
      <c r="C8">
        <v>0.54459170000000001</v>
      </c>
    </row>
    <row r="9" spans="1:3" x14ac:dyDescent="0.2">
      <c r="A9">
        <v>9.0000010000000005E-3</v>
      </c>
      <c r="B9">
        <v>20.002800000000001</v>
      </c>
      <c r="C9">
        <v>0.62239060000000002</v>
      </c>
    </row>
    <row r="10" spans="1:3" x14ac:dyDescent="0.2">
      <c r="A10">
        <v>0.01</v>
      </c>
      <c r="B10">
        <v>20.003499999999999</v>
      </c>
      <c r="C10">
        <v>0.70018939999999996</v>
      </c>
    </row>
    <row r="11" spans="1:3" x14ac:dyDescent="0.2">
      <c r="A11">
        <v>1.0999999999999999E-2</v>
      </c>
      <c r="B11">
        <v>20.004280000000001</v>
      </c>
      <c r="C11">
        <v>0.77798829999999997</v>
      </c>
    </row>
    <row r="12" spans="1:3" x14ac:dyDescent="0.2">
      <c r="A12">
        <v>1.2E-2</v>
      </c>
      <c r="B12">
        <v>20.005140000000001</v>
      </c>
      <c r="C12">
        <v>0.85578710000000002</v>
      </c>
    </row>
    <row r="13" spans="1:3" x14ac:dyDescent="0.2">
      <c r="A13">
        <v>1.2999999999999999E-2</v>
      </c>
      <c r="B13">
        <v>20.006070000000001</v>
      </c>
      <c r="C13">
        <v>0.93358589999999997</v>
      </c>
    </row>
    <row r="14" spans="1:3" x14ac:dyDescent="0.2">
      <c r="A14">
        <v>1.4E-2</v>
      </c>
      <c r="B14">
        <v>20.007079999999998</v>
      </c>
      <c r="C14">
        <v>1.011385</v>
      </c>
    </row>
    <row r="15" spans="1:3" x14ac:dyDescent="0.2">
      <c r="A15">
        <v>1.4999999999999999E-2</v>
      </c>
      <c r="B15">
        <v>20.00817</v>
      </c>
      <c r="C15">
        <v>1.0891839999999999</v>
      </c>
    </row>
    <row r="16" spans="1:3" x14ac:dyDescent="0.2">
      <c r="A16">
        <v>1.6E-2</v>
      </c>
      <c r="B16">
        <v>20.009340000000002</v>
      </c>
      <c r="C16">
        <v>1.166982</v>
      </c>
    </row>
    <row r="17" spans="1:3" x14ac:dyDescent="0.2">
      <c r="A17">
        <v>1.7000000000000001E-2</v>
      </c>
      <c r="B17">
        <v>20.010580000000001</v>
      </c>
      <c r="C17">
        <v>1.2447809999999999</v>
      </c>
    </row>
    <row r="18" spans="1:3" x14ac:dyDescent="0.2">
      <c r="A18">
        <v>1.7999999999999999E-2</v>
      </c>
      <c r="B18">
        <v>20.011900000000001</v>
      </c>
      <c r="C18">
        <v>1.3225800000000001</v>
      </c>
    </row>
    <row r="19" spans="1:3" x14ac:dyDescent="0.2">
      <c r="A19">
        <v>1.9E-2</v>
      </c>
      <c r="B19">
        <v>20.013300000000001</v>
      </c>
      <c r="C19">
        <v>1.400379</v>
      </c>
    </row>
    <row r="20" spans="1:3" x14ac:dyDescent="0.2">
      <c r="A20">
        <v>0.02</v>
      </c>
      <c r="B20">
        <v>20.014779999999998</v>
      </c>
      <c r="C20">
        <v>1.478178</v>
      </c>
    </row>
    <row r="21" spans="1:3" x14ac:dyDescent="0.2">
      <c r="A21">
        <v>2.1000000000000001E-2</v>
      </c>
      <c r="B21">
        <v>20.01634</v>
      </c>
      <c r="C21">
        <v>1.5559769999999999</v>
      </c>
    </row>
    <row r="22" spans="1:3" x14ac:dyDescent="0.2">
      <c r="A22">
        <v>2.1999999999999999E-2</v>
      </c>
      <c r="B22">
        <v>20.017969999999998</v>
      </c>
      <c r="C22">
        <v>1.633775</v>
      </c>
    </row>
    <row r="23" spans="1:3" x14ac:dyDescent="0.2">
      <c r="A23">
        <v>2.3E-2</v>
      </c>
      <c r="B23">
        <v>20.019680000000001</v>
      </c>
      <c r="C23">
        <v>1.7115739999999999</v>
      </c>
    </row>
    <row r="24" spans="1:3" x14ac:dyDescent="0.2">
      <c r="A24">
        <v>2.4E-2</v>
      </c>
      <c r="B24">
        <v>20.021470000000001</v>
      </c>
      <c r="C24">
        <v>1.7893730000000001</v>
      </c>
    </row>
    <row r="25" spans="1:3" x14ac:dyDescent="0.2">
      <c r="A25">
        <v>2.5000000000000001E-2</v>
      </c>
      <c r="B25">
        <v>20.023340000000001</v>
      </c>
      <c r="C25">
        <v>1.8671720000000001</v>
      </c>
    </row>
    <row r="26" spans="1:3" x14ac:dyDescent="0.2">
      <c r="A26">
        <v>2.5999999999999999E-2</v>
      </c>
      <c r="B26">
        <v>20.025289999999998</v>
      </c>
      <c r="C26">
        <v>1.944971</v>
      </c>
    </row>
    <row r="27" spans="1:3" x14ac:dyDescent="0.2">
      <c r="A27">
        <v>2.7E-2</v>
      </c>
      <c r="B27">
        <v>20.02731</v>
      </c>
      <c r="C27">
        <v>2.02277</v>
      </c>
    </row>
    <row r="28" spans="1:3" x14ac:dyDescent="0.2">
      <c r="A28">
        <v>2.8000000000000001E-2</v>
      </c>
      <c r="B28">
        <v>20.029409999999999</v>
      </c>
      <c r="C28">
        <v>2.1005690000000001</v>
      </c>
    </row>
    <row r="29" spans="1:3" x14ac:dyDescent="0.2">
      <c r="A29">
        <v>2.9000000000000001E-2</v>
      </c>
      <c r="B29">
        <v>20.031590000000001</v>
      </c>
      <c r="C29">
        <v>2.1783670000000002</v>
      </c>
    </row>
    <row r="30" spans="1:3" x14ac:dyDescent="0.2">
      <c r="A30">
        <v>0.03</v>
      </c>
      <c r="B30">
        <v>20.033840000000001</v>
      </c>
      <c r="C30">
        <v>2.2561659999999999</v>
      </c>
    </row>
    <row r="31" spans="1:3" x14ac:dyDescent="0.2">
      <c r="A31">
        <v>3.1E-2</v>
      </c>
      <c r="B31">
        <v>20.036180000000002</v>
      </c>
      <c r="C31">
        <v>2.3339650000000001</v>
      </c>
    </row>
    <row r="32" spans="1:3" x14ac:dyDescent="0.2">
      <c r="A32">
        <v>3.2000000000000001E-2</v>
      </c>
      <c r="B32">
        <v>20.038589999999999</v>
      </c>
      <c r="C32">
        <v>2.4117639999999998</v>
      </c>
    </row>
    <row r="33" spans="1:3" x14ac:dyDescent="0.2">
      <c r="A33">
        <v>3.3000000000000002E-2</v>
      </c>
      <c r="B33">
        <v>20.041080000000001</v>
      </c>
      <c r="C33">
        <v>2.489563</v>
      </c>
    </row>
    <row r="34" spans="1:3" x14ac:dyDescent="0.2">
      <c r="A34">
        <v>3.4000000000000002E-2</v>
      </c>
      <c r="B34">
        <v>20.04365</v>
      </c>
      <c r="C34">
        <v>2.5673620000000001</v>
      </c>
    </row>
    <row r="35" spans="1:3" x14ac:dyDescent="0.2">
      <c r="A35">
        <v>3.5000000000000003E-2</v>
      </c>
      <c r="B35">
        <v>20.046289999999999</v>
      </c>
      <c r="C35">
        <v>2.6451600000000002</v>
      </c>
    </row>
    <row r="36" spans="1:3" x14ac:dyDescent="0.2">
      <c r="A36">
        <v>3.5999990000000003E-2</v>
      </c>
      <c r="B36">
        <v>20.049019999999999</v>
      </c>
      <c r="C36">
        <v>2.7229589999999999</v>
      </c>
    </row>
    <row r="37" spans="1:3" x14ac:dyDescent="0.2">
      <c r="A37">
        <v>3.6999990000000003E-2</v>
      </c>
      <c r="B37">
        <v>20.051819999999999</v>
      </c>
      <c r="C37">
        <v>2.8007580000000001</v>
      </c>
    </row>
    <row r="38" spans="1:3" x14ac:dyDescent="0.2">
      <c r="A38">
        <v>3.7999989999999997E-2</v>
      </c>
      <c r="B38">
        <v>20.054690000000001</v>
      </c>
      <c r="C38">
        <v>2.8785569999999998</v>
      </c>
    </row>
    <row r="39" spans="1:3" x14ac:dyDescent="0.2">
      <c r="A39">
        <v>3.8999989999999998E-2</v>
      </c>
      <c r="B39">
        <v>20.057649999999999</v>
      </c>
      <c r="C39">
        <v>2.956356</v>
      </c>
    </row>
    <row r="40" spans="1:3" x14ac:dyDescent="0.2">
      <c r="A40">
        <v>3.9999989999999999E-2</v>
      </c>
      <c r="B40">
        <v>20.060680000000001</v>
      </c>
      <c r="C40">
        <v>3.0341550000000002</v>
      </c>
    </row>
    <row r="41" spans="1:3" x14ac:dyDescent="0.2">
      <c r="A41">
        <v>4.099999E-2</v>
      </c>
      <c r="B41">
        <v>20.063800000000001</v>
      </c>
      <c r="C41">
        <v>3.1119530000000002</v>
      </c>
    </row>
    <row r="42" spans="1:3" x14ac:dyDescent="0.2">
      <c r="A42">
        <v>4.1999979999999999E-2</v>
      </c>
      <c r="B42">
        <v>20.066990000000001</v>
      </c>
      <c r="C42">
        <v>3.1897519999999999</v>
      </c>
    </row>
    <row r="43" spans="1:3" x14ac:dyDescent="0.2">
      <c r="A43">
        <v>4.299998E-2</v>
      </c>
      <c r="B43">
        <v>20.070250000000001</v>
      </c>
      <c r="C43">
        <v>3.2675510000000001</v>
      </c>
    </row>
    <row r="44" spans="1:3" x14ac:dyDescent="0.2">
      <c r="A44">
        <v>4.3999980000000001E-2</v>
      </c>
      <c r="B44">
        <v>20.073599999999999</v>
      </c>
      <c r="C44">
        <v>3.3453499999999998</v>
      </c>
    </row>
    <row r="45" spans="1:3" x14ac:dyDescent="0.2">
      <c r="A45">
        <v>4.4999980000000002E-2</v>
      </c>
      <c r="B45">
        <v>20.077020000000001</v>
      </c>
      <c r="C45">
        <v>3.423149</v>
      </c>
    </row>
    <row r="46" spans="1:3" x14ac:dyDescent="0.2">
      <c r="A46">
        <v>4.5999980000000003E-2</v>
      </c>
      <c r="B46">
        <v>20.08052</v>
      </c>
      <c r="C46">
        <v>3.5009480000000002</v>
      </c>
    </row>
    <row r="47" spans="1:3" x14ac:dyDescent="0.2">
      <c r="A47">
        <v>4.6999979999999997E-2</v>
      </c>
      <c r="B47">
        <v>20.084099999999999</v>
      </c>
      <c r="C47">
        <v>3.5787469999999999</v>
      </c>
    </row>
    <row r="48" spans="1:3" x14ac:dyDescent="0.2">
      <c r="A48">
        <v>4.7999970000000003E-2</v>
      </c>
      <c r="B48">
        <v>20.087759999999999</v>
      </c>
      <c r="C48">
        <v>3.6565449999999999</v>
      </c>
    </row>
    <row r="49" spans="1:3" x14ac:dyDescent="0.2">
      <c r="A49">
        <v>4.8999969999999997E-2</v>
      </c>
      <c r="B49">
        <v>20.09149</v>
      </c>
      <c r="C49">
        <v>3.7343440000000001</v>
      </c>
    </row>
    <row r="50" spans="1:3" x14ac:dyDescent="0.2">
      <c r="A50">
        <v>4.9999969999999998E-2</v>
      </c>
      <c r="B50">
        <v>20.095310000000001</v>
      </c>
      <c r="C50">
        <v>3.8121429999999998</v>
      </c>
    </row>
    <row r="51" spans="1:3" x14ac:dyDescent="0.2">
      <c r="A51">
        <v>5.0999969999999999E-2</v>
      </c>
      <c r="B51">
        <v>20.0992</v>
      </c>
      <c r="C51">
        <v>3.889942</v>
      </c>
    </row>
    <row r="52" spans="1:3" x14ac:dyDescent="0.2">
      <c r="A52">
        <v>5.199997E-2</v>
      </c>
      <c r="B52">
        <v>20.103159999999999</v>
      </c>
      <c r="C52">
        <v>3.9677410000000002</v>
      </c>
    </row>
    <row r="53" spans="1:3" x14ac:dyDescent="0.2">
      <c r="A53">
        <v>5.299997E-2</v>
      </c>
      <c r="B53">
        <v>20.107209999999998</v>
      </c>
      <c r="C53">
        <v>4.0455389999999998</v>
      </c>
    </row>
    <row r="54" spans="1:3" x14ac:dyDescent="0.2">
      <c r="A54">
        <v>5.399996E-2</v>
      </c>
      <c r="B54">
        <v>20.111329999999999</v>
      </c>
      <c r="C54">
        <v>4.1233380000000004</v>
      </c>
    </row>
    <row r="55" spans="1:3" x14ac:dyDescent="0.2">
      <c r="A55">
        <v>5.4999960000000001E-2</v>
      </c>
      <c r="B55">
        <v>20.11553</v>
      </c>
      <c r="C55">
        <v>4.2011370000000001</v>
      </c>
    </row>
    <row r="56" spans="1:3" x14ac:dyDescent="0.2">
      <c r="A56">
        <v>5.5999960000000001E-2</v>
      </c>
      <c r="B56">
        <v>20.119810000000001</v>
      </c>
      <c r="C56">
        <v>4.2789359999999999</v>
      </c>
    </row>
    <row r="57" spans="1:3" x14ac:dyDescent="0.2">
      <c r="A57">
        <v>5.6999960000000002E-2</v>
      </c>
      <c r="B57">
        <v>20.124169999999999</v>
      </c>
      <c r="C57">
        <v>4.3567349999999996</v>
      </c>
    </row>
    <row r="58" spans="1:3" x14ac:dyDescent="0.2">
      <c r="A58">
        <v>5.7999960000000003E-2</v>
      </c>
      <c r="B58">
        <v>20.128599999999999</v>
      </c>
      <c r="C58">
        <v>4.4345340000000002</v>
      </c>
    </row>
    <row r="59" spans="1:3" x14ac:dyDescent="0.2">
      <c r="A59">
        <v>5.8999959999999997E-2</v>
      </c>
      <c r="B59">
        <v>20.133120000000002</v>
      </c>
      <c r="C59">
        <v>4.5123319999999998</v>
      </c>
    </row>
    <row r="60" spans="1:3" x14ac:dyDescent="0.2">
      <c r="A60">
        <v>5.9999950000000003E-2</v>
      </c>
      <c r="B60">
        <v>20.137709999999998</v>
      </c>
      <c r="C60">
        <v>4.5901310000000004</v>
      </c>
    </row>
    <row r="61" spans="1:3" x14ac:dyDescent="0.2">
      <c r="A61">
        <v>6.0999949999999997E-2</v>
      </c>
      <c r="B61">
        <v>20.14237</v>
      </c>
      <c r="C61">
        <v>4.6679300000000001</v>
      </c>
    </row>
    <row r="62" spans="1:3" x14ac:dyDescent="0.2">
      <c r="A62">
        <v>6.1999949999999998E-2</v>
      </c>
      <c r="B62">
        <v>20.147120000000001</v>
      </c>
      <c r="C62">
        <v>4.7457289999999999</v>
      </c>
    </row>
    <row r="63" spans="1:3" x14ac:dyDescent="0.2">
      <c r="A63">
        <v>6.2999949999999999E-2</v>
      </c>
      <c r="B63">
        <v>20.15194</v>
      </c>
      <c r="C63">
        <v>4.8235279999999996</v>
      </c>
    </row>
    <row r="64" spans="1:3" x14ac:dyDescent="0.2">
      <c r="A64">
        <v>6.399995E-2</v>
      </c>
      <c r="B64">
        <v>20.156849999999999</v>
      </c>
      <c r="C64">
        <v>4.9013270000000002</v>
      </c>
    </row>
    <row r="65" spans="1:3" x14ac:dyDescent="0.2">
      <c r="A65">
        <v>6.4999950000000001E-2</v>
      </c>
      <c r="B65">
        <v>20.161819999999999</v>
      </c>
      <c r="C65">
        <v>4.9791249999999998</v>
      </c>
    </row>
    <row r="66" spans="1:3" x14ac:dyDescent="0.2">
      <c r="A66">
        <v>6.5999950000000002E-2</v>
      </c>
      <c r="B66">
        <v>20.166879999999999</v>
      </c>
      <c r="C66">
        <v>5.0569240000000004</v>
      </c>
    </row>
    <row r="67" spans="1:3" x14ac:dyDescent="0.2">
      <c r="A67">
        <v>6.6999959999999997E-2</v>
      </c>
      <c r="B67">
        <v>20.17201</v>
      </c>
      <c r="C67">
        <v>5.1347230000000001</v>
      </c>
    </row>
    <row r="68" spans="1:3" x14ac:dyDescent="0.2">
      <c r="A68">
        <v>6.7999959999999998E-2</v>
      </c>
      <c r="B68">
        <v>20.177230000000002</v>
      </c>
      <c r="C68">
        <v>5.2125219999999999</v>
      </c>
    </row>
    <row r="69" spans="1:3" x14ac:dyDescent="0.2">
      <c r="A69">
        <v>6.8999959999999999E-2</v>
      </c>
      <c r="B69">
        <v>20.18252</v>
      </c>
      <c r="C69">
        <v>5.2903209999999996</v>
      </c>
    </row>
    <row r="70" spans="1:3" x14ac:dyDescent="0.2">
      <c r="A70">
        <v>6.999996E-2</v>
      </c>
      <c r="B70">
        <v>20.187889999999999</v>
      </c>
      <c r="C70">
        <v>5.3681200000000002</v>
      </c>
    </row>
    <row r="71" spans="1:3" x14ac:dyDescent="0.2">
      <c r="A71">
        <v>7.0999969999999996E-2</v>
      </c>
      <c r="B71">
        <v>20.19333</v>
      </c>
      <c r="C71">
        <v>5.445919</v>
      </c>
    </row>
    <row r="72" spans="1:3" x14ac:dyDescent="0.2">
      <c r="A72">
        <v>7.1999969999999996E-2</v>
      </c>
      <c r="B72">
        <v>20.19885</v>
      </c>
      <c r="C72">
        <v>5.5237170000000004</v>
      </c>
    </row>
    <row r="73" spans="1:3" x14ac:dyDescent="0.2">
      <c r="A73">
        <v>7.2999969999999997E-2</v>
      </c>
      <c r="B73">
        <v>20.204460000000001</v>
      </c>
      <c r="C73">
        <v>5.6015160000000002</v>
      </c>
    </row>
    <row r="74" spans="1:3" x14ac:dyDescent="0.2">
      <c r="A74">
        <v>7.3999969999999998E-2</v>
      </c>
      <c r="B74">
        <v>20.210139999999999</v>
      </c>
      <c r="C74">
        <v>5.6793149999999999</v>
      </c>
    </row>
    <row r="75" spans="1:3" x14ac:dyDescent="0.2">
      <c r="A75">
        <v>7.4999969999999999E-2</v>
      </c>
      <c r="B75">
        <v>20.215890000000002</v>
      </c>
      <c r="C75">
        <v>5.7571139999999996</v>
      </c>
    </row>
    <row r="76" spans="1:3" x14ac:dyDescent="0.2">
      <c r="A76">
        <v>7.5999979999999995E-2</v>
      </c>
      <c r="B76">
        <v>20.221730000000001</v>
      </c>
      <c r="C76">
        <v>5.8349130000000002</v>
      </c>
    </row>
    <row r="77" spans="1:3" x14ac:dyDescent="0.2">
      <c r="A77">
        <v>7.6999979999999996E-2</v>
      </c>
      <c r="B77">
        <v>20.227640000000001</v>
      </c>
      <c r="C77">
        <v>5.912712</v>
      </c>
    </row>
    <row r="78" spans="1:3" x14ac:dyDescent="0.2">
      <c r="A78">
        <v>7.7999979999999997E-2</v>
      </c>
      <c r="B78">
        <v>20.233630000000002</v>
      </c>
      <c r="C78">
        <v>5.9905099999999996</v>
      </c>
    </row>
    <row r="79" spans="1:3" x14ac:dyDescent="0.2">
      <c r="A79">
        <v>7.8999979999999997E-2</v>
      </c>
      <c r="B79">
        <v>20.239699999999999</v>
      </c>
      <c r="C79">
        <v>6.0683090000000002</v>
      </c>
    </row>
    <row r="80" spans="1:3" x14ac:dyDescent="0.2">
      <c r="A80">
        <v>7.9999979999999998E-2</v>
      </c>
      <c r="B80">
        <v>20.245850000000001</v>
      </c>
      <c r="C80">
        <v>6.1461079999999999</v>
      </c>
    </row>
    <row r="81" spans="1:3" x14ac:dyDescent="0.2">
      <c r="A81">
        <v>8.0999989999999994E-2</v>
      </c>
      <c r="B81">
        <v>20.25207</v>
      </c>
      <c r="C81">
        <v>6.2239069999999996</v>
      </c>
    </row>
    <row r="82" spans="1:3" x14ac:dyDescent="0.2">
      <c r="A82">
        <v>8.1999989999999995E-2</v>
      </c>
      <c r="B82">
        <v>20.258369999999999</v>
      </c>
      <c r="C82">
        <v>6.3017060000000003</v>
      </c>
    </row>
    <row r="83" spans="1:3" x14ac:dyDescent="0.2">
      <c r="A83">
        <v>8.2999989999999996E-2</v>
      </c>
      <c r="B83">
        <v>20.264749999999999</v>
      </c>
      <c r="C83">
        <v>6.379505</v>
      </c>
    </row>
    <row r="84" spans="1:3" x14ac:dyDescent="0.2">
      <c r="A84">
        <v>8.3999989999999997E-2</v>
      </c>
      <c r="B84">
        <v>20.27121</v>
      </c>
      <c r="C84">
        <v>6.4573039999999997</v>
      </c>
    </row>
    <row r="85" spans="1:3" x14ac:dyDescent="0.2">
      <c r="A85">
        <v>8.4999989999999997E-2</v>
      </c>
      <c r="B85">
        <v>20.277740000000001</v>
      </c>
      <c r="C85">
        <v>6.5351020000000002</v>
      </c>
    </row>
    <row r="86" spans="1:3" x14ac:dyDescent="0.2">
      <c r="A86">
        <v>8.5999999999999993E-2</v>
      </c>
      <c r="B86">
        <v>20.28436</v>
      </c>
      <c r="C86">
        <v>6.6129009999999999</v>
      </c>
    </row>
    <row r="87" spans="1:3" x14ac:dyDescent="0.2">
      <c r="A87">
        <v>8.6999999999999994E-2</v>
      </c>
      <c r="B87">
        <v>20.291049999999998</v>
      </c>
      <c r="C87">
        <v>6.6906999999999996</v>
      </c>
    </row>
    <row r="88" spans="1:3" x14ac:dyDescent="0.2">
      <c r="A88">
        <v>8.7999999999999995E-2</v>
      </c>
      <c r="B88">
        <v>20.297820000000002</v>
      </c>
      <c r="C88">
        <v>6.7684990000000003</v>
      </c>
    </row>
    <row r="89" spans="1:3" x14ac:dyDescent="0.2">
      <c r="A89">
        <v>8.8999999999999996E-2</v>
      </c>
      <c r="B89">
        <v>20.304659999999998</v>
      </c>
      <c r="C89">
        <v>6.846298</v>
      </c>
    </row>
    <row r="90" spans="1:3" x14ac:dyDescent="0.2">
      <c r="A90">
        <v>0.09</v>
      </c>
      <c r="B90">
        <v>20.311579999999999</v>
      </c>
      <c r="C90">
        <v>6.9240969999999997</v>
      </c>
    </row>
    <row r="91" spans="1:3" x14ac:dyDescent="0.2">
      <c r="A91">
        <v>9.1000010000000006E-2</v>
      </c>
      <c r="B91">
        <v>20.31859</v>
      </c>
      <c r="C91">
        <v>7.0018950000000002</v>
      </c>
    </row>
    <row r="92" spans="1:3" x14ac:dyDescent="0.2">
      <c r="A92">
        <v>9.2000009999999993E-2</v>
      </c>
      <c r="B92">
        <v>20.325669999999999</v>
      </c>
      <c r="C92">
        <v>7.0796939999999999</v>
      </c>
    </row>
    <row r="93" spans="1:3" x14ac:dyDescent="0.2">
      <c r="A93">
        <v>9.3000009999999994E-2</v>
      </c>
      <c r="B93">
        <v>20.332820000000002</v>
      </c>
      <c r="C93">
        <v>7.1574929999999997</v>
      </c>
    </row>
    <row r="94" spans="1:3" x14ac:dyDescent="0.2">
      <c r="A94">
        <v>9.4000009999999995E-2</v>
      </c>
      <c r="B94">
        <v>20.340060000000001</v>
      </c>
      <c r="C94">
        <v>7.2352920000000003</v>
      </c>
    </row>
    <row r="95" spans="1:3" x14ac:dyDescent="0.2">
      <c r="A95">
        <v>9.5000009999999996E-2</v>
      </c>
      <c r="B95">
        <v>20.347370000000002</v>
      </c>
      <c r="C95">
        <v>7.313091</v>
      </c>
    </row>
    <row r="96" spans="1:3" x14ac:dyDescent="0.2">
      <c r="A96">
        <v>9.6000020000000005E-2</v>
      </c>
      <c r="B96">
        <v>20.354759999999999</v>
      </c>
      <c r="C96">
        <v>7.3908899999999997</v>
      </c>
    </row>
    <row r="97" spans="1:3" x14ac:dyDescent="0.2">
      <c r="A97">
        <v>9.7000020000000006E-2</v>
      </c>
      <c r="B97">
        <v>20.36223</v>
      </c>
      <c r="C97">
        <v>7.4686880000000002</v>
      </c>
    </row>
    <row r="98" spans="1:3" x14ac:dyDescent="0.2">
      <c r="A98">
        <v>9.8000019999999993E-2</v>
      </c>
      <c r="B98">
        <v>20.369779999999999</v>
      </c>
      <c r="C98">
        <v>7.5464869999999999</v>
      </c>
    </row>
    <row r="99" spans="1:3" x14ac:dyDescent="0.2">
      <c r="A99">
        <v>9.9000019999999994E-2</v>
      </c>
      <c r="B99">
        <v>20.377400000000002</v>
      </c>
      <c r="C99">
        <v>7.6242859999999997</v>
      </c>
    </row>
    <row r="100" spans="1:3" x14ac:dyDescent="0.2">
      <c r="A100">
        <v>0.1</v>
      </c>
      <c r="B100">
        <v>20.385110000000001</v>
      </c>
      <c r="C100">
        <v>7.7020850000000003</v>
      </c>
    </row>
    <row r="101" spans="1:3" x14ac:dyDescent="0.2">
      <c r="A101">
        <v>0.10100000000000001</v>
      </c>
      <c r="B101">
        <v>20.392890000000001</v>
      </c>
      <c r="C101">
        <v>7.779884</v>
      </c>
    </row>
    <row r="102" spans="1:3" x14ac:dyDescent="0.2">
      <c r="A102">
        <v>0.10199999999999999</v>
      </c>
      <c r="B102">
        <v>20.400739999999999</v>
      </c>
      <c r="C102">
        <v>7.8576829999999998</v>
      </c>
    </row>
    <row r="103" spans="1:3" x14ac:dyDescent="0.2">
      <c r="A103">
        <v>0.10299999999999999</v>
      </c>
      <c r="B103">
        <v>20.40868</v>
      </c>
      <c r="C103">
        <v>7.9354820000000004</v>
      </c>
    </row>
    <row r="104" spans="1:3" x14ac:dyDescent="0.2">
      <c r="A104">
        <v>0.104</v>
      </c>
      <c r="B104">
        <v>20.416689999999999</v>
      </c>
      <c r="C104">
        <v>8.01328</v>
      </c>
    </row>
    <row r="105" spans="1:3" x14ac:dyDescent="0.2">
      <c r="A105">
        <v>0.105</v>
      </c>
      <c r="B105">
        <v>20.424779999999998</v>
      </c>
      <c r="C105">
        <v>8.0910790000000006</v>
      </c>
    </row>
    <row r="106" spans="1:3" x14ac:dyDescent="0.2">
      <c r="A106">
        <v>0.106</v>
      </c>
      <c r="B106">
        <v>20.432950000000002</v>
      </c>
      <c r="C106">
        <v>8.1688779999999994</v>
      </c>
    </row>
    <row r="107" spans="1:3" x14ac:dyDescent="0.2">
      <c r="A107">
        <v>0.107</v>
      </c>
      <c r="B107">
        <v>20.441199999999998</v>
      </c>
      <c r="C107">
        <v>8.2466760000000008</v>
      </c>
    </row>
    <row r="108" spans="1:3" x14ac:dyDescent="0.2">
      <c r="A108">
        <v>0.108</v>
      </c>
      <c r="B108">
        <v>20.44952</v>
      </c>
      <c r="C108">
        <v>8.3244749999999996</v>
      </c>
    </row>
    <row r="109" spans="1:3" x14ac:dyDescent="0.2">
      <c r="A109">
        <v>0.109</v>
      </c>
      <c r="B109">
        <v>20.457920000000001</v>
      </c>
      <c r="C109">
        <v>8.4022740000000002</v>
      </c>
    </row>
    <row r="110" spans="1:3" x14ac:dyDescent="0.2">
      <c r="A110">
        <v>0.11</v>
      </c>
      <c r="B110">
        <v>20.4664</v>
      </c>
      <c r="C110">
        <v>8.4800730000000009</v>
      </c>
    </row>
    <row r="111" spans="1:3" x14ac:dyDescent="0.2">
      <c r="A111">
        <v>0.111</v>
      </c>
      <c r="B111">
        <v>20.474959999999999</v>
      </c>
      <c r="C111">
        <v>8.5578719999999997</v>
      </c>
    </row>
    <row r="112" spans="1:3" x14ac:dyDescent="0.2">
      <c r="A112">
        <v>0.112</v>
      </c>
      <c r="B112">
        <v>20.483599999999999</v>
      </c>
      <c r="C112">
        <v>8.6356710000000003</v>
      </c>
    </row>
    <row r="113" spans="1:3" x14ac:dyDescent="0.2">
      <c r="A113">
        <v>0.11300010000000001</v>
      </c>
      <c r="B113">
        <v>20.49231</v>
      </c>
      <c r="C113">
        <v>8.7134699999999992</v>
      </c>
    </row>
    <row r="114" spans="1:3" x14ac:dyDescent="0.2">
      <c r="A114">
        <v>0.11400009999999999</v>
      </c>
      <c r="B114">
        <v>20.501100000000001</v>
      </c>
      <c r="C114">
        <v>8.7912680000000005</v>
      </c>
    </row>
    <row r="115" spans="1:3" x14ac:dyDescent="0.2">
      <c r="A115">
        <v>0.11500009999999999</v>
      </c>
      <c r="B115">
        <v>20.509969999999999</v>
      </c>
      <c r="C115">
        <v>8.8690669999999994</v>
      </c>
    </row>
    <row r="116" spans="1:3" x14ac:dyDescent="0.2">
      <c r="A116">
        <v>0.11600009999999999</v>
      </c>
      <c r="B116">
        <v>20.518920000000001</v>
      </c>
      <c r="C116">
        <v>8.946866</v>
      </c>
    </row>
    <row r="117" spans="1:3" x14ac:dyDescent="0.2">
      <c r="A117">
        <v>0.1170001</v>
      </c>
      <c r="B117">
        <v>20.527940000000001</v>
      </c>
      <c r="C117">
        <v>9.0246650000000006</v>
      </c>
    </row>
    <row r="118" spans="1:3" x14ac:dyDescent="0.2">
      <c r="A118">
        <v>0.1180001</v>
      </c>
      <c r="B118">
        <v>20.537050000000001</v>
      </c>
      <c r="C118">
        <v>9.1024639999999994</v>
      </c>
    </row>
    <row r="119" spans="1:3" x14ac:dyDescent="0.2">
      <c r="A119">
        <v>0.1190001</v>
      </c>
      <c r="B119">
        <v>20.546230000000001</v>
      </c>
      <c r="C119">
        <v>9.1802630000000001</v>
      </c>
    </row>
    <row r="120" spans="1:3" x14ac:dyDescent="0.2">
      <c r="A120">
        <v>0.1200001</v>
      </c>
      <c r="B120">
        <v>20.555479999999999</v>
      </c>
      <c r="C120">
        <v>9.2580609999999997</v>
      </c>
    </row>
    <row r="121" spans="1:3" x14ac:dyDescent="0.2">
      <c r="A121">
        <v>0.1210001</v>
      </c>
      <c r="B121">
        <v>20.564820000000001</v>
      </c>
      <c r="C121">
        <v>9.3358600000000003</v>
      </c>
    </row>
    <row r="122" spans="1:3" x14ac:dyDescent="0.2">
      <c r="A122">
        <v>0.1220001</v>
      </c>
      <c r="B122">
        <v>20.57423</v>
      </c>
      <c r="C122">
        <v>9.4136590000000009</v>
      </c>
    </row>
    <row r="123" spans="1:3" x14ac:dyDescent="0.2">
      <c r="A123">
        <v>0.1230001</v>
      </c>
      <c r="B123">
        <v>20.58372</v>
      </c>
      <c r="C123">
        <v>9.4914579999999997</v>
      </c>
    </row>
    <row r="124" spans="1:3" x14ac:dyDescent="0.2">
      <c r="A124">
        <v>0.1240001</v>
      </c>
      <c r="B124">
        <v>20.59329</v>
      </c>
      <c r="C124">
        <v>9.5692570000000003</v>
      </c>
    </row>
    <row r="125" spans="1:3" x14ac:dyDescent="0.2">
      <c r="A125">
        <v>0.1250001</v>
      </c>
      <c r="B125">
        <v>20.60294</v>
      </c>
      <c r="C125">
        <v>9.6470559999999992</v>
      </c>
    </row>
    <row r="126" spans="1:3" x14ac:dyDescent="0.2">
      <c r="A126">
        <v>0.1260001</v>
      </c>
      <c r="B126">
        <v>20.612670000000001</v>
      </c>
      <c r="C126">
        <v>9.7248540000000006</v>
      </c>
    </row>
    <row r="127" spans="1:3" x14ac:dyDescent="0.2">
      <c r="A127">
        <v>0.1270001</v>
      </c>
      <c r="B127">
        <v>20.62247</v>
      </c>
      <c r="C127">
        <v>9.8026529999999994</v>
      </c>
    </row>
    <row r="128" spans="1:3" x14ac:dyDescent="0.2">
      <c r="A128">
        <v>0.12800010000000001</v>
      </c>
      <c r="B128">
        <v>20.632349999999999</v>
      </c>
      <c r="C128">
        <v>9.880452</v>
      </c>
    </row>
    <row r="129" spans="1:3" x14ac:dyDescent="0.2">
      <c r="A129">
        <v>0.12900010000000001</v>
      </c>
      <c r="B129">
        <v>20.642309999999998</v>
      </c>
      <c r="C129">
        <v>9.9582510000000006</v>
      </c>
    </row>
    <row r="130" spans="1:3" x14ac:dyDescent="0.2">
      <c r="A130">
        <v>0.13000010000000001</v>
      </c>
      <c r="B130">
        <v>20.652339999999999</v>
      </c>
      <c r="C130">
        <v>10.036049999999999</v>
      </c>
    </row>
    <row r="131" spans="1:3" x14ac:dyDescent="0.2">
      <c r="A131">
        <v>0.13100010000000001</v>
      </c>
      <c r="B131">
        <v>20.662459999999999</v>
      </c>
      <c r="C131">
        <v>10.113849999999999</v>
      </c>
    </row>
    <row r="132" spans="1:3" x14ac:dyDescent="0.2">
      <c r="A132">
        <v>0.13200010000000001</v>
      </c>
      <c r="B132">
        <v>20.672650000000001</v>
      </c>
      <c r="C132">
        <v>10.191649999999999</v>
      </c>
    </row>
    <row r="133" spans="1:3" x14ac:dyDescent="0.2">
      <c r="A133">
        <v>0.13300010000000001</v>
      </c>
      <c r="B133">
        <v>20.682919999999999</v>
      </c>
      <c r="C133">
        <v>10.269450000000001</v>
      </c>
    </row>
    <row r="134" spans="1:3" x14ac:dyDescent="0.2">
      <c r="A134">
        <v>0.13400010000000001</v>
      </c>
      <c r="B134">
        <v>20.693269999999998</v>
      </c>
      <c r="C134">
        <v>10.347250000000001</v>
      </c>
    </row>
    <row r="135" spans="1:3" x14ac:dyDescent="0.2">
      <c r="A135">
        <v>0.13500010000000001</v>
      </c>
      <c r="B135">
        <v>20.703690000000002</v>
      </c>
      <c r="C135">
        <v>10.425039999999999</v>
      </c>
    </row>
    <row r="136" spans="1:3" x14ac:dyDescent="0.2">
      <c r="A136">
        <v>0.13600010000000001</v>
      </c>
      <c r="B136">
        <v>20.714200000000002</v>
      </c>
      <c r="C136">
        <v>10.502840000000001</v>
      </c>
    </row>
    <row r="137" spans="1:3" x14ac:dyDescent="0.2">
      <c r="A137">
        <v>0.13700010000000001</v>
      </c>
      <c r="B137">
        <v>20.724779999999999</v>
      </c>
      <c r="C137">
        <v>10.580640000000001</v>
      </c>
    </row>
    <row r="138" spans="1:3" x14ac:dyDescent="0.2">
      <c r="A138">
        <v>0.13800009999999999</v>
      </c>
      <c r="B138">
        <v>20.735430000000001</v>
      </c>
      <c r="C138">
        <v>10.658440000000001</v>
      </c>
    </row>
    <row r="139" spans="1:3" x14ac:dyDescent="0.2">
      <c r="A139">
        <v>0.13900009999999999</v>
      </c>
      <c r="B139">
        <v>20.746169999999999</v>
      </c>
      <c r="C139">
        <v>10.73624</v>
      </c>
    </row>
    <row r="140" spans="1:3" x14ac:dyDescent="0.2">
      <c r="A140">
        <v>0.14000009999999999</v>
      </c>
      <c r="B140">
        <v>20.756979999999999</v>
      </c>
      <c r="C140">
        <v>10.81404</v>
      </c>
    </row>
    <row r="141" spans="1:3" x14ac:dyDescent="0.2">
      <c r="A141">
        <v>0.14100009999999999</v>
      </c>
      <c r="B141">
        <v>20.767880000000002</v>
      </c>
      <c r="C141">
        <v>10.89184</v>
      </c>
    </row>
    <row r="142" spans="1:3" x14ac:dyDescent="0.2">
      <c r="A142">
        <v>0.14200009999999999</v>
      </c>
      <c r="B142">
        <v>20.778839999999999</v>
      </c>
      <c r="C142">
        <v>10.96964</v>
      </c>
    </row>
    <row r="143" spans="1:3" x14ac:dyDescent="0.2">
      <c r="A143">
        <v>0.14300009999999999</v>
      </c>
      <c r="B143">
        <v>20.78989</v>
      </c>
      <c r="C143">
        <v>11.04743</v>
      </c>
    </row>
    <row r="144" spans="1:3" x14ac:dyDescent="0.2">
      <c r="A144">
        <v>0.14400009999999999</v>
      </c>
      <c r="B144">
        <v>20.801020000000001</v>
      </c>
      <c r="C144">
        <v>11.12523</v>
      </c>
    </row>
    <row r="145" spans="1:3" x14ac:dyDescent="0.2">
      <c r="A145">
        <v>0.14500009999999999</v>
      </c>
      <c r="B145">
        <v>20.81222</v>
      </c>
      <c r="C145">
        <v>11.20303</v>
      </c>
    </row>
    <row r="146" spans="1:3" x14ac:dyDescent="0.2">
      <c r="A146">
        <v>0.14600009999999999</v>
      </c>
      <c r="B146">
        <v>20.823499999999999</v>
      </c>
      <c r="C146">
        <v>11.28083</v>
      </c>
    </row>
    <row r="147" spans="1:3" x14ac:dyDescent="0.2">
      <c r="A147">
        <v>0.14700009999999999</v>
      </c>
      <c r="B147">
        <v>20.834859999999999</v>
      </c>
      <c r="C147">
        <v>11.35863</v>
      </c>
    </row>
    <row r="148" spans="1:3" x14ac:dyDescent="0.2">
      <c r="A148">
        <v>0.1480001</v>
      </c>
      <c r="B148">
        <v>20.846299999999999</v>
      </c>
      <c r="C148">
        <v>11.43643</v>
      </c>
    </row>
    <row r="149" spans="1:3" x14ac:dyDescent="0.2">
      <c r="A149">
        <v>0.1490001</v>
      </c>
      <c r="B149">
        <v>20.857810000000001</v>
      </c>
      <c r="C149">
        <v>11.51423</v>
      </c>
    </row>
    <row r="150" spans="1:3" x14ac:dyDescent="0.2">
      <c r="A150">
        <v>0.1500001</v>
      </c>
      <c r="B150">
        <v>20.869399999999999</v>
      </c>
      <c r="C150">
        <v>11.592029999999999</v>
      </c>
    </row>
    <row r="151" spans="1:3" x14ac:dyDescent="0.2">
      <c r="A151">
        <v>0.1510001</v>
      </c>
      <c r="B151">
        <v>20.881070000000001</v>
      </c>
      <c r="C151">
        <v>11.669829999999999</v>
      </c>
    </row>
    <row r="152" spans="1:3" x14ac:dyDescent="0.2">
      <c r="A152">
        <v>0.1520001</v>
      </c>
      <c r="B152">
        <v>20.89282</v>
      </c>
      <c r="C152">
        <v>11.74762</v>
      </c>
    </row>
    <row r="153" spans="1:3" x14ac:dyDescent="0.2">
      <c r="A153">
        <v>0.1530001</v>
      </c>
      <c r="B153">
        <v>20.90465</v>
      </c>
      <c r="C153">
        <v>11.825419999999999</v>
      </c>
    </row>
    <row r="154" spans="1:3" x14ac:dyDescent="0.2">
      <c r="A154">
        <v>0.1540001</v>
      </c>
      <c r="B154">
        <v>20.916550000000001</v>
      </c>
      <c r="C154">
        <v>11.903219999999999</v>
      </c>
    </row>
    <row r="155" spans="1:3" x14ac:dyDescent="0.2">
      <c r="A155">
        <v>0.1550001</v>
      </c>
      <c r="B155">
        <v>20.928529999999999</v>
      </c>
      <c r="C155">
        <v>11.981019999999999</v>
      </c>
    </row>
    <row r="156" spans="1:3" x14ac:dyDescent="0.2">
      <c r="A156">
        <v>0.1560001</v>
      </c>
      <c r="B156">
        <v>20.94059</v>
      </c>
      <c r="C156">
        <v>12.058820000000001</v>
      </c>
    </row>
    <row r="157" spans="1:3" x14ac:dyDescent="0.2">
      <c r="A157">
        <v>0.1570001</v>
      </c>
      <c r="B157">
        <v>20.952729999999999</v>
      </c>
      <c r="C157">
        <v>12.136620000000001</v>
      </c>
    </row>
    <row r="158" spans="1:3" x14ac:dyDescent="0.2">
      <c r="A158">
        <v>0.1580001</v>
      </c>
      <c r="B158">
        <v>20.964939999999999</v>
      </c>
      <c r="C158">
        <v>12.21442</v>
      </c>
    </row>
    <row r="159" spans="1:3" x14ac:dyDescent="0.2">
      <c r="A159">
        <v>0.15900010000000001</v>
      </c>
      <c r="B159">
        <v>20.977229999999999</v>
      </c>
      <c r="C159">
        <v>12.29222</v>
      </c>
    </row>
    <row r="160" spans="1:3" x14ac:dyDescent="0.2">
      <c r="A160">
        <v>0.16000010000000001</v>
      </c>
      <c r="B160">
        <v>20.989599999999999</v>
      </c>
      <c r="C160">
        <v>12.37002</v>
      </c>
    </row>
    <row r="161" spans="1:3" x14ac:dyDescent="0.2">
      <c r="A161">
        <v>0.16100010000000001</v>
      </c>
      <c r="B161">
        <v>21.002050000000001</v>
      </c>
      <c r="C161">
        <v>12.44781</v>
      </c>
    </row>
    <row r="162" spans="1:3" x14ac:dyDescent="0.2">
      <c r="A162">
        <v>0.16200010000000001</v>
      </c>
      <c r="B162">
        <v>21.014579999999999</v>
      </c>
      <c r="C162">
        <v>12.52561</v>
      </c>
    </row>
    <row r="163" spans="1:3" x14ac:dyDescent="0.2">
      <c r="A163">
        <v>0.16300020000000001</v>
      </c>
      <c r="B163">
        <v>21.027180000000001</v>
      </c>
      <c r="C163">
        <v>12.60341</v>
      </c>
    </row>
    <row r="164" spans="1:3" x14ac:dyDescent="0.2">
      <c r="A164">
        <v>0.16400020000000001</v>
      </c>
      <c r="B164">
        <v>21.039860000000001</v>
      </c>
      <c r="C164">
        <v>12.68121</v>
      </c>
    </row>
    <row r="165" spans="1:3" x14ac:dyDescent="0.2">
      <c r="A165">
        <v>0.16500020000000001</v>
      </c>
      <c r="B165">
        <v>21.052620000000001</v>
      </c>
      <c r="C165">
        <v>12.75901</v>
      </c>
    </row>
    <row r="166" spans="1:3" x14ac:dyDescent="0.2">
      <c r="A166">
        <v>0.16600019999999999</v>
      </c>
      <c r="B166">
        <v>21.065460000000002</v>
      </c>
      <c r="C166">
        <v>12.83681</v>
      </c>
    </row>
    <row r="167" spans="1:3" x14ac:dyDescent="0.2">
      <c r="A167">
        <v>0.16700019999999999</v>
      </c>
      <c r="B167">
        <v>21.07837</v>
      </c>
      <c r="C167">
        <v>12.91461</v>
      </c>
    </row>
    <row r="168" spans="1:3" x14ac:dyDescent="0.2">
      <c r="A168">
        <v>0.16800019999999999</v>
      </c>
      <c r="B168">
        <v>21.091360000000002</v>
      </c>
      <c r="C168">
        <v>12.99241</v>
      </c>
    </row>
    <row r="169" spans="1:3" x14ac:dyDescent="0.2">
      <c r="A169">
        <v>0.16900019999999999</v>
      </c>
      <c r="B169">
        <v>21.104430000000001</v>
      </c>
      <c r="C169">
        <v>13.0702</v>
      </c>
    </row>
    <row r="170" spans="1:3" x14ac:dyDescent="0.2">
      <c r="A170">
        <v>0.17000019999999999</v>
      </c>
      <c r="B170">
        <v>21.11758</v>
      </c>
      <c r="C170">
        <v>13.148</v>
      </c>
    </row>
    <row r="171" spans="1:3" x14ac:dyDescent="0.2">
      <c r="A171">
        <v>0.17100019999999999</v>
      </c>
      <c r="B171">
        <v>21.13081</v>
      </c>
      <c r="C171">
        <v>13.2258</v>
      </c>
    </row>
    <row r="172" spans="1:3" x14ac:dyDescent="0.2">
      <c r="A172">
        <v>0.17200019999999999</v>
      </c>
      <c r="B172">
        <v>21.144110000000001</v>
      </c>
      <c r="C172">
        <v>13.303599999999999</v>
      </c>
    </row>
    <row r="173" spans="1:3" x14ac:dyDescent="0.2">
      <c r="A173">
        <v>0.17300019999999999</v>
      </c>
      <c r="B173">
        <v>21.157489999999999</v>
      </c>
      <c r="C173">
        <v>13.381399999999999</v>
      </c>
    </row>
    <row r="174" spans="1:3" x14ac:dyDescent="0.2">
      <c r="A174">
        <v>0.17400019999999999</v>
      </c>
      <c r="B174">
        <v>21.170950000000001</v>
      </c>
      <c r="C174">
        <v>13.459199999999999</v>
      </c>
    </row>
    <row r="175" spans="1:3" x14ac:dyDescent="0.2">
      <c r="A175">
        <v>0.17500019999999999</v>
      </c>
      <c r="B175">
        <v>21.18449</v>
      </c>
      <c r="C175">
        <v>13.537000000000001</v>
      </c>
    </row>
    <row r="176" spans="1:3" x14ac:dyDescent="0.2">
      <c r="A176">
        <v>0.1760002</v>
      </c>
      <c r="B176">
        <v>21.1981</v>
      </c>
      <c r="C176">
        <v>13.614800000000001</v>
      </c>
    </row>
    <row r="177" spans="1:3" x14ac:dyDescent="0.2">
      <c r="A177">
        <v>0.1770002</v>
      </c>
      <c r="B177">
        <v>21.2118</v>
      </c>
      <c r="C177">
        <v>13.692600000000001</v>
      </c>
    </row>
    <row r="178" spans="1:3" x14ac:dyDescent="0.2">
      <c r="A178">
        <v>0.1780002</v>
      </c>
      <c r="B178">
        <v>21.225570000000001</v>
      </c>
      <c r="C178">
        <v>13.770390000000001</v>
      </c>
    </row>
    <row r="179" spans="1:3" x14ac:dyDescent="0.2">
      <c r="A179">
        <v>0.1790002</v>
      </c>
      <c r="B179">
        <v>21.239409999999999</v>
      </c>
      <c r="C179">
        <v>13.848190000000001</v>
      </c>
    </row>
    <row r="180" spans="1:3" x14ac:dyDescent="0.2">
      <c r="A180">
        <v>0.1800002</v>
      </c>
      <c r="B180">
        <v>21.253340000000001</v>
      </c>
      <c r="C180">
        <v>13.925990000000001</v>
      </c>
    </row>
    <row r="181" spans="1:3" x14ac:dyDescent="0.2">
      <c r="A181">
        <v>0.1810002</v>
      </c>
      <c r="B181">
        <v>21.267340000000001</v>
      </c>
      <c r="C181">
        <v>14.00379</v>
      </c>
    </row>
    <row r="182" spans="1:3" x14ac:dyDescent="0.2">
      <c r="A182">
        <v>0.1820002</v>
      </c>
      <c r="B182">
        <v>21.28143</v>
      </c>
      <c r="C182">
        <v>14.08159</v>
      </c>
    </row>
    <row r="183" spans="1:3" x14ac:dyDescent="0.2">
      <c r="A183">
        <v>0.1830002</v>
      </c>
      <c r="B183">
        <v>21.295590000000001</v>
      </c>
      <c r="C183">
        <v>14.15939</v>
      </c>
    </row>
    <row r="184" spans="1:3" x14ac:dyDescent="0.2">
      <c r="A184">
        <v>0.1840002</v>
      </c>
      <c r="B184">
        <v>21.309819999999998</v>
      </c>
      <c r="C184">
        <v>14.23719</v>
      </c>
    </row>
    <row r="185" spans="1:3" x14ac:dyDescent="0.2">
      <c r="A185">
        <v>0.1850002</v>
      </c>
      <c r="B185">
        <v>21.32414</v>
      </c>
      <c r="C185">
        <v>14.31499</v>
      </c>
    </row>
    <row r="186" spans="1:3" x14ac:dyDescent="0.2">
      <c r="A186">
        <v>0.1860002</v>
      </c>
      <c r="B186">
        <v>21.338529999999999</v>
      </c>
      <c r="C186">
        <v>14.39279</v>
      </c>
    </row>
    <row r="187" spans="1:3" x14ac:dyDescent="0.2">
      <c r="A187">
        <v>0.18700020000000001</v>
      </c>
      <c r="B187">
        <v>21.353000000000002</v>
      </c>
      <c r="C187">
        <v>14.47058</v>
      </c>
    </row>
    <row r="188" spans="1:3" x14ac:dyDescent="0.2">
      <c r="A188">
        <v>0.18800020000000001</v>
      </c>
      <c r="B188">
        <v>21.367550000000001</v>
      </c>
      <c r="C188">
        <v>14.54838</v>
      </c>
    </row>
    <row r="189" spans="1:3" x14ac:dyDescent="0.2">
      <c r="A189">
        <v>0.18900020000000001</v>
      </c>
      <c r="B189">
        <v>21.382180000000002</v>
      </c>
      <c r="C189">
        <v>14.62618</v>
      </c>
    </row>
    <row r="190" spans="1:3" x14ac:dyDescent="0.2">
      <c r="A190">
        <v>0.19000020000000001</v>
      </c>
      <c r="B190">
        <v>21.396879999999999</v>
      </c>
      <c r="C190">
        <v>14.70398</v>
      </c>
    </row>
    <row r="191" spans="1:3" x14ac:dyDescent="0.2">
      <c r="A191">
        <v>0.19100020000000001</v>
      </c>
      <c r="B191">
        <v>21.411660000000001</v>
      </c>
      <c r="C191">
        <v>14.781779999999999</v>
      </c>
    </row>
    <row r="192" spans="1:3" x14ac:dyDescent="0.2">
      <c r="A192">
        <v>0.19200020000000001</v>
      </c>
      <c r="B192">
        <v>21.42652</v>
      </c>
      <c r="C192">
        <v>14.859579999999999</v>
      </c>
    </row>
    <row r="193" spans="1:3" x14ac:dyDescent="0.2">
      <c r="A193">
        <v>0.19300020000000001</v>
      </c>
      <c r="B193">
        <v>21.441459999999999</v>
      </c>
      <c r="C193">
        <v>14.937379999999999</v>
      </c>
    </row>
    <row r="194" spans="1:3" x14ac:dyDescent="0.2">
      <c r="A194">
        <v>0.19400020000000001</v>
      </c>
      <c r="B194">
        <v>21.456469999999999</v>
      </c>
      <c r="C194">
        <v>15.015180000000001</v>
      </c>
    </row>
    <row r="195" spans="1:3" x14ac:dyDescent="0.2">
      <c r="A195">
        <v>0.19500020000000001</v>
      </c>
      <c r="B195">
        <v>21.47157</v>
      </c>
      <c r="C195">
        <v>15.092969999999999</v>
      </c>
    </row>
    <row r="196" spans="1:3" x14ac:dyDescent="0.2">
      <c r="A196">
        <v>0.19600020000000001</v>
      </c>
      <c r="B196">
        <v>21.486740000000001</v>
      </c>
      <c r="C196">
        <v>15.170769999999999</v>
      </c>
    </row>
    <row r="197" spans="1:3" x14ac:dyDescent="0.2">
      <c r="A197">
        <v>0.19700019999999999</v>
      </c>
      <c r="B197">
        <v>21.501989999999999</v>
      </c>
      <c r="C197">
        <v>15.248570000000001</v>
      </c>
    </row>
    <row r="198" spans="1:3" x14ac:dyDescent="0.2">
      <c r="A198">
        <v>0.19800019999999999</v>
      </c>
      <c r="B198">
        <v>21.517309999999998</v>
      </c>
      <c r="C198">
        <v>15.326370000000001</v>
      </c>
    </row>
    <row r="199" spans="1:3" x14ac:dyDescent="0.2">
      <c r="A199">
        <v>0.19900019999999999</v>
      </c>
      <c r="B199">
        <v>21.532710000000002</v>
      </c>
      <c r="C199">
        <v>15.404170000000001</v>
      </c>
    </row>
    <row r="200" spans="1:3" x14ac:dyDescent="0.2">
      <c r="A200">
        <v>0.20000019999999999</v>
      </c>
      <c r="B200">
        <v>21.548200000000001</v>
      </c>
      <c r="C200">
        <v>15.48197</v>
      </c>
    </row>
    <row r="201" spans="1:3" x14ac:dyDescent="0.2">
      <c r="A201">
        <v>0.20100019999999999</v>
      </c>
      <c r="B201">
        <v>21.563759999999998</v>
      </c>
      <c r="C201">
        <v>15.55977</v>
      </c>
    </row>
    <row r="202" spans="1:3" x14ac:dyDescent="0.2">
      <c r="A202">
        <v>0.20200019999999999</v>
      </c>
      <c r="B202">
        <v>21.5794</v>
      </c>
      <c r="C202">
        <v>15.63757</v>
      </c>
    </row>
    <row r="203" spans="1:3" x14ac:dyDescent="0.2">
      <c r="A203">
        <v>0.20300019999999999</v>
      </c>
      <c r="B203">
        <v>21.595109999999998</v>
      </c>
      <c r="C203">
        <v>15.71537</v>
      </c>
    </row>
    <row r="204" spans="1:3" x14ac:dyDescent="0.2">
      <c r="A204">
        <v>0.20400019999999999</v>
      </c>
      <c r="B204">
        <v>21.610900000000001</v>
      </c>
      <c r="C204">
        <v>15.79316</v>
      </c>
    </row>
    <row r="205" spans="1:3" x14ac:dyDescent="0.2">
      <c r="A205">
        <v>0.20500019999999999</v>
      </c>
      <c r="B205">
        <v>21.62677</v>
      </c>
      <c r="C205">
        <v>15.87096</v>
      </c>
    </row>
    <row r="206" spans="1:3" x14ac:dyDescent="0.2">
      <c r="A206">
        <v>0.20600019999999999</v>
      </c>
      <c r="B206">
        <v>21.642720000000001</v>
      </c>
      <c r="C206">
        <v>15.94876</v>
      </c>
    </row>
    <row r="207" spans="1:3" x14ac:dyDescent="0.2">
      <c r="A207">
        <v>0.2070002</v>
      </c>
      <c r="B207">
        <v>21.658750000000001</v>
      </c>
      <c r="C207">
        <v>16.02656</v>
      </c>
    </row>
    <row r="208" spans="1:3" x14ac:dyDescent="0.2">
      <c r="A208">
        <v>0.2080002</v>
      </c>
      <c r="B208">
        <v>21.674849999999999</v>
      </c>
      <c r="C208">
        <v>16.10436</v>
      </c>
    </row>
    <row r="209" spans="1:3" x14ac:dyDescent="0.2">
      <c r="A209">
        <v>0.2090002</v>
      </c>
      <c r="B209">
        <v>21.691040000000001</v>
      </c>
      <c r="C209">
        <v>16.18216</v>
      </c>
    </row>
    <row r="210" spans="1:3" x14ac:dyDescent="0.2">
      <c r="A210">
        <v>0.2100002</v>
      </c>
      <c r="B210">
        <v>21.7073</v>
      </c>
      <c r="C210">
        <v>16.25996</v>
      </c>
    </row>
    <row r="211" spans="1:3" x14ac:dyDescent="0.2">
      <c r="A211">
        <v>0.2110002</v>
      </c>
      <c r="B211">
        <v>21.72363</v>
      </c>
      <c r="C211">
        <v>16.337759999999999</v>
      </c>
    </row>
    <row r="212" spans="1:3" x14ac:dyDescent="0.2">
      <c r="A212">
        <v>0.2120003</v>
      </c>
      <c r="B212">
        <v>21.74005</v>
      </c>
      <c r="C212">
        <v>16.41555</v>
      </c>
    </row>
    <row r="213" spans="1:3" x14ac:dyDescent="0.2">
      <c r="A213">
        <v>0.2130003</v>
      </c>
      <c r="B213">
        <v>21.756540000000001</v>
      </c>
      <c r="C213">
        <v>16.49335</v>
      </c>
    </row>
    <row r="214" spans="1:3" x14ac:dyDescent="0.2">
      <c r="A214">
        <v>0.2140003</v>
      </c>
      <c r="B214">
        <v>21.773109999999999</v>
      </c>
      <c r="C214">
        <v>16.571149999999999</v>
      </c>
    </row>
    <row r="215" spans="1:3" x14ac:dyDescent="0.2">
      <c r="A215">
        <v>0.21500030000000001</v>
      </c>
      <c r="B215">
        <v>21.789760000000001</v>
      </c>
      <c r="C215">
        <v>16.648949999999999</v>
      </c>
    </row>
    <row r="216" spans="1:3" x14ac:dyDescent="0.2">
      <c r="A216">
        <v>0.21600030000000001</v>
      </c>
      <c r="B216">
        <v>21.80649</v>
      </c>
      <c r="C216">
        <v>16.726749999999999</v>
      </c>
    </row>
    <row r="217" spans="1:3" x14ac:dyDescent="0.2">
      <c r="A217">
        <v>0.21700030000000001</v>
      </c>
      <c r="B217">
        <v>21.82329</v>
      </c>
      <c r="C217">
        <v>16.804549999999999</v>
      </c>
    </row>
    <row r="218" spans="1:3" x14ac:dyDescent="0.2">
      <c r="A218">
        <v>0.21800030000000001</v>
      </c>
      <c r="B218">
        <v>21.84018</v>
      </c>
      <c r="C218">
        <v>16.882349999999999</v>
      </c>
    </row>
    <row r="219" spans="1:3" x14ac:dyDescent="0.2">
      <c r="A219">
        <v>0.21900030000000001</v>
      </c>
      <c r="B219">
        <v>21.857140000000001</v>
      </c>
      <c r="C219">
        <v>16.960149999999999</v>
      </c>
    </row>
    <row r="220" spans="1:3" x14ac:dyDescent="0.2">
      <c r="A220">
        <v>0.22000030000000001</v>
      </c>
      <c r="B220">
        <v>21.874169999999999</v>
      </c>
      <c r="C220">
        <v>17.037939999999999</v>
      </c>
    </row>
    <row r="221" spans="1:3" x14ac:dyDescent="0.2">
      <c r="A221">
        <v>0.22100030000000001</v>
      </c>
      <c r="B221">
        <v>21.891290000000001</v>
      </c>
      <c r="C221">
        <v>17.115739999999999</v>
      </c>
    </row>
    <row r="222" spans="1:3" x14ac:dyDescent="0.2">
      <c r="A222">
        <v>0.22200030000000001</v>
      </c>
      <c r="B222">
        <v>21.908480000000001</v>
      </c>
      <c r="C222">
        <v>17.193539999999999</v>
      </c>
    </row>
    <row r="223" spans="1:3" x14ac:dyDescent="0.2">
      <c r="A223">
        <v>0.22300030000000001</v>
      </c>
      <c r="B223">
        <v>21.925750000000001</v>
      </c>
      <c r="C223">
        <v>17.271339999999999</v>
      </c>
    </row>
    <row r="224" spans="1:3" x14ac:dyDescent="0.2">
      <c r="A224">
        <v>0.22400030000000001</v>
      </c>
      <c r="B224">
        <v>21.943100000000001</v>
      </c>
      <c r="C224">
        <v>17.349139999999998</v>
      </c>
    </row>
    <row r="225" spans="1:3" x14ac:dyDescent="0.2">
      <c r="A225">
        <v>0.22500029999999999</v>
      </c>
      <c r="B225">
        <v>21.960529999999999</v>
      </c>
      <c r="C225">
        <v>17.426939999999998</v>
      </c>
    </row>
    <row r="226" spans="1:3" x14ac:dyDescent="0.2">
      <c r="A226">
        <v>0.22600029999999999</v>
      </c>
      <c r="B226">
        <v>21.97804</v>
      </c>
      <c r="C226">
        <v>17.504740000000002</v>
      </c>
    </row>
    <row r="227" spans="1:3" x14ac:dyDescent="0.2">
      <c r="A227">
        <v>0.22700029999999999</v>
      </c>
      <c r="B227">
        <v>21.995619999999999</v>
      </c>
      <c r="C227">
        <v>17.582540000000002</v>
      </c>
    </row>
    <row r="228" spans="1:3" x14ac:dyDescent="0.2">
      <c r="A228">
        <v>0.22800029999999999</v>
      </c>
      <c r="B228">
        <v>22.013280000000002</v>
      </c>
      <c r="C228">
        <v>17.660340000000001</v>
      </c>
    </row>
    <row r="229" spans="1:3" x14ac:dyDescent="0.2">
      <c r="A229">
        <v>0.22900029999999999</v>
      </c>
      <c r="B229">
        <v>22.031020000000002</v>
      </c>
      <c r="C229">
        <v>17.738130000000002</v>
      </c>
    </row>
    <row r="230" spans="1:3" x14ac:dyDescent="0.2">
      <c r="A230">
        <v>0.23000029999999999</v>
      </c>
      <c r="B230">
        <v>22.048829999999999</v>
      </c>
      <c r="C230">
        <v>17.815930000000002</v>
      </c>
    </row>
    <row r="231" spans="1:3" x14ac:dyDescent="0.2">
      <c r="A231">
        <v>0.23100029999999999</v>
      </c>
      <c r="B231">
        <v>22.06673</v>
      </c>
      <c r="C231">
        <v>17.893730000000001</v>
      </c>
    </row>
    <row r="232" spans="1:3" x14ac:dyDescent="0.2">
      <c r="A232">
        <v>0.23200029999999999</v>
      </c>
      <c r="B232">
        <v>22.084700000000002</v>
      </c>
      <c r="C232">
        <v>17.971530000000001</v>
      </c>
    </row>
    <row r="233" spans="1:3" x14ac:dyDescent="0.2">
      <c r="A233">
        <v>0.23300029999999999</v>
      </c>
      <c r="B233">
        <v>22.10275</v>
      </c>
      <c r="C233">
        <v>18.049330000000001</v>
      </c>
    </row>
    <row r="234" spans="1:3" x14ac:dyDescent="0.2">
      <c r="A234">
        <v>0.23400029999999999</v>
      </c>
      <c r="B234">
        <v>22.12087</v>
      </c>
      <c r="C234">
        <v>18.127130000000001</v>
      </c>
    </row>
    <row r="235" spans="1:3" x14ac:dyDescent="0.2">
      <c r="A235">
        <v>0.2350003</v>
      </c>
      <c r="B235">
        <v>22.13908</v>
      </c>
      <c r="C235">
        <v>18.204930000000001</v>
      </c>
    </row>
    <row r="236" spans="1:3" x14ac:dyDescent="0.2">
      <c r="A236">
        <v>0.2360003</v>
      </c>
      <c r="B236">
        <v>22.157360000000001</v>
      </c>
      <c r="C236">
        <v>18.282730000000001</v>
      </c>
    </row>
    <row r="237" spans="1:3" x14ac:dyDescent="0.2">
      <c r="A237">
        <v>0.2370003</v>
      </c>
      <c r="B237">
        <v>22.175719999999998</v>
      </c>
      <c r="C237">
        <v>18.360530000000001</v>
      </c>
    </row>
    <row r="238" spans="1:3" x14ac:dyDescent="0.2">
      <c r="A238">
        <v>0.2380003</v>
      </c>
      <c r="B238">
        <v>22.19416</v>
      </c>
      <c r="C238">
        <v>18.438320000000001</v>
      </c>
    </row>
    <row r="239" spans="1:3" x14ac:dyDescent="0.2">
      <c r="A239">
        <v>0.2390003</v>
      </c>
      <c r="B239">
        <v>22.212679999999999</v>
      </c>
      <c r="C239">
        <v>18.516120000000001</v>
      </c>
    </row>
    <row r="240" spans="1:3" x14ac:dyDescent="0.2">
      <c r="A240">
        <v>0.2400003</v>
      </c>
      <c r="B240">
        <v>22.231269999999999</v>
      </c>
      <c r="C240">
        <v>18.593920000000001</v>
      </c>
    </row>
    <row r="241" spans="1:3" x14ac:dyDescent="0.2">
      <c r="A241">
        <v>0.2410003</v>
      </c>
      <c r="B241">
        <v>22.249939999999999</v>
      </c>
      <c r="C241">
        <v>18.671720000000001</v>
      </c>
    </row>
    <row r="242" spans="1:3" x14ac:dyDescent="0.2">
      <c r="A242">
        <v>0.2420003</v>
      </c>
      <c r="B242">
        <v>22.268689999999999</v>
      </c>
      <c r="C242">
        <v>18.74952</v>
      </c>
    </row>
    <row r="243" spans="1:3" x14ac:dyDescent="0.2">
      <c r="A243">
        <v>0.2430003</v>
      </c>
      <c r="B243">
        <v>22.287520000000001</v>
      </c>
      <c r="C243">
        <v>18.82732</v>
      </c>
    </row>
    <row r="244" spans="1:3" x14ac:dyDescent="0.2">
      <c r="A244">
        <v>0.2440003</v>
      </c>
      <c r="B244">
        <v>22.306429999999999</v>
      </c>
      <c r="C244">
        <v>18.90512</v>
      </c>
    </row>
    <row r="245" spans="1:3" x14ac:dyDescent="0.2">
      <c r="A245">
        <v>0.2450003</v>
      </c>
      <c r="B245">
        <v>22.325410000000002</v>
      </c>
      <c r="C245">
        <v>18.98292</v>
      </c>
    </row>
    <row r="246" spans="1:3" x14ac:dyDescent="0.2">
      <c r="A246">
        <v>0.24600030000000001</v>
      </c>
      <c r="B246">
        <v>22.344470000000001</v>
      </c>
      <c r="C246">
        <v>19.06071</v>
      </c>
    </row>
    <row r="247" spans="1:3" x14ac:dyDescent="0.2">
      <c r="A247">
        <v>0.24700030000000001</v>
      </c>
      <c r="B247">
        <v>22.363610000000001</v>
      </c>
      <c r="C247">
        <v>19.13851</v>
      </c>
    </row>
    <row r="248" spans="1:3" x14ac:dyDescent="0.2">
      <c r="A248">
        <v>0.24800030000000001</v>
      </c>
      <c r="B248">
        <v>22.382819999999999</v>
      </c>
      <c r="C248">
        <v>19.21631</v>
      </c>
    </row>
    <row r="249" spans="1:3" x14ac:dyDescent="0.2">
      <c r="A249">
        <v>0.24900030000000001</v>
      </c>
      <c r="B249">
        <v>22.40212</v>
      </c>
      <c r="C249">
        <v>19.29411</v>
      </c>
    </row>
    <row r="250" spans="1:3" x14ac:dyDescent="0.2">
      <c r="A250">
        <v>0.25000030000000001</v>
      </c>
      <c r="B250">
        <v>22.421489999999999</v>
      </c>
      <c r="C250">
        <v>19.37191</v>
      </c>
    </row>
    <row r="251" spans="1:3" x14ac:dyDescent="0.2">
      <c r="A251">
        <v>0.25100030000000001</v>
      </c>
      <c r="B251">
        <v>22.440940000000001</v>
      </c>
      <c r="C251">
        <v>19.44971</v>
      </c>
    </row>
    <row r="252" spans="1:3" x14ac:dyDescent="0.2">
      <c r="A252">
        <v>0.25200030000000001</v>
      </c>
      <c r="B252">
        <v>22.460470000000001</v>
      </c>
      <c r="C252">
        <v>19.527509999999999</v>
      </c>
    </row>
    <row r="253" spans="1:3" x14ac:dyDescent="0.2">
      <c r="A253">
        <v>0.25300030000000001</v>
      </c>
      <c r="B253">
        <v>22.480070000000001</v>
      </c>
      <c r="C253">
        <v>19.605309999999999</v>
      </c>
    </row>
    <row r="254" spans="1:3" x14ac:dyDescent="0.2">
      <c r="A254">
        <v>0.25400030000000001</v>
      </c>
      <c r="B254">
        <v>22.499759999999998</v>
      </c>
      <c r="C254">
        <v>19.683109999999999</v>
      </c>
    </row>
    <row r="255" spans="1:3" x14ac:dyDescent="0.2">
      <c r="A255">
        <v>0.25500030000000001</v>
      </c>
      <c r="B255">
        <v>22.51952</v>
      </c>
      <c r="C255">
        <v>19.760899999999999</v>
      </c>
    </row>
    <row r="256" spans="1:3" x14ac:dyDescent="0.2">
      <c r="A256">
        <v>0.25600030000000001</v>
      </c>
      <c r="B256">
        <v>22.539349999999999</v>
      </c>
      <c r="C256">
        <v>19.838699999999999</v>
      </c>
    </row>
    <row r="257" spans="1:3" x14ac:dyDescent="0.2">
      <c r="A257">
        <v>0.25700020000000001</v>
      </c>
      <c r="B257">
        <v>22.559270000000001</v>
      </c>
      <c r="C257">
        <v>19.916499999999999</v>
      </c>
    </row>
    <row r="258" spans="1:3" x14ac:dyDescent="0.2">
      <c r="A258">
        <v>0.25800020000000001</v>
      </c>
      <c r="B258">
        <v>22.579270000000001</v>
      </c>
      <c r="C258">
        <v>19.994299999999999</v>
      </c>
    </row>
    <row r="259" spans="1:3" x14ac:dyDescent="0.2">
      <c r="A259">
        <v>0.25900020000000001</v>
      </c>
      <c r="B259">
        <v>22.599340000000002</v>
      </c>
      <c r="C259">
        <v>20.072099999999999</v>
      </c>
    </row>
    <row r="260" spans="1:3" x14ac:dyDescent="0.2">
      <c r="A260">
        <v>0.26000020000000001</v>
      </c>
      <c r="B260">
        <v>22.619489999999999</v>
      </c>
      <c r="C260">
        <v>20.149899999999999</v>
      </c>
    </row>
    <row r="261" spans="1:3" x14ac:dyDescent="0.2">
      <c r="A261">
        <v>0.26100020000000002</v>
      </c>
      <c r="B261">
        <v>22.639720000000001</v>
      </c>
      <c r="C261">
        <v>20.227699999999999</v>
      </c>
    </row>
    <row r="262" spans="1:3" x14ac:dyDescent="0.2">
      <c r="A262">
        <v>0.26200020000000002</v>
      </c>
      <c r="B262">
        <v>22.660019999999999</v>
      </c>
      <c r="C262">
        <v>20.305499999999999</v>
      </c>
    </row>
    <row r="263" spans="1:3" x14ac:dyDescent="0.2">
      <c r="A263">
        <v>0.26300020000000002</v>
      </c>
      <c r="B263">
        <v>22.680399999999999</v>
      </c>
      <c r="C263">
        <v>20.383299999999998</v>
      </c>
    </row>
    <row r="264" spans="1:3" x14ac:dyDescent="0.2">
      <c r="A264">
        <v>0.26400010000000002</v>
      </c>
      <c r="B264">
        <v>22.700869999999998</v>
      </c>
      <c r="C264">
        <v>20.461089999999999</v>
      </c>
    </row>
    <row r="265" spans="1:3" x14ac:dyDescent="0.2">
      <c r="A265">
        <v>0.26500010000000002</v>
      </c>
      <c r="B265">
        <v>22.721409999999999</v>
      </c>
      <c r="C265">
        <v>20.538889999999999</v>
      </c>
    </row>
    <row r="266" spans="1:3" x14ac:dyDescent="0.2">
      <c r="A266">
        <v>0.26600010000000002</v>
      </c>
      <c r="B266">
        <v>22.74202</v>
      </c>
      <c r="C266">
        <v>20.616689999999998</v>
      </c>
    </row>
    <row r="267" spans="1:3" x14ac:dyDescent="0.2">
      <c r="A267">
        <v>0.26700010000000002</v>
      </c>
      <c r="B267">
        <v>22.762720000000002</v>
      </c>
      <c r="C267">
        <v>20.694489999999998</v>
      </c>
    </row>
    <row r="268" spans="1:3" x14ac:dyDescent="0.2">
      <c r="A268">
        <v>0.26800010000000002</v>
      </c>
      <c r="B268">
        <v>22.78349</v>
      </c>
      <c r="C268">
        <v>20.772290000000002</v>
      </c>
    </row>
    <row r="269" spans="1:3" x14ac:dyDescent="0.2">
      <c r="A269">
        <v>0.26900010000000002</v>
      </c>
      <c r="B269">
        <v>22.80434</v>
      </c>
      <c r="C269">
        <v>20.850090000000002</v>
      </c>
    </row>
    <row r="270" spans="1:3" x14ac:dyDescent="0.2">
      <c r="A270">
        <v>0.27000010000000002</v>
      </c>
      <c r="B270">
        <v>22.82527</v>
      </c>
      <c r="C270">
        <v>20.927890000000001</v>
      </c>
    </row>
    <row r="271" spans="1:3" x14ac:dyDescent="0.2">
      <c r="A271">
        <v>0.27100010000000002</v>
      </c>
      <c r="B271">
        <v>22.846270000000001</v>
      </c>
      <c r="C271">
        <v>21.005690000000001</v>
      </c>
    </row>
    <row r="272" spans="1:3" x14ac:dyDescent="0.2">
      <c r="A272">
        <v>0.27200000000000002</v>
      </c>
      <c r="B272">
        <v>22.867360000000001</v>
      </c>
      <c r="C272">
        <v>21.083480000000002</v>
      </c>
    </row>
    <row r="273" spans="1:3" x14ac:dyDescent="0.2">
      <c r="A273">
        <v>0.27300000000000002</v>
      </c>
      <c r="B273">
        <v>22.88852</v>
      </c>
      <c r="C273">
        <v>21.161280000000001</v>
      </c>
    </row>
    <row r="274" spans="1:3" x14ac:dyDescent="0.2">
      <c r="A274">
        <v>0.27400000000000002</v>
      </c>
      <c r="B274">
        <v>22.909759999999999</v>
      </c>
      <c r="C274">
        <v>21.239080000000001</v>
      </c>
    </row>
    <row r="275" spans="1:3" x14ac:dyDescent="0.2">
      <c r="A275">
        <v>0.27500000000000002</v>
      </c>
      <c r="B275">
        <v>22.931069999999998</v>
      </c>
      <c r="C275">
        <v>21.316880000000001</v>
      </c>
    </row>
    <row r="276" spans="1:3" x14ac:dyDescent="0.2">
      <c r="A276">
        <v>0.27600000000000002</v>
      </c>
      <c r="B276">
        <v>22.952470000000002</v>
      </c>
      <c r="C276">
        <v>21.394680000000001</v>
      </c>
    </row>
    <row r="277" spans="1:3" x14ac:dyDescent="0.2">
      <c r="A277">
        <v>0.27700000000000002</v>
      </c>
      <c r="B277">
        <v>22.973939999999999</v>
      </c>
      <c r="C277">
        <v>21.472480000000001</v>
      </c>
    </row>
    <row r="278" spans="1:3" x14ac:dyDescent="0.2">
      <c r="A278">
        <v>0.27800000000000002</v>
      </c>
      <c r="B278">
        <v>22.99549</v>
      </c>
      <c r="C278">
        <v>21.550280000000001</v>
      </c>
    </row>
    <row r="279" spans="1:3" x14ac:dyDescent="0.2">
      <c r="A279">
        <v>0.27900000000000003</v>
      </c>
      <c r="B279">
        <v>23.017119999999998</v>
      </c>
      <c r="C279">
        <v>21.628080000000001</v>
      </c>
    </row>
    <row r="280" spans="1:3" x14ac:dyDescent="0.2">
      <c r="A280">
        <v>0.27999990000000002</v>
      </c>
      <c r="B280">
        <v>23.038820000000001</v>
      </c>
      <c r="C280">
        <v>21.705880000000001</v>
      </c>
    </row>
    <row r="281" spans="1:3" x14ac:dyDescent="0.2">
      <c r="A281">
        <v>0.28099990000000002</v>
      </c>
      <c r="B281">
        <v>23.06061</v>
      </c>
      <c r="C281">
        <v>21.783670000000001</v>
      </c>
    </row>
    <row r="282" spans="1:3" x14ac:dyDescent="0.2">
      <c r="A282">
        <v>0.28199990000000003</v>
      </c>
      <c r="B282">
        <v>23.082470000000001</v>
      </c>
      <c r="C282">
        <v>21.861470000000001</v>
      </c>
    </row>
    <row r="283" spans="1:3" x14ac:dyDescent="0.2">
      <c r="A283">
        <v>0.28299990000000003</v>
      </c>
      <c r="B283">
        <v>23.104410000000001</v>
      </c>
      <c r="C283">
        <v>21.93927</v>
      </c>
    </row>
    <row r="284" spans="1:3" x14ac:dyDescent="0.2">
      <c r="A284">
        <v>0.28399990000000003</v>
      </c>
      <c r="B284">
        <v>23.12642</v>
      </c>
      <c r="C284">
        <v>22.01707</v>
      </c>
    </row>
    <row r="285" spans="1:3" x14ac:dyDescent="0.2">
      <c r="A285">
        <v>0.28499989999999997</v>
      </c>
      <c r="B285">
        <v>23.148520000000001</v>
      </c>
      <c r="C285">
        <v>22.09487</v>
      </c>
    </row>
    <row r="286" spans="1:3" x14ac:dyDescent="0.2">
      <c r="A286">
        <v>0.28599989999999997</v>
      </c>
      <c r="B286">
        <v>23.17069</v>
      </c>
      <c r="C286">
        <v>22.17267</v>
      </c>
    </row>
    <row r="287" spans="1:3" x14ac:dyDescent="0.2">
      <c r="A287">
        <v>0.28699989999999997</v>
      </c>
      <c r="B287">
        <v>23.19294</v>
      </c>
      <c r="C287">
        <v>22.25047</v>
      </c>
    </row>
    <row r="288" spans="1:3" x14ac:dyDescent="0.2">
      <c r="A288">
        <v>0.28799979999999997</v>
      </c>
      <c r="B288">
        <v>23.21527</v>
      </c>
      <c r="C288">
        <v>22.32827</v>
      </c>
    </row>
    <row r="289" spans="1:3" x14ac:dyDescent="0.2">
      <c r="A289">
        <v>0.28899979999999997</v>
      </c>
      <c r="B289">
        <v>23.237680000000001</v>
      </c>
      <c r="C289">
        <v>22.40606</v>
      </c>
    </row>
    <row r="290" spans="1:3" x14ac:dyDescent="0.2">
      <c r="A290">
        <v>0.28999979999999997</v>
      </c>
      <c r="B290">
        <v>23.260159999999999</v>
      </c>
      <c r="C290">
        <v>22.48386</v>
      </c>
    </row>
    <row r="291" spans="1:3" x14ac:dyDescent="0.2">
      <c r="A291">
        <v>0.29099979999999998</v>
      </c>
      <c r="B291">
        <v>23.282720000000001</v>
      </c>
      <c r="C291">
        <v>22.56166</v>
      </c>
    </row>
    <row r="292" spans="1:3" x14ac:dyDescent="0.2">
      <c r="A292">
        <v>0.29199979999999998</v>
      </c>
      <c r="B292">
        <v>23.30536</v>
      </c>
      <c r="C292">
        <v>22.63946</v>
      </c>
    </row>
    <row r="293" spans="1:3" x14ac:dyDescent="0.2">
      <c r="A293">
        <v>0.29299979999999998</v>
      </c>
      <c r="B293">
        <v>23.32808</v>
      </c>
      <c r="C293">
        <v>22.71726</v>
      </c>
    </row>
    <row r="294" spans="1:3" x14ac:dyDescent="0.2">
      <c r="A294">
        <v>0.29399979999999998</v>
      </c>
      <c r="B294">
        <v>23.35087</v>
      </c>
      <c r="C294">
        <v>22.795059999999999</v>
      </c>
    </row>
    <row r="295" spans="1:3" x14ac:dyDescent="0.2">
      <c r="A295">
        <v>0.29499969999999998</v>
      </c>
      <c r="B295">
        <v>23.373750000000001</v>
      </c>
      <c r="C295">
        <v>22.872859999999999</v>
      </c>
    </row>
    <row r="296" spans="1:3" x14ac:dyDescent="0.2">
      <c r="A296">
        <v>0.29599969999999998</v>
      </c>
      <c r="B296">
        <v>23.396699999999999</v>
      </c>
      <c r="C296">
        <v>22.950659999999999</v>
      </c>
    </row>
    <row r="297" spans="1:3" x14ac:dyDescent="0.2">
      <c r="A297">
        <v>0.29699969999999998</v>
      </c>
      <c r="B297">
        <v>23.419730000000001</v>
      </c>
      <c r="C297">
        <v>23.028459999999999</v>
      </c>
    </row>
    <row r="298" spans="1:3" x14ac:dyDescent="0.2">
      <c r="A298">
        <v>0.29799969999999998</v>
      </c>
      <c r="B298">
        <v>23.442830000000001</v>
      </c>
      <c r="C298">
        <v>23.106249999999999</v>
      </c>
    </row>
    <row r="299" spans="1:3" x14ac:dyDescent="0.2">
      <c r="A299">
        <v>0.29899969999999998</v>
      </c>
      <c r="B299">
        <v>23.46602</v>
      </c>
      <c r="C299">
        <v>23.184049999999999</v>
      </c>
    </row>
    <row r="300" spans="1:3" x14ac:dyDescent="0.2">
      <c r="A300">
        <v>0.29999969999999998</v>
      </c>
      <c r="B300">
        <v>23.489280000000001</v>
      </c>
      <c r="C300">
        <v>23.261849999999999</v>
      </c>
    </row>
    <row r="301" spans="1:3" x14ac:dyDescent="0.2">
      <c r="A301">
        <v>0.30099969999999998</v>
      </c>
      <c r="B301">
        <v>23.512619999999998</v>
      </c>
      <c r="C301">
        <v>23.339649999999999</v>
      </c>
    </row>
    <row r="302" spans="1:3" x14ac:dyDescent="0.2">
      <c r="A302">
        <v>0.30199969999999998</v>
      </c>
      <c r="B302">
        <v>23.53604</v>
      </c>
      <c r="C302">
        <v>23.417449999999999</v>
      </c>
    </row>
    <row r="303" spans="1:3" x14ac:dyDescent="0.2">
      <c r="A303">
        <v>0.30299959999999998</v>
      </c>
      <c r="B303">
        <v>23.559529999999999</v>
      </c>
      <c r="C303">
        <v>23.495249999999999</v>
      </c>
    </row>
    <row r="304" spans="1:3" x14ac:dyDescent="0.2">
      <c r="A304">
        <v>0.30399959999999998</v>
      </c>
      <c r="B304">
        <v>23.583100000000002</v>
      </c>
      <c r="C304">
        <v>23.573049999999999</v>
      </c>
    </row>
    <row r="305" spans="1:3" x14ac:dyDescent="0.2">
      <c r="A305">
        <v>0.30499959999999998</v>
      </c>
      <c r="B305">
        <v>23.606750000000002</v>
      </c>
      <c r="C305">
        <v>23.650849999999998</v>
      </c>
    </row>
    <row r="306" spans="1:3" x14ac:dyDescent="0.2">
      <c r="A306">
        <v>0.30599959999999998</v>
      </c>
      <c r="B306">
        <v>23.630479999999999</v>
      </c>
      <c r="C306">
        <v>23.728649999999998</v>
      </c>
    </row>
    <row r="307" spans="1:3" x14ac:dyDescent="0.2">
      <c r="A307">
        <v>0.30699959999999998</v>
      </c>
      <c r="B307">
        <v>23.65429</v>
      </c>
      <c r="C307">
        <v>23.806439999999998</v>
      </c>
    </row>
    <row r="308" spans="1:3" x14ac:dyDescent="0.2">
      <c r="A308">
        <v>0.30799959999999998</v>
      </c>
      <c r="B308">
        <v>23.678170000000001</v>
      </c>
      <c r="C308">
        <v>23.884239999999998</v>
      </c>
    </row>
    <row r="309" spans="1:3" x14ac:dyDescent="0.2">
      <c r="A309">
        <v>0.30899959999999999</v>
      </c>
      <c r="B309">
        <v>23.70214</v>
      </c>
      <c r="C309">
        <v>23.962039999999998</v>
      </c>
    </row>
    <row r="310" spans="1:3" x14ac:dyDescent="0.2">
      <c r="A310">
        <v>0.30999959999999999</v>
      </c>
      <c r="B310">
        <v>23.726179999999999</v>
      </c>
      <c r="C310">
        <v>24.039840000000002</v>
      </c>
    </row>
    <row r="311" spans="1:3" x14ac:dyDescent="0.2">
      <c r="A311">
        <v>0.31099949999999998</v>
      </c>
      <c r="B311">
        <v>23.75029</v>
      </c>
      <c r="C311">
        <v>24.117640000000002</v>
      </c>
    </row>
    <row r="312" spans="1:3" x14ac:dyDescent="0.2">
      <c r="A312">
        <v>0.31199949999999999</v>
      </c>
      <c r="B312">
        <v>23.77449</v>
      </c>
      <c r="C312">
        <v>24.195440000000001</v>
      </c>
    </row>
    <row r="313" spans="1:3" x14ac:dyDescent="0.2">
      <c r="A313">
        <v>0.31299949999999999</v>
      </c>
      <c r="B313">
        <v>23.798760000000001</v>
      </c>
      <c r="C313">
        <v>24.273240000000001</v>
      </c>
    </row>
    <row r="314" spans="1:3" x14ac:dyDescent="0.2">
      <c r="A314">
        <v>0.31399949999999999</v>
      </c>
      <c r="B314">
        <v>23.82311</v>
      </c>
      <c r="C314">
        <v>24.351040000000001</v>
      </c>
    </row>
    <row r="315" spans="1:3" x14ac:dyDescent="0.2">
      <c r="A315">
        <v>0.31499949999999999</v>
      </c>
      <c r="B315">
        <v>23.847539999999999</v>
      </c>
      <c r="C315">
        <v>24.428830000000001</v>
      </c>
    </row>
    <row r="316" spans="1:3" x14ac:dyDescent="0.2">
      <c r="A316">
        <v>0.31599949999999999</v>
      </c>
      <c r="B316">
        <v>23.872050000000002</v>
      </c>
      <c r="C316">
        <v>24.506630000000001</v>
      </c>
    </row>
    <row r="317" spans="1:3" x14ac:dyDescent="0.2">
      <c r="A317">
        <v>0.31699949999999999</v>
      </c>
      <c r="B317">
        <v>23.896629999999998</v>
      </c>
      <c r="C317">
        <v>24.584430000000001</v>
      </c>
    </row>
    <row r="318" spans="1:3" x14ac:dyDescent="0.2">
      <c r="A318">
        <v>0.31799949999999999</v>
      </c>
      <c r="B318">
        <v>23.921299999999999</v>
      </c>
      <c r="C318">
        <v>24.662230000000001</v>
      </c>
    </row>
    <row r="319" spans="1:3" x14ac:dyDescent="0.2">
      <c r="A319">
        <v>0.31899939999999999</v>
      </c>
      <c r="B319">
        <v>23.94604</v>
      </c>
      <c r="C319">
        <v>24.740030000000001</v>
      </c>
    </row>
    <row r="320" spans="1:3" x14ac:dyDescent="0.2">
      <c r="A320">
        <v>0.31999939999999999</v>
      </c>
      <c r="B320">
        <v>23.970849999999999</v>
      </c>
      <c r="C320">
        <v>24.817830000000001</v>
      </c>
    </row>
    <row r="321" spans="1:3" x14ac:dyDescent="0.2">
      <c r="A321">
        <v>0.32099939999999999</v>
      </c>
      <c r="B321">
        <v>23.995750000000001</v>
      </c>
      <c r="C321">
        <v>24.895630000000001</v>
      </c>
    </row>
    <row r="322" spans="1:3" x14ac:dyDescent="0.2">
      <c r="A322">
        <v>0.32199939999999999</v>
      </c>
      <c r="B322">
        <v>24.020720000000001</v>
      </c>
      <c r="C322">
        <v>24.97343</v>
      </c>
    </row>
    <row r="323" spans="1:3" x14ac:dyDescent="0.2">
      <c r="A323">
        <v>0.32299939999999999</v>
      </c>
      <c r="B323">
        <v>24.045770000000001</v>
      </c>
      <c r="C323">
        <v>25.05123</v>
      </c>
    </row>
    <row r="324" spans="1:3" x14ac:dyDescent="0.2">
      <c r="A324">
        <v>0.32399939999999999</v>
      </c>
      <c r="B324">
        <v>24.070900000000002</v>
      </c>
      <c r="C324">
        <v>25.129020000000001</v>
      </c>
    </row>
    <row r="325" spans="1:3" x14ac:dyDescent="0.2">
      <c r="A325">
        <v>0.32499939999999999</v>
      </c>
      <c r="B325">
        <v>24.096109999999999</v>
      </c>
      <c r="C325">
        <v>25.20682</v>
      </c>
    </row>
    <row r="326" spans="1:3" x14ac:dyDescent="0.2">
      <c r="A326">
        <v>0.32599929999999999</v>
      </c>
      <c r="B326">
        <v>24.121390000000002</v>
      </c>
      <c r="C326">
        <v>25.28462</v>
      </c>
    </row>
    <row r="327" spans="1:3" x14ac:dyDescent="0.2">
      <c r="A327">
        <v>0.32699929999999999</v>
      </c>
      <c r="B327">
        <v>24.14676</v>
      </c>
      <c r="C327">
        <v>25.36242</v>
      </c>
    </row>
    <row r="328" spans="1:3" x14ac:dyDescent="0.2">
      <c r="A328">
        <v>0.32799929999999999</v>
      </c>
      <c r="B328">
        <v>24.1722</v>
      </c>
      <c r="C328">
        <v>25.44022</v>
      </c>
    </row>
    <row r="329" spans="1:3" x14ac:dyDescent="0.2">
      <c r="A329">
        <v>0.32899929999999999</v>
      </c>
      <c r="B329">
        <v>24.197710000000001</v>
      </c>
      <c r="C329">
        <v>25.51802</v>
      </c>
    </row>
    <row r="330" spans="1:3" x14ac:dyDescent="0.2">
      <c r="A330">
        <v>0.3299993</v>
      </c>
      <c r="B330">
        <v>24.223310000000001</v>
      </c>
      <c r="C330">
        <v>25.59582</v>
      </c>
    </row>
    <row r="331" spans="1:3" x14ac:dyDescent="0.2">
      <c r="A331">
        <v>0.3309993</v>
      </c>
      <c r="B331">
        <v>24.24898</v>
      </c>
      <c r="C331">
        <v>25.67362</v>
      </c>
    </row>
    <row r="332" spans="1:3" x14ac:dyDescent="0.2">
      <c r="A332">
        <v>0.3319993</v>
      </c>
      <c r="B332">
        <v>24.274730000000002</v>
      </c>
      <c r="C332">
        <v>25.75142</v>
      </c>
    </row>
    <row r="333" spans="1:3" x14ac:dyDescent="0.2">
      <c r="A333">
        <v>0.3329993</v>
      </c>
      <c r="B333">
        <v>24.300560000000001</v>
      </c>
      <c r="C333">
        <v>25.82921</v>
      </c>
    </row>
    <row r="334" spans="1:3" x14ac:dyDescent="0.2">
      <c r="A334">
        <v>0.3339992</v>
      </c>
      <c r="B334">
        <v>24.32647</v>
      </c>
      <c r="C334">
        <v>25.90701</v>
      </c>
    </row>
    <row r="335" spans="1:3" x14ac:dyDescent="0.2">
      <c r="A335">
        <v>0.3349992</v>
      </c>
      <c r="B335">
        <v>24.352460000000001</v>
      </c>
      <c r="C335">
        <v>25.98481</v>
      </c>
    </row>
    <row r="336" spans="1:3" x14ac:dyDescent="0.2">
      <c r="A336">
        <v>0.3359992</v>
      </c>
      <c r="B336">
        <v>24.378520000000002</v>
      </c>
      <c r="C336">
        <v>26.062609999999999</v>
      </c>
    </row>
    <row r="337" spans="1:3" x14ac:dyDescent="0.2">
      <c r="A337">
        <v>0.3369992</v>
      </c>
      <c r="B337">
        <v>24.40466</v>
      </c>
      <c r="C337">
        <v>26.140409999999999</v>
      </c>
    </row>
    <row r="338" spans="1:3" x14ac:dyDescent="0.2">
      <c r="A338">
        <v>0.3379992</v>
      </c>
      <c r="B338">
        <v>24.430879999999998</v>
      </c>
      <c r="C338">
        <v>26.218209999999999</v>
      </c>
    </row>
    <row r="339" spans="1:3" x14ac:dyDescent="0.2">
      <c r="A339">
        <v>0.3389992</v>
      </c>
      <c r="B339">
        <v>24.457170000000001</v>
      </c>
      <c r="C339">
        <v>26.296009999999999</v>
      </c>
    </row>
    <row r="340" spans="1:3" x14ac:dyDescent="0.2">
      <c r="A340">
        <v>0.3399992</v>
      </c>
      <c r="B340">
        <v>24.483550000000001</v>
      </c>
      <c r="C340">
        <v>26.373809999999999</v>
      </c>
    </row>
    <row r="341" spans="1:3" x14ac:dyDescent="0.2">
      <c r="A341">
        <v>0.3409992</v>
      </c>
      <c r="B341">
        <v>24.51</v>
      </c>
      <c r="C341">
        <v>26.451599999999999</v>
      </c>
    </row>
    <row r="342" spans="1:3" x14ac:dyDescent="0.2">
      <c r="A342">
        <v>0.3419991</v>
      </c>
      <c r="B342">
        <v>24.536529999999999</v>
      </c>
      <c r="C342">
        <v>26.529399999999999</v>
      </c>
    </row>
    <row r="343" spans="1:3" x14ac:dyDescent="0.2">
      <c r="A343">
        <v>0.3429991</v>
      </c>
      <c r="B343">
        <v>24.563140000000001</v>
      </c>
      <c r="C343">
        <v>26.607199999999999</v>
      </c>
    </row>
    <row r="344" spans="1:3" x14ac:dyDescent="0.2">
      <c r="A344">
        <v>0.3439991</v>
      </c>
      <c r="B344">
        <v>24.58982</v>
      </c>
      <c r="C344">
        <v>26.684999999999999</v>
      </c>
    </row>
    <row r="345" spans="1:3" x14ac:dyDescent="0.2">
      <c r="A345">
        <v>0.3449991</v>
      </c>
      <c r="B345">
        <v>24.616579999999999</v>
      </c>
      <c r="C345">
        <v>26.762799999999999</v>
      </c>
    </row>
    <row r="346" spans="1:3" x14ac:dyDescent="0.2">
      <c r="A346">
        <v>0.3459991</v>
      </c>
      <c r="B346">
        <v>24.643419999999999</v>
      </c>
      <c r="C346">
        <v>26.840599999999998</v>
      </c>
    </row>
    <row r="347" spans="1:3" x14ac:dyDescent="0.2">
      <c r="A347">
        <v>0.3469991</v>
      </c>
      <c r="B347">
        <v>24.670339999999999</v>
      </c>
      <c r="C347">
        <v>26.918399999999998</v>
      </c>
    </row>
    <row r="348" spans="1:3" x14ac:dyDescent="0.2">
      <c r="A348">
        <v>0.34799910000000001</v>
      </c>
      <c r="B348">
        <v>24.697340000000001</v>
      </c>
      <c r="C348">
        <v>26.996200000000002</v>
      </c>
    </row>
    <row r="349" spans="1:3" x14ac:dyDescent="0.2">
      <c r="A349">
        <v>0.34899910000000001</v>
      </c>
      <c r="B349">
        <v>24.724409999999999</v>
      </c>
      <c r="C349">
        <v>27.074000000000002</v>
      </c>
    </row>
    <row r="350" spans="1:3" x14ac:dyDescent="0.2">
      <c r="A350">
        <v>0.349999</v>
      </c>
      <c r="B350">
        <v>24.751560000000001</v>
      </c>
      <c r="C350">
        <v>27.151789999999998</v>
      </c>
    </row>
    <row r="351" spans="1:3" x14ac:dyDescent="0.2">
      <c r="A351">
        <v>0.35099900000000001</v>
      </c>
      <c r="B351">
        <v>24.778790000000001</v>
      </c>
      <c r="C351">
        <v>27.229590000000002</v>
      </c>
    </row>
    <row r="352" spans="1:3" x14ac:dyDescent="0.2">
      <c r="A352">
        <v>0.35199900000000001</v>
      </c>
      <c r="B352">
        <v>24.806100000000001</v>
      </c>
      <c r="C352">
        <v>27.307390000000002</v>
      </c>
    </row>
    <row r="353" spans="1:3" x14ac:dyDescent="0.2">
      <c r="A353">
        <v>0.35299900000000001</v>
      </c>
      <c r="B353">
        <v>24.833490000000001</v>
      </c>
      <c r="C353">
        <v>27.385190000000001</v>
      </c>
    </row>
    <row r="354" spans="1:3" x14ac:dyDescent="0.2">
      <c r="A354">
        <v>0.35399900000000001</v>
      </c>
      <c r="B354">
        <v>24.860949999999999</v>
      </c>
      <c r="C354">
        <v>27.462990000000001</v>
      </c>
    </row>
    <row r="355" spans="1:3" x14ac:dyDescent="0.2">
      <c r="A355">
        <v>0.35499900000000001</v>
      </c>
      <c r="B355">
        <v>24.888490000000001</v>
      </c>
      <c r="C355">
        <v>27.540790000000001</v>
      </c>
    </row>
    <row r="356" spans="1:3" x14ac:dyDescent="0.2">
      <c r="A356">
        <v>0.35599900000000001</v>
      </c>
      <c r="B356">
        <v>24.91611</v>
      </c>
      <c r="C356">
        <v>27.618590000000001</v>
      </c>
    </row>
    <row r="357" spans="1:3" x14ac:dyDescent="0.2">
      <c r="A357">
        <v>0.35699900000000001</v>
      </c>
      <c r="B357">
        <v>24.943809999999999</v>
      </c>
      <c r="C357">
        <v>27.696390000000001</v>
      </c>
    </row>
    <row r="358" spans="1:3" x14ac:dyDescent="0.2">
      <c r="A358">
        <v>0.35799890000000001</v>
      </c>
      <c r="B358">
        <v>24.971579999999999</v>
      </c>
      <c r="C358">
        <v>27.774190000000001</v>
      </c>
    </row>
    <row r="359" spans="1:3" x14ac:dyDescent="0.2">
      <c r="A359">
        <v>0.35899890000000001</v>
      </c>
      <c r="B359">
        <v>24.99943</v>
      </c>
      <c r="C359">
        <v>27.851980000000001</v>
      </c>
    </row>
    <row r="360" spans="1:3" x14ac:dyDescent="0.2">
      <c r="A360">
        <v>0.35999890000000001</v>
      </c>
      <c r="B360">
        <v>25.027360000000002</v>
      </c>
      <c r="C360">
        <v>27.929780000000001</v>
      </c>
    </row>
    <row r="361" spans="1:3" x14ac:dyDescent="0.2">
      <c r="A361">
        <v>0.36099890000000001</v>
      </c>
      <c r="B361">
        <v>25.05537</v>
      </c>
      <c r="C361">
        <v>28.007580000000001</v>
      </c>
    </row>
    <row r="362" spans="1:3" x14ac:dyDescent="0.2">
      <c r="A362">
        <v>0.36199890000000001</v>
      </c>
      <c r="B362">
        <v>25.083449999999999</v>
      </c>
      <c r="C362">
        <v>28.085380000000001</v>
      </c>
    </row>
    <row r="363" spans="1:3" x14ac:dyDescent="0.2">
      <c r="A363">
        <v>0.36299890000000001</v>
      </c>
      <c r="B363">
        <v>25.111619999999998</v>
      </c>
      <c r="C363">
        <v>28.163180000000001</v>
      </c>
    </row>
    <row r="364" spans="1:3" x14ac:dyDescent="0.2">
      <c r="A364">
        <v>0.36399890000000001</v>
      </c>
      <c r="B364">
        <v>25.139859999999999</v>
      </c>
      <c r="C364">
        <v>28.24098</v>
      </c>
    </row>
    <row r="365" spans="1:3" x14ac:dyDescent="0.2">
      <c r="A365">
        <v>0.36499880000000001</v>
      </c>
      <c r="B365">
        <v>25.16818</v>
      </c>
      <c r="C365">
        <v>28.31878</v>
      </c>
    </row>
    <row r="366" spans="1:3" x14ac:dyDescent="0.2">
      <c r="A366">
        <v>0.36599880000000001</v>
      </c>
      <c r="B366">
        <v>25.196570000000001</v>
      </c>
      <c r="C366">
        <v>28.39658</v>
      </c>
    </row>
    <row r="367" spans="1:3" x14ac:dyDescent="0.2">
      <c r="A367">
        <v>0.36699880000000001</v>
      </c>
      <c r="B367">
        <v>25.22505</v>
      </c>
      <c r="C367">
        <v>28.47437</v>
      </c>
    </row>
    <row r="368" spans="1:3" x14ac:dyDescent="0.2">
      <c r="A368">
        <v>0.36799880000000001</v>
      </c>
      <c r="B368">
        <v>25.253599999999999</v>
      </c>
      <c r="C368">
        <v>28.55217</v>
      </c>
    </row>
    <row r="369" spans="1:3" x14ac:dyDescent="0.2">
      <c r="A369">
        <v>0.36899880000000002</v>
      </c>
      <c r="B369">
        <v>25.282229999999998</v>
      </c>
      <c r="C369">
        <v>28.62997</v>
      </c>
    </row>
    <row r="370" spans="1:3" x14ac:dyDescent="0.2">
      <c r="A370">
        <v>0.36999880000000002</v>
      </c>
      <c r="B370">
        <v>25.310939999999999</v>
      </c>
      <c r="C370">
        <v>28.70777</v>
      </c>
    </row>
    <row r="371" spans="1:3" x14ac:dyDescent="0.2">
      <c r="A371">
        <v>0.37099880000000002</v>
      </c>
      <c r="B371">
        <v>25.33972</v>
      </c>
      <c r="C371">
        <v>28.78557</v>
      </c>
    </row>
    <row r="372" spans="1:3" x14ac:dyDescent="0.2">
      <c r="A372">
        <v>0.37199880000000002</v>
      </c>
      <c r="B372">
        <v>25.368590000000001</v>
      </c>
      <c r="C372">
        <v>28.86337</v>
      </c>
    </row>
    <row r="373" spans="1:3" x14ac:dyDescent="0.2">
      <c r="A373">
        <v>0.37299870000000002</v>
      </c>
      <c r="B373">
        <v>25.39753</v>
      </c>
      <c r="C373">
        <v>28.94117</v>
      </c>
    </row>
    <row r="374" spans="1:3" x14ac:dyDescent="0.2">
      <c r="A374">
        <v>0.37399870000000002</v>
      </c>
      <c r="B374">
        <v>25.426549999999999</v>
      </c>
      <c r="C374">
        <v>29.018969999999999</v>
      </c>
    </row>
    <row r="375" spans="1:3" x14ac:dyDescent="0.2">
      <c r="A375">
        <v>0.37499870000000002</v>
      </c>
      <c r="B375">
        <v>25.455639999999999</v>
      </c>
      <c r="C375">
        <v>29.096769999999999</v>
      </c>
    </row>
    <row r="376" spans="1:3" x14ac:dyDescent="0.2">
      <c r="A376">
        <v>0.37599870000000002</v>
      </c>
      <c r="B376">
        <v>25.484819999999999</v>
      </c>
      <c r="C376">
        <v>29.17456</v>
      </c>
    </row>
    <row r="377" spans="1:3" x14ac:dyDescent="0.2">
      <c r="A377">
        <v>0.37699870000000002</v>
      </c>
      <c r="B377">
        <v>25.51407</v>
      </c>
      <c r="C377">
        <v>29.252359999999999</v>
      </c>
    </row>
    <row r="378" spans="1:3" x14ac:dyDescent="0.2">
      <c r="A378">
        <v>0.37799870000000002</v>
      </c>
      <c r="B378">
        <v>25.543399999999998</v>
      </c>
      <c r="C378">
        <v>29.330159999999999</v>
      </c>
    </row>
    <row r="379" spans="1:3" x14ac:dyDescent="0.2">
      <c r="A379">
        <v>0.37899870000000002</v>
      </c>
      <c r="B379">
        <v>25.57281</v>
      </c>
      <c r="C379">
        <v>29.407959999999999</v>
      </c>
    </row>
    <row r="380" spans="1:3" x14ac:dyDescent="0.2">
      <c r="A380">
        <v>0.37999870000000002</v>
      </c>
      <c r="B380">
        <v>25.60229</v>
      </c>
      <c r="C380">
        <v>29.485759999999999</v>
      </c>
    </row>
    <row r="381" spans="1:3" x14ac:dyDescent="0.2">
      <c r="A381">
        <v>0.38099860000000002</v>
      </c>
      <c r="B381">
        <v>25.63186</v>
      </c>
      <c r="C381">
        <v>29.563559999999999</v>
      </c>
    </row>
    <row r="382" spans="1:3" x14ac:dyDescent="0.2">
      <c r="A382">
        <v>0.38199860000000002</v>
      </c>
      <c r="B382">
        <v>25.6615</v>
      </c>
      <c r="C382">
        <v>29.641359999999999</v>
      </c>
    </row>
    <row r="383" spans="1:3" x14ac:dyDescent="0.2">
      <c r="A383">
        <v>0.38299860000000002</v>
      </c>
      <c r="B383">
        <v>25.691220000000001</v>
      </c>
      <c r="C383">
        <v>29.719159999999999</v>
      </c>
    </row>
    <row r="384" spans="1:3" x14ac:dyDescent="0.2">
      <c r="A384">
        <v>0.38399860000000002</v>
      </c>
      <c r="B384">
        <v>25.721019999999999</v>
      </c>
      <c r="C384">
        <v>29.796959999999999</v>
      </c>
    </row>
    <row r="385" spans="1:3" x14ac:dyDescent="0.2">
      <c r="A385">
        <v>0.38499860000000002</v>
      </c>
      <c r="B385">
        <v>25.750889999999998</v>
      </c>
      <c r="C385">
        <v>29.874749999999999</v>
      </c>
    </row>
    <row r="386" spans="1:3" x14ac:dyDescent="0.2">
      <c r="A386">
        <v>0.38599860000000003</v>
      </c>
      <c r="B386">
        <v>25.780840000000001</v>
      </c>
      <c r="C386">
        <v>29.952549999999999</v>
      </c>
    </row>
    <row r="387" spans="1:3" x14ac:dyDescent="0.2">
      <c r="A387">
        <v>0.38699860000000003</v>
      </c>
      <c r="B387">
        <v>25.810870000000001</v>
      </c>
      <c r="C387">
        <v>30.030349999999999</v>
      </c>
    </row>
    <row r="388" spans="1:3" x14ac:dyDescent="0.2">
      <c r="A388">
        <v>0.38799860000000003</v>
      </c>
      <c r="B388">
        <v>25.840979999999998</v>
      </c>
      <c r="C388">
        <v>30.108149999999998</v>
      </c>
    </row>
    <row r="389" spans="1:3" x14ac:dyDescent="0.2">
      <c r="A389">
        <v>0.38899850000000002</v>
      </c>
      <c r="B389">
        <v>25.871169999999999</v>
      </c>
      <c r="C389">
        <v>30.185949999999998</v>
      </c>
    </row>
    <row r="390" spans="1:3" x14ac:dyDescent="0.2">
      <c r="A390">
        <v>0.38999850000000003</v>
      </c>
      <c r="B390">
        <v>25.901430000000001</v>
      </c>
      <c r="C390">
        <v>30.263750000000002</v>
      </c>
    </row>
    <row r="391" spans="1:3" x14ac:dyDescent="0.2">
      <c r="A391">
        <v>0.39099850000000003</v>
      </c>
      <c r="B391">
        <v>25.93177</v>
      </c>
      <c r="C391">
        <v>30.341550000000002</v>
      </c>
    </row>
    <row r="392" spans="1:3" x14ac:dyDescent="0.2">
      <c r="A392">
        <v>0.39199850000000003</v>
      </c>
      <c r="B392">
        <v>25.96219</v>
      </c>
      <c r="C392">
        <v>30.419350000000001</v>
      </c>
    </row>
    <row r="393" spans="1:3" x14ac:dyDescent="0.2">
      <c r="A393">
        <v>0.39299849999999997</v>
      </c>
      <c r="B393">
        <v>25.99269</v>
      </c>
      <c r="C393">
        <v>30.497140000000002</v>
      </c>
    </row>
    <row r="394" spans="1:3" x14ac:dyDescent="0.2">
      <c r="A394">
        <v>0.39399849999999997</v>
      </c>
      <c r="B394">
        <v>26.023260000000001</v>
      </c>
      <c r="C394">
        <v>30.574940000000002</v>
      </c>
    </row>
    <row r="395" spans="1:3" x14ac:dyDescent="0.2">
      <c r="A395">
        <v>0.39499849999999997</v>
      </c>
      <c r="B395">
        <v>26.053920000000002</v>
      </c>
      <c r="C395">
        <v>30.652740000000001</v>
      </c>
    </row>
    <row r="396" spans="1:3" x14ac:dyDescent="0.2">
      <c r="A396">
        <v>0.39599839999999997</v>
      </c>
      <c r="B396">
        <v>26.08465</v>
      </c>
      <c r="C396">
        <v>30.730540000000001</v>
      </c>
    </row>
    <row r="397" spans="1:3" x14ac:dyDescent="0.2">
      <c r="A397">
        <v>0.39699839999999997</v>
      </c>
      <c r="B397">
        <v>26.115459999999999</v>
      </c>
      <c r="C397">
        <v>30.808340000000001</v>
      </c>
    </row>
    <row r="398" spans="1:3" x14ac:dyDescent="0.2">
      <c r="A398">
        <v>0.39799839999999997</v>
      </c>
      <c r="B398">
        <v>26.146339999999999</v>
      </c>
      <c r="C398">
        <v>30.886140000000001</v>
      </c>
    </row>
    <row r="399" spans="1:3" x14ac:dyDescent="0.2">
      <c r="A399">
        <v>0.39899839999999998</v>
      </c>
      <c r="B399">
        <v>26.177309999999999</v>
      </c>
      <c r="C399">
        <v>30.963940000000001</v>
      </c>
    </row>
    <row r="400" spans="1:3" x14ac:dyDescent="0.2">
      <c r="A400">
        <v>0.39999839999999998</v>
      </c>
      <c r="B400">
        <v>26.208349999999999</v>
      </c>
      <c r="C400">
        <v>31.041740000000001</v>
      </c>
    </row>
    <row r="401" spans="1:3" x14ac:dyDescent="0.2">
      <c r="A401">
        <v>0.40099839999999998</v>
      </c>
      <c r="B401">
        <v>26.239470000000001</v>
      </c>
      <c r="C401">
        <v>31.119540000000001</v>
      </c>
    </row>
    <row r="402" spans="1:3" x14ac:dyDescent="0.2">
      <c r="A402">
        <v>0.40199839999999998</v>
      </c>
      <c r="B402">
        <v>26.270659999999999</v>
      </c>
      <c r="C402">
        <v>31.197330000000001</v>
      </c>
    </row>
    <row r="403" spans="1:3" x14ac:dyDescent="0.2">
      <c r="A403">
        <v>0.40299839999999998</v>
      </c>
      <c r="B403">
        <v>26.301939999999998</v>
      </c>
      <c r="C403">
        <v>31.275130000000001</v>
      </c>
    </row>
    <row r="404" spans="1:3" x14ac:dyDescent="0.2">
      <c r="A404">
        <v>0.40399829999999998</v>
      </c>
      <c r="B404">
        <v>26.333290000000002</v>
      </c>
      <c r="C404">
        <v>31.352930000000001</v>
      </c>
    </row>
    <row r="405" spans="1:3" x14ac:dyDescent="0.2">
      <c r="A405">
        <v>0.40499829999999998</v>
      </c>
      <c r="B405">
        <v>26.364719999999998</v>
      </c>
      <c r="C405">
        <v>31.430730000000001</v>
      </c>
    </row>
    <row r="406" spans="1:3" x14ac:dyDescent="0.2">
      <c r="A406">
        <v>0.40599829999999998</v>
      </c>
      <c r="B406">
        <v>26.396229999999999</v>
      </c>
      <c r="C406">
        <v>31.50853</v>
      </c>
    </row>
    <row r="407" spans="1:3" x14ac:dyDescent="0.2">
      <c r="A407">
        <v>0.40699829999999998</v>
      </c>
      <c r="B407">
        <v>26.427820000000001</v>
      </c>
      <c r="C407">
        <v>31.58633</v>
      </c>
    </row>
    <row r="408" spans="1:3" x14ac:dyDescent="0.2">
      <c r="A408">
        <v>0.40799829999999998</v>
      </c>
      <c r="B408">
        <v>26.459479999999999</v>
      </c>
      <c r="C408">
        <v>31.66413</v>
      </c>
    </row>
    <row r="409" spans="1:3" x14ac:dyDescent="0.2">
      <c r="A409">
        <v>0.40899829999999998</v>
      </c>
      <c r="B409">
        <v>26.491219999999998</v>
      </c>
      <c r="C409">
        <v>31.74193</v>
      </c>
    </row>
    <row r="410" spans="1:3" x14ac:dyDescent="0.2">
      <c r="A410">
        <v>0.40999829999999998</v>
      </c>
      <c r="B410">
        <v>26.523040000000002</v>
      </c>
      <c r="C410">
        <v>31.81973</v>
      </c>
    </row>
    <row r="411" spans="1:3" x14ac:dyDescent="0.2">
      <c r="A411">
        <v>0.41099829999999998</v>
      </c>
      <c r="B411">
        <v>26.554939999999998</v>
      </c>
      <c r="C411">
        <v>31.89752</v>
      </c>
    </row>
    <row r="412" spans="1:3" x14ac:dyDescent="0.2">
      <c r="A412">
        <v>0.41199819999999998</v>
      </c>
      <c r="B412">
        <v>26.586919999999999</v>
      </c>
      <c r="C412">
        <v>31.97532</v>
      </c>
    </row>
    <row r="413" spans="1:3" x14ac:dyDescent="0.2">
      <c r="A413">
        <v>0.41299819999999998</v>
      </c>
      <c r="B413">
        <v>26.618970000000001</v>
      </c>
      <c r="C413">
        <v>32.05312</v>
      </c>
    </row>
    <row r="414" spans="1:3" x14ac:dyDescent="0.2">
      <c r="A414">
        <v>0.41399819999999998</v>
      </c>
      <c r="B414">
        <v>26.6511</v>
      </c>
      <c r="C414">
        <v>32.130920000000003</v>
      </c>
    </row>
    <row r="415" spans="1:3" x14ac:dyDescent="0.2">
      <c r="A415">
        <v>0.41499819999999998</v>
      </c>
      <c r="B415">
        <v>26.683309999999999</v>
      </c>
      <c r="C415">
        <v>32.208710000000004</v>
      </c>
    </row>
    <row r="416" spans="1:3" x14ac:dyDescent="0.2">
      <c r="A416">
        <v>0.41599819999999998</v>
      </c>
      <c r="B416">
        <v>26.715599999999998</v>
      </c>
      <c r="C416">
        <v>32.28651</v>
      </c>
    </row>
    <row r="417" spans="1:3" x14ac:dyDescent="0.2">
      <c r="A417">
        <v>0.41699819999999999</v>
      </c>
      <c r="B417">
        <v>26.747959999999999</v>
      </c>
      <c r="C417">
        <v>32.364310000000003</v>
      </c>
    </row>
    <row r="418" spans="1:3" x14ac:dyDescent="0.2">
      <c r="A418">
        <v>0.41799819999999999</v>
      </c>
      <c r="B418">
        <v>26.7804</v>
      </c>
      <c r="C418">
        <v>32.442100000000003</v>
      </c>
    </row>
    <row r="419" spans="1:3" x14ac:dyDescent="0.2">
      <c r="A419">
        <v>0.41899819999999999</v>
      </c>
      <c r="B419">
        <v>26.812919999999998</v>
      </c>
      <c r="C419">
        <v>32.5199</v>
      </c>
    </row>
    <row r="420" spans="1:3" x14ac:dyDescent="0.2">
      <c r="A420">
        <v>0.41999809999999999</v>
      </c>
      <c r="B420">
        <v>26.84552</v>
      </c>
      <c r="C420">
        <v>32.597700000000003</v>
      </c>
    </row>
    <row r="421" spans="1:3" x14ac:dyDescent="0.2">
      <c r="A421">
        <v>0.42099809999999999</v>
      </c>
      <c r="B421">
        <v>26.87819</v>
      </c>
      <c r="C421">
        <v>32.6755</v>
      </c>
    </row>
    <row r="422" spans="1:3" x14ac:dyDescent="0.2">
      <c r="A422">
        <v>0.42199809999999999</v>
      </c>
      <c r="B422">
        <v>26.91095</v>
      </c>
      <c r="C422">
        <v>32.75329</v>
      </c>
    </row>
    <row r="423" spans="1:3" x14ac:dyDescent="0.2">
      <c r="A423">
        <v>0.42299809999999999</v>
      </c>
      <c r="B423">
        <v>26.94378</v>
      </c>
      <c r="C423">
        <v>32.831090000000003</v>
      </c>
    </row>
    <row r="424" spans="1:3" x14ac:dyDescent="0.2">
      <c r="A424">
        <v>0.42399809999999999</v>
      </c>
      <c r="B424">
        <v>26.976690000000001</v>
      </c>
      <c r="C424">
        <v>32.90889</v>
      </c>
    </row>
    <row r="425" spans="1:3" x14ac:dyDescent="0.2">
      <c r="A425">
        <v>0.42499809999999999</v>
      </c>
      <c r="B425">
        <v>27.009679999999999</v>
      </c>
      <c r="C425">
        <v>32.98668</v>
      </c>
    </row>
    <row r="426" spans="1:3" x14ac:dyDescent="0.2">
      <c r="A426">
        <v>0.42599809999999999</v>
      </c>
      <c r="B426">
        <v>27.042739999999998</v>
      </c>
      <c r="C426">
        <v>33.064480000000003</v>
      </c>
    </row>
    <row r="427" spans="1:3" x14ac:dyDescent="0.2">
      <c r="A427">
        <v>0.42699799999999999</v>
      </c>
      <c r="B427">
        <v>27.075880000000002</v>
      </c>
      <c r="C427">
        <v>33.14228</v>
      </c>
    </row>
    <row r="428" spans="1:3" x14ac:dyDescent="0.2">
      <c r="A428">
        <v>0.42799799999999999</v>
      </c>
      <c r="B428">
        <v>27.109100000000002</v>
      </c>
      <c r="C428">
        <v>33.22007</v>
      </c>
    </row>
    <row r="429" spans="1:3" x14ac:dyDescent="0.2">
      <c r="A429">
        <v>0.42899799999999999</v>
      </c>
      <c r="B429">
        <v>27.142399999999999</v>
      </c>
      <c r="C429">
        <v>33.297870000000003</v>
      </c>
    </row>
    <row r="430" spans="1:3" x14ac:dyDescent="0.2">
      <c r="A430">
        <v>0.42999799999999999</v>
      </c>
      <c r="B430">
        <v>27.17578</v>
      </c>
      <c r="C430">
        <v>33.37567</v>
      </c>
    </row>
    <row r="431" spans="1:3" x14ac:dyDescent="0.2">
      <c r="A431">
        <v>0.43099799999999999</v>
      </c>
      <c r="B431">
        <v>27.209230000000002</v>
      </c>
      <c r="C431">
        <v>33.45346</v>
      </c>
    </row>
    <row r="432" spans="1:3" x14ac:dyDescent="0.2">
      <c r="A432">
        <v>0.43199799999999999</v>
      </c>
      <c r="B432">
        <v>27.242760000000001</v>
      </c>
      <c r="C432">
        <v>33.531260000000003</v>
      </c>
    </row>
    <row r="433" spans="1:3" x14ac:dyDescent="0.2">
      <c r="A433">
        <v>0.43299799999999999</v>
      </c>
      <c r="B433">
        <v>27.27637</v>
      </c>
      <c r="C433">
        <v>33.609059999999999</v>
      </c>
    </row>
    <row r="434" spans="1:3" x14ac:dyDescent="0.2">
      <c r="A434">
        <v>0.43399799999999999</v>
      </c>
      <c r="B434">
        <v>27.31006</v>
      </c>
      <c r="C434">
        <v>33.686860000000003</v>
      </c>
    </row>
    <row r="435" spans="1:3" x14ac:dyDescent="0.2">
      <c r="A435">
        <v>0.43499789999999999</v>
      </c>
      <c r="B435">
        <v>27.343820000000001</v>
      </c>
      <c r="C435">
        <v>33.764650000000003</v>
      </c>
    </row>
    <row r="436" spans="1:3" x14ac:dyDescent="0.2">
      <c r="A436">
        <v>0.43599789999999999</v>
      </c>
      <c r="B436">
        <v>27.377659999999999</v>
      </c>
      <c r="C436">
        <v>33.842449999999999</v>
      </c>
    </row>
    <row r="437" spans="1:3" x14ac:dyDescent="0.2">
      <c r="A437">
        <v>0.43699789999999999</v>
      </c>
      <c r="B437">
        <v>27.411580000000001</v>
      </c>
      <c r="C437">
        <v>33.920250000000003</v>
      </c>
    </row>
    <row r="438" spans="1:3" x14ac:dyDescent="0.2">
      <c r="A438">
        <v>0.4379979</v>
      </c>
      <c r="B438">
        <v>27.44558</v>
      </c>
      <c r="C438">
        <v>33.998040000000003</v>
      </c>
    </row>
    <row r="439" spans="1:3" x14ac:dyDescent="0.2">
      <c r="A439">
        <v>0.4389979</v>
      </c>
      <c r="B439">
        <v>27.479659999999999</v>
      </c>
      <c r="C439">
        <v>34.075839999999999</v>
      </c>
    </row>
    <row r="440" spans="1:3" x14ac:dyDescent="0.2">
      <c r="A440">
        <v>0.4399979</v>
      </c>
      <c r="B440">
        <v>27.513809999999999</v>
      </c>
      <c r="C440">
        <v>34.153640000000003</v>
      </c>
    </row>
    <row r="441" spans="1:3" x14ac:dyDescent="0.2">
      <c r="A441">
        <v>0.4409979</v>
      </c>
      <c r="B441">
        <v>27.54804</v>
      </c>
      <c r="C441">
        <v>34.231430000000003</v>
      </c>
    </row>
    <row r="442" spans="1:3" x14ac:dyDescent="0.2">
      <c r="A442">
        <v>0.4419979</v>
      </c>
      <c r="B442">
        <v>27.582350000000002</v>
      </c>
      <c r="C442">
        <v>34.309229999999999</v>
      </c>
    </row>
    <row r="443" spans="1:3" x14ac:dyDescent="0.2">
      <c r="A443">
        <v>0.4429978</v>
      </c>
      <c r="B443">
        <v>27.61674</v>
      </c>
      <c r="C443">
        <v>34.387030000000003</v>
      </c>
    </row>
    <row r="444" spans="1:3" x14ac:dyDescent="0.2">
      <c r="A444">
        <v>0.4439978</v>
      </c>
      <c r="B444">
        <v>27.651199999999999</v>
      </c>
      <c r="C444">
        <v>34.464820000000003</v>
      </c>
    </row>
    <row r="445" spans="1:3" x14ac:dyDescent="0.2">
      <c r="A445">
        <v>0.4449978</v>
      </c>
      <c r="B445">
        <v>27.685749999999999</v>
      </c>
      <c r="C445">
        <v>34.542619999999999</v>
      </c>
    </row>
    <row r="446" spans="1:3" x14ac:dyDescent="0.2">
      <c r="A446">
        <v>0.4459978</v>
      </c>
      <c r="B446">
        <v>27.720369999999999</v>
      </c>
      <c r="C446">
        <v>34.620420000000003</v>
      </c>
    </row>
    <row r="447" spans="1:3" x14ac:dyDescent="0.2">
      <c r="A447">
        <v>0.4469978</v>
      </c>
      <c r="B447">
        <v>27.75506</v>
      </c>
      <c r="C447">
        <v>34.698219999999999</v>
      </c>
    </row>
    <row r="448" spans="1:3" x14ac:dyDescent="0.2">
      <c r="A448">
        <v>0.4479978</v>
      </c>
      <c r="B448">
        <v>27.789840000000002</v>
      </c>
      <c r="C448">
        <v>34.776009999999999</v>
      </c>
    </row>
    <row r="449" spans="1:3" x14ac:dyDescent="0.2">
      <c r="A449">
        <v>0.4489978</v>
      </c>
      <c r="B449">
        <v>27.82469</v>
      </c>
      <c r="C449">
        <v>34.853810000000003</v>
      </c>
    </row>
    <row r="450" spans="1:3" x14ac:dyDescent="0.2">
      <c r="A450">
        <v>0.4499978</v>
      </c>
      <c r="B450">
        <v>27.85962</v>
      </c>
      <c r="C450">
        <v>34.931609999999999</v>
      </c>
    </row>
    <row r="451" spans="1:3" x14ac:dyDescent="0.2">
      <c r="A451">
        <v>0.4509977</v>
      </c>
      <c r="B451">
        <v>27.894629999999999</v>
      </c>
      <c r="C451">
        <v>35.009399999999999</v>
      </c>
    </row>
    <row r="452" spans="1:3" x14ac:dyDescent="0.2">
      <c r="A452">
        <v>0.4519977</v>
      </c>
      <c r="B452">
        <v>27.92972</v>
      </c>
      <c r="C452">
        <v>35.087200000000003</v>
      </c>
    </row>
    <row r="453" spans="1:3" x14ac:dyDescent="0.2">
      <c r="A453">
        <v>0.4529977</v>
      </c>
      <c r="B453">
        <v>27.96489</v>
      </c>
      <c r="C453">
        <v>35.164999999999999</v>
      </c>
    </row>
    <row r="454" spans="1:3" x14ac:dyDescent="0.2">
      <c r="A454">
        <v>0.4539977</v>
      </c>
      <c r="B454">
        <v>28.000129999999999</v>
      </c>
      <c r="C454">
        <v>35.242789999999999</v>
      </c>
    </row>
    <row r="455" spans="1:3" x14ac:dyDescent="0.2">
      <c r="A455">
        <v>0.4549977</v>
      </c>
      <c r="B455">
        <v>28.035450000000001</v>
      </c>
      <c r="C455">
        <v>35.320590000000003</v>
      </c>
    </row>
    <row r="456" spans="1:3" x14ac:dyDescent="0.2">
      <c r="A456">
        <v>0.45599770000000001</v>
      </c>
      <c r="B456">
        <v>28.07085</v>
      </c>
      <c r="C456">
        <v>35.398389999999999</v>
      </c>
    </row>
    <row r="457" spans="1:3" x14ac:dyDescent="0.2">
      <c r="A457">
        <v>0.45699770000000001</v>
      </c>
      <c r="B457">
        <v>28.10633</v>
      </c>
      <c r="C457">
        <v>35.476179999999999</v>
      </c>
    </row>
    <row r="458" spans="1:3" x14ac:dyDescent="0.2">
      <c r="A458">
        <v>0.4579976</v>
      </c>
      <c r="B458">
        <v>28.14188</v>
      </c>
      <c r="C458">
        <v>35.553980000000003</v>
      </c>
    </row>
    <row r="459" spans="1:3" x14ac:dyDescent="0.2">
      <c r="A459">
        <v>0.45899760000000001</v>
      </c>
      <c r="B459">
        <v>28.177510000000002</v>
      </c>
      <c r="C459">
        <v>35.631779999999999</v>
      </c>
    </row>
    <row r="460" spans="1:3" x14ac:dyDescent="0.2">
      <c r="A460">
        <v>0.45999760000000001</v>
      </c>
      <c r="B460">
        <v>28.21322</v>
      </c>
      <c r="C460">
        <v>35.709580000000003</v>
      </c>
    </row>
    <row r="461" spans="1:3" x14ac:dyDescent="0.2">
      <c r="A461">
        <v>0.46099760000000001</v>
      </c>
      <c r="B461">
        <v>28.249009999999998</v>
      </c>
      <c r="C461">
        <v>35.787370000000003</v>
      </c>
    </row>
    <row r="462" spans="1:3" x14ac:dyDescent="0.2">
      <c r="A462">
        <v>0.46199760000000001</v>
      </c>
      <c r="B462">
        <v>28.284870000000002</v>
      </c>
      <c r="C462">
        <v>35.865169999999999</v>
      </c>
    </row>
    <row r="463" spans="1:3" x14ac:dyDescent="0.2">
      <c r="A463">
        <v>0.46299760000000001</v>
      </c>
      <c r="B463">
        <v>28.320820000000001</v>
      </c>
      <c r="C463">
        <v>35.942970000000003</v>
      </c>
    </row>
    <row r="464" spans="1:3" x14ac:dyDescent="0.2">
      <c r="A464">
        <v>0.46399760000000001</v>
      </c>
      <c r="B464">
        <v>28.356839999999998</v>
      </c>
      <c r="C464">
        <v>36.020760000000003</v>
      </c>
    </row>
    <row r="465" spans="1:3" x14ac:dyDescent="0.2">
      <c r="A465">
        <v>0.46499760000000001</v>
      </c>
      <c r="B465">
        <v>28.39293</v>
      </c>
      <c r="C465">
        <v>36.098559999999999</v>
      </c>
    </row>
    <row r="466" spans="1:3" x14ac:dyDescent="0.2">
      <c r="A466">
        <v>0.46599750000000001</v>
      </c>
      <c r="B466">
        <v>28.429110000000001</v>
      </c>
      <c r="C466">
        <v>36.176360000000003</v>
      </c>
    </row>
    <row r="467" spans="1:3" x14ac:dyDescent="0.2">
      <c r="A467">
        <v>0.46699750000000001</v>
      </c>
      <c r="B467">
        <v>28.46537</v>
      </c>
      <c r="C467">
        <v>36.254150000000003</v>
      </c>
    </row>
    <row r="468" spans="1:3" x14ac:dyDescent="0.2">
      <c r="A468">
        <v>0.46799750000000001</v>
      </c>
      <c r="B468">
        <v>28.5017</v>
      </c>
      <c r="C468">
        <v>36.331949999999999</v>
      </c>
    </row>
    <row r="469" spans="1:3" x14ac:dyDescent="0.2">
      <c r="A469">
        <v>0.46899750000000001</v>
      </c>
      <c r="B469">
        <v>28.53811</v>
      </c>
      <c r="C469">
        <v>36.409750000000003</v>
      </c>
    </row>
    <row r="470" spans="1:3" x14ac:dyDescent="0.2">
      <c r="A470">
        <v>0.46999750000000001</v>
      </c>
      <c r="B470">
        <v>28.574590000000001</v>
      </c>
      <c r="C470">
        <v>36.487549999999999</v>
      </c>
    </row>
    <row r="471" spans="1:3" x14ac:dyDescent="0.2">
      <c r="A471">
        <v>0.47099750000000001</v>
      </c>
      <c r="B471">
        <v>28.611160000000002</v>
      </c>
      <c r="C471">
        <v>36.565339999999999</v>
      </c>
    </row>
    <row r="472" spans="1:3" x14ac:dyDescent="0.2">
      <c r="A472">
        <v>0.47199750000000001</v>
      </c>
      <c r="B472">
        <v>28.6478</v>
      </c>
      <c r="C472">
        <v>36.643140000000002</v>
      </c>
    </row>
    <row r="473" spans="1:3" x14ac:dyDescent="0.2">
      <c r="A473">
        <v>0.47299750000000002</v>
      </c>
      <c r="B473">
        <v>28.684519999999999</v>
      </c>
      <c r="C473">
        <v>36.720939999999999</v>
      </c>
    </row>
    <row r="474" spans="1:3" x14ac:dyDescent="0.2">
      <c r="A474">
        <v>0.47399740000000001</v>
      </c>
      <c r="B474">
        <v>28.721319999999999</v>
      </c>
      <c r="C474">
        <v>36.798729999999999</v>
      </c>
    </row>
    <row r="475" spans="1:3" x14ac:dyDescent="0.2">
      <c r="A475">
        <v>0.47499740000000001</v>
      </c>
      <c r="B475">
        <v>28.758199999999999</v>
      </c>
      <c r="C475">
        <v>36.876530000000002</v>
      </c>
    </row>
    <row r="476" spans="1:3" x14ac:dyDescent="0.2">
      <c r="A476">
        <v>0.47599740000000001</v>
      </c>
      <c r="B476">
        <v>28.79515</v>
      </c>
      <c r="C476">
        <v>36.954329999999999</v>
      </c>
    </row>
    <row r="477" spans="1:3" x14ac:dyDescent="0.2">
      <c r="A477">
        <v>0.47699740000000002</v>
      </c>
      <c r="B477">
        <v>28.832190000000001</v>
      </c>
      <c r="C477">
        <v>37.032119999999999</v>
      </c>
    </row>
    <row r="478" spans="1:3" x14ac:dyDescent="0.2">
      <c r="A478">
        <v>0.47799740000000002</v>
      </c>
      <c r="B478">
        <v>28.869299999999999</v>
      </c>
      <c r="C478">
        <v>37.109920000000002</v>
      </c>
    </row>
    <row r="479" spans="1:3" x14ac:dyDescent="0.2">
      <c r="A479">
        <v>0.47899740000000002</v>
      </c>
      <c r="B479">
        <v>28.906479999999998</v>
      </c>
      <c r="C479">
        <v>37.187719999999999</v>
      </c>
    </row>
    <row r="480" spans="1:3" x14ac:dyDescent="0.2">
      <c r="A480">
        <v>0.47999740000000002</v>
      </c>
      <c r="B480">
        <v>28.943750000000001</v>
      </c>
      <c r="C480">
        <v>37.265509999999999</v>
      </c>
    </row>
    <row r="481" spans="1:3" x14ac:dyDescent="0.2">
      <c r="A481">
        <v>0.48099740000000002</v>
      </c>
      <c r="B481">
        <v>28.981089999999998</v>
      </c>
      <c r="C481">
        <v>37.343310000000002</v>
      </c>
    </row>
    <row r="482" spans="1:3" x14ac:dyDescent="0.2">
      <c r="A482">
        <v>0.48199730000000002</v>
      </c>
      <c r="B482">
        <v>29.018509999999999</v>
      </c>
      <c r="C482">
        <v>37.421109999999999</v>
      </c>
    </row>
    <row r="483" spans="1:3" x14ac:dyDescent="0.2">
      <c r="A483">
        <v>0.48299730000000002</v>
      </c>
      <c r="B483">
        <v>29.056010000000001</v>
      </c>
      <c r="C483">
        <v>37.498910000000002</v>
      </c>
    </row>
    <row r="484" spans="1:3" x14ac:dyDescent="0.2">
      <c r="A484">
        <v>0.48399730000000002</v>
      </c>
      <c r="B484">
        <v>29.093589999999999</v>
      </c>
      <c r="C484">
        <v>37.576700000000002</v>
      </c>
    </row>
    <row r="485" spans="1:3" x14ac:dyDescent="0.2">
      <c r="A485">
        <v>0.48499730000000002</v>
      </c>
      <c r="B485">
        <v>29.131239999999998</v>
      </c>
      <c r="C485">
        <v>37.654499999999999</v>
      </c>
    </row>
    <row r="486" spans="1:3" x14ac:dyDescent="0.2">
      <c r="A486">
        <v>0.48599730000000002</v>
      </c>
      <c r="B486">
        <v>29.168980000000001</v>
      </c>
      <c r="C486">
        <v>37.732300000000002</v>
      </c>
    </row>
    <row r="487" spans="1:3" x14ac:dyDescent="0.2">
      <c r="A487">
        <v>0.48699730000000002</v>
      </c>
      <c r="B487">
        <v>29.206790000000002</v>
      </c>
      <c r="C487">
        <v>37.810090000000002</v>
      </c>
    </row>
    <row r="488" spans="1:3" x14ac:dyDescent="0.2">
      <c r="A488">
        <v>0.48799730000000002</v>
      </c>
      <c r="B488">
        <v>29.244669999999999</v>
      </c>
      <c r="C488">
        <v>37.887889999999999</v>
      </c>
    </row>
    <row r="489" spans="1:3" x14ac:dyDescent="0.2">
      <c r="A489">
        <v>0.48899730000000002</v>
      </c>
      <c r="B489">
        <v>29.282640000000001</v>
      </c>
      <c r="C489">
        <v>37.965690000000002</v>
      </c>
    </row>
    <row r="490" spans="1:3" x14ac:dyDescent="0.2">
      <c r="A490">
        <v>0.48999720000000002</v>
      </c>
      <c r="B490">
        <v>29.320679999999999</v>
      </c>
      <c r="C490">
        <v>38.043480000000002</v>
      </c>
    </row>
    <row r="491" spans="1:3" x14ac:dyDescent="0.2">
      <c r="A491">
        <v>0.49099720000000002</v>
      </c>
      <c r="B491">
        <v>29.358799999999999</v>
      </c>
      <c r="C491">
        <v>38.121279999999999</v>
      </c>
    </row>
    <row r="492" spans="1:3" x14ac:dyDescent="0.2">
      <c r="A492">
        <v>0.49199720000000002</v>
      </c>
      <c r="B492">
        <v>29.396999999999998</v>
      </c>
      <c r="C492">
        <v>38.199080000000002</v>
      </c>
    </row>
    <row r="493" spans="1:3" x14ac:dyDescent="0.2">
      <c r="A493">
        <v>0.49299720000000002</v>
      </c>
      <c r="B493">
        <v>29.435279999999999</v>
      </c>
      <c r="C493">
        <v>38.276870000000002</v>
      </c>
    </row>
    <row r="494" spans="1:3" x14ac:dyDescent="0.2">
      <c r="A494">
        <v>0.49399720000000003</v>
      </c>
      <c r="B494">
        <v>29.47363</v>
      </c>
      <c r="C494">
        <v>38.354669999999999</v>
      </c>
    </row>
    <row r="495" spans="1:3" x14ac:dyDescent="0.2">
      <c r="A495">
        <v>0.49499720000000003</v>
      </c>
      <c r="B495">
        <v>29.512070000000001</v>
      </c>
      <c r="C495">
        <v>38.432470000000002</v>
      </c>
    </row>
    <row r="496" spans="1:3" x14ac:dyDescent="0.2">
      <c r="A496">
        <v>0.49599720000000003</v>
      </c>
      <c r="B496">
        <v>29.55058</v>
      </c>
      <c r="C496">
        <v>38.510269999999998</v>
      </c>
    </row>
    <row r="497" spans="1:3" x14ac:dyDescent="0.2">
      <c r="A497">
        <v>0.49699710000000002</v>
      </c>
      <c r="B497">
        <v>29.58916</v>
      </c>
      <c r="C497">
        <v>38.588059999999999</v>
      </c>
    </row>
    <row r="498" spans="1:3" x14ac:dyDescent="0.2">
      <c r="A498">
        <v>0.49799710000000003</v>
      </c>
      <c r="B498">
        <v>29.627829999999999</v>
      </c>
      <c r="C498">
        <v>38.665860000000002</v>
      </c>
    </row>
    <row r="499" spans="1:3" x14ac:dyDescent="0.2">
      <c r="A499">
        <v>0.49899710000000003</v>
      </c>
      <c r="B499">
        <v>29.66657</v>
      </c>
      <c r="C499">
        <v>38.743659999999998</v>
      </c>
    </row>
    <row r="500" spans="1:3" x14ac:dyDescent="0.2">
      <c r="A500">
        <v>0.49999710000000003</v>
      </c>
      <c r="B500">
        <v>29.705400000000001</v>
      </c>
      <c r="C500">
        <v>38.821449999999999</v>
      </c>
    </row>
    <row r="501" spans="1:3" x14ac:dyDescent="0.2">
      <c r="A501">
        <v>0.50099709999999997</v>
      </c>
      <c r="B501">
        <v>29.744299999999999</v>
      </c>
      <c r="C501">
        <v>38.899250000000002</v>
      </c>
    </row>
    <row r="502" spans="1:3" x14ac:dyDescent="0.2">
      <c r="A502">
        <v>0.50199709999999997</v>
      </c>
      <c r="B502">
        <v>29.783270000000002</v>
      </c>
      <c r="C502">
        <v>38.977049999999998</v>
      </c>
    </row>
    <row r="503" spans="1:3" x14ac:dyDescent="0.2">
      <c r="A503">
        <v>0.50299709999999997</v>
      </c>
      <c r="B503">
        <v>29.822330000000001</v>
      </c>
      <c r="C503">
        <v>39.054839999999999</v>
      </c>
    </row>
    <row r="504" spans="1:3" x14ac:dyDescent="0.2">
      <c r="A504">
        <v>0.50399709999999998</v>
      </c>
      <c r="B504">
        <v>29.861460000000001</v>
      </c>
      <c r="C504">
        <v>39.132640000000002</v>
      </c>
    </row>
    <row r="505" spans="1:3" x14ac:dyDescent="0.2">
      <c r="A505">
        <v>0.50499709999999998</v>
      </c>
      <c r="B505">
        <v>29.900670000000002</v>
      </c>
      <c r="C505">
        <v>39.210439999999998</v>
      </c>
    </row>
    <row r="506" spans="1:3" x14ac:dyDescent="0.2">
      <c r="A506">
        <v>0.50599709999999998</v>
      </c>
      <c r="B506">
        <v>29.939959999999999</v>
      </c>
      <c r="C506">
        <v>39.288229999999999</v>
      </c>
    </row>
    <row r="507" spans="1:3" x14ac:dyDescent="0.2">
      <c r="A507">
        <v>0.50699700000000003</v>
      </c>
      <c r="B507">
        <v>29.979320000000001</v>
      </c>
      <c r="C507">
        <v>39.366030000000002</v>
      </c>
    </row>
    <row r="508" spans="1:3" x14ac:dyDescent="0.2">
      <c r="A508">
        <v>0.50799700000000003</v>
      </c>
      <c r="B508">
        <v>30.01877</v>
      </c>
      <c r="C508">
        <v>39.443829999999998</v>
      </c>
    </row>
    <row r="509" spans="1:3" x14ac:dyDescent="0.2">
      <c r="A509">
        <v>0.50899700000000003</v>
      </c>
      <c r="B509">
        <v>30.05829</v>
      </c>
      <c r="C509">
        <v>39.521630000000002</v>
      </c>
    </row>
    <row r="510" spans="1:3" x14ac:dyDescent="0.2">
      <c r="A510">
        <v>0.50999700000000003</v>
      </c>
      <c r="B510">
        <v>30.09789</v>
      </c>
      <c r="C510">
        <v>39.599420000000002</v>
      </c>
    </row>
    <row r="511" spans="1:3" x14ac:dyDescent="0.2">
      <c r="A511">
        <v>0.51099700000000003</v>
      </c>
      <c r="B511">
        <v>30.13757</v>
      </c>
      <c r="C511">
        <v>39.677219999999998</v>
      </c>
    </row>
    <row r="512" spans="1:3" x14ac:dyDescent="0.2">
      <c r="A512">
        <v>0.51199700000000004</v>
      </c>
      <c r="B512">
        <v>30.177320000000002</v>
      </c>
      <c r="C512">
        <v>39.755020000000002</v>
      </c>
    </row>
    <row r="513" spans="1:3" x14ac:dyDescent="0.2">
      <c r="A513">
        <v>0.51299700000000004</v>
      </c>
      <c r="B513">
        <v>30.21716</v>
      </c>
      <c r="C513">
        <v>39.832810000000002</v>
      </c>
    </row>
    <row r="514" spans="1:3" x14ac:dyDescent="0.2">
      <c r="A514">
        <v>0.51399700000000004</v>
      </c>
      <c r="B514">
        <v>30.257069999999999</v>
      </c>
      <c r="C514">
        <v>39.910609999999998</v>
      </c>
    </row>
    <row r="515" spans="1:3" x14ac:dyDescent="0.2">
      <c r="A515">
        <v>0.51499689999999998</v>
      </c>
      <c r="B515">
        <v>30.297049999999999</v>
      </c>
      <c r="C515">
        <v>39.988410000000002</v>
      </c>
    </row>
    <row r="516" spans="1:3" x14ac:dyDescent="0.2">
      <c r="A516">
        <v>0.51599689999999998</v>
      </c>
      <c r="B516">
        <v>30.337119999999999</v>
      </c>
      <c r="C516">
        <v>40.066200000000002</v>
      </c>
    </row>
    <row r="517" spans="1:3" x14ac:dyDescent="0.2">
      <c r="A517">
        <v>0.51699689999999998</v>
      </c>
      <c r="B517">
        <v>30.37726</v>
      </c>
      <c r="C517">
        <v>40.143999999999998</v>
      </c>
    </row>
    <row r="518" spans="1:3" x14ac:dyDescent="0.2">
      <c r="A518">
        <v>0.51799689999999998</v>
      </c>
      <c r="B518">
        <v>30.417490000000001</v>
      </c>
      <c r="C518">
        <v>40.221800000000002</v>
      </c>
    </row>
    <row r="519" spans="1:3" x14ac:dyDescent="0.2">
      <c r="A519">
        <v>0.51899689999999998</v>
      </c>
      <c r="B519">
        <v>30.457789999999999</v>
      </c>
      <c r="C519">
        <v>40.299590000000002</v>
      </c>
    </row>
    <row r="520" spans="1:3" x14ac:dyDescent="0.2">
      <c r="A520">
        <v>0.51999689999999998</v>
      </c>
      <c r="B520">
        <v>30.498159999999999</v>
      </c>
      <c r="C520">
        <v>40.377389999999998</v>
      </c>
    </row>
    <row r="521" spans="1:3" x14ac:dyDescent="0.2">
      <c r="A521">
        <v>0.52099689999999999</v>
      </c>
      <c r="B521">
        <v>30.538620000000002</v>
      </c>
      <c r="C521">
        <v>40.455190000000002</v>
      </c>
    </row>
    <row r="522" spans="1:3" x14ac:dyDescent="0.2">
      <c r="A522">
        <v>0.52199689999999999</v>
      </c>
      <c r="B522">
        <v>30.579149999999998</v>
      </c>
      <c r="C522">
        <v>40.532989999999998</v>
      </c>
    </row>
    <row r="523" spans="1:3" x14ac:dyDescent="0.2">
      <c r="A523">
        <v>0.52299680000000004</v>
      </c>
      <c r="B523">
        <v>30.619759999999999</v>
      </c>
      <c r="C523">
        <v>40.610779999999998</v>
      </c>
    </row>
    <row r="524" spans="1:3" x14ac:dyDescent="0.2">
      <c r="A524">
        <v>0.52399680000000004</v>
      </c>
      <c r="B524">
        <v>30.660450000000001</v>
      </c>
      <c r="C524">
        <v>40.688580000000002</v>
      </c>
    </row>
    <row r="525" spans="1:3" x14ac:dyDescent="0.2">
      <c r="A525">
        <v>0.52499680000000004</v>
      </c>
      <c r="B525">
        <v>30.701219999999999</v>
      </c>
      <c r="C525">
        <v>40.766379999999998</v>
      </c>
    </row>
    <row r="526" spans="1:3" x14ac:dyDescent="0.2">
      <c r="A526">
        <v>0.52599680000000004</v>
      </c>
      <c r="B526">
        <v>30.742059999999999</v>
      </c>
      <c r="C526">
        <v>40.844169999999998</v>
      </c>
    </row>
    <row r="527" spans="1:3" x14ac:dyDescent="0.2">
      <c r="A527">
        <v>0.52699680000000004</v>
      </c>
      <c r="B527">
        <v>30.782979999999998</v>
      </c>
      <c r="C527">
        <v>40.921970000000002</v>
      </c>
    </row>
    <row r="528" spans="1:3" x14ac:dyDescent="0.2">
      <c r="A528">
        <v>0.52799680000000004</v>
      </c>
      <c r="B528">
        <v>30.823979999999999</v>
      </c>
      <c r="C528">
        <v>40.999769999999998</v>
      </c>
    </row>
    <row r="529" spans="1:3" x14ac:dyDescent="0.2">
      <c r="A529">
        <v>0.52899680000000004</v>
      </c>
      <c r="B529">
        <v>30.86506</v>
      </c>
      <c r="C529">
        <v>41.077559999999998</v>
      </c>
    </row>
    <row r="530" spans="1:3" x14ac:dyDescent="0.2">
      <c r="A530">
        <v>0.52999680000000005</v>
      </c>
      <c r="B530">
        <v>30.906220000000001</v>
      </c>
      <c r="C530">
        <v>41.155360000000002</v>
      </c>
    </row>
    <row r="531" spans="1:3" x14ac:dyDescent="0.2">
      <c r="A531">
        <v>0.53099669999999999</v>
      </c>
      <c r="B531">
        <v>30.94745</v>
      </c>
      <c r="C531">
        <v>41.233159999999998</v>
      </c>
    </row>
    <row r="532" spans="1:3" x14ac:dyDescent="0.2">
      <c r="A532">
        <v>0.53199669999999999</v>
      </c>
      <c r="B532">
        <v>30.988759999999999</v>
      </c>
      <c r="C532">
        <v>41.310960000000001</v>
      </c>
    </row>
    <row r="533" spans="1:3" x14ac:dyDescent="0.2">
      <c r="A533">
        <v>0.53299669999999999</v>
      </c>
      <c r="B533">
        <v>31.030149999999999</v>
      </c>
      <c r="C533">
        <v>41.388750000000002</v>
      </c>
    </row>
    <row r="534" spans="1:3" x14ac:dyDescent="0.2">
      <c r="A534">
        <v>0.53399669999999999</v>
      </c>
      <c r="B534">
        <v>31.071619999999999</v>
      </c>
      <c r="C534">
        <v>41.466549999999998</v>
      </c>
    </row>
    <row r="535" spans="1:3" x14ac:dyDescent="0.2">
      <c r="A535">
        <v>0.53499669999999999</v>
      </c>
      <c r="B535">
        <v>31.113160000000001</v>
      </c>
      <c r="C535">
        <v>41.544350000000001</v>
      </c>
    </row>
    <row r="536" spans="1:3" x14ac:dyDescent="0.2">
      <c r="A536">
        <v>0.53599669999999999</v>
      </c>
      <c r="B536">
        <v>31.154779999999999</v>
      </c>
      <c r="C536">
        <v>41.622140000000002</v>
      </c>
    </row>
    <row r="537" spans="1:3" x14ac:dyDescent="0.2">
      <c r="A537">
        <v>0.53699669999999999</v>
      </c>
      <c r="B537">
        <v>31.196480000000001</v>
      </c>
      <c r="C537">
        <v>41.699939999999998</v>
      </c>
    </row>
    <row r="538" spans="1:3" x14ac:dyDescent="0.2">
      <c r="A538">
        <v>0.53799660000000005</v>
      </c>
      <c r="B538">
        <v>31.23826</v>
      </c>
      <c r="C538">
        <v>41.777740000000001</v>
      </c>
    </row>
    <row r="539" spans="1:3" x14ac:dyDescent="0.2">
      <c r="A539">
        <v>0.53899660000000005</v>
      </c>
      <c r="B539">
        <v>31.28012</v>
      </c>
      <c r="C539">
        <v>41.855530000000002</v>
      </c>
    </row>
    <row r="540" spans="1:3" x14ac:dyDescent="0.2">
      <c r="A540">
        <v>0.53999660000000005</v>
      </c>
      <c r="B540">
        <v>31.322050000000001</v>
      </c>
      <c r="C540">
        <v>41.933329999999998</v>
      </c>
    </row>
    <row r="541" spans="1:3" x14ac:dyDescent="0.2">
      <c r="A541">
        <v>0.54099660000000005</v>
      </c>
      <c r="B541">
        <v>31.364059999999998</v>
      </c>
      <c r="C541">
        <v>42.011130000000001</v>
      </c>
    </row>
    <row r="542" spans="1:3" x14ac:dyDescent="0.2">
      <c r="A542">
        <v>0.54199660000000005</v>
      </c>
      <c r="B542">
        <v>31.40615</v>
      </c>
      <c r="C542">
        <v>42.088920000000002</v>
      </c>
    </row>
    <row r="543" spans="1:3" x14ac:dyDescent="0.2">
      <c r="A543">
        <v>0.54299660000000005</v>
      </c>
      <c r="B543">
        <v>31.448319999999999</v>
      </c>
      <c r="C543">
        <v>42.166719999999998</v>
      </c>
    </row>
    <row r="544" spans="1:3" x14ac:dyDescent="0.2">
      <c r="A544">
        <v>0.54399660000000005</v>
      </c>
      <c r="B544">
        <v>31.490559999999999</v>
      </c>
      <c r="C544">
        <v>42.244520000000001</v>
      </c>
    </row>
    <row r="545" spans="1:3" x14ac:dyDescent="0.2">
      <c r="A545">
        <v>0.54499660000000005</v>
      </c>
      <c r="B545">
        <v>31.532879999999999</v>
      </c>
      <c r="C545">
        <v>42.322319999999998</v>
      </c>
    </row>
    <row r="546" spans="1:3" x14ac:dyDescent="0.2">
      <c r="A546">
        <v>0.5459965</v>
      </c>
      <c r="B546">
        <v>31.575279999999999</v>
      </c>
      <c r="C546">
        <v>42.400109999999998</v>
      </c>
    </row>
    <row r="547" spans="1:3" x14ac:dyDescent="0.2">
      <c r="A547">
        <v>0.5469965</v>
      </c>
      <c r="B547">
        <v>31.617760000000001</v>
      </c>
      <c r="C547">
        <v>42.477910000000001</v>
      </c>
    </row>
    <row r="548" spans="1:3" x14ac:dyDescent="0.2">
      <c r="A548">
        <v>0.5479965</v>
      </c>
      <c r="B548">
        <v>31.660319999999999</v>
      </c>
      <c r="C548">
        <v>42.555709999999998</v>
      </c>
    </row>
    <row r="549" spans="1:3" x14ac:dyDescent="0.2">
      <c r="A549">
        <v>0.5489965</v>
      </c>
      <c r="B549">
        <v>31.702950000000001</v>
      </c>
      <c r="C549">
        <v>42.633499999999998</v>
      </c>
    </row>
    <row r="550" spans="1:3" x14ac:dyDescent="0.2">
      <c r="A550">
        <v>0.5499965</v>
      </c>
      <c r="B550">
        <v>31.745660000000001</v>
      </c>
      <c r="C550">
        <v>42.711300000000001</v>
      </c>
    </row>
    <row r="551" spans="1:3" x14ac:dyDescent="0.2">
      <c r="A551">
        <v>0.5509965</v>
      </c>
      <c r="B551">
        <v>31.788450000000001</v>
      </c>
      <c r="C551">
        <v>42.789099999999998</v>
      </c>
    </row>
    <row r="552" spans="1:3" x14ac:dyDescent="0.2">
      <c r="A552">
        <v>0.5519965</v>
      </c>
      <c r="B552">
        <v>31.831320000000002</v>
      </c>
      <c r="C552">
        <v>42.866889999999998</v>
      </c>
    </row>
    <row r="553" spans="1:3" x14ac:dyDescent="0.2">
      <c r="A553">
        <v>0.5529965</v>
      </c>
      <c r="B553">
        <v>31.87426</v>
      </c>
      <c r="C553">
        <v>42.944690000000001</v>
      </c>
    </row>
    <row r="554" spans="1:3" x14ac:dyDescent="0.2">
      <c r="A554">
        <v>0.55399640000000006</v>
      </c>
      <c r="B554">
        <v>31.917280000000002</v>
      </c>
      <c r="C554">
        <v>43.022489999999998</v>
      </c>
    </row>
    <row r="555" spans="1:3" x14ac:dyDescent="0.2">
      <c r="A555">
        <v>0.55499639999999995</v>
      </c>
      <c r="B555">
        <v>31.960380000000001</v>
      </c>
      <c r="C555">
        <v>43.100279999999998</v>
      </c>
    </row>
    <row r="556" spans="1:3" x14ac:dyDescent="0.2">
      <c r="A556">
        <v>0.55599639999999995</v>
      </c>
      <c r="B556">
        <v>32.00356</v>
      </c>
      <c r="C556">
        <v>43.178080000000001</v>
      </c>
    </row>
    <row r="557" spans="1:3" x14ac:dyDescent="0.2">
      <c r="A557">
        <v>0.55699639999999995</v>
      </c>
      <c r="B557">
        <v>32.046819999999997</v>
      </c>
      <c r="C557">
        <v>43.255879999999998</v>
      </c>
    </row>
    <row r="558" spans="1:3" x14ac:dyDescent="0.2">
      <c r="A558">
        <v>0.55799639999999995</v>
      </c>
      <c r="B558">
        <v>32.090150000000001</v>
      </c>
      <c r="C558">
        <v>43.333680000000001</v>
      </c>
    </row>
    <row r="559" spans="1:3" x14ac:dyDescent="0.2">
      <c r="A559">
        <v>0.55899639999999995</v>
      </c>
      <c r="B559">
        <v>32.133560000000003</v>
      </c>
      <c r="C559">
        <v>43.411470000000001</v>
      </c>
    </row>
    <row r="560" spans="1:3" x14ac:dyDescent="0.2">
      <c r="A560">
        <v>0.55999639999999995</v>
      </c>
      <c r="B560">
        <v>32.177050000000001</v>
      </c>
      <c r="C560">
        <v>43.489269999999998</v>
      </c>
    </row>
    <row r="561" spans="1:3" x14ac:dyDescent="0.2">
      <c r="A561">
        <v>0.56099639999999995</v>
      </c>
      <c r="B561">
        <v>32.220619999999997</v>
      </c>
      <c r="C561">
        <v>43.567070000000001</v>
      </c>
    </row>
    <row r="562" spans="1:3" x14ac:dyDescent="0.2">
      <c r="A562">
        <v>0.5619963</v>
      </c>
      <c r="B562">
        <v>32.26426</v>
      </c>
      <c r="C562">
        <v>43.644860000000001</v>
      </c>
    </row>
    <row r="563" spans="1:3" x14ac:dyDescent="0.2">
      <c r="A563">
        <v>0.56299630000000001</v>
      </c>
      <c r="B563">
        <v>32.307989999999997</v>
      </c>
      <c r="C563">
        <v>43.722659999999998</v>
      </c>
    </row>
    <row r="564" spans="1:3" x14ac:dyDescent="0.2">
      <c r="A564">
        <v>0.56399630000000001</v>
      </c>
      <c r="B564">
        <v>32.351790000000001</v>
      </c>
      <c r="C564">
        <v>43.800460000000001</v>
      </c>
    </row>
    <row r="565" spans="1:3" x14ac:dyDescent="0.2">
      <c r="A565">
        <v>0.56499630000000001</v>
      </c>
      <c r="B565">
        <v>32.395659999999999</v>
      </c>
      <c r="C565">
        <v>43.878250000000001</v>
      </c>
    </row>
    <row r="566" spans="1:3" x14ac:dyDescent="0.2">
      <c r="A566">
        <v>0.56599630000000001</v>
      </c>
      <c r="B566">
        <v>32.439619999999998</v>
      </c>
      <c r="C566">
        <v>43.956049999999998</v>
      </c>
    </row>
    <row r="567" spans="1:3" x14ac:dyDescent="0.2">
      <c r="A567">
        <v>0.56699630000000001</v>
      </c>
      <c r="B567">
        <v>32.483649999999997</v>
      </c>
      <c r="C567">
        <v>44.033850000000001</v>
      </c>
    </row>
    <row r="568" spans="1:3" x14ac:dyDescent="0.2">
      <c r="A568">
        <v>0.56799630000000001</v>
      </c>
      <c r="B568">
        <v>32.527769999999997</v>
      </c>
      <c r="C568">
        <v>44.111640000000001</v>
      </c>
    </row>
    <row r="569" spans="1:3" x14ac:dyDescent="0.2">
      <c r="A569">
        <v>0.56899630000000001</v>
      </c>
      <c r="B569">
        <v>32.571959999999997</v>
      </c>
      <c r="C569">
        <v>44.189439999999998</v>
      </c>
    </row>
    <row r="570" spans="1:3" x14ac:dyDescent="0.2">
      <c r="A570">
        <v>0.56999619999999995</v>
      </c>
      <c r="B570">
        <v>32.616219999999998</v>
      </c>
      <c r="C570">
        <v>44.267240000000001</v>
      </c>
    </row>
    <row r="571" spans="1:3" x14ac:dyDescent="0.2">
      <c r="A571">
        <v>0.57099619999999995</v>
      </c>
      <c r="B571">
        <v>32.66057</v>
      </c>
      <c r="C571">
        <v>44.345039999999997</v>
      </c>
    </row>
    <row r="572" spans="1:3" x14ac:dyDescent="0.2">
      <c r="A572">
        <v>0.57199619999999995</v>
      </c>
      <c r="B572">
        <v>32.704990000000002</v>
      </c>
      <c r="C572">
        <v>44.422829999999998</v>
      </c>
    </row>
    <row r="573" spans="1:3" x14ac:dyDescent="0.2">
      <c r="A573">
        <v>0.57299619999999996</v>
      </c>
      <c r="B573">
        <v>32.749490000000002</v>
      </c>
      <c r="C573">
        <v>44.500630000000001</v>
      </c>
    </row>
    <row r="574" spans="1:3" x14ac:dyDescent="0.2">
      <c r="A574">
        <v>0.57399619999999996</v>
      </c>
      <c r="B574">
        <v>32.794069999999998</v>
      </c>
      <c r="C574">
        <v>44.578429999999997</v>
      </c>
    </row>
    <row r="575" spans="1:3" x14ac:dyDescent="0.2">
      <c r="A575">
        <v>0.57499619999999996</v>
      </c>
      <c r="B575">
        <v>32.838729999999998</v>
      </c>
      <c r="C575">
        <v>44.656219999999998</v>
      </c>
    </row>
    <row r="576" spans="1:3" x14ac:dyDescent="0.2">
      <c r="A576">
        <v>0.57599619999999996</v>
      </c>
      <c r="B576">
        <v>32.883459999999999</v>
      </c>
      <c r="C576">
        <v>44.734020000000001</v>
      </c>
    </row>
    <row r="577" spans="1:3" x14ac:dyDescent="0.2">
      <c r="A577">
        <v>0.57699610000000001</v>
      </c>
      <c r="B577">
        <v>32.928269999999998</v>
      </c>
      <c r="C577">
        <v>44.811819999999997</v>
      </c>
    </row>
    <row r="578" spans="1:3" x14ac:dyDescent="0.2">
      <c r="A578">
        <v>0.57799610000000001</v>
      </c>
      <c r="B578">
        <v>32.97316</v>
      </c>
      <c r="C578">
        <v>44.889609999999998</v>
      </c>
    </row>
    <row r="579" spans="1:3" x14ac:dyDescent="0.2">
      <c r="A579">
        <v>0.57899610000000001</v>
      </c>
      <c r="B579">
        <v>33.018129999999999</v>
      </c>
      <c r="C579">
        <v>44.967410000000001</v>
      </c>
    </row>
    <row r="580" spans="1:3" x14ac:dyDescent="0.2">
      <c r="A580">
        <v>0.57999610000000001</v>
      </c>
      <c r="B580">
        <v>33.063180000000003</v>
      </c>
      <c r="C580">
        <v>45.045209999999997</v>
      </c>
    </row>
    <row r="581" spans="1:3" x14ac:dyDescent="0.2">
      <c r="A581">
        <v>0.58099610000000002</v>
      </c>
      <c r="B581">
        <v>33.1083</v>
      </c>
      <c r="C581">
        <v>45.122999999999998</v>
      </c>
    </row>
    <row r="582" spans="1:3" x14ac:dyDescent="0.2">
      <c r="A582">
        <v>0.58199610000000002</v>
      </c>
      <c r="B582">
        <v>33.153500000000001</v>
      </c>
      <c r="C582">
        <v>45.200800000000001</v>
      </c>
    </row>
    <row r="583" spans="1:3" x14ac:dyDescent="0.2">
      <c r="A583">
        <v>0.58299610000000002</v>
      </c>
      <c r="B583">
        <v>33.198779999999999</v>
      </c>
      <c r="C583">
        <v>45.278599999999997</v>
      </c>
    </row>
    <row r="584" spans="1:3" x14ac:dyDescent="0.2">
      <c r="A584">
        <v>0.58399610000000002</v>
      </c>
      <c r="B584">
        <v>33.244140000000002</v>
      </c>
      <c r="C584">
        <v>45.356400000000001</v>
      </c>
    </row>
    <row r="585" spans="1:3" x14ac:dyDescent="0.2">
      <c r="A585">
        <v>0.58499599999999996</v>
      </c>
      <c r="B585">
        <v>33.289569999999998</v>
      </c>
      <c r="C585">
        <v>45.434190000000001</v>
      </c>
    </row>
    <row r="586" spans="1:3" x14ac:dyDescent="0.2">
      <c r="A586">
        <v>0.58599599999999996</v>
      </c>
      <c r="B586">
        <v>33.335079999999998</v>
      </c>
      <c r="C586">
        <v>45.511989999999997</v>
      </c>
    </row>
    <row r="587" spans="1:3" x14ac:dyDescent="0.2">
      <c r="A587">
        <v>0.58699599999999996</v>
      </c>
      <c r="B587">
        <v>33.380670000000002</v>
      </c>
      <c r="C587">
        <v>45.589790000000001</v>
      </c>
    </row>
    <row r="588" spans="1:3" x14ac:dyDescent="0.2">
      <c r="A588">
        <v>0.58799599999999996</v>
      </c>
      <c r="B588">
        <v>33.426340000000003</v>
      </c>
      <c r="C588">
        <v>45.667580000000001</v>
      </c>
    </row>
    <row r="589" spans="1:3" x14ac:dyDescent="0.2">
      <c r="A589">
        <v>0.58899599999999996</v>
      </c>
      <c r="B589">
        <v>33.472079999999998</v>
      </c>
      <c r="C589">
        <v>45.745379999999997</v>
      </c>
    </row>
    <row r="590" spans="1:3" x14ac:dyDescent="0.2">
      <c r="A590">
        <v>0.58999599999999996</v>
      </c>
      <c r="B590">
        <v>33.517910000000001</v>
      </c>
      <c r="C590">
        <v>45.823180000000001</v>
      </c>
    </row>
    <row r="591" spans="1:3" x14ac:dyDescent="0.2">
      <c r="A591">
        <v>0.59099599999999997</v>
      </c>
      <c r="B591">
        <v>33.563809999999997</v>
      </c>
      <c r="C591">
        <v>45.900970000000001</v>
      </c>
    </row>
    <row r="592" spans="1:3" x14ac:dyDescent="0.2">
      <c r="A592">
        <v>0.59199599999999997</v>
      </c>
      <c r="B592">
        <v>33.609789999999997</v>
      </c>
      <c r="C592">
        <v>45.978769999999997</v>
      </c>
    </row>
    <row r="593" spans="1:3" x14ac:dyDescent="0.2">
      <c r="A593">
        <v>0.59299590000000002</v>
      </c>
      <c r="B593">
        <v>33.655839999999998</v>
      </c>
      <c r="C593">
        <v>46.056570000000001</v>
      </c>
    </row>
    <row r="594" spans="1:3" x14ac:dyDescent="0.2">
      <c r="A594">
        <v>0.59399590000000002</v>
      </c>
      <c r="B594">
        <v>33.701979999999999</v>
      </c>
      <c r="C594">
        <v>46.134369999999997</v>
      </c>
    </row>
    <row r="595" spans="1:3" x14ac:dyDescent="0.2">
      <c r="A595">
        <v>0.59499590000000002</v>
      </c>
      <c r="B595">
        <v>33.748190000000001</v>
      </c>
      <c r="C595">
        <v>46.212159999999997</v>
      </c>
    </row>
    <row r="596" spans="1:3" x14ac:dyDescent="0.2">
      <c r="A596">
        <v>0.59599590000000002</v>
      </c>
      <c r="B596">
        <v>33.79448</v>
      </c>
      <c r="C596">
        <v>46.289960000000001</v>
      </c>
    </row>
    <row r="597" spans="1:3" x14ac:dyDescent="0.2">
      <c r="A597">
        <v>0.59699590000000002</v>
      </c>
      <c r="B597">
        <v>33.840850000000003</v>
      </c>
      <c r="C597">
        <v>46.367759999999997</v>
      </c>
    </row>
    <row r="598" spans="1:3" x14ac:dyDescent="0.2">
      <c r="A598">
        <v>0.59799590000000002</v>
      </c>
      <c r="B598">
        <v>33.88729</v>
      </c>
      <c r="C598">
        <v>46.445549999999997</v>
      </c>
    </row>
    <row r="599" spans="1:3" x14ac:dyDescent="0.2">
      <c r="A599">
        <v>0.59899590000000003</v>
      </c>
      <c r="B599">
        <v>33.933819999999997</v>
      </c>
      <c r="C599">
        <v>46.523350000000001</v>
      </c>
    </row>
    <row r="600" spans="1:3" x14ac:dyDescent="0.2">
      <c r="A600">
        <v>0.59999590000000003</v>
      </c>
      <c r="B600">
        <v>33.980420000000002</v>
      </c>
      <c r="C600">
        <v>46.601149999999997</v>
      </c>
    </row>
    <row r="601" spans="1:3" x14ac:dyDescent="0.2">
      <c r="A601">
        <v>0.60099579999999997</v>
      </c>
      <c r="B601">
        <v>34.027099999999997</v>
      </c>
      <c r="C601">
        <v>46.678939999999997</v>
      </c>
    </row>
    <row r="602" spans="1:3" x14ac:dyDescent="0.2">
      <c r="A602">
        <v>0.60199579999999997</v>
      </c>
      <c r="B602">
        <v>34.07385</v>
      </c>
      <c r="C602">
        <v>46.756740000000001</v>
      </c>
    </row>
    <row r="603" spans="1:3" x14ac:dyDescent="0.2">
      <c r="A603">
        <v>0.60299579999999997</v>
      </c>
      <c r="B603">
        <v>34.120690000000003</v>
      </c>
      <c r="C603">
        <v>46.834539999999997</v>
      </c>
    </row>
    <row r="604" spans="1:3" x14ac:dyDescent="0.2">
      <c r="A604">
        <v>0.60399579999999997</v>
      </c>
      <c r="B604">
        <v>34.1676</v>
      </c>
      <c r="C604">
        <v>46.912329999999997</v>
      </c>
    </row>
    <row r="605" spans="1:3" x14ac:dyDescent="0.2">
      <c r="A605">
        <v>0.60499579999999997</v>
      </c>
      <c r="B605">
        <v>34.214590000000001</v>
      </c>
      <c r="C605">
        <v>46.990130000000001</v>
      </c>
    </row>
    <row r="606" spans="1:3" x14ac:dyDescent="0.2">
      <c r="A606">
        <v>0.60599579999999997</v>
      </c>
      <c r="B606">
        <v>34.261659999999999</v>
      </c>
      <c r="C606">
        <v>47.067929999999997</v>
      </c>
    </row>
    <row r="607" spans="1:3" x14ac:dyDescent="0.2">
      <c r="A607">
        <v>0.60699579999999997</v>
      </c>
      <c r="B607">
        <v>34.308799999999998</v>
      </c>
      <c r="C607">
        <v>47.14573</v>
      </c>
    </row>
    <row r="608" spans="1:3" x14ac:dyDescent="0.2">
      <c r="A608">
        <v>0.60799570000000003</v>
      </c>
      <c r="B608">
        <v>34.356029999999997</v>
      </c>
      <c r="C608">
        <v>47.223520000000001</v>
      </c>
    </row>
    <row r="609" spans="1:3" x14ac:dyDescent="0.2">
      <c r="A609">
        <v>0.60899570000000003</v>
      </c>
      <c r="B609">
        <v>34.403329999999997</v>
      </c>
      <c r="C609">
        <v>47.301319999999997</v>
      </c>
    </row>
    <row r="610" spans="1:3" x14ac:dyDescent="0.2">
      <c r="A610">
        <v>0.60999570000000003</v>
      </c>
      <c r="B610">
        <v>34.450710000000001</v>
      </c>
      <c r="C610">
        <v>47.37912</v>
      </c>
    </row>
    <row r="611" spans="1:3" x14ac:dyDescent="0.2">
      <c r="A611">
        <v>0.61099570000000003</v>
      </c>
      <c r="B611">
        <v>34.498170000000002</v>
      </c>
      <c r="C611">
        <v>47.456910000000001</v>
      </c>
    </row>
    <row r="612" spans="1:3" x14ac:dyDescent="0.2">
      <c r="A612">
        <v>0.61199570000000003</v>
      </c>
      <c r="B612">
        <v>34.545699999999997</v>
      </c>
      <c r="C612">
        <v>47.534709999999997</v>
      </c>
    </row>
    <row r="613" spans="1:3" x14ac:dyDescent="0.2">
      <c r="A613">
        <v>0.61299570000000003</v>
      </c>
      <c r="B613">
        <v>34.593310000000002</v>
      </c>
      <c r="C613">
        <v>47.61251</v>
      </c>
    </row>
    <row r="614" spans="1:3" x14ac:dyDescent="0.2">
      <c r="A614">
        <v>0.61399570000000003</v>
      </c>
      <c r="B614">
        <v>34.640999999999998</v>
      </c>
      <c r="C614">
        <v>47.690300000000001</v>
      </c>
    </row>
    <row r="615" spans="1:3" x14ac:dyDescent="0.2">
      <c r="A615">
        <v>0.61499570000000003</v>
      </c>
      <c r="B615">
        <v>34.688769999999998</v>
      </c>
      <c r="C615">
        <v>47.768099999999997</v>
      </c>
    </row>
    <row r="616" spans="1:3" x14ac:dyDescent="0.2">
      <c r="A616">
        <v>0.61599559999999998</v>
      </c>
      <c r="B616">
        <v>34.736620000000002</v>
      </c>
      <c r="C616">
        <v>47.8459</v>
      </c>
    </row>
    <row r="617" spans="1:3" x14ac:dyDescent="0.2">
      <c r="A617">
        <v>0.61699559999999998</v>
      </c>
      <c r="B617">
        <v>34.78454</v>
      </c>
      <c r="C617">
        <v>47.923690000000001</v>
      </c>
    </row>
    <row r="618" spans="1:3" x14ac:dyDescent="0.2">
      <c r="A618">
        <v>0.61799559999999998</v>
      </c>
      <c r="B618">
        <v>34.832540000000002</v>
      </c>
      <c r="C618">
        <v>48.001489999999997</v>
      </c>
    </row>
    <row r="619" spans="1:3" x14ac:dyDescent="0.2">
      <c r="A619">
        <v>0.61899559999999998</v>
      </c>
      <c r="B619">
        <v>34.88062</v>
      </c>
      <c r="C619">
        <v>48.07929</v>
      </c>
    </row>
    <row r="620" spans="1:3" x14ac:dyDescent="0.2">
      <c r="A620">
        <v>0.61999559999999998</v>
      </c>
      <c r="B620">
        <v>34.928780000000003</v>
      </c>
      <c r="C620">
        <v>48.157089999999997</v>
      </c>
    </row>
    <row r="621" spans="1:3" x14ac:dyDescent="0.2">
      <c r="A621">
        <v>0.62099559999999998</v>
      </c>
      <c r="B621">
        <v>34.97701</v>
      </c>
      <c r="C621">
        <v>48.234879999999997</v>
      </c>
    </row>
    <row r="622" spans="1:3" x14ac:dyDescent="0.2">
      <c r="A622">
        <v>0.62199559999999998</v>
      </c>
      <c r="B622">
        <v>35.025329999999997</v>
      </c>
      <c r="C622">
        <v>48.31268</v>
      </c>
    </row>
    <row r="623" spans="1:3" x14ac:dyDescent="0.2">
      <c r="A623">
        <v>0.62299559999999998</v>
      </c>
      <c r="B623">
        <v>35.073720000000002</v>
      </c>
      <c r="C623">
        <v>48.390479999999997</v>
      </c>
    </row>
    <row r="624" spans="1:3" x14ac:dyDescent="0.2">
      <c r="A624">
        <v>0.62399550000000004</v>
      </c>
      <c r="B624">
        <v>35.12218</v>
      </c>
      <c r="C624">
        <v>48.468269999999997</v>
      </c>
    </row>
    <row r="625" spans="1:3" x14ac:dyDescent="0.2">
      <c r="A625">
        <v>0.62499550000000004</v>
      </c>
      <c r="B625">
        <v>35.170729999999999</v>
      </c>
      <c r="C625">
        <v>48.54607</v>
      </c>
    </row>
    <row r="626" spans="1:3" x14ac:dyDescent="0.2">
      <c r="A626">
        <v>0.62599550000000004</v>
      </c>
      <c r="B626">
        <v>35.219349999999999</v>
      </c>
      <c r="C626">
        <v>48.623869999999997</v>
      </c>
    </row>
    <row r="627" spans="1:3" x14ac:dyDescent="0.2">
      <c r="A627">
        <v>0.62699550000000004</v>
      </c>
      <c r="B627">
        <v>35.268050000000002</v>
      </c>
      <c r="C627">
        <v>48.701659999999997</v>
      </c>
    </row>
    <row r="628" spans="1:3" x14ac:dyDescent="0.2">
      <c r="A628">
        <v>0.62799550000000004</v>
      </c>
      <c r="B628">
        <v>35.316830000000003</v>
      </c>
      <c r="C628">
        <v>48.77946</v>
      </c>
    </row>
    <row r="629" spans="1:3" x14ac:dyDescent="0.2">
      <c r="A629">
        <v>0.62899550000000004</v>
      </c>
      <c r="B629">
        <v>35.365690000000001</v>
      </c>
      <c r="C629">
        <v>48.857259999999997</v>
      </c>
    </row>
    <row r="630" spans="1:3" x14ac:dyDescent="0.2">
      <c r="A630">
        <v>0.62999550000000004</v>
      </c>
      <c r="B630">
        <v>35.414630000000002</v>
      </c>
      <c r="C630">
        <v>48.935049999999997</v>
      </c>
    </row>
    <row r="631" spans="1:3" x14ac:dyDescent="0.2">
      <c r="A631">
        <v>0.63099550000000004</v>
      </c>
      <c r="B631">
        <v>35.463639999999998</v>
      </c>
      <c r="C631">
        <v>49.01285</v>
      </c>
    </row>
    <row r="632" spans="1:3" x14ac:dyDescent="0.2">
      <c r="A632">
        <v>0.63199539999999998</v>
      </c>
      <c r="B632">
        <v>35.512729999999998</v>
      </c>
      <c r="C632">
        <v>49.090649999999997</v>
      </c>
    </row>
    <row r="633" spans="1:3" x14ac:dyDescent="0.2">
      <c r="A633">
        <v>0.63299539999999999</v>
      </c>
      <c r="B633">
        <v>35.561900000000001</v>
      </c>
      <c r="C633">
        <v>49.16845</v>
      </c>
    </row>
    <row r="634" spans="1:3" x14ac:dyDescent="0.2">
      <c r="A634">
        <v>0.63399539999999999</v>
      </c>
      <c r="B634">
        <v>35.611060000000002</v>
      </c>
      <c r="C634">
        <v>49.158630000000002</v>
      </c>
    </row>
    <row r="635" spans="1:3" x14ac:dyDescent="0.2">
      <c r="A635">
        <v>0.63499539999999999</v>
      </c>
      <c r="B635">
        <v>35.660209999999999</v>
      </c>
      <c r="C635">
        <v>49.148820000000001</v>
      </c>
    </row>
    <row r="636" spans="1:3" x14ac:dyDescent="0.2">
      <c r="A636">
        <v>0.63599539999999999</v>
      </c>
      <c r="B636">
        <v>35.709339999999997</v>
      </c>
      <c r="C636">
        <v>49.139009999999999</v>
      </c>
    </row>
    <row r="637" spans="1:3" x14ac:dyDescent="0.2">
      <c r="A637">
        <v>0.63699539999999999</v>
      </c>
      <c r="B637">
        <v>35.758470000000003</v>
      </c>
      <c r="C637">
        <v>49.129199999999997</v>
      </c>
    </row>
    <row r="638" spans="1:3" x14ac:dyDescent="0.2">
      <c r="A638">
        <v>0.63799539999999999</v>
      </c>
      <c r="B638">
        <v>35.807589999999998</v>
      </c>
      <c r="C638">
        <v>49.119390000000003</v>
      </c>
    </row>
    <row r="639" spans="1:3" x14ac:dyDescent="0.2">
      <c r="A639">
        <v>0.63899530000000004</v>
      </c>
      <c r="B639">
        <v>35.856699999999996</v>
      </c>
      <c r="C639">
        <v>49.109580000000001</v>
      </c>
    </row>
    <row r="640" spans="1:3" x14ac:dyDescent="0.2">
      <c r="A640">
        <v>0.63999530000000004</v>
      </c>
      <c r="B640">
        <v>35.905799999999999</v>
      </c>
      <c r="C640">
        <v>49.099769999999999</v>
      </c>
    </row>
    <row r="641" spans="1:3" x14ac:dyDescent="0.2">
      <c r="A641">
        <v>0.64099530000000005</v>
      </c>
      <c r="B641">
        <v>35.954889999999999</v>
      </c>
      <c r="C641">
        <v>49.089950000000002</v>
      </c>
    </row>
    <row r="642" spans="1:3" x14ac:dyDescent="0.2">
      <c r="A642">
        <v>0.64199530000000005</v>
      </c>
      <c r="B642">
        <v>36.003970000000002</v>
      </c>
      <c r="C642">
        <v>49.08014</v>
      </c>
    </row>
    <row r="643" spans="1:3" x14ac:dyDescent="0.2">
      <c r="A643">
        <v>0.64299530000000005</v>
      </c>
      <c r="B643">
        <v>36.053040000000003</v>
      </c>
      <c r="C643">
        <v>49.070329999999998</v>
      </c>
    </row>
    <row r="644" spans="1:3" x14ac:dyDescent="0.2">
      <c r="A644">
        <v>0.64399530000000005</v>
      </c>
      <c r="B644">
        <v>36.1021</v>
      </c>
      <c r="C644">
        <v>49.060519999999997</v>
      </c>
    </row>
    <row r="645" spans="1:3" x14ac:dyDescent="0.2">
      <c r="A645">
        <v>0.64499530000000005</v>
      </c>
      <c r="B645">
        <v>36.151150000000001</v>
      </c>
      <c r="C645">
        <v>49.050710000000002</v>
      </c>
    </row>
    <row r="646" spans="1:3" x14ac:dyDescent="0.2">
      <c r="A646">
        <v>0.64599530000000005</v>
      </c>
      <c r="B646">
        <v>36.200189999999999</v>
      </c>
      <c r="C646">
        <v>49.040900000000001</v>
      </c>
    </row>
    <row r="647" spans="1:3" x14ac:dyDescent="0.2">
      <c r="A647">
        <v>0.64699519999999999</v>
      </c>
      <c r="B647">
        <v>36.249220000000001</v>
      </c>
      <c r="C647">
        <v>49.031089999999999</v>
      </c>
    </row>
    <row r="648" spans="1:3" x14ac:dyDescent="0.2">
      <c r="A648">
        <v>0.64799519999999999</v>
      </c>
      <c r="B648">
        <v>36.29824</v>
      </c>
      <c r="C648">
        <v>49.021270000000001</v>
      </c>
    </row>
    <row r="649" spans="1:3" x14ac:dyDescent="0.2">
      <c r="A649">
        <v>0.64899519999999999</v>
      </c>
      <c r="B649">
        <v>36.347259999999999</v>
      </c>
      <c r="C649">
        <v>49.01146</v>
      </c>
    </row>
    <row r="650" spans="1:3" x14ac:dyDescent="0.2">
      <c r="A650">
        <v>0.6499952</v>
      </c>
      <c r="B650">
        <v>36.396259999999998</v>
      </c>
      <c r="C650">
        <v>49.001649999999998</v>
      </c>
    </row>
    <row r="651" spans="1:3" x14ac:dyDescent="0.2">
      <c r="A651">
        <v>0.6509952</v>
      </c>
      <c r="B651">
        <v>36.445250000000001</v>
      </c>
      <c r="C651">
        <v>48.991840000000003</v>
      </c>
    </row>
    <row r="652" spans="1:3" x14ac:dyDescent="0.2">
      <c r="A652">
        <v>0.6519952</v>
      </c>
      <c r="B652">
        <v>36.494230000000002</v>
      </c>
      <c r="C652">
        <v>48.982030000000002</v>
      </c>
    </row>
    <row r="653" spans="1:3" x14ac:dyDescent="0.2">
      <c r="A653">
        <v>0.6529952</v>
      </c>
      <c r="B653">
        <v>36.543199999999999</v>
      </c>
      <c r="C653">
        <v>48.97222</v>
      </c>
    </row>
    <row r="654" spans="1:3" x14ac:dyDescent="0.2">
      <c r="A654">
        <v>0.6539952</v>
      </c>
      <c r="B654">
        <v>36.59216</v>
      </c>
      <c r="C654">
        <v>48.962409999999998</v>
      </c>
    </row>
    <row r="655" spans="1:3" x14ac:dyDescent="0.2">
      <c r="A655">
        <v>0.65499510000000005</v>
      </c>
      <c r="B655">
        <v>36.641120000000001</v>
      </c>
      <c r="C655">
        <v>48.952590000000001</v>
      </c>
    </row>
    <row r="656" spans="1:3" x14ac:dyDescent="0.2">
      <c r="A656">
        <v>0.65599510000000005</v>
      </c>
      <c r="B656">
        <v>36.690060000000003</v>
      </c>
      <c r="C656">
        <v>48.942779999999999</v>
      </c>
    </row>
    <row r="657" spans="1:3" x14ac:dyDescent="0.2">
      <c r="A657">
        <v>0.65699510000000005</v>
      </c>
      <c r="B657">
        <v>36.738990000000001</v>
      </c>
      <c r="C657">
        <v>48.932969999999997</v>
      </c>
    </row>
    <row r="658" spans="1:3" x14ac:dyDescent="0.2">
      <c r="A658">
        <v>0.65799510000000005</v>
      </c>
      <c r="B658">
        <v>36.787909999999997</v>
      </c>
      <c r="C658">
        <v>48.923160000000003</v>
      </c>
    </row>
    <row r="659" spans="1:3" x14ac:dyDescent="0.2">
      <c r="A659">
        <v>0.65899509999999994</v>
      </c>
      <c r="B659">
        <v>36.836829999999999</v>
      </c>
      <c r="C659">
        <v>48.913350000000001</v>
      </c>
    </row>
    <row r="660" spans="1:3" x14ac:dyDescent="0.2">
      <c r="A660">
        <v>0.65999509999999995</v>
      </c>
      <c r="B660">
        <v>36.885730000000002</v>
      </c>
      <c r="C660">
        <v>48.90354</v>
      </c>
    </row>
    <row r="661" spans="1:3" x14ac:dyDescent="0.2">
      <c r="A661">
        <v>0.66099509999999995</v>
      </c>
      <c r="B661">
        <v>36.934620000000002</v>
      </c>
      <c r="C661">
        <v>48.893729999999998</v>
      </c>
    </row>
    <row r="662" spans="1:3" x14ac:dyDescent="0.2">
      <c r="A662">
        <v>0.66199509999999995</v>
      </c>
      <c r="B662">
        <v>36.983510000000003</v>
      </c>
      <c r="C662">
        <v>48.88391</v>
      </c>
    </row>
    <row r="663" spans="1:3" x14ac:dyDescent="0.2">
      <c r="A663">
        <v>0.662995</v>
      </c>
      <c r="B663">
        <v>37.032380000000003</v>
      </c>
      <c r="C663">
        <v>48.874099999999999</v>
      </c>
    </row>
    <row r="664" spans="1:3" x14ac:dyDescent="0.2">
      <c r="A664">
        <v>0.663995</v>
      </c>
      <c r="B664">
        <v>37.081249999999997</v>
      </c>
      <c r="C664">
        <v>48.864289999999997</v>
      </c>
    </row>
    <row r="665" spans="1:3" x14ac:dyDescent="0.2">
      <c r="A665">
        <v>0.664995</v>
      </c>
      <c r="B665">
        <v>37.130099999999999</v>
      </c>
      <c r="C665">
        <v>48.854480000000002</v>
      </c>
    </row>
    <row r="666" spans="1:3" x14ac:dyDescent="0.2">
      <c r="A666">
        <v>0.665995</v>
      </c>
      <c r="B666">
        <v>37.178939999999997</v>
      </c>
      <c r="C666">
        <v>48.844670000000001</v>
      </c>
    </row>
    <row r="667" spans="1:3" x14ac:dyDescent="0.2">
      <c r="A667">
        <v>0.666995</v>
      </c>
      <c r="B667">
        <v>37.227780000000003</v>
      </c>
      <c r="C667">
        <v>48.834859999999999</v>
      </c>
    </row>
    <row r="668" spans="1:3" x14ac:dyDescent="0.2">
      <c r="A668">
        <v>0.66799500000000001</v>
      </c>
      <c r="B668">
        <v>37.276600000000002</v>
      </c>
      <c r="C668">
        <v>48.825049999999997</v>
      </c>
    </row>
    <row r="669" spans="1:3" x14ac:dyDescent="0.2">
      <c r="A669">
        <v>0.66899500000000001</v>
      </c>
      <c r="B669">
        <v>37.325420000000001</v>
      </c>
      <c r="C669">
        <v>48.815240000000003</v>
      </c>
    </row>
    <row r="670" spans="1:3" x14ac:dyDescent="0.2">
      <c r="A670">
        <v>0.66999500000000001</v>
      </c>
      <c r="B670">
        <v>37.374229999999997</v>
      </c>
      <c r="C670">
        <v>48.805419999999998</v>
      </c>
    </row>
    <row r="671" spans="1:3" x14ac:dyDescent="0.2">
      <c r="A671">
        <v>0.67099489999999995</v>
      </c>
      <c r="B671">
        <v>37.423020000000001</v>
      </c>
      <c r="C671">
        <v>48.795610000000003</v>
      </c>
    </row>
    <row r="672" spans="1:3" x14ac:dyDescent="0.2">
      <c r="A672">
        <v>0.67199489999999995</v>
      </c>
      <c r="B672">
        <v>37.471809999999998</v>
      </c>
      <c r="C672">
        <v>48.785800000000002</v>
      </c>
    </row>
    <row r="673" spans="1:3" x14ac:dyDescent="0.2">
      <c r="A673">
        <v>0.67299489999999995</v>
      </c>
      <c r="B673">
        <v>37.520580000000002</v>
      </c>
      <c r="C673">
        <v>48.77599</v>
      </c>
    </row>
    <row r="674" spans="1:3" x14ac:dyDescent="0.2">
      <c r="A674">
        <v>0.67399489999999995</v>
      </c>
      <c r="B674">
        <v>37.56935</v>
      </c>
      <c r="C674">
        <v>48.766179999999999</v>
      </c>
    </row>
    <row r="675" spans="1:3" x14ac:dyDescent="0.2">
      <c r="A675">
        <v>0.67499489999999995</v>
      </c>
      <c r="B675">
        <v>37.618099999999998</v>
      </c>
      <c r="C675">
        <v>48.756369999999997</v>
      </c>
    </row>
    <row r="676" spans="1:3" x14ac:dyDescent="0.2">
      <c r="A676">
        <v>0.67599489999999995</v>
      </c>
      <c r="B676">
        <v>37.666849999999997</v>
      </c>
      <c r="C676">
        <v>48.746560000000002</v>
      </c>
    </row>
    <row r="677" spans="1:3" x14ac:dyDescent="0.2">
      <c r="A677">
        <v>0.67699489999999996</v>
      </c>
      <c r="B677">
        <v>37.715589999999999</v>
      </c>
      <c r="C677">
        <v>48.736739999999998</v>
      </c>
    </row>
    <row r="678" spans="1:3" x14ac:dyDescent="0.2">
      <c r="A678">
        <v>0.67799480000000001</v>
      </c>
      <c r="B678">
        <v>37.764310000000002</v>
      </c>
      <c r="C678">
        <v>48.726930000000003</v>
      </c>
    </row>
    <row r="679" spans="1:3" x14ac:dyDescent="0.2">
      <c r="A679">
        <v>0.67899480000000001</v>
      </c>
      <c r="B679">
        <v>37.813029999999998</v>
      </c>
      <c r="C679">
        <v>48.717120000000001</v>
      </c>
    </row>
    <row r="680" spans="1:3" x14ac:dyDescent="0.2">
      <c r="A680">
        <v>0.67999480000000001</v>
      </c>
      <c r="B680">
        <v>37.861739999999998</v>
      </c>
      <c r="C680">
        <v>48.70731</v>
      </c>
    </row>
    <row r="681" spans="1:3" x14ac:dyDescent="0.2">
      <c r="A681">
        <v>0.68099480000000001</v>
      </c>
      <c r="B681">
        <v>37.910429999999998</v>
      </c>
      <c r="C681">
        <v>48.697499999999998</v>
      </c>
    </row>
    <row r="682" spans="1:3" x14ac:dyDescent="0.2">
      <c r="A682">
        <v>0.68199480000000001</v>
      </c>
      <c r="B682">
        <v>37.959119999999999</v>
      </c>
      <c r="C682">
        <v>48.687690000000003</v>
      </c>
    </row>
    <row r="683" spans="1:3" x14ac:dyDescent="0.2">
      <c r="A683">
        <v>0.68299480000000001</v>
      </c>
      <c r="B683">
        <v>38.007800000000003</v>
      </c>
      <c r="C683">
        <v>48.677880000000002</v>
      </c>
    </row>
    <row r="684" spans="1:3" x14ac:dyDescent="0.2">
      <c r="A684">
        <v>0.68399480000000001</v>
      </c>
      <c r="B684">
        <v>38.056469999999997</v>
      </c>
      <c r="C684">
        <v>48.668059999999997</v>
      </c>
    </row>
    <row r="685" spans="1:3" x14ac:dyDescent="0.2">
      <c r="A685">
        <v>0.68499480000000001</v>
      </c>
      <c r="B685">
        <v>38.105130000000003</v>
      </c>
      <c r="C685">
        <v>48.658250000000002</v>
      </c>
    </row>
    <row r="686" spans="1:3" x14ac:dyDescent="0.2">
      <c r="A686">
        <v>0.68599469999999996</v>
      </c>
      <c r="B686">
        <v>38.153770000000002</v>
      </c>
      <c r="C686">
        <v>48.648440000000001</v>
      </c>
    </row>
    <row r="687" spans="1:3" x14ac:dyDescent="0.2">
      <c r="A687">
        <v>0.68699469999999996</v>
      </c>
      <c r="B687">
        <v>38.20241</v>
      </c>
      <c r="C687">
        <v>48.638629999999999</v>
      </c>
    </row>
    <row r="688" spans="1:3" x14ac:dyDescent="0.2">
      <c r="A688">
        <v>0.68799469999999996</v>
      </c>
      <c r="B688">
        <v>38.251040000000003</v>
      </c>
      <c r="C688">
        <v>48.628819999999997</v>
      </c>
    </row>
    <row r="689" spans="1:3" x14ac:dyDescent="0.2">
      <c r="A689">
        <v>0.68899469999999996</v>
      </c>
      <c r="B689">
        <v>38.299660000000003</v>
      </c>
      <c r="C689">
        <v>48.619010000000003</v>
      </c>
    </row>
    <row r="690" spans="1:3" x14ac:dyDescent="0.2">
      <c r="A690">
        <v>0.68999469999999996</v>
      </c>
      <c r="B690">
        <v>38.348269999999999</v>
      </c>
      <c r="C690">
        <v>48.609200000000001</v>
      </c>
    </row>
    <row r="691" spans="1:3" x14ac:dyDescent="0.2">
      <c r="A691">
        <v>0.69099469999999996</v>
      </c>
      <c r="B691">
        <v>38.39687</v>
      </c>
      <c r="C691">
        <v>48.599379999999996</v>
      </c>
    </row>
    <row r="692" spans="1:3" x14ac:dyDescent="0.2">
      <c r="A692">
        <v>0.69199469999999996</v>
      </c>
      <c r="B692">
        <v>38.445459999999997</v>
      </c>
      <c r="C692">
        <v>48.589570000000002</v>
      </c>
    </row>
    <row r="693" spans="1:3" x14ac:dyDescent="0.2">
      <c r="A693">
        <v>0.69299469999999996</v>
      </c>
      <c r="B693">
        <v>38.494039999999998</v>
      </c>
      <c r="C693">
        <v>48.57976</v>
      </c>
    </row>
    <row r="694" spans="1:3" x14ac:dyDescent="0.2">
      <c r="A694">
        <v>0.69399460000000002</v>
      </c>
      <c r="B694">
        <v>38.542610000000003</v>
      </c>
      <c r="C694">
        <v>48.569949999999999</v>
      </c>
    </row>
    <row r="695" spans="1:3" x14ac:dyDescent="0.2">
      <c r="A695">
        <v>0.69499460000000002</v>
      </c>
      <c r="B695">
        <v>38.591169999999998</v>
      </c>
      <c r="C695">
        <v>48.560139999999997</v>
      </c>
    </row>
    <row r="696" spans="1:3" x14ac:dyDescent="0.2">
      <c r="A696">
        <v>0.69599460000000002</v>
      </c>
      <c r="B696">
        <v>38.639719999999997</v>
      </c>
      <c r="C696">
        <v>48.550330000000002</v>
      </c>
    </row>
    <row r="697" spans="1:3" x14ac:dyDescent="0.2">
      <c r="A697">
        <v>0.69699460000000002</v>
      </c>
      <c r="B697">
        <v>38.68826</v>
      </c>
      <c r="C697">
        <v>48.540520000000001</v>
      </c>
    </row>
    <row r="698" spans="1:3" x14ac:dyDescent="0.2">
      <c r="A698">
        <v>0.69799460000000002</v>
      </c>
      <c r="B698">
        <v>38.736789999999999</v>
      </c>
      <c r="C698">
        <v>48.530700000000003</v>
      </c>
    </row>
    <row r="699" spans="1:3" x14ac:dyDescent="0.2">
      <c r="A699">
        <v>0.69899460000000002</v>
      </c>
      <c r="B699">
        <v>38.785310000000003</v>
      </c>
      <c r="C699">
        <v>48.520890000000001</v>
      </c>
    </row>
    <row r="700" spans="1:3" x14ac:dyDescent="0.2">
      <c r="A700">
        <v>0.69999460000000002</v>
      </c>
      <c r="B700">
        <v>38.833820000000003</v>
      </c>
      <c r="C700">
        <v>48.51108</v>
      </c>
    </row>
    <row r="701" spans="1:3" x14ac:dyDescent="0.2">
      <c r="A701">
        <v>0.70099460000000002</v>
      </c>
      <c r="B701">
        <v>38.88232</v>
      </c>
      <c r="C701">
        <v>48.501269999999998</v>
      </c>
    </row>
    <row r="702" spans="1:3" x14ac:dyDescent="0.2">
      <c r="A702">
        <v>0.70199449999999997</v>
      </c>
      <c r="B702">
        <v>38.930810000000001</v>
      </c>
      <c r="C702">
        <v>48.491459999999996</v>
      </c>
    </row>
    <row r="703" spans="1:3" x14ac:dyDescent="0.2">
      <c r="A703">
        <v>0.70299449999999997</v>
      </c>
      <c r="B703">
        <v>38.979289999999999</v>
      </c>
      <c r="C703">
        <v>48.481650000000002</v>
      </c>
    </row>
    <row r="704" spans="1:3" x14ac:dyDescent="0.2">
      <c r="A704">
        <v>0.70399449999999997</v>
      </c>
      <c r="B704">
        <v>39.027769999999997</v>
      </c>
      <c r="C704">
        <v>48.47184</v>
      </c>
    </row>
    <row r="705" spans="1:3" x14ac:dyDescent="0.2">
      <c r="A705">
        <v>0.70499449999999997</v>
      </c>
      <c r="B705">
        <v>39.076230000000002</v>
      </c>
      <c r="C705">
        <v>48.462020000000003</v>
      </c>
    </row>
    <row r="706" spans="1:3" x14ac:dyDescent="0.2">
      <c r="A706">
        <v>0.70599449999999997</v>
      </c>
      <c r="B706">
        <v>39.124679999999998</v>
      </c>
      <c r="C706">
        <v>48.452210000000001</v>
      </c>
    </row>
    <row r="707" spans="1:3" x14ac:dyDescent="0.2">
      <c r="A707">
        <v>0.70699449999999997</v>
      </c>
      <c r="B707">
        <v>39.173119999999997</v>
      </c>
      <c r="C707">
        <v>48.442399999999999</v>
      </c>
    </row>
    <row r="708" spans="1:3" x14ac:dyDescent="0.2">
      <c r="A708">
        <v>0.70799449999999997</v>
      </c>
      <c r="B708">
        <v>39.221550000000001</v>
      </c>
      <c r="C708">
        <v>48.432589999999998</v>
      </c>
    </row>
    <row r="709" spans="1:3" x14ac:dyDescent="0.2">
      <c r="A709">
        <v>0.70899440000000002</v>
      </c>
      <c r="B709">
        <v>39.269979999999997</v>
      </c>
      <c r="C709">
        <v>48.422780000000003</v>
      </c>
    </row>
    <row r="710" spans="1:3" x14ac:dyDescent="0.2">
      <c r="A710">
        <v>0.70999440000000003</v>
      </c>
      <c r="B710">
        <v>39.318390000000001</v>
      </c>
      <c r="C710">
        <v>48.412970000000001</v>
      </c>
    </row>
    <row r="711" spans="1:3" x14ac:dyDescent="0.2">
      <c r="A711">
        <v>0.71099440000000003</v>
      </c>
      <c r="B711">
        <v>39.366790000000002</v>
      </c>
      <c r="C711">
        <v>48.40316</v>
      </c>
    </row>
    <row r="712" spans="1:3" x14ac:dyDescent="0.2">
      <c r="A712">
        <v>0.71199440000000003</v>
      </c>
      <c r="B712">
        <v>39.415190000000003</v>
      </c>
      <c r="C712">
        <v>48.393340000000002</v>
      </c>
    </row>
    <row r="713" spans="1:3" x14ac:dyDescent="0.2">
      <c r="A713">
        <v>0.71299440000000003</v>
      </c>
      <c r="B713">
        <v>39.463569999999997</v>
      </c>
      <c r="C713">
        <v>48.38353</v>
      </c>
    </row>
    <row r="714" spans="1:3" x14ac:dyDescent="0.2">
      <c r="A714">
        <v>0.71399440000000003</v>
      </c>
      <c r="B714">
        <v>39.511940000000003</v>
      </c>
      <c r="C714">
        <v>48.373719999999999</v>
      </c>
    </row>
    <row r="715" spans="1:3" x14ac:dyDescent="0.2">
      <c r="A715">
        <v>0.71499440000000003</v>
      </c>
      <c r="B715">
        <v>39.560310000000001</v>
      </c>
      <c r="C715">
        <v>48.363909999999997</v>
      </c>
    </row>
    <row r="716" spans="1:3" x14ac:dyDescent="0.2">
      <c r="A716">
        <v>0.71599440000000003</v>
      </c>
      <c r="B716">
        <v>39.60866</v>
      </c>
      <c r="C716">
        <v>48.354100000000003</v>
      </c>
    </row>
    <row r="717" spans="1:3" x14ac:dyDescent="0.2">
      <c r="A717">
        <v>0.71699429999999997</v>
      </c>
      <c r="B717">
        <v>39.65701</v>
      </c>
      <c r="C717">
        <v>48.344290000000001</v>
      </c>
    </row>
    <row r="718" spans="1:3" x14ac:dyDescent="0.2">
      <c r="A718">
        <v>0.71799429999999997</v>
      </c>
      <c r="B718">
        <v>39.70534</v>
      </c>
      <c r="C718">
        <v>48.334479999999999</v>
      </c>
    </row>
    <row r="719" spans="1:3" x14ac:dyDescent="0.2">
      <c r="A719">
        <v>0.71899429999999998</v>
      </c>
      <c r="B719">
        <v>39.75367</v>
      </c>
      <c r="C719">
        <v>48.324669999999998</v>
      </c>
    </row>
    <row r="720" spans="1:3" x14ac:dyDescent="0.2">
      <c r="A720">
        <v>0.71999429999999998</v>
      </c>
      <c r="B720">
        <v>39.80198</v>
      </c>
      <c r="C720">
        <v>48.31485</v>
      </c>
    </row>
    <row r="721" spans="1:3" x14ac:dyDescent="0.2">
      <c r="A721">
        <v>0.72099429999999998</v>
      </c>
      <c r="B721">
        <v>39.850279999999998</v>
      </c>
      <c r="C721">
        <v>48.305039999999998</v>
      </c>
    </row>
    <row r="722" spans="1:3" x14ac:dyDescent="0.2">
      <c r="A722">
        <v>0.72199429999999998</v>
      </c>
      <c r="B722">
        <v>39.898580000000003</v>
      </c>
      <c r="C722">
        <v>48.295229999999997</v>
      </c>
    </row>
    <row r="723" spans="1:3" x14ac:dyDescent="0.2">
      <c r="A723">
        <v>0.72299429999999998</v>
      </c>
      <c r="B723">
        <v>39.946869999999997</v>
      </c>
      <c r="C723">
        <v>48.285420000000002</v>
      </c>
    </row>
    <row r="724" spans="1:3" x14ac:dyDescent="0.2">
      <c r="A724">
        <v>0.72399429999999998</v>
      </c>
      <c r="B724">
        <v>39.995139999999999</v>
      </c>
      <c r="C724">
        <v>48.27561</v>
      </c>
    </row>
    <row r="725" spans="1:3" x14ac:dyDescent="0.2">
      <c r="A725">
        <v>0.72499420000000003</v>
      </c>
      <c r="B725">
        <v>40.043410000000002</v>
      </c>
      <c r="C725">
        <v>48.265799999999999</v>
      </c>
    </row>
    <row r="726" spans="1:3" x14ac:dyDescent="0.2">
      <c r="A726">
        <v>0.72599420000000003</v>
      </c>
      <c r="B726">
        <v>40.091659999999997</v>
      </c>
      <c r="C726">
        <v>48.255989999999997</v>
      </c>
    </row>
    <row r="727" spans="1:3" x14ac:dyDescent="0.2">
      <c r="A727">
        <v>0.72699420000000003</v>
      </c>
      <c r="B727">
        <v>40.13991</v>
      </c>
      <c r="C727">
        <v>48.246169999999999</v>
      </c>
    </row>
    <row r="728" spans="1:3" x14ac:dyDescent="0.2">
      <c r="A728">
        <v>0.72799420000000004</v>
      </c>
      <c r="B728">
        <v>40.188139999999997</v>
      </c>
      <c r="C728">
        <v>48.236359999999998</v>
      </c>
    </row>
    <row r="729" spans="1:3" x14ac:dyDescent="0.2">
      <c r="A729">
        <v>0.72899420000000004</v>
      </c>
      <c r="B729">
        <v>40.236370000000001</v>
      </c>
      <c r="C729">
        <v>48.226550000000003</v>
      </c>
    </row>
    <row r="730" spans="1:3" x14ac:dyDescent="0.2">
      <c r="A730">
        <v>0.72999420000000004</v>
      </c>
      <c r="B730">
        <v>40.284590000000001</v>
      </c>
      <c r="C730">
        <v>48.216740000000001</v>
      </c>
    </row>
    <row r="731" spans="1:3" x14ac:dyDescent="0.2">
      <c r="A731">
        <v>0.73099420000000004</v>
      </c>
      <c r="B731">
        <v>40.332790000000003</v>
      </c>
      <c r="C731">
        <v>48.20693</v>
      </c>
    </row>
    <row r="732" spans="1:3" x14ac:dyDescent="0.2">
      <c r="A732">
        <v>0.73199420000000004</v>
      </c>
      <c r="B732">
        <v>40.380989999999997</v>
      </c>
      <c r="C732">
        <v>48.197119999999998</v>
      </c>
    </row>
    <row r="733" spans="1:3" x14ac:dyDescent="0.2">
      <c r="A733">
        <v>0.73299409999999998</v>
      </c>
      <c r="B733">
        <v>40.429180000000002</v>
      </c>
      <c r="C733">
        <v>48.187309999999997</v>
      </c>
    </row>
    <row r="734" spans="1:3" x14ac:dyDescent="0.2">
      <c r="A734">
        <v>0.73399409999999998</v>
      </c>
      <c r="B734">
        <v>40.477359999999997</v>
      </c>
      <c r="C734">
        <v>48.177489999999999</v>
      </c>
    </row>
    <row r="735" spans="1:3" x14ac:dyDescent="0.2">
      <c r="A735">
        <v>0.73499409999999998</v>
      </c>
      <c r="B735">
        <v>40.52552</v>
      </c>
      <c r="C735">
        <v>48.167679999999997</v>
      </c>
    </row>
    <row r="736" spans="1:3" x14ac:dyDescent="0.2">
      <c r="A736">
        <v>0.73599409999999998</v>
      </c>
      <c r="B736">
        <v>40.573680000000003</v>
      </c>
      <c r="C736">
        <v>48.157870000000003</v>
      </c>
    </row>
    <row r="737" spans="1:3" x14ac:dyDescent="0.2">
      <c r="A737">
        <v>0.73699409999999999</v>
      </c>
      <c r="B737">
        <v>40.621830000000003</v>
      </c>
      <c r="C737">
        <v>48.148060000000001</v>
      </c>
    </row>
    <row r="738" spans="1:3" x14ac:dyDescent="0.2">
      <c r="A738">
        <v>0.73799409999999999</v>
      </c>
      <c r="B738">
        <v>40.669969999999999</v>
      </c>
      <c r="C738">
        <v>48.138249999999999</v>
      </c>
    </row>
    <row r="739" spans="1:3" x14ac:dyDescent="0.2">
      <c r="A739">
        <v>0.73899409999999999</v>
      </c>
      <c r="B739">
        <v>40.7181</v>
      </c>
      <c r="C739">
        <v>48.128439999999998</v>
      </c>
    </row>
    <row r="740" spans="1:3" x14ac:dyDescent="0.2">
      <c r="A740">
        <v>0.73999400000000004</v>
      </c>
      <c r="B740">
        <v>40.766219999999997</v>
      </c>
      <c r="C740">
        <v>48.118630000000003</v>
      </c>
    </row>
    <row r="741" spans="1:3" x14ac:dyDescent="0.2">
      <c r="A741">
        <v>0.74099400000000004</v>
      </c>
      <c r="B741">
        <v>40.814320000000002</v>
      </c>
      <c r="C741">
        <v>48.108809999999998</v>
      </c>
    </row>
    <row r="742" spans="1:3" x14ac:dyDescent="0.2">
      <c r="A742">
        <v>0.74199400000000004</v>
      </c>
      <c r="B742">
        <v>40.86242</v>
      </c>
      <c r="C742">
        <v>48.098999999999997</v>
      </c>
    </row>
    <row r="743" spans="1:3" x14ac:dyDescent="0.2">
      <c r="A743">
        <v>0.74299400000000004</v>
      </c>
      <c r="B743">
        <v>40.910510000000002</v>
      </c>
      <c r="C743">
        <v>48.089190000000002</v>
      </c>
    </row>
    <row r="744" spans="1:3" x14ac:dyDescent="0.2">
      <c r="A744">
        <v>0.74399400000000004</v>
      </c>
      <c r="B744">
        <v>40.958590000000001</v>
      </c>
      <c r="C744">
        <v>48.07938</v>
      </c>
    </row>
    <row r="745" spans="1:3" x14ac:dyDescent="0.2">
      <c r="A745">
        <v>0.74499400000000005</v>
      </c>
      <c r="B745">
        <v>41.006659999999997</v>
      </c>
      <c r="C745">
        <v>48.069569999999999</v>
      </c>
    </row>
    <row r="746" spans="1:3" x14ac:dyDescent="0.2">
      <c r="A746">
        <v>0.74599400000000005</v>
      </c>
      <c r="B746">
        <v>41.054720000000003</v>
      </c>
      <c r="C746">
        <v>48.059759999999997</v>
      </c>
    </row>
    <row r="747" spans="1:3" x14ac:dyDescent="0.2">
      <c r="A747">
        <v>0.74699400000000005</v>
      </c>
      <c r="B747">
        <v>41.10277</v>
      </c>
      <c r="C747">
        <v>48.049950000000003</v>
      </c>
    </row>
    <row r="748" spans="1:3" x14ac:dyDescent="0.2">
      <c r="A748">
        <v>0.74799389999999999</v>
      </c>
      <c r="B748">
        <v>41.15081</v>
      </c>
      <c r="C748">
        <v>48.040129999999998</v>
      </c>
    </row>
    <row r="749" spans="1:3" x14ac:dyDescent="0.2">
      <c r="A749">
        <v>0.74899389999999999</v>
      </c>
      <c r="B749">
        <v>41.198839999999997</v>
      </c>
      <c r="C749">
        <v>48.030320000000003</v>
      </c>
    </row>
    <row r="750" spans="1:3" x14ac:dyDescent="0.2">
      <c r="A750">
        <v>0.74999389999999999</v>
      </c>
      <c r="B750">
        <v>41.246859999999998</v>
      </c>
      <c r="C750">
        <v>48.020510000000002</v>
      </c>
    </row>
    <row r="751" spans="1:3" x14ac:dyDescent="0.2">
      <c r="A751">
        <v>0.75099389999999999</v>
      </c>
      <c r="B751">
        <v>41.294870000000003</v>
      </c>
      <c r="C751">
        <v>48.0107</v>
      </c>
    </row>
    <row r="752" spans="1:3" x14ac:dyDescent="0.2">
      <c r="A752">
        <v>0.75199389999999999</v>
      </c>
      <c r="B752">
        <v>41.342869999999998</v>
      </c>
      <c r="C752">
        <v>48.000889999999998</v>
      </c>
    </row>
    <row r="753" spans="1:3" x14ac:dyDescent="0.2">
      <c r="A753">
        <v>0.75299389999999999</v>
      </c>
      <c r="B753">
        <v>41.39087</v>
      </c>
      <c r="C753">
        <v>47.991079999999997</v>
      </c>
    </row>
    <row r="754" spans="1:3" x14ac:dyDescent="0.2">
      <c r="A754">
        <v>0.75399389999999999</v>
      </c>
      <c r="B754">
        <v>41.438850000000002</v>
      </c>
      <c r="C754">
        <v>47.981270000000002</v>
      </c>
    </row>
    <row r="755" spans="1:3" x14ac:dyDescent="0.2">
      <c r="A755">
        <v>0.7549939</v>
      </c>
      <c r="B755">
        <v>41.486820000000002</v>
      </c>
      <c r="C755">
        <v>47.971449999999997</v>
      </c>
    </row>
    <row r="756" spans="1:3" x14ac:dyDescent="0.2">
      <c r="A756">
        <v>0.75599380000000005</v>
      </c>
      <c r="B756">
        <v>41.534779999999998</v>
      </c>
      <c r="C756">
        <v>47.961640000000003</v>
      </c>
    </row>
    <row r="757" spans="1:3" x14ac:dyDescent="0.2">
      <c r="A757">
        <v>0.75699380000000005</v>
      </c>
      <c r="B757">
        <v>41.582729999999998</v>
      </c>
      <c r="C757">
        <v>47.951830000000001</v>
      </c>
    </row>
    <row r="758" spans="1:3" x14ac:dyDescent="0.2">
      <c r="A758">
        <v>0.75799380000000005</v>
      </c>
      <c r="B758">
        <v>41.630670000000002</v>
      </c>
      <c r="C758">
        <v>47.942019999999999</v>
      </c>
    </row>
    <row r="759" spans="1:3" x14ac:dyDescent="0.2">
      <c r="A759">
        <v>0.75899380000000005</v>
      </c>
      <c r="B759">
        <v>41.678600000000003</v>
      </c>
      <c r="C759">
        <v>47.932209999999998</v>
      </c>
    </row>
    <row r="760" spans="1:3" x14ac:dyDescent="0.2">
      <c r="A760">
        <v>0.75999380000000005</v>
      </c>
      <c r="B760">
        <v>41.726529999999997</v>
      </c>
      <c r="C760">
        <v>47.922400000000003</v>
      </c>
    </row>
    <row r="761" spans="1:3" x14ac:dyDescent="0.2">
      <c r="A761">
        <v>0.76099380000000005</v>
      </c>
      <c r="B761">
        <v>41.774439999999998</v>
      </c>
      <c r="C761">
        <v>47.912590000000002</v>
      </c>
    </row>
    <row r="762" spans="1:3" x14ac:dyDescent="0.2">
      <c r="A762">
        <v>0.76199380000000005</v>
      </c>
      <c r="B762">
        <v>41.822339999999997</v>
      </c>
      <c r="C762">
        <v>47.902769999999997</v>
      </c>
    </row>
    <row r="763" spans="1:3" x14ac:dyDescent="0.2">
      <c r="A763">
        <v>0.76299380000000006</v>
      </c>
      <c r="B763">
        <v>41.870240000000003</v>
      </c>
      <c r="C763">
        <v>47.892960000000002</v>
      </c>
    </row>
    <row r="764" spans="1:3" x14ac:dyDescent="0.2">
      <c r="A764">
        <v>0.7639937</v>
      </c>
      <c r="B764">
        <v>41.918120000000002</v>
      </c>
      <c r="C764">
        <v>47.883150000000001</v>
      </c>
    </row>
    <row r="765" spans="1:3" x14ac:dyDescent="0.2">
      <c r="A765">
        <v>0.7649937</v>
      </c>
      <c r="B765">
        <v>41.965989999999998</v>
      </c>
      <c r="C765">
        <v>47.873339999999999</v>
      </c>
    </row>
    <row r="766" spans="1:3" x14ac:dyDescent="0.2">
      <c r="A766">
        <v>0.7659937</v>
      </c>
      <c r="B766">
        <v>42.013849999999998</v>
      </c>
      <c r="C766">
        <v>47.863529999999997</v>
      </c>
    </row>
    <row r="767" spans="1:3" x14ac:dyDescent="0.2">
      <c r="A767">
        <v>0.7669937</v>
      </c>
      <c r="B767">
        <v>42.061709999999998</v>
      </c>
      <c r="C767">
        <v>47.853720000000003</v>
      </c>
    </row>
    <row r="768" spans="1:3" x14ac:dyDescent="0.2">
      <c r="A768">
        <v>0.7679937</v>
      </c>
      <c r="B768">
        <v>42.109549999999999</v>
      </c>
      <c r="C768">
        <v>47.843910000000001</v>
      </c>
    </row>
    <row r="769" spans="1:3" x14ac:dyDescent="0.2">
      <c r="A769">
        <v>0.7689937</v>
      </c>
      <c r="B769">
        <v>42.157389999999999</v>
      </c>
      <c r="C769">
        <v>47.834099999999999</v>
      </c>
    </row>
    <row r="770" spans="1:3" x14ac:dyDescent="0.2">
      <c r="A770">
        <v>0.7699937</v>
      </c>
      <c r="B770">
        <v>42.205210000000001</v>
      </c>
      <c r="C770">
        <v>47.824280000000002</v>
      </c>
    </row>
    <row r="771" spans="1:3" x14ac:dyDescent="0.2">
      <c r="A771">
        <v>0.77099359999999995</v>
      </c>
      <c r="B771">
        <v>42.253030000000003</v>
      </c>
      <c r="C771">
        <v>47.81447</v>
      </c>
    </row>
    <row r="772" spans="1:3" x14ac:dyDescent="0.2">
      <c r="A772">
        <v>0.77199359999999995</v>
      </c>
      <c r="B772">
        <v>42.300829999999998</v>
      </c>
      <c r="C772">
        <v>47.804659999999998</v>
      </c>
    </row>
    <row r="773" spans="1:3" x14ac:dyDescent="0.2">
      <c r="A773">
        <v>0.77299359999999995</v>
      </c>
      <c r="B773">
        <v>42.34863</v>
      </c>
      <c r="C773">
        <v>47.794849999999997</v>
      </c>
    </row>
    <row r="774" spans="1:3" x14ac:dyDescent="0.2">
      <c r="A774">
        <v>0.77399359999999995</v>
      </c>
      <c r="B774">
        <v>42.396410000000003</v>
      </c>
      <c r="C774">
        <v>47.785040000000002</v>
      </c>
    </row>
    <row r="775" spans="1:3" x14ac:dyDescent="0.2">
      <c r="A775">
        <v>0.77499359999999995</v>
      </c>
      <c r="B775">
        <v>42.444189999999999</v>
      </c>
      <c r="C775">
        <v>47.775230000000001</v>
      </c>
    </row>
    <row r="776" spans="1:3" x14ac:dyDescent="0.2">
      <c r="A776">
        <v>0.77599359999999995</v>
      </c>
      <c r="B776">
        <v>42.491950000000003</v>
      </c>
      <c r="C776">
        <v>47.765419999999999</v>
      </c>
    </row>
    <row r="777" spans="1:3" x14ac:dyDescent="0.2">
      <c r="A777">
        <v>0.77699359999999995</v>
      </c>
      <c r="B777">
        <v>42.539709999999999</v>
      </c>
      <c r="C777">
        <v>47.755600000000001</v>
      </c>
    </row>
    <row r="778" spans="1:3" x14ac:dyDescent="0.2">
      <c r="A778">
        <v>0.77799359999999995</v>
      </c>
      <c r="B778">
        <v>42.587449999999997</v>
      </c>
      <c r="C778">
        <v>47.74579</v>
      </c>
    </row>
    <row r="779" spans="1:3" x14ac:dyDescent="0.2">
      <c r="A779">
        <v>0.77899350000000001</v>
      </c>
      <c r="B779">
        <v>42.635190000000001</v>
      </c>
      <c r="C779">
        <v>47.735979999999998</v>
      </c>
    </row>
    <row r="780" spans="1:3" x14ac:dyDescent="0.2">
      <c r="A780">
        <v>0.77999350000000001</v>
      </c>
      <c r="B780">
        <v>42.68291</v>
      </c>
      <c r="C780">
        <v>47.726170000000003</v>
      </c>
    </row>
    <row r="781" spans="1:3" x14ac:dyDescent="0.2">
      <c r="A781">
        <v>0.78099350000000001</v>
      </c>
      <c r="B781">
        <v>42.730629999999998</v>
      </c>
      <c r="C781">
        <v>47.716360000000002</v>
      </c>
    </row>
    <row r="782" spans="1:3" x14ac:dyDescent="0.2">
      <c r="A782">
        <v>0.78199350000000001</v>
      </c>
      <c r="B782">
        <v>42.77834</v>
      </c>
      <c r="C782">
        <v>47.70655</v>
      </c>
    </row>
    <row r="783" spans="1:3" x14ac:dyDescent="0.2">
      <c r="A783">
        <v>0.78299350000000001</v>
      </c>
      <c r="B783">
        <v>42.826030000000003</v>
      </c>
      <c r="C783">
        <v>47.696739999999998</v>
      </c>
    </row>
    <row r="784" spans="1:3" x14ac:dyDescent="0.2">
      <c r="A784">
        <v>0.78399350000000001</v>
      </c>
      <c r="B784">
        <v>42.873719999999999</v>
      </c>
      <c r="C784">
        <v>47.686920000000001</v>
      </c>
    </row>
    <row r="785" spans="1:3" x14ac:dyDescent="0.2">
      <c r="A785">
        <v>0.78499350000000001</v>
      </c>
      <c r="B785">
        <v>42.921399999999998</v>
      </c>
      <c r="C785">
        <v>47.677109999999999</v>
      </c>
    </row>
    <row r="786" spans="1:3" x14ac:dyDescent="0.2">
      <c r="A786">
        <v>0.78599350000000001</v>
      </c>
      <c r="B786">
        <v>42.969070000000002</v>
      </c>
      <c r="C786">
        <v>47.667299999999997</v>
      </c>
    </row>
    <row r="787" spans="1:3" x14ac:dyDescent="0.2">
      <c r="A787">
        <v>0.78699339999999995</v>
      </c>
      <c r="B787">
        <v>43.016719999999999</v>
      </c>
      <c r="C787">
        <v>47.657490000000003</v>
      </c>
    </row>
    <row r="788" spans="1:3" x14ac:dyDescent="0.2">
      <c r="A788">
        <v>0.78799339999999995</v>
      </c>
      <c r="B788">
        <v>43.064369999999997</v>
      </c>
      <c r="C788">
        <v>47.647680000000001</v>
      </c>
    </row>
    <row r="789" spans="1:3" x14ac:dyDescent="0.2">
      <c r="A789">
        <v>0.78899339999999996</v>
      </c>
      <c r="B789">
        <v>43.112009999999998</v>
      </c>
      <c r="C789">
        <v>47.637869999999999</v>
      </c>
    </row>
    <row r="790" spans="1:3" x14ac:dyDescent="0.2">
      <c r="A790">
        <v>0.78999339999999996</v>
      </c>
      <c r="B790">
        <v>43.159640000000003</v>
      </c>
      <c r="C790">
        <v>47.628059999999998</v>
      </c>
    </row>
    <row r="791" spans="1:3" x14ac:dyDescent="0.2">
      <c r="A791">
        <v>0.79099339999999996</v>
      </c>
      <c r="B791">
        <v>43.207259999999998</v>
      </c>
      <c r="C791">
        <v>47.61824</v>
      </c>
    </row>
    <row r="792" spans="1:3" x14ac:dyDescent="0.2">
      <c r="A792">
        <v>0.79199339999999996</v>
      </c>
      <c r="B792">
        <v>43.254860000000001</v>
      </c>
      <c r="C792">
        <v>47.608429999999998</v>
      </c>
    </row>
    <row r="793" spans="1:3" x14ac:dyDescent="0.2">
      <c r="A793">
        <v>0.79299339999999996</v>
      </c>
      <c r="B793">
        <v>43.302460000000004</v>
      </c>
      <c r="C793">
        <v>47.598619999999997</v>
      </c>
    </row>
    <row r="794" spans="1:3" x14ac:dyDescent="0.2">
      <c r="A794">
        <v>0.79399339999999996</v>
      </c>
      <c r="B794">
        <v>43.350050000000003</v>
      </c>
      <c r="C794">
        <v>47.588810000000002</v>
      </c>
    </row>
    <row r="795" spans="1:3" x14ac:dyDescent="0.2">
      <c r="A795">
        <v>0.79499330000000001</v>
      </c>
      <c r="B795">
        <v>43.397629999999999</v>
      </c>
      <c r="C795">
        <v>47.579000000000001</v>
      </c>
    </row>
    <row r="796" spans="1:3" x14ac:dyDescent="0.2">
      <c r="A796">
        <v>0.79599330000000001</v>
      </c>
      <c r="B796">
        <v>43.4452</v>
      </c>
      <c r="C796">
        <v>47.569189999999999</v>
      </c>
    </row>
    <row r="797" spans="1:3" x14ac:dyDescent="0.2">
      <c r="A797">
        <v>0.79699330000000002</v>
      </c>
      <c r="B797">
        <v>43.492759999999997</v>
      </c>
      <c r="C797">
        <v>47.559379999999997</v>
      </c>
    </row>
    <row r="798" spans="1:3" x14ac:dyDescent="0.2">
      <c r="A798">
        <v>0.79799330000000002</v>
      </c>
      <c r="B798">
        <v>43.540309999999998</v>
      </c>
      <c r="C798">
        <v>47.54956</v>
      </c>
    </row>
    <row r="799" spans="1:3" x14ac:dyDescent="0.2">
      <c r="A799">
        <v>0.79899330000000002</v>
      </c>
      <c r="B799">
        <v>43.587850000000003</v>
      </c>
      <c r="C799">
        <v>47.539749999999998</v>
      </c>
    </row>
    <row r="800" spans="1:3" x14ac:dyDescent="0.2">
      <c r="A800">
        <v>0.79999330000000002</v>
      </c>
      <c r="B800">
        <v>43.635379999999998</v>
      </c>
      <c r="C800">
        <v>47.529940000000003</v>
      </c>
    </row>
    <row r="801" spans="1:3" x14ac:dyDescent="0.2">
      <c r="A801">
        <v>0.80099330000000002</v>
      </c>
      <c r="B801">
        <v>43.682899999999997</v>
      </c>
      <c r="C801">
        <v>47.520130000000002</v>
      </c>
    </row>
    <row r="802" spans="1:3" x14ac:dyDescent="0.2">
      <c r="A802">
        <v>0.80199330000000002</v>
      </c>
      <c r="B802">
        <v>43.730409999999999</v>
      </c>
      <c r="C802">
        <v>47.51032</v>
      </c>
    </row>
    <row r="803" spans="1:3" x14ac:dyDescent="0.2">
      <c r="A803">
        <v>0.80299319999999996</v>
      </c>
      <c r="B803">
        <v>43.777909999999999</v>
      </c>
      <c r="C803">
        <v>47.500509999999998</v>
      </c>
    </row>
    <row r="804" spans="1:3" x14ac:dyDescent="0.2">
      <c r="A804">
        <v>0.80399319999999996</v>
      </c>
      <c r="B804">
        <v>43.825400000000002</v>
      </c>
      <c r="C804">
        <v>47.490699999999997</v>
      </c>
    </row>
    <row r="805" spans="1:3" x14ac:dyDescent="0.2">
      <c r="A805">
        <v>0.80499319999999996</v>
      </c>
      <c r="B805">
        <v>43.872880000000002</v>
      </c>
      <c r="C805">
        <v>47.480879999999999</v>
      </c>
    </row>
    <row r="806" spans="1:3" x14ac:dyDescent="0.2">
      <c r="A806">
        <v>0.80599319999999997</v>
      </c>
      <c r="B806">
        <v>43.920349999999999</v>
      </c>
      <c r="C806">
        <v>47.471069999999997</v>
      </c>
    </row>
    <row r="807" spans="1:3" x14ac:dyDescent="0.2">
      <c r="A807">
        <v>0.80699319999999997</v>
      </c>
      <c r="B807">
        <v>43.967820000000003</v>
      </c>
      <c r="C807">
        <v>47.461260000000003</v>
      </c>
    </row>
    <row r="808" spans="1:3" x14ac:dyDescent="0.2">
      <c r="A808">
        <v>0.80799319999999997</v>
      </c>
      <c r="B808">
        <v>44.015270000000001</v>
      </c>
      <c r="C808">
        <v>47.451450000000001</v>
      </c>
    </row>
    <row r="809" spans="1:3" x14ac:dyDescent="0.2">
      <c r="A809">
        <v>0.80899319999999997</v>
      </c>
      <c r="B809">
        <v>44.062710000000003</v>
      </c>
      <c r="C809">
        <v>47.44164</v>
      </c>
    </row>
    <row r="810" spans="1:3" x14ac:dyDescent="0.2">
      <c r="A810">
        <v>0.80999310000000002</v>
      </c>
      <c r="B810">
        <v>44.110140000000001</v>
      </c>
      <c r="C810">
        <v>47.431829999999998</v>
      </c>
    </row>
    <row r="811" spans="1:3" x14ac:dyDescent="0.2">
      <c r="A811">
        <v>0.81099310000000002</v>
      </c>
      <c r="B811">
        <v>44.157559999999997</v>
      </c>
      <c r="C811">
        <v>47.422020000000003</v>
      </c>
    </row>
    <row r="812" spans="1:3" x14ac:dyDescent="0.2">
      <c r="A812">
        <v>0.81199310000000002</v>
      </c>
      <c r="B812">
        <v>44.204979999999999</v>
      </c>
      <c r="C812">
        <v>47.412199999999999</v>
      </c>
    </row>
    <row r="813" spans="1:3" x14ac:dyDescent="0.2">
      <c r="A813">
        <v>0.81299310000000002</v>
      </c>
      <c r="B813">
        <v>44.252380000000002</v>
      </c>
      <c r="C813">
        <v>47.402389999999997</v>
      </c>
    </row>
    <row r="814" spans="1:3" x14ac:dyDescent="0.2">
      <c r="A814">
        <v>0.81399310000000002</v>
      </c>
      <c r="B814">
        <v>44.299770000000002</v>
      </c>
      <c r="C814">
        <v>47.392580000000002</v>
      </c>
    </row>
    <row r="815" spans="1:3" x14ac:dyDescent="0.2">
      <c r="A815">
        <v>0.81499310000000003</v>
      </c>
      <c r="B815">
        <v>44.347149999999999</v>
      </c>
      <c r="C815">
        <v>47.382770000000001</v>
      </c>
    </row>
    <row r="816" spans="1:3" x14ac:dyDescent="0.2">
      <c r="A816">
        <v>0.81599310000000003</v>
      </c>
      <c r="B816">
        <v>44.394530000000003</v>
      </c>
      <c r="C816">
        <v>47.372959999999999</v>
      </c>
    </row>
    <row r="817" spans="1:3" x14ac:dyDescent="0.2">
      <c r="A817">
        <v>0.81699310000000003</v>
      </c>
      <c r="B817">
        <v>44.441890000000001</v>
      </c>
      <c r="C817">
        <v>47.363149999999997</v>
      </c>
    </row>
    <row r="818" spans="1:3" x14ac:dyDescent="0.2">
      <c r="A818">
        <v>0.81799299999999997</v>
      </c>
      <c r="B818">
        <v>44.489240000000002</v>
      </c>
      <c r="C818">
        <v>47.353340000000003</v>
      </c>
    </row>
    <row r="819" spans="1:3" x14ac:dyDescent="0.2">
      <c r="A819">
        <v>0.81899299999999997</v>
      </c>
      <c r="B819">
        <v>44.536589999999997</v>
      </c>
      <c r="C819">
        <v>47.343519999999998</v>
      </c>
    </row>
    <row r="820" spans="1:3" x14ac:dyDescent="0.2">
      <c r="A820">
        <v>0.81999299999999997</v>
      </c>
      <c r="B820">
        <v>44.583919999999999</v>
      </c>
      <c r="C820">
        <v>47.333710000000004</v>
      </c>
    </row>
    <row r="821" spans="1:3" x14ac:dyDescent="0.2">
      <c r="A821">
        <v>0.82099299999999997</v>
      </c>
      <c r="B821">
        <v>44.631239999999998</v>
      </c>
      <c r="C821">
        <v>47.323900000000002</v>
      </c>
    </row>
    <row r="822" spans="1:3" x14ac:dyDescent="0.2">
      <c r="A822">
        <v>0.82199299999999997</v>
      </c>
      <c r="B822">
        <v>44.678559999999997</v>
      </c>
      <c r="C822">
        <v>47.31409</v>
      </c>
    </row>
    <row r="823" spans="1:3" x14ac:dyDescent="0.2">
      <c r="A823">
        <v>0.82299299999999997</v>
      </c>
      <c r="B823">
        <v>44.725859999999997</v>
      </c>
      <c r="C823">
        <v>47.304279999999999</v>
      </c>
    </row>
    <row r="824" spans="1:3" x14ac:dyDescent="0.2">
      <c r="A824">
        <v>0.82399299999999998</v>
      </c>
      <c r="B824">
        <v>44.773159999999997</v>
      </c>
      <c r="C824">
        <v>47.294469999999997</v>
      </c>
    </row>
    <row r="825" spans="1:3" x14ac:dyDescent="0.2">
      <c r="A825">
        <v>0.82499299999999998</v>
      </c>
      <c r="B825">
        <v>44.820439999999998</v>
      </c>
      <c r="C825">
        <v>47.284660000000002</v>
      </c>
    </row>
    <row r="826" spans="1:3" x14ac:dyDescent="0.2">
      <c r="A826">
        <v>0.82599290000000003</v>
      </c>
      <c r="B826">
        <v>44.867719999999998</v>
      </c>
      <c r="C826">
        <v>47.274850000000001</v>
      </c>
    </row>
    <row r="827" spans="1:3" x14ac:dyDescent="0.2">
      <c r="A827">
        <v>0.82699290000000003</v>
      </c>
      <c r="B827">
        <v>44.91498</v>
      </c>
      <c r="C827">
        <v>47.265030000000003</v>
      </c>
    </row>
    <row r="828" spans="1:3" x14ac:dyDescent="0.2">
      <c r="A828">
        <v>0.82799290000000003</v>
      </c>
      <c r="B828">
        <v>44.962240000000001</v>
      </c>
      <c r="C828">
        <v>47.255220000000001</v>
      </c>
    </row>
    <row r="829" spans="1:3" x14ac:dyDescent="0.2">
      <c r="A829">
        <v>0.82899290000000003</v>
      </c>
      <c r="B829">
        <v>45.009480000000003</v>
      </c>
      <c r="C829">
        <v>47.24541</v>
      </c>
    </row>
    <row r="830" spans="1:3" x14ac:dyDescent="0.2">
      <c r="A830">
        <v>0.82999290000000003</v>
      </c>
      <c r="B830">
        <v>45.056719999999999</v>
      </c>
      <c r="C830">
        <v>47.235599999999998</v>
      </c>
    </row>
    <row r="831" spans="1:3" x14ac:dyDescent="0.2">
      <c r="A831">
        <v>0.83099290000000003</v>
      </c>
      <c r="B831">
        <v>45.103949999999998</v>
      </c>
      <c r="C831">
        <v>47.225790000000003</v>
      </c>
    </row>
    <row r="832" spans="1:3" x14ac:dyDescent="0.2">
      <c r="A832">
        <v>0.83199290000000004</v>
      </c>
      <c r="B832">
        <v>45.151159999999997</v>
      </c>
      <c r="C832">
        <v>47.215980000000002</v>
      </c>
    </row>
    <row r="833" spans="1:3" x14ac:dyDescent="0.2">
      <c r="A833">
        <v>0.83299290000000004</v>
      </c>
      <c r="B833">
        <v>45.198369999999997</v>
      </c>
      <c r="C833">
        <v>47.20617</v>
      </c>
    </row>
    <row r="834" spans="1:3" x14ac:dyDescent="0.2">
      <c r="A834">
        <v>0.83399279999999998</v>
      </c>
      <c r="B834">
        <v>45.245559999999998</v>
      </c>
      <c r="C834">
        <v>47.196350000000002</v>
      </c>
    </row>
    <row r="835" spans="1:3" x14ac:dyDescent="0.2">
      <c r="A835">
        <v>0.83499279999999998</v>
      </c>
      <c r="B835">
        <v>45.292749999999998</v>
      </c>
      <c r="C835">
        <v>47.186540000000001</v>
      </c>
    </row>
    <row r="836" spans="1:3" x14ac:dyDescent="0.2">
      <c r="A836">
        <v>0.83599279999999998</v>
      </c>
      <c r="B836">
        <v>45.339930000000003</v>
      </c>
      <c r="C836">
        <v>47.176729999999999</v>
      </c>
    </row>
    <row r="837" spans="1:3" x14ac:dyDescent="0.2">
      <c r="A837">
        <v>0.83699279999999998</v>
      </c>
      <c r="B837">
        <v>45.387099999999997</v>
      </c>
      <c r="C837">
        <v>47.166919999999998</v>
      </c>
    </row>
    <row r="838" spans="1:3" x14ac:dyDescent="0.2">
      <c r="A838">
        <v>0.83799279999999998</v>
      </c>
      <c r="B838">
        <v>45.434249999999999</v>
      </c>
      <c r="C838">
        <v>47.157110000000003</v>
      </c>
    </row>
    <row r="839" spans="1:3" x14ac:dyDescent="0.2">
      <c r="A839">
        <v>0.83899279999999998</v>
      </c>
      <c r="B839">
        <v>45.481400000000001</v>
      </c>
      <c r="C839">
        <v>47.147300000000001</v>
      </c>
    </row>
    <row r="840" spans="1:3" x14ac:dyDescent="0.2">
      <c r="A840">
        <v>0.83999279999999998</v>
      </c>
      <c r="B840">
        <v>45.52854</v>
      </c>
      <c r="C840">
        <v>47.13749</v>
      </c>
    </row>
    <row r="841" spans="1:3" x14ac:dyDescent="0.2">
      <c r="A841">
        <v>0.84099270000000004</v>
      </c>
      <c r="B841">
        <v>45.575659999999999</v>
      </c>
      <c r="C841">
        <v>47.127670000000002</v>
      </c>
    </row>
    <row r="842" spans="1:3" x14ac:dyDescent="0.2">
      <c r="A842">
        <v>0.84199270000000004</v>
      </c>
      <c r="B842">
        <v>45.622779999999999</v>
      </c>
      <c r="C842">
        <v>47.11786</v>
      </c>
    </row>
    <row r="843" spans="1:3" x14ac:dyDescent="0.2">
      <c r="A843">
        <v>0.84299270000000004</v>
      </c>
      <c r="B843">
        <v>45.669890000000002</v>
      </c>
      <c r="C843">
        <v>47.108049999999999</v>
      </c>
    </row>
    <row r="844" spans="1:3" x14ac:dyDescent="0.2">
      <c r="A844">
        <v>0.84399270000000004</v>
      </c>
      <c r="B844">
        <v>45.716990000000003</v>
      </c>
      <c r="C844">
        <v>47.098239999999997</v>
      </c>
    </row>
    <row r="845" spans="1:3" x14ac:dyDescent="0.2">
      <c r="A845">
        <v>0.84499270000000004</v>
      </c>
      <c r="B845">
        <v>45.76408</v>
      </c>
      <c r="C845">
        <v>47.088430000000002</v>
      </c>
    </row>
    <row r="846" spans="1:3" x14ac:dyDescent="0.2">
      <c r="A846">
        <v>0.84599270000000004</v>
      </c>
      <c r="B846">
        <v>45.811160000000001</v>
      </c>
      <c r="C846">
        <v>47.078620000000001</v>
      </c>
    </row>
    <row r="847" spans="1:3" x14ac:dyDescent="0.2">
      <c r="A847">
        <v>0.84699270000000004</v>
      </c>
      <c r="B847">
        <v>45.858229999999999</v>
      </c>
      <c r="C847">
        <v>47.068809999999999</v>
      </c>
    </row>
    <row r="848" spans="1:3" x14ac:dyDescent="0.2">
      <c r="A848">
        <v>0.84799270000000004</v>
      </c>
      <c r="B848">
        <v>45.905279999999998</v>
      </c>
      <c r="C848">
        <v>47.058990000000001</v>
      </c>
    </row>
    <row r="849" spans="1:3" x14ac:dyDescent="0.2">
      <c r="A849">
        <v>0.84899259999999999</v>
      </c>
      <c r="B849">
        <v>45.95234</v>
      </c>
      <c r="C849">
        <v>47.04918</v>
      </c>
    </row>
    <row r="850" spans="1:3" x14ac:dyDescent="0.2">
      <c r="A850">
        <v>0.84999259999999999</v>
      </c>
      <c r="B850">
        <v>45.999369999999999</v>
      </c>
      <c r="C850">
        <v>47.039369999999998</v>
      </c>
    </row>
    <row r="851" spans="1:3" x14ac:dyDescent="0.2">
      <c r="A851">
        <v>0.85099259999999999</v>
      </c>
      <c r="B851">
        <v>46.046410000000002</v>
      </c>
      <c r="C851">
        <v>47.029559999999996</v>
      </c>
    </row>
    <row r="852" spans="1:3" x14ac:dyDescent="0.2">
      <c r="A852">
        <v>0.85199259999999999</v>
      </c>
      <c r="B852">
        <v>46.093429999999998</v>
      </c>
      <c r="C852">
        <v>47.019750000000002</v>
      </c>
    </row>
    <row r="853" spans="1:3" x14ac:dyDescent="0.2">
      <c r="A853">
        <v>0.85299259999999999</v>
      </c>
      <c r="B853">
        <v>46.140430000000002</v>
      </c>
      <c r="C853">
        <v>47.00994</v>
      </c>
    </row>
    <row r="854" spans="1:3" x14ac:dyDescent="0.2">
      <c r="A854">
        <v>0.85399259999999999</v>
      </c>
      <c r="B854">
        <v>46.187440000000002</v>
      </c>
      <c r="C854">
        <v>47.000129999999999</v>
      </c>
    </row>
    <row r="855" spans="1:3" x14ac:dyDescent="0.2">
      <c r="A855">
        <v>0.85499259999999999</v>
      </c>
      <c r="B855">
        <v>46.23442</v>
      </c>
      <c r="C855">
        <v>46.990310000000001</v>
      </c>
    </row>
    <row r="856" spans="1:3" x14ac:dyDescent="0.2">
      <c r="A856">
        <v>0.85599259999999999</v>
      </c>
      <c r="B856">
        <v>46.281410000000001</v>
      </c>
      <c r="C856">
        <v>46.980499999999999</v>
      </c>
    </row>
    <row r="857" spans="1:3" x14ac:dyDescent="0.2">
      <c r="A857">
        <v>0.85699250000000005</v>
      </c>
      <c r="B857">
        <v>46.328380000000003</v>
      </c>
      <c r="C857">
        <v>46.970689999999998</v>
      </c>
    </row>
    <row r="858" spans="1:3" x14ac:dyDescent="0.2">
      <c r="A858">
        <v>0.85799250000000005</v>
      </c>
      <c r="B858">
        <v>46.375340000000001</v>
      </c>
      <c r="C858">
        <v>46.960880000000003</v>
      </c>
    </row>
    <row r="859" spans="1:3" x14ac:dyDescent="0.2">
      <c r="A859">
        <v>0.85899250000000005</v>
      </c>
      <c r="B859">
        <v>46.422289999999997</v>
      </c>
      <c r="C859">
        <v>46.951070000000001</v>
      </c>
    </row>
    <row r="860" spans="1:3" x14ac:dyDescent="0.2">
      <c r="A860">
        <v>0.85999250000000005</v>
      </c>
      <c r="B860">
        <v>46.469230000000003</v>
      </c>
      <c r="C860">
        <v>46.94126</v>
      </c>
    </row>
    <row r="861" spans="1:3" x14ac:dyDescent="0.2">
      <c r="A861">
        <v>0.86099250000000005</v>
      </c>
      <c r="B861">
        <v>46.516159999999999</v>
      </c>
      <c r="C861">
        <v>46.931449999999998</v>
      </c>
    </row>
    <row r="862" spans="1:3" x14ac:dyDescent="0.2">
      <c r="A862">
        <v>0.86199250000000005</v>
      </c>
      <c r="B862">
        <v>46.563079999999999</v>
      </c>
      <c r="C862">
        <v>46.92163</v>
      </c>
    </row>
    <row r="863" spans="1:3" x14ac:dyDescent="0.2">
      <c r="A863">
        <v>0.86299250000000005</v>
      </c>
      <c r="B863">
        <v>46.61</v>
      </c>
      <c r="C863">
        <v>46.911819999999999</v>
      </c>
    </row>
    <row r="864" spans="1:3" x14ac:dyDescent="0.2">
      <c r="A864">
        <v>0.86399250000000005</v>
      </c>
      <c r="B864">
        <v>46.6569</v>
      </c>
      <c r="C864">
        <v>46.902009999999997</v>
      </c>
    </row>
    <row r="865" spans="1:3" x14ac:dyDescent="0.2">
      <c r="A865">
        <v>0.86499239999999999</v>
      </c>
      <c r="B865">
        <v>46.703789999999998</v>
      </c>
      <c r="C865">
        <v>46.892200000000003</v>
      </c>
    </row>
    <row r="866" spans="1:3" x14ac:dyDescent="0.2">
      <c r="A866">
        <v>0.8659924</v>
      </c>
      <c r="B866">
        <v>46.750680000000003</v>
      </c>
      <c r="C866">
        <v>46.882390000000001</v>
      </c>
    </row>
    <row r="867" spans="1:3" x14ac:dyDescent="0.2">
      <c r="A867">
        <v>0.8669924</v>
      </c>
      <c r="B867">
        <v>46.797550000000001</v>
      </c>
      <c r="C867">
        <v>46.872579999999999</v>
      </c>
    </row>
    <row r="868" spans="1:3" x14ac:dyDescent="0.2">
      <c r="A868">
        <v>0.8679924</v>
      </c>
      <c r="B868">
        <v>46.844410000000003</v>
      </c>
      <c r="C868">
        <v>46.862769999999998</v>
      </c>
    </row>
    <row r="869" spans="1:3" x14ac:dyDescent="0.2">
      <c r="A869">
        <v>0.8689924</v>
      </c>
      <c r="B869">
        <v>46.891260000000003</v>
      </c>
      <c r="C869">
        <v>46.85295</v>
      </c>
    </row>
    <row r="870" spans="1:3" x14ac:dyDescent="0.2">
      <c r="A870">
        <v>0.8699924</v>
      </c>
      <c r="B870">
        <v>46.938110000000002</v>
      </c>
      <c r="C870">
        <v>46.843139999999998</v>
      </c>
    </row>
    <row r="871" spans="1:3" x14ac:dyDescent="0.2">
      <c r="A871">
        <v>0.8709924</v>
      </c>
      <c r="B871">
        <v>46.984940000000002</v>
      </c>
      <c r="C871">
        <v>46.833329999999997</v>
      </c>
    </row>
    <row r="872" spans="1:3" x14ac:dyDescent="0.2">
      <c r="A872">
        <v>0.87199230000000005</v>
      </c>
      <c r="B872">
        <v>47.031759999999998</v>
      </c>
      <c r="C872">
        <v>46.823520000000002</v>
      </c>
    </row>
    <row r="873" spans="1:3" x14ac:dyDescent="0.2">
      <c r="A873">
        <v>0.87299230000000005</v>
      </c>
      <c r="B873">
        <v>47.078580000000002</v>
      </c>
      <c r="C873">
        <v>46.81371</v>
      </c>
    </row>
    <row r="874" spans="1:3" x14ac:dyDescent="0.2">
      <c r="A874">
        <v>0.87399230000000006</v>
      </c>
      <c r="B874">
        <v>47.12538</v>
      </c>
      <c r="C874">
        <v>46.803899999999999</v>
      </c>
    </row>
    <row r="875" spans="1:3" x14ac:dyDescent="0.2">
      <c r="A875">
        <v>0.87499229999999995</v>
      </c>
      <c r="B875">
        <v>47.172179999999997</v>
      </c>
      <c r="C875">
        <v>46.794089999999997</v>
      </c>
    </row>
    <row r="876" spans="1:3" x14ac:dyDescent="0.2">
      <c r="A876">
        <v>0.87599229999999995</v>
      </c>
      <c r="B876">
        <v>47.218960000000003</v>
      </c>
      <c r="C876">
        <v>46.784280000000003</v>
      </c>
    </row>
    <row r="877" spans="1:3" x14ac:dyDescent="0.2">
      <c r="A877">
        <v>0.87699229999999995</v>
      </c>
      <c r="B877">
        <v>47.265740000000001</v>
      </c>
      <c r="C877">
        <v>46.774459999999998</v>
      </c>
    </row>
    <row r="878" spans="1:3" x14ac:dyDescent="0.2">
      <c r="A878">
        <v>0.87799229999999995</v>
      </c>
      <c r="B878">
        <v>47.3125</v>
      </c>
      <c r="C878">
        <v>46.764650000000003</v>
      </c>
    </row>
    <row r="879" spans="1:3" x14ac:dyDescent="0.2">
      <c r="A879">
        <v>0.87899229999999995</v>
      </c>
      <c r="B879">
        <v>47.359259999999999</v>
      </c>
      <c r="C879">
        <v>46.754840000000002</v>
      </c>
    </row>
    <row r="880" spans="1:3" x14ac:dyDescent="0.2">
      <c r="A880">
        <v>0.8799922</v>
      </c>
      <c r="B880">
        <v>47.405999999999999</v>
      </c>
      <c r="C880">
        <v>46.74503</v>
      </c>
    </row>
    <row r="881" spans="1:3" x14ac:dyDescent="0.2">
      <c r="A881">
        <v>0.8809922</v>
      </c>
      <c r="B881">
        <v>47.452739999999999</v>
      </c>
      <c r="C881">
        <v>46.735219999999998</v>
      </c>
    </row>
    <row r="882" spans="1:3" x14ac:dyDescent="0.2">
      <c r="A882">
        <v>0.8819922</v>
      </c>
      <c r="B882">
        <v>47.499459999999999</v>
      </c>
      <c r="C882">
        <v>46.725409999999997</v>
      </c>
    </row>
    <row r="883" spans="1:3" x14ac:dyDescent="0.2">
      <c r="A883">
        <v>0.8829922</v>
      </c>
      <c r="B883">
        <v>47.54618</v>
      </c>
      <c r="C883">
        <v>46.715600000000002</v>
      </c>
    </row>
    <row r="884" spans="1:3" x14ac:dyDescent="0.2">
      <c r="A884">
        <v>0.88399220000000001</v>
      </c>
      <c r="B884">
        <v>47.592880000000001</v>
      </c>
      <c r="C884">
        <v>46.705779999999997</v>
      </c>
    </row>
    <row r="885" spans="1:3" x14ac:dyDescent="0.2">
      <c r="A885">
        <v>0.88499220000000001</v>
      </c>
      <c r="B885">
        <v>47.639580000000002</v>
      </c>
      <c r="C885">
        <v>46.695970000000003</v>
      </c>
    </row>
    <row r="886" spans="1:3" x14ac:dyDescent="0.2">
      <c r="A886">
        <v>0.88599220000000001</v>
      </c>
      <c r="B886">
        <v>47.686259999999997</v>
      </c>
      <c r="C886">
        <v>46.686160000000001</v>
      </c>
    </row>
    <row r="887" spans="1:3" x14ac:dyDescent="0.2">
      <c r="A887">
        <v>0.88699220000000001</v>
      </c>
      <c r="B887">
        <v>47.732939999999999</v>
      </c>
      <c r="C887">
        <v>46.676349999999999</v>
      </c>
    </row>
    <row r="888" spans="1:3" x14ac:dyDescent="0.2">
      <c r="A888">
        <v>0.88799209999999995</v>
      </c>
      <c r="B888">
        <v>47.779609999999998</v>
      </c>
      <c r="C888">
        <v>46.666539999999998</v>
      </c>
    </row>
    <row r="889" spans="1:3" x14ac:dyDescent="0.2">
      <c r="A889">
        <v>0.88899209999999995</v>
      </c>
      <c r="B889">
        <v>47.826259999999998</v>
      </c>
      <c r="C889">
        <v>46.656730000000003</v>
      </c>
    </row>
    <row r="890" spans="1:3" x14ac:dyDescent="0.2">
      <c r="A890">
        <v>0.88999209999999995</v>
      </c>
      <c r="B890">
        <v>47.872909999999997</v>
      </c>
      <c r="C890">
        <v>46.646920000000001</v>
      </c>
    </row>
    <row r="891" spans="1:3" x14ac:dyDescent="0.2">
      <c r="A891">
        <v>0.89099209999999995</v>
      </c>
      <c r="B891">
        <v>47.919550000000001</v>
      </c>
      <c r="C891">
        <v>46.637099999999997</v>
      </c>
    </row>
    <row r="892" spans="1:3" x14ac:dyDescent="0.2">
      <c r="A892">
        <v>0.89199209999999995</v>
      </c>
      <c r="B892">
        <v>47.966180000000001</v>
      </c>
      <c r="C892">
        <v>46.627290000000002</v>
      </c>
    </row>
    <row r="893" spans="1:3" x14ac:dyDescent="0.2">
      <c r="A893">
        <v>0.89299209999999996</v>
      </c>
      <c r="B893">
        <v>48.012790000000003</v>
      </c>
      <c r="C893">
        <v>46.61748</v>
      </c>
    </row>
    <row r="894" spans="1:3" x14ac:dyDescent="0.2">
      <c r="A894">
        <v>0.89399209999999996</v>
      </c>
      <c r="B894">
        <v>48.059399999999997</v>
      </c>
      <c r="C894">
        <v>46.607669999999999</v>
      </c>
    </row>
    <row r="895" spans="1:3" x14ac:dyDescent="0.2">
      <c r="A895">
        <v>0.89499209999999996</v>
      </c>
      <c r="B895">
        <v>48.106000000000002</v>
      </c>
      <c r="C895">
        <v>46.597859999999997</v>
      </c>
    </row>
    <row r="896" spans="1:3" x14ac:dyDescent="0.2">
      <c r="A896">
        <v>0.89599200000000001</v>
      </c>
      <c r="B896">
        <v>48.15258</v>
      </c>
      <c r="C896">
        <v>46.588050000000003</v>
      </c>
    </row>
    <row r="897" spans="1:3" x14ac:dyDescent="0.2">
      <c r="A897">
        <v>0.89699200000000001</v>
      </c>
      <c r="B897">
        <v>48.199159999999999</v>
      </c>
      <c r="C897">
        <v>46.578240000000001</v>
      </c>
    </row>
    <row r="898" spans="1:3" x14ac:dyDescent="0.2">
      <c r="A898">
        <v>0.89799200000000001</v>
      </c>
      <c r="B898">
        <v>48.245730000000002</v>
      </c>
      <c r="C898">
        <v>46.568420000000003</v>
      </c>
    </row>
    <row r="899" spans="1:3" x14ac:dyDescent="0.2">
      <c r="A899">
        <v>0.89899200000000001</v>
      </c>
      <c r="B899">
        <v>48.292290000000001</v>
      </c>
      <c r="C899">
        <v>46.558610000000002</v>
      </c>
    </row>
    <row r="900" spans="1:3" x14ac:dyDescent="0.2">
      <c r="A900">
        <v>0.89999200000000001</v>
      </c>
      <c r="B900">
        <v>48.338839999999998</v>
      </c>
      <c r="C900">
        <v>46.5488</v>
      </c>
    </row>
    <row r="901" spans="1:3" x14ac:dyDescent="0.2">
      <c r="A901">
        <v>0.90099200000000002</v>
      </c>
      <c r="B901">
        <v>48.385379999999998</v>
      </c>
      <c r="C901">
        <v>46.538989999999998</v>
      </c>
    </row>
    <row r="902" spans="1:3" x14ac:dyDescent="0.2">
      <c r="A902">
        <v>0.90199200000000002</v>
      </c>
      <c r="B902">
        <v>48.431899999999999</v>
      </c>
      <c r="C902">
        <v>46.529179999999997</v>
      </c>
    </row>
    <row r="903" spans="1:3" x14ac:dyDescent="0.2">
      <c r="A903">
        <v>0.90299200000000002</v>
      </c>
      <c r="B903">
        <v>48.47842</v>
      </c>
      <c r="C903">
        <v>46.519370000000002</v>
      </c>
    </row>
    <row r="904" spans="1:3" x14ac:dyDescent="0.2">
      <c r="A904">
        <v>0.90399189999999996</v>
      </c>
      <c r="B904">
        <v>48.524929999999998</v>
      </c>
      <c r="C904">
        <v>46.50956</v>
      </c>
    </row>
    <row r="905" spans="1:3" x14ac:dyDescent="0.2">
      <c r="A905">
        <v>0.90499189999999996</v>
      </c>
      <c r="B905">
        <v>48.571429999999999</v>
      </c>
      <c r="C905">
        <v>46.499740000000003</v>
      </c>
    </row>
    <row r="906" spans="1:3" x14ac:dyDescent="0.2">
      <c r="A906">
        <v>0.90599189999999996</v>
      </c>
      <c r="B906">
        <v>48.617919999999998</v>
      </c>
      <c r="C906">
        <v>46.489930000000001</v>
      </c>
    </row>
    <row r="907" spans="1:3" x14ac:dyDescent="0.2">
      <c r="A907">
        <v>0.90699189999999996</v>
      </c>
      <c r="B907">
        <v>48.664400000000001</v>
      </c>
      <c r="C907">
        <v>46.480119999999999</v>
      </c>
    </row>
    <row r="908" spans="1:3" x14ac:dyDescent="0.2">
      <c r="A908">
        <v>0.90799189999999996</v>
      </c>
      <c r="B908">
        <v>48.71087</v>
      </c>
      <c r="C908">
        <v>46.470309999999998</v>
      </c>
    </row>
    <row r="909" spans="1:3" x14ac:dyDescent="0.2">
      <c r="A909">
        <v>0.90899189999999996</v>
      </c>
      <c r="B909">
        <v>48.757330000000003</v>
      </c>
      <c r="C909">
        <v>46.460500000000003</v>
      </c>
    </row>
    <row r="910" spans="1:3" x14ac:dyDescent="0.2">
      <c r="A910">
        <v>0.90999189999999996</v>
      </c>
      <c r="B910">
        <v>48.803780000000003</v>
      </c>
      <c r="C910">
        <v>46.450690000000002</v>
      </c>
    </row>
    <row r="911" spans="1:3" x14ac:dyDescent="0.2">
      <c r="A911">
        <v>0.91099180000000002</v>
      </c>
      <c r="B911">
        <v>48.85022</v>
      </c>
      <c r="C911">
        <v>46.44088</v>
      </c>
    </row>
    <row r="912" spans="1:3" x14ac:dyDescent="0.2">
      <c r="A912">
        <v>0.91199180000000002</v>
      </c>
      <c r="B912">
        <v>48.896659999999997</v>
      </c>
      <c r="C912">
        <v>46.431060000000002</v>
      </c>
    </row>
    <row r="913" spans="1:3" x14ac:dyDescent="0.2">
      <c r="A913">
        <v>0.91299180000000002</v>
      </c>
      <c r="B913">
        <v>48.943080000000002</v>
      </c>
      <c r="C913">
        <v>46.421250000000001</v>
      </c>
    </row>
    <row r="914" spans="1:3" x14ac:dyDescent="0.2">
      <c r="A914">
        <v>0.91399180000000002</v>
      </c>
      <c r="B914">
        <v>48.989490000000004</v>
      </c>
      <c r="C914">
        <v>46.411439999999999</v>
      </c>
    </row>
    <row r="915" spans="1:3" x14ac:dyDescent="0.2">
      <c r="A915">
        <v>0.91499180000000002</v>
      </c>
      <c r="B915">
        <v>49.035890000000002</v>
      </c>
      <c r="C915">
        <v>46.401629999999997</v>
      </c>
    </row>
    <row r="916" spans="1:3" x14ac:dyDescent="0.2">
      <c r="A916">
        <v>0.91599180000000002</v>
      </c>
      <c r="B916">
        <v>49.082279999999997</v>
      </c>
      <c r="C916">
        <v>46.391820000000003</v>
      </c>
    </row>
    <row r="917" spans="1:3" x14ac:dyDescent="0.2">
      <c r="A917">
        <v>0.91699180000000002</v>
      </c>
      <c r="B917">
        <v>49.128660000000004</v>
      </c>
      <c r="C917">
        <v>46.382010000000001</v>
      </c>
    </row>
    <row r="918" spans="1:3" x14ac:dyDescent="0.2">
      <c r="A918">
        <v>0.91799180000000002</v>
      </c>
      <c r="B918">
        <v>49.17503</v>
      </c>
      <c r="C918">
        <v>46.372199999999999</v>
      </c>
    </row>
    <row r="919" spans="1:3" x14ac:dyDescent="0.2">
      <c r="A919">
        <v>0.91899169999999997</v>
      </c>
      <c r="B919">
        <v>49.221400000000003</v>
      </c>
      <c r="C919">
        <v>46.362380000000002</v>
      </c>
    </row>
    <row r="920" spans="1:3" x14ac:dyDescent="0.2">
      <c r="A920">
        <v>0.91999169999999997</v>
      </c>
      <c r="B920">
        <v>49.267749999999999</v>
      </c>
      <c r="C920">
        <v>46.35257</v>
      </c>
    </row>
    <row r="921" spans="1:3" x14ac:dyDescent="0.2">
      <c r="A921">
        <v>0.92099169999999997</v>
      </c>
      <c r="B921">
        <v>49.31409</v>
      </c>
      <c r="C921">
        <v>46.342759999999998</v>
      </c>
    </row>
    <row r="922" spans="1:3" x14ac:dyDescent="0.2">
      <c r="A922">
        <v>0.92199169999999997</v>
      </c>
      <c r="B922">
        <v>49.360419999999998</v>
      </c>
      <c r="C922">
        <v>46.332949999999997</v>
      </c>
    </row>
    <row r="923" spans="1:3" x14ac:dyDescent="0.2">
      <c r="A923">
        <v>0.92299169999999997</v>
      </c>
      <c r="B923">
        <v>49.406750000000002</v>
      </c>
      <c r="C923">
        <v>46.323140000000002</v>
      </c>
    </row>
    <row r="924" spans="1:3" x14ac:dyDescent="0.2">
      <c r="A924">
        <v>0.92399169999999997</v>
      </c>
      <c r="B924">
        <v>49.453060000000001</v>
      </c>
      <c r="C924">
        <v>46.313330000000001</v>
      </c>
    </row>
    <row r="925" spans="1:3" x14ac:dyDescent="0.2">
      <c r="A925">
        <v>0.92499169999999997</v>
      </c>
      <c r="B925">
        <v>49.499360000000003</v>
      </c>
      <c r="C925">
        <v>46.303519999999999</v>
      </c>
    </row>
    <row r="926" spans="1:3" x14ac:dyDescent="0.2">
      <c r="A926">
        <v>0.92599169999999997</v>
      </c>
      <c r="B926">
        <v>49.545659999999998</v>
      </c>
      <c r="C926">
        <v>46.293700000000001</v>
      </c>
    </row>
    <row r="927" spans="1:3" x14ac:dyDescent="0.2">
      <c r="A927">
        <v>0.92699160000000003</v>
      </c>
      <c r="B927">
        <v>49.591940000000001</v>
      </c>
      <c r="C927">
        <v>46.28389</v>
      </c>
    </row>
    <row r="928" spans="1:3" x14ac:dyDescent="0.2">
      <c r="A928">
        <v>0.92799160000000003</v>
      </c>
      <c r="B928">
        <v>49.638210000000001</v>
      </c>
      <c r="C928">
        <v>46.274079999999998</v>
      </c>
    </row>
    <row r="929" spans="1:3" x14ac:dyDescent="0.2">
      <c r="A929">
        <v>0.92899160000000003</v>
      </c>
      <c r="B929">
        <v>49.684480000000001</v>
      </c>
      <c r="C929">
        <v>46.264270000000003</v>
      </c>
    </row>
    <row r="930" spans="1:3" x14ac:dyDescent="0.2">
      <c r="A930">
        <v>0.92999160000000003</v>
      </c>
      <c r="B930">
        <v>49.730730000000001</v>
      </c>
      <c r="C930">
        <v>46.254460000000002</v>
      </c>
    </row>
    <row r="931" spans="1:3" x14ac:dyDescent="0.2">
      <c r="A931">
        <v>0.93099160000000003</v>
      </c>
      <c r="B931">
        <v>49.776980000000002</v>
      </c>
      <c r="C931">
        <v>46.24465</v>
      </c>
    </row>
    <row r="932" spans="1:3" x14ac:dyDescent="0.2">
      <c r="A932">
        <v>0.93199160000000003</v>
      </c>
      <c r="B932">
        <v>49.823210000000003</v>
      </c>
      <c r="C932">
        <v>46.234839999999998</v>
      </c>
    </row>
    <row r="933" spans="1:3" x14ac:dyDescent="0.2">
      <c r="A933">
        <v>0.93299160000000003</v>
      </c>
      <c r="B933">
        <v>49.869439999999997</v>
      </c>
      <c r="C933">
        <v>46.225029999999997</v>
      </c>
    </row>
    <row r="934" spans="1:3" x14ac:dyDescent="0.2">
      <c r="A934">
        <v>0.93399160000000003</v>
      </c>
      <c r="B934">
        <v>49.915649999999999</v>
      </c>
      <c r="C934">
        <v>46.215209999999999</v>
      </c>
    </row>
    <row r="935" spans="1:3" x14ac:dyDescent="0.2">
      <c r="A935">
        <v>0.93499149999999998</v>
      </c>
      <c r="B935">
        <v>49.961860000000001</v>
      </c>
      <c r="C935">
        <v>46.205399999999997</v>
      </c>
    </row>
    <row r="936" spans="1:3" x14ac:dyDescent="0.2">
      <c r="A936">
        <v>0.93599149999999998</v>
      </c>
      <c r="B936">
        <v>50.008049999999997</v>
      </c>
      <c r="C936">
        <v>46.195590000000003</v>
      </c>
    </row>
    <row r="937" spans="1:3" x14ac:dyDescent="0.2">
      <c r="A937">
        <v>0.93699149999999998</v>
      </c>
      <c r="B937">
        <v>50.05424</v>
      </c>
      <c r="C937">
        <v>46.185780000000001</v>
      </c>
    </row>
    <row r="938" spans="1:3" x14ac:dyDescent="0.2">
      <c r="A938">
        <v>0.93799149999999998</v>
      </c>
      <c r="B938">
        <v>50.100409999999997</v>
      </c>
      <c r="C938">
        <v>46.17597</v>
      </c>
    </row>
    <row r="939" spans="1:3" x14ac:dyDescent="0.2">
      <c r="A939">
        <v>0.93899149999999998</v>
      </c>
      <c r="B939">
        <v>50.14658</v>
      </c>
      <c r="C939">
        <v>46.166159999999998</v>
      </c>
    </row>
    <row r="940" spans="1:3" x14ac:dyDescent="0.2">
      <c r="A940">
        <v>0.93999149999999998</v>
      </c>
      <c r="B940">
        <v>50.192740000000001</v>
      </c>
      <c r="C940">
        <v>46.156350000000003</v>
      </c>
    </row>
    <row r="941" spans="1:3" x14ac:dyDescent="0.2">
      <c r="A941">
        <v>0.94099149999999998</v>
      </c>
      <c r="B941">
        <v>50.238880000000002</v>
      </c>
      <c r="C941">
        <v>46.146529999999998</v>
      </c>
    </row>
    <row r="942" spans="1:3" x14ac:dyDescent="0.2">
      <c r="A942">
        <v>0.94199140000000003</v>
      </c>
      <c r="B942">
        <v>50.285020000000003</v>
      </c>
      <c r="C942">
        <v>46.136719999999997</v>
      </c>
    </row>
    <row r="943" spans="1:3" x14ac:dyDescent="0.2">
      <c r="A943">
        <v>0.94299140000000004</v>
      </c>
      <c r="B943">
        <v>50.331150000000001</v>
      </c>
      <c r="C943">
        <v>46.126910000000002</v>
      </c>
    </row>
    <row r="944" spans="1:3" x14ac:dyDescent="0.2">
      <c r="A944">
        <v>0.94399140000000004</v>
      </c>
      <c r="B944">
        <v>50.37726</v>
      </c>
      <c r="C944">
        <v>46.117100000000001</v>
      </c>
    </row>
    <row r="945" spans="1:3" x14ac:dyDescent="0.2">
      <c r="A945">
        <v>0.94499140000000004</v>
      </c>
      <c r="B945">
        <v>50.423369999999998</v>
      </c>
      <c r="C945">
        <v>46.107289999999999</v>
      </c>
    </row>
    <row r="946" spans="1:3" x14ac:dyDescent="0.2">
      <c r="A946">
        <v>0.94599140000000004</v>
      </c>
      <c r="B946">
        <v>50.469470000000001</v>
      </c>
      <c r="C946">
        <v>46.097479999999997</v>
      </c>
    </row>
    <row r="947" spans="1:3" x14ac:dyDescent="0.2">
      <c r="A947">
        <v>0.94699140000000004</v>
      </c>
      <c r="B947">
        <v>50.515560000000001</v>
      </c>
      <c r="C947">
        <v>46.087670000000003</v>
      </c>
    </row>
    <row r="948" spans="1:3" x14ac:dyDescent="0.2">
      <c r="A948">
        <v>0.94799140000000004</v>
      </c>
      <c r="B948">
        <v>50.561630000000001</v>
      </c>
      <c r="C948">
        <v>46.077849999999998</v>
      </c>
    </row>
    <row r="949" spans="1:3" x14ac:dyDescent="0.2">
      <c r="A949">
        <v>0.94899140000000004</v>
      </c>
      <c r="B949">
        <v>50.607700000000001</v>
      </c>
      <c r="C949">
        <v>46.068040000000003</v>
      </c>
    </row>
    <row r="950" spans="1:3" x14ac:dyDescent="0.2">
      <c r="A950">
        <v>0.94999129999999998</v>
      </c>
      <c r="B950">
        <v>50.653759999999998</v>
      </c>
      <c r="C950">
        <v>46.058230000000002</v>
      </c>
    </row>
    <row r="951" spans="1:3" x14ac:dyDescent="0.2">
      <c r="A951">
        <v>0.95099129999999998</v>
      </c>
      <c r="B951">
        <v>50.699809999999999</v>
      </c>
      <c r="C951">
        <v>46.04842</v>
      </c>
    </row>
    <row r="952" spans="1:3" x14ac:dyDescent="0.2">
      <c r="A952">
        <v>0.95199129999999998</v>
      </c>
      <c r="B952">
        <v>50.745849999999997</v>
      </c>
      <c r="C952">
        <v>46.038609999999998</v>
      </c>
    </row>
    <row r="953" spans="1:3" x14ac:dyDescent="0.2">
      <c r="A953">
        <v>0.95299129999999999</v>
      </c>
      <c r="B953">
        <v>50.791870000000003</v>
      </c>
      <c r="C953">
        <v>46.028799999999997</v>
      </c>
    </row>
    <row r="954" spans="1:3" x14ac:dyDescent="0.2">
      <c r="A954">
        <v>0.95399129999999999</v>
      </c>
      <c r="B954">
        <v>50.837890000000002</v>
      </c>
      <c r="C954">
        <v>46.018990000000002</v>
      </c>
    </row>
    <row r="955" spans="1:3" x14ac:dyDescent="0.2">
      <c r="A955">
        <v>0.95499129999999999</v>
      </c>
      <c r="B955">
        <v>50.883899999999997</v>
      </c>
      <c r="C955">
        <v>46.009169999999997</v>
      </c>
    </row>
    <row r="956" spans="1:3" x14ac:dyDescent="0.2">
      <c r="A956">
        <v>0.95599129999999999</v>
      </c>
      <c r="B956">
        <v>50.929900000000004</v>
      </c>
      <c r="C956">
        <v>45.999360000000003</v>
      </c>
    </row>
    <row r="957" spans="1:3" x14ac:dyDescent="0.2">
      <c r="A957">
        <v>0.95699129999999999</v>
      </c>
      <c r="B957">
        <v>50.97589</v>
      </c>
      <c r="C957">
        <v>45.989550000000001</v>
      </c>
    </row>
    <row r="958" spans="1:3" x14ac:dyDescent="0.2">
      <c r="A958">
        <v>0.95799120000000004</v>
      </c>
      <c r="B958">
        <v>51.02187</v>
      </c>
      <c r="C958">
        <v>45.97974</v>
      </c>
    </row>
    <row r="959" spans="1:3" x14ac:dyDescent="0.2">
      <c r="A959">
        <v>0.95899120000000004</v>
      </c>
      <c r="B959">
        <v>51.067839999999997</v>
      </c>
      <c r="C959">
        <v>45.969929999999998</v>
      </c>
    </row>
    <row r="960" spans="1:3" x14ac:dyDescent="0.2">
      <c r="A960">
        <v>0.95999120000000004</v>
      </c>
      <c r="B960">
        <v>51.113799999999998</v>
      </c>
      <c r="C960">
        <v>45.960120000000003</v>
      </c>
    </row>
    <row r="961" spans="1:3" x14ac:dyDescent="0.2">
      <c r="A961">
        <v>0.96099120000000005</v>
      </c>
      <c r="B961">
        <v>51.159750000000003</v>
      </c>
      <c r="C961">
        <v>45.950310000000002</v>
      </c>
    </row>
    <row r="962" spans="1:3" x14ac:dyDescent="0.2">
      <c r="A962">
        <v>0.96199120000000005</v>
      </c>
      <c r="B962">
        <v>51.205689999999997</v>
      </c>
      <c r="C962">
        <v>45.940489999999997</v>
      </c>
    </row>
    <row r="963" spans="1:3" x14ac:dyDescent="0.2">
      <c r="A963">
        <v>0.96299120000000005</v>
      </c>
      <c r="B963">
        <v>51.251620000000003</v>
      </c>
      <c r="C963">
        <v>45.930680000000002</v>
      </c>
    </row>
    <row r="964" spans="1:3" x14ac:dyDescent="0.2">
      <c r="A964">
        <v>0.96399120000000005</v>
      </c>
      <c r="B964">
        <v>51.297539999999998</v>
      </c>
      <c r="C964">
        <v>45.920870000000001</v>
      </c>
    </row>
    <row r="965" spans="1:3" x14ac:dyDescent="0.2">
      <c r="A965">
        <v>0.96499120000000005</v>
      </c>
      <c r="B965">
        <v>51.343449999999997</v>
      </c>
      <c r="C965">
        <v>45.911059999999999</v>
      </c>
    </row>
    <row r="966" spans="1:3" x14ac:dyDescent="0.2">
      <c r="A966">
        <v>0.96599109999999999</v>
      </c>
      <c r="B966">
        <v>51.38935</v>
      </c>
      <c r="C966">
        <v>45.901249999999997</v>
      </c>
    </row>
    <row r="967" spans="1:3" x14ac:dyDescent="0.2">
      <c r="A967">
        <v>0.96699109999999999</v>
      </c>
      <c r="B967">
        <v>51.435250000000003</v>
      </c>
      <c r="C967">
        <v>45.891440000000003</v>
      </c>
    </row>
    <row r="968" spans="1:3" x14ac:dyDescent="0.2">
      <c r="A968">
        <v>0.96799109999999999</v>
      </c>
      <c r="B968">
        <v>51.48113</v>
      </c>
      <c r="C968">
        <v>45.881630000000001</v>
      </c>
    </row>
    <row r="969" spans="1:3" x14ac:dyDescent="0.2">
      <c r="A969">
        <v>0.96899109999999999</v>
      </c>
      <c r="B969">
        <v>51.527000000000001</v>
      </c>
      <c r="C969">
        <v>45.871810000000004</v>
      </c>
    </row>
    <row r="970" spans="1:3" x14ac:dyDescent="0.2">
      <c r="A970">
        <v>0.96999109999999999</v>
      </c>
      <c r="B970">
        <v>51.572859999999999</v>
      </c>
      <c r="C970">
        <v>45.862000000000002</v>
      </c>
    </row>
    <row r="971" spans="1:3" x14ac:dyDescent="0.2">
      <c r="A971">
        <v>0.9709911</v>
      </c>
      <c r="B971">
        <v>51.61871</v>
      </c>
      <c r="C971">
        <v>45.85219</v>
      </c>
    </row>
    <row r="972" spans="1:3" x14ac:dyDescent="0.2">
      <c r="A972">
        <v>0.9719911</v>
      </c>
      <c r="B972">
        <v>51.664549999999998</v>
      </c>
      <c r="C972">
        <v>45.842379999999999</v>
      </c>
    </row>
    <row r="973" spans="1:3" x14ac:dyDescent="0.2">
      <c r="A973">
        <v>0.97299100000000005</v>
      </c>
      <c r="B973">
        <v>51.710389999999997</v>
      </c>
      <c r="C973">
        <v>45.832569999999997</v>
      </c>
    </row>
    <row r="974" spans="1:3" x14ac:dyDescent="0.2">
      <c r="A974">
        <v>0.97399100000000005</v>
      </c>
      <c r="B974">
        <v>51.756210000000003</v>
      </c>
      <c r="C974">
        <v>45.822760000000002</v>
      </c>
    </row>
    <row r="975" spans="1:3" x14ac:dyDescent="0.2">
      <c r="A975">
        <v>0.97499100000000005</v>
      </c>
      <c r="B975">
        <v>51.802019999999999</v>
      </c>
      <c r="C975">
        <v>45.812950000000001</v>
      </c>
    </row>
    <row r="976" spans="1:3" x14ac:dyDescent="0.2">
      <c r="A976">
        <v>0.97599100000000005</v>
      </c>
      <c r="B976">
        <v>51.847830000000002</v>
      </c>
      <c r="C976">
        <v>45.803130000000003</v>
      </c>
    </row>
    <row r="977" spans="1:3" x14ac:dyDescent="0.2">
      <c r="A977">
        <v>0.97699100000000005</v>
      </c>
      <c r="B977">
        <v>51.893619999999999</v>
      </c>
      <c r="C977">
        <v>45.793320000000001</v>
      </c>
    </row>
    <row r="978" spans="1:3" x14ac:dyDescent="0.2">
      <c r="A978">
        <v>0.97799100000000005</v>
      </c>
      <c r="B978">
        <v>51.939399999999999</v>
      </c>
      <c r="C978">
        <v>45.78351</v>
      </c>
    </row>
    <row r="979" spans="1:3" x14ac:dyDescent="0.2">
      <c r="A979">
        <v>0.97899099999999994</v>
      </c>
      <c r="B979">
        <v>51.98518</v>
      </c>
      <c r="C979">
        <v>45.773699999999998</v>
      </c>
    </row>
    <row r="980" spans="1:3" x14ac:dyDescent="0.2">
      <c r="A980">
        <v>0.97999099999999995</v>
      </c>
      <c r="B980">
        <v>52.030940000000001</v>
      </c>
      <c r="C980">
        <v>45.763890000000004</v>
      </c>
    </row>
    <row r="981" spans="1:3" x14ac:dyDescent="0.2">
      <c r="A981">
        <v>0.9809909</v>
      </c>
      <c r="B981">
        <v>52.076689999999999</v>
      </c>
      <c r="C981">
        <v>45.754080000000002</v>
      </c>
    </row>
    <row r="982" spans="1:3" x14ac:dyDescent="0.2">
      <c r="A982">
        <v>0.9819909</v>
      </c>
      <c r="B982">
        <v>52.122439999999997</v>
      </c>
      <c r="C982">
        <v>45.74427</v>
      </c>
    </row>
    <row r="983" spans="1:3" x14ac:dyDescent="0.2">
      <c r="A983">
        <v>0.9829909</v>
      </c>
      <c r="B983">
        <v>52.168170000000003</v>
      </c>
      <c r="C983">
        <v>45.734459999999999</v>
      </c>
    </row>
    <row r="984" spans="1:3" x14ac:dyDescent="0.2">
      <c r="A984">
        <v>0.9839909</v>
      </c>
      <c r="B984">
        <v>52.213900000000002</v>
      </c>
      <c r="C984">
        <v>45.724640000000001</v>
      </c>
    </row>
    <row r="985" spans="1:3" x14ac:dyDescent="0.2">
      <c r="A985">
        <v>0.9849909</v>
      </c>
      <c r="B985">
        <v>52.259610000000002</v>
      </c>
      <c r="C985">
        <v>45.714829999999999</v>
      </c>
    </row>
    <row r="986" spans="1:3" x14ac:dyDescent="0.2">
      <c r="A986">
        <v>0.9859909</v>
      </c>
      <c r="B986">
        <v>52.305320000000002</v>
      </c>
      <c r="C986">
        <v>45.705019999999998</v>
      </c>
    </row>
    <row r="987" spans="1:3" x14ac:dyDescent="0.2">
      <c r="A987">
        <v>0.9869909</v>
      </c>
      <c r="B987">
        <v>52.351010000000002</v>
      </c>
      <c r="C987">
        <v>45.695210000000003</v>
      </c>
    </row>
    <row r="988" spans="1:3" x14ac:dyDescent="0.2">
      <c r="A988">
        <v>0.98799090000000001</v>
      </c>
      <c r="B988">
        <v>52.396700000000003</v>
      </c>
      <c r="C988">
        <v>45.685400000000001</v>
      </c>
    </row>
    <row r="989" spans="1:3" x14ac:dyDescent="0.2">
      <c r="A989">
        <v>0.98899079999999995</v>
      </c>
      <c r="B989">
        <v>52.44238</v>
      </c>
      <c r="C989">
        <v>45.67559</v>
      </c>
    </row>
    <row r="990" spans="1:3" x14ac:dyDescent="0.2">
      <c r="A990">
        <v>0.98999079999999995</v>
      </c>
      <c r="B990">
        <v>52.488039999999998</v>
      </c>
      <c r="C990">
        <v>45.665779999999998</v>
      </c>
    </row>
    <row r="991" spans="1:3" x14ac:dyDescent="0.2">
      <c r="A991">
        <v>0.99099079999999995</v>
      </c>
      <c r="B991">
        <v>52.533700000000003</v>
      </c>
      <c r="C991">
        <v>45.65596</v>
      </c>
    </row>
    <row r="992" spans="1:3" x14ac:dyDescent="0.2">
      <c r="A992">
        <v>0.99199079999999995</v>
      </c>
      <c r="B992">
        <v>52.579340000000002</v>
      </c>
      <c r="C992">
        <v>45.646149999999999</v>
      </c>
    </row>
    <row r="993" spans="1:3" x14ac:dyDescent="0.2">
      <c r="A993">
        <v>0.99299079999999995</v>
      </c>
      <c r="B993">
        <v>52.624980000000001</v>
      </c>
      <c r="C993">
        <v>45.636339999999997</v>
      </c>
    </row>
    <row r="994" spans="1:3" x14ac:dyDescent="0.2">
      <c r="A994">
        <v>0.99399079999999995</v>
      </c>
      <c r="B994">
        <v>52.6706</v>
      </c>
      <c r="C994">
        <v>45.626530000000002</v>
      </c>
    </row>
    <row r="995" spans="1:3" x14ac:dyDescent="0.2">
      <c r="A995">
        <v>0.99499079999999995</v>
      </c>
      <c r="B995">
        <v>52.71622</v>
      </c>
      <c r="C995">
        <v>45.616720000000001</v>
      </c>
    </row>
    <row r="996" spans="1:3" x14ac:dyDescent="0.2">
      <c r="A996">
        <v>0.99599079999999995</v>
      </c>
      <c r="B996">
        <v>52.761830000000003</v>
      </c>
      <c r="C996">
        <v>45.606909999999999</v>
      </c>
    </row>
    <row r="997" spans="1:3" x14ac:dyDescent="0.2">
      <c r="A997">
        <v>0.99699070000000001</v>
      </c>
      <c r="B997">
        <v>52.807429999999997</v>
      </c>
      <c r="C997">
        <v>45.597099999999998</v>
      </c>
    </row>
    <row r="998" spans="1:3" x14ac:dyDescent="0.2">
      <c r="A998">
        <v>0.99799070000000001</v>
      </c>
      <c r="B998">
        <v>52.853009999999998</v>
      </c>
      <c r="C998">
        <v>45.58728</v>
      </c>
    </row>
    <row r="999" spans="1:3" x14ac:dyDescent="0.2">
      <c r="A999">
        <v>0.99899070000000001</v>
      </c>
      <c r="B999">
        <v>52.898589999999999</v>
      </c>
      <c r="C999">
        <v>45.577469999999998</v>
      </c>
    </row>
    <row r="1000" spans="1:3" x14ac:dyDescent="0.2">
      <c r="A1000">
        <v>0.99999070000000001</v>
      </c>
      <c r="B1000">
        <v>52.944159999999997</v>
      </c>
      <c r="C1000">
        <v>45.567659999999997</v>
      </c>
    </row>
    <row r="1001" spans="1:3" x14ac:dyDescent="0.2">
      <c r="A1001">
        <v>1.000991</v>
      </c>
      <c r="B1001">
        <v>52.989719999999998</v>
      </c>
      <c r="C1001">
        <v>45.557850000000002</v>
      </c>
    </row>
    <row r="1002" spans="1:3" x14ac:dyDescent="0.2">
      <c r="A1002">
        <v>1.0019910000000001</v>
      </c>
      <c r="B1002">
        <v>53.035260000000001</v>
      </c>
      <c r="C1002">
        <v>45.54804</v>
      </c>
    </row>
    <row r="1003" spans="1:3" x14ac:dyDescent="0.2">
      <c r="A1003">
        <v>1.002991</v>
      </c>
      <c r="B1003">
        <v>53.080800000000004</v>
      </c>
      <c r="C1003">
        <v>45.538229999999999</v>
      </c>
    </row>
    <row r="1004" spans="1:3" x14ac:dyDescent="0.2">
      <c r="A1004">
        <v>1.0039910000000001</v>
      </c>
      <c r="B1004">
        <v>53.126330000000003</v>
      </c>
      <c r="C1004">
        <v>45.528419999999997</v>
      </c>
    </row>
    <row r="1005" spans="1:3" x14ac:dyDescent="0.2">
      <c r="A1005">
        <v>1.004991</v>
      </c>
      <c r="B1005">
        <v>53.171849999999999</v>
      </c>
      <c r="C1005">
        <v>45.518599999999999</v>
      </c>
    </row>
    <row r="1006" spans="1:3" x14ac:dyDescent="0.2">
      <c r="A1006">
        <v>1.0059910000000001</v>
      </c>
      <c r="B1006">
        <v>53.217359999999999</v>
      </c>
      <c r="C1006">
        <v>45.508789999999998</v>
      </c>
    </row>
    <row r="1007" spans="1:3" x14ac:dyDescent="0.2">
      <c r="A1007">
        <v>1.006991</v>
      </c>
      <c r="B1007">
        <v>53.262860000000003</v>
      </c>
      <c r="C1007">
        <v>45.498980000000003</v>
      </c>
    </row>
    <row r="1008" spans="1:3" x14ac:dyDescent="0.2">
      <c r="A1008">
        <v>1.0079910000000001</v>
      </c>
      <c r="B1008">
        <v>53.308349999999997</v>
      </c>
      <c r="C1008">
        <v>45.489170000000001</v>
      </c>
    </row>
    <row r="1009" spans="1:3" x14ac:dyDescent="0.2">
      <c r="A1009">
        <v>1.008991</v>
      </c>
      <c r="B1009">
        <v>53.353819999999999</v>
      </c>
      <c r="C1009">
        <v>45.47936</v>
      </c>
    </row>
    <row r="1010" spans="1:3" x14ac:dyDescent="0.2">
      <c r="A1010">
        <v>1.0099910000000001</v>
      </c>
      <c r="B1010">
        <v>53.399299999999997</v>
      </c>
      <c r="C1010">
        <v>45.469549999999998</v>
      </c>
    </row>
    <row r="1011" spans="1:3" x14ac:dyDescent="0.2">
      <c r="A1011">
        <v>1.010991</v>
      </c>
      <c r="B1011">
        <v>53.444760000000002</v>
      </c>
      <c r="C1011">
        <v>45.459739999999996</v>
      </c>
    </row>
    <row r="1012" spans="1:3" x14ac:dyDescent="0.2">
      <c r="A1012">
        <v>1.0119910000000001</v>
      </c>
      <c r="B1012">
        <v>53.490200000000002</v>
      </c>
      <c r="C1012">
        <v>45.449919999999999</v>
      </c>
    </row>
    <row r="1013" spans="1:3" x14ac:dyDescent="0.2">
      <c r="A1013">
        <v>1.012991</v>
      </c>
      <c r="B1013">
        <v>53.535640000000001</v>
      </c>
      <c r="C1013">
        <v>45.440109999999997</v>
      </c>
    </row>
    <row r="1014" spans="1:3" x14ac:dyDescent="0.2">
      <c r="A1014">
        <v>1.0139910000000001</v>
      </c>
      <c r="B1014">
        <v>53.581069999999997</v>
      </c>
      <c r="C1014">
        <v>45.430300000000003</v>
      </c>
    </row>
    <row r="1015" spans="1:3" x14ac:dyDescent="0.2">
      <c r="A1015">
        <v>1.014991</v>
      </c>
      <c r="B1015">
        <v>53.6265</v>
      </c>
      <c r="C1015">
        <v>45.420490000000001</v>
      </c>
    </row>
    <row r="1016" spans="1:3" x14ac:dyDescent="0.2">
      <c r="A1016">
        <v>1.0159910000000001</v>
      </c>
      <c r="B1016">
        <v>53.671909999999997</v>
      </c>
      <c r="C1016">
        <v>45.410679999999999</v>
      </c>
    </row>
    <row r="1017" spans="1:3" x14ac:dyDescent="0.2">
      <c r="A1017">
        <v>1.016991</v>
      </c>
      <c r="B1017">
        <v>53.717309999999998</v>
      </c>
      <c r="C1017">
        <v>45.400869999999998</v>
      </c>
    </row>
    <row r="1018" spans="1:3" x14ac:dyDescent="0.2">
      <c r="A1018">
        <v>1.017992</v>
      </c>
      <c r="B1018">
        <v>53.762700000000002</v>
      </c>
      <c r="C1018">
        <v>45.391060000000003</v>
      </c>
    </row>
    <row r="1019" spans="1:3" x14ac:dyDescent="0.2">
      <c r="A1019">
        <v>1.0189919999999999</v>
      </c>
      <c r="B1019">
        <v>53.808079999999997</v>
      </c>
      <c r="C1019">
        <v>45.381239999999998</v>
      </c>
    </row>
    <row r="1020" spans="1:3" x14ac:dyDescent="0.2">
      <c r="A1020">
        <v>1.019992</v>
      </c>
      <c r="B1020">
        <v>53.853450000000002</v>
      </c>
      <c r="C1020">
        <v>45.371429999999997</v>
      </c>
    </row>
    <row r="1021" spans="1:3" x14ac:dyDescent="0.2">
      <c r="A1021">
        <v>1.0209919999999999</v>
      </c>
      <c r="B1021">
        <v>53.898809999999997</v>
      </c>
      <c r="C1021">
        <v>45.361620000000002</v>
      </c>
    </row>
    <row r="1022" spans="1:3" x14ac:dyDescent="0.2">
      <c r="A1022">
        <v>1.021992</v>
      </c>
      <c r="B1022">
        <v>53.944159999999997</v>
      </c>
      <c r="C1022">
        <v>45.35181</v>
      </c>
    </row>
    <row r="1023" spans="1:3" x14ac:dyDescent="0.2">
      <c r="A1023">
        <v>1.0229919999999999</v>
      </c>
      <c r="B1023">
        <v>53.989510000000003</v>
      </c>
      <c r="C1023">
        <v>45.341999999999999</v>
      </c>
    </row>
    <row r="1024" spans="1:3" x14ac:dyDescent="0.2">
      <c r="A1024">
        <v>1.023992</v>
      </c>
      <c r="B1024">
        <v>54.034840000000003</v>
      </c>
      <c r="C1024">
        <v>45.332189999999997</v>
      </c>
    </row>
    <row r="1025" spans="1:3" x14ac:dyDescent="0.2">
      <c r="A1025">
        <v>1.0249919999999999</v>
      </c>
      <c r="B1025">
        <v>54.080159999999999</v>
      </c>
      <c r="C1025">
        <v>45.322380000000003</v>
      </c>
    </row>
    <row r="1026" spans="1:3" x14ac:dyDescent="0.2">
      <c r="A1026">
        <v>1.025992</v>
      </c>
      <c r="B1026">
        <v>54.12547</v>
      </c>
      <c r="C1026">
        <v>45.312559999999998</v>
      </c>
    </row>
    <row r="1027" spans="1:3" x14ac:dyDescent="0.2">
      <c r="A1027">
        <v>1.0269919999999999</v>
      </c>
      <c r="B1027">
        <v>54.170780000000001</v>
      </c>
      <c r="C1027">
        <v>45.302750000000003</v>
      </c>
    </row>
    <row r="1028" spans="1:3" x14ac:dyDescent="0.2">
      <c r="A1028">
        <v>1.027992</v>
      </c>
      <c r="B1028">
        <v>54.216070000000002</v>
      </c>
      <c r="C1028">
        <v>45.292940000000002</v>
      </c>
    </row>
    <row r="1029" spans="1:3" x14ac:dyDescent="0.2">
      <c r="A1029">
        <v>1.0289919999999999</v>
      </c>
      <c r="B1029">
        <v>54.26135</v>
      </c>
      <c r="C1029">
        <v>45.28313</v>
      </c>
    </row>
    <row r="1030" spans="1:3" x14ac:dyDescent="0.2">
      <c r="A1030">
        <v>1.029992</v>
      </c>
      <c r="B1030">
        <v>54.306629999999998</v>
      </c>
      <c r="C1030">
        <v>45.273319999999998</v>
      </c>
    </row>
    <row r="1031" spans="1:3" x14ac:dyDescent="0.2">
      <c r="A1031">
        <v>1.0309919999999999</v>
      </c>
      <c r="B1031">
        <v>54.351889999999997</v>
      </c>
      <c r="C1031">
        <v>45.263509999999997</v>
      </c>
    </row>
    <row r="1032" spans="1:3" x14ac:dyDescent="0.2">
      <c r="A1032">
        <v>1.031992</v>
      </c>
      <c r="B1032">
        <v>54.39714</v>
      </c>
      <c r="C1032">
        <v>45.253700000000002</v>
      </c>
    </row>
    <row r="1033" spans="1:3" x14ac:dyDescent="0.2">
      <c r="A1033">
        <v>1.0329919999999999</v>
      </c>
      <c r="B1033">
        <v>54.442390000000003</v>
      </c>
      <c r="C1033">
        <v>45.24389</v>
      </c>
    </row>
    <row r="1034" spans="1:3" x14ac:dyDescent="0.2">
      <c r="A1034">
        <v>1.033992</v>
      </c>
      <c r="B1034">
        <v>54.48762</v>
      </c>
      <c r="C1034">
        <v>45.234070000000003</v>
      </c>
    </row>
    <row r="1035" spans="1:3" x14ac:dyDescent="0.2">
      <c r="A1035">
        <v>1.0349919999999999</v>
      </c>
      <c r="B1035">
        <v>54.53284</v>
      </c>
      <c r="C1035">
        <v>45.224260000000001</v>
      </c>
    </row>
    <row r="1036" spans="1:3" x14ac:dyDescent="0.2">
      <c r="A1036">
        <v>1.035992</v>
      </c>
      <c r="B1036">
        <v>54.578060000000001</v>
      </c>
      <c r="C1036">
        <v>45.214449999999999</v>
      </c>
    </row>
    <row r="1037" spans="1:3" x14ac:dyDescent="0.2">
      <c r="A1037">
        <v>1.0369919999999999</v>
      </c>
      <c r="B1037">
        <v>54.623260000000002</v>
      </c>
      <c r="C1037">
        <v>45.204639999999998</v>
      </c>
    </row>
    <row r="1038" spans="1:3" x14ac:dyDescent="0.2">
      <c r="A1038">
        <v>1.037992</v>
      </c>
      <c r="B1038">
        <v>54.668460000000003</v>
      </c>
      <c r="C1038">
        <v>45.194830000000003</v>
      </c>
    </row>
    <row r="1039" spans="1:3" x14ac:dyDescent="0.2">
      <c r="A1039">
        <v>1.0389930000000001</v>
      </c>
      <c r="B1039">
        <v>54.713650000000001</v>
      </c>
      <c r="C1039">
        <v>45.185020000000002</v>
      </c>
    </row>
    <row r="1040" spans="1:3" x14ac:dyDescent="0.2">
      <c r="A1040">
        <v>1.0399929999999999</v>
      </c>
      <c r="B1040">
        <v>54.75882</v>
      </c>
      <c r="C1040">
        <v>45.17521</v>
      </c>
    </row>
    <row r="1041" spans="1:3" x14ac:dyDescent="0.2">
      <c r="A1041">
        <v>1.0409930000000001</v>
      </c>
      <c r="B1041">
        <v>54.803989999999999</v>
      </c>
      <c r="C1041">
        <v>45.165390000000002</v>
      </c>
    </row>
    <row r="1042" spans="1:3" x14ac:dyDescent="0.2">
      <c r="A1042">
        <v>1.0419929999999999</v>
      </c>
      <c r="B1042">
        <v>54.849139999999998</v>
      </c>
      <c r="C1042">
        <v>45.15558</v>
      </c>
    </row>
    <row r="1043" spans="1:3" x14ac:dyDescent="0.2">
      <c r="A1043">
        <v>1.0429930000000001</v>
      </c>
      <c r="B1043">
        <v>54.894289999999998</v>
      </c>
      <c r="C1043">
        <v>45.145769999999999</v>
      </c>
    </row>
    <row r="1044" spans="1:3" x14ac:dyDescent="0.2">
      <c r="A1044">
        <v>1.0439929999999999</v>
      </c>
      <c r="B1044">
        <v>54.939419999999998</v>
      </c>
      <c r="C1044">
        <v>45.135959999999997</v>
      </c>
    </row>
    <row r="1045" spans="1:3" x14ac:dyDescent="0.2">
      <c r="A1045">
        <v>1.0449930000000001</v>
      </c>
      <c r="B1045">
        <v>54.984549999999999</v>
      </c>
      <c r="C1045">
        <v>45.126150000000003</v>
      </c>
    </row>
    <row r="1046" spans="1:3" x14ac:dyDescent="0.2">
      <c r="A1046">
        <v>1.045993</v>
      </c>
      <c r="B1046">
        <v>55.029670000000003</v>
      </c>
      <c r="C1046">
        <v>45.116340000000001</v>
      </c>
    </row>
    <row r="1047" spans="1:3" x14ac:dyDescent="0.2">
      <c r="A1047">
        <v>1.0469930000000001</v>
      </c>
      <c r="B1047">
        <v>55.074770000000001</v>
      </c>
      <c r="C1047">
        <v>45.106529999999999</v>
      </c>
    </row>
    <row r="1048" spans="1:3" x14ac:dyDescent="0.2">
      <c r="A1048">
        <v>1.047993</v>
      </c>
      <c r="B1048">
        <v>55.119869999999999</v>
      </c>
      <c r="C1048">
        <v>45.096710000000002</v>
      </c>
    </row>
    <row r="1049" spans="1:3" x14ac:dyDescent="0.2">
      <c r="A1049">
        <v>1.0489930000000001</v>
      </c>
      <c r="B1049">
        <v>55.164960000000001</v>
      </c>
      <c r="C1049">
        <v>45.0869</v>
      </c>
    </row>
    <row r="1050" spans="1:3" x14ac:dyDescent="0.2">
      <c r="A1050">
        <v>1.049993</v>
      </c>
      <c r="B1050">
        <v>55.210030000000003</v>
      </c>
      <c r="C1050">
        <v>45.077089999999998</v>
      </c>
    </row>
    <row r="1051" spans="1:3" x14ac:dyDescent="0.2">
      <c r="A1051">
        <v>1.0509930000000001</v>
      </c>
      <c r="B1051">
        <v>55.255099999999999</v>
      </c>
      <c r="C1051">
        <v>45.067279999999997</v>
      </c>
    </row>
    <row r="1052" spans="1:3" x14ac:dyDescent="0.2">
      <c r="A1052">
        <v>1.051993</v>
      </c>
      <c r="B1052">
        <v>55.300159999999998</v>
      </c>
      <c r="C1052">
        <v>45.057470000000002</v>
      </c>
    </row>
    <row r="1053" spans="1:3" x14ac:dyDescent="0.2">
      <c r="A1053">
        <v>1.0529930000000001</v>
      </c>
      <c r="B1053">
        <v>55.345210000000002</v>
      </c>
      <c r="C1053">
        <v>45.04766</v>
      </c>
    </row>
    <row r="1054" spans="1:3" x14ac:dyDescent="0.2">
      <c r="A1054">
        <v>1.053993</v>
      </c>
      <c r="B1054">
        <v>55.390239999999999</v>
      </c>
      <c r="C1054">
        <v>45.037849999999999</v>
      </c>
    </row>
    <row r="1055" spans="1:3" x14ac:dyDescent="0.2">
      <c r="A1055">
        <v>1.0549930000000001</v>
      </c>
      <c r="B1055">
        <v>55.435270000000003</v>
      </c>
      <c r="C1055">
        <v>45.028030000000001</v>
      </c>
    </row>
    <row r="1056" spans="1:3" x14ac:dyDescent="0.2">
      <c r="A1056">
        <v>1.055993</v>
      </c>
      <c r="B1056">
        <v>55.480289999999997</v>
      </c>
      <c r="C1056">
        <v>45.018219999999999</v>
      </c>
    </row>
    <row r="1057" spans="1:3" x14ac:dyDescent="0.2">
      <c r="A1057">
        <v>1.0569930000000001</v>
      </c>
      <c r="B1057">
        <v>55.525300000000001</v>
      </c>
      <c r="C1057">
        <v>45.008409999999998</v>
      </c>
    </row>
    <row r="1058" spans="1:3" x14ac:dyDescent="0.2">
      <c r="A1058">
        <v>1.057993</v>
      </c>
      <c r="B1058">
        <v>55.570300000000003</v>
      </c>
      <c r="C1058">
        <v>44.998600000000003</v>
      </c>
    </row>
    <row r="1059" spans="1:3" x14ac:dyDescent="0.2">
      <c r="A1059">
        <v>1.0589930000000001</v>
      </c>
      <c r="B1059">
        <v>55.615290000000002</v>
      </c>
      <c r="C1059">
        <v>44.988790000000002</v>
      </c>
    </row>
    <row r="1060" spans="1:3" x14ac:dyDescent="0.2">
      <c r="A1060">
        <v>1.0599940000000001</v>
      </c>
      <c r="B1060">
        <v>55.660269999999997</v>
      </c>
      <c r="C1060">
        <v>44.97898</v>
      </c>
    </row>
    <row r="1061" spans="1:3" x14ac:dyDescent="0.2">
      <c r="A1061">
        <v>1.060994</v>
      </c>
      <c r="B1061">
        <v>55.70523</v>
      </c>
      <c r="C1061">
        <v>44.969169999999998</v>
      </c>
    </row>
    <row r="1062" spans="1:3" x14ac:dyDescent="0.2">
      <c r="A1062">
        <v>1.0619940000000001</v>
      </c>
      <c r="B1062">
        <v>55.750190000000003</v>
      </c>
      <c r="C1062">
        <v>44.959350000000001</v>
      </c>
    </row>
    <row r="1063" spans="1:3" x14ac:dyDescent="0.2">
      <c r="A1063">
        <v>1.062994</v>
      </c>
      <c r="B1063">
        <v>55.795140000000004</v>
      </c>
      <c r="C1063">
        <v>44.949539999999999</v>
      </c>
    </row>
    <row r="1064" spans="1:3" x14ac:dyDescent="0.2">
      <c r="A1064">
        <v>1.0639940000000001</v>
      </c>
      <c r="B1064">
        <v>55.84008</v>
      </c>
      <c r="C1064">
        <v>44.939729999999997</v>
      </c>
    </row>
    <row r="1065" spans="1:3" x14ac:dyDescent="0.2">
      <c r="A1065">
        <v>1.064994</v>
      </c>
      <c r="B1065">
        <v>55.885010000000001</v>
      </c>
      <c r="C1065">
        <v>44.929920000000003</v>
      </c>
    </row>
    <row r="1066" spans="1:3" x14ac:dyDescent="0.2">
      <c r="A1066">
        <v>1.0659940000000001</v>
      </c>
      <c r="B1066">
        <v>55.929940000000002</v>
      </c>
      <c r="C1066">
        <v>44.920110000000001</v>
      </c>
    </row>
    <row r="1067" spans="1:3" x14ac:dyDescent="0.2">
      <c r="A1067">
        <v>1.066994</v>
      </c>
      <c r="B1067">
        <v>55.974850000000004</v>
      </c>
      <c r="C1067">
        <v>44.910299999999999</v>
      </c>
    </row>
    <row r="1068" spans="1:3" x14ac:dyDescent="0.2">
      <c r="A1068">
        <v>1.0679940000000001</v>
      </c>
      <c r="B1068">
        <v>56.019739999999999</v>
      </c>
      <c r="C1068">
        <v>44.900489999999998</v>
      </c>
    </row>
    <row r="1069" spans="1:3" x14ac:dyDescent="0.2">
      <c r="A1069">
        <v>1.068994</v>
      </c>
      <c r="B1069">
        <v>56.064639999999997</v>
      </c>
      <c r="C1069">
        <v>44.89067</v>
      </c>
    </row>
    <row r="1070" spans="1:3" x14ac:dyDescent="0.2">
      <c r="A1070">
        <v>1.0699939999999999</v>
      </c>
      <c r="B1070">
        <v>56.109520000000003</v>
      </c>
      <c r="C1070">
        <v>44.880859999999998</v>
      </c>
    </row>
    <row r="1071" spans="1:3" x14ac:dyDescent="0.2">
      <c r="A1071">
        <v>1.070994</v>
      </c>
      <c r="B1071">
        <v>56.154389999999999</v>
      </c>
      <c r="C1071">
        <v>44.871049999999997</v>
      </c>
    </row>
    <row r="1072" spans="1:3" x14ac:dyDescent="0.2">
      <c r="A1072">
        <v>1.0719939999999999</v>
      </c>
      <c r="B1072">
        <v>56.199249999999999</v>
      </c>
      <c r="C1072">
        <v>44.861240000000002</v>
      </c>
    </row>
    <row r="1073" spans="1:3" x14ac:dyDescent="0.2">
      <c r="A1073">
        <v>1.072994</v>
      </c>
      <c r="B1073">
        <v>56.244100000000003</v>
      </c>
      <c r="C1073">
        <v>44.851430000000001</v>
      </c>
    </row>
    <row r="1074" spans="1:3" x14ac:dyDescent="0.2">
      <c r="A1074">
        <v>1.0739939999999999</v>
      </c>
      <c r="B1074">
        <v>56.288939999999997</v>
      </c>
      <c r="C1074">
        <v>44.841619999999999</v>
      </c>
    </row>
    <row r="1075" spans="1:3" x14ac:dyDescent="0.2">
      <c r="A1075">
        <v>1.074994</v>
      </c>
      <c r="B1075">
        <v>56.333770000000001</v>
      </c>
      <c r="C1075">
        <v>44.831809999999997</v>
      </c>
    </row>
    <row r="1076" spans="1:3" x14ac:dyDescent="0.2">
      <c r="A1076">
        <v>1.0759939999999999</v>
      </c>
      <c r="B1076">
        <v>56.378599999999999</v>
      </c>
      <c r="C1076">
        <v>44.82199</v>
      </c>
    </row>
    <row r="1077" spans="1:3" x14ac:dyDescent="0.2">
      <c r="A1077">
        <v>1.076994</v>
      </c>
      <c r="B1077">
        <v>56.423409999999997</v>
      </c>
      <c r="C1077">
        <v>44.812179999999998</v>
      </c>
    </row>
    <row r="1078" spans="1:3" x14ac:dyDescent="0.2">
      <c r="A1078">
        <v>1.0779939999999999</v>
      </c>
      <c r="B1078">
        <v>56.468209999999999</v>
      </c>
      <c r="C1078">
        <v>44.802370000000003</v>
      </c>
    </row>
    <row r="1079" spans="1:3" x14ac:dyDescent="0.2">
      <c r="A1079">
        <v>1.078994</v>
      </c>
      <c r="B1079">
        <v>56.512999999999998</v>
      </c>
      <c r="C1079">
        <v>44.792560000000002</v>
      </c>
    </row>
    <row r="1080" spans="1:3" x14ac:dyDescent="0.2">
      <c r="A1080">
        <v>1.0799939999999999</v>
      </c>
      <c r="B1080">
        <v>56.557789999999997</v>
      </c>
      <c r="C1080">
        <v>44.78275</v>
      </c>
    </row>
    <row r="1081" spans="1:3" x14ac:dyDescent="0.2">
      <c r="A1081">
        <v>1.080994</v>
      </c>
      <c r="B1081">
        <v>56.602559999999997</v>
      </c>
      <c r="C1081">
        <v>44.772939999999998</v>
      </c>
    </row>
    <row r="1082" spans="1:3" x14ac:dyDescent="0.2">
      <c r="A1082">
        <v>1.081995</v>
      </c>
      <c r="B1082">
        <v>56.647320000000001</v>
      </c>
      <c r="C1082">
        <v>44.763129999999997</v>
      </c>
    </row>
    <row r="1083" spans="1:3" x14ac:dyDescent="0.2">
      <c r="A1083">
        <v>1.0829949999999999</v>
      </c>
      <c r="B1083">
        <v>56.692079999999997</v>
      </c>
      <c r="C1083">
        <v>44.753309999999999</v>
      </c>
    </row>
    <row r="1084" spans="1:3" x14ac:dyDescent="0.2">
      <c r="A1084">
        <v>1.083995</v>
      </c>
      <c r="B1084">
        <v>56.736820000000002</v>
      </c>
      <c r="C1084">
        <v>44.743499999999997</v>
      </c>
    </row>
    <row r="1085" spans="1:3" x14ac:dyDescent="0.2">
      <c r="A1085">
        <v>1.0849949999999999</v>
      </c>
      <c r="B1085">
        <v>56.781559999999999</v>
      </c>
      <c r="C1085">
        <v>44.733690000000003</v>
      </c>
    </row>
    <row r="1086" spans="1:3" x14ac:dyDescent="0.2">
      <c r="A1086">
        <v>1.085995</v>
      </c>
      <c r="B1086">
        <v>56.826279999999997</v>
      </c>
      <c r="C1086">
        <v>44.723880000000001</v>
      </c>
    </row>
    <row r="1087" spans="1:3" x14ac:dyDescent="0.2">
      <c r="A1087">
        <v>1.0869949999999999</v>
      </c>
      <c r="B1087">
        <v>56.870989999999999</v>
      </c>
      <c r="C1087">
        <v>44.71407</v>
      </c>
    </row>
    <row r="1088" spans="1:3" x14ac:dyDescent="0.2">
      <c r="A1088">
        <v>1.087995</v>
      </c>
      <c r="B1088">
        <v>56.915700000000001</v>
      </c>
      <c r="C1088">
        <v>44.704259999999998</v>
      </c>
    </row>
    <row r="1089" spans="1:3" x14ac:dyDescent="0.2">
      <c r="A1089">
        <v>1.0889949999999999</v>
      </c>
      <c r="B1089">
        <v>56.960389999999997</v>
      </c>
      <c r="C1089">
        <v>44.694450000000003</v>
      </c>
    </row>
    <row r="1090" spans="1:3" x14ac:dyDescent="0.2">
      <c r="A1090">
        <v>1.089995</v>
      </c>
      <c r="B1090">
        <v>57.00508</v>
      </c>
      <c r="C1090">
        <v>44.684640000000002</v>
      </c>
    </row>
    <row r="1091" spans="1:3" x14ac:dyDescent="0.2">
      <c r="A1091">
        <v>1.0909949999999999</v>
      </c>
      <c r="B1091">
        <v>57.049750000000003</v>
      </c>
      <c r="C1091">
        <v>44.674819999999997</v>
      </c>
    </row>
    <row r="1092" spans="1:3" x14ac:dyDescent="0.2">
      <c r="A1092">
        <v>1.091995</v>
      </c>
      <c r="B1092">
        <v>57.09442</v>
      </c>
      <c r="C1092">
        <v>44.665010000000002</v>
      </c>
    </row>
    <row r="1093" spans="1:3" x14ac:dyDescent="0.2">
      <c r="A1093">
        <v>1.0929949999999999</v>
      </c>
      <c r="B1093">
        <v>57.139069999999997</v>
      </c>
      <c r="C1093">
        <v>44.655200000000001</v>
      </c>
    </row>
    <row r="1094" spans="1:3" x14ac:dyDescent="0.2">
      <c r="A1094">
        <v>1.0939950000000001</v>
      </c>
      <c r="B1094">
        <v>57.183720000000001</v>
      </c>
      <c r="C1094">
        <v>44.645389999999999</v>
      </c>
    </row>
    <row r="1095" spans="1:3" x14ac:dyDescent="0.2">
      <c r="A1095">
        <v>1.0949949999999999</v>
      </c>
      <c r="B1095">
        <v>57.228360000000002</v>
      </c>
      <c r="C1095">
        <v>44.635579999999997</v>
      </c>
    </row>
    <row r="1096" spans="1:3" x14ac:dyDescent="0.2">
      <c r="A1096">
        <v>1.0959950000000001</v>
      </c>
      <c r="B1096">
        <v>57.272979999999997</v>
      </c>
      <c r="C1096">
        <v>44.625770000000003</v>
      </c>
    </row>
    <row r="1097" spans="1:3" x14ac:dyDescent="0.2">
      <c r="A1097">
        <v>1.0969949999999999</v>
      </c>
      <c r="B1097">
        <v>57.317599999999999</v>
      </c>
      <c r="C1097">
        <v>44.615960000000001</v>
      </c>
    </row>
    <row r="1098" spans="1:3" x14ac:dyDescent="0.2">
      <c r="A1098">
        <v>1.0979950000000001</v>
      </c>
      <c r="B1098">
        <v>57.362200000000001</v>
      </c>
      <c r="C1098">
        <v>44.606140000000003</v>
      </c>
    </row>
    <row r="1099" spans="1:3" x14ac:dyDescent="0.2">
      <c r="A1099">
        <v>1.0989949999999999</v>
      </c>
      <c r="B1099">
        <v>57.406799999999997</v>
      </c>
      <c r="C1099">
        <v>44.596330000000002</v>
      </c>
    </row>
    <row r="1100" spans="1:3" x14ac:dyDescent="0.2">
      <c r="A1100">
        <v>1.0999950000000001</v>
      </c>
      <c r="B1100">
        <v>57.451390000000004</v>
      </c>
      <c r="C1100">
        <v>44.58652</v>
      </c>
    </row>
    <row r="1101" spans="1:3" x14ac:dyDescent="0.2">
      <c r="A1101">
        <v>1.1009949999999999</v>
      </c>
      <c r="B1101">
        <v>57.495959999999997</v>
      </c>
      <c r="C1101">
        <v>44.576709999999999</v>
      </c>
    </row>
    <row r="1102" spans="1:3" x14ac:dyDescent="0.2">
      <c r="A1102">
        <v>1.1019950000000001</v>
      </c>
      <c r="B1102">
        <v>57.540529999999997</v>
      </c>
      <c r="C1102">
        <v>44.566899999999997</v>
      </c>
    </row>
    <row r="1103" spans="1:3" x14ac:dyDescent="0.2">
      <c r="A1103">
        <v>1.1029960000000001</v>
      </c>
      <c r="B1103">
        <v>57.585090000000001</v>
      </c>
      <c r="C1103">
        <v>44.557090000000002</v>
      </c>
    </row>
    <row r="1104" spans="1:3" x14ac:dyDescent="0.2">
      <c r="A1104">
        <v>1.103996</v>
      </c>
      <c r="B1104">
        <v>57.629629999999999</v>
      </c>
      <c r="C1104">
        <v>44.547280000000001</v>
      </c>
    </row>
    <row r="1105" spans="1:3" x14ac:dyDescent="0.2">
      <c r="A1105">
        <v>1.1049960000000001</v>
      </c>
      <c r="B1105">
        <v>57.674169999999997</v>
      </c>
      <c r="C1105">
        <v>44.537460000000003</v>
      </c>
    </row>
    <row r="1106" spans="1:3" x14ac:dyDescent="0.2">
      <c r="A1106">
        <v>1.105996</v>
      </c>
      <c r="B1106">
        <v>57.718699999999998</v>
      </c>
      <c r="C1106">
        <v>44.527650000000001</v>
      </c>
    </row>
    <row r="1107" spans="1:3" x14ac:dyDescent="0.2">
      <c r="A1107">
        <v>1.1069960000000001</v>
      </c>
      <c r="B1107">
        <v>57.763219999999997</v>
      </c>
      <c r="C1107">
        <v>44.51784</v>
      </c>
    </row>
    <row r="1108" spans="1:3" x14ac:dyDescent="0.2">
      <c r="A1108">
        <v>1.107996</v>
      </c>
      <c r="B1108">
        <v>57.807729999999999</v>
      </c>
      <c r="C1108">
        <v>44.508029999999998</v>
      </c>
    </row>
    <row r="1109" spans="1:3" x14ac:dyDescent="0.2">
      <c r="A1109">
        <v>1.1089960000000001</v>
      </c>
      <c r="B1109">
        <v>57.852229999999999</v>
      </c>
      <c r="C1109">
        <v>44.498220000000003</v>
      </c>
    </row>
    <row r="1110" spans="1:3" x14ac:dyDescent="0.2">
      <c r="A1110">
        <v>1.109996</v>
      </c>
      <c r="B1110">
        <v>57.896709999999999</v>
      </c>
      <c r="C1110">
        <v>44.488410000000002</v>
      </c>
    </row>
    <row r="1111" spans="1:3" x14ac:dyDescent="0.2">
      <c r="A1111">
        <v>1.1109960000000001</v>
      </c>
      <c r="B1111">
        <v>57.941189999999999</v>
      </c>
      <c r="C1111">
        <v>44.4786</v>
      </c>
    </row>
    <row r="1112" spans="1:3" x14ac:dyDescent="0.2">
      <c r="A1112">
        <v>1.111996</v>
      </c>
      <c r="B1112">
        <v>57.985660000000003</v>
      </c>
      <c r="C1112">
        <v>44.468780000000002</v>
      </c>
    </row>
    <row r="1113" spans="1:3" x14ac:dyDescent="0.2">
      <c r="A1113">
        <v>1.1129960000000001</v>
      </c>
      <c r="B1113">
        <v>58.030119999999997</v>
      </c>
      <c r="C1113">
        <v>44.458970000000001</v>
      </c>
    </row>
    <row r="1114" spans="1:3" x14ac:dyDescent="0.2">
      <c r="A1114">
        <v>1.113996</v>
      </c>
      <c r="B1114">
        <v>58.074570000000001</v>
      </c>
      <c r="C1114">
        <v>44.449159999999999</v>
      </c>
    </row>
    <row r="1115" spans="1:3" x14ac:dyDescent="0.2">
      <c r="A1115">
        <v>1.1149960000000001</v>
      </c>
      <c r="B1115">
        <v>58.119010000000003</v>
      </c>
      <c r="C1115">
        <v>44.439349999999997</v>
      </c>
    </row>
    <row r="1116" spans="1:3" x14ac:dyDescent="0.2">
      <c r="A1116">
        <v>1.115996</v>
      </c>
      <c r="B1116">
        <v>58.163440000000001</v>
      </c>
      <c r="C1116">
        <v>44.429540000000003</v>
      </c>
    </row>
    <row r="1117" spans="1:3" x14ac:dyDescent="0.2">
      <c r="A1117">
        <v>1.1169960000000001</v>
      </c>
      <c r="B1117">
        <v>58.207859999999997</v>
      </c>
      <c r="C1117">
        <v>44.419730000000001</v>
      </c>
    </row>
    <row r="1118" spans="1:3" x14ac:dyDescent="0.2">
      <c r="A1118">
        <v>1.117996</v>
      </c>
      <c r="B1118">
        <v>58.252270000000003</v>
      </c>
      <c r="C1118">
        <v>44.40992</v>
      </c>
    </row>
    <row r="1119" spans="1:3" x14ac:dyDescent="0.2">
      <c r="A1119">
        <v>1.1189960000000001</v>
      </c>
      <c r="B1119">
        <v>58.296669999999999</v>
      </c>
      <c r="C1119">
        <v>44.400100000000002</v>
      </c>
    </row>
    <row r="1120" spans="1:3" x14ac:dyDescent="0.2">
      <c r="A1120">
        <v>1.119996</v>
      </c>
      <c r="B1120">
        <v>58.341059999999999</v>
      </c>
      <c r="C1120">
        <v>44.39029</v>
      </c>
    </row>
    <row r="1121" spans="1:3" x14ac:dyDescent="0.2">
      <c r="A1121">
        <v>1.1209960000000001</v>
      </c>
      <c r="B1121">
        <v>58.385440000000003</v>
      </c>
      <c r="C1121">
        <v>44.380479999999999</v>
      </c>
    </row>
    <row r="1122" spans="1:3" x14ac:dyDescent="0.2">
      <c r="A1122">
        <v>1.121996</v>
      </c>
      <c r="B1122">
        <v>58.429810000000003</v>
      </c>
      <c r="C1122">
        <v>44.370669999999997</v>
      </c>
    </row>
    <row r="1123" spans="1:3" x14ac:dyDescent="0.2">
      <c r="A1123">
        <v>1.1229960000000001</v>
      </c>
      <c r="B1123">
        <v>58.474170000000001</v>
      </c>
      <c r="C1123">
        <v>44.360860000000002</v>
      </c>
    </row>
    <row r="1124" spans="1:3" x14ac:dyDescent="0.2">
      <c r="A1124">
        <v>1.123996</v>
      </c>
      <c r="B1124">
        <v>58.518520000000002</v>
      </c>
      <c r="C1124">
        <v>44.351050000000001</v>
      </c>
    </row>
    <row r="1125" spans="1:3" x14ac:dyDescent="0.2">
      <c r="A1125">
        <v>1.124997</v>
      </c>
      <c r="B1125">
        <v>58.562869999999997</v>
      </c>
      <c r="C1125">
        <v>44.341239999999999</v>
      </c>
    </row>
    <row r="1126" spans="1:3" x14ac:dyDescent="0.2">
      <c r="A1126">
        <v>1.1259969999999999</v>
      </c>
      <c r="B1126">
        <v>58.607199999999999</v>
      </c>
      <c r="C1126">
        <v>44.331420000000001</v>
      </c>
    </row>
    <row r="1127" spans="1:3" x14ac:dyDescent="0.2">
      <c r="A1127">
        <v>1.126997</v>
      </c>
      <c r="B1127">
        <v>58.651519999999998</v>
      </c>
      <c r="C1127">
        <v>44.32161</v>
      </c>
    </row>
    <row r="1128" spans="1:3" x14ac:dyDescent="0.2">
      <c r="A1128">
        <v>1.1279969999999999</v>
      </c>
      <c r="B1128">
        <v>58.695830000000001</v>
      </c>
      <c r="C1128">
        <v>44.311799999999998</v>
      </c>
    </row>
    <row r="1129" spans="1:3" x14ac:dyDescent="0.2">
      <c r="A1129">
        <v>1.128997</v>
      </c>
      <c r="B1129">
        <v>58.740139999999997</v>
      </c>
      <c r="C1129">
        <v>44.301990000000004</v>
      </c>
    </row>
    <row r="1130" spans="1:3" x14ac:dyDescent="0.2">
      <c r="A1130">
        <v>1.1299969999999999</v>
      </c>
      <c r="B1130">
        <v>58.78443</v>
      </c>
      <c r="C1130">
        <v>44.292180000000002</v>
      </c>
    </row>
    <row r="1131" spans="1:3" x14ac:dyDescent="0.2">
      <c r="A1131">
        <v>1.130997</v>
      </c>
      <c r="B1131">
        <v>58.828710000000001</v>
      </c>
      <c r="C1131">
        <v>44.28237</v>
      </c>
    </row>
    <row r="1132" spans="1:3" x14ac:dyDescent="0.2">
      <c r="A1132">
        <v>1.1319969999999999</v>
      </c>
      <c r="B1132">
        <v>58.872979999999998</v>
      </c>
      <c r="C1132">
        <v>44.272559999999999</v>
      </c>
    </row>
    <row r="1133" spans="1:3" x14ac:dyDescent="0.2">
      <c r="A1133">
        <v>1.132997</v>
      </c>
      <c r="B1133">
        <v>58.91724</v>
      </c>
      <c r="C1133">
        <v>44.262740000000001</v>
      </c>
    </row>
    <row r="1134" spans="1:3" x14ac:dyDescent="0.2">
      <c r="A1134">
        <v>1.1339969999999999</v>
      </c>
      <c r="B1134">
        <v>58.961500000000001</v>
      </c>
      <c r="C1134">
        <v>44.252929999999999</v>
      </c>
    </row>
    <row r="1135" spans="1:3" x14ac:dyDescent="0.2">
      <c r="A1135">
        <v>1.134997</v>
      </c>
      <c r="B1135">
        <v>59.005740000000003</v>
      </c>
      <c r="C1135">
        <v>44.243119999999998</v>
      </c>
    </row>
    <row r="1136" spans="1:3" x14ac:dyDescent="0.2">
      <c r="A1136">
        <v>1.1359969999999999</v>
      </c>
      <c r="B1136">
        <v>59.049970000000002</v>
      </c>
      <c r="C1136">
        <v>44.233310000000003</v>
      </c>
    </row>
    <row r="1137" spans="1:3" x14ac:dyDescent="0.2">
      <c r="A1137">
        <v>1.136997</v>
      </c>
      <c r="B1137">
        <v>59.094200000000001</v>
      </c>
      <c r="C1137">
        <v>44.223500000000001</v>
      </c>
    </row>
    <row r="1138" spans="1:3" x14ac:dyDescent="0.2">
      <c r="A1138">
        <v>1.1379969999999999</v>
      </c>
      <c r="B1138">
        <v>59.13841</v>
      </c>
      <c r="C1138">
        <v>44.21369</v>
      </c>
    </row>
    <row r="1139" spans="1:3" x14ac:dyDescent="0.2">
      <c r="A1139">
        <v>1.138997</v>
      </c>
      <c r="B1139">
        <v>59.182609999999997</v>
      </c>
      <c r="C1139">
        <v>44.203879999999998</v>
      </c>
    </row>
    <row r="1140" spans="1:3" x14ac:dyDescent="0.2">
      <c r="A1140">
        <v>1.1399969999999999</v>
      </c>
      <c r="B1140">
        <v>59.22681</v>
      </c>
      <c r="C1140">
        <v>44.194070000000004</v>
      </c>
    </row>
    <row r="1141" spans="1:3" x14ac:dyDescent="0.2">
      <c r="A1141">
        <v>1.140997</v>
      </c>
      <c r="B1141">
        <v>59.270989999999998</v>
      </c>
      <c r="C1141">
        <v>44.184249999999999</v>
      </c>
    </row>
    <row r="1142" spans="1:3" x14ac:dyDescent="0.2">
      <c r="A1142">
        <v>1.1419969999999999</v>
      </c>
      <c r="B1142">
        <v>59.315170000000002</v>
      </c>
      <c r="C1142">
        <v>44.174439999999997</v>
      </c>
    </row>
    <row r="1143" spans="1:3" x14ac:dyDescent="0.2">
      <c r="A1143">
        <v>1.142997</v>
      </c>
      <c r="B1143">
        <v>59.35933</v>
      </c>
      <c r="C1143">
        <v>44.164630000000002</v>
      </c>
    </row>
    <row r="1144" spans="1:3" x14ac:dyDescent="0.2">
      <c r="A1144">
        <v>1.1439969999999999</v>
      </c>
      <c r="B1144">
        <v>59.403480000000002</v>
      </c>
      <c r="C1144">
        <v>44.154820000000001</v>
      </c>
    </row>
    <row r="1145" spans="1:3" x14ac:dyDescent="0.2">
      <c r="A1145">
        <v>1.144997</v>
      </c>
      <c r="B1145">
        <v>59.447629999999997</v>
      </c>
      <c r="C1145">
        <v>44.145009999999999</v>
      </c>
    </row>
    <row r="1146" spans="1:3" x14ac:dyDescent="0.2">
      <c r="A1146">
        <v>1.1459980000000001</v>
      </c>
      <c r="B1146">
        <v>59.491759999999999</v>
      </c>
      <c r="C1146">
        <v>44.135199999999998</v>
      </c>
    </row>
    <row r="1147" spans="1:3" x14ac:dyDescent="0.2">
      <c r="A1147">
        <v>1.146998</v>
      </c>
      <c r="B1147">
        <v>59.535890000000002</v>
      </c>
      <c r="C1147">
        <v>44.125390000000003</v>
      </c>
    </row>
    <row r="1148" spans="1:3" x14ac:dyDescent="0.2">
      <c r="A1148">
        <v>1.1479980000000001</v>
      </c>
      <c r="B1148">
        <v>59.580010000000001</v>
      </c>
      <c r="C1148">
        <v>44.115569999999998</v>
      </c>
    </row>
    <row r="1149" spans="1:3" x14ac:dyDescent="0.2">
      <c r="A1149">
        <v>1.148998</v>
      </c>
      <c r="B1149">
        <v>59.624110000000002</v>
      </c>
      <c r="C1149">
        <v>44.105759999999997</v>
      </c>
    </row>
    <row r="1150" spans="1:3" x14ac:dyDescent="0.2">
      <c r="A1150">
        <v>1.1499980000000001</v>
      </c>
      <c r="B1150">
        <v>59.668210000000002</v>
      </c>
      <c r="C1150">
        <v>44.095950000000002</v>
      </c>
    </row>
    <row r="1151" spans="1:3" x14ac:dyDescent="0.2">
      <c r="A1151">
        <v>1.150998</v>
      </c>
      <c r="B1151">
        <v>59.712290000000003</v>
      </c>
      <c r="C1151">
        <v>44.08614</v>
      </c>
    </row>
    <row r="1152" spans="1:3" x14ac:dyDescent="0.2">
      <c r="A1152">
        <v>1.1519980000000001</v>
      </c>
      <c r="B1152">
        <v>59.756369999999997</v>
      </c>
      <c r="C1152">
        <v>44.076329999999999</v>
      </c>
    </row>
    <row r="1153" spans="1:3" x14ac:dyDescent="0.2">
      <c r="A1153">
        <v>1.152998</v>
      </c>
      <c r="B1153">
        <v>59.800429999999999</v>
      </c>
      <c r="C1153">
        <v>44.066519999999997</v>
      </c>
    </row>
    <row r="1154" spans="1:3" x14ac:dyDescent="0.2">
      <c r="A1154">
        <v>1.1539980000000001</v>
      </c>
      <c r="B1154">
        <v>59.84449</v>
      </c>
      <c r="C1154">
        <v>44.056710000000002</v>
      </c>
    </row>
    <row r="1155" spans="1:3" x14ac:dyDescent="0.2">
      <c r="A1155">
        <v>1.154998</v>
      </c>
      <c r="B1155">
        <v>59.888539999999999</v>
      </c>
      <c r="C1155">
        <v>44.046889999999998</v>
      </c>
    </row>
    <row r="1156" spans="1:3" x14ac:dyDescent="0.2">
      <c r="A1156">
        <v>1.1559980000000001</v>
      </c>
      <c r="B1156">
        <v>59.932580000000002</v>
      </c>
      <c r="C1156">
        <v>44.037080000000003</v>
      </c>
    </row>
    <row r="1157" spans="1:3" x14ac:dyDescent="0.2">
      <c r="A1157">
        <v>1.156998</v>
      </c>
      <c r="B1157">
        <v>59.976599999999998</v>
      </c>
      <c r="C1157">
        <v>44.027270000000001</v>
      </c>
    </row>
    <row r="1158" spans="1:3" x14ac:dyDescent="0.2">
      <c r="A1158">
        <v>1.1579980000000001</v>
      </c>
      <c r="B1158">
        <v>60.020620000000001</v>
      </c>
      <c r="C1158">
        <v>44.01746</v>
      </c>
    </row>
    <row r="1159" spans="1:3" x14ac:dyDescent="0.2">
      <c r="A1159">
        <v>1.158998</v>
      </c>
      <c r="B1159">
        <v>60.064619999999998</v>
      </c>
      <c r="C1159">
        <v>44.007649999999998</v>
      </c>
    </row>
    <row r="1160" spans="1:3" x14ac:dyDescent="0.2">
      <c r="A1160">
        <v>1.1599980000000001</v>
      </c>
      <c r="B1160">
        <v>60.108620000000002</v>
      </c>
      <c r="C1160">
        <v>43.997839999999997</v>
      </c>
    </row>
    <row r="1161" spans="1:3" x14ac:dyDescent="0.2">
      <c r="A1161">
        <v>1.160998</v>
      </c>
      <c r="B1161">
        <v>60.152610000000003</v>
      </c>
      <c r="C1161">
        <v>43.988030000000002</v>
      </c>
    </row>
    <row r="1162" spans="1:3" x14ac:dyDescent="0.2">
      <c r="A1162">
        <v>1.1619980000000001</v>
      </c>
      <c r="B1162">
        <v>60.19659</v>
      </c>
      <c r="C1162">
        <v>43.978209999999997</v>
      </c>
    </row>
    <row r="1163" spans="1:3" x14ac:dyDescent="0.2">
      <c r="A1163">
        <v>1.162998</v>
      </c>
      <c r="B1163">
        <v>60.240560000000002</v>
      </c>
      <c r="C1163">
        <v>43.968400000000003</v>
      </c>
    </row>
    <row r="1164" spans="1:3" x14ac:dyDescent="0.2">
      <c r="A1164">
        <v>1.1639980000000001</v>
      </c>
      <c r="B1164">
        <v>60.284520000000001</v>
      </c>
      <c r="C1164">
        <v>43.958590000000001</v>
      </c>
    </row>
    <row r="1165" spans="1:3" x14ac:dyDescent="0.2">
      <c r="A1165">
        <v>1.164998</v>
      </c>
      <c r="B1165">
        <v>60.32846</v>
      </c>
      <c r="C1165">
        <v>43.948779999999999</v>
      </c>
    </row>
    <row r="1166" spans="1:3" x14ac:dyDescent="0.2">
      <c r="A1166">
        <v>1.1659980000000001</v>
      </c>
      <c r="B1166">
        <v>60.372399999999999</v>
      </c>
      <c r="C1166">
        <v>43.938969999999998</v>
      </c>
    </row>
    <row r="1167" spans="1:3" x14ac:dyDescent="0.2">
      <c r="A1167">
        <v>1.1669989999999999</v>
      </c>
      <c r="B1167">
        <v>60.416330000000002</v>
      </c>
      <c r="C1167">
        <v>43.929160000000003</v>
      </c>
    </row>
    <row r="1168" spans="1:3" x14ac:dyDescent="0.2">
      <c r="A1168">
        <v>1.167999</v>
      </c>
      <c r="B1168">
        <v>60.460250000000002</v>
      </c>
      <c r="C1168">
        <v>43.919350000000001</v>
      </c>
    </row>
    <row r="1169" spans="1:3" x14ac:dyDescent="0.2">
      <c r="A1169">
        <v>1.1689989999999999</v>
      </c>
      <c r="B1169">
        <v>60.504159999999999</v>
      </c>
      <c r="C1169">
        <v>43.909529999999997</v>
      </c>
    </row>
    <row r="1170" spans="1:3" x14ac:dyDescent="0.2">
      <c r="A1170">
        <v>1.169999</v>
      </c>
      <c r="B1170">
        <v>60.54806</v>
      </c>
      <c r="C1170">
        <v>43.899720000000002</v>
      </c>
    </row>
    <row r="1171" spans="1:3" x14ac:dyDescent="0.2">
      <c r="A1171">
        <v>1.1709989999999999</v>
      </c>
      <c r="B1171">
        <v>60.591949999999997</v>
      </c>
      <c r="C1171">
        <v>43.88991</v>
      </c>
    </row>
    <row r="1172" spans="1:3" x14ac:dyDescent="0.2">
      <c r="A1172">
        <v>1.171999</v>
      </c>
      <c r="B1172">
        <v>60.635829999999999</v>
      </c>
      <c r="C1172">
        <v>43.880099999999999</v>
      </c>
    </row>
    <row r="1173" spans="1:3" x14ac:dyDescent="0.2">
      <c r="A1173">
        <v>1.1729989999999999</v>
      </c>
      <c r="B1173">
        <v>60.679699999999997</v>
      </c>
      <c r="C1173">
        <v>43.870289999999997</v>
      </c>
    </row>
    <row r="1174" spans="1:3" x14ac:dyDescent="0.2">
      <c r="A1174">
        <v>1.173999</v>
      </c>
      <c r="B1174">
        <v>60.723559999999999</v>
      </c>
      <c r="C1174">
        <v>43.860480000000003</v>
      </c>
    </row>
    <row r="1175" spans="1:3" x14ac:dyDescent="0.2">
      <c r="A1175">
        <v>1.1749989999999999</v>
      </c>
      <c r="B1175">
        <v>60.767409999999998</v>
      </c>
      <c r="C1175">
        <v>43.850670000000001</v>
      </c>
    </row>
    <row r="1176" spans="1:3" x14ac:dyDescent="0.2">
      <c r="A1176">
        <v>1.175999</v>
      </c>
      <c r="B1176">
        <v>60.811250000000001</v>
      </c>
      <c r="C1176">
        <v>43.840850000000003</v>
      </c>
    </row>
    <row r="1177" spans="1:3" x14ac:dyDescent="0.2">
      <c r="A1177">
        <v>1.1769989999999999</v>
      </c>
      <c r="B1177">
        <v>60.855080000000001</v>
      </c>
      <c r="C1177">
        <v>43.831040000000002</v>
      </c>
    </row>
    <row r="1178" spans="1:3" x14ac:dyDescent="0.2">
      <c r="A1178">
        <v>1.177999</v>
      </c>
      <c r="B1178">
        <v>60.898899999999998</v>
      </c>
      <c r="C1178">
        <v>43.82123</v>
      </c>
    </row>
    <row r="1179" spans="1:3" x14ac:dyDescent="0.2">
      <c r="A1179">
        <v>1.1789989999999999</v>
      </c>
      <c r="B1179">
        <v>60.942709999999998</v>
      </c>
      <c r="C1179">
        <v>43.811419999999998</v>
      </c>
    </row>
    <row r="1180" spans="1:3" x14ac:dyDescent="0.2">
      <c r="A1180">
        <v>1.179999</v>
      </c>
      <c r="B1180">
        <v>60.986519999999999</v>
      </c>
      <c r="C1180">
        <v>43.801609999999997</v>
      </c>
    </row>
    <row r="1181" spans="1:3" x14ac:dyDescent="0.2">
      <c r="A1181">
        <v>1.1809989999999999</v>
      </c>
      <c r="B1181">
        <v>61.03031</v>
      </c>
      <c r="C1181">
        <v>43.791800000000002</v>
      </c>
    </row>
    <row r="1182" spans="1:3" x14ac:dyDescent="0.2">
      <c r="A1182">
        <v>1.181999</v>
      </c>
      <c r="B1182">
        <v>61.074089999999998</v>
      </c>
      <c r="C1182">
        <v>43.78199</v>
      </c>
    </row>
    <row r="1183" spans="1:3" x14ac:dyDescent="0.2">
      <c r="A1183">
        <v>1.1829989999999999</v>
      </c>
      <c r="B1183">
        <v>61.11786</v>
      </c>
      <c r="C1183">
        <v>43.772170000000003</v>
      </c>
    </row>
    <row r="1184" spans="1:3" x14ac:dyDescent="0.2">
      <c r="A1184">
        <v>1.183999</v>
      </c>
      <c r="B1184">
        <v>61.161619999999999</v>
      </c>
      <c r="C1184">
        <v>43.762360000000001</v>
      </c>
    </row>
    <row r="1185" spans="1:3" x14ac:dyDescent="0.2">
      <c r="A1185">
        <v>1.1849989999999999</v>
      </c>
      <c r="B1185">
        <v>61.205379999999998</v>
      </c>
      <c r="C1185">
        <v>43.752549999999999</v>
      </c>
    </row>
    <row r="1186" spans="1:3" x14ac:dyDescent="0.2">
      <c r="A1186">
        <v>1.185999</v>
      </c>
      <c r="B1186">
        <v>61.249119999999998</v>
      </c>
      <c r="C1186">
        <v>43.742739999999998</v>
      </c>
    </row>
    <row r="1187" spans="1:3" x14ac:dyDescent="0.2">
      <c r="A1187">
        <v>1.1869989999999999</v>
      </c>
      <c r="B1187">
        <v>61.292850000000001</v>
      </c>
      <c r="C1187">
        <v>43.732930000000003</v>
      </c>
    </row>
    <row r="1188" spans="1:3" x14ac:dyDescent="0.2">
      <c r="A1188">
        <v>1.187999</v>
      </c>
      <c r="B1188">
        <v>61.336570000000002</v>
      </c>
      <c r="C1188">
        <v>43.723120000000002</v>
      </c>
    </row>
    <row r="1189" spans="1:3" x14ac:dyDescent="0.2">
      <c r="A1189">
        <v>1.1890000000000001</v>
      </c>
      <c r="B1189">
        <v>61.380290000000002</v>
      </c>
      <c r="C1189">
        <v>43.71331</v>
      </c>
    </row>
    <row r="1190" spans="1:3" x14ac:dyDescent="0.2">
      <c r="A1190">
        <v>1.19</v>
      </c>
      <c r="B1190">
        <v>61.423990000000003</v>
      </c>
      <c r="C1190">
        <v>43.703499999999998</v>
      </c>
    </row>
    <row r="1191" spans="1:3" x14ac:dyDescent="0.2">
      <c r="A1191">
        <v>1.1910000000000001</v>
      </c>
      <c r="B1191">
        <v>61.467689999999997</v>
      </c>
      <c r="C1191">
        <v>43.693680000000001</v>
      </c>
    </row>
    <row r="1192" spans="1:3" x14ac:dyDescent="0.2">
      <c r="A1192">
        <v>1.1919999999999999</v>
      </c>
      <c r="B1192">
        <v>61.511369999999999</v>
      </c>
      <c r="C1192">
        <v>43.683869999999999</v>
      </c>
    </row>
    <row r="1193" spans="1:3" x14ac:dyDescent="0.2">
      <c r="A1193">
        <v>1.1930000000000001</v>
      </c>
      <c r="B1193">
        <v>61.555039999999998</v>
      </c>
      <c r="C1193">
        <v>43.674059999999997</v>
      </c>
    </row>
    <row r="1194" spans="1:3" x14ac:dyDescent="0.2">
      <c r="A1194">
        <v>1.194</v>
      </c>
      <c r="B1194">
        <v>61.598709999999997</v>
      </c>
      <c r="C1194">
        <v>43.664250000000003</v>
      </c>
    </row>
    <row r="1195" spans="1:3" x14ac:dyDescent="0.2">
      <c r="A1195">
        <v>1.1950000000000001</v>
      </c>
      <c r="B1195">
        <v>61.642359999999996</v>
      </c>
      <c r="C1195">
        <v>43.654440000000001</v>
      </c>
    </row>
    <row r="1196" spans="1:3" x14ac:dyDescent="0.2">
      <c r="A1196">
        <v>1.196</v>
      </c>
      <c r="B1196">
        <v>61.686</v>
      </c>
      <c r="C1196">
        <v>43.644629999999999</v>
      </c>
    </row>
    <row r="1197" spans="1:3" x14ac:dyDescent="0.2">
      <c r="A1197">
        <v>1.1970000000000001</v>
      </c>
      <c r="B1197">
        <v>61.729640000000003</v>
      </c>
      <c r="C1197">
        <v>43.634819999999998</v>
      </c>
    </row>
    <row r="1198" spans="1:3" x14ac:dyDescent="0.2">
      <c r="A1198">
        <v>1.198</v>
      </c>
      <c r="B1198">
        <v>61.773269999999997</v>
      </c>
      <c r="C1198">
        <v>43.625</v>
      </c>
    </row>
    <row r="1199" spans="1:3" x14ac:dyDescent="0.2">
      <c r="A1199">
        <v>1.1990000000000001</v>
      </c>
      <c r="B1199">
        <v>61.816879999999998</v>
      </c>
      <c r="C1199">
        <v>43.615189999999998</v>
      </c>
    </row>
    <row r="1200" spans="1:3" x14ac:dyDescent="0.2">
      <c r="A1200">
        <v>1.2</v>
      </c>
      <c r="B1200">
        <v>61.860489999999999</v>
      </c>
      <c r="C1200">
        <v>43.605379999999997</v>
      </c>
    </row>
    <row r="1201" spans="1:3" x14ac:dyDescent="0.2">
      <c r="A1201">
        <v>1.2010000000000001</v>
      </c>
      <c r="B1201">
        <v>61.90408</v>
      </c>
      <c r="C1201">
        <v>43.595570000000002</v>
      </c>
    </row>
    <row r="1202" spans="1:3" x14ac:dyDescent="0.2">
      <c r="A1202">
        <v>1.202</v>
      </c>
      <c r="B1202">
        <v>61.947670000000002</v>
      </c>
      <c r="C1202">
        <v>43.585760000000001</v>
      </c>
    </row>
    <row r="1203" spans="1:3" x14ac:dyDescent="0.2">
      <c r="A1203">
        <v>1.2030000000000001</v>
      </c>
      <c r="B1203">
        <v>61.991239999999998</v>
      </c>
      <c r="C1203">
        <v>43.575949999999999</v>
      </c>
    </row>
    <row r="1204" spans="1:3" x14ac:dyDescent="0.2">
      <c r="A1204">
        <v>1.204</v>
      </c>
      <c r="B1204">
        <v>62.03481</v>
      </c>
      <c r="C1204">
        <v>43.566139999999997</v>
      </c>
    </row>
    <row r="1205" spans="1:3" x14ac:dyDescent="0.2">
      <c r="A1205">
        <v>1.2050000000000001</v>
      </c>
      <c r="B1205">
        <v>62.07837</v>
      </c>
      <c r="C1205">
        <v>43.556319999999999</v>
      </c>
    </row>
    <row r="1206" spans="1:3" x14ac:dyDescent="0.2">
      <c r="A1206">
        <v>1.206</v>
      </c>
      <c r="B1206">
        <v>62.12191</v>
      </c>
      <c r="C1206">
        <v>43.546509999999998</v>
      </c>
    </row>
    <row r="1207" spans="1:3" x14ac:dyDescent="0.2">
      <c r="A1207">
        <v>1.2070000000000001</v>
      </c>
      <c r="B1207">
        <v>62.16545</v>
      </c>
      <c r="C1207">
        <v>43.536700000000003</v>
      </c>
    </row>
    <row r="1208" spans="1:3" x14ac:dyDescent="0.2">
      <c r="A1208">
        <v>1.208</v>
      </c>
      <c r="B1208">
        <v>62.208970000000001</v>
      </c>
      <c r="C1208">
        <v>43.526890000000002</v>
      </c>
    </row>
    <row r="1209" spans="1:3" x14ac:dyDescent="0.2">
      <c r="A1209">
        <v>1.2090000000000001</v>
      </c>
      <c r="B1209">
        <v>62.252490000000002</v>
      </c>
      <c r="C1209">
        <v>43.51708</v>
      </c>
    </row>
    <row r="1210" spans="1:3" x14ac:dyDescent="0.2">
      <c r="A1210">
        <v>1.2100010000000001</v>
      </c>
      <c r="B1210">
        <v>62.295999999999999</v>
      </c>
      <c r="C1210">
        <v>43.507269999999998</v>
      </c>
    </row>
    <row r="1211" spans="1:3" x14ac:dyDescent="0.2">
      <c r="A1211">
        <v>1.211001</v>
      </c>
      <c r="B1211">
        <v>62.339500000000001</v>
      </c>
      <c r="C1211">
        <v>43.497459999999997</v>
      </c>
    </row>
    <row r="1212" spans="1:3" x14ac:dyDescent="0.2">
      <c r="A1212">
        <v>1.2120010000000001</v>
      </c>
      <c r="B1212">
        <v>62.382980000000003</v>
      </c>
      <c r="C1212">
        <v>43.487639999999999</v>
      </c>
    </row>
    <row r="1213" spans="1:3" x14ac:dyDescent="0.2">
      <c r="A1213">
        <v>1.213001</v>
      </c>
      <c r="B1213">
        <v>62.426459999999999</v>
      </c>
      <c r="C1213">
        <v>43.477829999999997</v>
      </c>
    </row>
    <row r="1214" spans="1:3" x14ac:dyDescent="0.2">
      <c r="A1214">
        <v>1.2140010000000001</v>
      </c>
      <c r="B1214">
        <v>62.469929999999998</v>
      </c>
      <c r="C1214">
        <v>43.468020000000003</v>
      </c>
    </row>
    <row r="1215" spans="1:3" x14ac:dyDescent="0.2">
      <c r="A1215">
        <v>1.215001</v>
      </c>
      <c r="B1215">
        <v>62.513390000000001</v>
      </c>
      <c r="C1215">
        <v>43.458210000000001</v>
      </c>
    </row>
    <row r="1216" spans="1:3" x14ac:dyDescent="0.2">
      <c r="A1216">
        <v>1.2160010000000001</v>
      </c>
      <c r="B1216">
        <v>62.556840000000001</v>
      </c>
      <c r="C1216">
        <v>43.448399999999999</v>
      </c>
    </row>
    <row r="1217" spans="1:3" x14ac:dyDescent="0.2">
      <c r="A1217">
        <v>1.217001</v>
      </c>
      <c r="B1217">
        <v>62.600270000000002</v>
      </c>
      <c r="C1217">
        <v>43.438589999999998</v>
      </c>
    </row>
    <row r="1218" spans="1:3" x14ac:dyDescent="0.2">
      <c r="A1218">
        <v>1.2180009999999999</v>
      </c>
      <c r="B1218">
        <v>62.643700000000003</v>
      </c>
      <c r="C1218">
        <v>43.428780000000003</v>
      </c>
    </row>
    <row r="1219" spans="1:3" x14ac:dyDescent="0.2">
      <c r="A1219">
        <v>1.219001</v>
      </c>
      <c r="B1219">
        <v>62.68712</v>
      </c>
      <c r="C1219">
        <v>43.418959999999998</v>
      </c>
    </row>
    <row r="1220" spans="1:3" x14ac:dyDescent="0.2">
      <c r="A1220">
        <v>1.2200009999999999</v>
      </c>
      <c r="B1220">
        <v>62.730530000000002</v>
      </c>
      <c r="C1220">
        <v>43.409149999999997</v>
      </c>
    </row>
    <row r="1221" spans="1:3" x14ac:dyDescent="0.2">
      <c r="A1221">
        <v>1.221001</v>
      </c>
      <c r="B1221">
        <v>62.77393</v>
      </c>
      <c r="C1221">
        <v>43.399340000000002</v>
      </c>
    </row>
    <row r="1222" spans="1:3" x14ac:dyDescent="0.2">
      <c r="A1222">
        <v>1.2220009999999999</v>
      </c>
      <c r="B1222">
        <v>62.817320000000002</v>
      </c>
      <c r="C1222">
        <v>43.389530000000001</v>
      </c>
    </row>
    <row r="1223" spans="1:3" x14ac:dyDescent="0.2">
      <c r="A1223">
        <v>1.223001</v>
      </c>
      <c r="B1223">
        <v>62.860700000000001</v>
      </c>
      <c r="C1223">
        <v>43.379719999999999</v>
      </c>
    </row>
    <row r="1224" spans="1:3" x14ac:dyDescent="0.2">
      <c r="A1224">
        <v>1.2240009999999999</v>
      </c>
      <c r="B1224">
        <v>62.904069999999997</v>
      </c>
      <c r="C1224">
        <v>43.369909999999997</v>
      </c>
    </row>
    <row r="1225" spans="1:3" x14ac:dyDescent="0.2">
      <c r="A1225">
        <v>1.225001</v>
      </c>
      <c r="B1225">
        <v>62.947429999999997</v>
      </c>
      <c r="C1225">
        <v>43.360100000000003</v>
      </c>
    </row>
    <row r="1226" spans="1:3" x14ac:dyDescent="0.2">
      <c r="A1226">
        <v>1.2260009999999999</v>
      </c>
      <c r="B1226">
        <v>62.990780000000001</v>
      </c>
      <c r="C1226">
        <v>43.350279999999998</v>
      </c>
    </row>
    <row r="1227" spans="1:3" x14ac:dyDescent="0.2">
      <c r="A1227">
        <v>1.227001</v>
      </c>
      <c r="B1227">
        <v>63.034120000000001</v>
      </c>
      <c r="C1227">
        <v>43.340470000000003</v>
      </c>
    </row>
    <row r="1228" spans="1:3" x14ac:dyDescent="0.2">
      <c r="A1228">
        <v>1.2280009999999999</v>
      </c>
      <c r="B1228">
        <v>63.077449999999999</v>
      </c>
      <c r="C1228">
        <v>43.330660000000002</v>
      </c>
    </row>
    <row r="1229" spans="1:3" x14ac:dyDescent="0.2">
      <c r="A1229">
        <v>1.229001</v>
      </c>
      <c r="B1229">
        <v>63.12077</v>
      </c>
      <c r="C1229">
        <v>43.32085</v>
      </c>
    </row>
    <row r="1230" spans="1:3" x14ac:dyDescent="0.2">
      <c r="A1230">
        <v>1.2300009999999999</v>
      </c>
      <c r="B1230">
        <v>63.164079999999998</v>
      </c>
      <c r="C1230">
        <v>43.311039999999998</v>
      </c>
    </row>
    <row r="1231" spans="1:3" x14ac:dyDescent="0.2">
      <c r="A1231">
        <v>1.231001</v>
      </c>
      <c r="B1231">
        <v>63.207380000000001</v>
      </c>
      <c r="C1231">
        <v>43.301229999999997</v>
      </c>
    </row>
    <row r="1232" spans="1:3" x14ac:dyDescent="0.2">
      <c r="A1232">
        <v>1.232002</v>
      </c>
      <c r="B1232">
        <v>63.250680000000003</v>
      </c>
      <c r="C1232">
        <v>43.291420000000002</v>
      </c>
    </row>
    <row r="1233" spans="1:3" x14ac:dyDescent="0.2">
      <c r="A1233">
        <v>1.2330019999999999</v>
      </c>
      <c r="B1233">
        <v>63.293959999999998</v>
      </c>
      <c r="C1233">
        <v>43.281599999999997</v>
      </c>
    </row>
    <row r="1234" spans="1:3" x14ac:dyDescent="0.2">
      <c r="A1234">
        <v>1.234002</v>
      </c>
      <c r="B1234">
        <v>63.337229999999998</v>
      </c>
      <c r="C1234">
        <v>43.271790000000003</v>
      </c>
    </row>
    <row r="1235" spans="1:3" x14ac:dyDescent="0.2">
      <c r="A1235">
        <v>1.2350019999999999</v>
      </c>
      <c r="B1235">
        <v>63.380490000000002</v>
      </c>
      <c r="C1235">
        <v>43.261980000000001</v>
      </c>
    </row>
    <row r="1236" spans="1:3" x14ac:dyDescent="0.2">
      <c r="A1236">
        <v>1.236002</v>
      </c>
      <c r="B1236">
        <v>63.423740000000002</v>
      </c>
      <c r="C1236">
        <v>43.25217</v>
      </c>
    </row>
    <row r="1237" spans="1:3" x14ac:dyDescent="0.2">
      <c r="A1237">
        <v>1.2370019999999999</v>
      </c>
      <c r="B1237">
        <v>63.46698</v>
      </c>
      <c r="C1237">
        <v>43.242359999999998</v>
      </c>
    </row>
    <row r="1238" spans="1:3" x14ac:dyDescent="0.2">
      <c r="A1238">
        <v>1.238002</v>
      </c>
      <c r="B1238">
        <v>63.510219999999997</v>
      </c>
      <c r="C1238">
        <v>43.232550000000003</v>
      </c>
    </row>
    <row r="1239" spans="1:3" x14ac:dyDescent="0.2">
      <c r="A1239">
        <v>1.2390019999999999</v>
      </c>
      <c r="B1239">
        <v>63.553440000000002</v>
      </c>
      <c r="C1239">
        <v>43.222740000000002</v>
      </c>
    </row>
    <row r="1240" spans="1:3" x14ac:dyDescent="0.2">
      <c r="A1240">
        <v>1.240002</v>
      </c>
      <c r="B1240">
        <v>63.596649999999997</v>
      </c>
      <c r="C1240">
        <v>43.212919999999997</v>
      </c>
    </row>
    <row r="1241" spans="1:3" x14ac:dyDescent="0.2">
      <c r="A1241">
        <v>1.2410019999999999</v>
      </c>
      <c r="B1241">
        <v>63.639850000000003</v>
      </c>
      <c r="C1241">
        <v>43.203110000000002</v>
      </c>
    </row>
    <row r="1242" spans="1:3" x14ac:dyDescent="0.2">
      <c r="A1242">
        <v>1.2420020000000001</v>
      </c>
      <c r="B1242">
        <v>63.683050000000001</v>
      </c>
      <c r="C1242">
        <v>43.193300000000001</v>
      </c>
    </row>
    <row r="1243" spans="1:3" x14ac:dyDescent="0.2">
      <c r="A1243">
        <v>1.2430019999999999</v>
      </c>
      <c r="B1243">
        <v>63.726230000000001</v>
      </c>
      <c r="C1243">
        <v>43.183489999999999</v>
      </c>
    </row>
    <row r="1244" spans="1:3" x14ac:dyDescent="0.2">
      <c r="A1244">
        <v>1.2440020000000001</v>
      </c>
      <c r="B1244">
        <v>63.769410000000001</v>
      </c>
      <c r="C1244">
        <v>43.173679999999997</v>
      </c>
    </row>
    <row r="1245" spans="1:3" x14ac:dyDescent="0.2">
      <c r="A1245">
        <v>1.2450019999999999</v>
      </c>
      <c r="B1245">
        <v>63.812570000000001</v>
      </c>
      <c r="C1245">
        <v>43.163870000000003</v>
      </c>
    </row>
    <row r="1246" spans="1:3" x14ac:dyDescent="0.2">
      <c r="A1246">
        <v>1.2460020000000001</v>
      </c>
      <c r="B1246">
        <v>63.855719999999998</v>
      </c>
      <c r="C1246">
        <v>43.154060000000001</v>
      </c>
    </row>
    <row r="1247" spans="1:3" x14ac:dyDescent="0.2">
      <c r="A1247">
        <v>1.2470019999999999</v>
      </c>
      <c r="B1247">
        <v>63.898870000000002</v>
      </c>
      <c r="C1247">
        <v>43.14425</v>
      </c>
    </row>
    <row r="1248" spans="1:3" x14ac:dyDescent="0.2">
      <c r="A1248">
        <v>1.2480020000000001</v>
      </c>
      <c r="B1248">
        <v>63.942</v>
      </c>
      <c r="C1248">
        <v>43.134430000000002</v>
      </c>
    </row>
    <row r="1249" spans="1:3" x14ac:dyDescent="0.2">
      <c r="A1249">
        <v>1.2490019999999999</v>
      </c>
      <c r="B1249">
        <v>63.985129999999998</v>
      </c>
      <c r="C1249">
        <v>43.12462</v>
      </c>
    </row>
    <row r="1250" spans="1:3" x14ac:dyDescent="0.2">
      <c r="A1250">
        <v>1.2500020000000001</v>
      </c>
      <c r="B1250">
        <v>64.028239999999997</v>
      </c>
      <c r="C1250">
        <v>43.114809999999999</v>
      </c>
    </row>
    <row r="1251" spans="1:3" x14ac:dyDescent="0.2">
      <c r="A1251">
        <v>1.2510019999999999</v>
      </c>
      <c r="B1251">
        <v>64.071349999999995</v>
      </c>
      <c r="C1251">
        <v>43.104999999999997</v>
      </c>
    </row>
    <row r="1252" spans="1:3" x14ac:dyDescent="0.2">
      <c r="A1252">
        <v>1.2520020000000001</v>
      </c>
      <c r="B1252">
        <v>64.114450000000005</v>
      </c>
      <c r="C1252">
        <v>43.095190000000002</v>
      </c>
    </row>
    <row r="1253" spans="1:3" x14ac:dyDescent="0.2">
      <c r="A1253">
        <v>1.2530030000000001</v>
      </c>
      <c r="B1253">
        <v>64.157529999999994</v>
      </c>
      <c r="C1253">
        <v>43.085380000000001</v>
      </c>
    </row>
    <row r="1254" spans="1:3" x14ac:dyDescent="0.2">
      <c r="A1254">
        <v>1.254003</v>
      </c>
      <c r="B1254">
        <v>64.200609999999998</v>
      </c>
      <c r="C1254">
        <v>43.075569999999999</v>
      </c>
    </row>
    <row r="1255" spans="1:3" x14ac:dyDescent="0.2">
      <c r="A1255">
        <v>1.2550030000000001</v>
      </c>
      <c r="B1255">
        <v>64.243679999999998</v>
      </c>
      <c r="C1255">
        <v>43.065750000000001</v>
      </c>
    </row>
    <row r="1256" spans="1:3" x14ac:dyDescent="0.2">
      <c r="A1256">
        <v>1.256003</v>
      </c>
      <c r="B1256">
        <v>64.286730000000006</v>
      </c>
      <c r="C1256">
        <v>43.05594</v>
      </c>
    </row>
    <row r="1257" spans="1:3" x14ac:dyDescent="0.2">
      <c r="A1257">
        <v>1.2570030000000001</v>
      </c>
      <c r="B1257">
        <v>64.329769999999996</v>
      </c>
      <c r="C1257">
        <v>43.046129999999998</v>
      </c>
    </row>
    <row r="1258" spans="1:3" x14ac:dyDescent="0.2">
      <c r="A1258">
        <v>1.258003</v>
      </c>
      <c r="B1258">
        <v>64.372810000000001</v>
      </c>
      <c r="C1258">
        <v>43.036320000000003</v>
      </c>
    </row>
    <row r="1259" spans="1:3" x14ac:dyDescent="0.2">
      <c r="A1259">
        <v>1.2590030000000001</v>
      </c>
      <c r="B1259">
        <v>64.415840000000003</v>
      </c>
      <c r="C1259">
        <v>43.026510000000002</v>
      </c>
    </row>
    <row r="1260" spans="1:3" x14ac:dyDescent="0.2">
      <c r="A1260">
        <v>1.260003</v>
      </c>
      <c r="B1260">
        <v>64.458849999999998</v>
      </c>
      <c r="C1260">
        <v>43.0167</v>
      </c>
    </row>
    <row r="1261" spans="1:3" x14ac:dyDescent="0.2">
      <c r="A1261">
        <v>1.2610030000000001</v>
      </c>
      <c r="B1261">
        <v>64.501859999999994</v>
      </c>
      <c r="C1261">
        <v>43.006889999999999</v>
      </c>
    </row>
    <row r="1262" spans="1:3" x14ac:dyDescent="0.2">
      <c r="A1262">
        <v>1.262003</v>
      </c>
      <c r="B1262">
        <v>64.54486</v>
      </c>
      <c r="C1262">
        <v>42.997070000000001</v>
      </c>
    </row>
    <row r="1263" spans="1:3" x14ac:dyDescent="0.2">
      <c r="A1263">
        <v>1.2630030000000001</v>
      </c>
      <c r="B1263">
        <v>64.58784</v>
      </c>
      <c r="C1263">
        <v>42.987259999999999</v>
      </c>
    </row>
    <row r="1264" spans="1:3" x14ac:dyDescent="0.2">
      <c r="A1264">
        <v>1.264003</v>
      </c>
      <c r="B1264">
        <v>64.63082</v>
      </c>
      <c r="C1264">
        <v>42.977449999999997</v>
      </c>
    </row>
    <row r="1265" spans="1:3" x14ac:dyDescent="0.2">
      <c r="A1265">
        <v>1.2650030000000001</v>
      </c>
      <c r="B1265">
        <v>64.673789999999997</v>
      </c>
      <c r="C1265">
        <v>42.967640000000003</v>
      </c>
    </row>
    <row r="1266" spans="1:3" x14ac:dyDescent="0.2">
      <c r="A1266">
        <v>1.266003</v>
      </c>
      <c r="B1266">
        <v>64.716750000000005</v>
      </c>
      <c r="C1266">
        <v>42.957830000000001</v>
      </c>
    </row>
    <row r="1267" spans="1:3" x14ac:dyDescent="0.2">
      <c r="A1267">
        <v>1.2670030000000001</v>
      </c>
      <c r="B1267">
        <v>64.759699999999995</v>
      </c>
      <c r="C1267">
        <v>42.94802</v>
      </c>
    </row>
    <row r="1268" spans="1:3" x14ac:dyDescent="0.2">
      <c r="A1268">
        <v>1.268003</v>
      </c>
      <c r="B1268">
        <v>64.802639999999997</v>
      </c>
      <c r="C1268">
        <v>42.938209999999998</v>
      </c>
    </row>
    <row r="1269" spans="1:3" x14ac:dyDescent="0.2">
      <c r="A1269">
        <v>1.2690030000000001</v>
      </c>
      <c r="B1269">
        <v>64.845569999999995</v>
      </c>
      <c r="C1269">
        <v>42.92839</v>
      </c>
    </row>
    <row r="1270" spans="1:3" x14ac:dyDescent="0.2">
      <c r="A1270">
        <v>1.270003</v>
      </c>
      <c r="B1270">
        <v>64.888480000000001</v>
      </c>
      <c r="C1270">
        <v>42.918579999999999</v>
      </c>
    </row>
    <row r="1271" spans="1:3" x14ac:dyDescent="0.2">
      <c r="A1271">
        <v>1.2710030000000001</v>
      </c>
      <c r="B1271">
        <v>64.931389999999993</v>
      </c>
      <c r="C1271">
        <v>42.908769999999997</v>
      </c>
    </row>
    <row r="1272" spans="1:3" x14ac:dyDescent="0.2">
      <c r="A1272">
        <v>1.272003</v>
      </c>
      <c r="B1272">
        <v>64.974289999999996</v>
      </c>
      <c r="C1272">
        <v>42.898960000000002</v>
      </c>
    </row>
    <row r="1273" spans="1:3" x14ac:dyDescent="0.2">
      <c r="A1273">
        <v>1.2730030000000001</v>
      </c>
      <c r="B1273">
        <v>65.017179999999996</v>
      </c>
      <c r="C1273">
        <v>42.889150000000001</v>
      </c>
    </row>
    <row r="1274" spans="1:3" x14ac:dyDescent="0.2">
      <c r="A1274">
        <v>1.2740039999999999</v>
      </c>
      <c r="B1274">
        <v>65.060059999999993</v>
      </c>
      <c r="C1274">
        <v>42.879339999999999</v>
      </c>
    </row>
    <row r="1275" spans="1:3" x14ac:dyDescent="0.2">
      <c r="A1275">
        <v>1.275004</v>
      </c>
      <c r="B1275">
        <v>65.102930000000001</v>
      </c>
      <c r="C1275">
        <v>42.869529999999997</v>
      </c>
    </row>
    <row r="1276" spans="1:3" x14ac:dyDescent="0.2">
      <c r="A1276">
        <v>1.2760039999999999</v>
      </c>
      <c r="B1276">
        <v>65.145790000000005</v>
      </c>
      <c r="C1276">
        <v>42.85971</v>
      </c>
    </row>
    <row r="1277" spans="1:3" x14ac:dyDescent="0.2">
      <c r="A1277">
        <v>1.277004</v>
      </c>
      <c r="B1277">
        <v>65.188640000000007</v>
      </c>
      <c r="C1277">
        <v>42.849899999999998</v>
      </c>
    </row>
    <row r="1278" spans="1:3" x14ac:dyDescent="0.2">
      <c r="A1278">
        <v>1.2780039999999999</v>
      </c>
      <c r="B1278">
        <v>65.231480000000005</v>
      </c>
      <c r="C1278">
        <v>42.840089999999996</v>
      </c>
    </row>
    <row r="1279" spans="1:3" x14ac:dyDescent="0.2">
      <c r="A1279">
        <v>1.279004</v>
      </c>
      <c r="B1279">
        <v>65.27431</v>
      </c>
      <c r="C1279">
        <v>42.830280000000002</v>
      </c>
    </row>
    <row r="1280" spans="1:3" x14ac:dyDescent="0.2">
      <c r="A1280">
        <v>1.2800039999999999</v>
      </c>
      <c r="B1280">
        <v>65.317130000000006</v>
      </c>
      <c r="C1280">
        <v>42.82047</v>
      </c>
    </row>
    <row r="1281" spans="1:3" x14ac:dyDescent="0.2">
      <c r="A1281">
        <v>1.281004</v>
      </c>
      <c r="B1281">
        <v>65.359939999999995</v>
      </c>
      <c r="C1281">
        <v>42.810659999999999</v>
      </c>
    </row>
    <row r="1282" spans="1:3" x14ac:dyDescent="0.2">
      <c r="A1282">
        <v>1.2820039999999999</v>
      </c>
      <c r="B1282">
        <v>65.402739999999994</v>
      </c>
      <c r="C1282">
        <v>42.800849999999997</v>
      </c>
    </row>
    <row r="1283" spans="1:3" x14ac:dyDescent="0.2">
      <c r="A1283">
        <v>1.283004</v>
      </c>
      <c r="B1283">
        <v>65.445530000000005</v>
      </c>
      <c r="C1283">
        <v>42.791029999999999</v>
      </c>
    </row>
    <row r="1284" spans="1:3" x14ac:dyDescent="0.2">
      <c r="A1284">
        <v>1.2840039999999999</v>
      </c>
      <c r="B1284">
        <v>65.488309999999998</v>
      </c>
      <c r="C1284">
        <v>42.781219999999998</v>
      </c>
    </row>
    <row r="1285" spans="1:3" x14ac:dyDescent="0.2">
      <c r="A1285">
        <v>1.285004</v>
      </c>
      <c r="B1285">
        <v>65.531080000000003</v>
      </c>
      <c r="C1285">
        <v>42.771410000000003</v>
      </c>
    </row>
    <row r="1286" spans="1:3" x14ac:dyDescent="0.2">
      <c r="A1286">
        <v>1.2860039999999999</v>
      </c>
      <c r="B1286">
        <v>65.573840000000004</v>
      </c>
      <c r="C1286">
        <v>42.761600000000001</v>
      </c>
    </row>
    <row r="1287" spans="1:3" x14ac:dyDescent="0.2">
      <c r="A1287">
        <v>1.287004</v>
      </c>
      <c r="B1287">
        <v>65.616600000000005</v>
      </c>
      <c r="C1287">
        <v>42.75179</v>
      </c>
    </row>
    <row r="1288" spans="1:3" x14ac:dyDescent="0.2">
      <c r="A1288">
        <v>1.2880039999999999</v>
      </c>
      <c r="B1288">
        <v>65.65934</v>
      </c>
      <c r="C1288">
        <v>42.741979999999998</v>
      </c>
    </row>
    <row r="1289" spans="1:3" x14ac:dyDescent="0.2">
      <c r="A1289">
        <v>1.289004</v>
      </c>
      <c r="B1289">
        <v>65.702070000000006</v>
      </c>
      <c r="C1289">
        <v>42.732170000000004</v>
      </c>
    </row>
    <row r="1290" spans="1:3" x14ac:dyDescent="0.2">
      <c r="A1290">
        <v>1.2900039999999999</v>
      </c>
      <c r="B1290">
        <v>65.744799999999998</v>
      </c>
      <c r="C1290">
        <v>42.722349999999999</v>
      </c>
    </row>
    <row r="1291" spans="1:3" x14ac:dyDescent="0.2">
      <c r="A1291">
        <v>1.291004</v>
      </c>
      <c r="B1291">
        <v>65.787509999999997</v>
      </c>
      <c r="C1291">
        <v>42.712539999999997</v>
      </c>
    </row>
    <row r="1292" spans="1:3" x14ac:dyDescent="0.2">
      <c r="A1292">
        <v>1.2920039999999999</v>
      </c>
      <c r="B1292">
        <v>65.830209999999994</v>
      </c>
      <c r="C1292">
        <v>42.702730000000003</v>
      </c>
    </row>
    <row r="1293" spans="1:3" x14ac:dyDescent="0.2">
      <c r="A1293">
        <v>1.293004</v>
      </c>
      <c r="B1293">
        <v>65.872900000000001</v>
      </c>
      <c r="C1293">
        <v>42.692920000000001</v>
      </c>
    </row>
    <row r="1294" spans="1:3" x14ac:dyDescent="0.2">
      <c r="A1294">
        <v>1.2940039999999999</v>
      </c>
      <c r="B1294">
        <v>65.915589999999995</v>
      </c>
      <c r="C1294">
        <v>42.683109999999999</v>
      </c>
    </row>
    <row r="1295" spans="1:3" x14ac:dyDescent="0.2">
      <c r="A1295">
        <v>1.295004</v>
      </c>
      <c r="B1295">
        <v>65.958259999999996</v>
      </c>
      <c r="C1295">
        <v>42.673299999999998</v>
      </c>
    </row>
    <row r="1296" spans="1:3" x14ac:dyDescent="0.2">
      <c r="A1296">
        <v>1.2960050000000001</v>
      </c>
      <c r="B1296">
        <v>66.000919999999994</v>
      </c>
      <c r="C1296">
        <v>42.663490000000003</v>
      </c>
    </row>
    <row r="1297" spans="1:3" x14ac:dyDescent="0.2">
      <c r="A1297">
        <v>1.297005</v>
      </c>
      <c r="B1297">
        <v>66.043580000000006</v>
      </c>
      <c r="C1297">
        <v>42.653680000000001</v>
      </c>
    </row>
    <row r="1298" spans="1:3" x14ac:dyDescent="0.2">
      <c r="A1298">
        <v>1.2980050000000001</v>
      </c>
      <c r="B1298">
        <v>66.086219999999997</v>
      </c>
      <c r="C1298">
        <v>42.643859999999997</v>
      </c>
    </row>
    <row r="1299" spans="1:3" x14ac:dyDescent="0.2">
      <c r="A1299">
        <v>1.299005</v>
      </c>
      <c r="B1299">
        <v>66.12885</v>
      </c>
      <c r="C1299">
        <v>42.634050000000002</v>
      </c>
    </row>
    <row r="1300" spans="1:3" x14ac:dyDescent="0.2">
      <c r="A1300">
        <v>1.3000050000000001</v>
      </c>
      <c r="B1300">
        <v>66.171480000000003</v>
      </c>
      <c r="C1300">
        <v>42.62424</v>
      </c>
    </row>
    <row r="1301" spans="1:3" x14ac:dyDescent="0.2">
      <c r="A1301">
        <v>1.301005</v>
      </c>
      <c r="B1301">
        <v>66.214100000000002</v>
      </c>
      <c r="C1301">
        <v>42.614429999999999</v>
      </c>
    </row>
    <row r="1302" spans="1:3" x14ac:dyDescent="0.2">
      <c r="A1302">
        <v>1.3020050000000001</v>
      </c>
      <c r="B1302">
        <v>66.256699999999995</v>
      </c>
      <c r="C1302">
        <v>42.604619999999997</v>
      </c>
    </row>
    <row r="1303" spans="1:3" x14ac:dyDescent="0.2">
      <c r="A1303">
        <v>1.303005</v>
      </c>
      <c r="B1303">
        <v>66.299289999999999</v>
      </c>
      <c r="C1303">
        <v>42.594810000000003</v>
      </c>
    </row>
    <row r="1304" spans="1:3" x14ac:dyDescent="0.2">
      <c r="A1304">
        <v>1.3040050000000001</v>
      </c>
      <c r="B1304">
        <v>66.341880000000003</v>
      </c>
      <c r="C1304">
        <v>42.585000000000001</v>
      </c>
    </row>
    <row r="1305" spans="1:3" x14ac:dyDescent="0.2">
      <c r="A1305">
        <v>1.305005</v>
      </c>
      <c r="B1305">
        <v>66.384450000000001</v>
      </c>
      <c r="C1305">
        <v>42.575180000000003</v>
      </c>
    </row>
    <row r="1306" spans="1:3" x14ac:dyDescent="0.2">
      <c r="A1306">
        <v>1.3060050000000001</v>
      </c>
      <c r="B1306">
        <v>66.427019999999999</v>
      </c>
      <c r="C1306">
        <v>42.565370000000001</v>
      </c>
    </row>
    <row r="1307" spans="1:3" x14ac:dyDescent="0.2">
      <c r="A1307">
        <v>1.307005</v>
      </c>
      <c r="B1307">
        <v>66.469570000000004</v>
      </c>
      <c r="C1307">
        <v>42.55556</v>
      </c>
    </row>
    <row r="1308" spans="1:3" x14ac:dyDescent="0.2">
      <c r="A1308">
        <v>1.3080050000000001</v>
      </c>
      <c r="B1308">
        <v>66.512119999999996</v>
      </c>
      <c r="C1308">
        <v>42.545749999999998</v>
      </c>
    </row>
    <row r="1309" spans="1:3" x14ac:dyDescent="0.2">
      <c r="A1309">
        <v>1.309005</v>
      </c>
      <c r="B1309">
        <v>66.554659999999998</v>
      </c>
      <c r="C1309">
        <v>42.535939999999997</v>
      </c>
    </row>
    <row r="1310" spans="1:3" x14ac:dyDescent="0.2">
      <c r="A1310">
        <v>1.3100050000000001</v>
      </c>
      <c r="B1310">
        <v>66.597179999999994</v>
      </c>
      <c r="C1310">
        <v>42.526130000000002</v>
      </c>
    </row>
    <row r="1311" spans="1:3" x14ac:dyDescent="0.2">
      <c r="A1311">
        <v>1.311005</v>
      </c>
      <c r="B1311">
        <v>66.639700000000005</v>
      </c>
      <c r="C1311">
        <v>42.51632</v>
      </c>
    </row>
    <row r="1312" spans="1:3" x14ac:dyDescent="0.2">
      <c r="A1312">
        <v>1.3120050000000001</v>
      </c>
      <c r="B1312">
        <v>66.682209999999998</v>
      </c>
      <c r="C1312">
        <v>42.506500000000003</v>
      </c>
    </row>
    <row r="1313" spans="1:3" x14ac:dyDescent="0.2">
      <c r="A1313">
        <v>1.313005</v>
      </c>
      <c r="B1313">
        <v>66.724699999999999</v>
      </c>
      <c r="C1313">
        <v>42.496690000000001</v>
      </c>
    </row>
    <row r="1314" spans="1:3" x14ac:dyDescent="0.2">
      <c r="A1314">
        <v>1.3140050000000001</v>
      </c>
      <c r="B1314">
        <v>66.767189999999999</v>
      </c>
      <c r="C1314">
        <v>42.486879999999999</v>
      </c>
    </row>
    <row r="1315" spans="1:3" x14ac:dyDescent="0.2">
      <c r="A1315">
        <v>1.315005</v>
      </c>
      <c r="B1315">
        <v>66.809669999999997</v>
      </c>
      <c r="C1315">
        <v>42.477069999999998</v>
      </c>
    </row>
    <row r="1316" spans="1:3" x14ac:dyDescent="0.2">
      <c r="A1316">
        <v>1.3160050000000001</v>
      </c>
      <c r="B1316">
        <v>66.852130000000002</v>
      </c>
      <c r="C1316">
        <v>42.467260000000003</v>
      </c>
    </row>
    <row r="1317" spans="1:3" x14ac:dyDescent="0.2">
      <c r="A1317">
        <v>1.3170059999999999</v>
      </c>
      <c r="B1317">
        <v>66.894589999999994</v>
      </c>
      <c r="C1317">
        <v>42.457450000000001</v>
      </c>
    </row>
    <row r="1318" spans="1:3" x14ac:dyDescent="0.2">
      <c r="A1318">
        <v>1.318006</v>
      </c>
      <c r="B1318">
        <v>66.937039999999996</v>
      </c>
      <c r="C1318">
        <v>42.44764</v>
      </c>
    </row>
    <row r="1319" spans="1:3" x14ac:dyDescent="0.2">
      <c r="A1319">
        <v>1.3190059999999999</v>
      </c>
      <c r="B1319">
        <v>66.979479999999995</v>
      </c>
      <c r="C1319">
        <v>42.437820000000002</v>
      </c>
    </row>
    <row r="1320" spans="1:3" x14ac:dyDescent="0.2">
      <c r="A1320">
        <v>1.320006</v>
      </c>
      <c r="B1320">
        <v>67.021900000000002</v>
      </c>
      <c r="C1320">
        <v>42.42801</v>
      </c>
    </row>
    <row r="1321" spans="1:3" x14ac:dyDescent="0.2">
      <c r="A1321">
        <v>1.3210059999999999</v>
      </c>
      <c r="B1321">
        <v>67.064319999999995</v>
      </c>
      <c r="C1321">
        <v>42.418199999999999</v>
      </c>
    </row>
    <row r="1322" spans="1:3" x14ac:dyDescent="0.2">
      <c r="A1322">
        <v>1.322006</v>
      </c>
      <c r="B1322">
        <v>67.106740000000002</v>
      </c>
      <c r="C1322">
        <v>42.408389999999997</v>
      </c>
    </row>
    <row r="1323" spans="1:3" x14ac:dyDescent="0.2">
      <c r="A1323">
        <v>1.3230059999999999</v>
      </c>
      <c r="B1323">
        <v>67.14913</v>
      </c>
      <c r="C1323">
        <v>42.398580000000003</v>
      </c>
    </row>
    <row r="1324" spans="1:3" x14ac:dyDescent="0.2">
      <c r="A1324">
        <v>1.324006</v>
      </c>
      <c r="B1324">
        <v>67.191519999999997</v>
      </c>
      <c r="C1324">
        <v>42.388770000000001</v>
      </c>
    </row>
    <row r="1325" spans="1:3" x14ac:dyDescent="0.2">
      <c r="A1325">
        <v>1.3250059999999999</v>
      </c>
      <c r="B1325">
        <v>67.233900000000006</v>
      </c>
      <c r="C1325">
        <v>42.378959999999999</v>
      </c>
    </row>
    <row r="1326" spans="1:3" x14ac:dyDescent="0.2">
      <c r="A1326">
        <v>1.326006</v>
      </c>
      <c r="B1326">
        <v>67.276269999999997</v>
      </c>
      <c r="C1326">
        <v>42.369140000000002</v>
      </c>
    </row>
    <row r="1327" spans="1:3" x14ac:dyDescent="0.2">
      <c r="A1327">
        <v>1.3270059999999999</v>
      </c>
      <c r="B1327">
        <v>67.318629999999999</v>
      </c>
      <c r="C1327">
        <v>42.35933</v>
      </c>
    </row>
    <row r="1328" spans="1:3" x14ac:dyDescent="0.2">
      <c r="A1328">
        <v>1.328006</v>
      </c>
      <c r="B1328">
        <v>67.360979999999998</v>
      </c>
      <c r="C1328">
        <v>42.349519999999998</v>
      </c>
    </row>
    <row r="1329" spans="1:3" x14ac:dyDescent="0.2">
      <c r="A1329">
        <v>1.3290059999999999</v>
      </c>
      <c r="B1329">
        <v>67.403319999999994</v>
      </c>
      <c r="C1329">
        <v>42.339709999999997</v>
      </c>
    </row>
    <row r="1330" spans="1:3" x14ac:dyDescent="0.2">
      <c r="A1330">
        <v>1.330006</v>
      </c>
      <c r="B1330">
        <v>67.445650000000001</v>
      </c>
      <c r="C1330">
        <v>42.329900000000002</v>
      </c>
    </row>
    <row r="1331" spans="1:3" x14ac:dyDescent="0.2">
      <c r="A1331">
        <v>1.3310059999999999</v>
      </c>
      <c r="B1331">
        <v>67.487970000000004</v>
      </c>
      <c r="C1331">
        <v>42.32009</v>
      </c>
    </row>
    <row r="1332" spans="1:3" x14ac:dyDescent="0.2">
      <c r="A1332">
        <v>1.332006</v>
      </c>
      <c r="B1332">
        <v>67.530280000000005</v>
      </c>
      <c r="C1332">
        <v>42.310279999999999</v>
      </c>
    </row>
    <row r="1333" spans="1:3" x14ac:dyDescent="0.2">
      <c r="A1333">
        <v>1.3330059999999999</v>
      </c>
      <c r="B1333">
        <v>67.572580000000002</v>
      </c>
      <c r="C1333">
        <v>42.300460000000001</v>
      </c>
    </row>
    <row r="1334" spans="1:3" x14ac:dyDescent="0.2">
      <c r="A1334">
        <v>1.334006</v>
      </c>
      <c r="B1334">
        <v>67.614869999999996</v>
      </c>
      <c r="C1334">
        <v>42.290649999999999</v>
      </c>
    </row>
    <row r="1335" spans="1:3" x14ac:dyDescent="0.2">
      <c r="A1335">
        <v>1.3350059999999999</v>
      </c>
      <c r="B1335">
        <v>67.657150000000001</v>
      </c>
      <c r="C1335">
        <v>42.280839999999998</v>
      </c>
    </row>
    <row r="1336" spans="1:3" x14ac:dyDescent="0.2">
      <c r="A1336">
        <v>1.336006</v>
      </c>
      <c r="B1336">
        <v>67.699420000000003</v>
      </c>
      <c r="C1336">
        <v>42.271030000000003</v>
      </c>
    </row>
    <row r="1337" spans="1:3" x14ac:dyDescent="0.2">
      <c r="A1337">
        <v>1.3370059999999999</v>
      </c>
      <c r="B1337">
        <v>67.741680000000002</v>
      </c>
      <c r="C1337">
        <v>42.261220000000002</v>
      </c>
    </row>
    <row r="1338" spans="1:3" x14ac:dyDescent="0.2">
      <c r="A1338">
        <v>1.338006</v>
      </c>
      <c r="B1338">
        <v>67.783940000000001</v>
      </c>
      <c r="C1338">
        <v>42.25141</v>
      </c>
    </row>
    <row r="1339" spans="1:3" x14ac:dyDescent="0.2">
      <c r="A1339">
        <v>1.3390070000000001</v>
      </c>
      <c r="B1339">
        <v>67.826179999999994</v>
      </c>
      <c r="C1339">
        <v>42.241599999999998</v>
      </c>
    </row>
    <row r="1340" spans="1:3" x14ac:dyDescent="0.2">
      <c r="A1340">
        <v>1.3400069999999999</v>
      </c>
      <c r="B1340">
        <v>67.868409999999997</v>
      </c>
      <c r="C1340">
        <v>42.231780000000001</v>
      </c>
    </row>
    <row r="1341" spans="1:3" x14ac:dyDescent="0.2">
      <c r="A1341">
        <v>1.3410070000000001</v>
      </c>
      <c r="B1341">
        <v>67.910629999999998</v>
      </c>
      <c r="C1341">
        <v>42.221969999999999</v>
      </c>
    </row>
    <row r="1342" spans="1:3" x14ac:dyDescent="0.2">
      <c r="A1342">
        <v>1.3420069999999999</v>
      </c>
      <c r="B1342">
        <v>67.952839999999995</v>
      </c>
      <c r="C1342">
        <v>42.212159999999997</v>
      </c>
    </row>
    <row r="1343" spans="1:3" x14ac:dyDescent="0.2">
      <c r="A1343">
        <v>1.3430070000000001</v>
      </c>
      <c r="B1343">
        <v>67.995050000000006</v>
      </c>
      <c r="C1343">
        <v>42.202350000000003</v>
      </c>
    </row>
    <row r="1344" spans="1:3" x14ac:dyDescent="0.2">
      <c r="A1344">
        <v>1.344007</v>
      </c>
      <c r="B1344">
        <v>68.037239999999997</v>
      </c>
      <c r="C1344">
        <v>42.192540000000001</v>
      </c>
    </row>
    <row r="1345" spans="1:3" x14ac:dyDescent="0.2">
      <c r="A1345">
        <v>1.3450070000000001</v>
      </c>
      <c r="B1345">
        <v>68.079419999999999</v>
      </c>
      <c r="C1345">
        <v>42.182729999999999</v>
      </c>
    </row>
    <row r="1346" spans="1:3" x14ac:dyDescent="0.2">
      <c r="A1346">
        <v>1.346007</v>
      </c>
      <c r="B1346">
        <v>68.121600000000001</v>
      </c>
      <c r="C1346">
        <v>42.172919999999998</v>
      </c>
    </row>
    <row r="1347" spans="1:3" x14ac:dyDescent="0.2">
      <c r="A1347">
        <v>1.3470070000000001</v>
      </c>
      <c r="B1347">
        <v>68.163759999999996</v>
      </c>
      <c r="C1347">
        <v>42.163110000000003</v>
      </c>
    </row>
    <row r="1348" spans="1:3" x14ac:dyDescent="0.2">
      <c r="A1348">
        <v>1.348007</v>
      </c>
      <c r="B1348">
        <v>68.205910000000003</v>
      </c>
      <c r="C1348">
        <v>42.153289999999998</v>
      </c>
    </row>
    <row r="1349" spans="1:3" x14ac:dyDescent="0.2">
      <c r="A1349">
        <v>1.3490070000000001</v>
      </c>
      <c r="B1349">
        <v>68.248050000000006</v>
      </c>
      <c r="C1349">
        <v>42.143479999999997</v>
      </c>
    </row>
    <row r="1350" spans="1:3" x14ac:dyDescent="0.2">
      <c r="A1350">
        <v>1.350007</v>
      </c>
      <c r="B1350">
        <v>68.290189999999996</v>
      </c>
      <c r="C1350">
        <v>42.133670000000002</v>
      </c>
    </row>
    <row r="1351" spans="1:3" x14ac:dyDescent="0.2">
      <c r="A1351">
        <v>1.3510070000000001</v>
      </c>
      <c r="B1351">
        <v>68.332310000000007</v>
      </c>
      <c r="C1351">
        <v>42.123860000000001</v>
      </c>
    </row>
    <row r="1352" spans="1:3" x14ac:dyDescent="0.2">
      <c r="A1352">
        <v>1.352007</v>
      </c>
      <c r="B1352">
        <v>68.374430000000004</v>
      </c>
      <c r="C1352">
        <v>42.114049999999999</v>
      </c>
    </row>
    <row r="1353" spans="1:3" x14ac:dyDescent="0.2">
      <c r="A1353">
        <v>1.3530070000000001</v>
      </c>
      <c r="B1353">
        <v>68.416529999999995</v>
      </c>
      <c r="C1353">
        <v>42.104239999999997</v>
      </c>
    </row>
    <row r="1354" spans="1:3" x14ac:dyDescent="0.2">
      <c r="A1354">
        <v>1.354007</v>
      </c>
      <c r="B1354">
        <v>68.458629999999999</v>
      </c>
      <c r="C1354">
        <v>42.094430000000003</v>
      </c>
    </row>
    <row r="1355" spans="1:3" x14ac:dyDescent="0.2">
      <c r="A1355">
        <v>1.3550070000000001</v>
      </c>
      <c r="B1355">
        <v>68.500709999999998</v>
      </c>
      <c r="C1355">
        <v>42.084609999999998</v>
      </c>
    </row>
    <row r="1356" spans="1:3" x14ac:dyDescent="0.2">
      <c r="A1356">
        <v>1.356007</v>
      </c>
      <c r="B1356">
        <v>68.542789999999997</v>
      </c>
      <c r="C1356">
        <v>42.074800000000003</v>
      </c>
    </row>
    <row r="1357" spans="1:3" x14ac:dyDescent="0.2">
      <c r="A1357">
        <v>1.3570070000000001</v>
      </c>
      <c r="B1357">
        <v>68.584850000000003</v>
      </c>
      <c r="C1357">
        <v>42.064990000000002</v>
      </c>
    </row>
    <row r="1358" spans="1:3" x14ac:dyDescent="0.2">
      <c r="A1358">
        <v>1.358007</v>
      </c>
      <c r="B1358">
        <v>68.626909999999995</v>
      </c>
      <c r="C1358">
        <v>42.05518</v>
      </c>
    </row>
    <row r="1359" spans="1:3" x14ac:dyDescent="0.2">
      <c r="A1359">
        <v>1.3590070000000001</v>
      </c>
      <c r="B1359">
        <v>68.668949999999995</v>
      </c>
      <c r="C1359">
        <v>42.045369999999998</v>
      </c>
    </row>
    <row r="1360" spans="1:3" x14ac:dyDescent="0.2">
      <c r="A1360">
        <v>1.3600080000000001</v>
      </c>
      <c r="B1360">
        <v>68.710989999999995</v>
      </c>
      <c r="C1360">
        <v>42.035559999999997</v>
      </c>
    </row>
    <row r="1361" spans="1:3" x14ac:dyDescent="0.2">
      <c r="A1361">
        <v>1.361008</v>
      </c>
      <c r="B1361">
        <v>68.753010000000003</v>
      </c>
      <c r="C1361">
        <v>42.025750000000002</v>
      </c>
    </row>
    <row r="1362" spans="1:3" x14ac:dyDescent="0.2">
      <c r="A1362">
        <v>1.3620080000000001</v>
      </c>
      <c r="B1362">
        <v>68.795029999999997</v>
      </c>
      <c r="C1362">
        <v>42.015929999999997</v>
      </c>
    </row>
    <row r="1363" spans="1:3" x14ac:dyDescent="0.2">
      <c r="A1363">
        <v>1.363008</v>
      </c>
      <c r="B1363">
        <v>68.837040000000002</v>
      </c>
      <c r="C1363">
        <v>42.006120000000003</v>
      </c>
    </row>
    <row r="1364" spans="1:3" x14ac:dyDescent="0.2">
      <c r="A1364">
        <v>1.3640080000000001</v>
      </c>
      <c r="B1364">
        <v>68.879040000000003</v>
      </c>
      <c r="C1364">
        <v>41.996310000000001</v>
      </c>
    </row>
    <row r="1365" spans="1:3" x14ac:dyDescent="0.2">
      <c r="A1365">
        <v>1.365008</v>
      </c>
      <c r="B1365">
        <v>68.921019999999999</v>
      </c>
      <c r="C1365">
        <v>41.986499999999999</v>
      </c>
    </row>
    <row r="1366" spans="1:3" x14ac:dyDescent="0.2">
      <c r="A1366">
        <v>1.3660079999999999</v>
      </c>
      <c r="B1366">
        <v>68.962999999999994</v>
      </c>
      <c r="C1366">
        <v>41.976689999999998</v>
      </c>
    </row>
    <row r="1367" spans="1:3" x14ac:dyDescent="0.2">
      <c r="A1367">
        <v>1.367008</v>
      </c>
      <c r="B1367">
        <v>69.00497</v>
      </c>
      <c r="C1367">
        <v>41.966880000000003</v>
      </c>
    </row>
    <row r="1368" spans="1:3" x14ac:dyDescent="0.2">
      <c r="A1368">
        <v>1.3680079999999999</v>
      </c>
      <c r="B1368">
        <v>69.04692</v>
      </c>
      <c r="C1368">
        <v>41.957070000000002</v>
      </c>
    </row>
    <row r="1369" spans="1:3" x14ac:dyDescent="0.2">
      <c r="A1369">
        <v>1.369008</v>
      </c>
      <c r="B1369">
        <v>69.08887</v>
      </c>
      <c r="C1369">
        <v>41.947249999999997</v>
      </c>
    </row>
    <row r="1370" spans="1:3" x14ac:dyDescent="0.2">
      <c r="A1370">
        <v>1.3700079999999999</v>
      </c>
      <c r="B1370">
        <v>69.130809999999997</v>
      </c>
      <c r="C1370">
        <v>41.937440000000002</v>
      </c>
    </row>
    <row r="1371" spans="1:3" x14ac:dyDescent="0.2">
      <c r="A1371">
        <v>1.371008</v>
      </c>
      <c r="B1371">
        <v>69.172740000000005</v>
      </c>
      <c r="C1371">
        <v>41.927630000000001</v>
      </c>
    </row>
    <row r="1372" spans="1:3" x14ac:dyDescent="0.2">
      <c r="A1372">
        <v>1.3720079999999999</v>
      </c>
      <c r="B1372">
        <v>69.214650000000006</v>
      </c>
      <c r="C1372">
        <v>41.917819999999999</v>
      </c>
    </row>
    <row r="1373" spans="1:3" x14ac:dyDescent="0.2">
      <c r="A1373">
        <v>1.373008</v>
      </c>
      <c r="B1373">
        <v>69.256559999999993</v>
      </c>
      <c r="C1373">
        <v>41.908009999999997</v>
      </c>
    </row>
    <row r="1374" spans="1:3" x14ac:dyDescent="0.2">
      <c r="A1374">
        <v>1.3740079999999999</v>
      </c>
      <c r="B1374">
        <v>69.298460000000006</v>
      </c>
      <c r="C1374">
        <v>41.898200000000003</v>
      </c>
    </row>
    <row r="1375" spans="1:3" x14ac:dyDescent="0.2">
      <c r="A1375">
        <v>1.375008</v>
      </c>
      <c r="B1375">
        <v>69.340350000000001</v>
      </c>
      <c r="C1375">
        <v>41.888390000000001</v>
      </c>
    </row>
    <row r="1376" spans="1:3" x14ac:dyDescent="0.2">
      <c r="A1376">
        <v>1.3760079999999999</v>
      </c>
      <c r="B1376">
        <v>69.382230000000007</v>
      </c>
      <c r="C1376">
        <v>41.878570000000003</v>
      </c>
    </row>
    <row r="1377" spans="1:3" x14ac:dyDescent="0.2">
      <c r="A1377">
        <v>1.377008</v>
      </c>
      <c r="B1377">
        <v>69.424099999999996</v>
      </c>
      <c r="C1377">
        <v>41.868760000000002</v>
      </c>
    </row>
    <row r="1378" spans="1:3" x14ac:dyDescent="0.2">
      <c r="A1378">
        <v>1.3780079999999999</v>
      </c>
      <c r="B1378">
        <v>69.465959999999995</v>
      </c>
      <c r="C1378">
        <v>41.85895</v>
      </c>
    </row>
    <row r="1379" spans="1:3" x14ac:dyDescent="0.2">
      <c r="A1379">
        <v>1.379008</v>
      </c>
      <c r="B1379">
        <v>69.507800000000003</v>
      </c>
      <c r="C1379">
        <v>41.849139999999998</v>
      </c>
    </row>
    <row r="1380" spans="1:3" x14ac:dyDescent="0.2">
      <c r="A1380">
        <v>1.3800079999999999</v>
      </c>
      <c r="B1380">
        <v>69.549639999999997</v>
      </c>
      <c r="C1380">
        <v>41.839329999999997</v>
      </c>
    </row>
    <row r="1381" spans="1:3" x14ac:dyDescent="0.2">
      <c r="A1381">
        <v>1.3810089999999999</v>
      </c>
      <c r="B1381">
        <v>69.591480000000004</v>
      </c>
      <c r="C1381">
        <v>41.829520000000002</v>
      </c>
    </row>
    <row r="1382" spans="1:3" x14ac:dyDescent="0.2">
      <c r="A1382">
        <v>1.382009</v>
      </c>
      <c r="B1382">
        <v>69.633290000000002</v>
      </c>
      <c r="C1382">
        <v>41.819710000000001</v>
      </c>
    </row>
    <row r="1383" spans="1:3" x14ac:dyDescent="0.2">
      <c r="A1383">
        <v>1.3830089999999999</v>
      </c>
      <c r="B1383">
        <v>69.6751</v>
      </c>
      <c r="C1383">
        <v>41.809890000000003</v>
      </c>
    </row>
    <row r="1384" spans="1:3" x14ac:dyDescent="0.2">
      <c r="A1384">
        <v>1.384009</v>
      </c>
      <c r="B1384">
        <v>69.716899999999995</v>
      </c>
      <c r="C1384">
        <v>41.800080000000001</v>
      </c>
    </row>
    <row r="1385" spans="1:3" x14ac:dyDescent="0.2">
      <c r="A1385">
        <v>1.3850089999999999</v>
      </c>
      <c r="B1385">
        <v>69.758700000000005</v>
      </c>
      <c r="C1385">
        <v>41.79027</v>
      </c>
    </row>
    <row r="1386" spans="1:3" x14ac:dyDescent="0.2">
      <c r="A1386">
        <v>1.386009</v>
      </c>
      <c r="B1386">
        <v>69.800479999999993</v>
      </c>
      <c r="C1386">
        <v>41.780459999999998</v>
      </c>
    </row>
    <row r="1387" spans="1:3" x14ac:dyDescent="0.2">
      <c r="A1387">
        <v>1.3870089999999999</v>
      </c>
      <c r="B1387">
        <v>69.842250000000007</v>
      </c>
      <c r="C1387">
        <v>41.770650000000003</v>
      </c>
    </row>
    <row r="1388" spans="1:3" x14ac:dyDescent="0.2">
      <c r="A1388">
        <v>1.388009</v>
      </c>
      <c r="B1388">
        <v>69.884010000000004</v>
      </c>
      <c r="C1388">
        <v>41.760840000000002</v>
      </c>
    </row>
    <row r="1389" spans="1:3" x14ac:dyDescent="0.2">
      <c r="A1389">
        <v>1.3890089999999999</v>
      </c>
      <c r="B1389">
        <v>69.925759999999997</v>
      </c>
      <c r="C1389">
        <v>41.75103</v>
      </c>
    </row>
    <row r="1390" spans="1:3" x14ac:dyDescent="0.2">
      <c r="A1390">
        <v>1.3900090000000001</v>
      </c>
      <c r="B1390">
        <v>69.967500000000001</v>
      </c>
      <c r="C1390">
        <v>41.741210000000002</v>
      </c>
    </row>
    <row r="1391" spans="1:3" x14ac:dyDescent="0.2">
      <c r="A1391">
        <v>1.3910089999999999</v>
      </c>
      <c r="B1391">
        <v>70.009230000000002</v>
      </c>
      <c r="C1391">
        <v>41.731400000000001</v>
      </c>
    </row>
    <row r="1392" spans="1:3" x14ac:dyDescent="0.2">
      <c r="A1392">
        <v>1.3920090000000001</v>
      </c>
      <c r="B1392">
        <v>70.050960000000003</v>
      </c>
      <c r="C1392">
        <v>41.721589999999999</v>
      </c>
    </row>
    <row r="1393" spans="1:3" x14ac:dyDescent="0.2">
      <c r="A1393">
        <v>1.3930089999999999</v>
      </c>
      <c r="B1393">
        <v>70.092669999999998</v>
      </c>
      <c r="C1393">
        <v>41.711779999999997</v>
      </c>
    </row>
    <row r="1394" spans="1:3" x14ac:dyDescent="0.2">
      <c r="A1394">
        <v>1.3940090000000001</v>
      </c>
      <c r="B1394">
        <v>70.134370000000004</v>
      </c>
      <c r="C1394">
        <v>41.701970000000003</v>
      </c>
    </row>
    <row r="1395" spans="1:3" x14ac:dyDescent="0.2">
      <c r="A1395">
        <v>1.3950089999999999</v>
      </c>
      <c r="B1395">
        <v>70.176060000000007</v>
      </c>
      <c r="C1395">
        <v>41.692160000000001</v>
      </c>
    </row>
    <row r="1396" spans="1:3" x14ac:dyDescent="0.2">
      <c r="A1396">
        <v>1.3960090000000001</v>
      </c>
      <c r="B1396">
        <v>70.217740000000006</v>
      </c>
      <c r="C1396">
        <v>41.68235</v>
      </c>
    </row>
    <row r="1397" spans="1:3" x14ac:dyDescent="0.2">
      <c r="A1397">
        <v>1.3970089999999999</v>
      </c>
      <c r="B1397">
        <v>70.259410000000003</v>
      </c>
      <c r="C1397">
        <v>41.672530000000002</v>
      </c>
    </row>
    <row r="1398" spans="1:3" x14ac:dyDescent="0.2">
      <c r="A1398">
        <v>1.3980090000000001</v>
      </c>
      <c r="B1398">
        <v>70.301079999999999</v>
      </c>
      <c r="C1398">
        <v>41.66272</v>
      </c>
    </row>
    <row r="1399" spans="1:3" x14ac:dyDescent="0.2">
      <c r="A1399">
        <v>1.3990089999999999</v>
      </c>
      <c r="B1399">
        <v>70.342740000000006</v>
      </c>
      <c r="C1399">
        <v>41.652909999999999</v>
      </c>
    </row>
    <row r="1400" spans="1:3" x14ac:dyDescent="0.2">
      <c r="A1400">
        <v>1.4000090000000001</v>
      </c>
      <c r="B1400">
        <v>70.384379999999993</v>
      </c>
      <c r="C1400">
        <v>41.643099999999997</v>
      </c>
    </row>
    <row r="1401" spans="1:3" x14ac:dyDescent="0.2">
      <c r="A1401">
        <v>1.4010089999999999</v>
      </c>
      <c r="B1401">
        <v>70.426010000000005</v>
      </c>
      <c r="C1401">
        <v>41.633290000000002</v>
      </c>
    </row>
    <row r="1402" spans="1:3" x14ac:dyDescent="0.2">
      <c r="A1402">
        <v>1.4020090000000001</v>
      </c>
      <c r="B1402">
        <v>70.467640000000003</v>
      </c>
      <c r="C1402">
        <v>41.623480000000001</v>
      </c>
    </row>
    <row r="1403" spans="1:3" x14ac:dyDescent="0.2">
      <c r="A1403">
        <v>1.4030100000000001</v>
      </c>
      <c r="B1403">
        <v>70.509249999999994</v>
      </c>
      <c r="C1403">
        <v>41.613669999999999</v>
      </c>
    </row>
    <row r="1404" spans="1:3" x14ac:dyDescent="0.2">
      <c r="A1404">
        <v>1.40401</v>
      </c>
      <c r="B1404">
        <v>70.550849999999997</v>
      </c>
      <c r="C1404">
        <v>41.603859999999997</v>
      </c>
    </row>
    <row r="1405" spans="1:3" x14ac:dyDescent="0.2">
      <c r="A1405">
        <v>1.4050100000000001</v>
      </c>
      <c r="B1405">
        <v>70.592449999999999</v>
      </c>
      <c r="C1405">
        <v>41.59404</v>
      </c>
    </row>
    <row r="1406" spans="1:3" x14ac:dyDescent="0.2">
      <c r="A1406">
        <v>1.40601</v>
      </c>
      <c r="B1406">
        <v>70.634029999999996</v>
      </c>
      <c r="C1406">
        <v>41.584229999999998</v>
      </c>
    </row>
    <row r="1407" spans="1:3" x14ac:dyDescent="0.2">
      <c r="A1407">
        <v>1.4070100000000001</v>
      </c>
      <c r="B1407">
        <v>70.675610000000006</v>
      </c>
      <c r="C1407">
        <v>41.574420000000003</v>
      </c>
    </row>
    <row r="1408" spans="1:3" x14ac:dyDescent="0.2">
      <c r="A1408">
        <v>1.40801</v>
      </c>
      <c r="B1408">
        <v>70.717169999999996</v>
      </c>
      <c r="C1408">
        <v>41.564610000000002</v>
      </c>
    </row>
    <row r="1409" spans="1:3" x14ac:dyDescent="0.2">
      <c r="A1409">
        <v>1.4090100000000001</v>
      </c>
      <c r="B1409">
        <v>70.75873</v>
      </c>
      <c r="C1409">
        <v>41.5548</v>
      </c>
    </row>
    <row r="1410" spans="1:3" x14ac:dyDescent="0.2">
      <c r="A1410">
        <v>1.41001</v>
      </c>
      <c r="B1410">
        <v>70.800269999999998</v>
      </c>
      <c r="C1410">
        <v>41.544989999999999</v>
      </c>
    </row>
    <row r="1411" spans="1:3" x14ac:dyDescent="0.2">
      <c r="A1411">
        <v>1.4110100000000001</v>
      </c>
      <c r="B1411">
        <v>70.841800000000006</v>
      </c>
      <c r="C1411">
        <v>41.535179999999997</v>
      </c>
    </row>
    <row r="1412" spans="1:3" x14ac:dyDescent="0.2">
      <c r="A1412">
        <v>1.41201</v>
      </c>
      <c r="B1412">
        <v>70.883330000000001</v>
      </c>
      <c r="C1412">
        <v>41.525359999999999</v>
      </c>
    </row>
    <row r="1413" spans="1:3" x14ac:dyDescent="0.2">
      <c r="A1413">
        <v>1.4130100000000001</v>
      </c>
      <c r="B1413">
        <v>70.924850000000006</v>
      </c>
      <c r="C1413">
        <v>41.515549999999998</v>
      </c>
    </row>
    <row r="1414" spans="1:3" x14ac:dyDescent="0.2">
      <c r="A1414">
        <v>1.41401</v>
      </c>
      <c r="B1414">
        <v>70.966350000000006</v>
      </c>
      <c r="C1414">
        <v>41.505740000000003</v>
      </c>
    </row>
    <row r="1415" spans="1:3" x14ac:dyDescent="0.2">
      <c r="A1415">
        <v>1.4150100000000001</v>
      </c>
      <c r="B1415">
        <v>71.007850000000005</v>
      </c>
      <c r="C1415">
        <v>41.495930000000001</v>
      </c>
    </row>
    <row r="1416" spans="1:3" x14ac:dyDescent="0.2">
      <c r="A1416">
        <v>1.41601</v>
      </c>
      <c r="B1416">
        <v>71.049340000000001</v>
      </c>
      <c r="C1416">
        <v>41.48612</v>
      </c>
    </row>
    <row r="1417" spans="1:3" x14ac:dyDescent="0.2">
      <c r="A1417">
        <v>1.4170100000000001</v>
      </c>
      <c r="B1417">
        <v>71.090810000000005</v>
      </c>
      <c r="C1417">
        <v>41.476309999999998</v>
      </c>
    </row>
    <row r="1418" spans="1:3" x14ac:dyDescent="0.2">
      <c r="A1418">
        <v>1.41801</v>
      </c>
      <c r="B1418">
        <v>71.132279999999994</v>
      </c>
      <c r="C1418">
        <v>41.466500000000003</v>
      </c>
    </row>
    <row r="1419" spans="1:3" x14ac:dyDescent="0.2">
      <c r="A1419">
        <v>1.4190100000000001</v>
      </c>
      <c r="B1419">
        <v>71.173739999999995</v>
      </c>
      <c r="C1419">
        <v>41.456679999999999</v>
      </c>
    </row>
    <row r="1420" spans="1:3" x14ac:dyDescent="0.2">
      <c r="A1420">
        <v>1.42001</v>
      </c>
      <c r="B1420">
        <v>71.215190000000007</v>
      </c>
      <c r="C1420">
        <v>41.446869999999997</v>
      </c>
    </row>
    <row r="1421" spans="1:3" x14ac:dyDescent="0.2">
      <c r="A1421">
        <v>1.4210100000000001</v>
      </c>
      <c r="B1421">
        <v>71.256619999999998</v>
      </c>
      <c r="C1421">
        <v>41.437060000000002</v>
      </c>
    </row>
    <row r="1422" spans="1:3" x14ac:dyDescent="0.2">
      <c r="A1422">
        <v>1.42201</v>
      </c>
      <c r="B1422">
        <v>71.298050000000003</v>
      </c>
      <c r="C1422">
        <v>41.427250000000001</v>
      </c>
    </row>
    <row r="1423" spans="1:3" x14ac:dyDescent="0.2">
      <c r="A1423">
        <v>1.4230100000000001</v>
      </c>
      <c r="B1423">
        <v>71.339470000000006</v>
      </c>
      <c r="C1423">
        <v>41.417439999999999</v>
      </c>
    </row>
    <row r="1424" spans="1:3" x14ac:dyDescent="0.2">
      <c r="A1424">
        <v>1.4240109999999999</v>
      </c>
      <c r="B1424">
        <v>71.380870000000002</v>
      </c>
      <c r="C1424">
        <v>41.407629999999997</v>
      </c>
    </row>
    <row r="1425" spans="1:3" x14ac:dyDescent="0.2">
      <c r="A1425">
        <v>1.425011</v>
      </c>
      <c r="B1425">
        <v>71.422269999999997</v>
      </c>
      <c r="C1425">
        <v>41.397820000000003</v>
      </c>
    </row>
    <row r="1426" spans="1:3" x14ac:dyDescent="0.2">
      <c r="A1426">
        <v>1.4260109999999999</v>
      </c>
      <c r="B1426">
        <v>71.463660000000004</v>
      </c>
      <c r="C1426">
        <v>41.387999999999998</v>
      </c>
    </row>
    <row r="1427" spans="1:3" x14ac:dyDescent="0.2">
      <c r="A1427">
        <v>1.427011</v>
      </c>
      <c r="B1427">
        <v>71.505039999999994</v>
      </c>
      <c r="C1427">
        <v>41.378189999999996</v>
      </c>
    </row>
    <row r="1428" spans="1:3" x14ac:dyDescent="0.2">
      <c r="A1428">
        <v>1.4280109999999999</v>
      </c>
      <c r="B1428">
        <v>71.546409999999995</v>
      </c>
      <c r="C1428">
        <v>41.368380000000002</v>
      </c>
    </row>
    <row r="1429" spans="1:3" x14ac:dyDescent="0.2">
      <c r="A1429">
        <v>1.429011</v>
      </c>
      <c r="B1429">
        <v>71.587770000000006</v>
      </c>
      <c r="C1429">
        <v>41.35857</v>
      </c>
    </row>
    <row r="1430" spans="1:3" x14ac:dyDescent="0.2">
      <c r="A1430">
        <v>1.4300109999999999</v>
      </c>
      <c r="B1430">
        <v>71.62912</v>
      </c>
      <c r="C1430">
        <v>41.348759999999999</v>
      </c>
    </row>
    <row r="1431" spans="1:3" x14ac:dyDescent="0.2">
      <c r="A1431">
        <v>1.431011</v>
      </c>
      <c r="B1431">
        <v>71.670460000000006</v>
      </c>
      <c r="C1431">
        <v>41.338949999999997</v>
      </c>
    </row>
    <row r="1432" spans="1:3" x14ac:dyDescent="0.2">
      <c r="A1432">
        <v>1.4320109999999999</v>
      </c>
      <c r="B1432">
        <v>71.711780000000005</v>
      </c>
      <c r="C1432">
        <v>41.329140000000002</v>
      </c>
    </row>
    <row r="1433" spans="1:3" x14ac:dyDescent="0.2">
      <c r="A1433">
        <v>1.433011</v>
      </c>
      <c r="B1433">
        <v>71.753110000000007</v>
      </c>
      <c r="C1433">
        <v>41.319319999999998</v>
      </c>
    </row>
    <row r="1434" spans="1:3" x14ac:dyDescent="0.2">
      <c r="A1434">
        <v>1.4340109999999999</v>
      </c>
      <c r="B1434">
        <v>71.794420000000002</v>
      </c>
      <c r="C1434">
        <v>41.309510000000003</v>
      </c>
    </row>
    <row r="1435" spans="1:3" x14ac:dyDescent="0.2">
      <c r="A1435">
        <v>1.435011</v>
      </c>
      <c r="B1435">
        <v>71.835719999999995</v>
      </c>
      <c r="C1435">
        <v>41.299700000000001</v>
      </c>
    </row>
    <row r="1436" spans="1:3" x14ac:dyDescent="0.2">
      <c r="A1436">
        <v>1.4360109999999999</v>
      </c>
      <c r="B1436">
        <v>71.877009999999999</v>
      </c>
      <c r="C1436">
        <v>41.28989</v>
      </c>
    </row>
    <row r="1437" spans="1:3" x14ac:dyDescent="0.2">
      <c r="A1437">
        <v>1.437011</v>
      </c>
      <c r="B1437">
        <v>71.918289999999999</v>
      </c>
      <c r="C1437">
        <v>41.280079999999998</v>
      </c>
    </row>
    <row r="1438" spans="1:3" x14ac:dyDescent="0.2">
      <c r="A1438">
        <v>1.4380109999999999</v>
      </c>
      <c r="B1438">
        <v>71.959559999999996</v>
      </c>
      <c r="C1438">
        <v>41.270269999999996</v>
      </c>
    </row>
    <row r="1439" spans="1:3" x14ac:dyDescent="0.2">
      <c r="A1439">
        <v>1.439011</v>
      </c>
      <c r="B1439">
        <v>72.000820000000004</v>
      </c>
      <c r="C1439">
        <v>41.260460000000002</v>
      </c>
    </row>
    <row r="1440" spans="1:3" x14ac:dyDescent="0.2">
      <c r="A1440">
        <v>1.4400109999999999</v>
      </c>
      <c r="B1440">
        <v>72.042069999999995</v>
      </c>
      <c r="C1440">
        <v>41.250639999999997</v>
      </c>
    </row>
    <row r="1441" spans="1:3" x14ac:dyDescent="0.2">
      <c r="A1441">
        <v>1.441011</v>
      </c>
      <c r="B1441">
        <v>72.083309999999997</v>
      </c>
      <c r="C1441">
        <v>41.240830000000003</v>
      </c>
    </row>
    <row r="1442" spans="1:3" x14ac:dyDescent="0.2">
      <c r="A1442">
        <v>1.4420109999999999</v>
      </c>
      <c r="B1442">
        <v>72.124539999999996</v>
      </c>
      <c r="C1442">
        <v>41.231020000000001</v>
      </c>
    </row>
    <row r="1443" spans="1:3" x14ac:dyDescent="0.2">
      <c r="A1443">
        <v>1.443011</v>
      </c>
      <c r="B1443">
        <v>72.165760000000006</v>
      </c>
      <c r="C1443">
        <v>41.221209999999999</v>
      </c>
    </row>
    <row r="1444" spans="1:3" x14ac:dyDescent="0.2">
      <c r="A1444">
        <v>1.4440109999999999</v>
      </c>
      <c r="B1444">
        <v>72.206980000000001</v>
      </c>
      <c r="C1444">
        <v>41.211399999999998</v>
      </c>
    </row>
    <row r="1445" spans="1:3" x14ac:dyDescent="0.2">
      <c r="A1445">
        <v>1.445011</v>
      </c>
      <c r="B1445">
        <v>72.248180000000005</v>
      </c>
      <c r="C1445">
        <v>41.201590000000003</v>
      </c>
    </row>
    <row r="1446" spans="1:3" x14ac:dyDescent="0.2">
      <c r="A1446">
        <v>1.4460120000000001</v>
      </c>
      <c r="B1446">
        <v>72.289370000000005</v>
      </c>
      <c r="C1446">
        <v>41.191780000000001</v>
      </c>
    </row>
    <row r="1447" spans="1:3" x14ac:dyDescent="0.2">
      <c r="A1447">
        <v>1.447012</v>
      </c>
      <c r="B1447">
        <v>72.330550000000002</v>
      </c>
      <c r="C1447">
        <v>41.181959999999997</v>
      </c>
    </row>
    <row r="1448" spans="1:3" x14ac:dyDescent="0.2">
      <c r="A1448">
        <v>1.4480120000000001</v>
      </c>
      <c r="B1448">
        <v>72.371729999999999</v>
      </c>
      <c r="C1448">
        <v>41.172150000000002</v>
      </c>
    </row>
    <row r="1449" spans="1:3" x14ac:dyDescent="0.2">
      <c r="A1449">
        <v>1.449012</v>
      </c>
      <c r="B1449">
        <v>72.412890000000004</v>
      </c>
      <c r="C1449">
        <v>41.16234</v>
      </c>
    </row>
    <row r="1450" spans="1:3" x14ac:dyDescent="0.2">
      <c r="A1450">
        <v>1.4500120000000001</v>
      </c>
      <c r="B1450">
        <v>72.454040000000006</v>
      </c>
      <c r="C1450">
        <v>41.152529999999999</v>
      </c>
    </row>
    <row r="1451" spans="1:3" x14ac:dyDescent="0.2">
      <c r="A1451">
        <v>1.451012</v>
      </c>
      <c r="B1451">
        <v>72.495189999999994</v>
      </c>
      <c r="C1451">
        <v>41.142719999999997</v>
      </c>
    </row>
    <row r="1452" spans="1:3" x14ac:dyDescent="0.2">
      <c r="A1452">
        <v>1.4520120000000001</v>
      </c>
      <c r="B1452">
        <v>72.536320000000003</v>
      </c>
      <c r="C1452">
        <v>41.132910000000003</v>
      </c>
    </row>
    <row r="1453" spans="1:3" x14ac:dyDescent="0.2">
      <c r="A1453">
        <v>1.453012</v>
      </c>
      <c r="B1453">
        <v>72.577439999999996</v>
      </c>
      <c r="C1453">
        <v>41.123100000000001</v>
      </c>
    </row>
    <row r="1454" spans="1:3" x14ac:dyDescent="0.2">
      <c r="A1454">
        <v>1.4540120000000001</v>
      </c>
      <c r="B1454">
        <v>72.618549999999999</v>
      </c>
      <c r="C1454">
        <v>41.113289999999999</v>
      </c>
    </row>
    <row r="1455" spans="1:3" x14ac:dyDescent="0.2">
      <c r="A1455">
        <v>1.455012</v>
      </c>
      <c r="B1455">
        <v>72.659660000000002</v>
      </c>
      <c r="C1455">
        <v>41.103470000000002</v>
      </c>
    </row>
    <row r="1456" spans="1:3" x14ac:dyDescent="0.2">
      <c r="A1456">
        <v>1.4560120000000001</v>
      </c>
      <c r="B1456">
        <v>72.700749999999999</v>
      </c>
      <c r="C1456">
        <v>41.09366</v>
      </c>
    </row>
    <row r="1457" spans="1:3" x14ac:dyDescent="0.2">
      <c r="A1457">
        <v>1.457012</v>
      </c>
      <c r="B1457">
        <v>72.741839999999996</v>
      </c>
      <c r="C1457">
        <v>41.083849999999998</v>
      </c>
    </row>
    <row r="1458" spans="1:3" x14ac:dyDescent="0.2">
      <c r="A1458">
        <v>1.4580120000000001</v>
      </c>
      <c r="B1458">
        <v>72.782910000000001</v>
      </c>
      <c r="C1458">
        <v>41.074039999999997</v>
      </c>
    </row>
    <row r="1459" spans="1:3" x14ac:dyDescent="0.2">
      <c r="A1459">
        <v>1.459012</v>
      </c>
      <c r="B1459">
        <v>72.823970000000003</v>
      </c>
      <c r="C1459">
        <v>41.064230000000002</v>
      </c>
    </row>
    <row r="1460" spans="1:3" x14ac:dyDescent="0.2">
      <c r="A1460">
        <v>1.4600120000000001</v>
      </c>
      <c r="B1460">
        <v>72.865030000000004</v>
      </c>
      <c r="C1460">
        <v>41.05442</v>
      </c>
    </row>
    <row r="1461" spans="1:3" x14ac:dyDescent="0.2">
      <c r="A1461">
        <v>1.461012</v>
      </c>
      <c r="B1461">
        <v>72.90607</v>
      </c>
      <c r="C1461">
        <v>41.044609999999999</v>
      </c>
    </row>
    <row r="1462" spans="1:3" x14ac:dyDescent="0.2">
      <c r="A1462">
        <v>1.4620120000000001</v>
      </c>
      <c r="B1462">
        <v>72.947109999999995</v>
      </c>
      <c r="C1462">
        <v>41.034790000000001</v>
      </c>
    </row>
    <row r="1463" spans="1:3" x14ac:dyDescent="0.2">
      <c r="A1463">
        <v>1.463012</v>
      </c>
      <c r="B1463">
        <v>72.988140000000001</v>
      </c>
      <c r="C1463">
        <v>41.024979999999999</v>
      </c>
    </row>
    <row r="1464" spans="1:3" x14ac:dyDescent="0.2">
      <c r="A1464">
        <v>1.4640120000000001</v>
      </c>
      <c r="B1464">
        <v>73.029150000000001</v>
      </c>
      <c r="C1464">
        <v>41.015169999999998</v>
      </c>
    </row>
    <row r="1465" spans="1:3" x14ac:dyDescent="0.2">
      <c r="A1465">
        <v>1.465012</v>
      </c>
      <c r="B1465">
        <v>73.070160000000001</v>
      </c>
      <c r="C1465">
        <v>41.005360000000003</v>
      </c>
    </row>
    <row r="1466" spans="1:3" x14ac:dyDescent="0.2">
      <c r="A1466">
        <v>1.4660120000000001</v>
      </c>
      <c r="B1466">
        <v>73.111149999999995</v>
      </c>
      <c r="C1466">
        <v>40.995550000000001</v>
      </c>
    </row>
    <row r="1467" spans="1:3" x14ac:dyDescent="0.2">
      <c r="A1467">
        <v>1.4670129999999999</v>
      </c>
      <c r="B1467">
        <v>73.152140000000003</v>
      </c>
      <c r="C1467">
        <v>40.98574</v>
      </c>
    </row>
    <row r="1468" spans="1:3" x14ac:dyDescent="0.2">
      <c r="A1468">
        <v>1.468013</v>
      </c>
      <c r="B1468">
        <v>73.193119999999993</v>
      </c>
      <c r="C1468">
        <v>40.975929999999998</v>
      </c>
    </row>
    <row r="1469" spans="1:3" x14ac:dyDescent="0.2">
      <c r="A1469">
        <v>1.4690129999999999</v>
      </c>
      <c r="B1469">
        <v>73.234089999999995</v>
      </c>
      <c r="C1469">
        <v>40.96611</v>
      </c>
    </row>
    <row r="1470" spans="1:3" x14ac:dyDescent="0.2">
      <c r="A1470">
        <v>1.470013</v>
      </c>
      <c r="B1470">
        <v>73.275040000000004</v>
      </c>
      <c r="C1470">
        <v>40.956299999999999</v>
      </c>
    </row>
    <row r="1471" spans="1:3" x14ac:dyDescent="0.2">
      <c r="A1471">
        <v>1.4710129999999999</v>
      </c>
      <c r="B1471">
        <v>73.315989999999999</v>
      </c>
      <c r="C1471">
        <v>40.946489999999997</v>
      </c>
    </row>
    <row r="1472" spans="1:3" x14ac:dyDescent="0.2">
      <c r="A1472">
        <v>1.472013</v>
      </c>
      <c r="B1472">
        <v>73.356930000000006</v>
      </c>
      <c r="C1472">
        <v>40.936680000000003</v>
      </c>
    </row>
    <row r="1473" spans="1:3" x14ac:dyDescent="0.2">
      <c r="A1473">
        <v>1.4730129999999999</v>
      </c>
      <c r="B1473">
        <v>73.397850000000005</v>
      </c>
      <c r="C1473">
        <v>40.926870000000001</v>
      </c>
    </row>
    <row r="1474" spans="1:3" x14ac:dyDescent="0.2">
      <c r="A1474">
        <v>1.474013</v>
      </c>
      <c r="B1474">
        <v>73.438770000000005</v>
      </c>
      <c r="C1474">
        <v>40.917059999999999</v>
      </c>
    </row>
    <row r="1475" spans="1:3" x14ac:dyDescent="0.2">
      <c r="A1475">
        <v>1.4750129999999999</v>
      </c>
      <c r="B1475">
        <v>73.479680000000002</v>
      </c>
      <c r="C1475">
        <v>40.907249999999998</v>
      </c>
    </row>
    <row r="1476" spans="1:3" x14ac:dyDescent="0.2">
      <c r="A1476">
        <v>1.476013</v>
      </c>
      <c r="B1476">
        <v>73.520579999999995</v>
      </c>
      <c r="C1476">
        <v>40.89743</v>
      </c>
    </row>
    <row r="1477" spans="1:3" x14ac:dyDescent="0.2">
      <c r="A1477">
        <v>1.4770129999999999</v>
      </c>
      <c r="B1477">
        <v>73.561459999999997</v>
      </c>
      <c r="C1477">
        <v>40.887619999999998</v>
      </c>
    </row>
    <row r="1478" spans="1:3" x14ac:dyDescent="0.2">
      <c r="A1478">
        <v>1.478013</v>
      </c>
      <c r="B1478">
        <v>73.602339999999998</v>
      </c>
      <c r="C1478">
        <v>40.877809999999997</v>
      </c>
    </row>
    <row r="1479" spans="1:3" x14ac:dyDescent="0.2">
      <c r="A1479">
        <v>1.4790129999999999</v>
      </c>
      <c r="B1479">
        <v>73.643209999999996</v>
      </c>
      <c r="C1479">
        <v>40.868000000000002</v>
      </c>
    </row>
    <row r="1480" spans="1:3" x14ac:dyDescent="0.2">
      <c r="A1480">
        <v>1.480013</v>
      </c>
      <c r="B1480">
        <v>73.684070000000006</v>
      </c>
      <c r="C1480">
        <v>40.85819</v>
      </c>
    </row>
    <row r="1481" spans="1:3" x14ac:dyDescent="0.2">
      <c r="A1481">
        <v>1.4810129999999999</v>
      </c>
      <c r="B1481">
        <v>73.724909999999994</v>
      </c>
      <c r="C1481">
        <v>40.848379999999999</v>
      </c>
    </row>
    <row r="1482" spans="1:3" x14ac:dyDescent="0.2">
      <c r="A1482">
        <v>1.482013</v>
      </c>
      <c r="B1482">
        <v>73.765749999999997</v>
      </c>
      <c r="C1482">
        <v>40.838569999999997</v>
      </c>
    </row>
    <row r="1483" spans="1:3" x14ac:dyDescent="0.2">
      <c r="A1483">
        <v>1.4830129999999999</v>
      </c>
      <c r="B1483">
        <v>73.80659</v>
      </c>
      <c r="C1483">
        <v>40.828749999999999</v>
      </c>
    </row>
    <row r="1484" spans="1:3" x14ac:dyDescent="0.2">
      <c r="A1484">
        <v>1.484013</v>
      </c>
      <c r="B1484">
        <v>73.847399999999993</v>
      </c>
      <c r="C1484">
        <v>40.818939999999998</v>
      </c>
    </row>
    <row r="1485" spans="1:3" x14ac:dyDescent="0.2">
      <c r="A1485">
        <v>1.4850129999999999</v>
      </c>
      <c r="B1485">
        <v>73.888210000000001</v>
      </c>
      <c r="C1485">
        <v>40.809130000000003</v>
      </c>
    </row>
    <row r="1486" spans="1:3" x14ac:dyDescent="0.2">
      <c r="A1486">
        <v>1.486013</v>
      </c>
      <c r="B1486">
        <v>73.929019999999994</v>
      </c>
      <c r="C1486">
        <v>40.799320000000002</v>
      </c>
    </row>
    <row r="1487" spans="1:3" x14ac:dyDescent="0.2">
      <c r="A1487">
        <v>1.4870129999999999</v>
      </c>
      <c r="B1487">
        <v>73.969800000000006</v>
      </c>
      <c r="C1487">
        <v>40.78951</v>
      </c>
    </row>
    <row r="1488" spans="1:3" x14ac:dyDescent="0.2">
      <c r="A1488">
        <v>1.4880139999999999</v>
      </c>
      <c r="B1488">
        <v>74.010580000000004</v>
      </c>
      <c r="C1488">
        <v>40.779699999999998</v>
      </c>
    </row>
    <row r="1489" spans="1:3" x14ac:dyDescent="0.2">
      <c r="A1489">
        <v>1.4890140000000001</v>
      </c>
      <c r="B1489">
        <v>74.051349999999999</v>
      </c>
      <c r="C1489">
        <v>40.769889999999997</v>
      </c>
    </row>
    <row r="1490" spans="1:3" x14ac:dyDescent="0.2">
      <c r="A1490">
        <v>1.4900139999999999</v>
      </c>
      <c r="B1490">
        <v>74.092119999999994</v>
      </c>
      <c r="C1490">
        <v>40.760069999999999</v>
      </c>
    </row>
    <row r="1491" spans="1:3" x14ac:dyDescent="0.2">
      <c r="A1491">
        <v>1.4910140000000001</v>
      </c>
      <c r="B1491">
        <v>74.132869999999997</v>
      </c>
      <c r="C1491">
        <v>40.750259999999997</v>
      </c>
    </row>
    <row r="1492" spans="1:3" x14ac:dyDescent="0.2">
      <c r="A1492">
        <v>1.492014</v>
      </c>
      <c r="B1492">
        <v>74.173609999999996</v>
      </c>
      <c r="C1492">
        <v>40.740450000000003</v>
      </c>
    </row>
    <row r="1493" spans="1:3" x14ac:dyDescent="0.2">
      <c r="A1493">
        <v>1.4930140000000001</v>
      </c>
      <c r="B1493">
        <v>74.214340000000007</v>
      </c>
      <c r="C1493">
        <v>40.730640000000001</v>
      </c>
    </row>
    <row r="1494" spans="1:3" x14ac:dyDescent="0.2">
      <c r="A1494">
        <v>1.494014</v>
      </c>
      <c r="B1494">
        <v>74.25506</v>
      </c>
      <c r="C1494">
        <v>40.720829999999999</v>
      </c>
    </row>
    <row r="1495" spans="1:3" x14ac:dyDescent="0.2">
      <c r="A1495">
        <v>1.4950140000000001</v>
      </c>
      <c r="B1495">
        <v>74.295770000000005</v>
      </c>
      <c r="C1495">
        <v>40.711019999999998</v>
      </c>
    </row>
    <row r="1496" spans="1:3" x14ac:dyDescent="0.2">
      <c r="A1496">
        <v>1.496014</v>
      </c>
      <c r="B1496">
        <v>74.336470000000006</v>
      </c>
      <c r="C1496">
        <v>40.701210000000003</v>
      </c>
    </row>
    <row r="1497" spans="1:3" x14ac:dyDescent="0.2">
      <c r="A1497">
        <v>1.4970140000000001</v>
      </c>
      <c r="B1497">
        <v>74.377170000000007</v>
      </c>
      <c r="C1497">
        <v>40.691389999999998</v>
      </c>
    </row>
    <row r="1498" spans="1:3" x14ac:dyDescent="0.2">
      <c r="A1498">
        <v>1.498014</v>
      </c>
      <c r="B1498">
        <v>74.417850000000001</v>
      </c>
      <c r="C1498">
        <v>40.681579999999997</v>
      </c>
    </row>
    <row r="1499" spans="1:3" x14ac:dyDescent="0.2">
      <c r="A1499">
        <v>1.4990140000000001</v>
      </c>
      <c r="B1499">
        <v>74.458519999999993</v>
      </c>
      <c r="C1499">
        <v>40.671770000000002</v>
      </c>
    </row>
    <row r="1500" spans="1:3" x14ac:dyDescent="0.2">
      <c r="A1500">
        <v>1.500014</v>
      </c>
      <c r="B1500">
        <v>74.499179999999996</v>
      </c>
      <c r="C1500">
        <v>40.661960000000001</v>
      </c>
    </row>
    <row r="1501" spans="1:3" x14ac:dyDescent="0.2">
      <c r="A1501">
        <v>1.5010140000000001</v>
      </c>
      <c r="B1501">
        <v>74.539829999999995</v>
      </c>
      <c r="C1501">
        <v>40.652149999999999</v>
      </c>
    </row>
    <row r="1502" spans="1:3" x14ac:dyDescent="0.2">
      <c r="A1502">
        <v>1.502014</v>
      </c>
      <c r="B1502">
        <v>74.580470000000005</v>
      </c>
      <c r="C1502">
        <v>40.642339999999997</v>
      </c>
    </row>
    <row r="1503" spans="1:3" x14ac:dyDescent="0.2">
      <c r="A1503">
        <v>1.5030140000000001</v>
      </c>
      <c r="B1503">
        <v>74.621110000000002</v>
      </c>
      <c r="C1503">
        <v>40.632530000000003</v>
      </c>
    </row>
    <row r="1504" spans="1:3" x14ac:dyDescent="0.2">
      <c r="A1504">
        <v>1.504014</v>
      </c>
      <c r="B1504">
        <v>74.661739999999995</v>
      </c>
      <c r="C1504">
        <v>40.622709999999998</v>
      </c>
    </row>
    <row r="1505" spans="1:3" x14ac:dyDescent="0.2">
      <c r="A1505">
        <v>1.5050140000000001</v>
      </c>
      <c r="B1505">
        <v>74.702349999999996</v>
      </c>
      <c r="C1505">
        <v>40.612900000000003</v>
      </c>
    </row>
    <row r="1506" spans="1:3" x14ac:dyDescent="0.2">
      <c r="A1506">
        <v>1.506014</v>
      </c>
      <c r="B1506">
        <v>74.742949999999993</v>
      </c>
      <c r="C1506">
        <v>40.603090000000002</v>
      </c>
    </row>
    <row r="1507" spans="1:3" x14ac:dyDescent="0.2">
      <c r="A1507">
        <v>1.5070140000000001</v>
      </c>
      <c r="B1507">
        <v>74.783550000000005</v>
      </c>
      <c r="C1507">
        <v>40.59328</v>
      </c>
    </row>
    <row r="1508" spans="1:3" x14ac:dyDescent="0.2">
      <c r="A1508">
        <v>1.508014</v>
      </c>
      <c r="B1508">
        <v>74.824129999999997</v>
      </c>
      <c r="C1508">
        <v>40.583469999999998</v>
      </c>
    </row>
    <row r="1509" spans="1:3" x14ac:dyDescent="0.2">
      <c r="A1509">
        <v>1.5090140000000001</v>
      </c>
      <c r="B1509">
        <v>74.864699999999999</v>
      </c>
      <c r="C1509">
        <v>40.573659999999997</v>
      </c>
    </row>
    <row r="1510" spans="1:3" x14ac:dyDescent="0.2">
      <c r="A1510">
        <v>1.5100150000000001</v>
      </c>
      <c r="B1510">
        <v>74.905270000000002</v>
      </c>
      <c r="C1510">
        <v>40.563850000000002</v>
      </c>
    </row>
    <row r="1511" spans="1:3" x14ac:dyDescent="0.2">
      <c r="A1511">
        <v>1.511015</v>
      </c>
      <c r="B1511">
        <v>74.945819999999998</v>
      </c>
      <c r="C1511">
        <v>40.554040000000001</v>
      </c>
    </row>
    <row r="1512" spans="1:3" x14ac:dyDescent="0.2">
      <c r="A1512">
        <v>1.5120150000000001</v>
      </c>
      <c r="B1512">
        <v>74.986360000000005</v>
      </c>
      <c r="C1512">
        <v>40.544220000000003</v>
      </c>
    </row>
    <row r="1513" spans="1:3" x14ac:dyDescent="0.2">
      <c r="A1513">
        <v>1.513015</v>
      </c>
      <c r="B1513">
        <v>75.026889999999995</v>
      </c>
      <c r="C1513">
        <v>40.534410000000001</v>
      </c>
    </row>
    <row r="1514" spans="1:3" x14ac:dyDescent="0.2">
      <c r="A1514">
        <v>1.5140150000000001</v>
      </c>
      <c r="B1514">
        <v>75.067419999999998</v>
      </c>
      <c r="C1514">
        <v>40.5246</v>
      </c>
    </row>
    <row r="1515" spans="1:3" x14ac:dyDescent="0.2">
      <c r="A1515">
        <v>1.515015</v>
      </c>
      <c r="B1515">
        <v>75.107929999999996</v>
      </c>
      <c r="C1515">
        <v>40.514789999999998</v>
      </c>
    </row>
    <row r="1516" spans="1:3" x14ac:dyDescent="0.2">
      <c r="A1516">
        <v>1.5160149999999999</v>
      </c>
      <c r="B1516">
        <v>75.148439999999994</v>
      </c>
      <c r="C1516">
        <v>40.504980000000003</v>
      </c>
    </row>
    <row r="1517" spans="1:3" x14ac:dyDescent="0.2">
      <c r="A1517">
        <v>1.517015</v>
      </c>
      <c r="B1517">
        <v>75.188929999999999</v>
      </c>
      <c r="C1517">
        <v>40.495170000000002</v>
      </c>
    </row>
    <row r="1518" spans="1:3" x14ac:dyDescent="0.2">
      <c r="A1518">
        <v>1.5180149999999999</v>
      </c>
      <c r="B1518">
        <v>75.229420000000005</v>
      </c>
      <c r="C1518">
        <v>40.48536</v>
      </c>
    </row>
    <row r="1519" spans="1:3" x14ac:dyDescent="0.2">
      <c r="A1519">
        <v>1.519015</v>
      </c>
      <c r="B1519">
        <v>75.269890000000004</v>
      </c>
      <c r="C1519">
        <v>40.475540000000002</v>
      </c>
    </row>
    <row r="1520" spans="1:3" x14ac:dyDescent="0.2">
      <c r="A1520">
        <v>1.5200149999999999</v>
      </c>
      <c r="B1520">
        <v>75.310360000000003</v>
      </c>
      <c r="C1520">
        <v>40.465730000000001</v>
      </c>
    </row>
    <row r="1521" spans="1:3" x14ac:dyDescent="0.2">
      <c r="A1521">
        <v>1.521015</v>
      </c>
      <c r="B1521">
        <v>75.350809999999996</v>
      </c>
      <c r="C1521">
        <v>40.455919999999999</v>
      </c>
    </row>
    <row r="1522" spans="1:3" x14ac:dyDescent="0.2">
      <c r="A1522">
        <v>1.5220149999999999</v>
      </c>
      <c r="B1522">
        <v>75.391260000000003</v>
      </c>
      <c r="C1522">
        <v>40.446109999999997</v>
      </c>
    </row>
    <row r="1523" spans="1:3" x14ac:dyDescent="0.2">
      <c r="A1523">
        <v>1.523015</v>
      </c>
      <c r="B1523">
        <v>75.431690000000003</v>
      </c>
      <c r="C1523">
        <v>40.436300000000003</v>
      </c>
    </row>
    <row r="1524" spans="1:3" x14ac:dyDescent="0.2">
      <c r="A1524">
        <v>1.5240149999999999</v>
      </c>
      <c r="B1524">
        <v>75.472120000000004</v>
      </c>
      <c r="C1524">
        <v>40.426490000000001</v>
      </c>
    </row>
    <row r="1525" spans="1:3" x14ac:dyDescent="0.2">
      <c r="A1525">
        <v>1.525015</v>
      </c>
      <c r="B1525">
        <v>75.512540000000001</v>
      </c>
      <c r="C1525">
        <v>40.416679999999999</v>
      </c>
    </row>
    <row r="1526" spans="1:3" x14ac:dyDescent="0.2">
      <c r="A1526">
        <v>1.5260149999999999</v>
      </c>
      <c r="B1526">
        <v>75.552940000000007</v>
      </c>
      <c r="C1526">
        <v>40.406860000000002</v>
      </c>
    </row>
    <row r="1527" spans="1:3" x14ac:dyDescent="0.2">
      <c r="A1527">
        <v>1.527015</v>
      </c>
      <c r="B1527">
        <v>75.593339999999998</v>
      </c>
      <c r="C1527">
        <v>40.39705</v>
      </c>
    </row>
    <row r="1528" spans="1:3" x14ac:dyDescent="0.2">
      <c r="A1528">
        <v>1.5280149999999999</v>
      </c>
      <c r="B1528">
        <v>75.63373</v>
      </c>
      <c r="C1528">
        <v>40.387239999999998</v>
      </c>
    </row>
    <row r="1529" spans="1:3" x14ac:dyDescent="0.2">
      <c r="A1529">
        <v>1.529015</v>
      </c>
      <c r="B1529">
        <v>75.674099999999996</v>
      </c>
      <c r="C1529">
        <v>40.377429999999997</v>
      </c>
    </row>
    <row r="1530" spans="1:3" x14ac:dyDescent="0.2">
      <c r="A1530">
        <v>1.5300149999999999</v>
      </c>
      <c r="B1530">
        <v>75.714470000000006</v>
      </c>
      <c r="C1530">
        <v>40.367620000000002</v>
      </c>
    </row>
    <row r="1531" spans="1:3" x14ac:dyDescent="0.2">
      <c r="A1531">
        <v>1.5310159999999999</v>
      </c>
      <c r="B1531">
        <v>75.754829999999998</v>
      </c>
      <c r="C1531">
        <v>40.357810000000001</v>
      </c>
    </row>
    <row r="1532" spans="1:3" x14ac:dyDescent="0.2">
      <c r="A1532">
        <v>1.532016</v>
      </c>
      <c r="B1532">
        <v>75.795169999999999</v>
      </c>
      <c r="C1532">
        <v>40.347999999999999</v>
      </c>
    </row>
    <row r="1533" spans="1:3" x14ac:dyDescent="0.2">
      <c r="A1533">
        <v>1.5330159999999999</v>
      </c>
      <c r="B1533">
        <v>75.835509999999999</v>
      </c>
      <c r="C1533">
        <v>40.338180000000001</v>
      </c>
    </row>
    <row r="1534" spans="1:3" x14ac:dyDescent="0.2">
      <c r="A1534">
        <v>1.534016</v>
      </c>
      <c r="B1534">
        <v>75.875839999999997</v>
      </c>
      <c r="C1534">
        <v>40.32837</v>
      </c>
    </row>
    <row r="1535" spans="1:3" x14ac:dyDescent="0.2">
      <c r="A1535">
        <v>1.5350159999999999</v>
      </c>
      <c r="B1535">
        <v>75.916160000000005</v>
      </c>
      <c r="C1535">
        <v>40.318559999999998</v>
      </c>
    </row>
    <row r="1536" spans="1:3" x14ac:dyDescent="0.2">
      <c r="A1536">
        <v>1.536016</v>
      </c>
      <c r="B1536">
        <v>75.956469999999996</v>
      </c>
      <c r="C1536">
        <v>40.308750000000003</v>
      </c>
    </row>
    <row r="1537" spans="1:3" x14ac:dyDescent="0.2">
      <c r="A1537">
        <v>1.5370159999999999</v>
      </c>
      <c r="B1537">
        <v>75.996769999999998</v>
      </c>
      <c r="C1537">
        <v>40.298940000000002</v>
      </c>
    </row>
    <row r="1538" spans="1:3" x14ac:dyDescent="0.2">
      <c r="A1538">
        <v>1.538016</v>
      </c>
      <c r="B1538">
        <v>76.037059999999997</v>
      </c>
      <c r="C1538">
        <v>40.28913</v>
      </c>
    </row>
    <row r="1539" spans="1:3" x14ac:dyDescent="0.2">
      <c r="A1539">
        <v>1.5390159999999999</v>
      </c>
      <c r="B1539">
        <v>76.077330000000003</v>
      </c>
      <c r="C1539">
        <v>40.279319999999998</v>
      </c>
    </row>
    <row r="1540" spans="1:3" x14ac:dyDescent="0.2">
      <c r="A1540">
        <v>1.5400160000000001</v>
      </c>
      <c r="B1540">
        <v>76.117599999999996</v>
      </c>
      <c r="C1540">
        <v>40.269500000000001</v>
      </c>
    </row>
    <row r="1541" spans="1:3" x14ac:dyDescent="0.2">
      <c r="A1541">
        <v>1.5410159999999999</v>
      </c>
      <c r="B1541">
        <v>76.157859999999999</v>
      </c>
      <c r="C1541">
        <v>40.259689999999999</v>
      </c>
    </row>
    <row r="1542" spans="1:3" x14ac:dyDescent="0.2">
      <c r="A1542">
        <v>1.5420160000000001</v>
      </c>
      <c r="B1542">
        <v>76.19811</v>
      </c>
      <c r="C1542">
        <v>40.249879999999997</v>
      </c>
    </row>
    <row r="1543" spans="1:3" x14ac:dyDescent="0.2">
      <c r="A1543">
        <v>1.5430159999999999</v>
      </c>
      <c r="B1543">
        <v>76.238349999999997</v>
      </c>
      <c r="C1543">
        <v>40.240070000000003</v>
      </c>
    </row>
    <row r="1544" spans="1:3" x14ac:dyDescent="0.2">
      <c r="A1544">
        <v>1.5440160000000001</v>
      </c>
      <c r="B1544">
        <v>76.278580000000005</v>
      </c>
      <c r="C1544">
        <v>40.230260000000001</v>
      </c>
    </row>
    <row r="1545" spans="1:3" x14ac:dyDescent="0.2">
      <c r="A1545">
        <v>1.5450159999999999</v>
      </c>
      <c r="B1545">
        <v>76.318799999999996</v>
      </c>
      <c r="C1545">
        <v>40.22045</v>
      </c>
    </row>
    <row r="1546" spans="1:3" x14ac:dyDescent="0.2">
      <c r="A1546">
        <v>1.5460160000000001</v>
      </c>
      <c r="B1546">
        <v>76.359009999999998</v>
      </c>
      <c r="C1546">
        <v>40.210639999999998</v>
      </c>
    </row>
    <row r="1547" spans="1:3" x14ac:dyDescent="0.2">
      <c r="A1547">
        <v>1.5470159999999999</v>
      </c>
      <c r="B1547">
        <v>76.399209999999997</v>
      </c>
      <c r="C1547">
        <v>40.20082</v>
      </c>
    </row>
    <row r="1548" spans="1:3" x14ac:dyDescent="0.2">
      <c r="A1548">
        <v>1.5480160000000001</v>
      </c>
      <c r="B1548">
        <v>76.439400000000006</v>
      </c>
      <c r="C1548">
        <v>40.191009999999999</v>
      </c>
    </row>
    <row r="1549" spans="1:3" x14ac:dyDescent="0.2">
      <c r="A1549">
        <v>1.5490159999999999</v>
      </c>
      <c r="B1549">
        <v>76.479579999999999</v>
      </c>
      <c r="C1549">
        <v>40.181199999999997</v>
      </c>
    </row>
    <row r="1550" spans="1:3" x14ac:dyDescent="0.2">
      <c r="A1550">
        <v>1.5500160000000001</v>
      </c>
      <c r="B1550">
        <v>76.519750000000002</v>
      </c>
      <c r="C1550">
        <v>40.171390000000002</v>
      </c>
    </row>
    <row r="1551" spans="1:3" x14ac:dyDescent="0.2">
      <c r="A1551">
        <v>1.551016</v>
      </c>
      <c r="B1551">
        <v>76.559910000000002</v>
      </c>
      <c r="C1551">
        <v>40.161580000000001</v>
      </c>
    </row>
    <row r="1552" spans="1:3" x14ac:dyDescent="0.2">
      <c r="A1552">
        <v>1.5520160000000001</v>
      </c>
      <c r="B1552">
        <v>76.600070000000002</v>
      </c>
      <c r="C1552">
        <v>40.151769999999999</v>
      </c>
    </row>
    <row r="1553" spans="1:3" x14ac:dyDescent="0.2">
      <c r="A1553">
        <v>1.5530170000000001</v>
      </c>
      <c r="B1553">
        <v>76.640209999999996</v>
      </c>
      <c r="C1553">
        <v>40.141959999999997</v>
      </c>
    </row>
    <row r="1554" spans="1:3" x14ac:dyDescent="0.2">
      <c r="A1554">
        <v>1.554017</v>
      </c>
      <c r="B1554">
        <v>76.680340000000001</v>
      </c>
      <c r="C1554">
        <v>40.13214</v>
      </c>
    </row>
    <row r="1555" spans="1:3" x14ac:dyDescent="0.2">
      <c r="A1555">
        <v>1.5550170000000001</v>
      </c>
      <c r="B1555">
        <v>76.720460000000003</v>
      </c>
      <c r="C1555">
        <v>40.122329999999998</v>
      </c>
    </row>
    <row r="1556" spans="1:3" x14ac:dyDescent="0.2">
      <c r="A1556">
        <v>1.556017</v>
      </c>
      <c r="B1556">
        <v>76.760570000000001</v>
      </c>
      <c r="C1556">
        <v>40.112520000000004</v>
      </c>
    </row>
    <row r="1557" spans="1:3" x14ac:dyDescent="0.2">
      <c r="A1557">
        <v>1.5570170000000001</v>
      </c>
      <c r="B1557">
        <v>76.800669999999997</v>
      </c>
      <c r="C1557">
        <v>40.102710000000002</v>
      </c>
    </row>
    <row r="1558" spans="1:3" x14ac:dyDescent="0.2">
      <c r="A1558">
        <v>1.558017</v>
      </c>
      <c r="B1558">
        <v>76.840770000000006</v>
      </c>
      <c r="C1558">
        <v>40.0929</v>
      </c>
    </row>
    <row r="1559" spans="1:3" x14ac:dyDescent="0.2">
      <c r="A1559">
        <v>1.5590170000000001</v>
      </c>
      <c r="B1559">
        <v>76.880849999999995</v>
      </c>
      <c r="C1559">
        <v>40.083089999999999</v>
      </c>
    </row>
    <row r="1560" spans="1:3" x14ac:dyDescent="0.2">
      <c r="A1560">
        <v>1.560017</v>
      </c>
      <c r="B1560">
        <v>76.920919999999995</v>
      </c>
      <c r="C1560">
        <v>40.073279999999997</v>
      </c>
    </row>
    <row r="1561" spans="1:3" x14ac:dyDescent="0.2">
      <c r="A1561">
        <v>1.5610170000000001</v>
      </c>
      <c r="B1561">
        <v>76.960980000000006</v>
      </c>
      <c r="C1561">
        <v>40.063470000000002</v>
      </c>
    </row>
    <row r="1562" spans="1:3" x14ac:dyDescent="0.2">
      <c r="A1562">
        <v>1.562017</v>
      </c>
      <c r="B1562">
        <v>77.001040000000003</v>
      </c>
      <c r="C1562">
        <v>40.053649999999998</v>
      </c>
    </row>
    <row r="1563" spans="1:3" x14ac:dyDescent="0.2">
      <c r="A1563">
        <v>1.5630170000000001</v>
      </c>
      <c r="B1563">
        <v>77.041079999999994</v>
      </c>
      <c r="C1563">
        <v>40.043840000000003</v>
      </c>
    </row>
    <row r="1564" spans="1:3" x14ac:dyDescent="0.2">
      <c r="A1564">
        <v>1.564017</v>
      </c>
      <c r="B1564">
        <v>77.081119999999999</v>
      </c>
      <c r="C1564">
        <v>40.034030000000001</v>
      </c>
    </row>
    <row r="1565" spans="1:3" x14ac:dyDescent="0.2">
      <c r="A1565">
        <v>1.5650170000000001</v>
      </c>
      <c r="B1565">
        <v>77.121139999999997</v>
      </c>
      <c r="C1565">
        <v>40.02422</v>
      </c>
    </row>
    <row r="1566" spans="1:3" x14ac:dyDescent="0.2">
      <c r="A1566">
        <v>1.566017</v>
      </c>
      <c r="B1566">
        <v>77.161159999999995</v>
      </c>
      <c r="C1566">
        <v>40.014409999999998</v>
      </c>
    </row>
    <row r="1567" spans="1:3" x14ac:dyDescent="0.2">
      <c r="A1567">
        <v>1.5670170000000001</v>
      </c>
      <c r="B1567">
        <v>77.201160000000002</v>
      </c>
      <c r="C1567">
        <v>40.004600000000003</v>
      </c>
    </row>
    <row r="1568" spans="1:3" x14ac:dyDescent="0.2">
      <c r="A1568">
        <v>1.568017</v>
      </c>
      <c r="B1568">
        <v>77.241150000000005</v>
      </c>
      <c r="C1568">
        <v>39.994790000000002</v>
      </c>
    </row>
    <row r="1569" spans="1:3" x14ac:dyDescent="0.2">
      <c r="A1569">
        <v>1.5690170000000001</v>
      </c>
      <c r="B1569">
        <v>77.281139999999994</v>
      </c>
      <c r="C1569">
        <v>39.984969999999997</v>
      </c>
    </row>
    <row r="1570" spans="1:3" x14ac:dyDescent="0.2">
      <c r="A1570">
        <v>1.570017</v>
      </c>
      <c r="B1570">
        <v>77.321110000000004</v>
      </c>
      <c r="C1570">
        <v>39.975160000000002</v>
      </c>
    </row>
    <row r="1571" spans="1:3" x14ac:dyDescent="0.2">
      <c r="A1571">
        <v>1.5710170000000001</v>
      </c>
      <c r="B1571">
        <v>77.361080000000001</v>
      </c>
      <c r="C1571">
        <v>39.965350000000001</v>
      </c>
    </row>
    <row r="1572" spans="1:3" x14ac:dyDescent="0.2">
      <c r="A1572">
        <v>1.572017</v>
      </c>
      <c r="B1572">
        <v>77.401030000000006</v>
      </c>
      <c r="C1572">
        <v>39.955539999999999</v>
      </c>
    </row>
    <row r="1573" spans="1:3" x14ac:dyDescent="0.2">
      <c r="A1573">
        <v>1.5730170000000001</v>
      </c>
      <c r="B1573">
        <v>77.440979999999996</v>
      </c>
      <c r="C1573">
        <v>39.945729999999998</v>
      </c>
    </row>
    <row r="1574" spans="1:3" x14ac:dyDescent="0.2">
      <c r="A1574">
        <v>1.5740179999999999</v>
      </c>
      <c r="B1574">
        <v>77.480909999999994</v>
      </c>
      <c r="C1574">
        <v>39.935920000000003</v>
      </c>
    </row>
    <row r="1575" spans="1:3" x14ac:dyDescent="0.2">
      <c r="A1575">
        <v>1.575018</v>
      </c>
      <c r="B1575">
        <v>77.520840000000007</v>
      </c>
      <c r="C1575">
        <v>39.926110000000001</v>
      </c>
    </row>
    <row r="1576" spans="1:3" x14ac:dyDescent="0.2">
      <c r="A1576">
        <v>1.5760179999999999</v>
      </c>
      <c r="B1576">
        <v>77.560749999999999</v>
      </c>
      <c r="C1576">
        <v>39.916289999999996</v>
      </c>
    </row>
    <row r="1577" spans="1:3" x14ac:dyDescent="0.2">
      <c r="A1577">
        <v>1.577018</v>
      </c>
      <c r="B1577">
        <v>77.600660000000005</v>
      </c>
      <c r="C1577">
        <v>39.906480000000002</v>
      </c>
    </row>
    <row r="1578" spans="1:3" x14ac:dyDescent="0.2">
      <c r="A1578">
        <v>1.5780179999999999</v>
      </c>
      <c r="B1578">
        <v>77.640559999999994</v>
      </c>
      <c r="C1578">
        <v>39.89667</v>
      </c>
    </row>
    <row r="1579" spans="1:3" x14ac:dyDescent="0.2">
      <c r="A1579">
        <v>1.579018</v>
      </c>
      <c r="B1579">
        <v>77.680440000000004</v>
      </c>
      <c r="C1579">
        <v>39.886859999999999</v>
      </c>
    </row>
    <row r="1580" spans="1:3" x14ac:dyDescent="0.2">
      <c r="A1580">
        <v>1.5800179999999999</v>
      </c>
      <c r="B1580">
        <v>77.720320000000001</v>
      </c>
      <c r="C1580">
        <v>39.877049999999997</v>
      </c>
    </row>
    <row r="1581" spans="1:3" x14ac:dyDescent="0.2">
      <c r="A1581">
        <v>1.581018</v>
      </c>
      <c r="B1581">
        <v>77.760189999999994</v>
      </c>
      <c r="C1581">
        <v>39.867240000000002</v>
      </c>
    </row>
    <row r="1582" spans="1:3" x14ac:dyDescent="0.2">
      <c r="A1582">
        <v>1.5820179999999999</v>
      </c>
      <c r="B1582">
        <v>77.800039999999996</v>
      </c>
      <c r="C1582">
        <v>39.857430000000001</v>
      </c>
    </row>
    <row r="1583" spans="1:3" x14ac:dyDescent="0.2">
      <c r="A1583">
        <v>1.583018</v>
      </c>
      <c r="B1583">
        <v>77.839889999999997</v>
      </c>
      <c r="C1583">
        <v>39.847610000000003</v>
      </c>
    </row>
    <row r="1584" spans="1:3" x14ac:dyDescent="0.2">
      <c r="A1584">
        <v>1.5840179999999999</v>
      </c>
      <c r="B1584">
        <v>77.879729999999995</v>
      </c>
      <c r="C1584">
        <v>39.837800000000001</v>
      </c>
    </row>
    <row r="1585" spans="1:3" x14ac:dyDescent="0.2">
      <c r="A1585">
        <v>1.585018</v>
      </c>
      <c r="B1585">
        <v>77.919560000000004</v>
      </c>
      <c r="C1585">
        <v>39.82799</v>
      </c>
    </row>
    <row r="1586" spans="1:3" x14ac:dyDescent="0.2">
      <c r="A1586">
        <v>1.5860179999999999</v>
      </c>
      <c r="B1586">
        <v>77.959370000000007</v>
      </c>
      <c r="C1586">
        <v>39.818179999999998</v>
      </c>
    </row>
    <row r="1587" spans="1:3" x14ac:dyDescent="0.2">
      <c r="A1587">
        <v>1.587018</v>
      </c>
      <c r="B1587">
        <v>77.999179999999996</v>
      </c>
      <c r="C1587">
        <v>39.808369999999996</v>
      </c>
    </row>
    <row r="1588" spans="1:3" x14ac:dyDescent="0.2">
      <c r="A1588">
        <v>1.5880179999999999</v>
      </c>
      <c r="B1588">
        <v>78.038979999999995</v>
      </c>
      <c r="C1588">
        <v>39.798560000000002</v>
      </c>
    </row>
    <row r="1589" spans="1:3" x14ac:dyDescent="0.2">
      <c r="A1589">
        <v>1.589018</v>
      </c>
      <c r="B1589">
        <v>78.078770000000006</v>
      </c>
      <c r="C1589">
        <v>39.78875</v>
      </c>
    </row>
    <row r="1590" spans="1:3" x14ac:dyDescent="0.2">
      <c r="A1590">
        <v>1.5900179999999999</v>
      </c>
      <c r="B1590">
        <v>78.118549999999999</v>
      </c>
      <c r="C1590">
        <v>39.778930000000003</v>
      </c>
    </row>
    <row r="1591" spans="1:3" x14ac:dyDescent="0.2">
      <c r="A1591">
        <v>1.591018</v>
      </c>
      <c r="B1591">
        <v>78.158320000000003</v>
      </c>
      <c r="C1591">
        <v>39.769120000000001</v>
      </c>
    </row>
    <row r="1592" spans="1:3" x14ac:dyDescent="0.2">
      <c r="A1592">
        <v>1.5920179999999999</v>
      </c>
      <c r="B1592">
        <v>78.198070000000001</v>
      </c>
      <c r="C1592">
        <v>39.759309999999999</v>
      </c>
    </row>
    <row r="1593" spans="1:3" x14ac:dyDescent="0.2">
      <c r="A1593">
        <v>1.593018</v>
      </c>
      <c r="B1593">
        <v>78.237819999999999</v>
      </c>
      <c r="C1593">
        <v>39.749499999999998</v>
      </c>
    </row>
    <row r="1594" spans="1:3" x14ac:dyDescent="0.2">
      <c r="A1594">
        <v>1.5940179999999999</v>
      </c>
      <c r="B1594">
        <v>78.277569999999997</v>
      </c>
      <c r="C1594">
        <v>39.739690000000003</v>
      </c>
    </row>
    <row r="1595" spans="1:3" x14ac:dyDescent="0.2">
      <c r="A1595">
        <v>1.595019</v>
      </c>
      <c r="B1595">
        <v>78.31729</v>
      </c>
      <c r="C1595">
        <v>39.729880000000001</v>
      </c>
    </row>
    <row r="1596" spans="1:3" x14ac:dyDescent="0.2">
      <c r="A1596">
        <v>1.5960190000000001</v>
      </c>
      <c r="B1596">
        <v>78.357010000000002</v>
      </c>
      <c r="C1596">
        <v>39.72007</v>
      </c>
    </row>
    <row r="1597" spans="1:3" x14ac:dyDescent="0.2">
      <c r="A1597">
        <v>1.597019</v>
      </c>
      <c r="B1597">
        <v>78.396720000000002</v>
      </c>
      <c r="C1597">
        <v>39.710250000000002</v>
      </c>
    </row>
    <row r="1598" spans="1:3" x14ac:dyDescent="0.2">
      <c r="A1598">
        <v>1.5980190000000001</v>
      </c>
      <c r="B1598">
        <v>78.436419999999998</v>
      </c>
      <c r="C1598">
        <v>39.70044</v>
      </c>
    </row>
    <row r="1599" spans="1:3" x14ac:dyDescent="0.2">
      <c r="A1599">
        <v>1.599019</v>
      </c>
      <c r="B1599">
        <v>78.476110000000006</v>
      </c>
      <c r="C1599">
        <v>39.690629999999999</v>
      </c>
    </row>
    <row r="1600" spans="1:3" x14ac:dyDescent="0.2">
      <c r="A1600">
        <v>1.6000190000000001</v>
      </c>
      <c r="B1600">
        <v>78.515789999999996</v>
      </c>
      <c r="C1600">
        <v>39.680819999999997</v>
      </c>
    </row>
    <row r="1601" spans="1:3" x14ac:dyDescent="0.2">
      <c r="A1601">
        <v>1.601019</v>
      </c>
      <c r="B1601">
        <v>78.55547</v>
      </c>
      <c r="C1601">
        <v>39.671010000000003</v>
      </c>
    </row>
    <row r="1602" spans="1:3" x14ac:dyDescent="0.2">
      <c r="A1602">
        <v>1.6020190000000001</v>
      </c>
      <c r="B1602">
        <v>78.595119999999994</v>
      </c>
      <c r="C1602">
        <v>39.661200000000001</v>
      </c>
    </row>
    <row r="1603" spans="1:3" x14ac:dyDescent="0.2">
      <c r="A1603">
        <v>1.603019</v>
      </c>
      <c r="B1603">
        <v>78.634770000000003</v>
      </c>
      <c r="C1603">
        <v>39.651389999999999</v>
      </c>
    </row>
    <row r="1604" spans="1:3" x14ac:dyDescent="0.2">
      <c r="A1604">
        <v>1.6040190000000001</v>
      </c>
      <c r="B1604">
        <v>78.674419999999998</v>
      </c>
      <c r="C1604">
        <v>39.641570000000002</v>
      </c>
    </row>
    <row r="1605" spans="1:3" x14ac:dyDescent="0.2">
      <c r="A1605">
        <v>1.605019</v>
      </c>
      <c r="B1605">
        <v>78.71405</v>
      </c>
      <c r="C1605">
        <v>39.63176</v>
      </c>
    </row>
    <row r="1606" spans="1:3" x14ac:dyDescent="0.2">
      <c r="A1606">
        <v>1.6060190000000001</v>
      </c>
      <c r="B1606">
        <v>78.75367</v>
      </c>
      <c r="C1606">
        <v>39.621949999999998</v>
      </c>
    </row>
    <row r="1607" spans="1:3" x14ac:dyDescent="0.2">
      <c r="A1607">
        <v>1.607019</v>
      </c>
      <c r="B1607">
        <v>78.793279999999996</v>
      </c>
      <c r="C1607">
        <v>39.612139999999997</v>
      </c>
    </row>
    <row r="1608" spans="1:3" x14ac:dyDescent="0.2">
      <c r="A1608">
        <v>1.6080190000000001</v>
      </c>
      <c r="B1608">
        <v>78.832890000000006</v>
      </c>
      <c r="C1608">
        <v>39.602330000000002</v>
      </c>
    </row>
    <row r="1609" spans="1:3" x14ac:dyDescent="0.2">
      <c r="A1609">
        <v>1.609019</v>
      </c>
      <c r="B1609">
        <v>78.872470000000007</v>
      </c>
      <c r="C1609">
        <v>39.59252</v>
      </c>
    </row>
    <row r="1610" spans="1:3" x14ac:dyDescent="0.2">
      <c r="A1610">
        <v>1.6100190000000001</v>
      </c>
      <c r="B1610">
        <v>78.912059999999997</v>
      </c>
      <c r="C1610">
        <v>39.582709999999999</v>
      </c>
    </row>
    <row r="1611" spans="1:3" x14ac:dyDescent="0.2">
      <c r="A1611">
        <v>1.611019</v>
      </c>
      <c r="B1611">
        <v>78.951629999999994</v>
      </c>
      <c r="C1611">
        <v>39.572899999999997</v>
      </c>
    </row>
    <row r="1612" spans="1:3" x14ac:dyDescent="0.2">
      <c r="A1612">
        <v>1.6120190000000001</v>
      </c>
      <c r="B1612">
        <v>78.991200000000006</v>
      </c>
      <c r="C1612">
        <v>39.563079999999999</v>
      </c>
    </row>
    <row r="1613" spans="1:3" x14ac:dyDescent="0.2">
      <c r="A1613">
        <v>1.613019</v>
      </c>
      <c r="B1613">
        <v>79.030749999999998</v>
      </c>
      <c r="C1613">
        <v>39.553269999999998</v>
      </c>
    </row>
    <row r="1614" spans="1:3" x14ac:dyDescent="0.2">
      <c r="A1614">
        <v>1.6140190000000001</v>
      </c>
      <c r="B1614">
        <v>79.07029</v>
      </c>
      <c r="C1614">
        <v>39.543460000000003</v>
      </c>
    </row>
    <row r="1615" spans="1:3" x14ac:dyDescent="0.2">
      <c r="A1615">
        <v>1.615019</v>
      </c>
      <c r="B1615">
        <v>79.109830000000002</v>
      </c>
      <c r="C1615">
        <v>39.533650000000002</v>
      </c>
    </row>
    <row r="1616" spans="1:3" x14ac:dyDescent="0.2">
      <c r="A1616">
        <v>1.6160190000000001</v>
      </c>
      <c r="B1616">
        <v>79.149349999999998</v>
      </c>
      <c r="C1616">
        <v>39.52384</v>
      </c>
    </row>
    <row r="1617" spans="1:3" x14ac:dyDescent="0.2">
      <c r="A1617">
        <v>1.6170199999999999</v>
      </c>
      <c r="B1617">
        <v>79.188860000000005</v>
      </c>
      <c r="C1617">
        <v>39.514029999999998</v>
      </c>
    </row>
    <row r="1618" spans="1:3" x14ac:dyDescent="0.2">
      <c r="A1618">
        <v>1.61802</v>
      </c>
      <c r="B1618">
        <v>79.228359999999995</v>
      </c>
      <c r="C1618">
        <v>39.504219999999997</v>
      </c>
    </row>
    <row r="1619" spans="1:3" x14ac:dyDescent="0.2">
      <c r="A1619">
        <v>1.6190199999999999</v>
      </c>
      <c r="B1619">
        <v>79.267859999999999</v>
      </c>
      <c r="C1619">
        <v>39.494399999999999</v>
      </c>
    </row>
    <row r="1620" spans="1:3" x14ac:dyDescent="0.2">
      <c r="A1620">
        <v>1.62002</v>
      </c>
      <c r="B1620">
        <v>79.307339999999996</v>
      </c>
      <c r="C1620">
        <v>39.484589999999997</v>
      </c>
    </row>
    <row r="1621" spans="1:3" x14ac:dyDescent="0.2">
      <c r="A1621">
        <v>1.6210199999999999</v>
      </c>
      <c r="B1621">
        <v>79.346819999999994</v>
      </c>
      <c r="C1621">
        <v>39.474780000000003</v>
      </c>
    </row>
    <row r="1622" spans="1:3" x14ac:dyDescent="0.2">
      <c r="A1622">
        <v>1.62202</v>
      </c>
      <c r="B1622">
        <v>79.386279999999999</v>
      </c>
      <c r="C1622">
        <v>39.464970000000001</v>
      </c>
    </row>
    <row r="1623" spans="1:3" x14ac:dyDescent="0.2">
      <c r="A1623">
        <v>1.6230199999999999</v>
      </c>
      <c r="B1623">
        <v>79.425740000000005</v>
      </c>
      <c r="C1623">
        <v>39.455159999999999</v>
      </c>
    </row>
    <row r="1624" spans="1:3" x14ac:dyDescent="0.2">
      <c r="A1624">
        <v>1.62402</v>
      </c>
      <c r="B1624">
        <v>79.465180000000004</v>
      </c>
      <c r="C1624">
        <v>39.445349999999998</v>
      </c>
    </row>
    <row r="1625" spans="1:3" x14ac:dyDescent="0.2">
      <c r="A1625">
        <v>1.6250199999999999</v>
      </c>
      <c r="B1625">
        <v>79.504620000000003</v>
      </c>
      <c r="C1625">
        <v>39.435540000000003</v>
      </c>
    </row>
    <row r="1626" spans="1:3" x14ac:dyDescent="0.2">
      <c r="A1626">
        <v>1.62602</v>
      </c>
      <c r="B1626">
        <v>79.544039999999995</v>
      </c>
      <c r="C1626">
        <v>39.425719999999998</v>
      </c>
    </row>
    <row r="1627" spans="1:3" x14ac:dyDescent="0.2">
      <c r="A1627">
        <v>1.6270199999999999</v>
      </c>
      <c r="B1627">
        <v>79.583460000000002</v>
      </c>
      <c r="C1627">
        <v>39.415909999999997</v>
      </c>
    </row>
    <row r="1628" spans="1:3" x14ac:dyDescent="0.2">
      <c r="A1628">
        <v>1.62802</v>
      </c>
      <c r="B1628">
        <v>79.622860000000003</v>
      </c>
      <c r="C1628">
        <v>39.406100000000002</v>
      </c>
    </row>
    <row r="1629" spans="1:3" x14ac:dyDescent="0.2">
      <c r="A1629">
        <v>1.6290199999999999</v>
      </c>
      <c r="B1629">
        <v>79.662260000000003</v>
      </c>
      <c r="C1629">
        <v>39.39629</v>
      </c>
    </row>
    <row r="1630" spans="1:3" x14ac:dyDescent="0.2">
      <c r="A1630">
        <v>1.63002</v>
      </c>
      <c r="B1630">
        <v>79.701639999999998</v>
      </c>
      <c r="C1630">
        <v>39.386479999999999</v>
      </c>
    </row>
    <row r="1631" spans="1:3" x14ac:dyDescent="0.2">
      <c r="A1631">
        <v>1.6310199999999999</v>
      </c>
      <c r="B1631">
        <v>79.741020000000006</v>
      </c>
      <c r="C1631">
        <v>39.376669999999997</v>
      </c>
    </row>
    <row r="1632" spans="1:3" x14ac:dyDescent="0.2">
      <c r="A1632">
        <v>1.63202</v>
      </c>
      <c r="B1632">
        <v>79.780389999999997</v>
      </c>
      <c r="C1632">
        <v>39.366860000000003</v>
      </c>
    </row>
    <row r="1633" spans="1:3" x14ac:dyDescent="0.2">
      <c r="A1633">
        <v>1.6330199999999999</v>
      </c>
      <c r="B1633">
        <v>79.819749999999999</v>
      </c>
      <c r="C1633">
        <v>39.357039999999998</v>
      </c>
    </row>
    <row r="1634" spans="1:3" x14ac:dyDescent="0.2">
      <c r="A1634">
        <v>1.63402</v>
      </c>
      <c r="B1634">
        <v>79.859089999999995</v>
      </c>
      <c r="C1634">
        <v>39.347230000000003</v>
      </c>
    </row>
    <row r="1635" spans="1:3" x14ac:dyDescent="0.2">
      <c r="A1635">
        <v>1.6350199999999999</v>
      </c>
      <c r="B1635">
        <v>79.898430000000005</v>
      </c>
      <c r="C1635">
        <v>39.337420000000002</v>
      </c>
    </row>
    <row r="1636" spans="1:3" x14ac:dyDescent="0.2">
      <c r="A1636">
        <v>1.63602</v>
      </c>
      <c r="B1636">
        <v>79.937759999999997</v>
      </c>
      <c r="C1636">
        <v>39.32761</v>
      </c>
    </row>
    <row r="1637" spans="1:3" x14ac:dyDescent="0.2">
      <c r="A1637">
        <v>1.6370199999999999</v>
      </c>
      <c r="B1637">
        <v>79.977069999999998</v>
      </c>
      <c r="C1637">
        <v>39.317799999999998</v>
      </c>
    </row>
    <row r="1638" spans="1:3" x14ac:dyDescent="0.2">
      <c r="A1638">
        <v>1.6380209999999999</v>
      </c>
      <c r="B1638">
        <v>80.016379999999998</v>
      </c>
      <c r="C1638">
        <v>39.307989999999997</v>
      </c>
    </row>
    <row r="1639" spans="1:3" x14ac:dyDescent="0.2">
      <c r="A1639">
        <v>1.6390210000000001</v>
      </c>
      <c r="B1639">
        <v>80.055679999999995</v>
      </c>
      <c r="C1639">
        <v>39.298180000000002</v>
      </c>
    </row>
    <row r="1640" spans="1:3" x14ac:dyDescent="0.2">
      <c r="A1640">
        <v>1.640021</v>
      </c>
      <c r="B1640">
        <v>80.094970000000004</v>
      </c>
      <c r="C1640">
        <v>39.288359999999997</v>
      </c>
    </row>
    <row r="1641" spans="1:3" x14ac:dyDescent="0.2">
      <c r="A1641">
        <v>1.6410210000000001</v>
      </c>
      <c r="B1641">
        <v>80.134249999999994</v>
      </c>
      <c r="C1641">
        <v>39.278550000000003</v>
      </c>
    </row>
    <row r="1642" spans="1:3" x14ac:dyDescent="0.2">
      <c r="A1642">
        <v>1.642021</v>
      </c>
      <c r="B1642">
        <v>80.173519999999996</v>
      </c>
      <c r="C1642">
        <v>39.268740000000001</v>
      </c>
    </row>
    <row r="1643" spans="1:3" x14ac:dyDescent="0.2">
      <c r="A1643">
        <v>1.6430210000000001</v>
      </c>
      <c r="B1643">
        <v>80.212779999999995</v>
      </c>
      <c r="C1643">
        <v>39.258929999999999</v>
      </c>
    </row>
    <row r="1644" spans="1:3" x14ac:dyDescent="0.2">
      <c r="A1644">
        <v>1.644021</v>
      </c>
      <c r="B1644">
        <v>80.252020000000002</v>
      </c>
      <c r="C1644">
        <v>39.249119999999998</v>
      </c>
    </row>
    <row r="1645" spans="1:3" x14ac:dyDescent="0.2">
      <c r="A1645">
        <v>1.6450210000000001</v>
      </c>
      <c r="B1645">
        <v>80.291259999999994</v>
      </c>
      <c r="C1645">
        <v>39.239310000000003</v>
      </c>
    </row>
    <row r="1646" spans="1:3" x14ac:dyDescent="0.2">
      <c r="A1646">
        <v>1.646021</v>
      </c>
      <c r="B1646">
        <v>80.330489999999998</v>
      </c>
      <c r="C1646">
        <v>39.229500000000002</v>
      </c>
    </row>
    <row r="1647" spans="1:3" x14ac:dyDescent="0.2">
      <c r="A1647">
        <v>1.6470210000000001</v>
      </c>
      <c r="B1647">
        <v>80.369709999999998</v>
      </c>
      <c r="C1647">
        <v>39.219679999999997</v>
      </c>
    </row>
    <row r="1648" spans="1:3" x14ac:dyDescent="0.2">
      <c r="A1648">
        <v>1.648021</v>
      </c>
      <c r="B1648">
        <v>80.408919999999995</v>
      </c>
      <c r="C1648">
        <v>39.209870000000002</v>
      </c>
    </row>
    <row r="1649" spans="1:3" x14ac:dyDescent="0.2">
      <c r="A1649">
        <v>1.6490210000000001</v>
      </c>
      <c r="B1649">
        <v>80.448120000000003</v>
      </c>
      <c r="C1649">
        <v>39.200060000000001</v>
      </c>
    </row>
    <row r="1650" spans="1:3" x14ac:dyDescent="0.2">
      <c r="A1650">
        <v>1.650021</v>
      </c>
      <c r="B1650">
        <v>80.487309999999994</v>
      </c>
      <c r="C1650">
        <v>39.190249999999999</v>
      </c>
    </row>
    <row r="1651" spans="1:3" x14ac:dyDescent="0.2">
      <c r="A1651">
        <v>1.6510210000000001</v>
      </c>
      <c r="B1651">
        <v>80.526489999999995</v>
      </c>
      <c r="C1651">
        <v>39.180439999999997</v>
      </c>
    </row>
    <row r="1652" spans="1:3" x14ac:dyDescent="0.2">
      <c r="A1652">
        <v>1.652021</v>
      </c>
      <c r="B1652">
        <v>80.565659999999994</v>
      </c>
      <c r="C1652">
        <v>39.170630000000003</v>
      </c>
    </row>
    <row r="1653" spans="1:3" x14ac:dyDescent="0.2">
      <c r="A1653">
        <v>1.6530210000000001</v>
      </c>
      <c r="B1653">
        <v>80.604820000000004</v>
      </c>
      <c r="C1653">
        <v>39.160820000000001</v>
      </c>
    </row>
    <row r="1654" spans="1:3" x14ac:dyDescent="0.2">
      <c r="A1654">
        <v>1.654021</v>
      </c>
      <c r="B1654">
        <v>80.643969999999996</v>
      </c>
      <c r="C1654">
        <v>39.151000000000003</v>
      </c>
    </row>
    <row r="1655" spans="1:3" x14ac:dyDescent="0.2">
      <c r="A1655">
        <v>1.6550210000000001</v>
      </c>
      <c r="B1655">
        <v>80.683109999999999</v>
      </c>
      <c r="C1655">
        <v>39.141190000000002</v>
      </c>
    </row>
    <row r="1656" spans="1:3" x14ac:dyDescent="0.2">
      <c r="A1656">
        <v>1.656021</v>
      </c>
      <c r="B1656">
        <v>80.722239999999999</v>
      </c>
      <c r="C1656">
        <v>39.13138</v>
      </c>
    </row>
    <row r="1657" spans="1:3" x14ac:dyDescent="0.2">
      <c r="A1657">
        <v>1.6570210000000001</v>
      </c>
      <c r="B1657">
        <v>80.761369999999999</v>
      </c>
      <c r="C1657">
        <v>39.121569999999998</v>
      </c>
    </row>
    <row r="1658" spans="1:3" x14ac:dyDescent="0.2">
      <c r="A1658">
        <v>1.658021</v>
      </c>
      <c r="B1658">
        <v>80.800479999999993</v>
      </c>
      <c r="C1658">
        <v>39.111759999999997</v>
      </c>
    </row>
    <row r="1659" spans="1:3" x14ac:dyDescent="0.2">
      <c r="A1659">
        <v>1.6590210000000001</v>
      </c>
      <c r="B1659">
        <v>80.839579999999998</v>
      </c>
      <c r="C1659">
        <v>39.101950000000002</v>
      </c>
    </row>
    <row r="1660" spans="1:3" x14ac:dyDescent="0.2">
      <c r="A1660">
        <v>1.6600220000000001</v>
      </c>
      <c r="B1660">
        <v>80.87867</v>
      </c>
      <c r="C1660">
        <v>39.092140000000001</v>
      </c>
    </row>
    <row r="1661" spans="1:3" x14ac:dyDescent="0.2">
      <c r="A1661">
        <v>1.661022</v>
      </c>
      <c r="B1661">
        <v>80.917760000000001</v>
      </c>
      <c r="C1661">
        <v>39.082320000000003</v>
      </c>
    </row>
    <row r="1662" spans="1:3" x14ac:dyDescent="0.2">
      <c r="A1662">
        <v>1.6620220000000001</v>
      </c>
      <c r="B1662">
        <v>80.956829999999997</v>
      </c>
      <c r="C1662">
        <v>39.072510000000001</v>
      </c>
    </row>
    <row r="1663" spans="1:3" x14ac:dyDescent="0.2">
      <c r="A1663">
        <v>1.663022</v>
      </c>
      <c r="B1663">
        <v>80.995890000000003</v>
      </c>
      <c r="C1663">
        <v>39.0627</v>
      </c>
    </row>
    <row r="1664" spans="1:3" x14ac:dyDescent="0.2">
      <c r="A1664">
        <v>1.6640219999999999</v>
      </c>
      <c r="B1664">
        <v>81.034940000000006</v>
      </c>
      <c r="C1664">
        <v>39.052889999999998</v>
      </c>
    </row>
    <row r="1665" spans="1:3" x14ac:dyDescent="0.2">
      <c r="A1665">
        <v>1.665022</v>
      </c>
      <c r="B1665">
        <v>81.073980000000006</v>
      </c>
      <c r="C1665">
        <v>39.043080000000003</v>
      </c>
    </row>
    <row r="1666" spans="1:3" x14ac:dyDescent="0.2">
      <c r="A1666">
        <v>1.6660219999999999</v>
      </c>
      <c r="B1666">
        <v>81.113010000000003</v>
      </c>
      <c r="C1666">
        <v>39.033270000000002</v>
      </c>
    </row>
    <row r="1667" spans="1:3" x14ac:dyDescent="0.2">
      <c r="A1667">
        <v>1.667022</v>
      </c>
      <c r="B1667">
        <v>81.15204</v>
      </c>
      <c r="C1667">
        <v>39.02346</v>
      </c>
    </row>
    <row r="1668" spans="1:3" x14ac:dyDescent="0.2">
      <c r="A1668">
        <v>1.6680219999999999</v>
      </c>
      <c r="B1668">
        <v>81.191059999999993</v>
      </c>
      <c r="C1668">
        <v>39.013649999999998</v>
      </c>
    </row>
    <row r="1669" spans="1:3" x14ac:dyDescent="0.2">
      <c r="A1669">
        <v>1.669022</v>
      </c>
      <c r="B1669">
        <v>81.230059999999995</v>
      </c>
      <c r="C1669">
        <v>39.003830000000001</v>
      </c>
    </row>
    <row r="1670" spans="1:3" x14ac:dyDescent="0.2">
      <c r="A1670">
        <v>1.6700219999999999</v>
      </c>
      <c r="B1670">
        <v>81.269049999999993</v>
      </c>
      <c r="C1670">
        <v>38.994019999999999</v>
      </c>
    </row>
    <row r="1671" spans="1:3" x14ac:dyDescent="0.2">
      <c r="A1671">
        <v>1.671022</v>
      </c>
      <c r="B1671">
        <v>81.308040000000005</v>
      </c>
      <c r="C1671">
        <v>38.984209999999997</v>
      </c>
    </row>
    <row r="1672" spans="1:3" x14ac:dyDescent="0.2">
      <c r="A1672">
        <v>1.6720219999999999</v>
      </c>
      <c r="B1672">
        <v>81.347009999999997</v>
      </c>
      <c r="C1672">
        <v>38.974400000000003</v>
      </c>
    </row>
    <row r="1673" spans="1:3" x14ac:dyDescent="0.2">
      <c r="A1673">
        <v>1.673022</v>
      </c>
      <c r="B1673">
        <v>81.38597</v>
      </c>
      <c r="C1673">
        <v>38.964590000000001</v>
      </c>
    </row>
    <row r="1674" spans="1:3" x14ac:dyDescent="0.2">
      <c r="A1674">
        <v>1.6740219999999999</v>
      </c>
      <c r="B1674">
        <v>81.424930000000003</v>
      </c>
      <c r="C1674">
        <v>38.95478</v>
      </c>
    </row>
    <row r="1675" spans="1:3" x14ac:dyDescent="0.2">
      <c r="A1675">
        <v>1.675022</v>
      </c>
      <c r="B1675">
        <v>81.46387</v>
      </c>
      <c r="C1675">
        <v>38.944969999999998</v>
      </c>
    </row>
    <row r="1676" spans="1:3" x14ac:dyDescent="0.2">
      <c r="A1676">
        <v>1.6760219999999999</v>
      </c>
      <c r="B1676">
        <v>81.502809999999997</v>
      </c>
      <c r="C1676">
        <v>38.93515</v>
      </c>
    </row>
    <row r="1677" spans="1:3" x14ac:dyDescent="0.2">
      <c r="A1677">
        <v>1.677022</v>
      </c>
      <c r="B1677">
        <v>81.541730000000001</v>
      </c>
      <c r="C1677">
        <v>38.925339999999998</v>
      </c>
    </row>
    <row r="1678" spans="1:3" x14ac:dyDescent="0.2">
      <c r="A1678">
        <v>1.6780219999999999</v>
      </c>
      <c r="B1678">
        <v>81.580650000000006</v>
      </c>
      <c r="C1678">
        <v>38.915529999999997</v>
      </c>
    </row>
    <row r="1679" spans="1:3" x14ac:dyDescent="0.2">
      <c r="A1679">
        <v>1.679022</v>
      </c>
      <c r="B1679">
        <v>81.619550000000004</v>
      </c>
      <c r="C1679">
        <v>38.905720000000002</v>
      </c>
    </row>
    <row r="1680" spans="1:3" x14ac:dyDescent="0.2">
      <c r="A1680">
        <v>1.6800219999999999</v>
      </c>
      <c r="B1680">
        <v>81.658450000000002</v>
      </c>
      <c r="C1680">
        <v>38.895910000000001</v>
      </c>
    </row>
    <row r="1681" spans="1:3" x14ac:dyDescent="0.2">
      <c r="A1681">
        <v>1.6810229999999999</v>
      </c>
      <c r="B1681">
        <v>81.697329999999994</v>
      </c>
      <c r="C1681">
        <v>38.886099999999999</v>
      </c>
    </row>
    <row r="1682" spans="1:3" x14ac:dyDescent="0.2">
      <c r="A1682">
        <v>1.682023</v>
      </c>
      <c r="B1682">
        <v>81.73621</v>
      </c>
      <c r="C1682">
        <v>38.876289999999997</v>
      </c>
    </row>
    <row r="1683" spans="1:3" x14ac:dyDescent="0.2">
      <c r="A1683">
        <v>1.6830229999999999</v>
      </c>
      <c r="B1683">
        <v>81.775080000000003</v>
      </c>
      <c r="C1683">
        <v>38.86647</v>
      </c>
    </row>
    <row r="1684" spans="1:3" x14ac:dyDescent="0.2">
      <c r="A1684">
        <v>1.684023</v>
      </c>
      <c r="B1684">
        <v>81.813929999999999</v>
      </c>
      <c r="C1684">
        <v>38.856659999999998</v>
      </c>
    </row>
    <row r="1685" spans="1:3" x14ac:dyDescent="0.2">
      <c r="A1685">
        <v>1.6850229999999999</v>
      </c>
      <c r="B1685">
        <v>81.852779999999996</v>
      </c>
      <c r="C1685">
        <v>38.846850000000003</v>
      </c>
    </row>
    <row r="1686" spans="1:3" x14ac:dyDescent="0.2">
      <c r="A1686">
        <v>1.686023</v>
      </c>
      <c r="B1686">
        <v>81.891620000000003</v>
      </c>
      <c r="C1686">
        <v>38.837040000000002</v>
      </c>
    </row>
    <row r="1687" spans="1:3" x14ac:dyDescent="0.2">
      <c r="A1687">
        <v>1.6870229999999999</v>
      </c>
      <c r="B1687">
        <v>81.930440000000004</v>
      </c>
      <c r="C1687">
        <v>38.82723</v>
      </c>
    </row>
    <row r="1688" spans="1:3" x14ac:dyDescent="0.2">
      <c r="A1688">
        <v>1.6880230000000001</v>
      </c>
      <c r="B1688">
        <v>81.969260000000006</v>
      </c>
      <c r="C1688">
        <v>38.817419999999998</v>
      </c>
    </row>
    <row r="1689" spans="1:3" x14ac:dyDescent="0.2">
      <c r="A1689">
        <v>1.6890229999999999</v>
      </c>
      <c r="B1689">
        <v>82.008070000000004</v>
      </c>
      <c r="C1689">
        <v>38.807609999999997</v>
      </c>
    </row>
    <row r="1690" spans="1:3" x14ac:dyDescent="0.2">
      <c r="A1690">
        <v>1.6900230000000001</v>
      </c>
      <c r="B1690">
        <v>82.046869999999998</v>
      </c>
      <c r="C1690">
        <v>38.797789999999999</v>
      </c>
    </row>
    <row r="1691" spans="1:3" x14ac:dyDescent="0.2">
      <c r="A1691">
        <v>1.6910229999999999</v>
      </c>
      <c r="B1691">
        <v>82.085660000000004</v>
      </c>
      <c r="C1691">
        <v>38.787979999999997</v>
      </c>
    </row>
    <row r="1692" spans="1:3" x14ac:dyDescent="0.2">
      <c r="A1692">
        <v>1.6920230000000001</v>
      </c>
      <c r="B1692">
        <v>82.124440000000007</v>
      </c>
      <c r="C1692">
        <v>38.778170000000003</v>
      </c>
    </row>
    <row r="1693" spans="1:3" x14ac:dyDescent="0.2">
      <c r="A1693">
        <v>1.6930229999999999</v>
      </c>
      <c r="B1693">
        <v>82.163200000000003</v>
      </c>
      <c r="C1693">
        <v>38.768360000000001</v>
      </c>
    </row>
    <row r="1694" spans="1:3" x14ac:dyDescent="0.2">
      <c r="A1694">
        <v>1.6940230000000001</v>
      </c>
      <c r="B1694">
        <v>82.20196</v>
      </c>
      <c r="C1694">
        <v>38.75855</v>
      </c>
    </row>
    <row r="1695" spans="1:3" x14ac:dyDescent="0.2">
      <c r="A1695">
        <v>1.6950229999999999</v>
      </c>
      <c r="B1695">
        <v>82.240710000000007</v>
      </c>
      <c r="C1695">
        <v>38.748739999999998</v>
      </c>
    </row>
    <row r="1696" spans="1:3" x14ac:dyDescent="0.2">
      <c r="A1696">
        <v>1.6960230000000001</v>
      </c>
      <c r="B1696">
        <v>82.279449999999997</v>
      </c>
      <c r="C1696">
        <v>38.738930000000003</v>
      </c>
    </row>
    <row r="1697" spans="1:3" x14ac:dyDescent="0.2">
      <c r="A1697">
        <v>1.6970229999999999</v>
      </c>
      <c r="B1697">
        <v>82.318179999999998</v>
      </c>
      <c r="C1697">
        <v>38.729109999999999</v>
      </c>
    </row>
    <row r="1698" spans="1:3" x14ac:dyDescent="0.2">
      <c r="A1698">
        <v>1.6980230000000001</v>
      </c>
      <c r="B1698">
        <v>82.356899999999996</v>
      </c>
      <c r="C1698">
        <v>38.719299999999997</v>
      </c>
    </row>
    <row r="1699" spans="1:3" x14ac:dyDescent="0.2">
      <c r="A1699">
        <v>1.6990229999999999</v>
      </c>
      <c r="B1699">
        <v>82.395610000000005</v>
      </c>
      <c r="C1699">
        <v>38.709490000000002</v>
      </c>
    </row>
    <row r="1700" spans="1:3" x14ac:dyDescent="0.2">
      <c r="A1700">
        <v>1.7000230000000001</v>
      </c>
      <c r="B1700">
        <v>82.434299999999993</v>
      </c>
      <c r="C1700">
        <v>38.699680000000001</v>
      </c>
    </row>
    <row r="1701" spans="1:3" x14ac:dyDescent="0.2">
      <c r="A1701">
        <v>1.701023</v>
      </c>
      <c r="B1701">
        <v>82.472989999999996</v>
      </c>
      <c r="C1701">
        <v>38.689869999999999</v>
      </c>
    </row>
    <row r="1702" spans="1:3" x14ac:dyDescent="0.2">
      <c r="A1702">
        <v>1.702024</v>
      </c>
      <c r="B1702">
        <v>82.511669999999995</v>
      </c>
      <c r="C1702">
        <v>38.680059999999997</v>
      </c>
    </row>
    <row r="1703" spans="1:3" x14ac:dyDescent="0.2">
      <c r="A1703">
        <v>1.7030240000000001</v>
      </c>
      <c r="B1703">
        <v>82.550349999999995</v>
      </c>
      <c r="C1703">
        <v>38.670250000000003</v>
      </c>
    </row>
    <row r="1704" spans="1:3" x14ac:dyDescent="0.2">
      <c r="A1704">
        <v>1.704024</v>
      </c>
      <c r="B1704">
        <v>82.588999999999999</v>
      </c>
      <c r="C1704">
        <v>38.660429999999998</v>
      </c>
    </row>
    <row r="1705" spans="1:3" x14ac:dyDescent="0.2">
      <c r="A1705">
        <v>1.7050240000000001</v>
      </c>
      <c r="B1705">
        <v>82.627660000000006</v>
      </c>
      <c r="C1705">
        <v>38.650620000000004</v>
      </c>
    </row>
    <row r="1706" spans="1:3" x14ac:dyDescent="0.2">
      <c r="A1706">
        <v>1.706024</v>
      </c>
      <c r="B1706">
        <v>82.666300000000007</v>
      </c>
      <c r="C1706">
        <v>38.640810000000002</v>
      </c>
    </row>
    <row r="1707" spans="1:3" x14ac:dyDescent="0.2">
      <c r="A1707">
        <v>1.7070240000000001</v>
      </c>
      <c r="B1707">
        <v>82.704930000000004</v>
      </c>
      <c r="C1707">
        <v>38.631</v>
      </c>
    </row>
    <row r="1708" spans="1:3" x14ac:dyDescent="0.2">
      <c r="A1708">
        <v>1.708024</v>
      </c>
      <c r="B1708">
        <v>82.743549999999999</v>
      </c>
      <c r="C1708">
        <v>38.621189999999999</v>
      </c>
    </row>
    <row r="1709" spans="1:3" x14ac:dyDescent="0.2">
      <c r="A1709">
        <v>1.7090240000000001</v>
      </c>
      <c r="B1709">
        <v>82.782160000000005</v>
      </c>
      <c r="C1709">
        <v>38.611379999999997</v>
      </c>
    </row>
    <row r="1710" spans="1:3" x14ac:dyDescent="0.2">
      <c r="A1710">
        <v>1.710024</v>
      </c>
      <c r="B1710">
        <v>82.820760000000007</v>
      </c>
      <c r="C1710">
        <v>38.601570000000002</v>
      </c>
    </row>
    <row r="1711" spans="1:3" x14ac:dyDescent="0.2">
      <c r="A1711">
        <v>1.7110240000000001</v>
      </c>
      <c r="B1711">
        <v>82.859350000000006</v>
      </c>
      <c r="C1711">
        <v>38.591749999999998</v>
      </c>
    </row>
    <row r="1712" spans="1:3" x14ac:dyDescent="0.2">
      <c r="A1712">
        <v>1.712024</v>
      </c>
      <c r="B1712">
        <v>82.897930000000002</v>
      </c>
      <c r="C1712">
        <v>38.581940000000003</v>
      </c>
    </row>
    <row r="1713" spans="1:3" x14ac:dyDescent="0.2">
      <c r="A1713">
        <v>1.7130240000000001</v>
      </c>
      <c r="B1713">
        <v>82.936509999999998</v>
      </c>
      <c r="C1713">
        <v>38.572130000000001</v>
      </c>
    </row>
    <row r="1714" spans="1:3" x14ac:dyDescent="0.2">
      <c r="A1714">
        <v>1.714024</v>
      </c>
      <c r="B1714">
        <v>82.975070000000002</v>
      </c>
      <c r="C1714">
        <v>38.56232</v>
      </c>
    </row>
    <row r="1715" spans="1:3" x14ac:dyDescent="0.2">
      <c r="A1715">
        <v>1.7150240000000001</v>
      </c>
      <c r="B1715">
        <v>83.013620000000003</v>
      </c>
      <c r="C1715">
        <v>38.552509999999998</v>
      </c>
    </row>
    <row r="1716" spans="1:3" x14ac:dyDescent="0.2">
      <c r="A1716">
        <v>1.716024</v>
      </c>
      <c r="B1716">
        <v>83.052160000000001</v>
      </c>
      <c r="C1716">
        <v>38.542700000000004</v>
      </c>
    </row>
    <row r="1717" spans="1:3" x14ac:dyDescent="0.2">
      <c r="A1717">
        <v>1.7170240000000001</v>
      </c>
      <c r="B1717">
        <v>83.090699999999998</v>
      </c>
      <c r="C1717">
        <v>38.532890000000002</v>
      </c>
    </row>
    <row r="1718" spans="1:3" x14ac:dyDescent="0.2">
      <c r="A1718">
        <v>1.718024</v>
      </c>
      <c r="B1718">
        <v>83.129220000000004</v>
      </c>
      <c r="C1718">
        <v>38.52308</v>
      </c>
    </row>
    <row r="1719" spans="1:3" x14ac:dyDescent="0.2">
      <c r="A1719">
        <v>1.7190240000000001</v>
      </c>
      <c r="B1719">
        <v>83.167730000000006</v>
      </c>
      <c r="C1719">
        <v>38.513260000000002</v>
      </c>
    </row>
    <row r="1720" spans="1:3" x14ac:dyDescent="0.2">
      <c r="A1720">
        <v>1.720024</v>
      </c>
      <c r="B1720">
        <v>83.206239999999994</v>
      </c>
      <c r="C1720">
        <v>38.503450000000001</v>
      </c>
    </row>
    <row r="1721" spans="1:3" x14ac:dyDescent="0.2">
      <c r="A1721">
        <v>1.7210240000000001</v>
      </c>
      <c r="B1721">
        <v>83.244730000000004</v>
      </c>
      <c r="C1721">
        <v>38.493639999999999</v>
      </c>
    </row>
    <row r="1722" spans="1:3" x14ac:dyDescent="0.2">
      <c r="A1722">
        <v>1.722024</v>
      </c>
      <c r="B1722">
        <v>83.283209999999997</v>
      </c>
      <c r="C1722">
        <v>38.483829999999998</v>
      </c>
    </row>
    <row r="1723" spans="1:3" x14ac:dyDescent="0.2">
      <c r="A1723">
        <v>1.7230240000000001</v>
      </c>
      <c r="B1723">
        <v>83.321690000000004</v>
      </c>
      <c r="C1723">
        <v>38.474020000000003</v>
      </c>
    </row>
    <row r="1724" spans="1:3" x14ac:dyDescent="0.2">
      <c r="A1724">
        <v>1.7240249999999999</v>
      </c>
      <c r="B1724">
        <v>83.360150000000004</v>
      </c>
      <c r="C1724">
        <v>38.464210000000001</v>
      </c>
    </row>
    <row r="1725" spans="1:3" x14ac:dyDescent="0.2">
      <c r="A1725">
        <v>1.725025</v>
      </c>
      <c r="B1725">
        <v>83.398610000000005</v>
      </c>
      <c r="C1725">
        <v>38.4544</v>
      </c>
    </row>
    <row r="1726" spans="1:3" x14ac:dyDescent="0.2">
      <c r="A1726">
        <v>1.7260249999999999</v>
      </c>
      <c r="B1726">
        <v>83.437049999999999</v>
      </c>
      <c r="C1726">
        <v>38.444580000000002</v>
      </c>
    </row>
    <row r="1727" spans="1:3" x14ac:dyDescent="0.2">
      <c r="A1727">
        <v>1.727025</v>
      </c>
      <c r="B1727">
        <v>83.475489999999994</v>
      </c>
      <c r="C1727">
        <v>38.43477</v>
      </c>
    </row>
    <row r="1728" spans="1:3" x14ac:dyDescent="0.2">
      <c r="A1728">
        <v>1.7280249999999999</v>
      </c>
      <c r="B1728">
        <v>83.513909999999996</v>
      </c>
      <c r="C1728">
        <v>38.424959999999999</v>
      </c>
    </row>
    <row r="1729" spans="1:3" x14ac:dyDescent="0.2">
      <c r="A1729">
        <v>1.729025</v>
      </c>
      <c r="B1729">
        <v>83.552319999999995</v>
      </c>
      <c r="C1729">
        <v>38.415149999999997</v>
      </c>
    </row>
    <row r="1730" spans="1:3" x14ac:dyDescent="0.2">
      <c r="A1730">
        <v>1.7300249999999999</v>
      </c>
      <c r="B1730">
        <v>83.590729999999994</v>
      </c>
      <c r="C1730">
        <v>38.405340000000002</v>
      </c>
    </row>
    <row r="1731" spans="1:3" x14ac:dyDescent="0.2">
      <c r="A1731">
        <v>1.731025</v>
      </c>
      <c r="B1731">
        <v>83.629130000000004</v>
      </c>
      <c r="C1731">
        <v>38.395530000000001</v>
      </c>
    </row>
    <row r="1732" spans="1:3" x14ac:dyDescent="0.2">
      <c r="A1732">
        <v>1.7320249999999999</v>
      </c>
      <c r="B1732">
        <v>83.667509999999993</v>
      </c>
      <c r="C1732">
        <v>38.385719999999999</v>
      </c>
    </row>
    <row r="1733" spans="1:3" x14ac:dyDescent="0.2">
      <c r="A1733">
        <v>1.733025</v>
      </c>
      <c r="B1733">
        <v>83.705889999999997</v>
      </c>
      <c r="C1733">
        <v>38.375900000000001</v>
      </c>
    </row>
    <row r="1734" spans="1:3" x14ac:dyDescent="0.2">
      <c r="A1734">
        <v>1.7340249999999999</v>
      </c>
      <c r="B1734">
        <v>83.744259999999997</v>
      </c>
      <c r="C1734">
        <v>38.36609</v>
      </c>
    </row>
    <row r="1735" spans="1:3" x14ac:dyDescent="0.2">
      <c r="A1735">
        <v>1.735025</v>
      </c>
      <c r="B1735">
        <v>83.782610000000005</v>
      </c>
      <c r="C1735">
        <v>38.356279999999998</v>
      </c>
    </row>
    <row r="1736" spans="1:3" x14ac:dyDescent="0.2">
      <c r="A1736">
        <v>1.7360249999999999</v>
      </c>
      <c r="B1736">
        <v>83.820949999999996</v>
      </c>
      <c r="C1736">
        <v>38.346469999999997</v>
      </c>
    </row>
    <row r="1737" spans="1:3" x14ac:dyDescent="0.2">
      <c r="A1737">
        <v>1.737025</v>
      </c>
      <c r="B1737">
        <v>83.859290000000001</v>
      </c>
      <c r="C1737">
        <v>38.336660000000002</v>
      </c>
    </row>
    <row r="1738" spans="1:3" x14ac:dyDescent="0.2">
      <c r="A1738">
        <v>1.7380249999999999</v>
      </c>
      <c r="B1738">
        <v>83.897620000000003</v>
      </c>
      <c r="C1738">
        <v>38.32685</v>
      </c>
    </row>
    <row r="1739" spans="1:3" x14ac:dyDescent="0.2">
      <c r="A1739">
        <v>1.739025</v>
      </c>
      <c r="B1739">
        <v>83.935940000000002</v>
      </c>
      <c r="C1739">
        <v>38.317039999999999</v>
      </c>
    </row>
    <row r="1740" spans="1:3" x14ac:dyDescent="0.2">
      <c r="A1740">
        <v>1.7400249999999999</v>
      </c>
      <c r="B1740">
        <v>83.974239999999995</v>
      </c>
      <c r="C1740">
        <v>38.307220000000001</v>
      </c>
    </row>
    <row r="1741" spans="1:3" x14ac:dyDescent="0.2">
      <c r="A1741">
        <v>1.741025</v>
      </c>
      <c r="B1741">
        <v>84.012540000000001</v>
      </c>
      <c r="C1741">
        <v>38.297409999999999</v>
      </c>
    </row>
    <row r="1742" spans="1:3" x14ac:dyDescent="0.2">
      <c r="A1742">
        <v>1.7420249999999999</v>
      </c>
      <c r="B1742">
        <v>84.050830000000005</v>
      </c>
      <c r="C1742">
        <v>38.287599999999998</v>
      </c>
    </row>
    <row r="1743" spans="1:3" x14ac:dyDescent="0.2">
      <c r="A1743">
        <v>1.743025</v>
      </c>
      <c r="B1743">
        <v>84.089100000000002</v>
      </c>
      <c r="C1743">
        <v>38.277790000000003</v>
      </c>
    </row>
    <row r="1744" spans="1:3" x14ac:dyDescent="0.2">
      <c r="A1744">
        <v>1.7440249999999999</v>
      </c>
      <c r="B1744">
        <v>84.127369999999999</v>
      </c>
      <c r="C1744">
        <v>38.267980000000001</v>
      </c>
    </row>
    <row r="1745" spans="1:3" x14ac:dyDescent="0.2">
      <c r="A1745">
        <v>1.745026</v>
      </c>
      <c r="B1745">
        <v>84.165629999999993</v>
      </c>
      <c r="C1745">
        <v>38.25817</v>
      </c>
    </row>
    <row r="1746" spans="1:3" x14ac:dyDescent="0.2">
      <c r="A1746">
        <v>1.7460260000000001</v>
      </c>
      <c r="B1746">
        <v>84.203879999999998</v>
      </c>
      <c r="C1746">
        <v>38.248359999999998</v>
      </c>
    </row>
    <row r="1747" spans="1:3" x14ac:dyDescent="0.2">
      <c r="A1747">
        <v>1.747026</v>
      </c>
      <c r="B1747">
        <v>84.24212</v>
      </c>
      <c r="C1747">
        <v>38.23854</v>
      </c>
    </row>
    <row r="1748" spans="1:3" x14ac:dyDescent="0.2">
      <c r="A1748">
        <v>1.7480260000000001</v>
      </c>
      <c r="B1748">
        <v>84.280349999999999</v>
      </c>
      <c r="C1748">
        <v>38.228729999999999</v>
      </c>
    </row>
    <row r="1749" spans="1:3" x14ac:dyDescent="0.2">
      <c r="A1749">
        <v>1.749026</v>
      </c>
      <c r="B1749">
        <v>84.318569999999994</v>
      </c>
      <c r="C1749">
        <v>38.218919999999997</v>
      </c>
    </row>
    <row r="1750" spans="1:3" x14ac:dyDescent="0.2">
      <c r="A1750">
        <v>1.7500260000000001</v>
      </c>
      <c r="B1750">
        <v>84.356769999999997</v>
      </c>
      <c r="C1750">
        <v>38.209110000000003</v>
      </c>
    </row>
    <row r="1751" spans="1:3" x14ac:dyDescent="0.2">
      <c r="A1751">
        <v>1.751026</v>
      </c>
      <c r="B1751">
        <v>84.394970000000001</v>
      </c>
      <c r="C1751">
        <v>38.199300000000001</v>
      </c>
    </row>
    <row r="1752" spans="1:3" x14ac:dyDescent="0.2">
      <c r="A1752">
        <v>1.7520260000000001</v>
      </c>
      <c r="B1752">
        <v>84.433170000000004</v>
      </c>
      <c r="C1752">
        <v>38.189489999999999</v>
      </c>
    </row>
    <row r="1753" spans="1:3" x14ac:dyDescent="0.2">
      <c r="A1753">
        <v>1.753026</v>
      </c>
      <c r="B1753">
        <v>84.471339999999998</v>
      </c>
      <c r="C1753">
        <v>38.179679999999998</v>
      </c>
    </row>
    <row r="1754" spans="1:3" x14ac:dyDescent="0.2">
      <c r="A1754">
        <v>1.7540260000000001</v>
      </c>
      <c r="B1754">
        <v>84.509510000000006</v>
      </c>
      <c r="C1754">
        <v>38.16986</v>
      </c>
    </row>
    <row r="1755" spans="1:3" x14ac:dyDescent="0.2">
      <c r="A1755">
        <v>1.755026</v>
      </c>
      <c r="B1755">
        <v>84.54768</v>
      </c>
      <c r="C1755">
        <v>38.160049999999998</v>
      </c>
    </row>
    <row r="1756" spans="1:3" x14ac:dyDescent="0.2">
      <c r="A1756">
        <v>1.7560260000000001</v>
      </c>
      <c r="B1756">
        <v>84.585819999999998</v>
      </c>
      <c r="C1756">
        <v>38.150239999999997</v>
      </c>
    </row>
    <row r="1757" spans="1:3" x14ac:dyDescent="0.2">
      <c r="A1757">
        <v>1.757026</v>
      </c>
      <c r="B1757">
        <v>84.623959999999997</v>
      </c>
      <c r="C1757">
        <v>38.140430000000002</v>
      </c>
    </row>
    <row r="1758" spans="1:3" x14ac:dyDescent="0.2">
      <c r="A1758">
        <v>1.7580260000000001</v>
      </c>
      <c r="B1758">
        <v>84.662090000000006</v>
      </c>
      <c r="C1758">
        <v>38.13062</v>
      </c>
    </row>
    <row r="1759" spans="1:3" x14ac:dyDescent="0.2">
      <c r="A1759">
        <v>1.759026</v>
      </c>
      <c r="B1759">
        <v>84.700220000000002</v>
      </c>
      <c r="C1759">
        <v>38.120809999999999</v>
      </c>
    </row>
    <row r="1760" spans="1:3" x14ac:dyDescent="0.2">
      <c r="A1760">
        <v>1.7600260000000001</v>
      </c>
      <c r="B1760">
        <v>84.738330000000005</v>
      </c>
      <c r="C1760">
        <v>38.110999999999997</v>
      </c>
    </row>
    <row r="1761" spans="1:3" x14ac:dyDescent="0.2">
      <c r="A1761">
        <v>1.761026</v>
      </c>
      <c r="B1761">
        <v>84.776430000000005</v>
      </c>
      <c r="C1761">
        <v>38.101179999999999</v>
      </c>
    </row>
    <row r="1762" spans="1:3" x14ac:dyDescent="0.2">
      <c r="A1762">
        <v>1.7620260000000001</v>
      </c>
      <c r="B1762">
        <v>84.814520000000002</v>
      </c>
      <c r="C1762">
        <v>38.091369999999998</v>
      </c>
    </row>
    <row r="1763" spans="1:3" x14ac:dyDescent="0.2">
      <c r="A1763">
        <v>1.763026</v>
      </c>
      <c r="B1763">
        <v>84.852599999999995</v>
      </c>
      <c r="C1763">
        <v>38.081560000000003</v>
      </c>
    </row>
    <row r="1764" spans="1:3" x14ac:dyDescent="0.2">
      <c r="A1764">
        <v>1.7640260000000001</v>
      </c>
      <c r="B1764">
        <v>84.89067</v>
      </c>
      <c r="C1764">
        <v>38.071750000000002</v>
      </c>
    </row>
    <row r="1765" spans="1:3" x14ac:dyDescent="0.2">
      <c r="A1765">
        <v>1.765026</v>
      </c>
      <c r="B1765">
        <v>84.928730000000002</v>
      </c>
      <c r="C1765">
        <v>38.06194</v>
      </c>
    </row>
    <row r="1766" spans="1:3" x14ac:dyDescent="0.2">
      <c r="A1766">
        <v>1.7660260000000001</v>
      </c>
      <c r="B1766">
        <v>84.966790000000003</v>
      </c>
      <c r="C1766">
        <v>38.052129999999998</v>
      </c>
    </row>
    <row r="1767" spans="1:3" x14ac:dyDescent="0.2">
      <c r="A1767">
        <v>1.7670269999999999</v>
      </c>
      <c r="B1767">
        <v>85.004829999999998</v>
      </c>
      <c r="C1767">
        <v>38.042319999999997</v>
      </c>
    </row>
    <row r="1768" spans="1:3" x14ac:dyDescent="0.2">
      <c r="A1768">
        <v>1.768027</v>
      </c>
      <c r="B1768">
        <v>85.042860000000005</v>
      </c>
      <c r="C1768">
        <v>38.032510000000002</v>
      </c>
    </row>
    <row r="1769" spans="1:3" x14ac:dyDescent="0.2">
      <c r="A1769">
        <v>1.7690269999999999</v>
      </c>
      <c r="B1769">
        <v>85.080889999999997</v>
      </c>
      <c r="C1769">
        <v>38.022689999999997</v>
      </c>
    </row>
    <row r="1770" spans="1:3" x14ac:dyDescent="0.2">
      <c r="A1770">
        <v>1.770027</v>
      </c>
      <c r="B1770">
        <v>85.118899999999996</v>
      </c>
      <c r="C1770">
        <v>38.012880000000003</v>
      </c>
    </row>
    <row r="1771" spans="1:3" x14ac:dyDescent="0.2">
      <c r="A1771">
        <v>1.7710269999999999</v>
      </c>
      <c r="B1771">
        <v>85.156899999999993</v>
      </c>
      <c r="C1771">
        <v>38.003070000000001</v>
      </c>
    </row>
    <row r="1772" spans="1:3" x14ac:dyDescent="0.2">
      <c r="A1772">
        <v>1.772027</v>
      </c>
      <c r="B1772">
        <v>85.194890000000001</v>
      </c>
      <c r="C1772">
        <v>37.993259999999999</v>
      </c>
    </row>
    <row r="1773" spans="1:3" x14ac:dyDescent="0.2">
      <c r="A1773">
        <v>1.7730269999999999</v>
      </c>
      <c r="B1773">
        <v>85.232879999999994</v>
      </c>
      <c r="C1773">
        <v>37.983449999999998</v>
      </c>
    </row>
    <row r="1774" spans="1:3" x14ac:dyDescent="0.2">
      <c r="A1774">
        <v>1.774027</v>
      </c>
      <c r="B1774">
        <v>85.270849999999996</v>
      </c>
      <c r="C1774">
        <v>37.973640000000003</v>
      </c>
    </row>
    <row r="1775" spans="1:3" x14ac:dyDescent="0.2">
      <c r="A1775">
        <v>1.7750269999999999</v>
      </c>
      <c r="B1775">
        <v>85.308819999999997</v>
      </c>
      <c r="C1775">
        <v>37.963830000000002</v>
      </c>
    </row>
    <row r="1776" spans="1:3" x14ac:dyDescent="0.2">
      <c r="A1776">
        <v>1.776027</v>
      </c>
      <c r="B1776">
        <v>85.346770000000006</v>
      </c>
      <c r="C1776">
        <v>37.954009999999997</v>
      </c>
    </row>
    <row r="1777" spans="1:3" x14ac:dyDescent="0.2">
      <c r="A1777">
        <v>1.7770269999999999</v>
      </c>
      <c r="B1777">
        <v>85.384709999999998</v>
      </c>
      <c r="C1777">
        <v>37.944200000000002</v>
      </c>
    </row>
    <row r="1778" spans="1:3" x14ac:dyDescent="0.2">
      <c r="A1778">
        <v>1.778027</v>
      </c>
      <c r="B1778">
        <v>85.422650000000004</v>
      </c>
      <c r="C1778">
        <v>37.93439</v>
      </c>
    </row>
    <row r="1779" spans="1:3" x14ac:dyDescent="0.2">
      <c r="A1779">
        <v>1.7790269999999999</v>
      </c>
      <c r="B1779">
        <v>85.460570000000004</v>
      </c>
      <c r="C1779">
        <v>37.924579999999999</v>
      </c>
    </row>
    <row r="1780" spans="1:3" x14ac:dyDescent="0.2">
      <c r="A1780">
        <v>1.780027</v>
      </c>
      <c r="B1780">
        <v>85.498490000000004</v>
      </c>
      <c r="C1780">
        <v>37.914769999999997</v>
      </c>
    </row>
    <row r="1781" spans="1:3" x14ac:dyDescent="0.2">
      <c r="A1781">
        <v>1.7810269999999999</v>
      </c>
      <c r="B1781">
        <v>85.536389999999997</v>
      </c>
      <c r="C1781">
        <v>37.904960000000003</v>
      </c>
    </row>
    <row r="1782" spans="1:3" x14ac:dyDescent="0.2">
      <c r="A1782">
        <v>1.782027</v>
      </c>
      <c r="B1782">
        <v>85.574290000000005</v>
      </c>
      <c r="C1782">
        <v>37.895150000000001</v>
      </c>
    </row>
    <row r="1783" spans="1:3" x14ac:dyDescent="0.2">
      <c r="A1783">
        <v>1.7830269999999999</v>
      </c>
      <c r="B1783">
        <v>85.612170000000006</v>
      </c>
      <c r="C1783">
        <v>37.885330000000003</v>
      </c>
    </row>
    <row r="1784" spans="1:3" x14ac:dyDescent="0.2">
      <c r="A1784">
        <v>1.784027</v>
      </c>
      <c r="B1784">
        <v>85.650049999999993</v>
      </c>
      <c r="C1784">
        <v>37.875520000000002</v>
      </c>
    </row>
    <row r="1785" spans="1:3" x14ac:dyDescent="0.2">
      <c r="A1785">
        <v>1.7850269999999999</v>
      </c>
      <c r="B1785">
        <v>85.687910000000002</v>
      </c>
      <c r="C1785">
        <v>37.86571</v>
      </c>
    </row>
    <row r="1786" spans="1:3" x14ac:dyDescent="0.2">
      <c r="A1786">
        <v>1.786027</v>
      </c>
      <c r="B1786">
        <v>85.725769999999997</v>
      </c>
      <c r="C1786">
        <v>37.855899999999998</v>
      </c>
    </row>
    <row r="1787" spans="1:3" x14ac:dyDescent="0.2">
      <c r="A1787">
        <v>1.7870269999999999</v>
      </c>
      <c r="B1787">
        <v>85.763620000000003</v>
      </c>
      <c r="C1787">
        <v>37.846089999999997</v>
      </c>
    </row>
    <row r="1788" spans="1:3" x14ac:dyDescent="0.2">
      <c r="A1788">
        <v>1.788028</v>
      </c>
      <c r="B1788">
        <v>85.801450000000003</v>
      </c>
      <c r="C1788">
        <v>37.836280000000002</v>
      </c>
    </row>
    <row r="1789" spans="1:3" x14ac:dyDescent="0.2">
      <c r="A1789">
        <v>1.7890280000000001</v>
      </c>
      <c r="B1789">
        <v>85.839280000000002</v>
      </c>
      <c r="C1789">
        <v>37.82647</v>
      </c>
    </row>
    <row r="1790" spans="1:3" x14ac:dyDescent="0.2">
      <c r="A1790">
        <v>1.790028</v>
      </c>
      <c r="B1790">
        <v>85.877099999999999</v>
      </c>
      <c r="C1790">
        <v>37.816650000000003</v>
      </c>
    </row>
    <row r="1791" spans="1:3" x14ac:dyDescent="0.2">
      <c r="A1791">
        <v>1.7910280000000001</v>
      </c>
      <c r="B1791">
        <v>85.914900000000003</v>
      </c>
      <c r="C1791">
        <v>37.806840000000001</v>
      </c>
    </row>
    <row r="1792" spans="1:3" x14ac:dyDescent="0.2">
      <c r="A1792">
        <v>1.792028</v>
      </c>
      <c r="B1792">
        <v>85.952699999999993</v>
      </c>
      <c r="C1792">
        <v>37.797029999999999</v>
      </c>
    </row>
    <row r="1793" spans="1:3" x14ac:dyDescent="0.2">
      <c r="A1793">
        <v>1.7930280000000001</v>
      </c>
      <c r="B1793">
        <v>85.990489999999994</v>
      </c>
      <c r="C1793">
        <v>37.787219999999998</v>
      </c>
    </row>
    <row r="1794" spans="1:3" x14ac:dyDescent="0.2">
      <c r="A1794">
        <v>1.794028</v>
      </c>
      <c r="B1794">
        <v>86.028270000000006</v>
      </c>
      <c r="C1794">
        <v>37.777410000000003</v>
      </c>
    </row>
    <row r="1795" spans="1:3" x14ac:dyDescent="0.2">
      <c r="A1795">
        <v>1.7950280000000001</v>
      </c>
      <c r="B1795">
        <v>86.066029999999998</v>
      </c>
      <c r="C1795">
        <v>37.767600000000002</v>
      </c>
    </row>
    <row r="1796" spans="1:3" x14ac:dyDescent="0.2">
      <c r="A1796">
        <v>1.796028</v>
      </c>
      <c r="B1796">
        <v>86.103790000000004</v>
      </c>
      <c r="C1796">
        <v>37.75779</v>
      </c>
    </row>
    <row r="1797" spans="1:3" x14ac:dyDescent="0.2">
      <c r="A1797">
        <v>1.7970280000000001</v>
      </c>
      <c r="B1797">
        <v>86.141540000000006</v>
      </c>
      <c r="C1797">
        <v>37.747970000000002</v>
      </c>
    </row>
    <row r="1798" spans="1:3" x14ac:dyDescent="0.2">
      <c r="A1798">
        <v>1.798028</v>
      </c>
      <c r="B1798">
        <v>86.179280000000006</v>
      </c>
      <c r="C1798">
        <v>37.738160000000001</v>
      </c>
    </row>
    <row r="1799" spans="1:3" x14ac:dyDescent="0.2">
      <c r="A1799">
        <v>1.7990280000000001</v>
      </c>
      <c r="B1799">
        <v>86.216999999999999</v>
      </c>
      <c r="C1799">
        <v>37.728349999999999</v>
      </c>
    </row>
    <row r="1800" spans="1:3" x14ac:dyDescent="0.2">
      <c r="A1800">
        <v>1.800028</v>
      </c>
      <c r="B1800">
        <v>86.254720000000006</v>
      </c>
      <c r="C1800">
        <v>37.718539999999997</v>
      </c>
    </row>
    <row r="1801" spans="1:3" x14ac:dyDescent="0.2">
      <c r="A1801">
        <v>1.8010280000000001</v>
      </c>
      <c r="B1801">
        <v>86.292429999999996</v>
      </c>
      <c r="C1801">
        <v>37.708730000000003</v>
      </c>
    </row>
    <row r="1802" spans="1:3" x14ac:dyDescent="0.2">
      <c r="A1802">
        <v>1.802028</v>
      </c>
      <c r="B1802">
        <v>86.330129999999997</v>
      </c>
      <c r="C1802">
        <v>37.698920000000001</v>
      </c>
    </row>
    <row r="1803" spans="1:3" x14ac:dyDescent="0.2">
      <c r="A1803">
        <v>1.8030280000000001</v>
      </c>
      <c r="B1803">
        <v>86.367819999999995</v>
      </c>
      <c r="C1803">
        <v>37.689109999999999</v>
      </c>
    </row>
    <row r="1804" spans="1:3" x14ac:dyDescent="0.2">
      <c r="A1804">
        <v>1.804028</v>
      </c>
      <c r="B1804">
        <v>86.405500000000004</v>
      </c>
      <c r="C1804">
        <v>37.679290000000002</v>
      </c>
    </row>
    <row r="1805" spans="1:3" x14ac:dyDescent="0.2">
      <c r="A1805">
        <v>1.8050280000000001</v>
      </c>
      <c r="B1805">
        <v>86.443169999999995</v>
      </c>
      <c r="C1805">
        <v>37.66948</v>
      </c>
    </row>
    <row r="1806" spans="1:3" x14ac:dyDescent="0.2">
      <c r="A1806">
        <v>1.806028</v>
      </c>
      <c r="B1806">
        <v>86.480829999999997</v>
      </c>
      <c r="C1806">
        <v>37.659669999999998</v>
      </c>
    </row>
    <row r="1807" spans="1:3" x14ac:dyDescent="0.2">
      <c r="A1807">
        <v>1.8070280000000001</v>
      </c>
      <c r="B1807">
        <v>86.518479999999997</v>
      </c>
      <c r="C1807">
        <v>37.649859999999997</v>
      </c>
    </row>
    <row r="1808" spans="1:3" x14ac:dyDescent="0.2">
      <c r="A1808">
        <v>1.808028</v>
      </c>
      <c r="B1808">
        <v>86.556120000000007</v>
      </c>
      <c r="C1808">
        <v>37.640050000000002</v>
      </c>
    </row>
    <row r="1809" spans="1:3" x14ac:dyDescent="0.2">
      <c r="A1809">
        <v>1.809029</v>
      </c>
      <c r="B1809">
        <v>86.59375</v>
      </c>
      <c r="C1809">
        <v>37.630240000000001</v>
      </c>
    </row>
    <row r="1810" spans="1:3" x14ac:dyDescent="0.2">
      <c r="A1810">
        <v>1.8100290000000001</v>
      </c>
      <c r="B1810">
        <v>86.631370000000004</v>
      </c>
      <c r="C1810">
        <v>37.620429999999999</v>
      </c>
    </row>
    <row r="1811" spans="1:3" x14ac:dyDescent="0.2">
      <c r="A1811">
        <v>1.811029</v>
      </c>
      <c r="B1811">
        <v>86.668980000000005</v>
      </c>
      <c r="C1811">
        <v>37.610610000000001</v>
      </c>
    </row>
    <row r="1812" spans="1:3" x14ac:dyDescent="0.2">
      <c r="A1812">
        <v>1.8120289999999999</v>
      </c>
      <c r="B1812">
        <v>86.706580000000002</v>
      </c>
      <c r="C1812">
        <v>37.6008</v>
      </c>
    </row>
    <row r="1813" spans="1:3" x14ac:dyDescent="0.2">
      <c r="A1813">
        <v>1.813029</v>
      </c>
      <c r="B1813">
        <v>86.744169999999997</v>
      </c>
      <c r="C1813">
        <v>37.590989999999998</v>
      </c>
    </row>
    <row r="1814" spans="1:3" x14ac:dyDescent="0.2">
      <c r="A1814">
        <v>1.8140289999999999</v>
      </c>
      <c r="B1814">
        <v>86.781750000000002</v>
      </c>
      <c r="C1814">
        <v>37.581180000000003</v>
      </c>
    </row>
    <row r="1815" spans="1:3" x14ac:dyDescent="0.2">
      <c r="A1815">
        <v>1.815029</v>
      </c>
      <c r="B1815">
        <v>86.819329999999994</v>
      </c>
      <c r="C1815">
        <v>37.571370000000002</v>
      </c>
    </row>
    <row r="1816" spans="1:3" x14ac:dyDescent="0.2">
      <c r="A1816">
        <v>1.8160289999999999</v>
      </c>
      <c r="B1816">
        <v>86.856890000000007</v>
      </c>
      <c r="C1816">
        <v>37.56156</v>
      </c>
    </row>
    <row r="1817" spans="1:3" x14ac:dyDescent="0.2">
      <c r="A1817">
        <v>1.817029</v>
      </c>
      <c r="B1817">
        <v>86.894440000000003</v>
      </c>
      <c r="C1817">
        <v>37.551749999999998</v>
      </c>
    </row>
    <row r="1818" spans="1:3" x14ac:dyDescent="0.2">
      <c r="A1818">
        <v>1.8180289999999999</v>
      </c>
      <c r="B1818">
        <v>86.931979999999996</v>
      </c>
      <c r="C1818">
        <v>37.541930000000001</v>
      </c>
    </row>
    <row r="1819" spans="1:3" x14ac:dyDescent="0.2">
      <c r="A1819">
        <v>1.819029</v>
      </c>
      <c r="B1819">
        <v>86.96951</v>
      </c>
      <c r="C1819">
        <v>37.532119999999999</v>
      </c>
    </row>
    <row r="1820" spans="1:3" x14ac:dyDescent="0.2">
      <c r="A1820">
        <v>1.8200289999999999</v>
      </c>
      <c r="B1820">
        <v>87.00703</v>
      </c>
      <c r="C1820">
        <v>37.522309999999997</v>
      </c>
    </row>
    <row r="1821" spans="1:3" x14ac:dyDescent="0.2">
      <c r="A1821">
        <v>1.821029</v>
      </c>
      <c r="B1821">
        <v>87.044550000000001</v>
      </c>
      <c r="C1821">
        <v>37.512500000000003</v>
      </c>
    </row>
    <row r="1822" spans="1:3" x14ac:dyDescent="0.2">
      <c r="A1822">
        <v>1.8220289999999999</v>
      </c>
      <c r="B1822">
        <v>87.082049999999995</v>
      </c>
      <c r="C1822">
        <v>37.502690000000001</v>
      </c>
    </row>
    <row r="1823" spans="1:3" x14ac:dyDescent="0.2">
      <c r="A1823">
        <v>1.823029</v>
      </c>
      <c r="B1823">
        <v>87.119540000000001</v>
      </c>
      <c r="C1823">
        <v>37.49288</v>
      </c>
    </row>
    <row r="1824" spans="1:3" x14ac:dyDescent="0.2">
      <c r="A1824">
        <v>1.8240289999999999</v>
      </c>
      <c r="B1824">
        <v>87.157030000000006</v>
      </c>
      <c r="C1824">
        <v>37.483069999999998</v>
      </c>
    </row>
    <row r="1825" spans="1:3" x14ac:dyDescent="0.2">
      <c r="A1825">
        <v>1.825029</v>
      </c>
      <c r="B1825">
        <v>87.194500000000005</v>
      </c>
      <c r="C1825">
        <v>37.473260000000003</v>
      </c>
    </row>
    <row r="1826" spans="1:3" x14ac:dyDescent="0.2">
      <c r="A1826">
        <v>1.8260289999999999</v>
      </c>
      <c r="B1826">
        <v>87.231960000000001</v>
      </c>
      <c r="C1826">
        <v>37.463439999999999</v>
      </c>
    </row>
    <row r="1827" spans="1:3" x14ac:dyDescent="0.2">
      <c r="A1827">
        <v>1.827029</v>
      </c>
      <c r="B1827">
        <v>87.269419999999997</v>
      </c>
      <c r="C1827">
        <v>37.453629999999997</v>
      </c>
    </row>
    <row r="1828" spans="1:3" x14ac:dyDescent="0.2">
      <c r="A1828">
        <v>1.8280289999999999</v>
      </c>
      <c r="B1828">
        <v>87.30686</v>
      </c>
      <c r="C1828">
        <v>37.443820000000002</v>
      </c>
    </row>
    <row r="1829" spans="1:3" x14ac:dyDescent="0.2">
      <c r="A1829">
        <v>1.829029</v>
      </c>
      <c r="B1829">
        <v>87.344300000000004</v>
      </c>
      <c r="C1829">
        <v>37.434010000000001</v>
      </c>
    </row>
    <row r="1830" spans="1:3" x14ac:dyDescent="0.2">
      <c r="A1830">
        <v>1.8300289999999999</v>
      </c>
      <c r="B1830">
        <v>87.381720000000001</v>
      </c>
      <c r="C1830">
        <v>37.424199999999999</v>
      </c>
    </row>
    <row r="1831" spans="1:3" x14ac:dyDescent="0.2">
      <c r="A1831">
        <v>1.8310299999999999</v>
      </c>
      <c r="B1831">
        <v>87.419139999999999</v>
      </c>
      <c r="C1831">
        <v>37.414389999999997</v>
      </c>
    </row>
    <row r="1832" spans="1:3" x14ac:dyDescent="0.2">
      <c r="A1832">
        <v>1.83203</v>
      </c>
      <c r="B1832">
        <v>87.456540000000004</v>
      </c>
      <c r="C1832">
        <v>37.404580000000003</v>
      </c>
    </row>
    <row r="1833" spans="1:3" x14ac:dyDescent="0.2">
      <c r="A1833">
        <v>1.8330299999999999</v>
      </c>
      <c r="B1833">
        <v>87.493930000000006</v>
      </c>
      <c r="C1833">
        <v>37.394759999999998</v>
      </c>
    </row>
    <row r="1834" spans="1:3" x14ac:dyDescent="0.2">
      <c r="A1834">
        <v>1.83403</v>
      </c>
      <c r="B1834">
        <v>87.531319999999994</v>
      </c>
      <c r="C1834">
        <v>37.384950000000003</v>
      </c>
    </row>
    <row r="1835" spans="1:3" x14ac:dyDescent="0.2">
      <c r="A1835">
        <v>1.8350299999999999</v>
      </c>
      <c r="B1835">
        <v>87.568700000000007</v>
      </c>
      <c r="C1835">
        <v>37.375140000000002</v>
      </c>
    </row>
    <row r="1836" spans="1:3" x14ac:dyDescent="0.2">
      <c r="A1836">
        <v>1.8360300000000001</v>
      </c>
      <c r="B1836">
        <v>87.606059999999999</v>
      </c>
      <c r="C1836">
        <v>37.36533</v>
      </c>
    </row>
    <row r="1837" spans="1:3" x14ac:dyDescent="0.2">
      <c r="A1837">
        <v>1.8370299999999999</v>
      </c>
      <c r="B1837">
        <v>87.643420000000006</v>
      </c>
      <c r="C1837">
        <v>37.355519999999999</v>
      </c>
    </row>
    <row r="1838" spans="1:3" x14ac:dyDescent="0.2">
      <c r="A1838">
        <v>1.8380300000000001</v>
      </c>
      <c r="B1838">
        <v>87.680760000000006</v>
      </c>
      <c r="C1838">
        <v>37.345709999999997</v>
      </c>
    </row>
    <row r="1839" spans="1:3" x14ac:dyDescent="0.2">
      <c r="A1839">
        <v>1.8390299999999999</v>
      </c>
      <c r="B1839">
        <v>87.718100000000007</v>
      </c>
      <c r="C1839">
        <v>37.335900000000002</v>
      </c>
    </row>
    <row r="1840" spans="1:3" x14ac:dyDescent="0.2">
      <c r="A1840">
        <v>1.8400300000000001</v>
      </c>
      <c r="B1840">
        <v>87.755420000000001</v>
      </c>
      <c r="C1840">
        <v>37.326079999999997</v>
      </c>
    </row>
    <row r="1841" spans="1:3" x14ac:dyDescent="0.2">
      <c r="A1841">
        <v>1.8410299999999999</v>
      </c>
      <c r="B1841">
        <v>87.792739999999995</v>
      </c>
      <c r="C1841">
        <v>37.316270000000003</v>
      </c>
    </row>
    <row r="1842" spans="1:3" x14ac:dyDescent="0.2">
      <c r="A1842">
        <v>1.8420300000000001</v>
      </c>
      <c r="B1842">
        <v>87.83005</v>
      </c>
      <c r="C1842">
        <v>37.306460000000001</v>
      </c>
    </row>
    <row r="1843" spans="1:3" x14ac:dyDescent="0.2">
      <c r="A1843">
        <v>1.8430299999999999</v>
      </c>
      <c r="B1843">
        <v>87.867350000000002</v>
      </c>
      <c r="C1843">
        <v>37.29665</v>
      </c>
    </row>
    <row r="1844" spans="1:3" x14ac:dyDescent="0.2">
      <c r="A1844">
        <v>1.8440300000000001</v>
      </c>
      <c r="B1844">
        <v>87.904629999999997</v>
      </c>
      <c r="C1844">
        <v>37.286839999999998</v>
      </c>
    </row>
    <row r="1845" spans="1:3" x14ac:dyDescent="0.2">
      <c r="A1845">
        <v>1.8450299999999999</v>
      </c>
      <c r="B1845">
        <v>87.941909999999993</v>
      </c>
      <c r="C1845">
        <v>37.277030000000003</v>
      </c>
    </row>
    <row r="1846" spans="1:3" x14ac:dyDescent="0.2">
      <c r="A1846">
        <v>1.8460300000000001</v>
      </c>
      <c r="B1846">
        <v>87.979179999999999</v>
      </c>
      <c r="C1846">
        <v>37.267220000000002</v>
      </c>
    </row>
    <row r="1847" spans="1:3" x14ac:dyDescent="0.2">
      <c r="A1847">
        <v>1.8470299999999999</v>
      </c>
      <c r="B1847">
        <v>88.01643</v>
      </c>
      <c r="C1847">
        <v>37.257399999999997</v>
      </c>
    </row>
    <row r="1848" spans="1:3" x14ac:dyDescent="0.2">
      <c r="A1848">
        <v>1.8480300000000001</v>
      </c>
      <c r="B1848">
        <v>88.05368</v>
      </c>
      <c r="C1848">
        <v>37.247590000000002</v>
      </c>
    </row>
    <row r="1849" spans="1:3" x14ac:dyDescent="0.2">
      <c r="A1849">
        <v>1.84903</v>
      </c>
      <c r="B1849">
        <v>88.090919999999997</v>
      </c>
      <c r="C1849">
        <v>37.237780000000001</v>
      </c>
    </row>
    <row r="1850" spans="1:3" x14ac:dyDescent="0.2">
      <c r="A1850">
        <v>1.8500300000000001</v>
      </c>
      <c r="B1850">
        <v>88.128150000000005</v>
      </c>
      <c r="C1850">
        <v>37.227969999999999</v>
      </c>
    </row>
    <row r="1851" spans="1:3" x14ac:dyDescent="0.2">
      <c r="A1851">
        <v>1.85103</v>
      </c>
      <c r="B1851">
        <v>88.165369999999996</v>
      </c>
      <c r="C1851">
        <v>37.218159999999997</v>
      </c>
    </row>
    <row r="1852" spans="1:3" x14ac:dyDescent="0.2">
      <c r="A1852">
        <v>1.852031</v>
      </c>
      <c r="B1852">
        <v>88.202579999999998</v>
      </c>
      <c r="C1852">
        <v>37.208350000000003</v>
      </c>
    </row>
    <row r="1853" spans="1:3" x14ac:dyDescent="0.2">
      <c r="A1853">
        <v>1.8530310000000001</v>
      </c>
      <c r="B1853">
        <v>88.239779999999996</v>
      </c>
      <c r="C1853">
        <v>37.198540000000001</v>
      </c>
    </row>
    <row r="1854" spans="1:3" x14ac:dyDescent="0.2">
      <c r="A1854">
        <v>1.854031</v>
      </c>
      <c r="B1854">
        <v>88.276960000000003</v>
      </c>
      <c r="C1854">
        <v>37.188720000000004</v>
      </c>
    </row>
    <row r="1855" spans="1:3" x14ac:dyDescent="0.2">
      <c r="A1855">
        <v>1.8550310000000001</v>
      </c>
      <c r="B1855">
        <v>88.314139999999995</v>
      </c>
      <c r="C1855">
        <v>37.178910000000002</v>
      </c>
    </row>
    <row r="1856" spans="1:3" x14ac:dyDescent="0.2">
      <c r="A1856">
        <v>1.856031</v>
      </c>
      <c r="B1856">
        <v>88.351309999999998</v>
      </c>
      <c r="C1856">
        <v>37.1691</v>
      </c>
    </row>
    <row r="1857" spans="1:3" x14ac:dyDescent="0.2">
      <c r="A1857">
        <v>1.8570310000000001</v>
      </c>
      <c r="B1857">
        <v>88.388469999999998</v>
      </c>
      <c r="C1857">
        <v>37.159289999999999</v>
      </c>
    </row>
    <row r="1858" spans="1:3" x14ac:dyDescent="0.2">
      <c r="A1858">
        <v>1.858031</v>
      </c>
      <c r="B1858">
        <v>88.425619999999995</v>
      </c>
      <c r="C1858">
        <v>37.149479999999997</v>
      </c>
    </row>
    <row r="1859" spans="1:3" x14ac:dyDescent="0.2">
      <c r="A1859">
        <v>1.8590310000000001</v>
      </c>
      <c r="B1859">
        <v>88.462760000000003</v>
      </c>
      <c r="C1859">
        <v>37.139670000000002</v>
      </c>
    </row>
    <row r="1860" spans="1:3" x14ac:dyDescent="0.2">
      <c r="A1860">
        <v>1.860031</v>
      </c>
      <c r="B1860">
        <v>88.499889999999994</v>
      </c>
      <c r="C1860">
        <v>37.129860000000001</v>
      </c>
    </row>
    <row r="1861" spans="1:3" x14ac:dyDescent="0.2">
      <c r="A1861">
        <v>1.8610310000000001</v>
      </c>
      <c r="B1861">
        <v>88.537009999999995</v>
      </c>
      <c r="C1861">
        <v>37.120040000000003</v>
      </c>
    </row>
    <row r="1862" spans="1:3" x14ac:dyDescent="0.2">
      <c r="A1862">
        <v>1.862031</v>
      </c>
      <c r="B1862">
        <v>88.574119999999994</v>
      </c>
      <c r="C1862">
        <v>37.110230000000001</v>
      </c>
    </row>
    <row r="1863" spans="1:3" x14ac:dyDescent="0.2">
      <c r="A1863">
        <v>1.8630310000000001</v>
      </c>
      <c r="B1863">
        <v>88.611220000000003</v>
      </c>
      <c r="C1863">
        <v>37.10042</v>
      </c>
    </row>
    <row r="1864" spans="1:3" x14ac:dyDescent="0.2">
      <c r="A1864">
        <v>1.864031</v>
      </c>
      <c r="B1864">
        <v>88.648319999999998</v>
      </c>
      <c r="C1864">
        <v>37.090609999999998</v>
      </c>
    </row>
    <row r="1865" spans="1:3" x14ac:dyDescent="0.2">
      <c r="A1865">
        <v>1.8650310000000001</v>
      </c>
      <c r="B1865">
        <v>88.685389999999998</v>
      </c>
      <c r="C1865">
        <v>37.080800000000004</v>
      </c>
    </row>
    <row r="1866" spans="1:3" x14ac:dyDescent="0.2">
      <c r="A1866">
        <v>1.866031</v>
      </c>
      <c r="B1866">
        <v>88.722470000000001</v>
      </c>
      <c r="C1866">
        <v>37.070990000000002</v>
      </c>
    </row>
    <row r="1867" spans="1:3" x14ac:dyDescent="0.2">
      <c r="A1867">
        <v>1.8670310000000001</v>
      </c>
      <c r="B1867">
        <v>88.759529999999998</v>
      </c>
      <c r="C1867">
        <v>37.06118</v>
      </c>
    </row>
    <row r="1868" spans="1:3" x14ac:dyDescent="0.2">
      <c r="A1868">
        <v>1.868031</v>
      </c>
      <c r="B1868">
        <v>88.796580000000006</v>
      </c>
      <c r="C1868">
        <v>37.051360000000003</v>
      </c>
    </row>
    <row r="1869" spans="1:3" x14ac:dyDescent="0.2">
      <c r="A1869">
        <v>1.8690310000000001</v>
      </c>
      <c r="B1869">
        <v>88.833619999999996</v>
      </c>
      <c r="C1869">
        <v>37.041550000000001</v>
      </c>
    </row>
    <row r="1870" spans="1:3" x14ac:dyDescent="0.2">
      <c r="A1870">
        <v>1.870031</v>
      </c>
      <c r="B1870">
        <v>88.870649999999998</v>
      </c>
      <c r="C1870">
        <v>37.031739999999999</v>
      </c>
    </row>
    <row r="1871" spans="1:3" x14ac:dyDescent="0.2">
      <c r="A1871">
        <v>1.8710310000000001</v>
      </c>
      <c r="B1871">
        <v>88.907679999999999</v>
      </c>
      <c r="C1871">
        <v>37.021929999999998</v>
      </c>
    </row>
    <row r="1872" spans="1:3" x14ac:dyDescent="0.2">
      <c r="A1872">
        <v>1.872031</v>
      </c>
      <c r="B1872">
        <v>88.944689999999994</v>
      </c>
      <c r="C1872">
        <v>37.012120000000003</v>
      </c>
    </row>
    <row r="1873" spans="1:3" x14ac:dyDescent="0.2">
      <c r="A1873">
        <v>1.8730309999999999</v>
      </c>
      <c r="B1873">
        <v>88.98169</v>
      </c>
      <c r="C1873">
        <v>37.002310000000001</v>
      </c>
    </row>
    <row r="1874" spans="1:3" x14ac:dyDescent="0.2">
      <c r="A1874">
        <v>1.8740319999999999</v>
      </c>
      <c r="B1874">
        <v>89.018680000000003</v>
      </c>
      <c r="C1874">
        <v>36.9925</v>
      </c>
    </row>
    <row r="1875" spans="1:3" x14ac:dyDescent="0.2">
      <c r="A1875">
        <v>1.875032</v>
      </c>
      <c r="B1875">
        <v>89.055660000000003</v>
      </c>
      <c r="C1875">
        <v>36.982689999999998</v>
      </c>
    </row>
    <row r="1876" spans="1:3" x14ac:dyDescent="0.2">
      <c r="A1876">
        <v>1.8760319999999999</v>
      </c>
      <c r="B1876">
        <v>89.092640000000003</v>
      </c>
      <c r="C1876">
        <v>36.97287</v>
      </c>
    </row>
    <row r="1877" spans="1:3" x14ac:dyDescent="0.2">
      <c r="A1877">
        <v>1.877032</v>
      </c>
      <c r="B1877">
        <v>89.129599999999996</v>
      </c>
      <c r="C1877">
        <v>36.963059999999999</v>
      </c>
    </row>
    <row r="1878" spans="1:3" x14ac:dyDescent="0.2">
      <c r="A1878">
        <v>1.8780319999999999</v>
      </c>
      <c r="B1878">
        <v>89.166560000000004</v>
      </c>
      <c r="C1878">
        <v>36.953249999999997</v>
      </c>
    </row>
    <row r="1879" spans="1:3" x14ac:dyDescent="0.2">
      <c r="A1879">
        <v>1.879032</v>
      </c>
      <c r="B1879">
        <v>89.203500000000005</v>
      </c>
      <c r="C1879">
        <v>36.943440000000002</v>
      </c>
    </row>
    <row r="1880" spans="1:3" x14ac:dyDescent="0.2">
      <c r="A1880">
        <v>1.8800319999999999</v>
      </c>
      <c r="B1880">
        <v>89.240430000000003</v>
      </c>
      <c r="C1880">
        <v>36.933630000000001</v>
      </c>
    </row>
    <row r="1881" spans="1:3" x14ac:dyDescent="0.2">
      <c r="A1881">
        <v>1.881032</v>
      </c>
      <c r="B1881">
        <v>89.277360000000002</v>
      </c>
      <c r="C1881">
        <v>36.923819999999999</v>
      </c>
    </row>
    <row r="1882" spans="1:3" x14ac:dyDescent="0.2">
      <c r="A1882">
        <v>1.8820319999999999</v>
      </c>
      <c r="B1882">
        <v>89.314269999999993</v>
      </c>
      <c r="C1882">
        <v>36.914009999999998</v>
      </c>
    </row>
    <row r="1883" spans="1:3" x14ac:dyDescent="0.2">
      <c r="A1883">
        <v>1.883032</v>
      </c>
      <c r="B1883">
        <v>89.351169999999996</v>
      </c>
      <c r="C1883">
        <v>36.90419</v>
      </c>
    </row>
    <row r="1884" spans="1:3" x14ac:dyDescent="0.2">
      <c r="A1884">
        <v>1.8840319999999999</v>
      </c>
      <c r="B1884">
        <v>89.388069999999999</v>
      </c>
      <c r="C1884">
        <v>36.894379999999998</v>
      </c>
    </row>
    <row r="1885" spans="1:3" x14ac:dyDescent="0.2">
      <c r="A1885">
        <v>1.885032</v>
      </c>
      <c r="B1885">
        <v>89.424959999999999</v>
      </c>
      <c r="C1885">
        <v>36.884569999999997</v>
      </c>
    </row>
    <row r="1886" spans="1:3" x14ac:dyDescent="0.2">
      <c r="A1886">
        <v>1.8860319999999999</v>
      </c>
      <c r="B1886">
        <v>89.461830000000006</v>
      </c>
      <c r="C1886">
        <v>36.874760000000002</v>
      </c>
    </row>
    <row r="1887" spans="1:3" x14ac:dyDescent="0.2">
      <c r="A1887">
        <v>1.887032</v>
      </c>
      <c r="B1887">
        <v>89.498699999999999</v>
      </c>
      <c r="C1887">
        <v>36.86495</v>
      </c>
    </row>
    <row r="1888" spans="1:3" x14ac:dyDescent="0.2">
      <c r="A1888">
        <v>1.8880319999999999</v>
      </c>
      <c r="B1888">
        <v>89.535550000000001</v>
      </c>
      <c r="C1888">
        <v>36.855139999999999</v>
      </c>
    </row>
    <row r="1889" spans="1:3" x14ac:dyDescent="0.2">
      <c r="A1889">
        <v>1.889032</v>
      </c>
      <c r="B1889">
        <v>89.572400000000002</v>
      </c>
      <c r="C1889">
        <v>36.845329999999997</v>
      </c>
    </row>
    <row r="1890" spans="1:3" x14ac:dyDescent="0.2">
      <c r="A1890">
        <v>1.8900319999999999</v>
      </c>
      <c r="B1890">
        <v>89.609229999999997</v>
      </c>
      <c r="C1890">
        <v>36.835509999999999</v>
      </c>
    </row>
    <row r="1891" spans="1:3" x14ac:dyDescent="0.2">
      <c r="A1891">
        <v>1.891032</v>
      </c>
      <c r="B1891">
        <v>89.646060000000006</v>
      </c>
      <c r="C1891">
        <v>36.825699999999998</v>
      </c>
    </row>
    <row r="1892" spans="1:3" x14ac:dyDescent="0.2">
      <c r="A1892">
        <v>1.8920319999999999</v>
      </c>
      <c r="B1892">
        <v>89.682879999999997</v>
      </c>
      <c r="C1892">
        <v>36.815890000000003</v>
      </c>
    </row>
    <row r="1893" spans="1:3" x14ac:dyDescent="0.2">
      <c r="A1893">
        <v>1.893032</v>
      </c>
      <c r="B1893">
        <v>89.719679999999997</v>
      </c>
      <c r="C1893">
        <v>36.806080000000001</v>
      </c>
    </row>
    <row r="1894" spans="1:3" x14ac:dyDescent="0.2">
      <c r="A1894">
        <v>1.8940319999999999</v>
      </c>
      <c r="B1894">
        <v>89.756479999999996</v>
      </c>
      <c r="C1894">
        <v>36.79627</v>
      </c>
    </row>
    <row r="1895" spans="1:3" x14ac:dyDescent="0.2">
      <c r="A1895">
        <v>1.895033</v>
      </c>
      <c r="B1895">
        <v>89.793270000000007</v>
      </c>
      <c r="C1895">
        <v>36.786459999999998</v>
      </c>
    </row>
    <row r="1896" spans="1:3" x14ac:dyDescent="0.2">
      <c r="A1896">
        <v>1.8960330000000001</v>
      </c>
      <c r="B1896">
        <v>89.830039999999997</v>
      </c>
      <c r="C1896">
        <v>36.776649999999997</v>
      </c>
    </row>
    <row r="1897" spans="1:3" x14ac:dyDescent="0.2">
      <c r="A1897">
        <v>1.897033</v>
      </c>
      <c r="B1897">
        <v>89.866810000000001</v>
      </c>
      <c r="C1897">
        <v>36.766829999999999</v>
      </c>
    </row>
    <row r="1898" spans="1:3" x14ac:dyDescent="0.2">
      <c r="A1898">
        <v>1.8980330000000001</v>
      </c>
      <c r="B1898">
        <v>89.903559999999999</v>
      </c>
      <c r="C1898">
        <v>36.757019999999997</v>
      </c>
    </row>
    <row r="1899" spans="1:3" x14ac:dyDescent="0.2">
      <c r="A1899">
        <v>1.899033</v>
      </c>
      <c r="B1899">
        <v>89.94032</v>
      </c>
      <c r="C1899">
        <v>36.747210000000003</v>
      </c>
    </row>
    <row r="1900" spans="1:3" x14ac:dyDescent="0.2">
      <c r="A1900">
        <v>1.9000330000000001</v>
      </c>
      <c r="B1900">
        <v>89.977050000000006</v>
      </c>
      <c r="C1900">
        <v>36.737400000000001</v>
      </c>
    </row>
    <row r="1901" spans="1:3" x14ac:dyDescent="0.2">
      <c r="A1901">
        <v>1.901033</v>
      </c>
      <c r="B1901">
        <v>90.013779999999997</v>
      </c>
      <c r="C1901">
        <v>36.727589999999999</v>
      </c>
    </row>
    <row r="1902" spans="1:3" x14ac:dyDescent="0.2">
      <c r="A1902">
        <v>1.9020330000000001</v>
      </c>
      <c r="B1902">
        <v>90.0505</v>
      </c>
      <c r="C1902">
        <v>36.717779999999998</v>
      </c>
    </row>
    <row r="1903" spans="1:3" x14ac:dyDescent="0.2">
      <c r="A1903">
        <v>1.903033</v>
      </c>
      <c r="B1903">
        <v>90.087199999999996</v>
      </c>
      <c r="C1903">
        <v>36.707970000000003</v>
      </c>
    </row>
    <row r="1904" spans="1:3" x14ac:dyDescent="0.2">
      <c r="A1904">
        <v>1.9040330000000001</v>
      </c>
      <c r="B1904">
        <v>90.123900000000006</v>
      </c>
      <c r="C1904">
        <v>36.698149999999998</v>
      </c>
    </row>
    <row r="1905" spans="1:3" x14ac:dyDescent="0.2">
      <c r="A1905">
        <v>1.905033</v>
      </c>
      <c r="B1905">
        <v>90.160589999999999</v>
      </c>
      <c r="C1905">
        <v>36.688339999999997</v>
      </c>
    </row>
    <row r="1906" spans="1:3" x14ac:dyDescent="0.2">
      <c r="A1906">
        <v>1.9060330000000001</v>
      </c>
      <c r="B1906">
        <v>90.197270000000003</v>
      </c>
      <c r="C1906">
        <v>36.678530000000002</v>
      </c>
    </row>
    <row r="1907" spans="1:3" x14ac:dyDescent="0.2">
      <c r="A1907">
        <v>1.907033</v>
      </c>
      <c r="B1907">
        <v>90.233940000000004</v>
      </c>
      <c r="C1907">
        <v>36.66872</v>
      </c>
    </row>
    <row r="1908" spans="1:3" x14ac:dyDescent="0.2">
      <c r="A1908">
        <v>1.9080330000000001</v>
      </c>
      <c r="B1908">
        <v>90.270600000000002</v>
      </c>
      <c r="C1908">
        <v>36.658909999999999</v>
      </c>
    </row>
    <row r="1909" spans="1:3" x14ac:dyDescent="0.2">
      <c r="A1909">
        <v>1.909033</v>
      </c>
      <c r="B1909">
        <v>90.307249999999996</v>
      </c>
      <c r="C1909">
        <v>36.649099999999997</v>
      </c>
    </row>
    <row r="1910" spans="1:3" x14ac:dyDescent="0.2">
      <c r="A1910">
        <v>1.9100330000000001</v>
      </c>
      <c r="B1910">
        <v>90.343890000000002</v>
      </c>
      <c r="C1910">
        <v>36.639290000000003</v>
      </c>
    </row>
    <row r="1911" spans="1:3" x14ac:dyDescent="0.2">
      <c r="A1911">
        <v>1.911033</v>
      </c>
      <c r="B1911">
        <v>90.380520000000004</v>
      </c>
      <c r="C1911">
        <v>36.629469999999998</v>
      </c>
    </row>
    <row r="1912" spans="1:3" x14ac:dyDescent="0.2">
      <c r="A1912">
        <v>1.9120330000000001</v>
      </c>
      <c r="B1912">
        <v>90.417140000000003</v>
      </c>
      <c r="C1912">
        <v>36.619660000000003</v>
      </c>
    </row>
    <row r="1913" spans="1:3" x14ac:dyDescent="0.2">
      <c r="A1913">
        <v>1.913033</v>
      </c>
      <c r="B1913">
        <v>90.453749999999999</v>
      </c>
      <c r="C1913">
        <v>36.609850000000002</v>
      </c>
    </row>
    <row r="1914" spans="1:3" x14ac:dyDescent="0.2">
      <c r="A1914">
        <v>1.9140330000000001</v>
      </c>
      <c r="B1914">
        <v>90.490350000000007</v>
      </c>
      <c r="C1914">
        <v>36.60004</v>
      </c>
    </row>
    <row r="1915" spans="1:3" x14ac:dyDescent="0.2">
      <c r="A1915">
        <v>1.915033</v>
      </c>
      <c r="B1915">
        <v>90.526939999999996</v>
      </c>
      <c r="C1915">
        <v>36.590229999999998</v>
      </c>
    </row>
    <row r="1916" spans="1:3" x14ac:dyDescent="0.2">
      <c r="A1916">
        <v>1.916034</v>
      </c>
      <c r="B1916">
        <v>90.563519999999997</v>
      </c>
      <c r="C1916">
        <v>36.580419999999997</v>
      </c>
    </row>
    <row r="1917" spans="1:3" x14ac:dyDescent="0.2">
      <c r="A1917">
        <v>1.9170339999999999</v>
      </c>
      <c r="B1917">
        <v>90.600089999999994</v>
      </c>
      <c r="C1917">
        <v>36.570610000000002</v>
      </c>
    </row>
    <row r="1918" spans="1:3" x14ac:dyDescent="0.2">
      <c r="A1918">
        <v>1.918034</v>
      </c>
      <c r="B1918">
        <v>90.636650000000003</v>
      </c>
      <c r="C1918">
        <v>36.560789999999997</v>
      </c>
    </row>
    <row r="1919" spans="1:3" x14ac:dyDescent="0.2">
      <c r="A1919">
        <v>1.9190339999999999</v>
      </c>
      <c r="B1919">
        <v>90.673199999999994</v>
      </c>
      <c r="C1919">
        <v>36.550980000000003</v>
      </c>
    </row>
    <row r="1920" spans="1:3" x14ac:dyDescent="0.2">
      <c r="A1920">
        <v>1.920034</v>
      </c>
      <c r="B1920">
        <v>90.70975</v>
      </c>
      <c r="C1920">
        <v>36.541170000000001</v>
      </c>
    </row>
    <row r="1921" spans="1:3" x14ac:dyDescent="0.2">
      <c r="A1921">
        <v>1.9210339999999999</v>
      </c>
      <c r="B1921">
        <v>90.746279999999999</v>
      </c>
      <c r="C1921">
        <v>36.531359999999999</v>
      </c>
    </row>
    <row r="1922" spans="1:3" x14ac:dyDescent="0.2">
      <c r="A1922">
        <v>1.922034</v>
      </c>
      <c r="B1922">
        <v>90.782799999999995</v>
      </c>
      <c r="C1922">
        <v>36.521549999999998</v>
      </c>
    </row>
    <row r="1923" spans="1:3" x14ac:dyDescent="0.2">
      <c r="A1923">
        <v>1.9230339999999999</v>
      </c>
      <c r="B1923">
        <v>90.819310000000002</v>
      </c>
      <c r="C1923">
        <v>36.511740000000003</v>
      </c>
    </row>
    <row r="1924" spans="1:3" x14ac:dyDescent="0.2">
      <c r="A1924">
        <v>1.924034</v>
      </c>
      <c r="B1924">
        <v>90.855810000000005</v>
      </c>
      <c r="C1924">
        <v>36.501930000000002</v>
      </c>
    </row>
    <row r="1925" spans="1:3" x14ac:dyDescent="0.2">
      <c r="A1925">
        <v>1.9250339999999999</v>
      </c>
      <c r="B1925">
        <v>90.892300000000006</v>
      </c>
      <c r="C1925">
        <v>36.49212</v>
      </c>
    </row>
    <row r="1926" spans="1:3" x14ac:dyDescent="0.2">
      <c r="A1926">
        <v>1.926034</v>
      </c>
      <c r="B1926">
        <v>90.928790000000006</v>
      </c>
      <c r="C1926">
        <v>36.482300000000002</v>
      </c>
    </row>
    <row r="1927" spans="1:3" x14ac:dyDescent="0.2">
      <c r="A1927">
        <v>1.9270339999999999</v>
      </c>
      <c r="B1927">
        <v>90.965260000000001</v>
      </c>
      <c r="C1927">
        <v>36.472490000000001</v>
      </c>
    </row>
    <row r="1928" spans="1:3" x14ac:dyDescent="0.2">
      <c r="A1928">
        <v>1.928034</v>
      </c>
      <c r="B1928">
        <v>91.001720000000006</v>
      </c>
      <c r="C1928">
        <v>36.462679999999999</v>
      </c>
    </row>
    <row r="1929" spans="1:3" x14ac:dyDescent="0.2">
      <c r="A1929">
        <v>1.9290339999999999</v>
      </c>
      <c r="B1929">
        <v>91.038179999999997</v>
      </c>
      <c r="C1929">
        <v>36.452869999999997</v>
      </c>
    </row>
    <row r="1930" spans="1:3" x14ac:dyDescent="0.2">
      <c r="A1930">
        <v>1.930034</v>
      </c>
      <c r="B1930">
        <v>91.074619999999996</v>
      </c>
      <c r="C1930">
        <v>36.443060000000003</v>
      </c>
    </row>
    <row r="1931" spans="1:3" x14ac:dyDescent="0.2">
      <c r="A1931">
        <v>1.9310339999999999</v>
      </c>
      <c r="B1931">
        <v>91.111050000000006</v>
      </c>
      <c r="C1931">
        <v>36.433250000000001</v>
      </c>
    </row>
    <row r="1932" spans="1:3" x14ac:dyDescent="0.2">
      <c r="A1932">
        <v>1.932034</v>
      </c>
      <c r="B1932">
        <v>91.147480000000002</v>
      </c>
      <c r="C1932">
        <v>36.423439999999999</v>
      </c>
    </row>
    <row r="1933" spans="1:3" x14ac:dyDescent="0.2">
      <c r="A1933">
        <v>1.9330339999999999</v>
      </c>
      <c r="B1933">
        <v>91.183890000000005</v>
      </c>
      <c r="C1933">
        <v>36.413620000000002</v>
      </c>
    </row>
    <row r="1934" spans="1:3" x14ac:dyDescent="0.2">
      <c r="A1934">
        <v>1.934034</v>
      </c>
      <c r="B1934">
        <v>91.220299999999995</v>
      </c>
      <c r="C1934">
        <v>36.40381</v>
      </c>
    </row>
    <row r="1935" spans="1:3" x14ac:dyDescent="0.2">
      <c r="A1935">
        <v>1.9350339999999999</v>
      </c>
      <c r="B1935">
        <v>91.256690000000006</v>
      </c>
      <c r="C1935">
        <v>36.393999999999998</v>
      </c>
    </row>
    <row r="1936" spans="1:3" x14ac:dyDescent="0.2">
      <c r="A1936">
        <v>1.936034</v>
      </c>
      <c r="B1936">
        <v>91.293080000000003</v>
      </c>
      <c r="C1936">
        <v>36.384189999999997</v>
      </c>
    </row>
    <row r="1937" spans="1:3" x14ac:dyDescent="0.2">
      <c r="A1937">
        <v>1.9370339999999999</v>
      </c>
      <c r="B1937">
        <v>91.329449999999994</v>
      </c>
      <c r="C1937">
        <v>36.374380000000002</v>
      </c>
    </row>
    <row r="1938" spans="1:3" x14ac:dyDescent="0.2">
      <c r="A1938">
        <v>1.938035</v>
      </c>
      <c r="B1938">
        <v>91.365809999999996</v>
      </c>
      <c r="C1938">
        <v>36.364570000000001</v>
      </c>
    </row>
    <row r="1939" spans="1:3" x14ac:dyDescent="0.2">
      <c r="A1939">
        <v>1.9390350000000001</v>
      </c>
      <c r="B1939">
        <v>91.402169999999998</v>
      </c>
      <c r="C1939">
        <v>36.354759999999999</v>
      </c>
    </row>
    <row r="1940" spans="1:3" x14ac:dyDescent="0.2">
      <c r="A1940">
        <v>1.940035</v>
      </c>
      <c r="B1940">
        <v>91.438509999999994</v>
      </c>
      <c r="C1940">
        <v>36.344940000000001</v>
      </c>
    </row>
    <row r="1941" spans="1:3" x14ac:dyDescent="0.2">
      <c r="A1941">
        <v>1.9410350000000001</v>
      </c>
      <c r="B1941">
        <v>91.474850000000004</v>
      </c>
      <c r="C1941">
        <v>36.335129999999999</v>
      </c>
    </row>
    <row r="1942" spans="1:3" x14ac:dyDescent="0.2">
      <c r="A1942">
        <v>1.942035</v>
      </c>
      <c r="B1942">
        <v>91.511179999999996</v>
      </c>
      <c r="C1942">
        <v>36.325319999999998</v>
      </c>
    </row>
    <row r="1943" spans="1:3" x14ac:dyDescent="0.2">
      <c r="A1943">
        <v>1.9430350000000001</v>
      </c>
      <c r="B1943">
        <v>91.547489999999996</v>
      </c>
      <c r="C1943">
        <v>36.315510000000003</v>
      </c>
    </row>
    <row r="1944" spans="1:3" x14ac:dyDescent="0.2">
      <c r="A1944">
        <v>1.944035</v>
      </c>
      <c r="B1944">
        <v>91.583799999999997</v>
      </c>
      <c r="C1944">
        <v>36.305700000000002</v>
      </c>
    </row>
    <row r="1945" spans="1:3" x14ac:dyDescent="0.2">
      <c r="A1945">
        <v>1.9450350000000001</v>
      </c>
      <c r="B1945">
        <v>91.620090000000005</v>
      </c>
      <c r="C1945">
        <v>36.29589</v>
      </c>
    </row>
    <row r="1946" spans="1:3" x14ac:dyDescent="0.2">
      <c r="A1946">
        <v>1.946035</v>
      </c>
      <c r="B1946">
        <v>91.656379999999999</v>
      </c>
      <c r="C1946">
        <v>36.286079999999998</v>
      </c>
    </row>
    <row r="1947" spans="1:3" x14ac:dyDescent="0.2">
      <c r="A1947">
        <v>1.9470350000000001</v>
      </c>
      <c r="B1947">
        <v>91.692660000000004</v>
      </c>
      <c r="C1947">
        <v>36.276260000000001</v>
      </c>
    </row>
    <row r="1948" spans="1:3" x14ac:dyDescent="0.2">
      <c r="A1948">
        <v>1.948035</v>
      </c>
      <c r="B1948">
        <v>91.728930000000005</v>
      </c>
      <c r="C1948">
        <v>36.266449999999999</v>
      </c>
    </row>
    <row r="1949" spans="1:3" x14ac:dyDescent="0.2">
      <c r="A1949">
        <v>1.9490350000000001</v>
      </c>
      <c r="B1949">
        <v>91.765180000000001</v>
      </c>
      <c r="C1949">
        <v>36.256639999999997</v>
      </c>
    </row>
    <row r="1950" spans="1:3" x14ac:dyDescent="0.2">
      <c r="A1950">
        <v>1.950035</v>
      </c>
      <c r="B1950">
        <v>91.801429999999996</v>
      </c>
      <c r="C1950">
        <v>36.246830000000003</v>
      </c>
    </row>
    <row r="1951" spans="1:3" x14ac:dyDescent="0.2">
      <c r="A1951">
        <v>1.9510350000000001</v>
      </c>
      <c r="B1951">
        <v>91.837670000000003</v>
      </c>
      <c r="C1951">
        <v>36.237020000000001</v>
      </c>
    </row>
    <row r="1952" spans="1:3" x14ac:dyDescent="0.2">
      <c r="A1952">
        <v>1.952035</v>
      </c>
      <c r="B1952">
        <v>91.873890000000003</v>
      </c>
      <c r="C1952">
        <v>36.227209999999999</v>
      </c>
    </row>
    <row r="1953" spans="1:3" x14ac:dyDescent="0.2">
      <c r="A1953">
        <v>1.9530350000000001</v>
      </c>
      <c r="B1953">
        <v>91.910110000000003</v>
      </c>
      <c r="C1953">
        <v>36.217399999999998</v>
      </c>
    </row>
    <row r="1954" spans="1:3" x14ac:dyDescent="0.2">
      <c r="A1954">
        <v>1.954035</v>
      </c>
      <c r="B1954">
        <v>91.94632</v>
      </c>
      <c r="C1954">
        <v>36.20758</v>
      </c>
    </row>
    <row r="1955" spans="1:3" x14ac:dyDescent="0.2">
      <c r="A1955">
        <v>1.9550350000000001</v>
      </c>
      <c r="B1955">
        <v>91.982519999999994</v>
      </c>
      <c r="C1955">
        <v>36.197769999999998</v>
      </c>
    </row>
    <row r="1956" spans="1:3" x14ac:dyDescent="0.2">
      <c r="A1956">
        <v>1.956035</v>
      </c>
      <c r="B1956">
        <v>92.018709999999999</v>
      </c>
      <c r="C1956">
        <v>36.187959999999997</v>
      </c>
    </row>
    <row r="1957" spans="1:3" x14ac:dyDescent="0.2">
      <c r="A1957">
        <v>1.9570350000000001</v>
      </c>
      <c r="B1957">
        <v>92.05489</v>
      </c>
      <c r="C1957">
        <v>36.178150000000002</v>
      </c>
    </row>
    <row r="1958" spans="1:3" x14ac:dyDescent="0.2">
      <c r="A1958">
        <v>1.958035</v>
      </c>
      <c r="B1958">
        <v>92.091059999999999</v>
      </c>
      <c r="C1958">
        <v>36.168340000000001</v>
      </c>
    </row>
    <row r="1959" spans="1:3" x14ac:dyDescent="0.2">
      <c r="A1959">
        <v>1.959036</v>
      </c>
      <c r="B1959">
        <v>92.127210000000005</v>
      </c>
      <c r="C1959">
        <v>36.158529999999999</v>
      </c>
    </row>
    <row r="1960" spans="1:3" x14ac:dyDescent="0.2">
      <c r="A1960">
        <v>1.9600359999999999</v>
      </c>
      <c r="B1960">
        <v>92.163359999999997</v>
      </c>
      <c r="C1960">
        <v>36.148719999999997</v>
      </c>
    </row>
    <row r="1961" spans="1:3" x14ac:dyDescent="0.2">
      <c r="A1961">
        <v>1.961036</v>
      </c>
      <c r="B1961">
        <v>92.1995</v>
      </c>
      <c r="C1961">
        <v>36.1389</v>
      </c>
    </row>
    <row r="1962" spans="1:3" x14ac:dyDescent="0.2">
      <c r="A1962">
        <v>1.9620359999999999</v>
      </c>
      <c r="B1962">
        <v>92.23563</v>
      </c>
      <c r="C1962">
        <v>36.129089999999998</v>
      </c>
    </row>
    <row r="1963" spans="1:3" x14ac:dyDescent="0.2">
      <c r="A1963">
        <v>1.963036</v>
      </c>
      <c r="B1963">
        <v>92.271749999999997</v>
      </c>
      <c r="C1963">
        <v>36.119280000000003</v>
      </c>
    </row>
    <row r="1964" spans="1:3" x14ac:dyDescent="0.2">
      <c r="A1964">
        <v>1.9640359999999999</v>
      </c>
      <c r="B1964">
        <v>92.307860000000005</v>
      </c>
      <c r="C1964">
        <v>36.109470000000002</v>
      </c>
    </row>
    <row r="1965" spans="1:3" x14ac:dyDescent="0.2">
      <c r="A1965">
        <v>1.965036</v>
      </c>
      <c r="B1965">
        <v>92.343959999999996</v>
      </c>
      <c r="C1965">
        <v>36.09966</v>
      </c>
    </row>
    <row r="1966" spans="1:3" x14ac:dyDescent="0.2">
      <c r="A1966">
        <v>1.9660359999999999</v>
      </c>
      <c r="B1966">
        <v>92.380049999999997</v>
      </c>
      <c r="C1966">
        <v>36.089849999999998</v>
      </c>
    </row>
    <row r="1967" spans="1:3" x14ac:dyDescent="0.2">
      <c r="A1967">
        <v>1.967036</v>
      </c>
      <c r="B1967">
        <v>92.416129999999995</v>
      </c>
      <c r="C1967">
        <v>36.080039999999997</v>
      </c>
    </row>
    <row r="1968" spans="1:3" x14ac:dyDescent="0.2">
      <c r="A1968">
        <v>1.9680359999999999</v>
      </c>
      <c r="B1968">
        <v>92.452200000000005</v>
      </c>
      <c r="C1968">
        <v>36.070219999999999</v>
      </c>
    </row>
    <row r="1969" spans="1:3" x14ac:dyDescent="0.2">
      <c r="A1969">
        <v>1.969036</v>
      </c>
      <c r="B1969">
        <v>92.48827</v>
      </c>
      <c r="C1969">
        <v>36.060409999999997</v>
      </c>
    </row>
    <row r="1970" spans="1:3" x14ac:dyDescent="0.2">
      <c r="A1970">
        <v>1.9700359999999999</v>
      </c>
      <c r="B1970">
        <v>92.52431</v>
      </c>
      <c r="C1970">
        <v>36.050600000000003</v>
      </c>
    </row>
    <row r="1971" spans="1:3" x14ac:dyDescent="0.2">
      <c r="A1971">
        <v>1.971036</v>
      </c>
      <c r="B1971">
        <v>92.560360000000003</v>
      </c>
      <c r="C1971">
        <v>36.040790000000001</v>
      </c>
    </row>
    <row r="1972" spans="1:3" x14ac:dyDescent="0.2">
      <c r="A1972">
        <v>1.9720359999999999</v>
      </c>
      <c r="B1972">
        <v>92.59639</v>
      </c>
      <c r="C1972">
        <v>36.03098</v>
      </c>
    </row>
    <row r="1973" spans="1:3" x14ac:dyDescent="0.2">
      <c r="A1973">
        <v>1.973036</v>
      </c>
      <c r="B1973">
        <v>92.632409999999993</v>
      </c>
      <c r="C1973">
        <v>36.021169999999998</v>
      </c>
    </row>
    <row r="1974" spans="1:3" x14ac:dyDescent="0.2">
      <c r="A1974">
        <v>1.9740359999999999</v>
      </c>
      <c r="B1974">
        <v>92.668419999999998</v>
      </c>
      <c r="C1974">
        <v>36.011360000000003</v>
      </c>
    </row>
    <row r="1975" spans="1:3" x14ac:dyDescent="0.2">
      <c r="A1975">
        <v>1.975036</v>
      </c>
      <c r="B1975">
        <v>92.704419999999999</v>
      </c>
      <c r="C1975">
        <v>36.001539999999999</v>
      </c>
    </row>
    <row r="1976" spans="1:3" x14ac:dyDescent="0.2">
      <c r="A1976">
        <v>1.9760359999999999</v>
      </c>
      <c r="B1976">
        <v>92.74042</v>
      </c>
      <c r="C1976">
        <v>35.991729999999997</v>
      </c>
    </row>
    <row r="1977" spans="1:3" x14ac:dyDescent="0.2">
      <c r="A1977">
        <v>1.977036</v>
      </c>
      <c r="B1977">
        <v>92.776399999999995</v>
      </c>
      <c r="C1977">
        <v>35.981920000000002</v>
      </c>
    </row>
    <row r="1978" spans="1:3" x14ac:dyDescent="0.2">
      <c r="A1978">
        <v>1.9780359999999999</v>
      </c>
      <c r="B1978">
        <v>92.812370000000001</v>
      </c>
      <c r="C1978">
        <v>35.972110000000001</v>
      </c>
    </row>
    <row r="1979" spans="1:3" x14ac:dyDescent="0.2">
      <c r="A1979">
        <v>1.979036</v>
      </c>
      <c r="B1979">
        <v>92.848339999999993</v>
      </c>
      <c r="C1979">
        <v>35.962299999999999</v>
      </c>
    </row>
    <row r="1980" spans="1:3" x14ac:dyDescent="0.2">
      <c r="A1980">
        <v>1.9800359999999999</v>
      </c>
      <c r="B1980">
        <v>92.884280000000004</v>
      </c>
      <c r="C1980">
        <v>35.952489999999997</v>
      </c>
    </row>
    <row r="1981" spans="1:3" x14ac:dyDescent="0.2">
      <c r="A1981">
        <v>1.9810369999999999</v>
      </c>
      <c r="B1981">
        <v>92.920230000000004</v>
      </c>
      <c r="C1981">
        <v>35.942680000000003</v>
      </c>
    </row>
    <row r="1982" spans="1:3" x14ac:dyDescent="0.2">
      <c r="A1982">
        <v>1.982037</v>
      </c>
      <c r="B1982">
        <v>92.956159999999997</v>
      </c>
      <c r="C1982">
        <v>35.932870000000001</v>
      </c>
    </row>
    <row r="1983" spans="1:3" x14ac:dyDescent="0.2">
      <c r="A1983">
        <v>1.9830369999999999</v>
      </c>
      <c r="B1983">
        <v>92.992090000000005</v>
      </c>
      <c r="C1983">
        <v>35.923050000000003</v>
      </c>
    </row>
    <row r="1984" spans="1:3" x14ac:dyDescent="0.2">
      <c r="A1984">
        <v>1.9840370000000001</v>
      </c>
      <c r="B1984">
        <v>93.028000000000006</v>
      </c>
      <c r="C1984">
        <v>35.913240000000002</v>
      </c>
    </row>
    <row r="1985" spans="1:3" x14ac:dyDescent="0.2">
      <c r="A1985">
        <v>1.9850369999999999</v>
      </c>
      <c r="B1985">
        <v>93.063900000000004</v>
      </c>
      <c r="C1985">
        <v>35.90343</v>
      </c>
    </row>
    <row r="1986" spans="1:3" x14ac:dyDescent="0.2">
      <c r="A1986">
        <v>1.9860370000000001</v>
      </c>
      <c r="B1986">
        <v>93.099800000000002</v>
      </c>
      <c r="C1986">
        <v>35.893619999999999</v>
      </c>
    </row>
    <row r="1987" spans="1:3" x14ac:dyDescent="0.2">
      <c r="A1987">
        <v>1.9870369999999999</v>
      </c>
      <c r="B1987">
        <v>93.135679999999994</v>
      </c>
      <c r="C1987">
        <v>35.883809999999997</v>
      </c>
    </row>
    <row r="1988" spans="1:3" x14ac:dyDescent="0.2">
      <c r="A1988">
        <v>1.9880370000000001</v>
      </c>
      <c r="B1988">
        <v>93.171549999999996</v>
      </c>
      <c r="C1988">
        <v>35.874000000000002</v>
      </c>
    </row>
    <row r="1989" spans="1:3" x14ac:dyDescent="0.2">
      <c r="A1989">
        <v>1.9890369999999999</v>
      </c>
      <c r="B1989">
        <v>93.207419999999999</v>
      </c>
      <c r="C1989">
        <v>35.864190000000001</v>
      </c>
    </row>
    <row r="1990" spans="1:3" x14ac:dyDescent="0.2">
      <c r="A1990">
        <v>1.9900370000000001</v>
      </c>
      <c r="B1990">
        <v>93.243279999999999</v>
      </c>
      <c r="C1990">
        <v>35.854370000000003</v>
      </c>
    </row>
    <row r="1991" spans="1:3" x14ac:dyDescent="0.2">
      <c r="A1991">
        <v>1.9910369999999999</v>
      </c>
      <c r="B1991">
        <v>93.279120000000006</v>
      </c>
      <c r="C1991">
        <v>35.844560000000001</v>
      </c>
    </row>
    <row r="1992" spans="1:3" x14ac:dyDescent="0.2">
      <c r="A1992">
        <v>1.9920370000000001</v>
      </c>
      <c r="B1992">
        <v>93.314959999999999</v>
      </c>
      <c r="C1992">
        <v>35.83475</v>
      </c>
    </row>
    <row r="1993" spans="1:3" x14ac:dyDescent="0.2">
      <c r="A1993">
        <v>1.9930369999999999</v>
      </c>
      <c r="B1993">
        <v>93.35078</v>
      </c>
      <c r="C1993">
        <v>35.824939999999998</v>
      </c>
    </row>
    <row r="1994" spans="1:3" x14ac:dyDescent="0.2">
      <c r="A1994">
        <v>1.9940370000000001</v>
      </c>
      <c r="B1994">
        <v>93.386600000000001</v>
      </c>
      <c r="C1994">
        <v>35.815130000000003</v>
      </c>
    </row>
    <row r="1995" spans="1:3" x14ac:dyDescent="0.2">
      <c r="A1995">
        <v>1.9950369999999999</v>
      </c>
      <c r="B1995">
        <v>93.422399999999996</v>
      </c>
      <c r="C1995">
        <v>35.805320000000002</v>
      </c>
    </row>
    <row r="1996" spans="1:3" x14ac:dyDescent="0.2">
      <c r="A1996">
        <v>1.9960370000000001</v>
      </c>
      <c r="B1996">
        <v>93.458200000000005</v>
      </c>
      <c r="C1996">
        <v>35.79551</v>
      </c>
    </row>
    <row r="1997" spans="1:3" x14ac:dyDescent="0.2">
      <c r="A1997">
        <v>1.997037</v>
      </c>
      <c r="B1997">
        <v>93.493989999999997</v>
      </c>
      <c r="C1997">
        <v>35.785690000000002</v>
      </c>
    </row>
    <row r="1998" spans="1:3" x14ac:dyDescent="0.2">
      <c r="A1998">
        <v>1.9980370000000001</v>
      </c>
      <c r="B1998">
        <v>93.529759999999996</v>
      </c>
      <c r="C1998">
        <v>35.775880000000001</v>
      </c>
    </row>
    <row r="1999" spans="1:3" x14ac:dyDescent="0.2">
      <c r="A1999">
        <v>1.999037</v>
      </c>
      <c r="B1999">
        <v>93.565529999999995</v>
      </c>
      <c r="C1999">
        <v>35.766069999999999</v>
      </c>
    </row>
    <row r="2000" spans="1:3" x14ac:dyDescent="0.2">
      <c r="A2000">
        <v>2.0000369999999998</v>
      </c>
      <c r="B2000">
        <v>93.601290000000006</v>
      </c>
      <c r="C2000">
        <v>35.756259999999997</v>
      </c>
    </row>
    <row r="2001" spans="1:3" x14ac:dyDescent="0.2">
      <c r="A2001">
        <v>2.0010370000000002</v>
      </c>
      <c r="B2001">
        <v>93.637029999999996</v>
      </c>
      <c r="C2001">
        <v>35.746450000000003</v>
      </c>
    </row>
    <row r="2002" spans="1:3" x14ac:dyDescent="0.2">
      <c r="A2002">
        <v>2.0020370000000001</v>
      </c>
      <c r="B2002">
        <v>93.67277</v>
      </c>
      <c r="C2002">
        <v>35.736640000000001</v>
      </c>
    </row>
    <row r="2003" spans="1:3" x14ac:dyDescent="0.2">
      <c r="A2003">
        <v>2.003037</v>
      </c>
      <c r="B2003">
        <v>93.708500000000001</v>
      </c>
      <c r="C2003">
        <v>35.72683</v>
      </c>
    </row>
    <row r="2004" spans="1:3" x14ac:dyDescent="0.2">
      <c r="A2004">
        <v>2.0040369999999998</v>
      </c>
      <c r="B2004">
        <v>93.744219999999999</v>
      </c>
      <c r="C2004">
        <v>35.717010000000002</v>
      </c>
    </row>
    <row r="2005" spans="1:3" x14ac:dyDescent="0.2">
      <c r="A2005">
        <v>2.0050370000000002</v>
      </c>
      <c r="B2005">
        <v>93.779920000000004</v>
      </c>
      <c r="C2005">
        <v>35.7072</v>
      </c>
    </row>
    <row r="2006" spans="1:3" x14ac:dyDescent="0.2">
      <c r="A2006">
        <v>2.0060370000000001</v>
      </c>
      <c r="B2006">
        <v>93.815619999999996</v>
      </c>
      <c r="C2006">
        <v>35.697389999999999</v>
      </c>
    </row>
    <row r="2007" spans="1:3" x14ac:dyDescent="0.2">
      <c r="A2007">
        <v>2.007037</v>
      </c>
      <c r="B2007">
        <v>93.851309999999998</v>
      </c>
      <c r="C2007">
        <v>35.687579999999997</v>
      </c>
    </row>
    <row r="2008" spans="1:3" x14ac:dyDescent="0.2">
      <c r="A2008">
        <v>2.0080369999999998</v>
      </c>
      <c r="B2008">
        <v>93.886989999999997</v>
      </c>
      <c r="C2008">
        <v>35.677770000000002</v>
      </c>
    </row>
    <row r="2009" spans="1:3" x14ac:dyDescent="0.2">
      <c r="A2009">
        <v>2.0090370000000002</v>
      </c>
      <c r="B2009">
        <v>93.922650000000004</v>
      </c>
      <c r="C2009">
        <v>35.667960000000001</v>
      </c>
    </row>
    <row r="2010" spans="1:3" x14ac:dyDescent="0.2">
      <c r="A2010">
        <v>2.0100370000000001</v>
      </c>
      <c r="B2010">
        <v>93.958309999999997</v>
      </c>
      <c r="C2010">
        <v>35.658149999999999</v>
      </c>
    </row>
    <row r="2011" spans="1:3" x14ac:dyDescent="0.2">
      <c r="A2011">
        <v>2.011037</v>
      </c>
      <c r="B2011">
        <v>93.993960000000001</v>
      </c>
      <c r="C2011">
        <v>35.648330000000001</v>
      </c>
    </row>
    <row r="2012" spans="1:3" x14ac:dyDescent="0.2">
      <c r="A2012">
        <v>2.0120369999999999</v>
      </c>
      <c r="B2012">
        <v>94.029589999999999</v>
      </c>
      <c r="C2012">
        <v>35.63852</v>
      </c>
    </row>
    <row r="2013" spans="1:3" x14ac:dyDescent="0.2">
      <c r="A2013">
        <v>2.013036</v>
      </c>
      <c r="B2013">
        <v>94.065219999999997</v>
      </c>
      <c r="C2013">
        <v>35.628709999999998</v>
      </c>
    </row>
    <row r="2014" spans="1:3" x14ac:dyDescent="0.2">
      <c r="A2014">
        <v>2.0140359999999999</v>
      </c>
      <c r="B2014">
        <v>94.100849999999994</v>
      </c>
      <c r="C2014">
        <v>35.618899999999996</v>
      </c>
    </row>
    <row r="2015" spans="1:3" x14ac:dyDescent="0.2">
      <c r="A2015">
        <v>2.0150359999999998</v>
      </c>
      <c r="B2015">
        <v>94.136449999999996</v>
      </c>
      <c r="C2015">
        <v>35.609090000000002</v>
      </c>
    </row>
    <row r="2016" spans="1:3" x14ac:dyDescent="0.2">
      <c r="A2016">
        <v>2.0160360000000002</v>
      </c>
      <c r="B2016">
        <v>94.172049999999999</v>
      </c>
      <c r="C2016">
        <v>35.59928</v>
      </c>
    </row>
    <row r="2017" spans="1:3" x14ac:dyDescent="0.2">
      <c r="A2017">
        <v>2.0170360000000001</v>
      </c>
      <c r="B2017">
        <v>94.207639999999998</v>
      </c>
      <c r="C2017">
        <v>35.589469999999999</v>
      </c>
    </row>
    <row r="2018" spans="1:3" x14ac:dyDescent="0.2">
      <c r="A2018">
        <v>2.0180359999999999</v>
      </c>
      <c r="B2018">
        <v>94.243219999999994</v>
      </c>
      <c r="C2018">
        <v>35.579650000000001</v>
      </c>
    </row>
    <row r="2019" spans="1:3" x14ac:dyDescent="0.2">
      <c r="A2019">
        <v>2.0190359999999998</v>
      </c>
      <c r="B2019">
        <v>94.278790000000001</v>
      </c>
      <c r="C2019">
        <v>35.569839999999999</v>
      </c>
    </row>
    <row r="2020" spans="1:3" x14ac:dyDescent="0.2">
      <c r="A2020">
        <v>2.0200360000000002</v>
      </c>
      <c r="B2020">
        <v>94.314350000000005</v>
      </c>
      <c r="C2020">
        <v>35.560029999999998</v>
      </c>
    </row>
    <row r="2021" spans="1:3" x14ac:dyDescent="0.2">
      <c r="A2021">
        <v>2.0210360000000001</v>
      </c>
      <c r="B2021">
        <v>94.349900000000005</v>
      </c>
      <c r="C2021">
        <v>35.550220000000003</v>
      </c>
    </row>
    <row r="2022" spans="1:3" x14ac:dyDescent="0.2">
      <c r="A2022">
        <v>2.0220359999999999</v>
      </c>
      <c r="B2022">
        <v>94.385440000000003</v>
      </c>
      <c r="C2022">
        <v>35.540410000000001</v>
      </c>
    </row>
    <row r="2023" spans="1:3" x14ac:dyDescent="0.2">
      <c r="A2023">
        <v>2.0230359999999998</v>
      </c>
      <c r="B2023">
        <v>94.420969999999997</v>
      </c>
      <c r="C2023">
        <v>35.5306</v>
      </c>
    </row>
    <row r="2024" spans="1:3" x14ac:dyDescent="0.2">
      <c r="A2024">
        <v>2.0240360000000002</v>
      </c>
      <c r="B2024">
        <v>94.456490000000002</v>
      </c>
      <c r="C2024">
        <v>35.520789999999998</v>
      </c>
    </row>
    <row r="2025" spans="1:3" x14ac:dyDescent="0.2">
      <c r="A2025">
        <v>2.0250360000000001</v>
      </c>
      <c r="B2025">
        <v>94.492000000000004</v>
      </c>
      <c r="C2025">
        <v>35.51097</v>
      </c>
    </row>
    <row r="2026" spans="1:3" x14ac:dyDescent="0.2">
      <c r="A2026">
        <v>2.0260359999999999</v>
      </c>
      <c r="B2026">
        <v>94.527500000000003</v>
      </c>
      <c r="C2026">
        <v>35.501159999999999</v>
      </c>
    </row>
    <row r="2027" spans="1:3" x14ac:dyDescent="0.2">
      <c r="A2027">
        <v>2.0270350000000001</v>
      </c>
      <c r="B2027">
        <v>94.562989999999999</v>
      </c>
      <c r="C2027">
        <v>35.491349999999997</v>
      </c>
    </row>
    <row r="2028" spans="1:3" x14ac:dyDescent="0.2">
      <c r="A2028">
        <v>2.028035</v>
      </c>
      <c r="B2028">
        <v>94.598470000000006</v>
      </c>
      <c r="C2028">
        <v>35.481540000000003</v>
      </c>
    </row>
    <row r="2029" spans="1:3" x14ac:dyDescent="0.2">
      <c r="A2029">
        <v>2.0290349999999999</v>
      </c>
      <c r="B2029">
        <v>94.633939999999996</v>
      </c>
      <c r="C2029">
        <v>35.471730000000001</v>
      </c>
    </row>
    <row r="2030" spans="1:3" x14ac:dyDescent="0.2">
      <c r="A2030">
        <v>2.0300349999999998</v>
      </c>
      <c r="B2030">
        <v>94.669399999999996</v>
      </c>
      <c r="C2030">
        <v>35.461919999999999</v>
      </c>
    </row>
    <row r="2031" spans="1:3" x14ac:dyDescent="0.2">
      <c r="A2031">
        <v>2.0310350000000001</v>
      </c>
      <c r="B2031">
        <v>94.704859999999996</v>
      </c>
      <c r="C2031">
        <v>35.452109999999998</v>
      </c>
    </row>
    <row r="2032" spans="1:3" x14ac:dyDescent="0.2">
      <c r="A2032">
        <v>2.032035</v>
      </c>
      <c r="B2032">
        <v>94.740300000000005</v>
      </c>
      <c r="C2032">
        <v>35.442300000000003</v>
      </c>
    </row>
    <row r="2033" spans="1:3" x14ac:dyDescent="0.2">
      <c r="A2033">
        <v>2.0330349999999999</v>
      </c>
      <c r="B2033">
        <v>94.775729999999996</v>
      </c>
      <c r="C2033">
        <v>35.432479999999998</v>
      </c>
    </row>
    <row r="2034" spans="1:3" x14ac:dyDescent="0.2">
      <c r="A2034">
        <v>2.0340349999999998</v>
      </c>
      <c r="B2034">
        <v>94.811149999999998</v>
      </c>
      <c r="C2034">
        <v>35.422669999999997</v>
      </c>
    </row>
    <row r="2035" spans="1:3" x14ac:dyDescent="0.2">
      <c r="A2035">
        <v>2.0350350000000001</v>
      </c>
      <c r="B2035">
        <v>94.84657</v>
      </c>
      <c r="C2035">
        <v>35.412860000000002</v>
      </c>
    </row>
    <row r="2036" spans="1:3" x14ac:dyDescent="0.2">
      <c r="A2036">
        <v>2.036035</v>
      </c>
      <c r="B2036">
        <v>94.881969999999995</v>
      </c>
      <c r="C2036">
        <v>35.40305</v>
      </c>
    </row>
    <row r="2037" spans="1:3" x14ac:dyDescent="0.2">
      <c r="A2037">
        <v>2.0370349999999999</v>
      </c>
      <c r="B2037">
        <v>94.917360000000002</v>
      </c>
      <c r="C2037">
        <v>35.393239999999999</v>
      </c>
    </row>
    <row r="2038" spans="1:3" x14ac:dyDescent="0.2">
      <c r="A2038">
        <v>2.0380349999999998</v>
      </c>
      <c r="B2038">
        <v>94.952740000000006</v>
      </c>
      <c r="C2038">
        <v>35.383429999999997</v>
      </c>
    </row>
    <row r="2039" spans="1:3" x14ac:dyDescent="0.2">
      <c r="A2039">
        <v>2.0390350000000002</v>
      </c>
      <c r="B2039">
        <v>94.988110000000006</v>
      </c>
      <c r="C2039">
        <v>35.373620000000003</v>
      </c>
    </row>
    <row r="2040" spans="1:3" x14ac:dyDescent="0.2">
      <c r="A2040">
        <v>2.040035</v>
      </c>
      <c r="B2040">
        <v>95.023480000000006</v>
      </c>
      <c r="C2040">
        <v>35.363799999999998</v>
      </c>
    </row>
    <row r="2041" spans="1:3" x14ac:dyDescent="0.2">
      <c r="A2041">
        <v>2.0410339999999998</v>
      </c>
      <c r="B2041">
        <v>95.05883</v>
      </c>
      <c r="C2041">
        <v>35.353990000000003</v>
      </c>
    </row>
    <row r="2042" spans="1:3" x14ac:dyDescent="0.2">
      <c r="A2042">
        <v>2.0420340000000001</v>
      </c>
      <c r="B2042">
        <v>95.094179999999994</v>
      </c>
      <c r="C2042">
        <v>35.344180000000001</v>
      </c>
    </row>
    <row r="2043" spans="1:3" x14ac:dyDescent="0.2">
      <c r="A2043">
        <v>2.043034</v>
      </c>
      <c r="B2043">
        <v>95.129509999999996</v>
      </c>
      <c r="C2043">
        <v>35.33437</v>
      </c>
    </row>
    <row r="2044" spans="1:3" x14ac:dyDescent="0.2">
      <c r="A2044">
        <v>2.0440339999999999</v>
      </c>
      <c r="B2044">
        <v>95.164829999999995</v>
      </c>
      <c r="C2044">
        <v>35.324559999999998</v>
      </c>
    </row>
    <row r="2045" spans="1:3" x14ac:dyDescent="0.2">
      <c r="A2045">
        <v>2.0450339999999998</v>
      </c>
      <c r="B2045">
        <v>95.200149999999994</v>
      </c>
      <c r="C2045">
        <v>35.314749999999997</v>
      </c>
    </row>
    <row r="2046" spans="1:3" x14ac:dyDescent="0.2">
      <c r="A2046">
        <v>2.0460340000000001</v>
      </c>
      <c r="B2046">
        <v>95.23545</v>
      </c>
      <c r="C2046">
        <v>35.304940000000002</v>
      </c>
    </row>
    <row r="2047" spans="1:3" x14ac:dyDescent="0.2">
      <c r="A2047">
        <v>2.047034</v>
      </c>
      <c r="B2047">
        <v>95.270740000000004</v>
      </c>
      <c r="C2047">
        <v>35.295119999999997</v>
      </c>
    </row>
    <row r="2048" spans="1:3" x14ac:dyDescent="0.2">
      <c r="A2048">
        <v>2.0480339999999999</v>
      </c>
      <c r="B2048">
        <v>95.306030000000007</v>
      </c>
      <c r="C2048">
        <v>35.285310000000003</v>
      </c>
    </row>
    <row r="2049" spans="1:3" x14ac:dyDescent="0.2">
      <c r="A2049">
        <v>2.0490339999999998</v>
      </c>
      <c r="B2049">
        <v>95.341309999999993</v>
      </c>
      <c r="C2049">
        <v>35.275500000000001</v>
      </c>
    </row>
    <row r="2050" spans="1:3" x14ac:dyDescent="0.2">
      <c r="A2050">
        <v>2.0500340000000001</v>
      </c>
      <c r="B2050">
        <v>95.376570000000001</v>
      </c>
      <c r="C2050">
        <v>35.265689999999999</v>
      </c>
    </row>
    <row r="2051" spans="1:3" x14ac:dyDescent="0.2">
      <c r="A2051">
        <v>2.051034</v>
      </c>
      <c r="B2051">
        <v>95.411829999999995</v>
      </c>
      <c r="C2051">
        <v>35.255879999999998</v>
      </c>
    </row>
    <row r="2052" spans="1:3" x14ac:dyDescent="0.2">
      <c r="A2052">
        <v>2.0520339999999999</v>
      </c>
      <c r="B2052">
        <v>95.447069999999997</v>
      </c>
      <c r="C2052">
        <v>35.246070000000003</v>
      </c>
    </row>
    <row r="2053" spans="1:3" x14ac:dyDescent="0.2">
      <c r="A2053">
        <v>2.0530339999999998</v>
      </c>
      <c r="B2053">
        <v>95.482309999999998</v>
      </c>
      <c r="C2053">
        <v>35.236260000000001</v>
      </c>
    </row>
    <row r="2054" spans="1:3" x14ac:dyDescent="0.2">
      <c r="A2054">
        <v>2.0540340000000001</v>
      </c>
      <c r="B2054">
        <v>95.517529999999994</v>
      </c>
      <c r="C2054">
        <v>35.226439999999997</v>
      </c>
    </row>
    <row r="2055" spans="1:3" x14ac:dyDescent="0.2">
      <c r="A2055">
        <v>2.0550329999999999</v>
      </c>
      <c r="B2055">
        <v>95.552750000000003</v>
      </c>
      <c r="C2055">
        <v>35.216630000000002</v>
      </c>
    </row>
    <row r="2056" spans="1:3" x14ac:dyDescent="0.2">
      <c r="A2056">
        <v>2.0560330000000002</v>
      </c>
      <c r="B2056">
        <v>95.587959999999995</v>
      </c>
      <c r="C2056">
        <v>35.20682</v>
      </c>
    </row>
    <row r="2057" spans="1:3" x14ac:dyDescent="0.2">
      <c r="A2057">
        <v>2.0570330000000001</v>
      </c>
      <c r="B2057">
        <v>95.623149999999995</v>
      </c>
      <c r="C2057">
        <v>35.197009999999999</v>
      </c>
    </row>
    <row r="2058" spans="1:3" x14ac:dyDescent="0.2">
      <c r="A2058">
        <v>2.058033</v>
      </c>
      <c r="B2058">
        <v>95.658339999999995</v>
      </c>
      <c r="C2058">
        <v>35.187199999999997</v>
      </c>
    </row>
    <row r="2059" spans="1:3" x14ac:dyDescent="0.2">
      <c r="A2059">
        <v>2.0590329999999999</v>
      </c>
      <c r="B2059">
        <v>95.693520000000007</v>
      </c>
      <c r="C2059">
        <v>35.177390000000003</v>
      </c>
    </row>
    <row r="2060" spans="1:3" x14ac:dyDescent="0.2">
      <c r="A2060">
        <v>2.0600329999999998</v>
      </c>
      <c r="B2060">
        <v>95.728679999999997</v>
      </c>
      <c r="C2060">
        <v>35.167580000000001</v>
      </c>
    </row>
    <row r="2061" spans="1:3" x14ac:dyDescent="0.2">
      <c r="A2061">
        <v>2.0610330000000001</v>
      </c>
      <c r="B2061">
        <v>95.763840000000002</v>
      </c>
      <c r="C2061">
        <v>35.157760000000003</v>
      </c>
    </row>
    <row r="2062" spans="1:3" x14ac:dyDescent="0.2">
      <c r="A2062">
        <v>2.062033</v>
      </c>
      <c r="B2062">
        <v>95.798990000000003</v>
      </c>
      <c r="C2062">
        <v>35.147950000000002</v>
      </c>
    </row>
    <row r="2063" spans="1:3" x14ac:dyDescent="0.2">
      <c r="A2063">
        <v>2.0630329999999999</v>
      </c>
      <c r="B2063">
        <v>95.834130000000002</v>
      </c>
      <c r="C2063">
        <v>35.13814</v>
      </c>
    </row>
    <row r="2064" spans="1:3" x14ac:dyDescent="0.2">
      <c r="A2064">
        <v>2.0640329999999998</v>
      </c>
      <c r="B2064">
        <v>95.869259999999997</v>
      </c>
      <c r="C2064">
        <v>35.128329999999998</v>
      </c>
    </row>
    <row r="2065" spans="1:3" x14ac:dyDescent="0.2">
      <c r="A2065">
        <v>2.0650330000000001</v>
      </c>
      <c r="B2065">
        <v>95.90437</v>
      </c>
      <c r="C2065">
        <v>35.118519999999997</v>
      </c>
    </row>
    <row r="2066" spans="1:3" x14ac:dyDescent="0.2">
      <c r="A2066">
        <v>2.066033</v>
      </c>
      <c r="B2066">
        <v>95.939480000000003</v>
      </c>
      <c r="C2066">
        <v>35.108710000000002</v>
      </c>
    </row>
    <row r="2067" spans="1:3" x14ac:dyDescent="0.2">
      <c r="A2067">
        <v>2.0670329999999999</v>
      </c>
      <c r="B2067">
        <v>95.974580000000003</v>
      </c>
      <c r="C2067">
        <v>35.0989</v>
      </c>
    </row>
    <row r="2068" spans="1:3" x14ac:dyDescent="0.2">
      <c r="A2068">
        <v>2.0680329999999998</v>
      </c>
      <c r="B2068">
        <v>96.00967</v>
      </c>
      <c r="C2068">
        <v>35.089080000000003</v>
      </c>
    </row>
    <row r="2069" spans="1:3" x14ac:dyDescent="0.2">
      <c r="A2069">
        <v>2.069032</v>
      </c>
      <c r="B2069">
        <v>96.044749999999993</v>
      </c>
      <c r="C2069">
        <v>35.079270000000001</v>
      </c>
    </row>
    <row r="2070" spans="1:3" x14ac:dyDescent="0.2">
      <c r="A2070">
        <v>2.0700319999999999</v>
      </c>
      <c r="B2070">
        <v>96.079819999999998</v>
      </c>
      <c r="C2070">
        <v>35.069459999999999</v>
      </c>
    </row>
    <row r="2071" spans="1:3" x14ac:dyDescent="0.2">
      <c r="A2071">
        <v>2.0710320000000002</v>
      </c>
      <c r="B2071">
        <v>96.114879999999999</v>
      </c>
      <c r="C2071">
        <v>35.059649999999998</v>
      </c>
    </row>
    <row r="2072" spans="1:3" x14ac:dyDescent="0.2">
      <c r="A2072">
        <v>2.0720320000000001</v>
      </c>
      <c r="B2072">
        <v>96.149929999999998</v>
      </c>
      <c r="C2072">
        <v>35.049840000000003</v>
      </c>
    </row>
    <row r="2073" spans="1:3" x14ac:dyDescent="0.2">
      <c r="A2073">
        <v>2.073032</v>
      </c>
      <c r="B2073">
        <v>96.184970000000007</v>
      </c>
      <c r="C2073">
        <v>35.040030000000002</v>
      </c>
    </row>
    <row r="2074" spans="1:3" x14ac:dyDescent="0.2">
      <c r="A2074">
        <v>2.0740319999999999</v>
      </c>
      <c r="B2074">
        <v>96.219989999999996</v>
      </c>
      <c r="C2074">
        <v>35.03022</v>
      </c>
    </row>
    <row r="2075" spans="1:3" x14ac:dyDescent="0.2">
      <c r="A2075">
        <v>2.0750320000000002</v>
      </c>
      <c r="B2075">
        <v>96.255009999999999</v>
      </c>
      <c r="C2075">
        <v>35.020400000000002</v>
      </c>
    </row>
    <row r="2076" spans="1:3" x14ac:dyDescent="0.2">
      <c r="A2076">
        <v>2.0760320000000001</v>
      </c>
      <c r="B2076">
        <v>96.290019999999998</v>
      </c>
      <c r="C2076">
        <v>35.010590000000001</v>
      </c>
    </row>
    <row r="2077" spans="1:3" x14ac:dyDescent="0.2">
      <c r="A2077">
        <v>2.077032</v>
      </c>
      <c r="B2077">
        <v>96.325029999999998</v>
      </c>
      <c r="C2077">
        <v>35.000779999999999</v>
      </c>
    </row>
    <row r="2078" spans="1:3" x14ac:dyDescent="0.2">
      <c r="A2078">
        <v>2.0780319999999999</v>
      </c>
      <c r="B2078">
        <v>96.360020000000006</v>
      </c>
      <c r="C2078">
        <v>34.990969999999997</v>
      </c>
    </row>
    <row r="2079" spans="1:3" x14ac:dyDescent="0.2">
      <c r="A2079">
        <v>2.0790320000000002</v>
      </c>
      <c r="B2079">
        <v>96.394999999999996</v>
      </c>
      <c r="C2079">
        <v>34.981160000000003</v>
      </c>
    </row>
    <row r="2080" spans="1:3" x14ac:dyDescent="0.2">
      <c r="A2080">
        <v>2.0800320000000001</v>
      </c>
      <c r="B2080">
        <v>96.429969999999997</v>
      </c>
      <c r="C2080">
        <v>34.971350000000001</v>
      </c>
    </row>
    <row r="2081" spans="1:3" x14ac:dyDescent="0.2">
      <c r="A2081">
        <v>2.081032</v>
      </c>
      <c r="B2081">
        <v>96.464929999999995</v>
      </c>
      <c r="C2081">
        <v>34.961539999999999</v>
      </c>
    </row>
    <row r="2082" spans="1:3" x14ac:dyDescent="0.2">
      <c r="A2082">
        <v>2.0820310000000002</v>
      </c>
      <c r="B2082">
        <v>96.499880000000005</v>
      </c>
      <c r="C2082">
        <v>34.951729999999998</v>
      </c>
    </row>
    <row r="2083" spans="1:3" x14ac:dyDescent="0.2">
      <c r="A2083">
        <v>2.0830310000000001</v>
      </c>
      <c r="B2083">
        <v>96.534819999999996</v>
      </c>
      <c r="C2083">
        <v>34.94191</v>
      </c>
    </row>
    <row r="2084" spans="1:3" x14ac:dyDescent="0.2">
      <c r="A2084">
        <v>2.084031</v>
      </c>
      <c r="B2084">
        <v>96.569760000000002</v>
      </c>
      <c r="C2084">
        <v>34.932099999999998</v>
      </c>
    </row>
    <row r="2085" spans="1:3" x14ac:dyDescent="0.2">
      <c r="A2085">
        <v>2.0850309999999999</v>
      </c>
      <c r="B2085">
        <v>96.604680000000002</v>
      </c>
      <c r="C2085">
        <v>34.922289999999997</v>
      </c>
    </row>
    <row r="2086" spans="1:3" x14ac:dyDescent="0.2">
      <c r="A2086">
        <v>2.0860310000000002</v>
      </c>
      <c r="B2086">
        <v>96.639589999999998</v>
      </c>
      <c r="C2086">
        <v>34.912480000000002</v>
      </c>
    </row>
    <row r="2087" spans="1:3" x14ac:dyDescent="0.2">
      <c r="A2087">
        <v>2.0870310000000001</v>
      </c>
      <c r="B2087">
        <v>96.674490000000006</v>
      </c>
      <c r="C2087">
        <v>34.902670000000001</v>
      </c>
    </row>
    <row r="2088" spans="1:3" x14ac:dyDescent="0.2">
      <c r="A2088">
        <v>2.088031</v>
      </c>
      <c r="B2088">
        <v>96.709379999999996</v>
      </c>
      <c r="C2088">
        <v>34.892859999999999</v>
      </c>
    </row>
    <row r="2089" spans="1:3" x14ac:dyDescent="0.2">
      <c r="A2089">
        <v>2.0890309999999999</v>
      </c>
      <c r="B2089">
        <v>96.744259999999997</v>
      </c>
      <c r="C2089">
        <v>34.883049999999997</v>
      </c>
    </row>
    <row r="2090" spans="1:3" x14ac:dyDescent="0.2">
      <c r="A2090">
        <v>2.0900310000000002</v>
      </c>
      <c r="B2090">
        <v>96.779139999999998</v>
      </c>
      <c r="C2090">
        <v>34.87323</v>
      </c>
    </row>
    <row r="2091" spans="1:3" x14ac:dyDescent="0.2">
      <c r="A2091">
        <v>2.0910310000000001</v>
      </c>
      <c r="B2091">
        <v>96.813999999999993</v>
      </c>
      <c r="C2091">
        <v>34.863419999999998</v>
      </c>
    </row>
    <row r="2092" spans="1:3" x14ac:dyDescent="0.2">
      <c r="A2092">
        <v>2.092031</v>
      </c>
      <c r="B2092">
        <v>96.848849999999999</v>
      </c>
      <c r="C2092">
        <v>34.853610000000003</v>
      </c>
    </row>
    <row r="2093" spans="1:3" x14ac:dyDescent="0.2">
      <c r="A2093">
        <v>2.0930309999999999</v>
      </c>
      <c r="B2093">
        <v>96.883700000000005</v>
      </c>
      <c r="C2093">
        <v>34.843800000000002</v>
      </c>
    </row>
    <row r="2094" spans="1:3" x14ac:dyDescent="0.2">
      <c r="A2094">
        <v>2.0940310000000002</v>
      </c>
      <c r="B2094">
        <v>96.918530000000004</v>
      </c>
      <c r="C2094">
        <v>34.83399</v>
      </c>
    </row>
    <row r="2095" spans="1:3" x14ac:dyDescent="0.2">
      <c r="A2095">
        <v>2.0950310000000001</v>
      </c>
      <c r="B2095">
        <v>96.95335</v>
      </c>
      <c r="C2095">
        <v>34.824179999999998</v>
      </c>
    </row>
    <row r="2096" spans="1:3" x14ac:dyDescent="0.2">
      <c r="A2096">
        <v>2.0960299999999998</v>
      </c>
      <c r="B2096">
        <v>96.988169999999997</v>
      </c>
      <c r="C2096">
        <v>34.814369999999997</v>
      </c>
    </row>
    <row r="2097" spans="1:3" x14ac:dyDescent="0.2">
      <c r="A2097">
        <v>2.0970300000000002</v>
      </c>
      <c r="B2097">
        <v>97.022970000000001</v>
      </c>
      <c r="C2097">
        <v>34.804549999999999</v>
      </c>
    </row>
    <row r="2098" spans="1:3" x14ac:dyDescent="0.2">
      <c r="A2098">
        <v>2.0980300000000001</v>
      </c>
      <c r="B2098">
        <v>97.057770000000005</v>
      </c>
      <c r="C2098">
        <v>34.794739999999997</v>
      </c>
    </row>
    <row r="2099" spans="1:3" x14ac:dyDescent="0.2">
      <c r="A2099">
        <v>2.09903</v>
      </c>
      <c r="B2099">
        <v>97.092550000000003</v>
      </c>
      <c r="C2099">
        <v>34.784930000000003</v>
      </c>
    </row>
    <row r="2100" spans="1:3" x14ac:dyDescent="0.2">
      <c r="A2100">
        <v>2.1000299999999998</v>
      </c>
      <c r="B2100">
        <v>97.127330000000001</v>
      </c>
      <c r="C2100">
        <v>34.775120000000001</v>
      </c>
    </row>
    <row r="2101" spans="1:3" x14ac:dyDescent="0.2">
      <c r="A2101">
        <v>2.1010300000000002</v>
      </c>
      <c r="B2101">
        <v>97.162090000000006</v>
      </c>
      <c r="C2101">
        <v>34.765309999999999</v>
      </c>
    </row>
    <row r="2102" spans="1:3" x14ac:dyDescent="0.2">
      <c r="A2102">
        <v>2.1020300000000001</v>
      </c>
      <c r="B2102">
        <v>97.196849999999998</v>
      </c>
      <c r="C2102">
        <v>34.755499999999998</v>
      </c>
    </row>
    <row r="2103" spans="1:3" x14ac:dyDescent="0.2">
      <c r="A2103">
        <v>2.10303</v>
      </c>
      <c r="B2103">
        <v>97.231589999999997</v>
      </c>
      <c r="C2103">
        <v>34.745690000000003</v>
      </c>
    </row>
    <row r="2104" spans="1:3" x14ac:dyDescent="0.2">
      <c r="A2104">
        <v>2.1040299999999998</v>
      </c>
      <c r="B2104">
        <v>97.266329999999996</v>
      </c>
      <c r="C2104">
        <v>34.735869999999998</v>
      </c>
    </row>
    <row r="2105" spans="1:3" x14ac:dyDescent="0.2">
      <c r="A2105">
        <v>2.1050300000000002</v>
      </c>
      <c r="B2105">
        <v>97.301060000000007</v>
      </c>
      <c r="C2105">
        <v>34.726059999999997</v>
      </c>
    </row>
    <row r="2106" spans="1:3" x14ac:dyDescent="0.2">
      <c r="A2106">
        <v>2.1060300000000001</v>
      </c>
      <c r="B2106">
        <v>97.335769999999997</v>
      </c>
      <c r="C2106">
        <v>34.716250000000002</v>
      </c>
    </row>
    <row r="2107" spans="1:3" x14ac:dyDescent="0.2">
      <c r="A2107">
        <v>2.10703</v>
      </c>
      <c r="B2107">
        <v>97.370480000000001</v>
      </c>
      <c r="C2107">
        <v>34.706440000000001</v>
      </c>
    </row>
    <row r="2108" spans="1:3" x14ac:dyDescent="0.2">
      <c r="A2108">
        <v>2.1080299999999998</v>
      </c>
      <c r="B2108">
        <v>97.405169999999998</v>
      </c>
      <c r="C2108">
        <v>34.696629999999999</v>
      </c>
    </row>
    <row r="2109" spans="1:3" x14ac:dyDescent="0.2">
      <c r="A2109">
        <v>2.1090300000000002</v>
      </c>
      <c r="B2109">
        <v>97.439859999999996</v>
      </c>
      <c r="C2109">
        <v>34.686819999999997</v>
      </c>
    </row>
    <row r="2110" spans="1:3" x14ac:dyDescent="0.2">
      <c r="A2110">
        <v>2.1100289999999999</v>
      </c>
      <c r="B2110">
        <v>97.474530000000001</v>
      </c>
      <c r="C2110">
        <v>34.677010000000003</v>
      </c>
    </row>
    <row r="2111" spans="1:3" x14ac:dyDescent="0.2">
      <c r="A2111">
        <v>2.1110289999999998</v>
      </c>
      <c r="B2111">
        <v>97.509200000000007</v>
      </c>
      <c r="C2111">
        <v>34.667189999999998</v>
      </c>
    </row>
    <row r="2112" spans="1:3" x14ac:dyDescent="0.2">
      <c r="A2112">
        <v>2.1120290000000002</v>
      </c>
      <c r="B2112">
        <v>97.543859999999995</v>
      </c>
      <c r="C2112">
        <v>34.657380000000003</v>
      </c>
    </row>
    <row r="2113" spans="1:3" x14ac:dyDescent="0.2">
      <c r="A2113">
        <v>2.113029</v>
      </c>
      <c r="B2113">
        <v>97.578509999999994</v>
      </c>
      <c r="C2113">
        <v>34.647570000000002</v>
      </c>
    </row>
    <row r="2114" spans="1:3" x14ac:dyDescent="0.2">
      <c r="A2114">
        <v>2.1140289999999999</v>
      </c>
      <c r="B2114">
        <v>97.613140000000001</v>
      </c>
      <c r="C2114">
        <v>34.63776</v>
      </c>
    </row>
    <row r="2115" spans="1:3" x14ac:dyDescent="0.2">
      <c r="A2115">
        <v>2.1150289999999998</v>
      </c>
      <c r="B2115">
        <v>97.647769999999994</v>
      </c>
      <c r="C2115">
        <v>34.627949999999998</v>
      </c>
    </row>
    <row r="2116" spans="1:3" x14ac:dyDescent="0.2">
      <c r="A2116">
        <v>2.1160290000000002</v>
      </c>
      <c r="B2116">
        <v>97.682389999999998</v>
      </c>
      <c r="C2116">
        <v>34.618139999999997</v>
      </c>
    </row>
    <row r="2117" spans="1:3" x14ac:dyDescent="0.2">
      <c r="A2117">
        <v>2.117029</v>
      </c>
      <c r="B2117">
        <v>97.716999999999999</v>
      </c>
      <c r="C2117">
        <v>34.608330000000002</v>
      </c>
    </row>
    <row r="2118" spans="1:3" x14ac:dyDescent="0.2">
      <c r="A2118">
        <v>2.1180289999999999</v>
      </c>
      <c r="B2118">
        <v>97.751589999999993</v>
      </c>
      <c r="C2118">
        <v>34.598509999999997</v>
      </c>
    </row>
    <row r="2119" spans="1:3" x14ac:dyDescent="0.2">
      <c r="A2119">
        <v>2.1190289999999998</v>
      </c>
      <c r="B2119">
        <v>97.786190000000005</v>
      </c>
      <c r="C2119">
        <v>34.588700000000003</v>
      </c>
    </row>
    <row r="2120" spans="1:3" x14ac:dyDescent="0.2">
      <c r="A2120">
        <v>2.1200290000000002</v>
      </c>
      <c r="B2120">
        <v>97.820760000000007</v>
      </c>
      <c r="C2120">
        <v>34.578890000000001</v>
      </c>
    </row>
    <row r="2121" spans="1:3" x14ac:dyDescent="0.2">
      <c r="A2121">
        <v>2.1210290000000001</v>
      </c>
      <c r="B2121">
        <v>97.855329999999995</v>
      </c>
      <c r="C2121">
        <v>34.56908</v>
      </c>
    </row>
    <row r="2122" spans="1:3" x14ac:dyDescent="0.2">
      <c r="A2122">
        <v>2.1220289999999999</v>
      </c>
      <c r="B2122">
        <v>97.889889999999994</v>
      </c>
      <c r="C2122">
        <v>34.559269999999998</v>
      </c>
    </row>
    <row r="2123" spans="1:3" x14ac:dyDescent="0.2">
      <c r="A2123">
        <v>2.1230289999999998</v>
      </c>
      <c r="B2123">
        <v>97.924440000000004</v>
      </c>
      <c r="C2123">
        <v>34.549460000000003</v>
      </c>
    </row>
    <row r="2124" spans="1:3" x14ac:dyDescent="0.2">
      <c r="A2124">
        <v>2.124028</v>
      </c>
      <c r="B2124">
        <v>97.958979999999997</v>
      </c>
      <c r="C2124">
        <v>34.539650000000002</v>
      </c>
    </row>
    <row r="2125" spans="1:3" x14ac:dyDescent="0.2">
      <c r="A2125">
        <v>2.1250279999999999</v>
      </c>
      <c r="B2125">
        <v>97.993510000000001</v>
      </c>
      <c r="C2125">
        <v>34.529829999999997</v>
      </c>
    </row>
    <row r="2126" spans="1:3" x14ac:dyDescent="0.2">
      <c r="A2126">
        <v>2.1260279999999998</v>
      </c>
      <c r="B2126">
        <v>98.028030000000001</v>
      </c>
      <c r="C2126">
        <v>34.520020000000002</v>
      </c>
    </row>
    <row r="2127" spans="1:3" x14ac:dyDescent="0.2">
      <c r="A2127">
        <v>2.1270280000000001</v>
      </c>
      <c r="B2127">
        <v>98.062539999999998</v>
      </c>
      <c r="C2127">
        <v>34.510210000000001</v>
      </c>
    </row>
    <row r="2128" spans="1:3" x14ac:dyDescent="0.2">
      <c r="A2128">
        <v>2.128028</v>
      </c>
      <c r="B2128">
        <v>98.097040000000007</v>
      </c>
      <c r="C2128">
        <v>34.500399999999999</v>
      </c>
    </row>
    <row r="2129" spans="1:3" x14ac:dyDescent="0.2">
      <c r="A2129">
        <v>2.1290279999999999</v>
      </c>
      <c r="B2129">
        <v>98.131529999999998</v>
      </c>
      <c r="C2129">
        <v>34.490589999999997</v>
      </c>
    </row>
    <row r="2130" spans="1:3" x14ac:dyDescent="0.2">
      <c r="A2130">
        <v>2.1300279999999998</v>
      </c>
      <c r="B2130">
        <v>98.16601</v>
      </c>
      <c r="C2130">
        <v>34.480780000000003</v>
      </c>
    </row>
    <row r="2131" spans="1:3" x14ac:dyDescent="0.2">
      <c r="A2131">
        <v>2.1310280000000001</v>
      </c>
      <c r="B2131">
        <v>98.200479999999999</v>
      </c>
      <c r="C2131">
        <v>34.470970000000001</v>
      </c>
    </row>
    <row r="2132" spans="1:3" x14ac:dyDescent="0.2">
      <c r="A2132">
        <v>2.132028</v>
      </c>
      <c r="B2132">
        <v>98.234939999999995</v>
      </c>
      <c r="C2132">
        <v>34.461150000000004</v>
      </c>
    </row>
    <row r="2133" spans="1:3" x14ac:dyDescent="0.2">
      <c r="A2133">
        <v>2.1330279999999999</v>
      </c>
      <c r="B2133">
        <v>98.269390000000001</v>
      </c>
      <c r="C2133">
        <v>34.451340000000002</v>
      </c>
    </row>
    <row r="2134" spans="1:3" x14ac:dyDescent="0.2">
      <c r="A2134">
        <v>2.1340279999999998</v>
      </c>
      <c r="B2134">
        <v>98.303830000000005</v>
      </c>
      <c r="C2134">
        <v>34.44153</v>
      </c>
    </row>
    <row r="2135" spans="1:3" x14ac:dyDescent="0.2">
      <c r="A2135">
        <v>2.1350280000000001</v>
      </c>
      <c r="B2135">
        <v>98.338260000000005</v>
      </c>
      <c r="C2135">
        <v>34.431719999999999</v>
      </c>
    </row>
    <row r="2136" spans="1:3" x14ac:dyDescent="0.2">
      <c r="A2136">
        <v>2.136028</v>
      </c>
      <c r="B2136">
        <v>98.372690000000006</v>
      </c>
      <c r="C2136">
        <v>34.421909999999997</v>
      </c>
    </row>
    <row r="2137" spans="1:3" x14ac:dyDescent="0.2">
      <c r="A2137">
        <v>2.1370279999999999</v>
      </c>
      <c r="B2137">
        <v>98.4071</v>
      </c>
      <c r="C2137">
        <v>34.412100000000002</v>
      </c>
    </row>
    <row r="2138" spans="1:3" x14ac:dyDescent="0.2">
      <c r="A2138">
        <v>2.1380270000000001</v>
      </c>
      <c r="B2138">
        <v>98.441500000000005</v>
      </c>
      <c r="C2138">
        <v>34.402290000000001</v>
      </c>
    </row>
    <row r="2139" spans="1:3" x14ac:dyDescent="0.2">
      <c r="A2139">
        <v>2.139027</v>
      </c>
      <c r="B2139">
        <v>98.475890000000007</v>
      </c>
      <c r="C2139">
        <v>34.392479999999999</v>
      </c>
    </row>
    <row r="2140" spans="1:3" x14ac:dyDescent="0.2">
      <c r="A2140">
        <v>2.1400269999999999</v>
      </c>
      <c r="B2140">
        <v>98.510279999999995</v>
      </c>
      <c r="C2140">
        <v>34.382660000000001</v>
      </c>
    </row>
    <row r="2141" spans="1:3" x14ac:dyDescent="0.2">
      <c r="A2141">
        <v>2.1410269999999998</v>
      </c>
      <c r="B2141">
        <v>98.544650000000004</v>
      </c>
      <c r="C2141">
        <v>34.37285</v>
      </c>
    </row>
    <row r="2142" spans="1:3" x14ac:dyDescent="0.2">
      <c r="A2142">
        <v>2.1420270000000001</v>
      </c>
      <c r="B2142">
        <v>98.579009999999997</v>
      </c>
      <c r="C2142">
        <v>34.363039999999998</v>
      </c>
    </row>
    <row r="2143" spans="1:3" x14ac:dyDescent="0.2">
      <c r="A2143">
        <v>2.143027</v>
      </c>
      <c r="B2143">
        <v>98.613370000000003</v>
      </c>
      <c r="C2143">
        <v>34.353230000000003</v>
      </c>
    </row>
    <row r="2144" spans="1:3" x14ac:dyDescent="0.2">
      <c r="A2144">
        <v>2.1440269999999999</v>
      </c>
      <c r="B2144">
        <v>98.647710000000004</v>
      </c>
      <c r="C2144">
        <v>34.343420000000002</v>
      </c>
    </row>
    <row r="2145" spans="1:3" x14ac:dyDescent="0.2">
      <c r="A2145">
        <v>2.1450269999999998</v>
      </c>
      <c r="B2145">
        <v>98.682040000000001</v>
      </c>
      <c r="C2145">
        <v>34.33361</v>
      </c>
    </row>
    <row r="2146" spans="1:3" x14ac:dyDescent="0.2">
      <c r="A2146">
        <v>2.1460270000000001</v>
      </c>
      <c r="B2146">
        <v>98.716359999999995</v>
      </c>
      <c r="C2146">
        <v>34.323799999999999</v>
      </c>
    </row>
    <row r="2147" spans="1:3" x14ac:dyDescent="0.2">
      <c r="A2147">
        <v>2.147027</v>
      </c>
      <c r="B2147">
        <v>98.750680000000003</v>
      </c>
      <c r="C2147">
        <v>34.313980000000001</v>
      </c>
    </row>
    <row r="2148" spans="1:3" x14ac:dyDescent="0.2">
      <c r="A2148">
        <v>2.1480269999999999</v>
      </c>
      <c r="B2148">
        <v>98.784980000000004</v>
      </c>
      <c r="C2148">
        <v>34.304169999999999</v>
      </c>
    </row>
    <row r="2149" spans="1:3" x14ac:dyDescent="0.2">
      <c r="A2149">
        <v>2.1490269999999998</v>
      </c>
      <c r="B2149">
        <v>98.819270000000003</v>
      </c>
      <c r="C2149">
        <v>34.294359999999998</v>
      </c>
    </row>
    <row r="2150" spans="1:3" x14ac:dyDescent="0.2">
      <c r="A2150">
        <v>2.1500270000000001</v>
      </c>
      <c r="B2150">
        <v>98.853560000000002</v>
      </c>
      <c r="C2150">
        <v>34.284550000000003</v>
      </c>
    </row>
    <row r="2151" spans="1:3" x14ac:dyDescent="0.2">
      <c r="A2151">
        <v>2.1510259999999999</v>
      </c>
      <c r="B2151">
        <v>98.887829999999994</v>
      </c>
      <c r="C2151">
        <v>34.274740000000001</v>
      </c>
    </row>
    <row r="2152" spans="1:3" x14ac:dyDescent="0.2">
      <c r="A2152">
        <v>2.1520260000000002</v>
      </c>
      <c r="B2152">
        <v>98.9221</v>
      </c>
      <c r="C2152">
        <v>34.26493</v>
      </c>
    </row>
    <row r="2153" spans="1:3" x14ac:dyDescent="0.2">
      <c r="A2153">
        <v>2.1530260000000001</v>
      </c>
      <c r="B2153">
        <v>98.95635</v>
      </c>
      <c r="C2153">
        <v>34.255119999999998</v>
      </c>
    </row>
    <row r="2154" spans="1:3" x14ac:dyDescent="0.2">
      <c r="A2154">
        <v>2.154026</v>
      </c>
      <c r="B2154">
        <v>98.990600000000001</v>
      </c>
      <c r="C2154">
        <v>34.2453</v>
      </c>
    </row>
    <row r="2155" spans="1:3" x14ac:dyDescent="0.2">
      <c r="A2155">
        <v>2.1550259999999999</v>
      </c>
      <c r="B2155">
        <v>99.024829999999994</v>
      </c>
      <c r="C2155">
        <v>34.235489999999999</v>
      </c>
    </row>
    <row r="2156" spans="1:3" x14ac:dyDescent="0.2">
      <c r="A2156">
        <v>2.1560260000000002</v>
      </c>
      <c r="B2156">
        <v>99.059060000000002</v>
      </c>
      <c r="C2156">
        <v>34.225679999999997</v>
      </c>
    </row>
    <row r="2157" spans="1:3" x14ac:dyDescent="0.2">
      <c r="A2157">
        <v>2.1570260000000001</v>
      </c>
      <c r="B2157">
        <v>99.093279999999993</v>
      </c>
      <c r="C2157">
        <v>34.215870000000002</v>
      </c>
    </row>
    <row r="2158" spans="1:3" x14ac:dyDescent="0.2">
      <c r="A2158">
        <v>2.158026</v>
      </c>
      <c r="B2158">
        <v>99.127480000000006</v>
      </c>
      <c r="C2158">
        <v>34.206060000000001</v>
      </c>
    </row>
    <row r="2159" spans="1:3" x14ac:dyDescent="0.2">
      <c r="A2159">
        <v>2.1590259999999999</v>
      </c>
      <c r="B2159">
        <v>99.161670000000001</v>
      </c>
      <c r="C2159">
        <v>34.196249999999999</v>
      </c>
    </row>
    <row r="2160" spans="1:3" x14ac:dyDescent="0.2">
      <c r="A2160">
        <v>2.1600259999999998</v>
      </c>
      <c r="B2160">
        <v>99.195859999999996</v>
      </c>
      <c r="C2160">
        <v>34.186439999999997</v>
      </c>
    </row>
    <row r="2161" spans="1:3" x14ac:dyDescent="0.2">
      <c r="A2161">
        <v>2.1610260000000001</v>
      </c>
      <c r="B2161">
        <v>99.230040000000002</v>
      </c>
      <c r="C2161">
        <v>34.17662</v>
      </c>
    </row>
    <row r="2162" spans="1:3" x14ac:dyDescent="0.2">
      <c r="A2162">
        <v>2.162026</v>
      </c>
      <c r="B2162">
        <v>99.264210000000006</v>
      </c>
      <c r="C2162">
        <v>34.166809999999998</v>
      </c>
    </row>
    <row r="2163" spans="1:3" x14ac:dyDescent="0.2">
      <c r="A2163">
        <v>2.1630259999999999</v>
      </c>
      <c r="B2163">
        <v>99.298360000000002</v>
      </c>
      <c r="C2163">
        <v>34.156999999999996</v>
      </c>
    </row>
    <row r="2164" spans="1:3" x14ac:dyDescent="0.2">
      <c r="A2164">
        <v>2.1640259999999998</v>
      </c>
      <c r="B2164">
        <v>99.332509999999999</v>
      </c>
      <c r="C2164">
        <v>34.147190000000002</v>
      </c>
    </row>
    <row r="2165" spans="1:3" x14ac:dyDescent="0.2">
      <c r="A2165">
        <v>2.165025</v>
      </c>
      <c r="B2165">
        <v>99.366650000000007</v>
      </c>
      <c r="C2165">
        <v>34.13738</v>
      </c>
    </row>
    <row r="2166" spans="1:3" x14ac:dyDescent="0.2">
      <c r="A2166">
        <v>2.1660249999999999</v>
      </c>
      <c r="B2166">
        <v>99.400769999999994</v>
      </c>
      <c r="C2166">
        <v>34.127569999999999</v>
      </c>
    </row>
    <row r="2167" spans="1:3" x14ac:dyDescent="0.2">
      <c r="A2167">
        <v>2.1670250000000002</v>
      </c>
      <c r="B2167">
        <v>99.434889999999996</v>
      </c>
      <c r="C2167">
        <v>34.117759999999997</v>
      </c>
    </row>
    <row r="2168" spans="1:3" x14ac:dyDescent="0.2">
      <c r="A2168">
        <v>2.1680250000000001</v>
      </c>
      <c r="B2168">
        <v>99.468999999999994</v>
      </c>
      <c r="C2168">
        <v>34.107939999999999</v>
      </c>
    </row>
    <row r="2169" spans="1:3" x14ac:dyDescent="0.2">
      <c r="A2169">
        <v>2.169025</v>
      </c>
      <c r="B2169">
        <v>99.503100000000003</v>
      </c>
      <c r="C2169">
        <v>34.098129999999998</v>
      </c>
    </row>
    <row r="2170" spans="1:3" x14ac:dyDescent="0.2">
      <c r="A2170">
        <v>2.1700249999999999</v>
      </c>
      <c r="B2170">
        <v>99.537189999999995</v>
      </c>
      <c r="C2170">
        <v>34.088320000000003</v>
      </c>
    </row>
    <row r="2171" spans="1:3" x14ac:dyDescent="0.2">
      <c r="A2171">
        <v>2.1710250000000002</v>
      </c>
      <c r="B2171">
        <v>99.571269999999998</v>
      </c>
      <c r="C2171">
        <v>34.078510000000001</v>
      </c>
    </row>
    <row r="2172" spans="1:3" x14ac:dyDescent="0.2">
      <c r="A2172">
        <v>2.1720250000000001</v>
      </c>
      <c r="B2172">
        <v>99.605329999999995</v>
      </c>
      <c r="C2172">
        <v>34.0687</v>
      </c>
    </row>
    <row r="2173" spans="1:3" x14ac:dyDescent="0.2">
      <c r="A2173">
        <v>2.173025</v>
      </c>
      <c r="B2173">
        <v>99.639390000000006</v>
      </c>
      <c r="C2173">
        <v>34.058889999999998</v>
      </c>
    </row>
    <row r="2174" spans="1:3" x14ac:dyDescent="0.2">
      <c r="A2174">
        <v>2.1740249999999999</v>
      </c>
      <c r="B2174">
        <v>99.673439999999999</v>
      </c>
      <c r="C2174">
        <v>34.049079999999996</v>
      </c>
    </row>
    <row r="2175" spans="1:3" x14ac:dyDescent="0.2">
      <c r="A2175">
        <v>2.1750250000000002</v>
      </c>
      <c r="B2175">
        <v>99.707480000000004</v>
      </c>
      <c r="C2175">
        <v>34.039259999999999</v>
      </c>
    </row>
    <row r="2176" spans="1:3" x14ac:dyDescent="0.2">
      <c r="A2176">
        <v>2.1760250000000001</v>
      </c>
      <c r="B2176">
        <v>99.741510000000005</v>
      </c>
      <c r="C2176">
        <v>34.029449999999997</v>
      </c>
    </row>
    <row r="2177" spans="1:3" x14ac:dyDescent="0.2">
      <c r="A2177">
        <v>2.177025</v>
      </c>
      <c r="B2177">
        <v>99.775530000000003</v>
      </c>
      <c r="C2177">
        <v>34.019640000000003</v>
      </c>
    </row>
    <row r="2178" spans="1:3" x14ac:dyDescent="0.2">
      <c r="A2178">
        <v>2.1780249999999999</v>
      </c>
      <c r="B2178">
        <v>99.809539999999998</v>
      </c>
      <c r="C2178">
        <v>34.009830000000001</v>
      </c>
    </row>
    <row r="2179" spans="1:3" x14ac:dyDescent="0.2">
      <c r="A2179">
        <v>2.1790240000000001</v>
      </c>
      <c r="B2179">
        <v>99.843540000000004</v>
      </c>
      <c r="C2179">
        <v>34.000019999999999</v>
      </c>
    </row>
    <row r="2180" spans="1:3" x14ac:dyDescent="0.2">
      <c r="A2180">
        <v>2.180024</v>
      </c>
      <c r="B2180">
        <v>99.877529999999993</v>
      </c>
      <c r="C2180">
        <v>33.990209999999998</v>
      </c>
    </row>
    <row r="2181" spans="1:3" x14ac:dyDescent="0.2">
      <c r="A2181">
        <v>2.1810239999999999</v>
      </c>
      <c r="B2181">
        <v>99.911510000000007</v>
      </c>
      <c r="C2181">
        <v>33.980400000000003</v>
      </c>
    </row>
    <row r="2182" spans="1:3" x14ac:dyDescent="0.2">
      <c r="A2182">
        <v>2.1820240000000002</v>
      </c>
      <c r="B2182">
        <v>99.945480000000003</v>
      </c>
      <c r="C2182">
        <v>33.970579999999998</v>
      </c>
    </row>
    <row r="2183" spans="1:3" x14ac:dyDescent="0.2">
      <c r="A2183">
        <v>2.1830240000000001</v>
      </c>
      <c r="B2183">
        <v>99.979439999999997</v>
      </c>
      <c r="C2183">
        <v>33.960769999999997</v>
      </c>
    </row>
    <row r="2184" spans="1:3" x14ac:dyDescent="0.2">
      <c r="A2184">
        <v>2.184024</v>
      </c>
      <c r="B2184">
        <v>100.0134</v>
      </c>
      <c r="C2184">
        <v>33.950960000000002</v>
      </c>
    </row>
    <row r="2185" spans="1:3" x14ac:dyDescent="0.2">
      <c r="A2185">
        <v>2.1850239999999999</v>
      </c>
      <c r="B2185">
        <v>100.04730000000001</v>
      </c>
      <c r="C2185">
        <v>33.94115</v>
      </c>
    </row>
    <row r="2186" spans="1:3" x14ac:dyDescent="0.2">
      <c r="A2186">
        <v>2.1860240000000002</v>
      </c>
      <c r="B2186">
        <v>100.0813</v>
      </c>
      <c r="C2186">
        <v>33.931339999999999</v>
      </c>
    </row>
    <row r="2187" spans="1:3" x14ac:dyDescent="0.2">
      <c r="A2187">
        <v>2.1870240000000001</v>
      </c>
      <c r="B2187">
        <v>100.1152</v>
      </c>
      <c r="C2187">
        <v>33.921529999999997</v>
      </c>
    </row>
    <row r="2188" spans="1:3" x14ac:dyDescent="0.2">
      <c r="A2188">
        <v>2.188024</v>
      </c>
      <c r="B2188">
        <v>100.1491</v>
      </c>
      <c r="C2188">
        <v>33.911720000000003</v>
      </c>
    </row>
    <row r="2189" spans="1:3" x14ac:dyDescent="0.2">
      <c r="A2189">
        <v>2.1890239999999999</v>
      </c>
      <c r="B2189">
        <v>100.18300000000001</v>
      </c>
      <c r="C2189">
        <v>33.901910000000001</v>
      </c>
    </row>
    <row r="2190" spans="1:3" x14ac:dyDescent="0.2">
      <c r="A2190">
        <v>2.1900240000000002</v>
      </c>
      <c r="B2190">
        <v>100.2169</v>
      </c>
      <c r="C2190">
        <v>33.892090000000003</v>
      </c>
    </row>
    <row r="2191" spans="1:3" x14ac:dyDescent="0.2">
      <c r="A2191">
        <v>2.1910240000000001</v>
      </c>
      <c r="B2191">
        <v>100.2508</v>
      </c>
      <c r="C2191">
        <v>33.882280000000002</v>
      </c>
    </row>
    <row r="2192" spans="1:3" x14ac:dyDescent="0.2">
      <c r="A2192">
        <v>2.192024</v>
      </c>
      <c r="B2192">
        <v>100.2846</v>
      </c>
      <c r="C2192">
        <v>33.87247</v>
      </c>
    </row>
    <row r="2193" spans="1:3" x14ac:dyDescent="0.2">
      <c r="A2193">
        <v>2.1930230000000002</v>
      </c>
      <c r="B2193">
        <v>100.3185</v>
      </c>
      <c r="C2193">
        <v>33.862659999999998</v>
      </c>
    </row>
    <row r="2194" spans="1:3" x14ac:dyDescent="0.2">
      <c r="A2194">
        <v>2.1940230000000001</v>
      </c>
      <c r="B2194">
        <v>100.3524</v>
      </c>
      <c r="C2194">
        <v>33.852849999999997</v>
      </c>
    </row>
    <row r="2195" spans="1:3" x14ac:dyDescent="0.2">
      <c r="A2195">
        <v>2.1950229999999999</v>
      </c>
      <c r="B2195">
        <v>100.3862</v>
      </c>
      <c r="C2195">
        <v>33.843040000000002</v>
      </c>
    </row>
    <row r="2196" spans="1:3" x14ac:dyDescent="0.2">
      <c r="A2196">
        <v>2.1960229999999998</v>
      </c>
      <c r="B2196">
        <v>100.42</v>
      </c>
      <c r="C2196">
        <v>33.83323</v>
      </c>
    </row>
    <row r="2197" spans="1:3" x14ac:dyDescent="0.2">
      <c r="A2197">
        <v>2.1970230000000002</v>
      </c>
      <c r="B2197">
        <v>100.4539</v>
      </c>
      <c r="C2197">
        <v>33.823410000000003</v>
      </c>
    </row>
    <row r="2198" spans="1:3" x14ac:dyDescent="0.2">
      <c r="A2198">
        <v>2.1980230000000001</v>
      </c>
      <c r="B2198">
        <v>100.4877</v>
      </c>
      <c r="C2198">
        <v>33.813600000000001</v>
      </c>
    </row>
    <row r="2199" spans="1:3" x14ac:dyDescent="0.2">
      <c r="A2199">
        <v>2.1990229999999999</v>
      </c>
      <c r="B2199">
        <v>100.5215</v>
      </c>
      <c r="C2199">
        <v>33.803789999999999</v>
      </c>
    </row>
    <row r="2200" spans="1:3" x14ac:dyDescent="0.2">
      <c r="A2200">
        <v>2.2000229999999998</v>
      </c>
      <c r="B2200">
        <v>100.5553</v>
      </c>
      <c r="C2200">
        <v>33.793979999999998</v>
      </c>
    </row>
    <row r="2201" spans="1:3" x14ac:dyDescent="0.2">
      <c r="A2201">
        <v>2.2010230000000002</v>
      </c>
      <c r="B2201">
        <v>100.5891</v>
      </c>
      <c r="C2201">
        <v>33.784170000000003</v>
      </c>
    </row>
    <row r="2202" spans="1:3" x14ac:dyDescent="0.2">
      <c r="A2202">
        <v>2.2020230000000001</v>
      </c>
      <c r="B2202">
        <v>100.6228</v>
      </c>
      <c r="C2202">
        <v>33.774360000000001</v>
      </c>
    </row>
    <row r="2203" spans="1:3" x14ac:dyDescent="0.2">
      <c r="A2203">
        <v>2.203023</v>
      </c>
      <c r="B2203">
        <v>100.6566</v>
      </c>
      <c r="C2203">
        <v>33.76455</v>
      </c>
    </row>
    <row r="2204" spans="1:3" x14ac:dyDescent="0.2">
      <c r="A2204">
        <v>2.2040229999999998</v>
      </c>
      <c r="B2204">
        <v>100.69029999999999</v>
      </c>
      <c r="C2204">
        <v>33.754730000000002</v>
      </c>
    </row>
    <row r="2205" spans="1:3" x14ac:dyDescent="0.2">
      <c r="A2205">
        <v>2.2050230000000002</v>
      </c>
      <c r="B2205">
        <v>100.72410000000001</v>
      </c>
      <c r="C2205">
        <v>33.74492</v>
      </c>
    </row>
    <row r="2206" spans="1:3" x14ac:dyDescent="0.2">
      <c r="A2206">
        <v>2.2060230000000001</v>
      </c>
      <c r="B2206">
        <v>100.7578</v>
      </c>
      <c r="C2206">
        <v>33.735109999999999</v>
      </c>
    </row>
    <row r="2207" spans="1:3" x14ac:dyDescent="0.2">
      <c r="A2207">
        <v>2.2070219999999998</v>
      </c>
      <c r="B2207">
        <v>100.7915</v>
      </c>
      <c r="C2207">
        <v>33.725299999999997</v>
      </c>
    </row>
    <row r="2208" spans="1:3" x14ac:dyDescent="0.2">
      <c r="A2208">
        <v>2.2080220000000002</v>
      </c>
      <c r="B2208">
        <v>100.8253</v>
      </c>
      <c r="C2208">
        <v>33.715490000000003</v>
      </c>
    </row>
    <row r="2209" spans="1:3" x14ac:dyDescent="0.2">
      <c r="A2209">
        <v>2.209022</v>
      </c>
      <c r="B2209">
        <v>100.85899999999999</v>
      </c>
      <c r="C2209">
        <v>33.705680000000001</v>
      </c>
    </row>
    <row r="2210" spans="1:3" x14ac:dyDescent="0.2">
      <c r="A2210">
        <v>2.2100219999999999</v>
      </c>
      <c r="B2210">
        <v>100.8927</v>
      </c>
      <c r="C2210">
        <v>33.695869999999999</v>
      </c>
    </row>
    <row r="2211" spans="1:3" x14ac:dyDescent="0.2">
      <c r="A2211">
        <v>2.2110219999999998</v>
      </c>
      <c r="B2211">
        <v>100.9264</v>
      </c>
      <c r="C2211">
        <v>33.686050000000002</v>
      </c>
    </row>
    <row r="2212" spans="1:3" x14ac:dyDescent="0.2">
      <c r="A2212">
        <v>2.2120220000000002</v>
      </c>
      <c r="B2212">
        <v>100.96</v>
      </c>
      <c r="C2212">
        <v>33.67624</v>
      </c>
    </row>
    <row r="2213" spans="1:3" x14ac:dyDescent="0.2">
      <c r="A2213">
        <v>2.213022</v>
      </c>
      <c r="B2213">
        <v>100.9937</v>
      </c>
      <c r="C2213">
        <v>33.666429999999998</v>
      </c>
    </row>
    <row r="2214" spans="1:3" x14ac:dyDescent="0.2">
      <c r="A2214">
        <v>2.2140219999999999</v>
      </c>
      <c r="B2214">
        <v>101.0274</v>
      </c>
      <c r="C2214">
        <v>33.656619999999997</v>
      </c>
    </row>
    <row r="2215" spans="1:3" x14ac:dyDescent="0.2">
      <c r="A2215">
        <v>2.2150219999999998</v>
      </c>
      <c r="B2215">
        <v>101.06100000000001</v>
      </c>
      <c r="C2215">
        <v>33.646810000000002</v>
      </c>
    </row>
    <row r="2216" spans="1:3" x14ac:dyDescent="0.2">
      <c r="A2216">
        <v>2.2160220000000002</v>
      </c>
      <c r="B2216">
        <v>101.0946</v>
      </c>
      <c r="C2216">
        <v>33.637</v>
      </c>
    </row>
    <row r="2217" spans="1:3" x14ac:dyDescent="0.2">
      <c r="A2217">
        <v>2.217022</v>
      </c>
      <c r="B2217">
        <v>101.1283</v>
      </c>
      <c r="C2217">
        <v>33.627189999999999</v>
      </c>
    </row>
    <row r="2218" spans="1:3" x14ac:dyDescent="0.2">
      <c r="A2218">
        <v>2.2180219999999999</v>
      </c>
      <c r="B2218">
        <v>101.1619</v>
      </c>
      <c r="C2218">
        <v>33.617370000000001</v>
      </c>
    </row>
    <row r="2219" spans="1:3" x14ac:dyDescent="0.2">
      <c r="A2219">
        <v>2.2190219999999998</v>
      </c>
      <c r="B2219">
        <v>101.1955</v>
      </c>
      <c r="C2219">
        <v>33.607559999999999</v>
      </c>
    </row>
    <row r="2220" spans="1:3" x14ac:dyDescent="0.2">
      <c r="A2220">
        <v>2.220021</v>
      </c>
      <c r="B2220">
        <v>101.2291</v>
      </c>
      <c r="C2220">
        <v>33.597749999999998</v>
      </c>
    </row>
    <row r="2221" spans="1:3" x14ac:dyDescent="0.2">
      <c r="A2221">
        <v>2.2210209999999999</v>
      </c>
      <c r="B2221">
        <v>101.2627</v>
      </c>
      <c r="C2221">
        <v>33.587940000000003</v>
      </c>
    </row>
    <row r="2222" spans="1:3" x14ac:dyDescent="0.2">
      <c r="A2222">
        <v>2.2220209999999998</v>
      </c>
      <c r="B2222">
        <v>101.2962</v>
      </c>
      <c r="C2222">
        <v>33.578130000000002</v>
      </c>
    </row>
    <row r="2223" spans="1:3" x14ac:dyDescent="0.2">
      <c r="A2223">
        <v>2.2230210000000001</v>
      </c>
      <c r="B2223">
        <v>101.32980000000001</v>
      </c>
      <c r="C2223">
        <v>33.56832</v>
      </c>
    </row>
    <row r="2224" spans="1:3" x14ac:dyDescent="0.2">
      <c r="A2224">
        <v>2.224021</v>
      </c>
      <c r="B2224">
        <v>101.3634</v>
      </c>
      <c r="C2224">
        <v>33.558509999999998</v>
      </c>
    </row>
    <row r="2225" spans="1:3" x14ac:dyDescent="0.2">
      <c r="A2225">
        <v>2.2250209999999999</v>
      </c>
      <c r="B2225">
        <v>101.3969</v>
      </c>
      <c r="C2225">
        <v>33.548690000000001</v>
      </c>
    </row>
    <row r="2226" spans="1:3" x14ac:dyDescent="0.2">
      <c r="A2226">
        <v>2.2260209999999998</v>
      </c>
      <c r="B2226">
        <v>101.43049999999999</v>
      </c>
      <c r="C2226">
        <v>33.538879999999999</v>
      </c>
    </row>
    <row r="2227" spans="1:3" x14ac:dyDescent="0.2">
      <c r="A2227">
        <v>2.2270210000000001</v>
      </c>
      <c r="B2227">
        <v>101.464</v>
      </c>
      <c r="C2227">
        <v>33.529069999999997</v>
      </c>
    </row>
    <row r="2228" spans="1:3" x14ac:dyDescent="0.2">
      <c r="A2228">
        <v>2.228021</v>
      </c>
      <c r="B2228">
        <v>101.4975</v>
      </c>
      <c r="C2228">
        <v>33.519260000000003</v>
      </c>
    </row>
    <row r="2229" spans="1:3" x14ac:dyDescent="0.2">
      <c r="A2229">
        <v>2.2290209999999999</v>
      </c>
      <c r="B2229">
        <v>101.53100000000001</v>
      </c>
      <c r="C2229">
        <v>33.509450000000001</v>
      </c>
    </row>
    <row r="2230" spans="1:3" x14ac:dyDescent="0.2">
      <c r="A2230">
        <v>2.2300209999999998</v>
      </c>
      <c r="B2230">
        <v>101.5645</v>
      </c>
      <c r="C2230">
        <v>33.499639999999999</v>
      </c>
    </row>
    <row r="2231" spans="1:3" x14ac:dyDescent="0.2">
      <c r="A2231">
        <v>2.2310210000000001</v>
      </c>
      <c r="B2231">
        <v>101.598</v>
      </c>
      <c r="C2231">
        <v>33.489829999999998</v>
      </c>
    </row>
    <row r="2232" spans="1:3" x14ac:dyDescent="0.2">
      <c r="A2232">
        <v>2.232021</v>
      </c>
      <c r="B2232">
        <v>101.6315</v>
      </c>
      <c r="C2232">
        <v>33.48001</v>
      </c>
    </row>
    <row r="2233" spans="1:3" x14ac:dyDescent="0.2">
      <c r="A2233">
        <v>2.2330209999999999</v>
      </c>
      <c r="B2233">
        <v>101.66500000000001</v>
      </c>
      <c r="C2233">
        <v>33.470199999999998</v>
      </c>
    </row>
    <row r="2234" spans="1:3" x14ac:dyDescent="0.2">
      <c r="A2234">
        <v>2.2340200000000001</v>
      </c>
      <c r="B2234">
        <v>101.69840000000001</v>
      </c>
      <c r="C2234">
        <v>33.460389999999997</v>
      </c>
    </row>
    <row r="2235" spans="1:3" x14ac:dyDescent="0.2">
      <c r="A2235">
        <v>2.23502</v>
      </c>
      <c r="B2235">
        <v>101.7319</v>
      </c>
      <c r="C2235">
        <v>33.450580000000002</v>
      </c>
    </row>
    <row r="2236" spans="1:3" x14ac:dyDescent="0.2">
      <c r="A2236">
        <v>2.2360199999999999</v>
      </c>
      <c r="B2236">
        <v>101.7653</v>
      </c>
      <c r="C2236">
        <v>33.440770000000001</v>
      </c>
    </row>
    <row r="2237" spans="1:3" x14ac:dyDescent="0.2">
      <c r="A2237">
        <v>2.2370199999999998</v>
      </c>
      <c r="B2237">
        <v>101.7987</v>
      </c>
      <c r="C2237">
        <v>33.430959999999999</v>
      </c>
    </row>
    <row r="2238" spans="1:3" x14ac:dyDescent="0.2">
      <c r="A2238">
        <v>2.2380200000000001</v>
      </c>
      <c r="B2238">
        <v>101.8322</v>
      </c>
      <c r="C2238">
        <v>33.421149999999997</v>
      </c>
    </row>
    <row r="2239" spans="1:3" x14ac:dyDescent="0.2">
      <c r="A2239">
        <v>2.23902</v>
      </c>
      <c r="B2239">
        <v>101.8656</v>
      </c>
      <c r="C2239">
        <v>33.41133</v>
      </c>
    </row>
    <row r="2240" spans="1:3" x14ac:dyDescent="0.2">
      <c r="A2240">
        <v>2.2400199999999999</v>
      </c>
      <c r="B2240">
        <v>101.899</v>
      </c>
      <c r="C2240">
        <v>33.401519999999998</v>
      </c>
    </row>
    <row r="2241" spans="1:3" x14ac:dyDescent="0.2">
      <c r="A2241">
        <v>2.2410199999999998</v>
      </c>
      <c r="B2241">
        <v>101.9324</v>
      </c>
      <c r="C2241">
        <v>33.391710000000003</v>
      </c>
    </row>
    <row r="2242" spans="1:3" x14ac:dyDescent="0.2">
      <c r="A2242">
        <v>2.2420200000000001</v>
      </c>
      <c r="B2242">
        <v>101.9658</v>
      </c>
      <c r="C2242">
        <v>33.381900000000002</v>
      </c>
    </row>
    <row r="2243" spans="1:3" x14ac:dyDescent="0.2">
      <c r="A2243">
        <v>2.24302</v>
      </c>
      <c r="B2243">
        <v>101.9991</v>
      </c>
      <c r="C2243">
        <v>33.37209</v>
      </c>
    </row>
    <row r="2244" spans="1:3" x14ac:dyDescent="0.2">
      <c r="A2244">
        <v>2.2440199999999999</v>
      </c>
      <c r="B2244">
        <v>102.0325</v>
      </c>
      <c r="C2244">
        <v>33.362279999999998</v>
      </c>
    </row>
    <row r="2245" spans="1:3" x14ac:dyDescent="0.2">
      <c r="A2245">
        <v>2.2450199999999998</v>
      </c>
      <c r="B2245">
        <v>102.0658</v>
      </c>
      <c r="C2245">
        <v>33.352469999999997</v>
      </c>
    </row>
    <row r="2246" spans="1:3" x14ac:dyDescent="0.2">
      <c r="A2246">
        <v>2.2460200000000001</v>
      </c>
      <c r="B2246">
        <v>102.0992</v>
      </c>
      <c r="C2246">
        <v>33.342660000000002</v>
      </c>
    </row>
    <row r="2247" spans="1:3" x14ac:dyDescent="0.2">
      <c r="A2247">
        <v>2.24702</v>
      </c>
      <c r="B2247">
        <v>102.13249999999999</v>
      </c>
      <c r="C2247">
        <v>33.332839999999997</v>
      </c>
    </row>
    <row r="2248" spans="1:3" x14ac:dyDescent="0.2">
      <c r="A2248">
        <v>2.2480190000000002</v>
      </c>
      <c r="B2248">
        <v>102.1658</v>
      </c>
      <c r="C2248">
        <v>33.323030000000003</v>
      </c>
    </row>
    <row r="2249" spans="1:3" x14ac:dyDescent="0.2">
      <c r="A2249">
        <v>2.2490190000000001</v>
      </c>
      <c r="B2249">
        <v>102.1992</v>
      </c>
      <c r="C2249">
        <v>33.313220000000001</v>
      </c>
    </row>
    <row r="2250" spans="1:3" x14ac:dyDescent="0.2">
      <c r="A2250">
        <v>2.250019</v>
      </c>
      <c r="B2250">
        <v>102.2325</v>
      </c>
      <c r="C2250">
        <v>33.30341</v>
      </c>
    </row>
    <row r="2251" spans="1:3" x14ac:dyDescent="0.2">
      <c r="A2251">
        <v>2.2510189999999999</v>
      </c>
      <c r="B2251">
        <v>102.2657</v>
      </c>
      <c r="C2251">
        <v>33.293599999999998</v>
      </c>
    </row>
    <row r="2252" spans="1:3" x14ac:dyDescent="0.2">
      <c r="A2252">
        <v>2.2520190000000002</v>
      </c>
      <c r="B2252">
        <v>102.29900000000001</v>
      </c>
      <c r="C2252">
        <v>33.283790000000003</v>
      </c>
    </row>
    <row r="2253" spans="1:3" x14ac:dyDescent="0.2">
      <c r="A2253">
        <v>2.2530190000000001</v>
      </c>
      <c r="B2253">
        <v>102.3323</v>
      </c>
      <c r="C2253">
        <v>33.273980000000002</v>
      </c>
    </row>
    <row r="2254" spans="1:3" x14ac:dyDescent="0.2">
      <c r="A2254">
        <v>2.254019</v>
      </c>
      <c r="B2254">
        <v>102.3656</v>
      </c>
      <c r="C2254">
        <v>33.264159999999997</v>
      </c>
    </row>
    <row r="2255" spans="1:3" x14ac:dyDescent="0.2">
      <c r="A2255">
        <v>2.2550189999999999</v>
      </c>
      <c r="B2255">
        <v>102.39879999999999</v>
      </c>
      <c r="C2255">
        <v>33.254350000000002</v>
      </c>
    </row>
    <row r="2256" spans="1:3" x14ac:dyDescent="0.2">
      <c r="A2256">
        <v>2.2560190000000002</v>
      </c>
      <c r="B2256">
        <v>102.43210000000001</v>
      </c>
      <c r="C2256">
        <v>33.244540000000001</v>
      </c>
    </row>
    <row r="2257" spans="1:3" x14ac:dyDescent="0.2">
      <c r="A2257">
        <v>2.2570190000000001</v>
      </c>
      <c r="B2257">
        <v>102.4653</v>
      </c>
      <c r="C2257">
        <v>33.234729999999999</v>
      </c>
    </row>
    <row r="2258" spans="1:3" x14ac:dyDescent="0.2">
      <c r="A2258">
        <v>2.258019</v>
      </c>
      <c r="B2258">
        <v>102.49850000000001</v>
      </c>
      <c r="C2258">
        <v>33.224919999999997</v>
      </c>
    </row>
    <row r="2259" spans="1:3" x14ac:dyDescent="0.2">
      <c r="A2259">
        <v>2.2590189999999999</v>
      </c>
      <c r="B2259">
        <v>102.5317</v>
      </c>
      <c r="C2259">
        <v>33.215110000000003</v>
      </c>
    </row>
    <row r="2260" spans="1:3" x14ac:dyDescent="0.2">
      <c r="A2260">
        <v>2.2600189999999998</v>
      </c>
      <c r="B2260">
        <v>102.56489999999999</v>
      </c>
      <c r="C2260">
        <v>33.205300000000001</v>
      </c>
    </row>
    <row r="2261" spans="1:3" x14ac:dyDescent="0.2">
      <c r="A2261">
        <v>2.2610190000000001</v>
      </c>
      <c r="B2261">
        <v>102.5981</v>
      </c>
      <c r="C2261">
        <v>33.195480000000003</v>
      </c>
    </row>
    <row r="2262" spans="1:3" x14ac:dyDescent="0.2">
      <c r="A2262">
        <v>2.2620179999999999</v>
      </c>
      <c r="B2262">
        <v>102.6313</v>
      </c>
      <c r="C2262">
        <v>33.185670000000002</v>
      </c>
    </row>
    <row r="2263" spans="1:3" x14ac:dyDescent="0.2">
      <c r="A2263">
        <v>2.2630180000000002</v>
      </c>
      <c r="B2263">
        <v>102.6645</v>
      </c>
      <c r="C2263">
        <v>33.17586</v>
      </c>
    </row>
    <row r="2264" spans="1:3" x14ac:dyDescent="0.2">
      <c r="A2264">
        <v>2.2640180000000001</v>
      </c>
      <c r="B2264">
        <v>102.6977</v>
      </c>
      <c r="C2264">
        <v>33.166049999999998</v>
      </c>
    </row>
    <row r="2265" spans="1:3" x14ac:dyDescent="0.2">
      <c r="A2265">
        <v>2.265018</v>
      </c>
      <c r="B2265">
        <v>102.7308</v>
      </c>
      <c r="C2265">
        <v>33.156239999999997</v>
      </c>
    </row>
    <row r="2266" spans="1:3" x14ac:dyDescent="0.2">
      <c r="A2266">
        <v>2.2660179999999999</v>
      </c>
      <c r="B2266">
        <v>102.764</v>
      </c>
      <c r="C2266">
        <v>33.146430000000002</v>
      </c>
    </row>
    <row r="2267" spans="1:3" x14ac:dyDescent="0.2">
      <c r="A2267">
        <v>2.2670180000000002</v>
      </c>
      <c r="B2267">
        <v>102.7971</v>
      </c>
      <c r="C2267">
        <v>33.136620000000001</v>
      </c>
    </row>
    <row r="2268" spans="1:3" x14ac:dyDescent="0.2">
      <c r="A2268">
        <v>2.2680180000000001</v>
      </c>
      <c r="B2268">
        <v>102.8302</v>
      </c>
      <c r="C2268">
        <v>33.126800000000003</v>
      </c>
    </row>
    <row r="2269" spans="1:3" x14ac:dyDescent="0.2">
      <c r="A2269">
        <v>2.269018</v>
      </c>
      <c r="B2269">
        <v>102.8634</v>
      </c>
      <c r="C2269">
        <v>33.116990000000001</v>
      </c>
    </row>
    <row r="2270" spans="1:3" x14ac:dyDescent="0.2">
      <c r="A2270">
        <v>2.2700179999999999</v>
      </c>
      <c r="B2270">
        <v>102.8965</v>
      </c>
      <c r="C2270">
        <v>33.10718</v>
      </c>
    </row>
    <row r="2271" spans="1:3" x14ac:dyDescent="0.2">
      <c r="A2271">
        <v>2.2710180000000002</v>
      </c>
      <c r="B2271">
        <v>102.92959999999999</v>
      </c>
      <c r="C2271">
        <v>33.097369999999998</v>
      </c>
    </row>
    <row r="2272" spans="1:3" x14ac:dyDescent="0.2">
      <c r="A2272">
        <v>2.2720180000000001</v>
      </c>
      <c r="B2272">
        <v>102.96259999999999</v>
      </c>
      <c r="C2272">
        <v>33.087560000000003</v>
      </c>
    </row>
    <row r="2273" spans="1:3" x14ac:dyDescent="0.2">
      <c r="A2273">
        <v>2.273018</v>
      </c>
      <c r="B2273">
        <v>102.9957</v>
      </c>
      <c r="C2273">
        <v>33.077750000000002</v>
      </c>
    </row>
    <row r="2274" spans="1:3" x14ac:dyDescent="0.2">
      <c r="A2274">
        <v>2.2740179999999999</v>
      </c>
      <c r="B2274">
        <v>103.0288</v>
      </c>
      <c r="C2274">
        <v>33.06794</v>
      </c>
    </row>
    <row r="2275" spans="1:3" x14ac:dyDescent="0.2">
      <c r="A2275">
        <v>2.2750170000000001</v>
      </c>
      <c r="B2275">
        <v>103.06189999999999</v>
      </c>
      <c r="C2275">
        <v>33.058120000000002</v>
      </c>
    </row>
    <row r="2276" spans="1:3" x14ac:dyDescent="0.2">
      <c r="A2276">
        <v>2.276017</v>
      </c>
      <c r="B2276">
        <v>103.0949</v>
      </c>
      <c r="C2276">
        <v>33.048310000000001</v>
      </c>
    </row>
    <row r="2277" spans="1:3" x14ac:dyDescent="0.2">
      <c r="A2277">
        <v>2.2770169999999998</v>
      </c>
      <c r="B2277">
        <v>103.1279</v>
      </c>
      <c r="C2277">
        <v>33.038499999999999</v>
      </c>
    </row>
    <row r="2278" spans="1:3" x14ac:dyDescent="0.2">
      <c r="A2278">
        <v>2.2780170000000002</v>
      </c>
      <c r="B2278">
        <v>103.161</v>
      </c>
      <c r="C2278">
        <v>33.028689999999997</v>
      </c>
    </row>
    <row r="2279" spans="1:3" x14ac:dyDescent="0.2">
      <c r="A2279">
        <v>2.2790170000000001</v>
      </c>
      <c r="B2279">
        <v>103.194</v>
      </c>
      <c r="C2279">
        <v>33.018880000000003</v>
      </c>
    </row>
    <row r="2280" spans="1:3" x14ac:dyDescent="0.2">
      <c r="A2280">
        <v>2.280017</v>
      </c>
      <c r="B2280">
        <v>103.227</v>
      </c>
      <c r="C2280">
        <v>33.009070000000001</v>
      </c>
    </row>
    <row r="2281" spans="1:3" x14ac:dyDescent="0.2">
      <c r="A2281">
        <v>2.2810169999999999</v>
      </c>
      <c r="B2281">
        <v>103.26</v>
      </c>
      <c r="C2281">
        <v>32.99926</v>
      </c>
    </row>
    <row r="2282" spans="1:3" x14ac:dyDescent="0.2">
      <c r="A2282">
        <v>2.2820170000000002</v>
      </c>
      <c r="B2282">
        <v>103.29300000000001</v>
      </c>
      <c r="C2282">
        <v>32.989440000000002</v>
      </c>
    </row>
    <row r="2283" spans="1:3" x14ac:dyDescent="0.2">
      <c r="A2283">
        <v>2.2830170000000001</v>
      </c>
      <c r="B2283">
        <v>103.32599999999999</v>
      </c>
      <c r="C2283">
        <v>32.97963</v>
      </c>
    </row>
    <row r="2284" spans="1:3" x14ac:dyDescent="0.2">
      <c r="A2284">
        <v>2.284017</v>
      </c>
      <c r="B2284">
        <v>103.35890000000001</v>
      </c>
      <c r="C2284">
        <v>32.969819999999999</v>
      </c>
    </row>
    <row r="2285" spans="1:3" x14ac:dyDescent="0.2">
      <c r="A2285">
        <v>2.2850169999999999</v>
      </c>
      <c r="B2285">
        <v>103.39190000000001</v>
      </c>
      <c r="C2285">
        <v>32.960009999999997</v>
      </c>
    </row>
    <row r="2286" spans="1:3" x14ac:dyDescent="0.2">
      <c r="A2286">
        <v>2.2860170000000002</v>
      </c>
      <c r="B2286">
        <v>103.4248</v>
      </c>
      <c r="C2286">
        <v>32.950200000000002</v>
      </c>
    </row>
    <row r="2287" spans="1:3" x14ac:dyDescent="0.2">
      <c r="A2287">
        <v>2.2870170000000001</v>
      </c>
      <c r="B2287">
        <v>103.45780000000001</v>
      </c>
      <c r="C2287">
        <v>32.940390000000001</v>
      </c>
    </row>
    <row r="2288" spans="1:3" x14ac:dyDescent="0.2">
      <c r="A2288">
        <v>2.288017</v>
      </c>
      <c r="B2288">
        <v>103.4907</v>
      </c>
      <c r="C2288">
        <v>32.930579999999999</v>
      </c>
    </row>
    <row r="2289" spans="1:3" x14ac:dyDescent="0.2">
      <c r="A2289">
        <v>2.2890160000000002</v>
      </c>
      <c r="B2289">
        <v>103.5236</v>
      </c>
      <c r="C2289">
        <v>32.920760000000001</v>
      </c>
    </row>
    <row r="2290" spans="1:3" x14ac:dyDescent="0.2">
      <c r="A2290">
        <v>2.2900160000000001</v>
      </c>
      <c r="B2290">
        <v>103.5565</v>
      </c>
      <c r="C2290">
        <v>32.91095</v>
      </c>
    </row>
    <row r="2291" spans="1:3" x14ac:dyDescent="0.2">
      <c r="A2291">
        <v>2.2910159999999999</v>
      </c>
      <c r="B2291">
        <v>103.5894</v>
      </c>
      <c r="C2291">
        <v>32.901139999999998</v>
      </c>
    </row>
    <row r="2292" spans="1:3" x14ac:dyDescent="0.2">
      <c r="A2292">
        <v>2.2920159999999998</v>
      </c>
      <c r="B2292">
        <v>103.6223</v>
      </c>
      <c r="C2292">
        <v>32.891330000000004</v>
      </c>
    </row>
    <row r="2293" spans="1:3" x14ac:dyDescent="0.2">
      <c r="A2293">
        <v>2.2930160000000002</v>
      </c>
      <c r="B2293">
        <v>103.65519999999999</v>
      </c>
      <c r="C2293">
        <v>32.881520000000002</v>
      </c>
    </row>
    <row r="2294" spans="1:3" x14ac:dyDescent="0.2">
      <c r="A2294">
        <v>2.2940160000000001</v>
      </c>
      <c r="B2294">
        <v>103.68810000000001</v>
      </c>
      <c r="C2294">
        <v>32.87171</v>
      </c>
    </row>
    <row r="2295" spans="1:3" x14ac:dyDescent="0.2">
      <c r="A2295">
        <v>2.2950159999999999</v>
      </c>
      <c r="B2295">
        <v>103.721</v>
      </c>
      <c r="C2295">
        <v>32.861899999999999</v>
      </c>
    </row>
    <row r="2296" spans="1:3" x14ac:dyDescent="0.2">
      <c r="A2296">
        <v>2.2960159999999998</v>
      </c>
      <c r="B2296">
        <v>103.7538</v>
      </c>
      <c r="C2296">
        <v>32.852089999999997</v>
      </c>
    </row>
    <row r="2297" spans="1:3" x14ac:dyDescent="0.2">
      <c r="A2297">
        <v>2.2970160000000002</v>
      </c>
      <c r="B2297">
        <v>103.7867</v>
      </c>
      <c r="C2297">
        <v>32.842269999999999</v>
      </c>
    </row>
    <row r="2298" spans="1:3" x14ac:dyDescent="0.2">
      <c r="A2298">
        <v>2.2980160000000001</v>
      </c>
      <c r="B2298">
        <v>103.81950000000001</v>
      </c>
      <c r="C2298">
        <v>32.832459999999998</v>
      </c>
    </row>
    <row r="2299" spans="1:3" x14ac:dyDescent="0.2">
      <c r="A2299">
        <v>2.2990159999999999</v>
      </c>
      <c r="B2299">
        <v>103.8523</v>
      </c>
      <c r="C2299">
        <v>32.822650000000003</v>
      </c>
    </row>
    <row r="2300" spans="1:3" x14ac:dyDescent="0.2">
      <c r="A2300">
        <v>2.3000159999999998</v>
      </c>
      <c r="B2300">
        <v>103.88509999999999</v>
      </c>
      <c r="C2300">
        <v>32.812840000000001</v>
      </c>
    </row>
    <row r="2301" spans="1:3" x14ac:dyDescent="0.2">
      <c r="A2301">
        <v>2.3010160000000002</v>
      </c>
      <c r="B2301">
        <v>103.9179</v>
      </c>
      <c r="C2301">
        <v>32.80303</v>
      </c>
    </row>
    <row r="2302" spans="1:3" x14ac:dyDescent="0.2">
      <c r="A2302">
        <v>2.3020160000000001</v>
      </c>
      <c r="B2302">
        <v>103.9507</v>
      </c>
      <c r="C2302">
        <v>32.793219999999998</v>
      </c>
    </row>
    <row r="2303" spans="1:3" x14ac:dyDescent="0.2">
      <c r="A2303">
        <v>2.3030149999999998</v>
      </c>
      <c r="B2303">
        <v>103.98350000000001</v>
      </c>
      <c r="C2303">
        <v>32.783410000000003</v>
      </c>
    </row>
    <row r="2304" spans="1:3" x14ac:dyDescent="0.2">
      <c r="A2304">
        <v>2.3040150000000001</v>
      </c>
      <c r="B2304">
        <v>104.0163</v>
      </c>
      <c r="C2304">
        <v>32.773589999999999</v>
      </c>
    </row>
    <row r="2305" spans="1:3" x14ac:dyDescent="0.2">
      <c r="A2305">
        <v>2.305015</v>
      </c>
      <c r="B2305">
        <v>104.04900000000001</v>
      </c>
      <c r="C2305">
        <v>32.763779999999997</v>
      </c>
    </row>
    <row r="2306" spans="1:3" x14ac:dyDescent="0.2">
      <c r="A2306">
        <v>2.3060149999999999</v>
      </c>
      <c r="B2306">
        <v>104.0818</v>
      </c>
      <c r="C2306">
        <v>32.753970000000002</v>
      </c>
    </row>
    <row r="2307" spans="1:3" x14ac:dyDescent="0.2">
      <c r="A2307">
        <v>2.3070149999999998</v>
      </c>
      <c r="B2307">
        <v>104.11450000000001</v>
      </c>
      <c r="C2307">
        <v>32.744160000000001</v>
      </c>
    </row>
    <row r="2308" spans="1:3" x14ac:dyDescent="0.2">
      <c r="A2308">
        <v>2.3080150000000001</v>
      </c>
      <c r="B2308">
        <v>104.1473</v>
      </c>
      <c r="C2308">
        <v>32.734349999999999</v>
      </c>
    </row>
    <row r="2309" spans="1:3" x14ac:dyDescent="0.2">
      <c r="A2309">
        <v>2.309015</v>
      </c>
      <c r="B2309">
        <v>104.18</v>
      </c>
      <c r="C2309">
        <v>32.724539999999998</v>
      </c>
    </row>
    <row r="2310" spans="1:3" x14ac:dyDescent="0.2">
      <c r="A2310">
        <v>2.3100149999999999</v>
      </c>
      <c r="B2310">
        <v>104.2127</v>
      </c>
      <c r="C2310">
        <v>32.714730000000003</v>
      </c>
    </row>
    <row r="2311" spans="1:3" x14ac:dyDescent="0.2">
      <c r="A2311">
        <v>2.3110149999999998</v>
      </c>
      <c r="B2311">
        <v>104.2454</v>
      </c>
      <c r="C2311">
        <v>32.704909999999998</v>
      </c>
    </row>
    <row r="2312" spans="1:3" x14ac:dyDescent="0.2">
      <c r="A2312">
        <v>2.3120150000000002</v>
      </c>
      <c r="B2312">
        <v>104.27809999999999</v>
      </c>
      <c r="C2312">
        <v>32.695099999999996</v>
      </c>
    </row>
    <row r="2313" spans="1:3" x14ac:dyDescent="0.2">
      <c r="A2313">
        <v>2.313015</v>
      </c>
      <c r="B2313">
        <v>104.3108</v>
      </c>
      <c r="C2313">
        <v>32.685290000000002</v>
      </c>
    </row>
    <row r="2314" spans="1:3" x14ac:dyDescent="0.2">
      <c r="A2314">
        <v>2.3140149999999999</v>
      </c>
      <c r="B2314">
        <v>104.34350000000001</v>
      </c>
      <c r="C2314">
        <v>32.67548</v>
      </c>
    </row>
    <row r="2315" spans="1:3" x14ac:dyDescent="0.2">
      <c r="A2315">
        <v>2.3150149999999998</v>
      </c>
      <c r="B2315">
        <v>104.37609999999999</v>
      </c>
      <c r="C2315">
        <v>32.665669999999999</v>
      </c>
    </row>
    <row r="2316" spans="1:3" x14ac:dyDescent="0.2">
      <c r="A2316">
        <v>2.3160150000000002</v>
      </c>
      <c r="B2316">
        <v>104.4088</v>
      </c>
      <c r="C2316">
        <v>32.655859999999997</v>
      </c>
    </row>
    <row r="2317" spans="1:3" x14ac:dyDescent="0.2">
      <c r="A2317">
        <v>2.3170139999999999</v>
      </c>
      <c r="B2317">
        <v>104.4414</v>
      </c>
      <c r="C2317">
        <v>32.646050000000002</v>
      </c>
    </row>
    <row r="2318" spans="1:3" x14ac:dyDescent="0.2">
      <c r="A2318">
        <v>2.3180139999999998</v>
      </c>
      <c r="B2318">
        <v>104.47410000000001</v>
      </c>
      <c r="C2318">
        <v>32.636229999999998</v>
      </c>
    </row>
    <row r="2319" spans="1:3" x14ac:dyDescent="0.2">
      <c r="A2319">
        <v>2.3190140000000001</v>
      </c>
      <c r="B2319">
        <v>104.5067</v>
      </c>
      <c r="C2319">
        <v>32.626420000000003</v>
      </c>
    </row>
    <row r="2320" spans="1:3" x14ac:dyDescent="0.2">
      <c r="A2320">
        <v>2.320014</v>
      </c>
      <c r="B2320">
        <v>104.5393</v>
      </c>
      <c r="C2320">
        <v>32.616610000000001</v>
      </c>
    </row>
    <row r="2321" spans="1:3" x14ac:dyDescent="0.2">
      <c r="A2321">
        <v>2.3210139999999999</v>
      </c>
      <c r="B2321">
        <v>104.5719</v>
      </c>
      <c r="C2321">
        <v>32.6068</v>
      </c>
    </row>
    <row r="2322" spans="1:3" x14ac:dyDescent="0.2">
      <c r="A2322">
        <v>2.3220139999999998</v>
      </c>
      <c r="B2322">
        <v>104.6045</v>
      </c>
      <c r="C2322">
        <v>32.596989999999998</v>
      </c>
    </row>
    <row r="2323" spans="1:3" x14ac:dyDescent="0.2">
      <c r="A2323">
        <v>2.3230140000000001</v>
      </c>
      <c r="B2323">
        <v>104.6371</v>
      </c>
      <c r="C2323">
        <v>32.587179999999996</v>
      </c>
    </row>
    <row r="2324" spans="1:3" x14ac:dyDescent="0.2">
      <c r="A2324">
        <v>2.324014</v>
      </c>
      <c r="B2324">
        <v>104.66970000000001</v>
      </c>
      <c r="C2324">
        <v>32.577370000000002</v>
      </c>
    </row>
    <row r="2325" spans="1:3" x14ac:dyDescent="0.2">
      <c r="A2325">
        <v>2.3250139999999999</v>
      </c>
      <c r="B2325">
        <v>104.70229999999999</v>
      </c>
      <c r="C2325">
        <v>32.567549999999997</v>
      </c>
    </row>
    <row r="2326" spans="1:3" x14ac:dyDescent="0.2">
      <c r="A2326">
        <v>2.3260139999999998</v>
      </c>
      <c r="B2326">
        <v>104.73480000000001</v>
      </c>
      <c r="C2326">
        <v>32.557740000000003</v>
      </c>
    </row>
    <row r="2327" spans="1:3" x14ac:dyDescent="0.2">
      <c r="A2327">
        <v>2.3270140000000001</v>
      </c>
      <c r="B2327">
        <v>104.76739999999999</v>
      </c>
      <c r="C2327">
        <v>32.547930000000001</v>
      </c>
    </row>
    <row r="2328" spans="1:3" x14ac:dyDescent="0.2">
      <c r="A2328">
        <v>2.328014</v>
      </c>
      <c r="B2328">
        <v>104.79989999999999</v>
      </c>
      <c r="C2328">
        <v>32.538119999999999</v>
      </c>
    </row>
    <row r="2329" spans="1:3" x14ac:dyDescent="0.2">
      <c r="A2329">
        <v>2.3290139999999999</v>
      </c>
      <c r="B2329">
        <v>104.83240000000001</v>
      </c>
      <c r="C2329">
        <v>32.528309999999998</v>
      </c>
    </row>
    <row r="2330" spans="1:3" x14ac:dyDescent="0.2">
      <c r="A2330">
        <v>2.3300139999999998</v>
      </c>
      <c r="B2330">
        <v>104.86490000000001</v>
      </c>
      <c r="C2330">
        <v>32.518500000000003</v>
      </c>
    </row>
    <row r="2331" spans="1:3" x14ac:dyDescent="0.2">
      <c r="A2331">
        <v>2.331013</v>
      </c>
      <c r="B2331">
        <v>104.89749999999999</v>
      </c>
      <c r="C2331">
        <v>32.508690000000001</v>
      </c>
    </row>
    <row r="2332" spans="1:3" x14ac:dyDescent="0.2">
      <c r="A2332">
        <v>2.3320129999999999</v>
      </c>
      <c r="B2332">
        <v>104.93</v>
      </c>
      <c r="C2332">
        <v>32.498869999999997</v>
      </c>
    </row>
    <row r="2333" spans="1:3" x14ac:dyDescent="0.2">
      <c r="A2333">
        <v>2.3330129999999998</v>
      </c>
      <c r="B2333">
        <v>104.9624</v>
      </c>
      <c r="C2333">
        <v>32.489060000000002</v>
      </c>
    </row>
    <row r="2334" spans="1:3" x14ac:dyDescent="0.2">
      <c r="A2334">
        <v>2.3340130000000001</v>
      </c>
      <c r="B2334">
        <v>104.9949</v>
      </c>
      <c r="C2334">
        <v>32.47925</v>
      </c>
    </row>
    <row r="2335" spans="1:3" x14ac:dyDescent="0.2">
      <c r="A2335">
        <v>2.335013</v>
      </c>
      <c r="B2335">
        <v>105.0274</v>
      </c>
      <c r="C2335">
        <v>32.469439999999999</v>
      </c>
    </row>
    <row r="2336" spans="1:3" x14ac:dyDescent="0.2">
      <c r="A2336">
        <v>2.3360129999999999</v>
      </c>
      <c r="B2336">
        <v>105.0599</v>
      </c>
      <c r="C2336">
        <v>32.459629999999997</v>
      </c>
    </row>
    <row r="2337" spans="1:3" x14ac:dyDescent="0.2">
      <c r="A2337">
        <v>2.3370129999999998</v>
      </c>
      <c r="B2337">
        <v>105.09229999999999</v>
      </c>
      <c r="C2337">
        <v>32.449820000000003</v>
      </c>
    </row>
    <row r="2338" spans="1:3" x14ac:dyDescent="0.2">
      <c r="A2338">
        <v>2.3380130000000001</v>
      </c>
      <c r="B2338">
        <v>105.1247</v>
      </c>
      <c r="C2338">
        <v>32.440010000000001</v>
      </c>
    </row>
    <row r="2339" spans="1:3" x14ac:dyDescent="0.2">
      <c r="A2339">
        <v>2.339013</v>
      </c>
      <c r="B2339">
        <v>105.1572</v>
      </c>
      <c r="C2339">
        <v>32.430190000000003</v>
      </c>
    </row>
    <row r="2340" spans="1:3" x14ac:dyDescent="0.2">
      <c r="A2340">
        <v>2.3400129999999999</v>
      </c>
      <c r="B2340">
        <v>105.1896</v>
      </c>
      <c r="C2340">
        <v>32.420380000000002</v>
      </c>
    </row>
    <row r="2341" spans="1:3" x14ac:dyDescent="0.2">
      <c r="A2341">
        <v>2.3410129999999998</v>
      </c>
      <c r="B2341">
        <v>105.22199999999999</v>
      </c>
      <c r="C2341">
        <v>32.41057</v>
      </c>
    </row>
    <row r="2342" spans="1:3" x14ac:dyDescent="0.2">
      <c r="A2342">
        <v>2.3420130000000001</v>
      </c>
      <c r="B2342">
        <v>105.2544</v>
      </c>
      <c r="C2342">
        <v>32.400759999999998</v>
      </c>
    </row>
    <row r="2343" spans="1:3" x14ac:dyDescent="0.2">
      <c r="A2343">
        <v>2.343013</v>
      </c>
      <c r="B2343">
        <v>105.2868</v>
      </c>
      <c r="C2343">
        <v>32.390949999999997</v>
      </c>
    </row>
    <row r="2344" spans="1:3" x14ac:dyDescent="0.2">
      <c r="A2344">
        <v>2.3440120000000002</v>
      </c>
      <c r="B2344">
        <v>105.3192</v>
      </c>
      <c r="C2344">
        <v>32.381140000000002</v>
      </c>
    </row>
    <row r="2345" spans="1:3" x14ac:dyDescent="0.2">
      <c r="A2345">
        <v>2.3450120000000001</v>
      </c>
      <c r="B2345">
        <v>105.3515</v>
      </c>
      <c r="C2345">
        <v>32.37133</v>
      </c>
    </row>
    <row r="2346" spans="1:3" x14ac:dyDescent="0.2">
      <c r="A2346">
        <v>2.346012</v>
      </c>
      <c r="B2346">
        <v>105.3839</v>
      </c>
      <c r="C2346">
        <v>32.361519999999999</v>
      </c>
    </row>
    <row r="2347" spans="1:3" x14ac:dyDescent="0.2">
      <c r="A2347">
        <v>2.3470119999999999</v>
      </c>
      <c r="B2347">
        <v>105.41630000000001</v>
      </c>
      <c r="C2347">
        <v>32.351700000000001</v>
      </c>
    </row>
    <row r="2348" spans="1:3" x14ac:dyDescent="0.2">
      <c r="A2348">
        <v>2.3480120000000002</v>
      </c>
      <c r="B2348">
        <v>105.4486</v>
      </c>
      <c r="C2348">
        <v>32.341889999999999</v>
      </c>
    </row>
    <row r="2349" spans="1:3" x14ac:dyDescent="0.2">
      <c r="A2349">
        <v>2.3490120000000001</v>
      </c>
      <c r="B2349">
        <v>105.48090000000001</v>
      </c>
      <c r="C2349">
        <v>32.332079999999998</v>
      </c>
    </row>
    <row r="2350" spans="1:3" x14ac:dyDescent="0.2">
      <c r="A2350">
        <v>2.350012</v>
      </c>
      <c r="B2350">
        <v>105.5133</v>
      </c>
      <c r="C2350">
        <v>32.322270000000003</v>
      </c>
    </row>
    <row r="2351" spans="1:3" x14ac:dyDescent="0.2">
      <c r="A2351">
        <v>2.3510119999999999</v>
      </c>
      <c r="B2351">
        <v>105.54559999999999</v>
      </c>
      <c r="C2351">
        <v>32.312460000000002</v>
      </c>
    </row>
    <row r="2352" spans="1:3" x14ac:dyDescent="0.2">
      <c r="A2352">
        <v>2.3520120000000002</v>
      </c>
      <c r="B2352">
        <v>105.5779</v>
      </c>
      <c r="C2352">
        <v>32.30265</v>
      </c>
    </row>
    <row r="2353" spans="1:3" x14ac:dyDescent="0.2">
      <c r="A2353">
        <v>2.3530120000000001</v>
      </c>
      <c r="B2353">
        <v>105.61020000000001</v>
      </c>
      <c r="C2353">
        <v>32.292839999999998</v>
      </c>
    </row>
    <row r="2354" spans="1:3" x14ac:dyDescent="0.2">
      <c r="A2354">
        <v>2.354012</v>
      </c>
      <c r="B2354">
        <v>105.64239999999999</v>
      </c>
      <c r="C2354">
        <v>32.28302</v>
      </c>
    </row>
    <row r="2355" spans="1:3" x14ac:dyDescent="0.2">
      <c r="A2355">
        <v>2.3550119999999999</v>
      </c>
      <c r="B2355">
        <v>105.6747</v>
      </c>
      <c r="C2355">
        <v>32.273209999999999</v>
      </c>
    </row>
    <row r="2356" spans="1:3" x14ac:dyDescent="0.2">
      <c r="A2356">
        <v>2.3560120000000002</v>
      </c>
      <c r="B2356">
        <v>105.70699999999999</v>
      </c>
      <c r="C2356">
        <v>32.263399999999997</v>
      </c>
    </row>
    <row r="2357" spans="1:3" x14ac:dyDescent="0.2">
      <c r="A2357">
        <v>2.3570120000000001</v>
      </c>
      <c r="B2357">
        <v>105.7392</v>
      </c>
      <c r="C2357">
        <v>32.253590000000003</v>
      </c>
    </row>
    <row r="2358" spans="1:3" x14ac:dyDescent="0.2">
      <c r="A2358">
        <v>2.3580109999999999</v>
      </c>
      <c r="B2358">
        <v>105.7715</v>
      </c>
      <c r="C2358">
        <v>32.243780000000001</v>
      </c>
    </row>
    <row r="2359" spans="1:3" x14ac:dyDescent="0.2">
      <c r="A2359">
        <v>2.3590110000000002</v>
      </c>
      <c r="B2359">
        <v>105.80370000000001</v>
      </c>
      <c r="C2359">
        <v>32.233969999999999</v>
      </c>
    </row>
    <row r="2360" spans="1:3" x14ac:dyDescent="0.2">
      <c r="A2360">
        <v>2.3600110000000001</v>
      </c>
      <c r="B2360">
        <v>105.8359</v>
      </c>
      <c r="C2360">
        <v>32.224159999999998</v>
      </c>
    </row>
    <row r="2361" spans="1:3" x14ac:dyDescent="0.2">
      <c r="A2361">
        <v>2.361011</v>
      </c>
      <c r="B2361">
        <v>105.8682</v>
      </c>
      <c r="C2361">
        <v>32.21434</v>
      </c>
    </row>
    <row r="2362" spans="1:3" x14ac:dyDescent="0.2">
      <c r="A2362">
        <v>2.3620109999999999</v>
      </c>
      <c r="B2362">
        <v>105.9004</v>
      </c>
      <c r="C2362">
        <v>32.204529999999998</v>
      </c>
    </row>
    <row r="2363" spans="1:3" x14ac:dyDescent="0.2">
      <c r="A2363">
        <v>2.3630110000000002</v>
      </c>
      <c r="B2363">
        <v>105.93259999999999</v>
      </c>
      <c r="C2363">
        <v>32.194719999999997</v>
      </c>
    </row>
    <row r="2364" spans="1:3" x14ac:dyDescent="0.2">
      <c r="A2364">
        <v>2.3640110000000001</v>
      </c>
      <c r="B2364">
        <v>105.96469999999999</v>
      </c>
      <c r="C2364">
        <v>32.184910000000002</v>
      </c>
    </row>
    <row r="2365" spans="1:3" x14ac:dyDescent="0.2">
      <c r="A2365">
        <v>2.365011</v>
      </c>
      <c r="B2365">
        <v>105.9969</v>
      </c>
      <c r="C2365">
        <v>32.1751</v>
      </c>
    </row>
    <row r="2366" spans="1:3" x14ac:dyDescent="0.2">
      <c r="A2366">
        <v>2.3660109999999999</v>
      </c>
      <c r="B2366">
        <v>106.0291</v>
      </c>
      <c r="C2366">
        <v>32.165289999999999</v>
      </c>
    </row>
    <row r="2367" spans="1:3" x14ac:dyDescent="0.2">
      <c r="A2367">
        <v>2.3670110000000002</v>
      </c>
      <c r="B2367">
        <v>106.0612</v>
      </c>
      <c r="C2367">
        <v>32.155479999999997</v>
      </c>
    </row>
    <row r="2368" spans="1:3" x14ac:dyDescent="0.2">
      <c r="A2368">
        <v>2.3680110000000001</v>
      </c>
      <c r="B2368">
        <v>106.0934</v>
      </c>
      <c r="C2368">
        <v>32.145659999999999</v>
      </c>
    </row>
    <row r="2369" spans="1:3" x14ac:dyDescent="0.2">
      <c r="A2369">
        <v>2.369011</v>
      </c>
      <c r="B2369">
        <v>106.1255</v>
      </c>
      <c r="C2369">
        <v>32.135849999999998</v>
      </c>
    </row>
    <row r="2370" spans="1:3" x14ac:dyDescent="0.2">
      <c r="A2370">
        <v>2.3700109999999999</v>
      </c>
      <c r="B2370">
        <v>106.1576</v>
      </c>
      <c r="C2370">
        <v>32.126040000000003</v>
      </c>
    </row>
    <row r="2371" spans="1:3" x14ac:dyDescent="0.2">
      <c r="A2371">
        <v>2.3710110000000002</v>
      </c>
      <c r="B2371">
        <v>106.18980000000001</v>
      </c>
      <c r="C2371">
        <v>32.116230000000002</v>
      </c>
    </row>
    <row r="2372" spans="1:3" x14ac:dyDescent="0.2">
      <c r="A2372">
        <v>2.37201</v>
      </c>
      <c r="B2372">
        <v>106.22190000000001</v>
      </c>
      <c r="C2372">
        <v>32.10642</v>
      </c>
    </row>
    <row r="2373" spans="1:3" x14ac:dyDescent="0.2">
      <c r="A2373">
        <v>2.3730099999999998</v>
      </c>
      <c r="B2373">
        <v>106.254</v>
      </c>
      <c r="C2373">
        <v>32.096609999999998</v>
      </c>
    </row>
    <row r="2374" spans="1:3" x14ac:dyDescent="0.2">
      <c r="A2374">
        <v>2.3740100000000002</v>
      </c>
      <c r="B2374">
        <v>106.2861</v>
      </c>
      <c r="C2374">
        <v>32.086799999999997</v>
      </c>
    </row>
    <row r="2375" spans="1:3" x14ac:dyDescent="0.2">
      <c r="A2375">
        <v>2.3750100000000001</v>
      </c>
      <c r="B2375">
        <v>106.3181</v>
      </c>
      <c r="C2375">
        <v>32.076979999999999</v>
      </c>
    </row>
    <row r="2376" spans="1:3" x14ac:dyDescent="0.2">
      <c r="A2376">
        <v>2.37601</v>
      </c>
      <c r="B2376">
        <v>106.3502</v>
      </c>
      <c r="C2376">
        <v>32.067169999999997</v>
      </c>
    </row>
    <row r="2377" spans="1:3" x14ac:dyDescent="0.2">
      <c r="A2377">
        <v>2.3770099999999998</v>
      </c>
      <c r="B2377">
        <v>106.3823</v>
      </c>
      <c r="C2377">
        <v>32.057360000000003</v>
      </c>
    </row>
    <row r="2378" spans="1:3" x14ac:dyDescent="0.2">
      <c r="A2378">
        <v>2.3780100000000002</v>
      </c>
      <c r="B2378">
        <v>106.4143</v>
      </c>
      <c r="C2378">
        <v>32.047550000000001</v>
      </c>
    </row>
    <row r="2379" spans="1:3" x14ac:dyDescent="0.2">
      <c r="A2379">
        <v>2.3790100000000001</v>
      </c>
      <c r="B2379">
        <v>106.44629999999999</v>
      </c>
      <c r="C2379">
        <v>32.037739999999999</v>
      </c>
    </row>
    <row r="2380" spans="1:3" x14ac:dyDescent="0.2">
      <c r="A2380">
        <v>2.38001</v>
      </c>
      <c r="B2380">
        <v>106.47839999999999</v>
      </c>
      <c r="C2380">
        <v>32.027929999999998</v>
      </c>
    </row>
    <row r="2381" spans="1:3" x14ac:dyDescent="0.2">
      <c r="A2381">
        <v>2.3810099999999998</v>
      </c>
      <c r="B2381">
        <v>106.5104</v>
      </c>
      <c r="C2381">
        <v>32.018120000000003</v>
      </c>
    </row>
    <row r="2382" spans="1:3" x14ac:dyDescent="0.2">
      <c r="A2382">
        <v>2.3820100000000002</v>
      </c>
      <c r="B2382">
        <v>106.5424</v>
      </c>
      <c r="C2382">
        <v>32.008299999999998</v>
      </c>
    </row>
    <row r="2383" spans="1:3" x14ac:dyDescent="0.2">
      <c r="A2383">
        <v>2.3830100000000001</v>
      </c>
      <c r="B2383">
        <v>106.5744</v>
      </c>
      <c r="C2383">
        <v>31.9985</v>
      </c>
    </row>
    <row r="2384" spans="1:3" x14ac:dyDescent="0.2">
      <c r="A2384">
        <v>2.38401</v>
      </c>
      <c r="B2384">
        <v>106.60639999999999</v>
      </c>
      <c r="C2384">
        <v>31.988689999999998</v>
      </c>
    </row>
    <row r="2385" spans="1:3" x14ac:dyDescent="0.2">
      <c r="A2385">
        <v>2.3850099999999999</v>
      </c>
      <c r="B2385">
        <v>106.6384</v>
      </c>
      <c r="C2385">
        <v>31.97888</v>
      </c>
    </row>
    <row r="2386" spans="1:3" x14ac:dyDescent="0.2">
      <c r="A2386">
        <v>2.386009</v>
      </c>
      <c r="B2386">
        <v>106.6703</v>
      </c>
      <c r="C2386">
        <v>31.969069999999999</v>
      </c>
    </row>
    <row r="2387" spans="1:3" x14ac:dyDescent="0.2">
      <c r="A2387">
        <v>2.3870089999999999</v>
      </c>
      <c r="B2387">
        <v>106.70229999999999</v>
      </c>
      <c r="C2387">
        <v>31.95926</v>
      </c>
    </row>
    <row r="2388" spans="1:3" x14ac:dyDescent="0.2">
      <c r="A2388">
        <v>2.3880089999999998</v>
      </c>
      <c r="B2388">
        <v>106.7342</v>
      </c>
      <c r="C2388">
        <v>31.949449999999999</v>
      </c>
    </row>
    <row r="2389" spans="1:3" x14ac:dyDescent="0.2">
      <c r="A2389">
        <v>2.3890090000000002</v>
      </c>
      <c r="B2389">
        <v>106.7662</v>
      </c>
      <c r="C2389">
        <v>31.939640000000001</v>
      </c>
    </row>
    <row r="2390" spans="1:3" x14ac:dyDescent="0.2">
      <c r="A2390">
        <v>2.3900090000000001</v>
      </c>
      <c r="B2390">
        <v>106.79810000000001</v>
      </c>
      <c r="C2390">
        <v>31.929829999999999</v>
      </c>
    </row>
    <row r="2391" spans="1:3" x14ac:dyDescent="0.2">
      <c r="A2391">
        <v>2.3910089999999999</v>
      </c>
      <c r="B2391">
        <v>106.83</v>
      </c>
      <c r="C2391">
        <v>31.920020000000001</v>
      </c>
    </row>
    <row r="2392" spans="1:3" x14ac:dyDescent="0.2">
      <c r="A2392">
        <v>2.3920089999999998</v>
      </c>
      <c r="B2392">
        <v>106.86190000000001</v>
      </c>
      <c r="C2392">
        <v>31.910209999999999</v>
      </c>
    </row>
    <row r="2393" spans="1:3" x14ac:dyDescent="0.2">
      <c r="A2393">
        <v>2.3930090000000002</v>
      </c>
      <c r="B2393">
        <v>106.8938</v>
      </c>
      <c r="C2393">
        <v>31.900400000000001</v>
      </c>
    </row>
    <row r="2394" spans="1:3" x14ac:dyDescent="0.2">
      <c r="A2394">
        <v>2.3940090000000001</v>
      </c>
      <c r="B2394">
        <v>106.92570000000001</v>
      </c>
      <c r="C2394">
        <v>31.89059</v>
      </c>
    </row>
    <row r="2395" spans="1:3" x14ac:dyDescent="0.2">
      <c r="A2395">
        <v>2.3950089999999999</v>
      </c>
      <c r="B2395">
        <v>106.9576</v>
      </c>
      <c r="C2395">
        <v>31.880780000000001</v>
      </c>
    </row>
    <row r="2396" spans="1:3" x14ac:dyDescent="0.2">
      <c r="A2396">
        <v>2.3960089999999998</v>
      </c>
      <c r="B2396">
        <v>106.98950000000001</v>
      </c>
      <c r="C2396">
        <v>31.87097</v>
      </c>
    </row>
    <row r="2397" spans="1:3" x14ac:dyDescent="0.2">
      <c r="A2397">
        <v>2.3970090000000002</v>
      </c>
      <c r="B2397">
        <v>107.0213</v>
      </c>
      <c r="C2397">
        <v>31.861160000000002</v>
      </c>
    </row>
    <row r="2398" spans="1:3" x14ac:dyDescent="0.2">
      <c r="A2398">
        <v>2.3980090000000001</v>
      </c>
      <c r="B2398">
        <v>107.0532</v>
      </c>
      <c r="C2398">
        <v>31.85135</v>
      </c>
    </row>
    <row r="2399" spans="1:3" x14ac:dyDescent="0.2">
      <c r="A2399">
        <v>2.3990089999999999</v>
      </c>
      <c r="B2399">
        <v>107.08499999999999</v>
      </c>
      <c r="C2399">
        <v>31.841539999999998</v>
      </c>
    </row>
    <row r="2400" spans="1:3" x14ac:dyDescent="0.2">
      <c r="A2400">
        <v>2.4000080000000001</v>
      </c>
      <c r="B2400">
        <v>107.1169</v>
      </c>
      <c r="C2400">
        <v>31.83173</v>
      </c>
    </row>
    <row r="2401" spans="1:3" x14ac:dyDescent="0.2">
      <c r="A2401">
        <v>2.401008</v>
      </c>
      <c r="B2401">
        <v>107.14870000000001</v>
      </c>
      <c r="C2401">
        <v>31.821919999999999</v>
      </c>
    </row>
    <row r="2402" spans="1:3" x14ac:dyDescent="0.2">
      <c r="A2402">
        <v>2.4020079999999999</v>
      </c>
      <c r="B2402">
        <v>107.18049999999999</v>
      </c>
      <c r="C2402">
        <v>31.812110000000001</v>
      </c>
    </row>
    <row r="2403" spans="1:3" x14ac:dyDescent="0.2">
      <c r="A2403">
        <v>2.4030079999999998</v>
      </c>
      <c r="B2403">
        <v>107.2123</v>
      </c>
      <c r="C2403">
        <v>31.802309999999999</v>
      </c>
    </row>
    <row r="2404" spans="1:3" x14ac:dyDescent="0.2">
      <c r="A2404">
        <v>2.4040080000000001</v>
      </c>
      <c r="B2404">
        <v>107.2441</v>
      </c>
      <c r="C2404">
        <v>31.7925</v>
      </c>
    </row>
    <row r="2405" spans="1:3" x14ac:dyDescent="0.2">
      <c r="A2405">
        <v>2.405008</v>
      </c>
      <c r="B2405">
        <v>107.27589999999999</v>
      </c>
      <c r="C2405">
        <v>31.782689999999999</v>
      </c>
    </row>
    <row r="2406" spans="1:3" x14ac:dyDescent="0.2">
      <c r="A2406">
        <v>2.4060079999999999</v>
      </c>
      <c r="B2406">
        <v>107.3077</v>
      </c>
      <c r="C2406">
        <v>31.772880000000001</v>
      </c>
    </row>
    <row r="2407" spans="1:3" x14ac:dyDescent="0.2">
      <c r="A2407">
        <v>2.4070079999999998</v>
      </c>
      <c r="B2407">
        <v>107.3394</v>
      </c>
      <c r="C2407">
        <v>31.763069999999999</v>
      </c>
    </row>
    <row r="2408" spans="1:3" x14ac:dyDescent="0.2">
      <c r="A2408">
        <v>2.4080080000000001</v>
      </c>
      <c r="B2408">
        <v>107.3712</v>
      </c>
      <c r="C2408">
        <v>31.753260000000001</v>
      </c>
    </row>
    <row r="2409" spans="1:3" x14ac:dyDescent="0.2">
      <c r="A2409">
        <v>2.409008</v>
      </c>
      <c r="B2409">
        <v>107.4029</v>
      </c>
      <c r="C2409">
        <v>31.743449999999999</v>
      </c>
    </row>
    <row r="2410" spans="1:3" x14ac:dyDescent="0.2">
      <c r="A2410">
        <v>2.4100079999999999</v>
      </c>
      <c r="B2410">
        <v>107.43470000000001</v>
      </c>
      <c r="C2410">
        <v>31.733640000000001</v>
      </c>
    </row>
    <row r="2411" spans="1:3" x14ac:dyDescent="0.2">
      <c r="A2411">
        <v>2.4110079999999998</v>
      </c>
      <c r="B2411">
        <v>107.46639999999999</v>
      </c>
      <c r="C2411">
        <v>31.72383</v>
      </c>
    </row>
    <row r="2412" spans="1:3" x14ac:dyDescent="0.2">
      <c r="A2412">
        <v>2.4120080000000002</v>
      </c>
      <c r="B2412">
        <v>107.49809999999999</v>
      </c>
      <c r="C2412">
        <v>31.714020000000001</v>
      </c>
    </row>
    <row r="2413" spans="1:3" x14ac:dyDescent="0.2">
      <c r="A2413">
        <v>2.4130069999999999</v>
      </c>
      <c r="B2413">
        <v>107.52979999999999</v>
      </c>
      <c r="C2413">
        <v>31.70421</v>
      </c>
    </row>
    <row r="2414" spans="1:3" x14ac:dyDescent="0.2">
      <c r="A2414">
        <v>2.4140069999999998</v>
      </c>
      <c r="B2414">
        <v>107.5615</v>
      </c>
      <c r="C2414">
        <v>31.694400000000002</v>
      </c>
    </row>
    <row r="2415" spans="1:3" x14ac:dyDescent="0.2">
      <c r="A2415">
        <v>2.4150070000000001</v>
      </c>
      <c r="B2415">
        <v>107.5932</v>
      </c>
      <c r="C2415">
        <v>31.68459</v>
      </c>
    </row>
    <row r="2416" spans="1:3" x14ac:dyDescent="0.2">
      <c r="A2416">
        <v>2.416007</v>
      </c>
      <c r="B2416">
        <v>107.6249</v>
      </c>
      <c r="C2416">
        <v>31.674779999999998</v>
      </c>
    </row>
    <row r="2417" spans="1:3" x14ac:dyDescent="0.2">
      <c r="A2417">
        <v>2.4170069999999999</v>
      </c>
      <c r="B2417">
        <v>107.65649999999999</v>
      </c>
      <c r="C2417">
        <v>31.66497</v>
      </c>
    </row>
    <row r="2418" spans="1:3" x14ac:dyDescent="0.2">
      <c r="A2418">
        <v>2.4180069999999998</v>
      </c>
      <c r="B2418">
        <v>107.68819999999999</v>
      </c>
      <c r="C2418">
        <v>31.655159999999999</v>
      </c>
    </row>
    <row r="2419" spans="1:3" x14ac:dyDescent="0.2">
      <c r="A2419">
        <v>2.4190070000000001</v>
      </c>
      <c r="B2419">
        <v>107.71980000000001</v>
      </c>
      <c r="C2419">
        <v>31.645350000000001</v>
      </c>
    </row>
    <row r="2420" spans="1:3" x14ac:dyDescent="0.2">
      <c r="A2420">
        <v>2.420007</v>
      </c>
      <c r="B2420">
        <v>107.75149999999999</v>
      </c>
      <c r="C2420">
        <v>31.635539999999999</v>
      </c>
    </row>
    <row r="2421" spans="1:3" x14ac:dyDescent="0.2">
      <c r="A2421">
        <v>2.4210069999999999</v>
      </c>
      <c r="B2421">
        <v>107.7831</v>
      </c>
      <c r="C2421">
        <v>31.625730000000001</v>
      </c>
    </row>
    <row r="2422" spans="1:3" x14ac:dyDescent="0.2">
      <c r="A2422">
        <v>2.4220069999999998</v>
      </c>
      <c r="B2422">
        <v>107.8147</v>
      </c>
      <c r="C2422">
        <v>31.615919999999999</v>
      </c>
    </row>
    <row r="2423" spans="1:3" x14ac:dyDescent="0.2">
      <c r="A2423">
        <v>2.4230070000000001</v>
      </c>
      <c r="B2423">
        <v>107.8463</v>
      </c>
      <c r="C2423">
        <v>31.606120000000001</v>
      </c>
    </row>
    <row r="2424" spans="1:3" x14ac:dyDescent="0.2">
      <c r="A2424">
        <v>2.424007</v>
      </c>
      <c r="B2424">
        <v>107.8779</v>
      </c>
      <c r="C2424">
        <v>31.596309999999999</v>
      </c>
    </row>
    <row r="2425" spans="1:3" x14ac:dyDescent="0.2">
      <c r="A2425">
        <v>2.4250069999999999</v>
      </c>
      <c r="B2425">
        <v>107.90949999999999</v>
      </c>
      <c r="C2425">
        <v>31.586500000000001</v>
      </c>
    </row>
    <row r="2426" spans="1:3" x14ac:dyDescent="0.2">
      <c r="A2426">
        <v>2.4260069999999998</v>
      </c>
      <c r="B2426">
        <v>107.94110000000001</v>
      </c>
      <c r="C2426">
        <v>31.576689999999999</v>
      </c>
    </row>
    <row r="2427" spans="1:3" x14ac:dyDescent="0.2">
      <c r="A2427">
        <v>2.427006</v>
      </c>
      <c r="B2427">
        <v>107.9726</v>
      </c>
      <c r="C2427">
        <v>31.566880000000001</v>
      </c>
    </row>
    <row r="2428" spans="1:3" x14ac:dyDescent="0.2">
      <c r="A2428">
        <v>2.4280059999999999</v>
      </c>
      <c r="B2428">
        <v>108.0042</v>
      </c>
      <c r="C2428">
        <v>31.55707</v>
      </c>
    </row>
    <row r="2429" spans="1:3" x14ac:dyDescent="0.2">
      <c r="A2429">
        <v>2.4290060000000002</v>
      </c>
      <c r="B2429">
        <v>108.03570000000001</v>
      </c>
      <c r="C2429">
        <v>31.547260000000001</v>
      </c>
    </row>
    <row r="2430" spans="1:3" x14ac:dyDescent="0.2">
      <c r="A2430">
        <v>2.4300060000000001</v>
      </c>
      <c r="B2430">
        <v>108.0673</v>
      </c>
      <c r="C2430">
        <v>31.53745</v>
      </c>
    </row>
    <row r="2431" spans="1:3" x14ac:dyDescent="0.2">
      <c r="A2431">
        <v>2.431006</v>
      </c>
      <c r="B2431">
        <v>108.0988</v>
      </c>
      <c r="C2431">
        <v>31.527640000000002</v>
      </c>
    </row>
    <row r="2432" spans="1:3" x14ac:dyDescent="0.2">
      <c r="A2432">
        <v>2.4320059999999999</v>
      </c>
      <c r="B2432">
        <v>108.13030000000001</v>
      </c>
      <c r="C2432">
        <v>31.51783</v>
      </c>
    </row>
    <row r="2433" spans="1:3" x14ac:dyDescent="0.2">
      <c r="A2433">
        <v>2.4330059999999998</v>
      </c>
      <c r="B2433">
        <v>108.1618</v>
      </c>
      <c r="C2433">
        <v>31.508019999999998</v>
      </c>
    </row>
    <row r="2434" spans="1:3" x14ac:dyDescent="0.2">
      <c r="A2434">
        <v>2.4340060000000001</v>
      </c>
      <c r="B2434">
        <v>108.19329999999999</v>
      </c>
      <c r="C2434">
        <v>31.49821</v>
      </c>
    </row>
    <row r="2435" spans="1:3" x14ac:dyDescent="0.2">
      <c r="A2435">
        <v>2.435006</v>
      </c>
      <c r="B2435">
        <v>108.2248</v>
      </c>
      <c r="C2435">
        <v>31.488399999999999</v>
      </c>
    </row>
    <row r="2436" spans="1:3" x14ac:dyDescent="0.2">
      <c r="A2436">
        <v>2.4360059999999999</v>
      </c>
      <c r="B2436">
        <v>108.2563</v>
      </c>
      <c r="C2436">
        <v>31.478590000000001</v>
      </c>
    </row>
    <row r="2437" spans="1:3" x14ac:dyDescent="0.2">
      <c r="A2437">
        <v>2.4370059999999998</v>
      </c>
      <c r="B2437">
        <v>108.2878</v>
      </c>
      <c r="C2437">
        <v>31.468779999999999</v>
      </c>
    </row>
    <row r="2438" spans="1:3" x14ac:dyDescent="0.2">
      <c r="A2438">
        <v>2.4380060000000001</v>
      </c>
      <c r="B2438">
        <v>108.3192</v>
      </c>
      <c r="C2438">
        <v>31.458970000000001</v>
      </c>
    </row>
    <row r="2439" spans="1:3" x14ac:dyDescent="0.2">
      <c r="A2439">
        <v>2.439006</v>
      </c>
      <c r="B2439">
        <v>108.3507</v>
      </c>
      <c r="C2439">
        <v>31.449159999999999</v>
      </c>
    </row>
    <row r="2440" spans="1:3" x14ac:dyDescent="0.2">
      <c r="A2440">
        <v>2.4400059999999999</v>
      </c>
      <c r="B2440">
        <v>108.38209999999999</v>
      </c>
      <c r="C2440">
        <v>31.439350000000001</v>
      </c>
    </row>
    <row r="2441" spans="1:3" x14ac:dyDescent="0.2">
      <c r="A2441">
        <v>2.4410050000000001</v>
      </c>
      <c r="B2441">
        <v>108.4135</v>
      </c>
      <c r="C2441">
        <v>31.429539999999999</v>
      </c>
    </row>
    <row r="2442" spans="1:3" x14ac:dyDescent="0.2">
      <c r="A2442">
        <v>2.442005</v>
      </c>
      <c r="B2442">
        <v>108.44499999999999</v>
      </c>
      <c r="C2442">
        <v>31.419730000000001</v>
      </c>
    </row>
    <row r="2443" spans="1:3" x14ac:dyDescent="0.2">
      <c r="A2443">
        <v>2.4430049999999999</v>
      </c>
      <c r="B2443">
        <v>108.4764</v>
      </c>
      <c r="C2443">
        <v>31.409929999999999</v>
      </c>
    </row>
    <row r="2444" spans="1:3" x14ac:dyDescent="0.2">
      <c r="A2444">
        <v>2.4440050000000002</v>
      </c>
      <c r="B2444">
        <v>108.5078</v>
      </c>
      <c r="C2444">
        <v>31.400120000000001</v>
      </c>
    </row>
    <row r="2445" spans="1:3" x14ac:dyDescent="0.2">
      <c r="A2445">
        <v>2.4450050000000001</v>
      </c>
      <c r="B2445">
        <v>108.53919999999999</v>
      </c>
      <c r="C2445">
        <v>31.390309999999999</v>
      </c>
    </row>
    <row r="2446" spans="1:3" x14ac:dyDescent="0.2">
      <c r="A2446">
        <v>2.446005</v>
      </c>
      <c r="B2446">
        <v>108.5705</v>
      </c>
      <c r="C2446">
        <v>31.380500000000001</v>
      </c>
    </row>
    <row r="2447" spans="1:3" x14ac:dyDescent="0.2">
      <c r="A2447">
        <v>2.4470049999999999</v>
      </c>
      <c r="B2447">
        <v>108.6019</v>
      </c>
      <c r="C2447">
        <v>31.37069</v>
      </c>
    </row>
    <row r="2448" spans="1:3" x14ac:dyDescent="0.2">
      <c r="A2448">
        <v>2.4480050000000002</v>
      </c>
      <c r="B2448">
        <v>108.63330000000001</v>
      </c>
      <c r="C2448">
        <v>31.360880000000002</v>
      </c>
    </row>
    <row r="2449" spans="1:3" x14ac:dyDescent="0.2">
      <c r="A2449">
        <v>2.4490050000000001</v>
      </c>
      <c r="B2449">
        <v>108.66459999999999</v>
      </c>
      <c r="C2449">
        <v>31.35107</v>
      </c>
    </row>
    <row r="2450" spans="1:3" x14ac:dyDescent="0.2">
      <c r="A2450">
        <v>2.450005</v>
      </c>
      <c r="B2450">
        <v>108.696</v>
      </c>
      <c r="C2450">
        <v>31.341259999999998</v>
      </c>
    </row>
    <row r="2451" spans="1:3" x14ac:dyDescent="0.2">
      <c r="A2451">
        <v>2.4510049999999999</v>
      </c>
      <c r="B2451">
        <v>108.7273</v>
      </c>
      <c r="C2451">
        <v>31.33145</v>
      </c>
    </row>
    <row r="2452" spans="1:3" x14ac:dyDescent="0.2">
      <c r="A2452">
        <v>2.4520050000000002</v>
      </c>
      <c r="B2452">
        <v>108.7586</v>
      </c>
      <c r="C2452">
        <v>31.321639999999999</v>
      </c>
    </row>
    <row r="2453" spans="1:3" x14ac:dyDescent="0.2">
      <c r="A2453">
        <v>2.4530050000000001</v>
      </c>
      <c r="B2453">
        <v>108.7899</v>
      </c>
      <c r="C2453">
        <v>31.31183</v>
      </c>
    </row>
    <row r="2454" spans="1:3" x14ac:dyDescent="0.2">
      <c r="A2454">
        <v>2.454005</v>
      </c>
      <c r="B2454">
        <v>108.8212</v>
      </c>
      <c r="C2454">
        <v>31.302019999999999</v>
      </c>
    </row>
    <row r="2455" spans="1:3" x14ac:dyDescent="0.2">
      <c r="A2455">
        <v>2.4550040000000002</v>
      </c>
      <c r="B2455">
        <v>108.85250000000001</v>
      </c>
      <c r="C2455">
        <v>31.292210000000001</v>
      </c>
    </row>
    <row r="2456" spans="1:3" x14ac:dyDescent="0.2">
      <c r="A2456">
        <v>2.4560040000000001</v>
      </c>
      <c r="B2456">
        <v>108.88379999999999</v>
      </c>
      <c r="C2456">
        <v>31.282399999999999</v>
      </c>
    </row>
    <row r="2457" spans="1:3" x14ac:dyDescent="0.2">
      <c r="A2457">
        <v>2.457004</v>
      </c>
      <c r="B2457">
        <v>108.9151</v>
      </c>
      <c r="C2457">
        <v>31.272590000000001</v>
      </c>
    </row>
    <row r="2458" spans="1:3" x14ac:dyDescent="0.2">
      <c r="A2458">
        <v>2.4580039999999999</v>
      </c>
      <c r="B2458">
        <v>108.9464</v>
      </c>
      <c r="C2458">
        <v>31.262779999999999</v>
      </c>
    </row>
    <row r="2459" spans="1:3" x14ac:dyDescent="0.2">
      <c r="A2459">
        <v>2.4590040000000002</v>
      </c>
      <c r="B2459">
        <v>108.9776</v>
      </c>
      <c r="C2459">
        <v>31.252970000000001</v>
      </c>
    </row>
    <row r="2460" spans="1:3" x14ac:dyDescent="0.2">
      <c r="A2460">
        <v>2.4600040000000001</v>
      </c>
      <c r="B2460">
        <v>109.00879999999999</v>
      </c>
      <c r="C2460">
        <v>31.24316</v>
      </c>
    </row>
    <row r="2461" spans="1:3" x14ac:dyDescent="0.2">
      <c r="A2461">
        <v>2.461004</v>
      </c>
      <c r="B2461">
        <v>109.0401</v>
      </c>
      <c r="C2461">
        <v>31.233350000000002</v>
      </c>
    </row>
    <row r="2462" spans="1:3" x14ac:dyDescent="0.2">
      <c r="A2462">
        <v>2.4620039999999999</v>
      </c>
      <c r="B2462">
        <v>109.07129999999999</v>
      </c>
      <c r="C2462">
        <v>31.223549999999999</v>
      </c>
    </row>
    <row r="2463" spans="1:3" x14ac:dyDescent="0.2">
      <c r="A2463">
        <v>2.4630040000000002</v>
      </c>
      <c r="B2463">
        <v>109.10250000000001</v>
      </c>
      <c r="C2463">
        <v>31.213740000000001</v>
      </c>
    </row>
    <row r="2464" spans="1:3" x14ac:dyDescent="0.2">
      <c r="A2464">
        <v>2.4640040000000001</v>
      </c>
      <c r="B2464">
        <v>109.1337</v>
      </c>
      <c r="C2464">
        <v>31.20393</v>
      </c>
    </row>
    <row r="2465" spans="1:3" x14ac:dyDescent="0.2">
      <c r="A2465">
        <v>2.465004</v>
      </c>
      <c r="B2465">
        <v>109.1649</v>
      </c>
      <c r="C2465">
        <v>31.194120000000002</v>
      </c>
    </row>
    <row r="2466" spans="1:3" x14ac:dyDescent="0.2">
      <c r="A2466">
        <v>2.4660039999999999</v>
      </c>
      <c r="B2466">
        <v>109.1961</v>
      </c>
      <c r="C2466">
        <v>31.18431</v>
      </c>
    </row>
    <row r="2467" spans="1:3" x14ac:dyDescent="0.2">
      <c r="A2467">
        <v>2.4670040000000002</v>
      </c>
      <c r="B2467">
        <v>109.2273</v>
      </c>
      <c r="C2467">
        <v>31.174499999999998</v>
      </c>
    </row>
    <row r="2468" spans="1:3" x14ac:dyDescent="0.2">
      <c r="A2468">
        <v>2.4680040000000001</v>
      </c>
      <c r="B2468">
        <v>109.25839999999999</v>
      </c>
      <c r="C2468">
        <v>31.16469</v>
      </c>
    </row>
    <row r="2469" spans="1:3" x14ac:dyDescent="0.2">
      <c r="A2469">
        <v>2.4690029999999998</v>
      </c>
      <c r="B2469">
        <v>109.28959999999999</v>
      </c>
      <c r="C2469">
        <v>31.154879999999999</v>
      </c>
    </row>
    <row r="2470" spans="1:3" x14ac:dyDescent="0.2">
      <c r="A2470">
        <v>2.4700030000000002</v>
      </c>
      <c r="B2470">
        <v>109.3207</v>
      </c>
      <c r="C2470">
        <v>31.14507</v>
      </c>
    </row>
    <row r="2471" spans="1:3" x14ac:dyDescent="0.2">
      <c r="A2471">
        <v>2.4710030000000001</v>
      </c>
      <c r="B2471">
        <v>109.3519</v>
      </c>
      <c r="C2471">
        <v>31.135259999999999</v>
      </c>
    </row>
    <row r="2472" spans="1:3" x14ac:dyDescent="0.2">
      <c r="A2472">
        <v>2.472003</v>
      </c>
      <c r="B2472">
        <v>109.383</v>
      </c>
      <c r="C2472">
        <v>31.125450000000001</v>
      </c>
    </row>
    <row r="2473" spans="1:3" x14ac:dyDescent="0.2">
      <c r="A2473">
        <v>2.4730029999999998</v>
      </c>
      <c r="B2473">
        <v>109.4141</v>
      </c>
      <c r="C2473">
        <v>31.115639999999999</v>
      </c>
    </row>
    <row r="2474" spans="1:3" x14ac:dyDescent="0.2">
      <c r="A2474">
        <v>2.4740030000000002</v>
      </c>
      <c r="B2474">
        <v>109.4452</v>
      </c>
      <c r="C2474">
        <v>31.105830000000001</v>
      </c>
    </row>
    <row r="2475" spans="1:3" x14ac:dyDescent="0.2">
      <c r="A2475">
        <v>2.4750030000000001</v>
      </c>
      <c r="B2475">
        <v>109.47629999999999</v>
      </c>
      <c r="C2475">
        <v>31.096019999999999</v>
      </c>
    </row>
    <row r="2476" spans="1:3" x14ac:dyDescent="0.2">
      <c r="A2476">
        <v>2.476003</v>
      </c>
      <c r="B2476">
        <v>109.5074</v>
      </c>
      <c r="C2476">
        <v>31.086210000000001</v>
      </c>
    </row>
    <row r="2477" spans="1:3" x14ac:dyDescent="0.2">
      <c r="A2477">
        <v>2.4770029999999998</v>
      </c>
      <c r="B2477">
        <v>109.5385</v>
      </c>
      <c r="C2477">
        <v>31.0764</v>
      </c>
    </row>
    <row r="2478" spans="1:3" x14ac:dyDescent="0.2">
      <c r="A2478">
        <v>2.4780030000000002</v>
      </c>
      <c r="B2478">
        <v>109.56950000000001</v>
      </c>
      <c r="C2478">
        <v>31.066590000000001</v>
      </c>
    </row>
    <row r="2479" spans="1:3" x14ac:dyDescent="0.2">
      <c r="A2479">
        <v>2.4790030000000001</v>
      </c>
      <c r="B2479">
        <v>109.6006</v>
      </c>
      <c r="C2479">
        <v>31.05678</v>
      </c>
    </row>
    <row r="2480" spans="1:3" x14ac:dyDescent="0.2">
      <c r="A2480">
        <v>2.480003</v>
      </c>
      <c r="B2480">
        <v>109.6317</v>
      </c>
      <c r="C2480">
        <v>31.046970000000002</v>
      </c>
    </row>
    <row r="2481" spans="1:3" x14ac:dyDescent="0.2">
      <c r="A2481">
        <v>2.4810029999999998</v>
      </c>
      <c r="B2481">
        <v>109.6627</v>
      </c>
      <c r="C2481">
        <v>31.03716</v>
      </c>
    </row>
    <row r="2482" spans="1:3" x14ac:dyDescent="0.2">
      <c r="A2482">
        <v>2.482002</v>
      </c>
      <c r="B2482">
        <v>109.69370000000001</v>
      </c>
      <c r="C2482">
        <v>31.027360000000002</v>
      </c>
    </row>
    <row r="2483" spans="1:3" x14ac:dyDescent="0.2">
      <c r="A2483">
        <v>2.4830019999999999</v>
      </c>
      <c r="B2483">
        <v>109.7247</v>
      </c>
      <c r="C2483">
        <v>31.01755</v>
      </c>
    </row>
    <row r="2484" spans="1:3" x14ac:dyDescent="0.2">
      <c r="A2484">
        <v>2.4840019999999998</v>
      </c>
      <c r="B2484">
        <v>109.7557</v>
      </c>
      <c r="C2484">
        <v>31.007739999999998</v>
      </c>
    </row>
    <row r="2485" spans="1:3" x14ac:dyDescent="0.2">
      <c r="A2485">
        <v>2.4850020000000002</v>
      </c>
      <c r="B2485">
        <v>109.7867</v>
      </c>
      <c r="C2485">
        <v>30.99793</v>
      </c>
    </row>
    <row r="2486" spans="1:3" x14ac:dyDescent="0.2">
      <c r="A2486">
        <v>2.486002</v>
      </c>
      <c r="B2486">
        <v>109.8177</v>
      </c>
      <c r="C2486">
        <v>30.988119999999999</v>
      </c>
    </row>
    <row r="2487" spans="1:3" x14ac:dyDescent="0.2">
      <c r="A2487">
        <v>2.4870019999999999</v>
      </c>
      <c r="B2487">
        <v>109.84869999999999</v>
      </c>
      <c r="C2487">
        <v>30.97831</v>
      </c>
    </row>
    <row r="2488" spans="1:3" x14ac:dyDescent="0.2">
      <c r="A2488">
        <v>2.4880019999999998</v>
      </c>
      <c r="B2488">
        <v>109.8797</v>
      </c>
      <c r="C2488">
        <v>30.968499999999999</v>
      </c>
    </row>
    <row r="2489" spans="1:3" x14ac:dyDescent="0.2">
      <c r="A2489">
        <v>2.4890020000000002</v>
      </c>
      <c r="B2489">
        <v>109.9106</v>
      </c>
      <c r="C2489">
        <v>30.958690000000001</v>
      </c>
    </row>
    <row r="2490" spans="1:3" x14ac:dyDescent="0.2">
      <c r="A2490">
        <v>2.490002</v>
      </c>
      <c r="B2490">
        <v>109.94159999999999</v>
      </c>
      <c r="C2490">
        <v>30.948879999999999</v>
      </c>
    </row>
    <row r="2491" spans="1:3" x14ac:dyDescent="0.2">
      <c r="A2491">
        <v>2.4910019999999999</v>
      </c>
      <c r="B2491">
        <v>109.9725</v>
      </c>
      <c r="C2491">
        <v>30.939070000000001</v>
      </c>
    </row>
    <row r="2492" spans="1:3" x14ac:dyDescent="0.2">
      <c r="A2492">
        <v>2.4920019999999998</v>
      </c>
      <c r="B2492">
        <v>110.0035</v>
      </c>
      <c r="C2492">
        <v>30.929259999999999</v>
      </c>
    </row>
    <row r="2493" spans="1:3" x14ac:dyDescent="0.2">
      <c r="A2493">
        <v>2.4930020000000002</v>
      </c>
      <c r="B2493">
        <v>110.03440000000001</v>
      </c>
      <c r="C2493">
        <v>30.919450000000001</v>
      </c>
    </row>
    <row r="2494" spans="1:3" x14ac:dyDescent="0.2">
      <c r="A2494">
        <v>2.4940020000000001</v>
      </c>
      <c r="B2494">
        <v>110.06529999999999</v>
      </c>
      <c r="C2494">
        <v>30.90964</v>
      </c>
    </row>
    <row r="2495" spans="1:3" x14ac:dyDescent="0.2">
      <c r="A2495">
        <v>2.4950019999999999</v>
      </c>
      <c r="B2495">
        <v>110.0962</v>
      </c>
      <c r="C2495">
        <v>30.899830000000001</v>
      </c>
    </row>
    <row r="2496" spans="1:3" x14ac:dyDescent="0.2">
      <c r="A2496">
        <v>2.4960010000000001</v>
      </c>
      <c r="B2496">
        <v>110.1271</v>
      </c>
      <c r="C2496">
        <v>30.89002</v>
      </c>
    </row>
    <row r="2497" spans="1:3" x14ac:dyDescent="0.2">
      <c r="A2497">
        <v>2.497001</v>
      </c>
      <c r="B2497">
        <v>110.158</v>
      </c>
      <c r="C2497">
        <v>30.880210000000002</v>
      </c>
    </row>
    <row r="2498" spans="1:3" x14ac:dyDescent="0.2">
      <c r="A2498">
        <v>2.4980009999999999</v>
      </c>
      <c r="B2498">
        <v>110.1888</v>
      </c>
      <c r="C2498">
        <v>30.8704</v>
      </c>
    </row>
    <row r="2499" spans="1:3" x14ac:dyDescent="0.2">
      <c r="A2499">
        <v>2.4990009999999998</v>
      </c>
      <c r="B2499">
        <v>110.2197</v>
      </c>
      <c r="C2499">
        <v>30.860589999999998</v>
      </c>
    </row>
    <row r="2500" spans="1:3" x14ac:dyDescent="0.2">
      <c r="A2500">
        <v>2.5000010000000001</v>
      </c>
      <c r="B2500">
        <v>110.2505</v>
      </c>
      <c r="C2500">
        <v>30.85078</v>
      </c>
    </row>
    <row r="2501" spans="1:3" x14ac:dyDescent="0.2">
      <c r="A2501">
        <v>2.501001</v>
      </c>
      <c r="B2501">
        <v>110.2814</v>
      </c>
      <c r="C2501">
        <v>30.840969999999999</v>
      </c>
    </row>
    <row r="2502" spans="1:3" x14ac:dyDescent="0.2">
      <c r="A2502">
        <v>2.5020009999999999</v>
      </c>
      <c r="B2502">
        <v>110.3122</v>
      </c>
      <c r="C2502">
        <v>30.83117</v>
      </c>
    </row>
    <row r="2503" spans="1:3" x14ac:dyDescent="0.2">
      <c r="A2503">
        <v>2.5030009999999998</v>
      </c>
      <c r="B2503">
        <v>110.343</v>
      </c>
      <c r="C2503">
        <v>30.821359999999999</v>
      </c>
    </row>
    <row r="2504" spans="1:3" x14ac:dyDescent="0.2">
      <c r="A2504">
        <v>2.5040010000000001</v>
      </c>
      <c r="B2504">
        <v>110.3738</v>
      </c>
      <c r="C2504">
        <v>30.81155</v>
      </c>
    </row>
    <row r="2505" spans="1:3" x14ac:dyDescent="0.2">
      <c r="A2505">
        <v>2.505001</v>
      </c>
      <c r="B2505">
        <v>110.4046</v>
      </c>
      <c r="C2505">
        <v>30.801739999999999</v>
      </c>
    </row>
    <row r="2506" spans="1:3" x14ac:dyDescent="0.2">
      <c r="A2506">
        <v>2.5060009999999999</v>
      </c>
      <c r="B2506">
        <v>110.4354</v>
      </c>
      <c r="C2506">
        <v>30.791930000000001</v>
      </c>
    </row>
    <row r="2507" spans="1:3" x14ac:dyDescent="0.2">
      <c r="A2507">
        <v>2.5070009999999998</v>
      </c>
      <c r="B2507">
        <v>110.4662</v>
      </c>
      <c r="C2507">
        <v>30.782119999999999</v>
      </c>
    </row>
    <row r="2508" spans="1:3" x14ac:dyDescent="0.2">
      <c r="A2508">
        <v>2.5080010000000001</v>
      </c>
      <c r="B2508">
        <v>110.497</v>
      </c>
      <c r="C2508">
        <v>30.772310000000001</v>
      </c>
    </row>
    <row r="2509" spans="1:3" x14ac:dyDescent="0.2">
      <c r="A2509">
        <v>2.509001</v>
      </c>
      <c r="B2509">
        <v>110.5278</v>
      </c>
      <c r="C2509">
        <v>30.762499999999999</v>
      </c>
    </row>
    <row r="2510" spans="1:3" x14ac:dyDescent="0.2">
      <c r="A2510">
        <v>2.5099999999999998</v>
      </c>
      <c r="B2510">
        <v>110.5585</v>
      </c>
      <c r="C2510">
        <v>30.752690000000001</v>
      </c>
    </row>
    <row r="2511" spans="1:3" x14ac:dyDescent="0.2">
      <c r="A2511">
        <v>2.5110000000000001</v>
      </c>
      <c r="B2511">
        <v>110.58929999999999</v>
      </c>
      <c r="C2511">
        <v>30.74288</v>
      </c>
    </row>
    <row r="2512" spans="1:3" x14ac:dyDescent="0.2">
      <c r="A2512">
        <v>2.512</v>
      </c>
      <c r="B2512">
        <v>110.62</v>
      </c>
      <c r="C2512">
        <v>30.733070000000001</v>
      </c>
    </row>
    <row r="2513" spans="1:3" x14ac:dyDescent="0.2">
      <c r="A2513">
        <v>2.5129999999999999</v>
      </c>
      <c r="B2513">
        <v>110.6507</v>
      </c>
      <c r="C2513">
        <v>30.72326</v>
      </c>
    </row>
    <row r="2514" spans="1:3" x14ac:dyDescent="0.2">
      <c r="A2514">
        <v>2.5139999999999998</v>
      </c>
      <c r="B2514">
        <v>110.6814</v>
      </c>
      <c r="C2514">
        <v>30.713450000000002</v>
      </c>
    </row>
    <row r="2515" spans="1:3" x14ac:dyDescent="0.2">
      <c r="A2515">
        <v>2.5150000000000001</v>
      </c>
      <c r="B2515">
        <v>110.71210000000001</v>
      </c>
      <c r="C2515">
        <v>30.70364</v>
      </c>
    </row>
    <row r="2516" spans="1:3" x14ac:dyDescent="0.2">
      <c r="A2516">
        <v>2.516</v>
      </c>
      <c r="B2516">
        <v>110.7428</v>
      </c>
      <c r="C2516">
        <v>30.693829999999998</v>
      </c>
    </row>
    <row r="2517" spans="1:3" x14ac:dyDescent="0.2">
      <c r="A2517">
        <v>2.5169999999999999</v>
      </c>
      <c r="B2517">
        <v>110.7735</v>
      </c>
      <c r="C2517">
        <v>30.68402</v>
      </c>
    </row>
    <row r="2518" spans="1:3" x14ac:dyDescent="0.2">
      <c r="A2518">
        <v>2.5179999999999998</v>
      </c>
      <c r="B2518">
        <v>110.80419999999999</v>
      </c>
      <c r="C2518">
        <v>30.674209999999999</v>
      </c>
    </row>
    <row r="2519" spans="1:3" x14ac:dyDescent="0.2">
      <c r="A2519">
        <v>2.5190000000000001</v>
      </c>
      <c r="B2519">
        <v>110.8348</v>
      </c>
      <c r="C2519">
        <v>30.664400000000001</v>
      </c>
    </row>
    <row r="2520" spans="1:3" x14ac:dyDescent="0.2">
      <c r="A2520">
        <v>2.52</v>
      </c>
      <c r="B2520">
        <v>110.8655</v>
      </c>
      <c r="C2520">
        <v>30.654589999999999</v>
      </c>
    </row>
    <row r="2521" spans="1:3" x14ac:dyDescent="0.2">
      <c r="A2521">
        <v>2.5209999999999999</v>
      </c>
      <c r="B2521">
        <v>110.8961</v>
      </c>
      <c r="C2521">
        <v>30.644780000000001</v>
      </c>
    </row>
    <row r="2522" spans="1:3" x14ac:dyDescent="0.2">
      <c r="A2522">
        <v>2.5219999999999998</v>
      </c>
      <c r="B2522">
        <v>110.9268</v>
      </c>
      <c r="C2522">
        <v>30.634979999999999</v>
      </c>
    </row>
    <row r="2523" spans="1:3" x14ac:dyDescent="0.2">
      <c r="A2523">
        <v>2.5230000000000001</v>
      </c>
      <c r="B2523">
        <v>110.95740000000001</v>
      </c>
      <c r="C2523">
        <v>30.625170000000001</v>
      </c>
    </row>
    <row r="2524" spans="1:3" x14ac:dyDescent="0.2">
      <c r="A2524">
        <v>2.5239989999999999</v>
      </c>
      <c r="B2524">
        <v>110.988</v>
      </c>
      <c r="C2524">
        <v>30.615359999999999</v>
      </c>
    </row>
    <row r="2525" spans="1:3" x14ac:dyDescent="0.2">
      <c r="A2525">
        <v>2.5249990000000002</v>
      </c>
      <c r="B2525">
        <v>111.01860000000001</v>
      </c>
      <c r="C2525">
        <v>30.605550000000001</v>
      </c>
    </row>
    <row r="2526" spans="1:3" x14ac:dyDescent="0.2">
      <c r="A2526">
        <v>2.5259990000000001</v>
      </c>
      <c r="B2526">
        <v>111.0492</v>
      </c>
      <c r="C2526">
        <v>30.595739999999999</v>
      </c>
    </row>
    <row r="2527" spans="1:3" x14ac:dyDescent="0.2">
      <c r="A2527">
        <v>2.526999</v>
      </c>
      <c r="B2527">
        <v>111.07980000000001</v>
      </c>
      <c r="C2527">
        <v>30.585930000000001</v>
      </c>
    </row>
    <row r="2528" spans="1:3" x14ac:dyDescent="0.2">
      <c r="A2528">
        <v>2.5279989999999999</v>
      </c>
      <c r="B2528">
        <v>111.1104</v>
      </c>
      <c r="C2528">
        <v>30.57612</v>
      </c>
    </row>
    <row r="2529" spans="1:3" x14ac:dyDescent="0.2">
      <c r="A2529">
        <v>2.5289990000000002</v>
      </c>
      <c r="B2529">
        <v>111.14100000000001</v>
      </c>
      <c r="C2529">
        <v>30.566310000000001</v>
      </c>
    </row>
    <row r="2530" spans="1:3" x14ac:dyDescent="0.2">
      <c r="A2530">
        <v>2.5299990000000001</v>
      </c>
      <c r="B2530">
        <v>111.17149999999999</v>
      </c>
      <c r="C2530">
        <v>30.5565</v>
      </c>
    </row>
    <row r="2531" spans="1:3" x14ac:dyDescent="0.2">
      <c r="A2531">
        <v>2.530999</v>
      </c>
      <c r="B2531">
        <v>111.2021</v>
      </c>
      <c r="C2531">
        <v>30.546690000000002</v>
      </c>
    </row>
    <row r="2532" spans="1:3" x14ac:dyDescent="0.2">
      <c r="A2532">
        <v>2.5319989999999999</v>
      </c>
      <c r="B2532">
        <v>111.23260000000001</v>
      </c>
      <c r="C2532">
        <v>30.53688</v>
      </c>
    </row>
    <row r="2533" spans="1:3" x14ac:dyDescent="0.2">
      <c r="A2533">
        <v>2.5329989999999998</v>
      </c>
      <c r="B2533">
        <v>111.26309999999999</v>
      </c>
      <c r="C2533">
        <v>30.527069999999998</v>
      </c>
    </row>
    <row r="2534" spans="1:3" x14ac:dyDescent="0.2">
      <c r="A2534">
        <v>2.5339990000000001</v>
      </c>
      <c r="B2534">
        <v>111.2936</v>
      </c>
      <c r="C2534">
        <v>30.51726</v>
      </c>
    </row>
    <row r="2535" spans="1:3" x14ac:dyDescent="0.2">
      <c r="A2535">
        <v>2.534999</v>
      </c>
      <c r="B2535">
        <v>111.3242</v>
      </c>
      <c r="C2535">
        <v>30.507449999999999</v>
      </c>
    </row>
    <row r="2536" spans="1:3" x14ac:dyDescent="0.2">
      <c r="A2536">
        <v>2.5359989999999999</v>
      </c>
      <c r="B2536">
        <v>111.3546</v>
      </c>
      <c r="C2536">
        <v>30.497640000000001</v>
      </c>
    </row>
    <row r="2537" spans="1:3" x14ac:dyDescent="0.2">
      <c r="A2537">
        <v>2.5369989999999998</v>
      </c>
      <c r="B2537">
        <v>111.38509999999999</v>
      </c>
      <c r="C2537">
        <v>30.487829999999999</v>
      </c>
    </row>
    <row r="2538" spans="1:3" x14ac:dyDescent="0.2">
      <c r="A2538">
        <v>2.537998</v>
      </c>
      <c r="B2538">
        <v>111.4156</v>
      </c>
      <c r="C2538">
        <v>30.478020000000001</v>
      </c>
    </row>
    <row r="2539" spans="1:3" x14ac:dyDescent="0.2">
      <c r="A2539">
        <v>2.5389979999999999</v>
      </c>
      <c r="B2539">
        <v>111.4461</v>
      </c>
      <c r="C2539">
        <v>30.468209999999999</v>
      </c>
    </row>
    <row r="2540" spans="1:3" x14ac:dyDescent="0.2">
      <c r="A2540">
        <v>2.5399980000000002</v>
      </c>
      <c r="B2540">
        <v>111.4765</v>
      </c>
      <c r="C2540">
        <v>30.458400000000001</v>
      </c>
    </row>
    <row r="2541" spans="1:3" x14ac:dyDescent="0.2">
      <c r="A2541">
        <v>2.5409980000000001</v>
      </c>
      <c r="B2541">
        <v>111.50700000000001</v>
      </c>
      <c r="C2541">
        <v>30.448599999999999</v>
      </c>
    </row>
    <row r="2542" spans="1:3" x14ac:dyDescent="0.2">
      <c r="A2542">
        <v>2.541998</v>
      </c>
      <c r="B2542">
        <v>111.53740000000001</v>
      </c>
      <c r="C2542">
        <v>30.438790000000001</v>
      </c>
    </row>
    <row r="2543" spans="1:3" x14ac:dyDescent="0.2">
      <c r="A2543">
        <v>2.5429979999999999</v>
      </c>
      <c r="B2543">
        <v>111.56789999999999</v>
      </c>
      <c r="C2543">
        <v>30.428979999999999</v>
      </c>
    </row>
    <row r="2544" spans="1:3" x14ac:dyDescent="0.2">
      <c r="A2544">
        <v>2.5439980000000002</v>
      </c>
      <c r="B2544">
        <v>111.59829999999999</v>
      </c>
      <c r="C2544">
        <v>30.419170000000001</v>
      </c>
    </row>
    <row r="2545" spans="1:3" x14ac:dyDescent="0.2">
      <c r="A2545">
        <v>2.5449980000000001</v>
      </c>
      <c r="B2545">
        <v>111.62869999999999</v>
      </c>
      <c r="C2545">
        <v>30.40936</v>
      </c>
    </row>
    <row r="2546" spans="1:3" x14ac:dyDescent="0.2">
      <c r="A2546">
        <v>2.545998</v>
      </c>
      <c r="B2546">
        <v>111.6591</v>
      </c>
      <c r="C2546">
        <v>30.399550000000001</v>
      </c>
    </row>
    <row r="2547" spans="1:3" x14ac:dyDescent="0.2">
      <c r="A2547">
        <v>2.5469979999999999</v>
      </c>
      <c r="B2547">
        <v>111.6895</v>
      </c>
      <c r="C2547">
        <v>30.38974</v>
      </c>
    </row>
    <row r="2548" spans="1:3" x14ac:dyDescent="0.2">
      <c r="A2548">
        <v>2.5479980000000002</v>
      </c>
      <c r="B2548">
        <v>111.7199</v>
      </c>
      <c r="C2548">
        <v>30.379930000000002</v>
      </c>
    </row>
    <row r="2549" spans="1:3" x14ac:dyDescent="0.2">
      <c r="A2549">
        <v>2.5489980000000001</v>
      </c>
      <c r="B2549">
        <v>111.75020000000001</v>
      </c>
      <c r="C2549">
        <v>30.37012</v>
      </c>
    </row>
    <row r="2550" spans="1:3" x14ac:dyDescent="0.2">
      <c r="A2550">
        <v>2.549998</v>
      </c>
      <c r="B2550">
        <v>111.78060000000001</v>
      </c>
      <c r="C2550">
        <v>30.360309999999998</v>
      </c>
    </row>
    <row r="2551" spans="1:3" x14ac:dyDescent="0.2">
      <c r="A2551">
        <v>2.5509970000000002</v>
      </c>
      <c r="B2551">
        <v>111.8109</v>
      </c>
      <c r="C2551">
        <v>30.3505</v>
      </c>
    </row>
    <row r="2552" spans="1:3" x14ac:dyDescent="0.2">
      <c r="A2552">
        <v>2.5519970000000001</v>
      </c>
      <c r="B2552">
        <v>111.8413</v>
      </c>
      <c r="C2552">
        <v>30.340689999999999</v>
      </c>
    </row>
    <row r="2553" spans="1:3" x14ac:dyDescent="0.2">
      <c r="A2553">
        <v>2.552997</v>
      </c>
      <c r="B2553">
        <v>111.8716</v>
      </c>
      <c r="C2553">
        <v>30.330880000000001</v>
      </c>
    </row>
    <row r="2554" spans="1:3" x14ac:dyDescent="0.2">
      <c r="A2554">
        <v>2.5539969999999999</v>
      </c>
      <c r="B2554">
        <v>111.9019</v>
      </c>
      <c r="C2554">
        <v>30.321069999999999</v>
      </c>
    </row>
    <row r="2555" spans="1:3" x14ac:dyDescent="0.2">
      <c r="A2555">
        <v>2.5549970000000002</v>
      </c>
      <c r="B2555">
        <v>111.93219999999999</v>
      </c>
      <c r="C2555">
        <v>30.311260000000001</v>
      </c>
    </row>
    <row r="2556" spans="1:3" x14ac:dyDescent="0.2">
      <c r="A2556">
        <v>2.5559970000000001</v>
      </c>
      <c r="B2556">
        <v>111.96250000000001</v>
      </c>
      <c r="C2556">
        <v>30.301449999999999</v>
      </c>
    </row>
    <row r="2557" spans="1:3" x14ac:dyDescent="0.2">
      <c r="A2557">
        <v>2.556997</v>
      </c>
      <c r="B2557">
        <v>111.9928</v>
      </c>
      <c r="C2557">
        <v>30.291640000000001</v>
      </c>
    </row>
    <row r="2558" spans="1:3" x14ac:dyDescent="0.2">
      <c r="A2558">
        <v>2.5579969999999999</v>
      </c>
      <c r="B2558">
        <v>112.0231</v>
      </c>
      <c r="C2558">
        <v>30.281829999999999</v>
      </c>
    </row>
    <row r="2559" spans="1:3" x14ac:dyDescent="0.2">
      <c r="A2559">
        <v>2.5589970000000002</v>
      </c>
      <c r="B2559">
        <v>112.0534</v>
      </c>
      <c r="C2559">
        <v>30.272020000000001</v>
      </c>
    </row>
    <row r="2560" spans="1:3" x14ac:dyDescent="0.2">
      <c r="A2560">
        <v>2.5599970000000001</v>
      </c>
      <c r="B2560">
        <v>112.08369999999999</v>
      </c>
      <c r="C2560">
        <v>30.26221</v>
      </c>
    </row>
    <row r="2561" spans="1:3" x14ac:dyDescent="0.2">
      <c r="A2561">
        <v>2.560997</v>
      </c>
      <c r="B2561">
        <v>112.1139</v>
      </c>
      <c r="C2561">
        <v>30.252410000000001</v>
      </c>
    </row>
    <row r="2562" spans="1:3" x14ac:dyDescent="0.2">
      <c r="A2562">
        <v>2.5619969999999999</v>
      </c>
      <c r="B2562">
        <v>112.14409999999999</v>
      </c>
      <c r="C2562">
        <v>30.242599999999999</v>
      </c>
    </row>
    <row r="2563" spans="1:3" x14ac:dyDescent="0.2">
      <c r="A2563">
        <v>2.5629970000000002</v>
      </c>
      <c r="B2563">
        <v>112.17440000000001</v>
      </c>
      <c r="C2563">
        <v>30.232790000000001</v>
      </c>
    </row>
    <row r="2564" spans="1:3" x14ac:dyDescent="0.2">
      <c r="A2564">
        <v>2.5639970000000001</v>
      </c>
      <c r="B2564">
        <v>112.2046</v>
      </c>
      <c r="C2564">
        <v>30.22298</v>
      </c>
    </row>
    <row r="2565" spans="1:3" x14ac:dyDescent="0.2">
      <c r="A2565">
        <v>2.5649959999999998</v>
      </c>
      <c r="B2565">
        <v>112.23480000000001</v>
      </c>
      <c r="C2565">
        <v>30.213170000000002</v>
      </c>
    </row>
    <row r="2566" spans="1:3" x14ac:dyDescent="0.2">
      <c r="A2566">
        <v>2.5659960000000002</v>
      </c>
      <c r="B2566">
        <v>112.265</v>
      </c>
      <c r="C2566">
        <v>30.20336</v>
      </c>
    </row>
    <row r="2567" spans="1:3" x14ac:dyDescent="0.2">
      <c r="A2567">
        <v>2.5669960000000001</v>
      </c>
      <c r="B2567">
        <v>112.29519999999999</v>
      </c>
      <c r="C2567">
        <v>30.193549999999998</v>
      </c>
    </row>
    <row r="2568" spans="1:3" x14ac:dyDescent="0.2">
      <c r="A2568">
        <v>2.5679959999999999</v>
      </c>
      <c r="B2568">
        <v>112.3254</v>
      </c>
      <c r="C2568">
        <v>30.18374</v>
      </c>
    </row>
    <row r="2569" spans="1:3" x14ac:dyDescent="0.2">
      <c r="A2569">
        <v>2.5689959999999998</v>
      </c>
      <c r="B2569">
        <v>112.3556</v>
      </c>
      <c r="C2569">
        <v>30.173929999999999</v>
      </c>
    </row>
    <row r="2570" spans="1:3" x14ac:dyDescent="0.2">
      <c r="A2570">
        <v>2.5699960000000002</v>
      </c>
      <c r="B2570">
        <v>112.3857</v>
      </c>
      <c r="C2570">
        <v>30.16412</v>
      </c>
    </row>
    <row r="2571" spans="1:3" x14ac:dyDescent="0.2">
      <c r="A2571">
        <v>2.5709960000000001</v>
      </c>
      <c r="B2571">
        <v>112.41589999999999</v>
      </c>
      <c r="C2571">
        <v>30.154309999999999</v>
      </c>
    </row>
    <row r="2572" spans="1:3" x14ac:dyDescent="0.2">
      <c r="A2572">
        <v>2.5719959999999999</v>
      </c>
      <c r="B2572">
        <v>112.446</v>
      </c>
      <c r="C2572">
        <v>30.144500000000001</v>
      </c>
    </row>
    <row r="2573" spans="1:3" x14ac:dyDescent="0.2">
      <c r="A2573">
        <v>2.5729959999999998</v>
      </c>
      <c r="B2573">
        <v>112.47620000000001</v>
      </c>
      <c r="C2573">
        <v>30.134689999999999</v>
      </c>
    </row>
    <row r="2574" spans="1:3" x14ac:dyDescent="0.2">
      <c r="A2574">
        <v>2.5739960000000002</v>
      </c>
      <c r="B2574">
        <v>112.5063</v>
      </c>
      <c r="C2574">
        <v>30.124880000000001</v>
      </c>
    </row>
    <row r="2575" spans="1:3" x14ac:dyDescent="0.2">
      <c r="A2575">
        <v>2.5749960000000001</v>
      </c>
      <c r="B2575">
        <v>112.5364</v>
      </c>
      <c r="C2575">
        <v>30.115069999999999</v>
      </c>
    </row>
    <row r="2576" spans="1:3" x14ac:dyDescent="0.2">
      <c r="A2576">
        <v>2.575996</v>
      </c>
      <c r="B2576">
        <v>112.5665</v>
      </c>
      <c r="C2576">
        <v>30.105260000000001</v>
      </c>
    </row>
    <row r="2577" spans="1:3" x14ac:dyDescent="0.2">
      <c r="A2577">
        <v>2.5769959999999998</v>
      </c>
      <c r="B2577">
        <v>112.5966</v>
      </c>
      <c r="C2577">
        <v>30.09545</v>
      </c>
    </row>
    <row r="2578" spans="1:3" x14ac:dyDescent="0.2">
      <c r="A2578">
        <v>2.5779960000000002</v>
      </c>
      <c r="B2578">
        <v>112.6267</v>
      </c>
      <c r="C2578">
        <v>30.085640000000001</v>
      </c>
    </row>
    <row r="2579" spans="1:3" x14ac:dyDescent="0.2">
      <c r="A2579">
        <v>2.5789949999999999</v>
      </c>
      <c r="B2579">
        <v>112.6568</v>
      </c>
      <c r="C2579">
        <v>30.07583</v>
      </c>
    </row>
    <row r="2580" spans="1:3" x14ac:dyDescent="0.2">
      <c r="A2580">
        <v>2.5799949999999998</v>
      </c>
      <c r="B2580">
        <v>112.68680000000001</v>
      </c>
      <c r="C2580">
        <v>30.066020000000002</v>
      </c>
    </row>
    <row r="2581" spans="1:3" x14ac:dyDescent="0.2">
      <c r="A2581">
        <v>2.5809950000000002</v>
      </c>
      <c r="B2581">
        <v>112.7169</v>
      </c>
      <c r="C2581">
        <v>30.05622</v>
      </c>
    </row>
    <row r="2582" spans="1:3" x14ac:dyDescent="0.2">
      <c r="A2582">
        <v>2.581995</v>
      </c>
      <c r="B2582">
        <v>112.7469</v>
      </c>
      <c r="C2582">
        <v>30.046410000000002</v>
      </c>
    </row>
    <row r="2583" spans="1:3" x14ac:dyDescent="0.2">
      <c r="A2583">
        <v>2.5829949999999999</v>
      </c>
      <c r="B2583">
        <v>112.777</v>
      </c>
      <c r="C2583">
        <v>30.0366</v>
      </c>
    </row>
    <row r="2584" spans="1:3" x14ac:dyDescent="0.2">
      <c r="A2584">
        <v>2.5839949999999998</v>
      </c>
      <c r="B2584">
        <v>112.807</v>
      </c>
      <c r="C2584">
        <v>30.026789999999998</v>
      </c>
    </row>
    <row r="2585" spans="1:3" x14ac:dyDescent="0.2">
      <c r="A2585">
        <v>2.5849950000000002</v>
      </c>
      <c r="B2585">
        <v>112.837</v>
      </c>
      <c r="C2585">
        <v>30.01698</v>
      </c>
    </row>
    <row r="2586" spans="1:3" x14ac:dyDescent="0.2">
      <c r="A2586">
        <v>2.585995</v>
      </c>
      <c r="B2586">
        <v>112.867</v>
      </c>
      <c r="C2586">
        <v>30.007169999999999</v>
      </c>
    </row>
    <row r="2587" spans="1:3" x14ac:dyDescent="0.2">
      <c r="A2587">
        <v>2.5869949999999999</v>
      </c>
      <c r="B2587">
        <v>112.89700000000001</v>
      </c>
      <c r="C2587">
        <v>29.99736</v>
      </c>
    </row>
    <row r="2588" spans="1:3" x14ac:dyDescent="0.2">
      <c r="A2588">
        <v>2.5879949999999998</v>
      </c>
      <c r="B2588">
        <v>112.92700000000001</v>
      </c>
      <c r="C2588">
        <v>29.987549999999999</v>
      </c>
    </row>
    <row r="2589" spans="1:3" x14ac:dyDescent="0.2">
      <c r="A2589">
        <v>2.5889950000000002</v>
      </c>
      <c r="B2589">
        <v>112.95699999999999</v>
      </c>
      <c r="C2589">
        <v>29.977740000000001</v>
      </c>
    </row>
    <row r="2590" spans="1:3" x14ac:dyDescent="0.2">
      <c r="A2590">
        <v>2.589995</v>
      </c>
      <c r="B2590">
        <v>112.98699999999999</v>
      </c>
      <c r="C2590">
        <v>29.967929999999999</v>
      </c>
    </row>
    <row r="2591" spans="1:3" x14ac:dyDescent="0.2">
      <c r="A2591">
        <v>2.5909949999999999</v>
      </c>
      <c r="B2591">
        <v>113.01690000000001</v>
      </c>
      <c r="C2591">
        <v>29.958120000000001</v>
      </c>
    </row>
    <row r="2592" spans="1:3" x14ac:dyDescent="0.2">
      <c r="A2592">
        <v>2.5919949999999998</v>
      </c>
      <c r="B2592">
        <v>113.04689999999999</v>
      </c>
      <c r="C2592">
        <v>29.948309999999999</v>
      </c>
    </row>
    <row r="2593" spans="1:3" x14ac:dyDescent="0.2">
      <c r="A2593">
        <v>2.592994</v>
      </c>
      <c r="B2593">
        <v>113.07680000000001</v>
      </c>
      <c r="C2593">
        <v>29.938500000000001</v>
      </c>
    </row>
    <row r="2594" spans="1:3" x14ac:dyDescent="0.2">
      <c r="A2594">
        <v>2.5939939999999999</v>
      </c>
      <c r="B2594">
        <v>113.1067</v>
      </c>
      <c r="C2594">
        <v>29.92869</v>
      </c>
    </row>
    <row r="2595" spans="1:3" x14ac:dyDescent="0.2">
      <c r="A2595">
        <v>2.5949939999999998</v>
      </c>
      <c r="B2595">
        <v>113.1367</v>
      </c>
      <c r="C2595">
        <v>29.918880000000001</v>
      </c>
    </row>
    <row r="2596" spans="1:3" x14ac:dyDescent="0.2">
      <c r="A2596">
        <v>2.5959940000000001</v>
      </c>
      <c r="B2596">
        <v>113.1666</v>
      </c>
      <c r="C2596">
        <v>29.90907</v>
      </c>
    </row>
    <row r="2597" spans="1:3" x14ac:dyDescent="0.2">
      <c r="A2597">
        <v>2.596994</v>
      </c>
      <c r="B2597">
        <v>113.1965</v>
      </c>
      <c r="C2597">
        <v>29.899260000000002</v>
      </c>
    </row>
    <row r="2598" spans="1:3" x14ac:dyDescent="0.2">
      <c r="A2598">
        <v>2.5979939999999999</v>
      </c>
      <c r="B2598">
        <v>113.2264</v>
      </c>
      <c r="C2598">
        <v>29.88945</v>
      </c>
    </row>
    <row r="2599" spans="1:3" x14ac:dyDescent="0.2">
      <c r="A2599">
        <v>2.5989939999999998</v>
      </c>
      <c r="B2599">
        <v>113.25620000000001</v>
      </c>
      <c r="C2599">
        <v>29.879639999999998</v>
      </c>
    </row>
    <row r="2600" spans="1:3" x14ac:dyDescent="0.2">
      <c r="A2600">
        <v>2.5999940000000001</v>
      </c>
      <c r="B2600">
        <v>113.2861</v>
      </c>
      <c r="C2600">
        <v>29.86983</v>
      </c>
    </row>
    <row r="2601" spans="1:3" x14ac:dyDescent="0.2">
      <c r="A2601">
        <v>2.600994</v>
      </c>
      <c r="B2601">
        <v>113.316</v>
      </c>
      <c r="C2601">
        <v>29.860029999999998</v>
      </c>
    </row>
    <row r="2602" spans="1:3" x14ac:dyDescent="0.2">
      <c r="A2602">
        <v>2.6019939999999999</v>
      </c>
      <c r="B2602">
        <v>113.3458</v>
      </c>
      <c r="C2602">
        <v>29.85022</v>
      </c>
    </row>
    <row r="2603" spans="1:3" x14ac:dyDescent="0.2">
      <c r="A2603">
        <v>2.6029939999999998</v>
      </c>
      <c r="B2603">
        <v>113.37569999999999</v>
      </c>
      <c r="C2603">
        <v>29.840409999999999</v>
      </c>
    </row>
    <row r="2604" spans="1:3" x14ac:dyDescent="0.2">
      <c r="A2604">
        <v>2.6039940000000001</v>
      </c>
      <c r="B2604">
        <v>113.4055</v>
      </c>
      <c r="C2604">
        <v>29.8306</v>
      </c>
    </row>
    <row r="2605" spans="1:3" x14ac:dyDescent="0.2">
      <c r="A2605">
        <v>2.604994</v>
      </c>
      <c r="B2605">
        <v>113.4353</v>
      </c>
      <c r="C2605">
        <v>29.820789999999999</v>
      </c>
    </row>
    <row r="2606" spans="1:3" x14ac:dyDescent="0.2">
      <c r="A2606">
        <v>2.6059939999999999</v>
      </c>
      <c r="B2606">
        <v>113.46510000000001</v>
      </c>
      <c r="C2606">
        <v>29.810980000000001</v>
      </c>
    </row>
    <row r="2607" spans="1:3" x14ac:dyDescent="0.2">
      <c r="A2607">
        <v>2.6069930000000001</v>
      </c>
      <c r="B2607">
        <v>113.4949</v>
      </c>
      <c r="C2607">
        <v>29.801169999999999</v>
      </c>
    </row>
    <row r="2608" spans="1:3" x14ac:dyDescent="0.2">
      <c r="A2608">
        <v>2.607993</v>
      </c>
      <c r="B2608">
        <v>113.5247</v>
      </c>
      <c r="C2608">
        <v>29.791360000000001</v>
      </c>
    </row>
    <row r="2609" spans="1:3" x14ac:dyDescent="0.2">
      <c r="A2609">
        <v>2.6089929999999999</v>
      </c>
      <c r="B2609">
        <v>113.5545</v>
      </c>
      <c r="C2609">
        <v>29.781549999999999</v>
      </c>
    </row>
    <row r="2610" spans="1:3" x14ac:dyDescent="0.2">
      <c r="A2610">
        <v>2.6099929999999998</v>
      </c>
      <c r="B2610">
        <v>113.5843</v>
      </c>
      <c r="C2610">
        <v>29.771740000000001</v>
      </c>
    </row>
    <row r="2611" spans="1:3" x14ac:dyDescent="0.2">
      <c r="A2611">
        <v>2.6109930000000001</v>
      </c>
      <c r="B2611">
        <v>113.614</v>
      </c>
      <c r="C2611">
        <v>29.76193</v>
      </c>
    </row>
    <row r="2612" spans="1:3" x14ac:dyDescent="0.2">
      <c r="A2612">
        <v>2.611993</v>
      </c>
      <c r="B2612">
        <v>113.6438</v>
      </c>
      <c r="C2612">
        <v>29.752120000000001</v>
      </c>
    </row>
    <row r="2613" spans="1:3" x14ac:dyDescent="0.2">
      <c r="A2613">
        <v>2.6129929999999999</v>
      </c>
      <c r="B2613">
        <v>113.6735</v>
      </c>
      <c r="C2613">
        <v>29.74231</v>
      </c>
    </row>
    <row r="2614" spans="1:3" x14ac:dyDescent="0.2">
      <c r="A2614">
        <v>2.6139929999999998</v>
      </c>
      <c r="B2614">
        <v>113.7033</v>
      </c>
      <c r="C2614">
        <v>29.732500000000002</v>
      </c>
    </row>
    <row r="2615" spans="1:3" x14ac:dyDescent="0.2">
      <c r="A2615">
        <v>2.6149930000000001</v>
      </c>
      <c r="B2615">
        <v>113.733</v>
      </c>
      <c r="C2615">
        <v>29.72269</v>
      </c>
    </row>
    <row r="2616" spans="1:3" x14ac:dyDescent="0.2">
      <c r="A2616">
        <v>2.615993</v>
      </c>
      <c r="B2616">
        <v>113.7627</v>
      </c>
      <c r="C2616">
        <v>29.712879999999998</v>
      </c>
    </row>
    <row r="2617" spans="1:3" x14ac:dyDescent="0.2">
      <c r="A2617">
        <v>2.6169929999999999</v>
      </c>
      <c r="B2617">
        <v>113.7924</v>
      </c>
      <c r="C2617">
        <v>29.70307</v>
      </c>
    </row>
    <row r="2618" spans="1:3" x14ac:dyDescent="0.2">
      <c r="A2618">
        <v>2.6179929999999998</v>
      </c>
      <c r="B2618">
        <v>113.82210000000001</v>
      </c>
      <c r="C2618">
        <v>29.693259999999999</v>
      </c>
    </row>
    <row r="2619" spans="1:3" x14ac:dyDescent="0.2">
      <c r="A2619">
        <v>2.6189930000000001</v>
      </c>
      <c r="B2619">
        <v>113.8518</v>
      </c>
      <c r="C2619">
        <v>29.683450000000001</v>
      </c>
    </row>
    <row r="2620" spans="1:3" x14ac:dyDescent="0.2">
      <c r="A2620">
        <v>2.6199919999999999</v>
      </c>
      <c r="B2620">
        <v>113.8815</v>
      </c>
      <c r="C2620">
        <v>29.673649999999999</v>
      </c>
    </row>
    <row r="2621" spans="1:3" x14ac:dyDescent="0.2">
      <c r="A2621">
        <v>2.6209920000000002</v>
      </c>
      <c r="B2621">
        <v>113.9111</v>
      </c>
      <c r="C2621">
        <v>29.66384</v>
      </c>
    </row>
    <row r="2622" spans="1:3" x14ac:dyDescent="0.2">
      <c r="A2622">
        <v>2.6219920000000001</v>
      </c>
      <c r="B2622">
        <v>113.9408</v>
      </c>
      <c r="C2622">
        <v>29.654029999999999</v>
      </c>
    </row>
    <row r="2623" spans="1:3" x14ac:dyDescent="0.2">
      <c r="A2623">
        <v>2.622992</v>
      </c>
      <c r="B2623">
        <v>113.9704</v>
      </c>
      <c r="C2623">
        <v>29.644220000000001</v>
      </c>
    </row>
    <row r="2624" spans="1:3" x14ac:dyDescent="0.2">
      <c r="A2624">
        <v>2.6239919999999999</v>
      </c>
      <c r="B2624">
        <v>114.0001</v>
      </c>
      <c r="C2624">
        <v>29.634409999999999</v>
      </c>
    </row>
    <row r="2625" spans="1:3" x14ac:dyDescent="0.2">
      <c r="A2625">
        <v>2.6249920000000002</v>
      </c>
      <c r="B2625">
        <v>114.02970000000001</v>
      </c>
      <c r="C2625">
        <v>29.624600000000001</v>
      </c>
    </row>
    <row r="2626" spans="1:3" x14ac:dyDescent="0.2">
      <c r="A2626">
        <v>2.6259920000000001</v>
      </c>
      <c r="B2626">
        <v>114.05929999999999</v>
      </c>
      <c r="C2626">
        <v>29.614789999999999</v>
      </c>
    </row>
    <row r="2627" spans="1:3" x14ac:dyDescent="0.2">
      <c r="A2627">
        <v>2.626992</v>
      </c>
      <c r="B2627">
        <v>114.0889</v>
      </c>
      <c r="C2627">
        <v>29.604980000000001</v>
      </c>
    </row>
    <row r="2628" spans="1:3" x14ac:dyDescent="0.2">
      <c r="A2628">
        <v>2.6279919999999999</v>
      </c>
      <c r="B2628">
        <v>114.1185</v>
      </c>
      <c r="C2628">
        <v>29.59517</v>
      </c>
    </row>
    <row r="2629" spans="1:3" x14ac:dyDescent="0.2">
      <c r="A2629">
        <v>2.6289920000000002</v>
      </c>
      <c r="B2629">
        <v>114.1481</v>
      </c>
      <c r="C2629">
        <v>29.585360000000001</v>
      </c>
    </row>
    <row r="2630" spans="1:3" x14ac:dyDescent="0.2">
      <c r="A2630">
        <v>2.6299920000000001</v>
      </c>
      <c r="B2630">
        <v>114.1777</v>
      </c>
      <c r="C2630">
        <v>29.57555</v>
      </c>
    </row>
    <row r="2631" spans="1:3" x14ac:dyDescent="0.2">
      <c r="A2631">
        <v>2.630992</v>
      </c>
      <c r="B2631">
        <v>114.2072</v>
      </c>
      <c r="C2631">
        <v>29.565740000000002</v>
      </c>
    </row>
    <row r="2632" spans="1:3" x14ac:dyDescent="0.2">
      <c r="A2632">
        <v>2.6319919999999999</v>
      </c>
      <c r="B2632">
        <v>114.2368</v>
      </c>
      <c r="C2632">
        <v>29.55593</v>
      </c>
    </row>
    <row r="2633" spans="1:3" x14ac:dyDescent="0.2">
      <c r="A2633">
        <v>2.6329920000000002</v>
      </c>
      <c r="B2633">
        <v>114.2663</v>
      </c>
      <c r="C2633">
        <v>29.546119999999998</v>
      </c>
    </row>
    <row r="2634" spans="1:3" x14ac:dyDescent="0.2">
      <c r="A2634">
        <v>2.633991</v>
      </c>
      <c r="B2634">
        <v>114.2959</v>
      </c>
      <c r="C2634">
        <v>29.53631</v>
      </c>
    </row>
    <row r="2635" spans="1:3" x14ac:dyDescent="0.2">
      <c r="A2635">
        <v>2.6349909999999999</v>
      </c>
      <c r="B2635">
        <v>114.3254</v>
      </c>
      <c r="C2635">
        <v>29.526499999999999</v>
      </c>
    </row>
    <row r="2636" spans="1:3" x14ac:dyDescent="0.2">
      <c r="A2636">
        <v>2.6359910000000002</v>
      </c>
      <c r="B2636">
        <v>114.3549</v>
      </c>
      <c r="C2636">
        <v>29.516690000000001</v>
      </c>
    </row>
    <row r="2637" spans="1:3" x14ac:dyDescent="0.2">
      <c r="A2637">
        <v>2.6369910000000001</v>
      </c>
      <c r="B2637">
        <v>114.3844</v>
      </c>
      <c r="C2637">
        <v>29.506879999999999</v>
      </c>
    </row>
    <row r="2638" spans="1:3" x14ac:dyDescent="0.2">
      <c r="A2638">
        <v>2.637991</v>
      </c>
      <c r="B2638">
        <v>114.4139</v>
      </c>
      <c r="C2638">
        <v>29.497070000000001</v>
      </c>
    </row>
    <row r="2639" spans="1:3" x14ac:dyDescent="0.2">
      <c r="A2639">
        <v>2.6389909999999999</v>
      </c>
      <c r="B2639">
        <v>114.4434</v>
      </c>
      <c r="C2639">
        <v>29.487259999999999</v>
      </c>
    </row>
    <row r="2640" spans="1:3" x14ac:dyDescent="0.2">
      <c r="A2640">
        <v>2.6399910000000002</v>
      </c>
      <c r="B2640">
        <v>114.4729</v>
      </c>
      <c r="C2640">
        <v>29.477460000000001</v>
      </c>
    </row>
    <row r="2641" spans="1:3" x14ac:dyDescent="0.2">
      <c r="A2641">
        <v>2.6409910000000001</v>
      </c>
      <c r="B2641">
        <v>114.50230000000001</v>
      </c>
      <c r="C2641">
        <v>29.467649999999999</v>
      </c>
    </row>
    <row r="2642" spans="1:3" x14ac:dyDescent="0.2">
      <c r="A2642">
        <v>2.641991</v>
      </c>
      <c r="B2642">
        <v>114.5318</v>
      </c>
      <c r="C2642">
        <v>29.457840000000001</v>
      </c>
    </row>
    <row r="2643" spans="1:3" x14ac:dyDescent="0.2">
      <c r="A2643">
        <v>2.6429909999999999</v>
      </c>
      <c r="B2643">
        <v>114.5612</v>
      </c>
      <c r="C2643">
        <v>29.448029999999999</v>
      </c>
    </row>
    <row r="2644" spans="1:3" x14ac:dyDescent="0.2">
      <c r="A2644">
        <v>2.6439910000000002</v>
      </c>
      <c r="B2644">
        <v>114.5907</v>
      </c>
      <c r="C2644">
        <v>29.438220000000001</v>
      </c>
    </row>
    <row r="2645" spans="1:3" x14ac:dyDescent="0.2">
      <c r="A2645">
        <v>2.6449910000000001</v>
      </c>
      <c r="B2645">
        <v>114.62009999999999</v>
      </c>
      <c r="C2645">
        <v>29.42841</v>
      </c>
    </row>
    <row r="2646" spans="1:3" x14ac:dyDescent="0.2">
      <c r="A2646">
        <v>2.645991</v>
      </c>
      <c r="B2646">
        <v>114.6495</v>
      </c>
      <c r="C2646">
        <v>29.418600000000001</v>
      </c>
    </row>
    <row r="2647" spans="1:3" x14ac:dyDescent="0.2">
      <c r="A2647">
        <v>2.6469909999999999</v>
      </c>
      <c r="B2647">
        <v>114.6789</v>
      </c>
      <c r="C2647">
        <v>29.40879</v>
      </c>
    </row>
    <row r="2648" spans="1:3" x14ac:dyDescent="0.2">
      <c r="A2648">
        <v>2.6479900000000001</v>
      </c>
      <c r="B2648">
        <v>114.70829999999999</v>
      </c>
      <c r="C2648">
        <v>29.398980000000002</v>
      </c>
    </row>
    <row r="2649" spans="1:3" x14ac:dyDescent="0.2">
      <c r="A2649">
        <v>2.64899</v>
      </c>
      <c r="B2649">
        <v>114.7377</v>
      </c>
      <c r="C2649">
        <v>29.38917</v>
      </c>
    </row>
    <row r="2650" spans="1:3" x14ac:dyDescent="0.2">
      <c r="A2650">
        <v>2.6499899999999998</v>
      </c>
      <c r="B2650">
        <v>114.7671</v>
      </c>
      <c r="C2650">
        <v>29.379359999999998</v>
      </c>
    </row>
    <row r="2651" spans="1:3" x14ac:dyDescent="0.2">
      <c r="A2651">
        <v>2.6509900000000002</v>
      </c>
      <c r="B2651">
        <v>114.79649999999999</v>
      </c>
      <c r="C2651">
        <v>29.36955</v>
      </c>
    </row>
    <row r="2652" spans="1:3" x14ac:dyDescent="0.2">
      <c r="A2652">
        <v>2.6519900000000001</v>
      </c>
      <c r="B2652">
        <v>114.8258</v>
      </c>
      <c r="C2652">
        <v>29.359739999999999</v>
      </c>
    </row>
    <row r="2653" spans="1:3" x14ac:dyDescent="0.2">
      <c r="A2653">
        <v>2.65299</v>
      </c>
      <c r="B2653">
        <v>114.8552</v>
      </c>
      <c r="C2653">
        <v>29.349930000000001</v>
      </c>
    </row>
    <row r="2654" spans="1:3" x14ac:dyDescent="0.2">
      <c r="A2654">
        <v>2.6539899999999998</v>
      </c>
      <c r="B2654">
        <v>114.8845</v>
      </c>
      <c r="C2654">
        <v>29.340119999999999</v>
      </c>
    </row>
    <row r="2655" spans="1:3" x14ac:dyDescent="0.2">
      <c r="A2655">
        <v>2.6549900000000002</v>
      </c>
      <c r="B2655">
        <v>114.9139</v>
      </c>
      <c r="C2655">
        <v>29.330310000000001</v>
      </c>
    </row>
    <row r="2656" spans="1:3" x14ac:dyDescent="0.2">
      <c r="A2656">
        <v>2.6559900000000001</v>
      </c>
      <c r="B2656">
        <v>114.9432</v>
      </c>
      <c r="C2656">
        <v>29.320499999999999</v>
      </c>
    </row>
    <row r="2657" spans="1:3" x14ac:dyDescent="0.2">
      <c r="A2657">
        <v>2.65699</v>
      </c>
      <c r="B2657">
        <v>114.9725</v>
      </c>
      <c r="C2657">
        <v>29.310690000000001</v>
      </c>
    </row>
    <row r="2658" spans="1:3" x14ac:dyDescent="0.2">
      <c r="A2658">
        <v>2.6579899999999999</v>
      </c>
      <c r="B2658">
        <v>115.0018</v>
      </c>
      <c r="C2658">
        <v>29.300879999999999</v>
      </c>
    </row>
    <row r="2659" spans="1:3" x14ac:dyDescent="0.2">
      <c r="A2659">
        <v>2.6589900000000002</v>
      </c>
      <c r="B2659">
        <v>115.0311</v>
      </c>
      <c r="C2659">
        <v>29.291070000000001</v>
      </c>
    </row>
    <row r="2660" spans="1:3" x14ac:dyDescent="0.2">
      <c r="A2660">
        <v>2.6599900000000001</v>
      </c>
      <c r="B2660">
        <v>115.0604</v>
      </c>
      <c r="C2660">
        <v>29.281269999999999</v>
      </c>
    </row>
    <row r="2661" spans="1:3" x14ac:dyDescent="0.2">
      <c r="A2661">
        <v>2.66099</v>
      </c>
      <c r="B2661">
        <v>115.0896</v>
      </c>
      <c r="C2661">
        <v>29.271460000000001</v>
      </c>
    </row>
    <row r="2662" spans="1:3" x14ac:dyDescent="0.2">
      <c r="A2662">
        <v>2.6619890000000002</v>
      </c>
      <c r="B2662">
        <v>115.1189</v>
      </c>
      <c r="C2662">
        <v>29.261649999999999</v>
      </c>
    </row>
    <row r="2663" spans="1:3" x14ac:dyDescent="0.2">
      <c r="A2663">
        <v>2.6629890000000001</v>
      </c>
      <c r="B2663">
        <v>115.1482</v>
      </c>
      <c r="C2663">
        <v>29.251840000000001</v>
      </c>
    </row>
    <row r="2664" spans="1:3" x14ac:dyDescent="0.2">
      <c r="A2664">
        <v>2.6639889999999999</v>
      </c>
      <c r="B2664">
        <v>115.17740000000001</v>
      </c>
      <c r="C2664">
        <v>29.24203</v>
      </c>
    </row>
    <row r="2665" spans="1:3" x14ac:dyDescent="0.2">
      <c r="A2665">
        <v>2.6649889999999998</v>
      </c>
      <c r="B2665">
        <v>115.20659999999999</v>
      </c>
      <c r="C2665">
        <v>29.232220000000002</v>
      </c>
    </row>
    <row r="2666" spans="1:3" x14ac:dyDescent="0.2">
      <c r="A2666">
        <v>2.6659890000000002</v>
      </c>
      <c r="B2666">
        <v>115.2359</v>
      </c>
      <c r="C2666">
        <v>29.22241</v>
      </c>
    </row>
    <row r="2667" spans="1:3" x14ac:dyDescent="0.2">
      <c r="A2667">
        <v>2.6669890000000001</v>
      </c>
      <c r="B2667">
        <v>115.2651</v>
      </c>
      <c r="C2667">
        <v>29.212599999999998</v>
      </c>
    </row>
    <row r="2668" spans="1:3" x14ac:dyDescent="0.2">
      <c r="A2668">
        <v>2.6679889999999999</v>
      </c>
      <c r="B2668">
        <v>115.29430000000001</v>
      </c>
      <c r="C2668">
        <v>29.20279</v>
      </c>
    </row>
    <row r="2669" spans="1:3" x14ac:dyDescent="0.2">
      <c r="A2669">
        <v>2.6689889999999998</v>
      </c>
      <c r="B2669">
        <v>115.3235</v>
      </c>
      <c r="C2669">
        <v>29.192979999999999</v>
      </c>
    </row>
    <row r="2670" spans="1:3" x14ac:dyDescent="0.2">
      <c r="A2670">
        <v>2.6699890000000002</v>
      </c>
      <c r="B2670">
        <v>115.3526</v>
      </c>
      <c r="C2670">
        <v>29.18317</v>
      </c>
    </row>
    <row r="2671" spans="1:3" x14ac:dyDescent="0.2">
      <c r="A2671">
        <v>2.6709890000000001</v>
      </c>
      <c r="B2671">
        <v>115.3818</v>
      </c>
      <c r="C2671">
        <v>29.173359999999999</v>
      </c>
    </row>
    <row r="2672" spans="1:3" x14ac:dyDescent="0.2">
      <c r="A2672">
        <v>2.6719889999999999</v>
      </c>
      <c r="B2672">
        <v>115.411</v>
      </c>
      <c r="C2672">
        <v>29.163550000000001</v>
      </c>
    </row>
    <row r="2673" spans="1:3" x14ac:dyDescent="0.2">
      <c r="A2673">
        <v>2.6729889999999998</v>
      </c>
      <c r="B2673">
        <v>115.4401</v>
      </c>
      <c r="C2673">
        <v>29.153739999999999</v>
      </c>
    </row>
    <row r="2674" spans="1:3" x14ac:dyDescent="0.2">
      <c r="A2674">
        <v>2.6739890000000002</v>
      </c>
      <c r="B2674">
        <v>115.4693</v>
      </c>
      <c r="C2674">
        <v>29.143930000000001</v>
      </c>
    </row>
    <row r="2675" spans="1:3" x14ac:dyDescent="0.2">
      <c r="A2675">
        <v>2.6749890000000001</v>
      </c>
      <c r="B2675">
        <v>115.4984</v>
      </c>
      <c r="C2675">
        <v>29.134119999999999</v>
      </c>
    </row>
    <row r="2676" spans="1:3" x14ac:dyDescent="0.2">
      <c r="A2676">
        <v>2.6759879999999998</v>
      </c>
      <c r="B2676">
        <v>115.5275</v>
      </c>
      <c r="C2676">
        <v>29.124310000000001</v>
      </c>
    </row>
    <row r="2677" spans="1:3" x14ac:dyDescent="0.2">
      <c r="A2677">
        <v>2.6769880000000001</v>
      </c>
      <c r="B2677">
        <v>115.55670000000001</v>
      </c>
      <c r="C2677">
        <v>29.1145</v>
      </c>
    </row>
    <row r="2678" spans="1:3" x14ac:dyDescent="0.2">
      <c r="A2678">
        <v>2.677988</v>
      </c>
      <c r="B2678">
        <v>115.58580000000001</v>
      </c>
      <c r="C2678">
        <v>29.104690000000002</v>
      </c>
    </row>
    <row r="2679" spans="1:3" x14ac:dyDescent="0.2">
      <c r="A2679">
        <v>2.6789879999999999</v>
      </c>
      <c r="B2679">
        <v>115.61490000000001</v>
      </c>
      <c r="C2679">
        <v>29.09488</v>
      </c>
    </row>
    <row r="2680" spans="1:3" x14ac:dyDescent="0.2">
      <c r="A2680">
        <v>2.6799879999999998</v>
      </c>
      <c r="B2680">
        <v>115.6439</v>
      </c>
      <c r="C2680">
        <v>29.085080000000001</v>
      </c>
    </row>
    <row r="2681" spans="1:3" x14ac:dyDescent="0.2">
      <c r="A2681">
        <v>2.6809880000000001</v>
      </c>
      <c r="B2681">
        <v>115.673</v>
      </c>
      <c r="C2681">
        <v>29.07527</v>
      </c>
    </row>
    <row r="2682" spans="1:3" x14ac:dyDescent="0.2">
      <c r="A2682">
        <v>2.681988</v>
      </c>
      <c r="B2682">
        <v>115.7021</v>
      </c>
      <c r="C2682">
        <v>29.065460000000002</v>
      </c>
    </row>
    <row r="2683" spans="1:3" x14ac:dyDescent="0.2">
      <c r="A2683">
        <v>2.6829879999999999</v>
      </c>
      <c r="B2683">
        <v>115.7311</v>
      </c>
      <c r="C2683">
        <v>29.05565</v>
      </c>
    </row>
    <row r="2684" spans="1:3" x14ac:dyDescent="0.2">
      <c r="A2684">
        <v>2.6839879999999998</v>
      </c>
      <c r="B2684">
        <v>115.7602</v>
      </c>
      <c r="C2684">
        <v>29.045839999999998</v>
      </c>
    </row>
    <row r="2685" spans="1:3" x14ac:dyDescent="0.2">
      <c r="A2685">
        <v>2.6849880000000002</v>
      </c>
      <c r="B2685">
        <v>115.78919999999999</v>
      </c>
      <c r="C2685">
        <v>29.03603</v>
      </c>
    </row>
    <row r="2686" spans="1:3" x14ac:dyDescent="0.2">
      <c r="A2686">
        <v>2.685988</v>
      </c>
      <c r="B2686">
        <v>115.81829999999999</v>
      </c>
      <c r="C2686">
        <v>29.026219999999999</v>
      </c>
    </row>
    <row r="2687" spans="1:3" x14ac:dyDescent="0.2">
      <c r="A2687">
        <v>2.6869879999999999</v>
      </c>
      <c r="B2687">
        <v>115.8473</v>
      </c>
      <c r="C2687">
        <v>29.01641</v>
      </c>
    </row>
    <row r="2688" spans="1:3" x14ac:dyDescent="0.2">
      <c r="A2688">
        <v>2.6879879999999998</v>
      </c>
      <c r="B2688">
        <v>115.8763</v>
      </c>
      <c r="C2688">
        <v>29.006599999999999</v>
      </c>
    </row>
    <row r="2689" spans="1:3" x14ac:dyDescent="0.2">
      <c r="A2689">
        <v>2.688987</v>
      </c>
      <c r="B2689">
        <v>115.9053</v>
      </c>
      <c r="C2689">
        <v>28.996790000000001</v>
      </c>
    </row>
    <row r="2690" spans="1:3" x14ac:dyDescent="0.2">
      <c r="A2690">
        <v>2.6899869999999999</v>
      </c>
      <c r="B2690">
        <v>115.93429999999999</v>
      </c>
      <c r="C2690">
        <v>28.986979999999999</v>
      </c>
    </row>
    <row r="2691" spans="1:3" x14ac:dyDescent="0.2">
      <c r="A2691">
        <v>2.6909869999999998</v>
      </c>
      <c r="B2691">
        <v>115.9632</v>
      </c>
      <c r="C2691">
        <v>28.977170000000001</v>
      </c>
    </row>
    <row r="2692" spans="1:3" x14ac:dyDescent="0.2">
      <c r="A2692">
        <v>2.6919870000000001</v>
      </c>
      <c r="B2692">
        <v>115.9922</v>
      </c>
      <c r="C2692">
        <v>28.967359999999999</v>
      </c>
    </row>
    <row r="2693" spans="1:3" x14ac:dyDescent="0.2">
      <c r="A2693">
        <v>2.692987</v>
      </c>
      <c r="B2693">
        <v>116.02119999999999</v>
      </c>
      <c r="C2693">
        <v>28.957550000000001</v>
      </c>
    </row>
    <row r="2694" spans="1:3" x14ac:dyDescent="0.2">
      <c r="A2694">
        <v>2.6939869999999999</v>
      </c>
      <c r="B2694">
        <v>116.0501</v>
      </c>
      <c r="C2694">
        <v>28.94774</v>
      </c>
    </row>
    <row r="2695" spans="1:3" x14ac:dyDescent="0.2">
      <c r="A2695">
        <v>2.6949869999999998</v>
      </c>
      <c r="B2695">
        <v>116.07899999999999</v>
      </c>
      <c r="C2695">
        <v>28.937930000000001</v>
      </c>
    </row>
    <row r="2696" spans="1:3" x14ac:dyDescent="0.2">
      <c r="A2696">
        <v>2.6959870000000001</v>
      </c>
      <c r="B2696">
        <v>116.108</v>
      </c>
      <c r="C2696">
        <v>28.92812</v>
      </c>
    </row>
    <row r="2697" spans="1:3" x14ac:dyDescent="0.2">
      <c r="A2697">
        <v>2.696987</v>
      </c>
      <c r="B2697">
        <v>116.1369</v>
      </c>
      <c r="C2697">
        <v>28.918310000000002</v>
      </c>
    </row>
    <row r="2698" spans="1:3" x14ac:dyDescent="0.2">
      <c r="A2698">
        <v>2.6979869999999999</v>
      </c>
      <c r="B2698">
        <v>116.1658</v>
      </c>
      <c r="C2698">
        <v>28.9085</v>
      </c>
    </row>
    <row r="2699" spans="1:3" x14ac:dyDescent="0.2">
      <c r="A2699">
        <v>2.6989869999999998</v>
      </c>
      <c r="B2699">
        <v>116.1947</v>
      </c>
      <c r="C2699">
        <v>28.898689999999998</v>
      </c>
    </row>
    <row r="2700" spans="1:3" x14ac:dyDescent="0.2">
      <c r="A2700">
        <v>2.6999870000000001</v>
      </c>
      <c r="B2700">
        <v>116.2236</v>
      </c>
      <c r="C2700">
        <v>28.88889</v>
      </c>
    </row>
    <row r="2701" spans="1:3" x14ac:dyDescent="0.2">
      <c r="A2701">
        <v>2.700987</v>
      </c>
      <c r="B2701">
        <v>116.2525</v>
      </c>
      <c r="C2701">
        <v>28.879079999999998</v>
      </c>
    </row>
    <row r="2702" spans="1:3" x14ac:dyDescent="0.2">
      <c r="A2702">
        <v>2.7019869999999999</v>
      </c>
      <c r="B2702">
        <v>116.2813</v>
      </c>
      <c r="C2702">
        <v>28.86927</v>
      </c>
    </row>
    <row r="2703" spans="1:3" x14ac:dyDescent="0.2">
      <c r="A2703">
        <v>2.7029860000000001</v>
      </c>
      <c r="B2703">
        <v>116.31019999999999</v>
      </c>
      <c r="C2703">
        <v>28.859459999999999</v>
      </c>
    </row>
    <row r="2704" spans="1:3" x14ac:dyDescent="0.2">
      <c r="A2704">
        <v>2.703986</v>
      </c>
      <c r="B2704">
        <v>116.3391</v>
      </c>
      <c r="C2704">
        <v>28.84965</v>
      </c>
    </row>
    <row r="2705" spans="1:3" x14ac:dyDescent="0.2">
      <c r="A2705">
        <v>2.7049859999999999</v>
      </c>
      <c r="B2705">
        <v>116.36790000000001</v>
      </c>
      <c r="C2705">
        <v>28.839839999999999</v>
      </c>
    </row>
    <row r="2706" spans="1:3" x14ac:dyDescent="0.2">
      <c r="A2706">
        <v>2.7059859999999998</v>
      </c>
      <c r="B2706">
        <v>116.3967</v>
      </c>
      <c r="C2706">
        <v>28.830030000000001</v>
      </c>
    </row>
    <row r="2707" spans="1:3" x14ac:dyDescent="0.2">
      <c r="A2707">
        <v>2.7069860000000001</v>
      </c>
      <c r="B2707">
        <v>116.4255</v>
      </c>
      <c r="C2707">
        <v>28.820219999999999</v>
      </c>
    </row>
    <row r="2708" spans="1:3" x14ac:dyDescent="0.2">
      <c r="A2708">
        <v>2.707986</v>
      </c>
      <c r="B2708">
        <v>116.45440000000001</v>
      </c>
      <c r="C2708">
        <v>28.810410000000001</v>
      </c>
    </row>
    <row r="2709" spans="1:3" x14ac:dyDescent="0.2">
      <c r="A2709">
        <v>2.7089859999999999</v>
      </c>
      <c r="B2709">
        <v>116.4832</v>
      </c>
      <c r="C2709">
        <v>28.800599999999999</v>
      </c>
    </row>
    <row r="2710" spans="1:3" x14ac:dyDescent="0.2">
      <c r="A2710">
        <v>2.7099859999999998</v>
      </c>
      <c r="B2710">
        <v>116.5119</v>
      </c>
      <c r="C2710">
        <v>28.790790000000001</v>
      </c>
    </row>
    <row r="2711" spans="1:3" x14ac:dyDescent="0.2">
      <c r="A2711">
        <v>2.7109860000000001</v>
      </c>
      <c r="B2711">
        <v>116.5407</v>
      </c>
      <c r="C2711">
        <v>28.78098</v>
      </c>
    </row>
    <row r="2712" spans="1:3" x14ac:dyDescent="0.2">
      <c r="A2712">
        <v>2.711986</v>
      </c>
      <c r="B2712">
        <v>116.56950000000001</v>
      </c>
      <c r="C2712">
        <v>28.771170000000001</v>
      </c>
    </row>
    <row r="2713" spans="1:3" x14ac:dyDescent="0.2">
      <c r="A2713">
        <v>2.7129859999999999</v>
      </c>
      <c r="B2713">
        <v>116.59829999999999</v>
      </c>
      <c r="C2713">
        <v>28.76136</v>
      </c>
    </row>
    <row r="2714" spans="1:3" x14ac:dyDescent="0.2">
      <c r="A2714">
        <v>2.7139859999999998</v>
      </c>
      <c r="B2714">
        <v>116.627</v>
      </c>
      <c r="C2714">
        <v>28.751550000000002</v>
      </c>
    </row>
    <row r="2715" spans="1:3" x14ac:dyDescent="0.2">
      <c r="A2715">
        <v>2.7149860000000001</v>
      </c>
      <c r="B2715">
        <v>116.6558</v>
      </c>
      <c r="C2715">
        <v>28.74174</v>
      </c>
    </row>
    <row r="2716" spans="1:3" x14ac:dyDescent="0.2">
      <c r="A2716">
        <v>2.715986</v>
      </c>
      <c r="B2716">
        <v>116.6845</v>
      </c>
      <c r="C2716">
        <v>28.731929999999998</v>
      </c>
    </row>
    <row r="2717" spans="1:3" x14ac:dyDescent="0.2">
      <c r="A2717">
        <v>2.7169850000000002</v>
      </c>
      <c r="B2717">
        <v>116.7132</v>
      </c>
      <c r="C2717">
        <v>28.72212</v>
      </c>
    </row>
    <row r="2718" spans="1:3" x14ac:dyDescent="0.2">
      <c r="A2718">
        <v>2.7179850000000001</v>
      </c>
      <c r="B2718">
        <v>116.7419</v>
      </c>
      <c r="C2718">
        <v>28.712309999999999</v>
      </c>
    </row>
    <row r="2719" spans="1:3" x14ac:dyDescent="0.2">
      <c r="A2719">
        <v>2.718985</v>
      </c>
      <c r="B2719">
        <v>116.7706</v>
      </c>
      <c r="C2719">
        <v>28.70251</v>
      </c>
    </row>
    <row r="2720" spans="1:3" x14ac:dyDescent="0.2">
      <c r="A2720">
        <v>2.7199849999999999</v>
      </c>
      <c r="B2720">
        <v>116.7993</v>
      </c>
      <c r="C2720">
        <v>28.692699999999999</v>
      </c>
    </row>
    <row r="2721" spans="1:3" x14ac:dyDescent="0.2">
      <c r="A2721">
        <v>2.7209850000000002</v>
      </c>
      <c r="B2721">
        <v>116.828</v>
      </c>
      <c r="C2721">
        <v>28.68289</v>
      </c>
    </row>
    <row r="2722" spans="1:3" x14ac:dyDescent="0.2">
      <c r="A2722">
        <v>2.7219850000000001</v>
      </c>
      <c r="B2722">
        <v>116.8567</v>
      </c>
      <c r="C2722">
        <v>28.673079999999999</v>
      </c>
    </row>
    <row r="2723" spans="1:3" x14ac:dyDescent="0.2">
      <c r="A2723">
        <v>2.722985</v>
      </c>
      <c r="B2723">
        <v>116.8853</v>
      </c>
      <c r="C2723">
        <v>28.663270000000001</v>
      </c>
    </row>
    <row r="2724" spans="1:3" x14ac:dyDescent="0.2">
      <c r="A2724">
        <v>2.7239849999999999</v>
      </c>
      <c r="B2724">
        <v>116.914</v>
      </c>
      <c r="C2724">
        <v>28.653459999999999</v>
      </c>
    </row>
    <row r="2725" spans="1:3" x14ac:dyDescent="0.2">
      <c r="A2725">
        <v>2.7249850000000002</v>
      </c>
      <c r="B2725">
        <v>116.9426</v>
      </c>
      <c r="C2725">
        <v>28.643650000000001</v>
      </c>
    </row>
    <row r="2726" spans="1:3" x14ac:dyDescent="0.2">
      <c r="A2726">
        <v>2.7259850000000001</v>
      </c>
      <c r="B2726">
        <v>116.9713</v>
      </c>
      <c r="C2726">
        <v>28.633839999999999</v>
      </c>
    </row>
    <row r="2727" spans="1:3" x14ac:dyDescent="0.2">
      <c r="A2727">
        <v>2.726985</v>
      </c>
      <c r="B2727">
        <v>116.9999</v>
      </c>
      <c r="C2727">
        <v>28.624030000000001</v>
      </c>
    </row>
    <row r="2728" spans="1:3" x14ac:dyDescent="0.2">
      <c r="A2728">
        <v>2.7279849999999999</v>
      </c>
      <c r="B2728">
        <v>117.02849999999999</v>
      </c>
      <c r="C2728">
        <v>28.61422</v>
      </c>
    </row>
    <row r="2729" spans="1:3" x14ac:dyDescent="0.2">
      <c r="A2729">
        <v>2.7289850000000002</v>
      </c>
      <c r="B2729">
        <v>117.05710000000001</v>
      </c>
      <c r="C2729">
        <v>28.604410000000001</v>
      </c>
    </row>
    <row r="2730" spans="1:3" x14ac:dyDescent="0.2">
      <c r="A2730">
        <v>2.7299850000000001</v>
      </c>
      <c r="B2730">
        <v>117.0857</v>
      </c>
      <c r="C2730">
        <v>28.5946</v>
      </c>
    </row>
    <row r="2731" spans="1:3" x14ac:dyDescent="0.2">
      <c r="A2731">
        <v>2.7309839999999999</v>
      </c>
      <c r="B2731">
        <v>117.1143</v>
      </c>
      <c r="C2731">
        <v>28.584790000000002</v>
      </c>
    </row>
    <row r="2732" spans="1:3" x14ac:dyDescent="0.2">
      <c r="A2732">
        <v>2.7319840000000002</v>
      </c>
      <c r="B2732">
        <v>117.1429</v>
      </c>
      <c r="C2732">
        <v>28.57498</v>
      </c>
    </row>
    <row r="2733" spans="1:3" x14ac:dyDescent="0.2">
      <c r="A2733">
        <v>2.7329840000000001</v>
      </c>
      <c r="B2733">
        <v>117.17140000000001</v>
      </c>
      <c r="C2733">
        <v>28.565169999999998</v>
      </c>
    </row>
    <row r="2734" spans="1:3" x14ac:dyDescent="0.2">
      <c r="A2734">
        <v>2.733984</v>
      </c>
      <c r="B2734">
        <v>117.2</v>
      </c>
      <c r="C2734">
        <v>28.55536</v>
      </c>
    </row>
    <row r="2735" spans="1:3" x14ac:dyDescent="0.2">
      <c r="A2735">
        <v>2.7349839999999999</v>
      </c>
      <c r="B2735">
        <v>117.2285</v>
      </c>
      <c r="C2735">
        <v>28.545549999999999</v>
      </c>
    </row>
    <row r="2736" spans="1:3" x14ac:dyDescent="0.2">
      <c r="A2736">
        <v>2.7359840000000002</v>
      </c>
      <c r="B2736">
        <v>117.25709999999999</v>
      </c>
      <c r="C2736">
        <v>28.535740000000001</v>
      </c>
    </row>
    <row r="2737" spans="1:3" x14ac:dyDescent="0.2">
      <c r="A2737">
        <v>2.7369840000000001</v>
      </c>
      <c r="B2737">
        <v>117.2856</v>
      </c>
      <c r="C2737">
        <v>28.525929999999999</v>
      </c>
    </row>
    <row r="2738" spans="1:3" x14ac:dyDescent="0.2">
      <c r="A2738">
        <v>2.737984</v>
      </c>
      <c r="B2738">
        <v>117.3141</v>
      </c>
      <c r="C2738">
        <v>28.516120000000001</v>
      </c>
    </row>
    <row r="2739" spans="1:3" x14ac:dyDescent="0.2">
      <c r="A2739">
        <v>2.7389839999999999</v>
      </c>
      <c r="B2739">
        <v>117.3426</v>
      </c>
      <c r="C2739">
        <v>28.506319999999999</v>
      </c>
    </row>
    <row r="2740" spans="1:3" x14ac:dyDescent="0.2">
      <c r="A2740">
        <v>2.7399840000000002</v>
      </c>
      <c r="B2740">
        <v>117.3711</v>
      </c>
      <c r="C2740">
        <v>28.496510000000001</v>
      </c>
    </row>
    <row r="2741" spans="1:3" x14ac:dyDescent="0.2">
      <c r="A2741">
        <v>2.7409840000000001</v>
      </c>
      <c r="B2741">
        <v>117.39960000000001</v>
      </c>
      <c r="C2741">
        <v>28.486699999999999</v>
      </c>
    </row>
    <row r="2742" spans="1:3" x14ac:dyDescent="0.2">
      <c r="A2742">
        <v>2.741984</v>
      </c>
      <c r="B2742">
        <v>117.4281</v>
      </c>
      <c r="C2742">
        <v>28.476890000000001</v>
      </c>
    </row>
    <row r="2743" spans="1:3" x14ac:dyDescent="0.2">
      <c r="A2743">
        <v>2.7429839999999999</v>
      </c>
      <c r="B2743">
        <v>117.45659999999999</v>
      </c>
      <c r="C2743">
        <v>28.467079999999999</v>
      </c>
    </row>
    <row r="2744" spans="1:3" x14ac:dyDescent="0.2">
      <c r="A2744">
        <v>2.7439840000000002</v>
      </c>
      <c r="B2744">
        <v>117.485</v>
      </c>
      <c r="C2744">
        <v>28.457270000000001</v>
      </c>
    </row>
    <row r="2745" spans="1:3" x14ac:dyDescent="0.2">
      <c r="A2745">
        <v>2.744983</v>
      </c>
      <c r="B2745">
        <v>117.51349999999999</v>
      </c>
      <c r="C2745">
        <v>28.44746</v>
      </c>
    </row>
    <row r="2746" spans="1:3" x14ac:dyDescent="0.2">
      <c r="A2746">
        <v>2.7459829999999998</v>
      </c>
      <c r="B2746">
        <v>117.5419</v>
      </c>
      <c r="C2746">
        <v>28.437650000000001</v>
      </c>
    </row>
    <row r="2747" spans="1:3" x14ac:dyDescent="0.2">
      <c r="A2747">
        <v>2.7469830000000002</v>
      </c>
      <c r="B2747">
        <v>117.5703</v>
      </c>
      <c r="C2747">
        <v>28.42784</v>
      </c>
    </row>
    <row r="2748" spans="1:3" x14ac:dyDescent="0.2">
      <c r="A2748">
        <v>2.7479830000000001</v>
      </c>
      <c r="B2748">
        <v>117.59869999999999</v>
      </c>
      <c r="C2748">
        <v>28.418030000000002</v>
      </c>
    </row>
    <row r="2749" spans="1:3" x14ac:dyDescent="0.2">
      <c r="A2749">
        <v>2.748983</v>
      </c>
      <c r="B2749">
        <v>117.6272</v>
      </c>
      <c r="C2749">
        <v>28.40822</v>
      </c>
    </row>
    <row r="2750" spans="1:3" x14ac:dyDescent="0.2">
      <c r="A2750">
        <v>2.7499829999999998</v>
      </c>
      <c r="B2750">
        <v>117.6555</v>
      </c>
      <c r="C2750">
        <v>28.398409999999998</v>
      </c>
    </row>
    <row r="2751" spans="1:3" x14ac:dyDescent="0.2">
      <c r="A2751">
        <v>2.7509830000000002</v>
      </c>
      <c r="B2751">
        <v>117.68389999999999</v>
      </c>
      <c r="C2751">
        <v>28.3886</v>
      </c>
    </row>
    <row r="2752" spans="1:3" x14ac:dyDescent="0.2">
      <c r="A2752">
        <v>2.7519830000000001</v>
      </c>
      <c r="B2752">
        <v>117.7123</v>
      </c>
      <c r="C2752">
        <v>28.378789999999999</v>
      </c>
    </row>
    <row r="2753" spans="1:3" x14ac:dyDescent="0.2">
      <c r="A2753">
        <v>2.752983</v>
      </c>
      <c r="B2753">
        <v>117.7407</v>
      </c>
      <c r="C2753">
        <v>28.368980000000001</v>
      </c>
    </row>
    <row r="2754" spans="1:3" x14ac:dyDescent="0.2">
      <c r="A2754">
        <v>2.7539829999999998</v>
      </c>
      <c r="B2754">
        <v>117.76900000000001</v>
      </c>
      <c r="C2754">
        <v>28.359169999999999</v>
      </c>
    </row>
    <row r="2755" spans="1:3" x14ac:dyDescent="0.2">
      <c r="A2755">
        <v>2.7549830000000002</v>
      </c>
      <c r="B2755">
        <v>117.7974</v>
      </c>
      <c r="C2755">
        <v>28.349360000000001</v>
      </c>
    </row>
    <row r="2756" spans="1:3" x14ac:dyDescent="0.2">
      <c r="A2756">
        <v>2.7559830000000001</v>
      </c>
      <c r="B2756">
        <v>117.8257</v>
      </c>
      <c r="C2756">
        <v>28.339549999999999</v>
      </c>
    </row>
    <row r="2757" spans="1:3" x14ac:dyDescent="0.2">
      <c r="A2757">
        <v>2.756983</v>
      </c>
      <c r="B2757">
        <v>117.8541</v>
      </c>
      <c r="C2757">
        <v>28.329740000000001</v>
      </c>
    </row>
    <row r="2758" spans="1:3" x14ac:dyDescent="0.2">
      <c r="A2758">
        <v>2.7579820000000002</v>
      </c>
      <c r="B2758">
        <v>117.8824</v>
      </c>
      <c r="C2758">
        <v>28.319929999999999</v>
      </c>
    </row>
    <row r="2759" spans="1:3" x14ac:dyDescent="0.2">
      <c r="A2759">
        <v>2.758982</v>
      </c>
      <c r="B2759">
        <v>117.91070000000001</v>
      </c>
      <c r="C2759">
        <v>28.310130000000001</v>
      </c>
    </row>
    <row r="2760" spans="1:3" x14ac:dyDescent="0.2">
      <c r="A2760">
        <v>2.7599819999999999</v>
      </c>
      <c r="B2760">
        <v>117.93899999999999</v>
      </c>
      <c r="C2760">
        <v>28.300319999999999</v>
      </c>
    </row>
    <row r="2761" spans="1:3" x14ac:dyDescent="0.2">
      <c r="A2761">
        <v>2.7609819999999998</v>
      </c>
      <c r="B2761">
        <v>117.96729999999999</v>
      </c>
      <c r="C2761">
        <v>28.290510000000001</v>
      </c>
    </row>
    <row r="2762" spans="1:3" x14ac:dyDescent="0.2">
      <c r="A2762">
        <v>2.7619820000000002</v>
      </c>
      <c r="B2762">
        <v>117.9956</v>
      </c>
      <c r="C2762">
        <v>28.2807</v>
      </c>
    </row>
    <row r="2763" spans="1:3" x14ac:dyDescent="0.2">
      <c r="A2763">
        <v>2.762982</v>
      </c>
      <c r="B2763">
        <v>118.02379999999999</v>
      </c>
      <c r="C2763">
        <v>28.270890000000001</v>
      </c>
    </row>
    <row r="2764" spans="1:3" x14ac:dyDescent="0.2">
      <c r="A2764">
        <v>2.7639819999999999</v>
      </c>
      <c r="B2764">
        <v>118.0521</v>
      </c>
      <c r="C2764">
        <v>28.26108</v>
      </c>
    </row>
    <row r="2765" spans="1:3" x14ac:dyDescent="0.2">
      <c r="A2765">
        <v>2.7649819999999998</v>
      </c>
      <c r="B2765">
        <v>118.0804</v>
      </c>
      <c r="C2765">
        <v>28.251270000000002</v>
      </c>
    </row>
    <row r="2766" spans="1:3" x14ac:dyDescent="0.2">
      <c r="A2766">
        <v>2.7659820000000002</v>
      </c>
      <c r="B2766">
        <v>118.1086</v>
      </c>
      <c r="C2766">
        <v>28.24146</v>
      </c>
    </row>
    <row r="2767" spans="1:3" x14ac:dyDescent="0.2">
      <c r="A2767">
        <v>2.7669820000000001</v>
      </c>
      <c r="B2767">
        <v>118.13679999999999</v>
      </c>
      <c r="C2767">
        <v>28.231649999999998</v>
      </c>
    </row>
    <row r="2768" spans="1:3" x14ac:dyDescent="0.2">
      <c r="A2768">
        <v>2.7679819999999999</v>
      </c>
      <c r="B2768">
        <v>118.16500000000001</v>
      </c>
      <c r="C2768">
        <v>28.22184</v>
      </c>
    </row>
    <row r="2769" spans="1:3" x14ac:dyDescent="0.2">
      <c r="A2769">
        <v>2.7689819999999998</v>
      </c>
      <c r="B2769">
        <v>118.19329999999999</v>
      </c>
      <c r="C2769">
        <v>28.212029999999999</v>
      </c>
    </row>
    <row r="2770" spans="1:3" x14ac:dyDescent="0.2">
      <c r="A2770">
        <v>2.7699820000000002</v>
      </c>
      <c r="B2770">
        <v>118.22150000000001</v>
      </c>
      <c r="C2770">
        <v>28.202220000000001</v>
      </c>
    </row>
    <row r="2771" spans="1:3" x14ac:dyDescent="0.2">
      <c r="A2771">
        <v>2.7709820000000001</v>
      </c>
      <c r="B2771">
        <v>118.2497</v>
      </c>
      <c r="C2771">
        <v>28.192409999999999</v>
      </c>
    </row>
    <row r="2772" spans="1:3" x14ac:dyDescent="0.2">
      <c r="A2772">
        <v>2.7719809999999998</v>
      </c>
      <c r="B2772">
        <v>118.2778</v>
      </c>
      <c r="C2772">
        <v>28.182600000000001</v>
      </c>
    </row>
    <row r="2773" spans="1:3" x14ac:dyDescent="0.2">
      <c r="A2773">
        <v>2.7729810000000001</v>
      </c>
      <c r="B2773">
        <v>118.306</v>
      </c>
      <c r="C2773">
        <v>28.172789999999999</v>
      </c>
    </row>
    <row r="2774" spans="1:3" x14ac:dyDescent="0.2">
      <c r="A2774">
        <v>2.773981</v>
      </c>
      <c r="B2774">
        <v>118.3342</v>
      </c>
      <c r="C2774">
        <v>28.162980000000001</v>
      </c>
    </row>
    <row r="2775" spans="1:3" x14ac:dyDescent="0.2">
      <c r="A2775">
        <v>2.7749809999999999</v>
      </c>
      <c r="B2775">
        <v>118.3623</v>
      </c>
      <c r="C2775">
        <v>28.153169999999999</v>
      </c>
    </row>
    <row r="2776" spans="1:3" x14ac:dyDescent="0.2">
      <c r="A2776">
        <v>2.7759809999999998</v>
      </c>
      <c r="B2776">
        <v>118.3905</v>
      </c>
      <c r="C2776">
        <v>28.143360000000001</v>
      </c>
    </row>
    <row r="2777" spans="1:3" x14ac:dyDescent="0.2">
      <c r="A2777">
        <v>2.7769810000000001</v>
      </c>
      <c r="B2777">
        <v>118.4186</v>
      </c>
      <c r="C2777">
        <v>28.13355</v>
      </c>
    </row>
    <row r="2778" spans="1:3" x14ac:dyDescent="0.2">
      <c r="A2778">
        <v>2.777981</v>
      </c>
      <c r="B2778">
        <v>118.44670000000001</v>
      </c>
      <c r="C2778">
        <v>28.123740000000002</v>
      </c>
    </row>
    <row r="2779" spans="1:3" x14ac:dyDescent="0.2">
      <c r="A2779">
        <v>2.7789809999999999</v>
      </c>
      <c r="B2779">
        <v>118.4748</v>
      </c>
      <c r="C2779">
        <v>28.113939999999999</v>
      </c>
    </row>
    <row r="2780" spans="1:3" x14ac:dyDescent="0.2">
      <c r="A2780">
        <v>2.7799809999999998</v>
      </c>
      <c r="B2780">
        <v>118.503</v>
      </c>
      <c r="C2780">
        <v>28.104130000000001</v>
      </c>
    </row>
    <row r="2781" spans="1:3" x14ac:dyDescent="0.2">
      <c r="A2781">
        <v>2.7809810000000001</v>
      </c>
      <c r="B2781">
        <v>118.53100000000001</v>
      </c>
      <c r="C2781">
        <v>28.09432</v>
      </c>
    </row>
    <row r="2782" spans="1:3" x14ac:dyDescent="0.2">
      <c r="A2782">
        <v>2.781981</v>
      </c>
      <c r="B2782">
        <v>118.5591</v>
      </c>
      <c r="C2782">
        <v>28.084510000000002</v>
      </c>
    </row>
    <row r="2783" spans="1:3" x14ac:dyDescent="0.2">
      <c r="A2783">
        <v>2.7829809999999999</v>
      </c>
      <c r="B2783">
        <v>118.5872</v>
      </c>
      <c r="C2783">
        <v>28.0747</v>
      </c>
    </row>
    <row r="2784" spans="1:3" x14ac:dyDescent="0.2">
      <c r="A2784">
        <v>2.7839809999999998</v>
      </c>
      <c r="B2784">
        <v>118.6153</v>
      </c>
      <c r="C2784">
        <v>28.064889999999998</v>
      </c>
    </row>
    <row r="2785" spans="1:3" x14ac:dyDescent="0.2">
      <c r="A2785">
        <v>2.7849810000000002</v>
      </c>
      <c r="B2785">
        <v>118.6433</v>
      </c>
      <c r="C2785">
        <v>28.05508</v>
      </c>
    </row>
    <row r="2786" spans="1:3" x14ac:dyDescent="0.2">
      <c r="A2786">
        <v>2.7859799999999999</v>
      </c>
      <c r="B2786">
        <v>118.67140000000001</v>
      </c>
      <c r="C2786">
        <v>28.045269999999999</v>
      </c>
    </row>
    <row r="2787" spans="1:3" x14ac:dyDescent="0.2">
      <c r="A2787">
        <v>2.7869799999999998</v>
      </c>
      <c r="B2787">
        <v>118.6994</v>
      </c>
      <c r="C2787">
        <v>28.03546</v>
      </c>
    </row>
    <row r="2788" spans="1:3" x14ac:dyDescent="0.2">
      <c r="A2788">
        <v>2.7879800000000001</v>
      </c>
      <c r="B2788">
        <v>118.7274</v>
      </c>
      <c r="C2788">
        <v>28.025649999999999</v>
      </c>
    </row>
    <row r="2789" spans="1:3" x14ac:dyDescent="0.2">
      <c r="A2789">
        <v>2.78898</v>
      </c>
      <c r="B2789">
        <v>118.75539999999999</v>
      </c>
      <c r="C2789">
        <v>28.015840000000001</v>
      </c>
    </row>
    <row r="2790" spans="1:3" x14ac:dyDescent="0.2">
      <c r="A2790">
        <v>2.7899799999999999</v>
      </c>
      <c r="B2790">
        <v>118.7835</v>
      </c>
      <c r="C2790">
        <v>28.006029999999999</v>
      </c>
    </row>
    <row r="2791" spans="1:3" x14ac:dyDescent="0.2">
      <c r="A2791">
        <v>2.7909799999999998</v>
      </c>
      <c r="B2791">
        <v>118.8115</v>
      </c>
      <c r="C2791">
        <v>27.996220000000001</v>
      </c>
    </row>
    <row r="2792" spans="1:3" x14ac:dyDescent="0.2">
      <c r="A2792">
        <v>2.7919800000000001</v>
      </c>
      <c r="B2792">
        <v>118.8394</v>
      </c>
      <c r="C2792">
        <v>27.986409999999999</v>
      </c>
    </row>
    <row r="2793" spans="1:3" x14ac:dyDescent="0.2">
      <c r="A2793">
        <v>2.79298</v>
      </c>
      <c r="B2793">
        <v>118.8674</v>
      </c>
      <c r="C2793">
        <v>27.976600000000001</v>
      </c>
    </row>
    <row r="2794" spans="1:3" x14ac:dyDescent="0.2">
      <c r="A2794">
        <v>2.7939799999999999</v>
      </c>
      <c r="B2794">
        <v>118.8954</v>
      </c>
      <c r="C2794">
        <v>27.96679</v>
      </c>
    </row>
    <row r="2795" spans="1:3" x14ac:dyDescent="0.2">
      <c r="A2795">
        <v>2.7949799999999998</v>
      </c>
      <c r="B2795">
        <v>118.9233</v>
      </c>
      <c r="C2795">
        <v>27.956980000000001</v>
      </c>
    </row>
    <row r="2796" spans="1:3" x14ac:dyDescent="0.2">
      <c r="A2796">
        <v>2.7959800000000001</v>
      </c>
      <c r="B2796">
        <v>118.9513</v>
      </c>
      <c r="C2796">
        <v>27.94717</v>
      </c>
    </row>
    <row r="2797" spans="1:3" x14ac:dyDescent="0.2">
      <c r="A2797">
        <v>2.79698</v>
      </c>
      <c r="B2797">
        <v>118.97920000000001</v>
      </c>
      <c r="C2797">
        <v>27.937360000000002</v>
      </c>
    </row>
    <row r="2798" spans="1:3" x14ac:dyDescent="0.2">
      <c r="A2798">
        <v>2.7979799999999999</v>
      </c>
      <c r="B2798">
        <v>119.0072</v>
      </c>
      <c r="C2798">
        <v>27.92756</v>
      </c>
    </row>
    <row r="2799" spans="1:3" x14ac:dyDescent="0.2">
      <c r="A2799">
        <v>2.7989799999999998</v>
      </c>
      <c r="B2799">
        <v>119.0351</v>
      </c>
      <c r="C2799">
        <v>27.917750000000002</v>
      </c>
    </row>
    <row r="2800" spans="1:3" x14ac:dyDescent="0.2">
      <c r="A2800">
        <v>2.799979</v>
      </c>
      <c r="B2800">
        <v>119.063</v>
      </c>
      <c r="C2800">
        <v>27.90794</v>
      </c>
    </row>
    <row r="2801" spans="1:3" x14ac:dyDescent="0.2">
      <c r="A2801">
        <v>2.8009789999999999</v>
      </c>
      <c r="B2801">
        <v>119.0909</v>
      </c>
      <c r="C2801">
        <v>27.898129999999998</v>
      </c>
    </row>
    <row r="2802" spans="1:3" x14ac:dyDescent="0.2">
      <c r="A2802">
        <v>2.8019790000000002</v>
      </c>
      <c r="B2802">
        <v>119.11879999999999</v>
      </c>
      <c r="C2802">
        <v>27.88832</v>
      </c>
    </row>
    <row r="2803" spans="1:3" x14ac:dyDescent="0.2">
      <c r="A2803">
        <v>2.8029790000000001</v>
      </c>
      <c r="B2803">
        <v>119.14660000000001</v>
      </c>
      <c r="C2803">
        <v>27.878509999999999</v>
      </c>
    </row>
    <row r="2804" spans="1:3" x14ac:dyDescent="0.2">
      <c r="A2804">
        <v>2.803979</v>
      </c>
      <c r="B2804">
        <v>119.17449999999999</v>
      </c>
      <c r="C2804">
        <v>27.8687</v>
      </c>
    </row>
    <row r="2805" spans="1:3" x14ac:dyDescent="0.2">
      <c r="A2805">
        <v>2.8049789999999999</v>
      </c>
      <c r="B2805">
        <v>119.2024</v>
      </c>
      <c r="C2805">
        <v>27.858889999999999</v>
      </c>
    </row>
    <row r="2806" spans="1:3" x14ac:dyDescent="0.2">
      <c r="A2806">
        <v>2.8059789999999998</v>
      </c>
      <c r="B2806">
        <v>119.2302</v>
      </c>
      <c r="C2806">
        <v>27.849080000000001</v>
      </c>
    </row>
    <row r="2807" spans="1:3" x14ac:dyDescent="0.2">
      <c r="A2807">
        <v>2.8069790000000001</v>
      </c>
      <c r="B2807">
        <v>119.2581</v>
      </c>
      <c r="C2807">
        <v>27.839269999999999</v>
      </c>
    </row>
    <row r="2808" spans="1:3" x14ac:dyDescent="0.2">
      <c r="A2808">
        <v>2.807979</v>
      </c>
      <c r="B2808">
        <v>119.2859</v>
      </c>
      <c r="C2808">
        <v>27.829460000000001</v>
      </c>
    </row>
    <row r="2809" spans="1:3" x14ac:dyDescent="0.2">
      <c r="A2809">
        <v>2.8089789999999999</v>
      </c>
      <c r="B2809">
        <v>119.3137</v>
      </c>
      <c r="C2809">
        <v>27.819649999999999</v>
      </c>
    </row>
    <row r="2810" spans="1:3" x14ac:dyDescent="0.2">
      <c r="A2810">
        <v>2.8099789999999998</v>
      </c>
      <c r="B2810">
        <v>119.3415</v>
      </c>
      <c r="C2810">
        <v>27.809840000000001</v>
      </c>
    </row>
    <row r="2811" spans="1:3" x14ac:dyDescent="0.2">
      <c r="A2811">
        <v>2.8109790000000001</v>
      </c>
      <c r="B2811">
        <v>119.3693</v>
      </c>
      <c r="C2811">
        <v>27.80003</v>
      </c>
    </row>
    <row r="2812" spans="1:3" x14ac:dyDescent="0.2">
      <c r="A2812">
        <v>2.811979</v>
      </c>
      <c r="B2812">
        <v>119.39709999999999</v>
      </c>
      <c r="C2812">
        <v>27.790220000000001</v>
      </c>
    </row>
    <row r="2813" spans="1:3" x14ac:dyDescent="0.2">
      <c r="A2813">
        <v>2.8129789999999999</v>
      </c>
      <c r="B2813">
        <v>119.42489999999999</v>
      </c>
      <c r="C2813">
        <v>27.78041</v>
      </c>
    </row>
    <row r="2814" spans="1:3" x14ac:dyDescent="0.2">
      <c r="A2814">
        <v>2.8139780000000001</v>
      </c>
      <c r="B2814">
        <v>119.45269999999999</v>
      </c>
      <c r="C2814">
        <v>27.770600000000002</v>
      </c>
    </row>
    <row r="2815" spans="1:3" x14ac:dyDescent="0.2">
      <c r="A2815">
        <v>2.814978</v>
      </c>
      <c r="B2815">
        <v>119.4804</v>
      </c>
      <c r="C2815">
        <v>27.76079</v>
      </c>
    </row>
    <row r="2816" spans="1:3" x14ac:dyDescent="0.2">
      <c r="A2816">
        <v>2.8159779999999999</v>
      </c>
      <c r="B2816">
        <v>119.5082</v>
      </c>
      <c r="C2816">
        <v>27.750979999999998</v>
      </c>
    </row>
    <row r="2817" spans="1:3" x14ac:dyDescent="0.2">
      <c r="A2817">
        <v>2.8169780000000002</v>
      </c>
      <c r="B2817">
        <v>119.5359</v>
      </c>
      <c r="C2817">
        <v>27.74117</v>
      </c>
    </row>
    <row r="2818" spans="1:3" x14ac:dyDescent="0.2">
      <c r="A2818">
        <v>2.8179780000000001</v>
      </c>
      <c r="B2818">
        <v>119.5637</v>
      </c>
      <c r="C2818">
        <v>27.731369999999998</v>
      </c>
    </row>
    <row r="2819" spans="1:3" x14ac:dyDescent="0.2">
      <c r="A2819">
        <v>2.818978</v>
      </c>
      <c r="B2819">
        <v>119.59139999999999</v>
      </c>
      <c r="C2819">
        <v>27.72156</v>
      </c>
    </row>
    <row r="2820" spans="1:3" x14ac:dyDescent="0.2">
      <c r="A2820">
        <v>2.8199779999999999</v>
      </c>
      <c r="B2820">
        <v>119.6191</v>
      </c>
      <c r="C2820">
        <v>27.711749999999999</v>
      </c>
    </row>
    <row r="2821" spans="1:3" x14ac:dyDescent="0.2">
      <c r="A2821">
        <v>2.8209780000000002</v>
      </c>
      <c r="B2821">
        <v>119.6468</v>
      </c>
      <c r="C2821">
        <v>27.70194</v>
      </c>
    </row>
    <row r="2822" spans="1:3" x14ac:dyDescent="0.2">
      <c r="A2822">
        <v>2.8219780000000001</v>
      </c>
      <c r="B2822">
        <v>119.67449999999999</v>
      </c>
      <c r="C2822">
        <v>27.692129999999999</v>
      </c>
    </row>
    <row r="2823" spans="1:3" x14ac:dyDescent="0.2">
      <c r="A2823">
        <v>2.822978</v>
      </c>
      <c r="B2823">
        <v>119.7022</v>
      </c>
      <c r="C2823">
        <v>27.682320000000001</v>
      </c>
    </row>
    <row r="2824" spans="1:3" x14ac:dyDescent="0.2">
      <c r="A2824">
        <v>2.8239779999999999</v>
      </c>
      <c r="B2824">
        <v>119.7298</v>
      </c>
      <c r="C2824">
        <v>27.672509999999999</v>
      </c>
    </row>
    <row r="2825" spans="1:3" x14ac:dyDescent="0.2">
      <c r="A2825">
        <v>2.8249780000000002</v>
      </c>
      <c r="B2825">
        <v>119.75749999999999</v>
      </c>
      <c r="C2825">
        <v>27.662700000000001</v>
      </c>
    </row>
    <row r="2826" spans="1:3" x14ac:dyDescent="0.2">
      <c r="A2826">
        <v>2.8259780000000001</v>
      </c>
      <c r="B2826">
        <v>119.7852</v>
      </c>
      <c r="C2826">
        <v>27.652889999999999</v>
      </c>
    </row>
    <row r="2827" spans="1:3" x14ac:dyDescent="0.2">
      <c r="A2827">
        <v>2.8269769999999999</v>
      </c>
      <c r="B2827">
        <v>119.8128</v>
      </c>
      <c r="C2827">
        <v>27.643080000000001</v>
      </c>
    </row>
    <row r="2828" spans="1:3" x14ac:dyDescent="0.2">
      <c r="A2828">
        <v>2.8279770000000002</v>
      </c>
      <c r="B2828">
        <v>119.8404</v>
      </c>
      <c r="C2828">
        <v>27.63327</v>
      </c>
    </row>
    <row r="2829" spans="1:3" x14ac:dyDescent="0.2">
      <c r="A2829">
        <v>2.8289770000000001</v>
      </c>
      <c r="B2829">
        <v>119.8681</v>
      </c>
      <c r="C2829">
        <v>27.623460000000001</v>
      </c>
    </row>
    <row r="2830" spans="1:3" x14ac:dyDescent="0.2">
      <c r="A2830">
        <v>2.829977</v>
      </c>
      <c r="B2830">
        <v>119.89570000000001</v>
      </c>
      <c r="C2830">
        <v>27.61365</v>
      </c>
    </row>
    <row r="2831" spans="1:3" x14ac:dyDescent="0.2">
      <c r="A2831">
        <v>2.8309769999999999</v>
      </c>
      <c r="B2831">
        <v>119.9233</v>
      </c>
      <c r="C2831">
        <v>27.603840000000002</v>
      </c>
    </row>
    <row r="2832" spans="1:3" x14ac:dyDescent="0.2">
      <c r="A2832">
        <v>2.8319770000000002</v>
      </c>
      <c r="B2832">
        <v>119.9509</v>
      </c>
      <c r="C2832">
        <v>27.59403</v>
      </c>
    </row>
    <row r="2833" spans="1:3" x14ac:dyDescent="0.2">
      <c r="A2833">
        <v>2.8329770000000001</v>
      </c>
      <c r="B2833">
        <v>119.9785</v>
      </c>
      <c r="C2833">
        <v>27.584219999999998</v>
      </c>
    </row>
    <row r="2834" spans="1:3" x14ac:dyDescent="0.2">
      <c r="A2834">
        <v>2.833977</v>
      </c>
      <c r="B2834">
        <v>120.006</v>
      </c>
      <c r="C2834">
        <v>27.57441</v>
      </c>
    </row>
    <row r="2835" spans="1:3" x14ac:dyDescent="0.2">
      <c r="A2835">
        <v>2.8349769999999999</v>
      </c>
      <c r="B2835">
        <v>120.03360000000001</v>
      </c>
      <c r="C2835">
        <v>27.564599999999999</v>
      </c>
    </row>
    <row r="2836" spans="1:3" x14ac:dyDescent="0.2">
      <c r="A2836">
        <v>2.8359770000000002</v>
      </c>
      <c r="B2836">
        <v>120.0611</v>
      </c>
      <c r="C2836">
        <v>27.554790000000001</v>
      </c>
    </row>
    <row r="2837" spans="1:3" x14ac:dyDescent="0.2">
      <c r="A2837">
        <v>2.8369770000000001</v>
      </c>
      <c r="B2837">
        <v>120.0887</v>
      </c>
      <c r="C2837">
        <v>27.544979999999999</v>
      </c>
    </row>
    <row r="2838" spans="1:3" x14ac:dyDescent="0.2">
      <c r="A2838">
        <v>2.837977</v>
      </c>
      <c r="B2838">
        <v>120.11620000000001</v>
      </c>
      <c r="C2838">
        <v>27.53518</v>
      </c>
    </row>
    <row r="2839" spans="1:3" x14ac:dyDescent="0.2">
      <c r="A2839">
        <v>2.8389769999999999</v>
      </c>
      <c r="B2839">
        <v>120.1438</v>
      </c>
      <c r="C2839">
        <v>27.525369999999999</v>
      </c>
    </row>
    <row r="2840" spans="1:3" x14ac:dyDescent="0.2">
      <c r="A2840">
        <v>2.8399770000000002</v>
      </c>
      <c r="B2840">
        <v>120.1713</v>
      </c>
      <c r="C2840">
        <v>27.515560000000001</v>
      </c>
    </row>
    <row r="2841" spans="1:3" x14ac:dyDescent="0.2">
      <c r="A2841">
        <v>2.8409759999999999</v>
      </c>
      <c r="B2841">
        <v>120.19880000000001</v>
      </c>
      <c r="C2841">
        <v>27.505749999999999</v>
      </c>
    </row>
    <row r="2842" spans="1:3" x14ac:dyDescent="0.2">
      <c r="A2842">
        <v>2.8419759999999998</v>
      </c>
      <c r="B2842">
        <v>120.22629999999999</v>
      </c>
      <c r="C2842">
        <v>27.495940000000001</v>
      </c>
    </row>
    <row r="2843" spans="1:3" x14ac:dyDescent="0.2">
      <c r="A2843">
        <v>2.8429760000000002</v>
      </c>
      <c r="B2843">
        <v>120.2538</v>
      </c>
      <c r="C2843">
        <v>27.486129999999999</v>
      </c>
    </row>
    <row r="2844" spans="1:3" x14ac:dyDescent="0.2">
      <c r="A2844">
        <v>2.8439760000000001</v>
      </c>
      <c r="B2844">
        <v>120.2812</v>
      </c>
      <c r="C2844">
        <v>27.476320000000001</v>
      </c>
    </row>
    <row r="2845" spans="1:3" x14ac:dyDescent="0.2">
      <c r="A2845">
        <v>2.8449759999999999</v>
      </c>
      <c r="B2845">
        <v>120.3087</v>
      </c>
      <c r="C2845">
        <v>27.46651</v>
      </c>
    </row>
    <row r="2846" spans="1:3" x14ac:dyDescent="0.2">
      <c r="A2846">
        <v>2.8459759999999998</v>
      </c>
      <c r="B2846">
        <v>120.33620000000001</v>
      </c>
      <c r="C2846">
        <v>27.456700000000001</v>
      </c>
    </row>
    <row r="2847" spans="1:3" x14ac:dyDescent="0.2">
      <c r="A2847">
        <v>2.8469760000000002</v>
      </c>
      <c r="B2847">
        <v>120.36360000000001</v>
      </c>
      <c r="C2847">
        <v>27.44689</v>
      </c>
    </row>
    <row r="2848" spans="1:3" x14ac:dyDescent="0.2">
      <c r="A2848">
        <v>2.8479760000000001</v>
      </c>
      <c r="B2848">
        <v>120.39100000000001</v>
      </c>
      <c r="C2848">
        <v>27.437080000000002</v>
      </c>
    </row>
    <row r="2849" spans="1:3" x14ac:dyDescent="0.2">
      <c r="A2849">
        <v>2.848976</v>
      </c>
      <c r="B2849">
        <v>120.41849999999999</v>
      </c>
      <c r="C2849">
        <v>27.42727</v>
      </c>
    </row>
    <row r="2850" spans="1:3" x14ac:dyDescent="0.2">
      <c r="A2850">
        <v>2.8499759999999998</v>
      </c>
      <c r="B2850">
        <v>120.44589999999999</v>
      </c>
      <c r="C2850">
        <v>27.417459999999998</v>
      </c>
    </row>
    <row r="2851" spans="1:3" x14ac:dyDescent="0.2">
      <c r="A2851">
        <v>2.8509760000000002</v>
      </c>
      <c r="B2851">
        <v>120.47329999999999</v>
      </c>
      <c r="C2851">
        <v>27.40765</v>
      </c>
    </row>
    <row r="2852" spans="1:3" x14ac:dyDescent="0.2">
      <c r="A2852">
        <v>2.8519760000000001</v>
      </c>
      <c r="B2852">
        <v>120.50069999999999</v>
      </c>
      <c r="C2852">
        <v>27.397839999999999</v>
      </c>
    </row>
    <row r="2853" spans="1:3" x14ac:dyDescent="0.2">
      <c r="A2853">
        <v>2.852976</v>
      </c>
      <c r="B2853">
        <v>120.52809999999999</v>
      </c>
      <c r="C2853">
        <v>27.388030000000001</v>
      </c>
    </row>
    <row r="2854" spans="1:3" x14ac:dyDescent="0.2">
      <c r="A2854">
        <v>2.8539759999999998</v>
      </c>
      <c r="B2854">
        <v>120.55549999999999</v>
      </c>
      <c r="C2854">
        <v>27.378219999999999</v>
      </c>
    </row>
    <row r="2855" spans="1:3" x14ac:dyDescent="0.2">
      <c r="A2855">
        <v>2.854975</v>
      </c>
      <c r="B2855">
        <v>120.58280000000001</v>
      </c>
      <c r="C2855">
        <v>27.368410000000001</v>
      </c>
    </row>
    <row r="2856" spans="1:3" x14ac:dyDescent="0.2">
      <c r="A2856">
        <v>2.8559749999999999</v>
      </c>
      <c r="B2856">
        <v>120.61020000000001</v>
      </c>
      <c r="C2856">
        <v>27.358599999999999</v>
      </c>
    </row>
    <row r="2857" spans="1:3" x14ac:dyDescent="0.2">
      <c r="A2857">
        <v>2.8569749999999998</v>
      </c>
      <c r="B2857">
        <v>120.6375</v>
      </c>
      <c r="C2857">
        <v>27.348790000000001</v>
      </c>
    </row>
    <row r="2858" spans="1:3" x14ac:dyDescent="0.2">
      <c r="A2858">
        <v>2.8579750000000002</v>
      </c>
      <c r="B2858">
        <v>120.6649</v>
      </c>
      <c r="C2858">
        <v>27.338989999999999</v>
      </c>
    </row>
    <row r="2859" spans="1:3" x14ac:dyDescent="0.2">
      <c r="A2859">
        <v>2.858975</v>
      </c>
      <c r="B2859">
        <v>120.6922</v>
      </c>
      <c r="C2859">
        <v>27.329180000000001</v>
      </c>
    </row>
    <row r="2860" spans="1:3" x14ac:dyDescent="0.2">
      <c r="A2860">
        <v>2.8599749999999999</v>
      </c>
      <c r="B2860">
        <v>120.7195</v>
      </c>
      <c r="C2860">
        <v>27.319369999999999</v>
      </c>
    </row>
    <row r="2861" spans="1:3" x14ac:dyDescent="0.2">
      <c r="A2861">
        <v>2.8609749999999998</v>
      </c>
      <c r="B2861">
        <v>120.74679999999999</v>
      </c>
      <c r="C2861">
        <v>27.309560000000001</v>
      </c>
    </row>
    <row r="2862" spans="1:3" x14ac:dyDescent="0.2">
      <c r="A2862">
        <v>2.8619750000000002</v>
      </c>
      <c r="B2862">
        <v>120.7741</v>
      </c>
      <c r="C2862">
        <v>27.29975</v>
      </c>
    </row>
    <row r="2863" spans="1:3" x14ac:dyDescent="0.2">
      <c r="A2863">
        <v>2.862975</v>
      </c>
      <c r="B2863">
        <v>120.8014</v>
      </c>
      <c r="C2863">
        <v>27.289940000000001</v>
      </c>
    </row>
    <row r="2864" spans="1:3" x14ac:dyDescent="0.2">
      <c r="A2864">
        <v>2.8639749999999999</v>
      </c>
      <c r="B2864">
        <v>120.8287</v>
      </c>
      <c r="C2864">
        <v>27.28013</v>
      </c>
    </row>
    <row r="2865" spans="1:3" x14ac:dyDescent="0.2">
      <c r="A2865">
        <v>2.8649749999999998</v>
      </c>
      <c r="B2865">
        <v>120.85599999999999</v>
      </c>
      <c r="C2865">
        <v>27.270320000000002</v>
      </c>
    </row>
    <row r="2866" spans="1:3" x14ac:dyDescent="0.2">
      <c r="A2866">
        <v>2.8659750000000002</v>
      </c>
      <c r="B2866">
        <v>120.8832</v>
      </c>
      <c r="C2866">
        <v>27.26051</v>
      </c>
    </row>
    <row r="2867" spans="1:3" x14ac:dyDescent="0.2">
      <c r="A2867">
        <v>2.8669750000000001</v>
      </c>
      <c r="B2867">
        <v>120.9105</v>
      </c>
      <c r="C2867">
        <v>27.250699999999998</v>
      </c>
    </row>
    <row r="2868" spans="1:3" x14ac:dyDescent="0.2">
      <c r="A2868">
        <v>2.8679749999999999</v>
      </c>
      <c r="B2868">
        <v>120.93770000000001</v>
      </c>
      <c r="C2868">
        <v>27.24089</v>
      </c>
    </row>
    <row r="2869" spans="1:3" x14ac:dyDescent="0.2">
      <c r="A2869">
        <v>2.8689740000000001</v>
      </c>
      <c r="B2869">
        <v>120.965</v>
      </c>
      <c r="C2869">
        <v>27.231079999999999</v>
      </c>
    </row>
    <row r="2870" spans="1:3" x14ac:dyDescent="0.2">
      <c r="A2870">
        <v>2.869974</v>
      </c>
      <c r="B2870">
        <v>120.9922</v>
      </c>
      <c r="C2870">
        <v>27.221270000000001</v>
      </c>
    </row>
    <row r="2871" spans="1:3" x14ac:dyDescent="0.2">
      <c r="A2871">
        <v>2.8709739999999999</v>
      </c>
      <c r="B2871">
        <v>121.0194</v>
      </c>
      <c r="C2871">
        <v>27.211459999999999</v>
      </c>
    </row>
    <row r="2872" spans="1:3" x14ac:dyDescent="0.2">
      <c r="A2872">
        <v>2.8719739999999998</v>
      </c>
      <c r="B2872">
        <v>121.0466</v>
      </c>
      <c r="C2872">
        <v>27.201650000000001</v>
      </c>
    </row>
    <row r="2873" spans="1:3" x14ac:dyDescent="0.2">
      <c r="A2873">
        <v>2.8729740000000001</v>
      </c>
      <c r="B2873">
        <v>121.07380000000001</v>
      </c>
      <c r="C2873">
        <v>27.191839999999999</v>
      </c>
    </row>
    <row r="2874" spans="1:3" x14ac:dyDescent="0.2">
      <c r="A2874">
        <v>2.873974</v>
      </c>
      <c r="B2874">
        <v>121.101</v>
      </c>
      <c r="C2874">
        <v>27.182030000000001</v>
      </c>
    </row>
    <row r="2875" spans="1:3" x14ac:dyDescent="0.2">
      <c r="A2875">
        <v>2.8749739999999999</v>
      </c>
      <c r="B2875">
        <v>121.12820000000001</v>
      </c>
      <c r="C2875">
        <v>27.172219999999999</v>
      </c>
    </row>
    <row r="2876" spans="1:3" x14ac:dyDescent="0.2">
      <c r="A2876">
        <v>2.8759739999999998</v>
      </c>
      <c r="B2876">
        <v>121.1553</v>
      </c>
      <c r="C2876">
        <v>27.162410000000001</v>
      </c>
    </row>
    <row r="2877" spans="1:3" x14ac:dyDescent="0.2">
      <c r="A2877">
        <v>2.8769740000000001</v>
      </c>
      <c r="B2877">
        <v>121.1825</v>
      </c>
      <c r="C2877">
        <v>27.152609999999999</v>
      </c>
    </row>
    <row r="2878" spans="1:3" x14ac:dyDescent="0.2">
      <c r="A2878">
        <v>2.877974</v>
      </c>
      <c r="B2878">
        <v>121.20959999999999</v>
      </c>
      <c r="C2878">
        <v>27.142800000000001</v>
      </c>
    </row>
    <row r="2879" spans="1:3" x14ac:dyDescent="0.2">
      <c r="A2879">
        <v>2.8789739999999999</v>
      </c>
      <c r="B2879">
        <v>121.2367</v>
      </c>
      <c r="C2879">
        <v>27.132989999999999</v>
      </c>
    </row>
    <row r="2880" spans="1:3" x14ac:dyDescent="0.2">
      <c r="A2880">
        <v>2.8799739999999998</v>
      </c>
      <c r="B2880">
        <v>121.26390000000001</v>
      </c>
      <c r="C2880">
        <v>27.123180000000001</v>
      </c>
    </row>
    <row r="2881" spans="1:3" x14ac:dyDescent="0.2">
      <c r="A2881">
        <v>2.8809740000000001</v>
      </c>
      <c r="B2881">
        <v>121.291</v>
      </c>
      <c r="C2881">
        <v>27.11337</v>
      </c>
    </row>
    <row r="2882" spans="1:3" x14ac:dyDescent="0.2">
      <c r="A2882">
        <v>2.881974</v>
      </c>
      <c r="B2882">
        <v>121.3181</v>
      </c>
      <c r="C2882">
        <v>27.103560000000002</v>
      </c>
    </row>
    <row r="2883" spans="1:3" x14ac:dyDescent="0.2">
      <c r="A2883">
        <v>2.8829729999999998</v>
      </c>
      <c r="B2883">
        <v>121.34520000000001</v>
      </c>
      <c r="C2883">
        <v>27.09375</v>
      </c>
    </row>
    <row r="2884" spans="1:3" x14ac:dyDescent="0.2">
      <c r="A2884">
        <v>2.8839730000000001</v>
      </c>
      <c r="B2884">
        <v>121.3723</v>
      </c>
      <c r="C2884">
        <v>27.083939999999998</v>
      </c>
    </row>
    <row r="2885" spans="1:3" x14ac:dyDescent="0.2">
      <c r="A2885">
        <v>2.884973</v>
      </c>
      <c r="B2885">
        <v>121.3993</v>
      </c>
      <c r="C2885">
        <v>27.07413</v>
      </c>
    </row>
    <row r="2886" spans="1:3" x14ac:dyDescent="0.2">
      <c r="A2886">
        <v>2.8859729999999999</v>
      </c>
      <c r="B2886">
        <v>121.4264</v>
      </c>
      <c r="C2886">
        <v>27.064319999999999</v>
      </c>
    </row>
    <row r="2887" spans="1:3" x14ac:dyDescent="0.2">
      <c r="A2887">
        <v>2.8869729999999998</v>
      </c>
      <c r="B2887">
        <v>121.45350000000001</v>
      </c>
      <c r="C2887">
        <v>27.054510000000001</v>
      </c>
    </row>
    <row r="2888" spans="1:3" x14ac:dyDescent="0.2">
      <c r="A2888">
        <v>2.8879730000000001</v>
      </c>
      <c r="B2888">
        <v>121.48050000000001</v>
      </c>
      <c r="C2888">
        <v>27.044699999999999</v>
      </c>
    </row>
    <row r="2889" spans="1:3" x14ac:dyDescent="0.2">
      <c r="A2889">
        <v>2.888973</v>
      </c>
      <c r="B2889">
        <v>121.50749999999999</v>
      </c>
      <c r="C2889">
        <v>27.034890000000001</v>
      </c>
    </row>
    <row r="2890" spans="1:3" x14ac:dyDescent="0.2">
      <c r="A2890">
        <v>2.8899729999999999</v>
      </c>
      <c r="B2890">
        <v>121.5346</v>
      </c>
      <c r="C2890">
        <v>27.025079999999999</v>
      </c>
    </row>
    <row r="2891" spans="1:3" x14ac:dyDescent="0.2">
      <c r="A2891">
        <v>2.8909729999999998</v>
      </c>
      <c r="B2891">
        <v>121.5616</v>
      </c>
      <c r="C2891">
        <v>27.015270000000001</v>
      </c>
    </row>
    <row r="2892" spans="1:3" x14ac:dyDescent="0.2">
      <c r="A2892">
        <v>2.8919730000000001</v>
      </c>
      <c r="B2892">
        <v>121.5886</v>
      </c>
      <c r="C2892">
        <v>27.005459999999999</v>
      </c>
    </row>
    <row r="2893" spans="1:3" x14ac:dyDescent="0.2">
      <c r="A2893">
        <v>2.892973</v>
      </c>
      <c r="B2893">
        <v>121.6156</v>
      </c>
      <c r="C2893">
        <v>26.995650000000001</v>
      </c>
    </row>
    <row r="2894" spans="1:3" x14ac:dyDescent="0.2">
      <c r="A2894">
        <v>2.8939729999999999</v>
      </c>
      <c r="B2894">
        <v>121.6426</v>
      </c>
      <c r="C2894">
        <v>26.98584</v>
      </c>
    </row>
    <row r="2895" spans="1:3" x14ac:dyDescent="0.2">
      <c r="A2895">
        <v>2.8949729999999998</v>
      </c>
      <c r="B2895">
        <v>121.6695</v>
      </c>
      <c r="C2895">
        <v>26.976030000000002</v>
      </c>
    </row>
    <row r="2896" spans="1:3" x14ac:dyDescent="0.2">
      <c r="A2896">
        <v>2.895972</v>
      </c>
      <c r="B2896">
        <v>121.6965</v>
      </c>
      <c r="C2896">
        <v>26.96622</v>
      </c>
    </row>
    <row r="2897" spans="1:3" x14ac:dyDescent="0.2">
      <c r="A2897">
        <v>2.8969719999999999</v>
      </c>
      <c r="B2897">
        <v>121.7235</v>
      </c>
      <c r="C2897">
        <v>26.956420000000001</v>
      </c>
    </row>
    <row r="2898" spans="1:3" x14ac:dyDescent="0.2">
      <c r="A2898">
        <v>2.8979720000000002</v>
      </c>
      <c r="B2898">
        <v>121.7504</v>
      </c>
      <c r="C2898">
        <v>26.94661</v>
      </c>
    </row>
    <row r="2899" spans="1:3" x14ac:dyDescent="0.2">
      <c r="A2899">
        <v>2.8989720000000001</v>
      </c>
      <c r="B2899">
        <v>121.7774</v>
      </c>
      <c r="C2899">
        <v>26.936800000000002</v>
      </c>
    </row>
    <row r="2900" spans="1:3" x14ac:dyDescent="0.2">
      <c r="A2900">
        <v>2.899972</v>
      </c>
      <c r="B2900">
        <v>121.8043</v>
      </c>
      <c r="C2900">
        <v>26.92699</v>
      </c>
    </row>
    <row r="2901" spans="1:3" x14ac:dyDescent="0.2">
      <c r="A2901">
        <v>2.9009719999999999</v>
      </c>
      <c r="B2901">
        <v>121.8312</v>
      </c>
      <c r="C2901">
        <v>26.917179999999998</v>
      </c>
    </row>
    <row r="2902" spans="1:3" x14ac:dyDescent="0.2">
      <c r="A2902">
        <v>2.9019720000000002</v>
      </c>
      <c r="B2902">
        <v>121.85809999999999</v>
      </c>
      <c r="C2902">
        <v>26.90737</v>
      </c>
    </row>
    <row r="2903" spans="1:3" x14ac:dyDescent="0.2">
      <c r="A2903">
        <v>2.9029720000000001</v>
      </c>
      <c r="B2903">
        <v>121.88500000000001</v>
      </c>
      <c r="C2903">
        <v>26.897559999999999</v>
      </c>
    </row>
    <row r="2904" spans="1:3" x14ac:dyDescent="0.2">
      <c r="A2904">
        <v>2.903972</v>
      </c>
      <c r="B2904">
        <v>121.9119</v>
      </c>
      <c r="C2904">
        <v>26.88775</v>
      </c>
    </row>
    <row r="2905" spans="1:3" x14ac:dyDescent="0.2">
      <c r="A2905">
        <v>2.9049719999999999</v>
      </c>
      <c r="B2905">
        <v>121.9388</v>
      </c>
      <c r="C2905">
        <v>26.877939999999999</v>
      </c>
    </row>
    <row r="2906" spans="1:3" x14ac:dyDescent="0.2">
      <c r="A2906">
        <v>2.9059720000000002</v>
      </c>
      <c r="B2906">
        <v>121.96559999999999</v>
      </c>
      <c r="C2906">
        <v>26.868130000000001</v>
      </c>
    </row>
    <row r="2907" spans="1:3" x14ac:dyDescent="0.2">
      <c r="A2907">
        <v>2.9069720000000001</v>
      </c>
      <c r="B2907">
        <v>121.99250000000001</v>
      </c>
      <c r="C2907">
        <v>26.858319999999999</v>
      </c>
    </row>
    <row r="2908" spans="1:3" x14ac:dyDescent="0.2">
      <c r="A2908">
        <v>2.907972</v>
      </c>
      <c r="B2908">
        <v>122.0193</v>
      </c>
      <c r="C2908">
        <v>26.848510000000001</v>
      </c>
    </row>
    <row r="2909" spans="1:3" x14ac:dyDescent="0.2">
      <c r="A2909">
        <v>2.9089719999999999</v>
      </c>
      <c r="B2909">
        <v>122.0462</v>
      </c>
      <c r="C2909">
        <v>26.838699999999999</v>
      </c>
    </row>
    <row r="2910" spans="1:3" x14ac:dyDescent="0.2">
      <c r="A2910">
        <v>2.9099710000000001</v>
      </c>
      <c r="B2910">
        <v>122.07299999999999</v>
      </c>
      <c r="C2910">
        <v>26.828890000000001</v>
      </c>
    </row>
    <row r="2911" spans="1:3" x14ac:dyDescent="0.2">
      <c r="A2911">
        <v>2.910971</v>
      </c>
      <c r="B2911">
        <v>122.0998</v>
      </c>
      <c r="C2911">
        <v>26.81908</v>
      </c>
    </row>
    <row r="2912" spans="1:3" x14ac:dyDescent="0.2">
      <c r="A2912">
        <v>2.9119709999999999</v>
      </c>
      <c r="B2912">
        <v>122.1266</v>
      </c>
      <c r="C2912">
        <v>26.809270000000001</v>
      </c>
    </row>
    <row r="2913" spans="1:3" x14ac:dyDescent="0.2">
      <c r="A2913">
        <v>2.9129710000000002</v>
      </c>
      <c r="B2913">
        <v>122.1534</v>
      </c>
      <c r="C2913">
        <v>26.79946</v>
      </c>
    </row>
    <row r="2914" spans="1:3" x14ac:dyDescent="0.2">
      <c r="A2914">
        <v>2.9139710000000001</v>
      </c>
      <c r="B2914">
        <v>122.1802</v>
      </c>
      <c r="C2914">
        <v>26.789650000000002</v>
      </c>
    </row>
    <row r="2915" spans="1:3" x14ac:dyDescent="0.2">
      <c r="A2915">
        <v>2.914971</v>
      </c>
      <c r="B2915">
        <v>122.20699999999999</v>
      </c>
      <c r="C2915">
        <v>26.77984</v>
      </c>
    </row>
    <row r="2916" spans="1:3" x14ac:dyDescent="0.2">
      <c r="A2916">
        <v>2.9159709999999999</v>
      </c>
      <c r="B2916">
        <v>122.2338</v>
      </c>
      <c r="C2916">
        <v>26.770029999999998</v>
      </c>
    </row>
    <row r="2917" spans="1:3" x14ac:dyDescent="0.2">
      <c r="A2917">
        <v>2.9169710000000002</v>
      </c>
      <c r="B2917">
        <v>122.26049999999999</v>
      </c>
      <c r="C2917">
        <v>26.76023</v>
      </c>
    </row>
    <row r="2918" spans="1:3" x14ac:dyDescent="0.2">
      <c r="A2918">
        <v>2.9179710000000001</v>
      </c>
      <c r="B2918">
        <v>122.2873</v>
      </c>
      <c r="C2918">
        <v>26.750419999999998</v>
      </c>
    </row>
    <row r="2919" spans="1:3" x14ac:dyDescent="0.2">
      <c r="A2919">
        <v>2.918971</v>
      </c>
      <c r="B2919">
        <v>122.31399999999999</v>
      </c>
      <c r="C2919">
        <v>26.74061</v>
      </c>
    </row>
    <row r="2920" spans="1:3" x14ac:dyDescent="0.2">
      <c r="A2920">
        <v>2.9199709999999999</v>
      </c>
      <c r="B2920">
        <v>122.3408</v>
      </c>
      <c r="C2920">
        <v>26.730799999999999</v>
      </c>
    </row>
    <row r="2921" spans="1:3" x14ac:dyDescent="0.2">
      <c r="A2921">
        <v>2.9209710000000002</v>
      </c>
      <c r="B2921">
        <v>122.36750000000001</v>
      </c>
      <c r="C2921">
        <v>26.72099</v>
      </c>
    </row>
    <row r="2922" spans="1:3" x14ac:dyDescent="0.2">
      <c r="A2922">
        <v>2.9219710000000001</v>
      </c>
      <c r="B2922">
        <v>122.3942</v>
      </c>
      <c r="C2922">
        <v>26.711179999999999</v>
      </c>
    </row>
    <row r="2923" spans="1:3" x14ac:dyDescent="0.2">
      <c r="A2923">
        <v>2.922971</v>
      </c>
      <c r="B2923">
        <v>122.4209</v>
      </c>
      <c r="C2923">
        <v>26.701370000000001</v>
      </c>
    </row>
    <row r="2924" spans="1:3" x14ac:dyDescent="0.2">
      <c r="A2924">
        <v>2.9239700000000002</v>
      </c>
      <c r="B2924">
        <v>122.44759999999999</v>
      </c>
      <c r="C2924">
        <v>26.691559999999999</v>
      </c>
    </row>
    <row r="2925" spans="1:3" x14ac:dyDescent="0.2">
      <c r="A2925">
        <v>2.9249700000000001</v>
      </c>
      <c r="B2925">
        <v>122.4743</v>
      </c>
      <c r="C2925">
        <v>26.681750000000001</v>
      </c>
    </row>
    <row r="2926" spans="1:3" x14ac:dyDescent="0.2">
      <c r="A2926">
        <v>2.92597</v>
      </c>
      <c r="B2926">
        <v>122.5009</v>
      </c>
      <c r="C2926">
        <v>26.671939999999999</v>
      </c>
    </row>
    <row r="2927" spans="1:3" x14ac:dyDescent="0.2">
      <c r="A2927">
        <v>2.9269699999999998</v>
      </c>
      <c r="B2927">
        <v>122.52760000000001</v>
      </c>
      <c r="C2927">
        <v>26.662130000000001</v>
      </c>
    </row>
    <row r="2928" spans="1:3" x14ac:dyDescent="0.2">
      <c r="A2928">
        <v>2.9279700000000002</v>
      </c>
      <c r="B2928">
        <v>122.5543</v>
      </c>
      <c r="C2928">
        <v>26.65232</v>
      </c>
    </row>
    <row r="2929" spans="1:3" x14ac:dyDescent="0.2">
      <c r="A2929">
        <v>2.9289700000000001</v>
      </c>
      <c r="B2929">
        <v>122.5809</v>
      </c>
      <c r="C2929">
        <v>26.642510000000001</v>
      </c>
    </row>
    <row r="2930" spans="1:3" x14ac:dyDescent="0.2">
      <c r="A2930">
        <v>2.92997</v>
      </c>
      <c r="B2930">
        <v>122.6075</v>
      </c>
      <c r="C2930">
        <v>26.6327</v>
      </c>
    </row>
    <row r="2931" spans="1:3" x14ac:dyDescent="0.2">
      <c r="A2931">
        <v>2.9309699999999999</v>
      </c>
      <c r="B2931">
        <v>122.63420000000001</v>
      </c>
      <c r="C2931">
        <v>26.622890000000002</v>
      </c>
    </row>
    <row r="2932" spans="1:3" x14ac:dyDescent="0.2">
      <c r="A2932">
        <v>2.9319700000000002</v>
      </c>
      <c r="B2932">
        <v>122.66079999999999</v>
      </c>
      <c r="C2932">
        <v>26.61308</v>
      </c>
    </row>
    <row r="2933" spans="1:3" x14ac:dyDescent="0.2">
      <c r="A2933">
        <v>2.9329700000000001</v>
      </c>
      <c r="B2933">
        <v>122.6874</v>
      </c>
      <c r="C2933">
        <v>26.603269999999998</v>
      </c>
    </row>
    <row r="2934" spans="1:3" x14ac:dyDescent="0.2">
      <c r="A2934">
        <v>2.93397</v>
      </c>
      <c r="B2934">
        <v>122.714</v>
      </c>
      <c r="C2934">
        <v>26.59346</v>
      </c>
    </row>
    <row r="2935" spans="1:3" x14ac:dyDescent="0.2">
      <c r="A2935">
        <v>2.9349699999999999</v>
      </c>
      <c r="B2935">
        <v>122.7406</v>
      </c>
      <c r="C2935">
        <v>26.583649999999999</v>
      </c>
    </row>
    <row r="2936" spans="1:3" x14ac:dyDescent="0.2">
      <c r="A2936">
        <v>2.9359700000000002</v>
      </c>
      <c r="B2936">
        <v>122.7671</v>
      </c>
      <c r="C2936">
        <v>26.573840000000001</v>
      </c>
    </row>
    <row r="2937" spans="1:3" x14ac:dyDescent="0.2">
      <c r="A2937">
        <v>2.9369700000000001</v>
      </c>
      <c r="B2937">
        <v>122.7937</v>
      </c>
      <c r="C2937">
        <v>26.564039999999999</v>
      </c>
    </row>
    <row r="2938" spans="1:3" x14ac:dyDescent="0.2">
      <c r="A2938">
        <v>2.9379689999999998</v>
      </c>
      <c r="B2938">
        <v>122.8203</v>
      </c>
      <c r="C2938">
        <v>26.55423</v>
      </c>
    </row>
    <row r="2939" spans="1:3" x14ac:dyDescent="0.2">
      <c r="A2939">
        <v>2.9389690000000002</v>
      </c>
      <c r="B2939">
        <v>122.8468</v>
      </c>
      <c r="C2939">
        <v>26.544419999999999</v>
      </c>
    </row>
    <row r="2940" spans="1:3" x14ac:dyDescent="0.2">
      <c r="A2940">
        <v>2.9399690000000001</v>
      </c>
      <c r="B2940">
        <v>122.8733</v>
      </c>
      <c r="C2940">
        <v>26.534610000000001</v>
      </c>
    </row>
    <row r="2941" spans="1:3" x14ac:dyDescent="0.2">
      <c r="A2941">
        <v>2.9409689999999999</v>
      </c>
      <c r="B2941">
        <v>122.8999</v>
      </c>
      <c r="C2941">
        <v>26.524799999999999</v>
      </c>
    </row>
    <row r="2942" spans="1:3" x14ac:dyDescent="0.2">
      <c r="A2942">
        <v>2.9419689999999998</v>
      </c>
      <c r="B2942">
        <v>122.9264</v>
      </c>
      <c r="C2942">
        <v>26.514990000000001</v>
      </c>
    </row>
    <row r="2943" spans="1:3" x14ac:dyDescent="0.2">
      <c r="A2943">
        <v>2.9429690000000002</v>
      </c>
      <c r="B2943">
        <v>122.9529</v>
      </c>
      <c r="C2943">
        <v>26.505179999999999</v>
      </c>
    </row>
    <row r="2944" spans="1:3" x14ac:dyDescent="0.2">
      <c r="A2944">
        <v>2.9439690000000001</v>
      </c>
      <c r="B2944">
        <v>122.9794</v>
      </c>
      <c r="C2944">
        <v>26.495370000000001</v>
      </c>
    </row>
    <row r="2945" spans="1:3" x14ac:dyDescent="0.2">
      <c r="A2945">
        <v>2.9449689999999999</v>
      </c>
      <c r="B2945">
        <v>123.0059</v>
      </c>
      <c r="C2945">
        <v>26.48556</v>
      </c>
    </row>
    <row r="2946" spans="1:3" x14ac:dyDescent="0.2">
      <c r="A2946">
        <v>2.9459689999999998</v>
      </c>
      <c r="B2946">
        <v>123.03230000000001</v>
      </c>
      <c r="C2946">
        <v>26.475750000000001</v>
      </c>
    </row>
    <row r="2947" spans="1:3" x14ac:dyDescent="0.2">
      <c r="A2947">
        <v>2.9469690000000002</v>
      </c>
      <c r="B2947">
        <v>123.05880000000001</v>
      </c>
      <c r="C2947">
        <v>26.46594</v>
      </c>
    </row>
    <row r="2948" spans="1:3" x14ac:dyDescent="0.2">
      <c r="A2948">
        <v>2.9479690000000001</v>
      </c>
      <c r="B2948">
        <v>123.0853</v>
      </c>
      <c r="C2948">
        <v>26.456130000000002</v>
      </c>
    </row>
    <row r="2949" spans="1:3" x14ac:dyDescent="0.2">
      <c r="A2949">
        <v>2.948969</v>
      </c>
      <c r="B2949">
        <v>123.1117</v>
      </c>
      <c r="C2949">
        <v>26.44632</v>
      </c>
    </row>
    <row r="2950" spans="1:3" x14ac:dyDescent="0.2">
      <c r="A2950">
        <v>2.9499689999999998</v>
      </c>
      <c r="B2950">
        <v>123.13809999999999</v>
      </c>
      <c r="C2950">
        <v>26.436509999999998</v>
      </c>
    </row>
    <row r="2951" spans="1:3" x14ac:dyDescent="0.2">
      <c r="A2951">
        <v>2.9509690000000002</v>
      </c>
      <c r="B2951">
        <v>123.16459999999999</v>
      </c>
      <c r="C2951">
        <v>26.4267</v>
      </c>
    </row>
    <row r="2952" spans="1:3" x14ac:dyDescent="0.2">
      <c r="A2952">
        <v>2.9519679999999999</v>
      </c>
      <c r="B2952">
        <v>123.191</v>
      </c>
      <c r="C2952">
        <v>26.416889999999999</v>
      </c>
    </row>
    <row r="2953" spans="1:3" x14ac:dyDescent="0.2">
      <c r="A2953">
        <v>2.9529679999999998</v>
      </c>
      <c r="B2953">
        <v>123.2174</v>
      </c>
      <c r="C2953">
        <v>26.407080000000001</v>
      </c>
    </row>
    <row r="2954" spans="1:3" x14ac:dyDescent="0.2">
      <c r="A2954">
        <v>2.9539680000000001</v>
      </c>
      <c r="B2954">
        <v>123.24379999999999</v>
      </c>
      <c r="C2954">
        <v>26.397269999999999</v>
      </c>
    </row>
    <row r="2955" spans="1:3" x14ac:dyDescent="0.2">
      <c r="A2955">
        <v>2.954968</v>
      </c>
      <c r="B2955">
        <v>123.2702</v>
      </c>
      <c r="C2955">
        <v>26.387460000000001</v>
      </c>
    </row>
    <row r="2956" spans="1:3" x14ac:dyDescent="0.2">
      <c r="A2956">
        <v>2.9559679999999999</v>
      </c>
      <c r="B2956">
        <v>123.2966</v>
      </c>
      <c r="C2956">
        <v>26.377659999999999</v>
      </c>
    </row>
    <row r="2957" spans="1:3" x14ac:dyDescent="0.2">
      <c r="A2957">
        <v>2.9569679999999998</v>
      </c>
      <c r="B2957">
        <v>123.3229</v>
      </c>
      <c r="C2957">
        <v>26.367850000000001</v>
      </c>
    </row>
    <row r="2958" spans="1:3" x14ac:dyDescent="0.2">
      <c r="A2958">
        <v>2.9579680000000002</v>
      </c>
      <c r="B2958">
        <v>123.3493</v>
      </c>
      <c r="C2958">
        <v>26.358039999999999</v>
      </c>
    </row>
    <row r="2959" spans="1:3" x14ac:dyDescent="0.2">
      <c r="A2959">
        <v>2.958968</v>
      </c>
      <c r="B2959">
        <v>123.37560000000001</v>
      </c>
      <c r="C2959">
        <v>26.348230000000001</v>
      </c>
    </row>
    <row r="2960" spans="1:3" x14ac:dyDescent="0.2">
      <c r="A2960">
        <v>2.9599679999999999</v>
      </c>
      <c r="B2960">
        <v>123.402</v>
      </c>
      <c r="C2960">
        <v>26.338419999999999</v>
      </c>
    </row>
    <row r="2961" spans="1:3" x14ac:dyDescent="0.2">
      <c r="A2961">
        <v>2.9609679999999998</v>
      </c>
      <c r="B2961">
        <v>123.42829999999999</v>
      </c>
      <c r="C2961">
        <v>26.328610000000001</v>
      </c>
    </row>
    <row r="2962" spans="1:3" x14ac:dyDescent="0.2">
      <c r="A2962">
        <v>2.9619680000000002</v>
      </c>
      <c r="B2962">
        <v>123.4546</v>
      </c>
      <c r="C2962">
        <v>26.3188</v>
      </c>
    </row>
    <row r="2963" spans="1:3" x14ac:dyDescent="0.2">
      <c r="A2963">
        <v>2.962968</v>
      </c>
      <c r="B2963">
        <v>123.48090000000001</v>
      </c>
      <c r="C2963">
        <v>26.308990000000001</v>
      </c>
    </row>
    <row r="2964" spans="1:3" x14ac:dyDescent="0.2">
      <c r="A2964">
        <v>2.9639679999999999</v>
      </c>
      <c r="B2964">
        <v>123.5072</v>
      </c>
      <c r="C2964">
        <v>26.29918</v>
      </c>
    </row>
    <row r="2965" spans="1:3" x14ac:dyDescent="0.2">
      <c r="A2965">
        <v>2.9649670000000001</v>
      </c>
      <c r="B2965">
        <v>123.5335</v>
      </c>
      <c r="C2965">
        <v>26.289370000000002</v>
      </c>
    </row>
    <row r="2966" spans="1:3" x14ac:dyDescent="0.2">
      <c r="A2966">
        <v>2.965967</v>
      </c>
      <c r="B2966">
        <v>123.5598</v>
      </c>
      <c r="C2966">
        <v>26.27956</v>
      </c>
    </row>
    <row r="2967" spans="1:3" x14ac:dyDescent="0.2">
      <c r="A2967">
        <v>2.9669669999999999</v>
      </c>
      <c r="B2967">
        <v>123.5861</v>
      </c>
      <c r="C2967">
        <v>26.269749999999998</v>
      </c>
    </row>
    <row r="2968" spans="1:3" x14ac:dyDescent="0.2">
      <c r="A2968">
        <v>2.9679669999999998</v>
      </c>
      <c r="B2968">
        <v>123.6123</v>
      </c>
      <c r="C2968">
        <v>26.25994</v>
      </c>
    </row>
    <row r="2969" spans="1:3" x14ac:dyDescent="0.2">
      <c r="A2969">
        <v>2.9689670000000001</v>
      </c>
      <c r="B2969">
        <v>123.6386</v>
      </c>
      <c r="C2969">
        <v>26.250129999999999</v>
      </c>
    </row>
    <row r="2970" spans="1:3" x14ac:dyDescent="0.2">
      <c r="A2970">
        <v>2.969967</v>
      </c>
      <c r="B2970">
        <v>123.6648</v>
      </c>
      <c r="C2970">
        <v>26.240320000000001</v>
      </c>
    </row>
    <row r="2971" spans="1:3" x14ac:dyDescent="0.2">
      <c r="A2971">
        <v>2.9709669999999999</v>
      </c>
      <c r="B2971">
        <v>123.691</v>
      </c>
      <c r="C2971">
        <v>26.230509999999999</v>
      </c>
    </row>
    <row r="2972" spans="1:3" x14ac:dyDescent="0.2">
      <c r="A2972">
        <v>2.9719669999999998</v>
      </c>
      <c r="B2972">
        <v>123.71729999999999</v>
      </c>
      <c r="C2972">
        <v>26.220700000000001</v>
      </c>
    </row>
    <row r="2973" spans="1:3" x14ac:dyDescent="0.2">
      <c r="A2973">
        <v>2.9729670000000001</v>
      </c>
      <c r="B2973">
        <v>123.7435</v>
      </c>
      <c r="C2973">
        <v>26.210889999999999</v>
      </c>
    </row>
    <row r="2974" spans="1:3" x14ac:dyDescent="0.2">
      <c r="A2974">
        <v>2.973967</v>
      </c>
      <c r="B2974">
        <v>123.7697</v>
      </c>
      <c r="C2974">
        <v>26.201080000000001</v>
      </c>
    </row>
    <row r="2975" spans="1:3" x14ac:dyDescent="0.2">
      <c r="A2975">
        <v>2.9749669999999999</v>
      </c>
      <c r="B2975">
        <v>123.7959</v>
      </c>
      <c r="C2975">
        <v>26.191269999999999</v>
      </c>
    </row>
    <row r="2976" spans="1:3" x14ac:dyDescent="0.2">
      <c r="A2976">
        <v>2.9759669999999998</v>
      </c>
      <c r="B2976">
        <v>123.82210000000001</v>
      </c>
      <c r="C2976">
        <v>26.181470000000001</v>
      </c>
    </row>
    <row r="2977" spans="1:3" x14ac:dyDescent="0.2">
      <c r="A2977">
        <v>2.9769670000000001</v>
      </c>
      <c r="B2977">
        <v>123.84820000000001</v>
      </c>
      <c r="C2977">
        <v>26.171659999999999</v>
      </c>
    </row>
    <row r="2978" spans="1:3" x14ac:dyDescent="0.2">
      <c r="A2978">
        <v>2.977967</v>
      </c>
      <c r="B2978">
        <v>123.87439999999999</v>
      </c>
      <c r="C2978">
        <v>26.161850000000001</v>
      </c>
    </row>
    <row r="2979" spans="1:3" x14ac:dyDescent="0.2">
      <c r="A2979">
        <v>2.9789659999999998</v>
      </c>
      <c r="B2979">
        <v>123.90049999999999</v>
      </c>
      <c r="C2979">
        <v>26.15204</v>
      </c>
    </row>
    <row r="2980" spans="1:3" x14ac:dyDescent="0.2">
      <c r="A2980">
        <v>2.9799660000000001</v>
      </c>
      <c r="B2980">
        <v>123.9267</v>
      </c>
      <c r="C2980">
        <v>26.142230000000001</v>
      </c>
    </row>
    <row r="2981" spans="1:3" x14ac:dyDescent="0.2">
      <c r="A2981">
        <v>2.980966</v>
      </c>
      <c r="B2981">
        <v>123.9528</v>
      </c>
      <c r="C2981">
        <v>26.13242</v>
      </c>
    </row>
    <row r="2982" spans="1:3" x14ac:dyDescent="0.2">
      <c r="A2982">
        <v>2.9819659999999999</v>
      </c>
      <c r="B2982">
        <v>123.9789</v>
      </c>
      <c r="C2982">
        <v>26.122610000000002</v>
      </c>
    </row>
    <row r="2983" spans="1:3" x14ac:dyDescent="0.2">
      <c r="A2983">
        <v>2.9829659999999998</v>
      </c>
      <c r="B2983">
        <v>124.0051</v>
      </c>
      <c r="C2983">
        <v>26.1128</v>
      </c>
    </row>
    <row r="2984" spans="1:3" x14ac:dyDescent="0.2">
      <c r="A2984">
        <v>2.9839660000000001</v>
      </c>
      <c r="B2984">
        <v>124.0312</v>
      </c>
      <c r="C2984">
        <v>26.102989999999998</v>
      </c>
    </row>
    <row r="2985" spans="1:3" x14ac:dyDescent="0.2">
      <c r="A2985">
        <v>2.984966</v>
      </c>
      <c r="B2985">
        <v>124.0573</v>
      </c>
      <c r="C2985">
        <v>26.09318</v>
      </c>
    </row>
    <row r="2986" spans="1:3" x14ac:dyDescent="0.2">
      <c r="A2986">
        <v>2.9859659999999999</v>
      </c>
      <c r="B2986">
        <v>124.08329999999999</v>
      </c>
      <c r="C2986">
        <v>26.083369999999999</v>
      </c>
    </row>
    <row r="2987" spans="1:3" x14ac:dyDescent="0.2">
      <c r="A2987">
        <v>2.9869659999999998</v>
      </c>
      <c r="B2987">
        <v>124.10939999999999</v>
      </c>
      <c r="C2987">
        <v>26.073560000000001</v>
      </c>
    </row>
    <row r="2988" spans="1:3" x14ac:dyDescent="0.2">
      <c r="A2988">
        <v>2.9879660000000001</v>
      </c>
      <c r="B2988">
        <v>124.13549999999999</v>
      </c>
      <c r="C2988">
        <v>26.063749999999999</v>
      </c>
    </row>
    <row r="2989" spans="1:3" x14ac:dyDescent="0.2">
      <c r="A2989">
        <v>2.988966</v>
      </c>
      <c r="B2989">
        <v>124.1615</v>
      </c>
      <c r="C2989">
        <v>26.053940000000001</v>
      </c>
    </row>
    <row r="2990" spans="1:3" x14ac:dyDescent="0.2">
      <c r="A2990">
        <v>2.9899659999999999</v>
      </c>
      <c r="B2990">
        <v>124.1876</v>
      </c>
      <c r="C2990">
        <v>26.044129999999999</v>
      </c>
    </row>
    <row r="2991" spans="1:3" x14ac:dyDescent="0.2">
      <c r="A2991">
        <v>2.9909659999999998</v>
      </c>
      <c r="B2991">
        <v>124.2136</v>
      </c>
      <c r="C2991">
        <v>26.034320000000001</v>
      </c>
    </row>
    <row r="2992" spans="1:3" x14ac:dyDescent="0.2">
      <c r="A2992">
        <v>2.9919660000000001</v>
      </c>
      <c r="B2992">
        <v>124.2396</v>
      </c>
      <c r="C2992">
        <v>26.024509999999999</v>
      </c>
    </row>
    <row r="2993" spans="1:3" x14ac:dyDescent="0.2">
      <c r="A2993">
        <v>2.9929649999999999</v>
      </c>
      <c r="B2993">
        <v>124.26560000000001</v>
      </c>
      <c r="C2993">
        <v>26.014700000000001</v>
      </c>
    </row>
    <row r="2994" spans="1:3" x14ac:dyDescent="0.2">
      <c r="A2994">
        <v>2.9939650000000002</v>
      </c>
      <c r="B2994">
        <v>124.29170000000001</v>
      </c>
      <c r="C2994">
        <v>26.00489</v>
      </c>
    </row>
    <row r="2995" spans="1:3" x14ac:dyDescent="0.2">
      <c r="A2995">
        <v>2.9949650000000001</v>
      </c>
      <c r="B2995">
        <v>124.3176</v>
      </c>
      <c r="C2995">
        <v>25.995080000000002</v>
      </c>
    </row>
    <row r="2996" spans="1:3" x14ac:dyDescent="0.2">
      <c r="A2996">
        <v>2.995965</v>
      </c>
      <c r="B2996">
        <v>124.3436</v>
      </c>
      <c r="C2996">
        <v>25.985279999999999</v>
      </c>
    </row>
    <row r="2997" spans="1:3" x14ac:dyDescent="0.2">
      <c r="A2997">
        <v>2.9969649999999999</v>
      </c>
      <c r="B2997">
        <v>124.36960000000001</v>
      </c>
      <c r="C2997">
        <v>25.975470000000001</v>
      </c>
    </row>
    <row r="2998" spans="1:3" x14ac:dyDescent="0.2">
      <c r="A2998">
        <v>2.9979650000000002</v>
      </c>
      <c r="B2998">
        <v>124.3956</v>
      </c>
      <c r="C2998">
        <v>25.96566</v>
      </c>
    </row>
    <row r="2999" spans="1:3" x14ac:dyDescent="0.2">
      <c r="A2999">
        <v>2.9989650000000001</v>
      </c>
      <c r="B2999">
        <v>124.42149999999999</v>
      </c>
      <c r="C2999">
        <v>25.955850000000002</v>
      </c>
    </row>
    <row r="3000" spans="1:3" x14ac:dyDescent="0.2">
      <c r="A3000">
        <v>2.999965</v>
      </c>
      <c r="B3000">
        <v>124.44750000000001</v>
      </c>
      <c r="C3000">
        <v>25.94604</v>
      </c>
    </row>
    <row r="3001" spans="1:3" x14ac:dyDescent="0.2">
      <c r="A3001">
        <v>3.0009649999999999</v>
      </c>
      <c r="B3001">
        <v>124.4734</v>
      </c>
      <c r="C3001">
        <v>25.936229999999998</v>
      </c>
    </row>
    <row r="3002" spans="1:3" x14ac:dyDescent="0.2">
      <c r="A3002">
        <v>3.0019650000000002</v>
      </c>
      <c r="B3002">
        <v>124.49930000000001</v>
      </c>
      <c r="C3002">
        <v>25.92642</v>
      </c>
    </row>
    <row r="3003" spans="1:3" x14ac:dyDescent="0.2">
      <c r="A3003">
        <v>3.0029650000000001</v>
      </c>
      <c r="B3003">
        <v>124.5253</v>
      </c>
      <c r="C3003">
        <v>25.916609999999999</v>
      </c>
    </row>
    <row r="3004" spans="1:3" x14ac:dyDescent="0.2">
      <c r="A3004">
        <v>3.003965</v>
      </c>
      <c r="B3004">
        <v>124.55119999999999</v>
      </c>
      <c r="C3004">
        <v>25.9068</v>
      </c>
    </row>
    <row r="3005" spans="1:3" x14ac:dyDescent="0.2">
      <c r="A3005">
        <v>3.0049649999999999</v>
      </c>
      <c r="B3005">
        <v>124.5771</v>
      </c>
      <c r="C3005">
        <v>25.896989999999999</v>
      </c>
    </row>
    <row r="3006" spans="1:3" x14ac:dyDescent="0.2">
      <c r="A3006">
        <v>3.0059650000000002</v>
      </c>
      <c r="B3006">
        <v>124.60299999999999</v>
      </c>
      <c r="C3006">
        <v>25.887180000000001</v>
      </c>
    </row>
    <row r="3007" spans="1:3" x14ac:dyDescent="0.2">
      <c r="A3007">
        <v>3.006964</v>
      </c>
      <c r="B3007">
        <v>124.6288</v>
      </c>
      <c r="C3007">
        <v>25.877369999999999</v>
      </c>
    </row>
    <row r="3008" spans="1:3" x14ac:dyDescent="0.2">
      <c r="A3008">
        <v>3.0079639999999999</v>
      </c>
      <c r="B3008">
        <v>124.65470000000001</v>
      </c>
      <c r="C3008">
        <v>25.867560000000001</v>
      </c>
    </row>
    <row r="3009" spans="1:3" x14ac:dyDescent="0.2">
      <c r="A3009">
        <v>3.0089640000000002</v>
      </c>
      <c r="B3009">
        <v>124.6806</v>
      </c>
      <c r="C3009">
        <v>25.857749999999999</v>
      </c>
    </row>
    <row r="3010" spans="1:3" x14ac:dyDescent="0.2">
      <c r="A3010">
        <v>3.0099640000000001</v>
      </c>
      <c r="B3010">
        <v>124.7064</v>
      </c>
      <c r="C3010">
        <v>25.847940000000001</v>
      </c>
    </row>
    <row r="3011" spans="1:3" x14ac:dyDescent="0.2">
      <c r="A3011">
        <v>3.010964</v>
      </c>
      <c r="B3011">
        <v>124.73220000000001</v>
      </c>
      <c r="C3011">
        <v>25.83813</v>
      </c>
    </row>
    <row r="3012" spans="1:3" x14ac:dyDescent="0.2">
      <c r="A3012">
        <v>3.0119639999999999</v>
      </c>
      <c r="B3012">
        <v>124.7581</v>
      </c>
      <c r="C3012">
        <v>25.828320000000001</v>
      </c>
    </row>
    <row r="3013" spans="1:3" x14ac:dyDescent="0.2">
      <c r="A3013">
        <v>3.0129640000000002</v>
      </c>
      <c r="B3013">
        <v>124.7839</v>
      </c>
      <c r="C3013">
        <v>25.81851</v>
      </c>
    </row>
    <row r="3014" spans="1:3" x14ac:dyDescent="0.2">
      <c r="A3014">
        <v>3.0139640000000001</v>
      </c>
      <c r="B3014">
        <v>124.80970000000001</v>
      </c>
      <c r="C3014">
        <v>25.808700000000002</v>
      </c>
    </row>
    <row r="3015" spans="1:3" x14ac:dyDescent="0.2">
      <c r="A3015">
        <v>3.014964</v>
      </c>
      <c r="B3015">
        <v>124.8355</v>
      </c>
      <c r="C3015">
        <v>25.79889</v>
      </c>
    </row>
    <row r="3016" spans="1:3" x14ac:dyDescent="0.2">
      <c r="A3016">
        <v>3.0159639999999999</v>
      </c>
      <c r="B3016">
        <v>124.8613</v>
      </c>
      <c r="C3016">
        <v>25.789090000000002</v>
      </c>
    </row>
    <row r="3017" spans="1:3" x14ac:dyDescent="0.2">
      <c r="A3017">
        <v>3.0169640000000002</v>
      </c>
      <c r="B3017">
        <v>124.8871</v>
      </c>
      <c r="C3017">
        <v>25.77928</v>
      </c>
    </row>
    <row r="3018" spans="1:3" x14ac:dyDescent="0.2">
      <c r="A3018">
        <v>3.0179640000000001</v>
      </c>
      <c r="B3018">
        <v>124.9128</v>
      </c>
      <c r="C3018">
        <v>25.769469999999998</v>
      </c>
    </row>
    <row r="3019" spans="1:3" x14ac:dyDescent="0.2">
      <c r="A3019">
        <v>3.018964</v>
      </c>
      <c r="B3019">
        <v>124.93859999999999</v>
      </c>
      <c r="C3019">
        <v>25.75966</v>
      </c>
    </row>
    <row r="3020" spans="1:3" x14ac:dyDescent="0.2">
      <c r="A3020">
        <v>3.0199639999999999</v>
      </c>
      <c r="B3020">
        <v>124.96429999999999</v>
      </c>
      <c r="C3020">
        <v>25.749849999999999</v>
      </c>
    </row>
    <row r="3021" spans="1:3" x14ac:dyDescent="0.2">
      <c r="A3021">
        <v>3.0209630000000001</v>
      </c>
      <c r="B3021">
        <v>124.9901</v>
      </c>
      <c r="C3021">
        <v>25.74004</v>
      </c>
    </row>
    <row r="3022" spans="1:3" x14ac:dyDescent="0.2">
      <c r="A3022">
        <v>3.021963</v>
      </c>
      <c r="B3022">
        <v>125.0158</v>
      </c>
      <c r="C3022">
        <v>25.730229999999999</v>
      </c>
    </row>
    <row r="3023" spans="1:3" x14ac:dyDescent="0.2">
      <c r="A3023">
        <v>3.0229629999999998</v>
      </c>
      <c r="B3023">
        <v>125.0415</v>
      </c>
      <c r="C3023">
        <v>25.720420000000001</v>
      </c>
    </row>
    <row r="3024" spans="1:3" x14ac:dyDescent="0.2">
      <c r="A3024">
        <v>3.0239630000000002</v>
      </c>
      <c r="B3024">
        <v>125.0673</v>
      </c>
      <c r="C3024">
        <v>25.710609999999999</v>
      </c>
    </row>
    <row r="3025" spans="1:3" x14ac:dyDescent="0.2">
      <c r="A3025">
        <v>3.0249630000000001</v>
      </c>
      <c r="B3025">
        <v>125.093</v>
      </c>
      <c r="C3025">
        <v>25.700800000000001</v>
      </c>
    </row>
    <row r="3026" spans="1:3" x14ac:dyDescent="0.2">
      <c r="A3026">
        <v>3.025963</v>
      </c>
      <c r="B3026">
        <v>125.1186</v>
      </c>
      <c r="C3026">
        <v>25.690989999999999</v>
      </c>
    </row>
    <row r="3027" spans="1:3" x14ac:dyDescent="0.2">
      <c r="A3027">
        <v>3.0269629999999998</v>
      </c>
      <c r="B3027">
        <v>125.1443</v>
      </c>
      <c r="C3027">
        <v>25.681180000000001</v>
      </c>
    </row>
    <row r="3028" spans="1:3" x14ac:dyDescent="0.2">
      <c r="A3028">
        <v>3.0279630000000002</v>
      </c>
      <c r="B3028">
        <v>125.17</v>
      </c>
      <c r="C3028">
        <v>25.67137</v>
      </c>
    </row>
    <row r="3029" spans="1:3" x14ac:dyDescent="0.2">
      <c r="A3029">
        <v>3.0289630000000001</v>
      </c>
      <c r="B3029">
        <v>125.1957</v>
      </c>
      <c r="C3029">
        <v>25.661560000000001</v>
      </c>
    </row>
    <row r="3030" spans="1:3" x14ac:dyDescent="0.2">
      <c r="A3030">
        <v>3.029963</v>
      </c>
      <c r="B3030">
        <v>125.2213</v>
      </c>
      <c r="C3030">
        <v>25.65175</v>
      </c>
    </row>
    <row r="3031" spans="1:3" x14ac:dyDescent="0.2">
      <c r="A3031">
        <v>3.0309629999999999</v>
      </c>
      <c r="B3031">
        <v>125.247</v>
      </c>
      <c r="C3031">
        <v>25.641940000000002</v>
      </c>
    </row>
    <row r="3032" spans="1:3" x14ac:dyDescent="0.2">
      <c r="A3032">
        <v>3.0319630000000002</v>
      </c>
      <c r="B3032">
        <v>125.2726</v>
      </c>
      <c r="C3032">
        <v>25.63213</v>
      </c>
    </row>
    <row r="3033" spans="1:3" x14ac:dyDescent="0.2">
      <c r="A3033">
        <v>3.0329630000000001</v>
      </c>
      <c r="B3033">
        <v>125.29819999999999</v>
      </c>
      <c r="C3033">
        <v>25.622319999999998</v>
      </c>
    </row>
    <row r="3034" spans="1:3" x14ac:dyDescent="0.2">
      <c r="A3034">
        <v>3.0339619999999998</v>
      </c>
      <c r="B3034">
        <v>125.32380000000001</v>
      </c>
      <c r="C3034">
        <v>25.61251</v>
      </c>
    </row>
    <row r="3035" spans="1:3" x14ac:dyDescent="0.2">
      <c r="A3035">
        <v>3.0349620000000002</v>
      </c>
      <c r="B3035">
        <v>125.3494</v>
      </c>
      <c r="C3035">
        <v>25.602709999999998</v>
      </c>
    </row>
    <row r="3036" spans="1:3" x14ac:dyDescent="0.2">
      <c r="A3036">
        <v>3.035962</v>
      </c>
      <c r="B3036">
        <v>125.375</v>
      </c>
      <c r="C3036">
        <v>25.5929</v>
      </c>
    </row>
    <row r="3037" spans="1:3" x14ac:dyDescent="0.2">
      <c r="A3037">
        <v>3.0369619999999999</v>
      </c>
      <c r="B3037">
        <v>125.4006</v>
      </c>
      <c r="C3037">
        <v>25.583089999999999</v>
      </c>
    </row>
    <row r="3038" spans="1:3" x14ac:dyDescent="0.2">
      <c r="A3038">
        <v>3.0379619999999998</v>
      </c>
      <c r="B3038">
        <v>125.42619999999999</v>
      </c>
      <c r="C3038">
        <v>25.57328</v>
      </c>
    </row>
    <row r="3039" spans="1:3" x14ac:dyDescent="0.2">
      <c r="A3039">
        <v>3.0389620000000002</v>
      </c>
      <c r="B3039">
        <v>125.4517</v>
      </c>
      <c r="C3039">
        <v>25.563469999999999</v>
      </c>
    </row>
    <row r="3040" spans="1:3" x14ac:dyDescent="0.2">
      <c r="A3040">
        <v>3.0399620000000001</v>
      </c>
      <c r="B3040">
        <v>125.4773</v>
      </c>
      <c r="C3040">
        <v>25.553660000000001</v>
      </c>
    </row>
    <row r="3041" spans="1:3" x14ac:dyDescent="0.2">
      <c r="A3041">
        <v>3.0409619999999999</v>
      </c>
      <c r="B3041">
        <v>125.50279999999999</v>
      </c>
      <c r="C3041">
        <v>25.543849999999999</v>
      </c>
    </row>
    <row r="3042" spans="1:3" x14ac:dyDescent="0.2">
      <c r="A3042">
        <v>3.0419619999999998</v>
      </c>
      <c r="B3042">
        <v>125.5284</v>
      </c>
      <c r="C3042">
        <v>25.534040000000001</v>
      </c>
    </row>
    <row r="3043" spans="1:3" x14ac:dyDescent="0.2">
      <c r="A3043">
        <v>3.0429620000000002</v>
      </c>
      <c r="B3043">
        <v>125.5539</v>
      </c>
      <c r="C3043">
        <v>25.524229999999999</v>
      </c>
    </row>
    <row r="3044" spans="1:3" x14ac:dyDescent="0.2">
      <c r="A3044">
        <v>3.0439620000000001</v>
      </c>
      <c r="B3044">
        <v>125.57940000000001</v>
      </c>
      <c r="C3044">
        <v>25.514420000000001</v>
      </c>
    </row>
    <row r="3045" spans="1:3" x14ac:dyDescent="0.2">
      <c r="A3045">
        <v>3.0449619999999999</v>
      </c>
      <c r="B3045">
        <v>125.6049</v>
      </c>
      <c r="C3045">
        <v>25.50461</v>
      </c>
    </row>
    <row r="3046" spans="1:3" x14ac:dyDescent="0.2">
      <c r="A3046">
        <v>3.0459619999999998</v>
      </c>
      <c r="B3046">
        <v>125.63039999999999</v>
      </c>
      <c r="C3046">
        <v>25.494800000000001</v>
      </c>
    </row>
    <row r="3047" spans="1:3" x14ac:dyDescent="0.2">
      <c r="A3047">
        <v>3.0469620000000002</v>
      </c>
      <c r="B3047">
        <v>125.6559</v>
      </c>
      <c r="C3047">
        <v>25.48499</v>
      </c>
    </row>
    <row r="3048" spans="1:3" x14ac:dyDescent="0.2">
      <c r="A3048">
        <v>3.0479609999999999</v>
      </c>
      <c r="B3048">
        <v>125.6814</v>
      </c>
      <c r="C3048">
        <v>25.475180000000002</v>
      </c>
    </row>
    <row r="3049" spans="1:3" x14ac:dyDescent="0.2">
      <c r="A3049">
        <v>3.0489609999999998</v>
      </c>
      <c r="B3049">
        <v>125.7068</v>
      </c>
      <c r="C3049">
        <v>25.46537</v>
      </c>
    </row>
    <row r="3050" spans="1:3" x14ac:dyDescent="0.2">
      <c r="A3050">
        <v>3.0499610000000001</v>
      </c>
      <c r="B3050">
        <v>125.7323</v>
      </c>
      <c r="C3050">
        <v>25.455559999999998</v>
      </c>
    </row>
    <row r="3051" spans="1:3" x14ac:dyDescent="0.2">
      <c r="A3051">
        <v>3.050961</v>
      </c>
      <c r="B3051">
        <v>125.7577</v>
      </c>
      <c r="C3051">
        <v>25.44575</v>
      </c>
    </row>
    <row r="3052" spans="1:3" x14ac:dyDescent="0.2">
      <c r="A3052">
        <v>3.0519609999999999</v>
      </c>
      <c r="B3052">
        <v>125.78319999999999</v>
      </c>
      <c r="C3052">
        <v>25.435939999999999</v>
      </c>
    </row>
    <row r="3053" spans="1:3" x14ac:dyDescent="0.2">
      <c r="A3053">
        <v>3.0529609999999998</v>
      </c>
      <c r="B3053">
        <v>125.8086</v>
      </c>
      <c r="C3053">
        <v>25.426130000000001</v>
      </c>
    </row>
    <row r="3054" spans="1:3" x14ac:dyDescent="0.2">
      <c r="A3054">
        <v>3.0539610000000001</v>
      </c>
      <c r="B3054">
        <v>125.834</v>
      </c>
      <c r="C3054">
        <v>25.416319999999999</v>
      </c>
    </row>
    <row r="3055" spans="1:3" x14ac:dyDescent="0.2">
      <c r="A3055">
        <v>3.054961</v>
      </c>
      <c r="B3055">
        <v>125.85939999999999</v>
      </c>
      <c r="C3055">
        <v>25.40652</v>
      </c>
    </row>
    <row r="3056" spans="1:3" x14ac:dyDescent="0.2">
      <c r="A3056">
        <v>3.0559609999999999</v>
      </c>
      <c r="B3056">
        <v>125.8848</v>
      </c>
      <c r="C3056">
        <v>25.396709999999999</v>
      </c>
    </row>
    <row r="3057" spans="1:3" x14ac:dyDescent="0.2">
      <c r="A3057">
        <v>3.0569609999999998</v>
      </c>
      <c r="B3057">
        <v>125.9102</v>
      </c>
      <c r="C3057">
        <v>25.386900000000001</v>
      </c>
    </row>
    <row r="3058" spans="1:3" x14ac:dyDescent="0.2">
      <c r="A3058">
        <v>3.0579610000000002</v>
      </c>
      <c r="B3058">
        <v>125.93559999999999</v>
      </c>
      <c r="C3058">
        <v>25.377089999999999</v>
      </c>
    </row>
    <row r="3059" spans="1:3" x14ac:dyDescent="0.2">
      <c r="A3059">
        <v>3.058961</v>
      </c>
      <c r="B3059">
        <v>125.961</v>
      </c>
      <c r="C3059">
        <v>25.367280000000001</v>
      </c>
    </row>
    <row r="3060" spans="1:3" x14ac:dyDescent="0.2">
      <c r="A3060">
        <v>3.0599609999999999</v>
      </c>
      <c r="B3060">
        <v>125.9863</v>
      </c>
      <c r="C3060">
        <v>25.357469999999999</v>
      </c>
    </row>
    <row r="3061" spans="1:3" x14ac:dyDescent="0.2">
      <c r="A3061">
        <v>3.0609609999999998</v>
      </c>
      <c r="B3061">
        <v>126.0117</v>
      </c>
      <c r="C3061">
        <v>25.347660000000001</v>
      </c>
    </row>
    <row r="3062" spans="1:3" x14ac:dyDescent="0.2">
      <c r="A3062">
        <v>3.06196</v>
      </c>
      <c r="B3062">
        <v>126.03700000000001</v>
      </c>
      <c r="C3062">
        <v>25.33785</v>
      </c>
    </row>
    <row r="3063" spans="1:3" x14ac:dyDescent="0.2">
      <c r="A3063">
        <v>3.0629599999999999</v>
      </c>
      <c r="B3063">
        <v>126.06229999999999</v>
      </c>
      <c r="C3063">
        <v>25.328040000000001</v>
      </c>
    </row>
    <row r="3064" spans="1:3" x14ac:dyDescent="0.2">
      <c r="A3064">
        <v>3.0639599999999998</v>
      </c>
      <c r="B3064">
        <v>126.0877</v>
      </c>
      <c r="C3064">
        <v>25.31823</v>
      </c>
    </row>
    <row r="3065" spans="1:3" x14ac:dyDescent="0.2">
      <c r="A3065">
        <v>3.0649600000000001</v>
      </c>
      <c r="B3065">
        <v>126.113</v>
      </c>
      <c r="C3065">
        <v>25.308420000000002</v>
      </c>
    </row>
    <row r="3066" spans="1:3" x14ac:dyDescent="0.2">
      <c r="A3066">
        <v>3.06596</v>
      </c>
      <c r="B3066">
        <v>126.1383</v>
      </c>
      <c r="C3066">
        <v>25.29861</v>
      </c>
    </row>
    <row r="3067" spans="1:3" x14ac:dyDescent="0.2">
      <c r="A3067">
        <v>3.0669599999999999</v>
      </c>
      <c r="B3067">
        <v>126.1636</v>
      </c>
      <c r="C3067">
        <v>25.288799999999998</v>
      </c>
    </row>
    <row r="3068" spans="1:3" x14ac:dyDescent="0.2">
      <c r="A3068">
        <v>3.0679599999999998</v>
      </c>
      <c r="B3068">
        <v>126.1888</v>
      </c>
      <c r="C3068">
        <v>25.27899</v>
      </c>
    </row>
    <row r="3069" spans="1:3" x14ac:dyDescent="0.2">
      <c r="A3069">
        <v>3.0689600000000001</v>
      </c>
      <c r="B3069">
        <v>126.2141</v>
      </c>
      <c r="C3069">
        <v>25.269179999999999</v>
      </c>
    </row>
    <row r="3070" spans="1:3" x14ac:dyDescent="0.2">
      <c r="A3070">
        <v>3.06996</v>
      </c>
      <c r="B3070">
        <v>126.2394</v>
      </c>
      <c r="C3070">
        <v>25.259370000000001</v>
      </c>
    </row>
    <row r="3071" spans="1:3" x14ac:dyDescent="0.2">
      <c r="A3071">
        <v>3.0709599999999999</v>
      </c>
      <c r="B3071">
        <v>126.2646</v>
      </c>
      <c r="C3071">
        <v>25.249559999999999</v>
      </c>
    </row>
    <row r="3072" spans="1:3" x14ac:dyDescent="0.2">
      <c r="A3072">
        <v>3.0719599999999998</v>
      </c>
      <c r="B3072">
        <v>126.2898</v>
      </c>
      <c r="C3072">
        <v>25.239750000000001</v>
      </c>
    </row>
    <row r="3073" spans="1:3" x14ac:dyDescent="0.2">
      <c r="A3073">
        <v>3.0729600000000001</v>
      </c>
      <c r="B3073">
        <v>126.3151</v>
      </c>
      <c r="C3073">
        <v>25.229939999999999</v>
      </c>
    </row>
    <row r="3074" spans="1:3" x14ac:dyDescent="0.2">
      <c r="A3074">
        <v>3.07396</v>
      </c>
      <c r="B3074">
        <v>126.3403</v>
      </c>
      <c r="C3074">
        <v>25.220130000000001</v>
      </c>
    </row>
    <row r="3075" spans="1:3" x14ac:dyDescent="0.2">
      <c r="A3075">
        <v>3.0749599999999999</v>
      </c>
      <c r="B3075">
        <v>126.3655</v>
      </c>
      <c r="C3075">
        <v>25.210329999999999</v>
      </c>
    </row>
    <row r="3076" spans="1:3" x14ac:dyDescent="0.2">
      <c r="A3076">
        <v>3.0759590000000001</v>
      </c>
      <c r="B3076">
        <v>126.3907</v>
      </c>
      <c r="C3076">
        <v>25.200520000000001</v>
      </c>
    </row>
    <row r="3077" spans="1:3" x14ac:dyDescent="0.2">
      <c r="A3077">
        <v>3.076959</v>
      </c>
      <c r="B3077">
        <v>126.41589999999999</v>
      </c>
      <c r="C3077">
        <v>25.190709999999999</v>
      </c>
    </row>
    <row r="3078" spans="1:3" x14ac:dyDescent="0.2">
      <c r="A3078">
        <v>3.0779589999999999</v>
      </c>
      <c r="B3078">
        <v>126.44110000000001</v>
      </c>
      <c r="C3078">
        <v>25.180900000000001</v>
      </c>
    </row>
    <row r="3079" spans="1:3" x14ac:dyDescent="0.2">
      <c r="A3079">
        <v>3.0789589999999998</v>
      </c>
      <c r="B3079">
        <v>126.4663</v>
      </c>
      <c r="C3079">
        <v>25.17109</v>
      </c>
    </row>
    <row r="3080" spans="1:3" x14ac:dyDescent="0.2">
      <c r="A3080">
        <v>3.0799590000000001</v>
      </c>
      <c r="B3080">
        <v>126.4914</v>
      </c>
      <c r="C3080">
        <v>25.161280000000001</v>
      </c>
    </row>
    <row r="3081" spans="1:3" x14ac:dyDescent="0.2">
      <c r="A3081">
        <v>3.080959</v>
      </c>
      <c r="B3081">
        <v>126.5166</v>
      </c>
      <c r="C3081">
        <v>25.15147</v>
      </c>
    </row>
    <row r="3082" spans="1:3" x14ac:dyDescent="0.2">
      <c r="A3082">
        <v>3.0819589999999999</v>
      </c>
      <c r="B3082">
        <v>126.54170000000001</v>
      </c>
      <c r="C3082">
        <v>25.141660000000002</v>
      </c>
    </row>
    <row r="3083" spans="1:3" x14ac:dyDescent="0.2">
      <c r="A3083">
        <v>3.0829589999999998</v>
      </c>
      <c r="B3083">
        <v>126.5668</v>
      </c>
      <c r="C3083">
        <v>25.13185</v>
      </c>
    </row>
    <row r="3084" spans="1:3" x14ac:dyDescent="0.2">
      <c r="A3084">
        <v>3.0839590000000001</v>
      </c>
      <c r="B3084">
        <v>126.592</v>
      </c>
      <c r="C3084">
        <v>25.122039999999998</v>
      </c>
    </row>
    <row r="3085" spans="1:3" x14ac:dyDescent="0.2">
      <c r="A3085">
        <v>3.084959</v>
      </c>
      <c r="B3085">
        <v>126.61709999999999</v>
      </c>
      <c r="C3085">
        <v>25.11223</v>
      </c>
    </row>
    <row r="3086" spans="1:3" x14ac:dyDescent="0.2">
      <c r="A3086">
        <v>3.0859589999999999</v>
      </c>
      <c r="B3086">
        <v>126.6422</v>
      </c>
      <c r="C3086">
        <v>25.102419999999999</v>
      </c>
    </row>
    <row r="3087" spans="1:3" x14ac:dyDescent="0.2">
      <c r="A3087">
        <v>3.0869589999999998</v>
      </c>
      <c r="B3087">
        <v>126.6673</v>
      </c>
      <c r="C3087">
        <v>25.092610000000001</v>
      </c>
    </row>
    <row r="3088" spans="1:3" x14ac:dyDescent="0.2">
      <c r="A3088">
        <v>3.0879590000000001</v>
      </c>
      <c r="B3088">
        <v>126.69240000000001</v>
      </c>
      <c r="C3088">
        <v>25.082799999999999</v>
      </c>
    </row>
    <row r="3089" spans="1:3" x14ac:dyDescent="0.2">
      <c r="A3089">
        <v>3.088959</v>
      </c>
      <c r="B3089">
        <v>126.7174</v>
      </c>
      <c r="C3089">
        <v>25.072990000000001</v>
      </c>
    </row>
    <row r="3090" spans="1:3" x14ac:dyDescent="0.2">
      <c r="A3090">
        <v>3.0899580000000002</v>
      </c>
      <c r="B3090">
        <v>126.74250000000001</v>
      </c>
      <c r="C3090">
        <v>25.063179999999999</v>
      </c>
    </row>
    <row r="3091" spans="1:3" x14ac:dyDescent="0.2">
      <c r="A3091">
        <v>3.0909580000000001</v>
      </c>
      <c r="B3091">
        <v>126.7675</v>
      </c>
      <c r="C3091">
        <v>25.053370000000001</v>
      </c>
    </row>
    <row r="3092" spans="1:3" x14ac:dyDescent="0.2">
      <c r="A3092">
        <v>3.091958</v>
      </c>
      <c r="B3092">
        <v>126.79259999999999</v>
      </c>
      <c r="C3092">
        <v>25.043559999999999</v>
      </c>
    </row>
    <row r="3093" spans="1:3" x14ac:dyDescent="0.2">
      <c r="A3093">
        <v>3.0929579999999999</v>
      </c>
      <c r="B3093">
        <v>126.8176</v>
      </c>
      <c r="C3093">
        <v>25.033750000000001</v>
      </c>
    </row>
    <row r="3094" spans="1:3" x14ac:dyDescent="0.2">
      <c r="A3094">
        <v>3.0939580000000002</v>
      </c>
      <c r="B3094">
        <v>126.84269999999999</v>
      </c>
      <c r="C3094">
        <v>25.02394</v>
      </c>
    </row>
    <row r="3095" spans="1:3" x14ac:dyDescent="0.2">
      <c r="A3095">
        <v>3.0949580000000001</v>
      </c>
      <c r="B3095">
        <v>126.8677</v>
      </c>
      <c r="C3095">
        <v>25.014140000000001</v>
      </c>
    </row>
    <row r="3096" spans="1:3" x14ac:dyDescent="0.2">
      <c r="A3096">
        <v>3.095958</v>
      </c>
      <c r="B3096">
        <v>126.8927</v>
      </c>
      <c r="C3096">
        <v>25.00433</v>
      </c>
    </row>
    <row r="3097" spans="1:3" x14ac:dyDescent="0.2">
      <c r="A3097">
        <v>3.0969579999999999</v>
      </c>
      <c r="B3097">
        <v>126.9177</v>
      </c>
      <c r="C3097">
        <v>24.994520000000001</v>
      </c>
    </row>
    <row r="3098" spans="1:3" x14ac:dyDescent="0.2">
      <c r="A3098">
        <v>3.0979580000000002</v>
      </c>
      <c r="B3098">
        <v>126.9426</v>
      </c>
      <c r="C3098">
        <v>24.98471</v>
      </c>
    </row>
    <row r="3099" spans="1:3" x14ac:dyDescent="0.2">
      <c r="A3099">
        <v>3.0989580000000001</v>
      </c>
      <c r="B3099">
        <v>126.9676</v>
      </c>
      <c r="C3099">
        <v>24.974900000000002</v>
      </c>
    </row>
    <row r="3100" spans="1:3" x14ac:dyDescent="0.2">
      <c r="A3100">
        <v>3.099958</v>
      </c>
      <c r="B3100">
        <v>126.9926</v>
      </c>
      <c r="C3100">
        <v>24.96509</v>
      </c>
    </row>
    <row r="3101" spans="1:3" x14ac:dyDescent="0.2">
      <c r="A3101">
        <v>3.1009579999999999</v>
      </c>
      <c r="B3101">
        <v>127.0175</v>
      </c>
      <c r="C3101">
        <v>24.955279999999998</v>
      </c>
    </row>
    <row r="3102" spans="1:3" x14ac:dyDescent="0.2">
      <c r="A3102">
        <v>3.1019580000000002</v>
      </c>
      <c r="B3102">
        <v>127.0425</v>
      </c>
      <c r="C3102">
        <v>24.94547</v>
      </c>
    </row>
    <row r="3103" spans="1:3" x14ac:dyDescent="0.2">
      <c r="A3103">
        <v>3.102957</v>
      </c>
      <c r="B3103">
        <v>127.06740000000001</v>
      </c>
      <c r="C3103">
        <v>24.935659999999999</v>
      </c>
    </row>
    <row r="3104" spans="1:3" x14ac:dyDescent="0.2">
      <c r="A3104">
        <v>3.1039569999999999</v>
      </c>
      <c r="B3104">
        <v>127.0924</v>
      </c>
      <c r="C3104">
        <v>24.925850000000001</v>
      </c>
    </row>
    <row r="3105" spans="1:3" x14ac:dyDescent="0.2">
      <c r="A3105">
        <v>3.1049570000000002</v>
      </c>
      <c r="B3105">
        <v>127.1173</v>
      </c>
      <c r="C3105">
        <v>24.916039999999999</v>
      </c>
    </row>
    <row r="3106" spans="1:3" x14ac:dyDescent="0.2">
      <c r="A3106">
        <v>3.1059570000000001</v>
      </c>
      <c r="B3106">
        <v>127.1422</v>
      </c>
      <c r="C3106">
        <v>24.906230000000001</v>
      </c>
    </row>
    <row r="3107" spans="1:3" x14ac:dyDescent="0.2">
      <c r="A3107">
        <v>3.106957</v>
      </c>
      <c r="B3107">
        <v>127.1671</v>
      </c>
      <c r="C3107">
        <v>24.896419999999999</v>
      </c>
    </row>
    <row r="3108" spans="1:3" x14ac:dyDescent="0.2">
      <c r="A3108">
        <v>3.1079569999999999</v>
      </c>
      <c r="B3108">
        <v>127.19199999999999</v>
      </c>
      <c r="C3108">
        <v>24.886610000000001</v>
      </c>
    </row>
    <row r="3109" spans="1:3" x14ac:dyDescent="0.2">
      <c r="A3109">
        <v>3.1089570000000002</v>
      </c>
      <c r="B3109">
        <v>127.21680000000001</v>
      </c>
      <c r="C3109">
        <v>24.876799999999999</v>
      </c>
    </row>
    <row r="3110" spans="1:3" x14ac:dyDescent="0.2">
      <c r="A3110">
        <v>3.1099570000000001</v>
      </c>
      <c r="B3110">
        <v>127.24169999999999</v>
      </c>
      <c r="C3110">
        <v>24.866990000000001</v>
      </c>
    </row>
    <row r="3111" spans="1:3" x14ac:dyDescent="0.2">
      <c r="A3111">
        <v>3.110957</v>
      </c>
      <c r="B3111">
        <v>127.2666</v>
      </c>
      <c r="C3111">
        <v>24.85718</v>
      </c>
    </row>
    <row r="3112" spans="1:3" x14ac:dyDescent="0.2">
      <c r="A3112">
        <v>3.1119569999999999</v>
      </c>
      <c r="B3112">
        <v>127.2914</v>
      </c>
      <c r="C3112">
        <v>24.847370000000002</v>
      </c>
    </row>
    <row r="3113" spans="1:3" x14ac:dyDescent="0.2">
      <c r="A3113">
        <v>3.1129570000000002</v>
      </c>
      <c r="B3113">
        <v>127.3163</v>
      </c>
      <c r="C3113">
        <v>24.83756</v>
      </c>
    </row>
    <row r="3114" spans="1:3" x14ac:dyDescent="0.2">
      <c r="A3114">
        <v>3.1139570000000001</v>
      </c>
      <c r="B3114">
        <v>127.3411</v>
      </c>
      <c r="C3114">
        <v>24.827750000000002</v>
      </c>
    </row>
    <row r="3115" spans="1:3" x14ac:dyDescent="0.2">
      <c r="A3115">
        <v>3.114957</v>
      </c>
      <c r="B3115">
        <v>127.3659</v>
      </c>
      <c r="C3115">
        <v>24.81795</v>
      </c>
    </row>
    <row r="3116" spans="1:3" x14ac:dyDescent="0.2">
      <c r="A3116">
        <v>3.1159569999999999</v>
      </c>
      <c r="B3116">
        <v>127.3907</v>
      </c>
      <c r="C3116">
        <v>24.808140000000002</v>
      </c>
    </row>
    <row r="3117" spans="1:3" x14ac:dyDescent="0.2">
      <c r="A3117">
        <v>3.1169560000000001</v>
      </c>
      <c r="B3117">
        <v>127.41549999999999</v>
      </c>
      <c r="C3117">
        <v>24.79833</v>
      </c>
    </row>
    <row r="3118" spans="1:3" x14ac:dyDescent="0.2">
      <c r="A3118">
        <v>3.1179559999999999</v>
      </c>
      <c r="B3118">
        <v>127.44029999999999</v>
      </c>
      <c r="C3118">
        <v>24.788519999999998</v>
      </c>
    </row>
    <row r="3119" spans="1:3" x14ac:dyDescent="0.2">
      <c r="A3119">
        <v>3.1189559999999998</v>
      </c>
      <c r="B3119">
        <v>127.46510000000001</v>
      </c>
      <c r="C3119">
        <v>24.77871</v>
      </c>
    </row>
    <row r="3120" spans="1:3" x14ac:dyDescent="0.2">
      <c r="A3120">
        <v>3.1199560000000002</v>
      </c>
      <c r="B3120">
        <v>127.4898</v>
      </c>
      <c r="C3120">
        <v>24.768899999999999</v>
      </c>
    </row>
    <row r="3121" spans="1:3" x14ac:dyDescent="0.2">
      <c r="A3121">
        <v>3.1209560000000001</v>
      </c>
      <c r="B3121">
        <v>127.5146</v>
      </c>
      <c r="C3121">
        <v>24.75909</v>
      </c>
    </row>
    <row r="3122" spans="1:3" x14ac:dyDescent="0.2">
      <c r="A3122">
        <v>3.121956</v>
      </c>
      <c r="B3122">
        <v>127.5394</v>
      </c>
      <c r="C3122">
        <v>24.749279999999999</v>
      </c>
    </row>
    <row r="3123" spans="1:3" x14ac:dyDescent="0.2">
      <c r="A3123">
        <v>3.1229559999999998</v>
      </c>
      <c r="B3123">
        <v>127.5641</v>
      </c>
      <c r="C3123">
        <v>24.739470000000001</v>
      </c>
    </row>
    <row r="3124" spans="1:3" x14ac:dyDescent="0.2">
      <c r="A3124">
        <v>3.1239560000000002</v>
      </c>
      <c r="B3124">
        <v>127.58880000000001</v>
      </c>
      <c r="C3124">
        <v>24.729659999999999</v>
      </c>
    </row>
    <row r="3125" spans="1:3" x14ac:dyDescent="0.2">
      <c r="A3125">
        <v>3.1249560000000001</v>
      </c>
      <c r="B3125">
        <v>127.6135</v>
      </c>
      <c r="C3125">
        <v>24.719850000000001</v>
      </c>
    </row>
    <row r="3126" spans="1:3" x14ac:dyDescent="0.2">
      <c r="A3126">
        <v>3.125956</v>
      </c>
      <c r="B3126">
        <v>127.6383</v>
      </c>
      <c r="C3126">
        <v>24.710039999999999</v>
      </c>
    </row>
    <row r="3127" spans="1:3" x14ac:dyDescent="0.2">
      <c r="A3127">
        <v>3.1269559999999998</v>
      </c>
      <c r="B3127">
        <v>127.663</v>
      </c>
      <c r="C3127">
        <v>24.700230000000001</v>
      </c>
    </row>
    <row r="3128" spans="1:3" x14ac:dyDescent="0.2">
      <c r="A3128">
        <v>3.1279560000000002</v>
      </c>
      <c r="B3128">
        <v>127.6876</v>
      </c>
      <c r="C3128">
        <v>24.69042</v>
      </c>
    </row>
    <row r="3129" spans="1:3" x14ac:dyDescent="0.2">
      <c r="A3129">
        <v>3.1289560000000001</v>
      </c>
      <c r="B3129">
        <v>127.7123</v>
      </c>
      <c r="C3129">
        <v>24.680610000000001</v>
      </c>
    </row>
    <row r="3130" spans="1:3" x14ac:dyDescent="0.2">
      <c r="A3130">
        <v>3.129956</v>
      </c>
      <c r="B3130">
        <v>127.73699999999999</v>
      </c>
      <c r="C3130">
        <v>24.6708</v>
      </c>
    </row>
    <row r="3131" spans="1:3" x14ac:dyDescent="0.2">
      <c r="A3131">
        <v>3.1309550000000002</v>
      </c>
      <c r="B3131">
        <v>127.7617</v>
      </c>
      <c r="C3131">
        <v>24.660990000000002</v>
      </c>
    </row>
    <row r="3132" spans="1:3" x14ac:dyDescent="0.2">
      <c r="A3132">
        <v>3.131955</v>
      </c>
      <c r="B3132">
        <v>127.7863</v>
      </c>
      <c r="C3132">
        <v>24.65118</v>
      </c>
    </row>
    <row r="3133" spans="1:3" x14ac:dyDescent="0.2">
      <c r="A3133">
        <v>3.1329549999999999</v>
      </c>
      <c r="B3133">
        <v>127.81100000000001</v>
      </c>
      <c r="C3133">
        <v>24.641369999999998</v>
      </c>
    </row>
    <row r="3134" spans="1:3" x14ac:dyDescent="0.2">
      <c r="A3134">
        <v>3.1339549999999998</v>
      </c>
      <c r="B3134">
        <v>127.8356</v>
      </c>
      <c r="C3134">
        <v>24.63157</v>
      </c>
    </row>
    <row r="3135" spans="1:3" x14ac:dyDescent="0.2">
      <c r="A3135">
        <v>3.1349550000000002</v>
      </c>
      <c r="B3135">
        <v>127.86020000000001</v>
      </c>
      <c r="C3135">
        <v>24.621759999999998</v>
      </c>
    </row>
    <row r="3136" spans="1:3" x14ac:dyDescent="0.2">
      <c r="A3136">
        <v>3.135955</v>
      </c>
      <c r="B3136">
        <v>127.8848</v>
      </c>
      <c r="C3136">
        <v>24.61195</v>
      </c>
    </row>
    <row r="3137" spans="1:3" x14ac:dyDescent="0.2">
      <c r="A3137">
        <v>3.1369549999999999</v>
      </c>
      <c r="B3137">
        <v>127.90940000000001</v>
      </c>
      <c r="C3137">
        <v>24.602139999999999</v>
      </c>
    </row>
    <row r="3138" spans="1:3" x14ac:dyDescent="0.2">
      <c r="A3138">
        <v>3.1379549999999998</v>
      </c>
      <c r="B3138">
        <v>127.934</v>
      </c>
      <c r="C3138">
        <v>24.59233</v>
      </c>
    </row>
    <row r="3139" spans="1:3" x14ac:dyDescent="0.2">
      <c r="A3139">
        <v>3.1389550000000002</v>
      </c>
      <c r="B3139">
        <v>127.9586</v>
      </c>
      <c r="C3139">
        <v>24.582519999999999</v>
      </c>
    </row>
    <row r="3140" spans="1:3" x14ac:dyDescent="0.2">
      <c r="A3140">
        <v>3.1399550000000001</v>
      </c>
      <c r="B3140">
        <v>127.9832</v>
      </c>
      <c r="C3140">
        <v>24.572710000000001</v>
      </c>
    </row>
    <row r="3141" spans="1:3" x14ac:dyDescent="0.2">
      <c r="A3141">
        <v>3.1409549999999999</v>
      </c>
      <c r="B3141">
        <v>128.0077</v>
      </c>
      <c r="C3141">
        <v>24.562899999999999</v>
      </c>
    </row>
    <row r="3142" spans="1:3" x14ac:dyDescent="0.2">
      <c r="A3142">
        <v>3.1419549999999998</v>
      </c>
      <c r="B3142">
        <v>128.03229999999999</v>
      </c>
      <c r="C3142">
        <v>24.553090000000001</v>
      </c>
    </row>
    <row r="3143" spans="1:3" x14ac:dyDescent="0.2">
      <c r="A3143">
        <v>3.1429550000000002</v>
      </c>
      <c r="B3143">
        <v>128.05680000000001</v>
      </c>
      <c r="C3143">
        <v>24.543279999999999</v>
      </c>
    </row>
    <row r="3144" spans="1:3" x14ac:dyDescent="0.2">
      <c r="A3144">
        <v>3.1439550000000001</v>
      </c>
      <c r="B3144">
        <v>128.0814</v>
      </c>
      <c r="C3144">
        <v>24.533470000000001</v>
      </c>
    </row>
    <row r="3145" spans="1:3" x14ac:dyDescent="0.2">
      <c r="A3145">
        <v>3.1449539999999998</v>
      </c>
      <c r="B3145">
        <v>128.10589999999999</v>
      </c>
      <c r="C3145">
        <v>24.52366</v>
      </c>
    </row>
    <row r="3146" spans="1:3" x14ac:dyDescent="0.2">
      <c r="A3146">
        <v>3.1459540000000001</v>
      </c>
      <c r="B3146">
        <v>128.13040000000001</v>
      </c>
      <c r="C3146">
        <v>24.513850000000001</v>
      </c>
    </row>
    <row r="3147" spans="1:3" x14ac:dyDescent="0.2">
      <c r="A3147">
        <v>3.146954</v>
      </c>
      <c r="B3147">
        <v>128.1549</v>
      </c>
      <c r="C3147">
        <v>24.50404</v>
      </c>
    </row>
    <row r="3148" spans="1:3" x14ac:dyDescent="0.2">
      <c r="A3148">
        <v>3.1479539999999999</v>
      </c>
      <c r="B3148">
        <v>128.17939999999999</v>
      </c>
      <c r="C3148">
        <v>24.494230000000002</v>
      </c>
    </row>
    <row r="3149" spans="1:3" x14ac:dyDescent="0.2">
      <c r="A3149">
        <v>3.1489539999999998</v>
      </c>
      <c r="B3149">
        <v>128.2039</v>
      </c>
      <c r="C3149">
        <v>24.48442</v>
      </c>
    </row>
    <row r="3150" spans="1:3" x14ac:dyDescent="0.2">
      <c r="A3150">
        <v>3.1499540000000001</v>
      </c>
      <c r="B3150">
        <v>128.22839999999999</v>
      </c>
      <c r="C3150">
        <v>24.474609999999998</v>
      </c>
    </row>
    <row r="3151" spans="1:3" x14ac:dyDescent="0.2">
      <c r="A3151">
        <v>3.150954</v>
      </c>
      <c r="B3151">
        <v>128.25280000000001</v>
      </c>
      <c r="C3151">
        <v>24.4648</v>
      </c>
    </row>
    <row r="3152" spans="1:3" x14ac:dyDescent="0.2">
      <c r="A3152">
        <v>3.1519539999999999</v>
      </c>
      <c r="B3152">
        <v>128.2773</v>
      </c>
      <c r="C3152">
        <v>24.454989999999999</v>
      </c>
    </row>
    <row r="3153" spans="1:3" x14ac:dyDescent="0.2">
      <c r="A3153">
        <v>3.1529539999999998</v>
      </c>
      <c r="B3153">
        <v>128.30170000000001</v>
      </c>
      <c r="C3153">
        <v>24.445180000000001</v>
      </c>
    </row>
    <row r="3154" spans="1:3" x14ac:dyDescent="0.2">
      <c r="A3154">
        <v>3.1539540000000001</v>
      </c>
      <c r="B3154">
        <v>128.3262</v>
      </c>
      <c r="C3154">
        <v>24.435379999999999</v>
      </c>
    </row>
    <row r="3155" spans="1:3" x14ac:dyDescent="0.2">
      <c r="A3155">
        <v>3.154954</v>
      </c>
      <c r="B3155">
        <v>128.35059999999999</v>
      </c>
      <c r="C3155">
        <v>24.42557</v>
      </c>
    </row>
    <row r="3156" spans="1:3" x14ac:dyDescent="0.2">
      <c r="A3156">
        <v>3.1559539999999999</v>
      </c>
      <c r="B3156">
        <v>128.375</v>
      </c>
      <c r="C3156">
        <v>24.415759999999999</v>
      </c>
    </row>
    <row r="3157" spans="1:3" x14ac:dyDescent="0.2">
      <c r="A3157">
        <v>3.1569539999999998</v>
      </c>
      <c r="B3157">
        <v>128.39940000000001</v>
      </c>
      <c r="C3157">
        <v>24.405950000000001</v>
      </c>
    </row>
    <row r="3158" spans="1:3" x14ac:dyDescent="0.2">
      <c r="A3158">
        <v>3.1579540000000001</v>
      </c>
      <c r="B3158">
        <v>128.4238</v>
      </c>
      <c r="C3158">
        <v>24.396139999999999</v>
      </c>
    </row>
    <row r="3159" spans="1:3" x14ac:dyDescent="0.2">
      <c r="A3159">
        <v>3.1589529999999999</v>
      </c>
      <c r="B3159">
        <v>128.44820000000001</v>
      </c>
      <c r="C3159">
        <v>24.386330000000001</v>
      </c>
    </row>
    <row r="3160" spans="1:3" x14ac:dyDescent="0.2">
      <c r="A3160">
        <v>3.1599529999999998</v>
      </c>
      <c r="B3160">
        <v>128.4726</v>
      </c>
      <c r="C3160">
        <v>24.376519999999999</v>
      </c>
    </row>
    <row r="3161" spans="1:3" x14ac:dyDescent="0.2">
      <c r="A3161">
        <v>3.1609530000000001</v>
      </c>
      <c r="B3161">
        <v>128.49690000000001</v>
      </c>
      <c r="C3161">
        <v>24.366710000000001</v>
      </c>
    </row>
    <row r="3162" spans="1:3" x14ac:dyDescent="0.2">
      <c r="A3162">
        <v>3.161953</v>
      </c>
      <c r="B3162">
        <v>128.5213</v>
      </c>
      <c r="C3162">
        <v>24.3569</v>
      </c>
    </row>
    <row r="3163" spans="1:3" x14ac:dyDescent="0.2">
      <c r="A3163">
        <v>3.1629529999999999</v>
      </c>
      <c r="B3163">
        <v>128.54560000000001</v>
      </c>
      <c r="C3163">
        <v>24.347090000000001</v>
      </c>
    </row>
    <row r="3164" spans="1:3" x14ac:dyDescent="0.2">
      <c r="A3164">
        <v>3.1639529999999998</v>
      </c>
      <c r="B3164">
        <v>128.57</v>
      </c>
      <c r="C3164">
        <v>24.33728</v>
      </c>
    </row>
    <row r="3165" spans="1:3" x14ac:dyDescent="0.2">
      <c r="A3165">
        <v>3.1649530000000001</v>
      </c>
      <c r="B3165">
        <v>128.5943</v>
      </c>
      <c r="C3165">
        <v>24.327470000000002</v>
      </c>
    </row>
    <row r="3166" spans="1:3" x14ac:dyDescent="0.2">
      <c r="A3166">
        <v>3.165953</v>
      </c>
      <c r="B3166">
        <v>128.61859999999999</v>
      </c>
      <c r="C3166">
        <v>24.31766</v>
      </c>
    </row>
    <row r="3167" spans="1:3" x14ac:dyDescent="0.2">
      <c r="A3167">
        <v>3.1669529999999999</v>
      </c>
      <c r="B3167">
        <v>128.6429</v>
      </c>
      <c r="C3167">
        <v>24.307849999999998</v>
      </c>
    </row>
    <row r="3168" spans="1:3" x14ac:dyDescent="0.2">
      <c r="A3168">
        <v>3.1679529999999998</v>
      </c>
      <c r="B3168">
        <v>128.66720000000001</v>
      </c>
      <c r="C3168">
        <v>24.29804</v>
      </c>
    </row>
    <row r="3169" spans="1:3" x14ac:dyDescent="0.2">
      <c r="A3169">
        <v>3.1689530000000001</v>
      </c>
      <c r="B3169">
        <v>128.69149999999999</v>
      </c>
      <c r="C3169">
        <v>24.288229999999999</v>
      </c>
    </row>
    <row r="3170" spans="1:3" x14ac:dyDescent="0.2">
      <c r="A3170">
        <v>3.169953</v>
      </c>
      <c r="B3170">
        <v>128.7158</v>
      </c>
      <c r="C3170">
        <v>24.278420000000001</v>
      </c>
    </row>
    <row r="3171" spans="1:3" x14ac:dyDescent="0.2">
      <c r="A3171">
        <v>3.1709529999999999</v>
      </c>
      <c r="B3171">
        <v>128.74010000000001</v>
      </c>
      <c r="C3171">
        <v>24.268609999999999</v>
      </c>
    </row>
    <row r="3172" spans="1:3" x14ac:dyDescent="0.2">
      <c r="A3172">
        <v>3.1719520000000001</v>
      </c>
      <c r="B3172">
        <v>128.76429999999999</v>
      </c>
      <c r="C3172">
        <v>24.258800000000001</v>
      </c>
    </row>
    <row r="3173" spans="1:3" x14ac:dyDescent="0.2">
      <c r="A3173">
        <v>3.172952</v>
      </c>
      <c r="B3173">
        <v>128.7886</v>
      </c>
      <c r="C3173">
        <v>24.248989999999999</v>
      </c>
    </row>
    <row r="3174" spans="1:3" x14ac:dyDescent="0.2">
      <c r="A3174">
        <v>3.1739519999999999</v>
      </c>
      <c r="B3174">
        <v>128.81280000000001</v>
      </c>
      <c r="C3174">
        <v>24.239190000000001</v>
      </c>
    </row>
    <row r="3175" spans="1:3" x14ac:dyDescent="0.2">
      <c r="A3175">
        <v>3.1749520000000002</v>
      </c>
      <c r="B3175">
        <v>128.83699999999999</v>
      </c>
      <c r="C3175">
        <v>24.229379999999999</v>
      </c>
    </row>
    <row r="3176" spans="1:3" x14ac:dyDescent="0.2">
      <c r="A3176">
        <v>3.1759520000000001</v>
      </c>
      <c r="B3176">
        <v>128.8613</v>
      </c>
      <c r="C3176">
        <v>24.219570000000001</v>
      </c>
    </row>
    <row r="3177" spans="1:3" x14ac:dyDescent="0.2">
      <c r="A3177">
        <v>3.176952</v>
      </c>
      <c r="B3177">
        <v>128.88550000000001</v>
      </c>
      <c r="C3177">
        <v>24.209759999999999</v>
      </c>
    </row>
    <row r="3178" spans="1:3" x14ac:dyDescent="0.2">
      <c r="A3178">
        <v>3.1779519999999999</v>
      </c>
      <c r="B3178">
        <v>128.90969999999999</v>
      </c>
      <c r="C3178">
        <v>24.199950000000001</v>
      </c>
    </row>
    <row r="3179" spans="1:3" x14ac:dyDescent="0.2">
      <c r="A3179">
        <v>3.1789520000000002</v>
      </c>
      <c r="B3179">
        <v>128.93389999999999</v>
      </c>
      <c r="C3179">
        <v>24.19014</v>
      </c>
    </row>
    <row r="3180" spans="1:3" x14ac:dyDescent="0.2">
      <c r="A3180">
        <v>3.1799520000000001</v>
      </c>
      <c r="B3180">
        <v>128.958</v>
      </c>
      <c r="C3180">
        <v>24.180330000000001</v>
      </c>
    </row>
    <row r="3181" spans="1:3" x14ac:dyDescent="0.2">
      <c r="A3181">
        <v>3.180952</v>
      </c>
      <c r="B3181">
        <v>128.98220000000001</v>
      </c>
      <c r="C3181">
        <v>24.17052</v>
      </c>
    </row>
    <row r="3182" spans="1:3" x14ac:dyDescent="0.2">
      <c r="A3182">
        <v>3.1819519999999999</v>
      </c>
      <c r="B3182">
        <v>129.00640000000001</v>
      </c>
      <c r="C3182">
        <v>24.160710000000002</v>
      </c>
    </row>
    <row r="3183" spans="1:3" x14ac:dyDescent="0.2">
      <c r="A3183">
        <v>3.1829519999999998</v>
      </c>
      <c r="B3183">
        <v>129.03049999999999</v>
      </c>
      <c r="C3183">
        <v>24.1509</v>
      </c>
    </row>
    <row r="3184" spans="1:3" x14ac:dyDescent="0.2">
      <c r="A3184">
        <v>3.1839520000000001</v>
      </c>
      <c r="B3184">
        <v>129.0547</v>
      </c>
      <c r="C3184">
        <v>24.141089999999998</v>
      </c>
    </row>
    <row r="3185" spans="1:3" x14ac:dyDescent="0.2">
      <c r="A3185">
        <v>3.184952</v>
      </c>
      <c r="B3185">
        <v>129.0788</v>
      </c>
      <c r="C3185">
        <v>24.13128</v>
      </c>
    </row>
    <row r="3186" spans="1:3" x14ac:dyDescent="0.2">
      <c r="A3186">
        <v>3.1859510000000002</v>
      </c>
      <c r="B3186">
        <v>129.10290000000001</v>
      </c>
      <c r="C3186">
        <v>24.121469999999999</v>
      </c>
    </row>
    <row r="3187" spans="1:3" x14ac:dyDescent="0.2">
      <c r="A3187">
        <v>3.1869510000000001</v>
      </c>
      <c r="B3187">
        <v>129.12700000000001</v>
      </c>
      <c r="C3187">
        <v>24.111660000000001</v>
      </c>
    </row>
    <row r="3188" spans="1:3" x14ac:dyDescent="0.2">
      <c r="A3188">
        <v>3.187951</v>
      </c>
      <c r="B3188">
        <v>129.15110000000001</v>
      </c>
      <c r="C3188">
        <v>24.101849999999999</v>
      </c>
    </row>
    <row r="3189" spans="1:3" x14ac:dyDescent="0.2">
      <c r="A3189">
        <v>3.1889509999999999</v>
      </c>
      <c r="B3189">
        <v>129.17519999999999</v>
      </c>
      <c r="C3189">
        <v>24.092040000000001</v>
      </c>
    </row>
    <row r="3190" spans="1:3" x14ac:dyDescent="0.2">
      <c r="A3190">
        <v>3.1899510000000002</v>
      </c>
      <c r="B3190">
        <v>129.19929999999999</v>
      </c>
      <c r="C3190">
        <v>24.082229999999999</v>
      </c>
    </row>
    <row r="3191" spans="1:3" x14ac:dyDescent="0.2">
      <c r="A3191">
        <v>3.1909510000000001</v>
      </c>
      <c r="B3191">
        <v>129.2234</v>
      </c>
      <c r="C3191">
        <v>24.072420000000001</v>
      </c>
    </row>
    <row r="3192" spans="1:3" x14ac:dyDescent="0.2">
      <c r="A3192">
        <v>3.191951</v>
      </c>
      <c r="B3192">
        <v>129.2474</v>
      </c>
      <c r="C3192">
        <v>24.062609999999999</v>
      </c>
    </row>
    <row r="3193" spans="1:3" x14ac:dyDescent="0.2">
      <c r="A3193">
        <v>3.1929509999999999</v>
      </c>
      <c r="B3193">
        <v>129.2715</v>
      </c>
      <c r="C3193">
        <v>24.052800000000001</v>
      </c>
    </row>
    <row r="3194" spans="1:3" x14ac:dyDescent="0.2">
      <c r="A3194">
        <v>3.1939510000000002</v>
      </c>
      <c r="B3194">
        <v>129.2955</v>
      </c>
      <c r="C3194">
        <v>24.042999999999999</v>
      </c>
    </row>
    <row r="3195" spans="1:3" x14ac:dyDescent="0.2">
      <c r="A3195">
        <v>3.1949510000000001</v>
      </c>
      <c r="B3195">
        <v>129.31960000000001</v>
      </c>
      <c r="C3195">
        <v>24.033190000000001</v>
      </c>
    </row>
    <row r="3196" spans="1:3" x14ac:dyDescent="0.2">
      <c r="A3196">
        <v>3.195951</v>
      </c>
      <c r="B3196">
        <v>129.34360000000001</v>
      </c>
      <c r="C3196">
        <v>24.02338</v>
      </c>
    </row>
    <row r="3197" spans="1:3" x14ac:dyDescent="0.2">
      <c r="A3197">
        <v>3.1969509999999999</v>
      </c>
      <c r="B3197">
        <v>129.36760000000001</v>
      </c>
      <c r="C3197">
        <v>24.013570000000001</v>
      </c>
    </row>
    <row r="3198" spans="1:3" x14ac:dyDescent="0.2">
      <c r="A3198">
        <v>3.1979510000000002</v>
      </c>
      <c r="B3198">
        <v>129.39160000000001</v>
      </c>
      <c r="C3198">
        <v>24.00376</v>
      </c>
    </row>
    <row r="3199" spans="1:3" x14ac:dyDescent="0.2">
      <c r="A3199">
        <v>3.1989510000000001</v>
      </c>
      <c r="B3199">
        <v>129.41560000000001</v>
      </c>
      <c r="C3199">
        <v>23.993950000000002</v>
      </c>
    </row>
    <row r="3200" spans="1:3" x14ac:dyDescent="0.2">
      <c r="A3200">
        <v>3.1999499999999999</v>
      </c>
      <c r="B3200">
        <v>129.43960000000001</v>
      </c>
      <c r="C3200">
        <v>23.98414</v>
      </c>
    </row>
    <row r="3201" spans="1:3" x14ac:dyDescent="0.2">
      <c r="A3201">
        <v>3.2009500000000002</v>
      </c>
      <c r="B3201">
        <v>129.46350000000001</v>
      </c>
      <c r="C3201">
        <v>23.974329999999998</v>
      </c>
    </row>
    <row r="3202" spans="1:3" x14ac:dyDescent="0.2">
      <c r="A3202">
        <v>3.2019500000000001</v>
      </c>
      <c r="B3202">
        <v>129.48750000000001</v>
      </c>
      <c r="C3202">
        <v>23.96452</v>
      </c>
    </row>
    <row r="3203" spans="1:3" x14ac:dyDescent="0.2">
      <c r="A3203">
        <v>3.20295</v>
      </c>
      <c r="B3203">
        <v>129.51150000000001</v>
      </c>
      <c r="C3203">
        <v>23.954709999999999</v>
      </c>
    </row>
    <row r="3204" spans="1:3" x14ac:dyDescent="0.2">
      <c r="A3204">
        <v>3.2039499999999999</v>
      </c>
      <c r="B3204">
        <v>129.53540000000001</v>
      </c>
      <c r="C3204">
        <v>23.944900000000001</v>
      </c>
    </row>
    <row r="3205" spans="1:3" x14ac:dyDescent="0.2">
      <c r="A3205">
        <v>3.2049500000000002</v>
      </c>
      <c r="B3205">
        <v>129.55940000000001</v>
      </c>
      <c r="C3205">
        <v>23.935089999999999</v>
      </c>
    </row>
    <row r="3206" spans="1:3" x14ac:dyDescent="0.2">
      <c r="A3206">
        <v>3.2059500000000001</v>
      </c>
      <c r="B3206">
        <v>129.58330000000001</v>
      </c>
      <c r="C3206">
        <v>23.925280000000001</v>
      </c>
    </row>
    <row r="3207" spans="1:3" x14ac:dyDescent="0.2">
      <c r="A3207">
        <v>3.20695</v>
      </c>
      <c r="B3207">
        <v>129.60720000000001</v>
      </c>
      <c r="C3207">
        <v>23.915469999999999</v>
      </c>
    </row>
    <row r="3208" spans="1:3" x14ac:dyDescent="0.2">
      <c r="A3208">
        <v>3.2079499999999999</v>
      </c>
      <c r="B3208">
        <v>129.6311</v>
      </c>
      <c r="C3208">
        <v>23.905660000000001</v>
      </c>
    </row>
    <row r="3209" spans="1:3" x14ac:dyDescent="0.2">
      <c r="A3209">
        <v>3.2089500000000002</v>
      </c>
      <c r="B3209">
        <v>129.655</v>
      </c>
      <c r="C3209">
        <v>23.895849999999999</v>
      </c>
    </row>
    <row r="3210" spans="1:3" x14ac:dyDescent="0.2">
      <c r="A3210">
        <v>3.2099500000000001</v>
      </c>
      <c r="B3210">
        <v>129.6789</v>
      </c>
      <c r="C3210">
        <v>23.886040000000001</v>
      </c>
    </row>
    <row r="3211" spans="1:3" x14ac:dyDescent="0.2">
      <c r="A3211">
        <v>3.21095</v>
      </c>
      <c r="B3211">
        <v>129.7028</v>
      </c>
      <c r="C3211">
        <v>23.87623</v>
      </c>
    </row>
    <row r="3212" spans="1:3" x14ac:dyDescent="0.2">
      <c r="A3212">
        <v>3.2119499999999999</v>
      </c>
      <c r="B3212">
        <v>129.72659999999999</v>
      </c>
      <c r="C3212">
        <v>23.866420000000002</v>
      </c>
    </row>
    <row r="3213" spans="1:3" x14ac:dyDescent="0.2">
      <c r="A3213">
        <v>3.2129500000000002</v>
      </c>
      <c r="B3213">
        <v>129.75049999999999</v>
      </c>
      <c r="C3213">
        <v>23.856619999999999</v>
      </c>
    </row>
    <row r="3214" spans="1:3" x14ac:dyDescent="0.2">
      <c r="A3214">
        <v>3.2139489999999999</v>
      </c>
      <c r="B3214">
        <v>129.77430000000001</v>
      </c>
      <c r="C3214">
        <v>23.846810000000001</v>
      </c>
    </row>
    <row r="3215" spans="1:3" x14ac:dyDescent="0.2">
      <c r="A3215">
        <v>3.2149489999999998</v>
      </c>
      <c r="B3215">
        <v>129.79820000000001</v>
      </c>
      <c r="C3215">
        <v>23.837</v>
      </c>
    </row>
    <row r="3216" spans="1:3" x14ac:dyDescent="0.2">
      <c r="A3216">
        <v>3.2159490000000002</v>
      </c>
      <c r="B3216">
        <v>129.822</v>
      </c>
      <c r="C3216">
        <v>23.827190000000002</v>
      </c>
    </row>
    <row r="3217" spans="1:3" x14ac:dyDescent="0.2">
      <c r="A3217">
        <v>3.2169490000000001</v>
      </c>
      <c r="B3217">
        <v>129.8458</v>
      </c>
      <c r="C3217">
        <v>23.81738</v>
      </c>
    </row>
    <row r="3218" spans="1:3" x14ac:dyDescent="0.2">
      <c r="A3218">
        <v>3.2179489999999999</v>
      </c>
      <c r="B3218">
        <v>129.86959999999999</v>
      </c>
      <c r="C3218">
        <v>23.807569999999998</v>
      </c>
    </row>
    <row r="3219" spans="1:3" x14ac:dyDescent="0.2">
      <c r="A3219">
        <v>3.2189489999999998</v>
      </c>
      <c r="B3219">
        <v>129.89340000000001</v>
      </c>
      <c r="C3219">
        <v>23.79776</v>
      </c>
    </row>
    <row r="3220" spans="1:3" x14ac:dyDescent="0.2">
      <c r="A3220">
        <v>3.2199490000000002</v>
      </c>
      <c r="B3220">
        <v>129.91720000000001</v>
      </c>
      <c r="C3220">
        <v>23.787949999999999</v>
      </c>
    </row>
    <row r="3221" spans="1:3" x14ac:dyDescent="0.2">
      <c r="A3221">
        <v>3.2209490000000001</v>
      </c>
      <c r="B3221">
        <v>129.941</v>
      </c>
      <c r="C3221">
        <v>23.77814</v>
      </c>
    </row>
    <row r="3222" spans="1:3" x14ac:dyDescent="0.2">
      <c r="A3222">
        <v>3.221949</v>
      </c>
      <c r="B3222">
        <v>129.9648</v>
      </c>
      <c r="C3222">
        <v>23.768329999999999</v>
      </c>
    </row>
    <row r="3223" spans="1:3" x14ac:dyDescent="0.2">
      <c r="A3223">
        <v>3.2229489999999998</v>
      </c>
      <c r="B3223">
        <v>129.98849999999999</v>
      </c>
      <c r="C3223">
        <v>23.758520000000001</v>
      </c>
    </row>
    <row r="3224" spans="1:3" x14ac:dyDescent="0.2">
      <c r="A3224">
        <v>3.2239490000000002</v>
      </c>
      <c r="B3224">
        <v>130.01230000000001</v>
      </c>
      <c r="C3224">
        <v>23.748709999999999</v>
      </c>
    </row>
    <row r="3225" spans="1:3" x14ac:dyDescent="0.2">
      <c r="A3225">
        <v>3.2249490000000001</v>
      </c>
      <c r="B3225">
        <v>130.036</v>
      </c>
      <c r="C3225">
        <v>23.738900000000001</v>
      </c>
    </row>
    <row r="3226" spans="1:3" x14ac:dyDescent="0.2">
      <c r="A3226">
        <v>3.225949</v>
      </c>
      <c r="B3226">
        <v>130.05969999999999</v>
      </c>
      <c r="C3226">
        <v>23.729089999999999</v>
      </c>
    </row>
    <row r="3227" spans="1:3" x14ac:dyDescent="0.2">
      <c r="A3227">
        <v>3.2269480000000001</v>
      </c>
      <c r="B3227">
        <v>130.08340000000001</v>
      </c>
      <c r="C3227">
        <v>23.719280000000001</v>
      </c>
    </row>
    <row r="3228" spans="1:3" x14ac:dyDescent="0.2">
      <c r="A3228">
        <v>3.227948</v>
      </c>
      <c r="B3228">
        <v>130.1071</v>
      </c>
      <c r="C3228">
        <v>23.70947</v>
      </c>
    </row>
    <row r="3229" spans="1:3" x14ac:dyDescent="0.2">
      <c r="A3229">
        <v>3.2289479999999999</v>
      </c>
      <c r="B3229">
        <v>130.13079999999999</v>
      </c>
      <c r="C3229">
        <v>23.699660000000002</v>
      </c>
    </row>
    <row r="3230" spans="1:3" x14ac:dyDescent="0.2">
      <c r="A3230">
        <v>3.2299479999999998</v>
      </c>
      <c r="B3230">
        <v>130.15450000000001</v>
      </c>
      <c r="C3230">
        <v>23.68985</v>
      </c>
    </row>
    <row r="3231" spans="1:3" x14ac:dyDescent="0.2">
      <c r="A3231">
        <v>3.2309480000000002</v>
      </c>
      <c r="B3231">
        <v>130.1782</v>
      </c>
      <c r="C3231">
        <v>23.680040000000002</v>
      </c>
    </row>
    <row r="3232" spans="1:3" x14ac:dyDescent="0.2">
      <c r="A3232">
        <v>3.231948</v>
      </c>
      <c r="B3232">
        <v>130.20189999999999</v>
      </c>
      <c r="C3232">
        <v>23.67023</v>
      </c>
    </row>
    <row r="3233" spans="1:3" x14ac:dyDescent="0.2">
      <c r="A3233">
        <v>3.2329479999999999</v>
      </c>
      <c r="B3233">
        <v>130.22559999999999</v>
      </c>
      <c r="C3233">
        <v>23.660430000000002</v>
      </c>
    </row>
    <row r="3234" spans="1:3" x14ac:dyDescent="0.2">
      <c r="A3234">
        <v>3.2339479999999998</v>
      </c>
      <c r="B3234">
        <v>130.2492</v>
      </c>
      <c r="C3234">
        <v>23.65062</v>
      </c>
    </row>
    <row r="3235" spans="1:3" x14ac:dyDescent="0.2">
      <c r="A3235">
        <v>3.2349480000000002</v>
      </c>
      <c r="B3235">
        <v>130.27279999999999</v>
      </c>
      <c r="C3235">
        <v>23.640809999999998</v>
      </c>
    </row>
    <row r="3236" spans="1:3" x14ac:dyDescent="0.2">
      <c r="A3236">
        <v>3.235948</v>
      </c>
      <c r="B3236">
        <v>130.29650000000001</v>
      </c>
      <c r="C3236">
        <v>23.631</v>
      </c>
    </row>
    <row r="3237" spans="1:3" x14ac:dyDescent="0.2">
      <c r="A3237">
        <v>3.2369479999999999</v>
      </c>
      <c r="B3237">
        <v>130.3201</v>
      </c>
      <c r="C3237">
        <v>23.621189999999999</v>
      </c>
    </row>
    <row r="3238" spans="1:3" x14ac:dyDescent="0.2">
      <c r="A3238">
        <v>3.2379479999999998</v>
      </c>
      <c r="B3238">
        <v>130.34370000000001</v>
      </c>
      <c r="C3238">
        <v>23.61138</v>
      </c>
    </row>
    <row r="3239" spans="1:3" x14ac:dyDescent="0.2">
      <c r="A3239">
        <v>3.2389480000000002</v>
      </c>
      <c r="B3239">
        <v>130.3673</v>
      </c>
      <c r="C3239">
        <v>23.601569999999999</v>
      </c>
    </row>
    <row r="3240" spans="1:3" x14ac:dyDescent="0.2">
      <c r="A3240">
        <v>3.2399480000000001</v>
      </c>
      <c r="B3240">
        <v>130.39089999999999</v>
      </c>
      <c r="C3240">
        <v>23.591760000000001</v>
      </c>
    </row>
    <row r="3241" spans="1:3" x14ac:dyDescent="0.2">
      <c r="A3241">
        <v>3.2409469999999998</v>
      </c>
      <c r="B3241">
        <v>130.4145</v>
      </c>
      <c r="C3241">
        <v>23.581949999999999</v>
      </c>
    </row>
    <row r="3242" spans="1:3" x14ac:dyDescent="0.2">
      <c r="A3242">
        <v>3.2419470000000001</v>
      </c>
      <c r="B3242">
        <v>130.43799999999999</v>
      </c>
      <c r="C3242">
        <v>23.572140000000001</v>
      </c>
    </row>
    <row r="3243" spans="1:3" x14ac:dyDescent="0.2">
      <c r="A3243">
        <v>3.242947</v>
      </c>
      <c r="B3243">
        <v>130.4616</v>
      </c>
      <c r="C3243">
        <v>23.562329999999999</v>
      </c>
    </row>
    <row r="3244" spans="1:3" x14ac:dyDescent="0.2">
      <c r="A3244">
        <v>3.2439469999999999</v>
      </c>
      <c r="B3244">
        <v>130.48519999999999</v>
      </c>
      <c r="C3244">
        <v>23.552520000000001</v>
      </c>
    </row>
    <row r="3245" spans="1:3" x14ac:dyDescent="0.2">
      <c r="A3245">
        <v>3.2449469999999998</v>
      </c>
      <c r="B3245">
        <v>130.5087</v>
      </c>
      <c r="C3245">
        <v>23.54271</v>
      </c>
    </row>
    <row r="3246" spans="1:3" x14ac:dyDescent="0.2">
      <c r="A3246">
        <v>3.2459470000000001</v>
      </c>
      <c r="B3246">
        <v>130.53219999999999</v>
      </c>
      <c r="C3246">
        <v>23.532900000000001</v>
      </c>
    </row>
    <row r="3247" spans="1:3" x14ac:dyDescent="0.2">
      <c r="A3247">
        <v>3.246947</v>
      </c>
      <c r="B3247">
        <v>130.5558</v>
      </c>
      <c r="C3247">
        <v>23.52309</v>
      </c>
    </row>
    <row r="3248" spans="1:3" x14ac:dyDescent="0.2">
      <c r="A3248">
        <v>3.2479469999999999</v>
      </c>
      <c r="B3248">
        <v>130.57929999999999</v>
      </c>
      <c r="C3248">
        <v>23.513280000000002</v>
      </c>
    </row>
    <row r="3249" spans="1:3" x14ac:dyDescent="0.2">
      <c r="A3249">
        <v>3.2489469999999998</v>
      </c>
      <c r="B3249">
        <v>130.6028</v>
      </c>
      <c r="C3249">
        <v>23.50347</v>
      </c>
    </row>
    <row r="3250" spans="1:3" x14ac:dyDescent="0.2">
      <c r="A3250">
        <v>3.2499470000000001</v>
      </c>
      <c r="B3250">
        <v>130.62629999999999</v>
      </c>
      <c r="C3250">
        <v>23.493659999999998</v>
      </c>
    </row>
    <row r="3251" spans="1:3" x14ac:dyDescent="0.2">
      <c r="A3251">
        <v>3.250947</v>
      </c>
      <c r="B3251">
        <v>130.6498</v>
      </c>
      <c r="C3251">
        <v>23.48385</v>
      </c>
    </row>
    <row r="3252" spans="1:3" x14ac:dyDescent="0.2">
      <c r="A3252">
        <v>3.2519469999999999</v>
      </c>
      <c r="B3252">
        <v>130.67320000000001</v>
      </c>
      <c r="C3252">
        <v>23.474039999999999</v>
      </c>
    </row>
    <row r="3253" spans="1:3" x14ac:dyDescent="0.2">
      <c r="A3253">
        <v>3.2529469999999998</v>
      </c>
      <c r="B3253">
        <v>130.69669999999999</v>
      </c>
      <c r="C3253">
        <v>23.46424</v>
      </c>
    </row>
    <row r="3254" spans="1:3" x14ac:dyDescent="0.2">
      <c r="A3254">
        <v>3.2539470000000001</v>
      </c>
      <c r="B3254">
        <v>130.72020000000001</v>
      </c>
      <c r="C3254">
        <v>23.454429999999999</v>
      </c>
    </row>
    <row r="3255" spans="1:3" x14ac:dyDescent="0.2">
      <c r="A3255">
        <v>3.2549459999999999</v>
      </c>
      <c r="B3255">
        <v>130.74359999999999</v>
      </c>
      <c r="C3255">
        <v>23.44462</v>
      </c>
    </row>
    <row r="3256" spans="1:3" x14ac:dyDescent="0.2">
      <c r="A3256">
        <v>3.2559459999999998</v>
      </c>
      <c r="B3256">
        <v>130.767</v>
      </c>
      <c r="C3256">
        <v>23.434809999999999</v>
      </c>
    </row>
    <row r="3257" spans="1:3" x14ac:dyDescent="0.2">
      <c r="A3257">
        <v>3.2569460000000001</v>
      </c>
      <c r="B3257">
        <v>130.79050000000001</v>
      </c>
      <c r="C3257">
        <v>23.425000000000001</v>
      </c>
    </row>
    <row r="3258" spans="1:3" x14ac:dyDescent="0.2">
      <c r="A3258">
        <v>3.257946</v>
      </c>
      <c r="B3258">
        <v>130.81389999999999</v>
      </c>
      <c r="C3258">
        <v>23.415189999999999</v>
      </c>
    </row>
    <row r="3259" spans="1:3" x14ac:dyDescent="0.2">
      <c r="A3259">
        <v>3.2589459999999999</v>
      </c>
      <c r="B3259">
        <v>130.8373</v>
      </c>
      <c r="C3259">
        <v>23.405380000000001</v>
      </c>
    </row>
    <row r="3260" spans="1:3" x14ac:dyDescent="0.2">
      <c r="A3260">
        <v>3.2599459999999998</v>
      </c>
      <c r="B3260">
        <v>130.86070000000001</v>
      </c>
      <c r="C3260">
        <v>23.395569999999999</v>
      </c>
    </row>
    <row r="3261" spans="1:3" x14ac:dyDescent="0.2">
      <c r="A3261">
        <v>3.2609460000000001</v>
      </c>
      <c r="B3261">
        <v>130.88409999999999</v>
      </c>
      <c r="C3261">
        <v>23.385760000000001</v>
      </c>
    </row>
    <row r="3262" spans="1:3" x14ac:dyDescent="0.2">
      <c r="A3262">
        <v>3.261946</v>
      </c>
      <c r="B3262">
        <v>130.9074</v>
      </c>
      <c r="C3262">
        <v>23.37595</v>
      </c>
    </row>
    <row r="3263" spans="1:3" x14ac:dyDescent="0.2">
      <c r="A3263">
        <v>3.2629459999999999</v>
      </c>
      <c r="B3263">
        <v>130.9308</v>
      </c>
      <c r="C3263">
        <v>23.366140000000001</v>
      </c>
    </row>
    <row r="3264" spans="1:3" x14ac:dyDescent="0.2">
      <c r="A3264">
        <v>3.2639459999999998</v>
      </c>
      <c r="B3264">
        <v>130.95419999999999</v>
      </c>
      <c r="C3264">
        <v>23.35633</v>
      </c>
    </row>
    <row r="3265" spans="1:3" x14ac:dyDescent="0.2">
      <c r="A3265">
        <v>3.2649460000000001</v>
      </c>
      <c r="B3265">
        <v>130.97749999999999</v>
      </c>
      <c r="C3265">
        <v>23.346520000000002</v>
      </c>
    </row>
    <row r="3266" spans="1:3" x14ac:dyDescent="0.2">
      <c r="A3266">
        <v>3.265946</v>
      </c>
      <c r="B3266">
        <v>131.0008</v>
      </c>
      <c r="C3266">
        <v>23.33671</v>
      </c>
    </row>
    <row r="3267" spans="1:3" x14ac:dyDescent="0.2">
      <c r="A3267">
        <v>3.2669459999999999</v>
      </c>
      <c r="B3267">
        <v>131.02420000000001</v>
      </c>
      <c r="C3267">
        <v>23.326899999999998</v>
      </c>
    </row>
    <row r="3268" spans="1:3" x14ac:dyDescent="0.2">
      <c r="A3268">
        <v>3.2679459999999998</v>
      </c>
      <c r="B3268">
        <v>131.04750000000001</v>
      </c>
      <c r="C3268">
        <v>23.31709</v>
      </c>
    </row>
    <row r="3269" spans="1:3" x14ac:dyDescent="0.2">
      <c r="A3269">
        <v>3.268945</v>
      </c>
      <c r="B3269">
        <v>131.07079999999999</v>
      </c>
      <c r="C3269">
        <v>23.307279999999999</v>
      </c>
    </row>
    <row r="3270" spans="1:3" x14ac:dyDescent="0.2">
      <c r="A3270">
        <v>3.2699449999999999</v>
      </c>
      <c r="B3270">
        <v>131.0941</v>
      </c>
      <c r="C3270">
        <v>23.297470000000001</v>
      </c>
    </row>
    <row r="3271" spans="1:3" x14ac:dyDescent="0.2">
      <c r="A3271">
        <v>3.2709450000000002</v>
      </c>
      <c r="B3271">
        <v>131.1174</v>
      </c>
      <c r="C3271">
        <v>23.287659999999999</v>
      </c>
    </row>
    <row r="3272" spans="1:3" x14ac:dyDescent="0.2">
      <c r="A3272">
        <v>3.2719450000000001</v>
      </c>
      <c r="B3272">
        <v>131.14070000000001</v>
      </c>
      <c r="C3272">
        <v>23.277850000000001</v>
      </c>
    </row>
    <row r="3273" spans="1:3" x14ac:dyDescent="0.2">
      <c r="A3273">
        <v>3.272945</v>
      </c>
      <c r="B3273">
        <v>131.16390000000001</v>
      </c>
      <c r="C3273">
        <v>23.268049999999999</v>
      </c>
    </row>
    <row r="3274" spans="1:3" x14ac:dyDescent="0.2">
      <c r="A3274">
        <v>3.2739449999999999</v>
      </c>
      <c r="B3274">
        <v>131.18719999999999</v>
      </c>
      <c r="C3274">
        <v>23.258240000000001</v>
      </c>
    </row>
    <row r="3275" spans="1:3" x14ac:dyDescent="0.2">
      <c r="A3275">
        <v>3.2749450000000002</v>
      </c>
      <c r="B3275">
        <v>131.21039999999999</v>
      </c>
      <c r="C3275">
        <v>23.248429999999999</v>
      </c>
    </row>
    <row r="3276" spans="1:3" x14ac:dyDescent="0.2">
      <c r="A3276">
        <v>3.2759450000000001</v>
      </c>
      <c r="B3276">
        <v>131.2337</v>
      </c>
      <c r="C3276">
        <v>23.238620000000001</v>
      </c>
    </row>
    <row r="3277" spans="1:3" x14ac:dyDescent="0.2">
      <c r="A3277">
        <v>3.276945</v>
      </c>
      <c r="B3277">
        <v>131.2569</v>
      </c>
      <c r="C3277">
        <v>23.228809999999999</v>
      </c>
    </row>
    <row r="3278" spans="1:3" x14ac:dyDescent="0.2">
      <c r="A3278">
        <v>3.2779449999999999</v>
      </c>
      <c r="B3278">
        <v>131.2801</v>
      </c>
      <c r="C3278">
        <v>23.219000000000001</v>
      </c>
    </row>
    <row r="3279" spans="1:3" x14ac:dyDescent="0.2">
      <c r="A3279">
        <v>3.2789450000000002</v>
      </c>
      <c r="B3279">
        <v>131.30330000000001</v>
      </c>
      <c r="C3279">
        <v>23.20919</v>
      </c>
    </row>
    <row r="3280" spans="1:3" x14ac:dyDescent="0.2">
      <c r="A3280">
        <v>3.2799450000000001</v>
      </c>
      <c r="B3280">
        <v>131.32650000000001</v>
      </c>
      <c r="C3280">
        <v>23.199380000000001</v>
      </c>
    </row>
    <row r="3281" spans="1:3" x14ac:dyDescent="0.2">
      <c r="A3281">
        <v>3.280945</v>
      </c>
      <c r="B3281">
        <v>131.34970000000001</v>
      </c>
      <c r="C3281">
        <v>23.18957</v>
      </c>
    </row>
    <row r="3282" spans="1:3" x14ac:dyDescent="0.2">
      <c r="A3282">
        <v>3.2819449999999999</v>
      </c>
      <c r="B3282">
        <v>131.37289999999999</v>
      </c>
      <c r="C3282">
        <v>23.179760000000002</v>
      </c>
    </row>
    <row r="3283" spans="1:3" x14ac:dyDescent="0.2">
      <c r="A3283">
        <v>3.2829440000000001</v>
      </c>
      <c r="B3283">
        <v>131.39609999999999</v>
      </c>
      <c r="C3283">
        <v>23.16995</v>
      </c>
    </row>
    <row r="3284" spans="1:3" x14ac:dyDescent="0.2">
      <c r="A3284">
        <v>3.283944</v>
      </c>
      <c r="B3284">
        <v>131.41919999999999</v>
      </c>
      <c r="C3284">
        <v>23.160139999999998</v>
      </c>
    </row>
    <row r="3285" spans="1:3" x14ac:dyDescent="0.2">
      <c r="A3285">
        <v>3.2849439999999999</v>
      </c>
      <c r="B3285">
        <v>131.44239999999999</v>
      </c>
      <c r="C3285">
        <v>23.15033</v>
      </c>
    </row>
    <row r="3286" spans="1:3" x14ac:dyDescent="0.2">
      <c r="A3286">
        <v>3.2859440000000002</v>
      </c>
      <c r="B3286">
        <v>131.46549999999999</v>
      </c>
      <c r="C3286">
        <v>23.140519999999999</v>
      </c>
    </row>
    <row r="3287" spans="1:3" x14ac:dyDescent="0.2">
      <c r="A3287">
        <v>3.2869440000000001</v>
      </c>
      <c r="B3287">
        <v>131.48859999999999</v>
      </c>
      <c r="C3287">
        <v>23.130710000000001</v>
      </c>
    </row>
    <row r="3288" spans="1:3" x14ac:dyDescent="0.2">
      <c r="A3288">
        <v>3.287944</v>
      </c>
      <c r="B3288">
        <v>131.51179999999999</v>
      </c>
      <c r="C3288">
        <v>23.120899999999999</v>
      </c>
    </row>
    <row r="3289" spans="1:3" x14ac:dyDescent="0.2">
      <c r="A3289">
        <v>3.2889439999999999</v>
      </c>
      <c r="B3289">
        <v>131.53489999999999</v>
      </c>
      <c r="C3289">
        <v>23.111090000000001</v>
      </c>
    </row>
    <row r="3290" spans="1:3" x14ac:dyDescent="0.2">
      <c r="A3290">
        <v>3.2899440000000002</v>
      </c>
      <c r="B3290">
        <v>131.55799999999999</v>
      </c>
      <c r="C3290">
        <v>23.101279999999999</v>
      </c>
    </row>
    <row r="3291" spans="1:3" x14ac:dyDescent="0.2">
      <c r="A3291">
        <v>3.2909440000000001</v>
      </c>
      <c r="B3291">
        <v>131.58109999999999</v>
      </c>
      <c r="C3291">
        <v>23.091470000000001</v>
      </c>
    </row>
    <row r="3292" spans="1:3" x14ac:dyDescent="0.2">
      <c r="A3292">
        <v>3.291944</v>
      </c>
      <c r="B3292">
        <v>131.60419999999999</v>
      </c>
      <c r="C3292">
        <v>23.081669999999999</v>
      </c>
    </row>
    <row r="3293" spans="1:3" x14ac:dyDescent="0.2">
      <c r="A3293">
        <v>3.2929439999999999</v>
      </c>
      <c r="B3293">
        <v>131.62719999999999</v>
      </c>
      <c r="C3293">
        <v>23.071860000000001</v>
      </c>
    </row>
    <row r="3294" spans="1:3" x14ac:dyDescent="0.2">
      <c r="A3294">
        <v>3.2939440000000002</v>
      </c>
      <c r="B3294">
        <v>131.65029999999999</v>
      </c>
      <c r="C3294">
        <v>23.062049999999999</v>
      </c>
    </row>
    <row r="3295" spans="1:3" x14ac:dyDescent="0.2">
      <c r="A3295">
        <v>3.2949440000000001</v>
      </c>
      <c r="B3295">
        <v>131.67330000000001</v>
      </c>
      <c r="C3295">
        <v>23.052240000000001</v>
      </c>
    </row>
    <row r="3296" spans="1:3" x14ac:dyDescent="0.2">
      <c r="A3296">
        <v>3.2959429999999998</v>
      </c>
      <c r="B3296">
        <v>131.69640000000001</v>
      </c>
      <c r="C3296">
        <v>23.04243</v>
      </c>
    </row>
    <row r="3297" spans="1:3" x14ac:dyDescent="0.2">
      <c r="A3297">
        <v>3.2969430000000002</v>
      </c>
      <c r="B3297">
        <v>131.71940000000001</v>
      </c>
      <c r="C3297">
        <v>23.032620000000001</v>
      </c>
    </row>
    <row r="3298" spans="1:3" x14ac:dyDescent="0.2">
      <c r="A3298">
        <v>3.2979430000000001</v>
      </c>
      <c r="B3298">
        <v>131.7424</v>
      </c>
      <c r="C3298">
        <v>23.02281</v>
      </c>
    </row>
    <row r="3299" spans="1:3" x14ac:dyDescent="0.2">
      <c r="A3299">
        <v>3.298943</v>
      </c>
      <c r="B3299">
        <v>131.7654</v>
      </c>
      <c r="C3299">
        <v>23.013000000000002</v>
      </c>
    </row>
    <row r="3300" spans="1:3" x14ac:dyDescent="0.2">
      <c r="A3300">
        <v>3.2999429999999998</v>
      </c>
      <c r="B3300">
        <v>131.7885</v>
      </c>
      <c r="C3300">
        <v>23.00319</v>
      </c>
    </row>
    <row r="3301" spans="1:3" x14ac:dyDescent="0.2">
      <c r="A3301">
        <v>3.3009430000000002</v>
      </c>
      <c r="B3301">
        <v>131.81139999999999</v>
      </c>
      <c r="C3301">
        <v>22.993379999999998</v>
      </c>
    </row>
    <row r="3302" spans="1:3" x14ac:dyDescent="0.2">
      <c r="A3302">
        <v>3.3019430000000001</v>
      </c>
      <c r="B3302">
        <v>131.83439999999999</v>
      </c>
      <c r="C3302">
        <v>22.98357</v>
      </c>
    </row>
    <row r="3303" spans="1:3" x14ac:dyDescent="0.2">
      <c r="A3303">
        <v>3.302943</v>
      </c>
      <c r="B3303">
        <v>131.85740000000001</v>
      </c>
      <c r="C3303">
        <v>22.973759999999999</v>
      </c>
    </row>
    <row r="3304" spans="1:3" x14ac:dyDescent="0.2">
      <c r="A3304">
        <v>3.3039429999999999</v>
      </c>
      <c r="B3304">
        <v>131.88040000000001</v>
      </c>
      <c r="C3304">
        <v>22.963950000000001</v>
      </c>
    </row>
    <row r="3305" spans="1:3" x14ac:dyDescent="0.2">
      <c r="A3305">
        <v>3.3049430000000002</v>
      </c>
      <c r="B3305">
        <v>131.9033</v>
      </c>
      <c r="C3305">
        <v>22.954139999999999</v>
      </c>
    </row>
    <row r="3306" spans="1:3" x14ac:dyDescent="0.2">
      <c r="A3306">
        <v>3.3059430000000001</v>
      </c>
      <c r="B3306">
        <v>131.9263</v>
      </c>
      <c r="C3306">
        <v>22.944330000000001</v>
      </c>
    </row>
    <row r="3307" spans="1:3" x14ac:dyDescent="0.2">
      <c r="A3307">
        <v>3.306943</v>
      </c>
      <c r="B3307">
        <v>131.94919999999999</v>
      </c>
      <c r="C3307">
        <v>22.934519999999999</v>
      </c>
    </row>
    <row r="3308" spans="1:3" x14ac:dyDescent="0.2">
      <c r="A3308">
        <v>3.3079429999999999</v>
      </c>
      <c r="B3308">
        <v>131.97210000000001</v>
      </c>
      <c r="C3308">
        <v>22.924710000000001</v>
      </c>
    </row>
    <row r="3309" spans="1:3" x14ac:dyDescent="0.2">
      <c r="A3309">
        <v>3.3089430000000002</v>
      </c>
      <c r="B3309">
        <v>131.995</v>
      </c>
      <c r="C3309">
        <v>22.914899999999999</v>
      </c>
    </row>
    <row r="3310" spans="1:3" x14ac:dyDescent="0.2">
      <c r="A3310">
        <v>3.3099419999999999</v>
      </c>
      <c r="B3310">
        <v>132.0179</v>
      </c>
      <c r="C3310">
        <v>22.905090000000001</v>
      </c>
    </row>
    <row r="3311" spans="1:3" x14ac:dyDescent="0.2">
      <c r="A3311">
        <v>3.3109419999999998</v>
      </c>
      <c r="B3311">
        <v>132.04079999999999</v>
      </c>
      <c r="C3311">
        <v>22.89528</v>
      </c>
    </row>
    <row r="3312" spans="1:3" x14ac:dyDescent="0.2">
      <c r="A3312">
        <v>3.3119420000000002</v>
      </c>
      <c r="B3312">
        <v>132.06370000000001</v>
      </c>
      <c r="C3312">
        <v>22.885480000000001</v>
      </c>
    </row>
    <row r="3313" spans="1:3" x14ac:dyDescent="0.2">
      <c r="A3313">
        <v>3.3129420000000001</v>
      </c>
      <c r="B3313">
        <v>132.0866</v>
      </c>
      <c r="C3313">
        <v>22.87567</v>
      </c>
    </row>
    <row r="3314" spans="1:3" x14ac:dyDescent="0.2">
      <c r="A3314">
        <v>3.3139419999999999</v>
      </c>
      <c r="B3314">
        <v>132.1095</v>
      </c>
      <c r="C3314">
        <v>22.865860000000001</v>
      </c>
    </row>
    <row r="3315" spans="1:3" x14ac:dyDescent="0.2">
      <c r="A3315">
        <v>3.3149419999999998</v>
      </c>
      <c r="B3315">
        <v>132.13229999999999</v>
      </c>
      <c r="C3315">
        <v>22.85605</v>
      </c>
    </row>
    <row r="3316" spans="1:3" x14ac:dyDescent="0.2">
      <c r="A3316">
        <v>3.3159420000000002</v>
      </c>
      <c r="B3316">
        <v>132.15520000000001</v>
      </c>
      <c r="C3316">
        <v>22.846240000000002</v>
      </c>
    </row>
    <row r="3317" spans="1:3" x14ac:dyDescent="0.2">
      <c r="A3317">
        <v>3.3169420000000001</v>
      </c>
      <c r="B3317">
        <v>132.178</v>
      </c>
      <c r="C3317">
        <v>22.83643</v>
      </c>
    </row>
    <row r="3318" spans="1:3" x14ac:dyDescent="0.2">
      <c r="A3318">
        <v>3.3179419999999999</v>
      </c>
      <c r="B3318">
        <v>132.20079999999999</v>
      </c>
      <c r="C3318">
        <v>22.826619999999998</v>
      </c>
    </row>
    <row r="3319" spans="1:3" x14ac:dyDescent="0.2">
      <c r="A3319">
        <v>3.3189419999999998</v>
      </c>
      <c r="B3319">
        <v>132.2236</v>
      </c>
      <c r="C3319">
        <v>22.81681</v>
      </c>
    </row>
    <row r="3320" spans="1:3" x14ac:dyDescent="0.2">
      <c r="A3320">
        <v>3.3199420000000002</v>
      </c>
      <c r="B3320">
        <v>132.2465</v>
      </c>
      <c r="C3320">
        <v>22.806999999999999</v>
      </c>
    </row>
    <row r="3321" spans="1:3" x14ac:dyDescent="0.2">
      <c r="A3321">
        <v>3.3209420000000001</v>
      </c>
      <c r="B3321">
        <v>132.26929999999999</v>
      </c>
      <c r="C3321">
        <v>22.797190000000001</v>
      </c>
    </row>
    <row r="3322" spans="1:3" x14ac:dyDescent="0.2">
      <c r="A3322">
        <v>3.321942</v>
      </c>
      <c r="B3322">
        <v>132.292</v>
      </c>
      <c r="C3322">
        <v>22.787379999999999</v>
      </c>
    </row>
    <row r="3323" spans="1:3" x14ac:dyDescent="0.2">
      <c r="A3323">
        <v>3.3229419999999998</v>
      </c>
      <c r="B3323">
        <v>132.31479999999999</v>
      </c>
      <c r="C3323">
        <v>22.777570000000001</v>
      </c>
    </row>
    <row r="3324" spans="1:3" x14ac:dyDescent="0.2">
      <c r="A3324">
        <v>3.323941</v>
      </c>
      <c r="B3324">
        <v>132.33760000000001</v>
      </c>
      <c r="C3324">
        <v>22.767759999999999</v>
      </c>
    </row>
    <row r="3325" spans="1:3" x14ac:dyDescent="0.2">
      <c r="A3325">
        <v>3.3249409999999999</v>
      </c>
      <c r="B3325">
        <v>132.3603</v>
      </c>
      <c r="C3325">
        <v>22.757950000000001</v>
      </c>
    </row>
    <row r="3326" spans="1:3" x14ac:dyDescent="0.2">
      <c r="A3326">
        <v>3.3259409999999998</v>
      </c>
      <c r="B3326">
        <v>132.38310000000001</v>
      </c>
      <c r="C3326">
        <v>22.748139999999999</v>
      </c>
    </row>
    <row r="3327" spans="1:3" x14ac:dyDescent="0.2">
      <c r="A3327">
        <v>3.3269410000000001</v>
      </c>
      <c r="B3327">
        <v>132.4058</v>
      </c>
      <c r="C3327">
        <v>22.738330000000001</v>
      </c>
    </row>
    <row r="3328" spans="1:3" x14ac:dyDescent="0.2">
      <c r="A3328">
        <v>3.327941</v>
      </c>
      <c r="B3328">
        <v>132.42859999999999</v>
      </c>
      <c r="C3328">
        <v>22.72852</v>
      </c>
    </row>
    <row r="3329" spans="1:3" x14ac:dyDescent="0.2">
      <c r="A3329">
        <v>3.3289409999999999</v>
      </c>
      <c r="B3329">
        <v>132.4513</v>
      </c>
      <c r="C3329">
        <v>22.718710000000002</v>
      </c>
    </row>
    <row r="3330" spans="1:3" x14ac:dyDescent="0.2">
      <c r="A3330">
        <v>3.3299409999999998</v>
      </c>
      <c r="B3330">
        <v>132.47399999999999</v>
      </c>
      <c r="C3330">
        <v>22.7089</v>
      </c>
    </row>
    <row r="3331" spans="1:3" x14ac:dyDescent="0.2">
      <c r="A3331">
        <v>3.3309410000000002</v>
      </c>
      <c r="B3331">
        <v>132.4967</v>
      </c>
      <c r="C3331">
        <v>22.699090000000002</v>
      </c>
    </row>
    <row r="3332" spans="1:3" x14ac:dyDescent="0.2">
      <c r="A3332">
        <v>3.331941</v>
      </c>
      <c r="B3332">
        <v>132.51939999999999</v>
      </c>
      <c r="C3332">
        <v>22.68929</v>
      </c>
    </row>
    <row r="3333" spans="1:3" x14ac:dyDescent="0.2">
      <c r="A3333">
        <v>3.3329409999999999</v>
      </c>
      <c r="B3333">
        <v>132.5421</v>
      </c>
      <c r="C3333">
        <v>22.679480000000002</v>
      </c>
    </row>
    <row r="3334" spans="1:3" x14ac:dyDescent="0.2">
      <c r="A3334">
        <v>3.3339409999999998</v>
      </c>
      <c r="B3334">
        <v>132.56469999999999</v>
      </c>
      <c r="C3334">
        <v>22.66967</v>
      </c>
    </row>
    <row r="3335" spans="1:3" x14ac:dyDescent="0.2">
      <c r="A3335">
        <v>3.3349410000000002</v>
      </c>
      <c r="B3335">
        <v>132.5874</v>
      </c>
      <c r="C3335">
        <v>22.659859999999998</v>
      </c>
    </row>
    <row r="3336" spans="1:3" x14ac:dyDescent="0.2">
      <c r="A3336">
        <v>3.335941</v>
      </c>
      <c r="B3336">
        <v>132.61000000000001</v>
      </c>
      <c r="C3336">
        <v>22.65005</v>
      </c>
    </row>
    <row r="3337" spans="1:3" x14ac:dyDescent="0.2">
      <c r="A3337">
        <v>3.3369409999999999</v>
      </c>
      <c r="B3337">
        <v>132.6327</v>
      </c>
      <c r="C3337">
        <v>22.640239999999999</v>
      </c>
    </row>
    <row r="3338" spans="1:3" x14ac:dyDescent="0.2">
      <c r="A3338">
        <v>3.3379400000000001</v>
      </c>
      <c r="B3338">
        <v>132.65530000000001</v>
      </c>
      <c r="C3338">
        <v>22.63043</v>
      </c>
    </row>
    <row r="3339" spans="1:3" x14ac:dyDescent="0.2">
      <c r="A3339">
        <v>3.33894</v>
      </c>
      <c r="B3339">
        <v>132.67789999999999</v>
      </c>
      <c r="C3339">
        <v>22.620619999999999</v>
      </c>
    </row>
    <row r="3340" spans="1:3" x14ac:dyDescent="0.2">
      <c r="A3340">
        <v>3.3399399999999999</v>
      </c>
      <c r="B3340">
        <v>132.70050000000001</v>
      </c>
      <c r="C3340">
        <v>22.610810000000001</v>
      </c>
    </row>
    <row r="3341" spans="1:3" x14ac:dyDescent="0.2">
      <c r="A3341">
        <v>3.3409399999999998</v>
      </c>
      <c r="B3341">
        <v>132.72309999999999</v>
      </c>
      <c r="C3341">
        <v>22.600999999999999</v>
      </c>
    </row>
    <row r="3342" spans="1:3" x14ac:dyDescent="0.2">
      <c r="A3342">
        <v>3.3419400000000001</v>
      </c>
      <c r="B3342">
        <v>132.7457</v>
      </c>
      <c r="C3342">
        <v>22.591190000000001</v>
      </c>
    </row>
    <row r="3343" spans="1:3" x14ac:dyDescent="0.2">
      <c r="A3343">
        <v>3.34294</v>
      </c>
      <c r="B3343">
        <v>132.76830000000001</v>
      </c>
      <c r="C3343">
        <v>22.581379999999999</v>
      </c>
    </row>
    <row r="3344" spans="1:3" x14ac:dyDescent="0.2">
      <c r="A3344">
        <v>3.3439399999999999</v>
      </c>
      <c r="B3344">
        <v>132.79089999999999</v>
      </c>
      <c r="C3344">
        <v>22.571570000000001</v>
      </c>
    </row>
    <row r="3345" spans="1:3" x14ac:dyDescent="0.2">
      <c r="A3345">
        <v>3.3449399999999998</v>
      </c>
      <c r="B3345">
        <v>132.8134</v>
      </c>
      <c r="C3345">
        <v>22.56176</v>
      </c>
    </row>
    <row r="3346" spans="1:3" x14ac:dyDescent="0.2">
      <c r="A3346">
        <v>3.3459400000000001</v>
      </c>
      <c r="B3346">
        <v>132.83600000000001</v>
      </c>
      <c r="C3346">
        <v>22.551950000000001</v>
      </c>
    </row>
    <row r="3347" spans="1:3" x14ac:dyDescent="0.2">
      <c r="A3347">
        <v>3.34694</v>
      </c>
      <c r="B3347">
        <v>132.85849999999999</v>
      </c>
      <c r="C3347">
        <v>22.54214</v>
      </c>
    </row>
    <row r="3348" spans="1:3" x14ac:dyDescent="0.2">
      <c r="A3348">
        <v>3.3479399999999999</v>
      </c>
      <c r="B3348">
        <v>132.8811</v>
      </c>
      <c r="C3348">
        <v>22.532330000000002</v>
      </c>
    </row>
    <row r="3349" spans="1:3" x14ac:dyDescent="0.2">
      <c r="A3349">
        <v>3.3489399999999998</v>
      </c>
      <c r="B3349">
        <v>132.90360000000001</v>
      </c>
      <c r="C3349">
        <v>22.52252</v>
      </c>
    </row>
    <row r="3350" spans="1:3" x14ac:dyDescent="0.2">
      <c r="A3350">
        <v>3.3499400000000001</v>
      </c>
      <c r="B3350">
        <v>132.92609999999999</v>
      </c>
      <c r="C3350">
        <v>22.512709999999998</v>
      </c>
    </row>
    <row r="3351" spans="1:3" x14ac:dyDescent="0.2">
      <c r="A3351">
        <v>3.35094</v>
      </c>
      <c r="B3351">
        <v>132.9486</v>
      </c>
      <c r="C3351">
        <v>22.5029</v>
      </c>
    </row>
    <row r="3352" spans="1:3" x14ac:dyDescent="0.2">
      <c r="A3352">
        <v>3.3519389999999998</v>
      </c>
      <c r="B3352">
        <v>132.97110000000001</v>
      </c>
      <c r="C3352">
        <v>22.493099999999998</v>
      </c>
    </row>
    <row r="3353" spans="1:3" x14ac:dyDescent="0.2">
      <c r="A3353">
        <v>3.3529390000000001</v>
      </c>
      <c r="B3353">
        <v>132.99359999999999</v>
      </c>
      <c r="C3353">
        <v>22.48329</v>
      </c>
    </row>
    <row r="3354" spans="1:3" x14ac:dyDescent="0.2">
      <c r="A3354">
        <v>3.353939</v>
      </c>
      <c r="B3354">
        <v>133.01609999999999</v>
      </c>
      <c r="C3354">
        <v>22.473479999999999</v>
      </c>
    </row>
    <row r="3355" spans="1:3" x14ac:dyDescent="0.2">
      <c r="A3355">
        <v>3.3549389999999999</v>
      </c>
      <c r="B3355">
        <v>133.0385</v>
      </c>
      <c r="C3355">
        <v>22.46367</v>
      </c>
    </row>
    <row r="3356" spans="1:3" x14ac:dyDescent="0.2">
      <c r="A3356">
        <v>3.3559389999999998</v>
      </c>
      <c r="B3356">
        <v>133.06100000000001</v>
      </c>
      <c r="C3356">
        <v>22.453859999999999</v>
      </c>
    </row>
    <row r="3357" spans="1:3" x14ac:dyDescent="0.2">
      <c r="A3357">
        <v>3.3569390000000001</v>
      </c>
      <c r="B3357">
        <v>133.08340000000001</v>
      </c>
      <c r="C3357">
        <v>22.444050000000001</v>
      </c>
    </row>
    <row r="3358" spans="1:3" x14ac:dyDescent="0.2">
      <c r="A3358">
        <v>3.357939</v>
      </c>
      <c r="B3358">
        <v>133.10589999999999</v>
      </c>
      <c r="C3358">
        <v>22.434239999999999</v>
      </c>
    </row>
    <row r="3359" spans="1:3" x14ac:dyDescent="0.2">
      <c r="A3359">
        <v>3.3589389999999999</v>
      </c>
      <c r="B3359">
        <v>133.1283</v>
      </c>
      <c r="C3359">
        <v>22.424430000000001</v>
      </c>
    </row>
    <row r="3360" spans="1:3" x14ac:dyDescent="0.2">
      <c r="A3360">
        <v>3.3599389999999998</v>
      </c>
      <c r="B3360">
        <v>133.1507</v>
      </c>
      <c r="C3360">
        <v>22.414619999999999</v>
      </c>
    </row>
    <row r="3361" spans="1:3" x14ac:dyDescent="0.2">
      <c r="A3361">
        <v>3.3609390000000001</v>
      </c>
      <c r="B3361">
        <v>133.17310000000001</v>
      </c>
      <c r="C3361">
        <v>22.404810000000001</v>
      </c>
    </row>
    <row r="3362" spans="1:3" x14ac:dyDescent="0.2">
      <c r="A3362">
        <v>3.361939</v>
      </c>
      <c r="B3362">
        <v>133.19550000000001</v>
      </c>
      <c r="C3362">
        <v>22.395</v>
      </c>
    </row>
    <row r="3363" spans="1:3" x14ac:dyDescent="0.2">
      <c r="A3363">
        <v>3.3629389999999999</v>
      </c>
      <c r="B3363">
        <v>133.21789999999999</v>
      </c>
      <c r="C3363">
        <v>22.385190000000001</v>
      </c>
    </row>
    <row r="3364" spans="1:3" x14ac:dyDescent="0.2">
      <c r="A3364">
        <v>3.3639389999999998</v>
      </c>
      <c r="B3364">
        <v>133.24019999999999</v>
      </c>
      <c r="C3364">
        <v>22.37538</v>
      </c>
    </row>
    <row r="3365" spans="1:3" x14ac:dyDescent="0.2">
      <c r="A3365">
        <v>3.364938</v>
      </c>
      <c r="B3365">
        <v>133.26259999999999</v>
      </c>
      <c r="C3365">
        <v>22.365570000000002</v>
      </c>
    </row>
    <row r="3366" spans="1:3" x14ac:dyDescent="0.2">
      <c r="A3366">
        <v>3.3659379999999999</v>
      </c>
      <c r="B3366">
        <v>133.285</v>
      </c>
      <c r="C3366">
        <v>22.35576</v>
      </c>
    </row>
    <row r="3367" spans="1:3" x14ac:dyDescent="0.2">
      <c r="A3367">
        <v>3.3669380000000002</v>
      </c>
      <c r="B3367">
        <v>133.3073</v>
      </c>
      <c r="C3367">
        <v>22.345949999999998</v>
      </c>
    </row>
    <row r="3368" spans="1:3" x14ac:dyDescent="0.2">
      <c r="A3368">
        <v>3.3679380000000001</v>
      </c>
      <c r="B3368">
        <v>133.3297</v>
      </c>
      <c r="C3368">
        <v>22.33614</v>
      </c>
    </row>
    <row r="3369" spans="1:3" x14ac:dyDescent="0.2">
      <c r="A3369">
        <v>3.368938</v>
      </c>
      <c r="B3369">
        <v>133.352</v>
      </c>
      <c r="C3369">
        <v>22.326329999999999</v>
      </c>
    </row>
    <row r="3370" spans="1:3" x14ac:dyDescent="0.2">
      <c r="A3370">
        <v>3.3699379999999999</v>
      </c>
      <c r="B3370">
        <v>133.37430000000001</v>
      </c>
      <c r="C3370">
        <v>22.316520000000001</v>
      </c>
    </row>
    <row r="3371" spans="1:3" x14ac:dyDescent="0.2">
      <c r="A3371">
        <v>3.3709380000000002</v>
      </c>
      <c r="B3371">
        <v>133.39660000000001</v>
      </c>
      <c r="C3371">
        <v>22.306719999999999</v>
      </c>
    </row>
    <row r="3372" spans="1:3" x14ac:dyDescent="0.2">
      <c r="A3372">
        <v>3.3719380000000001</v>
      </c>
      <c r="B3372">
        <v>133.41890000000001</v>
      </c>
      <c r="C3372">
        <v>22.29691</v>
      </c>
    </row>
    <row r="3373" spans="1:3" x14ac:dyDescent="0.2">
      <c r="A3373">
        <v>3.372938</v>
      </c>
      <c r="B3373">
        <v>133.44120000000001</v>
      </c>
      <c r="C3373">
        <v>22.287099999999999</v>
      </c>
    </row>
    <row r="3374" spans="1:3" x14ac:dyDescent="0.2">
      <c r="A3374">
        <v>3.3739379999999999</v>
      </c>
      <c r="B3374">
        <v>133.46350000000001</v>
      </c>
      <c r="C3374">
        <v>22.277290000000001</v>
      </c>
    </row>
    <row r="3375" spans="1:3" x14ac:dyDescent="0.2">
      <c r="A3375">
        <v>3.3749380000000002</v>
      </c>
      <c r="B3375">
        <v>133.48570000000001</v>
      </c>
      <c r="C3375">
        <v>22.267479999999999</v>
      </c>
    </row>
    <row r="3376" spans="1:3" x14ac:dyDescent="0.2">
      <c r="A3376">
        <v>3.3759380000000001</v>
      </c>
      <c r="B3376">
        <v>133.50800000000001</v>
      </c>
      <c r="C3376">
        <v>22.257670000000001</v>
      </c>
    </row>
    <row r="3377" spans="1:3" x14ac:dyDescent="0.2">
      <c r="A3377">
        <v>3.376938</v>
      </c>
      <c r="B3377">
        <v>133.53020000000001</v>
      </c>
      <c r="C3377">
        <v>22.247859999999999</v>
      </c>
    </row>
    <row r="3378" spans="1:3" x14ac:dyDescent="0.2">
      <c r="A3378">
        <v>3.3779379999999999</v>
      </c>
      <c r="B3378">
        <v>133.55250000000001</v>
      </c>
      <c r="C3378">
        <v>22.238050000000001</v>
      </c>
    </row>
    <row r="3379" spans="1:3" x14ac:dyDescent="0.2">
      <c r="A3379">
        <v>3.3789370000000001</v>
      </c>
      <c r="B3379">
        <v>133.57470000000001</v>
      </c>
      <c r="C3379">
        <v>22.22824</v>
      </c>
    </row>
    <row r="3380" spans="1:3" x14ac:dyDescent="0.2">
      <c r="A3380">
        <v>3.379937</v>
      </c>
      <c r="B3380">
        <v>133.59690000000001</v>
      </c>
      <c r="C3380">
        <v>22.218430000000001</v>
      </c>
    </row>
    <row r="3381" spans="1:3" x14ac:dyDescent="0.2">
      <c r="A3381">
        <v>3.3809369999999999</v>
      </c>
      <c r="B3381">
        <v>133.6191</v>
      </c>
      <c r="C3381">
        <v>22.20862</v>
      </c>
    </row>
    <row r="3382" spans="1:3" x14ac:dyDescent="0.2">
      <c r="A3382">
        <v>3.3819370000000002</v>
      </c>
      <c r="B3382">
        <v>133.6413</v>
      </c>
      <c r="C3382">
        <v>22.198810000000002</v>
      </c>
    </row>
    <row r="3383" spans="1:3" x14ac:dyDescent="0.2">
      <c r="A3383">
        <v>3.3829370000000001</v>
      </c>
      <c r="B3383">
        <v>133.6635</v>
      </c>
      <c r="C3383">
        <v>22.189</v>
      </c>
    </row>
    <row r="3384" spans="1:3" x14ac:dyDescent="0.2">
      <c r="A3384">
        <v>3.383937</v>
      </c>
      <c r="B3384">
        <v>133.6857</v>
      </c>
      <c r="C3384">
        <v>22.179189999999998</v>
      </c>
    </row>
    <row r="3385" spans="1:3" x14ac:dyDescent="0.2">
      <c r="A3385">
        <v>3.3849369999999999</v>
      </c>
      <c r="B3385">
        <v>133.7079</v>
      </c>
      <c r="C3385">
        <v>22.16938</v>
      </c>
    </row>
    <row r="3386" spans="1:3" x14ac:dyDescent="0.2">
      <c r="A3386">
        <v>3.3859370000000002</v>
      </c>
      <c r="B3386">
        <v>133.72999999999999</v>
      </c>
      <c r="C3386">
        <v>22.159569999999999</v>
      </c>
    </row>
    <row r="3387" spans="1:3" x14ac:dyDescent="0.2">
      <c r="A3387">
        <v>3.3869370000000001</v>
      </c>
      <c r="B3387">
        <v>133.75219999999999</v>
      </c>
      <c r="C3387">
        <v>22.149760000000001</v>
      </c>
    </row>
    <row r="3388" spans="1:3" x14ac:dyDescent="0.2">
      <c r="A3388">
        <v>3.387937</v>
      </c>
      <c r="B3388">
        <v>133.77430000000001</v>
      </c>
      <c r="C3388">
        <v>22.139949999999999</v>
      </c>
    </row>
    <row r="3389" spans="1:3" x14ac:dyDescent="0.2">
      <c r="A3389">
        <v>3.3889369999999999</v>
      </c>
      <c r="B3389">
        <v>133.79640000000001</v>
      </c>
      <c r="C3389">
        <v>22.130140000000001</v>
      </c>
    </row>
    <row r="3390" spans="1:3" x14ac:dyDescent="0.2">
      <c r="A3390">
        <v>3.3899370000000002</v>
      </c>
      <c r="B3390">
        <v>133.8186</v>
      </c>
      <c r="C3390">
        <v>22.120329999999999</v>
      </c>
    </row>
    <row r="3391" spans="1:3" x14ac:dyDescent="0.2">
      <c r="A3391">
        <v>3.3909370000000001</v>
      </c>
      <c r="B3391">
        <v>133.8407</v>
      </c>
      <c r="C3391">
        <v>22.110530000000001</v>
      </c>
    </row>
    <row r="3392" spans="1:3" x14ac:dyDescent="0.2">
      <c r="A3392">
        <v>3.391937</v>
      </c>
      <c r="B3392">
        <v>133.86279999999999</v>
      </c>
      <c r="C3392">
        <v>22.100719999999999</v>
      </c>
    </row>
    <row r="3393" spans="1:3" x14ac:dyDescent="0.2">
      <c r="A3393">
        <v>3.3929360000000002</v>
      </c>
      <c r="B3393">
        <v>133.88489999999999</v>
      </c>
      <c r="C3393">
        <v>22.090910000000001</v>
      </c>
    </row>
    <row r="3394" spans="1:3" x14ac:dyDescent="0.2">
      <c r="A3394">
        <v>3.3939360000000001</v>
      </c>
      <c r="B3394">
        <v>133.90700000000001</v>
      </c>
      <c r="C3394">
        <v>22.081099999999999</v>
      </c>
    </row>
    <row r="3395" spans="1:3" x14ac:dyDescent="0.2">
      <c r="A3395">
        <v>3.394936</v>
      </c>
      <c r="B3395">
        <v>133.929</v>
      </c>
      <c r="C3395">
        <v>22.071290000000001</v>
      </c>
    </row>
    <row r="3396" spans="1:3" x14ac:dyDescent="0.2">
      <c r="A3396">
        <v>3.3959359999999998</v>
      </c>
      <c r="B3396">
        <v>133.9511</v>
      </c>
      <c r="C3396">
        <v>22.06148</v>
      </c>
    </row>
    <row r="3397" spans="1:3" x14ac:dyDescent="0.2">
      <c r="A3397">
        <v>3.3969360000000002</v>
      </c>
      <c r="B3397">
        <v>133.97309999999999</v>
      </c>
      <c r="C3397">
        <v>22.051670000000001</v>
      </c>
    </row>
    <row r="3398" spans="1:3" x14ac:dyDescent="0.2">
      <c r="A3398">
        <v>3.3979360000000001</v>
      </c>
      <c r="B3398">
        <v>133.99520000000001</v>
      </c>
      <c r="C3398">
        <v>22.04186</v>
      </c>
    </row>
    <row r="3399" spans="1:3" x14ac:dyDescent="0.2">
      <c r="A3399">
        <v>3.398936</v>
      </c>
      <c r="B3399">
        <v>134.0172</v>
      </c>
      <c r="C3399">
        <v>22.032050000000002</v>
      </c>
    </row>
    <row r="3400" spans="1:3" x14ac:dyDescent="0.2">
      <c r="A3400">
        <v>3.3999359999999998</v>
      </c>
      <c r="B3400">
        <v>134.03919999999999</v>
      </c>
      <c r="C3400">
        <v>22.02224</v>
      </c>
    </row>
    <row r="3401" spans="1:3" x14ac:dyDescent="0.2">
      <c r="A3401">
        <v>3.4009360000000002</v>
      </c>
      <c r="B3401">
        <v>134.06120000000001</v>
      </c>
      <c r="C3401">
        <v>22.012429999999998</v>
      </c>
    </row>
    <row r="3402" spans="1:3" x14ac:dyDescent="0.2">
      <c r="A3402">
        <v>3.4019360000000001</v>
      </c>
      <c r="B3402">
        <v>134.08330000000001</v>
      </c>
      <c r="C3402">
        <v>22.00262</v>
      </c>
    </row>
    <row r="3403" spans="1:3" x14ac:dyDescent="0.2">
      <c r="A3403">
        <v>3.402936</v>
      </c>
      <c r="B3403">
        <v>134.1052</v>
      </c>
      <c r="C3403">
        <v>21.992809999999999</v>
      </c>
    </row>
    <row r="3404" spans="1:3" x14ac:dyDescent="0.2">
      <c r="A3404">
        <v>3.4039359999999999</v>
      </c>
      <c r="B3404">
        <v>134.12719999999999</v>
      </c>
      <c r="C3404">
        <v>21.983000000000001</v>
      </c>
    </row>
    <row r="3405" spans="1:3" x14ac:dyDescent="0.2">
      <c r="A3405">
        <v>3.4049360000000002</v>
      </c>
      <c r="B3405">
        <v>134.14920000000001</v>
      </c>
      <c r="C3405">
        <v>21.973189999999999</v>
      </c>
    </row>
    <row r="3406" spans="1:3" x14ac:dyDescent="0.2">
      <c r="A3406">
        <v>3.4059360000000001</v>
      </c>
      <c r="B3406">
        <v>134.1712</v>
      </c>
      <c r="C3406">
        <v>21.963380000000001</v>
      </c>
    </row>
    <row r="3407" spans="1:3" x14ac:dyDescent="0.2">
      <c r="A3407">
        <v>3.4069349999999998</v>
      </c>
      <c r="B3407">
        <v>134.19309999999999</v>
      </c>
      <c r="C3407">
        <v>21.953569999999999</v>
      </c>
    </row>
    <row r="3408" spans="1:3" x14ac:dyDescent="0.2">
      <c r="A3408">
        <v>3.4079350000000002</v>
      </c>
      <c r="B3408">
        <v>134.21510000000001</v>
      </c>
      <c r="C3408">
        <v>21.943760000000001</v>
      </c>
    </row>
    <row r="3409" spans="1:3" x14ac:dyDescent="0.2">
      <c r="A3409">
        <v>3.408935</v>
      </c>
      <c r="B3409">
        <v>134.23699999999999</v>
      </c>
      <c r="C3409">
        <v>21.933949999999999</v>
      </c>
    </row>
    <row r="3410" spans="1:3" x14ac:dyDescent="0.2">
      <c r="A3410">
        <v>3.4099349999999999</v>
      </c>
      <c r="B3410">
        <v>134.25890000000001</v>
      </c>
      <c r="C3410">
        <v>21.924140000000001</v>
      </c>
    </row>
    <row r="3411" spans="1:3" x14ac:dyDescent="0.2">
      <c r="A3411">
        <v>3.4109349999999998</v>
      </c>
      <c r="B3411">
        <v>134.2808</v>
      </c>
      <c r="C3411">
        <v>21.914339999999999</v>
      </c>
    </row>
    <row r="3412" spans="1:3" x14ac:dyDescent="0.2">
      <c r="A3412">
        <v>3.4119350000000002</v>
      </c>
      <c r="B3412">
        <v>134.30269999999999</v>
      </c>
      <c r="C3412">
        <v>21.904530000000001</v>
      </c>
    </row>
    <row r="3413" spans="1:3" x14ac:dyDescent="0.2">
      <c r="A3413">
        <v>3.4129350000000001</v>
      </c>
      <c r="B3413">
        <v>134.3246</v>
      </c>
      <c r="C3413">
        <v>21.89472</v>
      </c>
    </row>
    <row r="3414" spans="1:3" x14ac:dyDescent="0.2">
      <c r="A3414">
        <v>3.4139349999999999</v>
      </c>
      <c r="B3414">
        <v>134.34649999999999</v>
      </c>
      <c r="C3414">
        <v>21.884910000000001</v>
      </c>
    </row>
    <row r="3415" spans="1:3" x14ac:dyDescent="0.2">
      <c r="A3415">
        <v>3.4149349999999998</v>
      </c>
      <c r="B3415">
        <v>134.36840000000001</v>
      </c>
      <c r="C3415">
        <v>21.8751</v>
      </c>
    </row>
    <row r="3416" spans="1:3" x14ac:dyDescent="0.2">
      <c r="A3416">
        <v>3.4159350000000002</v>
      </c>
      <c r="B3416">
        <v>134.3903</v>
      </c>
      <c r="C3416">
        <v>21.865290000000002</v>
      </c>
    </row>
    <row r="3417" spans="1:3" x14ac:dyDescent="0.2">
      <c r="A3417">
        <v>3.4169350000000001</v>
      </c>
      <c r="B3417">
        <v>134.41210000000001</v>
      </c>
      <c r="C3417">
        <v>21.85548</v>
      </c>
    </row>
    <row r="3418" spans="1:3" x14ac:dyDescent="0.2">
      <c r="A3418">
        <v>3.4179349999999999</v>
      </c>
      <c r="B3418">
        <v>134.434</v>
      </c>
      <c r="C3418">
        <v>21.845669999999998</v>
      </c>
    </row>
    <row r="3419" spans="1:3" x14ac:dyDescent="0.2">
      <c r="A3419">
        <v>3.4189349999999998</v>
      </c>
      <c r="B3419">
        <v>134.45580000000001</v>
      </c>
      <c r="C3419">
        <v>21.83586</v>
      </c>
    </row>
    <row r="3420" spans="1:3" x14ac:dyDescent="0.2">
      <c r="A3420">
        <v>3.4199350000000002</v>
      </c>
      <c r="B3420">
        <v>134.4776</v>
      </c>
      <c r="C3420">
        <v>21.826049999999999</v>
      </c>
    </row>
    <row r="3421" spans="1:3" x14ac:dyDescent="0.2">
      <c r="A3421">
        <v>3.4209339999999999</v>
      </c>
      <c r="B3421">
        <v>134.49940000000001</v>
      </c>
      <c r="C3421">
        <v>21.816240000000001</v>
      </c>
    </row>
    <row r="3422" spans="1:3" x14ac:dyDescent="0.2">
      <c r="A3422">
        <v>3.4219339999999998</v>
      </c>
      <c r="B3422">
        <v>134.52119999999999</v>
      </c>
      <c r="C3422">
        <v>21.806429999999999</v>
      </c>
    </row>
    <row r="3423" spans="1:3" x14ac:dyDescent="0.2">
      <c r="A3423">
        <v>3.4229340000000001</v>
      </c>
      <c r="B3423">
        <v>134.54300000000001</v>
      </c>
      <c r="C3423">
        <v>21.796620000000001</v>
      </c>
    </row>
    <row r="3424" spans="1:3" x14ac:dyDescent="0.2">
      <c r="A3424">
        <v>3.423934</v>
      </c>
      <c r="B3424">
        <v>134.56479999999999</v>
      </c>
      <c r="C3424">
        <v>21.786809999999999</v>
      </c>
    </row>
    <row r="3425" spans="1:3" x14ac:dyDescent="0.2">
      <c r="A3425">
        <v>3.4249339999999999</v>
      </c>
      <c r="B3425">
        <v>134.5866</v>
      </c>
      <c r="C3425">
        <v>21.777000000000001</v>
      </c>
    </row>
    <row r="3426" spans="1:3" x14ac:dyDescent="0.2">
      <c r="A3426">
        <v>3.4259339999999998</v>
      </c>
      <c r="B3426">
        <v>134.60839999999999</v>
      </c>
      <c r="C3426">
        <v>21.767189999999999</v>
      </c>
    </row>
    <row r="3427" spans="1:3" x14ac:dyDescent="0.2">
      <c r="A3427">
        <v>3.4269340000000001</v>
      </c>
      <c r="B3427">
        <v>134.6301</v>
      </c>
      <c r="C3427">
        <v>21.757380000000001</v>
      </c>
    </row>
    <row r="3428" spans="1:3" x14ac:dyDescent="0.2">
      <c r="A3428">
        <v>3.427934</v>
      </c>
      <c r="B3428">
        <v>134.65190000000001</v>
      </c>
      <c r="C3428">
        <v>21.74757</v>
      </c>
    </row>
    <row r="3429" spans="1:3" x14ac:dyDescent="0.2">
      <c r="A3429">
        <v>3.4289339999999999</v>
      </c>
      <c r="B3429">
        <v>134.67359999999999</v>
      </c>
      <c r="C3429">
        <v>21.737760000000002</v>
      </c>
    </row>
    <row r="3430" spans="1:3" x14ac:dyDescent="0.2">
      <c r="A3430">
        <v>3.4299339999999998</v>
      </c>
      <c r="B3430">
        <v>134.6953</v>
      </c>
      <c r="C3430">
        <v>21.72795</v>
      </c>
    </row>
    <row r="3431" spans="1:3" x14ac:dyDescent="0.2">
      <c r="A3431">
        <v>3.4309340000000002</v>
      </c>
      <c r="B3431">
        <v>134.71709999999999</v>
      </c>
      <c r="C3431">
        <v>21.718150000000001</v>
      </c>
    </row>
    <row r="3432" spans="1:3" x14ac:dyDescent="0.2">
      <c r="A3432">
        <v>3.431934</v>
      </c>
      <c r="B3432">
        <v>134.7388</v>
      </c>
      <c r="C3432">
        <v>21.70834</v>
      </c>
    </row>
    <row r="3433" spans="1:3" x14ac:dyDescent="0.2">
      <c r="A3433">
        <v>3.4329339999999999</v>
      </c>
      <c r="B3433">
        <v>134.76050000000001</v>
      </c>
      <c r="C3433">
        <v>21.698530000000002</v>
      </c>
    </row>
    <row r="3434" spans="1:3" x14ac:dyDescent="0.2">
      <c r="A3434">
        <v>3.4339330000000001</v>
      </c>
      <c r="B3434">
        <v>134.78219999999999</v>
      </c>
      <c r="C3434">
        <v>21.68872</v>
      </c>
    </row>
    <row r="3435" spans="1:3" x14ac:dyDescent="0.2">
      <c r="A3435">
        <v>3.434933</v>
      </c>
      <c r="B3435">
        <v>134.8038</v>
      </c>
      <c r="C3435">
        <v>21.678909999999998</v>
      </c>
    </row>
    <row r="3436" spans="1:3" x14ac:dyDescent="0.2">
      <c r="A3436">
        <v>3.4359329999999999</v>
      </c>
      <c r="B3436">
        <v>134.82550000000001</v>
      </c>
      <c r="C3436">
        <v>21.6691</v>
      </c>
    </row>
    <row r="3437" spans="1:3" x14ac:dyDescent="0.2">
      <c r="A3437">
        <v>3.4369329999999998</v>
      </c>
      <c r="B3437">
        <v>134.84719999999999</v>
      </c>
      <c r="C3437">
        <v>21.659289999999999</v>
      </c>
    </row>
    <row r="3438" spans="1:3" x14ac:dyDescent="0.2">
      <c r="A3438">
        <v>3.4379330000000001</v>
      </c>
      <c r="B3438">
        <v>134.86879999999999</v>
      </c>
      <c r="C3438">
        <v>21.649480000000001</v>
      </c>
    </row>
    <row r="3439" spans="1:3" x14ac:dyDescent="0.2">
      <c r="A3439">
        <v>3.438933</v>
      </c>
      <c r="B3439">
        <v>134.8904</v>
      </c>
      <c r="C3439">
        <v>21.639669999999999</v>
      </c>
    </row>
    <row r="3440" spans="1:3" x14ac:dyDescent="0.2">
      <c r="A3440">
        <v>3.4399329999999999</v>
      </c>
      <c r="B3440">
        <v>134.91210000000001</v>
      </c>
      <c r="C3440">
        <v>21.629860000000001</v>
      </c>
    </row>
    <row r="3441" spans="1:3" x14ac:dyDescent="0.2">
      <c r="A3441">
        <v>3.4409329999999998</v>
      </c>
      <c r="B3441">
        <v>134.93369999999999</v>
      </c>
      <c r="C3441">
        <v>21.620049999999999</v>
      </c>
    </row>
    <row r="3442" spans="1:3" x14ac:dyDescent="0.2">
      <c r="A3442">
        <v>3.4419330000000001</v>
      </c>
      <c r="B3442">
        <v>134.95529999999999</v>
      </c>
      <c r="C3442">
        <v>21.610240000000001</v>
      </c>
    </row>
    <row r="3443" spans="1:3" x14ac:dyDescent="0.2">
      <c r="A3443">
        <v>3.442933</v>
      </c>
      <c r="B3443">
        <v>134.9769</v>
      </c>
      <c r="C3443">
        <v>21.600429999999999</v>
      </c>
    </row>
    <row r="3444" spans="1:3" x14ac:dyDescent="0.2">
      <c r="A3444">
        <v>3.4439329999999999</v>
      </c>
      <c r="B3444">
        <v>134.99850000000001</v>
      </c>
      <c r="C3444">
        <v>21.590620000000001</v>
      </c>
    </row>
    <row r="3445" spans="1:3" x14ac:dyDescent="0.2">
      <c r="A3445">
        <v>3.4449329999999998</v>
      </c>
      <c r="B3445">
        <v>135.02010000000001</v>
      </c>
      <c r="C3445">
        <v>21.58081</v>
      </c>
    </row>
    <row r="3446" spans="1:3" x14ac:dyDescent="0.2">
      <c r="A3446">
        <v>3.4459330000000001</v>
      </c>
      <c r="B3446">
        <v>135.04169999999999</v>
      </c>
      <c r="C3446">
        <v>21.571000000000002</v>
      </c>
    </row>
    <row r="3447" spans="1:3" x14ac:dyDescent="0.2">
      <c r="A3447">
        <v>3.446933</v>
      </c>
      <c r="B3447">
        <v>135.06319999999999</v>
      </c>
      <c r="C3447">
        <v>21.56119</v>
      </c>
    </row>
    <row r="3448" spans="1:3" x14ac:dyDescent="0.2">
      <c r="A3448">
        <v>3.4479320000000002</v>
      </c>
      <c r="B3448">
        <v>135.0848</v>
      </c>
      <c r="C3448">
        <v>21.551380000000002</v>
      </c>
    </row>
    <row r="3449" spans="1:3" x14ac:dyDescent="0.2">
      <c r="A3449">
        <v>3.4489320000000001</v>
      </c>
      <c r="B3449">
        <v>135.1063</v>
      </c>
      <c r="C3449">
        <v>21.54157</v>
      </c>
    </row>
    <row r="3450" spans="1:3" x14ac:dyDescent="0.2">
      <c r="A3450">
        <v>3.449932</v>
      </c>
      <c r="B3450">
        <v>135.12780000000001</v>
      </c>
      <c r="C3450">
        <v>21.531759999999998</v>
      </c>
    </row>
    <row r="3451" spans="1:3" x14ac:dyDescent="0.2">
      <c r="A3451">
        <v>3.4509319999999999</v>
      </c>
      <c r="B3451">
        <v>135.14940000000001</v>
      </c>
      <c r="C3451">
        <v>21.52196</v>
      </c>
    </row>
    <row r="3452" spans="1:3" x14ac:dyDescent="0.2">
      <c r="A3452">
        <v>3.4519319999999998</v>
      </c>
      <c r="B3452">
        <v>135.17089999999999</v>
      </c>
      <c r="C3452">
        <v>21.512149999999998</v>
      </c>
    </row>
    <row r="3453" spans="1:3" x14ac:dyDescent="0.2">
      <c r="A3453">
        <v>3.4529320000000001</v>
      </c>
      <c r="B3453">
        <v>135.19239999999999</v>
      </c>
      <c r="C3453">
        <v>21.50234</v>
      </c>
    </row>
    <row r="3454" spans="1:3" x14ac:dyDescent="0.2">
      <c r="A3454">
        <v>3.453932</v>
      </c>
      <c r="B3454">
        <v>135.2139</v>
      </c>
      <c r="C3454">
        <v>21.492529999999999</v>
      </c>
    </row>
    <row r="3455" spans="1:3" x14ac:dyDescent="0.2">
      <c r="A3455">
        <v>3.4549319999999999</v>
      </c>
      <c r="B3455">
        <v>135.2354</v>
      </c>
      <c r="C3455">
        <v>21.48272</v>
      </c>
    </row>
    <row r="3456" spans="1:3" x14ac:dyDescent="0.2">
      <c r="A3456">
        <v>3.4559319999999998</v>
      </c>
      <c r="B3456">
        <v>135.2568</v>
      </c>
      <c r="C3456">
        <v>21.472909999999999</v>
      </c>
    </row>
    <row r="3457" spans="1:3" x14ac:dyDescent="0.2">
      <c r="A3457">
        <v>3.4569320000000001</v>
      </c>
      <c r="B3457">
        <v>135.2783</v>
      </c>
      <c r="C3457">
        <v>21.463100000000001</v>
      </c>
    </row>
    <row r="3458" spans="1:3" x14ac:dyDescent="0.2">
      <c r="A3458">
        <v>3.457932</v>
      </c>
      <c r="B3458">
        <v>135.2997</v>
      </c>
      <c r="C3458">
        <v>21.453289999999999</v>
      </c>
    </row>
    <row r="3459" spans="1:3" x14ac:dyDescent="0.2">
      <c r="A3459">
        <v>3.4589319999999999</v>
      </c>
      <c r="B3459">
        <v>135.3212</v>
      </c>
      <c r="C3459">
        <v>21.443480000000001</v>
      </c>
    </row>
    <row r="3460" spans="1:3" x14ac:dyDescent="0.2">
      <c r="A3460">
        <v>3.4599319999999998</v>
      </c>
      <c r="B3460">
        <v>135.3426</v>
      </c>
      <c r="C3460">
        <v>21.433669999999999</v>
      </c>
    </row>
    <row r="3461" spans="1:3" x14ac:dyDescent="0.2">
      <c r="A3461">
        <v>3.4609320000000001</v>
      </c>
      <c r="B3461">
        <v>135.364</v>
      </c>
      <c r="C3461">
        <v>21.423860000000001</v>
      </c>
    </row>
    <row r="3462" spans="1:3" x14ac:dyDescent="0.2">
      <c r="A3462">
        <v>3.4619309999999999</v>
      </c>
      <c r="B3462">
        <v>135.38550000000001</v>
      </c>
      <c r="C3462">
        <v>21.41405</v>
      </c>
    </row>
    <row r="3463" spans="1:3" x14ac:dyDescent="0.2">
      <c r="A3463">
        <v>3.4629310000000002</v>
      </c>
      <c r="B3463">
        <v>135.40690000000001</v>
      </c>
      <c r="C3463">
        <v>21.404240000000001</v>
      </c>
    </row>
    <row r="3464" spans="1:3" x14ac:dyDescent="0.2">
      <c r="A3464">
        <v>3.4639310000000001</v>
      </c>
      <c r="B3464">
        <v>135.42830000000001</v>
      </c>
      <c r="C3464">
        <v>21.39443</v>
      </c>
    </row>
    <row r="3465" spans="1:3" x14ac:dyDescent="0.2">
      <c r="A3465">
        <v>3.464931</v>
      </c>
      <c r="B3465">
        <v>135.4496</v>
      </c>
      <c r="C3465">
        <v>21.384620000000002</v>
      </c>
    </row>
    <row r="3466" spans="1:3" x14ac:dyDescent="0.2">
      <c r="A3466">
        <v>3.4659309999999999</v>
      </c>
      <c r="B3466">
        <v>135.471</v>
      </c>
      <c r="C3466">
        <v>21.37481</v>
      </c>
    </row>
    <row r="3467" spans="1:3" x14ac:dyDescent="0.2">
      <c r="A3467">
        <v>3.4669310000000002</v>
      </c>
      <c r="B3467">
        <v>135.4924</v>
      </c>
      <c r="C3467">
        <v>21.364999999999998</v>
      </c>
    </row>
    <row r="3468" spans="1:3" x14ac:dyDescent="0.2">
      <c r="A3468">
        <v>3.4679310000000001</v>
      </c>
      <c r="B3468">
        <v>135.5137</v>
      </c>
      <c r="C3468">
        <v>21.35519</v>
      </c>
    </row>
    <row r="3469" spans="1:3" x14ac:dyDescent="0.2">
      <c r="A3469">
        <v>3.468931</v>
      </c>
      <c r="B3469">
        <v>135.5351</v>
      </c>
      <c r="C3469">
        <v>21.345379999999999</v>
      </c>
    </row>
    <row r="3470" spans="1:3" x14ac:dyDescent="0.2">
      <c r="A3470">
        <v>3.4699309999999999</v>
      </c>
      <c r="B3470">
        <v>135.5564</v>
      </c>
      <c r="C3470">
        <v>21.33558</v>
      </c>
    </row>
    <row r="3471" spans="1:3" x14ac:dyDescent="0.2">
      <c r="A3471">
        <v>3.4709310000000002</v>
      </c>
      <c r="B3471">
        <v>135.57769999999999</v>
      </c>
      <c r="C3471">
        <v>21.325769999999999</v>
      </c>
    </row>
    <row r="3472" spans="1:3" x14ac:dyDescent="0.2">
      <c r="A3472">
        <v>3.4719310000000001</v>
      </c>
      <c r="B3472">
        <v>135.59909999999999</v>
      </c>
      <c r="C3472">
        <v>21.31596</v>
      </c>
    </row>
    <row r="3473" spans="1:3" x14ac:dyDescent="0.2">
      <c r="A3473">
        <v>3.472931</v>
      </c>
      <c r="B3473">
        <v>135.62039999999999</v>
      </c>
      <c r="C3473">
        <v>21.306149999999999</v>
      </c>
    </row>
    <row r="3474" spans="1:3" x14ac:dyDescent="0.2">
      <c r="A3474">
        <v>3.4739309999999999</v>
      </c>
      <c r="B3474">
        <v>135.64169999999999</v>
      </c>
      <c r="C3474">
        <v>21.296340000000001</v>
      </c>
    </row>
    <row r="3475" spans="1:3" x14ac:dyDescent="0.2">
      <c r="A3475">
        <v>3.4749310000000002</v>
      </c>
      <c r="B3475">
        <v>135.66290000000001</v>
      </c>
      <c r="C3475">
        <v>21.286529999999999</v>
      </c>
    </row>
    <row r="3476" spans="1:3" x14ac:dyDescent="0.2">
      <c r="A3476">
        <v>3.47593</v>
      </c>
      <c r="B3476">
        <v>135.6842</v>
      </c>
      <c r="C3476">
        <v>21.276720000000001</v>
      </c>
    </row>
    <row r="3477" spans="1:3" x14ac:dyDescent="0.2">
      <c r="A3477">
        <v>3.4769299999999999</v>
      </c>
      <c r="B3477">
        <v>135.7055</v>
      </c>
      <c r="C3477">
        <v>21.266909999999999</v>
      </c>
    </row>
    <row r="3478" spans="1:3" x14ac:dyDescent="0.2">
      <c r="A3478">
        <v>3.4779300000000002</v>
      </c>
      <c r="B3478">
        <v>135.72669999999999</v>
      </c>
      <c r="C3478">
        <v>21.257100000000001</v>
      </c>
    </row>
    <row r="3479" spans="1:3" x14ac:dyDescent="0.2">
      <c r="A3479">
        <v>3.4789300000000001</v>
      </c>
      <c r="B3479">
        <v>135.74799999999999</v>
      </c>
      <c r="C3479">
        <v>21.24729</v>
      </c>
    </row>
    <row r="3480" spans="1:3" x14ac:dyDescent="0.2">
      <c r="A3480">
        <v>3.47993</v>
      </c>
      <c r="B3480">
        <v>135.76920000000001</v>
      </c>
      <c r="C3480">
        <v>21.237480000000001</v>
      </c>
    </row>
    <row r="3481" spans="1:3" x14ac:dyDescent="0.2">
      <c r="A3481">
        <v>3.4809299999999999</v>
      </c>
      <c r="B3481">
        <v>135.79050000000001</v>
      </c>
      <c r="C3481">
        <v>21.22767</v>
      </c>
    </row>
    <row r="3482" spans="1:3" x14ac:dyDescent="0.2">
      <c r="A3482">
        <v>3.4819300000000002</v>
      </c>
      <c r="B3482">
        <v>135.8117</v>
      </c>
      <c r="C3482">
        <v>21.217860000000002</v>
      </c>
    </row>
    <row r="3483" spans="1:3" x14ac:dyDescent="0.2">
      <c r="A3483">
        <v>3.4829300000000001</v>
      </c>
      <c r="B3483">
        <v>135.8329</v>
      </c>
      <c r="C3483">
        <v>21.20805</v>
      </c>
    </row>
    <row r="3484" spans="1:3" x14ac:dyDescent="0.2">
      <c r="A3484">
        <v>3.48393</v>
      </c>
      <c r="B3484">
        <v>135.85409999999999</v>
      </c>
      <c r="C3484">
        <v>21.198239999999998</v>
      </c>
    </row>
    <row r="3485" spans="1:3" x14ac:dyDescent="0.2">
      <c r="A3485">
        <v>3.4849299999999999</v>
      </c>
      <c r="B3485">
        <v>135.87530000000001</v>
      </c>
      <c r="C3485">
        <v>21.18843</v>
      </c>
    </row>
    <row r="3486" spans="1:3" x14ac:dyDescent="0.2">
      <c r="A3486">
        <v>3.4859300000000002</v>
      </c>
      <c r="B3486">
        <v>135.8965</v>
      </c>
      <c r="C3486">
        <v>21.178619999999999</v>
      </c>
    </row>
    <row r="3487" spans="1:3" x14ac:dyDescent="0.2">
      <c r="A3487">
        <v>3.4869300000000001</v>
      </c>
      <c r="B3487">
        <v>135.91759999999999</v>
      </c>
      <c r="C3487">
        <v>21.168810000000001</v>
      </c>
    </row>
    <row r="3488" spans="1:3" x14ac:dyDescent="0.2">
      <c r="A3488">
        <v>3.48793</v>
      </c>
      <c r="B3488">
        <v>135.93879999999999</v>
      </c>
      <c r="C3488">
        <v>21.158999999999999</v>
      </c>
    </row>
    <row r="3489" spans="1:3" x14ac:dyDescent="0.2">
      <c r="A3489">
        <v>3.4889299999999999</v>
      </c>
      <c r="B3489">
        <v>135.9599</v>
      </c>
      <c r="C3489">
        <v>21.149190000000001</v>
      </c>
    </row>
    <row r="3490" spans="1:3" x14ac:dyDescent="0.2">
      <c r="A3490">
        <v>3.4899290000000001</v>
      </c>
      <c r="B3490">
        <v>135.9811</v>
      </c>
      <c r="C3490">
        <v>21.139389999999999</v>
      </c>
    </row>
    <row r="3491" spans="1:3" x14ac:dyDescent="0.2">
      <c r="A3491">
        <v>3.4909289999999999</v>
      </c>
      <c r="B3491">
        <v>136.00219999999999</v>
      </c>
      <c r="C3491">
        <v>21.129580000000001</v>
      </c>
    </row>
    <row r="3492" spans="1:3" x14ac:dyDescent="0.2">
      <c r="A3492">
        <v>3.4919289999999998</v>
      </c>
      <c r="B3492">
        <v>136.02330000000001</v>
      </c>
      <c r="C3492">
        <v>21.119769999999999</v>
      </c>
    </row>
    <row r="3493" spans="1:3" x14ac:dyDescent="0.2">
      <c r="A3493">
        <v>3.4929290000000002</v>
      </c>
      <c r="B3493">
        <v>136.0444</v>
      </c>
      <c r="C3493">
        <v>21.109960000000001</v>
      </c>
    </row>
    <row r="3494" spans="1:3" x14ac:dyDescent="0.2">
      <c r="A3494">
        <v>3.4939290000000001</v>
      </c>
      <c r="B3494">
        <v>136.06549999999999</v>
      </c>
      <c r="C3494">
        <v>21.100149999999999</v>
      </c>
    </row>
    <row r="3495" spans="1:3" x14ac:dyDescent="0.2">
      <c r="A3495">
        <v>3.494929</v>
      </c>
      <c r="B3495">
        <v>136.0866</v>
      </c>
      <c r="C3495">
        <v>21.090340000000001</v>
      </c>
    </row>
    <row r="3496" spans="1:3" x14ac:dyDescent="0.2">
      <c r="A3496">
        <v>3.4959289999999998</v>
      </c>
      <c r="B3496">
        <v>136.10769999999999</v>
      </c>
      <c r="C3496">
        <v>21.08053</v>
      </c>
    </row>
    <row r="3497" spans="1:3" x14ac:dyDescent="0.2">
      <c r="A3497">
        <v>3.4969290000000002</v>
      </c>
      <c r="B3497">
        <v>136.12880000000001</v>
      </c>
      <c r="C3497">
        <v>21.070720000000001</v>
      </c>
    </row>
    <row r="3498" spans="1:3" x14ac:dyDescent="0.2">
      <c r="A3498">
        <v>3.4979290000000001</v>
      </c>
      <c r="B3498">
        <v>136.1498</v>
      </c>
      <c r="C3498">
        <v>21.06091</v>
      </c>
    </row>
    <row r="3499" spans="1:3" x14ac:dyDescent="0.2">
      <c r="A3499">
        <v>3.498929</v>
      </c>
      <c r="B3499">
        <v>136.17089999999999</v>
      </c>
      <c r="C3499">
        <v>21.051100000000002</v>
      </c>
    </row>
    <row r="3500" spans="1:3" x14ac:dyDescent="0.2">
      <c r="A3500">
        <v>3.4999289999999998</v>
      </c>
      <c r="B3500">
        <v>136.1919</v>
      </c>
      <c r="C3500">
        <v>21.04129</v>
      </c>
    </row>
    <row r="3501" spans="1:3" x14ac:dyDescent="0.2">
      <c r="A3501">
        <v>3.5009290000000002</v>
      </c>
      <c r="B3501">
        <v>136.21299999999999</v>
      </c>
      <c r="C3501">
        <v>21.031479999999998</v>
      </c>
    </row>
    <row r="3502" spans="1:3" x14ac:dyDescent="0.2">
      <c r="A3502">
        <v>3.5019290000000001</v>
      </c>
      <c r="B3502">
        <v>136.23400000000001</v>
      </c>
      <c r="C3502">
        <v>21.02167</v>
      </c>
    </row>
    <row r="3503" spans="1:3" x14ac:dyDescent="0.2">
      <c r="A3503">
        <v>3.5029279999999998</v>
      </c>
      <c r="B3503">
        <v>136.255</v>
      </c>
      <c r="C3503">
        <v>21.011859999999999</v>
      </c>
    </row>
    <row r="3504" spans="1:3" x14ac:dyDescent="0.2">
      <c r="A3504">
        <v>3.5039280000000002</v>
      </c>
      <c r="B3504">
        <v>136.27600000000001</v>
      </c>
      <c r="C3504">
        <v>21.002050000000001</v>
      </c>
    </row>
    <row r="3505" spans="1:3" x14ac:dyDescent="0.2">
      <c r="A3505">
        <v>3.504928</v>
      </c>
      <c r="B3505">
        <v>136.297</v>
      </c>
      <c r="C3505">
        <v>20.992239999999999</v>
      </c>
    </row>
    <row r="3506" spans="1:3" x14ac:dyDescent="0.2">
      <c r="A3506">
        <v>3.5059279999999999</v>
      </c>
      <c r="B3506">
        <v>136.31800000000001</v>
      </c>
      <c r="C3506">
        <v>20.982430000000001</v>
      </c>
    </row>
    <row r="3507" spans="1:3" x14ac:dyDescent="0.2">
      <c r="A3507">
        <v>3.5069279999999998</v>
      </c>
      <c r="B3507">
        <v>136.3389</v>
      </c>
      <c r="C3507">
        <v>20.972619999999999</v>
      </c>
    </row>
    <row r="3508" spans="1:3" x14ac:dyDescent="0.2">
      <c r="A3508">
        <v>3.5079280000000002</v>
      </c>
      <c r="B3508">
        <v>136.35990000000001</v>
      </c>
      <c r="C3508">
        <v>20.962810000000001</v>
      </c>
    </row>
    <row r="3509" spans="1:3" x14ac:dyDescent="0.2">
      <c r="A3509">
        <v>3.508928</v>
      </c>
      <c r="B3509">
        <v>136.38079999999999</v>
      </c>
      <c r="C3509">
        <v>20.952999999999999</v>
      </c>
    </row>
    <row r="3510" spans="1:3" x14ac:dyDescent="0.2">
      <c r="A3510">
        <v>3.5099279999999999</v>
      </c>
      <c r="B3510">
        <v>136.40180000000001</v>
      </c>
      <c r="C3510">
        <v>20.943200000000001</v>
      </c>
    </row>
    <row r="3511" spans="1:3" x14ac:dyDescent="0.2">
      <c r="A3511">
        <v>3.5109279999999998</v>
      </c>
      <c r="B3511">
        <v>136.42269999999999</v>
      </c>
      <c r="C3511">
        <v>20.933389999999999</v>
      </c>
    </row>
    <row r="3512" spans="1:3" x14ac:dyDescent="0.2">
      <c r="A3512">
        <v>3.5119280000000002</v>
      </c>
      <c r="B3512">
        <v>136.4436</v>
      </c>
      <c r="C3512">
        <v>20.923580000000001</v>
      </c>
    </row>
    <row r="3513" spans="1:3" x14ac:dyDescent="0.2">
      <c r="A3513">
        <v>3.5129280000000001</v>
      </c>
      <c r="B3513">
        <v>136.46459999999999</v>
      </c>
      <c r="C3513">
        <v>20.91377</v>
      </c>
    </row>
    <row r="3514" spans="1:3" x14ac:dyDescent="0.2">
      <c r="A3514">
        <v>3.5139279999999999</v>
      </c>
      <c r="B3514">
        <v>136.4855</v>
      </c>
      <c r="C3514">
        <v>20.903960000000001</v>
      </c>
    </row>
    <row r="3515" spans="1:3" x14ac:dyDescent="0.2">
      <c r="A3515">
        <v>3.5149279999999998</v>
      </c>
      <c r="B3515">
        <v>136.50640000000001</v>
      </c>
      <c r="C3515">
        <v>20.89415</v>
      </c>
    </row>
    <row r="3516" spans="1:3" x14ac:dyDescent="0.2">
      <c r="A3516">
        <v>3.5159280000000002</v>
      </c>
      <c r="B3516">
        <v>136.5273</v>
      </c>
      <c r="C3516">
        <v>20.884340000000002</v>
      </c>
    </row>
    <row r="3517" spans="1:3" x14ac:dyDescent="0.2">
      <c r="A3517">
        <v>3.5169269999999999</v>
      </c>
      <c r="B3517">
        <v>136.54810000000001</v>
      </c>
      <c r="C3517">
        <v>20.87453</v>
      </c>
    </row>
    <row r="3518" spans="1:3" x14ac:dyDescent="0.2">
      <c r="A3518">
        <v>3.5179269999999998</v>
      </c>
      <c r="B3518">
        <v>136.56899999999999</v>
      </c>
      <c r="C3518">
        <v>20.864719999999998</v>
      </c>
    </row>
    <row r="3519" spans="1:3" x14ac:dyDescent="0.2">
      <c r="A3519">
        <v>3.5189270000000001</v>
      </c>
      <c r="B3519">
        <v>136.5898</v>
      </c>
      <c r="C3519">
        <v>20.85491</v>
      </c>
    </row>
    <row r="3520" spans="1:3" x14ac:dyDescent="0.2">
      <c r="A3520">
        <v>3.519927</v>
      </c>
      <c r="B3520">
        <v>136.61070000000001</v>
      </c>
      <c r="C3520">
        <v>20.845099999999999</v>
      </c>
    </row>
    <row r="3521" spans="1:3" x14ac:dyDescent="0.2">
      <c r="A3521">
        <v>3.5209269999999999</v>
      </c>
      <c r="B3521">
        <v>136.63149999999999</v>
      </c>
      <c r="C3521">
        <v>20.835290000000001</v>
      </c>
    </row>
    <row r="3522" spans="1:3" x14ac:dyDescent="0.2">
      <c r="A3522">
        <v>3.5219269999999998</v>
      </c>
      <c r="B3522">
        <v>136.6523</v>
      </c>
      <c r="C3522">
        <v>20.825479999999999</v>
      </c>
    </row>
    <row r="3523" spans="1:3" x14ac:dyDescent="0.2">
      <c r="A3523">
        <v>3.5229270000000001</v>
      </c>
      <c r="B3523">
        <v>136.67320000000001</v>
      </c>
      <c r="C3523">
        <v>20.815670000000001</v>
      </c>
    </row>
    <row r="3524" spans="1:3" x14ac:dyDescent="0.2">
      <c r="A3524">
        <v>3.523927</v>
      </c>
      <c r="B3524">
        <v>136.69399999999999</v>
      </c>
      <c r="C3524">
        <v>20.805859999999999</v>
      </c>
    </row>
    <row r="3525" spans="1:3" x14ac:dyDescent="0.2">
      <c r="A3525">
        <v>3.5249269999999999</v>
      </c>
      <c r="B3525">
        <v>136.7148</v>
      </c>
      <c r="C3525">
        <v>20.796050000000001</v>
      </c>
    </row>
    <row r="3526" spans="1:3" x14ac:dyDescent="0.2">
      <c r="A3526">
        <v>3.5259269999999998</v>
      </c>
      <c r="B3526">
        <v>136.7355</v>
      </c>
      <c r="C3526">
        <v>20.786239999999999</v>
      </c>
    </row>
    <row r="3527" spans="1:3" x14ac:dyDescent="0.2">
      <c r="A3527">
        <v>3.5269270000000001</v>
      </c>
      <c r="B3527">
        <v>136.75630000000001</v>
      </c>
      <c r="C3527">
        <v>20.776430000000001</v>
      </c>
    </row>
    <row r="3528" spans="1:3" x14ac:dyDescent="0.2">
      <c r="A3528">
        <v>3.527927</v>
      </c>
      <c r="B3528">
        <v>136.77709999999999</v>
      </c>
      <c r="C3528">
        <v>20.76662</v>
      </c>
    </row>
    <row r="3529" spans="1:3" x14ac:dyDescent="0.2">
      <c r="A3529">
        <v>3.5289269999999999</v>
      </c>
      <c r="B3529">
        <v>136.7979</v>
      </c>
      <c r="C3529">
        <v>20.756810000000002</v>
      </c>
    </row>
    <row r="3530" spans="1:3" x14ac:dyDescent="0.2">
      <c r="A3530">
        <v>3.5299269999999998</v>
      </c>
      <c r="B3530">
        <v>136.8186</v>
      </c>
      <c r="C3530">
        <v>20.74701</v>
      </c>
    </row>
    <row r="3531" spans="1:3" x14ac:dyDescent="0.2">
      <c r="A3531">
        <v>3.530926</v>
      </c>
      <c r="B3531">
        <v>136.83930000000001</v>
      </c>
      <c r="C3531">
        <v>20.737200000000001</v>
      </c>
    </row>
    <row r="3532" spans="1:3" x14ac:dyDescent="0.2">
      <c r="A3532">
        <v>3.5319259999999999</v>
      </c>
      <c r="B3532">
        <v>136.86009999999999</v>
      </c>
      <c r="C3532">
        <v>20.72739</v>
      </c>
    </row>
    <row r="3533" spans="1:3" x14ac:dyDescent="0.2">
      <c r="A3533">
        <v>3.5329259999999998</v>
      </c>
      <c r="B3533">
        <v>136.88079999999999</v>
      </c>
      <c r="C3533">
        <v>20.717580000000002</v>
      </c>
    </row>
    <row r="3534" spans="1:3" x14ac:dyDescent="0.2">
      <c r="A3534">
        <v>3.5339260000000001</v>
      </c>
      <c r="B3534">
        <v>136.9015</v>
      </c>
      <c r="C3534">
        <v>20.70777</v>
      </c>
    </row>
    <row r="3535" spans="1:3" x14ac:dyDescent="0.2">
      <c r="A3535">
        <v>3.534926</v>
      </c>
      <c r="B3535">
        <v>136.9222</v>
      </c>
      <c r="C3535">
        <v>20.697959999999998</v>
      </c>
    </row>
    <row r="3536" spans="1:3" x14ac:dyDescent="0.2">
      <c r="A3536">
        <v>3.5359259999999999</v>
      </c>
      <c r="B3536">
        <v>136.94290000000001</v>
      </c>
      <c r="C3536">
        <v>20.68815</v>
      </c>
    </row>
    <row r="3537" spans="1:3" x14ac:dyDescent="0.2">
      <c r="A3537">
        <v>3.5369259999999998</v>
      </c>
      <c r="B3537">
        <v>136.96350000000001</v>
      </c>
      <c r="C3537">
        <v>20.678339999999999</v>
      </c>
    </row>
    <row r="3538" spans="1:3" x14ac:dyDescent="0.2">
      <c r="A3538">
        <v>3.5379260000000001</v>
      </c>
      <c r="B3538">
        <v>136.98419999999999</v>
      </c>
      <c r="C3538">
        <v>20.668530000000001</v>
      </c>
    </row>
    <row r="3539" spans="1:3" x14ac:dyDescent="0.2">
      <c r="A3539">
        <v>3.538926</v>
      </c>
      <c r="B3539">
        <v>137.00489999999999</v>
      </c>
      <c r="C3539">
        <v>20.658719999999999</v>
      </c>
    </row>
    <row r="3540" spans="1:3" x14ac:dyDescent="0.2">
      <c r="A3540">
        <v>3.5399259999999999</v>
      </c>
      <c r="B3540">
        <v>137.02549999999999</v>
      </c>
      <c r="C3540">
        <v>20.648910000000001</v>
      </c>
    </row>
    <row r="3541" spans="1:3" x14ac:dyDescent="0.2">
      <c r="A3541">
        <v>3.5409259999999998</v>
      </c>
      <c r="B3541">
        <v>137.0462</v>
      </c>
      <c r="C3541">
        <v>20.639099999999999</v>
      </c>
    </row>
    <row r="3542" spans="1:3" x14ac:dyDescent="0.2">
      <c r="A3542">
        <v>3.5419260000000001</v>
      </c>
      <c r="B3542">
        <v>137.0668</v>
      </c>
      <c r="C3542">
        <v>20.629290000000001</v>
      </c>
    </row>
    <row r="3543" spans="1:3" x14ac:dyDescent="0.2">
      <c r="A3543">
        <v>3.542926</v>
      </c>
      <c r="B3543">
        <v>137.0874</v>
      </c>
      <c r="C3543">
        <v>20.619479999999999</v>
      </c>
    </row>
    <row r="3544" spans="1:3" x14ac:dyDescent="0.2">
      <c r="A3544">
        <v>3.5439259999999999</v>
      </c>
      <c r="B3544">
        <v>137.108</v>
      </c>
      <c r="C3544">
        <v>20.609670000000001</v>
      </c>
    </row>
    <row r="3545" spans="1:3" x14ac:dyDescent="0.2">
      <c r="A3545">
        <v>3.5449250000000001</v>
      </c>
      <c r="B3545">
        <v>137.12860000000001</v>
      </c>
      <c r="C3545">
        <v>20.59986</v>
      </c>
    </row>
    <row r="3546" spans="1:3" x14ac:dyDescent="0.2">
      <c r="A3546">
        <v>3.545925</v>
      </c>
      <c r="B3546">
        <v>137.14920000000001</v>
      </c>
      <c r="C3546">
        <v>20.590050000000002</v>
      </c>
    </row>
    <row r="3547" spans="1:3" x14ac:dyDescent="0.2">
      <c r="A3547">
        <v>3.5469249999999999</v>
      </c>
      <c r="B3547">
        <v>137.16980000000001</v>
      </c>
      <c r="C3547">
        <v>20.58024</v>
      </c>
    </row>
    <row r="3548" spans="1:3" x14ac:dyDescent="0.2">
      <c r="A3548">
        <v>3.5479250000000002</v>
      </c>
      <c r="B3548">
        <v>137.19040000000001</v>
      </c>
      <c r="C3548">
        <v>20.570430000000002</v>
      </c>
    </row>
    <row r="3549" spans="1:3" x14ac:dyDescent="0.2">
      <c r="A3549">
        <v>3.5489250000000001</v>
      </c>
      <c r="B3549">
        <v>137.21090000000001</v>
      </c>
      <c r="C3549">
        <v>20.56063</v>
      </c>
    </row>
    <row r="3550" spans="1:3" x14ac:dyDescent="0.2">
      <c r="A3550">
        <v>3.549925</v>
      </c>
      <c r="B3550">
        <v>137.23150000000001</v>
      </c>
      <c r="C3550">
        <v>20.550820000000002</v>
      </c>
    </row>
    <row r="3551" spans="1:3" x14ac:dyDescent="0.2">
      <c r="A3551">
        <v>3.5509249999999999</v>
      </c>
      <c r="B3551">
        <v>137.25200000000001</v>
      </c>
      <c r="C3551">
        <v>20.54101</v>
      </c>
    </row>
    <row r="3552" spans="1:3" x14ac:dyDescent="0.2">
      <c r="A3552">
        <v>3.5519250000000002</v>
      </c>
      <c r="B3552">
        <v>137.27260000000001</v>
      </c>
      <c r="C3552">
        <v>20.531199999999998</v>
      </c>
    </row>
    <row r="3553" spans="1:3" x14ac:dyDescent="0.2">
      <c r="A3553">
        <v>3.5529250000000001</v>
      </c>
      <c r="B3553">
        <v>137.29310000000001</v>
      </c>
      <c r="C3553">
        <v>20.52139</v>
      </c>
    </row>
    <row r="3554" spans="1:3" x14ac:dyDescent="0.2">
      <c r="A3554">
        <v>3.553925</v>
      </c>
      <c r="B3554">
        <v>137.31360000000001</v>
      </c>
      <c r="C3554">
        <v>20.511579999999999</v>
      </c>
    </row>
    <row r="3555" spans="1:3" x14ac:dyDescent="0.2">
      <c r="A3555">
        <v>3.5549249999999999</v>
      </c>
      <c r="B3555">
        <v>137.33410000000001</v>
      </c>
      <c r="C3555">
        <v>20.50177</v>
      </c>
    </row>
    <row r="3556" spans="1:3" x14ac:dyDescent="0.2">
      <c r="A3556">
        <v>3.5559249999999998</v>
      </c>
      <c r="B3556">
        <v>137.3546</v>
      </c>
      <c r="C3556">
        <v>20.491959999999999</v>
      </c>
    </row>
    <row r="3557" spans="1:3" x14ac:dyDescent="0.2">
      <c r="A3557">
        <v>3.5569250000000001</v>
      </c>
      <c r="B3557">
        <v>137.3751</v>
      </c>
      <c r="C3557">
        <v>20.482150000000001</v>
      </c>
    </row>
    <row r="3558" spans="1:3" x14ac:dyDescent="0.2">
      <c r="A3558">
        <v>3.557925</v>
      </c>
      <c r="B3558">
        <v>137.3955</v>
      </c>
      <c r="C3558">
        <v>20.472339999999999</v>
      </c>
    </row>
    <row r="3559" spans="1:3" x14ac:dyDescent="0.2">
      <c r="A3559">
        <v>3.5589240000000002</v>
      </c>
      <c r="B3559">
        <v>137.416</v>
      </c>
      <c r="C3559">
        <v>20.462530000000001</v>
      </c>
    </row>
    <row r="3560" spans="1:3" x14ac:dyDescent="0.2">
      <c r="A3560">
        <v>3.5599240000000001</v>
      </c>
      <c r="B3560">
        <v>137.43639999999999</v>
      </c>
      <c r="C3560">
        <v>20.452719999999999</v>
      </c>
    </row>
    <row r="3561" spans="1:3" x14ac:dyDescent="0.2">
      <c r="A3561">
        <v>3.560924</v>
      </c>
      <c r="B3561">
        <v>137.45689999999999</v>
      </c>
      <c r="C3561">
        <v>20.442910000000001</v>
      </c>
    </row>
    <row r="3562" spans="1:3" x14ac:dyDescent="0.2">
      <c r="A3562">
        <v>3.5619239999999999</v>
      </c>
      <c r="B3562">
        <v>137.47730000000001</v>
      </c>
      <c r="C3562">
        <v>20.4331</v>
      </c>
    </row>
    <row r="3563" spans="1:3" x14ac:dyDescent="0.2">
      <c r="A3563">
        <v>3.5629240000000002</v>
      </c>
      <c r="B3563">
        <v>137.49770000000001</v>
      </c>
      <c r="C3563">
        <v>20.423290000000001</v>
      </c>
    </row>
    <row r="3564" spans="1:3" x14ac:dyDescent="0.2">
      <c r="A3564">
        <v>3.5639240000000001</v>
      </c>
      <c r="B3564">
        <v>137.51820000000001</v>
      </c>
      <c r="C3564">
        <v>20.41348</v>
      </c>
    </row>
    <row r="3565" spans="1:3" x14ac:dyDescent="0.2">
      <c r="A3565">
        <v>3.564924</v>
      </c>
      <c r="B3565">
        <v>137.5386</v>
      </c>
      <c r="C3565">
        <v>20.403670000000002</v>
      </c>
    </row>
    <row r="3566" spans="1:3" x14ac:dyDescent="0.2">
      <c r="A3566">
        <v>3.5659239999999999</v>
      </c>
      <c r="B3566">
        <v>137.559</v>
      </c>
      <c r="C3566">
        <v>20.39386</v>
      </c>
    </row>
    <row r="3567" spans="1:3" x14ac:dyDescent="0.2">
      <c r="A3567">
        <v>3.5669240000000002</v>
      </c>
      <c r="B3567">
        <v>137.57929999999999</v>
      </c>
      <c r="C3567">
        <v>20.384049999999998</v>
      </c>
    </row>
    <row r="3568" spans="1:3" x14ac:dyDescent="0.2">
      <c r="A3568">
        <v>3.5679240000000001</v>
      </c>
      <c r="B3568">
        <v>137.59970000000001</v>
      </c>
      <c r="C3568">
        <v>20.37424</v>
      </c>
    </row>
    <row r="3569" spans="1:3" x14ac:dyDescent="0.2">
      <c r="A3569">
        <v>3.568924</v>
      </c>
      <c r="B3569">
        <v>137.62010000000001</v>
      </c>
      <c r="C3569">
        <v>20.364439999999998</v>
      </c>
    </row>
    <row r="3570" spans="1:3" x14ac:dyDescent="0.2">
      <c r="A3570">
        <v>3.5699239999999999</v>
      </c>
      <c r="B3570">
        <v>137.6404</v>
      </c>
      <c r="C3570">
        <v>20.35463</v>
      </c>
    </row>
    <row r="3571" spans="1:3" x14ac:dyDescent="0.2">
      <c r="A3571">
        <v>3.5709240000000002</v>
      </c>
      <c r="B3571">
        <v>137.66079999999999</v>
      </c>
      <c r="C3571">
        <v>20.344819999999999</v>
      </c>
    </row>
    <row r="3572" spans="1:3" x14ac:dyDescent="0.2">
      <c r="A3572">
        <v>3.571923</v>
      </c>
      <c r="B3572">
        <v>137.68109999999999</v>
      </c>
      <c r="C3572">
        <v>20.33501</v>
      </c>
    </row>
    <row r="3573" spans="1:3" x14ac:dyDescent="0.2">
      <c r="A3573">
        <v>3.5729229999999998</v>
      </c>
      <c r="B3573">
        <v>137.70140000000001</v>
      </c>
      <c r="C3573">
        <v>20.325199999999999</v>
      </c>
    </row>
    <row r="3574" spans="1:3" x14ac:dyDescent="0.2">
      <c r="A3574">
        <v>3.5739230000000002</v>
      </c>
      <c r="B3574">
        <v>137.7218</v>
      </c>
      <c r="C3574">
        <v>20.315390000000001</v>
      </c>
    </row>
    <row r="3575" spans="1:3" x14ac:dyDescent="0.2">
      <c r="A3575">
        <v>3.5749230000000001</v>
      </c>
      <c r="B3575">
        <v>137.74209999999999</v>
      </c>
      <c r="C3575">
        <v>20.305579999999999</v>
      </c>
    </row>
    <row r="3576" spans="1:3" x14ac:dyDescent="0.2">
      <c r="A3576">
        <v>3.575923</v>
      </c>
      <c r="B3576">
        <v>137.76240000000001</v>
      </c>
      <c r="C3576">
        <v>20.295770000000001</v>
      </c>
    </row>
    <row r="3577" spans="1:3" x14ac:dyDescent="0.2">
      <c r="A3577">
        <v>3.5769229999999999</v>
      </c>
      <c r="B3577">
        <v>137.7826</v>
      </c>
      <c r="C3577">
        <v>20.285959999999999</v>
      </c>
    </row>
    <row r="3578" spans="1:3" x14ac:dyDescent="0.2">
      <c r="A3578">
        <v>3.5779230000000002</v>
      </c>
      <c r="B3578">
        <v>137.80289999999999</v>
      </c>
      <c r="C3578">
        <v>20.276150000000001</v>
      </c>
    </row>
    <row r="3579" spans="1:3" x14ac:dyDescent="0.2">
      <c r="A3579">
        <v>3.5789230000000001</v>
      </c>
      <c r="B3579">
        <v>137.82320000000001</v>
      </c>
      <c r="C3579">
        <v>20.26634</v>
      </c>
    </row>
    <row r="3580" spans="1:3" x14ac:dyDescent="0.2">
      <c r="A3580">
        <v>3.579923</v>
      </c>
      <c r="B3580">
        <v>137.8434</v>
      </c>
      <c r="C3580">
        <v>20.256530000000001</v>
      </c>
    </row>
    <row r="3581" spans="1:3" x14ac:dyDescent="0.2">
      <c r="A3581">
        <v>3.5809229999999999</v>
      </c>
      <c r="B3581">
        <v>137.86369999999999</v>
      </c>
      <c r="C3581">
        <v>20.24672</v>
      </c>
    </row>
    <row r="3582" spans="1:3" x14ac:dyDescent="0.2">
      <c r="A3582">
        <v>3.5819230000000002</v>
      </c>
      <c r="B3582">
        <v>137.88390000000001</v>
      </c>
      <c r="C3582">
        <v>20.236910000000002</v>
      </c>
    </row>
    <row r="3583" spans="1:3" x14ac:dyDescent="0.2">
      <c r="A3583">
        <v>3.5829230000000001</v>
      </c>
      <c r="B3583">
        <v>137.9042</v>
      </c>
      <c r="C3583">
        <v>20.2271</v>
      </c>
    </row>
    <row r="3584" spans="1:3" x14ac:dyDescent="0.2">
      <c r="A3584">
        <v>3.583923</v>
      </c>
      <c r="B3584">
        <v>137.92439999999999</v>
      </c>
      <c r="C3584">
        <v>20.217289999999998</v>
      </c>
    </row>
    <row r="3585" spans="1:3" x14ac:dyDescent="0.2">
      <c r="A3585">
        <v>3.5849229999999999</v>
      </c>
      <c r="B3585">
        <v>137.94460000000001</v>
      </c>
      <c r="C3585">
        <v>20.20748</v>
      </c>
    </row>
    <row r="3586" spans="1:3" x14ac:dyDescent="0.2">
      <c r="A3586">
        <v>3.5859220000000001</v>
      </c>
      <c r="B3586">
        <v>137.9648</v>
      </c>
      <c r="C3586">
        <v>20.197669999999999</v>
      </c>
    </row>
    <row r="3587" spans="1:3" x14ac:dyDescent="0.2">
      <c r="A3587">
        <v>3.5869219999999999</v>
      </c>
      <c r="B3587">
        <v>137.98500000000001</v>
      </c>
      <c r="C3587">
        <v>20.187860000000001</v>
      </c>
    </row>
    <row r="3588" spans="1:3" x14ac:dyDescent="0.2">
      <c r="A3588">
        <v>3.5879219999999998</v>
      </c>
      <c r="B3588">
        <v>138.0051</v>
      </c>
      <c r="C3588">
        <v>20.178049999999999</v>
      </c>
    </row>
    <row r="3589" spans="1:3" x14ac:dyDescent="0.2">
      <c r="A3589">
        <v>3.5889220000000002</v>
      </c>
      <c r="B3589">
        <v>138.02529999999999</v>
      </c>
      <c r="C3589">
        <v>20.16825</v>
      </c>
    </row>
    <row r="3590" spans="1:3" x14ac:dyDescent="0.2">
      <c r="A3590">
        <v>3.5899220000000001</v>
      </c>
      <c r="B3590">
        <v>138.0455</v>
      </c>
      <c r="C3590">
        <v>20.158439999999999</v>
      </c>
    </row>
    <row r="3591" spans="1:3" x14ac:dyDescent="0.2">
      <c r="A3591">
        <v>3.5909219999999999</v>
      </c>
      <c r="B3591">
        <v>138.06559999999999</v>
      </c>
      <c r="C3591">
        <v>20.148630000000001</v>
      </c>
    </row>
    <row r="3592" spans="1:3" x14ac:dyDescent="0.2">
      <c r="A3592">
        <v>3.5919219999999998</v>
      </c>
      <c r="B3592">
        <v>138.08580000000001</v>
      </c>
      <c r="C3592">
        <v>20.138819999999999</v>
      </c>
    </row>
    <row r="3593" spans="1:3" x14ac:dyDescent="0.2">
      <c r="A3593">
        <v>3.5929220000000002</v>
      </c>
      <c r="B3593">
        <v>138.10589999999999</v>
      </c>
      <c r="C3593">
        <v>20.129010000000001</v>
      </c>
    </row>
    <row r="3594" spans="1:3" x14ac:dyDescent="0.2">
      <c r="A3594">
        <v>3.5939220000000001</v>
      </c>
      <c r="B3594">
        <v>138.126</v>
      </c>
      <c r="C3594">
        <v>20.119199999999999</v>
      </c>
    </row>
    <row r="3595" spans="1:3" x14ac:dyDescent="0.2">
      <c r="A3595">
        <v>3.594922</v>
      </c>
      <c r="B3595">
        <v>138.14609999999999</v>
      </c>
      <c r="C3595">
        <v>20.109390000000001</v>
      </c>
    </row>
    <row r="3596" spans="1:3" x14ac:dyDescent="0.2">
      <c r="A3596">
        <v>3.5959219999999998</v>
      </c>
      <c r="B3596">
        <v>138.1662</v>
      </c>
      <c r="C3596">
        <v>20.09958</v>
      </c>
    </row>
    <row r="3597" spans="1:3" x14ac:dyDescent="0.2">
      <c r="A3597">
        <v>3.5969220000000002</v>
      </c>
      <c r="B3597">
        <v>138.18629999999999</v>
      </c>
      <c r="C3597">
        <v>20.089770000000001</v>
      </c>
    </row>
    <row r="3598" spans="1:3" x14ac:dyDescent="0.2">
      <c r="A3598">
        <v>3.5979220000000001</v>
      </c>
      <c r="B3598">
        <v>138.2064</v>
      </c>
      <c r="C3598">
        <v>20.07996</v>
      </c>
    </row>
    <row r="3599" spans="1:3" x14ac:dyDescent="0.2">
      <c r="A3599">
        <v>3.598922</v>
      </c>
      <c r="B3599">
        <v>138.22649999999999</v>
      </c>
      <c r="C3599">
        <v>20.070150000000002</v>
      </c>
    </row>
    <row r="3600" spans="1:3" x14ac:dyDescent="0.2">
      <c r="A3600">
        <v>3.5999210000000001</v>
      </c>
      <c r="B3600">
        <v>138.2465</v>
      </c>
      <c r="C3600">
        <v>20.06034</v>
      </c>
    </row>
    <row r="3601" spans="1:3" x14ac:dyDescent="0.2">
      <c r="A3601">
        <v>3.600921</v>
      </c>
      <c r="B3601">
        <v>138.26660000000001</v>
      </c>
      <c r="C3601">
        <v>20.050529999999998</v>
      </c>
    </row>
    <row r="3602" spans="1:3" x14ac:dyDescent="0.2">
      <c r="A3602">
        <v>3.6019209999999999</v>
      </c>
      <c r="B3602">
        <v>138.28659999999999</v>
      </c>
      <c r="C3602">
        <v>20.04072</v>
      </c>
    </row>
    <row r="3603" spans="1:3" x14ac:dyDescent="0.2">
      <c r="A3603">
        <v>3.6029209999999998</v>
      </c>
      <c r="B3603">
        <v>138.3066</v>
      </c>
      <c r="C3603">
        <v>20.030909999999999</v>
      </c>
    </row>
    <row r="3604" spans="1:3" x14ac:dyDescent="0.2">
      <c r="A3604">
        <v>3.6039210000000002</v>
      </c>
      <c r="B3604">
        <v>138.32669999999999</v>
      </c>
      <c r="C3604">
        <v>20.021100000000001</v>
      </c>
    </row>
    <row r="3605" spans="1:3" x14ac:dyDescent="0.2">
      <c r="A3605">
        <v>3.604921</v>
      </c>
      <c r="B3605">
        <v>138.3467</v>
      </c>
      <c r="C3605">
        <v>20.011289999999999</v>
      </c>
    </row>
    <row r="3606" spans="1:3" x14ac:dyDescent="0.2">
      <c r="A3606">
        <v>3.6059209999999999</v>
      </c>
      <c r="B3606">
        <v>138.36670000000001</v>
      </c>
      <c r="C3606">
        <v>20.001480000000001</v>
      </c>
    </row>
    <row r="3607" spans="1:3" x14ac:dyDescent="0.2">
      <c r="A3607">
        <v>3.6069209999999998</v>
      </c>
      <c r="B3607">
        <v>138.38669999999999</v>
      </c>
      <c r="C3607">
        <v>19.991669999999999</v>
      </c>
    </row>
    <row r="3608" spans="1:3" x14ac:dyDescent="0.2">
      <c r="A3608">
        <v>3.6079210000000002</v>
      </c>
      <c r="B3608">
        <v>138.4066</v>
      </c>
      <c r="C3608">
        <v>19.981860000000001</v>
      </c>
    </row>
    <row r="3609" spans="1:3" x14ac:dyDescent="0.2">
      <c r="A3609">
        <v>3.608921</v>
      </c>
      <c r="B3609">
        <v>138.42660000000001</v>
      </c>
      <c r="C3609">
        <v>19.972059999999999</v>
      </c>
    </row>
    <row r="3610" spans="1:3" x14ac:dyDescent="0.2">
      <c r="A3610">
        <v>3.6099209999999999</v>
      </c>
      <c r="B3610">
        <v>138.44659999999999</v>
      </c>
      <c r="C3610">
        <v>19.962250000000001</v>
      </c>
    </row>
    <row r="3611" spans="1:3" x14ac:dyDescent="0.2">
      <c r="A3611">
        <v>3.6109209999999998</v>
      </c>
      <c r="B3611">
        <v>138.4665</v>
      </c>
      <c r="C3611">
        <v>19.952439999999999</v>
      </c>
    </row>
    <row r="3612" spans="1:3" x14ac:dyDescent="0.2">
      <c r="A3612">
        <v>3.6119210000000002</v>
      </c>
      <c r="B3612">
        <v>138.48650000000001</v>
      </c>
      <c r="C3612">
        <v>19.942630000000001</v>
      </c>
    </row>
    <row r="3613" spans="1:3" x14ac:dyDescent="0.2">
      <c r="A3613">
        <v>3.612921</v>
      </c>
      <c r="B3613">
        <v>138.50640000000001</v>
      </c>
      <c r="C3613">
        <v>19.93282</v>
      </c>
    </row>
    <row r="3614" spans="1:3" x14ac:dyDescent="0.2">
      <c r="A3614">
        <v>3.6139199999999998</v>
      </c>
      <c r="B3614">
        <v>138.52629999999999</v>
      </c>
      <c r="C3614">
        <v>19.923010000000001</v>
      </c>
    </row>
    <row r="3615" spans="1:3" x14ac:dyDescent="0.2">
      <c r="A3615">
        <v>3.6149200000000001</v>
      </c>
      <c r="B3615">
        <v>138.5462</v>
      </c>
      <c r="C3615">
        <v>19.9132</v>
      </c>
    </row>
    <row r="3616" spans="1:3" x14ac:dyDescent="0.2">
      <c r="A3616">
        <v>3.61592</v>
      </c>
      <c r="B3616">
        <v>138.56610000000001</v>
      </c>
      <c r="C3616">
        <v>19.903390000000002</v>
      </c>
    </row>
    <row r="3617" spans="1:3" x14ac:dyDescent="0.2">
      <c r="A3617">
        <v>3.6169199999999999</v>
      </c>
      <c r="B3617">
        <v>138.58600000000001</v>
      </c>
      <c r="C3617">
        <v>19.89358</v>
      </c>
    </row>
    <row r="3618" spans="1:3" x14ac:dyDescent="0.2">
      <c r="A3618">
        <v>3.6179199999999998</v>
      </c>
      <c r="B3618">
        <v>138.60589999999999</v>
      </c>
      <c r="C3618">
        <v>19.883769999999998</v>
      </c>
    </row>
    <row r="3619" spans="1:3" x14ac:dyDescent="0.2">
      <c r="A3619">
        <v>3.6189200000000001</v>
      </c>
      <c r="B3619">
        <v>138.6258</v>
      </c>
      <c r="C3619">
        <v>19.87396</v>
      </c>
    </row>
    <row r="3620" spans="1:3" x14ac:dyDescent="0.2">
      <c r="A3620">
        <v>3.61992</v>
      </c>
      <c r="B3620">
        <v>138.64570000000001</v>
      </c>
      <c r="C3620">
        <v>19.864149999999999</v>
      </c>
    </row>
    <row r="3621" spans="1:3" x14ac:dyDescent="0.2">
      <c r="A3621">
        <v>3.6209199999999999</v>
      </c>
      <c r="B3621">
        <v>138.66550000000001</v>
      </c>
      <c r="C3621">
        <v>19.854340000000001</v>
      </c>
    </row>
    <row r="3622" spans="1:3" x14ac:dyDescent="0.2">
      <c r="A3622">
        <v>3.6219199999999998</v>
      </c>
      <c r="B3622">
        <v>138.68539999999999</v>
      </c>
      <c r="C3622">
        <v>19.844529999999999</v>
      </c>
    </row>
    <row r="3623" spans="1:3" x14ac:dyDescent="0.2">
      <c r="A3623">
        <v>3.6229200000000001</v>
      </c>
      <c r="B3623">
        <v>138.70519999999999</v>
      </c>
      <c r="C3623">
        <v>19.834720000000001</v>
      </c>
    </row>
    <row r="3624" spans="1:3" x14ac:dyDescent="0.2">
      <c r="A3624">
        <v>3.62392</v>
      </c>
      <c r="B3624">
        <v>138.72499999999999</v>
      </c>
      <c r="C3624">
        <v>19.824909999999999</v>
      </c>
    </row>
    <row r="3625" spans="1:3" x14ac:dyDescent="0.2">
      <c r="A3625">
        <v>3.6249199999999999</v>
      </c>
      <c r="B3625">
        <v>138.7448</v>
      </c>
      <c r="C3625">
        <v>19.815100000000001</v>
      </c>
    </row>
    <row r="3626" spans="1:3" x14ac:dyDescent="0.2">
      <c r="A3626">
        <v>3.6259199999999998</v>
      </c>
      <c r="B3626">
        <v>138.7646</v>
      </c>
      <c r="C3626">
        <v>19.805289999999999</v>
      </c>
    </row>
    <row r="3627" spans="1:3" x14ac:dyDescent="0.2">
      <c r="A3627">
        <v>3.6269200000000001</v>
      </c>
      <c r="B3627">
        <v>138.78440000000001</v>
      </c>
      <c r="C3627">
        <v>19.795480000000001</v>
      </c>
    </row>
    <row r="3628" spans="1:3" x14ac:dyDescent="0.2">
      <c r="A3628">
        <v>3.6279189999999999</v>
      </c>
      <c r="B3628">
        <v>138.80420000000001</v>
      </c>
      <c r="C3628">
        <v>19.785679999999999</v>
      </c>
    </row>
    <row r="3629" spans="1:3" x14ac:dyDescent="0.2">
      <c r="A3629">
        <v>3.6289189999999998</v>
      </c>
      <c r="B3629">
        <v>138.82400000000001</v>
      </c>
      <c r="C3629">
        <v>19.775870000000001</v>
      </c>
    </row>
    <row r="3630" spans="1:3" x14ac:dyDescent="0.2">
      <c r="A3630">
        <v>3.6299190000000001</v>
      </c>
      <c r="B3630">
        <v>138.84379999999999</v>
      </c>
      <c r="C3630">
        <v>19.76606</v>
      </c>
    </row>
    <row r="3631" spans="1:3" x14ac:dyDescent="0.2">
      <c r="A3631">
        <v>3.630919</v>
      </c>
      <c r="B3631">
        <v>138.86349999999999</v>
      </c>
      <c r="C3631">
        <v>19.756250000000001</v>
      </c>
    </row>
    <row r="3632" spans="1:3" x14ac:dyDescent="0.2">
      <c r="A3632">
        <v>3.6319189999999999</v>
      </c>
      <c r="B3632">
        <v>138.88329999999999</v>
      </c>
      <c r="C3632">
        <v>19.74644</v>
      </c>
    </row>
    <row r="3633" spans="1:3" x14ac:dyDescent="0.2">
      <c r="A3633">
        <v>3.6329189999999998</v>
      </c>
      <c r="B3633">
        <v>138.90299999999999</v>
      </c>
      <c r="C3633">
        <v>19.736630000000002</v>
      </c>
    </row>
    <row r="3634" spans="1:3" x14ac:dyDescent="0.2">
      <c r="A3634">
        <v>3.6339190000000001</v>
      </c>
      <c r="B3634">
        <v>138.92269999999999</v>
      </c>
      <c r="C3634">
        <v>19.72682</v>
      </c>
    </row>
    <row r="3635" spans="1:3" x14ac:dyDescent="0.2">
      <c r="A3635">
        <v>3.634919</v>
      </c>
      <c r="B3635">
        <v>138.94239999999999</v>
      </c>
      <c r="C3635">
        <v>19.717009999999998</v>
      </c>
    </row>
    <row r="3636" spans="1:3" x14ac:dyDescent="0.2">
      <c r="A3636">
        <v>3.6359189999999999</v>
      </c>
      <c r="B3636">
        <v>138.9622</v>
      </c>
      <c r="C3636">
        <v>19.7072</v>
      </c>
    </row>
    <row r="3637" spans="1:3" x14ac:dyDescent="0.2">
      <c r="A3637">
        <v>3.6369189999999998</v>
      </c>
      <c r="B3637">
        <v>138.9819</v>
      </c>
      <c r="C3637">
        <v>19.697389999999999</v>
      </c>
    </row>
    <row r="3638" spans="1:3" x14ac:dyDescent="0.2">
      <c r="A3638">
        <v>3.6379190000000001</v>
      </c>
      <c r="B3638">
        <v>139.00149999999999</v>
      </c>
      <c r="C3638">
        <v>19.687580000000001</v>
      </c>
    </row>
    <row r="3639" spans="1:3" x14ac:dyDescent="0.2">
      <c r="A3639">
        <v>3.638919</v>
      </c>
      <c r="B3639">
        <v>139.02119999999999</v>
      </c>
      <c r="C3639">
        <v>19.677769999999999</v>
      </c>
    </row>
    <row r="3640" spans="1:3" x14ac:dyDescent="0.2">
      <c r="A3640">
        <v>3.6399189999999999</v>
      </c>
      <c r="B3640">
        <v>139.04089999999999</v>
      </c>
      <c r="C3640">
        <v>19.667960000000001</v>
      </c>
    </row>
    <row r="3641" spans="1:3" x14ac:dyDescent="0.2">
      <c r="A3641">
        <v>3.6409180000000001</v>
      </c>
      <c r="B3641">
        <v>139.06049999999999</v>
      </c>
      <c r="C3641">
        <v>19.658149999999999</v>
      </c>
    </row>
    <row r="3642" spans="1:3" x14ac:dyDescent="0.2">
      <c r="A3642">
        <v>3.641918</v>
      </c>
      <c r="B3642">
        <v>139.08019999999999</v>
      </c>
      <c r="C3642">
        <v>19.648340000000001</v>
      </c>
    </row>
    <row r="3643" spans="1:3" x14ac:dyDescent="0.2">
      <c r="A3643">
        <v>3.6429179999999999</v>
      </c>
      <c r="B3643">
        <v>139.09979999999999</v>
      </c>
      <c r="C3643">
        <v>19.638529999999999</v>
      </c>
    </row>
    <row r="3644" spans="1:3" x14ac:dyDescent="0.2">
      <c r="A3644">
        <v>3.6439180000000002</v>
      </c>
      <c r="B3644">
        <v>139.11949999999999</v>
      </c>
      <c r="C3644">
        <v>19.628720000000001</v>
      </c>
    </row>
    <row r="3645" spans="1:3" x14ac:dyDescent="0.2">
      <c r="A3645">
        <v>3.6449180000000001</v>
      </c>
      <c r="B3645">
        <v>139.13910000000001</v>
      </c>
      <c r="C3645">
        <v>19.61891</v>
      </c>
    </row>
    <row r="3646" spans="1:3" x14ac:dyDescent="0.2">
      <c r="A3646">
        <v>3.645918</v>
      </c>
      <c r="B3646">
        <v>139.15870000000001</v>
      </c>
      <c r="C3646">
        <v>19.609100000000002</v>
      </c>
    </row>
    <row r="3647" spans="1:3" x14ac:dyDescent="0.2">
      <c r="A3647">
        <v>3.6469179999999999</v>
      </c>
      <c r="B3647">
        <v>139.17830000000001</v>
      </c>
      <c r="C3647">
        <v>19.59929</v>
      </c>
    </row>
    <row r="3648" spans="1:3" x14ac:dyDescent="0.2">
      <c r="A3648">
        <v>3.6479180000000002</v>
      </c>
      <c r="B3648">
        <v>139.1979</v>
      </c>
      <c r="C3648">
        <v>19.589490000000001</v>
      </c>
    </row>
    <row r="3649" spans="1:3" x14ac:dyDescent="0.2">
      <c r="A3649">
        <v>3.6489180000000001</v>
      </c>
      <c r="B3649">
        <v>139.2175</v>
      </c>
      <c r="C3649">
        <v>19.57968</v>
      </c>
    </row>
    <row r="3650" spans="1:3" x14ac:dyDescent="0.2">
      <c r="A3650">
        <v>3.649918</v>
      </c>
      <c r="B3650">
        <v>139.23699999999999</v>
      </c>
      <c r="C3650">
        <v>19.569870000000002</v>
      </c>
    </row>
    <row r="3651" spans="1:3" x14ac:dyDescent="0.2">
      <c r="A3651">
        <v>3.6509179999999999</v>
      </c>
      <c r="B3651">
        <v>139.25659999999999</v>
      </c>
      <c r="C3651">
        <v>19.56006</v>
      </c>
    </row>
    <row r="3652" spans="1:3" x14ac:dyDescent="0.2">
      <c r="A3652">
        <v>3.6519180000000002</v>
      </c>
      <c r="B3652">
        <v>139.27610000000001</v>
      </c>
      <c r="C3652">
        <v>19.550249999999998</v>
      </c>
    </row>
    <row r="3653" spans="1:3" x14ac:dyDescent="0.2">
      <c r="A3653">
        <v>3.6529180000000001</v>
      </c>
      <c r="B3653">
        <v>139.29570000000001</v>
      </c>
      <c r="C3653">
        <v>19.54044</v>
      </c>
    </row>
    <row r="3654" spans="1:3" x14ac:dyDescent="0.2">
      <c r="A3654">
        <v>3.653918</v>
      </c>
      <c r="B3654">
        <v>139.3152</v>
      </c>
      <c r="C3654">
        <v>19.530629999999999</v>
      </c>
    </row>
    <row r="3655" spans="1:3" x14ac:dyDescent="0.2">
      <c r="A3655">
        <v>3.6549170000000002</v>
      </c>
      <c r="B3655">
        <v>139.3347</v>
      </c>
      <c r="C3655">
        <v>19.520820000000001</v>
      </c>
    </row>
    <row r="3656" spans="1:3" x14ac:dyDescent="0.2">
      <c r="A3656">
        <v>3.6559170000000001</v>
      </c>
      <c r="B3656">
        <v>139.35419999999999</v>
      </c>
      <c r="C3656">
        <v>19.511009999999999</v>
      </c>
    </row>
    <row r="3657" spans="1:3" x14ac:dyDescent="0.2">
      <c r="A3657">
        <v>3.656917</v>
      </c>
      <c r="B3657">
        <v>139.37370000000001</v>
      </c>
      <c r="C3657">
        <v>19.501200000000001</v>
      </c>
    </row>
    <row r="3658" spans="1:3" x14ac:dyDescent="0.2">
      <c r="A3658">
        <v>3.6579169999999999</v>
      </c>
      <c r="B3658">
        <v>139.39320000000001</v>
      </c>
      <c r="C3658">
        <v>19.491389999999999</v>
      </c>
    </row>
    <row r="3659" spans="1:3" x14ac:dyDescent="0.2">
      <c r="A3659">
        <v>3.6589170000000002</v>
      </c>
      <c r="B3659">
        <v>139.4127</v>
      </c>
      <c r="C3659">
        <v>19.481580000000001</v>
      </c>
    </row>
    <row r="3660" spans="1:3" x14ac:dyDescent="0.2">
      <c r="A3660">
        <v>3.6599170000000001</v>
      </c>
      <c r="B3660">
        <v>139.43219999999999</v>
      </c>
      <c r="C3660">
        <v>19.471769999999999</v>
      </c>
    </row>
    <row r="3661" spans="1:3" x14ac:dyDescent="0.2">
      <c r="A3661">
        <v>3.660917</v>
      </c>
      <c r="B3661">
        <v>139.45160000000001</v>
      </c>
      <c r="C3661">
        <v>19.461960000000001</v>
      </c>
    </row>
    <row r="3662" spans="1:3" x14ac:dyDescent="0.2">
      <c r="A3662">
        <v>3.6619169999999999</v>
      </c>
      <c r="B3662">
        <v>139.47110000000001</v>
      </c>
      <c r="C3662">
        <v>19.45215</v>
      </c>
    </row>
    <row r="3663" spans="1:3" x14ac:dyDescent="0.2">
      <c r="A3663">
        <v>3.6629170000000002</v>
      </c>
      <c r="B3663">
        <v>139.4905</v>
      </c>
      <c r="C3663">
        <v>19.442340000000002</v>
      </c>
    </row>
    <row r="3664" spans="1:3" x14ac:dyDescent="0.2">
      <c r="A3664">
        <v>3.6639170000000001</v>
      </c>
      <c r="B3664">
        <v>139.51</v>
      </c>
      <c r="C3664">
        <v>19.43253</v>
      </c>
    </row>
    <row r="3665" spans="1:3" x14ac:dyDescent="0.2">
      <c r="A3665">
        <v>3.664917</v>
      </c>
      <c r="B3665">
        <v>139.52940000000001</v>
      </c>
      <c r="C3665">
        <v>19.422720000000002</v>
      </c>
    </row>
    <row r="3666" spans="1:3" x14ac:dyDescent="0.2">
      <c r="A3666">
        <v>3.6659169999999999</v>
      </c>
      <c r="B3666">
        <v>139.5488</v>
      </c>
      <c r="C3666">
        <v>19.41291</v>
      </c>
    </row>
    <row r="3667" spans="1:3" x14ac:dyDescent="0.2">
      <c r="A3667">
        <v>3.6669170000000002</v>
      </c>
      <c r="B3667">
        <v>139.56819999999999</v>
      </c>
      <c r="C3667">
        <v>19.403099999999998</v>
      </c>
    </row>
    <row r="3668" spans="1:3" x14ac:dyDescent="0.2">
      <c r="A3668">
        <v>3.6679170000000001</v>
      </c>
      <c r="B3668">
        <v>139.58760000000001</v>
      </c>
      <c r="C3668">
        <v>19.3933</v>
      </c>
    </row>
    <row r="3669" spans="1:3" x14ac:dyDescent="0.2">
      <c r="A3669">
        <v>3.6689159999999998</v>
      </c>
      <c r="B3669">
        <v>139.607</v>
      </c>
      <c r="C3669">
        <v>19.383489999999998</v>
      </c>
    </row>
    <row r="3670" spans="1:3" x14ac:dyDescent="0.2">
      <c r="A3670">
        <v>3.6699160000000002</v>
      </c>
      <c r="B3670">
        <v>139.62639999999999</v>
      </c>
      <c r="C3670">
        <v>19.37368</v>
      </c>
    </row>
    <row r="3671" spans="1:3" x14ac:dyDescent="0.2">
      <c r="A3671">
        <v>3.6709160000000001</v>
      </c>
      <c r="B3671">
        <v>139.64570000000001</v>
      </c>
      <c r="C3671">
        <v>19.363869999999999</v>
      </c>
    </row>
    <row r="3672" spans="1:3" x14ac:dyDescent="0.2">
      <c r="A3672">
        <v>3.671916</v>
      </c>
      <c r="B3672">
        <v>139.6651</v>
      </c>
      <c r="C3672">
        <v>19.35406</v>
      </c>
    </row>
    <row r="3673" spans="1:3" x14ac:dyDescent="0.2">
      <c r="A3673">
        <v>3.6729159999999998</v>
      </c>
      <c r="B3673">
        <v>139.68440000000001</v>
      </c>
      <c r="C3673">
        <v>19.344249999999999</v>
      </c>
    </row>
    <row r="3674" spans="1:3" x14ac:dyDescent="0.2">
      <c r="A3674">
        <v>3.6739160000000002</v>
      </c>
      <c r="B3674">
        <v>139.7038</v>
      </c>
      <c r="C3674">
        <v>19.334440000000001</v>
      </c>
    </row>
    <row r="3675" spans="1:3" x14ac:dyDescent="0.2">
      <c r="A3675">
        <v>3.6749160000000001</v>
      </c>
      <c r="B3675">
        <v>139.72309999999999</v>
      </c>
      <c r="C3675">
        <v>19.324629999999999</v>
      </c>
    </row>
    <row r="3676" spans="1:3" x14ac:dyDescent="0.2">
      <c r="A3676">
        <v>3.675916</v>
      </c>
      <c r="B3676">
        <v>139.7424</v>
      </c>
      <c r="C3676">
        <v>19.314820000000001</v>
      </c>
    </row>
    <row r="3677" spans="1:3" x14ac:dyDescent="0.2">
      <c r="A3677">
        <v>3.6769159999999999</v>
      </c>
      <c r="B3677">
        <v>139.76169999999999</v>
      </c>
      <c r="C3677">
        <v>19.305009999999999</v>
      </c>
    </row>
    <row r="3678" spans="1:3" x14ac:dyDescent="0.2">
      <c r="A3678">
        <v>3.6779160000000002</v>
      </c>
      <c r="B3678">
        <v>139.78100000000001</v>
      </c>
      <c r="C3678">
        <v>19.295200000000001</v>
      </c>
    </row>
    <row r="3679" spans="1:3" x14ac:dyDescent="0.2">
      <c r="A3679">
        <v>3.6789160000000001</v>
      </c>
      <c r="B3679">
        <v>139.80029999999999</v>
      </c>
      <c r="C3679">
        <v>19.28539</v>
      </c>
    </row>
    <row r="3680" spans="1:3" x14ac:dyDescent="0.2">
      <c r="A3680">
        <v>3.679916</v>
      </c>
      <c r="B3680">
        <v>139.81960000000001</v>
      </c>
      <c r="C3680">
        <v>19.275580000000001</v>
      </c>
    </row>
    <row r="3681" spans="1:3" x14ac:dyDescent="0.2">
      <c r="A3681">
        <v>3.6809159999999999</v>
      </c>
      <c r="B3681">
        <v>139.83879999999999</v>
      </c>
      <c r="C3681">
        <v>19.26577</v>
      </c>
    </row>
    <row r="3682" spans="1:3" x14ac:dyDescent="0.2">
      <c r="A3682">
        <v>3.6819160000000002</v>
      </c>
      <c r="B3682">
        <v>139.85810000000001</v>
      </c>
      <c r="C3682">
        <v>19.255960000000002</v>
      </c>
    </row>
    <row r="3683" spans="1:3" x14ac:dyDescent="0.2">
      <c r="A3683">
        <v>3.6829149999999999</v>
      </c>
      <c r="B3683">
        <v>139.87729999999999</v>
      </c>
      <c r="C3683">
        <v>19.24615</v>
      </c>
    </row>
    <row r="3684" spans="1:3" x14ac:dyDescent="0.2">
      <c r="A3684">
        <v>3.6839149999999998</v>
      </c>
      <c r="B3684">
        <v>139.89660000000001</v>
      </c>
      <c r="C3684">
        <v>19.236339999999998</v>
      </c>
    </row>
    <row r="3685" spans="1:3" x14ac:dyDescent="0.2">
      <c r="A3685">
        <v>3.6849150000000002</v>
      </c>
      <c r="B3685">
        <v>139.91579999999999</v>
      </c>
      <c r="C3685">
        <v>19.22653</v>
      </c>
    </row>
    <row r="3686" spans="1:3" x14ac:dyDescent="0.2">
      <c r="A3686">
        <v>3.6859150000000001</v>
      </c>
      <c r="B3686">
        <v>139.935</v>
      </c>
      <c r="C3686">
        <v>19.216719999999999</v>
      </c>
    </row>
    <row r="3687" spans="1:3" x14ac:dyDescent="0.2">
      <c r="A3687">
        <v>3.6869149999999999</v>
      </c>
      <c r="B3687">
        <v>139.95419999999999</v>
      </c>
      <c r="C3687">
        <v>19.206910000000001</v>
      </c>
    </row>
    <row r="3688" spans="1:3" x14ac:dyDescent="0.2">
      <c r="A3688">
        <v>3.6879149999999998</v>
      </c>
      <c r="B3688">
        <v>139.9734</v>
      </c>
      <c r="C3688">
        <v>19.197109999999999</v>
      </c>
    </row>
    <row r="3689" spans="1:3" x14ac:dyDescent="0.2">
      <c r="A3689">
        <v>3.6889150000000002</v>
      </c>
      <c r="B3689">
        <v>139.99260000000001</v>
      </c>
      <c r="C3689">
        <v>19.1873</v>
      </c>
    </row>
    <row r="3690" spans="1:3" x14ac:dyDescent="0.2">
      <c r="A3690">
        <v>3.6899150000000001</v>
      </c>
      <c r="B3690">
        <v>140.01179999999999</v>
      </c>
      <c r="C3690">
        <v>19.177489999999999</v>
      </c>
    </row>
    <row r="3691" spans="1:3" x14ac:dyDescent="0.2">
      <c r="A3691">
        <v>3.6909149999999999</v>
      </c>
      <c r="B3691">
        <v>140.0309</v>
      </c>
      <c r="C3691">
        <v>19.167680000000001</v>
      </c>
    </row>
    <row r="3692" spans="1:3" x14ac:dyDescent="0.2">
      <c r="A3692">
        <v>3.6919149999999998</v>
      </c>
      <c r="B3692">
        <v>140.05009999999999</v>
      </c>
      <c r="C3692">
        <v>19.157869999999999</v>
      </c>
    </row>
    <row r="3693" spans="1:3" x14ac:dyDescent="0.2">
      <c r="A3693">
        <v>3.6929150000000002</v>
      </c>
      <c r="B3693">
        <v>140.0693</v>
      </c>
      <c r="C3693">
        <v>19.148060000000001</v>
      </c>
    </row>
    <row r="3694" spans="1:3" x14ac:dyDescent="0.2">
      <c r="A3694">
        <v>3.6939150000000001</v>
      </c>
      <c r="B3694">
        <v>140.08840000000001</v>
      </c>
      <c r="C3694">
        <v>19.138249999999999</v>
      </c>
    </row>
    <row r="3695" spans="1:3" x14ac:dyDescent="0.2">
      <c r="A3695">
        <v>3.6949149999999999</v>
      </c>
      <c r="B3695">
        <v>140.10749999999999</v>
      </c>
      <c r="C3695">
        <v>19.128440000000001</v>
      </c>
    </row>
    <row r="3696" spans="1:3" x14ac:dyDescent="0.2">
      <c r="A3696">
        <v>3.6959149999999998</v>
      </c>
      <c r="B3696">
        <v>140.1266</v>
      </c>
      <c r="C3696">
        <v>19.11863</v>
      </c>
    </row>
    <row r="3697" spans="1:3" x14ac:dyDescent="0.2">
      <c r="A3697">
        <v>3.696914</v>
      </c>
      <c r="B3697">
        <v>140.14580000000001</v>
      </c>
      <c r="C3697">
        <v>19.108820000000001</v>
      </c>
    </row>
    <row r="3698" spans="1:3" x14ac:dyDescent="0.2">
      <c r="A3698">
        <v>3.6979139999999999</v>
      </c>
      <c r="B3698">
        <v>140.16489999999999</v>
      </c>
      <c r="C3698">
        <v>19.09901</v>
      </c>
    </row>
    <row r="3699" spans="1:3" x14ac:dyDescent="0.2">
      <c r="A3699">
        <v>3.6989139999999998</v>
      </c>
      <c r="B3699">
        <v>140.18389999999999</v>
      </c>
      <c r="C3699">
        <v>19.089200000000002</v>
      </c>
    </row>
    <row r="3700" spans="1:3" x14ac:dyDescent="0.2">
      <c r="A3700">
        <v>3.6999140000000001</v>
      </c>
      <c r="B3700">
        <v>140.203</v>
      </c>
      <c r="C3700">
        <v>19.07939</v>
      </c>
    </row>
    <row r="3701" spans="1:3" x14ac:dyDescent="0.2">
      <c r="A3701">
        <v>3.700914</v>
      </c>
      <c r="B3701">
        <v>140.22210000000001</v>
      </c>
      <c r="C3701">
        <v>19.069579999999998</v>
      </c>
    </row>
    <row r="3702" spans="1:3" x14ac:dyDescent="0.2">
      <c r="A3702">
        <v>3.7019139999999999</v>
      </c>
      <c r="B3702">
        <v>140.24109999999999</v>
      </c>
      <c r="C3702">
        <v>19.05977</v>
      </c>
    </row>
    <row r="3703" spans="1:3" x14ac:dyDescent="0.2">
      <c r="A3703">
        <v>3.7029139999999998</v>
      </c>
      <c r="B3703">
        <v>140.2602</v>
      </c>
      <c r="C3703">
        <v>19.049959999999999</v>
      </c>
    </row>
    <row r="3704" spans="1:3" x14ac:dyDescent="0.2">
      <c r="A3704">
        <v>3.7039140000000002</v>
      </c>
      <c r="B3704">
        <v>140.2792</v>
      </c>
      <c r="C3704">
        <v>19.040150000000001</v>
      </c>
    </row>
    <row r="3705" spans="1:3" x14ac:dyDescent="0.2">
      <c r="A3705">
        <v>3.704914</v>
      </c>
      <c r="B3705">
        <v>140.29830000000001</v>
      </c>
      <c r="C3705">
        <v>19.030339999999999</v>
      </c>
    </row>
    <row r="3706" spans="1:3" x14ac:dyDescent="0.2">
      <c r="A3706">
        <v>3.7059139999999999</v>
      </c>
      <c r="B3706">
        <v>140.31729999999999</v>
      </c>
      <c r="C3706">
        <v>19.020530000000001</v>
      </c>
    </row>
    <row r="3707" spans="1:3" x14ac:dyDescent="0.2">
      <c r="A3707">
        <v>3.7069139999999998</v>
      </c>
      <c r="B3707">
        <v>140.33629999999999</v>
      </c>
      <c r="C3707">
        <v>19.010729999999999</v>
      </c>
    </row>
    <row r="3708" spans="1:3" x14ac:dyDescent="0.2">
      <c r="A3708">
        <v>3.7079140000000002</v>
      </c>
      <c r="B3708">
        <v>140.3553</v>
      </c>
      <c r="C3708">
        <v>19.000920000000001</v>
      </c>
    </row>
    <row r="3709" spans="1:3" x14ac:dyDescent="0.2">
      <c r="A3709">
        <v>3.708914</v>
      </c>
      <c r="B3709">
        <v>140.37430000000001</v>
      </c>
      <c r="C3709">
        <v>18.991109999999999</v>
      </c>
    </row>
    <row r="3710" spans="1:3" x14ac:dyDescent="0.2">
      <c r="A3710">
        <v>3.7099129999999998</v>
      </c>
      <c r="B3710">
        <v>140.39330000000001</v>
      </c>
      <c r="C3710">
        <v>18.981300000000001</v>
      </c>
    </row>
    <row r="3711" spans="1:3" x14ac:dyDescent="0.2">
      <c r="A3711">
        <v>3.7109130000000001</v>
      </c>
      <c r="B3711">
        <v>140.41220000000001</v>
      </c>
      <c r="C3711">
        <v>18.971489999999999</v>
      </c>
    </row>
    <row r="3712" spans="1:3" x14ac:dyDescent="0.2">
      <c r="A3712">
        <v>3.711913</v>
      </c>
      <c r="B3712">
        <v>140.43119999999999</v>
      </c>
      <c r="C3712">
        <v>18.961680000000001</v>
      </c>
    </row>
    <row r="3713" spans="1:3" x14ac:dyDescent="0.2">
      <c r="A3713">
        <v>3.7129129999999999</v>
      </c>
      <c r="B3713">
        <v>140.4502</v>
      </c>
      <c r="C3713">
        <v>18.95187</v>
      </c>
    </row>
    <row r="3714" spans="1:3" x14ac:dyDescent="0.2">
      <c r="A3714">
        <v>3.7139129999999998</v>
      </c>
      <c r="B3714">
        <v>140.4691</v>
      </c>
      <c r="C3714">
        <v>18.942060000000001</v>
      </c>
    </row>
    <row r="3715" spans="1:3" x14ac:dyDescent="0.2">
      <c r="A3715">
        <v>3.7149130000000001</v>
      </c>
      <c r="B3715">
        <v>140.488</v>
      </c>
      <c r="C3715">
        <v>18.93225</v>
      </c>
    </row>
    <row r="3716" spans="1:3" x14ac:dyDescent="0.2">
      <c r="A3716">
        <v>3.715913</v>
      </c>
      <c r="B3716">
        <v>140.50700000000001</v>
      </c>
      <c r="C3716">
        <v>18.922440000000002</v>
      </c>
    </row>
    <row r="3717" spans="1:3" x14ac:dyDescent="0.2">
      <c r="A3717">
        <v>3.7169129999999999</v>
      </c>
      <c r="B3717">
        <v>140.52590000000001</v>
      </c>
      <c r="C3717">
        <v>18.91263</v>
      </c>
    </row>
    <row r="3718" spans="1:3" x14ac:dyDescent="0.2">
      <c r="A3718">
        <v>3.7179129999999998</v>
      </c>
      <c r="B3718">
        <v>140.54480000000001</v>
      </c>
      <c r="C3718">
        <v>18.902819999999998</v>
      </c>
    </row>
    <row r="3719" spans="1:3" x14ac:dyDescent="0.2">
      <c r="A3719">
        <v>3.7189130000000001</v>
      </c>
      <c r="B3719">
        <v>140.56370000000001</v>
      </c>
      <c r="C3719">
        <v>18.89301</v>
      </c>
    </row>
    <row r="3720" spans="1:3" x14ac:dyDescent="0.2">
      <c r="A3720">
        <v>3.719913</v>
      </c>
      <c r="B3720">
        <v>140.58260000000001</v>
      </c>
      <c r="C3720">
        <v>18.883199999999999</v>
      </c>
    </row>
    <row r="3721" spans="1:3" x14ac:dyDescent="0.2">
      <c r="A3721">
        <v>3.7209129999999999</v>
      </c>
      <c r="B3721">
        <v>140.60140000000001</v>
      </c>
      <c r="C3721">
        <v>18.873390000000001</v>
      </c>
    </row>
    <row r="3722" spans="1:3" x14ac:dyDescent="0.2">
      <c r="A3722">
        <v>3.7219129999999998</v>
      </c>
      <c r="B3722">
        <v>140.62029999999999</v>
      </c>
      <c r="C3722">
        <v>18.863579999999999</v>
      </c>
    </row>
    <row r="3723" spans="1:3" x14ac:dyDescent="0.2">
      <c r="A3723">
        <v>3.7229130000000001</v>
      </c>
      <c r="B3723">
        <v>140.63910000000001</v>
      </c>
      <c r="C3723">
        <v>18.853770000000001</v>
      </c>
    </row>
    <row r="3724" spans="1:3" x14ac:dyDescent="0.2">
      <c r="A3724">
        <v>3.7239119999999999</v>
      </c>
      <c r="B3724">
        <v>140.65799999999999</v>
      </c>
      <c r="C3724">
        <v>18.843959999999999</v>
      </c>
    </row>
    <row r="3725" spans="1:3" x14ac:dyDescent="0.2">
      <c r="A3725">
        <v>3.7249119999999998</v>
      </c>
      <c r="B3725">
        <v>140.67679999999999</v>
      </c>
      <c r="C3725">
        <v>18.834150000000001</v>
      </c>
    </row>
    <row r="3726" spans="1:3" x14ac:dyDescent="0.2">
      <c r="A3726">
        <v>3.7259120000000001</v>
      </c>
      <c r="B3726">
        <v>140.69560000000001</v>
      </c>
      <c r="C3726">
        <v>18.824339999999999</v>
      </c>
    </row>
    <row r="3727" spans="1:3" x14ac:dyDescent="0.2">
      <c r="A3727">
        <v>3.726912</v>
      </c>
      <c r="B3727">
        <v>140.71449999999999</v>
      </c>
      <c r="C3727">
        <v>18.814540000000001</v>
      </c>
    </row>
    <row r="3728" spans="1:3" x14ac:dyDescent="0.2">
      <c r="A3728">
        <v>3.7279119999999999</v>
      </c>
      <c r="B3728">
        <v>140.73330000000001</v>
      </c>
      <c r="C3728">
        <v>18.804729999999999</v>
      </c>
    </row>
    <row r="3729" spans="1:3" x14ac:dyDescent="0.2">
      <c r="A3729">
        <v>3.7289119999999998</v>
      </c>
      <c r="B3729">
        <v>140.75210000000001</v>
      </c>
      <c r="C3729">
        <v>18.794920000000001</v>
      </c>
    </row>
    <row r="3730" spans="1:3" x14ac:dyDescent="0.2">
      <c r="A3730">
        <v>3.7299120000000001</v>
      </c>
      <c r="B3730">
        <v>140.77080000000001</v>
      </c>
      <c r="C3730">
        <v>18.78511</v>
      </c>
    </row>
    <row r="3731" spans="1:3" x14ac:dyDescent="0.2">
      <c r="A3731">
        <v>3.730912</v>
      </c>
      <c r="B3731">
        <v>140.78960000000001</v>
      </c>
      <c r="C3731">
        <v>18.775300000000001</v>
      </c>
    </row>
    <row r="3732" spans="1:3" x14ac:dyDescent="0.2">
      <c r="A3732">
        <v>3.7319119999999999</v>
      </c>
      <c r="B3732">
        <v>140.80840000000001</v>
      </c>
      <c r="C3732">
        <v>18.76549</v>
      </c>
    </row>
    <row r="3733" spans="1:3" x14ac:dyDescent="0.2">
      <c r="A3733">
        <v>3.7329119999999998</v>
      </c>
      <c r="B3733">
        <v>140.8271</v>
      </c>
      <c r="C3733">
        <v>18.755680000000002</v>
      </c>
    </row>
    <row r="3734" spans="1:3" x14ac:dyDescent="0.2">
      <c r="A3734">
        <v>3.7339120000000001</v>
      </c>
      <c r="B3734">
        <v>140.8459</v>
      </c>
      <c r="C3734">
        <v>18.74587</v>
      </c>
    </row>
    <row r="3735" spans="1:3" x14ac:dyDescent="0.2">
      <c r="A3735">
        <v>3.734912</v>
      </c>
      <c r="B3735">
        <v>140.8646</v>
      </c>
      <c r="C3735">
        <v>18.736059999999998</v>
      </c>
    </row>
    <row r="3736" spans="1:3" x14ac:dyDescent="0.2">
      <c r="A3736">
        <v>3.7359119999999999</v>
      </c>
      <c r="B3736">
        <v>140.88329999999999</v>
      </c>
      <c r="C3736">
        <v>18.72625</v>
      </c>
    </row>
    <row r="3737" spans="1:3" x14ac:dyDescent="0.2">
      <c r="A3737">
        <v>3.7369119999999998</v>
      </c>
      <c r="B3737">
        <v>140.90209999999999</v>
      </c>
      <c r="C3737">
        <v>18.716439999999999</v>
      </c>
    </row>
    <row r="3738" spans="1:3" x14ac:dyDescent="0.2">
      <c r="A3738">
        <v>3.737911</v>
      </c>
      <c r="B3738">
        <v>140.92080000000001</v>
      </c>
      <c r="C3738">
        <v>18.706630000000001</v>
      </c>
    </row>
    <row r="3739" spans="1:3" x14ac:dyDescent="0.2">
      <c r="A3739">
        <v>3.7389109999999999</v>
      </c>
      <c r="B3739">
        <v>140.93950000000001</v>
      </c>
      <c r="C3739">
        <v>18.696819999999999</v>
      </c>
    </row>
    <row r="3740" spans="1:3" x14ac:dyDescent="0.2">
      <c r="A3740">
        <v>3.7399110000000002</v>
      </c>
      <c r="B3740">
        <v>140.95820000000001</v>
      </c>
      <c r="C3740">
        <v>18.687010000000001</v>
      </c>
    </row>
    <row r="3741" spans="1:3" x14ac:dyDescent="0.2">
      <c r="A3741">
        <v>3.7409110000000001</v>
      </c>
      <c r="B3741">
        <v>140.9768</v>
      </c>
      <c r="C3741">
        <v>18.677199999999999</v>
      </c>
    </row>
    <row r="3742" spans="1:3" x14ac:dyDescent="0.2">
      <c r="A3742">
        <v>3.741911</v>
      </c>
      <c r="B3742">
        <v>140.99549999999999</v>
      </c>
      <c r="C3742">
        <v>18.667390000000001</v>
      </c>
    </row>
    <row r="3743" spans="1:3" x14ac:dyDescent="0.2">
      <c r="A3743">
        <v>3.7429109999999999</v>
      </c>
      <c r="B3743">
        <v>141.01419999999999</v>
      </c>
      <c r="C3743">
        <v>18.657579999999999</v>
      </c>
    </row>
    <row r="3744" spans="1:3" x14ac:dyDescent="0.2">
      <c r="A3744">
        <v>3.7439110000000002</v>
      </c>
      <c r="B3744">
        <v>141.03280000000001</v>
      </c>
      <c r="C3744">
        <v>18.647770000000001</v>
      </c>
    </row>
    <row r="3745" spans="1:3" x14ac:dyDescent="0.2">
      <c r="A3745">
        <v>3.7449110000000001</v>
      </c>
      <c r="B3745">
        <v>141.0514</v>
      </c>
      <c r="C3745">
        <v>18.63796</v>
      </c>
    </row>
    <row r="3746" spans="1:3" x14ac:dyDescent="0.2">
      <c r="A3746">
        <v>3.745911</v>
      </c>
      <c r="B3746">
        <v>141.0701</v>
      </c>
      <c r="C3746">
        <v>18.628150000000002</v>
      </c>
    </row>
    <row r="3747" spans="1:3" x14ac:dyDescent="0.2">
      <c r="A3747">
        <v>3.7469109999999999</v>
      </c>
      <c r="B3747">
        <v>141.08869999999999</v>
      </c>
      <c r="C3747">
        <v>18.61835</v>
      </c>
    </row>
    <row r="3748" spans="1:3" x14ac:dyDescent="0.2">
      <c r="A3748">
        <v>3.7479110000000002</v>
      </c>
      <c r="B3748">
        <v>141.10730000000001</v>
      </c>
      <c r="C3748">
        <v>18.608540000000001</v>
      </c>
    </row>
    <row r="3749" spans="1:3" x14ac:dyDescent="0.2">
      <c r="A3749">
        <v>3.7489110000000001</v>
      </c>
      <c r="B3749">
        <v>141.1259</v>
      </c>
      <c r="C3749">
        <v>18.59873</v>
      </c>
    </row>
    <row r="3750" spans="1:3" x14ac:dyDescent="0.2">
      <c r="A3750">
        <v>3.749911</v>
      </c>
      <c r="B3750">
        <v>141.14449999999999</v>
      </c>
      <c r="C3750">
        <v>18.588920000000002</v>
      </c>
    </row>
    <row r="3751" spans="1:3" x14ac:dyDescent="0.2">
      <c r="A3751">
        <v>3.7509109999999999</v>
      </c>
      <c r="B3751">
        <v>141.16309999999999</v>
      </c>
      <c r="C3751">
        <v>18.57911</v>
      </c>
    </row>
    <row r="3752" spans="1:3" x14ac:dyDescent="0.2">
      <c r="A3752">
        <v>3.7519100000000001</v>
      </c>
      <c r="B3752">
        <v>141.1816</v>
      </c>
      <c r="C3752">
        <v>18.569299999999998</v>
      </c>
    </row>
    <row r="3753" spans="1:3" x14ac:dyDescent="0.2">
      <c r="A3753">
        <v>3.75291</v>
      </c>
      <c r="B3753">
        <v>141.2002</v>
      </c>
      <c r="C3753">
        <v>18.55949</v>
      </c>
    </row>
    <row r="3754" spans="1:3" x14ac:dyDescent="0.2">
      <c r="A3754">
        <v>3.7539099999999999</v>
      </c>
      <c r="B3754">
        <v>141.21879999999999</v>
      </c>
      <c r="C3754">
        <v>18.549679999999999</v>
      </c>
    </row>
    <row r="3755" spans="1:3" x14ac:dyDescent="0.2">
      <c r="A3755">
        <v>3.7549100000000002</v>
      </c>
      <c r="B3755">
        <v>141.2373</v>
      </c>
      <c r="C3755">
        <v>18.539870000000001</v>
      </c>
    </row>
    <row r="3756" spans="1:3" x14ac:dyDescent="0.2">
      <c r="A3756">
        <v>3.7559100000000001</v>
      </c>
      <c r="B3756">
        <v>141.25579999999999</v>
      </c>
      <c r="C3756">
        <v>18.530059999999999</v>
      </c>
    </row>
    <row r="3757" spans="1:3" x14ac:dyDescent="0.2">
      <c r="A3757">
        <v>3.75691</v>
      </c>
      <c r="B3757">
        <v>141.27430000000001</v>
      </c>
      <c r="C3757">
        <v>18.520250000000001</v>
      </c>
    </row>
    <row r="3758" spans="1:3" x14ac:dyDescent="0.2">
      <c r="A3758">
        <v>3.7579099999999999</v>
      </c>
      <c r="B3758">
        <v>141.2928</v>
      </c>
      <c r="C3758">
        <v>18.510439999999999</v>
      </c>
    </row>
    <row r="3759" spans="1:3" x14ac:dyDescent="0.2">
      <c r="A3759">
        <v>3.7589100000000002</v>
      </c>
      <c r="B3759">
        <v>141.31129999999999</v>
      </c>
      <c r="C3759">
        <v>18.500630000000001</v>
      </c>
    </row>
    <row r="3760" spans="1:3" x14ac:dyDescent="0.2">
      <c r="A3760">
        <v>3.7599100000000001</v>
      </c>
      <c r="B3760">
        <v>141.32980000000001</v>
      </c>
      <c r="C3760">
        <v>18.490819999999999</v>
      </c>
    </row>
    <row r="3761" spans="1:3" x14ac:dyDescent="0.2">
      <c r="A3761">
        <v>3.76091</v>
      </c>
      <c r="B3761">
        <v>141.34829999999999</v>
      </c>
      <c r="C3761">
        <v>18.481010000000001</v>
      </c>
    </row>
    <row r="3762" spans="1:3" x14ac:dyDescent="0.2">
      <c r="A3762">
        <v>3.7619099999999999</v>
      </c>
      <c r="B3762">
        <v>141.36680000000001</v>
      </c>
      <c r="C3762">
        <v>18.4712</v>
      </c>
    </row>
    <row r="3763" spans="1:3" x14ac:dyDescent="0.2">
      <c r="A3763">
        <v>3.7629100000000002</v>
      </c>
      <c r="B3763">
        <v>141.3853</v>
      </c>
      <c r="C3763">
        <v>18.461390000000002</v>
      </c>
    </row>
    <row r="3764" spans="1:3" x14ac:dyDescent="0.2">
      <c r="A3764">
        <v>3.7639100000000001</v>
      </c>
      <c r="B3764">
        <v>141.40369999999999</v>
      </c>
      <c r="C3764">
        <v>18.45158</v>
      </c>
    </row>
    <row r="3765" spans="1:3" x14ac:dyDescent="0.2">
      <c r="A3765">
        <v>3.76491</v>
      </c>
      <c r="B3765">
        <v>141.4221</v>
      </c>
      <c r="C3765">
        <v>18.441770000000002</v>
      </c>
    </row>
    <row r="3766" spans="1:3" x14ac:dyDescent="0.2">
      <c r="A3766">
        <v>3.7659090000000002</v>
      </c>
      <c r="B3766">
        <v>141.44059999999999</v>
      </c>
      <c r="C3766">
        <v>18.43196</v>
      </c>
    </row>
    <row r="3767" spans="1:3" x14ac:dyDescent="0.2">
      <c r="A3767">
        <v>3.7669090000000001</v>
      </c>
      <c r="B3767">
        <v>141.459</v>
      </c>
      <c r="C3767">
        <v>18.422160000000002</v>
      </c>
    </row>
    <row r="3768" spans="1:3" x14ac:dyDescent="0.2">
      <c r="A3768">
        <v>3.767909</v>
      </c>
      <c r="B3768">
        <v>141.47739999999999</v>
      </c>
      <c r="C3768">
        <v>18.41235</v>
      </c>
    </row>
    <row r="3769" spans="1:3" x14ac:dyDescent="0.2">
      <c r="A3769">
        <v>3.7689089999999998</v>
      </c>
      <c r="B3769">
        <v>141.4958</v>
      </c>
      <c r="C3769">
        <v>18.402539999999998</v>
      </c>
    </row>
    <row r="3770" spans="1:3" x14ac:dyDescent="0.2">
      <c r="A3770">
        <v>3.7699090000000002</v>
      </c>
      <c r="B3770">
        <v>141.51419999999999</v>
      </c>
      <c r="C3770">
        <v>18.39273</v>
      </c>
    </row>
    <row r="3771" spans="1:3" x14ac:dyDescent="0.2">
      <c r="A3771">
        <v>3.7709090000000001</v>
      </c>
      <c r="B3771">
        <v>141.5326</v>
      </c>
      <c r="C3771">
        <v>18.382919999999999</v>
      </c>
    </row>
    <row r="3772" spans="1:3" x14ac:dyDescent="0.2">
      <c r="A3772">
        <v>3.771909</v>
      </c>
      <c r="B3772">
        <v>141.55099999999999</v>
      </c>
      <c r="C3772">
        <v>18.37311</v>
      </c>
    </row>
    <row r="3773" spans="1:3" x14ac:dyDescent="0.2">
      <c r="A3773">
        <v>3.7729089999999998</v>
      </c>
      <c r="B3773">
        <v>141.5693</v>
      </c>
      <c r="C3773">
        <v>18.363299999999999</v>
      </c>
    </row>
    <row r="3774" spans="1:3" x14ac:dyDescent="0.2">
      <c r="A3774">
        <v>3.7739090000000002</v>
      </c>
      <c r="B3774">
        <v>141.58770000000001</v>
      </c>
      <c r="C3774">
        <v>18.353490000000001</v>
      </c>
    </row>
    <row r="3775" spans="1:3" x14ac:dyDescent="0.2">
      <c r="A3775">
        <v>3.7749090000000001</v>
      </c>
      <c r="B3775">
        <v>141.60599999999999</v>
      </c>
      <c r="C3775">
        <v>18.343679999999999</v>
      </c>
    </row>
    <row r="3776" spans="1:3" x14ac:dyDescent="0.2">
      <c r="A3776">
        <v>3.775909</v>
      </c>
      <c r="B3776">
        <v>141.62440000000001</v>
      </c>
      <c r="C3776">
        <v>18.333870000000001</v>
      </c>
    </row>
    <row r="3777" spans="1:3" x14ac:dyDescent="0.2">
      <c r="A3777">
        <v>3.7769089999999998</v>
      </c>
      <c r="B3777">
        <v>141.64269999999999</v>
      </c>
      <c r="C3777">
        <v>18.324059999999999</v>
      </c>
    </row>
    <row r="3778" spans="1:3" x14ac:dyDescent="0.2">
      <c r="A3778">
        <v>3.7779090000000002</v>
      </c>
      <c r="B3778">
        <v>141.661</v>
      </c>
      <c r="C3778">
        <v>18.314250000000001</v>
      </c>
    </row>
    <row r="3779" spans="1:3" x14ac:dyDescent="0.2">
      <c r="A3779">
        <v>3.7789079999999999</v>
      </c>
      <c r="B3779">
        <v>141.67930000000001</v>
      </c>
      <c r="C3779">
        <v>18.30444</v>
      </c>
    </row>
    <row r="3780" spans="1:3" x14ac:dyDescent="0.2">
      <c r="A3780">
        <v>3.7799079999999998</v>
      </c>
      <c r="B3780">
        <v>141.69759999999999</v>
      </c>
      <c r="C3780">
        <v>18.294630000000002</v>
      </c>
    </row>
    <row r="3781" spans="1:3" x14ac:dyDescent="0.2">
      <c r="A3781">
        <v>3.7809080000000002</v>
      </c>
      <c r="B3781">
        <v>141.7159</v>
      </c>
      <c r="C3781">
        <v>18.28482</v>
      </c>
    </row>
    <row r="3782" spans="1:3" x14ac:dyDescent="0.2">
      <c r="A3782">
        <v>3.781908</v>
      </c>
      <c r="B3782">
        <v>141.73419999999999</v>
      </c>
      <c r="C3782">
        <v>18.275010000000002</v>
      </c>
    </row>
    <row r="3783" spans="1:3" x14ac:dyDescent="0.2">
      <c r="A3783">
        <v>3.7829079999999999</v>
      </c>
      <c r="B3783">
        <v>141.75239999999999</v>
      </c>
      <c r="C3783">
        <v>18.2652</v>
      </c>
    </row>
    <row r="3784" spans="1:3" x14ac:dyDescent="0.2">
      <c r="A3784">
        <v>3.7839079999999998</v>
      </c>
      <c r="B3784">
        <v>141.77070000000001</v>
      </c>
      <c r="C3784">
        <v>18.255389999999998</v>
      </c>
    </row>
    <row r="3785" spans="1:3" x14ac:dyDescent="0.2">
      <c r="A3785">
        <v>3.7849080000000002</v>
      </c>
      <c r="B3785">
        <v>141.78890000000001</v>
      </c>
      <c r="C3785">
        <v>18.24558</v>
      </c>
    </row>
    <row r="3786" spans="1:3" x14ac:dyDescent="0.2">
      <c r="A3786">
        <v>3.7859080000000001</v>
      </c>
      <c r="B3786">
        <v>141.80719999999999</v>
      </c>
      <c r="C3786">
        <v>18.235769999999999</v>
      </c>
    </row>
    <row r="3787" spans="1:3" x14ac:dyDescent="0.2">
      <c r="A3787">
        <v>3.7869079999999999</v>
      </c>
      <c r="B3787">
        <v>141.8254</v>
      </c>
      <c r="C3787">
        <v>18.22597</v>
      </c>
    </row>
    <row r="3788" spans="1:3" x14ac:dyDescent="0.2">
      <c r="A3788">
        <v>3.7879079999999998</v>
      </c>
      <c r="B3788">
        <v>141.84360000000001</v>
      </c>
      <c r="C3788">
        <v>18.216159999999999</v>
      </c>
    </row>
    <row r="3789" spans="1:3" x14ac:dyDescent="0.2">
      <c r="A3789">
        <v>3.7889080000000002</v>
      </c>
      <c r="B3789">
        <v>141.86179999999999</v>
      </c>
      <c r="C3789">
        <v>18.20635</v>
      </c>
    </row>
    <row r="3790" spans="1:3" x14ac:dyDescent="0.2">
      <c r="A3790">
        <v>3.7899080000000001</v>
      </c>
      <c r="B3790">
        <v>141.88</v>
      </c>
      <c r="C3790">
        <v>18.196539999999999</v>
      </c>
    </row>
    <row r="3791" spans="1:3" x14ac:dyDescent="0.2">
      <c r="A3791">
        <v>3.7909079999999999</v>
      </c>
      <c r="B3791">
        <v>141.8982</v>
      </c>
      <c r="C3791">
        <v>18.186730000000001</v>
      </c>
    </row>
    <row r="3792" spans="1:3" x14ac:dyDescent="0.2">
      <c r="A3792">
        <v>3.7919079999999998</v>
      </c>
      <c r="B3792">
        <v>141.91640000000001</v>
      </c>
      <c r="C3792">
        <v>18.176919999999999</v>
      </c>
    </row>
    <row r="3793" spans="1:3" x14ac:dyDescent="0.2">
      <c r="A3793">
        <v>3.792907</v>
      </c>
      <c r="B3793">
        <v>141.93450000000001</v>
      </c>
      <c r="C3793">
        <v>18.167110000000001</v>
      </c>
    </row>
    <row r="3794" spans="1:3" x14ac:dyDescent="0.2">
      <c r="A3794">
        <v>3.7939069999999999</v>
      </c>
      <c r="B3794">
        <v>141.95269999999999</v>
      </c>
      <c r="C3794">
        <v>18.157299999999999</v>
      </c>
    </row>
    <row r="3795" spans="1:3" x14ac:dyDescent="0.2">
      <c r="A3795">
        <v>3.7949069999999998</v>
      </c>
      <c r="B3795">
        <v>141.9708</v>
      </c>
      <c r="C3795">
        <v>18.147490000000001</v>
      </c>
    </row>
    <row r="3796" spans="1:3" x14ac:dyDescent="0.2">
      <c r="A3796">
        <v>3.7959070000000001</v>
      </c>
      <c r="B3796">
        <v>141.989</v>
      </c>
      <c r="C3796">
        <v>18.13768</v>
      </c>
    </row>
    <row r="3797" spans="1:3" x14ac:dyDescent="0.2">
      <c r="A3797">
        <v>3.796907</v>
      </c>
      <c r="B3797">
        <v>142.00710000000001</v>
      </c>
      <c r="C3797">
        <v>18.127870000000001</v>
      </c>
    </row>
    <row r="3798" spans="1:3" x14ac:dyDescent="0.2">
      <c r="A3798">
        <v>3.7979069999999999</v>
      </c>
      <c r="B3798">
        <v>142.02520000000001</v>
      </c>
      <c r="C3798">
        <v>18.11806</v>
      </c>
    </row>
    <row r="3799" spans="1:3" x14ac:dyDescent="0.2">
      <c r="A3799">
        <v>3.7989069999999998</v>
      </c>
      <c r="B3799">
        <v>142.04329999999999</v>
      </c>
      <c r="C3799">
        <v>18.108250000000002</v>
      </c>
    </row>
    <row r="3800" spans="1:3" x14ac:dyDescent="0.2">
      <c r="A3800">
        <v>3.7999070000000001</v>
      </c>
      <c r="B3800">
        <v>142.06139999999999</v>
      </c>
      <c r="C3800">
        <v>18.09844</v>
      </c>
    </row>
    <row r="3801" spans="1:3" x14ac:dyDescent="0.2">
      <c r="A3801">
        <v>3.800907</v>
      </c>
      <c r="B3801">
        <v>142.0795</v>
      </c>
      <c r="C3801">
        <v>18.088629999999998</v>
      </c>
    </row>
    <row r="3802" spans="1:3" x14ac:dyDescent="0.2">
      <c r="A3802">
        <v>3.8019069999999999</v>
      </c>
      <c r="B3802">
        <v>142.0976</v>
      </c>
      <c r="C3802">
        <v>18.07882</v>
      </c>
    </row>
    <row r="3803" spans="1:3" x14ac:dyDescent="0.2">
      <c r="A3803">
        <v>3.8029069999999998</v>
      </c>
      <c r="B3803">
        <v>142.1157</v>
      </c>
      <c r="C3803">
        <v>18.069009999999999</v>
      </c>
    </row>
    <row r="3804" spans="1:3" x14ac:dyDescent="0.2">
      <c r="A3804">
        <v>3.8039070000000001</v>
      </c>
      <c r="B3804">
        <v>142.1337</v>
      </c>
      <c r="C3804">
        <v>18.059200000000001</v>
      </c>
    </row>
    <row r="3805" spans="1:3" x14ac:dyDescent="0.2">
      <c r="A3805">
        <v>3.804907</v>
      </c>
      <c r="B3805">
        <v>142.15180000000001</v>
      </c>
      <c r="C3805">
        <v>18.049389999999999</v>
      </c>
    </row>
    <row r="3806" spans="1:3" x14ac:dyDescent="0.2">
      <c r="A3806">
        <v>3.8059069999999999</v>
      </c>
      <c r="B3806">
        <v>142.16980000000001</v>
      </c>
      <c r="C3806">
        <v>18.03959</v>
      </c>
    </row>
    <row r="3807" spans="1:3" x14ac:dyDescent="0.2">
      <c r="A3807">
        <v>3.8069060000000001</v>
      </c>
      <c r="B3807">
        <v>142.18790000000001</v>
      </c>
      <c r="C3807">
        <v>18.029779999999999</v>
      </c>
    </row>
    <row r="3808" spans="1:3" x14ac:dyDescent="0.2">
      <c r="A3808">
        <v>3.807906</v>
      </c>
      <c r="B3808">
        <v>142.20590000000001</v>
      </c>
      <c r="C3808">
        <v>18.019970000000001</v>
      </c>
    </row>
    <row r="3809" spans="1:3" x14ac:dyDescent="0.2">
      <c r="A3809">
        <v>3.8089059999999999</v>
      </c>
      <c r="B3809">
        <v>142.22389999999999</v>
      </c>
      <c r="C3809">
        <v>18.010159999999999</v>
      </c>
    </row>
    <row r="3810" spans="1:3" x14ac:dyDescent="0.2">
      <c r="A3810">
        <v>3.8099059999999998</v>
      </c>
      <c r="B3810">
        <v>142.24189999999999</v>
      </c>
      <c r="C3810">
        <v>18.000350000000001</v>
      </c>
    </row>
    <row r="3811" spans="1:3" x14ac:dyDescent="0.2">
      <c r="A3811">
        <v>3.8109060000000001</v>
      </c>
      <c r="B3811">
        <v>142.25989999999999</v>
      </c>
      <c r="C3811">
        <v>17.990539999999999</v>
      </c>
    </row>
    <row r="3812" spans="1:3" x14ac:dyDescent="0.2">
      <c r="A3812">
        <v>3.811906</v>
      </c>
      <c r="B3812">
        <v>142.27780000000001</v>
      </c>
      <c r="C3812">
        <v>17.980730000000001</v>
      </c>
    </row>
    <row r="3813" spans="1:3" x14ac:dyDescent="0.2">
      <c r="A3813">
        <v>3.8129059999999999</v>
      </c>
      <c r="B3813">
        <v>142.29580000000001</v>
      </c>
      <c r="C3813">
        <v>17.97092</v>
      </c>
    </row>
    <row r="3814" spans="1:3" x14ac:dyDescent="0.2">
      <c r="A3814">
        <v>3.8139059999999998</v>
      </c>
      <c r="B3814">
        <v>142.31379999999999</v>
      </c>
      <c r="C3814">
        <v>17.961110000000001</v>
      </c>
    </row>
    <row r="3815" spans="1:3" x14ac:dyDescent="0.2">
      <c r="A3815">
        <v>3.8149060000000001</v>
      </c>
      <c r="B3815">
        <v>142.33170000000001</v>
      </c>
      <c r="C3815">
        <v>17.9513</v>
      </c>
    </row>
    <row r="3816" spans="1:3" x14ac:dyDescent="0.2">
      <c r="A3816">
        <v>3.815906</v>
      </c>
      <c r="B3816">
        <v>142.34970000000001</v>
      </c>
      <c r="C3816">
        <v>17.941490000000002</v>
      </c>
    </row>
    <row r="3817" spans="1:3" x14ac:dyDescent="0.2">
      <c r="A3817">
        <v>3.8169059999999999</v>
      </c>
      <c r="B3817">
        <v>142.36760000000001</v>
      </c>
      <c r="C3817">
        <v>17.93168</v>
      </c>
    </row>
    <row r="3818" spans="1:3" x14ac:dyDescent="0.2">
      <c r="A3818">
        <v>3.8179059999999998</v>
      </c>
      <c r="B3818">
        <v>142.38550000000001</v>
      </c>
      <c r="C3818">
        <v>17.921869999999998</v>
      </c>
    </row>
    <row r="3819" spans="1:3" x14ac:dyDescent="0.2">
      <c r="A3819">
        <v>3.8189060000000001</v>
      </c>
      <c r="B3819">
        <v>142.4034</v>
      </c>
      <c r="C3819">
        <v>17.91206</v>
      </c>
    </row>
    <row r="3820" spans="1:3" x14ac:dyDescent="0.2">
      <c r="A3820">
        <v>3.819906</v>
      </c>
      <c r="B3820">
        <v>142.4213</v>
      </c>
      <c r="C3820">
        <v>17.902249999999999</v>
      </c>
    </row>
    <row r="3821" spans="1:3" x14ac:dyDescent="0.2">
      <c r="A3821">
        <v>3.8209050000000002</v>
      </c>
      <c r="B3821">
        <v>142.4392</v>
      </c>
      <c r="C3821">
        <v>17.892440000000001</v>
      </c>
    </row>
    <row r="3822" spans="1:3" x14ac:dyDescent="0.2">
      <c r="A3822">
        <v>3.8219050000000001</v>
      </c>
      <c r="B3822">
        <v>142.4571</v>
      </c>
      <c r="C3822">
        <v>17.882629999999999</v>
      </c>
    </row>
    <row r="3823" spans="1:3" x14ac:dyDescent="0.2">
      <c r="A3823">
        <v>3.822905</v>
      </c>
      <c r="B3823">
        <v>142.47499999999999</v>
      </c>
      <c r="C3823">
        <v>17.872820000000001</v>
      </c>
    </row>
    <row r="3824" spans="1:3" x14ac:dyDescent="0.2">
      <c r="A3824">
        <v>3.8239049999999999</v>
      </c>
      <c r="B3824">
        <v>142.49289999999999</v>
      </c>
      <c r="C3824">
        <v>17.863009999999999</v>
      </c>
    </row>
    <row r="3825" spans="1:3" x14ac:dyDescent="0.2">
      <c r="A3825">
        <v>3.8249050000000002</v>
      </c>
      <c r="B3825">
        <v>142.51070000000001</v>
      </c>
      <c r="C3825">
        <v>17.853200000000001</v>
      </c>
    </row>
    <row r="3826" spans="1:3" x14ac:dyDescent="0.2">
      <c r="A3826">
        <v>3.8259050000000001</v>
      </c>
      <c r="B3826">
        <v>142.52850000000001</v>
      </c>
      <c r="C3826">
        <v>17.843399999999999</v>
      </c>
    </row>
    <row r="3827" spans="1:3" x14ac:dyDescent="0.2">
      <c r="A3827">
        <v>3.826905</v>
      </c>
      <c r="B3827">
        <v>142.54640000000001</v>
      </c>
      <c r="C3827">
        <v>17.833590000000001</v>
      </c>
    </row>
    <row r="3828" spans="1:3" x14ac:dyDescent="0.2">
      <c r="A3828">
        <v>3.8279049999999999</v>
      </c>
      <c r="B3828">
        <v>142.5642</v>
      </c>
      <c r="C3828">
        <v>17.823779999999999</v>
      </c>
    </row>
    <row r="3829" spans="1:3" x14ac:dyDescent="0.2">
      <c r="A3829">
        <v>3.8289049999999998</v>
      </c>
      <c r="B3829">
        <v>142.58199999999999</v>
      </c>
      <c r="C3829">
        <v>17.813970000000001</v>
      </c>
    </row>
    <row r="3830" spans="1:3" x14ac:dyDescent="0.2">
      <c r="A3830">
        <v>3.8299050000000001</v>
      </c>
      <c r="B3830">
        <v>142.59979999999999</v>
      </c>
      <c r="C3830">
        <v>17.80416</v>
      </c>
    </row>
    <row r="3831" spans="1:3" x14ac:dyDescent="0.2">
      <c r="A3831">
        <v>3.830905</v>
      </c>
      <c r="B3831">
        <v>142.61760000000001</v>
      </c>
      <c r="C3831">
        <v>17.794350000000001</v>
      </c>
    </row>
    <row r="3832" spans="1:3" x14ac:dyDescent="0.2">
      <c r="A3832">
        <v>3.8319049999999999</v>
      </c>
      <c r="B3832">
        <v>142.6354</v>
      </c>
      <c r="C3832">
        <v>17.78454</v>
      </c>
    </row>
    <row r="3833" spans="1:3" x14ac:dyDescent="0.2">
      <c r="A3833">
        <v>3.8329049999999998</v>
      </c>
      <c r="B3833">
        <v>142.6532</v>
      </c>
      <c r="C3833">
        <v>17.774730000000002</v>
      </c>
    </row>
    <row r="3834" spans="1:3" x14ac:dyDescent="0.2">
      <c r="A3834">
        <v>3.8339050000000001</v>
      </c>
      <c r="B3834">
        <v>142.67089999999999</v>
      </c>
      <c r="C3834">
        <v>17.76492</v>
      </c>
    </row>
    <row r="3835" spans="1:3" x14ac:dyDescent="0.2">
      <c r="A3835">
        <v>3.8349039999999999</v>
      </c>
      <c r="B3835">
        <v>142.68870000000001</v>
      </c>
      <c r="C3835">
        <v>17.755109999999998</v>
      </c>
    </row>
    <row r="3836" spans="1:3" x14ac:dyDescent="0.2">
      <c r="A3836">
        <v>3.8359040000000002</v>
      </c>
      <c r="B3836">
        <v>142.70650000000001</v>
      </c>
      <c r="C3836">
        <v>17.7453</v>
      </c>
    </row>
    <row r="3837" spans="1:3" x14ac:dyDescent="0.2">
      <c r="A3837">
        <v>3.8369040000000001</v>
      </c>
      <c r="B3837">
        <v>142.7242</v>
      </c>
      <c r="C3837">
        <v>17.735489999999999</v>
      </c>
    </row>
    <row r="3838" spans="1:3" x14ac:dyDescent="0.2">
      <c r="A3838">
        <v>3.837904</v>
      </c>
      <c r="B3838">
        <v>142.74189999999999</v>
      </c>
      <c r="C3838">
        <v>17.725680000000001</v>
      </c>
    </row>
    <row r="3839" spans="1:3" x14ac:dyDescent="0.2">
      <c r="A3839">
        <v>3.8389039999999999</v>
      </c>
      <c r="B3839">
        <v>142.75960000000001</v>
      </c>
      <c r="C3839">
        <v>17.715869999999999</v>
      </c>
    </row>
    <row r="3840" spans="1:3" x14ac:dyDescent="0.2">
      <c r="A3840">
        <v>3.8399040000000002</v>
      </c>
      <c r="B3840">
        <v>142.7773</v>
      </c>
      <c r="C3840">
        <v>17.706060000000001</v>
      </c>
    </row>
    <row r="3841" spans="1:3" x14ac:dyDescent="0.2">
      <c r="A3841">
        <v>3.8409040000000001</v>
      </c>
      <c r="B3841">
        <v>142.79499999999999</v>
      </c>
      <c r="C3841">
        <v>17.696249999999999</v>
      </c>
    </row>
    <row r="3842" spans="1:3" x14ac:dyDescent="0.2">
      <c r="A3842">
        <v>3.841904</v>
      </c>
      <c r="B3842">
        <v>142.81270000000001</v>
      </c>
      <c r="C3842">
        <v>17.686440000000001</v>
      </c>
    </row>
    <row r="3843" spans="1:3" x14ac:dyDescent="0.2">
      <c r="A3843">
        <v>3.8429039999999999</v>
      </c>
      <c r="B3843">
        <v>142.8304</v>
      </c>
      <c r="C3843">
        <v>17.676629999999999</v>
      </c>
    </row>
    <row r="3844" spans="1:3" x14ac:dyDescent="0.2">
      <c r="A3844">
        <v>3.8439040000000002</v>
      </c>
      <c r="B3844">
        <v>142.84809999999999</v>
      </c>
      <c r="C3844">
        <v>17.666820000000001</v>
      </c>
    </row>
    <row r="3845" spans="1:3" x14ac:dyDescent="0.2">
      <c r="A3845">
        <v>3.8449040000000001</v>
      </c>
      <c r="B3845">
        <v>142.8657</v>
      </c>
      <c r="C3845">
        <v>17.65701</v>
      </c>
    </row>
    <row r="3846" spans="1:3" x14ac:dyDescent="0.2">
      <c r="A3846">
        <v>3.845904</v>
      </c>
      <c r="B3846">
        <v>142.88339999999999</v>
      </c>
      <c r="C3846">
        <v>17.647210000000001</v>
      </c>
    </row>
    <row r="3847" spans="1:3" x14ac:dyDescent="0.2">
      <c r="A3847">
        <v>3.8469039999999999</v>
      </c>
      <c r="B3847">
        <v>142.90100000000001</v>
      </c>
      <c r="C3847">
        <v>17.6374</v>
      </c>
    </row>
    <row r="3848" spans="1:3" x14ac:dyDescent="0.2">
      <c r="A3848">
        <v>3.8479030000000001</v>
      </c>
      <c r="B3848">
        <v>142.9186</v>
      </c>
      <c r="C3848">
        <v>17.627590000000001</v>
      </c>
    </row>
    <row r="3849" spans="1:3" x14ac:dyDescent="0.2">
      <c r="A3849">
        <v>3.848903</v>
      </c>
      <c r="B3849">
        <v>142.93620000000001</v>
      </c>
      <c r="C3849">
        <v>17.61778</v>
      </c>
    </row>
    <row r="3850" spans="1:3" x14ac:dyDescent="0.2">
      <c r="A3850">
        <v>3.8499029999999999</v>
      </c>
      <c r="B3850">
        <v>142.9539</v>
      </c>
      <c r="C3850">
        <v>17.607970000000002</v>
      </c>
    </row>
    <row r="3851" spans="1:3" x14ac:dyDescent="0.2">
      <c r="A3851">
        <v>3.8509030000000002</v>
      </c>
      <c r="B3851">
        <v>142.97149999999999</v>
      </c>
      <c r="C3851">
        <v>17.59816</v>
      </c>
    </row>
    <row r="3852" spans="1:3" x14ac:dyDescent="0.2">
      <c r="A3852">
        <v>3.8519030000000001</v>
      </c>
      <c r="B3852">
        <v>142.989</v>
      </c>
      <c r="C3852">
        <v>17.588349999999998</v>
      </c>
    </row>
    <row r="3853" spans="1:3" x14ac:dyDescent="0.2">
      <c r="A3853">
        <v>3.852903</v>
      </c>
      <c r="B3853">
        <v>143.00659999999999</v>
      </c>
      <c r="C3853">
        <v>17.57854</v>
      </c>
    </row>
    <row r="3854" spans="1:3" x14ac:dyDescent="0.2">
      <c r="A3854">
        <v>3.8539029999999999</v>
      </c>
      <c r="B3854">
        <v>143.02420000000001</v>
      </c>
      <c r="C3854">
        <v>17.568729999999999</v>
      </c>
    </row>
    <row r="3855" spans="1:3" x14ac:dyDescent="0.2">
      <c r="A3855">
        <v>3.8549030000000002</v>
      </c>
      <c r="B3855">
        <v>143.04169999999999</v>
      </c>
      <c r="C3855">
        <v>17.558920000000001</v>
      </c>
    </row>
    <row r="3856" spans="1:3" x14ac:dyDescent="0.2">
      <c r="A3856">
        <v>3.8559030000000001</v>
      </c>
      <c r="B3856">
        <v>143.05930000000001</v>
      </c>
      <c r="C3856">
        <v>17.549109999999999</v>
      </c>
    </row>
    <row r="3857" spans="1:3" x14ac:dyDescent="0.2">
      <c r="A3857">
        <v>3.856903</v>
      </c>
      <c r="B3857">
        <v>143.07679999999999</v>
      </c>
      <c r="C3857">
        <v>17.539300000000001</v>
      </c>
    </row>
    <row r="3858" spans="1:3" x14ac:dyDescent="0.2">
      <c r="A3858">
        <v>3.8579029999999999</v>
      </c>
      <c r="B3858">
        <v>143.09440000000001</v>
      </c>
      <c r="C3858">
        <v>17.529489999999999</v>
      </c>
    </row>
    <row r="3859" spans="1:3" x14ac:dyDescent="0.2">
      <c r="A3859">
        <v>3.8589030000000002</v>
      </c>
      <c r="B3859">
        <v>143.11189999999999</v>
      </c>
      <c r="C3859">
        <v>17.519680000000001</v>
      </c>
    </row>
    <row r="3860" spans="1:3" x14ac:dyDescent="0.2">
      <c r="A3860">
        <v>3.8599030000000001</v>
      </c>
      <c r="B3860">
        <v>143.1294</v>
      </c>
      <c r="C3860">
        <v>17.509869999999999</v>
      </c>
    </row>
    <row r="3861" spans="1:3" x14ac:dyDescent="0.2">
      <c r="A3861">
        <v>3.860903</v>
      </c>
      <c r="B3861">
        <v>143.14689999999999</v>
      </c>
      <c r="C3861">
        <v>17.500060000000001</v>
      </c>
    </row>
    <row r="3862" spans="1:3" x14ac:dyDescent="0.2">
      <c r="A3862">
        <v>3.8619020000000002</v>
      </c>
      <c r="B3862">
        <v>143.1644</v>
      </c>
      <c r="C3862">
        <v>17.49025</v>
      </c>
    </row>
    <row r="3863" spans="1:3" x14ac:dyDescent="0.2">
      <c r="A3863">
        <v>3.8629020000000001</v>
      </c>
      <c r="B3863">
        <v>143.18190000000001</v>
      </c>
      <c r="C3863">
        <v>17.480440000000002</v>
      </c>
    </row>
    <row r="3864" spans="1:3" x14ac:dyDescent="0.2">
      <c r="A3864">
        <v>3.8639019999999999</v>
      </c>
      <c r="B3864">
        <v>143.19929999999999</v>
      </c>
      <c r="C3864">
        <v>17.47063</v>
      </c>
    </row>
    <row r="3865" spans="1:3" x14ac:dyDescent="0.2">
      <c r="A3865">
        <v>3.8649019999999998</v>
      </c>
      <c r="B3865">
        <v>143.21680000000001</v>
      </c>
      <c r="C3865">
        <v>17.460819999999998</v>
      </c>
    </row>
    <row r="3866" spans="1:3" x14ac:dyDescent="0.2">
      <c r="A3866">
        <v>3.8659020000000002</v>
      </c>
      <c r="B3866">
        <v>143.23429999999999</v>
      </c>
      <c r="C3866">
        <v>17.45102</v>
      </c>
    </row>
    <row r="3867" spans="1:3" x14ac:dyDescent="0.2">
      <c r="A3867">
        <v>3.8669020000000001</v>
      </c>
      <c r="B3867">
        <v>143.2517</v>
      </c>
      <c r="C3867">
        <v>17.441210000000002</v>
      </c>
    </row>
    <row r="3868" spans="1:3" x14ac:dyDescent="0.2">
      <c r="A3868">
        <v>3.867902</v>
      </c>
      <c r="B3868">
        <v>143.26910000000001</v>
      </c>
      <c r="C3868">
        <v>17.4314</v>
      </c>
    </row>
    <row r="3869" spans="1:3" x14ac:dyDescent="0.2">
      <c r="A3869">
        <v>3.8689019999999998</v>
      </c>
      <c r="B3869">
        <v>143.28649999999999</v>
      </c>
      <c r="C3869">
        <v>17.421589999999998</v>
      </c>
    </row>
    <row r="3870" spans="1:3" x14ac:dyDescent="0.2">
      <c r="A3870">
        <v>3.8699020000000002</v>
      </c>
      <c r="B3870">
        <v>143.304</v>
      </c>
      <c r="C3870">
        <v>17.41178</v>
      </c>
    </row>
    <row r="3871" spans="1:3" x14ac:dyDescent="0.2">
      <c r="A3871">
        <v>3.8709020000000001</v>
      </c>
      <c r="B3871">
        <v>143.32140000000001</v>
      </c>
      <c r="C3871">
        <v>17.401969999999999</v>
      </c>
    </row>
    <row r="3872" spans="1:3" x14ac:dyDescent="0.2">
      <c r="A3872">
        <v>3.871902</v>
      </c>
      <c r="B3872">
        <v>143.33869999999999</v>
      </c>
      <c r="C3872">
        <v>17.392160000000001</v>
      </c>
    </row>
    <row r="3873" spans="1:3" x14ac:dyDescent="0.2">
      <c r="A3873">
        <v>3.8729019999999998</v>
      </c>
      <c r="B3873">
        <v>143.3561</v>
      </c>
      <c r="C3873">
        <v>17.382349999999999</v>
      </c>
    </row>
    <row r="3874" spans="1:3" x14ac:dyDescent="0.2">
      <c r="A3874">
        <v>3.8739020000000002</v>
      </c>
      <c r="B3874">
        <v>143.37350000000001</v>
      </c>
      <c r="C3874">
        <v>17.372540000000001</v>
      </c>
    </row>
    <row r="3875" spans="1:3" x14ac:dyDescent="0.2">
      <c r="A3875">
        <v>3.8749020000000001</v>
      </c>
      <c r="B3875">
        <v>143.39089999999999</v>
      </c>
      <c r="C3875">
        <v>17.362729999999999</v>
      </c>
    </row>
    <row r="3876" spans="1:3" x14ac:dyDescent="0.2">
      <c r="A3876">
        <v>3.8759009999999998</v>
      </c>
      <c r="B3876">
        <v>143.40819999999999</v>
      </c>
      <c r="C3876">
        <v>17.352920000000001</v>
      </c>
    </row>
    <row r="3877" spans="1:3" x14ac:dyDescent="0.2">
      <c r="A3877">
        <v>3.8769010000000002</v>
      </c>
      <c r="B3877">
        <v>143.4256</v>
      </c>
      <c r="C3877">
        <v>17.343109999999999</v>
      </c>
    </row>
    <row r="3878" spans="1:3" x14ac:dyDescent="0.2">
      <c r="A3878">
        <v>3.877901</v>
      </c>
      <c r="B3878">
        <v>143.44290000000001</v>
      </c>
      <c r="C3878">
        <v>17.333300000000001</v>
      </c>
    </row>
    <row r="3879" spans="1:3" x14ac:dyDescent="0.2">
      <c r="A3879">
        <v>3.8789009999999999</v>
      </c>
      <c r="B3879">
        <v>143.46019999999999</v>
      </c>
      <c r="C3879">
        <v>17.32349</v>
      </c>
    </row>
    <row r="3880" spans="1:3" x14ac:dyDescent="0.2">
      <c r="A3880">
        <v>3.8799009999999998</v>
      </c>
      <c r="B3880">
        <v>143.47749999999999</v>
      </c>
      <c r="C3880">
        <v>17.313680000000002</v>
      </c>
    </row>
    <row r="3881" spans="1:3" x14ac:dyDescent="0.2">
      <c r="A3881">
        <v>3.8809010000000002</v>
      </c>
      <c r="B3881">
        <v>143.4948</v>
      </c>
      <c r="C3881">
        <v>17.30387</v>
      </c>
    </row>
    <row r="3882" spans="1:3" x14ac:dyDescent="0.2">
      <c r="A3882">
        <v>3.881901</v>
      </c>
      <c r="B3882">
        <v>143.5121</v>
      </c>
      <c r="C3882">
        <v>17.294060000000002</v>
      </c>
    </row>
    <row r="3883" spans="1:3" x14ac:dyDescent="0.2">
      <c r="A3883">
        <v>3.8829009999999999</v>
      </c>
      <c r="B3883">
        <v>143.52940000000001</v>
      </c>
      <c r="C3883">
        <v>17.28425</v>
      </c>
    </row>
    <row r="3884" spans="1:3" x14ac:dyDescent="0.2">
      <c r="A3884">
        <v>3.8839009999999998</v>
      </c>
      <c r="B3884">
        <v>143.54669999999999</v>
      </c>
      <c r="C3884">
        <v>17.274439999999998</v>
      </c>
    </row>
    <row r="3885" spans="1:3" x14ac:dyDescent="0.2">
      <c r="A3885">
        <v>3.8849010000000002</v>
      </c>
      <c r="B3885">
        <v>143.56389999999999</v>
      </c>
      <c r="C3885">
        <v>17.26464</v>
      </c>
    </row>
    <row r="3886" spans="1:3" x14ac:dyDescent="0.2">
      <c r="A3886">
        <v>3.885901</v>
      </c>
      <c r="B3886">
        <v>143.5812</v>
      </c>
      <c r="C3886">
        <v>17.254829999999998</v>
      </c>
    </row>
    <row r="3887" spans="1:3" x14ac:dyDescent="0.2">
      <c r="A3887">
        <v>3.8869009999999999</v>
      </c>
      <c r="B3887">
        <v>143.5984</v>
      </c>
      <c r="C3887">
        <v>17.24502</v>
      </c>
    </row>
    <row r="3888" spans="1:3" x14ac:dyDescent="0.2">
      <c r="A3888">
        <v>3.8879009999999998</v>
      </c>
      <c r="B3888">
        <v>143.6157</v>
      </c>
      <c r="C3888">
        <v>17.235209999999999</v>
      </c>
    </row>
    <row r="3889" spans="1:3" x14ac:dyDescent="0.2">
      <c r="A3889">
        <v>3.8889010000000002</v>
      </c>
      <c r="B3889">
        <v>143.63290000000001</v>
      </c>
      <c r="C3889">
        <v>17.2254</v>
      </c>
    </row>
    <row r="3890" spans="1:3" x14ac:dyDescent="0.2">
      <c r="A3890">
        <v>3.8898999999999999</v>
      </c>
      <c r="B3890">
        <v>143.65010000000001</v>
      </c>
      <c r="C3890">
        <v>17.215589999999999</v>
      </c>
    </row>
    <row r="3891" spans="1:3" x14ac:dyDescent="0.2">
      <c r="A3891">
        <v>3.8908999999999998</v>
      </c>
      <c r="B3891">
        <v>143.66730000000001</v>
      </c>
      <c r="C3891">
        <v>17.205780000000001</v>
      </c>
    </row>
    <row r="3892" spans="1:3" x14ac:dyDescent="0.2">
      <c r="A3892">
        <v>3.8919000000000001</v>
      </c>
      <c r="B3892">
        <v>143.68450000000001</v>
      </c>
      <c r="C3892">
        <v>17.195969999999999</v>
      </c>
    </row>
    <row r="3893" spans="1:3" x14ac:dyDescent="0.2">
      <c r="A3893">
        <v>3.8929</v>
      </c>
      <c r="B3893">
        <v>143.70169999999999</v>
      </c>
      <c r="C3893">
        <v>17.186160000000001</v>
      </c>
    </row>
    <row r="3894" spans="1:3" x14ac:dyDescent="0.2">
      <c r="A3894">
        <v>3.8938999999999999</v>
      </c>
      <c r="B3894">
        <v>143.71889999999999</v>
      </c>
      <c r="C3894">
        <v>17.176349999999999</v>
      </c>
    </row>
    <row r="3895" spans="1:3" x14ac:dyDescent="0.2">
      <c r="A3895">
        <v>3.8948999999999998</v>
      </c>
      <c r="B3895">
        <v>143.73609999999999</v>
      </c>
      <c r="C3895">
        <v>17.166540000000001</v>
      </c>
    </row>
    <row r="3896" spans="1:3" x14ac:dyDescent="0.2">
      <c r="A3896">
        <v>3.8959000000000001</v>
      </c>
      <c r="B3896">
        <v>143.75319999999999</v>
      </c>
      <c r="C3896">
        <v>17.15673</v>
      </c>
    </row>
    <row r="3897" spans="1:3" x14ac:dyDescent="0.2">
      <c r="A3897">
        <v>3.8969</v>
      </c>
      <c r="B3897">
        <v>143.7704</v>
      </c>
      <c r="C3897">
        <v>17.146920000000001</v>
      </c>
    </row>
    <row r="3898" spans="1:3" x14ac:dyDescent="0.2">
      <c r="A3898">
        <v>3.8978999999999999</v>
      </c>
      <c r="B3898">
        <v>143.78749999999999</v>
      </c>
      <c r="C3898">
        <v>17.13711</v>
      </c>
    </row>
    <row r="3899" spans="1:3" x14ac:dyDescent="0.2">
      <c r="A3899">
        <v>3.8988999999999998</v>
      </c>
      <c r="B3899">
        <v>143.80459999999999</v>
      </c>
      <c r="C3899">
        <v>17.127300000000002</v>
      </c>
    </row>
    <row r="3900" spans="1:3" x14ac:dyDescent="0.2">
      <c r="A3900">
        <v>3.8999000000000001</v>
      </c>
      <c r="B3900">
        <v>143.82169999999999</v>
      </c>
      <c r="C3900">
        <v>17.11749</v>
      </c>
    </row>
    <row r="3901" spans="1:3" x14ac:dyDescent="0.2">
      <c r="A3901">
        <v>3.9009</v>
      </c>
      <c r="B3901">
        <v>143.8389</v>
      </c>
      <c r="C3901">
        <v>17.107679999999998</v>
      </c>
    </row>
    <row r="3902" spans="1:3" x14ac:dyDescent="0.2">
      <c r="A3902">
        <v>3.9018999999999999</v>
      </c>
      <c r="B3902">
        <v>143.85599999999999</v>
      </c>
      <c r="C3902">
        <v>17.09787</v>
      </c>
    </row>
    <row r="3903" spans="1:3" x14ac:dyDescent="0.2">
      <c r="A3903">
        <v>3.9028999999999998</v>
      </c>
      <c r="B3903">
        <v>143.87299999999999</v>
      </c>
      <c r="C3903">
        <v>17.088059999999999</v>
      </c>
    </row>
    <row r="3904" spans="1:3" x14ac:dyDescent="0.2">
      <c r="A3904">
        <v>3.903899</v>
      </c>
      <c r="B3904">
        <v>143.89009999999999</v>
      </c>
      <c r="C3904">
        <v>17.078250000000001</v>
      </c>
    </row>
    <row r="3905" spans="1:3" x14ac:dyDescent="0.2">
      <c r="A3905">
        <v>3.9048989999999999</v>
      </c>
      <c r="B3905">
        <v>143.90719999999999</v>
      </c>
      <c r="C3905">
        <v>17.068449999999999</v>
      </c>
    </row>
    <row r="3906" spans="1:3" x14ac:dyDescent="0.2">
      <c r="A3906">
        <v>3.9058989999999998</v>
      </c>
      <c r="B3906">
        <v>143.92429999999999</v>
      </c>
      <c r="C3906">
        <v>17.05864</v>
      </c>
    </row>
    <row r="3907" spans="1:3" x14ac:dyDescent="0.2">
      <c r="A3907">
        <v>3.9068990000000001</v>
      </c>
      <c r="B3907">
        <v>143.94130000000001</v>
      </c>
      <c r="C3907">
        <v>17.048829999999999</v>
      </c>
    </row>
    <row r="3908" spans="1:3" x14ac:dyDescent="0.2">
      <c r="A3908">
        <v>3.907899</v>
      </c>
      <c r="B3908">
        <v>143.95830000000001</v>
      </c>
      <c r="C3908">
        <v>17.039020000000001</v>
      </c>
    </row>
    <row r="3909" spans="1:3" x14ac:dyDescent="0.2">
      <c r="A3909">
        <v>3.9088989999999999</v>
      </c>
      <c r="B3909">
        <v>143.97540000000001</v>
      </c>
      <c r="C3909">
        <v>17.029209999999999</v>
      </c>
    </row>
    <row r="3910" spans="1:3" x14ac:dyDescent="0.2">
      <c r="A3910">
        <v>3.9098989999999998</v>
      </c>
      <c r="B3910">
        <v>143.9924</v>
      </c>
      <c r="C3910">
        <v>17.019400000000001</v>
      </c>
    </row>
    <row r="3911" spans="1:3" x14ac:dyDescent="0.2">
      <c r="A3911">
        <v>3.9108990000000001</v>
      </c>
      <c r="B3911">
        <v>144.0094</v>
      </c>
      <c r="C3911">
        <v>17.009589999999999</v>
      </c>
    </row>
    <row r="3912" spans="1:3" x14ac:dyDescent="0.2">
      <c r="A3912">
        <v>3.911899</v>
      </c>
      <c r="B3912">
        <v>144.0264</v>
      </c>
      <c r="C3912">
        <v>16.999780000000001</v>
      </c>
    </row>
    <row r="3913" spans="1:3" x14ac:dyDescent="0.2">
      <c r="A3913">
        <v>3.9128989999999999</v>
      </c>
      <c r="B3913">
        <v>144.04339999999999</v>
      </c>
      <c r="C3913">
        <v>16.98997</v>
      </c>
    </row>
    <row r="3914" spans="1:3" x14ac:dyDescent="0.2">
      <c r="A3914">
        <v>3.9138989999999998</v>
      </c>
      <c r="B3914">
        <v>144.06039999999999</v>
      </c>
      <c r="C3914">
        <v>16.980160000000001</v>
      </c>
    </row>
    <row r="3915" spans="1:3" x14ac:dyDescent="0.2">
      <c r="A3915">
        <v>3.9148990000000001</v>
      </c>
      <c r="B3915">
        <v>144.07730000000001</v>
      </c>
      <c r="C3915">
        <v>16.97035</v>
      </c>
    </row>
    <row r="3916" spans="1:3" x14ac:dyDescent="0.2">
      <c r="A3916">
        <v>3.915899</v>
      </c>
      <c r="B3916">
        <v>144.0943</v>
      </c>
      <c r="C3916">
        <v>16.960540000000002</v>
      </c>
    </row>
    <row r="3917" spans="1:3" x14ac:dyDescent="0.2">
      <c r="A3917">
        <v>3.9168980000000002</v>
      </c>
      <c r="B3917">
        <v>144.1113</v>
      </c>
      <c r="C3917">
        <v>16.95073</v>
      </c>
    </row>
    <row r="3918" spans="1:3" x14ac:dyDescent="0.2">
      <c r="A3918">
        <v>3.9178980000000001</v>
      </c>
      <c r="B3918">
        <v>144.12819999999999</v>
      </c>
      <c r="C3918">
        <v>16.940919999999998</v>
      </c>
    </row>
    <row r="3919" spans="1:3" x14ac:dyDescent="0.2">
      <c r="A3919">
        <v>3.918898</v>
      </c>
      <c r="B3919">
        <v>144.14510000000001</v>
      </c>
      <c r="C3919">
        <v>16.93111</v>
      </c>
    </row>
    <row r="3920" spans="1:3" x14ac:dyDescent="0.2">
      <c r="A3920">
        <v>3.9198979999999999</v>
      </c>
      <c r="B3920">
        <v>144.16200000000001</v>
      </c>
      <c r="C3920">
        <v>16.921299999999999</v>
      </c>
    </row>
    <row r="3921" spans="1:3" x14ac:dyDescent="0.2">
      <c r="A3921">
        <v>3.9208980000000002</v>
      </c>
      <c r="B3921">
        <v>144.179</v>
      </c>
      <c r="C3921">
        <v>16.911490000000001</v>
      </c>
    </row>
    <row r="3922" spans="1:3" x14ac:dyDescent="0.2">
      <c r="A3922">
        <v>3.9218980000000001</v>
      </c>
      <c r="B3922">
        <v>144.19589999999999</v>
      </c>
      <c r="C3922">
        <v>16.901679999999999</v>
      </c>
    </row>
    <row r="3923" spans="1:3" x14ac:dyDescent="0.2">
      <c r="A3923">
        <v>3.922898</v>
      </c>
      <c r="B3923">
        <v>144.21279999999999</v>
      </c>
      <c r="C3923">
        <v>16.891870000000001</v>
      </c>
    </row>
    <row r="3924" spans="1:3" x14ac:dyDescent="0.2">
      <c r="A3924">
        <v>3.9238979999999999</v>
      </c>
      <c r="B3924">
        <v>144.2296</v>
      </c>
      <c r="C3924">
        <v>16.882059999999999</v>
      </c>
    </row>
    <row r="3925" spans="1:3" x14ac:dyDescent="0.2">
      <c r="A3925">
        <v>3.9248980000000002</v>
      </c>
      <c r="B3925">
        <v>144.2465</v>
      </c>
      <c r="C3925">
        <v>16.872260000000001</v>
      </c>
    </row>
    <row r="3926" spans="1:3" x14ac:dyDescent="0.2">
      <c r="A3926">
        <v>3.9258980000000001</v>
      </c>
      <c r="B3926">
        <v>144.26339999999999</v>
      </c>
      <c r="C3926">
        <v>16.862449999999999</v>
      </c>
    </row>
    <row r="3927" spans="1:3" x14ac:dyDescent="0.2">
      <c r="A3927">
        <v>3.926898</v>
      </c>
      <c r="B3927">
        <v>144.28020000000001</v>
      </c>
      <c r="C3927">
        <v>16.852640000000001</v>
      </c>
    </row>
    <row r="3928" spans="1:3" x14ac:dyDescent="0.2">
      <c r="A3928">
        <v>3.9278979999999999</v>
      </c>
      <c r="B3928">
        <v>144.2971</v>
      </c>
      <c r="C3928">
        <v>16.842829999999999</v>
      </c>
    </row>
    <row r="3929" spans="1:3" x14ac:dyDescent="0.2">
      <c r="A3929">
        <v>3.9288979999999998</v>
      </c>
      <c r="B3929">
        <v>144.31389999999999</v>
      </c>
      <c r="C3929">
        <v>16.833020000000001</v>
      </c>
    </row>
    <row r="3930" spans="1:3" x14ac:dyDescent="0.2">
      <c r="A3930">
        <v>3.9298980000000001</v>
      </c>
      <c r="B3930">
        <v>144.33070000000001</v>
      </c>
      <c r="C3930">
        <v>16.82321</v>
      </c>
    </row>
    <row r="3931" spans="1:3" x14ac:dyDescent="0.2">
      <c r="A3931">
        <v>3.9308969999999999</v>
      </c>
      <c r="B3931">
        <v>144.3475</v>
      </c>
      <c r="C3931">
        <v>16.813400000000001</v>
      </c>
    </row>
    <row r="3932" spans="1:3" x14ac:dyDescent="0.2">
      <c r="A3932">
        <v>3.9318970000000002</v>
      </c>
      <c r="B3932">
        <v>144.36429999999999</v>
      </c>
      <c r="C3932">
        <v>16.80359</v>
      </c>
    </row>
    <row r="3933" spans="1:3" x14ac:dyDescent="0.2">
      <c r="A3933">
        <v>3.9328970000000001</v>
      </c>
      <c r="B3933">
        <v>144.3811</v>
      </c>
      <c r="C3933">
        <v>16.793780000000002</v>
      </c>
    </row>
    <row r="3934" spans="1:3" x14ac:dyDescent="0.2">
      <c r="A3934">
        <v>3.933897</v>
      </c>
      <c r="B3934">
        <v>144.39789999999999</v>
      </c>
      <c r="C3934">
        <v>16.78397</v>
      </c>
    </row>
    <row r="3935" spans="1:3" x14ac:dyDescent="0.2">
      <c r="A3935">
        <v>3.9348969999999999</v>
      </c>
      <c r="B3935">
        <v>144.41470000000001</v>
      </c>
      <c r="C3935">
        <v>16.774159999999998</v>
      </c>
    </row>
    <row r="3936" spans="1:3" x14ac:dyDescent="0.2">
      <c r="A3936">
        <v>3.9358970000000002</v>
      </c>
      <c r="B3936">
        <v>144.4315</v>
      </c>
      <c r="C3936">
        <v>16.76435</v>
      </c>
    </row>
    <row r="3937" spans="1:3" x14ac:dyDescent="0.2">
      <c r="A3937">
        <v>3.9368970000000001</v>
      </c>
      <c r="B3937">
        <v>144.44820000000001</v>
      </c>
      <c r="C3937">
        <v>16.754539999999999</v>
      </c>
    </row>
    <row r="3938" spans="1:3" x14ac:dyDescent="0.2">
      <c r="A3938">
        <v>3.937897</v>
      </c>
      <c r="B3938">
        <v>144.465</v>
      </c>
      <c r="C3938">
        <v>16.744730000000001</v>
      </c>
    </row>
    <row r="3939" spans="1:3" x14ac:dyDescent="0.2">
      <c r="A3939">
        <v>3.9388969999999999</v>
      </c>
      <c r="B3939">
        <v>144.48169999999999</v>
      </c>
      <c r="C3939">
        <v>16.734919999999999</v>
      </c>
    </row>
    <row r="3940" spans="1:3" x14ac:dyDescent="0.2">
      <c r="A3940">
        <v>3.9398970000000002</v>
      </c>
      <c r="B3940">
        <v>144.4984</v>
      </c>
      <c r="C3940">
        <v>16.725110000000001</v>
      </c>
    </row>
    <row r="3941" spans="1:3" x14ac:dyDescent="0.2">
      <c r="A3941">
        <v>3.9408970000000001</v>
      </c>
      <c r="B3941">
        <v>144.51509999999999</v>
      </c>
      <c r="C3941">
        <v>16.715299999999999</v>
      </c>
    </row>
    <row r="3942" spans="1:3" x14ac:dyDescent="0.2">
      <c r="A3942">
        <v>3.941897</v>
      </c>
      <c r="B3942">
        <v>144.5318</v>
      </c>
      <c r="C3942">
        <v>16.705490000000001</v>
      </c>
    </row>
    <row r="3943" spans="1:3" x14ac:dyDescent="0.2">
      <c r="A3943">
        <v>3.9428969999999999</v>
      </c>
      <c r="B3943">
        <v>144.54849999999999</v>
      </c>
      <c r="C3943">
        <v>16.695679999999999</v>
      </c>
    </row>
    <row r="3944" spans="1:3" x14ac:dyDescent="0.2">
      <c r="A3944">
        <v>3.9438970000000002</v>
      </c>
      <c r="B3944">
        <v>144.5652</v>
      </c>
      <c r="C3944">
        <v>16.685870000000001</v>
      </c>
    </row>
    <row r="3945" spans="1:3" x14ac:dyDescent="0.2">
      <c r="A3945">
        <v>3.944896</v>
      </c>
      <c r="B3945">
        <v>144.58189999999999</v>
      </c>
      <c r="C3945">
        <v>16.676069999999999</v>
      </c>
    </row>
    <row r="3946" spans="1:3" x14ac:dyDescent="0.2">
      <c r="A3946">
        <v>3.9458959999999998</v>
      </c>
      <c r="B3946">
        <v>144.5986</v>
      </c>
      <c r="C3946">
        <v>16.666260000000001</v>
      </c>
    </row>
    <row r="3947" spans="1:3" x14ac:dyDescent="0.2">
      <c r="A3947">
        <v>3.9468960000000002</v>
      </c>
      <c r="B3947">
        <v>144.61519999999999</v>
      </c>
      <c r="C3947">
        <v>16.65645</v>
      </c>
    </row>
    <row r="3948" spans="1:3" x14ac:dyDescent="0.2">
      <c r="A3948">
        <v>3.9478960000000001</v>
      </c>
      <c r="B3948">
        <v>144.6319</v>
      </c>
      <c r="C3948">
        <v>16.646640000000001</v>
      </c>
    </row>
    <row r="3949" spans="1:3" x14ac:dyDescent="0.2">
      <c r="A3949">
        <v>3.948896</v>
      </c>
      <c r="B3949">
        <v>144.64850000000001</v>
      </c>
      <c r="C3949">
        <v>16.63683</v>
      </c>
    </row>
    <row r="3950" spans="1:3" x14ac:dyDescent="0.2">
      <c r="A3950">
        <v>3.9498959999999999</v>
      </c>
      <c r="B3950">
        <v>144.6651</v>
      </c>
      <c r="C3950">
        <v>16.627020000000002</v>
      </c>
    </row>
    <row r="3951" spans="1:3" x14ac:dyDescent="0.2">
      <c r="A3951">
        <v>3.9508960000000002</v>
      </c>
      <c r="B3951">
        <v>144.68170000000001</v>
      </c>
      <c r="C3951">
        <v>16.61721</v>
      </c>
    </row>
    <row r="3952" spans="1:3" x14ac:dyDescent="0.2">
      <c r="A3952">
        <v>3.9518960000000001</v>
      </c>
      <c r="B3952">
        <v>144.69829999999999</v>
      </c>
      <c r="C3952">
        <v>16.607399999999998</v>
      </c>
    </row>
    <row r="3953" spans="1:3" x14ac:dyDescent="0.2">
      <c r="A3953">
        <v>3.952896</v>
      </c>
      <c r="B3953">
        <v>144.715</v>
      </c>
      <c r="C3953">
        <v>16.59759</v>
      </c>
    </row>
    <row r="3954" spans="1:3" x14ac:dyDescent="0.2">
      <c r="A3954">
        <v>3.9538959999999999</v>
      </c>
      <c r="B3954">
        <v>144.73150000000001</v>
      </c>
      <c r="C3954">
        <v>16.587779999999999</v>
      </c>
    </row>
    <row r="3955" spans="1:3" x14ac:dyDescent="0.2">
      <c r="A3955">
        <v>3.9548960000000002</v>
      </c>
      <c r="B3955">
        <v>144.74809999999999</v>
      </c>
      <c r="C3955">
        <v>16.577970000000001</v>
      </c>
    </row>
    <row r="3956" spans="1:3" x14ac:dyDescent="0.2">
      <c r="A3956">
        <v>3.9558960000000001</v>
      </c>
      <c r="B3956">
        <v>144.7647</v>
      </c>
      <c r="C3956">
        <v>16.568159999999999</v>
      </c>
    </row>
    <row r="3957" spans="1:3" x14ac:dyDescent="0.2">
      <c r="A3957">
        <v>3.956896</v>
      </c>
      <c r="B3957">
        <v>144.78120000000001</v>
      </c>
      <c r="C3957">
        <v>16.558350000000001</v>
      </c>
    </row>
    <row r="3958" spans="1:3" x14ac:dyDescent="0.2">
      <c r="A3958">
        <v>3.9578959999999999</v>
      </c>
      <c r="B3958">
        <v>144.7978</v>
      </c>
      <c r="C3958">
        <v>16.548539999999999</v>
      </c>
    </row>
    <row r="3959" spans="1:3" x14ac:dyDescent="0.2">
      <c r="A3959">
        <v>3.9588950000000001</v>
      </c>
      <c r="B3959">
        <v>144.8143</v>
      </c>
      <c r="C3959">
        <v>16.538730000000001</v>
      </c>
    </row>
    <row r="3960" spans="1:3" x14ac:dyDescent="0.2">
      <c r="A3960">
        <v>3.9598949999999999</v>
      </c>
      <c r="B3960">
        <v>144.83090000000001</v>
      </c>
      <c r="C3960">
        <v>16.528919999999999</v>
      </c>
    </row>
    <row r="3961" spans="1:3" x14ac:dyDescent="0.2">
      <c r="A3961">
        <v>3.9608949999999998</v>
      </c>
      <c r="B3961">
        <v>144.84739999999999</v>
      </c>
      <c r="C3961">
        <v>16.519110000000001</v>
      </c>
    </row>
    <row r="3962" spans="1:3" x14ac:dyDescent="0.2">
      <c r="A3962">
        <v>3.9618950000000002</v>
      </c>
      <c r="B3962">
        <v>144.8639</v>
      </c>
      <c r="C3962">
        <v>16.5093</v>
      </c>
    </row>
    <row r="3963" spans="1:3" x14ac:dyDescent="0.2">
      <c r="A3963">
        <v>3.9628950000000001</v>
      </c>
      <c r="B3963">
        <v>144.88040000000001</v>
      </c>
      <c r="C3963">
        <v>16.499490000000002</v>
      </c>
    </row>
    <row r="3964" spans="1:3" x14ac:dyDescent="0.2">
      <c r="A3964">
        <v>3.9638949999999999</v>
      </c>
      <c r="B3964">
        <v>144.89689999999999</v>
      </c>
      <c r="C3964">
        <v>16.48969</v>
      </c>
    </row>
    <row r="3965" spans="1:3" x14ac:dyDescent="0.2">
      <c r="A3965">
        <v>3.9648949999999998</v>
      </c>
      <c r="B3965">
        <v>144.9134</v>
      </c>
      <c r="C3965">
        <v>16.479880000000001</v>
      </c>
    </row>
    <row r="3966" spans="1:3" x14ac:dyDescent="0.2">
      <c r="A3966">
        <v>3.9658950000000002</v>
      </c>
      <c r="B3966">
        <v>144.9298</v>
      </c>
      <c r="C3966">
        <v>16.47007</v>
      </c>
    </row>
    <row r="3967" spans="1:3" x14ac:dyDescent="0.2">
      <c r="A3967">
        <v>3.9668950000000001</v>
      </c>
      <c r="B3967">
        <v>144.94630000000001</v>
      </c>
      <c r="C3967">
        <v>16.460260000000002</v>
      </c>
    </row>
    <row r="3968" spans="1:3" x14ac:dyDescent="0.2">
      <c r="A3968">
        <v>3.9678949999999999</v>
      </c>
      <c r="B3968">
        <v>144.96270000000001</v>
      </c>
      <c r="C3968">
        <v>16.45045</v>
      </c>
    </row>
    <row r="3969" spans="1:3" x14ac:dyDescent="0.2">
      <c r="A3969">
        <v>3.9688949999999998</v>
      </c>
      <c r="B3969">
        <v>144.97919999999999</v>
      </c>
      <c r="C3969">
        <v>16.440639999999998</v>
      </c>
    </row>
    <row r="3970" spans="1:3" x14ac:dyDescent="0.2">
      <c r="A3970">
        <v>3.9698950000000002</v>
      </c>
      <c r="B3970">
        <v>144.9956</v>
      </c>
      <c r="C3970">
        <v>16.43083</v>
      </c>
    </row>
    <row r="3971" spans="1:3" x14ac:dyDescent="0.2">
      <c r="A3971">
        <v>3.9708950000000001</v>
      </c>
      <c r="B3971">
        <v>145.012</v>
      </c>
      <c r="C3971">
        <v>16.421019999999999</v>
      </c>
    </row>
    <row r="3972" spans="1:3" x14ac:dyDescent="0.2">
      <c r="A3972">
        <v>3.971895</v>
      </c>
      <c r="B3972">
        <v>145.0284</v>
      </c>
      <c r="C3972">
        <v>16.411210000000001</v>
      </c>
    </row>
    <row r="3973" spans="1:3" x14ac:dyDescent="0.2">
      <c r="A3973">
        <v>3.9728940000000001</v>
      </c>
      <c r="B3973">
        <v>145.04480000000001</v>
      </c>
      <c r="C3973">
        <v>16.401399999999999</v>
      </c>
    </row>
    <row r="3974" spans="1:3" x14ac:dyDescent="0.2">
      <c r="A3974">
        <v>3.973894</v>
      </c>
      <c r="B3974">
        <v>145.06120000000001</v>
      </c>
      <c r="C3974">
        <v>16.391590000000001</v>
      </c>
    </row>
    <row r="3975" spans="1:3" x14ac:dyDescent="0.2">
      <c r="A3975">
        <v>3.9748939999999999</v>
      </c>
      <c r="B3975">
        <v>145.07759999999999</v>
      </c>
      <c r="C3975">
        <v>16.381779999999999</v>
      </c>
    </row>
    <row r="3976" spans="1:3" x14ac:dyDescent="0.2">
      <c r="A3976">
        <v>3.9758939999999998</v>
      </c>
      <c r="B3976">
        <v>145.09399999999999</v>
      </c>
      <c r="C3976">
        <v>16.371970000000001</v>
      </c>
    </row>
    <row r="3977" spans="1:3" x14ac:dyDescent="0.2">
      <c r="A3977">
        <v>3.9768940000000002</v>
      </c>
      <c r="B3977">
        <v>145.1104</v>
      </c>
      <c r="C3977">
        <v>16.362159999999999</v>
      </c>
    </row>
    <row r="3978" spans="1:3" x14ac:dyDescent="0.2">
      <c r="A3978">
        <v>3.977894</v>
      </c>
      <c r="B3978">
        <v>145.1267</v>
      </c>
      <c r="C3978">
        <v>16.352350000000001</v>
      </c>
    </row>
    <row r="3979" spans="1:3" x14ac:dyDescent="0.2">
      <c r="A3979">
        <v>3.9788939999999999</v>
      </c>
      <c r="B3979">
        <v>145.1431</v>
      </c>
      <c r="C3979">
        <v>16.34254</v>
      </c>
    </row>
    <row r="3980" spans="1:3" x14ac:dyDescent="0.2">
      <c r="A3980">
        <v>3.9798939999999998</v>
      </c>
      <c r="B3980">
        <v>145.15940000000001</v>
      </c>
      <c r="C3980">
        <v>16.332730000000002</v>
      </c>
    </row>
    <row r="3981" spans="1:3" x14ac:dyDescent="0.2">
      <c r="A3981">
        <v>3.9808940000000002</v>
      </c>
      <c r="B3981">
        <v>145.17570000000001</v>
      </c>
      <c r="C3981">
        <v>16.32292</v>
      </c>
    </row>
    <row r="3982" spans="1:3" x14ac:dyDescent="0.2">
      <c r="A3982">
        <v>3.981894</v>
      </c>
      <c r="B3982">
        <v>145.19200000000001</v>
      </c>
      <c r="C3982">
        <v>16.313110000000002</v>
      </c>
    </row>
    <row r="3983" spans="1:3" x14ac:dyDescent="0.2">
      <c r="A3983">
        <v>3.9828939999999999</v>
      </c>
      <c r="B3983">
        <v>145.20830000000001</v>
      </c>
      <c r="C3983">
        <v>16.3033</v>
      </c>
    </row>
    <row r="3984" spans="1:3" x14ac:dyDescent="0.2">
      <c r="A3984">
        <v>3.9838939999999998</v>
      </c>
      <c r="B3984">
        <v>145.22460000000001</v>
      </c>
      <c r="C3984">
        <v>16.293500000000002</v>
      </c>
    </row>
    <row r="3985" spans="1:3" x14ac:dyDescent="0.2">
      <c r="A3985">
        <v>3.9848940000000002</v>
      </c>
      <c r="B3985">
        <v>145.24090000000001</v>
      </c>
      <c r="C3985">
        <v>16.28369</v>
      </c>
    </row>
    <row r="3986" spans="1:3" x14ac:dyDescent="0.2">
      <c r="A3986">
        <v>3.9858929999999999</v>
      </c>
      <c r="B3986">
        <v>145.25720000000001</v>
      </c>
      <c r="C3986">
        <v>16.273879999999998</v>
      </c>
    </row>
    <row r="3987" spans="1:3" x14ac:dyDescent="0.2">
      <c r="A3987">
        <v>3.9868929999999998</v>
      </c>
      <c r="B3987">
        <v>145.27340000000001</v>
      </c>
      <c r="C3987">
        <v>16.26407</v>
      </c>
    </row>
    <row r="3988" spans="1:3" x14ac:dyDescent="0.2">
      <c r="A3988">
        <v>3.9878930000000001</v>
      </c>
      <c r="B3988">
        <v>145.28970000000001</v>
      </c>
      <c r="C3988">
        <v>16.254259999999999</v>
      </c>
    </row>
    <row r="3989" spans="1:3" x14ac:dyDescent="0.2">
      <c r="A3989">
        <v>3.988893</v>
      </c>
      <c r="B3989">
        <v>145.30590000000001</v>
      </c>
      <c r="C3989">
        <v>16.244450000000001</v>
      </c>
    </row>
    <row r="3990" spans="1:3" x14ac:dyDescent="0.2">
      <c r="A3990">
        <v>3.9898929999999999</v>
      </c>
      <c r="B3990">
        <v>145.32220000000001</v>
      </c>
      <c r="C3990">
        <v>16.234639999999999</v>
      </c>
    </row>
    <row r="3991" spans="1:3" x14ac:dyDescent="0.2">
      <c r="A3991">
        <v>3.9908929999999998</v>
      </c>
      <c r="B3991">
        <v>145.33840000000001</v>
      </c>
      <c r="C3991">
        <v>16.224830000000001</v>
      </c>
    </row>
    <row r="3992" spans="1:3" x14ac:dyDescent="0.2">
      <c r="A3992">
        <v>3.9918930000000001</v>
      </c>
      <c r="B3992">
        <v>145.3546</v>
      </c>
      <c r="C3992">
        <v>16.215019999999999</v>
      </c>
    </row>
    <row r="3993" spans="1:3" x14ac:dyDescent="0.2">
      <c r="A3993">
        <v>3.992893</v>
      </c>
      <c r="B3993">
        <v>145.3708</v>
      </c>
      <c r="C3993">
        <v>16.205210000000001</v>
      </c>
    </row>
    <row r="3994" spans="1:3" x14ac:dyDescent="0.2">
      <c r="A3994">
        <v>3.9938929999999999</v>
      </c>
      <c r="B3994">
        <v>145.387</v>
      </c>
      <c r="C3994">
        <v>16.195399999999999</v>
      </c>
    </row>
    <row r="3995" spans="1:3" x14ac:dyDescent="0.2">
      <c r="A3995">
        <v>3.9948929999999998</v>
      </c>
      <c r="B3995">
        <v>145.4032</v>
      </c>
      <c r="C3995">
        <v>16.185590000000001</v>
      </c>
    </row>
    <row r="3996" spans="1:3" x14ac:dyDescent="0.2">
      <c r="A3996">
        <v>3.9958930000000001</v>
      </c>
      <c r="B3996">
        <v>145.4194</v>
      </c>
      <c r="C3996">
        <v>16.17578</v>
      </c>
    </row>
    <row r="3997" spans="1:3" x14ac:dyDescent="0.2">
      <c r="A3997">
        <v>3.996893</v>
      </c>
      <c r="B3997">
        <v>145.43549999999999</v>
      </c>
      <c r="C3997">
        <v>16.165970000000002</v>
      </c>
    </row>
    <row r="3998" spans="1:3" x14ac:dyDescent="0.2">
      <c r="A3998">
        <v>3.9978929999999999</v>
      </c>
      <c r="B3998">
        <v>145.45169999999999</v>
      </c>
      <c r="C3998">
        <v>16.15616</v>
      </c>
    </row>
    <row r="3999" spans="1:3" x14ac:dyDescent="0.2">
      <c r="A3999">
        <v>3.9988929999999998</v>
      </c>
      <c r="B3999">
        <v>145.46780000000001</v>
      </c>
      <c r="C3999">
        <v>16.146350000000002</v>
      </c>
    </row>
    <row r="4000" spans="1:3" x14ac:dyDescent="0.2">
      <c r="A4000">
        <v>3.999892</v>
      </c>
      <c r="B4000">
        <v>145.48400000000001</v>
      </c>
      <c r="C4000">
        <v>16.13654</v>
      </c>
    </row>
    <row r="4001" spans="1:3" x14ac:dyDescent="0.2">
      <c r="A4001">
        <v>4.0008929999999996</v>
      </c>
      <c r="B4001">
        <v>145.5001</v>
      </c>
      <c r="C4001">
        <v>16.126729999999998</v>
      </c>
    </row>
    <row r="4002" spans="1:3" x14ac:dyDescent="0.2">
      <c r="A4002">
        <v>4.0018929999999999</v>
      </c>
      <c r="B4002">
        <v>145.5162</v>
      </c>
      <c r="C4002">
        <v>16.11692</v>
      </c>
    </row>
    <row r="4003" spans="1:3" x14ac:dyDescent="0.2">
      <c r="A4003">
        <v>4.0028920000000001</v>
      </c>
      <c r="B4003">
        <v>145.53229999999999</v>
      </c>
      <c r="C4003">
        <v>16.107109999999999</v>
      </c>
    </row>
    <row r="4004" spans="1:3" x14ac:dyDescent="0.2">
      <c r="A4004">
        <v>4.0038919999999996</v>
      </c>
      <c r="B4004">
        <v>145.54839999999999</v>
      </c>
      <c r="C4004">
        <v>16.09731</v>
      </c>
    </row>
    <row r="4005" spans="1:3" x14ac:dyDescent="0.2">
      <c r="A4005">
        <v>4.0048919999999999</v>
      </c>
      <c r="B4005">
        <v>145.56450000000001</v>
      </c>
      <c r="C4005">
        <v>16.087499999999999</v>
      </c>
    </row>
    <row r="4006" spans="1:3" x14ac:dyDescent="0.2">
      <c r="A4006">
        <v>4.0058920000000002</v>
      </c>
      <c r="B4006">
        <v>145.5806</v>
      </c>
      <c r="C4006">
        <v>16.07769</v>
      </c>
    </row>
    <row r="4007" spans="1:3" x14ac:dyDescent="0.2">
      <c r="A4007">
        <v>4.0068919999999997</v>
      </c>
      <c r="B4007">
        <v>145.5967</v>
      </c>
      <c r="C4007">
        <v>16.067879999999999</v>
      </c>
    </row>
    <row r="4008" spans="1:3" x14ac:dyDescent="0.2">
      <c r="A4008">
        <v>4.007892</v>
      </c>
      <c r="B4008">
        <v>145.61269999999999</v>
      </c>
      <c r="C4008">
        <v>16.058070000000001</v>
      </c>
    </row>
    <row r="4009" spans="1:3" x14ac:dyDescent="0.2">
      <c r="A4009">
        <v>4.0088920000000003</v>
      </c>
      <c r="B4009">
        <v>145.62880000000001</v>
      </c>
      <c r="C4009">
        <v>16.048259999999999</v>
      </c>
    </row>
    <row r="4010" spans="1:3" x14ac:dyDescent="0.2">
      <c r="A4010">
        <v>4.0098919999999998</v>
      </c>
      <c r="B4010">
        <v>145.6448</v>
      </c>
      <c r="C4010">
        <v>16.038450000000001</v>
      </c>
    </row>
    <row r="4011" spans="1:3" x14ac:dyDescent="0.2">
      <c r="A4011">
        <v>4.0108920000000001</v>
      </c>
      <c r="B4011">
        <v>145.66079999999999</v>
      </c>
      <c r="C4011">
        <v>16.028639999999999</v>
      </c>
    </row>
    <row r="4012" spans="1:3" x14ac:dyDescent="0.2">
      <c r="A4012">
        <v>4.0118919999999996</v>
      </c>
      <c r="B4012">
        <v>145.67679999999999</v>
      </c>
      <c r="C4012">
        <v>16.018830000000001</v>
      </c>
    </row>
    <row r="4013" spans="1:3" x14ac:dyDescent="0.2">
      <c r="A4013">
        <v>4.0128919999999999</v>
      </c>
      <c r="B4013">
        <v>145.69290000000001</v>
      </c>
      <c r="C4013">
        <v>16.00902</v>
      </c>
    </row>
    <row r="4014" spans="1:3" x14ac:dyDescent="0.2">
      <c r="A4014">
        <v>4.0138920000000002</v>
      </c>
      <c r="B4014">
        <v>145.7089</v>
      </c>
      <c r="C4014">
        <v>15.99921</v>
      </c>
    </row>
    <row r="4015" spans="1:3" x14ac:dyDescent="0.2">
      <c r="A4015">
        <v>4.0148919999999997</v>
      </c>
      <c r="B4015">
        <v>145.72489999999999</v>
      </c>
      <c r="C4015">
        <v>15.9894</v>
      </c>
    </row>
    <row r="4016" spans="1:3" x14ac:dyDescent="0.2">
      <c r="A4016">
        <v>4.015892</v>
      </c>
      <c r="B4016">
        <v>145.74080000000001</v>
      </c>
      <c r="C4016">
        <v>15.97959</v>
      </c>
    </row>
    <row r="4017" spans="1:3" x14ac:dyDescent="0.2">
      <c r="A4017">
        <v>4.0168910000000002</v>
      </c>
      <c r="B4017">
        <v>145.7568</v>
      </c>
      <c r="C4017">
        <v>15.96978</v>
      </c>
    </row>
    <row r="4018" spans="1:3" x14ac:dyDescent="0.2">
      <c r="A4018">
        <v>4.0178909999999997</v>
      </c>
      <c r="B4018">
        <v>145.77279999999999</v>
      </c>
      <c r="C4018">
        <v>15.95997</v>
      </c>
    </row>
    <row r="4019" spans="1:3" x14ac:dyDescent="0.2">
      <c r="A4019">
        <v>4.018891</v>
      </c>
      <c r="B4019">
        <v>145.78870000000001</v>
      </c>
      <c r="C4019">
        <v>15.95016</v>
      </c>
    </row>
    <row r="4020" spans="1:3" x14ac:dyDescent="0.2">
      <c r="A4020">
        <v>4.0198910000000003</v>
      </c>
      <c r="B4020">
        <v>145.8047</v>
      </c>
      <c r="C4020">
        <v>15.94035</v>
      </c>
    </row>
    <row r="4021" spans="1:3" x14ac:dyDescent="0.2">
      <c r="A4021">
        <v>4.0208909999999998</v>
      </c>
      <c r="B4021">
        <v>145.82060000000001</v>
      </c>
      <c r="C4021">
        <v>15.930540000000001</v>
      </c>
    </row>
    <row r="4022" spans="1:3" x14ac:dyDescent="0.2">
      <c r="A4022">
        <v>4.0218910000000001</v>
      </c>
      <c r="B4022">
        <v>145.8365</v>
      </c>
      <c r="C4022">
        <v>15.920730000000001</v>
      </c>
    </row>
    <row r="4023" spans="1:3" x14ac:dyDescent="0.2">
      <c r="A4023">
        <v>4.0228910000000004</v>
      </c>
      <c r="B4023">
        <v>145.85239999999999</v>
      </c>
      <c r="C4023">
        <v>15.910920000000001</v>
      </c>
    </row>
    <row r="4024" spans="1:3" x14ac:dyDescent="0.2">
      <c r="A4024">
        <v>4.0238909999999999</v>
      </c>
      <c r="B4024">
        <v>145.8683</v>
      </c>
      <c r="C4024">
        <v>15.9011</v>
      </c>
    </row>
    <row r="4025" spans="1:3" x14ac:dyDescent="0.2">
      <c r="A4025">
        <v>4.0248910000000002</v>
      </c>
      <c r="B4025">
        <v>145.88419999999999</v>
      </c>
      <c r="C4025">
        <v>15.89129</v>
      </c>
    </row>
    <row r="4026" spans="1:3" x14ac:dyDescent="0.2">
      <c r="A4026">
        <v>4.0258909999999997</v>
      </c>
      <c r="B4026">
        <v>145.90010000000001</v>
      </c>
      <c r="C4026">
        <v>15.88148</v>
      </c>
    </row>
    <row r="4027" spans="1:3" x14ac:dyDescent="0.2">
      <c r="A4027">
        <v>4.026891</v>
      </c>
      <c r="B4027">
        <v>145.916</v>
      </c>
      <c r="C4027">
        <v>15.87167</v>
      </c>
    </row>
    <row r="4028" spans="1:3" x14ac:dyDescent="0.2">
      <c r="A4028">
        <v>4.0278910000000003</v>
      </c>
      <c r="B4028">
        <v>145.93180000000001</v>
      </c>
      <c r="C4028">
        <v>15.86186</v>
      </c>
    </row>
    <row r="4029" spans="1:3" x14ac:dyDescent="0.2">
      <c r="A4029">
        <v>4.0288909999999998</v>
      </c>
      <c r="B4029">
        <v>145.9477</v>
      </c>
      <c r="C4029">
        <v>15.85205</v>
      </c>
    </row>
    <row r="4030" spans="1:3" x14ac:dyDescent="0.2">
      <c r="A4030">
        <v>4.0298910000000001</v>
      </c>
      <c r="B4030">
        <v>145.96350000000001</v>
      </c>
      <c r="C4030">
        <v>15.84224</v>
      </c>
    </row>
    <row r="4031" spans="1:3" x14ac:dyDescent="0.2">
      <c r="A4031">
        <v>4.0308900000000003</v>
      </c>
      <c r="B4031">
        <v>145.9794</v>
      </c>
      <c r="C4031">
        <v>15.83243</v>
      </c>
    </row>
    <row r="4032" spans="1:3" x14ac:dyDescent="0.2">
      <c r="A4032">
        <v>4.0318899999999998</v>
      </c>
      <c r="B4032">
        <v>145.99520000000001</v>
      </c>
      <c r="C4032">
        <v>15.822620000000001</v>
      </c>
    </row>
    <row r="4033" spans="1:3" x14ac:dyDescent="0.2">
      <c r="A4033">
        <v>4.0328900000000001</v>
      </c>
      <c r="B4033">
        <v>146.011</v>
      </c>
      <c r="C4033">
        <v>15.812810000000001</v>
      </c>
    </row>
    <row r="4034" spans="1:3" x14ac:dyDescent="0.2">
      <c r="A4034">
        <v>4.0338900000000004</v>
      </c>
      <c r="B4034">
        <v>146.02680000000001</v>
      </c>
      <c r="C4034">
        <v>15.803000000000001</v>
      </c>
    </row>
    <row r="4035" spans="1:3" x14ac:dyDescent="0.2">
      <c r="A4035">
        <v>4.0348899999999999</v>
      </c>
      <c r="B4035">
        <v>146.04259999999999</v>
      </c>
      <c r="C4035">
        <v>15.793189999999999</v>
      </c>
    </row>
    <row r="4036" spans="1:3" x14ac:dyDescent="0.2">
      <c r="A4036">
        <v>4.0358900000000002</v>
      </c>
      <c r="B4036">
        <v>146.05840000000001</v>
      </c>
      <c r="C4036">
        <v>15.783379999999999</v>
      </c>
    </row>
    <row r="4037" spans="1:3" x14ac:dyDescent="0.2">
      <c r="A4037">
        <v>4.0368899999999996</v>
      </c>
      <c r="B4037">
        <v>146.07409999999999</v>
      </c>
      <c r="C4037">
        <v>15.773569999999999</v>
      </c>
    </row>
    <row r="4038" spans="1:3" x14ac:dyDescent="0.2">
      <c r="A4038">
        <v>4.03789</v>
      </c>
      <c r="B4038">
        <v>146.0899</v>
      </c>
      <c r="C4038">
        <v>15.76376</v>
      </c>
    </row>
    <row r="4039" spans="1:3" x14ac:dyDescent="0.2">
      <c r="A4039">
        <v>4.0388900000000003</v>
      </c>
      <c r="B4039">
        <v>146.10570000000001</v>
      </c>
      <c r="C4039">
        <v>15.75395</v>
      </c>
    </row>
    <row r="4040" spans="1:3" x14ac:dyDescent="0.2">
      <c r="A4040">
        <v>4.0398899999999998</v>
      </c>
      <c r="B4040">
        <v>146.12139999999999</v>
      </c>
      <c r="C4040">
        <v>15.74414</v>
      </c>
    </row>
    <row r="4041" spans="1:3" x14ac:dyDescent="0.2">
      <c r="A4041">
        <v>4.0408900000000001</v>
      </c>
      <c r="B4041">
        <v>146.1371</v>
      </c>
      <c r="C4041">
        <v>15.73433</v>
      </c>
    </row>
    <row r="4042" spans="1:3" x14ac:dyDescent="0.2">
      <c r="A4042">
        <v>4.0418900000000004</v>
      </c>
      <c r="B4042">
        <v>146.15289999999999</v>
      </c>
      <c r="C4042">
        <v>15.72452</v>
      </c>
    </row>
    <row r="4043" spans="1:3" x14ac:dyDescent="0.2">
      <c r="A4043">
        <v>4.0428899999999999</v>
      </c>
      <c r="B4043">
        <v>146.1686</v>
      </c>
      <c r="C4043">
        <v>15.71471</v>
      </c>
    </row>
    <row r="4044" spans="1:3" x14ac:dyDescent="0.2">
      <c r="A4044">
        <v>4.0438900000000002</v>
      </c>
      <c r="B4044">
        <v>146.18430000000001</v>
      </c>
      <c r="C4044">
        <v>15.7049</v>
      </c>
    </row>
    <row r="4045" spans="1:3" x14ac:dyDescent="0.2">
      <c r="A4045">
        <v>4.0448890000000004</v>
      </c>
      <c r="B4045">
        <v>146.19999999999999</v>
      </c>
      <c r="C4045">
        <v>15.69509</v>
      </c>
    </row>
    <row r="4046" spans="1:3" x14ac:dyDescent="0.2">
      <c r="A4046">
        <v>4.0458889999999998</v>
      </c>
      <c r="B4046">
        <v>146.2157</v>
      </c>
      <c r="C4046">
        <v>15.685280000000001</v>
      </c>
    </row>
    <row r="4047" spans="1:3" x14ac:dyDescent="0.2">
      <c r="A4047">
        <v>4.0468890000000002</v>
      </c>
      <c r="B4047">
        <v>146.2313</v>
      </c>
      <c r="C4047">
        <v>15.675459999999999</v>
      </c>
    </row>
    <row r="4048" spans="1:3" x14ac:dyDescent="0.2">
      <c r="A4048">
        <v>4.0478889999999996</v>
      </c>
      <c r="B4048">
        <v>146.24700000000001</v>
      </c>
      <c r="C4048">
        <v>15.665649999999999</v>
      </c>
    </row>
    <row r="4049" spans="1:3" x14ac:dyDescent="0.2">
      <c r="A4049">
        <v>4.048889</v>
      </c>
      <c r="B4049">
        <v>146.2627</v>
      </c>
      <c r="C4049">
        <v>15.65584</v>
      </c>
    </row>
    <row r="4050" spans="1:3" x14ac:dyDescent="0.2">
      <c r="A4050">
        <v>4.0498890000000003</v>
      </c>
      <c r="B4050">
        <v>146.2783</v>
      </c>
      <c r="C4050">
        <v>15.64603</v>
      </c>
    </row>
    <row r="4051" spans="1:3" x14ac:dyDescent="0.2">
      <c r="A4051">
        <v>4.0508889999999997</v>
      </c>
      <c r="B4051">
        <v>146.29390000000001</v>
      </c>
      <c r="C4051">
        <v>15.63622</v>
      </c>
    </row>
    <row r="4052" spans="1:3" x14ac:dyDescent="0.2">
      <c r="A4052">
        <v>4.0518890000000001</v>
      </c>
      <c r="B4052">
        <v>146.30959999999999</v>
      </c>
      <c r="C4052">
        <v>15.62641</v>
      </c>
    </row>
    <row r="4053" spans="1:3" x14ac:dyDescent="0.2">
      <c r="A4053">
        <v>4.0528890000000004</v>
      </c>
      <c r="B4053">
        <v>146.3252</v>
      </c>
      <c r="C4053">
        <v>15.6166</v>
      </c>
    </row>
    <row r="4054" spans="1:3" x14ac:dyDescent="0.2">
      <c r="A4054">
        <v>4.0538889999999999</v>
      </c>
      <c r="B4054">
        <v>146.3408</v>
      </c>
      <c r="C4054">
        <v>15.60679</v>
      </c>
    </row>
    <row r="4055" spans="1:3" x14ac:dyDescent="0.2">
      <c r="A4055">
        <v>4.0548890000000002</v>
      </c>
      <c r="B4055">
        <v>146.35640000000001</v>
      </c>
      <c r="C4055">
        <v>15.59698</v>
      </c>
    </row>
    <row r="4056" spans="1:3" x14ac:dyDescent="0.2">
      <c r="A4056">
        <v>4.0558889999999996</v>
      </c>
      <c r="B4056">
        <v>146.37200000000001</v>
      </c>
      <c r="C4056">
        <v>15.58717</v>
      </c>
    </row>
    <row r="4057" spans="1:3" x14ac:dyDescent="0.2">
      <c r="A4057">
        <v>4.056889</v>
      </c>
      <c r="B4057">
        <v>146.38759999999999</v>
      </c>
      <c r="C4057">
        <v>15.577360000000001</v>
      </c>
    </row>
    <row r="4058" spans="1:3" x14ac:dyDescent="0.2">
      <c r="A4058">
        <v>4.0578890000000003</v>
      </c>
      <c r="B4058">
        <v>146.40309999999999</v>
      </c>
      <c r="C4058">
        <v>15.567550000000001</v>
      </c>
    </row>
    <row r="4059" spans="1:3" x14ac:dyDescent="0.2">
      <c r="A4059">
        <v>4.0588879999999996</v>
      </c>
      <c r="B4059">
        <v>146.4187</v>
      </c>
      <c r="C4059">
        <v>15.557740000000001</v>
      </c>
    </row>
    <row r="4060" spans="1:3" x14ac:dyDescent="0.2">
      <c r="A4060">
        <v>4.0598879999999999</v>
      </c>
      <c r="B4060">
        <v>146.4342</v>
      </c>
      <c r="C4060">
        <v>15.547929999999999</v>
      </c>
    </row>
    <row r="4061" spans="1:3" x14ac:dyDescent="0.2">
      <c r="A4061">
        <v>4.0608880000000003</v>
      </c>
      <c r="B4061">
        <v>146.44980000000001</v>
      </c>
      <c r="C4061">
        <v>15.538119999999999</v>
      </c>
    </row>
    <row r="4062" spans="1:3" x14ac:dyDescent="0.2">
      <c r="A4062">
        <v>4.0618879999999997</v>
      </c>
      <c r="B4062">
        <v>146.46530000000001</v>
      </c>
      <c r="C4062">
        <v>15.528309999999999</v>
      </c>
    </row>
    <row r="4063" spans="1:3" x14ac:dyDescent="0.2">
      <c r="A4063">
        <v>4.0628880000000001</v>
      </c>
      <c r="B4063">
        <v>146.48079999999999</v>
      </c>
      <c r="C4063">
        <v>15.5185</v>
      </c>
    </row>
    <row r="4064" spans="1:3" x14ac:dyDescent="0.2">
      <c r="A4064">
        <v>4.0638880000000004</v>
      </c>
      <c r="B4064">
        <v>146.49629999999999</v>
      </c>
      <c r="C4064">
        <v>15.50869</v>
      </c>
    </row>
    <row r="4065" spans="1:3" x14ac:dyDescent="0.2">
      <c r="A4065">
        <v>4.0648879999999998</v>
      </c>
      <c r="B4065">
        <v>146.51179999999999</v>
      </c>
      <c r="C4065">
        <v>15.49888</v>
      </c>
    </row>
    <row r="4066" spans="1:3" x14ac:dyDescent="0.2">
      <c r="A4066">
        <v>4.0658880000000002</v>
      </c>
      <c r="B4066">
        <v>146.5273</v>
      </c>
      <c r="C4066">
        <v>15.48907</v>
      </c>
    </row>
    <row r="4067" spans="1:3" x14ac:dyDescent="0.2">
      <c r="A4067">
        <v>4.0668879999999996</v>
      </c>
      <c r="B4067">
        <v>146.5428</v>
      </c>
      <c r="C4067">
        <v>15.47926</v>
      </c>
    </row>
    <row r="4068" spans="1:3" x14ac:dyDescent="0.2">
      <c r="A4068">
        <v>4.0678879999999999</v>
      </c>
      <c r="B4068">
        <v>146.5583</v>
      </c>
      <c r="C4068">
        <v>15.46945</v>
      </c>
    </row>
    <row r="4069" spans="1:3" x14ac:dyDescent="0.2">
      <c r="A4069">
        <v>4.0688880000000003</v>
      </c>
      <c r="B4069">
        <v>146.5737</v>
      </c>
      <c r="C4069">
        <v>15.459630000000001</v>
      </c>
    </row>
    <row r="4070" spans="1:3" x14ac:dyDescent="0.2">
      <c r="A4070">
        <v>4.0698879999999997</v>
      </c>
      <c r="B4070">
        <v>146.58920000000001</v>
      </c>
      <c r="C4070">
        <v>15.449820000000001</v>
      </c>
    </row>
    <row r="4071" spans="1:3" x14ac:dyDescent="0.2">
      <c r="A4071">
        <v>4.0708880000000001</v>
      </c>
      <c r="B4071">
        <v>146.6046</v>
      </c>
      <c r="C4071">
        <v>15.440009999999999</v>
      </c>
    </row>
    <row r="4072" spans="1:3" x14ac:dyDescent="0.2">
      <c r="A4072">
        <v>4.0718870000000003</v>
      </c>
      <c r="B4072">
        <v>146.62</v>
      </c>
      <c r="C4072">
        <v>15.430199999999999</v>
      </c>
    </row>
    <row r="4073" spans="1:3" x14ac:dyDescent="0.2">
      <c r="A4073">
        <v>4.0728869999999997</v>
      </c>
      <c r="B4073">
        <v>146.63550000000001</v>
      </c>
      <c r="C4073">
        <v>15.420389999999999</v>
      </c>
    </row>
    <row r="4074" spans="1:3" x14ac:dyDescent="0.2">
      <c r="A4074">
        <v>4.073887</v>
      </c>
      <c r="B4074">
        <v>146.65090000000001</v>
      </c>
      <c r="C4074">
        <v>15.41058</v>
      </c>
    </row>
    <row r="4075" spans="1:3" x14ac:dyDescent="0.2">
      <c r="A4075">
        <v>4.0748870000000004</v>
      </c>
      <c r="B4075">
        <v>146.66630000000001</v>
      </c>
      <c r="C4075">
        <v>15.40077</v>
      </c>
    </row>
    <row r="4076" spans="1:3" x14ac:dyDescent="0.2">
      <c r="A4076">
        <v>4.0758869999999998</v>
      </c>
      <c r="B4076">
        <v>146.68170000000001</v>
      </c>
      <c r="C4076">
        <v>15.39096</v>
      </c>
    </row>
    <row r="4077" spans="1:3" x14ac:dyDescent="0.2">
      <c r="A4077">
        <v>4.0768870000000001</v>
      </c>
      <c r="B4077">
        <v>146.69710000000001</v>
      </c>
      <c r="C4077">
        <v>15.38115</v>
      </c>
    </row>
    <row r="4078" spans="1:3" x14ac:dyDescent="0.2">
      <c r="A4078">
        <v>4.0778869999999996</v>
      </c>
      <c r="B4078">
        <v>146.7124</v>
      </c>
      <c r="C4078">
        <v>15.37134</v>
      </c>
    </row>
    <row r="4079" spans="1:3" x14ac:dyDescent="0.2">
      <c r="A4079">
        <v>4.0788869999999999</v>
      </c>
      <c r="B4079">
        <v>146.7278</v>
      </c>
      <c r="C4079">
        <v>15.36153</v>
      </c>
    </row>
    <row r="4080" spans="1:3" x14ac:dyDescent="0.2">
      <c r="A4080">
        <v>4.0798870000000003</v>
      </c>
      <c r="B4080">
        <v>146.7431</v>
      </c>
      <c r="C4080">
        <v>15.35172</v>
      </c>
    </row>
    <row r="4081" spans="1:3" x14ac:dyDescent="0.2">
      <c r="A4081">
        <v>4.0808869999999997</v>
      </c>
      <c r="B4081">
        <v>146.7585</v>
      </c>
      <c r="C4081">
        <v>15.34191</v>
      </c>
    </row>
    <row r="4082" spans="1:3" x14ac:dyDescent="0.2">
      <c r="A4082">
        <v>4.081887</v>
      </c>
      <c r="B4082">
        <v>146.77379999999999</v>
      </c>
      <c r="C4082">
        <v>15.332100000000001</v>
      </c>
    </row>
    <row r="4083" spans="1:3" x14ac:dyDescent="0.2">
      <c r="A4083">
        <v>4.0828870000000004</v>
      </c>
      <c r="B4083">
        <v>146.78909999999999</v>
      </c>
      <c r="C4083">
        <v>15.322290000000001</v>
      </c>
    </row>
    <row r="4084" spans="1:3" x14ac:dyDescent="0.2">
      <c r="A4084">
        <v>4.0838869999999998</v>
      </c>
      <c r="B4084">
        <v>146.80439999999999</v>
      </c>
      <c r="C4084">
        <v>15.312480000000001</v>
      </c>
    </row>
    <row r="4085" spans="1:3" x14ac:dyDescent="0.2">
      <c r="A4085">
        <v>4.0848870000000002</v>
      </c>
      <c r="B4085">
        <v>146.81970000000001</v>
      </c>
      <c r="C4085">
        <v>15.302670000000001</v>
      </c>
    </row>
    <row r="4086" spans="1:3" x14ac:dyDescent="0.2">
      <c r="A4086">
        <v>4.0858860000000004</v>
      </c>
      <c r="B4086">
        <v>146.83500000000001</v>
      </c>
      <c r="C4086">
        <v>15.292859999999999</v>
      </c>
    </row>
    <row r="4087" spans="1:3" x14ac:dyDescent="0.2">
      <c r="A4087">
        <v>4.0868859999999998</v>
      </c>
      <c r="B4087">
        <v>146.8503</v>
      </c>
      <c r="C4087">
        <v>15.283049999999999</v>
      </c>
    </row>
    <row r="4088" spans="1:3" x14ac:dyDescent="0.2">
      <c r="A4088">
        <v>4.0878860000000001</v>
      </c>
      <c r="B4088">
        <v>146.8656</v>
      </c>
      <c r="C4088">
        <v>15.273239999999999</v>
      </c>
    </row>
    <row r="4089" spans="1:3" x14ac:dyDescent="0.2">
      <c r="A4089">
        <v>4.0888859999999996</v>
      </c>
      <c r="B4089">
        <v>146.8809</v>
      </c>
      <c r="C4089">
        <v>15.26343</v>
      </c>
    </row>
    <row r="4090" spans="1:3" x14ac:dyDescent="0.2">
      <c r="A4090">
        <v>4.0898859999999999</v>
      </c>
      <c r="B4090">
        <v>146.89609999999999</v>
      </c>
      <c r="C4090">
        <v>15.25362</v>
      </c>
    </row>
    <row r="4091" spans="1:3" x14ac:dyDescent="0.2">
      <c r="A4091">
        <v>4.0908860000000002</v>
      </c>
      <c r="B4091">
        <v>146.91139999999999</v>
      </c>
      <c r="C4091">
        <v>15.2438</v>
      </c>
    </row>
    <row r="4092" spans="1:3" x14ac:dyDescent="0.2">
      <c r="A4092">
        <v>4.0918859999999997</v>
      </c>
      <c r="B4092">
        <v>146.92660000000001</v>
      </c>
      <c r="C4092">
        <v>15.23399</v>
      </c>
    </row>
    <row r="4093" spans="1:3" x14ac:dyDescent="0.2">
      <c r="A4093">
        <v>4.092886</v>
      </c>
      <c r="B4093">
        <v>146.9418</v>
      </c>
      <c r="C4093">
        <v>15.22418</v>
      </c>
    </row>
    <row r="4094" spans="1:3" x14ac:dyDescent="0.2">
      <c r="A4094">
        <v>4.0938860000000004</v>
      </c>
      <c r="B4094">
        <v>146.95699999999999</v>
      </c>
      <c r="C4094">
        <v>15.214370000000001</v>
      </c>
    </row>
    <row r="4095" spans="1:3" x14ac:dyDescent="0.2">
      <c r="A4095">
        <v>4.0948859999999998</v>
      </c>
      <c r="B4095">
        <v>146.97219999999999</v>
      </c>
      <c r="C4095">
        <v>15.204560000000001</v>
      </c>
    </row>
    <row r="4096" spans="1:3" x14ac:dyDescent="0.2">
      <c r="A4096">
        <v>4.0958860000000001</v>
      </c>
      <c r="B4096">
        <v>146.98740000000001</v>
      </c>
      <c r="C4096">
        <v>15.194750000000001</v>
      </c>
    </row>
    <row r="4097" spans="1:3" x14ac:dyDescent="0.2">
      <c r="A4097">
        <v>4.0968859999999996</v>
      </c>
      <c r="B4097">
        <v>147.0026</v>
      </c>
      <c r="C4097">
        <v>15.184939999999999</v>
      </c>
    </row>
    <row r="4098" spans="1:3" x14ac:dyDescent="0.2">
      <c r="A4098">
        <v>4.0978859999999999</v>
      </c>
      <c r="B4098">
        <v>147.01779999999999</v>
      </c>
      <c r="C4098">
        <v>15.175129999999999</v>
      </c>
    </row>
    <row r="4099" spans="1:3" x14ac:dyDescent="0.2">
      <c r="A4099">
        <v>4.0988860000000003</v>
      </c>
      <c r="B4099">
        <v>147.03299999999999</v>
      </c>
      <c r="C4099">
        <v>15.165319999999999</v>
      </c>
    </row>
    <row r="4100" spans="1:3" x14ac:dyDescent="0.2">
      <c r="A4100">
        <v>4.0998849999999996</v>
      </c>
      <c r="B4100">
        <v>147.04810000000001</v>
      </c>
      <c r="C4100">
        <v>15.15551</v>
      </c>
    </row>
    <row r="4101" spans="1:3" x14ac:dyDescent="0.2">
      <c r="A4101">
        <v>4.1008849999999999</v>
      </c>
      <c r="B4101">
        <v>147.0633</v>
      </c>
      <c r="C4101">
        <v>15.1457</v>
      </c>
    </row>
    <row r="4102" spans="1:3" x14ac:dyDescent="0.2">
      <c r="A4102">
        <v>4.1018850000000002</v>
      </c>
      <c r="B4102">
        <v>147.07839999999999</v>
      </c>
      <c r="C4102">
        <v>15.13589</v>
      </c>
    </row>
    <row r="4103" spans="1:3" x14ac:dyDescent="0.2">
      <c r="A4103">
        <v>4.1028849999999997</v>
      </c>
      <c r="B4103">
        <v>147.09350000000001</v>
      </c>
      <c r="C4103">
        <v>15.12608</v>
      </c>
    </row>
    <row r="4104" spans="1:3" x14ac:dyDescent="0.2">
      <c r="A4104">
        <v>4.103885</v>
      </c>
      <c r="B4104">
        <v>147.1086</v>
      </c>
      <c r="C4104">
        <v>15.11627</v>
      </c>
    </row>
    <row r="4105" spans="1:3" x14ac:dyDescent="0.2">
      <c r="A4105">
        <v>4.1048850000000003</v>
      </c>
      <c r="B4105">
        <v>147.12370000000001</v>
      </c>
      <c r="C4105">
        <v>15.10646</v>
      </c>
    </row>
    <row r="4106" spans="1:3" x14ac:dyDescent="0.2">
      <c r="A4106">
        <v>4.1058849999999998</v>
      </c>
      <c r="B4106">
        <v>147.1388</v>
      </c>
      <c r="C4106">
        <v>15.09665</v>
      </c>
    </row>
    <row r="4107" spans="1:3" x14ac:dyDescent="0.2">
      <c r="A4107">
        <v>4.1068850000000001</v>
      </c>
      <c r="B4107">
        <v>147.15389999999999</v>
      </c>
      <c r="C4107">
        <v>15.08684</v>
      </c>
    </row>
    <row r="4108" spans="1:3" x14ac:dyDescent="0.2">
      <c r="A4108">
        <v>4.1078849999999996</v>
      </c>
      <c r="B4108">
        <v>147.16900000000001</v>
      </c>
      <c r="C4108">
        <v>15.077030000000001</v>
      </c>
    </row>
    <row r="4109" spans="1:3" x14ac:dyDescent="0.2">
      <c r="A4109">
        <v>4.1088849999999999</v>
      </c>
      <c r="B4109">
        <v>147.1841</v>
      </c>
      <c r="C4109">
        <v>15.067220000000001</v>
      </c>
    </row>
    <row r="4110" spans="1:3" x14ac:dyDescent="0.2">
      <c r="A4110">
        <v>4.1098850000000002</v>
      </c>
      <c r="B4110">
        <v>147.19909999999999</v>
      </c>
      <c r="C4110">
        <v>15.057410000000001</v>
      </c>
    </row>
    <row r="4111" spans="1:3" x14ac:dyDescent="0.2">
      <c r="A4111">
        <v>4.1108849999999997</v>
      </c>
      <c r="B4111">
        <v>147.21420000000001</v>
      </c>
      <c r="C4111">
        <v>15.047599999999999</v>
      </c>
    </row>
    <row r="4112" spans="1:3" x14ac:dyDescent="0.2">
      <c r="A4112">
        <v>4.111885</v>
      </c>
      <c r="B4112">
        <v>147.22919999999999</v>
      </c>
      <c r="C4112">
        <v>15.037789999999999</v>
      </c>
    </row>
    <row r="4113" spans="1:3" x14ac:dyDescent="0.2">
      <c r="A4113">
        <v>4.1128850000000003</v>
      </c>
      <c r="B4113">
        <v>147.24420000000001</v>
      </c>
      <c r="C4113">
        <v>15.027979999999999</v>
      </c>
    </row>
    <row r="4114" spans="1:3" x14ac:dyDescent="0.2">
      <c r="A4114">
        <v>4.1138839999999997</v>
      </c>
      <c r="B4114">
        <v>147.2593</v>
      </c>
      <c r="C4114">
        <v>15.01816</v>
      </c>
    </row>
    <row r="4115" spans="1:3" x14ac:dyDescent="0.2">
      <c r="A4115">
        <v>4.114884</v>
      </c>
      <c r="B4115">
        <v>147.27430000000001</v>
      </c>
      <c r="C4115">
        <v>15.00835</v>
      </c>
    </row>
    <row r="4116" spans="1:3" x14ac:dyDescent="0.2">
      <c r="A4116">
        <v>4.1158840000000003</v>
      </c>
      <c r="B4116">
        <v>147.2893</v>
      </c>
      <c r="C4116">
        <v>14.99854</v>
      </c>
    </row>
    <row r="4117" spans="1:3" x14ac:dyDescent="0.2">
      <c r="A4117">
        <v>4.1168839999999998</v>
      </c>
      <c r="B4117">
        <v>147.30430000000001</v>
      </c>
      <c r="C4117">
        <v>14.98873</v>
      </c>
    </row>
    <row r="4118" spans="1:3" x14ac:dyDescent="0.2">
      <c r="A4118">
        <v>4.1178840000000001</v>
      </c>
      <c r="B4118">
        <v>147.3192</v>
      </c>
      <c r="C4118">
        <v>14.97892</v>
      </c>
    </row>
    <row r="4119" spans="1:3" x14ac:dyDescent="0.2">
      <c r="A4119">
        <v>4.1188840000000004</v>
      </c>
      <c r="B4119">
        <v>147.33420000000001</v>
      </c>
      <c r="C4119">
        <v>14.969110000000001</v>
      </c>
    </row>
    <row r="4120" spans="1:3" x14ac:dyDescent="0.2">
      <c r="A4120">
        <v>4.1198839999999999</v>
      </c>
      <c r="B4120">
        <v>147.3492</v>
      </c>
      <c r="C4120">
        <v>14.959300000000001</v>
      </c>
    </row>
    <row r="4121" spans="1:3" x14ac:dyDescent="0.2">
      <c r="A4121">
        <v>4.1208840000000002</v>
      </c>
      <c r="B4121">
        <v>147.36410000000001</v>
      </c>
      <c r="C4121">
        <v>14.949490000000001</v>
      </c>
    </row>
    <row r="4122" spans="1:3" x14ac:dyDescent="0.2">
      <c r="A4122">
        <v>4.1218839999999997</v>
      </c>
      <c r="B4122">
        <v>147.37909999999999</v>
      </c>
      <c r="C4122">
        <v>14.939679999999999</v>
      </c>
    </row>
    <row r="4123" spans="1:3" x14ac:dyDescent="0.2">
      <c r="A4123">
        <v>4.122884</v>
      </c>
      <c r="B4123">
        <v>147.39400000000001</v>
      </c>
      <c r="C4123">
        <v>14.929869999999999</v>
      </c>
    </row>
    <row r="4124" spans="1:3" x14ac:dyDescent="0.2">
      <c r="A4124">
        <v>4.1238840000000003</v>
      </c>
      <c r="B4124">
        <v>147.40889999999999</v>
      </c>
      <c r="C4124">
        <v>14.920059999999999</v>
      </c>
    </row>
    <row r="4125" spans="1:3" x14ac:dyDescent="0.2">
      <c r="A4125">
        <v>4.1248839999999998</v>
      </c>
      <c r="B4125">
        <v>147.4238</v>
      </c>
      <c r="C4125">
        <v>14.91025</v>
      </c>
    </row>
    <row r="4126" spans="1:3" x14ac:dyDescent="0.2">
      <c r="A4126">
        <v>4.1258840000000001</v>
      </c>
      <c r="B4126">
        <v>147.43870000000001</v>
      </c>
      <c r="C4126">
        <v>14.90044</v>
      </c>
    </row>
    <row r="4127" spans="1:3" x14ac:dyDescent="0.2">
      <c r="A4127">
        <v>4.1268840000000004</v>
      </c>
      <c r="B4127">
        <v>147.45359999999999</v>
      </c>
      <c r="C4127">
        <v>14.89063</v>
      </c>
    </row>
    <row r="4128" spans="1:3" x14ac:dyDescent="0.2">
      <c r="A4128">
        <v>4.1278829999999997</v>
      </c>
      <c r="B4128">
        <v>147.46850000000001</v>
      </c>
      <c r="C4128">
        <v>14.88082</v>
      </c>
    </row>
    <row r="4129" spans="1:3" x14ac:dyDescent="0.2">
      <c r="A4129">
        <v>4.1288830000000001</v>
      </c>
      <c r="B4129">
        <v>147.48339999999999</v>
      </c>
      <c r="C4129">
        <v>14.87101</v>
      </c>
    </row>
    <row r="4130" spans="1:3" x14ac:dyDescent="0.2">
      <c r="A4130">
        <v>4.1298830000000004</v>
      </c>
      <c r="B4130">
        <v>147.4982</v>
      </c>
      <c r="C4130">
        <v>14.8612</v>
      </c>
    </row>
    <row r="4131" spans="1:3" x14ac:dyDescent="0.2">
      <c r="A4131">
        <v>4.1308829999999999</v>
      </c>
      <c r="B4131">
        <v>147.51310000000001</v>
      </c>
      <c r="C4131">
        <v>14.85139</v>
      </c>
    </row>
    <row r="4132" spans="1:3" x14ac:dyDescent="0.2">
      <c r="A4132">
        <v>4.1318830000000002</v>
      </c>
      <c r="B4132">
        <v>147.52789999999999</v>
      </c>
      <c r="C4132">
        <v>14.84158</v>
      </c>
    </row>
    <row r="4133" spans="1:3" x14ac:dyDescent="0.2">
      <c r="A4133">
        <v>4.1328829999999996</v>
      </c>
      <c r="B4133">
        <v>147.5428</v>
      </c>
      <c r="C4133">
        <v>14.831770000000001</v>
      </c>
    </row>
    <row r="4134" spans="1:3" x14ac:dyDescent="0.2">
      <c r="A4134">
        <v>4.133883</v>
      </c>
      <c r="B4134">
        <v>147.55760000000001</v>
      </c>
      <c r="C4134">
        <v>14.821960000000001</v>
      </c>
    </row>
    <row r="4135" spans="1:3" x14ac:dyDescent="0.2">
      <c r="A4135">
        <v>4.1348830000000003</v>
      </c>
      <c r="B4135">
        <v>147.57239999999999</v>
      </c>
      <c r="C4135">
        <v>14.812150000000001</v>
      </c>
    </row>
    <row r="4136" spans="1:3" x14ac:dyDescent="0.2">
      <c r="A4136">
        <v>4.1358829999999998</v>
      </c>
      <c r="B4136">
        <v>147.5872</v>
      </c>
      <c r="C4136">
        <v>14.80233</v>
      </c>
    </row>
    <row r="4137" spans="1:3" x14ac:dyDescent="0.2">
      <c r="A4137">
        <v>4.1368830000000001</v>
      </c>
      <c r="B4137">
        <v>147.602</v>
      </c>
      <c r="C4137">
        <v>14.79252</v>
      </c>
    </row>
    <row r="4138" spans="1:3" x14ac:dyDescent="0.2">
      <c r="A4138">
        <v>4.1378830000000004</v>
      </c>
      <c r="B4138">
        <v>147.61680000000001</v>
      </c>
      <c r="C4138">
        <v>14.78271</v>
      </c>
    </row>
    <row r="4139" spans="1:3" x14ac:dyDescent="0.2">
      <c r="A4139">
        <v>4.1388829999999999</v>
      </c>
      <c r="B4139">
        <v>147.63149999999999</v>
      </c>
      <c r="C4139">
        <v>14.7729</v>
      </c>
    </row>
    <row r="4140" spans="1:3" x14ac:dyDescent="0.2">
      <c r="A4140">
        <v>4.1398830000000002</v>
      </c>
      <c r="B4140">
        <v>147.6463</v>
      </c>
      <c r="C4140">
        <v>14.76309</v>
      </c>
    </row>
    <row r="4141" spans="1:3" x14ac:dyDescent="0.2">
      <c r="A4141">
        <v>4.1408820000000004</v>
      </c>
      <c r="B4141">
        <v>147.6611</v>
      </c>
      <c r="C4141">
        <v>14.75328</v>
      </c>
    </row>
    <row r="4142" spans="1:3" x14ac:dyDescent="0.2">
      <c r="A4142">
        <v>4.1418819999999998</v>
      </c>
      <c r="B4142">
        <v>147.67580000000001</v>
      </c>
      <c r="C4142">
        <v>14.74347</v>
      </c>
    </row>
    <row r="4143" spans="1:3" x14ac:dyDescent="0.2">
      <c r="A4143">
        <v>4.1428820000000002</v>
      </c>
      <c r="B4143">
        <v>147.69049999999999</v>
      </c>
      <c r="C4143">
        <v>14.73366</v>
      </c>
    </row>
    <row r="4144" spans="1:3" x14ac:dyDescent="0.2">
      <c r="A4144">
        <v>4.1438819999999996</v>
      </c>
      <c r="B4144">
        <v>147.70529999999999</v>
      </c>
      <c r="C4144">
        <v>14.723850000000001</v>
      </c>
    </row>
    <row r="4145" spans="1:3" x14ac:dyDescent="0.2">
      <c r="A4145">
        <v>4.144882</v>
      </c>
      <c r="B4145">
        <v>147.72</v>
      </c>
      <c r="C4145">
        <v>14.714040000000001</v>
      </c>
    </row>
    <row r="4146" spans="1:3" x14ac:dyDescent="0.2">
      <c r="A4146">
        <v>4.1458820000000003</v>
      </c>
      <c r="B4146">
        <v>147.7347</v>
      </c>
      <c r="C4146">
        <v>14.704230000000001</v>
      </c>
    </row>
    <row r="4147" spans="1:3" x14ac:dyDescent="0.2">
      <c r="A4147">
        <v>4.1468819999999997</v>
      </c>
      <c r="B4147">
        <v>147.74940000000001</v>
      </c>
      <c r="C4147">
        <v>14.694419999999999</v>
      </c>
    </row>
    <row r="4148" spans="1:3" x14ac:dyDescent="0.2">
      <c r="A4148">
        <v>4.1478820000000001</v>
      </c>
      <c r="B4148">
        <v>147.76410000000001</v>
      </c>
      <c r="C4148">
        <v>14.684609999999999</v>
      </c>
    </row>
    <row r="4149" spans="1:3" x14ac:dyDescent="0.2">
      <c r="A4149">
        <v>4.1488820000000004</v>
      </c>
      <c r="B4149">
        <v>147.77869999999999</v>
      </c>
      <c r="C4149">
        <v>14.674799999999999</v>
      </c>
    </row>
    <row r="4150" spans="1:3" x14ac:dyDescent="0.2">
      <c r="A4150">
        <v>4.1498819999999998</v>
      </c>
      <c r="B4150">
        <v>147.79339999999999</v>
      </c>
      <c r="C4150">
        <v>14.66499</v>
      </c>
    </row>
    <row r="4151" spans="1:3" x14ac:dyDescent="0.2">
      <c r="A4151">
        <v>4.1508820000000002</v>
      </c>
      <c r="B4151">
        <v>147.80799999999999</v>
      </c>
      <c r="C4151">
        <v>14.65518</v>
      </c>
    </row>
    <row r="4152" spans="1:3" x14ac:dyDescent="0.2">
      <c r="A4152">
        <v>4.1518819999999996</v>
      </c>
      <c r="B4152">
        <v>147.8227</v>
      </c>
      <c r="C4152">
        <v>14.64537</v>
      </c>
    </row>
    <row r="4153" spans="1:3" x14ac:dyDescent="0.2">
      <c r="A4153">
        <v>4.152882</v>
      </c>
      <c r="B4153">
        <v>147.8373</v>
      </c>
      <c r="C4153">
        <v>14.63556</v>
      </c>
    </row>
    <row r="4154" spans="1:3" x14ac:dyDescent="0.2">
      <c r="A4154">
        <v>4.1538820000000003</v>
      </c>
      <c r="B4154">
        <v>147.852</v>
      </c>
      <c r="C4154">
        <v>14.62575</v>
      </c>
    </row>
    <row r="4155" spans="1:3" x14ac:dyDescent="0.2">
      <c r="A4155">
        <v>4.1548809999999996</v>
      </c>
      <c r="B4155">
        <v>147.86660000000001</v>
      </c>
      <c r="C4155">
        <v>14.61594</v>
      </c>
    </row>
    <row r="4156" spans="1:3" x14ac:dyDescent="0.2">
      <c r="A4156">
        <v>4.1558809999999999</v>
      </c>
      <c r="B4156">
        <v>147.88120000000001</v>
      </c>
      <c r="C4156">
        <v>14.60613</v>
      </c>
    </row>
    <row r="4157" spans="1:3" x14ac:dyDescent="0.2">
      <c r="A4157">
        <v>4.1568810000000003</v>
      </c>
      <c r="B4157">
        <v>147.89580000000001</v>
      </c>
      <c r="C4157">
        <v>14.59632</v>
      </c>
    </row>
    <row r="4158" spans="1:3" x14ac:dyDescent="0.2">
      <c r="A4158">
        <v>4.1578809999999997</v>
      </c>
      <c r="B4158">
        <v>147.91040000000001</v>
      </c>
      <c r="C4158">
        <v>14.586499999999999</v>
      </c>
    </row>
    <row r="4159" spans="1:3" x14ac:dyDescent="0.2">
      <c r="A4159">
        <v>4.158881</v>
      </c>
      <c r="B4159">
        <v>147.92490000000001</v>
      </c>
      <c r="C4159">
        <v>14.576689999999999</v>
      </c>
    </row>
    <row r="4160" spans="1:3" x14ac:dyDescent="0.2">
      <c r="A4160">
        <v>4.1598810000000004</v>
      </c>
      <c r="B4160">
        <v>147.93950000000001</v>
      </c>
      <c r="C4160">
        <v>14.566879999999999</v>
      </c>
    </row>
    <row r="4161" spans="1:3" x14ac:dyDescent="0.2">
      <c r="A4161">
        <v>4.1608809999999998</v>
      </c>
      <c r="B4161">
        <v>147.95410000000001</v>
      </c>
      <c r="C4161">
        <v>14.55707</v>
      </c>
    </row>
    <row r="4162" spans="1:3" x14ac:dyDescent="0.2">
      <c r="A4162">
        <v>4.1618810000000002</v>
      </c>
      <c r="B4162">
        <v>147.96860000000001</v>
      </c>
      <c r="C4162">
        <v>14.54726</v>
      </c>
    </row>
    <row r="4163" spans="1:3" x14ac:dyDescent="0.2">
      <c r="A4163">
        <v>4.1628809999999996</v>
      </c>
      <c r="B4163">
        <v>147.98320000000001</v>
      </c>
      <c r="C4163">
        <v>14.53745</v>
      </c>
    </row>
    <row r="4164" spans="1:3" x14ac:dyDescent="0.2">
      <c r="A4164">
        <v>4.1638809999999999</v>
      </c>
      <c r="B4164">
        <v>147.99770000000001</v>
      </c>
      <c r="C4164">
        <v>14.52764</v>
      </c>
    </row>
    <row r="4165" spans="1:3" x14ac:dyDescent="0.2">
      <c r="A4165">
        <v>4.1648810000000003</v>
      </c>
      <c r="B4165">
        <v>148.01220000000001</v>
      </c>
      <c r="C4165">
        <v>14.51783</v>
      </c>
    </row>
    <row r="4166" spans="1:3" x14ac:dyDescent="0.2">
      <c r="A4166">
        <v>4.1658809999999997</v>
      </c>
      <c r="B4166">
        <v>148.02670000000001</v>
      </c>
      <c r="C4166">
        <v>14.50802</v>
      </c>
    </row>
    <row r="4167" spans="1:3" x14ac:dyDescent="0.2">
      <c r="A4167">
        <v>4.1668810000000001</v>
      </c>
      <c r="B4167">
        <v>148.0412</v>
      </c>
      <c r="C4167">
        <v>14.49821</v>
      </c>
    </row>
    <row r="4168" spans="1:3" x14ac:dyDescent="0.2">
      <c r="A4168">
        <v>4.1678810000000004</v>
      </c>
      <c r="B4168">
        <v>148.0557</v>
      </c>
      <c r="C4168">
        <v>14.4884</v>
      </c>
    </row>
    <row r="4169" spans="1:3" x14ac:dyDescent="0.2">
      <c r="A4169">
        <v>4.1688799999999997</v>
      </c>
      <c r="B4169">
        <v>148.0702</v>
      </c>
      <c r="C4169">
        <v>14.478590000000001</v>
      </c>
    </row>
    <row r="4170" spans="1:3" x14ac:dyDescent="0.2">
      <c r="A4170">
        <v>4.16988</v>
      </c>
      <c r="B4170">
        <v>148.08459999999999</v>
      </c>
      <c r="C4170">
        <v>14.468780000000001</v>
      </c>
    </row>
    <row r="4171" spans="1:3" x14ac:dyDescent="0.2">
      <c r="A4171">
        <v>4.1708800000000004</v>
      </c>
      <c r="B4171">
        <v>148.09909999999999</v>
      </c>
      <c r="C4171">
        <v>14.458970000000001</v>
      </c>
    </row>
    <row r="4172" spans="1:3" x14ac:dyDescent="0.2">
      <c r="A4172">
        <v>4.1718799999999998</v>
      </c>
      <c r="B4172">
        <v>148.11359999999999</v>
      </c>
      <c r="C4172">
        <v>14.449159999999999</v>
      </c>
    </row>
    <row r="4173" spans="1:3" x14ac:dyDescent="0.2">
      <c r="A4173">
        <v>4.1728800000000001</v>
      </c>
      <c r="B4173">
        <v>148.12799999999999</v>
      </c>
      <c r="C4173">
        <v>14.439349999999999</v>
      </c>
    </row>
    <row r="4174" spans="1:3" x14ac:dyDescent="0.2">
      <c r="A4174">
        <v>4.1738799999999996</v>
      </c>
      <c r="B4174">
        <v>148.14240000000001</v>
      </c>
      <c r="C4174">
        <v>14.429539999999999</v>
      </c>
    </row>
    <row r="4175" spans="1:3" x14ac:dyDescent="0.2">
      <c r="A4175">
        <v>4.1748799999999999</v>
      </c>
      <c r="B4175">
        <v>148.1568</v>
      </c>
      <c r="C4175">
        <v>14.419729999999999</v>
      </c>
    </row>
    <row r="4176" spans="1:3" x14ac:dyDescent="0.2">
      <c r="A4176">
        <v>4.1758800000000003</v>
      </c>
      <c r="B4176">
        <v>148.1712</v>
      </c>
      <c r="C4176">
        <v>14.40992</v>
      </c>
    </row>
    <row r="4177" spans="1:3" x14ac:dyDescent="0.2">
      <c r="A4177">
        <v>4.1768799999999997</v>
      </c>
      <c r="B4177">
        <v>148.1857</v>
      </c>
      <c r="C4177">
        <v>14.40011</v>
      </c>
    </row>
    <row r="4178" spans="1:3" x14ac:dyDescent="0.2">
      <c r="A4178">
        <v>4.17788</v>
      </c>
      <c r="B4178">
        <v>148.19999999999999</v>
      </c>
      <c r="C4178">
        <v>14.3903</v>
      </c>
    </row>
    <row r="4179" spans="1:3" x14ac:dyDescent="0.2">
      <c r="A4179">
        <v>4.1788800000000004</v>
      </c>
      <c r="B4179">
        <v>148.21440000000001</v>
      </c>
      <c r="C4179">
        <v>14.38049</v>
      </c>
    </row>
    <row r="4180" spans="1:3" x14ac:dyDescent="0.2">
      <c r="A4180">
        <v>4.1798799999999998</v>
      </c>
      <c r="B4180">
        <v>148.22880000000001</v>
      </c>
      <c r="C4180">
        <v>14.37068</v>
      </c>
    </row>
    <row r="4181" spans="1:3" x14ac:dyDescent="0.2">
      <c r="A4181">
        <v>4.1808800000000002</v>
      </c>
      <c r="B4181">
        <v>148.2431</v>
      </c>
      <c r="C4181">
        <v>14.360860000000001</v>
      </c>
    </row>
    <row r="4182" spans="1:3" x14ac:dyDescent="0.2">
      <c r="A4182">
        <v>4.1818799999999996</v>
      </c>
      <c r="B4182">
        <v>148.25749999999999</v>
      </c>
      <c r="C4182">
        <v>14.351050000000001</v>
      </c>
    </row>
    <row r="4183" spans="1:3" x14ac:dyDescent="0.2">
      <c r="A4183">
        <v>4.1828789999999998</v>
      </c>
      <c r="B4183">
        <v>148.27189999999999</v>
      </c>
      <c r="C4183">
        <v>14.341240000000001</v>
      </c>
    </row>
    <row r="4184" spans="1:3" x14ac:dyDescent="0.2">
      <c r="A4184">
        <v>4.1838790000000001</v>
      </c>
      <c r="B4184">
        <v>148.28620000000001</v>
      </c>
      <c r="C4184">
        <v>14.331429999999999</v>
      </c>
    </row>
    <row r="4185" spans="1:3" x14ac:dyDescent="0.2">
      <c r="A4185">
        <v>4.1848789999999996</v>
      </c>
      <c r="B4185">
        <v>148.3005</v>
      </c>
      <c r="C4185">
        <v>14.321619999999999</v>
      </c>
    </row>
    <row r="4186" spans="1:3" x14ac:dyDescent="0.2">
      <c r="A4186">
        <v>4.1858789999999999</v>
      </c>
      <c r="B4186">
        <v>148.31479999999999</v>
      </c>
      <c r="C4186">
        <v>14.311809999999999</v>
      </c>
    </row>
    <row r="4187" spans="1:3" x14ac:dyDescent="0.2">
      <c r="A4187">
        <v>4.1868790000000002</v>
      </c>
      <c r="B4187">
        <v>148.32910000000001</v>
      </c>
      <c r="C4187">
        <v>14.302</v>
      </c>
    </row>
    <row r="4188" spans="1:3" x14ac:dyDescent="0.2">
      <c r="A4188">
        <v>4.1878789999999997</v>
      </c>
      <c r="B4188">
        <v>148.3434</v>
      </c>
      <c r="C4188">
        <v>14.29219</v>
      </c>
    </row>
    <row r="4189" spans="1:3" x14ac:dyDescent="0.2">
      <c r="A4189">
        <v>4.188879</v>
      </c>
      <c r="B4189">
        <v>148.35769999999999</v>
      </c>
      <c r="C4189">
        <v>14.28238</v>
      </c>
    </row>
    <row r="4190" spans="1:3" x14ac:dyDescent="0.2">
      <c r="A4190">
        <v>4.1898790000000004</v>
      </c>
      <c r="B4190">
        <v>148.37200000000001</v>
      </c>
      <c r="C4190">
        <v>14.27257</v>
      </c>
    </row>
    <row r="4191" spans="1:3" x14ac:dyDescent="0.2">
      <c r="A4191">
        <v>4.1908789999999998</v>
      </c>
      <c r="B4191">
        <v>148.3862</v>
      </c>
      <c r="C4191">
        <v>14.26276</v>
      </c>
    </row>
    <row r="4192" spans="1:3" x14ac:dyDescent="0.2">
      <c r="A4192">
        <v>4.1918790000000001</v>
      </c>
      <c r="B4192">
        <v>148.40049999999999</v>
      </c>
      <c r="C4192">
        <v>14.25295</v>
      </c>
    </row>
    <row r="4193" spans="1:3" x14ac:dyDescent="0.2">
      <c r="A4193">
        <v>4.1928789999999996</v>
      </c>
      <c r="B4193">
        <v>148.41470000000001</v>
      </c>
      <c r="C4193">
        <v>14.24314</v>
      </c>
    </row>
    <row r="4194" spans="1:3" x14ac:dyDescent="0.2">
      <c r="A4194">
        <v>4.1938789999999999</v>
      </c>
      <c r="B4194">
        <v>148.429</v>
      </c>
      <c r="C4194">
        <v>14.23333</v>
      </c>
    </row>
    <row r="4195" spans="1:3" x14ac:dyDescent="0.2">
      <c r="A4195">
        <v>4.1948790000000002</v>
      </c>
      <c r="B4195">
        <v>148.44319999999999</v>
      </c>
      <c r="C4195">
        <v>14.223520000000001</v>
      </c>
    </row>
    <row r="4196" spans="1:3" x14ac:dyDescent="0.2">
      <c r="A4196">
        <v>4.1958789999999997</v>
      </c>
      <c r="B4196">
        <v>148.45740000000001</v>
      </c>
      <c r="C4196">
        <v>14.213710000000001</v>
      </c>
    </row>
    <row r="4197" spans="1:3" x14ac:dyDescent="0.2">
      <c r="A4197">
        <v>4.1968779999999999</v>
      </c>
      <c r="B4197">
        <v>148.4716</v>
      </c>
      <c r="C4197">
        <v>14.203900000000001</v>
      </c>
    </row>
    <row r="4198" spans="1:3" x14ac:dyDescent="0.2">
      <c r="A4198">
        <v>4.1978780000000002</v>
      </c>
      <c r="B4198">
        <v>148.48580000000001</v>
      </c>
      <c r="C4198">
        <v>14.194089999999999</v>
      </c>
    </row>
    <row r="4199" spans="1:3" x14ac:dyDescent="0.2">
      <c r="A4199">
        <v>4.1988779999999997</v>
      </c>
      <c r="B4199">
        <v>148.5</v>
      </c>
      <c r="C4199">
        <v>14.184279999999999</v>
      </c>
    </row>
    <row r="4200" spans="1:3" x14ac:dyDescent="0.2">
      <c r="A4200">
        <v>4.199878</v>
      </c>
      <c r="B4200">
        <v>148.51419999999999</v>
      </c>
      <c r="C4200">
        <v>14.174469999999999</v>
      </c>
    </row>
    <row r="4201" spans="1:3" x14ac:dyDescent="0.2">
      <c r="A4201">
        <v>4.2008780000000003</v>
      </c>
      <c r="B4201">
        <v>148.5283</v>
      </c>
      <c r="C4201">
        <v>14.16466</v>
      </c>
    </row>
    <row r="4202" spans="1:3" x14ac:dyDescent="0.2">
      <c r="A4202">
        <v>4.2018779999999998</v>
      </c>
      <c r="B4202">
        <v>148.54249999999999</v>
      </c>
      <c r="C4202">
        <v>14.15485</v>
      </c>
    </row>
    <row r="4203" spans="1:3" x14ac:dyDescent="0.2">
      <c r="A4203">
        <v>4.2028780000000001</v>
      </c>
      <c r="B4203">
        <v>148.5566</v>
      </c>
      <c r="C4203">
        <v>14.14503</v>
      </c>
    </row>
    <row r="4204" spans="1:3" x14ac:dyDescent="0.2">
      <c r="A4204">
        <v>4.2038779999999996</v>
      </c>
      <c r="B4204">
        <v>148.57079999999999</v>
      </c>
      <c r="C4204">
        <v>14.13522</v>
      </c>
    </row>
    <row r="4205" spans="1:3" x14ac:dyDescent="0.2">
      <c r="A4205">
        <v>4.2048779999999999</v>
      </c>
      <c r="B4205">
        <v>148.5849</v>
      </c>
      <c r="C4205">
        <v>14.12541</v>
      </c>
    </row>
    <row r="4206" spans="1:3" x14ac:dyDescent="0.2">
      <c r="A4206">
        <v>4.2058780000000002</v>
      </c>
      <c r="B4206">
        <v>148.59899999999999</v>
      </c>
      <c r="C4206">
        <v>14.115600000000001</v>
      </c>
    </row>
    <row r="4207" spans="1:3" x14ac:dyDescent="0.2">
      <c r="A4207">
        <v>4.2068779999999997</v>
      </c>
      <c r="B4207">
        <v>148.6131</v>
      </c>
      <c r="C4207">
        <v>14.105790000000001</v>
      </c>
    </row>
    <row r="4208" spans="1:3" x14ac:dyDescent="0.2">
      <c r="A4208">
        <v>4.207878</v>
      </c>
      <c r="B4208">
        <v>148.62719999999999</v>
      </c>
      <c r="C4208">
        <v>14.095980000000001</v>
      </c>
    </row>
    <row r="4209" spans="1:3" x14ac:dyDescent="0.2">
      <c r="A4209">
        <v>4.2088780000000003</v>
      </c>
      <c r="B4209">
        <v>148.6413</v>
      </c>
      <c r="C4209">
        <v>14.086169999999999</v>
      </c>
    </row>
    <row r="4210" spans="1:3" x14ac:dyDescent="0.2">
      <c r="A4210">
        <v>4.2098769999999996</v>
      </c>
      <c r="B4210">
        <v>148.65539999999999</v>
      </c>
      <c r="C4210">
        <v>14.076359999999999</v>
      </c>
    </row>
    <row r="4211" spans="1:3" x14ac:dyDescent="0.2">
      <c r="A4211">
        <v>4.210877</v>
      </c>
      <c r="B4211">
        <v>148.6694</v>
      </c>
      <c r="C4211">
        <v>14.066549999999999</v>
      </c>
    </row>
    <row r="4212" spans="1:3" x14ac:dyDescent="0.2">
      <c r="A4212">
        <v>4.2118770000000003</v>
      </c>
      <c r="B4212">
        <v>148.68350000000001</v>
      </c>
      <c r="C4212">
        <v>14.05674</v>
      </c>
    </row>
    <row r="4213" spans="1:3" x14ac:dyDescent="0.2">
      <c r="A4213">
        <v>4.2128769999999998</v>
      </c>
      <c r="B4213">
        <v>148.69749999999999</v>
      </c>
      <c r="C4213">
        <v>14.04693</v>
      </c>
    </row>
    <row r="4214" spans="1:3" x14ac:dyDescent="0.2">
      <c r="A4214">
        <v>4.2138770000000001</v>
      </c>
      <c r="B4214">
        <v>148.7116</v>
      </c>
      <c r="C4214">
        <v>14.03712</v>
      </c>
    </row>
    <row r="4215" spans="1:3" x14ac:dyDescent="0.2">
      <c r="A4215">
        <v>4.2148770000000004</v>
      </c>
      <c r="B4215">
        <v>148.72559999999999</v>
      </c>
      <c r="C4215">
        <v>14.02731</v>
      </c>
    </row>
    <row r="4216" spans="1:3" x14ac:dyDescent="0.2">
      <c r="A4216">
        <v>4.2158769999999999</v>
      </c>
      <c r="B4216">
        <v>148.7396</v>
      </c>
      <c r="C4216">
        <v>14.0175</v>
      </c>
    </row>
    <row r="4217" spans="1:3" x14ac:dyDescent="0.2">
      <c r="A4217">
        <v>4.2168770000000002</v>
      </c>
      <c r="B4217">
        <v>148.75360000000001</v>
      </c>
      <c r="C4217">
        <v>14.00769</v>
      </c>
    </row>
    <row r="4218" spans="1:3" x14ac:dyDescent="0.2">
      <c r="A4218">
        <v>4.2178769999999997</v>
      </c>
      <c r="B4218">
        <v>148.76759999999999</v>
      </c>
      <c r="C4218">
        <v>13.99788</v>
      </c>
    </row>
    <row r="4219" spans="1:3" x14ac:dyDescent="0.2">
      <c r="A4219">
        <v>4.218877</v>
      </c>
      <c r="B4219">
        <v>148.7816</v>
      </c>
      <c r="C4219">
        <v>13.98807</v>
      </c>
    </row>
    <row r="4220" spans="1:3" x14ac:dyDescent="0.2">
      <c r="A4220">
        <v>4.2198770000000003</v>
      </c>
      <c r="B4220">
        <v>148.79560000000001</v>
      </c>
      <c r="C4220">
        <v>13.978260000000001</v>
      </c>
    </row>
    <row r="4221" spans="1:3" x14ac:dyDescent="0.2">
      <c r="A4221">
        <v>4.2208769999999998</v>
      </c>
      <c r="B4221">
        <v>148.80959999999999</v>
      </c>
      <c r="C4221">
        <v>13.968450000000001</v>
      </c>
    </row>
    <row r="4222" spans="1:3" x14ac:dyDescent="0.2">
      <c r="A4222">
        <v>4.2218770000000001</v>
      </c>
      <c r="B4222">
        <v>148.8235</v>
      </c>
      <c r="C4222">
        <v>13.958640000000001</v>
      </c>
    </row>
    <row r="4223" spans="1:3" x14ac:dyDescent="0.2">
      <c r="A4223">
        <v>4.2228770000000004</v>
      </c>
      <c r="B4223">
        <v>148.83750000000001</v>
      </c>
      <c r="C4223">
        <v>13.948829999999999</v>
      </c>
    </row>
    <row r="4224" spans="1:3" x14ac:dyDescent="0.2">
      <c r="A4224">
        <v>4.2238759999999997</v>
      </c>
      <c r="B4224">
        <v>148.85140000000001</v>
      </c>
      <c r="C4224">
        <v>13.939019999999999</v>
      </c>
    </row>
    <row r="4225" spans="1:3" x14ac:dyDescent="0.2">
      <c r="A4225">
        <v>4.2248760000000001</v>
      </c>
      <c r="B4225">
        <v>148.86529999999999</v>
      </c>
      <c r="C4225">
        <v>13.9292</v>
      </c>
    </row>
    <row r="4226" spans="1:3" x14ac:dyDescent="0.2">
      <c r="A4226">
        <v>4.2258760000000004</v>
      </c>
      <c r="B4226">
        <v>148.8793</v>
      </c>
      <c r="C4226">
        <v>13.91939</v>
      </c>
    </row>
    <row r="4227" spans="1:3" x14ac:dyDescent="0.2">
      <c r="A4227">
        <v>4.2268759999999999</v>
      </c>
      <c r="B4227">
        <v>148.89320000000001</v>
      </c>
      <c r="C4227">
        <v>13.90958</v>
      </c>
    </row>
    <row r="4228" spans="1:3" x14ac:dyDescent="0.2">
      <c r="A4228">
        <v>4.2278760000000002</v>
      </c>
      <c r="B4228">
        <v>148.90710000000001</v>
      </c>
      <c r="C4228">
        <v>13.89977</v>
      </c>
    </row>
    <row r="4229" spans="1:3" x14ac:dyDescent="0.2">
      <c r="A4229">
        <v>4.2288759999999996</v>
      </c>
      <c r="B4229">
        <v>148.92099999999999</v>
      </c>
      <c r="C4229">
        <v>13.88996</v>
      </c>
    </row>
    <row r="4230" spans="1:3" x14ac:dyDescent="0.2">
      <c r="A4230">
        <v>4.229876</v>
      </c>
      <c r="B4230">
        <v>148.9348</v>
      </c>
      <c r="C4230">
        <v>13.88015</v>
      </c>
    </row>
    <row r="4231" spans="1:3" x14ac:dyDescent="0.2">
      <c r="A4231">
        <v>4.2308760000000003</v>
      </c>
      <c r="B4231">
        <v>148.9487</v>
      </c>
      <c r="C4231">
        <v>13.870340000000001</v>
      </c>
    </row>
    <row r="4232" spans="1:3" x14ac:dyDescent="0.2">
      <c r="A4232">
        <v>4.2318759999999997</v>
      </c>
      <c r="B4232">
        <v>148.96260000000001</v>
      </c>
      <c r="C4232">
        <v>13.860530000000001</v>
      </c>
    </row>
    <row r="4233" spans="1:3" x14ac:dyDescent="0.2">
      <c r="A4233">
        <v>4.2328760000000001</v>
      </c>
      <c r="B4233">
        <v>148.97640000000001</v>
      </c>
      <c r="C4233">
        <v>13.850720000000001</v>
      </c>
    </row>
    <row r="4234" spans="1:3" x14ac:dyDescent="0.2">
      <c r="A4234">
        <v>4.2338760000000004</v>
      </c>
      <c r="B4234">
        <v>148.99029999999999</v>
      </c>
      <c r="C4234">
        <v>13.840909999999999</v>
      </c>
    </row>
    <row r="4235" spans="1:3" x14ac:dyDescent="0.2">
      <c r="A4235">
        <v>4.2348759999999999</v>
      </c>
      <c r="B4235">
        <v>149.00409999999999</v>
      </c>
      <c r="C4235">
        <v>13.831099999999999</v>
      </c>
    </row>
    <row r="4236" spans="1:3" x14ac:dyDescent="0.2">
      <c r="A4236">
        <v>4.2358760000000002</v>
      </c>
      <c r="B4236">
        <v>149.0179</v>
      </c>
      <c r="C4236">
        <v>13.821289999999999</v>
      </c>
    </row>
    <row r="4237" spans="1:3" x14ac:dyDescent="0.2">
      <c r="A4237">
        <v>4.2368759999999996</v>
      </c>
      <c r="B4237">
        <v>149.0317</v>
      </c>
      <c r="C4237">
        <v>13.81148</v>
      </c>
    </row>
    <row r="4238" spans="1:3" x14ac:dyDescent="0.2">
      <c r="A4238">
        <v>4.2378749999999998</v>
      </c>
      <c r="B4238">
        <v>149.0455</v>
      </c>
      <c r="C4238">
        <v>13.80167</v>
      </c>
    </row>
    <row r="4239" spans="1:3" x14ac:dyDescent="0.2">
      <c r="A4239">
        <v>4.2388750000000002</v>
      </c>
      <c r="B4239">
        <v>149.05930000000001</v>
      </c>
      <c r="C4239">
        <v>13.79186</v>
      </c>
    </row>
    <row r="4240" spans="1:3" x14ac:dyDescent="0.2">
      <c r="A4240">
        <v>4.2398749999999996</v>
      </c>
      <c r="B4240">
        <v>149.07310000000001</v>
      </c>
      <c r="C4240">
        <v>13.78205</v>
      </c>
    </row>
    <row r="4241" spans="1:3" x14ac:dyDescent="0.2">
      <c r="A4241">
        <v>4.240875</v>
      </c>
      <c r="B4241">
        <v>149.08690000000001</v>
      </c>
      <c r="C4241">
        <v>13.77224</v>
      </c>
    </row>
    <row r="4242" spans="1:3" x14ac:dyDescent="0.2">
      <c r="A4242">
        <v>4.2418750000000003</v>
      </c>
      <c r="B4242">
        <v>149.10059999999999</v>
      </c>
      <c r="C4242">
        <v>13.76243</v>
      </c>
    </row>
    <row r="4243" spans="1:3" x14ac:dyDescent="0.2">
      <c r="A4243">
        <v>4.2428749999999997</v>
      </c>
      <c r="B4243">
        <v>149.11439999999999</v>
      </c>
      <c r="C4243">
        <v>13.75262</v>
      </c>
    </row>
    <row r="4244" spans="1:3" x14ac:dyDescent="0.2">
      <c r="A4244">
        <v>4.2438750000000001</v>
      </c>
      <c r="B4244">
        <v>149.12809999999999</v>
      </c>
      <c r="C4244">
        <v>13.74281</v>
      </c>
    </row>
    <row r="4245" spans="1:3" x14ac:dyDescent="0.2">
      <c r="A4245">
        <v>4.2448750000000004</v>
      </c>
      <c r="B4245">
        <v>149.14189999999999</v>
      </c>
      <c r="C4245">
        <v>13.733000000000001</v>
      </c>
    </row>
    <row r="4246" spans="1:3" x14ac:dyDescent="0.2">
      <c r="A4246">
        <v>4.2458749999999998</v>
      </c>
      <c r="B4246">
        <v>149.15559999999999</v>
      </c>
      <c r="C4246">
        <v>13.723190000000001</v>
      </c>
    </row>
    <row r="4247" spans="1:3" x14ac:dyDescent="0.2">
      <c r="A4247">
        <v>4.2468750000000002</v>
      </c>
      <c r="B4247">
        <v>149.16929999999999</v>
      </c>
      <c r="C4247">
        <v>13.713380000000001</v>
      </c>
    </row>
    <row r="4248" spans="1:3" x14ac:dyDescent="0.2">
      <c r="A4248">
        <v>4.2478749999999996</v>
      </c>
      <c r="B4248">
        <v>149.18299999999999</v>
      </c>
      <c r="C4248">
        <v>13.70356</v>
      </c>
    </row>
    <row r="4249" spans="1:3" x14ac:dyDescent="0.2">
      <c r="A4249">
        <v>4.248875</v>
      </c>
      <c r="B4249">
        <v>149.19669999999999</v>
      </c>
      <c r="C4249">
        <v>13.69375</v>
      </c>
    </row>
    <row r="4250" spans="1:3" x14ac:dyDescent="0.2">
      <c r="A4250">
        <v>4.2498750000000003</v>
      </c>
      <c r="B4250">
        <v>149.21039999999999</v>
      </c>
      <c r="C4250">
        <v>13.68394</v>
      </c>
    </row>
    <row r="4251" spans="1:3" x14ac:dyDescent="0.2">
      <c r="A4251">
        <v>4.2508749999999997</v>
      </c>
      <c r="B4251">
        <v>149.22409999999999</v>
      </c>
      <c r="C4251">
        <v>13.67413</v>
      </c>
    </row>
    <row r="4252" spans="1:3" x14ac:dyDescent="0.2">
      <c r="A4252">
        <v>4.2518739999999999</v>
      </c>
      <c r="B4252">
        <v>149.23769999999999</v>
      </c>
      <c r="C4252">
        <v>13.66432</v>
      </c>
    </row>
    <row r="4253" spans="1:3" x14ac:dyDescent="0.2">
      <c r="A4253">
        <v>4.2528740000000003</v>
      </c>
      <c r="B4253">
        <v>149.25139999999999</v>
      </c>
      <c r="C4253">
        <v>13.65451</v>
      </c>
    </row>
    <row r="4254" spans="1:3" x14ac:dyDescent="0.2">
      <c r="A4254">
        <v>4.2538739999999997</v>
      </c>
      <c r="B4254">
        <v>149.26499999999999</v>
      </c>
      <c r="C4254">
        <v>13.6447</v>
      </c>
    </row>
    <row r="4255" spans="1:3" x14ac:dyDescent="0.2">
      <c r="A4255">
        <v>4.254874</v>
      </c>
      <c r="B4255">
        <v>149.27869999999999</v>
      </c>
      <c r="C4255">
        <v>13.63489</v>
      </c>
    </row>
    <row r="4256" spans="1:3" x14ac:dyDescent="0.2">
      <c r="A4256">
        <v>4.2558740000000004</v>
      </c>
      <c r="B4256">
        <v>149.29230000000001</v>
      </c>
      <c r="C4256">
        <v>13.625080000000001</v>
      </c>
    </row>
    <row r="4257" spans="1:3" x14ac:dyDescent="0.2">
      <c r="A4257">
        <v>4.2568739999999998</v>
      </c>
      <c r="B4257">
        <v>149.30590000000001</v>
      </c>
      <c r="C4257">
        <v>13.615270000000001</v>
      </c>
    </row>
    <row r="4258" spans="1:3" x14ac:dyDescent="0.2">
      <c r="A4258">
        <v>4.2578740000000002</v>
      </c>
      <c r="B4258">
        <v>149.31950000000001</v>
      </c>
      <c r="C4258">
        <v>13.605460000000001</v>
      </c>
    </row>
    <row r="4259" spans="1:3" x14ac:dyDescent="0.2">
      <c r="A4259">
        <v>4.2588739999999996</v>
      </c>
      <c r="B4259">
        <v>149.3331</v>
      </c>
      <c r="C4259">
        <v>13.595649999999999</v>
      </c>
    </row>
    <row r="4260" spans="1:3" x14ac:dyDescent="0.2">
      <c r="A4260">
        <v>4.2598739999999999</v>
      </c>
      <c r="B4260">
        <v>149.3467</v>
      </c>
      <c r="C4260">
        <v>13.585839999999999</v>
      </c>
    </row>
    <row r="4261" spans="1:3" x14ac:dyDescent="0.2">
      <c r="A4261">
        <v>4.2608740000000003</v>
      </c>
      <c r="B4261">
        <v>149.3603</v>
      </c>
      <c r="C4261">
        <v>13.576029999999999</v>
      </c>
    </row>
    <row r="4262" spans="1:3" x14ac:dyDescent="0.2">
      <c r="A4262">
        <v>4.2618739999999997</v>
      </c>
      <c r="B4262">
        <v>149.37379999999999</v>
      </c>
      <c r="C4262">
        <v>13.56622</v>
      </c>
    </row>
    <row r="4263" spans="1:3" x14ac:dyDescent="0.2">
      <c r="A4263">
        <v>4.2628740000000001</v>
      </c>
      <c r="B4263">
        <v>149.38740000000001</v>
      </c>
      <c r="C4263">
        <v>13.55641</v>
      </c>
    </row>
    <row r="4264" spans="1:3" x14ac:dyDescent="0.2">
      <c r="A4264">
        <v>4.2638740000000004</v>
      </c>
      <c r="B4264">
        <v>149.40090000000001</v>
      </c>
      <c r="C4264">
        <v>13.5466</v>
      </c>
    </row>
    <row r="4265" spans="1:3" x14ac:dyDescent="0.2">
      <c r="A4265">
        <v>4.2648739999999998</v>
      </c>
      <c r="B4265">
        <v>149.4145</v>
      </c>
      <c r="C4265">
        <v>13.53679</v>
      </c>
    </row>
    <row r="4266" spans="1:3" x14ac:dyDescent="0.2">
      <c r="A4266">
        <v>4.265873</v>
      </c>
      <c r="B4266">
        <v>149.428</v>
      </c>
      <c r="C4266">
        <v>13.52698</v>
      </c>
    </row>
    <row r="4267" spans="1:3" x14ac:dyDescent="0.2">
      <c r="A4267">
        <v>4.2668730000000004</v>
      </c>
      <c r="B4267">
        <v>149.44149999999999</v>
      </c>
      <c r="C4267">
        <v>13.51717</v>
      </c>
    </row>
    <row r="4268" spans="1:3" x14ac:dyDescent="0.2">
      <c r="A4268">
        <v>4.2678729999999998</v>
      </c>
      <c r="B4268">
        <v>149.45500000000001</v>
      </c>
      <c r="C4268">
        <v>13.50736</v>
      </c>
    </row>
    <row r="4269" spans="1:3" x14ac:dyDescent="0.2">
      <c r="A4269">
        <v>4.2688730000000001</v>
      </c>
      <c r="B4269">
        <v>149.46850000000001</v>
      </c>
      <c r="C4269">
        <v>13.49755</v>
      </c>
    </row>
    <row r="4270" spans="1:3" x14ac:dyDescent="0.2">
      <c r="A4270">
        <v>4.2698729999999996</v>
      </c>
      <c r="B4270">
        <v>149.482</v>
      </c>
      <c r="C4270">
        <v>13.487730000000001</v>
      </c>
    </row>
    <row r="4271" spans="1:3" x14ac:dyDescent="0.2">
      <c r="A4271">
        <v>4.2708729999999999</v>
      </c>
      <c r="B4271">
        <v>149.49549999999999</v>
      </c>
      <c r="C4271">
        <v>13.477919999999999</v>
      </c>
    </row>
    <row r="4272" spans="1:3" x14ac:dyDescent="0.2">
      <c r="A4272">
        <v>4.2718730000000003</v>
      </c>
      <c r="B4272">
        <v>149.50899999999999</v>
      </c>
      <c r="C4272">
        <v>13.468109999999999</v>
      </c>
    </row>
    <row r="4273" spans="1:3" x14ac:dyDescent="0.2">
      <c r="A4273">
        <v>4.2728729999999997</v>
      </c>
      <c r="B4273">
        <v>149.5224</v>
      </c>
      <c r="C4273">
        <v>13.458299999999999</v>
      </c>
    </row>
    <row r="4274" spans="1:3" x14ac:dyDescent="0.2">
      <c r="A4274">
        <v>4.273873</v>
      </c>
      <c r="B4274">
        <v>149.5359</v>
      </c>
      <c r="C4274">
        <v>13.44849</v>
      </c>
    </row>
    <row r="4275" spans="1:3" x14ac:dyDescent="0.2">
      <c r="A4275">
        <v>4.2748730000000004</v>
      </c>
      <c r="B4275">
        <v>149.54929999999999</v>
      </c>
      <c r="C4275">
        <v>13.43868</v>
      </c>
    </row>
    <row r="4276" spans="1:3" x14ac:dyDescent="0.2">
      <c r="A4276">
        <v>4.2758729999999998</v>
      </c>
      <c r="B4276">
        <v>149.56270000000001</v>
      </c>
      <c r="C4276">
        <v>13.42887</v>
      </c>
    </row>
    <row r="4277" spans="1:3" x14ac:dyDescent="0.2">
      <c r="A4277">
        <v>4.2768730000000001</v>
      </c>
      <c r="B4277">
        <v>149.5762</v>
      </c>
      <c r="C4277">
        <v>13.41906</v>
      </c>
    </row>
    <row r="4278" spans="1:3" x14ac:dyDescent="0.2">
      <c r="A4278">
        <v>4.2778729999999996</v>
      </c>
      <c r="B4278">
        <v>149.58959999999999</v>
      </c>
      <c r="C4278">
        <v>13.40925</v>
      </c>
    </row>
    <row r="4279" spans="1:3" x14ac:dyDescent="0.2">
      <c r="A4279">
        <v>4.2788719999999998</v>
      </c>
      <c r="B4279">
        <v>149.60300000000001</v>
      </c>
      <c r="C4279">
        <v>13.39944</v>
      </c>
    </row>
    <row r="4280" spans="1:3" x14ac:dyDescent="0.2">
      <c r="A4280">
        <v>4.2798720000000001</v>
      </c>
      <c r="B4280">
        <v>149.6164</v>
      </c>
      <c r="C4280">
        <v>13.38963</v>
      </c>
    </row>
    <row r="4281" spans="1:3" x14ac:dyDescent="0.2">
      <c r="A4281">
        <v>4.2808719999999996</v>
      </c>
      <c r="B4281">
        <v>149.62970000000001</v>
      </c>
      <c r="C4281">
        <v>13.37982</v>
      </c>
    </row>
    <row r="4282" spans="1:3" x14ac:dyDescent="0.2">
      <c r="A4282">
        <v>4.2818719999999999</v>
      </c>
      <c r="B4282">
        <v>149.6431</v>
      </c>
      <c r="C4282">
        <v>13.370010000000001</v>
      </c>
    </row>
    <row r="4283" spans="1:3" x14ac:dyDescent="0.2">
      <c r="A4283">
        <v>4.2828720000000002</v>
      </c>
      <c r="B4283">
        <v>149.65649999999999</v>
      </c>
      <c r="C4283">
        <v>13.360200000000001</v>
      </c>
    </row>
    <row r="4284" spans="1:3" x14ac:dyDescent="0.2">
      <c r="A4284">
        <v>4.2838719999999997</v>
      </c>
      <c r="B4284">
        <v>149.66980000000001</v>
      </c>
      <c r="C4284">
        <v>13.350390000000001</v>
      </c>
    </row>
    <row r="4285" spans="1:3" x14ac:dyDescent="0.2">
      <c r="A4285">
        <v>4.284872</v>
      </c>
      <c r="B4285">
        <v>149.6832</v>
      </c>
      <c r="C4285">
        <v>13.340579999999999</v>
      </c>
    </row>
    <row r="4286" spans="1:3" x14ac:dyDescent="0.2">
      <c r="A4286">
        <v>4.2858720000000003</v>
      </c>
      <c r="B4286">
        <v>149.69649999999999</v>
      </c>
      <c r="C4286">
        <v>13.330769999999999</v>
      </c>
    </row>
    <row r="4287" spans="1:3" x14ac:dyDescent="0.2">
      <c r="A4287">
        <v>4.2868719999999998</v>
      </c>
      <c r="B4287">
        <v>149.7098</v>
      </c>
      <c r="C4287">
        <v>13.320959999999999</v>
      </c>
    </row>
    <row r="4288" spans="1:3" x14ac:dyDescent="0.2">
      <c r="A4288">
        <v>4.2878720000000001</v>
      </c>
      <c r="B4288">
        <v>149.72309999999999</v>
      </c>
      <c r="C4288">
        <v>13.31115</v>
      </c>
    </row>
    <row r="4289" spans="1:3" x14ac:dyDescent="0.2">
      <c r="A4289">
        <v>4.2888719999999996</v>
      </c>
      <c r="B4289">
        <v>149.7364</v>
      </c>
      <c r="C4289">
        <v>13.30134</v>
      </c>
    </row>
    <row r="4290" spans="1:3" x14ac:dyDescent="0.2">
      <c r="A4290">
        <v>4.2898719999999999</v>
      </c>
      <c r="B4290">
        <v>149.74969999999999</v>
      </c>
      <c r="C4290">
        <v>13.29153</v>
      </c>
    </row>
    <row r="4291" spans="1:3" x14ac:dyDescent="0.2">
      <c r="A4291">
        <v>4.2908720000000002</v>
      </c>
      <c r="B4291">
        <v>149.76300000000001</v>
      </c>
      <c r="C4291">
        <v>13.28172</v>
      </c>
    </row>
    <row r="4292" spans="1:3" x14ac:dyDescent="0.2">
      <c r="A4292">
        <v>4.2918719999999997</v>
      </c>
      <c r="B4292">
        <v>149.77629999999999</v>
      </c>
      <c r="C4292">
        <v>13.2719</v>
      </c>
    </row>
    <row r="4293" spans="1:3" x14ac:dyDescent="0.2">
      <c r="A4293">
        <v>4.2928709999999999</v>
      </c>
      <c r="B4293">
        <v>149.7895</v>
      </c>
      <c r="C4293">
        <v>13.262090000000001</v>
      </c>
    </row>
    <row r="4294" spans="1:3" x14ac:dyDescent="0.2">
      <c r="A4294">
        <v>4.2938710000000002</v>
      </c>
      <c r="B4294">
        <v>149.80279999999999</v>
      </c>
      <c r="C4294">
        <v>13.252280000000001</v>
      </c>
    </row>
    <row r="4295" spans="1:3" x14ac:dyDescent="0.2">
      <c r="A4295">
        <v>4.2948709999999997</v>
      </c>
      <c r="B4295">
        <v>149.816</v>
      </c>
      <c r="C4295">
        <v>13.242470000000001</v>
      </c>
    </row>
    <row r="4296" spans="1:3" x14ac:dyDescent="0.2">
      <c r="A4296">
        <v>4.295871</v>
      </c>
      <c r="B4296">
        <v>149.82929999999999</v>
      </c>
      <c r="C4296">
        <v>13.232659999999999</v>
      </c>
    </row>
    <row r="4297" spans="1:3" x14ac:dyDescent="0.2">
      <c r="A4297">
        <v>4.2968710000000003</v>
      </c>
      <c r="B4297">
        <v>149.8425</v>
      </c>
      <c r="C4297">
        <v>13.222849999999999</v>
      </c>
    </row>
    <row r="4298" spans="1:3" x14ac:dyDescent="0.2">
      <c r="A4298">
        <v>4.2978709999999998</v>
      </c>
      <c r="B4298">
        <v>149.85570000000001</v>
      </c>
      <c r="C4298">
        <v>13.213039999999999</v>
      </c>
    </row>
    <row r="4299" spans="1:3" x14ac:dyDescent="0.2">
      <c r="A4299">
        <v>4.2988710000000001</v>
      </c>
      <c r="B4299">
        <v>149.8689</v>
      </c>
      <c r="C4299">
        <v>13.20323</v>
      </c>
    </row>
    <row r="4300" spans="1:3" x14ac:dyDescent="0.2">
      <c r="A4300">
        <v>4.2998710000000004</v>
      </c>
      <c r="B4300">
        <v>149.88210000000001</v>
      </c>
      <c r="C4300">
        <v>13.19342</v>
      </c>
    </row>
    <row r="4301" spans="1:3" x14ac:dyDescent="0.2">
      <c r="A4301">
        <v>4.3008709999999999</v>
      </c>
      <c r="B4301">
        <v>149.89529999999999</v>
      </c>
      <c r="C4301">
        <v>13.18361</v>
      </c>
    </row>
    <row r="4302" spans="1:3" x14ac:dyDescent="0.2">
      <c r="A4302">
        <v>4.3018710000000002</v>
      </c>
      <c r="B4302">
        <v>149.9085</v>
      </c>
      <c r="C4302">
        <v>13.1738</v>
      </c>
    </row>
    <row r="4303" spans="1:3" x14ac:dyDescent="0.2">
      <c r="A4303">
        <v>4.3028709999999997</v>
      </c>
      <c r="B4303">
        <v>149.92160000000001</v>
      </c>
      <c r="C4303">
        <v>13.16399</v>
      </c>
    </row>
    <row r="4304" spans="1:3" x14ac:dyDescent="0.2">
      <c r="A4304">
        <v>4.303871</v>
      </c>
      <c r="B4304">
        <v>149.9348</v>
      </c>
      <c r="C4304">
        <v>13.15418</v>
      </c>
    </row>
    <row r="4305" spans="1:3" x14ac:dyDescent="0.2">
      <c r="A4305">
        <v>4.3048710000000003</v>
      </c>
      <c r="B4305">
        <v>149.9479</v>
      </c>
      <c r="C4305">
        <v>13.14437</v>
      </c>
    </row>
    <row r="4306" spans="1:3" x14ac:dyDescent="0.2">
      <c r="A4306">
        <v>4.3058709999999998</v>
      </c>
      <c r="B4306">
        <v>149.96109999999999</v>
      </c>
      <c r="C4306">
        <v>13.13456</v>
      </c>
    </row>
    <row r="4307" spans="1:3" x14ac:dyDescent="0.2">
      <c r="A4307">
        <v>4.30687</v>
      </c>
      <c r="B4307">
        <v>149.9742</v>
      </c>
      <c r="C4307">
        <v>13.124750000000001</v>
      </c>
    </row>
    <row r="4308" spans="1:3" x14ac:dyDescent="0.2">
      <c r="A4308">
        <v>4.3078700000000003</v>
      </c>
      <c r="B4308">
        <v>149.9873</v>
      </c>
      <c r="C4308">
        <v>13.114940000000001</v>
      </c>
    </row>
    <row r="4309" spans="1:3" x14ac:dyDescent="0.2">
      <c r="A4309">
        <v>4.3088699999999998</v>
      </c>
      <c r="B4309">
        <v>150.00040000000001</v>
      </c>
      <c r="C4309">
        <v>13.105130000000001</v>
      </c>
    </row>
    <row r="4310" spans="1:3" x14ac:dyDescent="0.2">
      <c r="A4310">
        <v>4.3098700000000001</v>
      </c>
      <c r="B4310">
        <v>150.01349999999999</v>
      </c>
      <c r="C4310">
        <v>13.095319999999999</v>
      </c>
    </row>
    <row r="4311" spans="1:3" x14ac:dyDescent="0.2">
      <c r="A4311">
        <v>4.3108700000000004</v>
      </c>
      <c r="B4311">
        <v>150.0266</v>
      </c>
      <c r="C4311">
        <v>13.085509999999999</v>
      </c>
    </row>
    <row r="4312" spans="1:3" x14ac:dyDescent="0.2">
      <c r="A4312">
        <v>4.3118699999999999</v>
      </c>
      <c r="B4312">
        <v>150.03970000000001</v>
      </c>
      <c r="C4312">
        <v>13.075699999999999</v>
      </c>
    </row>
    <row r="4313" spans="1:3" x14ac:dyDescent="0.2">
      <c r="A4313">
        <v>4.3128700000000002</v>
      </c>
      <c r="B4313">
        <v>150.05269999999999</v>
      </c>
      <c r="C4313">
        <v>13.06589</v>
      </c>
    </row>
    <row r="4314" spans="1:3" x14ac:dyDescent="0.2">
      <c r="A4314">
        <v>4.3138699999999996</v>
      </c>
      <c r="B4314">
        <v>150.0658</v>
      </c>
      <c r="C4314">
        <v>13.05608</v>
      </c>
    </row>
    <row r="4315" spans="1:3" x14ac:dyDescent="0.2">
      <c r="A4315">
        <v>4.31487</v>
      </c>
      <c r="B4315">
        <v>150.0788</v>
      </c>
      <c r="C4315">
        <v>13.04626</v>
      </c>
    </row>
    <row r="4316" spans="1:3" x14ac:dyDescent="0.2">
      <c r="A4316">
        <v>4.3158700000000003</v>
      </c>
      <c r="B4316">
        <v>150.09190000000001</v>
      </c>
      <c r="C4316">
        <v>13.03645</v>
      </c>
    </row>
    <row r="4317" spans="1:3" x14ac:dyDescent="0.2">
      <c r="A4317">
        <v>4.3168699999999998</v>
      </c>
      <c r="B4317">
        <v>150.10489999999999</v>
      </c>
      <c r="C4317">
        <v>13.02664</v>
      </c>
    </row>
    <row r="4318" spans="1:3" x14ac:dyDescent="0.2">
      <c r="A4318">
        <v>4.3178700000000001</v>
      </c>
      <c r="B4318">
        <v>150.11789999999999</v>
      </c>
      <c r="C4318">
        <v>13.016830000000001</v>
      </c>
    </row>
    <row r="4319" spans="1:3" x14ac:dyDescent="0.2">
      <c r="A4319">
        <v>4.3188700000000004</v>
      </c>
      <c r="B4319">
        <v>150.1309</v>
      </c>
      <c r="C4319">
        <v>13.007020000000001</v>
      </c>
    </row>
    <row r="4320" spans="1:3" x14ac:dyDescent="0.2">
      <c r="A4320">
        <v>4.3198699999999999</v>
      </c>
      <c r="B4320">
        <v>150.1439</v>
      </c>
      <c r="C4320">
        <v>12.997210000000001</v>
      </c>
    </row>
    <row r="4321" spans="1:3" x14ac:dyDescent="0.2">
      <c r="A4321">
        <v>4.3208690000000001</v>
      </c>
      <c r="B4321">
        <v>150.15690000000001</v>
      </c>
      <c r="C4321">
        <v>12.987399999999999</v>
      </c>
    </row>
    <row r="4322" spans="1:3" x14ac:dyDescent="0.2">
      <c r="A4322">
        <v>4.3218690000000004</v>
      </c>
      <c r="B4322">
        <v>150.16990000000001</v>
      </c>
      <c r="C4322">
        <v>12.977589999999999</v>
      </c>
    </row>
    <row r="4323" spans="1:3" x14ac:dyDescent="0.2">
      <c r="A4323">
        <v>4.3228689999999999</v>
      </c>
      <c r="B4323">
        <v>150.18279999999999</v>
      </c>
      <c r="C4323">
        <v>12.967779999999999</v>
      </c>
    </row>
    <row r="4324" spans="1:3" x14ac:dyDescent="0.2">
      <c r="A4324">
        <v>4.3238690000000002</v>
      </c>
      <c r="B4324">
        <v>150.19579999999999</v>
      </c>
      <c r="C4324">
        <v>12.95797</v>
      </c>
    </row>
    <row r="4325" spans="1:3" x14ac:dyDescent="0.2">
      <c r="A4325">
        <v>4.3248689999999996</v>
      </c>
      <c r="B4325">
        <v>150.2088</v>
      </c>
      <c r="C4325">
        <v>12.94816</v>
      </c>
    </row>
    <row r="4326" spans="1:3" x14ac:dyDescent="0.2">
      <c r="A4326">
        <v>4.325869</v>
      </c>
      <c r="B4326">
        <v>150.2217</v>
      </c>
      <c r="C4326">
        <v>12.93835</v>
      </c>
    </row>
    <row r="4327" spans="1:3" x14ac:dyDescent="0.2">
      <c r="A4327">
        <v>4.3268690000000003</v>
      </c>
      <c r="B4327">
        <v>150.2346</v>
      </c>
      <c r="C4327">
        <v>12.92854</v>
      </c>
    </row>
    <row r="4328" spans="1:3" x14ac:dyDescent="0.2">
      <c r="A4328">
        <v>4.3278689999999997</v>
      </c>
      <c r="B4328">
        <v>150.2475</v>
      </c>
      <c r="C4328">
        <v>12.91873</v>
      </c>
    </row>
    <row r="4329" spans="1:3" x14ac:dyDescent="0.2">
      <c r="A4329">
        <v>4.3288690000000001</v>
      </c>
      <c r="B4329">
        <v>150.26050000000001</v>
      </c>
      <c r="C4329">
        <v>12.90892</v>
      </c>
    </row>
    <row r="4330" spans="1:3" x14ac:dyDescent="0.2">
      <c r="A4330">
        <v>4.3298690000000004</v>
      </c>
      <c r="B4330">
        <v>150.27330000000001</v>
      </c>
      <c r="C4330">
        <v>12.89911</v>
      </c>
    </row>
    <row r="4331" spans="1:3" x14ac:dyDescent="0.2">
      <c r="A4331">
        <v>4.3308689999999999</v>
      </c>
      <c r="B4331">
        <v>150.28620000000001</v>
      </c>
      <c r="C4331">
        <v>12.8893</v>
      </c>
    </row>
    <row r="4332" spans="1:3" x14ac:dyDescent="0.2">
      <c r="A4332">
        <v>4.3318690000000002</v>
      </c>
      <c r="B4332">
        <v>150.29910000000001</v>
      </c>
      <c r="C4332">
        <v>12.879490000000001</v>
      </c>
    </row>
    <row r="4333" spans="1:3" x14ac:dyDescent="0.2">
      <c r="A4333">
        <v>4.3328689999999996</v>
      </c>
      <c r="B4333">
        <v>150.31200000000001</v>
      </c>
      <c r="C4333">
        <v>12.869680000000001</v>
      </c>
    </row>
    <row r="4334" spans="1:3" x14ac:dyDescent="0.2">
      <c r="A4334">
        <v>4.333869</v>
      </c>
      <c r="B4334">
        <v>150.32480000000001</v>
      </c>
      <c r="C4334">
        <v>12.859870000000001</v>
      </c>
    </row>
    <row r="4335" spans="1:3" x14ac:dyDescent="0.2">
      <c r="A4335">
        <v>4.3348680000000002</v>
      </c>
      <c r="B4335">
        <v>150.33770000000001</v>
      </c>
      <c r="C4335">
        <v>12.850059999999999</v>
      </c>
    </row>
    <row r="4336" spans="1:3" x14ac:dyDescent="0.2">
      <c r="A4336">
        <v>4.3358679999999996</v>
      </c>
      <c r="B4336">
        <v>150.35050000000001</v>
      </c>
      <c r="C4336">
        <v>12.840249999999999</v>
      </c>
    </row>
    <row r="4337" spans="1:3" x14ac:dyDescent="0.2">
      <c r="A4337">
        <v>4.3368679999999999</v>
      </c>
      <c r="B4337">
        <v>150.36340000000001</v>
      </c>
      <c r="C4337">
        <v>12.83043</v>
      </c>
    </row>
    <row r="4338" spans="1:3" x14ac:dyDescent="0.2">
      <c r="A4338">
        <v>4.3378680000000003</v>
      </c>
      <c r="B4338">
        <v>150.37620000000001</v>
      </c>
      <c r="C4338">
        <v>12.82062</v>
      </c>
    </row>
    <row r="4339" spans="1:3" x14ac:dyDescent="0.2">
      <c r="A4339">
        <v>4.3388679999999997</v>
      </c>
      <c r="B4339">
        <v>150.38900000000001</v>
      </c>
      <c r="C4339">
        <v>12.81081</v>
      </c>
    </row>
    <row r="4340" spans="1:3" x14ac:dyDescent="0.2">
      <c r="A4340">
        <v>4.3398680000000001</v>
      </c>
      <c r="B4340">
        <v>150.40180000000001</v>
      </c>
      <c r="C4340">
        <v>12.801</v>
      </c>
    </row>
    <row r="4341" spans="1:3" x14ac:dyDescent="0.2">
      <c r="A4341">
        <v>4.3408680000000004</v>
      </c>
      <c r="B4341">
        <v>150.41460000000001</v>
      </c>
      <c r="C4341">
        <v>12.79119</v>
      </c>
    </row>
    <row r="4342" spans="1:3" x14ac:dyDescent="0.2">
      <c r="A4342">
        <v>4.3418679999999998</v>
      </c>
      <c r="B4342">
        <v>150.42740000000001</v>
      </c>
      <c r="C4342">
        <v>12.78138</v>
      </c>
    </row>
    <row r="4343" spans="1:3" x14ac:dyDescent="0.2">
      <c r="A4343">
        <v>4.3428680000000002</v>
      </c>
      <c r="B4343">
        <v>150.4401</v>
      </c>
      <c r="C4343">
        <v>12.771570000000001</v>
      </c>
    </row>
    <row r="4344" spans="1:3" x14ac:dyDescent="0.2">
      <c r="A4344">
        <v>4.3438679999999996</v>
      </c>
      <c r="B4344">
        <v>150.4529</v>
      </c>
      <c r="C4344">
        <v>12.761760000000001</v>
      </c>
    </row>
    <row r="4345" spans="1:3" x14ac:dyDescent="0.2">
      <c r="A4345">
        <v>4.344868</v>
      </c>
      <c r="B4345">
        <v>150.4657</v>
      </c>
      <c r="C4345">
        <v>12.751950000000001</v>
      </c>
    </row>
    <row r="4346" spans="1:3" x14ac:dyDescent="0.2">
      <c r="A4346">
        <v>4.3458680000000003</v>
      </c>
      <c r="B4346">
        <v>150.47839999999999</v>
      </c>
      <c r="C4346">
        <v>12.742139999999999</v>
      </c>
    </row>
    <row r="4347" spans="1:3" x14ac:dyDescent="0.2">
      <c r="A4347">
        <v>4.3468679999999997</v>
      </c>
      <c r="B4347">
        <v>150.49109999999999</v>
      </c>
      <c r="C4347">
        <v>12.732329999999999</v>
      </c>
    </row>
    <row r="4348" spans="1:3" x14ac:dyDescent="0.2">
      <c r="A4348">
        <v>4.3478669999999999</v>
      </c>
      <c r="B4348">
        <v>150.50380000000001</v>
      </c>
      <c r="C4348">
        <v>12.722519999999999</v>
      </c>
    </row>
    <row r="4349" spans="1:3" x14ac:dyDescent="0.2">
      <c r="A4349">
        <v>4.3488670000000003</v>
      </c>
      <c r="B4349">
        <v>150.51660000000001</v>
      </c>
      <c r="C4349">
        <v>12.71271</v>
      </c>
    </row>
    <row r="4350" spans="1:3" x14ac:dyDescent="0.2">
      <c r="A4350">
        <v>4.3498669999999997</v>
      </c>
      <c r="B4350">
        <v>150.52930000000001</v>
      </c>
      <c r="C4350">
        <v>12.7029</v>
      </c>
    </row>
    <row r="4351" spans="1:3" x14ac:dyDescent="0.2">
      <c r="A4351">
        <v>4.350867</v>
      </c>
      <c r="B4351">
        <v>150.5419</v>
      </c>
      <c r="C4351">
        <v>12.69309</v>
      </c>
    </row>
    <row r="4352" spans="1:3" x14ac:dyDescent="0.2">
      <c r="A4352">
        <v>4.3518670000000004</v>
      </c>
      <c r="B4352">
        <v>150.55459999999999</v>
      </c>
      <c r="C4352">
        <v>12.68328</v>
      </c>
    </row>
    <row r="4353" spans="1:3" x14ac:dyDescent="0.2">
      <c r="A4353">
        <v>4.3528669999999998</v>
      </c>
      <c r="B4353">
        <v>150.56729999999999</v>
      </c>
      <c r="C4353">
        <v>12.67347</v>
      </c>
    </row>
    <row r="4354" spans="1:3" x14ac:dyDescent="0.2">
      <c r="A4354">
        <v>4.3538670000000002</v>
      </c>
      <c r="B4354">
        <v>150.58000000000001</v>
      </c>
      <c r="C4354">
        <v>12.66366</v>
      </c>
    </row>
    <row r="4355" spans="1:3" x14ac:dyDescent="0.2">
      <c r="A4355">
        <v>4.3548669999999996</v>
      </c>
      <c r="B4355">
        <v>150.5926</v>
      </c>
      <c r="C4355">
        <v>12.65385</v>
      </c>
    </row>
    <row r="4356" spans="1:3" x14ac:dyDescent="0.2">
      <c r="A4356">
        <v>4.3558669999999999</v>
      </c>
      <c r="B4356">
        <v>150.6053</v>
      </c>
      <c r="C4356">
        <v>12.64404</v>
      </c>
    </row>
    <row r="4357" spans="1:3" x14ac:dyDescent="0.2">
      <c r="A4357">
        <v>4.3568670000000003</v>
      </c>
      <c r="B4357">
        <v>150.61789999999999</v>
      </c>
      <c r="C4357">
        <v>12.634230000000001</v>
      </c>
    </row>
    <row r="4358" spans="1:3" x14ac:dyDescent="0.2">
      <c r="A4358">
        <v>4.3578669999999997</v>
      </c>
      <c r="B4358">
        <v>150.63050000000001</v>
      </c>
      <c r="C4358">
        <v>12.624420000000001</v>
      </c>
    </row>
    <row r="4359" spans="1:3" x14ac:dyDescent="0.2">
      <c r="A4359">
        <v>4.358867</v>
      </c>
      <c r="B4359">
        <v>150.6431</v>
      </c>
      <c r="C4359">
        <v>12.614599999999999</v>
      </c>
    </row>
    <row r="4360" spans="1:3" x14ac:dyDescent="0.2">
      <c r="A4360">
        <v>4.3598670000000004</v>
      </c>
      <c r="B4360">
        <v>150.6557</v>
      </c>
      <c r="C4360">
        <v>12.604789999999999</v>
      </c>
    </row>
    <row r="4361" spans="1:3" x14ac:dyDescent="0.2">
      <c r="A4361">
        <v>4.3608669999999998</v>
      </c>
      <c r="B4361">
        <v>150.66829999999999</v>
      </c>
      <c r="C4361">
        <v>12.59498</v>
      </c>
    </row>
    <row r="4362" spans="1:3" x14ac:dyDescent="0.2">
      <c r="A4362">
        <v>4.361866</v>
      </c>
      <c r="B4362">
        <v>150.68090000000001</v>
      </c>
      <c r="C4362">
        <v>12.58517</v>
      </c>
    </row>
    <row r="4363" spans="1:3" x14ac:dyDescent="0.2">
      <c r="A4363">
        <v>4.3628660000000004</v>
      </c>
      <c r="B4363">
        <v>150.6935</v>
      </c>
      <c r="C4363">
        <v>12.57536</v>
      </c>
    </row>
    <row r="4364" spans="1:3" x14ac:dyDescent="0.2">
      <c r="A4364">
        <v>4.3638659999999998</v>
      </c>
      <c r="B4364">
        <v>150.70609999999999</v>
      </c>
      <c r="C4364">
        <v>12.56555</v>
      </c>
    </row>
    <row r="4365" spans="1:3" x14ac:dyDescent="0.2">
      <c r="A4365">
        <v>4.3648660000000001</v>
      </c>
      <c r="B4365">
        <v>150.71860000000001</v>
      </c>
      <c r="C4365">
        <v>12.55574</v>
      </c>
    </row>
    <row r="4366" spans="1:3" x14ac:dyDescent="0.2">
      <c r="A4366">
        <v>4.3658659999999996</v>
      </c>
      <c r="B4366">
        <v>150.7312</v>
      </c>
      <c r="C4366">
        <v>12.54593</v>
      </c>
    </row>
    <row r="4367" spans="1:3" x14ac:dyDescent="0.2">
      <c r="A4367">
        <v>4.3668659999999999</v>
      </c>
      <c r="B4367">
        <v>150.74369999999999</v>
      </c>
      <c r="C4367">
        <v>12.53612</v>
      </c>
    </row>
    <row r="4368" spans="1:3" x14ac:dyDescent="0.2">
      <c r="A4368">
        <v>4.3678660000000002</v>
      </c>
      <c r="B4368">
        <v>150.75620000000001</v>
      </c>
      <c r="C4368">
        <v>12.52631</v>
      </c>
    </row>
    <row r="4369" spans="1:3" x14ac:dyDescent="0.2">
      <c r="A4369">
        <v>4.3688659999999997</v>
      </c>
      <c r="B4369">
        <v>150.7687</v>
      </c>
      <c r="C4369">
        <v>12.516500000000001</v>
      </c>
    </row>
    <row r="4370" spans="1:3" x14ac:dyDescent="0.2">
      <c r="A4370">
        <v>4.369866</v>
      </c>
      <c r="B4370">
        <v>150.78129999999999</v>
      </c>
      <c r="C4370">
        <v>12.506690000000001</v>
      </c>
    </row>
    <row r="4371" spans="1:3" x14ac:dyDescent="0.2">
      <c r="A4371">
        <v>4.3708660000000004</v>
      </c>
      <c r="B4371">
        <v>150.7937</v>
      </c>
      <c r="C4371">
        <v>12.496880000000001</v>
      </c>
    </row>
    <row r="4372" spans="1:3" x14ac:dyDescent="0.2">
      <c r="A4372">
        <v>4.3718659999999998</v>
      </c>
      <c r="B4372">
        <v>150.80619999999999</v>
      </c>
      <c r="C4372">
        <v>12.487069999999999</v>
      </c>
    </row>
    <row r="4373" spans="1:3" x14ac:dyDescent="0.2">
      <c r="A4373">
        <v>4.3728660000000001</v>
      </c>
      <c r="B4373">
        <v>150.81870000000001</v>
      </c>
      <c r="C4373">
        <v>12.477259999999999</v>
      </c>
    </row>
    <row r="4374" spans="1:3" x14ac:dyDescent="0.2">
      <c r="A4374">
        <v>4.3738659999999996</v>
      </c>
      <c r="B4374">
        <v>150.8312</v>
      </c>
      <c r="C4374">
        <v>12.467449999999999</v>
      </c>
    </row>
    <row r="4375" spans="1:3" x14ac:dyDescent="0.2">
      <c r="A4375">
        <v>4.3748659999999999</v>
      </c>
      <c r="B4375">
        <v>150.84360000000001</v>
      </c>
      <c r="C4375">
        <v>12.45764</v>
      </c>
    </row>
    <row r="4376" spans="1:3" x14ac:dyDescent="0.2">
      <c r="A4376">
        <v>4.3758650000000001</v>
      </c>
      <c r="B4376">
        <v>150.8561</v>
      </c>
      <c r="C4376">
        <v>12.44783</v>
      </c>
    </row>
    <row r="4377" spans="1:3" x14ac:dyDescent="0.2">
      <c r="A4377">
        <v>4.3768649999999996</v>
      </c>
      <c r="B4377">
        <v>150.86850000000001</v>
      </c>
      <c r="C4377">
        <v>12.43802</v>
      </c>
    </row>
    <row r="4378" spans="1:3" x14ac:dyDescent="0.2">
      <c r="A4378">
        <v>4.3778649999999999</v>
      </c>
      <c r="B4378">
        <v>150.8809</v>
      </c>
      <c r="C4378">
        <v>12.42821</v>
      </c>
    </row>
    <row r="4379" spans="1:3" x14ac:dyDescent="0.2">
      <c r="A4379">
        <v>4.3788650000000002</v>
      </c>
      <c r="B4379">
        <v>150.89340000000001</v>
      </c>
      <c r="C4379">
        <v>12.4184</v>
      </c>
    </row>
    <row r="4380" spans="1:3" x14ac:dyDescent="0.2">
      <c r="A4380">
        <v>4.3798649999999997</v>
      </c>
      <c r="B4380">
        <v>150.9058</v>
      </c>
      <c r="C4380">
        <v>12.40859</v>
      </c>
    </row>
    <row r="4381" spans="1:3" x14ac:dyDescent="0.2">
      <c r="A4381">
        <v>4.380865</v>
      </c>
      <c r="B4381">
        <v>150.91820000000001</v>
      </c>
      <c r="C4381">
        <v>12.39878</v>
      </c>
    </row>
    <row r="4382" spans="1:3" x14ac:dyDescent="0.2">
      <c r="A4382">
        <v>4.3818650000000003</v>
      </c>
      <c r="B4382">
        <v>150.9306</v>
      </c>
      <c r="C4382">
        <v>12.388960000000001</v>
      </c>
    </row>
    <row r="4383" spans="1:3" x14ac:dyDescent="0.2">
      <c r="A4383">
        <v>4.3828649999999998</v>
      </c>
      <c r="B4383">
        <v>150.94290000000001</v>
      </c>
      <c r="C4383">
        <v>12.379149999999999</v>
      </c>
    </row>
    <row r="4384" spans="1:3" x14ac:dyDescent="0.2">
      <c r="A4384">
        <v>4.3838650000000001</v>
      </c>
      <c r="B4384">
        <v>150.95529999999999</v>
      </c>
      <c r="C4384">
        <v>12.369339999999999</v>
      </c>
    </row>
    <row r="4385" spans="1:3" x14ac:dyDescent="0.2">
      <c r="A4385">
        <v>4.3848649999999996</v>
      </c>
      <c r="B4385">
        <v>150.96770000000001</v>
      </c>
      <c r="C4385">
        <v>12.359529999999999</v>
      </c>
    </row>
    <row r="4386" spans="1:3" x14ac:dyDescent="0.2">
      <c r="A4386">
        <v>4.3858649999999999</v>
      </c>
      <c r="B4386">
        <v>150.97999999999999</v>
      </c>
      <c r="C4386">
        <v>12.34972</v>
      </c>
    </row>
    <row r="4387" spans="1:3" x14ac:dyDescent="0.2">
      <c r="A4387">
        <v>4.3868650000000002</v>
      </c>
      <c r="B4387">
        <v>150.9924</v>
      </c>
      <c r="C4387">
        <v>12.33991</v>
      </c>
    </row>
    <row r="4388" spans="1:3" x14ac:dyDescent="0.2">
      <c r="A4388">
        <v>4.3878649999999997</v>
      </c>
      <c r="B4388">
        <v>151.00470000000001</v>
      </c>
      <c r="C4388">
        <v>12.3301</v>
      </c>
    </row>
    <row r="4389" spans="1:3" x14ac:dyDescent="0.2">
      <c r="A4389">
        <v>4.388865</v>
      </c>
      <c r="B4389">
        <v>151.017</v>
      </c>
      <c r="C4389">
        <v>12.32029</v>
      </c>
    </row>
    <row r="4390" spans="1:3" x14ac:dyDescent="0.2">
      <c r="A4390">
        <v>4.3898640000000002</v>
      </c>
      <c r="B4390">
        <v>151.02930000000001</v>
      </c>
      <c r="C4390">
        <v>12.31048</v>
      </c>
    </row>
    <row r="4391" spans="1:3" x14ac:dyDescent="0.2">
      <c r="A4391">
        <v>4.3908639999999997</v>
      </c>
      <c r="B4391">
        <v>151.04159999999999</v>
      </c>
      <c r="C4391">
        <v>12.30067</v>
      </c>
    </row>
    <row r="4392" spans="1:3" x14ac:dyDescent="0.2">
      <c r="A4392">
        <v>4.391864</v>
      </c>
      <c r="B4392">
        <v>151.0539</v>
      </c>
      <c r="C4392">
        <v>12.29086</v>
      </c>
    </row>
    <row r="4393" spans="1:3" x14ac:dyDescent="0.2">
      <c r="A4393">
        <v>4.3928640000000003</v>
      </c>
      <c r="B4393">
        <v>151.06620000000001</v>
      </c>
      <c r="C4393">
        <v>12.28105</v>
      </c>
    </row>
    <row r="4394" spans="1:3" x14ac:dyDescent="0.2">
      <c r="A4394">
        <v>4.3938639999999998</v>
      </c>
      <c r="B4394">
        <v>151.07839999999999</v>
      </c>
      <c r="C4394">
        <v>12.271240000000001</v>
      </c>
    </row>
    <row r="4395" spans="1:3" x14ac:dyDescent="0.2">
      <c r="A4395">
        <v>4.3948640000000001</v>
      </c>
      <c r="B4395">
        <v>151.0907</v>
      </c>
      <c r="C4395">
        <v>12.261430000000001</v>
      </c>
    </row>
    <row r="4396" spans="1:3" x14ac:dyDescent="0.2">
      <c r="A4396">
        <v>4.3958640000000004</v>
      </c>
      <c r="B4396">
        <v>151.10300000000001</v>
      </c>
      <c r="C4396">
        <v>12.251620000000001</v>
      </c>
    </row>
    <row r="4397" spans="1:3" x14ac:dyDescent="0.2">
      <c r="A4397">
        <v>4.3968639999999999</v>
      </c>
      <c r="B4397">
        <v>151.11519999999999</v>
      </c>
      <c r="C4397">
        <v>12.241809999999999</v>
      </c>
    </row>
    <row r="4398" spans="1:3" x14ac:dyDescent="0.2">
      <c r="A4398">
        <v>4.3978640000000002</v>
      </c>
      <c r="B4398">
        <v>151.12739999999999</v>
      </c>
      <c r="C4398">
        <v>12.231999999999999</v>
      </c>
    </row>
    <row r="4399" spans="1:3" x14ac:dyDescent="0.2">
      <c r="A4399">
        <v>4.3988639999999997</v>
      </c>
      <c r="B4399">
        <v>151.1397</v>
      </c>
      <c r="C4399">
        <v>12.222189999999999</v>
      </c>
    </row>
    <row r="4400" spans="1:3" x14ac:dyDescent="0.2">
      <c r="A4400">
        <v>4.399864</v>
      </c>
      <c r="B4400">
        <v>151.15190000000001</v>
      </c>
      <c r="C4400">
        <v>12.21238</v>
      </c>
    </row>
    <row r="4401" spans="1:3" x14ac:dyDescent="0.2">
      <c r="A4401">
        <v>4.4008640000000003</v>
      </c>
      <c r="B4401">
        <v>151.16409999999999</v>
      </c>
      <c r="C4401">
        <v>12.20257</v>
      </c>
    </row>
    <row r="4402" spans="1:3" x14ac:dyDescent="0.2">
      <c r="A4402">
        <v>4.4018639999999998</v>
      </c>
      <c r="B4402">
        <v>151.1763</v>
      </c>
      <c r="C4402">
        <v>12.19276</v>
      </c>
    </row>
    <row r="4403" spans="1:3" x14ac:dyDescent="0.2">
      <c r="A4403">
        <v>4.4028640000000001</v>
      </c>
      <c r="B4403">
        <v>151.1884</v>
      </c>
      <c r="C4403">
        <v>12.18295</v>
      </c>
    </row>
    <row r="4404" spans="1:3" x14ac:dyDescent="0.2">
      <c r="A4404">
        <v>4.4038630000000003</v>
      </c>
      <c r="B4404">
        <v>151.20060000000001</v>
      </c>
      <c r="C4404">
        <v>12.17313</v>
      </c>
    </row>
    <row r="4405" spans="1:3" x14ac:dyDescent="0.2">
      <c r="A4405">
        <v>4.4048629999999998</v>
      </c>
      <c r="B4405">
        <v>151.21279999999999</v>
      </c>
      <c r="C4405">
        <v>12.163320000000001</v>
      </c>
    </row>
    <row r="4406" spans="1:3" x14ac:dyDescent="0.2">
      <c r="A4406">
        <v>4.4058630000000001</v>
      </c>
      <c r="B4406">
        <v>151.22489999999999</v>
      </c>
      <c r="C4406">
        <v>12.153510000000001</v>
      </c>
    </row>
    <row r="4407" spans="1:3" x14ac:dyDescent="0.2">
      <c r="A4407">
        <v>4.4068630000000004</v>
      </c>
      <c r="B4407">
        <v>151.2371</v>
      </c>
      <c r="C4407">
        <v>12.143700000000001</v>
      </c>
    </row>
    <row r="4408" spans="1:3" x14ac:dyDescent="0.2">
      <c r="A4408">
        <v>4.4078629999999999</v>
      </c>
      <c r="B4408">
        <v>151.2492</v>
      </c>
      <c r="C4408">
        <v>12.133889999999999</v>
      </c>
    </row>
    <row r="4409" spans="1:3" x14ac:dyDescent="0.2">
      <c r="A4409">
        <v>4.4088630000000002</v>
      </c>
      <c r="B4409">
        <v>151.26130000000001</v>
      </c>
      <c r="C4409">
        <v>12.124079999999999</v>
      </c>
    </row>
    <row r="4410" spans="1:3" x14ac:dyDescent="0.2">
      <c r="A4410">
        <v>4.4098629999999996</v>
      </c>
      <c r="B4410">
        <v>151.27350000000001</v>
      </c>
      <c r="C4410">
        <v>12.114269999999999</v>
      </c>
    </row>
    <row r="4411" spans="1:3" x14ac:dyDescent="0.2">
      <c r="A4411">
        <v>4.410863</v>
      </c>
      <c r="B4411">
        <v>151.28559999999999</v>
      </c>
      <c r="C4411">
        <v>12.10446</v>
      </c>
    </row>
    <row r="4412" spans="1:3" x14ac:dyDescent="0.2">
      <c r="A4412">
        <v>4.4118630000000003</v>
      </c>
      <c r="B4412">
        <v>151.29769999999999</v>
      </c>
      <c r="C4412">
        <v>12.09465</v>
      </c>
    </row>
    <row r="4413" spans="1:3" x14ac:dyDescent="0.2">
      <c r="A4413">
        <v>4.4128629999999998</v>
      </c>
      <c r="B4413">
        <v>151.30969999999999</v>
      </c>
      <c r="C4413">
        <v>12.08484</v>
      </c>
    </row>
    <row r="4414" spans="1:3" x14ac:dyDescent="0.2">
      <c r="A4414">
        <v>4.4138630000000001</v>
      </c>
      <c r="B4414">
        <v>151.3218</v>
      </c>
      <c r="C4414">
        <v>12.07503</v>
      </c>
    </row>
    <row r="4415" spans="1:3" x14ac:dyDescent="0.2">
      <c r="A4415">
        <v>4.4148630000000004</v>
      </c>
      <c r="B4415">
        <v>151.3339</v>
      </c>
      <c r="C4415">
        <v>12.06522</v>
      </c>
    </row>
    <row r="4416" spans="1:3" x14ac:dyDescent="0.2">
      <c r="A4416">
        <v>4.4158629999999999</v>
      </c>
      <c r="B4416">
        <v>151.3459</v>
      </c>
      <c r="C4416">
        <v>12.05541</v>
      </c>
    </row>
    <row r="4417" spans="1:3" x14ac:dyDescent="0.2">
      <c r="A4417">
        <v>4.4168620000000001</v>
      </c>
      <c r="B4417">
        <v>151.358</v>
      </c>
      <c r="C4417">
        <v>12.0456</v>
      </c>
    </row>
    <row r="4418" spans="1:3" x14ac:dyDescent="0.2">
      <c r="A4418">
        <v>4.4178620000000004</v>
      </c>
      <c r="B4418">
        <v>151.37</v>
      </c>
      <c r="C4418">
        <v>12.03579</v>
      </c>
    </row>
    <row r="4419" spans="1:3" x14ac:dyDescent="0.2">
      <c r="A4419">
        <v>4.4188619999999998</v>
      </c>
      <c r="B4419">
        <v>151.38200000000001</v>
      </c>
      <c r="C4419">
        <v>12.025980000000001</v>
      </c>
    </row>
    <row r="4420" spans="1:3" x14ac:dyDescent="0.2">
      <c r="A4420">
        <v>4.4198620000000002</v>
      </c>
      <c r="B4420">
        <v>151.39400000000001</v>
      </c>
      <c r="C4420">
        <v>12.016170000000001</v>
      </c>
    </row>
    <row r="4421" spans="1:3" x14ac:dyDescent="0.2">
      <c r="A4421">
        <v>4.4208619999999996</v>
      </c>
      <c r="B4421">
        <v>151.40610000000001</v>
      </c>
      <c r="C4421">
        <v>12.006360000000001</v>
      </c>
    </row>
    <row r="4422" spans="1:3" x14ac:dyDescent="0.2">
      <c r="A4422">
        <v>4.421862</v>
      </c>
      <c r="B4422">
        <v>151.41800000000001</v>
      </c>
      <c r="C4422">
        <v>11.996549999999999</v>
      </c>
    </row>
    <row r="4423" spans="1:3" x14ac:dyDescent="0.2">
      <c r="A4423">
        <v>4.4228620000000003</v>
      </c>
      <c r="B4423">
        <v>151.43</v>
      </c>
      <c r="C4423">
        <v>11.986739999999999</v>
      </c>
    </row>
    <row r="4424" spans="1:3" x14ac:dyDescent="0.2">
      <c r="A4424">
        <v>4.4238619999999997</v>
      </c>
      <c r="B4424">
        <v>151.44200000000001</v>
      </c>
      <c r="C4424">
        <v>11.976929999999999</v>
      </c>
    </row>
    <row r="4425" spans="1:3" x14ac:dyDescent="0.2">
      <c r="A4425">
        <v>4.4248620000000001</v>
      </c>
      <c r="B4425">
        <v>151.45400000000001</v>
      </c>
      <c r="C4425">
        <v>11.96712</v>
      </c>
    </row>
    <row r="4426" spans="1:3" x14ac:dyDescent="0.2">
      <c r="A4426">
        <v>4.4258620000000004</v>
      </c>
      <c r="B4426">
        <v>151.4659</v>
      </c>
      <c r="C4426">
        <v>11.9573</v>
      </c>
    </row>
    <row r="4427" spans="1:3" x14ac:dyDescent="0.2">
      <c r="A4427">
        <v>4.4268619999999999</v>
      </c>
      <c r="B4427">
        <v>151.47790000000001</v>
      </c>
      <c r="C4427">
        <v>11.94749</v>
      </c>
    </row>
    <row r="4428" spans="1:3" x14ac:dyDescent="0.2">
      <c r="A4428">
        <v>4.4278620000000002</v>
      </c>
      <c r="B4428">
        <v>151.4898</v>
      </c>
      <c r="C4428">
        <v>11.93768</v>
      </c>
    </row>
    <row r="4429" spans="1:3" x14ac:dyDescent="0.2">
      <c r="A4429">
        <v>4.4288619999999996</v>
      </c>
      <c r="B4429">
        <v>151.5018</v>
      </c>
      <c r="C4429">
        <v>11.92787</v>
      </c>
    </row>
    <row r="4430" spans="1:3" x14ac:dyDescent="0.2">
      <c r="A4430">
        <v>4.429862</v>
      </c>
      <c r="B4430">
        <v>151.5137</v>
      </c>
      <c r="C4430">
        <v>11.918060000000001</v>
      </c>
    </row>
    <row r="4431" spans="1:3" x14ac:dyDescent="0.2">
      <c r="A4431">
        <v>4.4308610000000002</v>
      </c>
      <c r="B4431">
        <v>151.5256</v>
      </c>
      <c r="C4431">
        <v>11.908250000000001</v>
      </c>
    </row>
    <row r="4432" spans="1:3" x14ac:dyDescent="0.2">
      <c r="A4432">
        <v>4.4318609999999996</v>
      </c>
      <c r="B4432">
        <v>151.53749999999999</v>
      </c>
      <c r="C4432">
        <v>11.898440000000001</v>
      </c>
    </row>
    <row r="4433" spans="1:3" x14ac:dyDescent="0.2">
      <c r="A4433">
        <v>4.4328609999999999</v>
      </c>
      <c r="B4433">
        <v>151.54939999999999</v>
      </c>
      <c r="C4433">
        <v>11.888629999999999</v>
      </c>
    </row>
    <row r="4434" spans="1:3" x14ac:dyDescent="0.2">
      <c r="A4434">
        <v>4.4338610000000003</v>
      </c>
      <c r="B4434">
        <v>151.56120000000001</v>
      </c>
      <c r="C4434">
        <v>11.878819999999999</v>
      </c>
    </row>
    <row r="4435" spans="1:3" x14ac:dyDescent="0.2">
      <c r="A4435">
        <v>4.4348609999999997</v>
      </c>
      <c r="B4435">
        <v>151.57310000000001</v>
      </c>
      <c r="C4435">
        <v>11.869009999999999</v>
      </c>
    </row>
    <row r="4436" spans="1:3" x14ac:dyDescent="0.2">
      <c r="A4436">
        <v>4.4358610000000001</v>
      </c>
      <c r="B4436">
        <v>151.58500000000001</v>
      </c>
      <c r="C4436">
        <v>11.8592</v>
      </c>
    </row>
    <row r="4437" spans="1:3" x14ac:dyDescent="0.2">
      <c r="A4437">
        <v>4.4368610000000004</v>
      </c>
      <c r="B4437">
        <v>151.5968</v>
      </c>
      <c r="C4437">
        <v>11.84939</v>
      </c>
    </row>
    <row r="4438" spans="1:3" x14ac:dyDescent="0.2">
      <c r="A4438">
        <v>4.4378609999999998</v>
      </c>
      <c r="B4438">
        <v>151.6087</v>
      </c>
      <c r="C4438">
        <v>11.83958</v>
      </c>
    </row>
    <row r="4439" spans="1:3" x14ac:dyDescent="0.2">
      <c r="A4439">
        <v>4.4388610000000002</v>
      </c>
      <c r="B4439">
        <v>151.62049999999999</v>
      </c>
      <c r="C4439">
        <v>11.82977</v>
      </c>
    </row>
    <row r="4440" spans="1:3" x14ac:dyDescent="0.2">
      <c r="A4440">
        <v>4.4398609999999996</v>
      </c>
      <c r="B4440">
        <v>151.63229999999999</v>
      </c>
      <c r="C4440">
        <v>11.81996</v>
      </c>
    </row>
    <row r="4441" spans="1:3" x14ac:dyDescent="0.2">
      <c r="A4441">
        <v>4.4408609999999999</v>
      </c>
      <c r="B4441">
        <v>151.64410000000001</v>
      </c>
      <c r="C4441">
        <v>11.81015</v>
      </c>
    </row>
    <row r="4442" spans="1:3" x14ac:dyDescent="0.2">
      <c r="A4442">
        <v>4.4418610000000003</v>
      </c>
      <c r="B4442">
        <v>151.6559</v>
      </c>
      <c r="C4442">
        <v>11.80034</v>
      </c>
    </row>
    <row r="4443" spans="1:3" x14ac:dyDescent="0.2">
      <c r="A4443">
        <v>4.4428609999999997</v>
      </c>
      <c r="B4443">
        <v>151.6677</v>
      </c>
      <c r="C4443">
        <v>11.79053</v>
      </c>
    </row>
    <row r="4444" spans="1:3" x14ac:dyDescent="0.2">
      <c r="A4444">
        <v>4.4438610000000001</v>
      </c>
      <c r="B4444">
        <v>151.67949999999999</v>
      </c>
      <c r="C4444">
        <v>11.780720000000001</v>
      </c>
    </row>
    <row r="4445" spans="1:3" x14ac:dyDescent="0.2">
      <c r="A4445">
        <v>4.4448600000000003</v>
      </c>
      <c r="B4445">
        <v>151.69130000000001</v>
      </c>
      <c r="C4445">
        <v>11.770910000000001</v>
      </c>
    </row>
    <row r="4446" spans="1:3" x14ac:dyDescent="0.2">
      <c r="A4446">
        <v>4.4458599999999997</v>
      </c>
      <c r="B4446">
        <v>151.703</v>
      </c>
      <c r="C4446">
        <v>11.761100000000001</v>
      </c>
    </row>
    <row r="4447" spans="1:3" x14ac:dyDescent="0.2">
      <c r="A4447">
        <v>4.44686</v>
      </c>
      <c r="B4447">
        <v>151.7148</v>
      </c>
      <c r="C4447">
        <v>11.751289999999999</v>
      </c>
    </row>
    <row r="4448" spans="1:3" x14ac:dyDescent="0.2">
      <c r="A4448">
        <v>4.4478600000000004</v>
      </c>
      <c r="B4448">
        <v>151.72649999999999</v>
      </c>
      <c r="C4448">
        <v>11.741479999999999</v>
      </c>
    </row>
    <row r="4449" spans="1:3" x14ac:dyDescent="0.2">
      <c r="A4449">
        <v>4.4488599999999998</v>
      </c>
      <c r="B4449">
        <v>151.73820000000001</v>
      </c>
      <c r="C4449">
        <v>11.73166</v>
      </c>
    </row>
    <row r="4450" spans="1:3" x14ac:dyDescent="0.2">
      <c r="A4450">
        <v>4.4498600000000001</v>
      </c>
      <c r="B4450">
        <v>151.75</v>
      </c>
      <c r="C4450">
        <v>11.72185</v>
      </c>
    </row>
    <row r="4451" spans="1:3" x14ac:dyDescent="0.2">
      <c r="A4451">
        <v>4.4508599999999996</v>
      </c>
      <c r="B4451">
        <v>151.76169999999999</v>
      </c>
      <c r="C4451">
        <v>11.71204</v>
      </c>
    </row>
    <row r="4452" spans="1:3" x14ac:dyDescent="0.2">
      <c r="A4452">
        <v>4.4518599999999999</v>
      </c>
      <c r="B4452">
        <v>151.77340000000001</v>
      </c>
      <c r="C4452">
        <v>11.70223</v>
      </c>
    </row>
    <row r="4453" spans="1:3" x14ac:dyDescent="0.2">
      <c r="A4453">
        <v>4.4528600000000003</v>
      </c>
      <c r="B4453">
        <v>151.7851</v>
      </c>
      <c r="C4453">
        <v>11.69242</v>
      </c>
    </row>
    <row r="4454" spans="1:3" x14ac:dyDescent="0.2">
      <c r="A4454">
        <v>4.4538599999999997</v>
      </c>
      <c r="B4454">
        <v>151.79679999999999</v>
      </c>
      <c r="C4454">
        <v>11.68261</v>
      </c>
    </row>
    <row r="4455" spans="1:3" x14ac:dyDescent="0.2">
      <c r="A4455">
        <v>4.45486</v>
      </c>
      <c r="B4455">
        <v>151.80840000000001</v>
      </c>
      <c r="C4455">
        <v>11.672800000000001</v>
      </c>
    </row>
    <row r="4456" spans="1:3" x14ac:dyDescent="0.2">
      <c r="A4456">
        <v>4.4558600000000004</v>
      </c>
      <c r="B4456">
        <v>151.8201</v>
      </c>
      <c r="C4456">
        <v>11.662990000000001</v>
      </c>
    </row>
    <row r="4457" spans="1:3" x14ac:dyDescent="0.2">
      <c r="A4457">
        <v>4.4568599999999998</v>
      </c>
      <c r="B4457">
        <v>151.83170000000001</v>
      </c>
      <c r="C4457">
        <v>11.653180000000001</v>
      </c>
    </row>
    <row r="4458" spans="1:3" x14ac:dyDescent="0.2">
      <c r="A4458">
        <v>4.4578600000000002</v>
      </c>
      <c r="B4458">
        <v>151.8434</v>
      </c>
      <c r="C4458">
        <v>11.643370000000001</v>
      </c>
    </row>
    <row r="4459" spans="1:3" x14ac:dyDescent="0.2">
      <c r="A4459">
        <v>4.4588590000000003</v>
      </c>
      <c r="B4459">
        <v>151.85499999999999</v>
      </c>
      <c r="C4459">
        <v>11.633559999999999</v>
      </c>
    </row>
    <row r="4460" spans="1:3" x14ac:dyDescent="0.2">
      <c r="A4460">
        <v>4.4598589999999998</v>
      </c>
      <c r="B4460">
        <v>151.86660000000001</v>
      </c>
      <c r="C4460">
        <v>11.623749999999999</v>
      </c>
    </row>
    <row r="4461" spans="1:3" x14ac:dyDescent="0.2">
      <c r="A4461">
        <v>4.4608590000000001</v>
      </c>
      <c r="B4461">
        <v>151.8783</v>
      </c>
      <c r="C4461">
        <v>11.613939999999999</v>
      </c>
    </row>
    <row r="4462" spans="1:3" x14ac:dyDescent="0.2">
      <c r="A4462">
        <v>4.4618589999999996</v>
      </c>
      <c r="B4462">
        <v>151.88980000000001</v>
      </c>
      <c r="C4462">
        <v>11.60413</v>
      </c>
    </row>
    <row r="4463" spans="1:3" x14ac:dyDescent="0.2">
      <c r="A4463">
        <v>4.4628589999999999</v>
      </c>
      <c r="B4463">
        <v>151.9014</v>
      </c>
      <c r="C4463">
        <v>11.59432</v>
      </c>
    </row>
    <row r="4464" spans="1:3" x14ac:dyDescent="0.2">
      <c r="A4464">
        <v>4.4638590000000002</v>
      </c>
      <c r="B4464">
        <v>151.91300000000001</v>
      </c>
      <c r="C4464">
        <v>11.58451</v>
      </c>
    </row>
    <row r="4465" spans="1:3" x14ac:dyDescent="0.2">
      <c r="A4465">
        <v>4.4648589999999997</v>
      </c>
      <c r="B4465">
        <v>151.9246</v>
      </c>
      <c r="C4465">
        <v>11.5747</v>
      </c>
    </row>
    <row r="4466" spans="1:3" x14ac:dyDescent="0.2">
      <c r="A4466">
        <v>4.465859</v>
      </c>
      <c r="B4466">
        <v>151.93620000000001</v>
      </c>
      <c r="C4466">
        <v>11.56489</v>
      </c>
    </row>
    <row r="4467" spans="1:3" x14ac:dyDescent="0.2">
      <c r="A4467">
        <v>4.4668590000000004</v>
      </c>
      <c r="B4467">
        <v>151.9477</v>
      </c>
      <c r="C4467">
        <v>11.55508</v>
      </c>
    </row>
    <row r="4468" spans="1:3" x14ac:dyDescent="0.2">
      <c r="A4468">
        <v>4.4678589999999998</v>
      </c>
      <c r="B4468">
        <v>151.95930000000001</v>
      </c>
      <c r="C4468">
        <v>11.54527</v>
      </c>
    </row>
    <row r="4469" spans="1:3" x14ac:dyDescent="0.2">
      <c r="A4469">
        <v>4.4688590000000001</v>
      </c>
      <c r="B4469">
        <v>151.9708</v>
      </c>
      <c r="C4469">
        <v>11.53546</v>
      </c>
    </row>
    <row r="4470" spans="1:3" x14ac:dyDescent="0.2">
      <c r="A4470">
        <v>4.4698589999999996</v>
      </c>
      <c r="B4470">
        <v>151.98230000000001</v>
      </c>
      <c r="C4470">
        <v>11.525650000000001</v>
      </c>
    </row>
    <row r="4471" spans="1:3" x14ac:dyDescent="0.2">
      <c r="A4471">
        <v>4.4708589999999999</v>
      </c>
      <c r="B4471">
        <v>151.9939</v>
      </c>
      <c r="C4471">
        <v>11.515829999999999</v>
      </c>
    </row>
    <row r="4472" spans="1:3" x14ac:dyDescent="0.2">
      <c r="A4472">
        <v>4.4718590000000003</v>
      </c>
      <c r="B4472">
        <v>152.00540000000001</v>
      </c>
      <c r="C4472">
        <v>11.506019999999999</v>
      </c>
    </row>
    <row r="4473" spans="1:3" x14ac:dyDescent="0.2">
      <c r="A4473">
        <v>4.4728579999999996</v>
      </c>
      <c r="B4473">
        <v>152.01679999999999</v>
      </c>
      <c r="C4473">
        <v>11.49621</v>
      </c>
    </row>
    <row r="4474" spans="1:3" x14ac:dyDescent="0.2">
      <c r="A4474">
        <v>4.4738579999999999</v>
      </c>
      <c r="B4474">
        <v>152.0283</v>
      </c>
      <c r="C4474">
        <v>11.4864</v>
      </c>
    </row>
    <row r="4475" spans="1:3" x14ac:dyDescent="0.2">
      <c r="A4475">
        <v>4.4748580000000002</v>
      </c>
      <c r="B4475">
        <v>152.03980000000001</v>
      </c>
      <c r="C4475">
        <v>11.47659</v>
      </c>
    </row>
    <row r="4476" spans="1:3" x14ac:dyDescent="0.2">
      <c r="A4476">
        <v>4.4758579999999997</v>
      </c>
      <c r="B4476">
        <v>152.0513</v>
      </c>
      <c r="C4476">
        <v>11.46678</v>
      </c>
    </row>
    <row r="4477" spans="1:3" x14ac:dyDescent="0.2">
      <c r="A4477">
        <v>4.476858</v>
      </c>
      <c r="B4477">
        <v>152.06270000000001</v>
      </c>
      <c r="C4477">
        <v>11.45697</v>
      </c>
    </row>
    <row r="4478" spans="1:3" x14ac:dyDescent="0.2">
      <c r="A4478">
        <v>4.4778580000000003</v>
      </c>
      <c r="B4478">
        <v>152.07419999999999</v>
      </c>
      <c r="C4478">
        <v>11.44716</v>
      </c>
    </row>
    <row r="4479" spans="1:3" x14ac:dyDescent="0.2">
      <c r="A4479">
        <v>4.4788579999999998</v>
      </c>
      <c r="B4479">
        <v>152.0856</v>
      </c>
      <c r="C4479">
        <v>11.43735</v>
      </c>
    </row>
    <row r="4480" spans="1:3" x14ac:dyDescent="0.2">
      <c r="A4480">
        <v>4.4798580000000001</v>
      </c>
      <c r="B4480">
        <v>152.09700000000001</v>
      </c>
      <c r="C4480">
        <v>11.42754</v>
      </c>
    </row>
    <row r="4481" spans="1:3" x14ac:dyDescent="0.2">
      <c r="A4481">
        <v>4.4808579999999996</v>
      </c>
      <c r="B4481">
        <v>152.10849999999999</v>
      </c>
      <c r="C4481">
        <v>11.417730000000001</v>
      </c>
    </row>
    <row r="4482" spans="1:3" x14ac:dyDescent="0.2">
      <c r="A4482">
        <v>4.4818579999999999</v>
      </c>
      <c r="B4482">
        <v>152.1199</v>
      </c>
      <c r="C4482">
        <v>11.407920000000001</v>
      </c>
    </row>
    <row r="4483" spans="1:3" x14ac:dyDescent="0.2">
      <c r="A4483">
        <v>4.4828580000000002</v>
      </c>
      <c r="B4483">
        <v>152.13130000000001</v>
      </c>
      <c r="C4483">
        <v>11.398110000000001</v>
      </c>
    </row>
    <row r="4484" spans="1:3" x14ac:dyDescent="0.2">
      <c r="A4484">
        <v>4.4838579999999997</v>
      </c>
      <c r="B4484">
        <v>152.14269999999999</v>
      </c>
      <c r="C4484">
        <v>11.388299999999999</v>
      </c>
    </row>
    <row r="4485" spans="1:3" x14ac:dyDescent="0.2">
      <c r="A4485">
        <v>4.484858</v>
      </c>
      <c r="B4485">
        <v>152.154</v>
      </c>
      <c r="C4485">
        <v>11.378489999999999</v>
      </c>
    </row>
    <row r="4486" spans="1:3" x14ac:dyDescent="0.2">
      <c r="A4486">
        <v>4.4858570000000002</v>
      </c>
      <c r="B4486">
        <v>152.16540000000001</v>
      </c>
      <c r="C4486">
        <v>11.368679999999999</v>
      </c>
    </row>
    <row r="4487" spans="1:3" x14ac:dyDescent="0.2">
      <c r="A4487">
        <v>4.4868569999999997</v>
      </c>
      <c r="B4487">
        <v>152.17679999999999</v>
      </c>
      <c r="C4487">
        <v>11.35887</v>
      </c>
    </row>
    <row r="4488" spans="1:3" x14ac:dyDescent="0.2">
      <c r="A4488">
        <v>4.487857</v>
      </c>
      <c r="B4488">
        <v>152.18809999999999</v>
      </c>
      <c r="C4488">
        <v>11.34906</v>
      </c>
    </row>
    <row r="4489" spans="1:3" x14ac:dyDescent="0.2">
      <c r="A4489">
        <v>4.4888570000000003</v>
      </c>
      <c r="B4489">
        <v>152.1994</v>
      </c>
      <c r="C4489">
        <v>11.33925</v>
      </c>
    </row>
    <row r="4490" spans="1:3" x14ac:dyDescent="0.2">
      <c r="A4490">
        <v>4.4898569999999998</v>
      </c>
      <c r="B4490">
        <v>152.21080000000001</v>
      </c>
      <c r="C4490">
        <v>11.32944</v>
      </c>
    </row>
    <row r="4491" spans="1:3" x14ac:dyDescent="0.2">
      <c r="A4491">
        <v>4.4908570000000001</v>
      </c>
      <c r="B4491">
        <v>152.22210000000001</v>
      </c>
      <c r="C4491">
        <v>11.31963</v>
      </c>
    </row>
    <row r="4492" spans="1:3" x14ac:dyDescent="0.2">
      <c r="A4492">
        <v>4.4918570000000004</v>
      </c>
      <c r="B4492">
        <v>152.23339999999999</v>
      </c>
      <c r="C4492">
        <v>11.30982</v>
      </c>
    </row>
    <row r="4493" spans="1:3" x14ac:dyDescent="0.2">
      <c r="A4493">
        <v>4.4928569999999999</v>
      </c>
      <c r="B4493">
        <v>152.24469999999999</v>
      </c>
      <c r="C4493">
        <v>11.3</v>
      </c>
    </row>
    <row r="4494" spans="1:3" x14ac:dyDescent="0.2">
      <c r="A4494">
        <v>4.4938570000000002</v>
      </c>
      <c r="B4494">
        <v>152.256</v>
      </c>
      <c r="C4494">
        <v>11.290190000000001</v>
      </c>
    </row>
    <row r="4495" spans="1:3" x14ac:dyDescent="0.2">
      <c r="A4495">
        <v>4.4948569999999997</v>
      </c>
      <c r="B4495">
        <v>152.26730000000001</v>
      </c>
      <c r="C4495">
        <v>11.280379999999999</v>
      </c>
    </row>
    <row r="4496" spans="1:3" x14ac:dyDescent="0.2">
      <c r="A4496">
        <v>4.495857</v>
      </c>
      <c r="B4496">
        <v>152.27850000000001</v>
      </c>
      <c r="C4496">
        <v>11.270569999999999</v>
      </c>
    </row>
    <row r="4497" spans="1:3" x14ac:dyDescent="0.2">
      <c r="A4497">
        <v>4.4968570000000003</v>
      </c>
      <c r="B4497">
        <v>152.28980000000001</v>
      </c>
      <c r="C4497">
        <v>11.260759999999999</v>
      </c>
    </row>
    <row r="4498" spans="1:3" x14ac:dyDescent="0.2">
      <c r="A4498">
        <v>4.4978569999999998</v>
      </c>
      <c r="B4498">
        <v>152.30109999999999</v>
      </c>
      <c r="C4498">
        <v>11.25095</v>
      </c>
    </row>
    <row r="4499" spans="1:3" x14ac:dyDescent="0.2">
      <c r="A4499">
        <v>4.4988570000000001</v>
      </c>
      <c r="B4499">
        <v>152.31229999999999</v>
      </c>
      <c r="C4499">
        <v>11.24114</v>
      </c>
    </row>
    <row r="4500" spans="1:3" x14ac:dyDescent="0.2">
      <c r="A4500">
        <v>4.4998560000000003</v>
      </c>
      <c r="B4500">
        <v>152.3235</v>
      </c>
      <c r="C4500">
        <v>11.23133</v>
      </c>
    </row>
    <row r="4501" spans="1:3" x14ac:dyDescent="0.2">
      <c r="A4501">
        <v>4.5008559999999997</v>
      </c>
      <c r="B4501">
        <v>152.3347</v>
      </c>
      <c r="C4501">
        <v>11.22152</v>
      </c>
    </row>
    <row r="4502" spans="1:3" x14ac:dyDescent="0.2">
      <c r="A4502">
        <v>4.5018560000000001</v>
      </c>
      <c r="B4502">
        <v>152.346</v>
      </c>
      <c r="C4502">
        <v>11.21171</v>
      </c>
    </row>
    <row r="4503" spans="1:3" x14ac:dyDescent="0.2">
      <c r="A4503">
        <v>4.5028560000000004</v>
      </c>
      <c r="B4503">
        <v>152.35720000000001</v>
      </c>
      <c r="C4503">
        <v>11.2019</v>
      </c>
    </row>
    <row r="4504" spans="1:3" x14ac:dyDescent="0.2">
      <c r="A4504">
        <v>4.5038559999999999</v>
      </c>
      <c r="B4504">
        <v>152.3683</v>
      </c>
      <c r="C4504">
        <v>11.19209</v>
      </c>
    </row>
    <row r="4505" spans="1:3" x14ac:dyDescent="0.2">
      <c r="A4505">
        <v>4.5048560000000002</v>
      </c>
      <c r="B4505">
        <v>152.37950000000001</v>
      </c>
      <c r="C4505">
        <v>11.18228</v>
      </c>
    </row>
    <row r="4506" spans="1:3" x14ac:dyDescent="0.2">
      <c r="A4506">
        <v>4.5058559999999996</v>
      </c>
      <c r="B4506">
        <v>152.39070000000001</v>
      </c>
      <c r="C4506">
        <v>11.172470000000001</v>
      </c>
    </row>
    <row r="4507" spans="1:3" x14ac:dyDescent="0.2">
      <c r="A4507">
        <v>4.506856</v>
      </c>
      <c r="B4507">
        <v>152.40190000000001</v>
      </c>
      <c r="C4507">
        <v>11.162660000000001</v>
      </c>
    </row>
    <row r="4508" spans="1:3" x14ac:dyDescent="0.2">
      <c r="A4508">
        <v>4.5078560000000003</v>
      </c>
      <c r="B4508">
        <v>152.41300000000001</v>
      </c>
      <c r="C4508">
        <v>11.152850000000001</v>
      </c>
    </row>
    <row r="4509" spans="1:3" x14ac:dyDescent="0.2">
      <c r="A4509">
        <v>4.5088559999999998</v>
      </c>
      <c r="B4509">
        <v>152.42420000000001</v>
      </c>
      <c r="C4509">
        <v>11.143039999999999</v>
      </c>
    </row>
    <row r="4510" spans="1:3" x14ac:dyDescent="0.2">
      <c r="A4510">
        <v>4.5098560000000001</v>
      </c>
      <c r="B4510">
        <v>152.43530000000001</v>
      </c>
      <c r="C4510">
        <v>11.133229999999999</v>
      </c>
    </row>
    <row r="4511" spans="1:3" x14ac:dyDescent="0.2">
      <c r="A4511">
        <v>4.5108560000000004</v>
      </c>
      <c r="B4511">
        <v>152.44640000000001</v>
      </c>
      <c r="C4511">
        <v>11.123419999999999</v>
      </c>
    </row>
    <row r="4512" spans="1:3" x14ac:dyDescent="0.2">
      <c r="A4512">
        <v>4.5118559999999999</v>
      </c>
      <c r="B4512">
        <v>152.45750000000001</v>
      </c>
      <c r="C4512">
        <v>11.11361</v>
      </c>
    </row>
    <row r="4513" spans="1:3" x14ac:dyDescent="0.2">
      <c r="A4513">
        <v>4.5128560000000002</v>
      </c>
      <c r="B4513">
        <v>152.46860000000001</v>
      </c>
      <c r="C4513">
        <v>11.1038</v>
      </c>
    </row>
    <row r="4514" spans="1:3" x14ac:dyDescent="0.2">
      <c r="A4514">
        <v>4.5138550000000004</v>
      </c>
      <c r="B4514">
        <v>152.47970000000001</v>
      </c>
      <c r="C4514">
        <v>11.09399</v>
      </c>
    </row>
    <row r="4515" spans="1:3" x14ac:dyDescent="0.2">
      <c r="A4515">
        <v>4.5148549999999998</v>
      </c>
      <c r="B4515">
        <v>152.49080000000001</v>
      </c>
      <c r="C4515">
        <v>11.08418</v>
      </c>
    </row>
    <row r="4516" spans="1:3" x14ac:dyDescent="0.2">
      <c r="A4516">
        <v>4.5158550000000002</v>
      </c>
      <c r="B4516">
        <v>152.50190000000001</v>
      </c>
      <c r="C4516">
        <v>11.07436</v>
      </c>
    </row>
    <row r="4517" spans="1:3" x14ac:dyDescent="0.2">
      <c r="A4517">
        <v>4.5168549999999996</v>
      </c>
      <c r="B4517">
        <v>152.51300000000001</v>
      </c>
      <c r="C4517">
        <v>11.064550000000001</v>
      </c>
    </row>
    <row r="4518" spans="1:3" x14ac:dyDescent="0.2">
      <c r="A4518">
        <v>4.517855</v>
      </c>
      <c r="B4518">
        <v>152.524</v>
      </c>
      <c r="C4518">
        <v>11.054740000000001</v>
      </c>
    </row>
    <row r="4519" spans="1:3" x14ac:dyDescent="0.2">
      <c r="A4519">
        <v>4.5188550000000003</v>
      </c>
      <c r="B4519">
        <v>152.535</v>
      </c>
      <c r="C4519">
        <v>11.044930000000001</v>
      </c>
    </row>
    <row r="4520" spans="1:3" x14ac:dyDescent="0.2">
      <c r="A4520">
        <v>4.5198549999999997</v>
      </c>
      <c r="B4520">
        <v>152.5461</v>
      </c>
      <c r="C4520">
        <v>11.035119999999999</v>
      </c>
    </row>
    <row r="4521" spans="1:3" x14ac:dyDescent="0.2">
      <c r="A4521">
        <v>4.5208550000000001</v>
      </c>
      <c r="B4521">
        <v>152.55709999999999</v>
      </c>
      <c r="C4521">
        <v>11.025309999999999</v>
      </c>
    </row>
    <row r="4522" spans="1:3" x14ac:dyDescent="0.2">
      <c r="A4522">
        <v>4.5218550000000004</v>
      </c>
      <c r="B4522">
        <v>152.56809999999999</v>
      </c>
      <c r="C4522">
        <v>11.015499999999999</v>
      </c>
    </row>
    <row r="4523" spans="1:3" x14ac:dyDescent="0.2">
      <c r="A4523">
        <v>4.5228549999999998</v>
      </c>
      <c r="B4523">
        <v>152.57910000000001</v>
      </c>
      <c r="C4523">
        <v>11.00569</v>
      </c>
    </row>
    <row r="4524" spans="1:3" x14ac:dyDescent="0.2">
      <c r="A4524">
        <v>4.5238550000000002</v>
      </c>
      <c r="B4524">
        <v>152.59010000000001</v>
      </c>
      <c r="C4524">
        <v>10.99588</v>
      </c>
    </row>
    <row r="4525" spans="1:3" x14ac:dyDescent="0.2">
      <c r="A4525">
        <v>4.5248549999999996</v>
      </c>
      <c r="B4525">
        <v>152.6011</v>
      </c>
      <c r="C4525">
        <v>10.98607</v>
      </c>
    </row>
    <row r="4526" spans="1:3" x14ac:dyDescent="0.2">
      <c r="A4526">
        <v>4.525855</v>
      </c>
      <c r="B4526">
        <v>152.6121</v>
      </c>
      <c r="C4526">
        <v>10.97626</v>
      </c>
    </row>
    <row r="4527" spans="1:3" x14ac:dyDescent="0.2">
      <c r="A4527">
        <v>4.5268550000000003</v>
      </c>
      <c r="B4527">
        <v>152.62309999999999</v>
      </c>
      <c r="C4527">
        <v>10.96645</v>
      </c>
    </row>
    <row r="4528" spans="1:3" x14ac:dyDescent="0.2">
      <c r="A4528">
        <v>4.5278539999999996</v>
      </c>
      <c r="B4528">
        <v>152.63399999999999</v>
      </c>
      <c r="C4528">
        <v>10.95664</v>
      </c>
    </row>
    <row r="4529" spans="1:3" x14ac:dyDescent="0.2">
      <c r="A4529">
        <v>4.5288539999999999</v>
      </c>
      <c r="B4529">
        <v>152.64500000000001</v>
      </c>
      <c r="C4529">
        <v>10.94683</v>
      </c>
    </row>
    <row r="4530" spans="1:3" x14ac:dyDescent="0.2">
      <c r="A4530">
        <v>4.5298540000000003</v>
      </c>
      <c r="B4530">
        <v>152.6559</v>
      </c>
      <c r="C4530">
        <v>10.93702</v>
      </c>
    </row>
    <row r="4531" spans="1:3" x14ac:dyDescent="0.2">
      <c r="A4531">
        <v>4.5308539999999997</v>
      </c>
      <c r="B4531">
        <v>152.66679999999999</v>
      </c>
      <c r="C4531">
        <v>10.927210000000001</v>
      </c>
    </row>
    <row r="4532" spans="1:3" x14ac:dyDescent="0.2">
      <c r="A4532">
        <v>4.531854</v>
      </c>
      <c r="B4532">
        <v>152.67769999999999</v>
      </c>
      <c r="C4532">
        <v>10.917400000000001</v>
      </c>
    </row>
    <row r="4533" spans="1:3" x14ac:dyDescent="0.2">
      <c r="A4533">
        <v>4.5328540000000004</v>
      </c>
      <c r="B4533">
        <v>152.68860000000001</v>
      </c>
      <c r="C4533">
        <v>10.907590000000001</v>
      </c>
    </row>
    <row r="4534" spans="1:3" x14ac:dyDescent="0.2">
      <c r="A4534">
        <v>4.5338539999999998</v>
      </c>
      <c r="B4534">
        <v>152.6995</v>
      </c>
      <c r="C4534">
        <v>10.897779999999999</v>
      </c>
    </row>
    <row r="4535" spans="1:3" x14ac:dyDescent="0.2">
      <c r="A4535">
        <v>4.5348540000000002</v>
      </c>
      <c r="B4535">
        <v>152.71039999999999</v>
      </c>
      <c r="C4535">
        <v>10.887969999999999</v>
      </c>
    </row>
    <row r="4536" spans="1:3" x14ac:dyDescent="0.2">
      <c r="A4536">
        <v>4.5358539999999996</v>
      </c>
      <c r="B4536">
        <v>152.72130000000001</v>
      </c>
      <c r="C4536">
        <v>10.878159999999999</v>
      </c>
    </row>
    <row r="4537" spans="1:3" x14ac:dyDescent="0.2">
      <c r="A4537">
        <v>4.5368539999999999</v>
      </c>
      <c r="B4537">
        <v>152.73220000000001</v>
      </c>
      <c r="C4537">
        <v>10.86835</v>
      </c>
    </row>
    <row r="4538" spans="1:3" x14ac:dyDescent="0.2">
      <c r="A4538">
        <v>4.5378540000000003</v>
      </c>
      <c r="B4538">
        <v>152.74299999999999</v>
      </c>
      <c r="C4538">
        <v>10.85853</v>
      </c>
    </row>
    <row r="4539" spans="1:3" x14ac:dyDescent="0.2">
      <c r="A4539">
        <v>4.5388539999999997</v>
      </c>
      <c r="B4539">
        <v>152.75389999999999</v>
      </c>
      <c r="C4539">
        <v>10.84872</v>
      </c>
    </row>
    <row r="4540" spans="1:3" x14ac:dyDescent="0.2">
      <c r="A4540">
        <v>4.5398540000000001</v>
      </c>
      <c r="B4540">
        <v>152.7647</v>
      </c>
      <c r="C4540">
        <v>10.83891</v>
      </c>
    </row>
    <row r="4541" spans="1:3" x14ac:dyDescent="0.2">
      <c r="A4541">
        <v>4.5408540000000004</v>
      </c>
      <c r="B4541">
        <v>152.7756</v>
      </c>
      <c r="C4541">
        <v>10.8291</v>
      </c>
    </row>
    <row r="4542" spans="1:3" x14ac:dyDescent="0.2">
      <c r="A4542">
        <v>4.5418529999999997</v>
      </c>
      <c r="B4542">
        <v>152.78639999999999</v>
      </c>
      <c r="C4542">
        <v>10.819290000000001</v>
      </c>
    </row>
    <row r="4543" spans="1:3" x14ac:dyDescent="0.2">
      <c r="A4543">
        <v>4.542853</v>
      </c>
      <c r="B4543">
        <v>152.7972</v>
      </c>
      <c r="C4543">
        <v>10.809480000000001</v>
      </c>
    </row>
    <row r="4544" spans="1:3" x14ac:dyDescent="0.2">
      <c r="A4544">
        <v>4.5438530000000004</v>
      </c>
      <c r="B4544">
        <v>152.80799999999999</v>
      </c>
      <c r="C4544">
        <v>10.799670000000001</v>
      </c>
    </row>
    <row r="4545" spans="1:3" x14ac:dyDescent="0.2">
      <c r="A4545">
        <v>4.5448529999999998</v>
      </c>
      <c r="B4545">
        <v>152.81880000000001</v>
      </c>
      <c r="C4545">
        <v>10.789859999999999</v>
      </c>
    </row>
    <row r="4546" spans="1:3" x14ac:dyDescent="0.2">
      <c r="A4546">
        <v>4.5458530000000001</v>
      </c>
      <c r="B4546">
        <v>152.8295</v>
      </c>
      <c r="C4546">
        <v>10.780049999999999</v>
      </c>
    </row>
    <row r="4547" spans="1:3" x14ac:dyDescent="0.2">
      <c r="A4547">
        <v>4.5468529999999996</v>
      </c>
      <c r="B4547">
        <v>152.84030000000001</v>
      </c>
      <c r="C4547">
        <v>10.770239999999999</v>
      </c>
    </row>
    <row r="4548" spans="1:3" x14ac:dyDescent="0.2">
      <c r="A4548">
        <v>4.5478529999999999</v>
      </c>
      <c r="B4548">
        <v>152.8511</v>
      </c>
      <c r="C4548">
        <v>10.760429999999999</v>
      </c>
    </row>
    <row r="4549" spans="1:3" x14ac:dyDescent="0.2">
      <c r="A4549">
        <v>4.5488530000000003</v>
      </c>
      <c r="B4549">
        <v>152.86179999999999</v>
      </c>
      <c r="C4549">
        <v>10.75062</v>
      </c>
    </row>
    <row r="4550" spans="1:3" x14ac:dyDescent="0.2">
      <c r="A4550">
        <v>4.5498529999999997</v>
      </c>
      <c r="B4550">
        <v>152.87260000000001</v>
      </c>
      <c r="C4550">
        <v>10.74081</v>
      </c>
    </row>
    <row r="4551" spans="1:3" x14ac:dyDescent="0.2">
      <c r="A4551">
        <v>4.550853</v>
      </c>
      <c r="B4551">
        <v>152.88329999999999</v>
      </c>
      <c r="C4551">
        <v>10.731</v>
      </c>
    </row>
    <row r="4552" spans="1:3" x14ac:dyDescent="0.2">
      <c r="A4552">
        <v>4.5518530000000004</v>
      </c>
      <c r="B4552">
        <v>152.89400000000001</v>
      </c>
      <c r="C4552">
        <v>10.72119</v>
      </c>
    </row>
    <row r="4553" spans="1:3" x14ac:dyDescent="0.2">
      <c r="A4553">
        <v>4.5528529999999998</v>
      </c>
      <c r="B4553">
        <v>152.90469999999999</v>
      </c>
      <c r="C4553">
        <v>10.71138</v>
      </c>
    </row>
    <row r="4554" spans="1:3" x14ac:dyDescent="0.2">
      <c r="A4554">
        <v>4.5538530000000002</v>
      </c>
      <c r="B4554">
        <v>152.91540000000001</v>
      </c>
      <c r="C4554">
        <v>10.70157</v>
      </c>
    </row>
    <row r="4555" spans="1:3" x14ac:dyDescent="0.2">
      <c r="A4555">
        <v>4.5548520000000003</v>
      </c>
      <c r="B4555">
        <v>152.92609999999999</v>
      </c>
      <c r="C4555">
        <v>10.69176</v>
      </c>
    </row>
    <row r="4556" spans="1:3" x14ac:dyDescent="0.2">
      <c r="A4556">
        <v>4.5558519999999998</v>
      </c>
      <c r="B4556">
        <v>152.93680000000001</v>
      </c>
      <c r="C4556">
        <v>10.681950000000001</v>
      </c>
    </row>
    <row r="4557" spans="1:3" x14ac:dyDescent="0.2">
      <c r="A4557">
        <v>4.5568520000000001</v>
      </c>
      <c r="B4557">
        <v>152.94749999999999</v>
      </c>
      <c r="C4557">
        <v>10.672140000000001</v>
      </c>
    </row>
    <row r="4558" spans="1:3" x14ac:dyDescent="0.2">
      <c r="A4558">
        <v>4.5578519999999996</v>
      </c>
      <c r="B4558">
        <v>152.9581</v>
      </c>
      <c r="C4558">
        <v>10.662330000000001</v>
      </c>
    </row>
    <row r="4559" spans="1:3" x14ac:dyDescent="0.2">
      <c r="A4559">
        <v>4.5588519999999999</v>
      </c>
      <c r="B4559">
        <v>152.96879999999999</v>
      </c>
      <c r="C4559">
        <v>10.652520000000001</v>
      </c>
    </row>
    <row r="4560" spans="1:3" x14ac:dyDescent="0.2">
      <c r="A4560">
        <v>4.5598520000000002</v>
      </c>
      <c r="B4560">
        <v>152.9794</v>
      </c>
      <c r="C4560">
        <v>10.6427</v>
      </c>
    </row>
    <row r="4561" spans="1:3" x14ac:dyDescent="0.2">
      <c r="A4561">
        <v>4.5608519999999997</v>
      </c>
      <c r="B4561">
        <v>152.99010000000001</v>
      </c>
      <c r="C4561">
        <v>10.63289</v>
      </c>
    </row>
    <row r="4562" spans="1:3" x14ac:dyDescent="0.2">
      <c r="A4562">
        <v>4.561852</v>
      </c>
      <c r="B4562">
        <v>153.00069999999999</v>
      </c>
      <c r="C4562">
        <v>10.62308</v>
      </c>
    </row>
    <row r="4563" spans="1:3" x14ac:dyDescent="0.2">
      <c r="A4563">
        <v>4.5628520000000004</v>
      </c>
      <c r="B4563">
        <v>153.01130000000001</v>
      </c>
      <c r="C4563">
        <v>10.61327</v>
      </c>
    </row>
    <row r="4564" spans="1:3" x14ac:dyDescent="0.2">
      <c r="A4564">
        <v>4.5638519999999998</v>
      </c>
      <c r="B4564">
        <v>153.02189999999999</v>
      </c>
      <c r="C4564">
        <v>10.60346</v>
      </c>
    </row>
    <row r="4565" spans="1:3" x14ac:dyDescent="0.2">
      <c r="A4565">
        <v>4.5648520000000001</v>
      </c>
      <c r="B4565">
        <v>153.0325</v>
      </c>
      <c r="C4565">
        <v>10.59365</v>
      </c>
    </row>
    <row r="4566" spans="1:3" x14ac:dyDescent="0.2">
      <c r="A4566">
        <v>4.5658519999999996</v>
      </c>
      <c r="B4566">
        <v>153.04310000000001</v>
      </c>
      <c r="C4566">
        <v>10.58384</v>
      </c>
    </row>
    <row r="4567" spans="1:3" x14ac:dyDescent="0.2">
      <c r="A4567">
        <v>4.5668519999999999</v>
      </c>
      <c r="B4567">
        <v>153.05369999999999</v>
      </c>
      <c r="C4567">
        <v>10.57403</v>
      </c>
    </row>
    <row r="4568" spans="1:3" x14ac:dyDescent="0.2">
      <c r="A4568">
        <v>4.5678520000000002</v>
      </c>
      <c r="B4568">
        <v>153.0642</v>
      </c>
      <c r="C4568">
        <v>10.564220000000001</v>
      </c>
    </row>
    <row r="4569" spans="1:3" x14ac:dyDescent="0.2">
      <c r="A4569">
        <v>4.5688510000000004</v>
      </c>
      <c r="B4569">
        <v>153.07480000000001</v>
      </c>
      <c r="C4569">
        <v>10.554410000000001</v>
      </c>
    </row>
    <row r="4570" spans="1:3" x14ac:dyDescent="0.2">
      <c r="A4570">
        <v>4.5698509999999999</v>
      </c>
      <c r="B4570">
        <v>153.08529999999999</v>
      </c>
      <c r="C4570">
        <v>10.544600000000001</v>
      </c>
    </row>
    <row r="4571" spans="1:3" x14ac:dyDescent="0.2">
      <c r="A4571">
        <v>4.5708510000000002</v>
      </c>
      <c r="B4571">
        <v>153.0959</v>
      </c>
      <c r="C4571">
        <v>10.534789999999999</v>
      </c>
    </row>
    <row r="4572" spans="1:3" x14ac:dyDescent="0.2">
      <c r="A4572">
        <v>4.5718509999999997</v>
      </c>
      <c r="B4572">
        <v>153.10640000000001</v>
      </c>
      <c r="C4572">
        <v>10.524979999999999</v>
      </c>
    </row>
    <row r="4573" spans="1:3" x14ac:dyDescent="0.2">
      <c r="A4573">
        <v>4.572851</v>
      </c>
      <c r="B4573">
        <v>153.11689999999999</v>
      </c>
      <c r="C4573">
        <v>10.515169999999999</v>
      </c>
    </row>
    <row r="4574" spans="1:3" x14ac:dyDescent="0.2">
      <c r="A4574">
        <v>4.5738510000000003</v>
      </c>
      <c r="B4574">
        <v>153.12739999999999</v>
      </c>
      <c r="C4574">
        <v>10.50536</v>
      </c>
    </row>
    <row r="4575" spans="1:3" x14ac:dyDescent="0.2">
      <c r="A4575">
        <v>4.5748509999999998</v>
      </c>
      <c r="B4575">
        <v>153.1379</v>
      </c>
      <c r="C4575">
        <v>10.49555</v>
      </c>
    </row>
    <row r="4576" spans="1:3" x14ac:dyDescent="0.2">
      <c r="A4576">
        <v>4.5758510000000001</v>
      </c>
      <c r="B4576">
        <v>153.14840000000001</v>
      </c>
      <c r="C4576">
        <v>10.48574</v>
      </c>
    </row>
    <row r="4577" spans="1:3" x14ac:dyDescent="0.2">
      <c r="A4577">
        <v>4.5768509999999996</v>
      </c>
      <c r="B4577">
        <v>153.15889999999999</v>
      </c>
      <c r="C4577">
        <v>10.47593</v>
      </c>
    </row>
    <row r="4578" spans="1:3" x14ac:dyDescent="0.2">
      <c r="A4578">
        <v>4.5778509999999999</v>
      </c>
      <c r="B4578">
        <v>153.16929999999999</v>
      </c>
      <c r="C4578">
        <v>10.46612</v>
      </c>
    </row>
    <row r="4579" spans="1:3" x14ac:dyDescent="0.2">
      <c r="A4579">
        <v>4.5788510000000002</v>
      </c>
      <c r="B4579">
        <v>153.1798</v>
      </c>
      <c r="C4579">
        <v>10.45631</v>
      </c>
    </row>
    <row r="4580" spans="1:3" x14ac:dyDescent="0.2">
      <c r="A4580">
        <v>4.5798509999999997</v>
      </c>
      <c r="B4580">
        <v>153.1902</v>
      </c>
      <c r="C4580">
        <v>10.4465</v>
      </c>
    </row>
    <row r="4581" spans="1:3" x14ac:dyDescent="0.2">
      <c r="A4581">
        <v>4.580851</v>
      </c>
      <c r="B4581">
        <v>153.20070000000001</v>
      </c>
      <c r="C4581">
        <v>10.43669</v>
      </c>
    </row>
    <row r="4582" spans="1:3" x14ac:dyDescent="0.2">
      <c r="A4582">
        <v>4.5818510000000003</v>
      </c>
      <c r="B4582">
        <v>153.21109999999999</v>
      </c>
      <c r="C4582">
        <v>10.426880000000001</v>
      </c>
    </row>
    <row r="4583" spans="1:3" x14ac:dyDescent="0.2">
      <c r="A4583">
        <v>4.5828499999999996</v>
      </c>
      <c r="B4583">
        <v>153.22149999999999</v>
      </c>
      <c r="C4583">
        <v>10.417059999999999</v>
      </c>
    </row>
    <row r="4584" spans="1:3" x14ac:dyDescent="0.2">
      <c r="A4584">
        <v>4.58385</v>
      </c>
      <c r="B4584">
        <v>153.2319</v>
      </c>
      <c r="C4584">
        <v>10.407249999999999</v>
      </c>
    </row>
    <row r="4585" spans="1:3" x14ac:dyDescent="0.2">
      <c r="A4585">
        <v>4.5848500000000003</v>
      </c>
      <c r="B4585">
        <v>153.2423</v>
      </c>
      <c r="C4585">
        <v>10.39744</v>
      </c>
    </row>
    <row r="4586" spans="1:3" x14ac:dyDescent="0.2">
      <c r="A4586">
        <v>4.5858499999999998</v>
      </c>
      <c r="B4586">
        <v>153.2527</v>
      </c>
      <c r="C4586">
        <v>10.38763</v>
      </c>
    </row>
    <row r="4587" spans="1:3" x14ac:dyDescent="0.2">
      <c r="A4587">
        <v>4.5868500000000001</v>
      </c>
      <c r="B4587">
        <v>153.26310000000001</v>
      </c>
      <c r="C4587">
        <v>10.37782</v>
      </c>
    </row>
    <row r="4588" spans="1:3" x14ac:dyDescent="0.2">
      <c r="A4588">
        <v>4.5878500000000004</v>
      </c>
      <c r="B4588">
        <v>153.27340000000001</v>
      </c>
      <c r="C4588">
        <v>10.36801</v>
      </c>
    </row>
    <row r="4589" spans="1:3" x14ac:dyDescent="0.2">
      <c r="A4589">
        <v>4.5888499999999999</v>
      </c>
      <c r="B4589">
        <v>153.28380000000001</v>
      </c>
      <c r="C4589">
        <v>10.3582</v>
      </c>
    </row>
    <row r="4590" spans="1:3" x14ac:dyDescent="0.2">
      <c r="A4590">
        <v>4.5898500000000002</v>
      </c>
      <c r="B4590">
        <v>153.29409999999999</v>
      </c>
      <c r="C4590">
        <v>10.34839</v>
      </c>
    </row>
    <row r="4591" spans="1:3" x14ac:dyDescent="0.2">
      <c r="A4591">
        <v>4.5908499999999997</v>
      </c>
      <c r="B4591">
        <v>153.30449999999999</v>
      </c>
      <c r="C4591">
        <v>10.33858</v>
      </c>
    </row>
    <row r="4592" spans="1:3" x14ac:dyDescent="0.2">
      <c r="A4592">
        <v>4.59185</v>
      </c>
      <c r="B4592">
        <v>153.31479999999999</v>
      </c>
      <c r="C4592">
        <v>10.32877</v>
      </c>
    </row>
    <row r="4593" spans="1:3" x14ac:dyDescent="0.2">
      <c r="A4593">
        <v>4.5928500000000003</v>
      </c>
      <c r="B4593">
        <v>153.32509999999999</v>
      </c>
      <c r="C4593">
        <v>10.318960000000001</v>
      </c>
    </row>
    <row r="4594" spans="1:3" x14ac:dyDescent="0.2">
      <c r="A4594">
        <v>4.5938499999999998</v>
      </c>
      <c r="B4594">
        <v>153.33539999999999</v>
      </c>
      <c r="C4594">
        <v>10.309150000000001</v>
      </c>
    </row>
    <row r="4595" spans="1:3" x14ac:dyDescent="0.2">
      <c r="A4595">
        <v>4.5948500000000001</v>
      </c>
      <c r="B4595">
        <v>153.34569999999999</v>
      </c>
      <c r="C4595">
        <v>10.299340000000001</v>
      </c>
    </row>
    <row r="4596" spans="1:3" x14ac:dyDescent="0.2">
      <c r="A4596">
        <v>4.5958500000000004</v>
      </c>
      <c r="B4596">
        <v>153.35599999999999</v>
      </c>
      <c r="C4596">
        <v>10.289529999999999</v>
      </c>
    </row>
    <row r="4597" spans="1:3" x14ac:dyDescent="0.2">
      <c r="A4597">
        <v>4.5968489999999997</v>
      </c>
      <c r="B4597">
        <v>153.3663</v>
      </c>
      <c r="C4597">
        <v>10.279719999999999</v>
      </c>
    </row>
    <row r="4598" spans="1:3" x14ac:dyDescent="0.2">
      <c r="A4598">
        <v>4.5978490000000001</v>
      </c>
      <c r="B4598">
        <v>153.3766</v>
      </c>
      <c r="C4598">
        <v>10.269909999999999</v>
      </c>
    </row>
    <row r="4599" spans="1:3" x14ac:dyDescent="0.2">
      <c r="A4599">
        <v>4.5988490000000004</v>
      </c>
      <c r="B4599">
        <v>153.38679999999999</v>
      </c>
      <c r="C4599">
        <v>10.2601</v>
      </c>
    </row>
    <row r="4600" spans="1:3" x14ac:dyDescent="0.2">
      <c r="A4600">
        <v>4.5998489999999999</v>
      </c>
      <c r="B4600">
        <v>153.39709999999999</v>
      </c>
      <c r="C4600">
        <v>10.25029</v>
      </c>
    </row>
    <row r="4601" spans="1:3" x14ac:dyDescent="0.2">
      <c r="A4601">
        <v>4.6008490000000002</v>
      </c>
      <c r="B4601">
        <v>153.40729999999999</v>
      </c>
      <c r="C4601">
        <v>10.24048</v>
      </c>
    </row>
    <row r="4602" spans="1:3" x14ac:dyDescent="0.2">
      <c r="A4602">
        <v>4.6018489999999996</v>
      </c>
      <c r="B4602">
        <v>153.41759999999999</v>
      </c>
      <c r="C4602">
        <v>10.23067</v>
      </c>
    </row>
    <row r="4603" spans="1:3" x14ac:dyDescent="0.2">
      <c r="A4603">
        <v>4.602849</v>
      </c>
      <c r="B4603">
        <v>153.42779999999999</v>
      </c>
      <c r="C4603">
        <v>10.22086</v>
      </c>
    </row>
    <row r="4604" spans="1:3" x14ac:dyDescent="0.2">
      <c r="A4604">
        <v>4.6038490000000003</v>
      </c>
      <c r="B4604">
        <v>153.43799999999999</v>
      </c>
      <c r="C4604">
        <v>10.21105</v>
      </c>
    </row>
    <row r="4605" spans="1:3" x14ac:dyDescent="0.2">
      <c r="A4605">
        <v>4.6048489999999997</v>
      </c>
      <c r="B4605">
        <v>153.44820000000001</v>
      </c>
      <c r="C4605">
        <v>10.201230000000001</v>
      </c>
    </row>
    <row r="4606" spans="1:3" x14ac:dyDescent="0.2">
      <c r="A4606">
        <v>4.6058490000000001</v>
      </c>
      <c r="B4606">
        <v>153.45840000000001</v>
      </c>
      <c r="C4606">
        <v>10.191420000000001</v>
      </c>
    </row>
    <row r="4607" spans="1:3" x14ac:dyDescent="0.2">
      <c r="A4607">
        <v>4.6068490000000004</v>
      </c>
      <c r="B4607">
        <v>153.46860000000001</v>
      </c>
      <c r="C4607">
        <v>10.181609999999999</v>
      </c>
    </row>
    <row r="4608" spans="1:3" x14ac:dyDescent="0.2">
      <c r="A4608">
        <v>4.6078489999999999</v>
      </c>
      <c r="B4608">
        <v>153.4787</v>
      </c>
      <c r="C4608">
        <v>10.171799999999999</v>
      </c>
    </row>
    <row r="4609" spans="1:3" x14ac:dyDescent="0.2">
      <c r="A4609">
        <v>4.6088490000000002</v>
      </c>
      <c r="B4609">
        <v>153.4889</v>
      </c>
      <c r="C4609">
        <v>10.161989999999999</v>
      </c>
    </row>
    <row r="4610" spans="1:3" x14ac:dyDescent="0.2">
      <c r="A4610">
        <v>4.6098480000000004</v>
      </c>
      <c r="B4610">
        <v>153.4991</v>
      </c>
      <c r="C4610">
        <v>10.15218</v>
      </c>
    </row>
    <row r="4611" spans="1:3" x14ac:dyDescent="0.2">
      <c r="A4611">
        <v>4.6108479999999998</v>
      </c>
      <c r="B4611">
        <v>153.50919999999999</v>
      </c>
      <c r="C4611">
        <v>10.14237</v>
      </c>
    </row>
    <row r="4612" spans="1:3" x14ac:dyDescent="0.2">
      <c r="A4612">
        <v>4.6118480000000002</v>
      </c>
      <c r="B4612">
        <v>153.51929999999999</v>
      </c>
      <c r="C4612">
        <v>10.13256</v>
      </c>
    </row>
    <row r="4613" spans="1:3" x14ac:dyDescent="0.2">
      <c r="A4613">
        <v>4.6128479999999996</v>
      </c>
      <c r="B4613">
        <v>153.52940000000001</v>
      </c>
      <c r="C4613">
        <v>10.12275</v>
      </c>
    </row>
    <row r="4614" spans="1:3" x14ac:dyDescent="0.2">
      <c r="A4614">
        <v>4.6138479999999999</v>
      </c>
      <c r="B4614">
        <v>153.53960000000001</v>
      </c>
      <c r="C4614">
        <v>10.11294</v>
      </c>
    </row>
    <row r="4615" spans="1:3" x14ac:dyDescent="0.2">
      <c r="A4615">
        <v>4.6148480000000003</v>
      </c>
      <c r="B4615">
        <v>153.5497</v>
      </c>
      <c r="C4615">
        <v>10.10313</v>
      </c>
    </row>
    <row r="4616" spans="1:3" x14ac:dyDescent="0.2">
      <c r="A4616">
        <v>4.6158479999999997</v>
      </c>
      <c r="B4616">
        <v>153.5598</v>
      </c>
      <c r="C4616">
        <v>10.09332</v>
      </c>
    </row>
    <row r="4617" spans="1:3" x14ac:dyDescent="0.2">
      <c r="A4617">
        <v>4.6168480000000001</v>
      </c>
      <c r="B4617">
        <v>153.56979999999999</v>
      </c>
      <c r="C4617">
        <v>10.08351</v>
      </c>
    </row>
    <row r="4618" spans="1:3" x14ac:dyDescent="0.2">
      <c r="A4618">
        <v>4.6178480000000004</v>
      </c>
      <c r="B4618">
        <v>153.57990000000001</v>
      </c>
      <c r="C4618">
        <v>10.073700000000001</v>
      </c>
    </row>
    <row r="4619" spans="1:3" x14ac:dyDescent="0.2">
      <c r="A4619">
        <v>4.6188479999999998</v>
      </c>
      <c r="B4619">
        <v>153.59</v>
      </c>
      <c r="C4619">
        <v>10.063890000000001</v>
      </c>
    </row>
    <row r="4620" spans="1:3" x14ac:dyDescent="0.2">
      <c r="A4620">
        <v>4.6198480000000002</v>
      </c>
      <c r="B4620">
        <v>153.6</v>
      </c>
      <c r="C4620">
        <v>10.054080000000001</v>
      </c>
    </row>
    <row r="4621" spans="1:3" x14ac:dyDescent="0.2">
      <c r="A4621">
        <v>4.6208479999999996</v>
      </c>
      <c r="B4621">
        <v>153.61009999999999</v>
      </c>
      <c r="C4621">
        <v>10.044269999999999</v>
      </c>
    </row>
    <row r="4622" spans="1:3" x14ac:dyDescent="0.2">
      <c r="A4622">
        <v>4.621848</v>
      </c>
      <c r="B4622">
        <v>153.62010000000001</v>
      </c>
      <c r="C4622">
        <v>10.034459999999999</v>
      </c>
    </row>
    <row r="4623" spans="1:3" x14ac:dyDescent="0.2">
      <c r="A4623">
        <v>4.6228480000000003</v>
      </c>
      <c r="B4623">
        <v>153.6301</v>
      </c>
      <c r="C4623">
        <v>10.024649999999999</v>
      </c>
    </row>
    <row r="4624" spans="1:3" x14ac:dyDescent="0.2">
      <c r="A4624">
        <v>4.6238469999999996</v>
      </c>
      <c r="B4624">
        <v>153.64019999999999</v>
      </c>
      <c r="C4624">
        <v>10.01484</v>
      </c>
    </row>
    <row r="4625" spans="1:3" x14ac:dyDescent="0.2">
      <c r="A4625">
        <v>4.6248469999999999</v>
      </c>
      <c r="B4625">
        <v>153.65020000000001</v>
      </c>
      <c r="C4625">
        <v>10.00503</v>
      </c>
    </row>
    <row r="4626" spans="1:3" x14ac:dyDescent="0.2">
      <c r="A4626">
        <v>4.6258470000000003</v>
      </c>
      <c r="B4626">
        <v>153.6602</v>
      </c>
      <c r="C4626">
        <v>9.995215</v>
      </c>
    </row>
    <row r="4627" spans="1:3" x14ac:dyDescent="0.2">
      <c r="A4627">
        <v>4.6268469999999997</v>
      </c>
      <c r="B4627">
        <v>153.67009999999999</v>
      </c>
      <c r="C4627">
        <v>9.9854050000000001</v>
      </c>
    </row>
    <row r="4628" spans="1:3" x14ac:dyDescent="0.2">
      <c r="A4628">
        <v>4.627847</v>
      </c>
      <c r="B4628">
        <v>153.68010000000001</v>
      </c>
      <c r="C4628">
        <v>9.9755950000000002</v>
      </c>
    </row>
    <row r="4629" spans="1:3" x14ac:dyDescent="0.2">
      <c r="A4629">
        <v>4.6288470000000004</v>
      </c>
      <c r="B4629">
        <v>153.6901</v>
      </c>
      <c r="C4629">
        <v>9.9657839999999993</v>
      </c>
    </row>
    <row r="4630" spans="1:3" x14ac:dyDescent="0.2">
      <c r="A4630">
        <v>4.6298469999999998</v>
      </c>
      <c r="B4630">
        <v>153.69999999999999</v>
      </c>
      <c r="C4630">
        <v>9.9559739999999994</v>
      </c>
    </row>
    <row r="4631" spans="1:3" x14ac:dyDescent="0.2">
      <c r="A4631">
        <v>4.6308470000000002</v>
      </c>
      <c r="B4631">
        <v>153.71</v>
      </c>
      <c r="C4631">
        <v>9.9461630000000003</v>
      </c>
    </row>
    <row r="4632" spans="1:3" x14ac:dyDescent="0.2">
      <c r="A4632">
        <v>4.6318469999999996</v>
      </c>
      <c r="B4632">
        <v>153.7199</v>
      </c>
      <c r="C4632">
        <v>9.9363530000000004</v>
      </c>
    </row>
    <row r="4633" spans="1:3" x14ac:dyDescent="0.2">
      <c r="A4633">
        <v>4.6328469999999999</v>
      </c>
      <c r="B4633">
        <v>153.72980000000001</v>
      </c>
      <c r="C4633">
        <v>9.9265419999999995</v>
      </c>
    </row>
    <row r="4634" spans="1:3" x14ac:dyDescent="0.2">
      <c r="A4634">
        <v>4.6338470000000003</v>
      </c>
      <c r="B4634">
        <v>153.7398</v>
      </c>
      <c r="C4634">
        <v>9.9167319999999997</v>
      </c>
    </row>
    <row r="4635" spans="1:3" x14ac:dyDescent="0.2">
      <c r="A4635">
        <v>4.6348469999999997</v>
      </c>
      <c r="B4635">
        <v>153.74969999999999</v>
      </c>
      <c r="C4635">
        <v>9.9069210000000005</v>
      </c>
    </row>
    <row r="4636" spans="1:3" x14ac:dyDescent="0.2">
      <c r="A4636">
        <v>4.6358470000000001</v>
      </c>
      <c r="B4636">
        <v>153.75960000000001</v>
      </c>
      <c r="C4636">
        <v>9.8971110000000007</v>
      </c>
    </row>
    <row r="4637" spans="1:3" x14ac:dyDescent="0.2">
      <c r="A4637">
        <v>4.6368470000000004</v>
      </c>
      <c r="B4637">
        <v>153.76949999999999</v>
      </c>
      <c r="C4637">
        <v>9.8872999999999998</v>
      </c>
    </row>
    <row r="4638" spans="1:3" x14ac:dyDescent="0.2">
      <c r="A4638">
        <v>4.6378459999999997</v>
      </c>
      <c r="B4638">
        <v>153.77930000000001</v>
      </c>
      <c r="C4638">
        <v>9.8774899999999999</v>
      </c>
    </row>
    <row r="4639" spans="1:3" x14ac:dyDescent="0.2">
      <c r="A4639">
        <v>4.638846</v>
      </c>
      <c r="B4639">
        <v>153.78919999999999</v>
      </c>
      <c r="C4639">
        <v>9.86768</v>
      </c>
    </row>
    <row r="4640" spans="1:3" x14ac:dyDescent="0.2">
      <c r="A4640">
        <v>4.6398460000000004</v>
      </c>
      <c r="B4640">
        <v>153.79910000000001</v>
      </c>
      <c r="C4640">
        <v>9.8578690000000009</v>
      </c>
    </row>
    <row r="4641" spans="1:3" x14ac:dyDescent="0.2">
      <c r="A4641">
        <v>4.6408459999999998</v>
      </c>
      <c r="B4641">
        <v>153.80889999999999</v>
      </c>
      <c r="C4641">
        <v>9.8480589999999992</v>
      </c>
    </row>
    <row r="4642" spans="1:3" x14ac:dyDescent="0.2">
      <c r="A4642">
        <v>4.6418460000000001</v>
      </c>
      <c r="B4642">
        <v>153.81870000000001</v>
      </c>
      <c r="C4642">
        <v>9.8382480000000001</v>
      </c>
    </row>
    <row r="4643" spans="1:3" x14ac:dyDescent="0.2">
      <c r="A4643">
        <v>4.6428459999999996</v>
      </c>
      <c r="B4643">
        <v>153.82859999999999</v>
      </c>
      <c r="C4643">
        <v>9.8284380000000002</v>
      </c>
    </row>
    <row r="4644" spans="1:3" x14ac:dyDescent="0.2">
      <c r="A4644">
        <v>4.6438459999999999</v>
      </c>
      <c r="B4644">
        <v>153.83840000000001</v>
      </c>
      <c r="C4644">
        <v>9.8186269999999993</v>
      </c>
    </row>
    <row r="4645" spans="1:3" x14ac:dyDescent="0.2">
      <c r="A4645">
        <v>4.6448460000000003</v>
      </c>
      <c r="B4645">
        <v>153.84819999999999</v>
      </c>
      <c r="C4645">
        <v>9.8088169999999995</v>
      </c>
    </row>
    <row r="4646" spans="1:3" x14ac:dyDescent="0.2">
      <c r="A4646">
        <v>4.6458459999999997</v>
      </c>
      <c r="B4646">
        <v>153.858</v>
      </c>
      <c r="C4646">
        <v>9.7990060000000003</v>
      </c>
    </row>
    <row r="4647" spans="1:3" x14ac:dyDescent="0.2">
      <c r="A4647">
        <v>4.646846</v>
      </c>
      <c r="B4647">
        <v>153.86779999999999</v>
      </c>
      <c r="C4647">
        <v>9.7891960000000005</v>
      </c>
    </row>
    <row r="4648" spans="1:3" x14ac:dyDescent="0.2">
      <c r="A4648">
        <v>4.6478460000000004</v>
      </c>
      <c r="B4648">
        <v>153.8776</v>
      </c>
      <c r="C4648">
        <v>9.7793860000000006</v>
      </c>
    </row>
    <row r="4649" spans="1:3" x14ac:dyDescent="0.2">
      <c r="A4649">
        <v>4.6488459999999998</v>
      </c>
      <c r="B4649">
        <v>153.88730000000001</v>
      </c>
      <c r="C4649">
        <v>9.7695749999999997</v>
      </c>
    </row>
    <row r="4650" spans="1:3" x14ac:dyDescent="0.2">
      <c r="A4650">
        <v>4.6498460000000001</v>
      </c>
      <c r="B4650">
        <v>153.89709999999999</v>
      </c>
      <c r="C4650">
        <v>9.7597649999999998</v>
      </c>
    </row>
    <row r="4651" spans="1:3" x14ac:dyDescent="0.2">
      <c r="A4651">
        <v>4.6508459999999996</v>
      </c>
      <c r="B4651">
        <v>153.9068</v>
      </c>
      <c r="C4651">
        <v>9.7499540000000007</v>
      </c>
    </row>
    <row r="4652" spans="1:3" x14ac:dyDescent="0.2">
      <c r="A4652">
        <v>4.6518449999999998</v>
      </c>
      <c r="B4652">
        <v>153.91659999999999</v>
      </c>
      <c r="C4652">
        <v>9.7401440000000008</v>
      </c>
    </row>
    <row r="4653" spans="1:3" x14ac:dyDescent="0.2">
      <c r="A4653">
        <v>4.6528450000000001</v>
      </c>
      <c r="B4653">
        <v>153.9263</v>
      </c>
      <c r="C4653">
        <v>9.7303329999999999</v>
      </c>
    </row>
    <row r="4654" spans="1:3" x14ac:dyDescent="0.2">
      <c r="A4654">
        <v>4.6538449999999996</v>
      </c>
      <c r="B4654">
        <v>153.93600000000001</v>
      </c>
      <c r="C4654">
        <v>9.720523</v>
      </c>
    </row>
    <row r="4655" spans="1:3" x14ac:dyDescent="0.2">
      <c r="A4655">
        <v>4.6548449999999999</v>
      </c>
      <c r="B4655">
        <v>153.94569999999999</v>
      </c>
      <c r="C4655">
        <v>9.7107119999999991</v>
      </c>
    </row>
    <row r="4656" spans="1:3" x14ac:dyDescent="0.2">
      <c r="A4656">
        <v>4.6558450000000002</v>
      </c>
      <c r="B4656">
        <v>153.9554</v>
      </c>
      <c r="C4656">
        <v>9.7009019999999992</v>
      </c>
    </row>
    <row r="4657" spans="1:3" x14ac:dyDescent="0.2">
      <c r="A4657">
        <v>4.6568449999999997</v>
      </c>
      <c r="B4657">
        <v>153.96510000000001</v>
      </c>
      <c r="C4657">
        <v>9.6910919999999994</v>
      </c>
    </row>
    <row r="4658" spans="1:3" x14ac:dyDescent="0.2">
      <c r="A4658">
        <v>4.657845</v>
      </c>
      <c r="B4658">
        <v>153.97479999999999</v>
      </c>
      <c r="C4658">
        <v>9.6812810000000002</v>
      </c>
    </row>
    <row r="4659" spans="1:3" x14ac:dyDescent="0.2">
      <c r="A4659">
        <v>4.6588450000000003</v>
      </c>
      <c r="B4659">
        <v>153.9845</v>
      </c>
      <c r="C4659">
        <v>9.6714710000000004</v>
      </c>
    </row>
    <row r="4660" spans="1:3" x14ac:dyDescent="0.2">
      <c r="A4660">
        <v>4.6598449999999998</v>
      </c>
      <c r="B4660">
        <v>153.9941</v>
      </c>
      <c r="C4660">
        <v>9.6616599999999995</v>
      </c>
    </row>
    <row r="4661" spans="1:3" x14ac:dyDescent="0.2">
      <c r="A4661">
        <v>4.6608450000000001</v>
      </c>
      <c r="B4661">
        <v>154.00380000000001</v>
      </c>
      <c r="C4661">
        <v>9.6518499999999996</v>
      </c>
    </row>
    <row r="4662" spans="1:3" x14ac:dyDescent="0.2">
      <c r="A4662">
        <v>4.6618449999999996</v>
      </c>
      <c r="B4662">
        <v>154.01339999999999</v>
      </c>
      <c r="C4662">
        <v>9.6420390000000005</v>
      </c>
    </row>
    <row r="4663" spans="1:3" x14ac:dyDescent="0.2">
      <c r="A4663">
        <v>4.6628449999999999</v>
      </c>
      <c r="B4663">
        <v>154.0231</v>
      </c>
      <c r="C4663">
        <v>9.6322290000000006</v>
      </c>
    </row>
    <row r="4664" spans="1:3" x14ac:dyDescent="0.2">
      <c r="A4664">
        <v>4.6638450000000002</v>
      </c>
      <c r="B4664">
        <v>154.03270000000001</v>
      </c>
      <c r="C4664">
        <v>9.6224179999999997</v>
      </c>
    </row>
    <row r="4665" spans="1:3" x14ac:dyDescent="0.2">
      <c r="A4665">
        <v>4.6648449999999997</v>
      </c>
      <c r="B4665">
        <v>154.04230000000001</v>
      </c>
      <c r="C4665">
        <v>9.6126079999999998</v>
      </c>
    </row>
    <row r="4666" spans="1:3" x14ac:dyDescent="0.2">
      <c r="A4666">
        <v>4.6658439999999999</v>
      </c>
      <c r="B4666">
        <v>154.05189999999999</v>
      </c>
      <c r="C4666">
        <v>9.6027979999999999</v>
      </c>
    </row>
    <row r="4667" spans="1:3" x14ac:dyDescent="0.2">
      <c r="A4667">
        <v>4.6668440000000002</v>
      </c>
      <c r="B4667">
        <v>154.0615</v>
      </c>
      <c r="C4667">
        <v>9.5929870000000008</v>
      </c>
    </row>
    <row r="4668" spans="1:3" x14ac:dyDescent="0.2">
      <c r="A4668">
        <v>4.6678439999999997</v>
      </c>
      <c r="B4668">
        <v>154.0711</v>
      </c>
      <c r="C4668">
        <v>9.5831769999999992</v>
      </c>
    </row>
    <row r="4669" spans="1:3" x14ac:dyDescent="0.2">
      <c r="A4669">
        <v>4.668844</v>
      </c>
      <c r="B4669">
        <v>154.08070000000001</v>
      </c>
      <c r="C4669">
        <v>9.573366</v>
      </c>
    </row>
    <row r="4670" spans="1:3" x14ac:dyDescent="0.2">
      <c r="A4670">
        <v>4.6698440000000003</v>
      </c>
      <c r="B4670">
        <v>154.09020000000001</v>
      </c>
      <c r="C4670">
        <v>9.5635560000000002</v>
      </c>
    </row>
    <row r="4671" spans="1:3" x14ac:dyDescent="0.2">
      <c r="A4671">
        <v>4.6708439999999998</v>
      </c>
      <c r="B4671">
        <v>154.09979999999999</v>
      </c>
      <c r="C4671">
        <v>9.5537449999999993</v>
      </c>
    </row>
    <row r="4672" spans="1:3" x14ac:dyDescent="0.2">
      <c r="A4672">
        <v>4.6718440000000001</v>
      </c>
      <c r="B4672">
        <v>154.10929999999999</v>
      </c>
      <c r="C4672">
        <v>9.5439349999999994</v>
      </c>
    </row>
    <row r="4673" spans="1:3" x14ac:dyDescent="0.2">
      <c r="A4673">
        <v>4.6728440000000004</v>
      </c>
      <c r="B4673">
        <v>154.1189</v>
      </c>
      <c r="C4673">
        <v>9.5341240000000003</v>
      </c>
    </row>
    <row r="4674" spans="1:3" x14ac:dyDescent="0.2">
      <c r="A4674">
        <v>4.6738439999999999</v>
      </c>
      <c r="B4674">
        <v>154.1284</v>
      </c>
      <c r="C4674">
        <v>9.5243140000000004</v>
      </c>
    </row>
    <row r="4675" spans="1:3" x14ac:dyDescent="0.2">
      <c r="A4675">
        <v>4.6748440000000002</v>
      </c>
      <c r="B4675">
        <v>154.1379</v>
      </c>
      <c r="C4675">
        <v>9.5145029999999995</v>
      </c>
    </row>
    <row r="4676" spans="1:3" x14ac:dyDescent="0.2">
      <c r="A4676">
        <v>4.6758439999999997</v>
      </c>
      <c r="B4676">
        <v>154.1474</v>
      </c>
      <c r="C4676">
        <v>9.5046929999999996</v>
      </c>
    </row>
    <row r="4677" spans="1:3" x14ac:dyDescent="0.2">
      <c r="A4677">
        <v>4.676844</v>
      </c>
      <c r="B4677">
        <v>154.15690000000001</v>
      </c>
      <c r="C4677">
        <v>9.4948829999999997</v>
      </c>
    </row>
    <row r="4678" spans="1:3" x14ac:dyDescent="0.2">
      <c r="A4678">
        <v>4.6778440000000003</v>
      </c>
      <c r="B4678">
        <v>154.16640000000001</v>
      </c>
      <c r="C4678">
        <v>9.4850720000000006</v>
      </c>
    </row>
    <row r="4679" spans="1:3" x14ac:dyDescent="0.2">
      <c r="A4679">
        <v>4.6788429999999996</v>
      </c>
      <c r="B4679">
        <v>154.17590000000001</v>
      </c>
      <c r="C4679">
        <v>9.4752620000000007</v>
      </c>
    </row>
    <row r="4680" spans="1:3" x14ac:dyDescent="0.2">
      <c r="A4680">
        <v>4.679843</v>
      </c>
      <c r="B4680">
        <v>154.18530000000001</v>
      </c>
      <c r="C4680">
        <v>9.4654509999999998</v>
      </c>
    </row>
    <row r="4681" spans="1:3" x14ac:dyDescent="0.2">
      <c r="A4681">
        <v>4.6808430000000003</v>
      </c>
      <c r="B4681">
        <v>154.19479999999999</v>
      </c>
      <c r="C4681">
        <v>9.455641</v>
      </c>
    </row>
    <row r="4682" spans="1:3" x14ac:dyDescent="0.2">
      <c r="A4682">
        <v>4.6818429999999998</v>
      </c>
      <c r="B4682">
        <v>154.20419999999999</v>
      </c>
      <c r="C4682">
        <v>9.4458300000000008</v>
      </c>
    </row>
    <row r="4683" spans="1:3" x14ac:dyDescent="0.2">
      <c r="A4683">
        <v>4.6828430000000001</v>
      </c>
      <c r="B4683">
        <v>154.21369999999999</v>
      </c>
      <c r="C4683">
        <v>9.4360199999999992</v>
      </c>
    </row>
    <row r="4684" spans="1:3" x14ac:dyDescent="0.2">
      <c r="A4684">
        <v>4.6838430000000004</v>
      </c>
      <c r="B4684">
        <v>154.22309999999999</v>
      </c>
      <c r="C4684">
        <v>9.4262090000000001</v>
      </c>
    </row>
    <row r="4685" spans="1:3" x14ac:dyDescent="0.2">
      <c r="A4685">
        <v>4.6848429999999999</v>
      </c>
      <c r="B4685">
        <v>154.23249999999999</v>
      </c>
      <c r="C4685">
        <v>9.4163990000000002</v>
      </c>
    </row>
    <row r="4686" spans="1:3" x14ac:dyDescent="0.2">
      <c r="A4686">
        <v>4.6858430000000002</v>
      </c>
      <c r="B4686">
        <v>154.24189999999999</v>
      </c>
      <c r="C4686">
        <v>9.4065890000000003</v>
      </c>
    </row>
    <row r="4687" spans="1:3" x14ac:dyDescent="0.2">
      <c r="A4687">
        <v>4.6868429999999996</v>
      </c>
      <c r="B4687">
        <v>154.25129999999999</v>
      </c>
      <c r="C4687">
        <v>9.3967779999999994</v>
      </c>
    </row>
    <row r="4688" spans="1:3" x14ac:dyDescent="0.2">
      <c r="A4688">
        <v>4.687843</v>
      </c>
      <c r="B4688">
        <v>154.26070000000001</v>
      </c>
      <c r="C4688">
        <v>9.3869679999999995</v>
      </c>
    </row>
    <row r="4689" spans="1:3" x14ac:dyDescent="0.2">
      <c r="A4689">
        <v>4.6888430000000003</v>
      </c>
      <c r="B4689">
        <v>154.27010000000001</v>
      </c>
      <c r="C4689">
        <v>9.3771570000000004</v>
      </c>
    </row>
    <row r="4690" spans="1:3" x14ac:dyDescent="0.2">
      <c r="A4690">
        <v>4.6898429999999998</v>
      </c>
      <c r="B4690">
        <v>154.27940000000001</v>
      </c>
      <c r="C4690">
        <v>9.3673470000000005</v>
      </c>
    </row>
    <row r="4691" spans="1:3" x14ac:dyDescent="0.2">
      <c r="A4691">
        <v>4.6908430000000001</v>
      </c>
      <c r="B4691">
        <v>154.28880000000001</v>
      </c>
      <c r="C4691">
        <v>9.3575359999999996</v>
      </c>
    </row>
    <row r="4692" spans="1:3" x14ac:dyDescent="0.2">
      <c r="A4692">
        <v>4.6918430000000004</v>
      </c>
      <c r="B4692">
        <v>154.29810000000001</v>
      </c>
      <c r="C4692">
        <v>9.3477259999999998</v>
      </c>
    </row>
    <row r="4693" spans="1:3" x14ac:dyDescent="0.2">
      <c r="A4693">
        <v>4.6928419999999997</v>
      </c>
      <c r="B4693">
        <v>154.3075</v>
      </c>
      <c r="C4693">
        <v>9.3379150000000006</v>
      </c>
    </row>
    <row r="4694" spans="1:3" x14ac:dyDescent="0.2">
      <c r="A4694">
        <v>4.6938420000000001</v>
      </c>
      <c r="B4694">
        <v>154.3168</v>
      </c>
      <c r="C4694">
        <v>9.3281050000000008</v>
      </c>
    </row>
    <row r="4695" spans="1:3" x14ac:dyDescent="0.2">
      <c r="A4695">
        <v>4.6948420000000004</v>
      </c>
      <c r="B4695">
        <v>154.3261</v>
      </c>
      <c r="C4695">
        <v>9.3182950000000009</v>
      </c>
    </row>
    <row r="4696" spans="1:3" x14ac:dyDescent="0.2">
      <c r="A4696">
        <v>4.6958419999999998</v>
      </c>
      <c r="B4696">
        <v>154.33539999999999</v>
      </c>
      <c r="C4696">
        <v>9.308484</v>
      </c>
    </row>
    <row r="4697" spans="1:3" x14ac:dyDescent="0.2">
      <c r="A4697">
        <v>4.6968420000000002</v>
      </c>
      <c r="B4697">
        <v>154.34469999999999</v>
      </c>
      <c r="C4697">
        <v>9.2986740000000001</v>
      </c>
    </row>
    <row r="4698" spans="1:3" x14ac:dyDescent="0.2">
      <c r="A4698">
        <v>4.6978419999999996</v>
      </c>
      <c r="B4698">
        <v>154.35400000000001</v>
      </c>
      <c r="C4698">
        <v>9.2888629999999992</v>
      </c>
    </row>
    <row r="4699" spans="1:3" x14ac:dyDescent="0.2">
      <c r="A4699">
        <v>4.698842</v>
      </c>
      <c r="B4699">
        <v>154.36330000000001</v>
      </c>
      <c r="C4699">
        <v>9.2790529999999993</v>
      </c>
    </row>
    <row r="4700" spans="1:3" x14ac:dyDescent="0.2">
      <c r="A4700">
        <v>4.6998420000000003</v>
      </c>
      <c r="B4700">
        <v>154.37260000000001</v>
      </c>
      <c r="C4700">
        <v>9.2692420000000002</v>
      </c>
    </row>
    <row r="4701" spans="1:3" x14ac:dyDescent="0.2">
      <c r="A4701">
        <v>4.7008419999999997</v>
      </c>
      <c r="B4701">
        <v>154.3818</v>
      </c>
      <c r="C4701">
        <v>9.2594320000000003</v>
      </c>
    </row>
    <row r="4702" spans="1:3" x14ac:dyDescent="0.2">
      <c r="A4702">
        <v>4.7018420000000001</v>
      </c>
      <c r="B4702">
        <v>154.39109999999999</v>
      </c>
      <c r="C4702">
        <v>9.2496209999999994</v>
      </c>
    </row>
    <row r="4703" spans="1:3" x14ac:dyDescent="0.2">
      <c r="A4703">
        <v>4.7028420000000004</v>
      </c>
      <c r="B4703">
        <v>154.40029999999999</v>
      </c>
      <c r="C4703">
        <v>9.2398109999999996</v>
      </c>
    </row>
    <row r="4704" spans="1:3" x14ac:dyDescent="0.2">
      <c r="A4704">
        <v>4.7038419999999999</v>
      </c>
      <c r="B4704">
        <v>154.40950000000001</v>
      </c>
      <c r="C4704">
        <v>9.23</v>
      </c>
    </row>
    <row r="4705" spans="1:3" x14ac:dyDescent="0.2">
      <c r="A4705">
        <v>4.7048420000000002</v>
      </c>
      <c r="B4705">
        <v>154.4188</v>
      </c>
      <c r="C4705">
        <v>9.2201900000000006</v>
      </c>
    </row>
    <row r="4706" spans="1:3" x14ac:dyDescent="0.2">
      <c r="A4706">
        <v>4.7058419999999996</v>
      </c>
      <c r="B4706">
        <v>154.428</v>
      </c>
      <c r="C4706">
        <v>9.2103800000000007</v>
      </c>
    </row>
    <row r="4707" spans="1:3" x14ac:dyDescent="0.2">
      <c r="A4707">
        <v>4.7068409999999998</v>
      </c>
      <c r="B4707">
        <v>154.43719999999999</v>
      </c>
      <c r="C4707">
        <v>9.2005689999999998</v>
      </c>
    </row>
    <row r="4708" spans="1:3" x14ac:dyDescent="0.2">
      <c r="A4708">
        <v>4.7078410000000002</v>
      </c>
      <c r="B4708">
        <v>154.44640000000001</v>
      </c>
      <c r="C4708">
        <v>9.1907589999999999</v>
      </c>
    </row>
    <row r="4709" spans="1:3" x14ac:dyDescent="0.2">
      <c r="A4709">
        <v>4.7088409999999996</v>
      </c>
      <c r="B4709">
        <v>154.4556</v>
      </c>
      <c r="C4709">
        <v>9.1809480000000008</v>
      </c>
    </row>
    <row r="4710" spans="1:3" x14ac:dyDescent="0.2">
      <c r="A4710">
        <v>4.7098409999999999</v>
      </c>
      <c r="B4710">
        <v>154.46469999999999</v>
      </c>
      <c r="C4710">
        <v>9.1711379999999991</v>
      </c>
    </row>
    <row r="4711" spans="1:3" x14ac:dyDescent="0.2">
      <c r="A4711">
        <v>4.7108410000000003</v>
      </c>
      <c r="B4711">
        <v>154.47389999999999</v>
      </c>
      <c r="C4711">
        <v>9.161327</v>
      </c>
    </row>
    <row r="4712" spans="1:3" x14ac:dyDescent="0.2">
      <c r="A4712">
        <v>4.7118409999999997</v>
      </c>
      <c r="B4712">
        <v>154.483</v>
      </c>
      <c r="C4712">
        <v>9.1515170000000001</v>
      </c>
    </row>
    <row r="4713" spans="1:3" x14ac:dyDescent="0.2">
      <c r="A4713">
        <v>4.7128410000000001</v>
      </c>
      <c r="B4713">
        <v>154.4922</v>
      </c>
      <c r="C4713">
        <v>9.1417059999999992</v>
      </c>
    </row>
    <row r="4714" spans="1:3" x14ac:dyDescent="0.2">
      <c r="A4714">
        <v>4.7138410000000004</v>
      </c>
      <c r="B4714">
        <v>154.50129999999999</v>
      </c>
      <c r="C4714">
        <v>9.1318959999999993</v>
      </c>
    </row>
    <row r="4715" spans="1:3" x14ac:dyDescent="0.2">
      <c r="A4715">
        <v>4.7148409999999998</v>
      </c>
      <c r="B4715">
        <v>154.5104</v>
      </c>
      <c r="C4715">
        <v>9.1220859999999995</v>
      </c>
    </row>
    <row r="4716" spans="1:3" x14ac:dyDescent="0.2">
      <c r="A4716">
        <v>4.7158410000000002</v>
      </c>
      <c r="B4716">
        <v>154.51949999999999</v>
      </c>
      <c r="C4716">
        <v>9.1122750000000003</v>
      </c>
    </row>
    <row r="4717" spans="1:3" x14ac:dyDescent="0.2">
      <c r="A4717">
        <v>4.7168409999999996</v>
      </c>
      <c r="B4717">
        <v>154.52860000000001</v>
      </c>
      <c r="C4717">
        <v>9.1024650000000005</v>
      </c>
    </row>
    <row r="4718" spans="1:3" x14ac:dyDescent="0.2">
      <c r="A4718">
        <v>4.717841</v>
      </c>
      <c r="B4718">
        <v>154.5377</v>
      </c>
      <c r="C4718">
        <v>9.0926539999999996</v>
      </c>
    </row>
    <row r="4719" spans="1:3" x14ac:dyDescent="0.2">
      <c r="A4719">
        <v>4.7188410000000003</v>
      </c>
      <c r="B4719">
        <v>154.54679999999999</v>
      </c>
      <c r="C4719">
        <v>9.0828439999999997</v>
      </c>
    </row>
    <row r="4720" spans="1:3" x14ac:dyDescent="0.2">
      <c r="A4720">
        <v>4.7198409999999997</v>
      </c>
      <c r="B4720">
        <v>154.55590000000001</v>
      </c>
      <c r="C4720">
        <v>9.0730330000000006</v>
      </c>
    </row>
    <row r="4721" spans="1:3" x14ac:dyDescent="0.2">
      <c r="A4721">
        <v>4.7208399999999999</v>
      </c>
      <c r="B4721">
        <v>154.565</v>
      </c>
      <c r="C4721">
        <v>9.0632230000000007</v>
      </c>
    </row>
    <row r="4722" spans="1:3" x14ac:dyDescent="0.2">
      <c r="A4722">
        <v>4.7218400000000003</v>
      </c>
      <c r="B4722">
        <v>154.57400000000001</v>
      </c>
      <c r="C4722">
        <v>9.0534119999999998</v>
      </c>
    </row>
    <row r="4723" spans="1:3" x14ac:dyDescent="0.2">
      <c r="A4723">
        <v>4.7228399999999997</v>
      </c>
      <c r="B4723">
        <v>154.5831</v>
      </c>
      <c r="C4723">
        <v>9.0436019999999999</v>
      </c>
    </row>
    <row r="4724" spans="1:3" x14ac:dyDescent="0.2">
      <c r="A4724">
        <v>4.72384</v>
      </c>
      <c r="B4724">
        <v>154.59209999999999</v>
      </c>
      <c r="C4724">
        <v>9.033792</v>
      </c>
    </row>
    <row r="4725" spans="1:3" x14ac:dyDescent="0.2">
      <c r="A4725">
        <v>4.7248400000000004</v>
      </c>
      <c r="B4725">
        <v>154.6011</v>
      </c>
      <c r="C4725">
        <v>9.0239809999999991</v>
      </c>
    </row>
    <row r="4726" spans="1:3" x14ac:dyDescent="0.2">
      <c r="A4726">
        <v>4.7258399999999998</v>
      </c>
      <c r="B4726">
        <v>154.61009999999999</v>
      </c>
      <c r="C4726">
        <v>9.0141709999999993</v>
      </c>
    </row>
    <row r="4727" spans="1:3" x14ac:dyDescent="0.2">
      <c r="A4727">
        <v>4.7268400000000002</v>
      </c>
      <c r="B4727">
        <v>154.6191</v>
      </c>
      <c r="C4727">
        <v>9.0043600000000001</v>
      </c>
    </row>
    <row r="4728" spans="1:3" x14ac:dyDescent="0.2">
      <c r="A4728">
        <v>4.7278399999999996</v>
      </c>
      <c r="B4728">
        <v>154.62809999999999</v>
      </c>
      <c r="C4728">
        <v>8.9945500000000003</v>
      </c>
    </row>
    <row r="4729" spans="1:3" x14ac:dyDescent="0.2">
      <c r="A4729">
        <v>4.7288399999999999</v>
      </c>
      <c r="B4729">
        <v>154.6371</v>
      </c>
      <c r="C4729">
        <v>8.9847389999999994</v>
      </c>
    </row>
    <row r="4730" spans="1:3" x14ac:dyDescent="0.2">
      <c r="A4730">
        <v>4.7298400000000003</v>
      </c>
      <c r="B4730">
        <v>154.64609999999999</v>
      </c>
      <c r="C4730">
        <v>8.9749289999999995</v>
      </c>
    </row>
    <row r="4731" spans="1:3" x14ac:dyDescent="0.2">
      <c r="A4731">
        <v>4.7308399999999997</v>
      </c>
      <c r="B4731">
        <v>154.655</v>
      </c>
      <c r="C4731">
        <v>8.9651180000000004</v>
      </c>
    </row>
    <row r="4732" spans="1:3" x14ac:dyDescent="0.2">
      <c r="A4732">
        <v>4.73184</v>
      </c>
      <c r="B4732">
        <v>154.66399999999999</v>
      </c>
      <c r="C4732">
        <v>8.9553080000000005</v>
      </c>
    </row>
    <row r="4733" spans="1:3" x14ac:dyDescent="0.2">
      <c r="A4733">
        <v>4.7328400000000004</v>
      </c>
      <c r="B4733">
        <v>154.6729</v>
      </c>
      <c r="C4733">
        <v>8.9454980000000006</v>
      </c>
    </row>
    <row r="4734" spans="1:3" x14ac:dyDescent="0.2">
      <c r="A4734">
        <v>4.7338399999999998</v>
      </c>
      <c r="B4734">
        <v>154.68190000000001</v>
      </c>
      <c r="C4734">
        <v>8.9356869999999997</v>
      </c>
    </row>
    <row r="4735" spans="1:3" x14ac:dyDescent="0.2">
      <c r="A4735">
        <v>4.734839</v>
      </c>
      <c r="B4735">
        <v>154.6908</v>
      </c>
      <c r="C4735">
        <v>8.9258769999999998</v>
      </c>
    </row>
    <row r="4736" spans="1:3" x14ac:dyDescent="0.2">
      <c r="A4736">
        <v>4.7358390000000004</v>
      </c>
      <c r="B4736">
        <v>154.69970000000001</v>
      </c>
      <c r="C4736">
        <v>8.9160660000000007</v>
      </c>
    </row>
    <row r="4737" spans="1:3" x14ac:dyDescent="0.2">
      <c r="A4737">
        <v>4.7368389999999998</v>
      </c>
      <c r="B4737">
        <v>154.70859999999999</v>
      </c>
      <c r="C4737">
        <v>8.9062560000000008</v>
      </c>
    </row>
    <row r="4738" spans="1:3" x14ac:dyDescent="0.2">
      <c r="A4738">
        <v>4.7378390000000001</v>
      </c>
      <c r="B4738">
        <v>154.7175</v>
      </c>
      <c r="C4738">
        <v>8.8964449999999999</v>
      </c>
    </row>
    <row r="4739" spans="1:3" x14ac:dyDescent="0.2">
      <c r="A4739">
        <v>4.7388389999999996</v>
      </c>
      <c r="B4739">
        <v>154.72640000000001</v>
      </c>
      <c r="C4739">
        <v>8.8866350000000001</v>
      </c>
    </row>
    <row r="4740" spans="1:3" x14ac:dyDescent="0.2">
      <c r="A4740">
        <v>4.7398389999999999</v>
      </c>
      <c r="B4740">
        <v>154.7353</v>
      </c>
      <c r="C4740">
        <v>8.8768239999999992</v>
      </c>
    </row>
    <row r="4741" spans="1:3" x14ac:dyDescent="0.2">
      <c r="A4741">
        <v>4.7408390000000002</v>
      </c>
      <c r="B4741">
        <v>154.74420000000001</v>
      </c>
      <c r="C4741">
        <v>8.8670139999999993</v>
      </c>
    </row>
    <row r="4742" spans="1:3" x14ac:dyDescent="0.2">
      <c r="A4742">
        <v>4.7418389999999997</v>
      </c>
      <c r="B4742">
        <v>154.75299999999999</v>
      </c>
      <c r="C4742">
        <v>8.8572030000000002</v>
      </c>
    </row>
    <row r="4743" spans="1:3" x14ac:dyDescent="0.2">
      <c r="A4743">
        <v>4.742839</v>
      </c>
      <c r="B4743">
        <v>154.7619</v>
      </c>
      <c r="C4743">
        <v>8.8473930000000003</v>
      </c>
    </row>
    <row r="4744" spans="1:3" x14ac:dyDescent="0.2">
      <c r="A4744">
        <v>4.7438390000000004</v>
      </c>
      <c r="B4744">
        <v>154.77070000000001</v>
      </c>
      <c r="C4744">
        <v>8.8375830000000004</v>
      </c>
    </row>
    <row r="4745" spans="1:3" x14ac:dyDescent="0.2">
      <c r="A4745">
        <v>4.7448389999999998</v>
      </c>
      <c r="B4745">
        <v>154.77950000000001</v>
      </c>
      <c r="C4745">
        <v>8.8277719999999995</v>
      </c>
    </row>
    <row r="4746" spans="1:3" x14ac:dyDescent="0.2">
      <c r="A4746">
        <v>4.7458390000000001</v>
      </c>
      <c r="B4746">
        <v>154.78829999999999</v>
      </c>
      <c r="C4746">
        <v>8.8179619999999996</v>
      </c>
    </row>
    <row r="4747" spans="1:3" x14ac:dyDescent="0.2">
      <c r="A4747">
        <v>4.7468389999999996</v>
      </c>
      <c r="B4747">
        <v>154.7971</v>
      </c>
      <c r="C4747">
        <v>8.8081510000000005</v>
      </c>
    </row>
    <row r="4748" spans="1:3" x14ac:dyDescent="0.2">
      <c r="A4748">
        <v>4.7478379999999998</v>
      </c>
      <c r="B4748">
        <v>154.80600000000001</v>
      </c>
      <c r="C4748">
        <v>8.7983410000000006</v>
      </c>
    </row>
    <row r="4749" spans="1:3" x14ac:dyDescent="0.2">
      <c r="A4749">
        <v>4.7488380000000001</v>
      </c>
      <c r="B4749">
        <v>154.81469999999999</v>
      </c>
      <c r="C4749">
        <v>8.7885299999999997</v>
      </c>
    </row>
    <row r="4750" spans="1:3" x14ac:dyDescent="0.2">
      <c r="A4750">
        <v>4.7498379999999996</v>
      </c>
      <c r="B4750">
        <v>154.8235</v>
      </c>
      <c r="C4750">
        <v>8.7787199999999999</v>
      </c>
    </row>
    <row r="4751" spans="1:3" x14ac:dyDescent="0.2">
      <c r="A4751">
        <v>4.7508379999999999</v>
      </c>
      <c r="B4751">
        <v>154.8323</v>
      </c>
      <c r="C4751">
        <v>8.7689090000000007</v>
      </c>
    </row>
    <row r="4752" spans="1:3" x14ac:dyDescent="0.2">
      <c r="A4752">
        <v>4.7518380000000002</v>
      </c>
      <c r="B4752">
        <v>154.84100000000001</v>
      </c>
      <c r="C4752">
        <v>8.7590990000000009</v>
      </c>
    </row>
    <row r="4753" spans="1:3" x14ac:dyDescent="0.2">
      <c r="A4753">
        <v>4.7528379999999997</v>
      </c>
      <c r="B4753">
        <v>154.84979999999999</v>
      </c>
      <c r="C4753">
        <v>8.7492889999999992</v>
      </c>
    </row>
    <row r="4754" spans="1:3" x14ac:dyDescent="0.2">
      <c r="A4754">
        <v>4.753838</v>
      </c>
      <c r="B4754">
        <v>154.85849999999999</v>
      </c>
      <c r="C4754">
        <v>8.7394780000000001</v>
      </c>
    </row>
    <row r="4755" spans="1:3" x14ac:dyDescent="0.2">
      <c r="A4755">
        <v>4.7548380000000003</v>
      </c>
      <c r="B4755">
        <v>154.8673</v>
      </c>
      <c r="C4755">
        <v>8.7296680000000002</v>
      </c>
    </row>
    <row r="4756" spans="1:3" x14ac:dyDescent="0.2">
      <c r="A4756">
        <v>4.7558379999999998</v>
      </c>
      <c r="B4756">
        <v>154.876</v>
      </c>
      <c r="C4756">
        <v>8.7198569999999993</v>
      </c>
    </row>
    <row r="4757" spans="1:3" x14ac:dyDescent="0.2">
      <c r="A4757">
        <v>4.7568380000000001</v>
      </c>
      <c r="B4757">
        <v>154.88470000000001</v>
      </c>
      <c r="C4757">
        <v>8.7100469999999994</v>
      </c>
    </row>
    <row r="4758" spans="1:3" x14ac:dyDescent="0.2">
      <c r="A4758">
        <v>4.7578379999999996</v>
      </c>
      <c r="B4758">
        <v>154.89340000000001</v>
      </c>
      <c r="C4758">
        <v>8.7002360000000003</v>
      </c>
    </row>
    <row r="4759" spans="1:3" x14ac:dyDescent="0.2">
      <c r="A4759">
        <v>4.7588379999999999</v>
      </c>
      <c r="B4759">
        <v>154.90209999999999</v>
      </c>
      <c r="C4759">
        <v>8.6904260000000004</v>
      </c>
    </row>
    <row r="4760" spans="1:3" x14ac:dyDescent="0.2">
      <c r="A4760">
        <v>4.7598380000000002</v>
      </c>
      <c r="B4760">
        <v>154.91079999999999</v>
      </c>
      <c r="C4760">
        <v>8.6806149999999995</v>
      </c>
    </row>
    <row r="4761" spans="1:3" x14ac:dyDescent="0.2">
      <c r="A4761">
        <v>4.7608379999999997</v>
      </c>
      <c r="B4761">
        <v>154.9194</v>
      </c>
      <c r="C4761">
        <v>8.6708049999999997</v>
      </c>
    </row>
    <row r="4762" spans="1:3" x14ac:dyDescent="0.2">
      <c r="A4762">
        <v>4.7618369999999999</v>
      </c>
      <c r="B4762">
        <v>154.9281</v>
      </c>
      <c r="C4762">
        <v>8.6609949999999998</v>
      </c>
    </row>
    <row r="4763" spans="1:3" x14ac:dyDescent="0.2">
      <c r="A4763">
        <v>4.7628370000000002</v>
      </c>
      <c r="B4763">
        <v>154.93680000000001</v>
      </c>
      <c r="C4763">
        <v>8.6511840000000007</v>
      </c>
    </row>
    <row r="4764" spans="1:3" x14ac:dyDescent="0.2">
      <c r="A4764">
        <v>4.7638369999999997</v>
      </c>
      <c r="B4764">
        <v>154.94540000000001</v>
      </c>
      <c r="C4764">
        <v>8.6413740000000008</v>
      </c>
    </row>
    <row r="4765" spans="1:3" x14ac:dyDescent="0.2">
      <c r="A4765">
        <v>4.764837</v>
      </c>
      <c r="B4765">
        <v>154.95400000000001</v>
      </c>
      <c r="C4765">
        <v>8.6315629999999999</v>
      </c>
    </row>
    <row r="4766" spans="1:3" x14ac:dyDescent="0.2">
      <c r="A4766">
        <v>4.7658370000000003</v>
      </c>
      <c r="B4766">
        <v>154.96260000000001</v>
      </c>
      <c r="C4766">
        <v>8.621753</v>
      </c>
    </row>
    <row r="4767" spans="1:3" x14ac:dyDescent="0.2">
      <c r="A4767">
        <v>4.7668369999999998</v>
      </c>
      <c r="B4767">
        <v>154.97130000000001</v>
      </c>
      <c r="C4767">
        <v>8.6119420000000009</v>
      </c>
    </row>
    <row r="4768" spans="1:3" x14ac:dyDescent="0.2">
      <c r="A4768">
        <v>4.7678370000000001</v>
      </c>
      <c r="B4768">
        <v>154.97989999999999</v>
      </c>
      <c r="C4768">
        <v>8.6021319999999992</v>
      </c>
    </row>
    <row r="4769" spans="1:3" x14ac:dyDescent="0.2">
      <c r="A4769">
        <v>4.7688370000000004</v>
      </c>
      <c r="B4769">
        <v>154.98840000000001</v>
      </c>
      <c r="C4769">
        <v>8.5923210000000001</v>
      </c>
    </row>
    <row r="4770" spans="1:3" x14ac:dyDescent="0.2">
      <c r="A4770">
        <v>4.7698369999999999</v>
      </c>
      <c r="B4770">
        <v>154.99700000000001</v>
      </c>
      <c r="C4770">
        <v>8.5825110000000002</v>
      </c>
    </row>
    <row r="4771" spans="1:3" x14ac:dyDescent="0.2">
      <c r="A4771">
        <v>4.7708370000000002</v>
      </c>
      <c r="B4771">
        <v>155.00559999999999</v>
      </c>
      <c r="C4771">
        <v>8.5727010000000003</v>
      </c>
    </row>
    <row r="4772" spans="1:3" x14ac:dyDescent="0.2">
      <c r="A4772">
        <v>4.7718369999999997</v>
      </c>
      <c r="B4772">
        <v>155.01419999999999</v>
      </c>
      <c r="C4772">
        <v>8.5628899999999994</v>
      </c>
    </row>
    <row r="4773" spans="1:3" x14ac:dyDescent="0.2">
      <c r="A4773">
        <v>4.772837</v>
      </c>
      <c r="B4773">
        <v>155.02269999999999</v>
      </c>
      <c r="C4773">
        <v>8.5530799999999996</v>
      </c>
    </row>
    <row r="4774" spans="1:3" x14ac:dyDescent="0.2">
      <c r="A4774">
        <v>4.7738370000000003</v>
      </c>
      <c r="B4774">
        <v>155.03129999999999</v>
      </c>
      <c r="C4774">
        <v>8.5432690000000004</v>
      </c>
    </row>
    <row r="4775" spans="1:3" x14ac:dyDescent="0.2">
      <c r="A4775">
        <v>4.7748369999999998</v>
      </c>
      <c r="B4775">
        <v>155.03980000000001</v>
      </c>
      <c r="C4775">
        <v>8.5334590000000006</v>
      </c>
    </row>
    <row r="4776" spans="1:3" x14ac:dyDescent="0.2">
      <c r="A4776">
        <v>4.775836</v>
      </c>
      <c r="B4776">
        <v>155.04830000000001</v>
      </c>
      <c r="C4776">
        <v>8.5236479999999997</v>
      </c>
    </row>
    <row r="4777" spans="1:3" x14ac:dyDescent="0.2">
      <c r="A4777">
        <v>4.7768360000000003</v>
      </c>
      <c r="B4777">
        <v>155.05680000000001</v>
      </c>
      <c r="C4777">
        <v>8.5138379999999998</v>
      </c>
    </row>
    <row r="4778" spans="1:3" x14ac:dyDescent="0.2">
      <c r="A4778">
        <v>4.7778359999999997</v>
      </c>
      <c r="B4778">
        <v>155.06530000000001</v>
      </c>
      <c r="C4778">
        <v>8.5040270000000007</v>
      </c>
    </row>
    <row r="4779" spans="1:3" x14ac:dyDescent="0.2">
      <c r="A4779">
        <v>4.7788360000000001</v>
      </c>
      <c r="B4779">
        <v>155.07380000000001</v>
      </c>
      <c r="C4779">
        <v>8.4942170000000008</v>
      </c>
    </row>
    <row r="4780" spans="1:3" x14ac:dyDescent="0.2">
      <c r="A4780">
        <v>4.7798360000000004</v>
      </c>
      <c r="B4780">
        <v>155.0823</v>
      </c>
      <c r="C4780">
        <v>8.4844059999999999</v>
      </c>
    </row>
    <row r="4781" spans="1:3" x14ac:dyDescent="0.2">
      <c r="A4781">
        <v>4.7808359999999999</v>
      </c>
      <c r="B4781">
        <v>155.0908</v>
      </c>
      <c r="C4781">
        <v>8.474596</v>
      </c>
    </row>
    <row r="4782" spans="1:3" x14ac:dyDescent="0.2">
      <c r="A4782">
        <v>4.7818360000000002</v>
      </c>
      <c r="B4782">
        <v>155.0993</v>
      </c>
      <c r="C4782">
        <v>8.4647860000000001</v>
      </c>
    </row>
    <row r="4783" spans="1:3" x14ac:dyDescent="0.2">
      <c r="A4783">
        <v>4.7828359999999996</v>
      </c>
      <c r="B4783">
        <v>155.10769999999999</v>
      </c>
      <c r="C4783">
        <v>8.4549749999999992</v>
      </c>
    </row>
    <row r="4784" spans="1:3" x14ac:dyDescent="0.2">
      <c r="A4784">
        <v>4.783836</v>
      </c>
      <c r="B4784">
        <v>155.11609999999999</v>
      </c>
      <c r="C4784">
        <v>8.4451649999999994</v>
      </c>
    </row>
    <row r="4785" spans="1:3" x14ac:dyDescent="0.2">
      <c r="A4785">
        <v>4.7848360000000003</v>
      </c>
      <c r="B4785">
        <v>155.12459999999999</v>
      </c>
      <c r="C4785">
        <v>8.4353540000000002</v>
      </c>
    </row>
    <row r="4786" spans="1:3" x14ac:dyDescent="0.2">
      <c r="A4786">
        <v>4.7858359999999998</v>
      </c>
      <c r="B4786">
        <v>155.13300000000001</v>
      </c>
      <c r="C4786">
        <v>8.4255440000000004</v>
      </c>
    </row>
    <row r="4787" spans="1:3" x14ac:dyDescent="0.2">
      <c r="A4787">
        <v>4.7868360000000001</v>
      </c>
      <c r="B4787">
        <v>155.1414</v>
      </c>
      <c r="C4787">
        <v>8.4157329999999995</v>
      </c>
    </row>
    <row r="4788" spans="1:3" x14ac:dyDescent="0.2">
      <c r="A4788">
        <v>4.7878360000000004</v>
      </c>
      <c r="B4788">
        <v>155.1498</v>
      </c>
      <c r="C4788">
        <v>8.4059229999999996</v>
      </c>
    </row>
    <row r="4789" spans="1:3" x14ac:dyDescent="0.2">
      <c r="A4789">
        <v>4.7888359999999999</v>
      </c>
      <c r="B4789">
        <v>155.15819999999999</v>
      </c>
      <c r="C4789">
        <v>8.3961120000000005</v>
      </c>
    </row>
    <row r="4790" spans="1:3" x14ac:dyDescent="0.2">
      <c r="A4790">
        <v>4.7898350000000001</v>
      </c>
      <c r="B4790">
        <v>155.16659999999999</v>
      </c>
      <c r="C4790">
        <v>8.3863020000000006</v>
      </c>
    </row>
    <row r="4791" spans="1:3" x14ac:dyDescent="0.2">
      <c r="A4791">
        <v>4.7908350000000004</v>
      </c>
      <c r="B4791">
        <v>155.17500000000001</v>
      </c>
      <c r="C4791">
        <v>8.3764920000000007</v>
      </c>
    </row>
    <row r="4792" spans="1:3" x14ac:dyDescent="0.2">
      <c r="A4792">
        <v>4.7918349999999998</v>
      </c>
      <c r="B4792">
        <v>155.18340000000001</v>
      </c>
      <c r="C4792">
        <v>8.3666809999999998</v>
      </c>
    </row>
    <row r="4793" spans="1:3" x14ac:dyDescent="0.2">
      <c r="A4793">
        <v>4.7928350000000002</v>
      </c>
      <c r="B4793">
        <v>155.1917</v>
      </c>
      <c r="C4793">
        <v>8.3568709999999999</v>
      </c>
    </row>
    <row r="4794" spans="1:3" x14ac:dyDescent="0.2">
      <c r="A4794">
        <v>4.7938349999999996</v>
      </c>
      <c r="B4794">
        <v>155.20009999999999</v>
      </c>
      <c r="C4794">
        <v>8.3470600000000008</v>
      </c>
    </row>
    <row r="4795" spans="1:3" x14ac:dyDescent="0.2">
      <c r="A4795">
        <v>4.794835</v>
      </c>
      <c r="B4795">
        <v>155.20840000000001</v>
      </c>
      <c r="C4795">
        <v>8.3372499999999992</v>
      </c>
    </row>
    <row r="4796" spans="1:3" x14ac:dyDescent="0.2">
      <c r="A4796">
        <v>4.7958350000000003</v>
      </c>
      <c r="B4796">
        <v>155.2167</v>
      </c>
      <c r="C4796">
        <v>8.327439</v>
      </c>
    </row>
    <row r="4797" spans="1:3" x14ac:dyDescent="0.2">
      <c r="A4797">
        <v>4.7968349999999997</v>
      </c>
      <c r="B4797">
        <v>155.2251</v>
      </c>
      <c r="C4797">
        <v>8.3176290000000002</v>
      </c>
    </row>
    <row r="4798" spans="1:3" x14ac:dyDescent="0.2">
      <c r="A4798">
        <v>4.7978350000000001</v>
      </c>
      <c r="B4798">
        <v>155.23339999999999</v>
      </c>
      <c r="C4798">
        <v>8.3078179999999993</v>
      </c>
    </row>
    <row r="4799" spans="1:3" x14ac:dyDescent="0.2">
      <c r="A4799">
        <v>4.7988350000000004</v>
      </c>
      <c r="B4799">
        <v>155.24170000000001</v>
      </c>
      <c r="C4799">
        <v>8.2980079999999994</v>
      </c>
    </row>
    <row r="4800" spans="1:3" x14ac:dyDescent="0.2">
      <c r="A4800">
        <v>4.7998349999999999</v>
      </c>
      <c r="B4800">
        <v>155.2499</v>
      </c>
      <c r="C4800">
        <v>8.2881979999999995</v>
      </c>
    </row>
    <row r="4801" spans="1:3" x14ac:dyDescent="0.2">
      <c r="A4801">
        <v>4.8008350000000002</v>
      </c>
      <c r="B4801">
        <v>155.25819999999999</v>
      </c>
      <c r="C4801">
        <v>8.2783870000000004</v>
      </c>
    </row>
    <row r="4802" spans="1:3" x14ac:dyDescent="0.2">
      <c r="A4802">
        <v>4.8018349999999996</v>
      </c>
      <c r="B4802">
        <v>155.26650000000001</v>
      </c>
      <c r="C4802">
        <v>8.2685770000000005</v>
      </c>
    </row>
    <row r="4803" spans="1:3" x14ac:dyDescent="0.2">
      <c r="A4803">
        <v>4.802835</v>
      </c>
      <c r="B4803">
        <v>155.2747</v>
      </c>
      <c r="C4803">
        <v>8.2587659999999996</v>
      </c>
    </row>
    <row r="4804" spans="1:3" x14ac:dyDescent="0.2">
      <c r="A4804">
        <v>4.8038340000000002</v>
      </c>
      <c r="B4804">
        <v>155.28299999999999</v>
      </c>
      <c r="C4804">
        <v>8.2489559999999997</v>
      </c>
    </row>
    <row r="4805" spans="1:3" x14ac:dyDescent="0.2">
      <c r="A4805">
        <v>4.8048339999999996</v>
      </c>
      <c r="B4805">
        <v>155.2912</v>
      </c>
      <c r="C4805">
        <v>8.2391450000000006</v>
      </c>
    </row>
    <row r="4806" spans="1:3" x14ac:dyDescent="0.2">
      <c r="A4806">
        <v>4.8058339999999999</v>
      </c>
      <c r="B4806">
        <v>155.29949999999999</v>
      </c>
      <c r="C4806">
        <v>8.2293350000000007</v>
      </c>
    </row>
    <row r="4807" spans="1:3" x14ac:dyDescent="0.2">
      <c r="A4807">
        <v>4.8068340000000003</v>
      </c>
      <c r="B4807">
        <v>155.30770000000001</v>
      </c>
      <c r="C4807">
        <v>8.2195239999999998</v>
      </c>
    </row>
    <row r="4808" spans="1:3" x14ac:dyDescent="0.2">
      <c r="A4808">
        <v>4.8078339999999997</v>
      </c>
      <c r="B4808">
        <v>155.3159</v>
      </c>
      <c r="C4808">
        <v>8.209714</v>
      </c>
    </row>
    <row r="4809" spans="1:3" x14ac:dyDescent="0.2">
      <c r="A4809">
        <v>4.8088340000000001</v>
      </c>
      <c r="B4809">
        <v>155.32409999999999</v>
      </c>
      <c r="C4809">
        <v>8.1999030000000008</v>
      </c>
    </row>
    <row r="4810" spans="1:3" x14ac:dyDescent="0.2">
      <c r="A4810">
        <v>4.8098340000000004</v>
      </c>
      <c r="B4810">
        <v>155.3323</v>
      </c>
      <c r="C4810">
        <v>8.1900929999999992</v>
      </c>
    </row>
    <row r="4811" spans="1:3" x14ac:dyDescent="0.2">
      <c r="A4811">
        <v>4.8108339999999998</v>
      </c>
      <c r="B4811">
        <v>155.34049999999999</v>
      </c>
      <c r="C4811">
        <v>8.1802829999999993</v>
      </c>
    </row>
    <row r="4812" spans="1:3" x14ac:dyDescent="0.2">
      <c r="A4812">
        <v>4.8118340000000002</v>
      </c>
      <c r="B4812">
        <v>155.3486</v>
      </c>
      <c r="C4812">
        <v>8.1704720000000002</v>
      </c>
    </row>
    <row r="4813" spans="1:3" x14ac:dyDescent="0.2">
      <c r="A4813">
        <v>4.8128339999999996</v>
      </c>
      <c r="B4813">
        <v>155.35679999999999</v>
      </c>
      <c r="C4813">
        <v>8.1606620000000003</v>
      </c>
    </row>
    <row r="4814" spans="1:3" x14ac:dyDescent="0.2">
      <c r="A4814">
        <v>4.8138339999999999</v>
      </c>
      <c r="B4814">
        <v>155.36490000000001</v>
      </c>
      <c r="C4814">
        <v>8.1508509999999994</v>
      </c>
    </row>
    <row r="4815" spans="1:3" x14ac:dyDescent="0.2">
      <c r="A4815">
        <v>4.8148340000000003</v>
      </c>
      <c r="B4815">
        <v>155.37309999999999</v>
      </c>
      <c r="C4815">
        <v>8.1410409999999995</v>
      </c>
    </row>
    <row r="4816" spans="1:3" x14ac:dyDescent="0.2">
      <c r="A4816">
        <v>4.8158339999999997</v>
      </c>
      <c r="B4816">
        <v>155.38120000000001</v>
      </c>
      <c r="C4816">
        <v>8.1312300000000004</v>
      </c>
    </row>
    <row r="4817" spans="1:3" x14ac:dyDescent="0.2">
      <c r="A4817">
        <v>4.8168329999999999</v>
      </c>
      <c r="B4817">
        <v>155.38929999999999</v>
      </c>
      <c r="C4817">
        <v>8.1214200000000005</v>
      </c>
    </row>
    <row r="4818" spans="1:3" x14ac:dyDescent="0.2">
      <c r="A4818">
        <v>4.8178330000000003</v>
      </c>
      <c r="B4818">
        <v>155.39750000000001</v>
      </c>
      <c r="C4818">
        <v>8.1116089999999996</v>
      </c>
    </row>
    <row r="4819" spans="1:3" x14ac:dyDescent="0.2">
      <c r="A4819">
        <v>4.8188329999999997</v>
      </c>
      <c r="B4819">
        <v>155.40559999999999</v>
      </c>
      <c r="C4819">
        <v>8.1017989999999998</v>
      </c>
    </row>
    <row r="4820" spans="1:3" x14ac:dyDescent="0.2">
      <c r="A4820">
        <v>4.819833</v>
      </c>
      <c r="B4820">
        <v>155.41370000000001</v>
      </c>
      <c r="C4820">
        <v>8.0919889999999999</v>
      </c>
    </row>
    <row r="4821" spans="1:3" x14ac:dyDescent="0.2">
      <c r="A4821">
        <v>4.8208330000000004</v>
      </c>
      <c r="B4821">
        <v>155.42169999999999</v>
      </c>
      <c r="C4821">
        <v>8.0821780000000008</v>
      </c>
    </row>
    <row r="4822" spans="1:3" x14ac:dyDescent="0.2">
      <c r="A4822">
        <v>4.8218329999999998</v>
      </c>
      <c r="B4822">
        <v>155.4298</v>
      </c>
      <c r="C4822">
        <v>8.0723680000000009</v>
      </c>
    </row>
    <row r="4823" spans="1:3" x14ac:dyDescent="0.2">
      <c r="A4823">
        <v>4.8228330000000001</v>
      </c>
      <c r="B4823">
        <v>155.43790000000001</v>
      </c>
      <c r="C4823">
        <v>8.062557</v>
      </c>
    </row>
    <row r="4824" spans="1:3" x14ac:dyDescent="0.2">
      <c r="A4824">
        <v>4.8238329999999996</v>
      </c>
      <c r="B4824">
        <v>155.44589999999999</v>
      </c>
      <c r="C4824">
        <v>8.0527470000000001</v>
      </c>
    </row>
    <row r="4825" spans="1:3" x14ac:dyDescent="0.2">
      <c r="A4825">
        <v>4.8248329999999999</v>
      </c>
      <c r="B4825">
        <v>155.45400000000001</v>
      </c>
      <c r="C4825">
        <v>8.0429359999999992</v>
      </c>
    </row>
    <row r="4826" spans="1:3" x14ac:dyDescent="0.2">
      <c r="A4826">
        <v>4.8258330000000003</v>
      </c>
      <c r="B4826">
        <v>155.46199999999999</v>
      </c>
      <c r="C4826">
        <v>8.0331259999999993</v>
      </c>
    </row>
    <row r="4827" spans="1:3" x14ac:dyDescent="0.2">
      <c r="A4827">
        <v>4.8268329999999997</v>
      </c>
      <c r="B4827">
        <v>155.47</v>
      </c>
      <c r="C4827">
        <v>8.0233150000000002</v>
      </c>
    </row>
    <row r="4828" spans="1:3" x14ac:dyDescent="0.2">
      <c r="A4828">
        <v>4.827833</v>
      </c>
      <c r="B4828">
        <v>155.47800000000001</v>
      </c>
      <c r="C4828">
        <v>8.0135050000000003</v>
      </c>
    </row>
    <row r="4829" spans="1:3" x14ac:dyDescent="0.2">
      <c r="A4829">
        <v>4.8288330000000004</v>
      </c>
      <c r="B4829">
        <v>155.48599999999999</v>
      </c>
      <c r="C4829">
        <v>8.0036950000000004</v>
      </c>
    </row>
    <row r="4830" spans="1:3" x14ac:dyDescent="0.2">
      <c r="A4830">
        <v>4.8298329999999998</v>
      </c>
      <c r="B4830">
        <v>155.494</v>
      </c>
      <c r="C4830">
        <v>7.9938849999999997</v>
      </c>
    </row>
    <row r="4831" spans="1:3" x14ac:dyDescent="0.2">
      <c r="A4831">
        <v>4.830832</v>
      </c>
      <c r="B4831">
        <v>155.50200000000001</v>
      </c>
      <c r="C4831">
        <v>7.9840749999999998</v>
      </c>
    </row>
    <row r="4832" spans="1:3" x14ac:dyDescent="0.2">
      <c r="A4832">
        <v>4.8318320000000003</v>
      </c>
      <c r="B4832">
        <v>155.51</v>
      </c>
      <c r="C4832">
        <v>7.9742649999999999</v>
      </c>
    </row>
    <row r="4833" spans="1:3" x14ac:dyDescent="0.2">
      <c r="A4833">
        <v>4.8328319999999998</v>
      </c>
      <c r="B4833">
        <v>155.518</v>
      </c>
      <c r="C4833">
        <v>7.9644550000000001</v>
      </c>
    </row>
    <row r="4834" spans="1:3" x14ac:dyDescent="0.2">
      <c r="A4834">
        <v>4.8338320000000001</v>
      </c>
      <c r="B4834">
        <v>155.52590000000001</v>
      </c>
      <c r="C4834">
        <v>7.9546450000000002</v>
      </c>
    </row>
    <row r="4835" spans="1:3" x14ac:dyDescent="0.2">
      <c r="A4835">
        <v>4.8348319999999996</v>
      </c>
      <c r="B4835">
        <v>155.53389999999999</v>
      </c>
      <c r="C4835">
        <v>7.9448350000000003</v>
      </c>
    </row>
    <row r="4836" spans="1:3" x14ac:dyDescent="0.2">
      <c r="A4836">
        <v>4.8358319999999999</v>
      </c>
      <c r="B4836">
        <v>155.54179999999999</v>
      </c>
      <c r="C4836">
        <v>7.9350250000000004</v>
      </c>
    </row>
    <row r="4837" spans="1:3" x14ac:dyDescent="0.2">
      <c r="A4837">
        <v>4.8368320000000002</v>
      </c>
      <c r="B4837">
        <v>155.5497</v>
      </c>
      <c r="C4837">
        <v>7.9252149999999997</v>
      </c>
    </row>
    <row r="4838" spans="1:3" x14ac:dyDescent="0.2">
      <c r="A4838">
        <v>4.8378319999999997</v>
      </c>
      <c r="B4838">
        <v>155.55760000000001</v>
      </c>
      <c r="C4838">
        <v>7.9154049999999998</v>
      </c>
    </row>
    <row r="4839" spans="1:3" x14ac:dyDescent="0.2">
      <c r="A4839">
        <v>4.838832</v>
      </c>
      <c r="B4839">
        <v>155.56549999999999</v>
      </c>
      <c r="C4839">
        <v>7.9055949999999999</v>
      </c>
    </row>
    <row r="4840" spans="1:3" x14ac:dyDescent="0.2">
      <c r="A4840">
        <v>4.8398320000000004</v>
      </c>
      <c r="B4840">
        <v>155.57339999999999</v>
      </c>
      <c r="C4840">
        <v>7.8957850000000001</v>
      </c>
    </row>
    <row r="4841" spans="1:3" x14ac:dyDescent="0.2">
      <c r="A4841">
        <v>4.8408319999999998</v>
      </c>
      <c r="B4841">
        <v>155.5813</v>
      </c>
      <c r="C4841">
        <v>7.8859750000000002</v>
      </c>
    </row>
    <row r="4842" spans="1:3" x14ac:dyDescent="0.2">
      <c r="A4842">
        <v>4.8418320000000001</v>
      </c>
      <c r="B4842">
        <v>155.58920000000001</v>
      </c>
      <c r="C4842">
        <v>7.8761650000000003</v>
      </c>
    </row>
    <row r="4843" spans="1:3" x14ac:dyDescent="0.2">
      <c r="A4843">
        <v>4.8428319999999996</v>
      </c>
      <c r="B4843">
        <v>155.59710000000001</v>
      </c>
      <c r="C4843">
        <v>7.8663550000000004</v>
      </c>
    </row>
    <row r="4844" spans="1:3" x14ac:dyDescent="0.2">
      <c r="A4844">
        <v>4.8438319999999999</v>
      </c>
      <c r="B4844">
        <v>155.60489999999999</v>
      </c>
      <c r="C4844">
        <v>7.8565449999999997</v>
      </c>
    </row>
    <row r="4845" spans="1:3" x14ac:dyDescent="0.2">
      <c r="A4845">
        <v>4.8448310000000001</v>
      </c>
      <c r="B4845">
        <v>155.61279999999999</v>
      </c>
      <c r="C4845">
        <v>7.8467349999999998</v>
      </c>
    </row>
    <row r="4846" spans="1:3" x14ac:dyDescent="0.2">
      <c r="A4846">
        <v>4.8458310000000004</v>
      </c>
      <c r="B4846">
        <v>155.6206</v>
      </c>
      <c r="C4846">
        <v>7.8369249999999999</v>
      </c>
    </row>
    <row r="4847" spans="1:3" x14ac:dyDescent="0.2">
      <c r="A4847">
        <v>4.8468309999999999</v>
      </c>
      <c r="B4847">
        <v>155.6284</v>
      </c>
      <c r="C4847">
        <v>7.827115</v>
      </c>
    </row>
    <row r="4848" spans="1:3" x14ac:dyDescent="0.2">
      <c r="A4848">
        <v>4.8478310000000002</v>
      </c>
      <c r="B4848">
        <v>155.6362</v>
      </c>
      <c r="C4848">
        <v>7.8173050000000002</v>
      </c>
    </row>
    <row r="4849" spans="1:3" x14ac:dyDescent="0.2">
      <c r="A4849">
        <v>4.8488309999999997</v>
      </c>
      <c r="B4849">
        <v>155.64410000000001</v>
      </c>
      <c r="C4849">
        <v>7.8074950000000003</v>
      </c>
    </row>
    <row r="4850" spans="1:3" x14ac:dyDescent="0.2">
      <c r="A4850">
        <v>4.849831</v>
      </c>
      <c r="B4850">
        <v>155.65190000000001</v>
      </c>
      <c r="C4850">
        <v>7.7976850000000004</v>
      </c>
    </row>
    <row r="4851" spans="1:3" x14ac:dyDescent="0.2">
      <c r="A4851">
        <v>4.8508310000000003</v>
      </c>
      <c r="B4851">
        <v>155.65960000000001</v>
      </c>
      <c r="C4851">
        <v>7.7878749999999997</v>
      </c>
    </row>
    <row r="4852" spans="1:3" x14ac:dyDescent="0.2">
      <c r="A4852">
        <v>4.8518309999999998</v>
      </c>
      <c r="B4852">
        <v>155.66739999999999</v>
      </c>
      <c r="C4852">
        <v>7.7780649999999998</v>
      </c>
    </row>
    <row r="4853" spans="1:3" x14ac:dyDescent="0.2">
      <c r="A4853">
        <v>4.8528310000000001</v>
      </c>
      <c r="B4853">
        <v>155.67519999999999</v>
      </c>
      <c r="C4853">
        <v>7.7682549999999999</v>
      </c>
    </row>
    <row r="4854" spans="1:3" x14ac:dyDescent="0.2">
      <c r="A4854">
        <v>4.8538309999999996</v>
      </c>
      <c r="B4854">
        <v>155.68289999999999</v>
      </c>
      <c r="C4854">
        <v>7.758445</v>
      </c>
    </row>
    <row r="4855" spans="1:3" x14ac:dyDescent="0.2">
      <c r="A4855">
        <v>4.8548309999999999</v>
      </c>
      <c r="B4855">
        <v>155.69069999999999</v>
      </c>
      <c r="C4855">
        <v>7.7486350000000002</v>
      </c>
    </row>
    <row r="4856" spans="1:3" x14ac:dyDescent="0.2">
      <c r="A4856">
        <v>4.8558310000000002</v>
      </c>
      <c r="B4856">
        <v>155.69839999999999</v>
      </c>
      <c r="C4856">
        <v>7.7388250000000003</v>
      </c>
    </row>
    <row r="4857" spans="1:3" x14ac:dyDescent="0.2">
      <c r="A4857">
        <v>4.8568309999999997</v>
      </c>
      <c r="B4857">
        <v>155.7062</v>
      </c>
      <c r="C4857">
        <v>7.7290150000000004</v>
      </c>
    </row>
    <row r="4858" spans="1:3" x14ac:dyDescent="0.2">
      <c r="A4858">
        <v>4.857831</v>
      </c>
      <c r="B4858">
        <v>155.7139</v>
      </c>
      <c r="C4858">
        <v>7.7192049999999997</v>
      </c>
    </row>
    <row r="4859" spans="1:3" x14ac:dyDescent="0.2">
      <c r="A4859">
        <v>4.8588300000000002</v>
      </c>
      <c r="B4859">
        <v>155.7216</v>
      </c>
      <c r="C4859">
        <v>7.7093949999999998</v>
      </c>
    </row>
    <row r="4860" spans="1:3" x14ac:dyDescent="0.2">
      <c r="A4860">
        <v>4.8598299999999997</v>
      </c>
      <c r="B4860">
        <v>155.72929999999999</v>
      </c>
      <c r="C4860">
        <v>7.6995849999999999</v>
      </c>
    </row>
    <row r="4861" spans="1:3" x14ac:dyDescent="0.2">
      <c r="A4861">
        <v>4.86083</v>
      </c>
      <c r="B4861">
        <v>155.73699999999999</v>
      </c>
      <c r="C4861">
        <v>7.689775</v>
      </c>
    </row>
    <row r="4862" spans="1:3" x14ac:dyDescent="0.2">
      <c r="A4862">
        <v>4.8618300000000003</v>
      </c>
      <c r="B4862">
        <v>155.74469999999999</v>
      </c>
      <c r="C4862">
        <v>7.6799650000000002</v>
      </c>
    </row>
    <row r="4863" spans="1:3" x14ac:dyDescent="0.2">
      <c r="A4863">
        <v>4.8628299999999998</v>
      </c>
      <c r="B4863">
        <v>155.75229999999999</v>
      </c>
      <c r="C4863">
        <v>7.6701560000000004</v>
      </c>
    </row>
    <row r="4864" spans="1:3" x14ac:dyDescent="0.2">
      <c r="A4864">
        <v>4.8638300000000001</v>
      </c>
      <c r="B4864">
        <v>155.76</v>
      </c>
      <c r="C4864">
        <v>7.6603459999999997</v>
      </c>
    </row>
    <row r="4865" spans="1:3" x14ac:dyDescent="0.2">
      <c r="A4865">
        <v>4.8648300000000004</v>
      </c>
      <c r="B4865">
        <v>155.76759999999999</v>
      </c>
      <c r="C4865">
        <v>7.6505359999999998</v>
      </c>
    </row>
    <row r="4866" spans="1:3" x14ac:dyDescent="0.2">
      <c r="A4866">
        <v>4.8658299999999999</v>
      </c>
      <c r="B4866">
        <v>155.77529999999999</v>
      </c>
      <c r="C4866">
        <v>7.6407259999999999</v>
      </c>
    </row>
    <row r="4867" spans="1:3" x14ac:dyDescent="0.2">
      <c r="A4867">
        <v>4.8668300000000002</v>
      </c>
      <c r="B4867">
        <v>155.78290000000001</v>
      </c>
      <c r="C4867">
        <v>7.630916</v>
      </c>
    </row>
    <row r="4868" spans="1:3" x14ac:dyDescent="0.2">
      <c r="A4868">
        <v>4.8678299999999997</v>
      </c>
      <c r="B4868">
        <v>155.79050000000001</v>
      </c>
      <c r="C4868">
        <v>7.6211060000000002</v>
      </c>
    </row>
    <row r="4869" spans="1:3" x14ac:dyDescent="0.2">
      <c r="A4869">
        <v>4.86883</v>
      </c>
      <c r="B4869">
        <v>155.79810000000001</v>
      </c>
      <c r="C4869">
        <v>7.6112960000000003</v>
      </c>
    </row>
    <row r="4870" spans="1:3" x14ac:dyDescent="0.2">
      <c r="A4870">
        <v>4.8698300000000003</v>
      </c>
      <c r="B4870">
        <v>155.8057</v>
      </c>
      <c r="C4870">
        <v>7.6014860000000004</v>
      </c>
    </row>
    <row r="4871" spans="1:3" x14ac:dyDescent="0.2">
      <c r="A4871">
        <v>4.8708299999999998</v>
      </c>
      <c r="B4871">
        <v>155.8133</v>
      </c>
      <c r="C4871">
        <v>7.5916759999999996</v>
      </c>
    </row>
    <row r="4872" spans="1:3" x14ac:dyDescent="0.2">
      <c r="A4872">
        <v>4.8718300000000001</v>
      </c>
      <c r="B4872">
        <v>155.82089999999999</v>
      </c>
      <c r="C4872">
        <v>7.5818659999999998</v>
      </c>
    </row>
    <row r="4873" spans="1:3" x14ac:dyDescent="0.2">
      <c r="A4873">
        <v>4.8728290000000003</v>
      </c>
      <c r="B4873">
        <v>155.82849999999999</v>
      </c>
      <c r="C4873">
        <v>7.5720559999999999</v>
      </c>
    </row>
    <row r="4874" spans="1:3" x14ac:dyDescent="0.2">
      <c r="A4874">
        <v>4.8738289999999997</v>
      </c>
      <c r="B4874">
        <v>155.83609999999999</v>
      </c>
      <c r="C4874">
        <v>7.562246</v>
      </c>
    </row>
    <row r="4875" spans="1:3" x14ac:dyDescent="0.2">
      <c r="A4875">
        <v>4.8748290000000001</v>
      </c>
      <c r="B4875">
        <v>155.84360000000001</v>
      </c>
      <c r="C4875">
        <v>7.5524360000000001</v>
      </c>
    </row>
    <row r="4876" spans="1:3" x14ac:dyDescent="0.2">
      <c r="A4876">
        <v>4.8758290000000004</v>
      </c>
      <c r="B4876">
        <v>155.85120000000001</v>
      </c>
      <c r="C4876">
        <v>7.5426260000000003</v>
      </c>
    </row>
    <row r="4877" spans="1:3" x14ac:dyDescent="0.2">
      <c r="A4877">
        <v>4.8768289999999999</v>
      </c>
      <c r="B4877">
        <v>155.8587</v>
      </c>
      <c r="C4877">
        <v>7.5328160000000004</v>
      </c>
    </row>
    <row r="4878" spans="1:3" x14ac:dyDescent="0.2">
      <c r="A4878">
        <v>4.8778290000000002</v>
      </c>
      <c r="B4878">
        <v>155.86619999999999</v>
      </c>
      <c r="C4878">
        <v>7.5230059999999996</v>
      </c>
    </row>
    <row r="4879" spans="1:3" x14ac:dyDescent="0.2">
      <c r="A4879">
        <v>4.8788289999999996</v>
      </c>
      <c r="B4879">
        <v>155.87370000000001</v>
      </c>
      <c r="C4879">
        <v>7.5131959999999998</v>
      </c>
    </row>
    <row r="4880" spans="1:3" x14ac:dyDescent="0.2">
      <c r="A4880">
        <v>4.879829</v>
      </c>
      <c r="B4880">
        <v>155.88120000000001</v>
      </c>
      <c r="C4880">
        <v>7.5033859999999999</v>
      </c>
    </row>
    <row r="4881" spans="1:3" x14ac:dyDescent="0.2">
      <c r="A4881">
        <v>4.8808290000000003</v>
      </c>
      <c r="B4881">
        <v>155.8887</v>
      </c>
      <c r="C4881">
        <v>7.493576</v>
      </c>
    </row>
    <row r="4882" spans="1:3" x14ac:dyDescent="0.2">
      <c r="A4882">
        <v>4.8818289999999998</v>
      </c>
      <c r="B4882">
        <v>155.89619999999999</v>
      </c>
      <c r="C4882">
        <v>7.4837660000000001</v>
      </c>
    </row>
    <row r="4883" spans="1:3" x14ac:dyDescent="0.2">
      <c r="A4883">
        <v>4.8828290000000001</v>
      </c>
      <c r="B4883">
        <v>155.90369999999999</v>
      </c>
      <c r="C4883">
        <v>7.4739560000000003</v>
      </c>
    </row>
    <row r="4884" spans="1:3" x14ac:dyDescent="0.2">
      <c r="A4884">
        <v>4.8838290000000004</v>
      </c>
      <c r="B4884">
        <v>155.9111</v>
      </c>
      <c r="C4884">
        <v>7.4641460000000004</v>
      </c>
    </row>
    <row r="4885" spans="1:3" x14ac:dyDescent="0.2">
      <c r="A4885">
        <v>4.8848289999999999</v>
      </c>
      <c r="B4885">
        <v>155.9186</v>
      </c>
      <c r="C4885">
        <v>7.4543359999999996</v>
      </c>
    </row>
    <row r="4886" spans="1:3" x14ac:dyDescent="0.2">
      <c r="A4886">
        <v>4.8858280000000001</v>
      </c>
      <c r="B4886">
        <v>155.92599999999999</v>
      </c>
      <c r="C4886">
        <v>7.4445259999999998</v>
      </c>
    </row>
    <row r="4887" spans="1:3" x14ac:dyDescent="0.2">
      <c r="A4887">
        <v>4.8868280000000004</v>
      </c>
      <c r="B4887">
        <v>155.93350000000001</v>
      </c>
      <c r="C4887">
        <v>7.4347159999999999</v>
      </c>
    </row>
    <row r="4888" spans="1:3" x14ac:dyDescent="0.2">
      <c r="A4888">
        <v>4.8878279999999998</v>
      </c>
      <c r="B4888">
        <v>155.9409</v>
      </c>
      <c r="C4888">
        <v>7.424906</v>
      </c>
    </row>
    <row r="4889" spans="1:3" x14ac:dyDescent="0.2">
      <c r="A4889">
        <v>4.8888280000000002</v>
      </c>
      <c r="B4889">
        <v>155.94829999999999</v>
      </c>
      <c r="C4889">
        <v>7.4150960000000001</v>
      </c>
    </row>
    <row r="4890" spans="1:3" x14ac:dyDescent="0.2">
      <c r="A4890">
        <v>4.8898279999999996</v>
      </c>
      <c r="B4890">
        <v>155.95570000000001</v>
      </c>
      <c r="C4890">
        <v>7.4052860000000003</v>
      </c>
    </row>
    <row r="4891" spans="1:3" x14ac:dyDescent="0.2">
      <c r="A4891">
        <v>4.890828</v>
      </c>
      <c r="B4891">
        <v>155.9631</v>
      </c>
      <c r="C4891">
        <v>7.3954760000000004</v>
      </c>
    </row>
    <row r="4892" spans="1:3" x14ac:dyDescent="0.2">
      <c r="A4892">
        <v>4.8918280000000003</v>
      </c>
      <c r="B4892">
        <v>155.97049999999999</v>
      </c>
      <c r="C4892">
        <v>7.3856659999999996</v>
      </c>
    </row>
    <row r="4893" spans="1:3" x14ac:dyDescent="0.2">
      <c r="A4893">
        <v>4.8928279999999997</v>
      </c>
      <c r="B4893">
        <v>155.97790000000001</v>
      </c>
      <c r="C4893">
        <v>7.3758559999999997</v>
      </c>
    </row>
    <row r="4894" spans="1:3" x14ac:dyDescent="0.2">
      <c r="A4894">
        <v>4.8938280000000001</v>
      </c>
      <c r="B4894">
        <v>155.98519999999999</v>
      </c>
      <c r="C4894">
        <v>7.3660459999999999</v>
      </c>
    </row>
    <row r="4895" spans="1:3" x14ac:dyDescent="0.2">
      <c r="A4895">
        <v>4.8948280000000004</v>
      </c>
      <c r="B4895">
        <v>155.99260000000001</v>
      </c>
      <c r="C4895">
        <v>7.356236</v>
      </c>
    </row>
    <row r="4896" spans="1:3" x14ac:dyDescent="0.2">
      <c r="A4896">
        <v>4.8958279999999998</v>
      </c>
      <c r="B4896">
        <v>155.9999</v>
      </c>
      <c r="C4896">
        <v>7.3464260000000001</v>
      </c>
    </row>
    <row r="4897" spans="1:3" x14ac:dyDescent="0.2">
      <c r="A4897">
        <v>4.8968280000000002</v>
      </c>
      <c r="B4897">
        <v>156.00729999999999</v>
      </c>
      <c r="C4897">
        <v>7.3366170000000004</v>
      </c>
    </row>
    <row r="4898" spans="1:3" x14ac:dyDescent="0.2">
      <c r="A4898">
        <v>4.8978279999999996</v>
      </c>
      <c r="B4898">
        <v>156.0146</v>
      </c>
      <c r="C4898">
        <v>7.3268069999999996</v>
      </c>
    </row>
    <row r="4899" spans="1:3" x14ac:dyDescent="0.2">
      <c r="A4899">
        <v>4.898828</v>
      </c>
      <c r="B4899">
        <v>156.02189999999999</v>
      </c>
      <c r="C4899">
        <v>7.3169969999999998</v>
      </c>
    </row>
    <row r="4900" spans="1:3" x14ac:dyDescent="0.2">
      <c r="A4900">
        <v>4.8998270000000002</v>
      </c>
      <c r="B4900">
        <v>156.0292</v>
      </c>
      <c r="C4900">
        <v>7.3071869999999999</v>
      </c>
    </row>
    <row r="4901" spans="1:3" x14ac:dyDescent="0.2">
      <c r="A4901">
        <v>4.9008269999999996</v>
      </c>
      <c r="B4901">
        <v>156.03649999999999</v>
      </c>
      <c r="C4901">
        <v>7.297377</v>
      </c>
    </row>
    <row r="4902" spans="1:3" x14ac:dyDescent="0.2">
      <c r="A4902">
        <v>4.9018269999999999</v>
      </c>
      <c r="B4902">
        <v>156.0438</v>
      </c>
      <c r="C4902">
        <v>7.2875670000000001</v>
      </c>
    </row>
    <row r="4903" spans="1:3" x14ac:dyDescent="0.2">
      <c r="A4903">
        <v>4.9028270000000003</v>
      </c>
      <c r="B4903">
        <v>156.05109999999999</v>
      </c>
      <c r="C4903">
        <v>7.2777570000000003</v>
      </c>
    </row>
    <row r="4904" spans="1:3" x14ac:dyDescent="0.2">
      <c r="A4904">
        <v>4.9038269999999997</v>
      </c>
      <c r="B4904">
        <v>156.05840000000001</v>
      </c>
      <c r="C4904">
        <v>7.2679470000000004</v>
      </c>
    </row>
    <row r="4905" spans="1:3" x14ac:dyDescent="0.2">
      <c r="A4905">
        <v>4.904827</v>
      </c>
      <c r="B4905">
        <v>156.06559999999999</v>
      </c>
      <c r="C4905">
        <v>7.2581369999999996</v>
      </c>
    </row>
    <row r="4906" spans="1:3" x14ac:dyDescent="0.2">
      <c r="A4906">
        <v>4.9058270000000004</v>
      </c>
      <c r="B4906">
        <v>156.0729</v>
      </c>
      <c r="C4906">
        <v>7.2483269999999997</v>
      </c>
    </row>
    <row r="4907" spans="1:3" x14ac:dyDescent="0.2">
      <c r="A4907">
        <v>4.9068269999999998</v>
      </c>
      <c r="B4907">
        <v>156.08009999999999</v>
      </c>
      <c r="C4907">
        <v>7.2385169999999999</v>
      </c>
    </row>
    <row r="4908" spans="1:3" x14ac:dyDescent="0.2">
      <c r="A4908">
        <v>4.9078270000000002</v>
      </c>
      <c r="B4908">
        <v>156.0873</v>
      </c>
      <c r="C4908">
        <v>7.228707</v>
      </c>
    </row>
    <row r="4909" spans="1:3" x14ac:dyDescent="0.2">
      <c r="A4909">
        <v>4.9088269999999996</v>
      </c>
      <c r="B4909">
        <v>156.09460000000001</v>
      </c>
      <c r="C4909">
        <v>7.2188970000000001</v>
      </c>
    </row>
    <row r="4910" spans="1:3" x14ac:dyDescent="0.2">
      <c r="A4910">
        <v>4.9098269999999999</v>
      </c>
      <c r="B4910">
        <v>156.1018</v>
      </c>
      <c r="C4910">
        <v>7.2090870000000002</v>
      </c>
    </row>
    <row r="4911" spans="1:3" x14ac:dyDescent="0.2">
      <c r="A4911">
        <v>4.9108270000000003</v>
      </c>
      <c r="B4911">
        <v>156.10900000000001</v>
      </c>
      <c r="C4911">
        <v>7.1992770000000004</v>
      </c>
    </row>
    <row r="4912" spans="1:3" x14ac:dyDescent="0.2">
      <c r="A4912">
        <v>4.9118269999999997</v>
      </c>
      <c r="B4912">
        <v>156.11609999999999</v>
      </c>
      <c r="C4912">
        <v>7.1894669999999996</v>
      </c>
    </row>
    <row r="4913" spans="1:3" x14ac:dyDescent="0.2">
      <c r="A4913">
        <v>4.9128270000000001</v>
      </c>
      <c r="B4913">
        <v>156.1233</v>
      </c>
      <c r="C4913">
        <v>7.1796569999999997</v>
      </c>
    </row>
    <row r="4914" spans="1:3" x14ac:dyDescent="0.2">
      <c r="A4914">
        <v>4.9138260000000002</v>
      </c>
      <c r="B4914">
        <v>156.13050000000001</v>
      </c>
      <c r="C4914">
        <v>7.1698469999999999</v>
      </c>
    </row>
    <row r="4915" spans="1:3" x14ac:dyDescent="0.2">
      <c r="A4915">
        <v>4.9148259999999997</v>
      </c>
      <c r="B4915">
        <v>156.1377</v>
      </c>
      <c r="C4915">
        <v>7.160037</v>
      </c>
    </row>
    <row r="4916" spans="1:3" x14ac:dyDescent="0.2">
      <c r="A4916">
        <v>4.915826</v>
      </c>
      <c r="B4916">
        <v>156.1448</v>
      </c>
      <c r="C4916">
        <v>7.1502270000000001</v>
      </c>
    </row>
    <row r="4917" spans="1:3" x14ac:dyDescent="0.2">
      <c r="A4917">
        <v>4.9168260000000004</v>
      </c>
      <c r="B4917">
        <v>156.15199999999999</v>
      </c>
      <c r="C4917">
        <v>7.1404170000000002</v>
      </c>
    </row>
    <row r="4918" spans="1:3" x14ac:dyDescent="0.2">
      <c r="A4918">
        <v>4.9178259999999998</v>
      </c>
      <c r="B4918">
        <v>156.1591</v>
      </c>
      <c r="C4918">
        <v>7.1306070000000004</v>
      </c>
    </row>
    <row r="4919" spans="1:3" x14ac:dyDescent="0.2">
      <c r="A4919">
        <v>4.9188260000000001</v>
      </c>
      <c r="B4919">
        <v>156.1662</v>
      </c>
      <c r="C4919">
        <v>7.1207969999999996</v>
      </c>
    </row>
    <row r="4920" spans="1:3" x14ac:dyDescent="0.2">
      <c r="A4920">
        <v>4.9198259999999996</v>
      </c>
      <c r="B4920">
        <v>156.17330000000001</v>
      </c>
      <c r="C4920">
        <v>7.1109869999999997</v>
      </c>
    </row>
    <row r="4921" spans="1:3" x14ac:dyDescent="0.2">
      <c r="A4921">
        <v>4.9208259999999999</v>
      </c>
      <c r="B4921">
        <v>156.18039999999999</v>
      </c>
      <c r="C4921">
        <v>7.1011769999999999</v>
      </c>
    </row>
    <row r="4922" spans="1:3" x14ac:dyDescent="0.2">
      <c r="A4922">
        <v>4.9218260000000003</v>
      </c>
      <c r="B4922">
        <v>156.1875</v>
      </c>
      <c r="C4922">
        <v>7.091367</v>
      </c>
    </row>
    <row r="4923" spans="1:3" x14ac:dyDescent="0.2">
      <c r="A4923">
        <v>4.9228259999999997</v>
      </c>
      <c r="B4923">
        <v>156.19460000000001</v>
      </c>
      <c r="C4923">
        <v>7.0815570000000001</v>
      </c>
    </row>
    <row r="4924" spans="1:3" x14ac:dyDescent="0.2">
      <c r="A4924">
        <v>4.923826</v>
      </c>
      <c r="B4924">
        <v>156.20169999999999</v>
      </c>
      <c r="C4924">
        <v>7.0717470000000002</v>
      </c>
    </row>
    <row r="4925" spans="1:3" x14ac:dyDescent="0.2">
      <c r="A4925">
        <v>4.9248260000000004</v>
      </c>
      <c r="B4925">
        <v>156.20869999999999</v>
      </c>
      <c r="C4925">
        <v>7.0619370000000004</v>
      </c>
    </row>
    <row r="4926" spans="1:3" x14ac:dyDescent="0.2">
      <c r="A4926">
        <v>4.9258259999999998</v>
      </c>
      <c r="B4926">
        <v>156.2158</v>
      </c>
      <c r="C4926">
        <v>7.0521269999999996</v>
      </c>
    </row>
    <row r="4927" spans="1:3" x14ac:dyDescent="0.2">
      <c r="A4927">
        <v>4.9268260000000001</v>
      </c>
      <c r="B4927">
        <v>156.22280000000001</v>
      </c>
      <c r="C4927">
        <v>7.0423169999999997</v>
      </c>
    </row>
    <row r="4928" spans="1:3" x14ac:dyDescent="0.2">
      <c r="A4928">
        <v>4.9278250000000003</v>
      </c>
      <c r="B4928">
        <v>156.22989999999999</v>
      </c>
      <c r="C4928">
        <v>7.0325069999999998</v>
      </c>
    </row>
    <row r="4929" spans="1:3" x14ac:dyDescent="0.2">
      <c r="A4929">
        <v>4.9288249999999998</v>
      </c>
      <c r="B4929">
        <v>156.23689999999999</v>
      </c>
      <c r="C4929">
        <v>7.022697</v>
      </c>
    </row>
    <row r="4930" spans="1:3" x14ac:dyDescent="0.2">
      <c r="A4930">
        <v>4.9298250000000001</v>
      </c>
      <c r="B4930">
        <v>156.2439</v>
      </c>
      <c r="C4930">
        <v>7.0128870000000001</v>
      </c>
    </row>
    <row r="4931" spans="1:3" x14ac:dyDescent="0.2">
      <c r="A4931">
        <v>4.9308249999999996</v>
      </c>
      <c r="B4931">
        <v>156.2509</v>
      </c>
      <c r="C4931">
        <v>7.0030780000000004</v>
      </c>
    </row>
    <row r="4932" spans="1:3" x14ac:dyDescent="0.2">
      <c r="A4932">
        <v>4.9318249999999999</v>
      </c>
      <c r="B4932">
        <v>156.25790000000001</v>
      </c>
      <c r="C4932">
        <v>6.9932679999999996</v>
      </c>
    </row>
    <row r="4933" spans="1:3" x14ac:dyDescent="0.2">
      <c r="A4933">
        <v>4.9328250000000002</v>
      </c>
      <c r="B4933">
        <v>156.26490000000001</v>
      </c>
      <c r="C4933">
        <v>6.9834579999999997</v>
      </c>
    </row>
    <row r="4934" spans="1:3" x14ac:dyDescent="0.2">
      <c r="A4934">
        <v>4.9338249999999997</v>
      </c>
      <c r="B4934">
        <v>156.27189999999999</v>
      </c>
      <c r="C4934">
        <v>6.9736479999999998</v>
      </c>
    </row>
    <row r="4935" spans="1:3" x14ac:dyDescent="0.2">
      <c r="A4935">
        <v>4.934825</v>
      </c>
      <c r="B4935">
        <v>156.27879999999999</v>
      </c>
      <c r="C4935">
        <v>6.963838</v>
      </c>
    </row>
    <row r="4936" spans="1:3" x14ac:dyDescent="0.2">
      <c r="A4936">
        <v>4.9358250000000004</v>
      </c>
      <c r="B4936">
        <v>156.28579999999999</v>
      </c>
      <c r="C4936">
        <v>6.9540280000000001</v>
      </c>
    </row>
    <row r="4937" spans="1:3" x14ac:dyDescent="0.2">
      <c r="A4937">
        <v>4.9368249999999998</v>
      </c>
      <c r="B4937">
        <v>156.2927</v>
      </c>
      <c r="C4937">
        <v>6.9442180000000002</v>
      </c>
    </row>
    <row r="4938" spans="1:3" x14ac:dyDescent="0.2">
      <c r="A4938">
        <v>4.9378250000000001</v>
      </c>
      <c r="B4938">
        <v>156.2996</v>
      </c>
      <c r="C4938">
        <v>6.9344080000000003</v>
      </c>
    </row>
    <row r="4939" spans="1:3" x14ac:dyDescent="0.2">
      <c r="A4939">
        <v>4.9388249999999996</v>
      </c>
      <c r="B4939">
        <v>156.3066</v>
      </c>
      <c r="C4939">
        <v>6.9245979999999996</v>
      </c>
    </row>
    <row r="4940" spans="1:3" x14ac:dyDescent="0.2">
      <c r="A4940">
        <v>4.9398249999999999</v>
      </c>
      <c r="B4940">
        <v>156.3135</v>
      </c>
      <c r="C4940">
        <v>6.9147879999999997</v>
      </c>
    </row>
    <row r="4941" spans="1:3" x14ac:dyDescent="0.2">
      <c r="A4941">
        <v>4.9408250000000002</v>
      </c>
      <c r="B4941">
        <v>156.32040000000001</v>
      </c>
      <c r="C4941">
        <v>6.9049779999999998</v>
      </c>
    </row>
    <row r="4942" spans="1:3" x14ac:dyDescent="0.2">
      <c r="A4942">
        <v>4.9418240000000004</v>
      </c>
      <c r="B4942">
        <v>156.32730000000001</v>
      </c>
      <c r="C4942">
        <v>6.895168</v>
      </c>
    </row>
    <row r="4943" spans="1:3" x14ac:dyDescent="0.2">
      <c r="A4943">
        <v>4.9428239999999999</v>
      </c>
      <c r="B4943">
        <v>156.33420000000001</v>
      </c>
      <c r="C4943">
        <v>6.8853580000000001</v>
      </c>
    </row>
    <row r="4944" spans="1:3" x14ac:dyDescent="0.2">
      <c r="A4944">
        <v>4.9438240000000002</v>
      </c>
      <c r="B4944">
        <v>156.34100000000001</v>
      </c>
      <c r="C4944">
        <v>6.8755480000000002</v>
      </c>
    </row>
    <row r="4945" spans="1:3" x14ac:dyDescent="0.2">
      <c r="A4945">
        <v>4.9448239999999997</v>
      </c>
      <c r="B4945">
        <v>156.34790000000001</v>
      </c>
      <c r="C4945">
        <v>6.8657380000000003</v>
      </c>
    </row>
    <row r="4946" spans="1:3" x14ac:dyDescent="0.2">
      <c r="A4946">
        <v>4.945824</v>
      </c>
      <c r="B4946">
        <v>156.35480000000001</v>
      </c>
      <c r="C4946">
        <v>6.8559279999999996</v>
      </c>
    </row>
    <row r="4947" spans="1:3" x14ac:dyDescent="0.2">
      <c r="A4947">
        <v>4.9468240000000003</v>
      </c>
      <c r="B4947">
        <v>156.36160000000001</v>
      </c>
      <c r="C4947">
        <v>6.8461179999999997</v>
      </c>
    </row>
    <row r="4948" spans="1:3" x14ac:dyDescent="0.2">
      <c r="A4948">
        <v>4.9478239999999998</v>
      </c>
      <c r="B4948">
        <v>156.36850000000001</v>
      </c>
      <c r="C4948">
        <v>6.8363079999999998</v>
      </c>
    </row>
    <row r="4949" spans="1:3" x14ac:dyDescent="0.2">
      <c r="A4949">
        <v>4.9488240000000001</v>
      </c>
      <c r="B4949">
        <v>156.37530000000001</v>
      </c>
      <c r="C4949">
        <v>6.826498</v>
      </c>
    </row>
    <row r="4950" spans="1:3" x14ac:dyDescent="0.2">
      <c r="A4950">
        <v>4.9498239999999996</v>
      </c>
      <c r="B4950">
        <v>156.38210000000001</v>
      </c>
      <c r="C4950">
        <v>6.8166880000000001</v>
      </c>
    </row>
    <row r="4951" spans="1:3" x14ac:dyDescent="0.2">
      <c r="A4951">
        <v>4.9508239999999999</v>
      </c>
      <c r="B4951">
        <v>156.38890000000001</v>
      </c>
      <c r="C4951">
        <v>6.8068780000000002</v>
      </c>
    </row>
    <row r="4952" spans="1:3" x14ac:dyDescent="0.2">
      <c r="A4952">
        <v>4.9518240000000002</v>
      </c>
      <c r="B4952">
        <v>156.39570000000001</v>
      </c>
      <c r="C4952">
        <v>6.7970680000000003</v>
      </c>
    </row>
    <row r="4953" spans="1:3" x14ac:dyDescent="0.2">
      <c r="A4953">
        <v>4.9528239999999997</v>
      </c>
      <c r="B4953">
        <v>156.4025</v>
      </c>
      <c r="C4953">
        <v>6.7872579999999996</v>
      </c>
    </row>
    <row r="4954" spans="1:3" x14ac:dyDescent="0.2">
      <c r="A4954">
        <v>4.953824</v>
      </c>
      <c r="B4954">
        <v>156.4093</v>
      </c>
      <c r="C4954">
        <v>6.7774479999999997</v>
      </c>
    </row>
    <row r="4955" spans="1:3" x14ac:dyDescent="0.2">
      <c r="A4955">
        <v>4.9548230000000002</v>
      </c>
      <c r="B4955">
        <v>156.416</v>
      </c>
      <c r="C4955">
        <v>6.7676379999999998</v>
      </c>
    </row>
    <row r="4956" spans="1:3" x14ac:dyDescent="0.2">
      <c r="A4956">
        <v>4.9558229999999996</v>
      </c>
      <c r="B4956">
        <v>156.4228</v>
      </c>
      <c r="C4956">
        <v>6.7578279999999999</v>
      </c>
    </row>
    <row r="4957" spans="1:3" x14ac:dyDescent="0.2">
      <c r="A4957">
        <v>4.956823</v>
      </c>
      <c r="B4957">
        <v>156.42949999999999</v>
      </c>
      <c r="C4957">
        <v>6.7480180000000001</v>
      </c>
    </row>
    <row r="4958" spans="1:3" x14ac:dyDescent="0.2">
      <c r="A4958">
        <v>4.9578230000000003</v>
      </c>
      <c r="B4958">
        <v>156.43629999999999</v>
      </c>
      <c r="C4958">
        <v>6.7382080000000002</v>
      </c>
    </row>
    <row r="4959" spans="1:3" x14ac:dyDescent="0.2">
      <c r="A4959">
        <v>4.9588229999999998</v>
      </c>
      <c r="B4959">
        <v>156.44300000000001</v>
      </c>
      <c r="C4959">
        <v>6.7283980000000003</v>
      </c>
    </row>
    <row r="4960" spans="1:3" x14ac:dyDescent="0.2">
      <c r="A4960">
        <v>4.9598230000000001</v>
      </c>
      <c r="B4960">
        <v>156.44970000000001</v>
      </c>
      <c r="C4960">
        <v>6.7185879999999996</v>
      </c>
    </row>
    <row r="4961" spans="1:3" x14ac:dyDescent="0.2">
      <c r="A4961">
        <v>4.9608230000000004</v>
      </c>
      <c r="B4961">
        <v>156.4564</v>
      </c>
      <c r="C4961">
        <v>6.7087779999999997</v>
      </c>
    </row>
    <row r="4962" spans="1:3" x14ac:dyDescent="0.2">
      <c r="A4962">
        <v>4.9618229999999999</v>
      </c>
      <c r="B4962">
        <v>156.4631</v>
      </c>
      <c r="C4962">
        <v>6.6989679999999998</v>
      </c>
    </row>
    <row r="4963" spans="1:3" x14ac:dyDescent="0.2">
      <c r="A4963">
        <v>4.9628230000000002</v>
      </c>
      <c r="B4963">
        <v>156.46979999999999</v>
      </c>
      <c r="C4963">
        <v>6.6891579999999999</v>
      </c>
    </row>
    <row r="4964" spans="1:3" x14ac:dyDescent="0.2">
      <c r="A4964">
        <v>4.9638229999999997</v>
      </c>
      <c r="B4964">
        <v>156.47649999999999</v>
      </c>
      <c r="C4964">
        <v>6.6793480000000001</v>
      </c>
    </row>
    <row r="4965" spans="1:3" x14ac:dyDescent="0.2">
      <c r="A4965">
        <v>4.964823</v>
      </c>
      <c r="B4965">
        <v>156.48320000000001</v>
      </c>
      <c r="C4965">
        <v>6.6695380000000002</v>
      </c>
    </row>
    <row r="4966" spans="1:3" x14ac:dyDescent="0.2">
      <c r="A4966">
        <v>4.9658230000000003</v>
      </c>
      <c r="B4966">
        <v>156.4898</v>
      </c>
      <c r="C4966">
        <v>6.6597289999999996</v>
      </c>
    </row>
    <row r="4967" spans="1:3" x14ac:dyDescent="0.2">
      <c r="A4967">
        <v>4.9668229999999998</v>
      </c>
      <c r="B4967">
        <v>156.4965</v>
      </c>
      <c r="C4967">
        <v>6.6499189999999997</v>
      </c>
    </row>
    <row r="4968" spans="1:3" x14ac:dyDescent="0.2">
      <c r="A4968">
        <v>4.9678230000000001</v>
      </c>
      <c r="B4968">
        <v>156.50309999999999</v>
      </c>
      <c r="C4968">
        <v>6.6401089999999998</v>
      </c>
    </row>
    <row r="4969" spans="1:3" x14ac:dyDescent="0.2">
      <c r="A4969">
        <v>4.9688220000000003</v>
      </c>
      <c r="B4969">
        <v>156.50980000000001</v>
      </c>
      <c r="C4969">
        <v>6.6302989999999999</v>
      </c>
    </row>
    <row r="4970" spans="1:3" x14ac:dyDescent="0.2">
      <c r="A4970">
        <v>4.9698219999999997</v>
      </c>
      <c r="B4970">
        <v>156.5164</v>
      </c>
      <c r="C4970">
        <v>6.6204890000000001</v>
      </c>
    </row>
    <row r="4971" spans="1:3" x14ac:dyDescent="0.2">
      <c r="A4971">
        <v>4.9708220000000001</v>
      </c>
      <c r="B4971">
        <v>156.523</v>
      </c>
      <c r="C4971">
        <v>6.6106790000000002</v>
      </c>
    </row>
    <row r="4972" spans="1:3" x14ac:dyDescent="0.2">
      <c r="A4972">
        <v>4.9718220000000004</v>
      </c>
      <c r="B4972">
        <v>156.52959999999999</v>
      </c>
      <c r="C4972">
        <v>6.6008690000000003</v>
      </c>
    </row>
    <row r="4973" spans="1:3" x14ac:dyDescent="0.2">
      <c r="A4973">
        <v>4.9728219999999999</v>
      </c>
      <c r="B4973">
        <v>156.53620000000001</v>
      </c>
      <c r="C4973">
        <v>6.5910589999999996</v>
      </c>
    </row>
    <row r="4974" spans="1:3" x14ac:dyDescent="0.2">
      <c r="A4974">
        <v>4.9738220000000002</v>
      </c>
      <c r="B4974">
        <v>156.5428</v>
      </c>
      <c r="C4974">
        <v>6.5812489999999997</v>
      </c>
    </row>
    <row r="4975" spans="1:3" x14ac:dyDescent="0.2">
      <c r="A4975">
        <v>4.9748219999999996</v>
      </c>
      <c r="B4975">
        <v>156.54929999999999</v>
      </c>
      <c r="C4975">
        <v>6.5714389999999998</v>
      </c>
    </row>
    <row r="4976" spans="1:3" x14ac:dyDescent="0.2">
      <c r="A4976">
        <v>4.975822</v>
      </c>
      <c r="B4976">
        <v>156.55590000000001</v>
      </c>
      <c r="C4976">
        <v>6.5616289999999999</v>
      </c>
    </row>
    <row r="4977" spans="1:3" x14ac:dyDescent="0.2">
      <c r="A4977">
        <v>4.9768220000000003</v>
      </c>
      <c r="B4977">
        <v>156.5624</v>
      </c>
      <c r="C4977">
        <v>6.5518190000000001</v>
      </c>
    </row>
    <row r="4978" spans="1:3" x14ac:dyDescent="0.2">
      <c r="A4978">
        <v>4.9778219999999997</v>
      </c>
      <c r="B4978">
        <v>156.56899999999999</v>
      </c>
      <c r="C4978">
        <v>6.5420090000000002</v>
      </c>
    </row>
    <row r="4979" spans="1:3" x14ac:dyDescent="0.2">
      <c r="A4979">
        <v>4.9788220000000001</v>
      </c>
      <c r="B4979">
        <v>156.57550000000001</v>
      </c>
      <c r="C4979">
        <v>6.5321990000000003</v>
      </c>
    </row>
    <row r="4980" spans="1:3" x14ac:dyDescent="0.2">
      <c r="A4980">
        <v>4.9798220000000004</v>
      </c>
      <c r="B4980">
        <v>156.58199999999999</v>
      </c>
      <c r="C4980">
        <v>6.5223890000000004</v>
      </c>
    </row>
    <row r="4981" spans="1:3" x14ac:dyDescent="0.2">
      <c r="A4981">
        <v>4.9808219999999999</v>
      </c>
      <c r="B4981">
        <v>156.58850000000001</v>
      </c>
      <c r="C4981">
        <v>6.5125789999999997</v>
      </c>
    </row>
    <row r="4982" spans="1:3" x14ac:dyDescent="0.2">
      <c r="A4982">
        <v>4.9818220000000002</v>
      </c>
      <c r="B4982">
        <v>156.595</v>
      </c>
      <c r="C4982">
        <v>6.5027689999999998</v>
      </c>
    </row>
    <row r="4983" spans="1:3" x14ac:dyDescent="0.2">
      <c r="A4983">
        <v>4.9828210000000004</v>
      </c>
      <c r="B4983">
        <v>156.60149999999999</v>
      </c>
      <c r="C4983">
        <v>6.4929589999999999</v>
      </c>
    </row>
    <row r="4984" spans="1:3" x14ac:dyDescent="0.2">
      <c r="A4984">
        <v>4.9838209999999998</v>
      </c>
      <c r="B4984">
        <v>156.608</v>
      </c>
      <c r="C4984">
        <v>6.4831490000000001</v>
      </c>
    </row>
    <row r="4985" spans="1:3" x14ac:dyDescent="0.2">
      <c r="A4985">
        <v>4.9848210000000002</v>
      </c>
      <c r="B4985">
        <v>156.61449999999999</v>
      </c>
      <c r="C4985">
        <v>6.4733390000000002</v>
      </c>
    </row>
    <row r="4986" spans="1:3" x14ac:dyDescent="0.2">
      <c r="A4986">
        <v>4.9858209999999996</v>
      </c>
      <c r="B4986">
        <v>156.62100000000001</v>
      </c>
      <c r="C4986">
        <v>6.4635290000000003</v>
      </c>
    </row>
    <row r="4987" spans="1:3" x14ac:dyDescent="0.2">
      <c r="A4987">
        <v>4.9868209999999999</v>
      </c>
      <c r="B4987">
        <v>156.62739999999999</v>
      </c>
      <c r="C4987">
        <v>6.4537190000000004</v>
      </c>
    </row>
    <row r="4988" spans="1:3" x14ac:dyDescent="0.2">
      <c r="A4988">
        <v>4.9878210000000003</v>
      </c>
      <c r="B4988">
        <v>156.63390000000001</v>
      </c>
      <c r="C4988">
        <v>6.4439089999999997</v>
      </c>
    </row>
    <row r="4989" spans="1:3" x14ac:dyDescent="0.2">
      <c r="A4989">
        <v>4.9888209999999997</v>
      </c>
      <c r="B4989">
        <v>156.6403</v>
      </c>
      <c r="C4989">
        <v>6.4340989999999998</v>
      </c>
    </row>
    <row r="4990" spans="1:3" x14ac:dyDescent="0.2">
      <c r="A4990">
        <v>4.9898210000000001</v>
      </c>
      <c r="B4990">
        <v>156.64670000000001</v>
      </c>
      <c r="C4990">
        <v>6.4242889999999999</v>
      </c>
    </row>
    <row r="4991" spans="1:3" x14ac:dyDescent="0.2">
      <c r="A4991">
        <v>4.9908210000000004</v>
      </c>
      <c r="B4991">
        <v>156.65309999999999</v>
      </c>
      <c r="C4991">
        <v>6.414479</v>
      </c>
    </row>
    <row r="4992" spans="1:3" x14ac:dyDescent="0.2">
      <c r="A4992">
        <v>4.9918209999999998</v>
      </c>
      <c r="B4992">
        <v>156.65950000000001</v>
      </c>
      <c r="C4992">
        <v>6.4046690000000002</v>
      </c>
    </row>
    <row r="4993" spans="1:3" x14ac:dyDescent="0.2">
      <c r="A4993">
        <v>4.9928210000000002</v>
      </c>
      <c r="B4993">
        <v>156.66589999999999</v>
      </c>
      <c r="C4993">
        <v>6.3948590000000003</v>
      </c>
    </row>
    <row r="4994" spans="1:3" x14ac:dyDescent="0.2">
      <c r="A4994">
        <v>4.9938209999999996</v>
      </c>
      <c r="B4994">
        <v>156.67230000000001</v>
      </c>
      <c r="C4994">
        <v>6.3850490000000004</v>
      </c>
    </row>
    <row r="4995" spans="1:3" x14ac:dyDescent="0.2">
      <c r="A4995">
        <v>4.994821</v>
      </c>
      <c r="B4995">
        <v>156.67869999999999</v>
      </c>
      <c r="C4995">
        <v>6.3752389999999997</v>
      </c>
    </row>
    <row r="4996" spans="1:3" x14ac:dyDescent="0.2">
      <c r="A4996">
        <v>4.9958210000000003</v>
      </c>
      <c r="B4996">
        <v>156.68510000000001</v>
      </c>
      <c r="C4996">
        <v>6.3654289999999998</v>
      </c>
    </row>
    <row r="4997" spans="1:3" x14ac:dyDescent="0.2">
      <c r="A4997">
        <v>4.9968199999999996</v>
      </c>
      <c r="B4997">
        <v>156.69139999999999</v>
      </c>
      <c r="C4997">
        <v>6.3556189999999999</v>
      </c>
    </row>
    <row r="4998" spans="1:3" x14ac:dyDescent="0.2">
      <c r="A4998">
        <v>4.9978199999999999</v>
      </c>
      <c r="B4998">
        <v>156.6978</v>
      </c>
      <c r="C4998">
        <v>6.345809</v>
      </c>
    </row>
    <row r="4999" spans="1:3" x14ac:dyDescent="0.2">
      <c r="A4999">
        <v>4.9988200000000003</v>
      </c>
      <c r="B4999">
        <v>156.70410000000001</v>
      </c>
      <c r="C4999">
        <v>6.3359990000000002</v>
      </c>
    </row>
    <row r="5000" spans="1:3" x14ac:dyDescent="0.2">
      <c r="A5000">
        <v>4.9998199999999997</v>
      </c>
      <c r="B5000">
        <v>156.71039999999999</v>
      </c>
      <c r="C5000">
        <v>6.3261900000000004</v>
      </c>
    </row>
    <row r="5001" spans="1:3" x14ac:dyDescent="0.2">
      <c r="A5001">
        <v>5.00082</v>
      </c>
      <c r="B5001">
        <v>156.71680000000001</v>
      </c>
      <c r="C5001">
        <v>6.3163799999999997</v>
      </c>
    </row>
    <row r="5002" spans="1:3" x14ac:dyDescent="0.2">
      <c r="A5002">
        <v>5.0018200000000004</v>
      </c>
      <c r="B5002">
        <v>156.72309999999999</v>
      </c>
      <c r="C5002">
        <v>6.3065699999999998</v>
      </c>
    </row>
    <row r="5003" spans="1:3" x14ac:dyDescent="0.2">
      <c r="A5003">
        <v>5.0028199999999998</v>
      </c>
      <c r="B5003">
        <v>156.7294</v>
      </c>
      <c r="C5003">
        <v>6.2967599999999999</v>
      </c>
    </row>
    <row r="5004" spans="1:3" x14ac:dyDescent="0.2">
      <c r="A5004">
        <v>5.0038200000000002</v>
      </c>
      <c r="B5004">
        <v>156.73560000000001</v>
      </c>
      <c r="C5004">
        <v>6.28695</v>
      </c>
    </row>
    <row r="5005" spans="1:3" x14ac:dyDescent="0.2">
      <c r="A5005">
        <v>5.0048199999999996</v>
      </c>
      <c r="B5005">
        <v>156.74189999999999</v>
      </c>
      <c r="C5005">
        <v>6.2771400000000002</v>
      </c>
    </row>
    <row r="5006" spans="1:3" x14ac:dyDescent="0.2">
      <c r="A5006">
        <v>5.0058199999999999</v>
      </c>
      <c r="B5006">
        <v>156.7482</v>
      </c>
      <c r="C5006">
        <v>6.2673300000000003</v>
      </c>
    </row>
    <row r="5007" spans="1:3" x14ac:dyDescent="0.2">
      <c r="A5007">
        <v>5.0068200000000003</v>
      </c>
      <c r="B5007">
        <v>156.7544</v>
      </c>
      <c r="C5007">
        <v>6.2575200000000004</v>
      </c>
    </row>
    <row r="5008" spans="1:3" x14ac:dyDescent="0.2">
      <c r="A5008">
        <v>5.0078199999999997</v>
      </c>
      <c r="B5008">
        <v>156.76070000000001</v>
      </c>
      <c r="C5008">
        <v>6.2477099999999997</v>
      </c>
    </row>
    <row r="5009" spans="1:3" x14ac:dyDescent="0.2">
      <c r="A5009">
        <v>5.0088200000000001</v>
      </c>
      <c r="B5009">
        <v>156.76689999999999</v>
      </c>
      <c r="C5009">
        <v>6.2378999999999998</v>
      </c>
    </row>
    <row r="5010" spans="1:3" x14ac:dyDescent="0.2">
      <c r="A5010">
        <v>5.0098200000000004</v>
      </c>
      <c r="B5010">
        <v>156.7731</v>
      </c>
      <c r="C5010">
        <v>6.2280899999999999</v>
      </c>
    </row>
    <row r="5011" spans="1:3" x14ac:dyDescent="0.2">
      <c r="A5011">
        <v>5.0108189999999997</v>
      </c>
      <c r="B5011">
        <v>156.77940000000001</v>
      </c>
      <c r="C5011">
        <v>6.21828</v>
      </c>
    </row>
    <row r="5012" spans="1:3" x14ac:dyDescent="0.2">
      <c r="A5012">
        <v>5.011819</v>
      </c>
      <c r="B5012">
        <v>156.78559999999999</v>
      </c>
      <c r="C5012">
        <v>6.2084700000000002</v>
      </c>
    </row>
    <row r="5013" spans="1:3" x14ac:dyDescent="0.2">
      <c r="A5013">
        <v>5.0128190000000004</v>
      </c>
      <c r="B5013">
        <v>156.79179999999999</v>
      </c>
      <c r="C5013">
        <v>6.1986600000000003</v>
      </c>
    </row>
    <row r="5014" spans="1:3" x14ac:dyDescent="0.2">
      <c r="A5014">
        <v>5.0138189999999998</v>
      </c>
      <c r="B5014">
        <v>156.798</v>
      </c>
      <c r="C5014">
        <v>6.1888500000000004</v>
      </c>
    </row>
    <row r="5015" spans="1:3" x14ac:dyDescent="0.2">
      <c r="A5015">
        <v>5.0148190000000001</v>
      </c>
      <c r="B5015">
        <v>156.80420000000001</v>
      </c>
      <c r="C5015">
        <v>6.1790399999999996</v>
      </c>
    </row>
    <row r="5016" spans="1:3" x14ac:dyDescent="0.2">
      <c r="A5016">
        <v>5.0158189999999996</v>
      </c>
      <c r="B5016">
        <v>156.81030000000001</v>
      </c>
      <c r="C5016">
        <v>6.1692299999999998</v>
      </c>
    </row>
    <row r="5017" spans="1:3" x14ac:dyDescent="0.2">
      <c r="A5017">
        <v>5.0168189999999999</v>
      </c>
      <c r="B5017">
        <v>156.81649999999999</v>
      </c>
      <c r="C5017">
        <v>6.1594199999999999</v>
      </c>
    </row>
    <row r="5018" spans="1:3" x14ac:dyDescent="0.2">
      <c r="A5018">
        <v>5.0178190000000003</v>
      </c>
      <c r="B5018">
        <v>156.82259999999999</v>
      </c>
      <c r="C5018">
        <v>6.14961</v>
      </c>
    </row>
    <row r="5019" spans="1:3" x14ac:dyDescent="0.2">
      <c r="A5019">
        <v>5.0188189999999997</v>
      </c>
      <c r="B5019">
        <v>156.8288</v>
      </c>
      <c r="C5019">
        <v>6.1398000000000001</v>
      </c>
    </row>
    <row r="5020" spans="1:3" x14ac:dyDescent="0.2">
      <c r="A5020">
        <v>5.019819</v>
      </c>
      <c r="B5020">
        <v>156.8349</v>
      </c>
      <c r="C5020">
        <v>6.1299900000000003</v>
      </c>
    </row>
    <row r="5021" spans="1:3" x14ac:dyDescent="0.2">
      <c r="A5021">
        <v>5.0208190000000004</v>
      </c>
      <c r="B5021">
        <v>156.84100000000001</v>
      </c>
      <c r="C5021">
        <v>6.1201800000000004</v>
      </c>
    </row>
    <row r="5022" spans="1:3" x14ac:dyDescent="0.2">
      <c r="A5022">
        <v>5.0218189999999998</v>
      </c>
      <c r="B5022">
        <v>156.84710000000001</v>
      </c>
      <c r="C5022">
        <v>6.1103699999999996</v>
      </c>
    </row>
    <row r="5023" spans="1:3" x14ac:dyDescent="0.2">
      <c r="A5023">
        <v>5.0228190000000001</v>
      </c>
      <c r="B5023">
        <v>156.85319999999999</v>
      </c>
      <c r="C5023">
        <v>6.1005599999999998</v>
      </c>
    </row>
    <row r="5024" spans="1:3" x14ac:dyDescent="0.2">
      <c r="A5024">
        <v>5.0238180000000003</v>
      </c>
      <c r="B5024">
        <v>156.85929999999999</v>
      </c>
      <c r="C5024">
        <v>6.0907499999999999</v>
      </c>
    </row>
    <row r="5025" spans="1:3" x14ac:dyDescent="0.2">
      <c r="A5025">
        <v>5.0248179999999998</v>
      </c>
      <c r="B5025">
        <v>156.86539999999999</v>
      </c>
      <c r="C5025">
        <v>6.08094</v>
      </c>
    </row>
    <row r="5026" spans="1:3" x14ac:dyDescent="0.2">
      <c r="A5026">
        <v>5.0258180000000001</v>
      </c>
      <c r="B5026">
        <v>156.8715</v>
      </c>
      <c r="C5026">
        <v>6.0711300000000001</v>
      </c>
    </row>
    <row r="5027" spans="1:3" x14ac:dyDescent="0.2">
      <c r="A5027">
        <v>5.0268179999999996</v>
      </c>
      <c r="B5027">
        <v>156.8775</v>
      </c>
      <c r="C5027">
        <v>6.0613200000000003</v>
      </c>
    </row>
    <row r="5028" spans="1:3" x14ac:dyDescent="0.2">
      <c r="A5028">
        <v>5.0278179999999999</v>
      </c>
      <c r="B5028">
        <v>156.8836</v>
      </c>
      <c r="C5028">
        <v>6.0515100000000004</v>
      </c>
    </row>
    <row r="5029" spans="1:3" x14ac:dyDescent="0.2">
      <c r="A5029">
        <v>5.0288180000000002</v>
      </c>
      <c r="B5029">
        <v>156.8896</v>
      </c>
      <c r="C5029">
        <v>6.0416999999999996</v>
      </c>
    </row>
    <row r="5030" spans="1:3" x14ac:dyDescent="0.2">
      <c r="A5030">
        <v>5.0298179999999997</v>
      </c>
      <c r="B5030">
        <v>156.89570000000001</v>
      </c>
      <c r="C5030">
        <v>6.0318899999999998</v>
      </c>
    </row>
    <row r="5031" spans="1:3" x14ac:dyDescent="0.2">
      <c r="A5031">
        <v>5.030818</v>
      </c>
      <c r="B5031">
        <v>156.90170000000001</v>
      </c>
      <c r="C5031">
        <v>6.0220799999999999</v>
      </c>
    </row>
    <row r="5032" spans="1:3" x14ac:dyDescent="0.2">
      <c r="A5032">
        <v>5.0318180000000003</v>
      </c>
      <c r="B5032">
        <v>156.90770000000001</v>
      </c>
      <c r="C5032">
        <v>6.01227</v>
      </c>
    </row>
    <row r="5033" spans="1:3" x14ac:dyDescent="0.2">
      <c r="A5033">
        <v>5.0328179999999998</v>
      </c>
      <c r="B5033">
        <v>156.91370000000001</v>
      </c>
      <c r="C5033">
        <v>6.0024600000000001</v>
      </c>
    </row>
    <row r="5034" spans="1:3" x14ac:dyDescent="0.2">
      <c r="A5034">
        <v>5.0338180000000001</v>
      </c>
      <c r="B5034">
        <v>156.91970000000001</v>
      </c>
      <c r="C5034">
        <v>5.9926510000000004</v>
      </c>
    </row>
    <row r="5035" spans="1:3" x14ac:dyDescent="0.2">
      <c r="A5035">
        <v>5.0348179999999996</v>
      </c>
      <c r="B5035">
        <v>156.92570000000001</v>
      </c>
      <c r="C5035">
        <v>5.9828409999999996</v>
      </c>
    </row>
    <row r="5036" spans="1:3" x14ac:dyDescent="0.2">
      <c r="A5036">
        <v>5.0358179999999999</v>
      </c>
      <c r="B5036">
        <v>156.9316</v>
      </c>
      <c r="C5036">
        <v>5.9730309999999998</v>
      </c>
    </row>
    <row r="5037" spans="1:3" x14ac:dyDescent="0.2">
      <c r="A5037">
        <v>5.0368180000000002</v>
      </c>
      <c r="B5037">
        <v>156.9376</v>
      </c>
      <c r="C5037">
        <v>5.9632209999999999</v>
      </c>
    </row>
    <row r="5038" spans="1:3" x14ac:dyDescent="0.2">
      <c r="A5038">
        <v>5.0378170000000004</v>
      </c>
      <c r="B5038">
        <v>156.9436</v>
      </c>
      <c r="C5038">
        <v>5.953411</v>
      </c>
    </row>
    <row r="5039" spans="1:3" x14ac:dyDescent="0.2">
      <c r="A5039">
        <v>5.0388169999999999</v>
      </c>
      <c r="B5039">
        <v>156.9495</v>
      </c>
      <c r="C5039">
        <v>5.9436010000000001</v>
      </c>
    </row>
    <row r="5040" spans="1:3" x14ac:dyDescent="0.2">
      <c r="A5040">
        <v>5.0398170000000002</v>
      </c>
      <c r="B5040">
        <v>156.9554</v>
      </c>
      <c r="C5040">
        <v>5.9337910000000003</v>
      </c>
    </row>
    <row r="5041" spans="1:3" x14ac:dyDescent="0.2">
      <c r="A5041">
        <v>5.0408169999999997</v>
      </c>
      <c r="B5041">
        <v>156.9614</v>
      </c>
      <c r="C5041">
        <v>5.9239810000000004</v>
      </c>
    </row>
    <row r="5042" spans="1:3" x14ac:dyDescent="0.2">
      <c r="A5042">
        <v>5.041817</v>
      </c>
      <c r="B5042">
        <v>156.96729999999999</v>
      </c>
      <c r="C5042">
        <v>5.9141709999999996</v>
      </c>
    </row>
    <row r="5043" spans="1:3" x14ac:dyDescent="0.2">
      <c r="A5043">
        <v>5.0428170000000003</v>
      </c>
      <c r="B5043">
        <v>156.97319999999999</v>
      </c>
      <c r="C5043">
        <v>5.9043609999999997</v>
      </c>
    </row>
    <row r="5044" spans="1:3" x14ac:dyDescent="0.2">
      <c r="A5044">
        <v>5.0438169999999998</v>
      </c>
      <c r="B5044">
        <v>156.97909999999999</v>
      </c>
      <c r="C5044">
        <v>5.8945509999999999</v>
      </c>
    </row>
    <row r="5045" spans="1:3" x14ac:dyDescent="0.2">
      <c r="A5045">
        <v>5.0448170000000001</v>
      </c>
      <c r="B5045">
        <v>156.98500000000001</v>
      </c>
      <c r="C5045">
        <v>5.884741</v>
      </c>
    </row>
    <row r="5046" spans="1:3" x14ac:dyDescent="0.2">
      <c r="A5046">
        <v>5.0458170000000004</v>
      </c>
      <c r="B5046">
        <v>156.99080000000001</v>
      </c>
      <c r="C5046">
        <v>5.8749310000000001</v>
      </c>
    </row>
    <row r="5047" spans="1:3" x14ac:dyDescent="0.2">
      <c r="A5047">
        <v>5.0468169999999999</v>
      </c>
      <c r="B5047">
        <v>156.9967</v>
      </c>
      <c r="C5047">
        <v>5.8651210000000003</v>
      </c>
    </row>
    <row r="5048" spans="1:3" x14ac:dyDescent="0.2">
      <c r="A5048">
        <v>5.0478170000000002</v>
      </c>
      <c r="B5048">
        <v>157.0026</v>
      </c>
      <c r="C5048">
        <v>5.8553110000000004</v>
      </c>
    </row>
    <row r="5049" spans="1:3" x14ac:dyDescent="0.2">
      <c r="A5049">
        <v>5.0488169999999997</v>
      </c>
      <c r="B5049">
        <v>157.00839999999999</v>
      </c>
      <c r="C5049">
        <v>5.8455009999999996</v>
      </c>
    </row>
    <row r="5050" spans="1:3" x14ac:dyDescent="0.2">
      <c r="A5050">
        <v>5.049817</v>
      </c>
      <c r="B5050">
        <v>157.01419999999999</v>
      </c>
      <c r="C5050">
        <v>5.8356909999999997</v>
      </c>
    </row>
    <row r="5051" spans="1:3" x14ac:dyDescent="0.2">
      <c r="A5051">
        <v>5.0508170000000003</v>
      </c>
      <c r="B5051">
        <v>157.02010000000001</v>
      </c>
      <c r="C5051">
        <v>5.8258809999999999</v>
      </c>
    </row>
    <row r="5052" spans="1:3" x14ac:dyDescent="0.2">
      <c r="A5052">
        <v>5.0518159999999996</v>
      </c>
      <c r="B5052">
        <v>157.02590000000001</v>
      </c>
      <c r="C5052">
        <v>5.816071</v>
      </c>
    </row>
    <row r="5053" spans="1:3" x14ac:dyDescent="0.2">
      <c r="A5053">
        <v>5.052816</v>
      </c>
      <c r="B5053">
        <v>157.0317</v>
      </c>
      <c r="C5053">
        <v>5.8062610000000001</v>
      </c>
    </row>
    <row r="5054" spans="1:3" x14ac:dyDescent="0.2">
      <c r="A5054">
        <v>5.0538160000000003</v>
      </c>
      <c r="B5054">
        <v>157.03749999999999</v>
      </c>
      <c r="C5054">
        <v>5.7964510000000002</v>
      </c>
    </row>
    <row r="5055" spans="1:3" x14ac:dyDescent="0.2">
      <c r="A5055">
        <v>5.0548159999999998</v>
      </c>
      <c r="B5055">
        <v>157.04329999999999</v>
      </c>
      <c r="C5055">
        <v>5.7866410000000004</v>
      </c>
    </row>
    <row r="5056" spans="1:3" x14ac:dyDescent="0.2">
      <c r="A5056">
        <v>5.0558160000000001</v>
      </c>
      <c r="B5056">
        <v>157.04910000000001</v>
      </c>
      <c r="C5056">
        <v>5.7768309999999996</v>
      </c>
    </row>
    <row r="5057" spans="1:3" x14ac:dyDescent="0.2">
      <c r="A5057">
        <v>5.0568160000000004</v>
      </c>
      <c r="B5057">
        <v>157.0548</v>
      </c>
      <c r="C5057">
        <v>5.7670209999999997</v>
      </c>
    </row>
    <row r="5058" spans="1:3" x14ac:dyDescent="0.2">
      <c r="A5058">
        <v>5.0578159999999999</v>
      </c>
      <c r="B5058">
        <v>157.06059999999999</v>
      </c>
      <c r="C5058">
        <v>5.7572109999999999</v>
      </c>
    </row>
    <row r="5059" spans="1:3" x14ac:dyDescent="0.2">
      <c r="A5059">
        <v>5.0588160000000002</v>
      </c>
      <c r="B5059">
        <v>157.06630000000001</v>
      </c>
      <c r="C5059">
        <v>5.747401</v>
      </c>
    </row>
    <row r="5060" spans="1:3" x14ac:dyDescent="0.2">
      <c r="A5060">
        <v>5.0598159999999996</v>
      </c>
      <c r="B5060">
        <v>157.07210000000001</v>
      </c>
      <c r="C5060">
        <v>5.7375910000000001</v>
      </c>
    </row>
    <row r="5061" spans="1:3" x14ac:dyDescent="0.2">
      <c r="A5061">
        <v>5.060816</v>
      </c>
      <c r="B5061">
        <v>157.0778</v>
      </c>
      <c r="C5061">
        <v>5.7277810000000002</v>
      </c>
    </row>
    <row r="5062" spans="1:3" x14ac:dyDescent="0.2">
      <c r="A5062">
        <v>5.0618160000000003</v>
      </c>
      <c r="B5062">
        <v>157.08349999999999</v>
      </c>
      <c r="C5062">
        <v>5.7179710000000004</v>
      </c>
    </row>
    <row r="5063" spans="1:3" x14ac:dyDescent="0.2">
      <c r="A5063">
        <v>5.0628159999999998</v>
      </c>
      <c r="B5063">
        <v>157.08920000000001</v>
      </c>
      <c r="C5063">
        <v>5.7081609999999996</v>
      </c>
    </row>
    <row r="5064" spans="1:3" x14ac:dyDescent="0.2">
      <c r="A5064">
        <v>5.0638160000000001</v>
      </c>
      <c r="B5064">
        <v>157.0949</v>
      </c>
      <c r="C5064">
        <v>5.6983509999999997</v>
      </c>
    </row>
    <row r="5065" spans="1:3" x14ac:dyDescent="0.2">
      <c r="A5065">
        <v>5.0648160000000004</v>
      </c>
      <c r="B5065">
        <v>157.10059999999999</v>
      </c>
      <c r="C5065">
        <v>5.6885409999999998</v>
      </c>
    </row>
    <row r="5066" spans="1:3" x14ac:dyDescent="0.2">
      <c r="A5066">
        <v>5.0658149999999997</v>
      </c>
      <c r="B5066">
        <v>157.1063</v>
      </c>
      <c r="C5066">
        <v>5.678731</v>
      </c>
    </row>
    <row r="5067" spans="1:3" x14ac:dyDescent="0.2">
      <c r="A5067">
        <v>5.0668150000000001</v>
      </c>
      <c r="B5067">
        <v>157.11199999999999</v>
      </c>
      <c r="C5067">
        <v>5.6689210000000001</v>
      </c>
    </row>
    <row r="5068" spans="1:3" x14ac:dyDescent="0.2">
      <c r="A5068">
        <v>5.0678150000000004</v>
      </c>
      <c r="B5068">
        <v>157.11760000000001</v>
      </c>
      <c r="C5068">
        <v>5.6591110000000002</v>
      </c>
    </row>
    <row r="5069" spans="1:3" x14ac:dyDescent="0.2">
      <c r="A5069">
        <v>5.0688149999999998</v>
      </c>
      <c r="B5069">
        <v>157.1233</v>
      </c>
      <c r="C5069">
        <v>5.6493019999999996</v>
      </c>
    </row>
    <row r="5070" spans="1:3" x14ac:dyDescent="0.2">
      <c r="A5070">
        <v>5.0698150000000002</v>
      </c>
      <c r="B5070">
        <v>157.12889999999999</v>
      </c>
      <c r="C5070">
        <v>5.6394919999999997</v>
      </c>
    </row>
    <row r="5071" spans="1:3" x14ac:dyDescent="0.2">
      <c r="A5071">
        <v>5.0708149999999996</v>
      </c>
      <c r="B5071">
        <v>157.1345</v>
      </c>
      <c r="C5071">
        <v>5.6296819999999999</v>
      </c>
    </row>
    <row r="5072" spans="1:3" x14ac:dyDescent="0.2">
      <c r="A5072">
        <v>5.071815</v>
      </c>
      <c r="B5072">
        <v>157.14019999999999</v>
      </c>
      <c r="C5072">
        <v>5.619872</v>
      </c>
    </row>
    <row r="5073" spans="1:3" x14ac:dyDescent="0.2">
      <c r="A5073">
        <v>5.0728150000000003</v>
      </c>
      <c r="B5073">
        <v>157.14580000000001</v>
      </c>
      <c r="C5073">
        <v>5.6100620000000001</v>
      </c>
    </row>
    <row r="5074" spans="1:3" x14ac:dyDescent="0.2">
      <c r="A5074">
        <v>5.0738149999999997</v>
      </c>
      <c r="B5074">
        <v>157.1514</v>
      </c>
      <c r="C5074">
        <v>5.6002520000000002</v>
      </c>
    </row>
    <row r="5075" spans="1:3" x14ac:dyDescent="0.2">
      <c r="A5075">
        <v>5.0748150000000001</v>
      </c>
      <c r="B5075">
        <v>157.15700000000001</v>
      </c>
      <c r="C5075">
        <v>5.5904420000000004</v>
      </c>
    </row>
    <row r="5076" spans="1:3" x14ac:dyDescent="0.2">
      <c r="A5076">
        <v>5.0758150000000004</v>
      </c>
      <c r="B5076">
        <v>157.16249999999999</v>
      </c>
      <c r="C5076">
        <v>5.5806319999999996</v>
      </c>
    </row>
    <row r="5077" spans="1:3" x14ac:dyDescent="0.2">
      <c r="A5077">
        <v>5.0768149999999999</v>
      </c>
      <c r="B5077">
        <v>157.16810000000001</v>
      </c>
      <c r="C5077">
        <v>5.5708219999999997</v>
      </c>
    </row>
    <row r="5078" spans="1:3" x14ac:dyDescent="0.2">
      <c r="A5078">
        <v>5.0778150000000002</v>
      </c>
      <c r="B5078">
        <v>157.1737</v>
      </c>
      <c r="C5078">
        <v>5.5610119999999998</v>
      </c>
    </row>
    <row r="5079" spans="1:3" x14ac:dyDescent="0.2">
      <c r="A5079">
        <v>5.0788149999999996</v>
      </c>
      <c r="B5079">
        <v>157.17920000000001</v>
      </c>
      <c r="C5079">
        <v>5.551202</v>
      </c>
    </row>
    <row r="5080" spans="1:3" x14ac:dyDescent="0.2">
      <c r="A5080">
        <v>5.0798139999999998</v>
      </c>
      <c r="B5080">
        <v>157.1848</v>
      </c>
      <c r="C5080">
        <v>5.5413920000000001</v>
      </c>
    </row>
    <row r="5081" spans="1:3" x14ac:dyDescent="0.2">
      <c r="A5081">
        <v>5.0808140000000002</v>
      </c>
      <c r="B5081">
        <v>157.19030000000001</v>
      </c>
      <c r="C5081">
        <v>5.5315820000000002</v>
      </c>
    </row>
    <row r="5082" spans="1:3" x14ac:dyDescent="0.2">
      <c r="A5082">
        <v>5.0818139999999996</v>
      </c>
      <c r="B5082">
        <v>157.19579999999999</v>
      </c>
      <c r="C5082">
        <v>5.5217720000000003</v>
      </c>
    </row>
    <row r="5083" spans="1:3" x14ac:dyDescent="0.2">
      <c r="A5083">
        <v>5.0828139999999999</v>
      </c>
      <c r="B5083">
        <v>157.2013</v>
      </c>
      <c r="C5083">
        <v>5.5119619999999996</v>
      </c>
    </row>
    <row r="5084" spans="1:3" x14ac:dyDescent="0.2">
      <c r="A5084">
        <v>5.0838140000000003</v>
      </c>
      <c r="B5084">
        <v>157.20679999999999</v>
      </c>
      <c r="C5084">
        <v>5.5021519999999997</v>
      </c>
    </row>
    <row r="5085" spans="1:3" x14ac:dyDescent="0.2">
      <c r="A5085">
        <v>5.0848139999999997</v>
      </c>
      <c r="B5085">
        <v>157.2123</v>
      </c>
      <c r="C5085">
        <v>5.4923419999999998</v>
      </c>
    </row>
    <row r="5086" spans="1:3" x14ac:dyDescent="0.2">
      <c r="A5086">
        <v>5.0858140000000001</v>
      </c>
      <c r="B5086">
        <v>157.21780000000001</v>
      </c>
      <c r="C5086">
        <v>5.482532</v>
      </c>
    </row>
    <row r="5087" spans="1:3" x14ac:dyDescent="0.2">
      <c r="A5087">
        <v>5.0868140000000004</v>
      </c>
      <c r="B5087">
        <v>157.22329999999999</v>
      </c>
      <c r="C5087">
        <v>5.4727220000000001</v>
      </c>
    </row>
    <row r="5088" spans="1:3" x14ac:dyDescent="0.2">
      <c r="A5088">
        <v>5.0878139999999998</v>
      </c>
      <c r="B5088">
        <v>157.2287</v>
      </c>
      <c r="C5088">
        <v>5.4629120000000002</v>
      </c>
    </row>
    <row r="5089" spans="1:3" x14ac:dyDescent="0.2">
      <c r="A5089">
        <v>5.0888140000000002</v>
      </c>
      <c r="B5089">
        <v>157.23419999999999</v>
      </c>
      <c r="C5089">
        <v>5.4531020000000003</v>
      </c>
    </row>
    <row r="5090" spans="1:3" x14ac:dyDescent="0.2">
      <c r="A5090">
        <v>5.0898139999999996</v>
      </c>
      <c r="B5090">
        <v>157.2396</v>
      </c>
      <c r="C5090">
        <v>5.4432919999999996</v>
      </c>
    </row>
    <row r="5091" spans="1:3" x14ac:dyDescent="0.2">
      <c r="A5091">
        <v>5.090814</v>
      </c>
      <c r="B5091">
        <v>157.24510000000001</v>
      </c>
      <c r="C5091">
        <v>5.4334819999999997</v>
      </c>
    </row>
    <row r="5092" spans="1:3" x14ac:dyDescent="0.2">
      <c r="A5092">
        <v>5.0918140000000003</v>
      </c>
      <c r="B5092">
        <v>157.25049999999999</v>
      </c>
      <c r="C5092">
        <v>5.4236719999999998</v>
      </c>
    </row>
    <row r="5093" spans="1:3" x14ac:dyDescent="0.2">
      <c r="A5093">
        <v>5.0928129999999996</v>
      </c>
      <c r="B5093">
        <v>157.2559</v>
      </c>
      <c r="C5093">
        <v>5.413862</v>
      </c>
    </row>
    <row r="5094" spans="1:3" x14ac:dyDescent="0.2">
      <c r="A5094">
        <v>5.0938129999999999</v>
      </c>
      <c r="B5094">
        <v>157.26130000000001</v>
      </c>
      <c r="C5094">
        <v>5.4040520000000001</v>
      </c>
    </row>
    <row r="5095" spans="1:3" x14ac:dyDescent="0.2">
      <c r="A5095">
        <v>5.0948130000000003</v>
      </c>
      <c r="B5095">
        <v>157.26669999999999</v>
      </c>
      <c r="C5095">
        <v>5.3942420000000002</v>
      </c>
    </row>
    <row r="5096" spans="1:3" x14ac:dyDescent="0.2">
      <c r="A5096">
        <v>5.0958129999999997</v>
      </c>
      <c r="B5096">
        <v>157.27209999999999</v>
      </c>
      <c r="C5096">
        <v>5.3844320000000003</v>
      </c>
    </row>
    <row r="5097" spans="1:3" x14ac:dyDescent="0.2">
      <c r="A5097">
        <v>5.096813</v>
      </c>
      <c r="B5097">
        <v>157.2775</v>
      </c>
      <c r="C5097">
        <v>5.3746219999999996</v>
      </c>
    </row>
    <row r="5098" spans="1:3" x14ac:dyDescent="0.2">
      <c r="A5098">
        <v>5.0978130000000004</v>
      </c>
      <c r="B5098">
        <v>157.28280000000001</v>
      </c>
      <c r="C5098">
        <v>5.3648119999999997</v>
      </c>
    </row>
    <row r="5099" spans="1:3" x14ac:dyDescent="0.2">
      <c r="A5099">
        <v>5.0988129999999998</v>
      </c>
      <c r="B5099">
        <v>157.28819999999999</v>
      </c>
      <c r="C5099">
        <v>5.3550019999999998</v>
      </c>
    </row>
    <row r="5100" spans="1:3" x14ac:dyDescent="0.2">
      <c r="A5100">
        <v>5.0998130000000002</v>
      </c>
      <c r="B5100">
        <v>157.29349999999999</v>
      </c>
      <c r="C5100">
        <v>5.3451919999999999</v>
      </c>
    </row>
    <row r="5101" spans="1:3" x14ac:dyDescent="0.2">
      <c r="A5101">
        <v>5.1008129999999996</v>
      </c>
      <c r="B5101">
        <v>157.2989</v>
      </c>
      <c r="C5101">
        <v>5.3353820000000001</v>
      </c>
    </row>
    <row r="5102" spans="1:3" x14ac:dyDescent="0.2">
      <c r="A5102">
        <v>5.1018129999999999</v>
      </c>
      <c r="B5102">
        <v>157.30420000000001</v>
      </c>
      <c r="C5102">
        <v>5.3255720000000002</v>
      </c>
    </row>
    <row r="5103" spans="1:3" x14ac:dyDescent="0.2">
      <c r="A5103">
        <v>5.1028130000000003</v>
      </c>
      <c r="B5103">
        <v>157.30950000000001</v>
      </c>
      <c r="C5103">
        <v>5.3157629999999996</v>
      </c>
    </row>
    <row r="5104" spans="1:3" x14ac:dyDescent="0.2">
      <c r="A5104">
        <v>5.1038129999999997</v>
      </c>
      <c r="B5104">
        <v>157.31479999999999</v>
      </c>
      <c r="C5104">
        <v>5.3059529999999997</v>
      </c>
    </row>
    <row r="5105" spans="1:3" x14ac:dyDescent="0.2">
      <c r="A5105">
        <v>5.104813</v>
      </c>
      <c r="B5105">
        <v>157.3201</v>
      </c>
      <c r="C5105">
        <v>5.2961429999999998</v>
      </c>
    </row>
    <row r="5106" spans="1:3" x14ac:dyDescent="0.2">
      <c r="A5106">
        <v>5.1058130000000004</v>
      </c>
      <c r="B5106">
        <v>157.3254</v>
      </c>
      <c r="C5106">
        <v>5.2863329999999999</v>
      </c>
    </row>
    <row r="5107" spans="1:3" x14ac:dyDescent="0.2">
      <c r="A5107">
        <v>5.1068119999999997</v>
      </c>
      <c r="B5107">
        <v>157.33070000000001</v>
      </c>
      <c r="C5107">
        <v>5.2765230000000001</v>
      </c>
    </row>
    <row r="5108" spans="1:3" x14ac:dyDescent="0.2">
      <c r="A5108">
        <v>5.107812</v>
      </c>
      <c r="B5108">
        <v>157.33590000000001</v>
      </c>
      <c r="C5108">
        <v>5.2667130000000002</v>
      </c>
    </row>
    <row r="5109" spans="1:3" x14ac:dyDescent="0.2">
      <c r="A5109">
        <v>5.1088120000000004</v>
      </c>
      <c r="B5109">
        <v>157.34119999999999</v>
      </c>
      <c r="C5109">
        <v>5.2569030000000003</v>
      </c>
    </row>
    <row r="5110" spans="1:3" x14ac:dyDescent="0.2">
      <c r="A5110">
        <v>5.1098119999999998</v>
      </c>
      <c r="B5110">
        <v>157.34649999999999</v>
      </c>
      <c r="C5110">
        <v>5.2470929999999996</v>
      </c>
    </row>
    <row r="5111" spans="1:3" x14ac:dyDescent="0.2">
      <c r="A5111">
        <v>5.1108120000000001</v>
      </c>
      <c r="B5111">
        <v>157.35169999999999</v>
      </c>
      <c r="C5111">
        <v>5.2372829999999997</v>
      </c>
    </row>
    <row r="5112" spans="1:3" x14ac:dyDescent="0.2">
      <c r="A5112">
        <v>5.1118119999999996</v>
      </c>
      <c r="B5112">
        <v>157.3569</v>
      </c>
      <c r="C5112">
        <v>5.2274729999999998</v>
      </c>
    </row>
    <row r="5113" spans="1:3" x14ac:dyDescent="0.2">
      <c r="A5113">
        <v>5.1128119999999999</v>
      </c>
      <c r="B5113">
        <v>157.3621</v>
      </c>
      <c r="C5113">
        <v>5.2176629999999999</v>
      </c>
    </row>
    <row r="5114" spans="1:3" x14ac:dyDescent="0.2">
      <c r="A5114">
        <v>5.1138120000000002</v>
      </c>
      <c r="B5114">
        <v>157.3673</v>
      </c>
      <c r="C5114">
        <v>5.2078530000000001</v>
      </c>
    </row>
    <row r="5115" spans="1:3" x14ac:dyDescent="0.2">
      <c r="A5115">
        <v>5.1148119999999997</v>
      </c>
      <c r="B5115">
        <v>157.3725</v>
      </c>
      <c r="C5115">
        <v>5.1980430000000002</v>
      </c>
    </row>
    <row r="5116" spans="1:3" x14ac:dyDescent="0.2">
      <c r="A5116">
        <v>5.115812</v>
      </c>
      <c r="B5116">
        <v>157.3777</v>
      </c>
      <c r="C5116">
        <v>5.1882330000000003</v>
      </c>
    </row>
    <row r="5117" spans="1:3" x14ac:dyDescent="0.2">
      <c r="A5117">
        <v>5.1168120000000004</v>
      </c>
      <c r="B5117">
        <v>157.38290000000001</v>
      </c>
      <c r="C5117">
        <v>5.1784230000000004</v>
      </c>
    </row>
    <row r="5118" spans="1:3" x14ac:dyDescent="0.2">
      <c r="A5118">
        <v>5.1178119999999998</v>
      </c>
      <c r="B5118">
        <v>157.38810000000001</v>
      </c>
      <c r="C5118">
        <v>5.1686129999999997</v>
      </c>
    </row>
    <row r="5119" spans="1:3" x14ac:dyDescent="0.2">
      <c r="A5119">
        <v>5.1188120000000001</v>
      </c>
      <c r="B5119">
        <v>157.39320000000001</v>
      </c>
      <c r="C5119">
        <v>5.1588029999999998</v>
      </c>
    </row>
    <row r="5120" spans="1:3" x14ac:dyDescent="0.2">
      <c r="A5120">
        <v>5.1198119999999996</v>
      </c>
      <c r="B5120">
        <v>157.39840000000001</v>
      </c>
      <c r="C5120">
        <v>5.1489929999999999</v>
      </c>
    </row>
    <row r="5121" spans="1:3" x14ac:dyDescent="0.2">
      <c r="A5121">
        <v>5.1208109999999998</v>
      </c>
      <c r="B5121">
        <v>157.40350000000001</v>
      </c>
      <c r="C5121">
        <v>5.1391830000000001</v>
      </c>
    </row>
    <row r="5122" spans="1:3" x14ac:dyDescent="0.2">
      <c r="A5122">
        <v>5.1218110000000001</v>
      </c>
      <c r="B5122">
        <v>157.40860000000001</v>
      </c>
      <c r="C5122">
        <v>5.1293730000000002</v>
      </c>
    </row>
    <row r="5123" spans="1:3" x14ac:dyDescent="0.2">
      <c r="A5123">
        <v>5.1228109999999996</v>
      </c>
      <c r="B5123">
        <v>157.41380000000001</v>
      </c>
      <c r="C5123">
        <v>5.1195630000000003</v>
      </c>
    </row>
    <row r="5124" spans="1:3" x14ac:dyDescent="0.2">
      <c r="A5124">
        <v>5.1238109999999999</v>
      </c>
      <c r="B5124">
        <v>157.41890000000001</v>
      </c>
      <c r="C5124">
        <v>5.1097530000000004</v>
      </c>
    </row>
    <row r="5125" spans="1:3" x14ac:dyDescent="0.2">
      <c r="A5125">
        <v>5.1248110000000002</v>
      </c>
      <c r="B5125">
        <v>157.42400000000001</v>
      </c>
      <c r="C5125">
        <v>5.0999429999999997</v>
      </c>
    </row>
    <row r="5126" spans="1:3" x14ac:dyDescent="0.2">
      <c r="A5126">
        <v>5.1258109999999997</v>
      </c>
      <c r="B5126">
        <v>157.42910000000001</v>
      </c>
      <c r="C5126">
        <v>5.0901329999999998</v>
      </c>
    </row>
    <row r="5127" spans="1:3" x14ac:dyDescent="0.2">
      <c r="A5127">
        <v>5.126811</v>
      </c>
      <c r="B5127">
        <v>157.4342</v>
      </c>
      <c r="C5127">
        <v>5.0803229999999999</v>
      </c>
    </row>
    <row r="5128" spans="1:3" x14ac:dyDescent="0.2">
      <c r="A5128">
        <v>5.1278110000000003</v>
      </c>
      <c r="B5128">
        <v>157.4392</v>
      </c>
      <c r="C5128">
        <v>5.070513</v>
      </c>
    </row>
    <row r="5129" spans="1:3" x14ac:dyDescent="0.2">
      <c r="A5129">
        <v>5.1288109999999998</v>
      </c>
      <c r="B5129">
        <v>157.4443</v>
      </c>
      <c r="C5129">
        <v>5.0607030000000002</v>
      </c>
    </row>
    <row r="5130" spans="1:3" x14ac:dyDescent="0.2">
      <c r="A5130">
        <v>5.1298110000000001</v>
      </c>
      <c r="B5130">
        <v>157.44929999999999</v>
      </c>
      <c r="C5130">
        <v>5.0508930000000003</v>
      </c>
    </row>
    <row r="5131" spans="1:3" x14ac:dyDescent="0.2">
      <c r="A5131">
        <v>5.1308109999999996</v>
      </c>
      <c r="B5131">
        <v>157.45439999999999</v>
      </c>
      <c r="C5131">
        <v>5.0410830000000004</v>
      </c>
    </row>
    <row r="5132" spans="1:3" x14ac:dyDescent="0.2">
      <c r="A5132">
        <v>5.1318109999999999</v>
      </c>
      <c r="B5132">
        <v>157.45939999999999</v>
      </c>
      <c r="C5132">
        <v>5.0312729999999997</v>
      </c>
    </row>
    <row r="5133" spans="1:3" x14ac:dyDescent="0.2">
      <c r="A5133">
        <v>5.1328110000000002</v>
      </c>
      <c r="B5133">
        <v>157.46440000000001</v>
      </c>
      <c r="C5133">
        <v>5.0214629999999998</v>
      </c>
    </row>
    <row r="5134" spans="1:3" x14ac:dyDescent="0.2">
      <c r="A5134">
        <v>5.1338109999999997</v>
      </c>
      <c r="B5134">
        <v>157.46940000000001</v>
      </c>
      <c r="C5134">
        <v>5.0116529999999999</v>
      </c>
    </row>
    <row r="5135" spans="1:3" x14ac:dyDescent="0.2">
      <c r="A5135">
        <v>5.1348099999999999</v>
      </c>
      <c r="B5135">
        <v>157.4744</v>
      </c>
      <c r="C5135">
        <v>5.001843</v>
      </c>
    </row>
    <row r="5136" spans="1:3" x14ac:dyDescent="0.2">
      <c r="A5136">
        <v>5.1358100000000002</v>
      </c>
      <c r="B5136">
        <v>157.4794</v>
      </c>
      <c r="C5136">
        <v>4.9920330000000002</v>
      </c>
    </row>
    <row r="5137" spans="1:3" x14ac:dyDescent="0.2">
      <c r="A5137">
        <v>5.1368099999999997</v>
      </c>
      <c r="B5137">
        <v>157.48439999999999</v>
      </c>
      <c r="C5137">
        <v>4.9822240000000004</v>
      </c>
    </row>
    <row r="5138" spans="1:3" x14ac:dyDescent="0.2">
      <c r="A5138">
        <v>5.13781</v>
      </c>
      <c r="B5138">
        <v>157.48939999999999</v>
      </c>
      <c r="C5138">
        <v>4.9724139999999997</v>
      </c>
    </row>
    <row r="5139" spans="1:3" x14ac:dyDescent="0.2">
      <c r="A5139">
        <v>5.1388100000000003</v>
      </c>
      <c r="B5139">
        <v>157.49440000000001</v>
      </c>
      <c r="C5139">
        <v>4.9626039999999998</v>
      </c>
    </row>
    <row r="5140" spans="1:3" x14ac:dyDescent="0.2">
      <c r="A5140">
        <v>5.1398099999999998</v>
      </c>
      <c r="B5140">
        <v>157.49930000000001</v>
      </c>
      <c r="C5140">
        <v>4.9527939999999999</v>
      </c>
    </row>
    <row r="5141" spans="1:3" x14ac:dyDescent="0.2">
      <c r="A5141">
        <v>5.1408100000000001</v>
      </c>
      <c r="B5141">
        <v>157.5043</v>
      </c>
      <c r="C5141">
        <v>4.942984</v>
      </c>
    </row>
    <row r="5142" spans="1:3" x14ac:dyDescent="0.2">
      <c r="A5142">
        <v>5.1418100000000004</v>
      </c>
      <c r="B5142">
        <v>157.50919999999999</v>
      </c>
      <c r="C5142">
        <v>4.9331740000000002</v>
      </c>
    </row>
    <row r="5143" spans="1:3" x14ac:dyDescent="0.2">
      <c r="A5143">
        <v>5.1428099999999999</v>
      </c>
      <c r="B5143">
        <v>157.51410000000001</v>
      </c>
      <c r="C5143">
        <v>4.9233640000000003</v>
      </c>
    </row>
    <row r="5144" spans="1:3" x14ac:dyDescent="0.2">
      <c r="A5144">
        <v>5.1438100000000002</v>
      </c>
      <c r="B5144">
        <v>157.51900000000001</v>
      </c>
      <c r="C5144">
        <v>4.9135540000000004</v>
      </c>
    </row>
    <row r="5145" spans="1:3" x14ac:dyDescent="0.2">
      <c r="A5145">
        <v>5.1448099999999997</v>
      </c>
      <c r="B5145">
        <v>157.5239</v>
      </c>
      <c r="C5145">
        <v>4.9037439999999997</v>
      </c>
    </row>
    <row r="5146" spans="1:3" x14ac:dyDescent="0.2">
      <c r="A5146">
        <v>5.14581</v>
      </c>
      <c r="B5146">
        <v>157.52879999999999</v>
      </c>
      <c r="C5146">
        <v>4.8939339999999998</v>
      </c>
    </row>
    <row r="5147" spans="1:3" x14ac:dyDescent="0.2">
      <c r="A5147">
        <v>5.1468100000000003</v>
      </c>
      <c r="B5147">
        <v>157.53370000000001</v>
      </c>
      <c r="C5147">
        <v>4.8841239999999999</v>
      </c>
    </row>
    <row r="5148" spans="1:3" x14ac:dyDescent="0.2">
      <c r="A5148">
        <v>5.1478099999999998</v>
      </c>
      <c r="B5148">
        <v>157.5386</v>
      </c>
      <c r="C5148">
        <v>4.874314</v>
      </c>
    </row>
    <row r="5149" spans="1:3" x14ac:dyDescent="0.2">
      <c r="A5149">
        <v>5.148809</v>
      </c>
      <c r="B5149">
        <v>157.54339999999999</v>
      </c>
      <c r="C5149">
        <v>4.8645040000000002</v>
      </c>
    </row>
    <row r="5150" spans="1:3" x14ac:dyDescent="0.2">
      <c r="A5150">
        <v>5.1498090000000003</v>
      </c>
      <c r="B5150">
        <v>157.54830000000001</v>
      </c>
      <c r="C5150">
        <v>4.8546940000000003</v>
      </c>
    </row>
    <row r="5151" spans="1:3" x14ac:dyDescent="0.2">
      <c r="A5151">
        <v>5.1508089999999997</v>
      </c>
      <c r="B5151">
        <v>157.5531</v>
      </c>
      <c r="C5151">
        <v>4.8448840000000004</v>
      </c>
    </row>
    <row r="5152" spans="1:3" x14ac:dyDescent="0.2">
      <c r="A5152">
        <v>5.1518090000000001</v>
      </c>
      <c r="B5152">
        <v>157.55799999999999</v>
      </c>
      <c r="C5152">
        <v>4.8350739999999996</v>
      </c>
    </row>
    <row r="5153" spans="1:3" x14ac:dyDescent="0.2">
      <c r="A5153">
        <v>5.1528090000000004</v>
      </c>
      <c r="B5153">
        <v>157.56280000000001</v>
      </c>
      <c r="C5153">
        <v>4.8252639999999998</v>
      </c>
    </row>
    <row r="5154" spans="1:3" x14ac:dyDescent="0.2">
      <c r="A5154">
        <v>5.1538089999999999</v>
      </c>
      <c r="B5154">
        <v>157.5676</v>
      </c>
      <c r="C5154">
        <v>4.8154539999999999</v>
      </c>
    </row>
    <row r="5155" spans="1:3" x14ac:dyDescent="0.2">
      <c r="A5155">
        <v>5.1548090000000002</v>
      </c>
      <c r="B5155">
        <v>157.57239999999999</v>
      </c>
      <c r="C5155">
        <v>4.805644</v>
      </c>
    </row>
    <row r="5156" spans="1:3" x14ac:dyDescent="0.2">
      <c r="A5156">
        <v>5.1558089999999996</v>
      </c>
      <c r="B5156">
        <v>157.5772</v>
      </c>
      <c r="C5156">
        <v>4.7958340000000002</v>
      </c>
    </row>
    <row r="5157" spans="1:3" x14ac:dyDescent="0.2">
      <c r="A5157">
        <v>5.156809</v>
      </c>
      <c r="B5157">
        <v>157.58199999999999</v>
      </c>
      <c r="C5157">
        <v>4.7860240000000003</v>
      </c>
    </row>
    <row r="5158" spans="1:3" x14ac:dyDescent="0.2">
      <c r="A5158">
        <v>5.1578090000000003</v>
      </c>
      <c r="B5158">
        <v>157.58680000000001</v>
      </c>
      <c r="C5158">
        <v>4.7762140000000004</v>
      </c>
    </row>
    <row r="5159" spans="1:3" x14ac:dyDescent="0.2">
      <c r="A5159">
        <v>5.1588089999999998</v>
      </c>
      <c r="B5159">
        <v>157.5916</v>
      </c>
      <c r="C5159">
        <v>4.7664039999999996</v>
      </c>
    </row>
    <row r="5160" spans="1:3" x14ac:dyDescent="0.2">
      <c r="A5160">
        <v>5.1598090000000001</v>
      </c>
      <c r="B5160">
        <v>157.59630000000001</v>
      </c>
      <c r="C5160">
        <v>4.7565939999999998</v>
      </c>
    </row>
    <row r="5161" spans="1:3" x14ac:dyDescent="0.2">
      <c r="A5161">
        <v>5.1608090000000004</v>
      </c>
      <c r="B5161">
        <v>157.6011</v>
      </c>
      <c r="C5161">
        <v>4.7467839999999999</v>
      </c>
    </row>
    <row r="5162" spans="1:3" x14ac:dyDescent="0.2">
      <c r="A5162">
        <v>5.1618079999999997</v>
      </c>
      <c r="B5162">
        <v>157.60579999999999</v>
      </c>
      <c r="C5162">
        <v>4.736974</v>
      </c>
    </row>
    <row r="5163" spans="1:3" x14ac:dyDescent="0.2">
      <c r="A5163">
        <v>5.1628080000000001</v>
      </c>
      <c r="B5163">
        <v>157.6105</v>
      </c>
      <c r="C5163">
        <v>4.7271640000000001</v>
      </c>
    </row>
    <row r="5164" spans="1:3" x14ac:dyDescent="0.2">
      <c r="A5164">
        <v>5.1638080000000004</v>
      </c>
      <c r="B5164">
        <v>157.61519999999999</v>
      </c>
      <c r="C5164">
        <v>4.7173540000000003</v>
      </c>
    </row>
    <row r="5165" spans="1:3" x14ac:dyDescent="0.2">
      <c r="A5165">
        <v>5.1648079999999998</v>
      </c>
      <c r="B5165">
        <v>157.6199</v>
      </c>
      <c r="C5165">
        <v>4.7075440000000004</v>
      </c>
    </row>
    <row r="5166" spans="1:3" x14ac:dyDescent="0.2">
      <c r="A5166">
        <v>5.1658080000000002</v>
      </c>
      <c r="B5166">
        <v>157.62459999999999</v>
      </c>
      <c r="C5166">
        <v>4.6977339999999996</v>
      </c>
    </row>
    <row r="5167" spans="1:3" x14ac:dyDescent="0.2">
      <c r="A5167">
        <v>5.1668079999999996</v>
      </c>
      <c r="B5167">
        <v>157.6293</v>
      </c>
      <c r="C5167">
        <v>4.6879239999999998</v>
      </c>
    </row>
    <row r="5168" spans="1:3" x14ac:dyDescent="0.2">
      <c r="A5168">
        <v>5.167808</v>
      </c>
      <c r="B5168">
        <v>157.63399999999999</v>
      </c>
      <c r="C5168">
        <v>4.6781139999999999</v>
      </c>
    </row>
    <row r="5169" spans="1:3" x14ac:dyDescent="0.2">
      <c r="A5169">
        <v>5.1688080000000003</v>
      </c>
      <c r="B5169">
        <v>157.6387</v>
      </c>
      <c r="C5169">
        <v>4.668304</v>
      </c>
    </row>
    <row r="5170" spans="1:3" x14ac:dyDescent="0.2">
      <c r="A5170">
        <v>5.1698079999999997</v>
      </c>
      <c r="B5170">
        <v>157.64330000000001</v>
      </c>
      <c r="C5170">
        <v>4.6584940000000001</v>
      </c>
    </row>
    <row r="5171" spans="1:3" x14ac:dyDescent="0.2">
      <c r="A5171">
        <v>5.1708080000000001</v>
      </c>
      <c r="B5171">
        <v>157.648</v>
      </c>
      <c r="C5171">
        <v>4.6486850000000004</v>
      </c>
    </row>
    <row r="5172" spans="1:3" x14ac:dyDescent="0.2">
      <c r="A5172">
        <v>5.1718080000000004</v>
      </c>
      <c r="B5172">
        <v>157.65260000000001</v>
      </c>
      <c r="C5172">
        <v>4.6388749999999996</v>
      </c>
    </row>
    <row r="5173" spans="1:3" x14ac:dyDescent="0.2">
      <c r="A5173">
        <v>5.1728079999999999</v>
      </c>
      <c r="B5173">
        <v>157.65729999999999</v>
      </c>
      <c r="C5173">
        <v>4.6290649999999998</v>
      </c>
    </row>
    <row r="5174" spans="1:3" x14ac:dyDescent="0.2">
      <c r="A5174">
        <v>5.1738080000000002</v>
      </c>
      <c r="B5174">
        <v>157.6619</v>
      </c>
      <c r="C5174">
        <v>4.6192549999999999</v>
      </c>
    </row>
    <row r="5175" spans="1:3" x14ac:dyDescent="0.2">
      <c r="A5175">
        <v>5.1748079999999996</v>
      </c>
      <c r="B5175">
        <v>157.66650000000001</v>
      </c>
      <c r="C5175">
        <v>4.609445</v>
      </c>
    </row>
    <row r="5176" spans="1:3" x14ac:dyDescent="0.2">
      <c r="A5176">
        <v>5.1758069999999998</v>
      </c>
      <c r="B5176">
        <v>157.6711</v>
      </c>
      <c r="C5176">
        <v>4.5996350000000001</v>
      </c>
    </row>
    <row r="5177" spans="1:3" x14ac:dyDescent="0.2">
      <c r="A5177">
        <v>5.1768070000000002</v>
      </c>
      <c r="B5177">
        <v>157.67570000000001</v>
      </c>
      <c r="C5177">
        <v>4.5898250000000003</v>
      </c>
    </row>
    <row r="5178" spans="1:3" x14ac:dyDescent="0.2">
      <c r="A5178">
        <v>5.1778069999999996</v>
      </c>
      <c r="B5178">
        <v>157.68029999999999</v>
      </c>
      <c r="C5178">
        <v>4.5800150000000004</v>
      </c>
    </row>
    <row r="5179" spans="1:3" x14ac:dyDescent="0.2">
      <c r="A5179">
        <v>5.1788069999999999</v>
      </c>
      <c r="B5179">
        <v>157.6848</v>
      </c>
      <c r="C5179">
        <v>4.5702049999999996</v>
      </c>
    </row>
    <row r="5180" spans="1:3" x14ac:dyDescent="0.2">
      <c r="A5180">
        <v>5.1798070000000003</v>
      </c>
      <c r="B5180">
        <v>157.68940000000001</v>
      </c>
      <c r="C5180">
        <v>4.5603949999999998</v>
      </c>
    </row>
    <row r="5181" spans="1:3" x14ac:dyDescent="0.2">
      <c r="A5181">
        <v>5.1808069999999997</v>
      </c>
      <c r="B5181">
        <v>157.69390000000001</v>
      </c>
      <c r="C5181">
        <v>4.5505849999999999</v>
      </c>
    </row>
    <row r="5182" spans="1:3" x14ac:dyDescent="0.2">
      <c r="A5182">
        <v>5.1818070000000001</v>
      </c>
      <c r="B5182">
        <v>157.6985</v>
      </c>
      <c r="C5182">
        <v>4.540775</v>
      </c>
    </row>
    <row r="5183" spans="1:3" x14ac:dyDescent="0.2">
      <c r="A5183">
        <v>5.1828070000000004</v>
      </c>
      <c r="B5183">
        <v>157.703</v>
      </c>
      <c r="C5183">
        <v>4.5309650000000001</v>
      </c>
    </row>
    <row r="5184" spans="1:3" x14ac:dyDescent="0.2">
      <c r="A5184">
        <v>5.1838069999999998</v>
      </c>
      <c r="B5184">
        <v>157.70750000000001</v>
      </c>
      <c r="C5184">
        <v>4.5211550000000003</v>
      </c>
    </row>
    <row r="5185" spans="1:3" x14ac:dyDescent="0.2">
      <c r="A5185">
        <v>5.1848070000000002</v>
      </c>
      <c r="B5185">
        <v>157.71209999999999</v>
      </c>
      <c r="C5185">
        <v>4.5113450000000004</v>
      </c>
    </row>
    <row r="5186" spans="1:3" x14ac:dyDescent="0.2">
      <c r="A5186">
        <v>5.1858069999999996</v>
      </c>
      <c r="B5186">
        <v>157.7166</v>
      </c>
      <c r="C5186">
        <v>4.5015349999999996</v>
      </c>
    </row>
    <row r="5187" spans="1:3" x14ac:dyDescent="0.2">
      <c r="A5187">
        <v>5.1868069999999999</v>
      </c>
      <c r="B5187">
        <v>157.721</v>
      </c>
      <c r="C5187">
        <v>4.4917249999999997</v>
      </c>
    </row>
    <row r="5188" spans="1:3" x14ac:dyDescent="0.2">
      <c r="A5188">
        <v>5.1878070000000003</v>
      </c>
      <c r="B5188">
        <v>157.72550000000001</v>
      </c>
      <c r="C5188">
        <v>4.4819149999999999</v>
      </c>
    </row>
    <row r="5189" spans="1:3" x14ac:dyDescent="0.2">
      <c r="A5189">
        <v>5.1888069999999997</v>
      </c>
      <c r="B5189">
        <v>157.72999999999999</v>
      </c>
      <c r="C5189">
        <v>4.472105</v>
      </c>
    </row>
    <row r="5190" spans="1:3" x14ac:dyDescent="0.2">
      <c r="A5190">
        <v>5.1898059999999999</v>
      </c>
      <c r="B5190">
        <v>157.7345</v>
      </c>
      <c r="C5190">
        <v>4.4622950000000001</v>
      </c>
    </row>
    <row r="5191" spans="1:3" x14ac:dyDescent="0.2">
      <c r="A5191">
        <v>5.1908060000000003</v>
      </c>
      <c r="B5191">
        <v>157.7389</v>
      </c>
      <c r="C5191">
        <v>4.4524850000000002</v>
      </c>
    </row>
    <row r="5192" spans="1:3" x14ac:dyDescent="0.2">
      <c r="A5192">
        <v>5.1918059999999997</v>
      </c>
      <c r="B5192">
        <v>157.7433</v>
      </c>
      <c r="C5192">
        <v>4.4426750000000004</v>
      </c>
    </row>
    <row r="5193" spans="1:3" x14ac:dyDescent="0.2">
      <c r="A5193">
        <v>5.192806</v>
      </c>
      <c r="B5193">
        <v>157.74780000000001</v>
      </c>
      <c r="C5193">
        <v>4.4328649999999996</v>
      </c>
    </row>
    <row r="5194" spans="1:3" x14ac:dyDescent="0.2">
      <c r="A5194">
        <v>5.1938060000000004</v>
      </c>
      <c r="B5194">
        <v>157.75219999999999</v>
      </c>
      <c r="C5194">
        <v>4.4230549999999997</v>
      </c>
    </row>
    <row r="5195" spans="1:3" x14ac:dyDescent="0.2">
      <c r="A5195">
        <v>5.1948059999999998</v>
      </c>
      <c r="B5195">
        <v>157.75659999999999</v>
      </c>
      <c r="C5195">
        <v>4.4132449999999999</v>
      </c>
    </row>
    <row r="5196" spans="1:3" x14ac:dyDescent="0.2">
      <c r="A5196">
        <v>5.1958060000000001</v>
      </c>
      <c r="B5196">
        <v>157.761</v>
      </c>
      <c r="C5196">
        <v>4.403435</v>
      </c>
    </row>
    <row r="5197" spans="1:3" x14ac:dyDescent="0.2">
      <c r="A5197">
        <v>5.1968059999999996</v>
      </c>
      <c r="B5197">
        <v>157.7654</v>
      </c>
      <c r="C5197">
        <v>4.3936250000000001</v>
      </c>
    </row>
    <row r="5198" spans="1:3" x14ac:dyDescent="0.2">
      <c r="A5198">
        <v>5.1978059999999999</v>
      </c>
      <c r="B5198">
        <v>157.7698</v>
      </c>
      <c r="C5198">
        <v>4.3838150000000002</v>
      </c>
    </row>
    <row r="5199" spans="1:3" x14ac:dyDescent="0.2">
      <c r="A5199">
        <v>5.1988060000000003</v>
      </c>
      <c r="B5199">
        <v>157.77420000000001</v>
      </c>
      <c r="C5199">
        <v>4.3740050000000004</v>
      </c>
    </row>
    <row r="5200" spans="1:3" x14ac:dyDescent="0.2">
      <c r="A5200">
        <v>5.1998059999999997</v>
      </c>
      <c r="B5200">
        <v>157.77850000000001</v>
      </c>
      <c r="C5200">
        <v>4.3641949999999996</v>
      </c>
    </row>
    <row r="5201" spans="1:3" x14ac:dyDescent="0.2">
      <c r="A5201">
        <v>5.200806</v>
      </c>
      <c r="B5201">
        <v>157.78290000000001</v>
      </c>
      <c r="C5201">
        <v>4.3543849999999997</v>
      </c>
    </row>
    <row r="5202" spans="1:3" x14ac:dyDescent="0.2">
      <c r="A5202">
        <v>5.2018060000000004</v>
      </c>
      <c r="B5202">
        <v>157.78720000000001</v>
      </c>
      <c r="C5202">
        <v>4.3445749999999999</v>
      </c>
    </row>
    <row r="5203" spans="1:3" x14ac:dyDescent="0.2">
      <c r="A5203">
        <v>5.2028059999999998</v>
      </c>
      <c r="B5203">
        <v>157.79159999999999</v>
      </c>
      <c r="C5203">
        <v>4.334765</v>
      </c>
    </row>
    <row r="5204" spans="1:3" x14ac:dyDescent="0.2">
      <c r="A5204">
        <v>5.203805</v>
      </c>
      <c r="B5204">
        <v>157.79589999999999</v>
      </c>
      <c r="C5204">
        <v>4.3249550000000001</v>
      </c>
    </row>
    <row r="5205" spans="1:3" x14ac:dyDescent="0.2">
      <c r="A5205">
        <v>5.2048050000000003</v>
      </c>
      <c r="B5205">
        <v>157.80019999999999</v>
      </c>
      <c r="C5205">
        <v>4.3151450000000002</v>
      </c>
    </row>
    <row r="5206" spans="1:3" x14ac:dyDescent="0.2">
      <c r="A5206">
        <v>5.2058049999999998</v>
      </c>
      <c r="B5206">
        <v>157.80449999999999</v>
      </c>
      <c r="C5206">
        <v>4.3053359999999996</v>
      </c>
    </row>
    <row r="5207" spans="1:3" x14ac:dyDescent="0.2">
      <c r="A5207">
        <v>5.2068050000000001</v>
      </c>
      <c r="B5207">
        <v>157.80879999999999</v>
      </c>
      <c r="C5207">
        <v>4.2955259999999997</v>
      </c>
    </row>
    <row r="5208" spans="1:3" x14ac:dyDescent="0.2">
      <c r="A5208">
        <v>5.2078049999999996</v>
      </c>
      <c r="B5208">
        <v>157.81309999999999</v>
      </c>
      <c r="C5208">
        <v>4.2857159999999999</v>
      </c>
    </row>
    <row r="5209" spans="1:3" x14ac:dyDescent="0.2">
      <c r="A5209">
        <v>5.2088049999999999</v>
      </c>
      <c r="B5209">
        <v>157.81739999999999</v>
      </c>
      <c r="C5209">
        <v>4.275906</v>
      </c>
    </row>
    <row r="5210" spans="1:3" x14ac:dyDescent="0.2">
      <c r="A5210">
        <v>5.2098050000000002</v>
      </c>
      <c r="B5210">
        <v>157.82169999999999</v>
      </c>
      <c r="C5210">
        <v>4.2660960000000001</v>
      </c>
    </row>
    <row r="5211" spans="1:3" x14ac:dyDescent="0.2">
      <c r="A5211">
        <v>5.2108049999999997</v>
      </c>
      <c r="B5211">
        <v>157.82589999999999</v>
      </c>
      <c r="C5211">
        <v>4.2562860000000002</v>
      </c>
    </row>
    <row r="5212" spans="1:3" x14ac:dyDescent="0.2">
      <c r="A5212">
        <v>5.211805</v>
      </c>
      <c r="B5212">
        <v>157.83019999999999</v>
      </c>
      <c r="C5212">
        <v>4.2464760000000004</v>
      </c>
    </row>
    <row r="5213" spans="1:3" x14ac:dyDescent="0.2">
      <c r="A5213">
        <v>5.2128050000000004</v>
      </c>
      <c r="B5213">
        <v>157.83439999999999</v>
      </c>
      <c r="C5213">
        <v>4.2366659999999996</v>
      </c>
    </row>
    <row r="5214" spans="1:3" x14ac:dyDescent="0.2">
      <c r="A5214">
        <v>5.2138049999999998</v>
      </c>
      <c r="B5214">
        <v>157.83860000000001</v>
      </c>
      <c r="C5214">
        <v>4.2268559999999997</v>
      </c>
    </row>
    <row r="5215" spans="1:3" x14ac:dyDescent="0.2">
      <c r="A5215">
        <v>5.2148050000000001</v>
      </c>
      <c r="B5215">
        <v>157.84280000000001</v>
      </c>
      <c r="C5215">
        <v>4.2170459999999999</v>
      </c>
    </row>
    <row r="5216" spans="1:3" x14ac:dyDescent="0.2">
      <c r="A5216">
        <v>5.2158049999999996</v>
      </c>
      <c r="B5216">
        <v>157.84700000000001</v>
      </c>
      <c r="C5216">
        <v>4.207236</v>
      </c>
    </row>
    <row r="5217" spans="1:3" x14ac:dyDescent="0.2">
      <c r="A5217">
        <v>5.2168049999999999</v>
      </c>
      <c r="B5217">
        <v>157.85120000000001</v>
      </c>
      <c r="C5217">
        <v>4.1974260000000001</v>
      </c>
    </row>
    <row r="5218" spans="1:3" x14ac:dyDescent="0.2">
      <c r="A5218">
        <v>5.2178040000000001</v>
      </c>
      <c r="B5218">
        <v>157.8554</v>
      </c>
      <c r="C5218">
        <v>4.1876160000000002</v>
      </c>
    </row>
    <row r="5219" spans="1:3" x14ac:dyDescent="0.2">
      <c r="A5219">
        <v>5.2188040000000004</v>
      </c>
      <c r="B5219">
        <v>157.8596</v>
      </c>
      <c r="C5219">
        <v>4.1778060000000004</v>
      </c>
    </row>
    <row r="5220" spans="1:3" x14ac:dyDescent="0.2">
      <c r="A5220">
        <v>5.2198039999999999</v>
      </c>
      <c r="B5220">
        <v>157.8638</v>
      </c>
      <c r="C5220">
        <v>4.1679959999999996</v>
      </c>
    </row>
    <row r="5221" spans="1:3" x14ac:dyDescent="0.2">
      <c r="A5221">
        <v>5.2208040000000002</v>
      </c>
      <c r="B5221">
        <v>157.86789999999999</v>
      </c>
      <c r="C5221">
        <v>4.1581859999999997</v>
      </c>
    </row>
    <row r="5222" spans="1:3" x14ac:dyDescent="0.2">
      <c r="A5222">
        <v>5.2218039999999997</v>
      </c>
      <c r="B5222">
        <v>157.87209999999999</v>
      </c>
      <c r="C5222">
        <v>4.1483759999999998</v>
      </c>
    </row>
    <row r="5223" spans="1:3" x14ac:dyDescent="0.2">
      <c r="A5223">
        <v>5.222804</v>
      </c>
      <c r="B5223">
        <v>157.87620000000001</v>
      </c>
      <c r="C5223">
        <v>4.138566</v>
      </c>
    </row>
    <row r="5224" spans="1:3" x14ac:dyDescent="0.2">
      <c r="A5224">
        <v>5.2238040000000003</v>
      </c>
      <c r="B5224">
        <v>157.88040000000001</v>
      </c>
      <c r="C5224">
        <v>4.1287560000000001</v>
      </c>
    </row>
    <row r="5225" spans="1:3" x14ac:dyDescent="0.2">
      <c r="A5225">
        <v>5.2248039999999998</v>
      </c>
      <c r="B5225">
        <v>157.8845</v>
      </c>
      <c r="C5225">
        <v>4.1189460000000002</v>
      </c>
    </row>
    <row r="5226" spans="1:3" x14ac:dyDescent="0.2">
      <c r="A5226">
        <v>5.2258040000000001</v>
      </c>
      <c r="B5226">
        <v>157.8886</v>
      </c>
      <c r="C5226">
        <v>4.1091360000000003</v>
      </c>
    </row>
    <row r="5227" spans="1:3" x14ac:dyDescent="0.2">
      <c r="A5227">
        <v>5.2268039999999996</v>
      </c>
      <c r="B5227">
        <v>157.89269999999999</v>
      </c>
      <c r="C5227">
        <v>4.0993259999999996</v>
      </c>
    </row>
    <row r="5228" spans="1:3" x14ac:dyDescent="0.2">
      <c r="A5228">
        <v>5.2278039999999999</v>
      </c>
      <c r="B5228">
        <v>157.89680000000001</v>
      </c>
      <c r="C5228">
        <v>4.0895159999999997</v>
      </c>
    </row>
    <row r="5229" spans="1:3" x14ac:dyDescent="0.2">
      <c r="A5229">
        <v>5.2288040000000002</v>
      </c>
      <c r="B5229">
        <v>157.9008</v>
      </c>
      <c r="C5229">
        <v>4.0797059999999998</v>
      </c>
    </row>
    <row r="5230" spans="1:3" x14ac:dyDescent="0.2">
      <c r="A5230">
        <v>5.2298039999999997</v>
      </c>
      <c r="B5230">
        <v>157.9049</v>
      </c>
      <c r="C5230">
        <v>4.069896</v>
      </c>
    </row>
    <row r="5231" spans="1:3" x14ac:dyDescent="0.2">
      <c r="A5231">
        <v>5.2308029999999999</v>
      </c>
      <c r="B5231">
        <v>157.90899999999999</v>
      </c>
      <c r="C5231">
        <v>4.0600860000000001</v>
      </c>
    </row>
    <row r="5232" spans="1:3" x14ac:dyDescent="0.2">
      <c r="A5232">
        <v>5.2318030000000002</v>
      </c>
      <c r="B5232">
        <v>157.91300000000001</v>
      </c>
      <c r="C5232">
        <v>4.0502760000000002</v>
      </c>
    </row>
    <row r="5233" spans="1:3" x14ac:dyDescent="0.2">
      <c r="A5233">
        <v>5.2328029999999996</v>
      </c>
      <c r="B5233">
        <v>157.9171</v>
      </c>
      <c r="C5233">
        <v>4.0404660000000003</v>
      </c>
    </row>
    <row r="5234" spans="1:3" x14ac:dyDescent="0.2">
      <c r="A5234">
        <v>5.233803</v>
      </c>
      <c r="B5234">
        <v>157.9211</v>
      </c>
      <c r="C5234">
        <v>4.0306559999999996</v>
      </c>
    </row>
    <row r="5235" spans="1:3" x14ac:dyDescent="0.2">
      <c r="A5235">
        <v>5.2348030000000003</v>
      </c>
      <c r="B5235">
        <v>157.92509999999999</v>
      </c>
      <c r="C5235">
        <v>4.0208459999999997</v>
      </c>
    </row>
    <row r="5236" spans="1:3" x14ac:dyDescent="0.2">
      <c r="A5236">
        <v>5.2358029999999998</v>
      </c>
      <c r="B5236">
        <v>157.92910000000001</v>
      </c>
      <c r="C5236">
        <v>4.0110359999999998</v>
      </c>
    </row>
    <row r="5237" spans="1:3" x14ac:dyDescent="0.2">
      <c r="A5237">
        <v>5.2368030000000001</v>
      </c>
      <c r="B5237">
        <v>157.9331</v>
      </c>
      <c r="C5237">
        <v>4.0012259999999999</v>
      </c>
    </row>
    <row r="5238" spans="1:3" x14ac:dyDescent="0.2">
      <c r="A5238">
        <v>5.2378030000000004</v>
      </c>
      <c r="B5238">
        <v>157.93709999999999</v>
      </c>
      <c r="C5238">
        <v>3.9914160000000001</v>
      </c>
    </row>
    <row r="5239" spans="1:3" x14ac:dyDescent="0.2">
      <c r="A5239">
        <v>5.2388029999999999</v>
      </c>
      <c r="B5239">
        <v>157.94110000000001</v>
      </c>
      <c r="C5239">
        <v>3.9816060000000002</v>
      </c>
    </row>
    <row r="5240" spans="1:3" x14ac:dyDescent="0.2">
      <c r="A5240">
        <v>5.2398030000000002</v>
      </c>
      <c r="B5240">
        <v>157.9451</v>
      </c>
      <c r="C5240">
        <v>3.971797</v>
      </c>
    </row>
    <row r="5241" spans="1:3" x14ac:dyDescent="0.2">
      <c r="A5241">
        <v>5.2408029999999997</v>
      </c>
      <c r="B5241">
        <v>157.94909999999999</v>
      </c>
      <c r="C5241">
        <v>3.9619870000000001</v>
      </c>
    </row>
    <row r="5242" spans="1:3" x14ac:dyDescent="0.2">
      <c r="A5242">
        <v>5.241803</v>
      </c>
      <c r="B5242">
        <v>157.953</v>
      </c>
      <c r="C5242">
        <v>3.9521769999999998</v>
      </c>
    </row>
    <row r="5243" spans="1:3" x14ac:dyDescent="0.2">
      <c r="A5243">
        <v>5.2428030000000003</v>
      </c>
      <c r="B5243">
        <v>157.95689999999999</v>
      </c>
      <c r="C5243">
        <v>3.942367</v>
      </c>
    </row>
    <row r="5244" spans="1:3" x14ac:dyDescent="0.2">
      <c r="A5244">
        <v>5.2438029999999998</v>
      </c>
      <c r="B5244">
        <v>157.96090000000001</v>
      </c>
      <c r="C5244">
        <v>3.9325570000000001</v>
      </c>
    </row>
    <row r="5245" spans="1:3" x14ac:dyDescent="0.2">
      <c r="A5245">
        <v>5.244802</v>
      </c>
      <c r="B5245">
        <v>157.9648</v>
      </c>
      <c r="C5245">
        <v>3.9227470000000002</v>
      </c>
    </row>
    <row r="5246" spans="1:3" x14ac:dyDescent="0.2">
      <c r="A5246">
        <v>5.2458020000000003</v>
      </c>
      <c r="B5246">
        <v>157.96870000000001</v>
      </c>
      <c r="C5246">
        <v>3.9129369999999999</v>
      </c>
    </row>
    <row r="5247" spans="1:3" x14ac:dyDescent="0.2">
      <c r="A5247">
        <v>5.2468019999999997</v>
      </c>
      <c r="B5247">
        <v>157.9726</v>
      </c>
      <c r="C5247">
        <v>3.903127</v>
      </c>
    </row>
    <row r="5248" spans="1:3" x14ac:dyDescent="0.2">
      <c r="A5248">
        <v>5.2478020000000001</v>
      </c>
      <c r="B5248">
        <v>157.97649999999999</v>
      </c>
      <c r="C5248">
        <v>3.8933170000000001</v>
      </c>
    </row>
    <row r="5249" spans="1:3" x14ac:dyDescent="0.2">
      <c r="A5249">
        <v>5.2488020000000004</v>
      </c>
      <c r="B5249">
        <v>157.9804</v>
      </c>
      <c r="C5249">
        <v>3.8835069999999998</v>
      </c>
    </row>
    <row r="5250" spans="1:3" x14ac:dyDescent="0.2">
      <c r="A5250">
        <v>5.2498019999999999</v>
      </c>
      <c r="B5250">
        <v>157.98429999999999</v>
      </c>
      <c r="C5250">
        <v>3.8736969999999999</v>
      </c>
    </row>
    <row r="5251" spans="1:3" x14ac:dyDescent="0.2">
      <c r="A5251">
        <v>5.2508020000000002</v>
      </c>
      <c r="B5251">
        <v>157.9881</v>
      </c>
      <c r="C5251">
        <v>3.8638870000000001</v>
      </c>
    </row>
    <row r="5252" spans="1:3" x14ac:dyDescent="0.2">
      <c r="A5252">
        <v>5.2518019999999996</v>
      </c>
      <c r="B5252">
        <v>157.99199999999999</v>
      </c>
      <c r="C5252">
        <v>3.8540770000000002</v>
      </c>
    </row>
    <row r="5253" spans="1:3" x14ac:dyDescent="0.2">
      <c r="A5253">
        <v>5.252802</v>
      </c>
      <c r="B5253">
        <v>157.9958</v>
      </c>
      <c r="C5253">
        <v>3.8442669999999999</v>
      </c>
    </row>
    <row r="5254" spans="1:3" x14ac:dyDescent="0.2">
      <c r="A5254">
        <v>5.2538020000000003</v>
      </c>
      <c r="B5254">
        <v>157.99969999999999</v>
      </c>
      <c r="C5254">
        <v>3.834457</v>
      </c>
    </row>
    <row r="5255" spans="1:3" x14ac:dyDescent="0.2">
      <c r="A5255">
        <v>5.2548019999999998</v>
      </c>
      <c r="B5255">
        <v>158.0035</v>
      </c>
      <c r="C5255">
        <v>3.8246470000000001</v>
      </c>
    </row>
    <row r="5256" spans="1:3" x14ac:dyDescent="0.2">
      <c r="A5256">
        <v>5.2558020000000001</v>
      </c>
      <c r="B5256">
        <v>158.00729999999999</v>
      </c>
      <c r="C5256">
        <v>3.8148369999999998</v>
      </c>
    </row>
    <row r="5257" spans="1:3" x14ac:dyDescent="0.2">
      <c r="A5257">
        <v>5.2568020000000004</v>
      </c>
      <c r="B5257">
        <v>158.0111</v>
      </c>
      <c r="C5257">
        <v>3.8050269999999999</v>
      </c>
    </row>
    <row r="5258" spans="1:3" x14ac:dyDescent="0.2">
      <c r="A5258">
        <v>5.2578019999999999</v>
      </c>
      <c r="B5258">
        <v>158.01490000000001</v>
      </c>
      <c r="C5258">
        <v>3.7952170000000001</v>
      </c>
    </row>
    <row r="5259" spans="1:3" x14ac:dyDescent="0.2">
      <c r="A5259">
        <v>5.2588010000000001</v>
      </c>
      <c r="B5259">
        <v>158.0187</v>
      </c>
      <c r="C5259">
        <v>3.7854070000000002</v>
      </c>
    </row>
    <row r="5260" spans="1:3" x14ac:dyDescent="0.2">
      <c r="A5260">
        <v>5.2598010000000004</v>
      </c>
      <c r="B5260">
        <v>158.02250000000001</v>
      </c>
      <c r="C5260">
        <v>3.7755969999999999</v>
      </c>
    </row>
    <row r="5261" spans="1:3" x14ac:dyDescent="0.2">
      <c r="A5261">
        <v>5.2608009999999998</v>
      </c>
      <c r="B5261">
        <v>158.02619999999999</v>
      </c>
      <c r="C5261">
        <v>3.765787</v>
      </c>
    </row>
    <row r="5262" spans="1:3" x14ac:dyDescent="0.2">
      <c r="A5262">
        <v>5.2618010000000002</v>
      </c>
      <c r="B5262">
        <v>158.03</v>
      </c>
      <c r="C5262">
        <v>3.7559770000000001</v>
      </c>
    </row>
    <row r="5263" spans="1:3" x14ac:dyDescent="0.2">
      <c r="A5263">
        <v>5.2628009999999996</v>
      </c>
      <c r="B5263">
        <v>158.03370000000001</v>
      </c>
      <c r="C5263">
        <v>3.7461669999999998</v>
      </c>
    </row>
    <row r="5264" spans="1:3" x14ac:dyDescent="0.2">
      <c r="A5264">
        <v>5.263801</v>
      </c>
      <c r="B5264">
        <v>158.03749999999999</v>
      </c>
      <c r="C5264">
        <v>3.7363569999999999</v>
      </c>
    </row>
    <row r="5265" spans="1:3" x14ac:dyDescent="0.2">
      <c r="A5265">
        <v>5.2648010000000003</v>
      </c>
      <c r="B5265">
        <v>158.0412</v>
      </c>
      <c r="C5265">
        <v>3.7265470000000001</v>
      </c>
    </row>
    <row r="5266" spans="1:3" x14ac:dyDescent="0.2">
      <c r="A5266">
        <v>5.2658009999999997</v>
      </c>
      <c r="B5266">
        <v>158.04490000000001</v>
      </c>
      <c r="C5266">
        <v>3.7167370000000002</v>
      </c>
    </row>
    <row r="5267" spans="1:3" x14ac:dyDescent="0.2">
      <c r="A5267">
        <v>5.2668010000000001</v>
      </c>
      <c r="B5267">
        <v>158.04859999999999</v>
      </c>
      <c r="C5267">
        <v>3.7069269999999999</v>
      </c>
    </row>
    <row r="5268" spans="1:3" x14ac:dyDescent="0.2">
      <c r="A5268">
        <v>5.2678010000000004</v>
      </c>
      <c r="B5268">
        <v>158.0523</v>
      </c>
      <c r="C5268">
        <v>3.697117</v>
      </c>
    </row>
    <row r="5269" spans="1:3" x14ac:dyDescent="0.2">
      <c r="A5269">
        <v>5.2688009999999998</v>
      </c>
      <c r="B5269">
        <v>158.05600000000001</v>
      </c>
      <c r="C5269">
        <v>3.6873070000000001</v>
      </c>
    </row>
    <row r="5270" spans="1:3" x14ac:dyDescent="0.2">
      <c r="A5270">
        <v>5.2698010000000002</v>
      </c>
      <c r="B5270">
        <v>158.05969999999999</v>
      </c>
      <c r="C5270">
        <v>3.6774969999999998</v>
      </c>
    </row>
    <row r="5271" spans="1:3" x14ac:dyDescent="0.2">
      <c r="A5271">
        <v>5.2708009999999996</v>
      </c>
      <c r="B5271">
        <v>158.0634</v>
      </c>
      <c r="C5271">
        <v>3.6676869999999999</v>
      </c>
    </row>
    <row r="5272" spans="1:3" x14ac:dyDescent="0.2">
      <c r="A5272">
        <v>5.271801</v>
      </c>
      <c r="B5272">
        <v>158.06700000000001</v>
      </c>
      <c r="C5272">
        <v>3.657877</v>
      </c>
    </row>
    <row r="5273" spans="1:3" x14ac:dyDescent="0.2">
      <c r="A5273">
        <v>5.2728000000000002</v>
      </c>
      <c r="B5273">
        <v>158.07069999999999</v>
      </c>
      <c r="C5273">
        <v>3.6480670000000002</v>
      </c>
    </row>
    <row r="5274" spans="1:3" x14ac:dyDescent="0.2">
      <c r="A5274">
        <v>5.2737999999999996</v>
      </c>
      <c r="B5274">
        <v>158.07429999999999</v>
      </c>
      <c r="C5274">
        <v>3.638258</v>
      </c>
    </row>
    <row r="5275" spans="1:3" x14ac:dyDescent="0.2">
      <c r="A5275">
        <v>5.2747999999999999</v>
      </c>
      <c r="B5275">
        <v>158.0779</v>
      </c>
      <c r="C5275">
        <v>3.6284480000000001</v>
      </c>
    </row>
    <row r="5276" spans="1:3" x14ac:dyDescent="0.2">
      <c r="A5276">
        <v>5.2758000000000003</v>
      </c>
      <c r="B5276">
        <v>158.08150000000001</v>
      </c>
      <c r="C5276">
        <v>3.6186379999999998</v>
      </c>
    </row>
    <row r="5277" spans="1:3" x14ac:dyDescent="0.2">
      <c r="A5277">
        <v>5.2767999999999997</v>
      </c>
      <c r="B5277">
        <v>158.08519999999999</v>
      </c>
      <c r="C5277">
        <v>3.6088279999999999</v>
      </c>
    </row>
    <row r="5278" spans="1:3" x14ac:dyDescent="0.2">
      <c r="A5278">
        <v>5.2778</v>
      </c>
      <c r="B5278">
        <v>158.08879999999999</v>
      </c>
      <c r="C5278">
        <v>3.5990180000000001</v>
      </c>
    </row>
    <row r="5279" spans="1:3" x14ac:dyDescent="0.2">
      <c r="A5279">
        <v>5.2788000000000004</v>
      </c>
      <c r="B5279">
        <v>158.09229999999999</v>
      </c>
      <c r="C5279">
        <v>3.5892080000000002</v>
      </c>
    </row>
    <row r="5280" spans="1:3" x14ac:dyDescent="0.2">
      <c r="A5280">
        <v>5.2797999999999998</v>
      </c>
      <c r="B5280">
        <v>158.0959</v>
      </c>
      <c r="C5280">
        <v>3.5793979999999999</v>
      </c>
    </row>
    <row r="5281" spans="1:3" x14ac:dyDescent="0.2">
      <c r="A5281">
        <v>5.2808000000000002</v>
      </c>
      <c r="B5281">
        <v>158.09950000000001</v>
      </c>
      <c r="C5281">
        <v>3.569588</v>
      </c>
    </row>
    <row r="5282" spans="1:3" x14ac:dyDescent="0.2">
      <c r="A5282">
        <v>5.2817999999999996</v>
      </c>
      <c r="B5282">
        <v>158.10310000000001</v>
      </c>
      <c r="C5282">
        <v>3.5597780000000001</v>
      </c>
    </row>
    <row r="5283" spans="1:3" x14ac:dyDescent="0.2">
      <c r="A5283">
        <v>5.2827999999999999</v>
      </c>
      <c r="B5283">
        <v>158.10659999999999</v>
      </c>
      <c r="C5283">
        <v>3.5499679999999998</v>
      </c>
    </row>
    <row r="5284" spans="1:3" x14ac:dyDescent="0.2">
      <c r="A5284">
        <v>5.2838000000000003</v>
      </c>
      <c r="B5284">
        <v>158.11019999999999</v>
      </c>
      <c r="C5284">
        <v>3.5401579999999999</v>
      </c>
    </row>
    <row r="5285" spans="1:3" x14ac:dyDescent="0.2">
      <c r="A5285">
        <v>5.2847999999999997</v>
      </c>
      <c r="B5285">
        <v>158.11369999999999</v>
      </c>
      <c r="C5285">
        <v>3.530348</v>
      </c>
    </row>
    <row r="5286" spans="1:3" x14ac:dyDescent="0.2">
      <c r="A5286">
        <v>5.2858000000000001</v>
      </c>
      <c r="B5286">
        <v>158.1172</v>
      </c>
      <c r="C5286">
        <v>3.5205380000000002</v>
      </c>
    </row>
    <row r="5287" spans="1:3" x14ac:dyDescent="0.2">
      <c r="A5287">
        <v>5.2867990000000002</v>
      </c>
      <c r="B5287">
        <v>158.1207</v>
      </c>
      <c r="C5287">
        <v>3.5107279999999998</v>
      </c>
    </row>
    <row r="5288" spans="1:3" x14ac:dyDescent="0.2">
      <c r="A5288">
        <v>5.2877989999999997</v>
      </c>
      <c r="B5288">
        <v>158.1242</v>
      </c>
      <c r="C5288">
        <v>3.500918</v>
      </c>
    </row>
    <row r="5289" spans="1:3" x14ac:dyDescent="0.2">
      <c r="A5289">
        <v>5.288799</v>
      </c>
      <c r="B5289">
        <v>158.1277</v>
      </c>
      <c r="C5289">
        <v>3.4911080000000001</v>
      </c>
    </row>
    <row r="5290" spans="1:3" x14ac:dyDescent="0.2">
      <c r="A5290">
        <v>5.2897990000000004</v>
      </c>
      <c r="B5290">
        <v>158.13120000000001</v>
      </c>
      <c r="C5290">
        <v>3.4812979999999998</v>
      </c>
    </row>
    <row r="5291" spans="1:3" x14ac:dyDescent="0.2">
      <c r="A5291">
        <v>5.2907989999999998</v>
      </c>
      <c r="B5291">
        <v>158.13470000000001</v>
      </c>
      <c r="C5291">
        <v>3.4714879999999999</v>
      </c>
    </row>
    <row r="5292" spans="1:3" x14ac:dyDescent="0.2">
      <c r="A5292">
        <v>5.2917990000000001</v>
      </c>
      <c r="B5292">
        <v>158.13810000000001</v>
      </c>
      <c r="C5292">
        <v>3.461678</v>
      </c>
    </row>
    <row r="5293" spans="1:3" x14ac:dyDescent="0.2">
      <c r="A5293">
        <v>5.2927989999999996</v>
      </c>
      <c r="B5293">
        <v>158.14160000000001</v>
      </c>
      <c r="C5293">
        <v>3.4518680000000002</v>
      </c>
    </row>
    <row r="5294" spans="1:3" x14ac:dyDescent="0.2">
      <c r="A5294">
        <v>5.2937989999999999</v>
      </c>
      <c r="B5294">
        <v>158.14500000000001</v>
      </c>
      <c r="C5294">
        <v>3.4420579999999998</v>
      </c>
    </row>
    <row r="5295" spans="1:3" x14ac:dyDescent="0.2">
      <c r="A5295">
        <v>5.2947990000000003</v>
      </c>
      <c r="B5295">
        <v>158.14850000000001</v>
      </c>
      <c r="C5295">
        <v>3.432248</v>
      </c>
    </row>
    <row r="5296" spans="1:3" x14ac:dyDescent="0.2">
      <c r="A5296">
        <v>5.2957989999999997</v>
      </c>
      <c r="B5296">
        <v>158.15190000000001</v>
      </c>
      <c r="C5296">
        <v>3.4224380000000001</v>
      </c>
    </row>
    <row r="5297" spans="1:3" x14ac:dyDescent="0.2">
      <c r="A5297">
        <v>5.296799</v>
      </c>
      <c r="B5297">
        <v>158.15530000000001</v>
      </c>
      <c r="C5297">
        <v>3.4126280000000002</v>
      </c>
    </row>
    <row r="5298" spans="1:3" x14ac:dyDescent="0.2">
      <c r="A5298">
        <v>5.2977990000000004</v>
      </c>
      <c r="B5298">
        <v>158.15870000000001</v>
      </c>
      <c r="C5298">
        <v>3.4028179999999999</v>
      </c>
    </row>
    <row r="5299" spans="1:3" x14ac:dyDescent="0.2">
      <c r="A5299">
        <v>5.2987989999999998</v>
      </c>
      <c r="B5299">
        <v>158.16210000000001</v>
      </c>
      <c r="C5299">
        <v>3.393008</v>
      </c>
    </row>
    <row r="5300" spans="1:3" x14ac:dyDescent="0.2">
      <c r="A5300">
        <v>5.299798</v>
      </c>
      <c r="B5300">
        <v>158.16550000000001</v>
      </c>
      <c r="C5300">
        <v>3.3831980000000001</v>
      </c>
    </row>
    <row r="5301" spans="1:3" x14ac:dyDescent="0.2">
      <c r="A5301">
        <v>5.3007980000000003</v>
      </c>
      <c r="B5301">
        <v>158.1688</v>
      </c>
      <c r="C5301">
        <v>3.3733879999999998</v>
      </c>
    </row>
    <row r="5302" spans="1:3" x14ac:dyDescent="0.2">
      <c r="A5302">
        <v>5.3017979999999998</v>
      </c>
      <c r="B5302">
        <v>158.1722</v>
      </c>
      <c r="C5302">
        <v>3.363578</v>
      </c>
    </row>
    <row r="5303" spans="1:3" x14ac:dyDescent="0.2">
      <c r="A5303">
        <v>5.3027980000000001</v>
      </c>
      <c r="B5303">
        <v>158.1756</v>
      </c>
      <c r="C5303">
        <v>3.3537680000000001</v>
      </c>
    </row>
    <row r="5304" spans="1:3" x14ac:dyDescent="0.2">
      <c r="A5304">
        <v>5.3037979999999996</v>
      </c>
      <c r="B5304">
        <v>158.1789</v>
      </c>
      <c r="C5304">
        <v>3.3439580000000002</v>
      </c>
    </row>
    <row r="5305" spans="1:3" x14ac:dyDescent="0.2">
      <c r="A5305">
        <v>5.3047979999999999</v>
      </c>
      <c r="B5305">
        <v>158.18219999999999</v>
      </c>
      <c r="C5305">
        <v>3.3341479999999999</v>
      </c>
    </row>
    <row r="5306" spans="1:3" x14ac:dyDescent="0.2">
      <c r="A5306">
        <v>5.3057980000000002</v>
      </c>
      <c r="B5306">
        <v>158.18559999999999</v>
      </c>
      <c r="C5306">
        <v>3.324338</v>
      </c>
    </row>
    <row r="5307" spans="1:3" x14ac:dyDescent="0.2">
      <c r="A5307">
        <v>5.3067979999999997</v>
      </c>
      <c r="B5307">
        <v>158.18889999999999</v>
      </c>
      <c r="C5307">
        <v>3.3145280000000001</v>
      </c>
    </row>
    <row r="5308" spans="1:3" x14ac:dyDescent="0.2">
      <c r="A5308">
        <v>5.307798</v>
      </c>
      <c r="B5308">
        <v>158.19220000000001</v>
      </c>
      <c r="C5308">
        <v>3.3047179999999998</v>
      </c>
    </row>
    <row r="5309" spans="1:3" x14ac:dyDescent="0.2">
      <c r="A5309">
        <v>5.3087980000000003</v>
      </c>
      <c r="B5309">
        <v>158.19550000000001</v>
      </c>
      <c r="C5309">
        <v>3.2949090000000001</v>
      </c>
    </row>
    <row r="5310" spans="1:3" x14ac:dyDescent="0.2">
      <c r="A5310">
        <v>5.3097979999999998</v>
      </c>
      <c r="B5310">
        <v>158.19880000000001</v>
      </c>
      <c r="C5310">
        <v>3.2850990000000002</v>
      </c>
    </row>
    <row r="5311" spans="1:3" x14ac:dyDescent="0.2">
      <c r="A5311">
        <v>5.3107980000000001</v>
      </c>
      <c r="B5311">
        <v>158.202</v>
      </c>
      <c r="C5311">
        <v>3.2752889999999999</v>
      </c>
    </row>
    <row r="5312" spans="1:3" x14ac:dyDescent="0.2">
      <c r="A5312">
        <v>5.3117979999999996</v>
      </c>
      <c r="B5312">
        <v>158.20529999999999</v>
      </c>
      <c r="C5312">
        <v>3.265479</v>
      </c>
    </row>
    <row r="5313" spans="1:3" x14ac:dyDescent="0.2">
      <c r="A5313">
        <v>5.3127979999999999</v>
      </c>
      <c r="B5313">
        <v>158.20859999999999</v>
      </c>
      <c r="C5313">
        <v>3.2556690000000001</v>
      </c>
    </row>
    <row r="5314" spans="1:3" x14ac:dyDescent="0.2">
      <c r="A5314">
        <v>5.3137970000000001</v>
      </c>
      <c r="B5314">
        <v>158.21180000000001</v>
      </c>
      <c r="C5314">
        <v>3.2458589999999998</v>
      </c>
    </row>
    <row r="5315" spans="1:3" x14ac:dyDescent="0.2">
      <c r="A5315">
        <v>5.3147970000000004</v>
      </c>
      <c r="B5315">
        <v>158.215</v>
      </c>
      <c r="C5315">
        <v>3.236049</v>
      </c>
    </row>
    <row r="5316" spans="1:3" x14ac:dyDescent="0.2">
      <c r="A5316">
        <v>5.3157969999999999</v>
      </c>
      <c r="B5316">
        <v>158.2183</v>
      </c>
      <c r="C5316">
        <v>3.2262390000000001</v>
      </c>
    </row>
    <row r="5317" spans="1:3" x14ac:dyDescent="0.2">
      <c r="A5317">
        <v>5.3167970000000002</v>
      </c>
      <c r="B5317">
        <v>158.22149999999999</v>
      </c>
      <c r="C5317">
        <v>3.2164290000000002</v>
      </c>
    </row>
    <row r="5318" spans="1:3" x14ac:dyDescent="0.2">
      <c r="A5318">
        <v>5.3177969999999997</v>
      </c>
      <c r="B5318">
        <v>158.22470000000001</v>
      </c>
      <c r="C5318">
        <v>3.2066189999999999</v>
      </c>
    </row>
    <row r="5319" spans="1:3" x14ac:dyDescent="0.2">
      <c r="A5319">
        <v>5.318797</v>
      </c>
      <c r="B5319">
        <v>158.22790000000001</v>
      </c>
      <c r="C5319">
        <v>3.196809</v>
      </c>
    </row>
    <row r="5320" spans="1:3" x14ac:dyDescent="0.2">
      <c r="A5320">
        <v>5.3197970000000003</v>
      </c>
      <c r="B5320">
        <v>158.2311</v>
      </c>
      <c r="C5320">
        <v>3.1869990000000001</v>
      </c>
    </row>
    <row r="5321" spans="1:3" x14ac:dyDescent="0.2">
      <c r="A5321">
        <v>5.3207969999999998</v>
      </c>
      <c r="B5321">
        <v>158.23429999999999</v>
      </c>
      <c r="C5321">
        <v>3.1771889999999998</v>
      </c>
    </row>
    <row r="5322" spans="1:3" x14ac:dyDescent="0.2">
      <c r="A5322">
        <v>5.3217970000000001</v>
      </c>
      <c r="B5322">
        <v>158.23740000000001</v>
      </c>
      <c r="C5322">
        <v>3.1673789999999999</v>
      </c>
    </row>
    <row r="5323" spans="1:3" x14ac:dyDescent="0.2">
      <c r="A5323">
        <v>5.3227969999999996</v>
      </c>
      <c r="B5323">
        <v>158.2406</v>
      </c>
      <c r="C5323">
        <v>3.1575690000000001</v>
      </c>
    </row>
    <row r="5324" spans="1:3" x14ac:dyDescent="0.2">
      <c r="A5324">
        <v>5.3237969999999999</v>
      </c>
      <c r="B5324">
        <v>158.24369999999999</v>
      </c>
      <c r="C5324">
        <v>3.1477590000000002</v>
      </c>
    </row>
    <row r="5325" spans="1:3" x14ac:dyDescent="0.2">
      <c r="A5325">
        <v>5.3247970000000002</v>
      </c>
      <c r="B5325">
        <v>158.24690000000001</v>
      </c>
      <c r="C5325">
        <v>3.1379489999999999</v>
      </c>
    </row>
    <row r="5326" spans="1:3" x14ac:dyDescent="0.2">
      <c r="A5326">
        <v>5.3257969999999997</v>
      </c>
      <c r="B5326">
        <v>158.25</v>
      </c>
      <c r="C5326">
        <v>3.128139</v>
      </c>
    </row>
    <row r="5327" spans="1:3" x14ac:dyDescent="0.2">
      <c r="A5327">
        <v>5.326797</v>
      </c>
      <c r="B5327">
        <v>158.25309999999999</v>
      </c>
      <c r="C5327">
        <v>3.1183290000000001</v>
      </c>
    </row>
    <row r="5328" spans="1:3" x14ac:dyDescent="0.2">
      <c r="A5328">
        <v>5.3277960000000002</v>
      </c>
      <c r="B5328">
        <v>158.25620000000001</v>
      </c>
      <c r="C5328">
        <v>3.1085189999999998</v>
      </c>
    </row>
    <row r="5329" spans="1:3" x14ac:dyDescent="0.2">
      <c r="A5329">
        <v>5.3287959999999996</v>
      </c>
      <c r="B5329">
        <v>158.2593</v>
      </c>
      <c r="C5329">
        <v>3.0987089999999999</v>
      </c>
    </row>
    <row r="5330" spans="1:3" x14ac:dyDescent="0.2">
      <c r="A5330">
        <v>5.329796</v>
      </c>
      <c r="B5330">
        <v>158.26240000000001</v>
      </c>
      <c r="C5330">
        <v>3.0888990000000001</v>
      </c>
    </row>
    <row r="5331" spans="1:3" x14ac:dyDescent="0.2">
      <c r="A5331">
        <v>5.3307960000000003</v>
      </c>
      <c r="B5331">
        <v>158.2655</v>
      </c>
      <c r="C5331">
        <v>3.0790890000000002</v>
      </c>
    </row>
    <row r="5332" spans="1:3" x14ac:dyDescent="0.2">
      <c r="A5332">
        <v>5.3317959999999998</v>
      </c>
      <c r="B5332">
        <v>158.26859999999999</v>
      </c>
      <c r="C5332">
        <v>3.0692789999999999</v>
      </c>
    </row>
    <row r="5333" spans="1:3" x14ac:dyDescent="0.2">
      <c r="A5333">
        <v>5.3327960000000001</v>
      </c>
      <c r="B5333">
        <v>158.27160000000001</v>
      </c>
      <c r="C5333">
        <v>3.059469</v>
      </c>
    </row>
    <row r="5334" spans="1:3" x14ac:dyDescent="0.2">
      <c r="A5334">
        <v>5.3337960000000004</v>
      </c>
      <c r="B5334">
        <v>158.2747</v>
      </c>
      <c r="C5334">
        <v>3.0496590000000001</v>
      </c>
    </row>
    <row r="5335" spans="1:3" x14ac:dyDescent="0.2">
      <c r="A5335">
        <v>5.3347959999999999</v>
      </c>
      <c r="B5335">
        <v>158.27770000000001</v>
      </c>
      <c r="C5335">
        <v>3.0398489999999998</v>
      </c>
    </row>
    <row r="5336" spans="1:3" x14ac:dyDescent="0.2">
      <c r="A5336">
        <v>5.3357960000000002</v>
      </c>
      <c r="B5336">
        <v>158.2807</v>
      </c>
      <c r="C5336">
        <v>3.0300389999999999</v>
      </c>
    </row>
    <row r="5337" spans="1:3" x14ac:dyDescent="0.2">
      <c r="A5337">
        <v>5.3367959999999997</v>
      </c>
      <c r="B5337">
        <v>158.28380000000001</v>
      </c>
      <c r="C5337">
        <v>3.0202290000000001</v>
      </c>
    </row>
    <row r="5338" spans="1:3" x14ac:dyDescent="0.2">
      <c r="A5338">
        <v>5.337796</v>
      </c>
      <c r="B5338">
        <v>158.2868</v>
      </c>
      <c r="C5338">
        <v>3.0104190000000002</v>
      </c>
    </row>
    <row r="5339" spans="1:3" x14ac:dyDescent="0.2">
      <c r="A5339">
        <v>5.3387960000000003</v>
      </c>
      <c r="B5339">
        <v>158.28980000000001</v>
      </c>
      <c r="C5339">
        <v>3.0006089999999999</v>
      </c>
    </row>
    <row r="5340" spans="1:3" x14ac:dyDescent="0.2">
      <c r="A5340">
        <v>5.3397959999999998</v>
      </c>
      <c r="B5340">
        <v>158.2928</v>
      </c>
      <c r="C5340">
        <v>2.990799</v>
      </c>
    </row>
    <row r="5341" spans="1:3" x14ac:dyDescent="0.2">
      <c r="A5341">
        <v>5.3407960000000001</v>
      </c>
      <c r="B5341">
        <v>158.29570000000001</v>
      </c>
      <c r="C5341">
        <v>2.9809890000000001</v>
      </c>
    </row>
    <row r="5342" spans="1:3" x14ac:dyDescent="0.2">
      <c r="A5342">
        <v>5.3417950000000003</v>
      </c>
      <c r="B5342">
        <v>158.2987</v>
      </c>
      <c r="C5342">
        <v>2.9711789999999998</v>
      </c>
    </row>
    <row r="5343" spans="1:3" x14ac:dyDescent="0.2">
      <c r="A5343">
        <v>5.3427949999999997</v>
      </c>
      <c r="B5343">
        <v>158.30170000000001</v>
      </c>
      <c r="C5343">
        <v>2.9613700000000001</v>
      </c>
    </row>
    <row r="5344" spans="1:3" x14ac:dyDescent="0.2">
      <c r="A5344">
        <v>5.3437950000000001</v>
      </c>
      <c r="B5344">
        <v>158.30459999999999</v>
      </c>
      <c r="C5344">
        <v>2.9515600000000002</v>
      </c>
    </row>
    <row r="5345" spans="1:3" x14ac:dyDescent="0.2">
      <c r="A5345">
        <v>5.3447950000000004</v>
      </c>
      <c r="B5345">
        <v>158.30760000000001</v>
      </c>
      <c r="C5345">
        <v>2.9417499999999999</v>
      </c>
    </row>
    <row r="5346" spans="1:3" x14ac:dyDescent="0.2">
      <c r="A5346">
        <v>5.3457949999999999</v>
      </c>
      <c r="B5346">
        <v>158.31049999999999</v>
      </c>
      <c r="C5346">
        <v>2.93194</v>
      </c>
    </row>
    <row r="5347" spans="1:3" x14ac:dyDescent="0.2">
      <c r="A5347">
        <v>5.3467950000000002</v>
      </c>
      <c r="B5347">
        <v>158.3134</v>
      </c>
      <c r="C5347">
        <v>2.9221300000000001</v>
      </c>
    </row>
    <row r="5348" spans="1:3" x14ac:dyDescent="0.2">
      <c r="A5348">
        <v>5.3477949999999996</v>
      </c>
      <c r="B5348">
        <v>158.31630000000001</v>
      </c>
      <c r="C5348">
        <v>2.9123199999999998</v>
      </c>
    </row>
    <row r="5349" spans="1:3" x14ac:dyDescent="0.2">
      <c r="A5349">
        <v>5.348795</v>
      </c>
      <c r="B5349">
        <v>158.3192</v>
      </c>
      <c r="C5349">
        <v>2.9025099999999999</v>
      </c>
    </row>
    <row r="5350" spans="1:3" x14ac:dyDescent="0.2">
      <c r="A5350">
        <v>5.3497950000000003</v>
      </c>
      <c r="B5350">
        <v>158.32210000000001</v>
      </c>
      <c r="C5350">
        <v>2.8927</v>
      </c>
    </row>
    <row r="5351" spans="1:3" x14ac:dyDescent="0.2">
      <c r="A5351">
        <v>5.3507949999999997</v>
      </c>
      <c r="B5351">
        <v>158.32499999999999</v>
      </c>
      <c r="C5351">
        <v>2.8828900000000002</v>
      </c>
    </row>
    <row r="5352" spans="1:3" x14ac:dyDescent="0.2">
      <c r="A5352">
        <v>5.3517950000000001</v>
      </c>
      <c r="B5352">
        <v>158.3279</v>
      </c>
      <c r="C5352">
        <v>2.8730799999999999</v>
      </c>
    </row>
    <row r="5353" spans="1:3" x14ac:dyDescent="0.2">
      <c r="A5353">
        <v>5.3527950000000004</v>
      </c>
      <c r="B5353">
        <v>158.33080000000001</v>
      </c>
      <c r="C5353">
        <v>2.86327</v>
      </c>
    </row>
    <row r="5354" spans="1:3" x14ac:dyDescent="0.2">
      <c r="A5354">
        <v>5.3537949999999999</v>
      </c>
      <c r="B5354">
        <v>158.33359999999999</v>
      </c>
      <c r="C5354">
        <v>2.8534600000000001</v>
      </c>
    </row>
    <row r="5355" spans="1:3" x14ac:dyDescent="0.2">
      <c r="A5355">
        <v>5.3547950000000002</v>
      </c>
      <c r="B5355">
        <v>158.3365</v>
      </c>
      <c r="C5355">
        <v>2.8436499999999998</v>
      </c>
    </row>
    <row r="5356" spans="1:3" x14ac:dyDescent="0.2">
      <c r="A5356">
        <v>5.3557940000000004</v>
      </c>
      <c r="B5356">
        <v>158.33930000000001</v>
      </c>
      <c r="C5356">
        <v>2.8338399999999999</v>
      </c>
    </row>
    <row r="5357" spans="1:3" x14ac:dyDescent="0.2">
      <c r="A5357">
        <v>5.3567939999999998</v>
      </c>
      <c r="B5357">
        <v>158.34209999999999</v>
      </c>
      <c r="C5357">
        <v>2.82403</v>
      </c>
    </row>
    <row r="5358" spans="1:3" x14ac:dyDescent="0.2">
      <c r="A5358">
        <v>5.3577940000000002</v>
      </c>
      <c r="B5358">
        <v>158.3449</v>
      </c>
      <c r="C5358">
        <v>2.8142200000000002</v>
      </c>
    </row>
    <row r="5359" spans="1:3" x14ac:dyDescent="0.2">
      <c r="A5359">
        <v>5.3587939999999996</v>
      </c>
      <c r="B5359">
        <v>158.3477</v>
      </c>
      <c r="C5359">
        <v>2.8044099999999998</v>
      </c>
    </row>
    <row r="5360" spans="1:3" x14ac:dyDescent="0.2">
      <c r="A5360">
        <v>5.3597939999999999</v>
      </c>
      <c r="B5360">
        <v>158.35050000000001</v>
      </c>
      <c r="C5360">
        <v>2.7946</v>
      </c>
    </row>
    <row r="5361" spans="1:3" x14ac:dyDescent="0.2">
      <c r="A5361">
        <v>5.3607940000000003</v>
      </c>
      <c r="B5361">
        <v>158.35329999999999</v>
      </c>
      <c r="C5361">
        <v>2.7847900000000001</v>
      </c>
    </row>
    <row r="5362" spans="1:3" x14ac:dyDescent="0.2">
      <c r="A5362">
        <v>5.3617939999999997</v>
      </c>
      <c r="B5362">
        <v>158.3561</v>
      </c>
      <c r="C5362">
        <v>2.7749799999999998</v>
      </c>
    </row>
    <row r="5363" spans="1:3" x14ac:dyDescent="0.2">
      <c r="A5363">
        <v>5.3627940000000001</v>
      </c>
      <c r="B5363">
        <v>158.35890000000001</v>
      </c>
      <c r="C5363">
        <v>2.7651699999999999</v>
      </c>
    </row>
    <row r="5364" spans="1:3" x14ac:dyDescent="0.2">
      <c r="A5364">
        <v>5.3637940000000004</v>
      </c>
      <c r="B5364">
        <v>158.36160000000001</v>
      </c>
      <c r="C5364">
        <v>2.75536</v>
      </c>
    </row>
    <row r="5365" spans="1:3" x14ac:dyDescent="0.2">
      <c r="A5365">
        <v>5.3647939999999998</v>
      </c>
      <c r="B5365">
        <v>158.36439999999999</v>
      </c>
      <c r="C5365">
        <v>2.7455500000000002</v>
      </c>
    </row>
    <row r="5366" spans="1:3" x14ac:dyDescent="0.2">
      <c r="A5366">
        <v>5.3657940000000002</v>
      </c>
      <c r="B5366">
        <v>158.36709999999999</v>
      </c>
      <c r="C5366">
        <v>2.7357399999999998</v>
      </c>
    </row>
    <row r="5367" spans="1:3" x14ac:dyDescent="0.2">
      <c r="A5367">
        <v>5.3667939999999996</v>
      </c>
      <c r="B5367">
        <v>158.3698</v>
      </c>
      <c r="C5367">
        <v>2.72593</v>
      </c>
    </row>
    <row r="5368" spans="1:3" x14ac:dyDescent="0.2">
      <c r="A5368">
        <v>5.367794</v>
      </c>
      <c r="B5368">
        <v>158.3725</v>
      </c>
      <c r="C5368">
        <v>2.7161200000000001</v>
      </c>
    </row>
    <row r="5369" spans="1:3" x14ac:dyDescent="0.2">
      <c r="A5369">
        <v>5.3687930000000001</v>
      </c>
      <c r="B5369">
        <v>158.37520000000001</v>
      </c>
      <c r="C5369">
        <v>2.7063100000000002</v>
      </c>
    </row>
    <row r="5370" spans="1:3" x14ac:dyDescent="0.2">
      <c r="A5370">
        <v>5.3697929999999996</v>
      </c>
      <c r="B5370">
        <v>158.37790000000001</v>
      </c>
      <c r="C5370">
        <v>2.6964999999999999</v>
      </c>
    </row>
    <row r="5371" spans="1:3" x14ac:dyDescent="0.2">
      <c r="A5371">
        <v>5.3707929999999999</v>
      </c>
      <c r="B5371">
        <v>158.38059999999999</v>
      </c>
      <c r="C5371">
        <v>2.68669</v>
      </c>
    </row>
    <row r="5372" spans="1:3" x14ac:dyDescent="0.2">
      <c r="A5372">
        <v>5.3717930000000003</v>
      </c>
      <c r="B5372">
        <v>158.38329999999999</v>
      </c>
      <c r="C5372">
        <v>2.6768800000000001</v>
      </c>
    </row>
    <row r="5373" spans="1:3" x14ac:dyDescent="0.2">
      <c r="A5373">
        <v>5.3727929999999997</v>
      </c>
      <c r="B5373">
        <v>158.386</v>
      </c>
      <c r="C5373">
        <v>2.6670699999999998</v>
      </c>
    </row>
    <row r="5374" spans="1:3" x14ac:dyDescent="0.2">
      <c r="A5374">
        <v>5.373793</v>
      </c>
      <c r="B5374">
        <v>158.3886</v>
      </c>
      <c r="C5374">
        <v>2.65726</v>
      </c>
    </row>
    <row r="5375" spans="1:3" x14ac:dyDescent="0.2">
      <c r="A5375">
        <v>5.3747930000000004</v>
      </c>
      <c r="B5375">
        <v>158.3913</v>
      </c>
      <c r="C5375">
        <v>2.6474500000000001</v>
      </c>
    </row>
    <row r="5376" spans="1:3" x14ac:dyDescent="0.2">
      <c r="A5376">
        <v>5.3757929999999998</v>
      </c>
      <c r="B5376">
        <v>158.3939</v>
      </c>
      <c r="C5376">
        <v>2.6376400000000002</v>
      </c>
    </row>
    <row r="5377" spans="1:3" x14ac:dyDescent="0.2">
      <c r="A5377">
        <v>5.3767930000000002</v>
      </c>
      <c r="B5377">
        <v>158.3965</v>
      </c>
      <c r="C5377">
        <v>2.627831</v>
      </c>
    </row>
    <row r="5378" spans="1:3" x14ac:dyDescent="0.2">
      <c r="A5378">
        <v>5.3777929999999996</v>
      </c>
      <c r="B5378">
        <v>158.39920000000001</v>
      </c>
      <c r="C5378">
        <v>2.6180210000000002</v>
      </c>
    </row>
    <row r="5379" spans="1:3" x14ac:dyDescent="0.2">
      <c r="A5379">
        <v>5.3787929999999999</v>
      </c>
      <c r="B5379">
        <v>158.40180000000001</v>
      </c>
      <c r="C5379">
        <v>2.6082109999999998</v>
      </c>
    </row>
    <row r="5380" spans="1:3" x14ac:dyDescent="0.2">
      <c r="A5380">
        <v>5.3797930000000003</v>
      </c>
      <c r="B5380">
        <v>158.40440000000001</v>
      </c>
      <c r="C5380">
        <v>2.598401</v>
      </c>
    </row>
    <row r="5381" spans="1:3" x14ac:dyDescent="0.2">
      <c r="A5381">
        <v>5.3807929999999997</v>
      </c>
      <c r="B5381">
        <v>158.40700000000001</v>
      </c>
      <c r="C5381">
        <v>2.5885910000000001</v>
      </c>
    </row>
    <row r="5382" spans="1:3" x14ac:dyDescent="0.2">
      <c r="A5382">
        <v>5.381793</v>
      </c>
      <c r="B5382">
        <v>158.40950000000001</v>
      </c>
      <c r="C5382">
        <v>2.5787810000000002</v>
      </c>
    </row>
    <row r="5383" spans="1:3" x14ac:dyDescent="0.2">
      <c r="A5383">
        <v>5.3827920000000002</v>
      </c>
      <c r="B5383">
        <v>158.41210000000001</v>
      </c>
      <c r="C5383">
        <v>2.5689709999999999</v>
      </c>
    </row>
    <row r="5384" spans="1:3" x14ac:dyDescent="0.2">
      <c r="A5384">
        <v>5.3837919999999997</v>
      </c>
      <c r="B5384">
        <v>158.41470000000001</v>
      </c>
      <c r="C5384">
        <v>2.559161</v>
      </c>
    </row>
    <row r="5385" spans="1:3" x14ac:dyDescent="0.2">
      <c r="A5385">
        <v>5.384792</v>
      </c>
      <c r="B5385">
        <v>158.41720000000001</v>
      </c>
      <c r="C5385">
        <v>2.5493510000000001</v>
      </c>
    </row>
    <row r="5386" spans="1:3" x14ac:dyDescent="0.2">
      <c r="A5386">
        <v>5.3857920000000004</v>
      </c>
      <c r="B5386">
        <v>158.41980000000001</v>
      </c>
      <c r="C5386">
        <v>2.5395409999999998</v>
      </c>
    </row>
    <row r="5387" spans="1:3" x14ac:dyDescent="0.2">
      <c r="A5387">
        <v>5.3867919999999998</v>
      </c>
      <c r="B5387">
        <v>158.42230000000001</v>
      </c>
      <c r="C5387">
        <v>2.529731</v>
      </c>
    </row>
    <row r="5388" spans="1:3" x14ac:dyDescent="0.2">
      <c r="A5388">
        <v>5.3877920000000001</v>
      </c>
      <c r="B5388">
        <v>158.4248</v>
      </c>
      <c r="C5388">
        <v>2.5199210000000001</v>
      </c>
    </row>
    <row r="5389" spans="1:3" x14ac:dyDescent="0.2">
      <c r="A5389">
        <v>5.3887919999999996</v>
      </c>
      <c r="B5389">
        <v>158.4273</v>
      </c>
      <c r="C5389">
        <v>2.5101110000000002</v>
      </c>
    </row>
    <row r="5390" spans="1:3" x14ac:dyDescent="0.2">
      <c r="A5390">
        <v>5.3897919999999999</v>
      </c>
      <c r="B5390">
        <v>158.4298</v>
      </c>
      <c r="C5390">
        <v>2.5003009999999999</v>
      </c>
    </row>
    <row r="5391" spans="1:3" x14ac:dyDescent="0.2">
      <c r="A5391">
        <v>5.3907920000000003</v>
      </c>
      <c r="B5391">
        <v>158.4323</v>
      </c>
      <c r="C5391">
        <v>2.490491</v>
      </c>
    </row>
    <row r="5392" spans="1:3" x14ac:dyDescent="0.2">
      <c r="A5392">
        <v>5.3917919999999997</v>
      </c>
      <c r="B5392">
        <v>158.4348</v>
      </c>
      <c r="C5392">
        <v>2.4806810000000001</v>
      </c>
    </row>
    <row r="5393" spans="1:3" x14ac:dyDescent="0.2">
      <c r="A5393">
        <v>5.392792</v>
      </c>
      <c r="B5393">
        <v>158.43729999999999</v>
      </c>
      <c r="C5393">
        <v>2.4708709999999998</v>
      </c>
    </row>
    <row r="5394" spans="1:3" x14ac:dyDescent="0.2">
      <c r="A5394">
        <v>5.3937920000000004</v>
      </c>
      <c r="B5394">
        <v>158.43969999999999</v>
      </c>
      <c r="C5394">
        <v>2.4610609999999999</v>
      </c>
    </row>
    <row r="5395" spans="1:3" x14ac:dyDescent="0.2">
      <c r="A5395">
        <v>5.3947919999999998</v>
      </c>
      <c r="B5395">
        <v>158.44220000000001</v>
      </c>
      <c r="C5395">
        <v>2.4512510000000001</v>
      </c>
    </row>
    <row r="5396" spans="1:3" x14ac:dyDescent="0.2">
      <c r="A5396">
        <v>5.3957920000000001</v>
      </c>
      <c r="B5396">
        <v>158.44460000000001</v>
      </c>
      <c r="C5396">
        <v>2.4414410000000002</v>
      </c>
    </row>
    <row r="5397" spans="1:3" x14ac:dyDescent="0.2">
      <c r="A5397">
        <v>5.3967910000000003</v>
      </c>
      <c r="B5397">
        <v>158.44710000000001</v>
      </c>
      <c r="C5397">
        <v>2.4316309999999999</v>
      </c>
    </row>
    <row r="5398" spans="1:3" x14ac:dyDescent="0.2">
      <c r="A5398">
        <v>5.3977909999999998</v>
      </c>
      <c r="B5398">
        <v>158.4495</v>
      </c>
      <c r="C5398">
        <v>2.421821</v>
      </c>
    </row>
    <row r="5399" spans="1:3" x14ac:dyDescent="0.2">
      <c r="A5399">
        <v>5.3987910000000001</v>
      </c>
      <c r="B5399">
        <v>158.45189999999999</v>
      </c>
      <c r="C5399">
        <v>2.4120110000000001</v>
      </c>
    </row>
    <row r="5400" spans="1:3" x14ac:dyDescent="0.2">
      <c r="A5400">
        <v>5.3997909999999996</v>
      </c>
      <c r="B5400">
        <v>158.45429999999999</v>
      </c>
      <c r="C5400">
        <v>2.4022009999999998</v>
      </c>
    </row>
    <row r="5401" spans="1:3" x14ac:dyDescent="0.2">
      <c r="A5401">
        <v>5.4007909999999999</v>
      </c>
      <c r="B5401">
        <v>158.45670000000001</v>
      </c>
      <c r="C5401">
        <v>2.3923909999999999</v>
      </c>
    </row>
    <row r="5402" spans="1:3" x14ac:dyDescent="0.2">
      <c r="A5402">
        <v>5.4017910000000002</v>
      </c>
      <c r="B5402">
        <v>158.45910000000001</v>
      </c>
      <c r="C5402">
        <v>2.3825810000000001</v>
      </c>
    </row>
    <row r="5403" spans="1:3" x14ac:dyDescent="0.2">
      <c r="A5403">
        <v>5.4027909999999997</v>
      </c>
      <c r="B5403">
        <v>158.4614</v>
      </c>
      <c r="C5403">
        <v>2.3727710000000002</v>
      </c>
    </row>
    <row r="5404" spans="1:3" x14ac:dyDescent="0.2">
      <c r="A5404">
        <v>5.403791</v>
      </c>
      <c r="B5404">
        <v>158.46379999999999</v>
      </c>
      <c r="C5404">
        <v>2.3629609999999999</v>
      </c>
    </row>
    <row r="5405" spans="1:3" x14ac:dyDescent="0.2">
      <c r="A5405">
        <v>5.4047910000000003</v>
      </c>
      <c r="B5405">
        <v>158.46619999999999</v>
      </c>
      <c r="C5405">
        <v>2.353151</v>
      </c>
    </row>
    <row r="5406" spans="1:3" x14ac:dyDescent="0.2">
      <c r="A5406">
        <v>5.4057909999999998</v>
      </c>
      <c r="B5406">
        <v>158.46850000000001</v>
      </c>
      <c r="C5406">
        <v>2.3433410000000001</v>
      </c>
    </row>
    <row r="5407" spans="1:3" x14ac:dyDescent="0.2">
      <c r="A5407">
        <v>5.4067910000000001</v>
      </c>
      <c r="B5407">
        <v>158.4708</v>
      </c>
      <c r="C5407">
        <v>2.3335309999999998</v>
      </c>
    </row>
    <row r="5408" spans="1:3" x14ac:dyDescent="0.2">
      <c r="A5408">
        <v>5.4077909999999996</v>
      </c>
      <c r="B5408">
        <v>158.47319999999999</v>
      </c>
      <c r="C5408">
        <v>2.3237209999999999</v>
      </c>
    </row>
    <row r="5409" spans="1:3" x14ac:dyDescent="0.2">
      <c r="A5409">
        <v>5.4087909999999999</v>
      </c>
      <c r="B5409">
        <v>158.47550000000001</v>
      </c>
      <c r="C5409">
        <v>2.3139110000000001</v>
      </c>
    </row>
    <row r="5410" spans="1:3" x14ac:dyDescent="0.2">
      <c r="A5410">
        <v>5.4097910000000002</v>
      </c>
      <c r="B5410">
        <v>158.4778</v>
      </c>
      <c r="C5410">
        <v>2.3041010000000002</v>
      </c>
    </row>
    <row r="5411" spans="1:3" x14ac:dyDescent="0.2">
      <c r="A5411">
        <v>5.4107900000000004</v>
      </c>
      <c r="B5411">
        <v>158.48009999999999</v>
      </c>
      <c r="C5411">
        <v>2.2942909999999999</v>
      </c>
    </row>
    <row r="5412" spans="1:3" x14ac:dyDescent="0.2">
      <c r="A5412">
        <v>5.4117899999999999</v>
      </c>
      <c r="B5412">
        <v>158.48240000000001</v>
      </c>
      <c r="C5412">
        <v>2.2844820000000001</v>
      </c>
    </row>
    <row r="5413" spans="1:3" x14ac:dyDescent="0.2">
      <c r="A5413">
        <v>5.4127900000000002</v>
      </c>
      <c r="B5413">
        <v>158.4846</v>
      </c>
      <c r="C5413">
        <v>2.2746719999999998</v>
      </c>
    </row>
    <row r="5414" spans="1:3" x14ac:dyDescent="0.2">
      <c r="A5414">
        <v>5.4137899999999997</v>
      </c>
      <c r="B5414">
        <v>158.48689999999999</v>
      </c>
      <c r="C5414">
        <v>2.2648619999999999</v>
      </c>
    </row>
    <row r="5415" spans="1:3" x14ac:dyDescent="0.2">
      <c r="A5415">
        <v>5.41479</v>
      </c>
      <c r="B5415">
        <v>158.48920000000001</v>
      </c>
      <c r="C5415">
        <v>2.2550520000000001</v>
      </c>
    </row>
    <row r="5416" spans="1:3" x14ac:dyDescent="0.2">
      <c r="A5416">
        <v>5.4157900000000003</v>
      </c>
      <c r="B5416">
        <v>158.4914</v>
      </c>
      <c r="C5416">
        <v>2.2452420000000002</v>
      </c>
    </row>
    <row r="5417" spans="1:3" x14ac:dyDescent="0.2">
      <c r="A5417">
        <v>5.4167899999999998</v>
      </c>
      <c r="B5417">
        <v>158.49359999999999</v>
      </c>
      <c r="C5417">
        <v>2.2354319999999999</v>
      </c>
    </row>
    <row r="5418" spans="1:3" x14ac:dyDescent="0.2">
      <c r="A5418">
        <v>5.4177900000000001</v>
      </c>
      <c r="B5418">
        <v>158.49590000000001</v>
      </c>
      <c r="C5418">
        <v>2.225622</v>
      </c>
    </row>
    <row r="5419" spans="1:3" x14ac:dyDescent="0.2">
      <c r="A5419">
        <v>5.4187900000000004</v>
      </c>
      <c r="B5419">
        <v>158.49809999999999</v>
      </c>
      <c r="C5419">
        <v>2.2158120000000001</v>
      </c>
    </row>
    <row r="5420" spans="1:3" x14ac:dyDescent="0.2">
      <c r="A5420">
        <v>5.4197899999999999</v>
      </c>
      <c r="B5420">
        <v>158.50030000000001</v>
      </c>
      <c r="C5420">
        <v>2.2060019999999998</v>
      </c>
    </row>
    <row r="5421" spans="1:3" x14ac:dyDescent="0.2">
      <c r="A5421">
        <v>5.4207900000000002</v>
      </c>
      <c r="B5421">
        <v>158.5025</v>
      </c>
      <c r="C5421">
        <v>2.1961919999999999</v>
      </c>
    </row>
    <row r="5422" spans="1:3" x14ac:dyDescent="0.2">
      <c r="A5422">
        <v>5.4217899999999997</v>
      </c>
      <c r="B5422">
        <v>158.50470000000001</v>
      </c>
      <c r="C5422">
        <v>2.186382</v>
      </c>
    </row>
    <row r="5423" spans="1:3" x14ac:dyDescent="0.2">
      <c r="A5423">
        <v>5.42279</v>
      </c>
      <c r="B5423">
        <v>158.5069</v>
      </c>
      <c r="C5423">
        <v>2.1765720000000002</v>
      </c>
    </row>
    <row r="5424" spans="1:3" x14ac:dyDescent="0.2">
      <c r="A5424">
        <v>5.4237900000000003</v>
      </c>
      <c r="B5424">
        <v>158.50899999999999</v>
      </c>
      <c r="C5424">
        <v>2.1667619999999999</v>
      </c>
    </row>
    <row r="5425" spans="1:3" x14ac:dyDescent="0.2">
      <c r="A5425">
        <v>5.4247889999999996</v>
      </c>
      <c r="B5425">
        <v>158.5112</v>
      </c>
      <c r="C5425">
        <v>2.156952</v>
      </c>
    </row>
    <row r="5426" spans="1:3" x14ac:dyDescent="0.2">
      <c r="A5426">
        <v>5.425789</v>
      </c>
      <c r="B5426">
        <v>158.51329999999999</v>
      </c>
      <c r="C5426">
        <v>2.1471420000000001</v>
      </c>
    </row>
    <row r="5427" spans="1:3" x14ac:dyDescent="0.2">
      <c r="A5427">
        <v>5.4267890000000003</v>
      </c>
      <c r="B5427">
        <v>158.5155</v>
      </c>
      <c r="C5427">
        <v>2.1373319999999998</v>
      </c>
    </row>
    <row r="5428" spans="1:3" x14ac:dyDescent="0.2">
      <c r="A5428">
        <v>5.4277889999999998</v>
      </c>
      <c r="B5428">
        <v>158.51759999999999</v>
      </c>
      <c r="C5428">
        <v>2.1275219999999999</v>
      </c>
    </row>
    <row r="5429" spans="1:3" x14ac:dyDescent="0.2">
      <c r="A5429">
        <v>5.4287890000000001</v>
      </c>
      <c r="B5429">
        <v>158.5197</v>
      </c>
      <c r="C5429">
        <v>2.117712</v>
      </c>
    </row>
    <row r="5430" spans="1:3" x14ac:dyDescent="0.2">
      <c r="A5430">
        <v>5.4297890000000004</v>
      </c>
      <c r="B5430">
        <v>158.52180000000001</v>
      </c>
      <c r="C5430">
        <v>2.1079020000000002</v>
      </c>
    </row>
    <row r="5431" spans="1:3" x14ac:dyDescent="0.2">
      <c r="A5431">
        <v>5.4307889999999999</v>
      </c>
      <c r="B5431">
        <v>158.5239</v>
      </c>
      <c r="C5431">
        <v>2.0980919999999998</v>
      </c>
    </row>
    <row r="5432" spans="1:3" x14ac:dyDescent="0.2">
      <c r="A5432">
        <v>5.4317890000000002</v>
      </c>
      <c r="B5432">
        <v>158.52600000000001</v>
      </c>
      <c r="C5432">
        <v>2.088282</v>
      </c>
    </row>
    <row r="5433" spans="1:3" x14ac:dyDescent="0.2">
      <c r="A5433">
        <v>5.4327889999999996</v>
      </c>
      <c r="B5433">
        <v>158.52809999999999</v>
      </c>
      <c r="C5433">
        <v>2.0784720000000001</v>
      </c>
    </row>
    <row r="5434" spans="1:3" x14ac:dyDescent="0.2">
      <c r="A5434">
        <v>5.433789</v>
      </c>
      <c r="B5434">
        <v>158.53020000000001</v>
      </c>
      <c r="C5434">
        <v>2.0686619999999998</v>
      </c>
    </row>
    <row r="5435" spans="1:3" x14ac:dyDescent="0.2">
      <c r="A5435">
        <v>5.4347890000000003</v>
      </c>
      <c r="B5435">
        <v>158.53219999999999</v>
      </c>
      <c r="C5435">
        <v>2.0588519999999999</v>
      </c>
    </row>
    <row r="5436" spans="1:3" x14ac:dyDescent="0.2">
      <c r="A5436">
        <v>5.4357889999999998</v>
      </c>
      <c r="B5436">
        <v>158.5343</v>
      </c>
      <c r="C5436">
        <v>2.049042</v>
      </c>
    </row>
    <row r="5437" spans="1:3" x14ac:dyDescent="0.2">
      <c r="A5437">
        <v>5.4367890000000001</v>
      </c>
      <c r="B5437">
        <v>158.53630000000001</v>
      </c>
      <c r="C5437">
        <v>2.0392320000000002</v>
      </c>
    </row>
    <row r="5438" spans="1:3" x14ac:dyDescent="0.2">
      <c r="A5438">
        <v>5.4377880000000003</v>
      </c>
      <c r="B5438">
        <v>158.53829999999999</v>
      </c>
      <c r="C5438">
        <v>2.0294219999999998</v>
      </c>
    </row>
    <row r="5439" spans="1:3" x14ac:dyDescent="0.2">
      <c r="A5439">
        <v>5.4387879999999997</v>
      </c>
      <c r="B5439">
        <v>158.5403</v>
      </c>
      <c r="C5439">
        <v>2.019612</v>
      </c>
    </row>
    <row r="5440" spans="1:3" x14ac:dyDescent="0.2">
      <c r="A5440">
        <v>5.4397880000000001</v>
      </c>
      <c r="B5440">
        <v>158.54239999999999</v>
      </c>
      <c r="C5440">
        <v>2.0098020000000001</v>
      </c>
    </row>
    <row r="5441" spans="1:3" x14ac:dyDescent="0.2">
      <c r="A5441">
        <v>5.4407880000000004</v>
      </c>
      <c r="B5441">
        <v>158.5444</v>
      </c>
      <c r="C5441">
        <v>1.999992</v>
      </c>
    </row>
    <row r="5442" spans="1:3" x14ac:dyDescent="0.2">
      <c r="A5442">
        <v>5.4417879999999998</v>
      </c>
      <c r="B5442">
        <v>158.5463</v>
      </c>
      <c r="C5442">
        <v>1.9901819999999999</v>
      </c>
    </row>
    <row r="5443" spans="1:3" x14ac:dyDescent="0.2">
      <c r="A5443">
        <v>5.4427880000000002</v>
      </c>
      <c r="B5443">
        <v>158.54830000000001</v>
      </c>
      <c r="C5443">
        <v>1.980372</v>
      </c>
    </row>
    <row r="5444" spans="1:3" x14ac:dyDescent="0.2">
      <c r="A5444">
        <v>5.4437879999999996</v>
      </c>
      <c r="B5444">
        <v>158.55029999999999</v>
      </c>
      <c r="C5444">
        <v>1.9705619999999999</v>
      </c>
    </row>
    <row r="5445" spans="1:3" x14ac:dyDescent="0.2">
      <c r="A5445">
        <v>5.444788</v>
      </c>
      <c r="B5445">
        <v>158.5522</v>
      </c>
      <c r="C5445">
        <v>1.9607520000000001</v>
      </c>
    </row>
    <row r="5446" spans="1:3" x14ac:dyDescent="0.2">
      <c r="A5446">
        <v>5.4457880000000003</v>
      </c>
      <c r="B5446">
        <v>158.55420000000001</v>
      </c>
      <c r="C5446">
        <v>1.9509430000000001</v>
      </c>
    </row>
    <row r="5447" spans="1:3" x14ac:dyDescent="0.2">
      <c r="A5447">
        <v>5.4467879999999997</v>
      </c>
      <c r="B5447">
        <v>158.55609999999999</v>
      </c>
      <c r="C5447">
        <v>1.941133</v>
      </c>
    </row>
    <row r="5448" spans="1:3" x14ac:dyDescent="0.2">
      <c r="A5448">
        <v>5.4477880000000001</v>
      </c>
      <c r="B5448">
        <v>158.5581</v>
      </c>
      <c r="C5448">
        <v>1.9313229999999999</v>
      </c>
    </row>
    <row r="5449" spans="1:3" x14ac:dyDescent="0.2">
      <c r="A5449">
        <v>5.4487880000000004</v>
      </c>
      <c r="B5449">
        <v>158.56</v>
      </c>
      <c r="C5449">
        <v>1.921513</v>
      </c>
    </row>
    <row r="5450" spans="1:3" x14ac:dyDescent="0.2">
      <c r="A5450">
        <v>5.4497879999999999</v>
      </c>
      <c r="B5450">
        <v>158.56190000000001</v>
      </c>
      <c r="C5450">
        <v>1.9117029999999999</v>
      </c>
    </row>
    <row r="5451" spans="1:3" x14ac:dyDescent="0.2">
      <c r="A5451">
        <v>5.4507880000000002</v>
      </c>
      <c r="B5451">
        <v>158.56379999999999</v>
      </c>
      <c r="C5451">
        <v>1.9018930000000001</v>
      </c>
    </row>
    <row r="5452" spans="1:3" x14ac:dyDescent="0.2">
      <c r="A5452">
        <v>5.4517870000000004</v>
      </c>
      <c r="B5452">
        <v>158.56569999999999</v>
      </c>
      <c r="C5452">
        <v>1.892083</v>
      </c>
    </row>
    <row r="5453" spans="1:3" x14ac:dyDescent="0.2">
      <c r="A5453">
        <v>5.4527869999999998</v>
      </c>
      <c r="B5453">
        <v>158.5676</v>
      </c>
      <c r="C5453">
        <v>1.8822730000000001</v>
      </c>
    </row>
    <row r="5454" spans="1:3" x14ac:dyDescent="0.2">
      <c r="A5454">
        <v>5.4537870000000002</v>
      </c>
      <c r="B5454">
        <v>158.56950000000001</v>
      </c>
      <c r="C5454">
        <v>1.872463</v>
      </c>
    </row>
    <row r="5455" spans="1:3" x14ac:dyDescent="0.2">
      <c r="A5455">
        <v>5.4547869999999996</v>
      </c>
      <c r="B5455">
        <v>158.57130000000001</v>
      </c>
      <c r="C5455">
        <v>1.8626529999999999</v>
      </c>
    </row>
    <row r="5456" spans="1:3" x14ac:dyDescent="0.2">
      <c r="A5456">
        <v>5.4557869999999999</v>
      </c>
      <c r="B5456">
        <v>158.57320000000001</v>
      </c>
      <c r="C5456">
        <v>1.852843</v>
      </c>
    </row>
    <row r="5457" spans="1:3" x14ac:dyDescent="0.2">
      <c r="A5457">
        <v>5.4567870000000003</v>
      </c>
      <c r="B5457">
        <v>158.57499999999999</v>
      </c>
      <c r="C5457">
        <v>1.8430329999999999</v>
      </c>
    </row>
    <row r="5458" spans="1:3" x14ac:dyDescent="0.2">
      <c r="A5458">
        <v>5.4577869999999997</v>
      </c>
      <c r="B5458">
        <v>158.57679999999999</v>
      </c>
      <c r="C5458">
        <v>1.833223</v>
      </c>
    </row>
    <row r="5459" spans="1:3" x14ac:dyDescent="0.2">
      <c r="A5459">
        <v>5.4587870000000001</v>
      </c>
      <c r="B5459">
        <v>158.5787</v>
      </c>
      <c r="C5459">
        <v>1.823413</v>
      </c>
    </row>
    <row r="5460" spans="1:3" x14ac:dyDescent="0.2">
      <c r="A5460">
        <v>5.4597870000000004</v>
      </c>
      <c r="B5460">
        <v>158.5805</v>
      </c>
      <c r="C5460">
        <v>1.8136030000000001</v>
      </c>
    </row>
    <row r="5461" spans="1:3" x14ac:dyDescent="0.2">
      <c r="A5461">
        <v>5.4607869999999998</v>
      </c>
      <c r="B5461">
        <v>158.5823</v>
      </c>
      <c r="C5461">
        <v>1.803793</v>
      </c>
    </row>
    <row r="5462" spans="1:3" x14ac:dyDescent="0.2">
      <c r="A5462">
        <v>5.4617870000000002</v>
      </c>
      <c r="B5462">
        <v>158.58410000000001</v>
      </c>
      <c r="C5462">
        <v>1.7939830000000001</v>
      </c>
    </row>
    <row r="5463" spans="1:3" x14ac:dyDescent="0.2">
      <c r="A5463">
        <v>5.4627869999999996</v>
      </c>
      <c r="B5463">
        <v>158.58590000000001</v>
      </c>
      <c r="C5463">
        <v>1.784173</v>
      </c>
    </row>
    <row r="5464" spans="1:3" x14ac:dyDescent="0.2">
      <c r="A5464">
        <v>5.4637869999999999</v>
      </c>
      <c r="B5464">
        <v>158.58760000000001</v>
      </c>
      <c r="C5464">
        <v>1.7743629999999999</v>
      </c>
    </row>
    <row r="5465" spans="1:3" x14ac:dyDescent="0.2">
      <c r="A5465">
        <v>5.4647870000000003</v>
      </c>
      <c r="B5465">
        <v>158.58940000000001</v>
      </c>
      <c r="C5465">
        <v>1.764553</v>
      </c>
    </row>
    <row r="5466" spans="1:3" x14ac:dyDescent="0.2">
      <c r="A5466">
        <v>5.4657859999999996</v>
      </c>
      <c r="B5466">
        <v>158.59119999999999</v>
      </c>
      <c r="C5466">
        <v>1.7547429999999999</v>
      </c>
    </row>
    <row r="5467" spans="1:3" x14ac:dyDescent="0.2">
      <c r="A5467">
        <v>5.4667859999999999</v>
      </c>
      <c r="B5467">
        <v>158.59289999999999</v>
      </c>
      <c r="C5467">
        <v>1.7449330000000001</v>
      </c>
    </row>
    <row r="5468" spans="1:3" x14ac:dyDescent="0.2">
      <c r="A5468">
        <v>5.4677860000000003</v>
      </c>
      <c r="B5468">
        <v>158.59460000000001</v>
      </c>
      <c r="C5468">
        <v>1.735123</v>
      </c>
    </row>
    <row r="5469" spans="1:3" x14ac:dyDescent="0.2">
      <c r="A5469">
        <v>5.4687859999999997</v>
      </c>
      <c r="B5469">
        <v>158.59639999999999</v>
      </c>
      <c r="C5469">
        <v>1.7253130000000001</v>
      </c>
    </row>
    <row r="5470" spans="1:3" x14ac:dyDescent="0.2">
      <c r="A5470">
        <v>5.469786</v>
      </c>
      <c r="B5470">
        <v>158.59809999999999</v>
      </c>
      <c r="C5470">
        <v>1.715503</v>
      </c>
    </row>
    <row r="5471" spans="1:3" x14ac:dyDescent="0.2">
      <c r="A5471">
        <v>5.4707860000000004</v>
      </c>
      <c r="B5471">
        <v>158.59979999999999</v>
      </c>
      <c r="C5471">
        <v>1.7056929999999999</v>
      </c>
    </row>
    <row r="5472" spans="1:3" x14ac:dyDescent="0.2">
      <c r="A5472">
        <v>5.4717859999999998</v>
      </c>
      <c r="B5472">
        <v>158.60149999999999</v>
      </c>
      <c r="C5472">
        <v>1.695883</v>
      </c>
    </row>
    <row r="5473" spans="1:3" x14ac:dyDescent="0.2">
      <c r="A5473">
        <v>5.4727860000000002</v>
      </c>
      <c r="B5473">
        <v>158.60310000000001</v>
      </c>
      <c r="C5473">
        <v>1.6860729999999999</v>
      </c>
    </row>
    <row r="5474" spans="1:3" x14ac:dyDescent="0.2">
      <c r="A5474">
        <v>5.4737859999999996</v>
      </c>
      <c r="B5474">
        <v>158.60480000000001</v>
      </c>
      <c r="C5474">
        <v>1.6762630000000001</v>
      </c>
    </row>
    <row r="5475" spans="1:3" x14ac:dyDescent="0.2">
      <c r="A5475">
        <v>5.4747859999999999</v>
      </c>
      <c r="B5475">
        <v>158.60650000000001</v>
      </c>
      <c r="C5475">
        <v>1.666453</v>
      </c>
    </row>
    <row r="5476" spans="1:3" x14ac:dyDescent="0.2">
      <c r="A5476">
        <v>5.4757860000000003</v>
      </c>
      <c r="B5476">
        <v>158.60820000000001</v>
      </c>
      <c r="C5476">
        <v>1.6566430000000001</v>
      </c>
    </row>
    <row r="5477" spans="1:3" x14ac:dyDescent="0.2">
      <c r="A5477">
        <v>5.4767859999999997</v>
      </c>
      <c r="B5477">
        <v>158.60980000000001</v>
      </c>
      <c r="C5477">
        <v>1.646833</v>
      </c>
    </row>
    <row r="5478" spans="1:3" x14ac:dyDescent="0.2">
      <c r="A5478">
        <v>5.477786</v>
      </c>
      <c r="B5478">
        <v>158.6114</v>
      </c>
      <c r="C5478">
        <v>1.6370229999999999</v>
      </c>
    </row>
    <row r="5479" spans="1:3" x14ac:dyDescent="0.2">
      <c r="A5479">
        <v>5.4787860000000004</v>
      </c>
      <c r="B5479">
        <v>158.6131</v>
      </c>
      <c r="C5479">
        <v>1.627213</v>
      </c>
    </row>
    <row r="5480" spans="1:3" x14ac:dyDescent="0.2">
      <c r="A5480">
        <v>5.4797849999999997</v>
      </c>
      <c r="B5480">
        <v>158.6147</v>
      </c>
      <c r="C5480">
        <v>1.6174040000000001</v>
      </c>
    </row>
    <row r="5481" spans="1:3" x14ac:dyDescent="0.2">
      <c r="A5481">
        <v>5.480785</v>
      </c>
      <c r="B5481">
        <v>158.6163</v>
      </c>
      <c r="C5481">
        <v>1.607594</v>
      </c>
    </row>
    <row r="5482" spans="1:3" x14ac:dyDescent="0.2">
      <c r="A5482">
        <v>5.4817850000000004</v>
      </c>
      <c r="B5482">
        <v>158.61789999999999</v>
      </c>
      <c r="C5482">
        <v>1.5977840000000001</v>
      </c>
    </row>
    <row r="5483" spans="1:3" x14ac:dyDescent="0.2">
      <c r="A5483">
        <v>5.4827849999999998</v>
      </c>
      <c r="B5483">
        <v>158.61949999999999</v>
      </c>
      <c r="C5483">
        <v>1.587974</v>
      </c>
    </row>
    <row r="5484" spans="1:3" x14ac:dyDescent="0.2">
      <c r="A5484">
        <v>5.4837850000000001</v>
      </c>
      <c r="B5484">
        <v>158.62100000000001</v>
      </c>
      <c r="C5484">
        <v>1.5781639999999999</v>
      </c>
    </row>
    <row r="5485" spans="1:3" x14ac:dyDescent="0.2">
      <c r="A5485">
        <v>5.4847849999999996</v>
      </c>
      <c r="B5485">
        <v>158.62260000000001</v>
      </c>
      <c r="C5485">
        <v>1.568354</v>
      </c>
    </row>
    <row r="5486" spans="1:3" x14ac:dyDescent="0.2">
      <c r="A5486">
        <v>5.4857849999999999</v>
      </c>
      <c r="B5486">
        <v>158.6242</v>
      </c>
      <c r="C5486">
        <v>1.5585439999999999</v>
      </c>
    </row>
    <row r="5487" spans="1:3" x14ac:dyDescent="0.2">
      <c r="A5487">
        <v>5.4867850000000002</v>
      </c>
      <c r="B5487">
        <v>158.62569999999999</v>
      </c>
      <c r="C5487">
        <v>1.5487340000000001</v>
      </c>
    </row>
    <row r="5488" spans="1:3" x14ac:dyDescent="0.2">
      <c r="A5488">
        <v>5.4877849999999997</v>
      </c>
      <c r="B5488">
        <v>158.62729999999999</v>
      </c>
      <c r="C5488">
        <v>1.538924</v>
      </c>
    </row>
    <row r="5489" spans="1:3" x14ac:dyDescent="0.2">
      <c r="A5489">
        <v>5.488785</v>
      </c>
      <c r="B5489">
        <v>158.62880000000001</v>
      </c>
      <c r="C5489">
        <v>1.5291140000000001</v>
      </c>
    </row>
    <row r="5490" spans="1:3" x14ac:dyDescent="0.2">
      <c r="A5490">
        <v>5.4897850000000004</v>
      </c>
      <c r="B5490">
        <v>158.63030000000001</v>
      </c>
      <c r="C5490">
        <v>1.519304</v>
      </c>
    </row>
    <row r="5491" spans="1:3" x14ac:dyDescent="0.2">
      <c r="A5491">
        <v>5.4907849999999998</v>
      </c>
      <c r="B5491">
        <v>158.6318</v>
      </c>
      <c r="C5491">
        <v>1.5094939999999999</v>
      </c>
    </row>
    <row r="5492" spans="1:3" x14ac:dyDescent="0.2">
      <c r="A5492">
        <v>5.4917850000000001</v>
      </c>
      <c r="B5492">
        <v>158.63329999999999</v>
      </c>
      <c r="C5492">
        <v>1.499684</v>
      </c>
    </row>
    <row r="5493" spans="1:3" x14ac:dyDescent="0.2">
      <c r="A5493">
        <v>5.4927849999999996</v>
      </c>
      <c r="B5493">
        <v>158.63480000000001</v>
      </c>
      <c r="C5493">
        <v>1.4898739999999999</v>
      </c>
    </row>
    <row r="5494" spans="1:3" x14ac:dyDescent="0.2">
      <c r="A5494">
        <v>5.4937839999999998</v>
      </c>
      <c r="B5494">
        <v>158.63630000000001</v>
      </c>
      <c r="C5494">
        <v>1.480064</v>
      </c>
    </row>
    <row r="5495" spans="1:3" x14ac:dyDescent="0.2">
      <c r="A5495">
        <v>5.4947840000000001</v>
      </c>
      <c r="B5495">
        <v>158.6378</v>
      </c>
      <c r="C5495">
        <v>1.4702539999999999</v>
      </c>
    </row>
    <row r="5496" spans="1:3" x14ac:dyDescent="0.2">
      <c r="A5496">
        <v>5.4957839999999996</v>
      </c>
      <c r="B5496">
        <v>158.63919999999999</v>
      </c>
      <c r="C5496">
        <v>1.4604440000000001</v>
      </c>
    </row>
    <row r="5497" spans="1:3" x14ac:dyDescent="0.2">
      <c r="A5497">
        <v>5.4967839999999999</v>
      </c>
      <c r="B5497">
        <v>158.64070000000001</v>
      </c>
      <c r="C5497">
        <v>1.450634</v>
      </c>
    </row>
    <row r="5498" spans="1:3" x14ac:dyDescent="0.2">
      <c r="A5498">
        <v>5.4977840000000002</v>
      </c>
      <c r="B5498">
        <v>158.6421</v>
      </c>
      <c r="C5498">
        <v>1.4408240000000001</v>
      </c>
    </row>
    <row r="5499" spans="1:3" x14ac:dyDescent="0.2">
      <c r="A5499">
        <v>5.4987839999999997</v>
      </c>
      <c r="B5499">
        <v>158.64349999999999</v>
      </c>
      <c r="C5499">
        <v>1.431014</v>
      </c>
    </row>
    <row r="5500" spans="1:3" x14ac:dyDescent="0.2">
      <c r="A5500">
        <v>5.499784</v>
      </c>
      <c r="B5500">
        <v>158.64500000000001</v>
      </c>
      <c r="C5500">
        <v>1.4212039999999999</v>
      </c>
    </row>
    <row r="5501" spans="1:3" x14ac:dyDescent="0.2">
      <c r="A5501">
        <v>5.5007840000000003</v>
      </c>
      <c r="B5501">
        <v>158.6464</v>
      </c>
      <c r="C5501">
        <v>1.411394</v>
      </c>
    </row>
    <row r="5502" spans="1:3" x14ac:dyDescent="0.2">
      <c r="A5502">
        <v>5.5017839999999998</v>
      </c>
      <c r="B5502">
        <v>158.64779999999999</v>
      </c>
      <c r="C5502">
        <v>1.4015839999999999</v>
      </c>
    </row>
    <row r="5503" spans="1:3" x14ac:dyDescent="0.2">
      <c r="A5503">
        <v>5.5027840000000001</v>
      </c>
      <c r="B5503">
        <v>158.64920000000001</v>
      </c>
      <c r="C5503">
        <v>1.3917740000000001</v>
      </c>
    </row>
    <row r="5504" spans="1:3" x14ac:dyDescent="0.2">
      <c r="A5504">
        <v>5.5037839999999996</v>
      </c>
      <c r="B5504">
        <v>158.65049999999999</v>
      </c>
      <c r="C5504">
        <v>1.381964</v>
      </c>
    </row>
    <row r="5505" spans="1:3" x14ac:dyDescent="0.2">
      <c r="A5505">
        <v>5.5047839999999999</v>
      </c>
      <c r="B5505">
        <v>158.65190000000001</v>
      </c>
      <c r="C5505">
        <v>1.3721540000000001</v>
      </c>
    </row>
    <row r="5506" spans="1:3" x14ac:dyDescent="0.2">
      <c r="A5506">
        <v>5.5057840000000002</v>
      </c>
      <c r="B5506">
        <v>158.6533</v>
      </c>
      <c r="C5506">
        <v>1.362344</v>
      </c>
    </row>
    <row r="5507" spans="1:3" x14ac:dyDescent="0.2">
      <c r="A5507">
        <v>5.5067830000000004</v>
      </c>
      <c r="B5507">
        <v>158.65459999999999</v>
      </c>
      <c r="C5507">
        <v>1.3525339999999999</v>
      </c>
    </row>
    <row r="5508" spans="1:3" x14ac:dyDescent="0.2">
      <c r="A5508">
        <v>5.5077829999999999</v>
      </c>
      <c r="B5508">
        <v>158.65600000000001</v>
      </c>
      <c r="C5508">
        <v>1.342724</v>
      </c>
    </row>
    <row r="5509" spans="1:3" x14ac:dyDescent="0.2">
      <c r="A5509">
        <v>5.5087830000000002</v>
      </c>
      <c r="B5509">
        <v>158.65729999999999</v>
      </c>
      <c r="C5509">
        <v>1.3329139999999999</v>
      </c>
    </row>
    <row r="5510" spans="1:3" x14ac:dyDescent="0.2">
      <c r="A5510">
        <v>5.5097829999999997</v>
      </c>
      <c r="B5510">
        <v>158.65860000000001</v>
      </c>
      <c r="C5510">
        <v>1.3231040000000001</v>
      </c>
    </row>
    <row r="5511" spans="1:3" x14ac:dyDescent="0.2">
      <c r="A5511">
        <v>5.510783</v>
      </c>
      <c r="B5511">
        <v>158.65989999999999</v>
      </c>
      <c r="C5511">
        <v>1.313294</v>
      </c>
    </row>
    <row r="5512" spans="1:3" x14ac:dyDescent="0.2">
      <c r="A5512">
        <v>5.5117830000000003</v>
      </c>
      <c r="B5512">
        <v>158.66120000000001</v>
      </c>
      <c r="C5512">
        <v>1.3034840000000001</v>
      </c>
    </row>
    <row r="5513" spans="1:3" x14ac:dyDescent="0.2">
      <c r="A5513">
        <v>5.5127829999999998</v>
      </c>
      <c r="B5513">
        <v>158.66249999999999</v>
      </c>
      <c r="C5513">
        <v>1.293674</v>
      </c>
    </row>
    <row r="5514" spans="1:3" x14ac:dyDescent="0.2">
      <c r="A5514">
        <v>5.5137830000000001</v>
      </c>
      <c r="B5514">
        <v>158.66380000000001</v>
      </c>
      <c r="C5514">
        <v>1.2838639999999999</v>
      </c>
    </row>
    <row r="5515" spans="1:3" x14ac:dyDescent="0.2">
      <c r="A5515">
        <v>5.5147830000000004</v>
      </c>
      <c r="B5515">
        <v>158.6651</v>
      </c>
      <c r="C5515">
        <v>1.2740549999999999</v>
      </c>
    </row>
    <row r="5516" spans="1:3" x14ac:dyDescent="0.2">
      <c r="A5516">
        <v>5.5157829999999999</v>
      </c>
      <c r="B5516">
        <v>158.66640000000001</v>
      </c>
      <c r="C5516">
        <v>1.2642450000000001</v>
      </c>
    </row>
    <row r="5517" spans="1:3" x14ac:dyDescent="0.2">
      <c r="A5517">
        <v>5.5167830000000002</v>
      </c>
      <c r="B5517">
        <v>158.66759999999999</v>
      </c>
      <c r="C5517">
        <v>1.254435</v>
      </c>
    </row>
    <row r="5518" spans="1:3" x14ac:dyDescent="0.2">
      <c r="A5518">
        <v>5.5177829999999997</v>
      </c>
      <c r="B5518">
        <v>158.66890000000001</v>
      </c>
      <c r="C5518">
        <v>1.2446250000000001</v>
      </c>
    </row>
    <row r="5519" spans="1:3" x14ac:dyDescent="0.2">
      <c r="A5519">
        <v>5.518783</v>
      </c>
      <c r="B5519">
        <v>158.67009999999999</v>
      </c>
      <c r="C5519">
        <v>1.234815</v>
      </c>
    </row>
    <row r="5520" spans="1:3" x14ac:dyDescent="0.2">
      <c r="A5520">
        <v>5.5197830000000003</v>
      </c>
      <c r="B5520">
        <v>158.6713</v>
      </c>
      <c r="C5520">
        <v>1.2250049999999999</v>
      </c>
    </row>
    <row r="5521" spans="1:3" x14ac:dyDescent="0.2">
      <c r="A5521">
        <v>5.5207819999999996</v>
      </c>
      <c r="B5521">
        <v>158.67250000000001</v>
      </c>
      <c r="C5521">
        <v>1.215195</v>
      </c>
    </row>
    <row r="5522" spans="1:3" x14ac:dyDescent="0.2">
      <c r="A5522">
        <v>5.521782</v>
      </c>
      <c r="B5522">
        <v>158.6737</v>
      </c>
      <c r="C5522">
        <v>1.2053849999999999</v>
      </c>
    </row>
    <row r="5523" spans="1:3" x14ac:dyDescent="0.2">
      <c r="A5523">
        <v>5.5227820000000003</v>
      </c>
      <c r="B5523">
        <v>158.67490000000001</v>
      </c>
      <c r="C5523">
        <v>1.1955750000000001</v>
      </c>
    </row>
    <row r="5524" spans="1:3" x14ac:dyDescent="0.2">
      <c r="A5524">
        <v>5.5237819999999997</v>
      </c>
      <c r="B5524">
        <v>158.67609999999999</v>
      </c>
      <c r="C5524">
        <v>1.185765</v>
      </c>
    </row>
    <row r="5525" spans="1:3" x14ac:dyDescent="0.2">
      <c r="A5525">
        <v>5.5247820000000001</v>
      </c>
      <c r="B5525">
        <v>158.6773</v>
      </c>
      <c r="C5525">
        <v>1.1759550000000001</v>
      </c>
    </row>
    <row r="5526" spans="1:3" x14ac:dyDescent="0.2">
      <c r="A5526">
        <v>5.5257820000000004</v>
      </c>
      <c r="B5526">
        <v>158.67850000000001</v>
      </c>
      <c r="C5526">
        <v>1.166145</v>
      </c>
    </row>
    <row r="5527" spans="1:3" x14ac:dyDescent="0.2">
      <c r="A5527">
        <v>5.5267819999999999</v>
      </c>
      <c r="B5527">
        <v>158.67959999999999</v>
      </c>
      <c r="C5527">
        <v>1.1563349999999999</v>
      </c>
    </row>
    <row r="5528" spans="1:3" x14ac:dyDescent="0.2">
      <c r="A5528">
        <v>5.5277820000000002</v>
      </c>
      <c r="B5528">
        <v>158.6808</v>
      </c>
      <c r="C5528">
        <v>1.146525</v>
      </c>
    </row>
    <row r="5529" spans="1:3" x14ac:dyDescent="0.2">
      <c r="A5529">
        <v>5.5287819999999996</v>
      </c>
      <c r="B5529">
        <v>158.68190000000001</v>
      </c>
      <c r="C5529">
        <v>1.1367149999999999</v>
      </c>
    </row>
    <row r="5530" spans="1:3" x14ac:dyDescent="0.2">
      <c r="A5530">
        <v>5.529782</v>
      </c>
      <c r="B5530">
        <v>158.68299999999999</v>
      </c>
      <c r="C5530">
        <v>1.126905</v>
      </c>
    </row>
    <row r="5531" spans="1:3" x14ac:dyDescent="0.2">
      <c r="A5531">
        <v>5.5307820000000003</v>
      </c>
      <c r="B5531">
        <v>158.6841</v>
      </c>
      <c r="C5531">
        <v>1.1170949999999999</v>
      </c>
    </row>
    <row r="5532" spans="1:3" x14ac:dyDescent="0.2">
      <c r="A5532">
        <v>5.5317819999999998</v>
      </c>
      <c r="B5532">
        <v>158.68520000000001</v>
      </c>
      <c r="C5532">
        <v>1.1072850000000001</v>
      </c>
    </row>
    <row r="5533" spans="1:3" x14ac:dyDescent="0.2">
      <c r="A5533">
        <v>5.5327820000000001</v>
      </c>
      <c r="B5533">
        <v>158.68629999999999</v>
      </c>
      <c r="C5533">
        <v>1.097475</v>
      </c>
    </row>
    <row r="5534" spans="1:3" x14ac:dyDescent="0.2">
      <c r="A5534">
        <v>5.5337820000000004</v>
      </c>
      <c r="B5534">
        <v>158.6874</v>
      </c>
      <c r="C5534">
        <v>1.0876650000000001</v>
      </c>
    </row>
    <row r="5535" spans="1:3" x14ac:dyDescent="0.2">
      <c r="A5535">
        <v>5.5347809999999997</v>
      </c>
      <c r="B5535">
        <v>158.6885</v>
      </c>
      <c r="C5535">
        <v>1.077855</v>
      </c>
    </row>
    <row r="5536" spans="1:3" x14ac:dyDescent="0.2">
      <c r="A5536">
        <v>5.5357810000000001</v>
      </c>
      <c r="B5536">
        <v>158.68960000000001</v>
      </c>
      <c r="C5536">
        <v>1.0680449999999999</v>
      </c>
    </row>
    <row r="5537" spans="1:3" x14ac:dyDescent="0.2">
      <c r="A5537">
        <v>5.5367810000000004</v>
      </c>
      <c r="B5537">
        <v>158.69059999999999</v>
      </c>
      <c r="C5537">
        <v>1.058235</v>
      </c>
    </row>
    <row r="5538" spans="1:3" x14ac:dyDescent="0.2">
      <c r="A5538">
        <v>5.5377809999999998</v>
      </c>
      <c r="B5538">
        <v>158.6917</v>
      </c>
      <c r="C5538">
        <v>1.0484249999999999</v>
      </c>
    </row>
    <row r="5539" spans="1:3" x14ac:dyDescent="0.2">
      <c r="A5539">
        <v>5.5387810000000002</v>
      </c>
      <c r="B5539">
        <v>158.6927</v>
      </c>
      <c r="C5539">
        <v>1.0386150000000001</v>
      </c>
    </row>
    <row r="5540" spans="1:3" x14ac:dyDescent="0.2">
      <c r="A5540">
        <v>5.5397809999999996</v>
      </c>
      <c r="B5540">
        <v>158.69370000000001</v>
      </c>
      <c r="C5540">
        <v>1.028805</v>
      </c>
    </row>
    <row r="5541" spans="1:3" x14ac:dyDescent="0.2">
      <c r="A5541">
        <v>5.540781</v>
      </c>
      <c r="B5541">
        <v>158.69479999999999</v>
      </c>
      <c r="C5541">
        <v>1.0189950000000001</v>
      </c>
    </row>
    <row r="5542" spans="1:3" x14ac:dyDescent="0.2">
      <c r="A5542">
        <v>5.5417810000000003</v>
      </c>
      <c r="B5542">
        <v>158.69579999999999</v>
      </c>
      <c r="C5542">
        <v>1.009185</v>
      </c>
    </row>
    <row r="5543" spans="1:3" x14ac:dyDescent="0.2">
      <c r="A5543">
        <v>5.5427809999999997</v>
      </c>
      <c r="B5543">
        <v>158.6968</v>
      </c>
      <c r="C5543">
        <v>0.99937529999999997</v>
      </c>
    </row>
    <row r="5544" spans="1:3" x14ac:dyDescent="0.2">
      <c r="A5544">
        <v>5.5437810000000001</v>
      </c>
      <c r="B5544">
        <v>158.6978</v>
      </c>
      <c r="C5544">
        <v>0.98956540000000004</v>
      </c>
    </row>
    <row r="5545" spans="1:3" x14ac:dyDescent="0.2">
      <c r="A5545">
        <v>5.5447810000000004</v>
      </c>
      <c r="B5545">
        <v>158.6987</v>
      </c>
      <c r="C5545">
        <v>0.97975540000000005</v>
      </c>
    </row>
    <row r="5546" spans="1:3" x14ac:dyDescent="0.2">
      <c r="A5546">
        <v>5.5457809999999998</v>
      </c>
      <c r="B5546">
        <v>158.69970000000001</v>
      </c>
      <c r="C5546">
        <v>0.96994539999999996</v>
      </c>
    </row>
    <row r="5547" spans="1:3" x14ac:dyDescent="0.2">
      <c r="A5547">
        <v>5.5467810000000002</v>
      </c>
      <c r="B5547">
        <v>158.70070000000001</v>
      </c>
      <c r="C5547">
        <v>0.96013550000000003</v>
      </c>
    </row>
    <row r="5548" spans="1:3" x14ac:dyDescent="0.2">
      <c r="A5548">
        <v>5.5477809999999996</v>
      </c>
      <c r="B5548">
        <v>158.70160000000001</v>
      </c>
      <c r="C5548">
        <v>0.95032550000000005</v>
      </c>
    </row>
    <row r="5549" spans="1:3" x14ac:dyDescent="0.2">
      <c r="A5549">
        <v>5.5487799999999998</v>
      </c>
      <c r="B5549">
        <v>158.70259999999999</v>
      </c>
      <c r="C5549">
        <v>0.94051549999999995</v>
      </c>
    </row>
    <row r="5550" spans="1:3" x14ac:dyDescent="0.2">
      <c r="A5550">
        <v>5.5497800000000002</v>
      </c>
      <c r="B5550">
        <v>158.70349999999999</v>
      </c>
      <c r="C5550">
        <v>0.93070549999999996</v>
      </c>
    </row>
    <row r="5551" spans="1:3" x14ac:dyDescent="0.2">
      <c r="A5551">
        <v>5.5507799999999996</v>
      </c>
      <c r="B5551">
        <v>158.70439999999999</v>
      </c>
      <c r="C5551">
        <v>0.92089560000000004</v>
      </c>
    </row>
    <row r="5552" spans="1:3" x14ac:dyDescent="0.2">
      <c r="A5552">
        <v>5.5517799999999999</v>
      </c>
      <c r="B5552">
        <v>158.70529999999999</v>
      </c>
      <c r="C5552">
        <v>0.91108560000000005</v>
      </c>
    </row>
    <row r="5553" spans="1:3" x14ac:dyDescent="0.2">
      <c r="A5553">
        <v>5.5527800000000003</v>
      </c>
      <c r="B5553">
        <v>158.7062</v>
      </c>
      <c r="C5553">
        <v>0.90127559999999995</v>
      </c>
    </row>
    <row r="5554" spans="1:3" x14ac:dyDescent="0.2">
      <c r="A5554">
        <v>5.5537799999999997</v>
      </c>
      <c r="B5554">
        <v>158.7071</v>
      </c>
      <c r="C5554">
        <v>0.89146570000000003</v>
      </c>
    </row>
    <row r="5555" spans="1:3" x14ac:dyDescent="0.2">
      <c r="A5555">
        <v>5.5547800000000001</v>
      </c>
      <c r="B5555">
        <v>158.708</v>
      </c>
      <c r="C5555">
        <v>0.88165570000000004</v>
      </c>
    </row>
    <row r="5556" spans="1:3" x14ac:dyDescent="0.2">
      <c r="A5556">
        <v>5.5557800000000004</v>
      </c>
      <c r="B5556">
        <v>158.7089</v>
      </c>
      <c r="C5556">
        <v>0.87184569999999995</v>
      </c>
    </row>
    <row r="5557" spans="1:3" x14ac:dyDescent="0.2">
      <c r="A5557">
        <v>5.5567799999999998</v>
      </c>
      <c r="B5557">
        <v>158.7097</v>
      </c>
      <c r="C5557">
        <v>0.86203580000000002</v>
      </c>
    </row>
    <row r="5558" spans="1:3" x14ac:dyDescent="0.2">
      <c r="A5558">
        <v>5.5577800000000002</v>
      </c>
      <c r="B5558">
        <v>158.7106</v>
      </c>
      <c r="C5558">
        <v>0.85222580000000003</v>
      </c>
    </row>
    <row r="5559" spans="1:3" x14ac:dyDescent="0.2">
      <c r="A5559">
        <v>5.5587799999999996</v>
      </c>
      <c r="B5559">
        <v>158.7114</v>
      </c>
      <c r="C5559">
        <v>0.84241580000000005</v>
      </c>
    </row>
    <row r="5560" spans="1:3" x14ac:dyDescent="0.2">
      <c r="A5560">
        <v>5.5597799999999999</v>
      </c>
      <c r="B5560">
        <v>158.7122</v>
      </c>
      <c r="C5560">
        <v>0.83260579999999995</v>
      </c>
    </row>
    <row r="5561" spans="1:3" x14ac:dyDescent="0.2">
      <c r="A5561">
        <v>5.5607800000000003</v>
      </c>
      <c r="B5561">
        <v>158.7131</v>
      </c>
      <c r="C5561">
        <v>0.82279590000000002</v>
      </c>
    </row>
    <row r="5562" spans="1:3" x14ac:dyDescent="0.2">
      <c r="A5562">
        <v>5.5617789999999996</v>
      </c>
      <c r="B5562">
        <v>158.7139</v>
      </c>
      <c r="C5562">
        <v>0.81298590000000004</v>
      </c>
    </row>
    <row r="5563" spans="1:3" x14ac:dyDescent="0.2">
      <c r="A5563">
        <v>5.5627789999999999</v>
      </c>
      <c r="B5563">
        <v>158.71469999999999</v>
      </c>
      <c r="C5563">
        <v>0.80317590000000005</v>
      </c>
    </row>
    <row r="5564" spans="1:3" x14ac:dyDescent="0.2">
      <c r="A5564">
        <v>5.5637790000000003</v>
      </c>
      <c r="B5564">
        <v>158.71549999999999</v>
      </c>
      <c r="C5564">
        <v>0.79336600000000002</v>
      </c>
    </row>
    <row r="5565" spans="1:3" x14ac:dyDescent="0.2">
      <c r="A5565">
        <v>5.5647789999999997</v>
      </c>
      <c r="B5565">
        <v>158.71629999999999</v>
      </c>
      <c r="C5565">
        <v>0.78355600000000003</v>
      </c>
    </row>
    <row r="5566" spans="1:3" x14ac:dyDescent="0.2">
      <c r="A5566">
        <v>5.565779</v>
      </c>
      <c r="B5566">
        <v>158.71700000000001</v>
      </c>
      <c r="C5566">
        <v>0.77374600000000004</v>
      </c>
    </row>
    <row r="5567" spans="1:3" x14ac:dyDescent="0.2">
      <c r="A5567">
        <v>5.5667790000000004</v>
      </c>
      <c r="B5567">
        <v>158.71780000000001</v>
      </c>
      <c r="C5567">
        <v>0.76393599999999995</v>
      </c>
    </row>
    <row r="5568" spans="1:3" x14ac:dyDescent="0.2">
      <c r="A5568">
        <v>5.5677789999999998</v>
      </c>
      <c r="B5568">
        <v>158.71860000000001</v>
      </c>
      <c r="C5568">
        <v>0.75412610000000002</v>
      </c>
    </row>
    <row r="5569" spans="1:3" x14ac:dyDescent="0.2">
      <c r="A5569">
        <v>5.5687790000000001</v>
      </c>
      <c r="B5569">
        <v>158.7193</v>
      </c>
      <c r="C5569">
        <v>0.74431610000000004</v>
      </c>
    </row>
    <row r="5570" spans="1:3" x14ac:dyDescent="0.2">
      <c r="A5570">
        <v>5.5697789999999996</v>
      </c>
      <c r="B5570">
        <v>158.72</v>
      </c>
      <c r="C5570">
        <v>0.73450610000000005</v>
      </c>
    </row>
    <row r="5571" spans="1:3" x14ac:dyDescent="0.2">
      <c r="A5571">
        <v>5.5707789999999999</v>
      </c>
      <c r="B5571">
        <v>158.72069999999999</v>
      </c>
      <c r="C5571">
        <v>0.72469620000000001</v>
      </c>
    </row>
    <row r="5572" spans="1:3" x14ac:dyDescent="0.2">
      <c r="A5572">
        <v>5.5717790000000003</v>
      </c>
      <c r="B5572">
        <v>158.72149999999999</v>
      </c>
      <c r="C5572">
        <v>0.71488620000000003</v>
      </c>
    </row>
    <row r="5573" spans="1:3" x14ac:dyDescent="0.2">
      <c r="A5573">
        <v>5.5727789999999997</v>
      </c>
      <c r="B5573">
        <v>158.72219999999999</v>
      </c>
      <c r="C5573">
        <v>0.70507620000000004</v>
      </c>
    </row>
    <row r="5574" spans="1:3" x14ac:dyDescent="0.2">
      <c r="A5574">
        <v>5.573779</v>
      </c>
      <c r="B5574">
        <v>158.72290000000001</v>
      </c>
      <c r="C5574">
        <v>0.69526619999999995</v>
      </c>
    </row>
    <row r="5575" spans="1:3" x14ac:dyDescent="0.2">
      <c r="A5575">
        <v>5.5747790000000004</v>
      </c>
      <c r="B5575">
        <v>158.7236</v>
      </c>
      <c r="C5575">
        <v>0.68545630000000002</v>
      </c>
    </row>
    <row r="5576" spans="1:3" x14ac:dyDescent="0.2">
      <c r="A5576">
        <v>5.5757779999999997</v>
      </c>
      <c r="B5576">
        <v>158.7242</v>
      </c>
      <c r="C5576">
        <v>0.67564630000000003</v>
      </c>
    </row>
    <row r="5577" spans="1:3" x14ac:dyDescent="0.2">
      <c r="A5577">
        <v>5.576778</v>
      </c>
      <c r="B5577">
        <v>158.72489999999999</v>
      </c>
      <c r="C5577">
        <v>0.66583630000000005</v>
      </c>
    </row>
    <row r="5578" spans="1:3" x14ac:dyDescent="0.2">
      <c r="A5578">
        <v>5.5777780000000003</v>
      </c>
      <c r="B5578">
        <v>158.72559999999999</v>
      </c>
      <c r="C5578">
        <v>0.65602640000000001</v>
      </c>
    </row>
    <row r="5579" spans="1:3" x14ac:dyDescent="0.2">
      <c r="A5579">
        <v>5.5787779999999998</v>
      </c>
      <c r="B5579">
        <v>158.72620000000001</v>
      </c>
      <c r="C5579">
        <v>0.64621640000000002</v>
      </c>
    </row>
    <row r="5580" spans="1:3" x14ac:dyDescent="0.2">
      <c r="A5580">
        <v>5.5797780000000001</v>
      </c>
      <c r="B5580">
        <v>158.7268</v>
      </c>
      <c r="C5580">
        <v>0.63640640000000004</v>
      </c>
    </row>
    <row r="5581" spans="1:3" x14ac:dyDescent="0.2">
      <c r="A5581">
        <v>5.5807779999999996</v>
      </c>
      <c r="B5581">
        <v>158.72749999999999</v>
      </c>
      <c r="C5581">
        <v>0.6265965</v>
      </c>
    </row>
    <row r="5582" spans="1:3" x14ac:dyDescent="0.2">
      <c r="A5582">
        <v>5.5817779999999999</v>
      </c>
      <c r="B5582">
        <v>158.72810000000001</v>
      </c>
      <c r="C5582">
        <v>0.61678650000000002</v>
      </c>
    </row>
    <row r="5583" spans="1:3" x14ac:dyDescent="0.2">
      <c r="A5583">
        <v>5.5827780000000002</v>
      </c>
      <c r="B5583">
        <v>158.7287</v>
      </c>
      <c r="C5583">
        <v>0.60697650000000003</v>
      </c>
    </row>
    <row r="5584" spans="1:3" x14ac:dyDescent="0.2">
      <c r="A5584">
        <v>5.5837779999999997</v>
      </c>
      <c r="B5584">
        <v>158.72929999999999</v>
      </c>
      <c r="C5584">
        <v>0.59716650000000004</v>
      </c>
    </row>
    <row r="5585" spans="1:3" x14ac:dyDescent="0.2">
      <c r="A5585">
        <v>5.584778</v>
      </c>
      <c r="B5585">
        <v>158.72989999999999</v>
      </c>
      <c r="C5585">
        <v>0.58735660000000001</v>
      </c>
    </row>
    <row r="5586" spans="1:3" x14ac:dyDescent="0.2">
      <c r="A5586">
        <v>5.5857780000000004</v>
      </c>
      <c r="B5586">
        <v>158.7304</v>
      </c>
      <c r="C5586">
        <v>0.57754660000000002</v>
      </c>
    </row>
    <row r="5587" spans="1:3" x14ac:dyDescent="0.2">
      <c r="A5587">
        <v>5.5867779999999998</v>
      </c>
      <c r="B5587">
        <v>158.73099999999999</v>
      </c>
      <c r="C5587">
        <v>0.56773660000000004</v>
      </c>
    </row>
    <row r="5588" spans="1:3" x14ac:dyDescent="0.2">
      <c r="A5588">
        <v>5.5877780000000001</v>
      </c>
      <c r="B5588">
        <v>158.73159999999999</v>
      </c>
      <c r="C5588">
        <v>0.5579267</v>
      </c>
    </row>
    <row r="5589" spans="1:3" x14ac:dyDescent="0.2">
      <c r="A5589">
        <v>5.5887779999999996</v>
      </c>
      <c r="B5589">
        <v>158.7321</v>
      </c>
      <c r="C5589">
        <v>0.54811670000000001</v>
      </c>
    </row>
    <row r="5590" spans="1:3" x14ac:dyDescent="0.2">
      <c r="A5590">
        <v>5.5897769999999998</v>
      </c>
      <c r="B5590">
        <v>158.73269999999999</v>
      </c>
      <c r="C5590">
        <v>0.53830670000000003</v>
      </c>
    </row>
    <row r="5591" spans="1:3" x14ac:dyDescent="0.2">
      <c r="A5591">
        <v>5.5907770000000001</v>
      </c>
      <c r="B5591">
        <v>158.73320000000001</v>
      </c>
      <c r="C5591">
        <v>0.52849670000000004</v>
      </c>
    </row>
    <row r="5592" spans="1:3" x14ac:dyDescent="0.2">
      <c r="A5592">
        <v>5.5917770000000004</v>
      </c>
      <c r="B5592">
        <v>158.7337</v>
      </c>
      <c r="C5592">
        <v>0.5186868</v>
      </c>
    </row>
    <row r="5593" spans="1:3" x14ac:dyDescent="0.2">
      <c r="A5593">
        <v>5.5927769999999999</v>
      </c>
      <c r="B5593">
        <v>158.73419999999999</v>
      </c>
      <c r="C5593">
        <v>0.50887680000000002</v>
      </c>
    </row>
    <row r="5594" spans="1:3" x14ac:dyDescent="0.2">
      <c r="A5594">
        <v>5.5937770000000002</v>
      </c>
      <c r="B5594">
        <v>158.7347</v>
      </c>
      <c r="C5594">
        <v>0.49906679999999998</v>
      </c>
    </row>
    <row r="5595" spans="1:3" x14ac:dyDescent="0.2">
      <c r="A5595">
        <v>5.5947769999999997</v>
      </c>
      <c r="B5595">
        <v>158.73519999999999</v>
      </c>
      <c r="C5595">
        <v>0.48925679999999999</v>
      </c>
    </row>
    <row r="5596" spans="1:3" x14ac:dyDescent="0.2">
      <c r="A5596">
        <v>5.595777</v>
      </c>
      <c r="B5596">
        <v>158.73570000000001</v>
      </c>
      <c r="C5596">
        <v>0.47944680000000001</v>
      </c>
    </row>
    <row r="5597" spans="1:3" x14ac:dyDescent="0.2">
      <c r="A5597">
        <v>5.5967770000000003</v>
      </c>
      <c r="B5597">
        <v>158.73609999999999</v>
      </c>
      <c r="C5597">
        <v>0.46963680000000002</v>
      </c>
    </row>
    <row r="5598" spans="1:3" x14ac:dyDescent="0.2">
      <c r="A5598">
        <v>5.5977769999999998</v>
      </c>
      <c r="B5598">
        <v>158.73660000000001</v>
      </c>
      <c r="C5598">
        <v>0.45982679999999998</v>
      </c>
    </row>
    <row r="5599" spans="1:3" x14ac:dyDescent="0.2">
      <c r="A5599">
        <v>5.5987770000000001</v>
      </c>
      <c r="B5599">
        <v>158.73699999999999</v>
      </c>
      <c r="C5599">
        <v>0.45001679999999999</v>
      </c>
    </row>
    <row r="5600" spans="1:3" x14ac:dyDescent="0.2">
      <c r="A5600">
        <v>5.5997769999999996</v>
      </c>
      <c r="B5600">
        <v>158.73750000000001</v>
      </c>
      <c r="C5600">
        <v>0.44020680000000001</v>
      </c>
    </row>
    <row r="5601" spans="1:3" x14ac:dyDescent="0.2">
      <c r="A5601">
        <v>5.6007769999999999</v>
      </c>
      <c r="B5601">
        <v>158.7379</v>
      </c>
      <c r="C5601">
        <v>0.43039680000000002</v>
      </c>
    </row>
    <row r="5602" spans="1:3" x14ac:dyDescent="0.2">
      <c r="A5602">
        <v>5.6017770000000002</v>
      </c>
      <c r="B5602">
        <v>158.73830000000001</v>
      </c>
      <c r="C5602">
        <v>0.42058679999999998</v>
      </c>
    </row>
    <row r="5603" spans="1:3" x14ac:dyDescent="0.2">
      <c r="A5603">
        <v>5.6027769999999997</v>
      </c>
      <c r="B5603">
        <v>158.7388</v>
      </c>
      <c r="C5603">
        <v>0.4107768</v>
      </c>
    </row>
    <row r="5604" spans="1:3" x14ac:dyDescent="0.2">
      <c r="A5604">
        <v>5.6037759999999999</v>
      </c>
      <c r="B5604">
        <v>158.73920000000001</v>
      </c>
      <c r="C5604">
        <v>0.40096680000000001</v>
      </c>
    </row>
    <row r="5605" spans="1:3" x14ac:dyDescent="0.2">
      <c r="A5605">
        <v>5.6047760000000002</v>
      </c>
      <c r="B5605">
        <v>158.73949999999999</v>
      </c>
      <c r="C5605">
        <v>0.39115680000000003</v>
      </c>
    </row>
    <row r="5606" spans="1:3" x14ac:dyDescent="0.2">
      <c r="A5606">
        <v>5.6057759999999996</v>
      </c>
      <c r="B5606">
        <v>158.73990000000001</v>
      </c>
      <c r="C5606">
        <v>0.38134679999999999</v>
      </c>
    </row>
    <row r="5607" spans="1:3" x14ac:dyDescent="0.2">
      <c r="A5607">
        <v>5.606776</v>
      </c>
      <c r="B5607">
        <v>158.74029999999999</v>
      </c>
      <c r="C5607">
        <v>0.3715368</v>
      </c>
    </row>
    <row r="5608" spans="1:3" x14ac:dyDescent="0.2">
      <c r="A5608">
        <v>5.6077760000000003</v>
      </c>
      <c r="B5608">
        <v>158.7407</v>
      </c>
      <c r="C5608">
        <v>0.36172680000000001</v>
      </c>
    </row>
    <row r="5609" spans="1:3" x14ac:dyDescent="0.2">
      <c r="A5609">
        <v>5.6087759999999998</v>
      </c>
      <c r="B5609">
        <v>158.74100000000001</v>
      </c>
      <c r="C5609">
        <v>0.35191679999999997</v>
      </c>
    </row>
    <row r="5610" spans="1:3" x14ac:dyDescent="0.2">
      <c r="A5610">
        <v>5.6097760000000001</v>
      </c>
      <c r="B5610">
        <v>158.7413</v>
      </c>
      <c r="C5610">
        <v>0.34210679999999999</v>
      </c>
    </row>
    <row r="5611" spans="1:3" x14ac:dyDescent="0.2">
      <c r="A5611">
        <v>5.6107760000000004</v>
      </c>
      <c r="B5611">
        <v>158.74170000000001</v>
      </c>
      <c r="C5611">
        <v>0.3322968</v>
      </c>
    </row>
    <row r="5612" spans="1:3" x14ac:dyDescent="0.2">
      <c r="A5612">
        <v>5.6117759999999999</v>
      </c>
      <c r="B5612">
        <v>158.74199999999999</v>
      </c>
      <c r="C5612">
        <v>0.32248680000000002</v>
      </c>
    </row>
    <row r="5613" spans="1:3" x14ac:dyDescent="0.2">
      <c r="A5613">
        <v>5.6127760000000002</v>
      </c>
      <c r="B5613">
        <v>158.7423</v>
      </c>
      <c r="C5613">
        <v>0.31267679999999998</v>
      </c>
    </row>
    <row r="5614" spans="1:3" x14ac:dyDescent="0.2">
      <c r="A5614">
        <v>5.6137759999999997</v>
      </c>
      <c r="B5614">
        <v>158.74260000000001</v>
      </c>
      <c r="C5614">
        <v>0.30286679999999999</v>
      </c>
    </row>
    <row r="5615" spans="1:3" x14ac:dyDescent="0.2">
      <c r="A5615">
        <v>5.614776</v>
      </c>
      <c r="B5615">
        <v>158.74289999999999</v>
      </c>
      <c r="C5615">
        <v>0.29305680000000001</v>
      </c>
    </row>
    <row r="5616" spans="1:3" x14ac:dyDescent="0.2">
      <c r="A5616">
        <v>5.6157760000000003</v>
      </c>
      <c r="B5616">
        <v>158.7432</v>
      </c>
      <c r="C5616">
        <v>0.28324680000000002</v>
      </c>
    </row>
    <row r="5617" spans="1:3" x14ac:dyDescent="0.2">
      <c r="A5617">
        <v>5.6167759999999998</v>
      </c>
      <c r="B5617">
        <v>158.74350000000001</v>
      </c>
      <c r="C5617">
        <v>0.27343679999999998</v>
      </c>
    </row>
    <row r="5618" spans="1:3" x14ac:dyDescent="0.2">
      <c r="A5618">
        <v>5.617775</v>
      </c>
      <c r="B5618">
        <v>158.74369999999999</v>
      </c>
      <c r="C5618">
        <v>0.26362679999999999</v>
      </c>
    </row>
    <row r="5619" spans="1:3" x14ac:dyDescent="0.2">
      <c r="A5619">
        <v>5.6187750000000003</v>
      </c>
      <c r="B5619">
        <v>158.744</v>
      </c>
      <c r="C5619">
        <v>0.25381680000000001</v>
      </c>
    </row>
    <row r="5620" spans="1:3" x14ac:dyDescent="0.2">
      <c r="A5620">
        <v>5.6197749999999997</v>
      </c>
      <c r="B5620">
        <v>158.74420000000001</v>
      </c>
      <c r="C5620">
        <v>0.2440068</v>
      </c>
    </row>
    <row r="5621" spans="1:3" x14ac:dyDescent="0.2">
      <c r="A5621">
        <v>5.6207750000000001</v>
      </c>
      <c r="B5621">
        <v>158.74449999999999</v>
      </c>
      <c r="C5621">
        <v>0.23419680000000001</v>
      </c>
    </row>
    <row r="5622" spans="1:3" x14ac:dyDescent="0.2">
      <c r="A5622">
        <v>5.6217750000000004</v>
      </c>
      <c r="B5622">
        <v>158.74469999999999</v>
      </c>
      <c r="C5622">
        <v>0.2243868</v>
      </c>
    </row>
    <row r="5623" spans="1:3" x14ac:dyDescent="0.2">
      <c r="A5623">
        <v>5.6227749999999999</v>
      </c>
      <c r="B5623">
        <v>158.7449</v>
      </c>
      <c r="C5623">
        <v>0.21457680000000001</v>
      </c>
    </row>
    <row r="5624" spans="1:3" x14ac:dyDescent="0.2">
      <c r="A5624">
        <v>5.6237750000000002</v>
      </c>
      <c r="B5624">
        <v>158.74510000000001</v>
      </c>
      <c r="C5624">
        <v>0.2047668</v>
      </c>
    </row>
    <row r="5625" spans="1:3" x14ac:dyDescent="0.2">
      <c r="A5625">
        <v>5.6247749999999996</v>
      </c>
      <c r="B5625">
        <v>158.74529999999999</v>
      </c>
      <c r="C5625">
        <v>0.19495680000000001</v>
      </c>
    </row>
    <row r="5626" spans="1:3" x14ac:dyDescent="0.2">
      <c r="A5626">
        <v>5.625775</v>
      </c>
      <c r="B5626">
        <v>158.74549999999999</v>
      </c>
      <c r="C5626">
        <v>0.1851468</v>
      </c>
    </row>
    <row r="5627" spans="1:3" x14ac:dyDescent="0.2">
      <c r="A5627">
        <v>5.6267750000000003</v>
      </c>
      <c r="B5627">
        <v>158.7457</v>
      </c>
      <c r="C5627">
        <v>0.17533679999999999</v>
      </c>
    </row>
    <row r="5628" spans="1:3" x14ac:dyDescent="0.2">
      <c r="A5628">
        <v>5.6277749999999997</v>
      </c>
      <c r="B5628">
        <v>158.7458</v>
      </c>
      <c r="C5628">
        <v>0.1655268</v>
      </c>
    </row>
    <row r="5629" spans="1:3" x14ac:dyDescent="0.2">
      <c r="A5629">
        <v>5.6287750000000001</v>
      </c>
      <c r="B5629">
        <v>158.74600000000001</v>
      </c>
      <c r="C5629">
        <v>0.15571679999999999</v>
      </c>
    </row>
    <row r="5630" spans="1:3" x14ac:dyDescent="0.2">
      <c r="A5630">
        <v>5.6297750000000004</v>
      </c>
      <c r="B5630">
        <v>158.74610000000001</v>
      </c>
      <c r="C5630">
        <v>0.1459068</v>
      </c>
    </row>
    <row r="5631" spans="1:3" x14ac:dyDescent="0.2">
      <c r="A5631">
        <v>5.6307739999999997</v>
      </c>
      <c r="B5631">
        <v>158.74629999999999</v>
      </c>
      <c r="C5631">
        <v>0.13609679999999999</v>
      </c>
    </row>
    <row r="5632" spans="1:3" x14ac:dyDescent="0.2">
      <c r="A5632">
        <v>5.6317740000000001</v>
      </c>
      <c r="B5632">
        <v>158.74639999999999</v>
      </c>
      <c r="C5632">
        <v>0.1262868</v>
      </c>
    </row>
    <row r="5633" spans="1:3" x14ac:dyDescent="0.2">
      <c r="A5633">
        <v>5.6327740000000004</v>
      </c>
      <c r="B5633">
        <v>158.7465</v>
      </c>
      <c r="C5633">
        <v>0.11647680000000001</v>
      </c>
    </row>
    <row r="5634" spans="1:3" x14ac:dyDescent="0.2">
      <c r="A5634">
        <v>5.6337739999999998</v>
      </c>
      <c r="B5634">
        <v>158.7466</v>
      </c>
      <c r="C5634">
        <v>0.10666680000000001</v>
      </c>
    </row>
    <row r="5635" spans="1:3" x14ac:dyDescent="0.2">
      <c r="A5635">
        <v>5.6347740000000002</v>
      </c>
      <c r="B5635">
        <v>158.7467</v>
      </c>
      <c r="C5635">
        <v>9.6856769999999995E-2</v>
      </c>
    </row>
    <row r="5636" spans="1:3" x14ac:dyDescent="0.2">
      <c r="A5636">
        <v>5.6357739999999996</v>
      </c>
      <c r="B5636">
        <v>158.74680000000001</v>
      </c>
      <c r="C5636">
        <v>8.7046769999999996E-2</v>
      </c>
    </row>
    <row r="5637" spans="1:3" x14ac:dyDescent="0.2">
      <c r="A5637">
        <v>5.636774</v>
      </c>
      <c r="B5637">
        <v>158.74690000000001</v>
      </c>
      <c r="C5637">
        <v>7.7236769999999996E-2</v>
      </c>
    </row>
    <row r="5638" spans="1:3" x14ac:dyDescent="0.2">
      <c r="A5638">
        <v>5.6377740000000003</v>
      </c>
      <c r="B5638">
        <v>158.74690000000001</v>
      </c>
      <c r="C5638">
        <v>6.7426769999999997E-2</v>
      </c>
    </row>
    <row r="5639" spans="1:3" x14ac:dyDescent="0.2">
      <c r="A5639">
        <v>5.6387739999999997</v>
      </c>
      <c r="B5639">
        <v>158.74700000000001</v>
      </c>
      <c r="C5639">
        <v>5.7616769999999998E-2</v>
      </c>
    </row>
    <row r="5640" spans="1:3" x14ac:dyDescent="0.2">
      <c r="A5640">
        <v>5.6397740000000001</v>
      </c>
      <c r="B5640">
        <v>158.74700000000001</v>
      </c>
      <c r="C5640">
        <v>4.7806769999999998E-2</v>
      </c>
    </row>
    <row r="5641" spans="1:3" x14ac:dyDescent="0.2">
      <c r="A5641">
        <v>5.6407740000000004</v>
      </c>
      <c r="B5641">
        <v>158.74709999999999</v>
      </c>
      <c r="C5641">
        <v>3.7996769999999999E-2</v>
      </c>
    </row>
    <row r="5642" spans="1:3" x14ac:dyDescent="0.2">
      <c r="A5642">
        <v>5.6417739999999998</v>
      </c>
      <c r="B5642">
        <v>158.74709999999999</v>
      </c>
      <c r="C5642">
        <v>2.818677E-2</v>
      </c>
    </row>
    <row r="5643" spans="1:3" x14ac:dyDescent="0.2">
      <c r="A5643">
        <v>5.6427740000000002</v>
      </c>
      <c r="B5643">
        <v>158.74709999999999</v>
      </c>
      <c r="C5643">
        <v>1.8376770000000001E-2</v>
      </c>
    </row>
    <row r="5644" spans="1:3" x14ac:dyDescent="0.2">
      <c r="A5644">
        <v>5.6437739999999996</v>
      </c>
      <c r="B5644">
        <v>158.74709999999999</v>
      </c>
      <c r="C5644">
        <v>8.5667669999999994E-3</v>
      </c>
    </row>
    <row r="5645" spans="1:3" x14ac:dyDescent="0.2">
      <c r="A5645">
        <v>5.6447729999999998</v>
      </c>
      <c r="B5645">
        <v>158.74709999999999</v>
      </c>
      <c r="C5645">
        <v>-1.243234E-3</v>
      </c>
    </row>
    <row r="5646" spans="1:3" x14ac:dyDescent="0.2">
      <c r="A5646">
        <v>5.6457730000000002</v>
      </c>
      <c r="B5646">
        <v>158.74709999999999</v>
      </c>
      <c r="C5646">
        <v>-1.1053230000000001E-2</v>
      </c>
    </row>
    <row r="5647" spans="1:3" x14ac:dyDescent="0.2">
      <c r="A5647">
        <v>5.6467729999999996</v>
      </c>
      <c r="B5647">
        <v>158.74709999999999</v>
      </c>
      <c r="C5647">
        <v>-2.086323E-2</v>
      </c>
    </row>
    <row r="5648" spans="1:3" x14ac:dyDescent="0.2">
      <c r="A5648">
        <v>5.6477729999999999</v>
      </c>
      <c r="B5648">
        <v>158.74709999999999</v>
      </c>
      <c r="C5648">
        <v>-3.0673240000000001E-2</v>
      </c>
    </row>
    <row r="5649" spans="1:3" x14ac:dyDescent="0.2">
      <c r="A5649">
        <v>5.6487730000000003</v>
      </c>
      <c r="B5649">
        <v>158.74700000000001</v>
      </c>
      <c r="C5649">
        <v>-4.0483239999999997E-2</v>
      </c>
    </row>
    <row r="5650" spans="1:3" x14ac:dyDescent="0.2">
      <c r="A5650">
        <v>5.6497729999999997</v>
      </c>
      <c r="B5650">
        <v>158.74700000000001</v>
      </c>
      <c r="C5650">
        <v>-5.0293240000000003E-2</v>
      </c>
    </row>
    <row r="5651" spans="1:3" x14ac:dyDescent="0.2">
      <c r="A5651">
        <v>5.650773</v>
      </c>
      <c r="B5651">
        <v>158.74690000000001</v>
      </c>
      <c r="C5651">
        <v>-6.0103240000000002E-2</v>
      </c>
    </row>
    <row r="5652" spans="1:3" x14ac:dyDescent="0.2">
      <c r="A5652">
        <v>5.6517730000000004</v>
      </c>
      <c r="B5652">
        <v>158.74680000000001</v>
      </c>
      <c r="C5652">
        <v>-6.9913240000000001E-2</v>
      </c>
    </row>
    <row r="5653" spans="1:3" x14ac:dyDescent="0.2">
      <c r="A5653">
        <v>5.6527729999999998</v>
      </c>
      <c r="B5653">
        <v>158.74680000000001</v>
      </c>
      <c r="C5653">
        <v>-7.9723240000000001E-2</v>
      </c>
    </row>
    <row r="5654" spans="1:3" x14ac:dyDescent="0.2">
      <c r="A5654">
        <v>5.6537730000000002</v>
      </c>
      <c r="B5654">
        <v>158.7467</v>
      </c>
      <c r="C5654">
        <v>-8.953324E-2</v>
      </c>
    </row>
    <row r="5655" spans="1:3" x14ac:dyDescent="0.2">
      <c r="A5655">
        <v>5.6547729999999996</v>
      </c>
      <c r="B5655">
        <v>158.7466</v>
      </c>
      <c r="C5655">
        <v>-9.9343239999999999E-2</v>
      </c>
    </row>
    <row r="5656" spans="1:3" x14ac:dyDescent="0.2">
      <c r="A5656">
        <v>5.6557729999999999</v>
      </c>
      <c r="B5656">
        <v>158.7465</v>
      </c>
      <c r="C5656">
        <v>-0.10915320000000001</v>
      </c>
    </row>
    <row r="5657" spans="1:3" x14ac:dyDescent="0.2">
      <c r="A5657">
        <v>5.6567730000000003</v>
      </c>
      <c r="B5657">
        <v>158.74629999999999</v>
      </c>
      <c r="C5657">
        <v>-0.11896320000000001</v>
      </c>
    </row>
    <row r="5658" spans="1:3" x14ac:dyDescent="0.2">
      <c r="A5658">
        <v>5.6577729999999997</v>
      </c>
      <c r="B5658">
        <v>158.74619999999999</v>
      </c>
      <c r="C5658">
        <v>-0.1287732</v>
      </c>
    </row>
    <row r="5659" spans="1:3" x14ac:dyDescent="0.2">
      <c r="A5659">
        <v>5.6587719999999999</v>
      </c>
      <c r="B5659">
        <v>158.74610000000001</v>
      </c>
      <c r="C5659">
        <v>-0.13858319999999999</v>
      </c>
    </row>
    <row r="5660" spans="1:3" x14ac:dyDescent="0.2">
      <c r="A5660">
        <v>5.6597720000000002</v>
      </c>
      <c r="B5660">
        <v>158.74590000000001</v>
      </c>
      <c r="C5660">
        <v>-0.1483932</v>
      </c>
    </row>
    <row r="5661" spans="1:3" x14ac:dyDescent="0.2">
      <c r="A5661">
        <v>5.6607719999999997</v>
      </c>
      <c r="B5661">
        <v>158.7458</v>
      </c>
      <c r="C5661">
        <v>-0.15820319999999999</v>
      </c>
    </row>
    <row r="5662" spans="1:3" x14ac:dyDescent="0.2">
      <c r="A5662">
        <v>5.661772</v>
      </c>
      <c r="B5662">
        <v>158.7456</v>
      </c>
      <c r="C5662">
        <v>-0.1680132</v>
      </c>
    </row>
    <row r="5663" spans="1:3" x14ac:dyDescent="0.2">
      <c r="A5663">
        <v>5.6627720000000004</v>
      </c>
      <c r="B5663">
        <v>158.74539999999999</v>
      </c>
      <c r="C5663">
        <v>-0.17782319999999999</v>
      </c>
    </row>
    <row r="5664" spans="1:3" x14ac:dyDescent="0.2">
      <c r="A5664">
        <v>5.6637719999999998</v>
      </c>
      <c r="B5664">
        <v>158.74520000000001</v>
      </c>
      <c r="C5664">
        <v>-0.1876332</v>
      </c>
    </row>
    <row r="5665" spans="1:3" x14ac:dyDescent="0.2">
      <c r="A5665">
        <v>5.6647720000000001</v>
      </c>
      <c r="B5665">
        <v>158.745</v>
      </c>
      <c r="C5665">
        <v>-0.19744320000000001</v>
      </c>
    </row>
    <row r="5666" spans="1:3" x14ac:dyDescent="0.2">
      <c r="A5666">
        <v>5.6657719999999996</v>
      </c>
      <c r="B5666">
        <v>158.7448</v>
      </c>
      <c r="C5666">
        <v>-0.2072532</v>
      </c>
    </row>
    <row r="5667" spans="1:3" x14ac:dyDescent="0.2">
      <c r="A5667">
        <v>5.6667719999999999</v>
      </c>
      <c r="B5667">
        <v>158.74459999999999</v>
      </c>
      <c r="C5667">
        <v>-0.21706320000000001</v>
      </c>
    </row>
    <row r="5668" spans="1:3" x14ac:dyDescent="0.2">
      <c r="A5668">
        <v>5.6677720000000003</v>
      </c>
      <c r="B5668">
        <v>158.74440000000001</v>
      </c>
      <c r="C5668">
        <v>-0.2268732</v>
      </c>
    </row>
    <row r="5669" spans="1:3" x14ac:dyDescent="0.2">
      <c r="A5669">
        <v>5.6687719999999997</v>
      </c>
      <c r="B5669">
        <v>158.7441</v>
      </c>
      <c r="C5669">
        <v>-0.23668320000000001</v>
      </c>
    </row>
    <row r="5670" spans="1:3" x14ac:dyDescent="0.2">
      <c r="A5670">
        <v>5.669772</v>
      </c>
      <c r="B5670">
        <v>158.7439</v>
      </c>
      <c r="C5670">
        <v>-0.2464933</v>
      </c>
    </row>
    <row r="5671" spans="1:3" x14ac:dyDescent="0.2">
      <c r="A5671">
        <v>5.6707720000000004</v>
      </c>
      <c r="B5671">
        <v>158.74359999999999</v>
      </c>
      <c r="C5671">
        <v>-0.25630330000000001</v>
      </c>
    </row>
    <row r="5672" spans="1:3" x14ac:dyDescent="0.2">
      <c r="A5672">
        <v>5.6717719999999998</v>
      </c>
      <c r="B5672">
        <v>158.74340000000001</v>
      </c>
      <c r="C5672">
        <v>-0.2661133</v>
      </c>
    </row>
    <row r="5673" spans="1:3" x14ac:dyDescent="0.2">
      <c r="A5673">
        <v>5.672771</v>
      </c>
      <c r="B5673">
        <v>158.7431</v>
      </c>
      <c r="C5673">
        <v>-0.27592329999999998</v>
      </c>
    </row>
    <row r="5674" spans="1:3" x14ac:dyDescent="0.2">
      <c r="A5674">
        <v>5.6737710000000003</v>
      </c>
      <c r="B5674">
        <v>158.74279999999999</v>
      </c>
      <c r="C5674">
        <v>-0.28573330000000002</v>
      </c>
    </row>
    <row r="5675" spans="1:3" x14ac:dyDescent="0.2">
      <c r="A5675">
        <v>5.6747709999999998</v>
      </c>
      <c r="B5675">
        <v>158.74250000000001</v>
      </c>
      <c r="C5675">
        <v>-0.29554330000000001</v>
      </c>
    </row>
    <row r="5676" spans="1:3" x14ac:dyDescent="0.2">
      <c r="A5676">
        <v>5.6757710000000001</v>
      </c>
      <c r="B5676">
        <v>158.7422</v>
      </c>
      <c r="C5676">
        <v>-0.30535329999999999</v>
      </c>
    </row>
    <row r="5677" spans="1:3" x14ac:dyDescent="0.2">
      <c r="A5677">
        <v>5.6767709999999996</v>
      </c>
      <c r="B5677">
        <v>158.74189999999999</v>
      </c>
      <c r="C5677">
        <v>-0.31516329999999998</v>
      </c>
    </row>
    <row r="5678" spans="1:3" x14ac:dyDescent="0.2">
      <c r="A5678">
        <v>5.6777709999999999</v>
      </c>
      <c r="B5678">
        <v>158.74160000000001</v>
      </c>
      <c r="C5678">
        <v>-0.32497330000000002</v>
      </c>
    </row>
    <row r="5679" spans="1:3" x14ac:dyDescent="0.2">
      <c r="A5679">
        <v>5.6787710000000002</v>
      </c>
      <c r="B5679">
        <v>158.74119999999999</v>
      </c>
      <c r="C5679">
        <v>-0.33478330000000001</v>
      </c>
    </row>
    <row r="5680" spans="1:3" x14ac:dyDescent="0.2">
      <c r="A5680">
        <v>5.6797709999999997</v>
      </c>
      <c r="B5680">
        <v>158.74090000000001</v>
      </c>
      <c r="C5680">
        <v>-0.34459329999999999</v>
      </c>
    </row>
    <row r="5681" spans="1:3" x14ac:dyDescent="0.2">
      <c r="A5681">
        <v>5.680771</v>
      </c>
      <c r="B5681">
        <v>158.7405</v>
      </c>
      <c r="C5681">
        <v>-0.35440329999999998</v>
      </c>
    </row>
    <row r="5682" spans="1:3" x14ac:dyDescent="0.2">
      <c r="A5682">
        <v>5.6817710000000003</v>
      </c>
      <c r="B5682">
        <v>158.74019999999999</v>
      </c>
      <c r="C5682">
        <v>-0.36421330000000002</v>
      </c>
    </row>
    <row r="5683" spans="1:3" x14ac:dyDescent="0.2">
      <c r="A5683">
        <v>5.6827709999999998</v>
      </c>
      <c r="B5683">
        <v>158.7398</v>
      </c>
      <c r="C5683">
        <v>-0.3740233</v>
      </c>
    </row>
    <row r="5684" spans="1:3" x14ac:dyDescent="0.2">
      <c r="A5684">
        <v>5.6837710000000001</v>
      </c>
      <c r="B5684">
        <v>158.73939999999999</v>
      </c>
      <c r="C5684">
        <v>-0.38383329999999999</v>
      </c>
    </row>
    <row r="5685" spans="1:3" x14ac:dyDescent="0.2">
      <c r="A5685">
        <v>5.6847709999999996</v>
      </c>
      <c r="B5685">
        <v>158.739</v>
      </c>
      <c r="C5685">
        <v>-0.39364329999999997</v>
      </c>
    </row>
    <row r="5686" spans="1:3" x14ac:dyDescent="0.2">
      <c r="A5686">
        <v>5.6857709999999999</v>
      </c>
      <c r="B5686">
        <v>158.73859999999999</v>
      </c>
      <c r="C5686">
        <v>-0.40345330000000001</v>
      </c>
    </row>
    <row r="5687" spans="1:3" x14ac:dyDescent="0.2">
      <c r="A5687">
        <v>5.6867700000000001</v>
      </c>
      <c r="B5687">
        <v>158.73820000000001</v>
      </c>
      <c r="C5687">
        <v>-0.4132633</v>
      </c>
    </row>
    <row r="5688" spans="1:3" x14ac:dyDescent="0.2">
      <c r="A5688">
        <v>5.6877700000000004</v>
      </c>
      <c r="B5688">
        <v>158.73779999999999</v>
      </c>
      <c r="C5688">
        <v>-0.42307329999999999</v>
      </c>
    </row>
    <row r="5689" spans="1:3" x14ac:dyDescent="0.2">
      <c r="A5689">
        <v>5.6887699999999999</v>
      </c>
      <c r="B5689">
        <v>158.73740000000001</v>
      </c>
      <c r="C5689">
        <v>-0.43288330000000003</v>
      </c>
    </row>
    <row r="5690" spans="1:3" x14ac:dyDescent="0.2">
      <c r="A5690">
        <v>5.6897700000000002</v>
      </c>
      <c r="B5690">
        <v>158.73689999999999</v>
      </c>
      <c r="C5690">
        <v>-0.44269330000000001</v>
      </c>
    </row>
    <row r="5691" spans="1:3" x14ac:dyDescent="0.2">
      <c r="A5691">
        <v>5.6907699999999997</v>
      </c>
      <c r="B5691">
        <v>158.73650000000001</v>
      </c>
      <c r="C5691">
        <v>-0.4525033</v>
      </c>
    </row>
    <row r="5692" spans="1:3" x14ac:dyDescent="0.2">
      <c r="A5692">
        <v>5.69177</v>
      </c>
      <c r="B5692">
        <v>158.73599999999999</v>
      </c>
      <c r="C5692">
        <v>-0.46231329999999998</v>
      </c>
    </row>
    <row r="5693" spans="1:3" x14ac:dyDescent="0.2">
      <c r="A5693">
        <v>5.6927700000000003</v>
      </c>
      <c r="B5693">
        <v>158.7355</v>
      </c>
      <c r="C5693">
        <v>-0.47212330000000002</v>
      </c>
    </row>
    <row r="5694" spans="1:3" x14ac:dyDescent="0.2">
      <c r="A5694">
        <v>5.6937699999999998</v>
      </c>
      <c r="B5694">
        <v>158.73500000000001</v>
      </c>
      <c r="C5694">
        <v>-0.48193330000000001</v>
      </c>
    </row>
    <row r="5695" spans="1:3" x14ac:dyDescent="0.2">
      <c r="A5695">
        <v>5.6947700000000001</v>
      </c>
      <c r="B5695">
        <v>158.7345</v>
      </c>
      <c r="C5695">
        <v>-0.49174329999999999</v>
      </c>
    </row>
    <row r="5696" spans="1:3" x14ac:dyDescent="0.2">
      <c r="A5696">
        <v>5.6957700000000004</v>
      </c>
      <c r="B5696">
        <v>158.73400000000001</v>
      </c>
      <c r="C5696">
        <v>-0.50155329999999998</v>
      </c>
    </row>
    <row r="5697" spans="1:3" x14ac:dyDescent="0.2">
      <c r="A5697">
        <v>5.6967699999999999</v>
      </c>
      <c r="B5697">
        <v>158.73349999999999</v>
      </c>
      <c r="C5697">
        <v>-0.51136329999999997</v>
      </c>
    </row>
    <row r="5698" spans="1:3" x14ac:dyDescent="0.2">
      <c r="A5698">
        <v>5.6977700000000002</v>
      </c>
      <c r="B5698">
        <v>158.733</v>
      </c>
      <c r="C5698">
        <v>-0.5211732</v>
      </c>
    </row>
    <row r="5699" spans="1:3" x14ac:dyDescent="0.2">
      <c r="A5699">
        <v>5.6987699999999997</v>
      </c>
      <c r="B5699">
        <v>158.73249999999999</v>
      </c>
      <c r="C5699">
        <v>-0.53098319999999999</v>
      </c>
    </row>
    <row r="5700" spans="1:3" x14ac:dyDescent="0.2">
      <c r="A5700">
        <v>5.6997689999999999</v>
      </c>
      <c r="B5700">
        <v>158.7319</v>
      </c>
      <c r="C5700">
        <v>-0.54079319999999997</v>
      </c>
    </row>
    <row r="5701" spans="1:3" x14ac:dyDescent="0.2">
      <c r="A5701">
        <v>5.7007690000000002</v>
      </c>
      <c r="B5701">
        <v>158.73140000000001</v>
      </c>
      <c r="C5701">
        <v>-0.55060319999999996</v>
      </c>
    </row>
    <row r="5702" spans="1:3" x14ac:dyDescent="0.2">
      <c r="A5702">
        <v>5.7017689999999996</v>
      </c>
      <c r="B5702">
        <v>158.73079999999999</v>
      </c>
      <c r="C5702">
        <v>-0.5604131</v>
      </c>
    </row>
    <row r="5703" spans="1:3" x14ac:dyDescent="0.2">
      <c r="A5703">
        <v>5.702769</v>
      </c>
      <c r="B5703">
        <v>158.7303</v>
      </c>
      <c r="C5703">
        <v>-0.57022309999999998</v>
      </c>
    </row>
    <row r="5704" spans="1:3" x14ac:dyDescent="0.2">
      <c r="A5704">
        <v>5.7037690000000003</v>
      </c>
      <c r="B5704">
        <v>158.72970000000001</v>
      </c>
      <c r="C5704">
        <v>-0.58003309999999997</v>
      </c>
    </row>
    <row r="5705" spans="1:3" x14ac:dyDescent="0.2">
      <c r="A5705">
        <v>5.7047689999999998</v>
      </c>
      <c r="B5705">
        <v>158.72909999999999</v>
      </c>
      <c r="C5705">
        <v>-0.58984300000000001</v>
      </c>
    </row>
    <row r="5706" spans="1:3" x14ac:dyDescent="0.2">
      <c r="A5706">
        <v>5.7057690000000001</v>
      </c>
      <c r="B5706">
        <v>158.7285</v>
      </c>
      <c r="C5706">
        <v>-0.59965299999999999</v>
      </c>
    </row>
    <row r="5707" spans="1:3" x14ac:dyDescent="0.2">
      <c r="A5707">
        <v>5.7067690000000004</v>
      </c>
      <c r="B5707">
        <v>158.72790000000001</v>
      </c>
      <c r="C5707">
        <v>-0.60946299999999998</v>
      </c>
    </row>
    <row r="5708" spans="1:3" x14ac:dyDescent="0.2">
      <c r="A5708">
        <v>5.7077689999999999</v>
      </c>
      <c r="B5708">
        <v>158.72720000000001</v>
      </c>
      <c r="C5708">
        <v>-0.61927290000000002</v>
      </c>
    </row>
    <row r="5709" spans="1:3" x14ac:dyDescent="0.2">
      <c r="A5709">
        <v>5.7087690000000002</v>
      </c>
      <c r="B5709">
        <v>158.72659999999999</v>
      </c>
      <c r="C5709">
        <v>-0.6290829</v>
      </c>
    </row>
    <row r="5710" spans="1:3" x14ac:dyDescent="0.2">
      <c r="A5710">
        <v>5.7097689999999997</v>
      </c>
      <c r="B5710">
        <v>158.726</v>
      </c>
      <c r="C5710">
        <v>-0.63889289999999999</v>
      </c>
    </row>
    <row r="5711" spans="1:3" x14ac:dyDescent="0.2">
      <c r="A5711">
        <v>5.710769</v>
      </c>
      <c r="B5711">
        <v>158.7253</v>
      </c>
      <c r="C5711">
        <v>-0.64870289999999997</v>
      </c>
    </row>
    <row r="5712" spans="1:3" x14ac:dyDescent="0.2">
      <c r="A5712">
        <v>5.7117690000000003</v>
      </c>
      <c r="B5712">
        <v>158.72470000000001</v>
      </c>
      <c r="C5712">
        <v>-0.65851280000000001</v>
      </c>
    </row>
    <row r="5713" spans="1:3" x14ac:dyDescent="0.2">
      <c r="A5713">
        <v>5.7127689999999998</v>
      </c>
      <c r="B5713">
        <v>158.72399999999999</v>
      </c>
      <c r="C5713">
        <v>-0.66832279999999999</v>
      </c>
    </row>
    <row r="5714" spans="1:3" x14ac:dyDescent="0.2">
      <c r="A5714">
        <v>5.713768</v>
      </c>
      <c r="B5714">
        <v>158.72329999999999</v>
      </c>
      <c r="C5714">
        <v>-0.67813279999999998</v>
      </c>
    </row>
    <row r="5715" spans="1:3" x14ac:dyDescent="0.2">
      <c r="A5715">
        <v>5.7147680000000003</v>
      </c>
      <c r="B5715">
        <v>158.7226</v>
      </c>
      <c r="C5715">
        <v>-0.68794270000000002</v>
      </c>
    </row>
    <row r="5716" spans="1:3" x14ac:dyDescent="0.2">
      <c r="A5716">
        <v>5.7157679999999997</v>
      </c>
      <c r="B5716">
        <v>158.72190000000001</v>
      </c>
      <c r="C5716">
        <v>-0.6977527</v>
      </c>
    </row>
    <row r="5717" spans="1:3" x14ac:dyDescent="0.2">
      <c r="A5717">
        <v>5.7167680000000001</v>
      </c>
      <c r="B5717">
        <v>158.72120000000001</v>
      </c>
      <c r="C5717">
        <v>-0.70756269999999999</v>
      </c>
    </row>
    <row r="5718" spans="1:3" x14ac:dyDescent="0.2">
      <c r="A5718">
        <v>5.7177680000000004</v>
      </c>
      <c r="B5718">
        <v>158.72049999999999</v>
      </c>
      <c r="C5718">
        <v>-0.71737269999999997</v>
      </c>
    </row>
    <row r="5719" spans="1:3" x14ac:dyDescent="0.2">
      <c r="A5719">
        <v>5.7187679999999999</v>
      </c>
      <c r="B5719">
        <v>158.71979999999999</v>
      </c>
      <c r="C5719">
        <v>-0.72718260000000001</v>
      </c>
    </row>
    <row r="5720" spans="1:3" x14ac:dyDescent="0.2">
      <c r="A5720">
        <v>5.7197680000000002</v>
      </c>
      <c r="B5720">
        <v>158.7191</v>
      </c>
      <c r="C5720">
        <v>-0.7369926</v>
      </c>
    </row>
    <row r="5721" spans="1:3" x14ac:dyDescent="0.2">
      <c r="A5721">
        <v>5.7207679999999996</v>
      </c>
      <c r="B5721">
        <v>158.7183</v>
      </c>
      <c r="C5721">
        <v>-0.74680259999999998</v>
      </c>
    </row>
    <row r="5722" spans="1:3" x14ac:dyDescent="0.2">
      <c r="A5722">
        <v>5.721768</v>
      </c>
      <c r="B5722">
        <v>158.7175</v>
      </c>
      <c r="C5722">
        <v>-0.75661250000000002</v>
      </c>
    </row>
    <row r="5723" spans="1:3" x14ac:dyDescent="0.2">
      <c r="A5723">
        <v>5.7227680000000003</v>
      </c>
      <c r="B5723">
        <v>158.71680000000001</v>
      </c>
      <c r="C5723">
        <v>-0.76642250000000001</v>
      </c>
    </row>
    <row r="5724" spans="1:3" x14ac:dyDescent="0.2">
      <c r="A5724">
        <v>5.7237679999999997</v>
      </c>
      <c r="B5724">
        <v>158.71600000000001</v>
      </c>
      <c r="C5724">
        <v>-0.77623249999999999</v>
      </c>
    </row>
    <row r="5725" spans="1:3" x14ac:dyDescent="0.2">
      <c r="A5725">
        <v>5.7247680000000001</v>
      </c>
      <c r="B5725">
        <v>158.71520000000001</v>
      </c>
      <c r="C5725">
        <v>-0.78604249999999998</v>
      </c>
    </row>
    <row r="5726" spans="1:3" x14ac:dyDescent="0.2">
      <c r="A5726">
        <v>5.7257680000000004</v>
      </c>
      <c r="B5726">
        <v>158.71440000000001</v>
      </c>
      <c r="C5726">
        <v>-0.79585240000000002</v>
      </c>
    </row>
    <row r="5727" spans="1:3" x14ac:dyDescent="0.2">
      <c r="A5727">
        <v>5.7267679999999999</v>
      </c>
      <c r="B5727">
        <v>158.71360000000001</v>
      </c>
      <c r="C5727">
        <v>-0.8056624</v>
      </c>
    </row>
    <row r="5728" spans="1:3" x14ac:dyDescent="0.2">
      <c r="A5728">
        <v>5.7277670000000001</v>
      </c>
      <c r="B5728">
        <v>158.71279999999999</v>
      </c>
      <c r="C5728">
        <v>-0.81547239999999999</v>
      </c>
    </row>
    <row r="5729" spans="1:3" x14ac:dyDescent="0.2">
      <c r="A5729">
        <v>5.7287670000000004</v>
      </c>
      <c r="B5729">
        <v>158.71199999999999</v>
      </c>
      <c r="C5729">
        <v>-0.82528230000000002</v>
      </c>
    </row>
    <row r="5730" spans="1:3" x14ac:dyDescent="0.2">
      <c r="A5730">
        <v>5.7297669999999998</v>
      </c>
      <c r="B5730">
        <v>158.71109999999999</v>
      </c>
      <c r="C5730">
        <v>-0.83509230000000001</v>
      </c>
    </row>
    <row r="5731" spans="1:3" x14ac:dyDescent="0.2">
      <c r="A5731">
        <v>5.7307670000000002</v>
      </c>
      <c r="B5731">
        <v>158.71029999999999</v>
      </c>
      <c r="C5731">
        <v>-0.84490229999999999</v>
      </c>
    </row>
    <row r="5732" spans="1:3" x14ac:dyDescent="0.2">
      <c r="A5732">
        <v>5.7317669999999996</v>
      </c>
      <c r="B5732">
        <v>158.70939999999999</v>
      </c>
      <c r="C5732">
        <v>-0.85471220000000003</v>
      </c>
    </row>
    <row r="5733" spans="1:3" x14ac:dyDescent="0.2">
      <c r="A5733">
        <v>5.7327669999999999</v>
      </c>
      <c r="B5733">
        <v>158.70859999999999</v>
      </c>
      <c r="C5733">
        <v>-0.86452220000000002</v>
      </c>
    </row>
    <row r="5734" spans="1:3" x14ac:dyDescent="0.2">
      <c r="A5734">
        <v>5.7337670000000003</v>
      </c>
      <c r="B5734">
        <v>158.70769999999999</v>
      </c>
      <c r="C5734">
        <v>-0.8743322</v>
      </c>
    </row>
    <row r="5735" spans="1:3" x14ac:dyDescent="0.2">
      <c r="A5735">
        <v>5.7347669999999997</v>
      </c>
      <c r="B5735">
        <v>158.70679999999999</v>
      </c>
      <c r="C5735">
        <v>-0.88414219999999999</v>
      </c>
    </row>
    <row r="5736" spans="1:3" x14ac:dyDescent="0.2">
      <c r="A5736">
        <v>5.7357670000000001</v>
      </c>
      <c r="B5736">
        <v>158.70590000000001</v>
      </c>
      <c r="C5736">
        <v>-0.89395210000000003</v>
      </c>
    </row>
    <row r="5737" spans="1:3" x14ac:dyDescent="0.2">
      <c r="A5737">
        <v>5.7367670000000004</v>
      </c>
      <c r="B5737">
        <v>158.70500000000001</v>
      </c>
      <c r="C5737">
        <v>-0.90376210000000001</v>
      </c>
    </row>
    <row r="5738" spans="1:3" x14ac:dyDescent="0.2">
      <c r="A5738">
        <v>5.7377669999999998</v>
      </c>
      <c r="B5738">
        <v>158.70410000000001</v>
      </c>
      <c r="C5738">
        <v>-0.9135721</v>
      </c>
    </row>
    <row r="5739" spans="1:3" x14ac:dyDescent="0.2">
      <c r="A5739">
        <v>5.7387670000000002</v>
      </c>
      <c r="B5739">
        <v>158.70320000000001</v>
      </c>
      <c r="C5739">
        <v>-0.92338200000000004</v>
      </c>
    </row>
    <row r="5740" spans="1:3" x14ac:dyDescent="0.2">
      <c r="A5740">
        <v>5.7397669999999996</v>
      </c>
      <c r="B5740">
        <v>158.7022</v>
      </c>
      <c r="C5740">
        <v>-0.93319200000000002</v>
      </c>
    </row>
    <row r="5741" spans="1:3" x14ac:dyDescent="0.2">
      <c r="A5741">
        <v>5.740767</v>
      </c>
      <c r="B5741">
        <v>158.7013</v>
      </c>
      <c r="C5741">
        <v>-0.94300200000000001</v>
      </c>
    </row>
    <row r="5742" spans="1:3" x14ac:dyDescent="0.2">
      <c r="A5742">
        <v>5.7417660000000001</v>
      </c>
      <c r="B5742">
        <v>158.7003</v>
      </c>
      <c r="C5742">
        <v>-0.95281199999999999</v>
      </c>
    </row>
    <row r="5743" spans="1:3" x14ac:dyDescent="0.2">
      <c r="A5743">
        <v>5.7427659999999996</v>
      </c>
      <c r="B5743">
        <v>158.6994</v>
      </c>
      <c r="C5743">
        <v>-0.96262190000000003</v>
      </c>
    </row>
    <row r="5744" spans="1:3" x14ac:dyDescent="0.2">
      <c r="A5744">
        <v>5.7437659999999999</v>
      </c>
      <c r="B5744">
        <v>158.69839999999999</v>
      </c>
      <c r="C5744">
        <v>-0.97243190000000002</v>
      </c>
    </row>
    <row r="5745" spans="1:3" x14ac:dyDescent="0.2">
      <c r="A5745">
        <v>5.7447660000000003</v>
      </c>
      <c r="B5745">
        <v>158.69739999999999</v>
      </c>
      <c r="C5745">
        <v>-0.9822419</v>
      </c>
    </row>
    <row r="5746" spans="1:3" x14ac:dyDescent="0.2">
      <c r="A5746">
        <v>5.7457659999999997</v>
      </c>
      <c r="B5746">
        <v>158.69640000000001</v>
      </c>
      <c r="C5746">
        <v>-0.99205180000000004</v>
      </c>
    </row>
    <row r="5747" spans="1:3" x14ac:dyDescent="0.2">
      <c r="A5747">
        <v>5.746766</v>
      </c>
      <c r="B5747">
        <v>158.69540000000001</v>
      </c>
      <c r="C5747">
        <v>-1.001862</v>
      </c>
    </row>
    <row r="5748" spans="1:3" x14ac:dyDescent="0.2">
      <c r="A5748">
        <v>5.7477660000000004</v>
      </c>
      <c r="B5748">
        <v>158.6944</v>
      </c>
      <c r="C5748">
        <v>-1.0116719999999999</v>
      </c>
    </row>
    <row r="5749" spans="1:3" x14ac:dyDescent="0.2">
      <c r="A5749">
        <v>5.7487659999999998</v>
      </c>
      <c r="B5749">
        <v>158.6934</v>
      </c>
      <c r="C5749">
        <v>-1.021482</v>
      </c>
    </row>
    <row r="5750" spans="1:3" x14ac:dyDescent="0.2">
      <c r="A5750">
        <v>5.7497660000000002</v>
      </c>
      <c r="B5750">
        <v>158.69239999999999</v>
      </c>
      <c r="C5750">
        <v>-1.0312920000000001</v>
      </c>
    </row>
    <row r="5751" spans="1:3" x14ac:dyDescent="0.2">
      <c r="A5751">
        <v>5.7507659999999996</v>
      </c>
      <c r="B5751">
        <v>158.69130000000001</v>
      </c>
      <c r="C5751">
        <v>-1.041102</v>
      </c>
    </row>
    <row r="5752" spans="1:3" x14ac:dyDescent="0.2">
      <c r="A5752">
        <v>5.7517659999999999</v>
      </c>
      <c r="B5752">
        <v>158.69030000000001</v>
      </c>
      <c r="C5752">
        <v>-1.0509120000000001</v>
      </c>
    </row>
    <row r="5753" spans="1:3" x14ac:dyDescent="0.2">
      <c r="A5753">
        <v>5.7527660000000003</v>
      </c>
      <c r="B5753">
        <v>158.6892</v>
      </c>
      <c r="C5753">
        <v>-1.0607219999999999</v>
      </c>
    </row>
    <row r="5754" spans="1:3" x14ac:dyDescent="0.2">
      <c r="A5754">
        <v>5.7537659999999997</v>
      </c>
      <c r="B5754">
        <v>158.68809999999999</v>
      </c>
      <c r="C5754">
        <v>-1.070532</v>
      </c>
    </row>
    <row r="5755" spans="1:3" x14ac:dyDescent="0.2">
      <c r="A5755">
        <v>5.754766</v>
      </c>
      <c r="B5755">
        <v>158.68709999999999</v>
      </c>
      <c r="C5755">
        <v>-1.0803419999999999</v>
      </c>
    </row>
    <row r="5756" spans="1:3" x14ac:dyDescent="0.2">
      <c r="A5756">
        <v>5.7557650000000002</v>
      </c>
      <c r="B5756">
        <v>158.68600000000001</v>
      </c>
      <c r="C5756">
        <v>-1.090152</v>
      </c>
    </row>
    <row r="5757" spans="1:3" x14ac:dyDescent="0.2">
      <c r="A5757">
        <v>5.7567649999999997</v>
      </c>
      <c r="B5757">
        <v>158.6849</v>
      </c>
      <c r="C5757">
        <v>-1.0999620000000001</v>
      </c>
    </row>
    <row r="5758" spans="1:3" x14ac:dyDescent="0.2">
      <c r="A5758">
        <v>5.757765</v>
      </c>
      <c r="B5758">
        <v>158.68379999999999</v>
      </c>
      <c r="C5758">
        <v>-1.1097710000000001</v>
      </c>
    </row>
    <row r="5759" spans="1:3" x14ac:dyDescent="0.2">
      <c r="A5759">
        <v>5.7587650000000004</v>
      </c>
      <c r="B5759">
        <v>158.68260000000001</v>
      </c>
      <c r="C5759">
        <v>-1.1195809999999999</v>
      </c>
    </row>
    <row r="5760" spans="1:3" x14ac:dyDescent="0.2">
      <c r="A5760">
        <v>5.7597649999999998</v>
      </c>
      <c r="B5760">
        <v>158.6815</v>
      </c>
      <c r="C5760">
        <v>-1.129391</v>
      </c>
    </row>
    <row r="5761" spans="1:3" x14ac:dyDescent="0.2">
      <c r="A5761">
        <v>5.7607650000000001</v>
      </c>
      <c r="B5761">
        <v>158.68039999999999</v>
      </c>
      <c r="C5761">
        <v>-1.1392009999999999</v>
      </c>
    </row>
    <row r="5762" spans="1:3" x14ac:dyDescent="0.2">
      <c r="A5762">
        <v>5.7617649999999996</v>
      </c>
      <c r="B5762">
        <v>158.67920000000001</v>
      </c>
      <c r="C5762">
        <v>-1.149011</v>
      </c>
    </row>
    <row r="5763" spans="1:3" x14ac:dyDescent="0.2">
      <c r="A5763">
        <v>5.7627649999999999</v>
      </c>
      <c r="B5763">
        <v>158.6781</v>
      </c>
      <c r="C5763">
        <v>-1.1588210000000001</v>
      </c>
    </row>
    <row r="5764" spans="1:3" x14ac:dyDescent="0.2">
      <c r="A5764">
        <v>5.7637650000000002</v>
      </c>
      <c r="B5764">
        <v>158.67689999999999</v>
      </c>
      <c r="C5764">
        <v>-1.168631</v>
      </c>
    </row>
    <row r="5765" spans="1:3" x14ac:dyDescent="0.2">
      <c r="A5765">
        <v>5.7647649999999997</v>
      </c>
      <c r="B5765">
        <v>158.67570000000001</v>
      </c>
      <c r="C5765">
        <v>-1.1784410000000001</v>
      </c>
    </row>
    <row r="5766" spans="1:3" x14ac:dyDescent="0.2">
      <c r="A5766">
        <v>5.765765</v>
      </c>
      <c r="B5766">
        <v>158.67449999999999</v>
      </c>
      <c r="C5766">
        <v>-1.1882509999999999</v>
      </c>
    </row>
    <row r="5767" spans="1:3" x14ac:dyDescent="0.2">
      <c r="A5767">
        <v>5.7667650000000004</v>
      </c>
      <c r="B5767">
        <v>158.67330000000001</v>
      </c>
      <c r="C5767">
        <v>-1.198061</v>
      </c>
    </row>
    <row r="5768" spans="1:3" x14ac:dyDescent="0.2">
      <c r="A5768">
        <v>5.7677649999999998</v>
      </c>
      <c r="B5768">
        <v>158.6721</v>
      </c>
      <c r="C5768">
        <v>-1.2078709999999999</v>
      </c>
    </row>
    <row r="5769" spans="1:3" x14ac:dyDescent="0.2">
      <c r="A5769">
        <v>5.768764</v>
      </c>
      <c r="B5769">
        <v>158.67089999999999</v>
      </c>
      <c r="C5769">
        <v>-1.217681</v>
      </c>
    </row>
    <row r="5770" spans="1:3" x14ac:dyDescent="0.2">
      <c r="A5770">
        <v>5.7697640000000003</v>
      </c>
      <c r="B5770">
        <v>158.66970000000001</v>
      </c>
      <c r="C5770">
        <v>-1.2274910000000001</v>
      </c>
    </row>
    <row r="5771" spans="1:3" x14ac:dyDescent="0.2">
      <c r="A5771">
        <v>5.7707639999999998</v>
      </c>
      <c r="B5771">
        <v>158.66839999999999</v>
      </c>
      <c r="C5771">
        <v>-1.237301</v>
      </c>
    </row>
    <row r="5772" spans="1:3" x14ac:dyDescent="0.2">
      <c r="A5772">
        <v>5.7717640000000001</v>
      </c>
      <c r="B5772">
        <v>158.66720000000001</v>
      </c>
      <c r="C5772">
        <v>-1.2471110000000001</v>
      </c>
    </row>
    <row r="5773" spans="1:3" x14ac:dyDescent="0.2">
      <c r="A5773">
        <v>5.7727639999999996</v>
      </c>
      <c r="B5773">
        <v>158.66589999999999</v>
      </c>
      <c r="C5773">
        <v>-1.256921</v>
      </c>
    </row>
    <row r="5774" spans="1:3" x14ac:dyDescent="0.2">
      <c r="A5774">
        <v>5.7737639999999999</v>
      </c>
      <c r="B5774">
        <v>158.66470000000001</v>
      </c>
      <c r="C5774">
        <v>-1.2667310000000001</v>
      </c>
    </row>
    <row r="5775" spans="1:3" x14ac:dyDescent="0.2">
      <c r="A5775">
        <v>5.7747640000000002</v>
      </c>
      <c r="B5775">
        <v>158.6634</v>
      </c>
      <c r="C5775">
        <v>-1.2765409999999999</v>
      </c>
    </row>
    <row r="5776" spans="1:3" x14ac:dyDescent="0.2">
      <c r="A5776">
        <v>5.7757639999999997</v>
      </c>
      <c r="B5776">
        <v>158.66210000000001</v>
      </c>
      <c r="C5776">
        <v>-1.286351</v>
      </c>
    </row>
    <row r="5777" spans="1:3" x14ac:dyDescent="0.2">
      <c r="A5777">
        <v>5.776764</v>
      </c>
      <c r="B5777">
        <v>158.66079999999999</v>
      </c>
      <c r="C5777">
        <v>-1.2961609999999999</v>
      </c>
    </row>
    <row r="5778" spans="1:3" x14ac:dyDescent="0.2">
      <c r="A5778">
        <v>5.7777640000000003</v>
      </c>
      <c r="B5778">
        <v>158.65950000000001</v>
      </c>
      <c r="C5778">
        <v>-1.305971</v>
      </c>
    </row>
    <row r="5779" spans="1:3" x14ac:dyDescent="0.2">
      <c r="A5779">
        <v>5.7787639999999998</v>
      </c>
      <c r="B5779">
        <v>158.65819999999999</v>
      </c>
      <c r="C5779">
        <v>-1.3157810000000001</v>
      </c>
    </row>
    <row r="5780" spans="1:3" x14ac:dyDescent="0.2">
      <c r="A5780">
        <v>5.7797640000000001</v>
      </c>
      <c r="B5780">
        <v>158.65690000000001</v>
      </c>
      <c r="C5780">
        <v>-1.325591</v>
      </c>
    </row>
    <row r="5781" spans="1:3" x14ac:dyDescent="0.2">
      <c r="A5781">
        <v>5.7807639999999996</v>
      </c>
      <c r="B5781">
        <v>158.65549999999999</v>
      </c>
      <c r="C5781">
        <v>-1.3354010000000001</v>
      </c>
    </row>
    <row r="5782" spans="1:3" x14ac:dyDescent="0.2">
      <c r="A5782">
        <v>5.7817639999999999</v>
      </c>
      <c r="B5782">
        <v>158.6542</v>
      </c>
      <c r="C5782">
        <v>-1.3452109999999999</v>
      </c>
    </row>
    <row r="5783" spans="1:3" x14ac:dyDescent="0.2">
      <c r="A5783">
        <v>5.7827630000000001</v>
      </c>
      <c r="B5783">
        <v>158.65280000000001</v>
      </c>
      <c r="C5783">
        <v>-1.355021</v>
      </c>
    </row>
    <row r="5784" spans="1:3" x14ac:dyDescent="0.2">
      <c r="A5784">
        <v>5.7837630000000004</v>
      </c>
      <c r="B5784">
        <v>158.6515</v>
      </c>
      <c r="C5784">
        <v>-1.3648309999999999</v>
      </c>
    </row>
    <row r="5785" spans="1:3" x14ac:dyDescent="0.2">
      <c r="A5785">
        <v>5.7847629999999999</v>
      </c>
      <c r="B5785">
        <v>158.65010000000001</v>
      </c>
      <c r="C5785">
        <v>-1.374641</v>
      </c>
    </row>
    <row r="5786" spans="1:3" x14ac:dyDescent="0.2">
      <c r="A5786">
        <v>5.7857630000000002</v>
      </c>
      <c r="B5786">
        <v>158.64869999999999</v>
      </c>
      <c r="C5786">
        <v>-1.3844510000000001</v>
      </c>
    </row>
    <row r="5787" spans="1:3" x14ac:dyDescent="0.2">
      <c r="A5787">
        <v>5.7867629999999997</v>
      </c>
      <c r="B5787">
        <v>158.6473</v>
      </c>
      <c r="C5787">
        <v>-1.394261</v>
      </c>
    </row>
    <row r="5788" spans="1:3" x14ac:dyDescent="0.2">
      <c r="A5788">
        <v>5.787763</v>
      </c>
      <c r="B5788">
        <v>158.64590000000001</v>
      </c>
      <c r="C5788">
        <v>-1.4040710000000001</v>
      </c>
    </row>
    <row r="5789" spans="1:3" x14ac:dyDescent="0.2">
      <c r="A5789">
        <v>5.7887630000000003</v>
      </c>
      <c r="B5789">
        <v>158.64449999999999</v>
      </c>
      <c r="C5789">
        <v>-1.4138809999999999</v>
      </c>
    </row>
    <row r="5790" spans="1:3" x14ac:dyDescent="0.2">
      <c r="A5790">
        <v>5.7897629999999998</v>
      </c>
      <c r="B5790">
        <v>158.6431</v>
      </c>
      <c r="C5790">
        <v>-1.423691</v>
      </c>
    </row>
    <row r="5791" spans="1:3" x14ac:dyDescent="0.2">
      <c r="A5791">
        <v>5.7907630000000001</v>
      </c>
      <c r="B5791">
        <v>158.64160000000001</v>
      </c>
      <c r="C5791">
        <v>-1.4335009999999999</v>
      </c>
    </row>
    <row r="5792" spans="1:3" x14ac:dyDescent="0.2">
      <c r="A5792">
        <v>5.7917630000000004</v>
      </c>
      <c r="B5792">
        <v>158.64019999999999</v>
      </c>
      <c r="C5792">
        <v>-1.4433100000000001</v>
      </c>
    </row>
    <row r="5793" spans="1:3" x14ac:dyDescent="0.2">
      <c r="A5793">
        <v>5.7927629999999999</v>
      </c>
      <c r="B5793">
        <v>158.6387</v>
      </c>
      <c r="C5793">
        <v>-1.45312</v>
      </c>
    </row>
    <row r="5794" spans="1:3" x14ac:dyDescent="0.2">
      <c r="A5794">
        <v>5.7937630000000002</v>
      </c>
      <c r="B5794">
        <v>158.63730000000001</v>
      </c>
      <c r="C5794">
        <v>-1.4629300000000001</v>
      </c>
    </row>
    <row r="5795" spans="1:3" x14ac:dyDescent="0.2">
      <c r="A5795">
        <v>5.7947629999999997</v>
      </c>
      <c r="B5795">
        <v>158.63579999999999</v>
      </c>
      <c r="C5795">
        <v>-1.4727399999999999</v>
      </c>
    </row>
    <row r="5796" spans="1:3" x14ac:dyDescent="0.2">
      <c r="A5796">
        <v>5.795763</v>
      </c>
      <c r="B5796">
        <v>158.6343</v>
      </c>
      <c r="C5796">
        <v>-1.48255</v>
      </c>
    </row>
    <row r="5797" spans="1:3" x14ac:dyDescent="0.2">
      <c r="A5797">
        <v>5.7967620000000002</v>
      </c>
      <c r="B5797">
        <v>158.6328</v>
      </c>
      <c r="C5797">
        <v>-1.4923599999999999</v>
      </c>
    </row>
    <row r="5798" spans="1:3" x14ac:dyDescent="0.2">
      <c r="A5798">
        <v>5.7977619999999996</v>
      </c>
      <c r="B5798">
        <v>158.63130000000001</v>
      </c>
      <c r="C5798">
        <v>-1.50217</v>
      </c>
    </row>
    <row r="5799" spans="1:3" x14ac:dyDescent="0.2">
      <c r="A5799">
        <v>5.798762</v>
      </c>
      <c r="B5799">
        <v>158.62979999999999</v>
      </c>
      <c r="C5799">
        <v>-1.5119800000000001</v>
      </c>
    </row>
    <row r="5800" spans="1:3" x14ac:dyDescent="0.2">
      <c r="A5800">
        <v>5.7997620000000003</v>
      </c>
      <c r="B5800">
        <v>158.6283</v>
      </c>
      <c r="C5800">
        <v>-1.52179</v>
      </c>
    </row>
    <row r="5801" spans="1:3" x14ac:dyDescent="0.2">
      <c r="A5801">
        <v>5.8007619999999998</v>
      </c>
      <c r="B5801">
        <v>158.6268</v>
      </c>
      <c r="C5801">
        <v>-1.5316000000000001</v>
      </c>
    </row>
    <row r="5802" spans="1:3" x14ac:dyDescent="0.2">
      <c r="A5802">
        <v>5.8017620000000001</v>
      </c>
      <c r="B5802">
        <v>158.62520000000001</v>
      </c>
      <c r="C5802">
        <v>-1.5414099999999999</v>
      </c>
    </row>
    <row r="5803" spans="1:3" x14ac:dyDescent="0.2">
      <c r="A5803">
        <v>5.8027620000000004</v>
      </c>
      <c r="B5803">
        <v>158.62370000000001</v>
      </c>
      <c r="C5803">
        <v>-1.55122</v>
      </c>
    </row>
    <row r="5804" spans="1:3" x14ac:dyDescent="0.2">
      <c r="A5804">
        <v>5.8037619999999999</v>
      </c>
      <c r="B5804">
        <v>158.62209999999999</v>
      </c>
      <c r="C5804">
        <v>-1.5610299999999999</v>
      </c>
    </row>
    <row r="5805" spans="1:3" x14ac:dyDescent="0.2">
      <c r="A5805">
        <v>5.8047620000000002</v>
      </c>
      <c r="B5805">
        <v>158.62049999999999</v>
      </c>
      <c r="C5805">
        <v>-1.57084</v>
      </c>
    </row>
    <row r="5806" spans="1:3" x14ac:dyDescent="0.2">
      <c r="A5806">
        <v>5.8057619999999996</v>
      </c>
      <c r="B5806">
        <v>158.6189</v>
      </c>
      <c r="C5806">
        <v>-1.5806500000000001</v>
      </c>
    </row>
    <row r="5807" spans="1:3" x14ac:dyDescent="0.2">
      <c r="A5807">
        <v>5.806762</v>
      </c>
      <c r="B5807">
        <v>158.6174</v>
      </c>
      <c r="C5807">
        <v>-1.59046</v>
      </c>
    </row>
    <row r="5808" spans="1:3" x14ac:dyDescent="0.2">
      <c r="A5808">
        <v>5.8077620000000003</v>
      </c>
      <c r="B5808">
        <v>158.61580000000001</v>
      </c>
      <c r="C5808">
        <v>-1.6002700000000001</v>
      </c>
    </row>
    <row r="5809" spans="1:3" x14ac:dyDescent="0.2">
      <c r="A5809">
        <v>5.8087619999999998</v>
      </c>
      <c r="B5809">
        <v>158.61410000000001</v>
      </c>
      <c r="C5809">
        <v>-1.61008</v>
      </c>
    </row>
    <row r="5810" spans="1:3" x14ac:dyDescent="0.2">
      <c r="A5810">
        <v>5.8097620000000001</v>
      </c>
      <c r="B5810">
        <v>158.61250000000001</v>
      </c>
      <c r="C5810">
        <v>-1.6198900000000001</v>
      </c>
    </row>
    <row r="5811" spans="1:3" x14ac:dyDescent="0.2">
      <c r="A5811">
        <v>5.8107610000000003</v>
      </c>
      <c r="B5811">
        <v>158.61089999999999</v>
      </c>
      <c r="C5811">
        <v>-1.6296999999999999</v>
      </c>
    </row>
    <row r="5812" spans="1:3" x14ac:dyDescent="0.2">
      <c r="A5812">
        <v>5.8117609999999997</v>
      </c>
      <c r="B5812">
        <v>158.60929999999999</v>
      </c>
      <c r="C5812">
        <v>-1.63951</v>
      </c>
    </row>
    <row r="5813" spans="1:3" x14ac:dyDescent="0.2">
      <c r="A5813">
        <v>5.8127610000000001</v>
      </c>
      <c r="B5813">
        <v>158.60759999999999</v>
      </c>
      <c r="C5813">
        <v>-1.6493199999999999</v>
      </c>
    </row>
    <row r="5814" spans="1:3" x14ac:dyDescent="0.2">
      <c r="A5814">
        <v>5.8137610000000004</v>
      </c>
      <c r="B5814">
        <v>158.60589999999999</v>
      </c>
      <c r="C5814">
        <v>-1.65913</v>
      </c>
    </row>
    <row r="5815" spans="1:3" x14ac:dyDescent="0.2">
      <c r="A5815">
        <v>5.8147609999999998</v>
      </c>
      <c r="B5815">
        <v>158.60429999999999</v>
      </c>
      <c r="C5815">
        <v>-1.6689400000000001</v>
      </c>
    </row>
    <row r="5816" spans="1:3" x14ac:dyDescent="0.2">
      <c r="A5816">
        <v>5.8157610000000002</v>
      </c>
      <c r="B5816">
        <v>158.6026</v>
      </c>
      <c r="C5816">
        <v>-1.67875</v>
      </c>
    </row>
    <row r="5817" spans="1:3" x14ac:dyDescent="0.2">
      <c r="A5817">
        <v>5.8167609999999996</v>
      </c>
      <c r="B5817">
        <v>158.6009</v>
      </c>
      <c r="C5817">
        <v>-1.6885600000000001</v>
      </c>
    </row>
    <row r="5818" spans="1:3" x14ac:dyDescent="0.2">
      <c r="A5818">
        <v>5.817761</v>
      </c>
      <c r="B5818">
        <v>158.5992</v>
      </c>
      <c r="C5818">
        <v>-1.6983699999999999</v>
      </c>
    </row>
    <row r="5819" spans="1:3" x14ac:dyDescent="0.2">
      <c r="A5819">
        <v>5.8187610000000003</v>
      </c>
      <c r="B5819">
        <v>158.5975</v>
      </c>
      <c r="C5819">
        <v>-1.70818</v>
      </c>
    </row>
    <row r="5820" spans="1:3" x14ac:dyDescent="0.2">
      <c r="A5820">
        <v>5.8197609999999997</v>
      </c>
      <c r="B5820">
        <v>158.5958</v>
      </c>
      <c r="C5820">
        <v>-1.7179899999999999</v>
      </c>
    </row>
    <row r="5821" spans="1:3" x14ac:dyDescent="0.2">
      <c r="A5821">
        <v>5.8207610000000001</v>
      </c>
      <c r="B5821">
        <v>158.5941</v>
      </c>
      <c r="C5821">
        <v>-1.7278</v>
      </c>
    </row>
    <row r="5822" spans="1:3" x14ac:dyDescent="0.2">
      <c r="A5822">
        <v>5.8217610000000004</v>
      </c>
      <c r="B5822">
        <v>158.59229999999999</v>
      </c>
      <c r="C5822">
        <v>-1.7376100000000001</v>
      </c>
    </row>
    <row r="5823" spans="1:3" x14ac:dyDescent="0.2">
      <c r="A5823">
        <v>5.8227609999999999</v>
      </c>
      <c r="B5823">
        <v>158.59059999999999</v>
      </c>
      <c r="C5823">
        <v>-1.74742</v>
      </c>
    </row>
    <row r="5824" spans="1:3" x14ac:dyDescent="0.2">
      <c r="A5824">
        <v>5.8237610000000002</v>
      </c>
      <c r="B5824">
        <v>158.58879999999999</v>
      </c>
      <c r="C5824">
        <v>-1.7572300000000001</v>
      </c>
    </row>
    <row r="5825" spans="1:3" x14ac:dyDescent="0.2">
      <c r="A5825">
        <v>5.8247600000000004</v>
      </c>
      <c r="B5825">
        <v>158.58699999999999</v>
      </c>
      <c r="C5825">
        <v>-1.7670399999999999</v>
      </c>
    </row>
    <row r="5826" spans="1:3" x14ac:dyDescent="0.2">
      <c r="A5826">
        <v>5.8257599999999998</v>
      </c>
      <c r="B5826">
        <v>158.58529999999999</v>
      </c>
      <c r="C5826">
        <v>-1.77685</v>
      </c>
    </row>
    <row r="5827" spans="1:3" x14ac:dyDescent="0.2">
      <c r="A5827">
        <v>5.8267600000000002</v>
      </c>
      <c r="B5827">
        <v>158.58349999999999</v>
      </c>
      <c r="C5827">
        <v>-1.786659</v>
      </c>
    </row>
    <row r="5828" spans="1:3" x14ac:dyDescent="0.2">
      <c r="A5828">
        <v>5.8277599999999996</v>
      </c>
      <c r="B5828">
        <v>158.58170000000001</v>
      </c>
      <c r="C5828">
        <v>-1.7964690000000001</v>
      </c>
    </row>
    <row r="5829" spans="1:3" x14ac:dyDescent="0.2">
      <c r="A5829">
        <v>5.8287599999999999</v>
      </c>
      <c r="B5829">
        <v>158.57990000000001</v>
      </c>
      <c r="C5829">
        <v>-1.806279</v>
      </c>
    </row>
    <row r="5830" spans="1:3" x14ac:dyDescent="0.2">
      <c r="A5830">
        <v>5.8297600000000003</v>
      </c>
      <c r="B5830">
        <v>158.57810000000001</v>
      </c>
      <c r="C5830">
        <v>-1.8160890000000001</v>
      </c>
    </row>
    <row r="5831" spans="1:3" x14ac:dyDescent="0.2">
      <c r="A5831">
        <v>5.8307599999999997</v>
      </c>
      <c r="B5831">
        <v>158.5762</v>
      </c>
      <c r="C5831">
        <v>-1.8258989999999999</v>
      </c>
    </row>
    <row r="5832" spans="1:3" x14ac:dyDescent="0.2">
      <c r="A5832">
        <v>5.8317600000000001</v>
      </c>
      <c r="B5832">
        <v>158.5744</v>
      </c>
      <c r="C5832">
        <v>-1.835709</v>
      </c>
    </row>
    <row r="5833" spans="1:3" x14ac:dyDescent="0.2">
      <c r="A5833">
        <v>5.8327600000000004</v>
      </c>
      <c r="B5833">
        <v>158.57259999999999</v>
      </c>
      <c r="C5833">
        <v>-1.8455189999999999</v>
      </c>
    </row>
    <row r="5834" spans="1:3" x14ac:dyDescent="0.2">
      <c r="A5834">
        <v>5.8337599999999998</v>
      </c>
      <c r="B5834">
        <v>158.57069999999999</v>
      </c>
      <c r="C5834">
        <v>-1.855329</v>
      </c>
    </row>
    <row r="5835" spans="1:3" x14ac:dyDescent="0.2">
      <c r="A5835">
        <v>5.8347600000000002</v>
      </c>
      <c r="B5835">
        <v>158.56880000000001</v>
      </c>
      <c r="C5835">
        <v>-1.8651390000000001</v>
      </c>
    </row>
    <row r="5836" spans="1:3" x14ac:dyDescent="0.2">
      <c r="A5836">
        <v>5.8357599999999996</v>
      </c>
      <c r="B5836">
        <v>158.56700000000001</v>
      </c>
      <c r="C5836">
        <v>-1.874949</v>
      </c>
    </row>
    <row r="5837" spans="1:3" x14ac:dyDescent="0.2">
      <c r="A5837">
        <v>5.8367599999999999</v>
      </c>
      <c r="B5837">
        <v>158.5651</v>
      </c>
      <c r="C5837">
        <v>-1.8847590000000001</v>
      </c>
    </row>
    <row r="5838" spans="1:3" x14ac:dyDescent="0.2">
      <c r="A5838">
        <v>5.8377590000000001</v>
      </c>
      <c r="B5838">
        <v>158.56319999999999</v>
      </c>
      <c r="C5838">
        <v>-1.8945689999999999</v>
      </c>
    </row>
    <row r="5839" spans="1:3" x14ac:dyDescent="0.2">
      <c r="A5839">
        <v>5.8387589999999996</v>
      </c>
      <c r="B5839">
        <v>158.56129999999999</v>
      </c>
      <c r="C5839">
        <v>-1.904379</v>
      </c>
    </row>
    <row r="5840" spans="1:3" x14ac:dyDescent="0.2">
      <c r="A5840">
        <v>5.8397589999999999</v>
      </c>
      <c r="B5840">
        <v>158.55940000000001</v>
      </c>
      <c r="C5840">
        <v>-1.9141889999999999</v>
      </c>
    </row>
    <row r="5841" spans="1:3" x14ac:dyDescent="0.2">
      <c r="A5841">
        <v>5.8407590000000003</v>
      </c>
      <c r="B5841">
        <v>158.5574</v>
      </c>
      <c r="C5841">
        <v>-1.923999</v>
      </c>
    </row>
    <row r="5842" spans="1:3" x14ac:dyDescent="0.2">
      <c r="A5842">
        <v>5.8417589999999997</v>
      </c>
      <c r="B5842">
        <v>158.55549999999999</v>
      </c>
      <c r="C5842">
        <v>-1.9338089999999999</v>
      </c>
    </row>
    <row r="5843" spans="1:3" x14ac:dyDescent="0.2">
      <c r="A5843">
        <v>5.842759</v>
      </c>
      <c r="B5843">
        <v>158.55359999999999</v>
      </c>
      <c r="C5843">
        <v>-1.943619</v>
      </c>
    </row>
    <row r="5844" spans="1:3" x14ac:dyDescent="0.2">
      <c r="A5844">
        <v>5.8437590000000004</v>
      </c>
      <c r="B5844">
        <v>158.55160000000001</v>
      </c>
      <c r="C5844">
        <v>-1.9534290000000001</v>
      </c>
    </row>
    <row r="5845" spans="1:3" x14ac:dyDescent="0.2">
      <c r="A5845">
        <v>5.8447589999999998</v>
      </c>
      <c r="B5845">
        <v>158.5496</v>
      </c>
      <c r="C5845">
        <v>-1.963239</v>
      </c>
    </row>
    <row r="5846" spans="1:3" x14ac:dyDescent="0.2">
      <c r="A5846">
        <v>5.8457590000000001</v>
      </c>
      <c r="B5846">
        <v>158.54769999999999</v>
      </c>
      <c r="C5846">
        <v>-1.9730490000000001</v>
      </c>
    </row>
    <row r="5847" spans="1:3" x14ac:dyDescent="0.2">
      <c r="A5847">
        <v>5.8467589999999996</v>
      </c>
      <c r="B5847">
        <v>158.54570000000001</v>
      </c>
      <c r="C5847">
        <v>-1.9828589999999999</v>
      </c>
    </row>
    <row r="5848" spans="1:3" x14ac:dyDescent="0.2">
      <c r="A5848">
        <v>5.8477589999999999</v>
      </c>
      <c r="B5848">
        <v>158.5437</v>
      </c>
      <c r="C5848">
        <v>-1.992669</v>
      </c>
    </row>
    <row r="5849" spans="1:3" x14ac:dyDescent="0.2">
      <c r="A5849">
        <v>5.8487590000000003</v>
      </c>
      <c r="B5849">
        <v>158.54169999999999</v>
      </c>
      <c r="C5849">
        <v>-2.0024790000000001</v>
      </c>
    </row>
    <row r="5850" spans="1:3" x14ac:dyDescent="0.2">
      <c r="A5850">
        <v>5.8497589999999997</v>
      </c>
      <c r="B5850">
        <v>158.53970000000001</v>
      </c>
      <c r="C5850">
        <v>-2.012289</v>
      </c>
    </row>
    <row r="5851" spans="1:3" x14ac:dyDescent="0.2">
      <c r="A5851">
        <v>5.850759</v>
      </c>
      <c r="B5851">
        <v>158.5376</v>
      </c>
      <c r="C5851">
        <v>-2.0220989999999999</v>
      </c>
    </row>
    <row r="5852" spans="1:3" x14ac:dyDescent="0.2">
      <c r="A5852">
        <v>5.8517580000000002</v>
      </c>
      <c r="B5852">
        <v>158.53559999999999</v>
      </c>
      <c r="C5852">
        <v>-2.0319090000000002</v>
      </c>
    </row>
    <row r="5853" spans="1:3" x14ac:dyDescent="0.2">
      <c r="A5853">
        <v>5.8527579999999997</v>
      </c>
      <c r="B5853">
        <v>158.53360000000001</v>
      </c>
      <c r="C5853">
        <v>-2.0417190000000001</v>
      </c>
    </row>
    <row r="5854" spans="1:3" x14ac:dyDescent="0.2">
      <c r="A5854">
        <v>5.853758</v>
      </c>
      <c r="B5854">
        <v>158.53149999999999</v>
      </c>
      <c r="C5854">
        <v>-2.0515289999999999</v>
      </c>
    </row>
    <row r="5855" spans="1:3" x14ac:dyDescent="0.2">
      <c r="A5855">
        <v>5.8547580000000004</v>
      </c>
      <c r="B5855">
        <v>158.52950000000001</v>
      </c>
      <c r="C5855">
        <v>-2.0613389999999998</v>
      </c>
    </row>
    <row r="5856" spans="1:3" x14ac:dyDescent="0.2">
      <c r="A5856">
        <v>5.8557579999999998</v>
      </c>
      <c r="B5856">
        <v>158.5274</v>
      </c>
      <c r="C5856">
        <v>-2.0711490000000001</v>
      </c>
    </row>
    <row r="5857" spans="1:3" x14ac:dyDescent="0.2">
      <c r="A5857">
        <v>5.8567580000000001</v>
      </c>
      <c r="B5857">
        <v>158.52529999999999</v>
      </c>
      <c r="C5857">
        <v>-2.080959</v>
      </c>
    </row>
    <row r="5858" spans="1:3" x14ac:dyDescent="0.2">
      <c r="A5858">
        <v>5.8577579999999996</v>
      </c>
      <c r="B5858">
        <v>158.5232</v>
      </c>
      <c r="C5858">
        <v>-2.0907689999999999</v>
      </c>
    </row>
    <row r="5859" spans="1:3" x14ac:dyDescent="0.2">
      <c r="A5859">
        <v>5.8587579999999999</v>
      </c>
      <c r="B5859">
        <v>158.52109999999999</v>
      </c>
      <c r="C5859">
        <v>-2.1005790000000002</v>
      </c>
    </row>
    <row r="5860" spans="1:3" x14ac:dyDescent="0.2">
      <c r="A5860">
        <v>5.8597580000000002</v>
      </c>
      <c r="B5860">
        <v>158.51900000000001</v>
      </c>
      <c r="C5860">
        <v>-2.1103890000000001</v>
      </c>
    </row>
    <row r="5861" spans="1:3" x14ac:dyDescent="0.2">
      <c r="A5861">
        <v>5.8607579999999997</v>
      </c>
      <c r="B5861">
        <v>158.51689999999999</v>
      </c>
      <c r="C5861">
        <v>-2.1201979999999998</v>
      </c>
    </row>
    <row r="5862" spans="1:3" x14ac:dyDescent="0.2">
      <c r="A5862">
        <v>5.861758</v>
      </c>
      <c r="B5862">
        <v>158.51480000000001</v>
      </c>
      <c r="C5862">
        <v>-2.1300080000000001</v>
      </c>
    </row>
    <row r="5863" spans="1:3" x14ac:dyDescent="0.2">
      <c r="A5863">
        <v>5.8627580000000004</v>
      </c>
      <c r="B5863">
        <v>158.51259999999999</v>
      </c>
      <c r="C5863">
        <v>-2.139818</v>
      </c>
    </row>
    <row r="5864" spans="1:3" x14ac:dyDescent="0.2">
      <c r="A5864">
        <v>5.8637579999999998</v>
      </c>
      <c r="B5864">
        <v>158.51050000000001</v>
      </c>
      <c r="C5864">
        <v>-2.1496279999999999</v>
      </c>
    </row>
    <row r="5865" spans="1:3" x14ac:dyDescent="0.2">
      <c r="A5865">
        <v>5.8647580000000001</v>
      </c>
      <c r="B5865">
        <v>158.50829999999999</v>
      </c>
      <c r="C5865">
        <v>-2.1594380000000002</v>
      </c>
    </row>
    <row r="5866" spans="1:3" x14ac:dyDescent="0.2">
      <c r="A5866">
        <v>5.8657570000000003</v>
      </c>
      <c r="B5866">
        <v>158.5061</v>
      </c>
      <c r="C5866">
        <v>-2.1692480000000001</v>
      </c>
    </row>
    <row r="5867" spans="1:3" x14ac:dyDescent="0.2">
      <c r="A5867">
        <v>5.8667569999999998</v>
      </c>
      <c r="B5867">
        <v>158.50399999999999</v>
      </c>
      <c r="C5867">
        <v>-2.1790579999999999</v>
      </c>
    </row>
    <row r="5868" spans="1:3" x14ac:dyDescent="0.2">
      <c r="A5868">
        <v>5.8677570000000001</v>
      </c>
      <c r="B5868">
        <v>158.5018</v>
      </c>
      <c r="C5868">
        <v>-2.1888679999999998</v>
      </c>
    </row>
    <row r="5869" spans="1:3" x14ac:dyDescent="0.2">
      <c r="A5869">
        <v>5.8687569999999996</v>
      </c>
      <c r="B5869">
        <v>158.49959999999999</v>
      </c>
      <c r="C5869">
        <v>-2.1986780000000001</v>
      </c>
    </row>
    <row r="5870" spans="1:3" x14ac:dyDescent="0.2">
      <c r="A5870">
        <v>5.8697569999999999</v>
      </c>
      <c r="B5870">
        <v>158.4974</v>
      </c>
      <c r="C5870">
        <v>-2.208488</v>
      </c>
    </row>
    <row r="5871" spans="1:3" x14ac:dyDescent="0.2">
      <c r="A5871">
        <v>5.8707570000000002</v>
      </c>
      <c r="B5871">
        <v>158.49510000000001</v>
      </c>
      <c r="C5871">
        <v>-2.2182979999999999</v>
      </c>
    </row>
    <row r="5872" spans="1:3" x14ac:dyDescent="0.2">
      <c r="A5872">
        <v>5.8717569999999997</v>
      </c>
      <c r="B5872">
        <v>158.49289999999999</v>
      </c>
      <c r="C5872">
        <v>-2.2281080000000002</v>
      </c>
    </row>
    <row r="5873" spans="1:3" x14ac:dyDescent="0.2">
      <c r="A5873">
        <v>5.872757</v>
      </c>
      <c r="B5873">
        <v>158.4907</v>
      </c>
      <c r="C5873">
        <v>-2.2379180000000001</v>
      </c>
    </row>
    <row r="5874" spans="1:3" x14ac:dyDescent="0.2">
      <c r="A5874">
        <v>5.8737570000000003</v>
      </c>
      <c r="B5874">
        <v>158.48840000000001</v>
      </c>
      <c r="C5874">
        <v>-2.2477279999999999</v>
      </c>
    </row>
    <row r="5875" spans="1:3" x14ac:dyDescent="0.2">
      <c r="A5875">
        <v>5.8747569999999998</v>
      </c>
      <c r="B5875">
        <v>158.4862</v>
      </c>
      <c r="C5875">
        <v>-2.2575379999999998</v>
      </c>
    </row>
    <row r="5876" spans="1:3" x14ac:dyDescent="0.2">
      <c r="A5876">
        <v>5.8757570000000001</v>
      </c>
      <c r="B5876">
        <v>158.48390000000001</v>
      </c>
      <c r="C5876">
        <v>-2.2673480000000001</v>
      </c>
    </row>
    <row r="5877" spans="1:3" x14ac:dyDescent="0.2">
      <c r="A5877">
        <v>5.8767569999999996</v>
      </c>
      <c r="B5877">
        <v>158.48159999999999</v>
      </c>
      <c r="C5877">
        <v>-2.277158</v>
      </c>
    </row>
    <row r="5878" spans="1:3" x14ac:dyDescent="0.2">
      <c r="A5878">
        <v>5.8777569999999999</v>
      </c>
      <c r="B5878">
        <v>158.47929999999999</v>
      </c>
      <c r="C5878">
        <v>-2.2869679999999999</v>
      </c>
    </row>
    <row r="5879" spans="1:3" x14ac:dyDescent="0.2">
      <c r="A5879">
        <v>5.8787570000000002</v>
      </c>
      <c r="B5879">
        <v>158.477</v>
      </c>
      <c r="C5879">
        <v>-2.2967780000000002</v>
      </c>
    </row>
    <row r="5880" spans="1:3" x14ac:dyDescent="0.2">
      <c r="A5880">
        <v>5.8797560000000004</v>
      </c>
      <c r="B5880">
        <v>158.47470000000001</v>
      </c>
      <c r="C5880">
        <v>-2.3065880000000001</v>
      </c>
    </row>
    <row r="5881" spans="1:3" x14ac:dyDescent="0.2">
      <c r="A5881">
        <v>5.8807559999999999</v>
      </c>
      <c r="B5881">
        <v>158.47239999999999</v>
      </c>
      <c r="C5881">
        <v>-2.316398</v>
      </c>
    </row>
    <row r="5882" spans="1:3" x14ac:dyDescent="0.2">
      <c r="A5882">
        <v>5.8817560000000002</v>
      </c>
      <c r="B5882">
        <v>158.4701</v>
      </c>
      <c r="C5882">
        <v>-2.3262079999999998</v>
      </c>
    </row>
    <row r="5883" spans="1:3" x14ac:dyDescent="0.2">
      <c r="A5883">
        <v>5.8827559999999997</v>
      </c>
      <c r="B5883">
        <v>158.46780000000001</v>
      </c>
      <c r="C5883">
        <v>-2.3360180000000001</v>
      </c>
    </row>
    <row r="5884" spans="1:3" x14ac:dyDescent="0.2">
      <c r="A5884">
        <v>5.883756</v>
      </c>
      <c r="B5884">
        <v>158.46539999999999</v>
      </c>
      <c r="C5884">
        <v>-2.345828</v>
      </c>
    </row>
    <row r="5885" spans="1:3" x14ac:dyDescent="0.2">
      <c r="A5885">
        <v>5.8847560000000003</v>
      </c>
      <c r="B5885">
        <v>158.4631</v>
      </c>
      <c r="C5885">
        <v>-2.3556379999999999</v>
      </c>
    </row>
    <row r="5886" spans="1:3" x14ac:dyDescent="0.2">
      <c r="A5886">
        <v>5.8857559999999998</v>
      </c>
      <c r="B5886">
        <v>158.4607</v>
      </c>
      <c r="C5886">
        <v>-2.3654480000000002</v>
      </c>
    </row>
    <row r="5887" spans="1:3" x14ac:dyDescent="0.2">
      <c r="A5887">
        <v>5.8867560000000001</v>
      </c>
      <c r="B5887">
        <v>158.45830000000001</v>
      </c>
      <c r="C5887">
        <v>-2.3752580000000001</v>
      </c>
    </row>
    <row r="5888" spans="1:3" x14ac:dyDescent="0.2">
      <c r="A5888">
        <v>5.8877560000000004</v>
      </c>
      <c r="B5888">
        <v>158.45590000000001</v>
      </c>
      <c r="C5888">
        <v>-2.385068</v>
      </c>
    </row>
    <row r="5889" spans="1:3" x14ac:dyDescent="0.2">
      <c r="A5889">
        <v>5.8887559999999999</v>
      </c>
      <c r="B5889">
        <v>158.45349999999999</v>
      </c>
      <c r="C5889">
        <v>-2.3948779999999998</v>
      </c>
    </row>
    <row r="5890" spans="1:3" x14ac:dyDescent="0.2">
      <c r="A5890">
        <v>5.8897560000000002</v>
      </c>
      <c r="B5890">
        <v>158.4511</v>
      </c>
      <c r="C5890">
        <v>-2.4046880000000002</v>
      </c>
    </row>
    <row r="5891" spans="1:3" x14ac:dyDescent="0.2">
      <c r="A5891">
        <v>5.8907559999999997</v>
      </c>
      <c r="B5891">
        <v>158.4487</v>
      </c>
      <c r="C5891">
        <v>-2.414498</v>
      </c>
    </row>
    <row r="5892" spans="1:3" x14ac:dyDescent="0.2">
      <c r="A5892">
        <v>5.891756</v>
      </c>
      <c r="B5892">
        <v>158.44630000000001</v>
      </c>
      <c r="C5892">
        <v>-2.4243079999999999</v>
      </c>
    </row>
    <row r="5893" spans="1:3" x14ac:dyDescent="0.2">
      <c r="A5893">
        <v>5.8927560000000003</v>
      </c>
      <c r="B5893">
        <v>158.44380000000001</v>
      </c>
      <c r="C5893">
        <v>-2.4341179999999998</v>
      </c>
    </row>
    <row r="5894" spans="1:3" x14ac:dyDescent="0.2">
      <c r="A5894">
        <v>5.8937549999999996</v>
      </c>
      <c r="B5894">
        <v>158.44139999999999</v>
      </c>
      <c r="C5894">
        <v>-2.4439280000000001</v>
      </c>
    </row>
    <row r="5895" spans="1:3" x14ac:dyDescent="0.2">
      <c r="A5895">
        <v>5.894755</v>
      </c>
      <c r="B5895">
        <v>158.43889999999999</v>
      </c>
      <c r="C5895">
        <v>-2.4537369999999998</v>
      </c>
    </row>
    <row r="5896" spans="1:3" x14ac:dyDescent="0.2">
      <c r="A5896">
        <v>5.8957550000000003</v>
      </c>
      <c r="B5896">
        <v>158.4365</v>
      </c>
      <c r="C5896">
        <v>-2.4635470000000002</v>
      </c>
    </row>
    <row r="5897" spans="1:3" x14ac:dyDescent="0.2">
      <c r="A5897">
        <v>5.8967549999999997</v>
      </c>
      <c r="B5897">
        <v>158.434</v>
      </c>
      <c r="C5897">
        <v>-2.473357</v>
      </c>
    </row>
    <row r="5898" spans="1:3" x14ac:dyDescent="0.2">
      <c r="A5898">
        <v>5.8977550000000001</v>
      </c>
      <c r="B5898">
        <v>158.4315</v>
      </c>
      <c r="C5898">
        <v>-2.4831669999999999</v>
      </c>
    </row>
    <row r="5899" spans="1:3" x14ac:dyDescent="0.2">
      <c r="A5899">
        <v>5.8987550000000004</v>
      </c>
      <c r="B5899">
        <v>158.429</v>
      </c>
      <c r="C5899">
        <v>-2.4929770000000002</v>
      </c>
    </row>
    <row r="5900" spans="1:3" x14ac:dyDescent="0.2">
      <c r="A5900">
        <v>5.8997549999999999</v>
      </c>
      <c r="B5900">
        <v>158.4265</v>
      </c>
      <c r="C5900">
        <v>-2.5027870000000001</v>
      </c>
    </row>
    <row r="5901" spans="1:3" x14ac:dyDescent="0.2">
      <c r="A5901">
        <v>5.9007550000000002</v>
      </c>
      <c r="B5901">
        <v>158.42400000000001</v>
      </c>
      <c r="C5901">
        <v>-2.512597</v>
      </c>
    </row>
    <row r="5902" spans="1:3" x14ac:dyDescent="0.2">
      <c r="A5902">
        <v>5.9017549999999996</v>
      </c>
      <c r="B5902">
        <v>158.42150000000001</v>
      </c>
      <c r="C5902">
        <v>-2.5224069999999998</v>
      </c>
    </row>
    <row r="5903" spans="1:3" x14ac:dyDescent="0.2">
      <c r="A5903">
        <v>5.902755</v>
      </c>
      <c r="B5903">
        <v>158.41900000000001</v>
      </c>
      <c r="C5903">
        <v>-2.5322170000000002</v>
      </c>
    </row>
    <row r="5904" spans="1:3" x14ac:dyDescent="0.2">
      <c r="A5904">
        <v>5.9037550000000003</v>
      </c>
      <c r="B5904">
        <v>158.41640000000001</v>
      </c>
      <c r="C5904">
        <v>-2.542027</v>
      </c>
    </row>
    <row r="5905" spans="1:3" x14ac:dyDescent="0.2">
      <c r="A5905">
        <v>5.9047549999999998</v>
      </c>
      <c r="B5905">
        <v>158.41390000000001</v>
      </c>
      <c r="C5905">
        <v>-2.5518369999999999</v>
      </c>
    </row>
    <row r="5906" spans="1:3" x14ac:dyDescent="0.2">
      <c r="A5906">
        <v>5.9057550000000001</v>
      </c>
      <c r="B5906">
        <v>158.41130000000001</v>
      </c>
      <c r="C5906">
        <v>-2.5616469999999998</v>
      </c>
    </row>
    <row r="5907" spans="1:3" x14ac:dyDescent="0.2">
      <c r="A5907">
        <v>5.9067540000000003</v>
      </c>
      <c r="B5907">
        <v>158.40870000000001</v>
      </c>
      <c r="C5907">
        <v>-2.5714570000000001</v>
      </c>
    </row>
    <row r="5908" spans="1:3" x14ac:dyDescent="0.2">
      <c r="A5908">
        <v>5.9077539999999997</v>
      </c>
      <c r="B5908">
        <v>158.40620000000001</v>
      </c>
      <c r="C5908">
        <v>-2.581267</v>
      </c>
    </row>
    <row r="5909" spans="1:3" x14ac:dyDescent="0.2">
      <c r="A5909">
        <v>5.9087540000000001</v>
      </c>
      <c r="B5909">
        <v>158.40360000000001</v>
      </c>
      <c r="C5909">
        <v>-2.5910769999999999</v>
      </c>
    </row>
    <row r="5910" spans="1:3" x14ac:dyDescent="0.2">
      <c r="A5910">
        <v>5.9097540000000004</v>
      </c>
      <c r="B5910">
        <v>158.40100000000001</v>
      </c>
      <c r="C5910">
        <v>-2.6008870000000002</v>
      </c>
    </row>
    <row r="5911" spans="1:3" x14ac:dyDescent="0.2">
      <c r="A5911">
        <v>5.9107539999999998</v>
      </c>
      <c r="B5911">
        <v>158.39840000000001</v>
      </c>
      <c r="C5911">
        <v>-2.610697</v>
      </c>
    </row>
    <row r="5912" spans="1:3" x14ac:dyDescent="0.2">
      <c r="A5912">
        <v>5.9117540000000002</v>
      </c>
      <c r="B5912">
        <v>158.39570000000001</v>
      </c>
      <c r="C5912">
        <v>-2.6205069999999999</v>
      </c>
    </row>
    <row r="5913" spans="1:3" x14ac:dyDescent="0.2">
      <c r="A5913">
        <v>5.9127539999999996</v>
      </c>
      <c r="B5913">
        <v>158.3931</v>
      </c>
      <c r="C5913">
        <v>-2.6303169999999998</v>
      </c>
    </row>
    <row r="5914" spans="1:3" x14ac:dyDescent="0.2">
      <c r="A5914">
        <v>5.913754</v>
      </c>
      <c r="B5914">
        <v>158.3905</v>
      </c>
      <c r="C5914">
        <v>-2.6401270000000001</v>
      </c>
    </row>
    <row r="5915" spans="1:3" x14ac:dyDescent="0.2">
      <c r="A5915">
        <v>5.9147540000000003</v>
      </c>
      <c r="B5915">
        <v>158.3878</v>
      </c>
      <c r="C5915">
        <v>-2.649937</v>
      </c>
    </row>
    <row r="5916" spans="1:3" x14ac:dyDescent="0.2">
      <c r="A5916">
        <v>5.9157539999999997</v>
      </c>
      <c r="B5916">
        <v>158.3852</v>
      </c>
      <c r="C5916">
        <v>-2.6597469999999999</v>
      </c>
    </row>
    <row r="5917" spans="1:3" x14ac:dyDescent="0.2">
      <c r="A5917">
        <v>5.9167540000000001</v>
      </c>
      <c r="B5917">
        <v>158.38249999999999</v>
      </c>
      <c r="C5917">
        <v>-2.6695570000000002</v>
      </c>
    </row>
    <row r="5918" spans="1:3" x14ac:dyDescent="0.2">
      <c r="A5918">
        <v>5.9177540000000004</v>
      </c>
      <c r="B5918">
        <v>158.37979999999999</v>
      </c>
      <c r="C5918">
        <v>-2.6793670000000001</v>
      </c>
    </row>
    <row r="5919" spans="1:3" x14ac:dyDescent="0.2">
      <c r="A5919">
        <v>5.9187539999999998</v>
      </c>
      <c r="B5919">
        <v>158.37710000000001</v>
      </c>
      <c r="C5919">
        <v>-2.6891769999999999</v>
      </c>
    </row>
    <row r="5920" spans="1:3" x14ac:dyDescent="0.2">
      <c r="A5920">
        <v>5.9197540000000002</v>
      </c>
      <c r="B5920">
        <v>158.37440000000001</v>
      </c>
      <c r="C5920">
        <v>-2.6989869999999998</v>
      </c>
    </row>
    <row r="5921" spans="1:3" x14ac:dyDescent="0.2">
      <c r="A5921">
        <v>5.9207530000000004</v>
      </c>
      <c r="B5921">
        <v>158.3717</v>
      </c>
      <c r="C5921">
        <v>-2.7087970000000001</v>
      </c>
    </row>
    <row r="5922" spans="1:3" x14ac:dyDescent="0.2">
      <c r="A5922">
        <v>5.9217529999999998</v>
      </c>
      <c r="B5922">
        <v>158.369</v>
      </c>
      <c r="C5922">
        <v>-2.718607</v>
      </c>
    </row>
    <row r="5923" spans="1:3" x14ac:dyDescent="0.2">
      <c r="A5923">
        <v>5.9227530000000002</v>
      </c>
      <c r="B5923">
        <v>158.3663</v>
      </c>
      <c r="C5923">
        <v>-2.7284169999999999</v>
      </c>
    </row>
    <row r="5924" spans="1:3" x14ac:dyDescent="0.2">
      <c r="A5924">
        <v>5.9237529999999996</v>
      </c>
      <c r="B5924">
        <v>158.36349999999999</v>
      </c>
      <c r="C5924">
        <v>-2.7382270000000002</v>
      </c>
    </row>
    <row r="5925" spans="1:3" x14ac:dyDescent="0.2">
      <c r="A5925">
        <v>5.9247529999999999</v>
      </c>
      <c r="B5925">
        <v>158.36080000000001</v>
      </c>
      <c r="C5925">
        <v>-2.7480370000000001</v>
      </c>
    </row>
    <row r="5926" spans="1:3" x14ac:dyDescent="0.2">
      <c r="A5926">
        <v>5.9257530000000003</v>
      </c>
      <c r="B5926">
        <v>158.358</v>
      </c>
      <c r="C5926">
        <v>-2.7578469999999999</v>
      </c>
    </row>
    <row r="5927" spans="1:3" x14ac:dyDescent="0.2">
      <c r="A5927">
        <v>5.9267529999999997</v>
      </c>
      <c r="B5927">
        <v>158.3553</v>
      </c>
      <c r="C5927">
        <v>-2.7676569999999998</v>
      </c>
    </row>
    <row r="5928" spans="1:3" x14ac:dyDescent="0.2">
      <c r="A5928">
        <v>5.927753</v>
      </c>
      <c r="B5928">
        <v>158.35249999999999</v>
      </c>
      <c r="C5928">
        <v>-2.7774670000000001</v>
      </c>
    </row>
    <row r="5929" spans="1:3" x14ac:dyDescent="0.2">
      <c r="A5929">
        <v>5.9287530000000004</v>
      </c>
      <c r="B5929">
        <v>158.34970000000001</v>
      </c>
      <c r="C5929">
        <v>-2.787277</v>
      </c>
    </row>
    <row r="5930" spans="1:3" x14ac:dyDescent="0.2">
      <c r="A5930">
        <v>5.9297529999999998</v>
      </c>
      <c r="B5930">
        <v>158.34690000000001</v>
      </c>
      <c r="C5930">
        <v>-2.7970860000000002</v>
      </c>
    </row>
    <row r="5931" spans="1:3" x14ac:dyDescent="0.2">
      <c r="A5931">
        <v>5.9307530000000002</v>
      </c>
      <c r="B5931">
        <v>158.3441</v>
      </c>
      <c r="C5931">
        <v>-2.8068960000000001</v>
      </c>
    </row>
    <row r="5932" spans="1:3" x14ac:dyDescent="0.2">
      <c r="A5932">
        <v>5.9317529999999996</v>
      </c>
      <c r="B5932">
        <v>158.34129999999999</v>
      </c>
      <c r="C5932">
        <v>-2.8167059999999999</v>
      </c>
    </row>
    <row r="5933" spans="1:3" x14ac:dyDescent="0.2">
      <c r="A5933">
        <v>5.9327529999999999</v>
      </c>
      <c r="B5933">
        <v>158.33840000000001</v>
      </c>
      <c r="C5933">
        <v>-2.8265159999999998</v>
      </c>
    </row>
    <row r="5934" spans="1:3" x14ac:dyDescent="0.2">
      <c r="A5934">
        <v>5.9337530000000003</v>
      </c>
      <c r="B5934">
        <v>158.3356</v>
      </c>
      <c r="C5934">
        <v>-2.8363260000000001</v>
      </c>
    </row>
    <row r="5935" spans="1:3" x14ac:dyDescent="0.2">
      <c r="A5935">
        <v>5.9347519999999996</v>
      </c>
      <c r="B5935">
        <v>158.33269999999999</v>
      </c>
      <c r="C5935">
        <v>-2.846136</v>
      </c>
    </row>
    <row r="5936" spans="1:3" x14ac:dyDescent="0.2">
      <c r="A5936">
        <v>5.9357519999999999</v>
      </c>
      <c r="B5936">
        <v>158.32990000000001</v>
      </c>
      <c r="C5936">
        <v>-2.8559459999999999</v>
      </c>
    </row>
    <row r="5937" spans="1:3" x14ac:dyDescent="0.2">
      <c r="A5937">
        <v>5.9367520000000003</v>
      </c>
      <c r="B5937">
        <v>158.327</v>
      </c>
      <c r="C5937">
        <v>-2.8657560000000002</v>
      </c>
    </row>
    <row r="5938" spans="1:3" x14ac:dyDescent="0.2">
      <c r="A5938">
        <v>5.9377519999999997</v>
      </c>
      <c r="B5938">
        <v>158.32419999999999</v>
      </c>
      <c r="C5938">
        <v>-2.8755660000000001</v>
      </c>
    </row>
    <row r="5939" spans="1:3" x14ac:dyDescent="0.2">
      <c r="A5939">
        <v>5.938752</v>
      </c>
      <c r="B5939">
        <v>158.32130000000001</v>
      </c>
      <c r="C5939">
        <v>-2.8853759999999999</v>
      </c>
    </row>
    <row r="5940" spans="1:3" x14ac:dyDescent="0.2">
      <c r="A5940">
        <v>5.9397520000000004</v>
      </c>
      <c r="B5940">
        <v>158.3184</v>
      </c>
      <c r="C5940">
        <v>-2.8951859999999998</v>
      </c>
    </row>
    <row r="5941" spans="1:3" x14ac:dyDescent="0.2">
      <c r="A5941">
        <v>5.9407519999999998</v>
      </c>
      <c r="B5941">
        <v>158.31549999999999</v>
      </c>
      <c r="C5941">
        <v>-2.9049960000000001</v>
      </c>
    </row>
    <row r="5942" spans="1:3" x14ac:dyDescent="0.2">
      <c r="A5942">
        <v>5.9417520000000001</v>
      </c>
      <c r="B5942">
        <v>158.3126</v>
      </c>
      <c r="C5942">
        <v>-2.914806</v>
      </c>
    </row>
    <row r="5943" spans="1:3" x14ac:dyDescent="0.2">
      <c r="A5943">
        <v>5.9427519999999996</v>
      </c>
      <c r="B5943">
        <v>158.30959999999999</v>
      </c>
      <c r="C5943">
        <v>-2.9246159999999999</v>
      </c>
    </row>
    <row r="5944" spans="1:3" x14ac:dyDescent="0.2">
      <c r="A5944">
        <v>5.9437519999999999</v>
      </c>
      <c r="B5944">
        <v>158.30670000000001</v>
      </c>
      <c r="C5944">
        <v>-2.9344260000000002</v>
      </c>
    </row>
    <row r="5945" spans="1:3" x14ac:dyDescent="0.2">
      <c r="A5945">
        <v>5.9447520000000003</v>
      </c>
      <c r="B5945">
        <v>158.3038</v>
      </c>
      <c r="C5945">
        <v>-2.9442360000000001</v>
      </c>
    </row>
    <row r="5946" spans="1:3" x14ac:dyDescent="0.2">
      <c r="A5946">
        <v>5.9457519999999997</v>
      </c>
      <c r="B5946">
        <v>158.30080000000001</v>
      </c>
      <c r="C5946">
        <v>-2.9540459999999999</v>
      </c>
    </row>
    <row r="5947" spans="1:3" x14ac:dyDescent="0.2">
      <c r="A5947">
        <v>5.946752</v>
      </c>
      <c r="B5947">
        <v>158.2978</v>
      </c>
      <c r="C5947">
        <v>-2.9638559999999998</v>
      </c>
    </row>
    <row r="5948" spans="1:3" x14ac:dyDescent="0.2">
      <c r="A5948">
        <v>5.9477520000000004</v>
      </c>
      <c r="B5948">
        <v>158.29490000000001</v>
      </c>
      <c r="C5948">
        <v>-2.9736660000000001</v>
      </c>
    </row>
    <row r="5949" spans="1:3" x14ac:dyDescent="0.2">
      <c r="A5949">
        <v>5.9487509999999997</v>
      </c>
      <c r="B5949">
        <v>158.2919</v>
      </c>
      <c r="C5949">
        <v>-2.983476</v>
      </c>
    </row>
    <row r="5950" spans="1:3" x14ac:dyDescent="0.2">
      <c r="A5950">
        <v>5.949751</v>
      </c>
      <c r="B5950">
        <v>158.28890000000001</v>
      </c>
      <c r="C5950">
        <v>-2.9932859999999999</v>
      </c>
    </row>
    <row r="5951" spans="1:3" x14ac:dyDescent="0.2">
      <c r="A5951">
        <v>5.9507510000000003</v>
      </c>
      <c r="B5951">
        <v>158.2859</v>
      </c>
      <c r="C5951">
        <v>-3.0030960000000002</v>
      </c>
    </row>
    <row r="5952" spans="1:3" x14ac:dyDescent="0.2">
      <c r="A5952">
        <v>5.9517509999999998</v>
      </c>
      <c r="B5952">
        <v>158.28290000000001</v>
      </c>
      <c r="C5952">
        <v>-3.0129060000000001</v>
      </c>
    </row>
    <row r="5953" spans="1:3" x14ac:dyDescent="0.2">
      <c r="A5953">
        <v>5.9527510000000001</v>
      </c>
      <c r="B5953">
        <v>158.27979999999999</v>
      </c>
      <c r="C5953">
        <v>-3.022716</v>
      </c>
    </row>
    <row r="5954" spans="1:3" x14ac:dyDescent="0.2">
      <c r="A5954">
        <v>5.9537509999999996</v>
      </c>
      <c r="B5954">
        <v>158.27680000000001</v>
      </c>
      <c r="C5954">
        <v>-3.0325259999999998</v>
      </c>
    </row>
    <row r="5955" spans="1:3" x14ac:dyDescent="0.2">
      <c r="A5955">
        <v>5.9547509999999999</v>
      </c>
      <c r="B5955">
        <v>158.27379999999999</v>
      </c>
      <c r="C5955">
        <v>-3.0423360000000002</v>
      </c>
    </row>
    <row r="5956" spans="1:3" x14ac:dyDescent="0.2">
      <c r="A5956">
        <v>5.9557510000000002</v>
      </c>
      <c r="B5956">
        <v>158.27070000000001</v>
      </c>
      <c r="C5956">
        <v>-3.052146</v>
      </c>
    </row>
    <row r="5957" spans="1:3" x14ac:dyDescent="0.2">
      <c r="A5957">
        <v>5.9567509999999997</v>
      </c>
      <c r="B5957">
        <v>158.26769999999999</v>
      </c>
      <c r="C5957">
        <v>-3.0619559999999999</v>
      </c>
    </row>
    <row r="5958" spans="1:3" x14ac:dyDescent="0.2">
      <c r="A5958">
        <v>5.957751</v>
      </c>
      <c r="B5958">
        <v>158.2646</v>
      </c>
      <c r="C5958">
        <v>-3.0717660000000002</v>
      </c>
    </row>
    <row r="5959" spans="1:3" x14ac:dyDescent="0.2">
      <c r="A5959">
        <v>5.9587510000000004</v>
      </c>
      <c r="B5959">
        <v>158.26150000000001</v>
      </c>
      <c r="C5959">
        <v>-3.0815760000000001</v>
      </c>
    </row>
    <row r="5960" spans="1:3" x14ac:dyDescent="0.2">
      <c r="A5960">
        <v>5.9597509999999998</v>
      </c>
      <c r="B5960">
        <v>158.25839999999999</v>
      </c>
      <c r="C5960">
        <v>-3.091386</v>
      </c>
    </row>
    <row r="5961" spans="1:3" x14ac:dyDescent="0.2">
      <c r="A5961">
        <v>5.9607510000000001</v>
      </c>
      <c r="B5961">
        <v>158.25530000000001</v>
      </c>
      <c r="C5961">
        <v>-3.1011959999999998</v>
      </c>
    </row>
    <row r="5962" spans="1:3" x14ac:dyDescent="0.2">
      <c r="A5962">
        <v>5.9617509999999996</v>
      </c>
      <c r="B5962">
        <v>158.25219999999999</v>
      </c>
      <c r="C5962">
        <v>-3.1110060000000002</v>
      </c>
    </row>
    <row r="5963" spans="1:3" x14ac:dyDescent="0.2">
      <c r="A5963">
        <v>5.9627499999999998</v>
      </c>
      <c r="B5963">
        <v>158.2491</v>
      </c>
      <c r="C5963">
        <v>-3.120816</v>
      </c>
    </row>
    <row r="5964" spans="1:3" x14ac:dyDescent="0.2">
      <c r="A5964">
        <v>5.9637500000000001</v>
      </c>
      <c r="B5964">
        <v>158.24590000000001</v>
      </c>
      <c r="C5964">
        <v>-3.1306250000000002</v>
      </c>
    </row>
    <row r="5965" spans="1:3" x14ac:dyDescent="0.2">
      <c r="A5965">
        <v>5.9647500000000004</v>
      </c>
      <c r="B5965">
        <v>158.24279999999999</v>
      </c>
      <c r="C5965">
        <v>-3.1404350000000001</v>
      </c>
    </row>
    <row r="5966" spans="1:3" x14ac:dyDescent="0.2">
      <c r="A5966">
        <v>5.9657499999999999</v>
      </c>
      <c r="B5966">
        <v>158.2397</v>
      </c>
      <c r="C5966">
        <v>-3.150245</v>
      </c>
    </row>
    <row r="5967" spans="1:3" x14ac:dyDescent="0.2">
      <c r="A5967">
        <v>5.9667500000000002</v>
      </c>
      <c r="B5967">
        <v>158.23650000000001</v>
      </c>
      <c r="C5967">
        <v>-3.1600549999999998</v>
      </c>
    </row>
    <row r="5968" spans="1:3" x14ac:dyDescent="0.2">
      <c r="A5968">
        <v>5.9677499999999997</v>
      </c>
      <c r="B5968">
        <v>158.23330000000001</v>
      </c>
      <c r="C5968">
        <v>-3.1698650000000002</v>
      </c>
    </row>
    <row r="5969" spans="1:3" x14ac:dyDescent="0.2">
      <c r="A5969">
        <v>5.96875</v>
      </c>
      <c r="B5969">
        <v>158.23009999999999</v>
      </c>
      <c r="C5969">
        <v>-3.179675</v>
      </c>
    </row>
    <row r="5970" spans="1:3" x14ac:dyDescent="0.2">
      <c r="A5970">
        <v>5.9697500000000003</v>
      </c>
      <c r="B5970">
        <v>158.227</v>
      </c>
      <c r="C5970">
        <v>-3.1894849999999999</v>
      </c>
    </row>
    <row r="5971" spans="1:3" x14ac:dyDescent="0.2">
      <c r="A5971">
        <v>5.9707499999999998</v>
      </c>
      <c r="B5971">
        <v>158.22380000000001</v>
      </c>
      <c r="C5971">
        <v>-3.1992950000000002</v>
      </c>
    </row>
    <row r="5972" spans="1:3" x14ac:dyDescent="0.2">
      <c r="A5972">
        <v>5.9717500000000001</v>
      </c>
      <c r="B5972">
        <v>158.22059999999999</v>
      </c>
      <c r="C5972">
        <v>-3.2091050000000001</v>
      </c>
    </row>
    <row r="5973" spans="1:3" x14ac:dyDescent="0.2">
      <c r="A5973">
        <v>5.9727499999999996</v>
      </c>
      <c r="B5973">
        <v>158.21729999999999</v>
      </c>
      <c r="C5973">
        <v>-3.218915</v>
      </c>
    </row>
    <row r="5974" spans="1:3" x14ac:dyDescent="0.2">
      <c r="A5974">
        <v>5.9737499999999999</v>
      </c>
      <c r="B5974">
        <v>158.2141</v>
      </c>
      <c r="C5974">
        <v>-3.2287249999999998</v>
      </c>
    </row>
    <row r="5975" spans="1:3" x14ac:dyDescent="0.2">
      <c r="A5975">
        <v>5.9747500000000002</v>
      </c>
      <c r="B5975">
        <v>158.21090000000001</v>
      </c>
      <c r="C5975">
        <v>-3.2385350000000002</v>
      </c>
    </row>
    <row r="5976" spans="1:3" x14ac:dyDescent="0.2">
      <c r="A5976">
        <v>5.9757490000000004</v>
      </c>
      <c r="B5976">
        <v>158.20760000000001</v>
      </c>
      <c r="C5976">
        <v>-3.248345</v>
      </c>
    </row>
    <row r="5977" spans="1:3" x14ac:dyDescent="0.2">
      <c r="A5977">
        <v>5.9767489999999999</v>
      </c>
      <c r="B5977">
        <v>158.20429999999999</v>
      </c>
      <c r="C5977">
        <v>-3.2581549999999999</v>
      </c>
    </row>
    <row r="5978" spans="1:3" x14ac:dyDescent="0.2">
      <c r="A5978">
        <v>5.9777490000000002</v>
      </c>
      <c r="B5978">
        <v>158.2011</v>
      </c>
      <c r="C5978">
        <v>-3.2679649999999998</v>
      </c>
    </row>
    <row r="5979" spans="1:3" x14ac:dyDescent="0.2">
      <c r="A5979">
        <v>5.9787489999999996</v>
      </c>
      <c r="B5979">
        <v>158.1978</v>
      </c>
      <c r="C5979">
        <v>-3.2777750000000001</v>
      </c>
    </row>
    <row r="5980" spans="1:3" x14ac:dyDescent="0.2">
      <c r="A5980">
        <v>5.979749</v>
      </c>
      <c r="B5980">
        <v>158.19450000000001</v>
      </c>
      <c r="C5980">
        <v>-3.287585</v>
      </c>
    </row>
    <row r="5981" spans="1:3" x14ac:dyDescent="0.2">
      <c r="A5981">
        <v>5.9807490000000003</v>
      </c>
      <c r="B5981">
        <v>158.19120000000001</v>
      </c>
      <c r="C5981">
        <v>-3.2973949999999999</v>
      </c>
    </row>
    <row r="5982" spans="1:3" x14ac:dyDescent="0.2">
      <c r="A5982">
        <v>5.9817489999999998</v>
      </c>
      <c r="B5982">
        <v>158.18790000000001</v>
      </c>
      <c r="C5982">
        <v>-3.3072050000000002</v>
      </c>
    </row>
    <row r="5983" spans="1:3" x14ac:dyDescent="0.2">
      <c r="A5983">
        <v>5.9827490000000001</v>
      </c>
      <c r="B5983">
        <v>158.18459999999999</v>
      </c>
      <c r="C5983">
        <v>-3.317015</v>
      </c>
    </row>
    <row r="5984" spans="1:3" x14ac:dyDescent="0.2">
      <c r="A5984">
        <v>5.9837490000000004</v>
      </c>
      <c r="B5984">
        <v>158.18129999999999</v>
      </c>
      <c r="C5984">
        <v>-3.3268249999999999</v>
      </c>
    </row>
    <row r="5985" spans="1:3" x14ac:dyDescent="0.2">
      <c r="A5985">
        <v>5.9847489999999999</v>
      </c>
      <c r="B5985">
        <v>158.17789999999999</v>
      </c>
      <c r="C5985">
        <v>-3.3366349999999998</v>
      </c>
    </row>
    <row r="5986" spans="1:3" x14ac:dyDescent="0.2">
      <c r="A5986">
        <v>5.9857490000000002</v>
      </c>
      <c r="B5986">
        <v>158.1746</v>
      </c>
      <c r="C5986">
        <v>-3.3464450000000001</v>
      </c>
    </row>
    <row r="5987" spans="1:3" x14ac:dyDescent="0.2">
      <c r="A5987">
        <v>5.9867489999999997</v>
      </c>
      <c r="B5987">
        <v>158.1712</v>
      </c>
      <c r="C5987">
        <v>-3.356255</v>
      </c>
    </row>
    <row r="5988" spans="1:3" x14ac:dyDescent="0.2">
      <c r="A5988">
        <v>5.987749</v>
      </c>
      <c r="B5988">
        <v>158.1679</v>
      </c>
      <c r="C5988">
        <v>-3.3660649999999999</v>
      </c>
    </row>
    <row r="5989" spans="1:3" x14ac:dyDescent="0.2">
      <c r="A5989">
        <v>5.9887490000000003</v>
      </c>
      <c r="B5989">
        <v>158.1645</v>
      </c>
      <c r="C5989">
        <v>-3.3758750000000002</v>
      </c>
    </row>
    <row r="5990" spans="1:3" x14ac:dyDescent="0.2">
      <c r="A5990">
        <v>5.9897479999999996</v>
      </c>
      <c r="B5990">
        <v>158.1611</v>
      </c>
      <c r="C5990">
        <v>-3.3856850000000001</v>
      </c>
    </row>
    <row r="5991" spans="1:3" x14ac:dyDescent="0.2">
      <c r="A5991">
        <v>5.990748</v>
      </c>
      <c r="B5991">
        <v>158.15770000000001</v>
      </c>
      <c r="C5991">
        <v>-3.3954949999999999</v>
      </c>
    </row>
    <row r="5992" spans="1:3" x14ac:dyDescent="0.2">
      <c r="A5992">
        <v>5.9917480000000003</v>
      </c>
      <c r="B5992">
        <v>158.15430000000001</v>
      </c>
      <c r="C5992">
        <v>-3.4053049999999998</v>
      </c>
    </row>
    <row r="5993" spans="1:3" x14ac:dyDescent="0.2">
      <c r="A5993">
        <v>5.9927479999999997</v>
      </c>
      <c r="B5993">
        <v>158.15090000000001</v>
      </c>
      <c r="C5993">
        <v>-3.4151150000000001</v>
      </c>
    </row>
    <row r="5994" spans="1:3" x14ac:dyDescent="0.2">
      <c r="A5994">
        <v>5.9937480000000001</v>
      </c>
      <c r="B5994">
        <v>158.14750000000001</v>
      </c>
      <c r="C5994">
        <v>-3.424925</v>
      </c>
    </row>
    <row r="5995" spans="1:3" x14ac:dyDescent="0.2">
      <c r="A5995">
        <v>5.9947480000000004</v>
      </c>
      <c r="B5995">
        <v>158.14400000000001</v>
      </c>
      <c r="C5995">
        <v>-3.4347349999999999</v>
      </c>
    </row>
    <row r="5996" spans="1:3" x14ac:dyDescent="0.2">
      <c r="A5996">
        <v>5.9957479999999999</v>
      </c>
      <c r="B5996">
        <v>158.14060000000001</v>
      </c>
      <c r="C5996">
        <v>-3.4445450000000002</v>
      </c>
    </row>
    <row r="5997" spans="1:3" x14ac:dyDescent="0.2">
      <c r="A5997">
        <v>5.9967480000000002</v>
      </c>
      <c r="B5997">
        <v>158.1371</v>
      </c>
      <c r="C5997">
        <v>-3.4543550000000001</v>
      </c>
    </row>
    <row r="5998" spans="1:3" x14ac:dyDescent="0.2">
      <c r="A5998">
        <v>5.9977479999999996</v>
      </c>
      <c r="B5998">
        <v>158.1337</v>
      </c>
      <c r="C5998">
        <v>-3.4641639999999998</v>
      </c>
    </row>
    <row r="5999" spans="1:3" x14ac:dyDescent="0.2">
      <c r="A5999">
        <v>5.998748</v>
      </c>
      <c r="B5999">
        <v>158.1302</v>
      </c>
      <c r="C5999">
        <v>-3.4739740000000001</v>
      </c>
    </row>
    <row r="6000" spans="1:3" x14ac:dyDescent="0.2">
      <c r="A6000">
        <v>5.9997480000000003</v>
      </c>
      <c r="B6000">
        <v>158.1267</v>
      </c>
      <c r="C6000">
        <v>-3.483784</v>
      </c>
    </row>
    <row r="6001" spans="1:3" x14ac:dyDescent="0.2">
      <c r="A6001">
        <v>6.0007479999999997</v>
      </c>
      <c r="B6001">
        <v>158.1232</v>
      </c>
      <c r="C6001">
        <v>-3.4935939999999999</v>
      </c>
    </row>
    <row r="6002" spans="1:3" x14ac:dyDescent="0.2">
      <c r="A6002">
        <v>6.0017480000000001</v>
      </c>
      <c r="B6002">
        <v>158.11969999999999</v>
      </c>
      <c r="C6002">
        <v>-3.5034040000000002</v>
      </c>
    </row>
    <row r="6003" spans="1:3" x14ac:dyDescent="0.2">
      <c r="A6003">
        <v>6.0027480000000004</v>
      </c>
      <c r="B6003">
        <v>158.11619999999999</v>
      </c>
      <c r="C6003">
        <v>-3.5132140000000001</v>
      </c>
    </row>
    <row r="6004" spans="1:3" x14ac:dyDescent="0.2">
      <c r="A6004">
        <v>6.0037469999999997</v>
      </c>
      <c r="B6004">
        <v>158.11269999999999</v>
      </c>
      <c r="C6004">
        <v>-3.5230239999999999</v>
      </c>
    </row>
    <row r="6005" spans="1:3" x14ac:dyDescent="0.2">
      <c r="A6005">
        <v>6.0047470000000001</v>
      </c>
      <c r="B6005">
        <v>158.10910000000001</v>
      </c>
      <c r="C6005">
        <v>-3.5328339999999998</v>
      </c>
    </row>
    <row r="6006" spans="1:3" x14ac:dyDescent="0.2">
      <c r="A6006">
        <v>6.0057470000000004</v>
      </c>
      <c r="B6006">
        <v>158.10560000000001</v>
      </c>
      <c r="C6006">
        <v>-3.5426440000000001</v>
      </c>
    </row>
    <row r="6007" spans="1:3" x14ac:dyDescent="0.2">
      <c r="A6007">
        <v>6.0067469999999998</v>
      </c>
      <c r="B6007">
        <v>158.102</v>
      </c>
      <c r="C6007">
        <v>-3.552454</v>
      </c>
    </row>
    <row r="6008" spans="1:3" x14ac:dyDescent="0.2">
      <c r="A6008">
        <v>6.0077470000000002</v>
      </c>
      <c r="B6008">
        <v>158.0985</v>
      </c>
      <c r="C6008">
        <v>-3.5622639999999999</v>
      </c>
    </row>
    <row r="6009" spans="1:3" x14ac:dyDescent="0.2">
      <c r="A6009">
        <v>6.0087469999999996</v>
      </c>
      <c r="B6009">
        <v>158.0949</v>
      </c>
      <c r="C6009">
        <v>-3.5720740000000002</v>
      </c>
    </row>
    <row r="6010" spans="1:3" x14ac:dyDescent="0.2">
      <c r="A6010">
        <v>6.009747</v>
      </c>
      <c r="B6010">
        <v>158.09129999999999</v>
      </c>
      <c r="C6010">
        <v>-3.5818840000000001</v>
      </c>
    </row>
    <row r="6011" spans="1:3" x14ac:dyDescent="0.2">
      <c r="A6011">
        <v>6.0107470000000003</v>
      </c>
      <c r="B6011">
        <v>158.08770000000001</v>
      </c>
      <c r="C6011">
        <v>-3.5916939999999999</v>
      </c>
    </row>
    <row r="6012" spans="1:3" x14ac:dyDescent="0.2">
      <c r="A6012">
        <v>6.0117469999999997</v>
      </c>
      <c r="B6012">
        <v>158.08410000000001</v>
      </c>
      <c r="C6012">
        <v>-3.6015039999999998</v>
      </c>
    </row>
    <row r="6013" spans="1:3" x14ac:dyDescent="0.2">
      <c r="A6013">
        <v>6.0127470000000001</v>
      </c>
      <c r="B6013">
        <v>158.0805</v>
      </c>
      <c r="C6013">
        <v>-3.6113140000000001</v>
      </c>
    </row>
    <row r="6014" spans="1:3" x14ac:dyDescent="0.2">
      <c r="A6014">
        <v>6.0137470000000004</v>
      </c>
      <c r="B6014">
        <v>158.07689999999999</v>
      </c>
      <c r="C6014">
        <v>-3.621124</v>
      </c>
    </row>
    <row r="6015" spans="1:3" x14ac:dyDescent="0.2">
      <c r="A6015">
        <v>6.0147469999999998</v>
      </c>
      <c r="B6015">
        <v>158.07329999999999</v>
      </c>
      <c r="C6015">
        <v>-3.6309339999999999</v>
      </c>
    </row>
    <row r="6016" spans="1:3" x14ac:dyDescent="0.2">
      <c r="A6016">
        <v>6.0157470000000002</v>
      </c>
      <c r="B6016">
        <v>158.06960000000001</v>
      </c>
      <c r="C6016">
        <v>-3.6407440000000002</v>
      </c>
    </row>
    <row r="6017" spans="1:3" x14ac:dyDescent="0.2">
      <c r="A6017">
        <v>6.0167469999999996</v>
      </c>
      <c r="B6017">
        <v>158.066</v>
      </c>
      <c r="C6017">
        <v>-3.6505540000000001</v>
      </c>
    </row>
    <row r="6018" spans="1:3" x14ac:dyDescent="0.2">
      <c r="A6018">
        <v>6.0177459999999998</v>
      </c>
      <c r="B6018">
        <v>158.06229999999999</v>
      </c>
      <c r="C6018">
        <v>-3.660364</v>
      </c>
    </row>
    <row r="6019" spans="1:3" x14ac:dyDescent="0.2">
      <c r="A6019">
        <v>6.0187460000000002</v>
      </c>
      <c r="B6019">
        <v>158.05860000000001</v>
      </c>
      <c r="C6019">
        <v>-3.6701739999999998</v>
      </c>
    </row>
    <row r="6020" spans="1:3" x14ac:dyDescent="0.2">
      <c r="A6020">
        <v>6.0197459999999996</v>
      </c>
      <c r="B6020">
        <v>158.05500000000001</v>
      </c>
      <c r="C6020">
        <v>-3.6799840000000001</v>
      </c>
    </row>
    <row r="6021" spans="1:3" x14ac:dyDescent="0.2">
      <c r="A6021">
        <v>6.0207459999999999</v>
      </c>
      <c r="B6021">
        <v>158.0513</v>
      </c>
      <c r="C6021">
        <v>-3.689794</v>
      </c>
    </row>
    <row r="6022" spans="1:3" x14ac:dyDescent="0.2">
      <c r="A6022">
        <v>6.0217460000000003</v>
      </c>
      <c r="B6022">
        <v>158.04759999999999</v>
      </c>
      <c r="C6022">
        <v>-3.6996039999999999</v>
      </c>
    </row>
    <row r="6023" spans="1:3" x14ac:dyDescent="0.2">
      <c r="A6023">
        <v>6.0227459999999997</v>
      </c>
      <c r="B6023">
        <v>158.04390000000001</v>
      </c>
      <c r="C6023">
        <v>-3.7094140000000002</v>
      </c>
    </row>
    <row r="6024" spans="1:3" x14ac:dyDescent="0.2">
      <c r="A6024">
        <v>6.023746</v>
      </c>
      <c r="B6024">
        <v>158.0401</v>
      </c>
      <c r="C6024">
        <v>-3.7192240000000001</v>
      </c>
    </row>
    <row r="6025" spans="1:3" x14ac:dyDescent="0.2">
      <c r="A6025">
        <v>6.0247460000000004</v>
      </c>
      <c r="B6025">
        <v>158.03639999999999</v>
      </c>
      <c r="C6025">
        <v>-3.729034</v>
      </c>
    </row>
    <row r="6026" spans="1:3" x14ac:dyDescent="0.2">
      <c r="A6026">
        <v>6.0257459999999998</v>
      </c>
      <c r="B6026">
        <v>158.03270000000001</v>
      </c>
      <c r="C6026">
        <v>-3.7388439999999998</v>
      </c>
    </row>
    <row r="6027" spans="1:3" x14ac:dyDescent="0.2">
      <c r="A6027">
        <v>6.0267460000000002</v>
      </c>
      <c r="B6027">
        <v>158.02889999999999</v>
      </c>
      <c r="C6027">
        <v>-3.7486540000000002</v>
      </c>
    </row>
    <row r="6028" spans="1:3" x14ac:dyDescent="0.2">
      <c r="A6028">
        <v>6.0277459999999996</v>
      </c>
      <c r="B6028">
        <v>158.02520000000001</v>
      </c>
      <c r="C6028">
        <v>-3.758464</v>
      </c>
    </row>
    <row r="6029" spans="1:3" x14ac:dyDescent="0.2">
      <c r="A6029">
        <v>6.0287459999999999</v>
      </c>
      <c r="B6029">
        <v>158.0214</v>
      </c>
      <c r="C6029">
        <v>-3.7682739999999999</v>
      </c>
    </row>
    <row r="6030" spans="1:3" x14ac:dyDescent="0.2">
      <c r="A6030">
        <v>6.0297460000000003</v>
      </c>
      <c r="B6030">
        <v>158.01759999999999</v>
      </c>
      <c r="C6030">
        <v>-3.7780840000000002</v>
      </c>
    </row>
    <row r="6031" spans="1:3" x14ac:dyDescent="0.2">
      <c r="A6031">
        <v>6.0307459999999997</v>
      </c>
      <c r="B6031">
        <v>158.0138</v>
      </c>
      <c r="C6031">
        <v>-3.7878940000000001</v>
      </c>
    </row>
    <row r="6032" spans="1:3" x14ac:dyDescent="0.2">
      <c r="A6032">
        <v>6.0317449999999999</v>
      </c>
      <c r="B6032">
        <v>158.01</v>
      </c>
      <c r="C6032">
        <v>-3.797704</v>
      </c>
    </row>
    <row r="6033" spans="1:3" x14ac:dyDescent="0.2">
      <c r="A6033">
        <v>6.0327450000000002</v>
      </c>
      <c r="B6033">
        <v>158.00620000000001</v>
      </c>
      <c r="C6033">
        <v>-3.8075130000000001</v>
      </c>
    </row>
    <row r="6034" spans="1:3" x14ac:dyDescent="0.2">
      <c r="A6034">
        <v>6.0337449999999997</v>
      </c>
      <c r="B6034">
        <v>158.00239999999999</v>
      </c>
      <c r="C6034">
        <v>-3.817323</v>
      </c>
    </row>
    <row r="6035" spans="1:3" x14ac:dyDescent="0.2">
      <c r="A6035">
        <v>6.034745</v>
      </c>
      <c r="B6035">
        <v>157.99860000000001</v>
      </c>
      <c r="C6035">
        <v>-3.8271329999999999</v>
      </c>
    </row>
    <row r="6036" spans="1:3" x14ac:dyDescent="0.2">
      <c r="A6036">
        <v>6.0357450000000004</v>
      </c>
      <c r="B6036">
        <v>157.9948</v>
      </c>
      <c r="C6036">
        <v>-3.8369430000000002</v>
      </c>
    </row>
    <row r="6037" spans="1:3" x14ac:dyDescent="0.2">
      <c r="A6037">
        <v>6.0367449999999998</v>
      </c>
      <c r="B6037">
        <v>157.99090000000001</v>
      </c>
      <c r="C6037">
        <v>-3.8467530000000001</v>
      </c>
    </row>
    <row r="6038" spans="1:3" x14ac:dyDescent="0.2">
      <c r="A6038">
        <v>6.0377450000000001</v>
      </c>
      <c r="B6038">
        <v>157.98699999999999</v>
      </c>
      <c r="C6038">
        <v>-3.856563</v>
      </c>
    </row>
    <row r="6039" spans="1:3" x14ac:dyDescent="0.2">
      <c r="A6039">
        <v>6.0387449999999996</v>
      </c>
      <c r="B6039">
        <v>157.98320000000001</v>
      </c>
      <c r="C6039">
        <v>-3.8663729999999998</v>
      </c>
    </row>
    <row r="6040" spans="1:3" x14ac:dyDescent="0.2">
      <c r="A6040">
        <v>6.0397449999999999</v>
      </c>
      <c r="B6040">
        <v>157.97929999999999</v>
      </c>
      <c r="C6040">
        <v>-3.8761830000000002</v>
      </c>
    </row>
    <row r="6041" spans="1:3" x14ac:dyDescent="0.2">
      <c r="A6041">
        <v>6.0407450000000003</v>
      </c>
      <c r="B6041">
        <v>157.97540000000001</v>
      </c>
      <c r="C6041">
        <v>-3.885993</v>
      </c>
    </row>
    <row r="6042" spans="1:3" x14ac:dyDescent="0.2">
      <c r="A6042">
        <v>6.0417449999999997</v>
      </c>
      <c r="B6042">
        <v>157.97149999999999</v>
      </c>
      <c r="C6042">
        <v>-3.8958029999999999</v>
      </c>
    </row>
    <row r="6043" spans="1:3" x14ac:dyDescent="0.2">
      <c r="A6043">
        <v>6.042745</v>
      </c>
      <c r="B6043">
        <v>157.9676</v>
      </c>
      <c r="C6043">
        <v>-3.9056129999999998</v>
      </c>
    </row>
    <row r="6044" spans="1:3" x14ac:dyDescent="0.2">
      <c r="A6044">
        <v>6.0437450000000004</v>
      </c>
      <c r="B6044">
        <v>157.96369999999999</v>
      </c>
      <c r="C6044">
        <v>-3.9154230000000001</v>
      </c>
    </row>
    <row r="6045" spans="1:3" x14ac:dyDescent="0.2">
      <c r="A6045">
        <v>6.0447439999999997</v>
      </c>
      <c r="B6045">
        <v>157.9598</v>
      </c>
      <c r="C6045">
        <v>-3.925233</v>
      </c>
    </row>
    <row r="6046" spans="1:3" x14ac:dyDescent="0.2">
      <c r="A6046">
        <v>6.045744</v>
      </c>
      <c r="B6046">
        <v>157.95580000000001</v>
      </c>
      <c r="C6046">
        <v>-3.9350429999999998</v>
      </c>
    </row>
    <row r="6047" spans="1:3" x14ac:dyDescent="0.2">
      <c r="A6047">
        <v>6.0467440000000003</v>
      </c>
      <c r="B6047">
        <v>157.95189999999999</v>
      </c>
      <c r="C6047">
        <v>-3.9448530000000002</v>
      </c>
    </row>
    <row r="6048" spans="1:3" x14ac:dyDescent="0.2">
      <c r="A6048">
        <v>6.0477439999999998</v>
      </c>
      <c r="B6048">
        <v>157.9479</v>
      </c>
      <c r="C6048">
        <v>-3.954663</v>
      </c>
    </row>
    <row r="6049" spans="1:3" x14ac:dyDescent="0.2">
      <c r="A6049">
        <v>6.0487440000000001</v>
      </c>
      <c r="B6049">
        <v>157.94399999999999</v>
      </c>
      <c r="C6049">
        <v>-3.9644729999999999</v>
      </c>
    </row>
    <row r="6050" spans="1:3" x14ac:dyDescent="0.2">
      <c r="A6050">
        <v>6.0497439999999996</v>
      </c>
      <c r="B6050">
        <v>157.94</v>
      </c>
      <c r="C6050">
        <v>-3.9742829999999998</v>
      </c>
    </row>
    <row r="6051" spans="1:3" x14ac:dyDescent="0.2">
      <c r="A6051">
        <v>6.0507439999999999</v>
      </c>
      <c r="B6051">
        <v>157.93600000000001</v>
      </c>
      <c r="C6051">
        <v>-3.9840930000000001</v>
      </c>
    </row>
    <row r="6052" spans="1:3" x14ac:dyDescent="0.2">
      <c r="A6052">
        <v>6.0517440000000002</v>
      </c>
      <c r="B6052">
        <v>157.93199999999999</v>
      </c>
      <c r="C6052">
        <v>-3.993903</v>
      </c>
    </row>
    <row r="6053" spans="1:3" x14ac:dyDescent="0.2">
      <c r="A6053">
        <v>6.0527439999999997</v>
      </c>
      <c r="B6053">
        <v>157.928</v>
      </c>
      <c r="C6053">
        <v>-4.0037130000000003</v>
      </c>
    </row>
    <row r="6054" spans="1:3" x14ac:dyDescent="0.2">
      <c r="A6054">
        <v>6.053744</v>
      </c>
      <c r="B6054">
        <v>157.92400000000001</v>
      </c>
      <c r="C6054">
        <v>-4.0135230000000002</v>
      </c>
    </row>
    <row r="6055" spans="1:3" x14ac:dyDescent="0.2">
      <c r="A6055">
        <v>6.0547440000000003</v>
      </c>
      <c r="B6055">
        <v>157.91999999999999</v>
      </c>
      <c r="C6055">
        <v>-4.023333</v>
      </c>
    </row>
    <row r="6056" spans="1:3" x14ac:dyDescent="0.2">
      <c r="A6056">
        <v>6.0557439999999998</v>
      </c>
      <c r="B6056">
        <v>157.916</v>
      </c>
      <c r="C6056">
        <v>-4.0331429999999999</v>
      </c>
    </row>
    <row r="6057" spans="1:3" x14ac:dyDescent="0.2">
      <c r="A6057">
        <v>6.0567440000000001</v>
      </c>
      <c r="B6057">
        <v>157.9119</v>
      </c>
      <c r="C6057">
        <v>-4.0429529999999998</v>
      </c>
    </row>
    <row r="6058" spans="1:3" x14ac:dyDescent="0.2">
      <c r="A6058">
        <v>6.0577439999999996</v>
      </c>
      <c r="B6058">
        <v>157.90790000000001</v>
      </c>
      <c r="C6058">
        <v>-4.0527629999999997</v>
      </c>
    </row>
    <row r="6059" spans="1:3" x14ac:dyDescent="0.2">
      <c r="A6059">
        <v>6.0587429999999998</v>
      </c>
      <c r="B6059">
        <v>157.90379999999999</v>
      </c>
      <c r="C6059">
        <v>-4.0625730000000004</v>
      </c>
    </row>
    <row r="6060" spans="1:3" x14ac:dyDescent="0.2">
      <c r="A6060">
        <v>6.0597430000000001</v>
      </c>
      <c r="B6060">
        <v>157.8997</v>
      </c>
      <c r="C6060">
        <v>-4.0723830000000003</v>
      </c>
    </row>
    <row r="6061" spans="1:3" x14ac:dyDescent="0.2">
      <c r="A6061">
        <v>6.0607430000000004</v>
      </c>
      <c r="B6061">
        <v>157.8956</v>
      </c>
      <c r="C6061">
        <v>-4.0821930000000002</v>
      </c>
    </row>
    <row r="6062" spans="1:3" x14ac:dyDescent="0.2">
      <c r="A6062">
        <v>6.0617429999999999</v>
      </c>
      <c r="B6062">
        <v>157.89150000000001</v>
      </c>
      <c r="C6062">
        <v>-4.0920030000000001</v>
      </c>
    </row>
    <row r="6063" spans="1:3" x14ac:dyDescent="0.2">
      <c r="A6063">
        <v>6.0627430000000002</v>
      </c>
      <c r="B6063">
        <v>157.88740000000001</v>
      </c>
      <c r="C6063">
        <v>-4.1018129999999999</v>
      </c>
    </row>
    <row r="6064" spans="1:3" x14ac:dyDescent="0.2">
      <c r="A6064">
        <v>6.0637429999999997</v>
      </c>
      <c r="B6064">
        <v>157.88329999999999</v>
      </c>
      <c r="C6064">
        <v>-4.1116229999999998</v>
      </c>
    </row>
    <row r="6065" spans="1:3" x14ac:dyDescent="0.2">
      <c r="A6065">
        <v>6.064743</v>
      </c>
      <c r="B6065">
        <v>157.8792</v>
      </c>
      <c r="C6065">
        <v>-4.1214329999999997</v>
      </c>
    </row>
    <row r="6066" spans="1:3" x14ac:dyDescent="0.2">
      <c r="A6066">
        <v>6.0657430000000003</v>
      </c>
      <c r="B6066">
        <v>157.8751</v>
      </c>
      <c r="C6066">
        <v>-4.1312430000000004</v>
      </c>
    </row>
    <row r="6067" spans="1:3" x14ac:dyDescent="0.2">
      <c r="A6067">
        <v>6.0667429999999998</v>
      </c>
      <c r="B6067">
        <v>157.87090000000001</v>
      </c>
      <c r="C6067">
        <v>-4.1410530000000003</v>
      </c>
    </row>
    <row r="6068" spans="1:3" x14ac:dyDescent="0.2">
      <c r="A6068">
        <v>6.0677430000000001</v>
      </c>
      <c r="B6068">
        <v>157.86680000000001</v>
      </c>
      <c r="C6068">
        <v>-4.1508630000000002</v>
      </c>
    </row>
    <row r="6069" spans="1:3" x14ac:dyDescent="0.2">
      <c r="A6069">
        <v>6.0687430000000004</v>
      </c>
      <c r="B6069">
        <v>157.86259999999999</v>
      </c>
      <c r="C6069">
        <v>-4.1606730000000001</v>
      </c>
    </row>
    <row r="6070" spans="1:3" x14ac:dyDescent="0.2">
      <c r="A6070">
        <v>6.0697429999999999</v>
      </c>
      <c r="B6070">
        <v>157.85849999999999</v>
      </c>
      <c r="C6070">
        <v>-4.1704829999999999</v>
      </c>
    </row>
    <row r="6071" spans="1:3" x14ac:dyDescent="0.2">
      <c r="A6071">
        <v>6.0707430000000002</v>
      </c>
      <c r="B6071">
        <v>157.85429999999999</v>
      </c>
      <c r="C6071">
        <v>-4.1802929999999998</v>
      </c>
    </row>
    <row r="6072" spans="1:3" x14ac:dyDescent="0.2">
      <c r="A6072">
        <v>6.0717429999999997</v>
      </c>
      <c r="B6072">
        <v>157.8501</v>
      </c>
      <c r="C6072">
        <v>-4.1901029999999997</v>
      </c>
    </row>
    <row r="6073" spans="1:3" x14ac:dyDescent="0.2">
      <c r="A6073">
        <v>6.0727419999999999</v>
      </c>
      <c r="B6073">
        <v>157.8459</v>
      </c>
      <c r="C6073">
        <v>-4.1999129999999996</v>
      </c>
    </row>
    <row r="6074" spans="1:3" x14ac:dyDescent="0.2">
      <c r="A6074">
        <v>6.0737420000000002</v>
      </c>
      <c r="B6074">
        <v>157.8417</v>
      </c>
      <c r="C6074">
        <v>-4.2097230000000003</v>
      </c>
    </row>
    <row r="6075" spans="1:3" x14ac:dyDescent="0.2">
      <c r="A6075">
        <v>6.0747419999999996</v>
      </c>
      <c r="B6075">
        <v>157.8374</v>
      </c>
      <c r="C6075">
        <v>-4.2195320000000001</v>
      </c>
    </row>
    <row r="6076" spans="1:3" x14ac:dyDescent="0.2">
      <c r="A6076">
        <v>6.075742</v>
      </c>
      <c r="B6076">
        <v>157.83320000000001</v>
      </c>
      <c r="C6076">
        <v>-4.2293419999999999</v>
      </c>
    </row>
    <row r="6077" spans="1:3" x14ac:dyDescent="0.2">
      <c r="A6077">
        <v>6.0767420000000003</v>
      </c>
      <c r="B6077">
        <v>157.82900000000001</v>
      </c>
      <c r="C6077">
        <v>-4.2391519999999998</v>
      </c>
    </row>
    <row r="6078" spans="1:3" x14ac:dyDescent="0.2">
      <c r="A6078">
        <v>6.0777419999999998</v>
      </c>
      <c r="B6078">
        <v>157.82470000000001</v>
      </c>
      <c r="C6078">
        <v>-4.2489619999999997</v>
      </c>
    </row>
    <row r="6079" spans="1:3" x14ac:dyDescent="0.2">
      <c r="A6079">
        <v>6.0787420000000001</v>
      </c>
      <c r="B6079">
        <v>157.82050000000001</v>
      </c>
      <c r="C6079">
        <v>-4.2587719999999996</v>
      </c>
    </row>
    <row r="6080" spans="1:3" x14ac:dyDescent="0.2">
      <c r="A6080">
        <v>6.0797420000000004</v>
      </c>
      <c r="B6080">
        <v>157.81620000000001</v>
      </c>
      <c r="C6080">
        <v>-4.2685820000000003</v>
      </c>
    </row>
    <row r="6081" spans="1:3" x14ac:dyDescent="0.2">
      <c r="A6081">
        <v>6.0807419999999999</v>
      </c>
      <c r="B6081">
        <v>157.81190000000001</v>
      </c>
      <c r="C6081">
        <v>-4.2783920000000002</v>
      </c>
    </row>
    <row r="6082" spans="1:3" x14ac:dyDescent="0.2">
      <c r="A6082">
        <v>6.0817420000000002</v>
      </c>
      <c r="B6082">
        <v>157.80760000000001</v>
      </c>
      <c r="C6082">
        <v>-4.2882020000000001</v>
      </c>
    </row>
    <row r="6083" spans="1:3" x14ac:dyDescent="0.2">
      <c r="A6083">
        <v>6.0827419999999996</v>
      </c>
      <c r="B6083">
        <v>157.80330000000001</v>
      </c>
      <c r="C6083">
        <v>-4.2980119999999999</v>
      </c>
    </row>
    <row r="6084" spans="1:3" x14ac:dyDescent="0.2">
      <c r="A6084">
        <v>6.083742</v>
      </c>
      <c r="B6084">
        <v>157.79900000000001</v>
      </c>
      <c r="C6084">
        <v>-4.3078219999999998</v>
      </c>
    </row>
    <row r="6085" spans="1:3" x14ac:dyDescent="0.2">
      <c r="A6085">
        <v>6.0847420000000003</v>
      </c>
      <c r="B6085">
        <v>157.79470000000001</v>
      </c>
      <c r="C6085">
        <v>-4.3176319999999997</v>
      </c>
    </row>
    <row r="6086" spans="1:3" x14ac:dyDescent="0.2">
      <c r="A6086">
        <v>6.0857419999999998</v>
      </c>
      <c r="B6086">
        <v>157.79040000000001</v>
      </c>
      <c r="C6086">
        <v>-4.3274419999999996</v>
      </c>
    </row>
    <row r="6087" spans="1:3" x14ac:dyDescent="0.2">
      <c r="A6087">
        <v>6.086741</v>
      </c>
      <c r="B6087">
        <v>157.7861</v>
      </c>
      <c r="C6087">
        <v>-4.3372520000000003</v>
      </c>
    </row>
    <row r="6088" spans="1:3" x14ac:dyDescent="0.2">
      <c r="A6088">
        <v>6.0877410000000003</v>
      </c>
      <c r="B6088">
        <v>157.7817</v>
      </c>
      <c r="C6088">
        <v>-4.3470620000000002</v>
      </c>
    </row>
    <row r="6089" spans="1:3" x14ac:dyDescent="0.2">
      <c r="A6089">
        <v>6.0887409999999997</v>
      </c>
      <c r="B6089">
        <v>157.7773</v>
      </c>
      <c r="C6089">
        <v>-4.3568720000000001</v>
      </c>
    </row>
    <row r="6090" spans="1:3" x14ac:dyDescent="0.2">
      <c r="A6090">
        <v>6.0897410000000001</v>
      </c>
      <c r="B6090">
        <v>157.773</v>
      </c>
      <c r="C6090">
        <v>-4.366682</v>
      </c>
    </row>
    <row r="6091" spans="1:3" x14ac:dyDescent="0.2">
      <c r="A6091">
        <v>6.0907410000000004</v>
      </c>
      <c r="B6091">
        <v>157.76859999999999</v>
      </c>
      <c r="C6091">
        <v>-4.3764919999999998</v>
      </c>
    </row>
    <row r="6092" spans="1:3" x14ac:dyDescent="0.2">
      <c r="A6092">
        <v>6.0917409999999999</v>
      </c>
      <c r="B6092">
        <v>157.76419999999999</v>
      </c>
      <c r="C6092">
        <v>-4.3863019999999997</v>
      </c>
    </row>
    <row r="6093" spans="1:3" x14ac:dyDescent="0.2">
      <c r="A6093">
        <v>6.0927410000000002</v>
      </c>
      <c r="B6093">
        <v>157.75980000000001</v>
      </c>
      <c r="C6093">
        <v>-4.3961119999999996</v>
      </c>
    </row>
    <row r="6094" spans="1:3" x14ac:dyDescent="0.2">
      <c r="A6094">
        <v>6.0937409999999996</v>
      </c>
      <c r="B6094">
        <v>157.75540000000001</v>
      </c>
      <c r="C6094">
        <v>-4.4059220000000003</v>
      </c>
    </row>
    <row r="6095" spans="1:3" x14ac:dyDescent="0.2">
      <c r="A6095">
        <v>6.094741</v>
      </c>
      <c r="B6095">
        <v>157.751</v>
      </c>
      <c r="C6095">
        <v>-4.4157320000000002</v>
      </c>
    </row>
    <row r="6096" spans="1:3" x14ac:dyDescent="0.2">
      <c r="A6096">
        <v>6.0957410000000003</v>
      </c>
      <c r="B6096">
        <v>157.7466</v>
      </c>
      <c r="C6096">
        <v>-4.4255420000000001</v>
      </c>
    </row>
    <row r="6097" spans="1:3" x14ac:dyDescent="0.2">
      <c r="A6097">
        <v>6.0967409999999997</v>
      </c>
      <c r="B6097">
        <v>157.74209999999999</v>
      </c>
      <c r="C6097">
        <v>-4.435352</v>
      </c>
    </row>
    <row r="6098" spans="1:3" x14ac:dyDescent="0.2">
      <c r="A6098">
        <v>6.0977410000000001</v>
      </c>
      <c r="B6098">
        <v>157.73769999999999</v>
      </c>
      <c r="C6098">
        <v>-4.4451619999999998</v>
      </c>
    </row>
    <row r="6099" spans="1:3" x14ac:dyDescent="0.2">
      <c r="A6099">
        <v>6.0987410000000004</v>
      </c>
      <c r="B6099">
        <v>157.73320000000001</v>
      </c>
      <c r="C6099">
        <v>-4.4549719999999997</v>
      </c>
    </row>
    <row r="6100" spans="1:3" x14ac:dyDescent="0.2">
      <c r="A6100">
        <v>6.0997409999999999</v>
      </c>
      <c r="B6100">
        <v>157.72880000000001</v>
      </c>
      <c r="C6100">
        <v>-4.4647819999999996</v>
      </c>
    </row>
    <row r="6101" spans="1:3" x14ac:dyDescent="0.2">
      <c r="A6101">
        <v>6.1007400000000001</v>
      </c>
      <c r="B6101">
        <v>157.7243</v>
      </c>
      <c r="C6101">
        <v>-4.4745920000000003</v>
      </c>
    </row>
    <row r="6102" spans="1:3" x14ac:dyDescent="0.2">
      <c r="A6102">
        <v>6.1017400000000004</v>
      </c>
      <c r="B6102">
        <v>157.71979999999999</v>
      </c>
      <c r="C6102">
        <v>-4.4844020000000002</v>
      </c>
    </row>
    <row r="6103" spans="1:3" x14ac:dyDescent="0.2">
      <c r="A6103">
        <v>6.1027399999999998</v>
      </c>
      <c r="B6103">
        <v>157.71530000000001</v>
      </c>
      <c r="C6103">
        <v>-4.4942120000000001</v>
      </c>
    </row>
    <row r="6104" spans="1:3" x14ac:dyDescent="0.2">
      <c r="A6104">
        <v>6.1037400000000002</v>
      </c>
      <c r="B6104">
        <v>157.71080000000001</v>
      </c>
      <c r="C6104">
        <v>-4.504022</v>
      </c>
    </row>
    <row r="6105" spans="1:3" x14ac:dyDescent="0.2">
      <c r="A6105">
        <v>6.1047399999999996</v>
      </c>
      <c r="B6105">
        <v>157.7063</v>
      </c>
      <c r="C6105">
        <v>-4.5138319999999998</v>
      </c>
    </row>
    <row r="6106" spans="1:3" x14ac:dyDescent="0.2">
      <c r="A6106">
        <v>6.1057399999999999</v>
      </c>
      <c r="B6106">
        <v>157.70179999999999</v>
      </c>
      <c r="C6106">
        <v>-4.5236419999999997</v>
      </c>
    </row>
    <row r="6107" spans="1:3" x14ac:dyDescent="0.2">
      <c r="A6107">
        <v>6.1067400000000003</v>
      </c>
      <c r="B6107">
        <v>157.69730000000001</v>
      </c>
      <c r="C6107">
        <v>-4.5334519999999996</v>
      </c>
    </row>
    <row r="6108" spans="1:3" x14ac:dyDescent="0.2">
      <c r="A6108">
        <v>6.1077399999999997</v>
      </c>
      <c r="B6108">
        <v>157.6927</v>
      </c>
      <c r="C6108">
        <v>-4.5432620000000004</v>
      </c>
    </row>
    <row r="6109" spans="1:3" x14ac:dyDescent="0.2">
      <c r="A6109">
        <v>6.1087400000000001</v>
      </c>
      <c r="B6109">
        <v>157.68819999999999</v>
      </c>
      <c r="C6109">
        <v>-4.5530710000000001</v>
      </c>
    </row>
    <row r="6110" spans="1:3" x14ac:dyDescent="0.2">
      <c r="A6110">
        <v>6.1097400000000004</v>
      </c>
      <c r="B6110">
        <v>157.68360000000001</v>
      </c>
      <c r="C6110">
        <v>-4.562881</v>
      </c>
    </row>
    <row r="6111" spans="1:3" x14ac:dyDescent="0.2">
      <c r="A6111">
        <v>6.1107399999999998</v>
      </c>
      <c r="B6111">
        <v>157.679</v>
      </c>
      <c r="C6111">
        <v>-4.5726909999999998</v>
      </c>
    </row>
    <row r="6112" spans="1:3" x14ac:dyDescent="0.2">
      <c r="A6112">
        <v>6.1117400000000002</v>
      </c>
      <c r="B6112">
        <v>157.67439999999999</v>
      </c>
      <c r="C6112">
        <v>-4.5825009999999997</v>
      </c>
    </row>
    <row r="6113" spans="1:3" x14ac:dyDescent="0.2">
      <c r="A6113">
        <v>6.1127399999999996</v>
      </c>
      <c r="B6113">
        <v>157.66980000000001</v>
      </c>
      <c r="C6113">
        <v>-4.5923109999999996</v>
      </c>
    </row>
    <row r="6114" spans="1:3" x14ac:dyDescent="0.2">
      <c r="A6114">
        <v>6.1137389999999998</v>
      </c>
      <c r="B6114">
        <v>157.6652</v>
      </c>
      <c r="C6114">
        <v>-4.6021210000000004</v>
      </c>
    </row>
    <row r="6115" spans="1:3" x14ac:dyDescent="0.2">
      <c r="A6115">
        <v>6.1147390000000001</v>
      </c>
      <c r="B6115">
        <v>157.66059999999999</v>
      </c>
      <c r="C6115">
        <v>-4.6119310000000002</v>
      </c>
    </row>
    <row r="6116" spans="1:3" x14ac:dyDescent="0.2">
      <c r="A6116">
        <v>6.1157389999999996</v>
      </c>
      <c r="B6116">
        <v>157.65600000000001</v>
      </c>
      <c r="C6116">
        <v>-4.6217410000000001</v>
      </c>
    </row>
    <row r="6117" spans="1:3" x14ac:dyDescent="0.2">
      <c r="A6117">
        <v>6.1167389999999999</v>
      </c>
      <c r="B6117">
        <v>157.6514</v>
      </c>
      <c r="C6117">
        <v>-4.631551</v>
      </c>
    </row>
    <row r="6118" spans="1:3" x14ac:dyDescent="0.2">
      <c r="A6118">
        <v>6.1177390000000003</v>
      </c>
      <c r="B6118">
        <v>157.64670000000001</v>
      </c>
      <c r="C6118">
        <v>-4.6413609999999998</v>
      </c>
    </row>
    <row r="6119" spans="1:3" x14ac:dyDescent="0.2">
      <c r="A6119">
        <v>6.1187389999999997</v>
      </c>
      <c r="B6119">
        <v>157.6421</v>
      </c>
      <c r="C6119">
        <v>-4.6511709999999997</v>
      </c>
    </row>
    <row r="6120" spans="1:3" x14ac:dyDescent="0.2">
      <c r="A6120">
        <v>6.119739</v>
      </c>
      <c r="B6120">
        <v>157.63740000000001</v>
      </c>
      <c r="C6120">
        <v>-4.6609809999999996</v>
      </c>
    </row>
    <row r="6121" spans="1:3" x14ac:dyDescent="0.2">
      <c r="A6121">
        <v>6.1207390000000004</v>
      </c>
      <c r="B6121">
        <v>157.6328</v>
      </c>
      <c r="C6121">
        <v>-4.6707910000000004</v>
      </c>
    </row>
    <row r="6122" spans="1:3" x14ac:dyDescent="0.2">
      <c r="A6122">
        <v>6.1217389999999998</v>
      </c>
      <c r="B6122">
        <v>157.62809999999999</v>
      </c>
      <c r="C6122">
        <v>-4.6806010000000002</v>
      </c>
    </row>
    <row r="6123" spans="1:3" x14ac:dyDescent="0.2">
      <c r="A6123">
        <v>6.1227390000000002</v>
      </c>
      <c r="B6123">
        <v>157.6234</v>
      </c>
      <c r="C6123">
        <v>-4.6904110000000001</v>
      </c>
    </row>
    <row r="6124" spans="1:3" x14ac:dyDescent="0.2">
      <c r="A6124">
        <v>6.1237389999999996</v>
      </c>
      <c r="B6124">
        <v>157.61869999999999</v>
      </c>
      <c r="C6124">
        <v>-4.700221</v>
      </c>
    </row>
    <row r="6125" spans="1:3" x14ac:dyDescent="0.2">
      <c r="A6125">
        <v>6.1247389999999999</v>
      </c>
      <c r="B6125">
        <v>157.614</v>
      </c>
      <c r="C6125">
        <v>-4.7100309999999999</v>
      </c>
    </row>
    <row r="6126" spans="1:3" x14ac:dyDescent="0.2">
      <c r="A6126">
        <v>6.1257390000000003</v>
      </c>
      <c r="B6126">
        <v>157.60929999999999</v>
      </c>
      <c r="C6126">
        <v>-4.7198409999999997</v>
      </c>
    </row>
    <row r="6127" spans="1:3" x14ac:dyDescent="0.2">
      <c r="A6127">
        <v>6.1267389999999997</v>
      </c>
      <c r="B6127">
        <v>157.6045</v>
      </c>
      <c r="C6127">
        <v>-4.7296509999999996</v>
      </c>
    </row>
    <row r="6128" spans="1:3" x14ac:dyDescent="0.2">
      <c r="A6128">
        <v>6.1277379999999999</v>
      </c>
      <c r="B6128">
        <v>157.59979999999999</v>
      </c>
      <c r="C6128">
        <v>-4.7394610000000004</v>
      </c>
    </row>
    <row r="6129" spans="1:3" x14ac:dyDescent="0.2">
      <c r="A6129">
        <v>6.1287380000000002</v>
      </c>
      <c r="B6129">
        <v>157.595</v>
      </c>
      <c r="C6129">
        <v>-4.7492710000000002</v>
      </c>
    </row>
    <row r="6130" spans="1:3" x14ac:dyDescent="0.2">
      <c r="A6130">
        <v>6.1297379999999997</v>
      </c>
      <c r="B6130">
        <v>157.59030000000001</v>
      </c>
      <c r="C6130">
        <v>-4.7590810000000001</v>
      </c>
    </row>
    <row r="6131" spans="1:3" x14ac:dyDescent="0.2">
      <c r="A6131">
        <v>6.130738</v>
      </c>
      <c r="B6131">
        <v>157.5855</v>
      </c>
      <c r="C6131">
        <v>-4.768891</v>
      </c>
    </row>
    <row r="6132" spans="1:3" x14ac:dyDescent="0.2">
      <c r="A6132">
        <v>6.1317380000000004</v>
      </c>
      <c r="B6132">
        <v>157.58070000000001</v>
      </c>
      <c r="C6132">
        <v>-4.7787009999999999</v>
      </c>
    </row>
    <row r="6133" spans="1:3" x14ac:dyDescent="0.2">
      <c r="A6133">
        <v>6.1327379999999998</v>
      </c>
      <c r="B6133">
        <v>157.57589999999999</v>
      </c>
      <c r="C6133">
        <v>-4.7885109999999997</v>
      </c>
    </row>
    <row r="6134" spans="1:3" x14ac:dyDescent="0.2">
      <c r="A6134">
        <v>6.1337380000000001</v>
      </c>
      <c r="B6134">
        <v>157.5711</v>
      </c>
      <c r="C6134">
        <v>-4.7983209999999996</v>
      </c>
    </row>
    <row r="6135" spans="1:3" x14ac:dyDescent="0.2">
      <c r="A6135">
        <v>6.1347379999999996</v>
      </c>
      <c r="B6135">
        <v>157.56630000000001</v>
      </c>
      <c r="C6135">
        <v>-4.8081310000000004</v>
      </c>
    </row>
    <row r="6136" spans="1:3" x14ac:dyDescent="0.2">
      <c r="A6136">
        <v>6.1357379999999999</v>
      </c>
      <c r="B6136">
        <v>157.5615</v>
      </c>
      <c r="C6136">
        <v>-4.8179410000000003</v>
      </c>
    </row>
    <row r="6137" spans="1:3" x14ac:dyDescent="0.2">
      <c r="A6137">
        <v>6.1367380000000002</v>
      </c>
      <c r="B6137">
        <v>157.55670000000001</v>
      </c>
      <c r="C6137">
        <v>-4.8277510000000001</v>
      </c>
    </row>
    <row r="6138" spans="1:3" x14ac:dyDescent="0.2">
      <c r="A6138">
        <v>6.1377379999999997</v>
      </c>
      <c r="B6138">
        <v>157.55179999999999</v>
      </c>
      <c r="C6138">
        <v>-4.837561</v>
      </c>
    </row>
    <row r="6139" spans="1:3" x14ac:dyDescent="0.2">
      <c r="A6139">
        <v>6.138738</v>
      </c>
      <c r="B6139">
        <v>157.547</v>
      </c>
      <c r="C6139">
        <v>-4.8473709999999999</v>
      </c>
    </row>
    <row r="6140" spans="1:3" x14ac:dyDescent="0.2">
      <c r="A6140">
        <v>6.1397380000000004</v>
      </c>
      <c r="B6140">
        <v>157.5421</v>
      </c>
      <c r="C6140">
        <v>-4.8571809999999997</v>
      </c>
    </row>
    <row r="6141" spans="1:3" x14ac:dyDescent="0.2">
      <c r="A6141">
        <v>6.1407379999999998</v>
      </c>
      <c r="B6141">
        <v>157.53729999999999</v>
      </c>
      <c r="C6141">
        <v>-4.8669909999999996</v>
      </c>
    </row>
    <row r="6142" spans="1:3" x14ac:dyDescent="0.2">
      <c r="A6142">
        <v>6.141737</v>
      </c>
      <c r="B6142">
        <v>157.5324</v>
      </c>
      <c r="C6142">
        <v>-4.8768010000000004</v>
      </c>
    </row>
    <row r="6143" spans="1:3" x14ac:dyDescent="0.2">
      <c r="A6143">
        <v>6.1427370000000003</v>
      </c>
      <c r="B6143">
        <v>157.5275</v>
      </c>
      <c r="C6143">
        <v>-4.8866110000000003</v>
      </c>
    </row>
    <row r="6144" spans="1:3" x14ac:dyDescent="0.2">
      <c r="A6144">
        <v>6.1437369999999998</v>
      </c>
      <c r="B6144">
        <v>157.52260000000001</v>
      </c>
      <c r="C6144">
        <v>-4.89642</v>
      </c>
    </row>
    <row r="6145" spans="1:3" x14ac:dyDescent="0.2">
      <c r="A6145">
        <v>6.1447370000000001</v>
      </c>
      <c r="B6145">
        <v>157.51769999999999</v>
      </c>
      <c r="C6145">
        <v>-4.9062299999999999</v>
      </c>
    </row>
    <row r="6146" spans="1:3" x14ac:dyDescent="0.2">
      <c r="A6146">
        <v>6.1457369999999996</v>
      </c>
      <c r="B6146">
        <v>157.5128</v>
      </c>
      <c r="C6146">
        <v>-4.9160399999999997</v>
      </c>
    </row>
    <row r="6147" spans="1:3" x14ac:dyDescent="0.2">
      <c r="A6147">
        <v>6.1467369999999999</v>
      </c>
      <c r="B6147">
        <v>157.50790000000001</v>
      </c>
      <c r="C6147">
        <v>-4.9258499999999996</v>
      </c>
    </row>
    <row r="6148" spans="1:3" x14ac:dyDescent="0.2">
      <c r="A6148">
        <v>6.1477370000000002</v>
      </c>
      <c r="B6148">
        <v>157.50290000000001</v>
      </c>
      <c r="C6148">
        <v>-4.9356600000000004</v>
      </c>
    </row>
    <row r="6149" spans="1:3" x14ac:dyDescent="0.2">
      <c r="A6149">
        <v>6.1487369999999997</v>
      </c>
      <c r="B6149">
        <v>157.49799999999999</v>
      </c>
      <c r="C6149">
        <v>-4.9454700000000003</v>
      </c>
    </row>
    <row r="6150" spans="1:3" x14ac:dyDescent="0.2">
      <c r="A6150">
        <v>6.149737</v>
      </c>
      <c r="B6150">
        <v>157.49299999999999</v>
      </c>
      <c r="C6150">
        <v>-4.9552800000000001</v>
      </c>
    </row>
    <row r="6151" spans="1:3" x14ac:dyDescent="0.2">
      <c r="A6151">
        <v>6.1507370000000003</v>
      </c>
      <c r="B6151">
        <v>157.4881</v>
      </c>
      <c r="C6151">
        <v>-4.96509</v>
      </c>
    </row>
    <row r="6152" spans="1:3" x14ac:dyDescent="0.2">
      <c r="A6152">
        <v>6.1517369999999998</v>
      </c>
      <c r="B6152">
        <v>157.48310000000001</v>
      </c>
      <c r="C6152">
        <v>-4.9748999999999999</v>
      </c>
    </row>
    <row r="6153" spans="1:3" x14ac:dyDescent="0.2">
      <c r="A6153">
        <v>6.1527370000000001</v>
      </c>
      <c r="B6153">
        <v>157.47810000000001</v>
      </c>
      <c r="C6153">
        <v>-4.9847099999999998</v>
      </c>
    </row>
    <row r="6154" spans="1:3" x14ac:dyDescent="0.2">
      <c r="A6154">
        <v>6.1537369999999996</v>
      </c>
      <c r="B6154">
        <v>157.47309999999999</v>
      </c>
      <c r="C6154">
        <v>-4.9945199999999996</v>
      </c>
    </row>
    <row r="6155" spans="1:3" x14ac:dyDescent="0.2">
      <c r="A6155">
        <v>6.1547369999999999</v>
      </c>
      <c r="B6155">
        <v>157.46809999999999</v>
      </c>
      <c r="C6155">
        <v>-5.0043300000000004</v>
      </c>
    </row>
    <row r="6156" spans="1:3" x14ac:dyDescent="0.2">
      <c r="A6156">
        <v>6.1557360000000001</v>
      </c>
      <c r="B6156">
        <v>157.4631</v>
      </c>
      <c r="C6156">
        <v>-5.0141400000000003</v>
      </c>
    </row>
    <row r="6157" spans="1:3" x14ac:dyDescent="0.2">
      <c r="A6157">
        <v>6.1567360000000004</v>
      </c>
      <c r="B6157">
        <v>157.4581</v>
      </c>
      <c r="C6157">
        <v>-5.0239500000000001</v>
      </c>
    </row>
    <row r="6158" spans="1:3" x14ac:dyDescent="0.2">
      <c r="A6158">
        <v>6.1577359999999999</v>
      </c>
      <c r="B6158">
        <v>157.453</v>
      </c>
      <c r="C6158">
        <v>-5.03376</v>
      </c>
    </row>
    <row r="6159" spans="1:3" x14ac:dyDescent="0.2">
      <c r="A6159">
        <v>6.1587360000000002</v>
      </c>
      <c r="B6159">
        <v>157.44800000000001</v>
      </c>
      <c r="C6159">
        <v>-5.0435699999999999</v>
      </c>
    </row>
    <row r="6160" spans="1:3" x14ac:dyDescent="0.2">
      <c r="A6160">
        <v>6.1597359999999997</v>
      </c>
      <c r="B6160">
        <v>157.44290000000001</v>
      </c>
      <c r="C6160">
        <v>-5.0533799999999998</v>
      </c>
    </row>
    <row r="6161" spans="1:3" x14ac:dyDescent="0.2">
      <c r="A6161">
        <v>6.160736</v>
      </c>
      <c r="B6161">
        <v>157.43790000000001</v>
      </c>
      <c r="C6161">
        <v>-5.0631899999999996</v>
      </c>
    </row>
    <row r="6162" spans="1:3" x14ac:dyDescent="0.2">
      <c r="A6162">
        <v>6.1617360000000003</v>
      </c>
      <c r="B6162">
        <v>157.43279999999999</v>
      </c>
      <c r="C6162">
        <v>-5.0730000000000004</v>
      </c>
    </row>
    <row r="6163" spans="1:3" x14ac:dyDescent="0.2">
      <c r="A6163">
        <v>6.1627359999999998</v>
      </c>
      <c r="B6163">
        <v>157.42769999999999</v>
      </c>
      <c r="C6163">
        <v>-5.0828100000000003</v>
      </c>
    </row>
    <row r="6164" spans="1:3" x14ac:dyDescent="0.2">
      <c r="A6164">
        <v>6.1637360000000001</v>
      </c>
      <c r="B6164">
        <v>157.42259999999999</v>
      </c>
      <c r="C6164">
        <v>-5.0926200000000001</v>
      </c>
    </row>
    <row r="6165" spans="1:3" x14ac:dyDescent="0.2">
      <c r="A6165">
        <v>6.1647360000000004</v>
      </c>
      <c r="B6165">
        <v>157.41749999999999</v>
      </c>
      <c r="C6165">
        <v>-5.10243</v>
      </c>
    </row>
    <row r="6166" spans="1:3" x14ac:dyDescent="0.2">
      <c r="A6166">
        <v>6.1657359999999999</v>
      </c>
      <c r="B6166">
        <v>157.41239999999999</v>
      </c>
      <c r="C6166">
        <v>-5.1122399999999999</v>
      </c>
    </row>
    <row r="6167" spans="1:3" x14ac:dyDescent="0.2">
      <c r="A6167">
        <v>6.1667360000000002</v>
      </c>
      <c r="B6167">
        <v>157.40729999999999</v>
      </c>
      <c r="C6167">
        <v>-5.1220499999999998</v>
      </c>
    </row>
    <row r="6168" spans="1:3" x14ac:dyDescent="0.2">
      <c r="A6168">
        <v>6.1677359999999997</v>
      </c>
      <c r="B6168">
        <v>157.40219999999999</v>
      </c>
      <c r="C6168">
        <v>-5.1318599999999996</v>
      </c>
    </row>
    <row r="6169" spans="1:3" x14ac:dyDescent="0.2">
      <c r="A6169">
        <v>6.168736</v>
      </c>
      <c r="B6169">
        <v>157.39699999999999</v>
      </c>
      <c r="C6169">
        <v>-5.1416700000000004</v>
      </c>
    </row>
    <row r="6170" spans="1:3" x14ac:dyDescent="0.2">
      <c r="A6170">
        <v>6.1697350000000002</v>
      </c>
      <c r="B6170">
        <v>157.39189999999999</v>
      </c>
      <c r="C6170">
        <v>-5.1514800000000003</v>
      </c>
    </row>
    <row r="6171" spans="1:3" x14ac:dyDescent="0.2">
      <c r="A6171">
        <v>6.1707349999999996</v>
      </c>
      <c r="B6171">
        <v>157.38669999999999</v>
      </c>
      <c r="C6171">
        <v>-5.1612900000000002</v>
      </c>
    </row>
    <row r="6172" spans="1:3" x14ac:dyDescent="0.2">
      <c r="A6172">
        <v>6.171735</v>
      </c>
      <c r="B6172">
        <v>157.38149999999999</v>
      </c>
      <c r="C6172">
        <v>-5.1711</v>
      </c>
    </row>
    <row r="6173" spans="1:3" x14ac:dyDescent="0.2">
      <c r="A6173">
        <v>6.1727350000000003</v>
      </c>
      <c r="B6173">
        <v>157.37629999999999</v>
      </c>
      <c r="C6173">
        <v>-5.1809099999999999</v>
      </c>
    </row>
    <row r="6174" spans="1:3" x14ac:dyDescent="0.2">
      <c r="A6174">
        <v>6.1737349999999998</v>
      </c>
      <c r="B6174">
        <v>157.37119999999999</v>
      </c>
      <c r="C6174">
        <v>-5.1907199999999998</v>
      </c>
    </row>
    <row r="6175" spans="1:3" x14ac:dyDescent="0.2">
      <c r="A6175">
        <v>6.1747350000000001</v>
      </c>
      <c r="B6175">
        <v>157.36600000000001</v>
      </c>
      <c r="C6175">
        <v>-5.2005299999999997</v>
      </c>
    </row>
    <row r="6176" spans="1:3" x14ac:dyDescent="0.2">
      <c r="A6176">
        <v>6.1757350000000004</v>
      </c>
      <c r="B6176">
        <v>157.36070000000001</v>
      </c>
      <c r="C6176">
        <v>-5.2103400000000004</v>
      </c>
    </row>
    <row r="6177" spans="1:3" x14ac:dyDescent="0.2">
      <c r="A6177">
        <v>6.1767349999999999</v>
      </c>
      <c r="B6177">
        <v>157.35550000000001</v>
      </c>
      <c r="C6177">
        <v>-5.2201500000000003</v>
      </c>
    </row>
    <row r="6178" spans="1:3" x14ac:dyDescent="0.2">
      <c r="A6178">
        <v>6.1777350000000002</v>
      </c>
      <c r="B6178">
        <v>157.3503</v>
      </c>
      <c r="C6178">
        <v>-5.229959</v>
      </c>
    </row>
    <row r="6179" spans="1:3" x14ac:dyDescent="0.2">
      <c r="A6179">
        <v>6.1787349999999996</v>
      </c>
      <c r="B6179">
        <v>157.3451</v>
      </c>
      <c r="C6179">
        <v>-5.2397689999999999</v>
      </c>
    </row>
    <row r="6180" spans="1:3" x14ac:dyDescent="0.2">
      <c r="A6180">
        <v>6.179735</v>
      </c>
      <c r="B6180">
        <v>157.3398</v>
      </c>
      <c r="C6180">
        <v>-5.2495789999999998</v>
      </c>
    </row>
    <row r="6181" spans="1:3" x14ac:dyDescent="0.2">
      <c r="A6181">
        <v>6.1807350000000003</v>
      </c>
      <c r="B6181">
        <v>157.33449999999999</v>
      </c>
      <c r="C6181">
        <v>-5.2593889999999996</v>
      </c>
    </row>
    <row r="6182" spans="1:3" x14ac:dyDescent="0.2">
      <c r="A6182">
        <v>6.1817349999999998</v>
      </c>
      <c r="B6182">
        <v>157.32929999999999</v>
      </c>
      <c r="C6182">
        <v>-5.2691990000000004</v>
      </c>
    </row>
    <row r="6183" spans="1:3" x14ac:dyDescent="0.2">
      <c r="A6183">
        <v>6.182734</v>
      </c>
      <c r="B6183">
        <v>157.32400000000001</v>
      </c>
      <c r="C6183">
        <v>-5.2790090000000003</v>
      </c>
    </row>
    <row r="6184" spans="1:3" x14ac:dyDescent="0.2">
      <c r="A6184">
        <v>6.1837340000000003</v>
      </c>
      <c r="B6184">
        <v>157.31870000000001</v>
      </c>
      <c r="C6184">
        <v>-5.2888190000000002</v>
      </c>
    </row>
    <row r="6185" spans="1:3" x14ac:dyDescent="0.2">
      <c r="A6185">
        <v>6.1847339999999997</v>
      </c>
      <c r="B6185">
        <v>157.3134</v>
      </c>
      <c r="C6185">
        <v>-5.298629</v>
      </c>
    </row>
    <row r="6186" spans="1:3" x14ac:dyDescent="0.2">
      <c r="A6186">
        <v>6.1857340000000001</v>
      </c>
      <c r="B6186">
        <v>157.3081</v>
      </c>
      <c r="C6186">
        <v>-5.3084389999999999</v>
      </c>
    </row>
    <row r="6187" spans="1:3" x14ac:dyDescent="0.2">
      <c r="A6187">
        <v>6.1867340000000004</v>
      </c>
      <c r="B6187">
        <v>157.30279999999999</v>
      </c>
      <c r="C6187">
        <v>-5.3182489999999998</v>
      </c>
    </row>
    <row r="6188" spans="1:3" x14ac:dyDescent="0.2">
      <c r="A6188">
        <v>6.1877339999999998</v>
      </c>
      <c r="B6188">
        <v>157.29750000000001</v>
      </c>
      <c r="C6188">
        <v>-5.3280589999999997</v>
      </c>
    </row>
    <row r="6189" spans="1:3" x14ac:dyDescent="0.2">
      <c r="A6189">
        <v>6.1887340000000002</v>
      </c>
      <c r="B6189">
        <v>157.2921</v>
      </c>
      <c r="C6189">
        <v>-5.3378690000000004</v>
      </c>
    </row>
    <row r="6190" spans="1:3" x14ac:dyDescent="0.2">
      <c r="A6190">
        <v>6.1897339999999996</v>
      </c>
      <c r="B6190">
        <v>157.2868</v>
      </c>
      <c r="C6190">
        <v>-5.3476790000000003</v>
      </c>
    </row>
    <row r="6191" spans="1:3" x14ac:dyDescent="0.2">
      <c r="A6191">
        <v>6.190734</v>
      </c>
      <c r="B6191">
        <v>157.28139999999999</v>
      </c>
      <c r="C6191">
        <v>-5.3574890000000002</v>
      </c>
    </row>
    <row r="6192" spans="1:3" x14ac:dyDescent="0.2">
      <c r="A6192">
        <v>6.1917340000000003</v>
      </c>
      <c r="B6192">
        <v>157.27600000000001</v>
      </c>
      <c r="C6192">
        <v>-5.367299</v>
      </c>
    </row>
    <row r="6193" spans="1:3" x14ac:dyDescent="0.2">
      <c r="A6193">
        <v>6.1927339999999997</v>
      </c>
      <c r="B6193">
        <v>157.27070000000001</v>
      </c>
      <c r="C6193">
        <v>-5.3771089999999999</v>
      </c>
    </row>
    <row r="6194" spans="1:3" x14ac:dyDescent="0.2">
      <c r="A6194">
        <v>6.1937340000000001</v>
      </c>
      <c r="B6194">
        <v>157.2653</v>
      </c>
      <c r="C6194">
        <v>-5.3869189999999998</v>
      </c>
    </row>
    <row r="6195" spans="1:3" x14ac:dyDescent="0.2">
      <c r="A6195">
        <v>6.1947340000000004</v>
      </c>
      <c r="B6195">
        <v>157.25989999999999</v>
      </c>
      <c r="C6195">
        <v>-5.3967289999999997</v>
      </c>
    </row>
    <row r="6196" spans="1:3" x14ac:dyDescent="0.2">
      <c r="A6196">
        <v>6.1957339999999999</v>
      </c>
      <c r="B6196">
        <v>157.25450000000001</v>
      </c>
      <c r="C6196">
        <v>-5.4065390000000004</v>
      </c>
    </row>
    <row r="6197" spans="1:3" x14ac:dyDescent="0.2">
      <c r="A6197">
        <v>6.196733</v>
      </c>
      <c r="B6197">
        <v>157.2491</v>
      </c>
      <c r="C6197">
        <v>-5.4163490000000003</v>
      </c>
    </row>
    <row r="6198" spans="1:3" x14ac:dyDescent="0.2">
      <c r="A6198">
        <v>6.1977330000000004</v>
      </c>
      <c r="B6198">
        <v>157.24359999999999</v>
      </c>
      <c r="C6198">
        <v>-5.4261590000000002</v>
      </c>
    </row>
    <row r="6199" spans="1:3" x14ac:dyDescent="0.2">
      <c r="A6199">
        <v>6.1987329999999998</v>
      </c>
      <c r="B6199">
        <v>157.23820000000001</v>
      </c>
      <c r="C6199">
        <v>-5.4359690000000001</v>
      </c>
    </row>
    <row r="6200" spans="1:3" x14ac:dyDescent="0.2">
      <c r="A6200">
        <v>6.1997330000000002</v>
      </c>
      <c r="B6200">
        <v>157.2328</v>
      </c>
      <c r="C6200">
        <v>-5.4457789999999999</v>
      </c>
    </row>
    <row r="6201" spans="1:3" x14ac:dyDescent="0.2">
      <c r="A6201">
        <v>6.2007329999999996</v>
      </c>
      <c r="B6201">
        <v>157.22730000000001</v>
      </c>
      <c r="C6201">
        <v>-5.4555889999999998</v>
      </c>
    </row>
    <row r="6202" spans="1:3" x14ac:dyDescent="0.2">
      <c r="A6202">
        <v>6.2017329999999999</v>
      </c>
      <c r="B6202">
        <v>157.2218</v>
      </c>
      <c r="C6202">
        <v>-5.4653989999999997</v>
      </c>
    </row>
    <row r="6203" spans="1:3" x14ac:dyDescent="0.2">
      <c r="A6203">
        <v>6.2027330000000003</v>
      </c>
      <c r="B6203">
        <v>157.21639999999999</v>
      </c>
      <c r="C6203">
        <v>-5.4752090000000004</v>
      </c>
    </row>
    <row r="6204" spans="1:3" x14ac:dyDescent="0.2">
      <c r="A6204">
        <v>6.2037329999999997</v>
      </c>
      <c r="B6204">
        <v>157.21090000000001</v>
      </c>
      <c r="C6204">
        <v>-5.4850190000000003</v>
      </c>
    </row>
    <row r="6205" spans="1:3" x14ac:dyDescent="0.2">
      <c r="A6205">
        <v>6.2047330000000001</v>
      </c>
      <c r="B6205">
        <v>157.2054</v>
      </c>
      <c r="C6205">
        <v>-5.4948290000000002</v>
      </c>
    </row>
    <row r="6206" spans="1:3" x14ac:dyDescent="0.2">
      <c r="A6206">
        <v>6.2057330000000004</v>
      </c>
      <c r="B6206">
        <v>157.19990000000001</v>
      </c>
      <c r="C6206">
        <v>-5.5046390000000001</v>
      </c>
    </row>
    <row r="6207" spans="1:3" x14ac:dyDescent="0.2">
      <c r="A6207">
        <v>6.2067329999999998</v>
      </c>
      <c r="B6207">
        <v>157.1944</v>
      </c>
      <c r="C6207">
        <v>-5.5144489999999999</v>
      </c>
    </row>
    <row r="6208" spans="1:3" x14ac:dyDescent="0.2">
      <c r="A6208">
        <v>6.2077330000000002</v>
      </c>
      <c r="B6208">
        <v>157.18879999999999</v>
      </c>
      <c r="C6208">
        <v>-5.5242589999999998</v>
      </c>
    </row>
    <row r="6209" spans="1:3" x14ac:dyDescent="0.2">
      <c r="A6209">
        <v>6.2087329999999996</v>
      </c>
      <c r="B6209">
        <v>157.1833</v>
      </c>
      <c r="C6209">
        <v>-5.5340689999999997</v>
      </c>
    </row>
    <row r="6210" spans="1:3" x14ac:dyDescent="0.2">
      <c r="A6210">
        <v>6.2097329999999999</v>
      </c>
      <c r="B6210">
        <v>157.17779999999999</v>
      </c>
      <c r="C6210">
        <v>-5.5438789999999996</v>
      </c>
    </row>
    <row r="6211" spans="1:3" x14ac:dyDescent="0.2">
      <c r="A6211">
        <v>6.2107320000000001</v>
      </c>
      <c r="B6211">
        <v>157.1722</v>
      </c>
      <c r="C6211">
        <v>-5.5536890000000003</v>
      </c>
    </row>
    <row r="6212" spans="1:3" x14ac:dyDescent="0.2">
      <c r="A6212">
        <v>6.2117319999999996</v>
      </c>
      <c r="B6212">
        <v>157.16659999999999</v>
      </c>
      <c r="C6212">
        <v>-5.5634980000000001</v>
      </c>
    </row>
    <row r="6213" spans="1:3" x14ac:dyDescent="0.2">
      <c r="A6213">
        <v>6.2127319999999999</v>
      </c>
      <c r="B6213">
        <v>157.1611</v>
      </c>
      <c r="C6213">
        <v>-5.5733079999999999</v>
      </c>
    </row>
    <row r="6214" spans="1:3" x14ac:dyDescent="0.2">
      <c r="A6214">
        <v>6.2137320000000003</v>
      </c>
      <c r="B6214">
        <v>157.15549999999999</v>
      </c>
      <c r="C6214">
        <v>-5.5831179999999998</v>
      </c>
    </row>
    <row r="6215" spans="1:3" x14ac:dyDescent="0.2">
      <c r="A6215">
        <v>6.2147319999999997</v>
      </c>
      <c r="B6215">
        <v>157.1499</v>
      </c>
      <c r="C6215">
        <v>-5.5929279999999997</v>
      </c>
    </row>
    <row r="6216" spans="1:3" x14ac:dyDescent="0.2">
      <c r="A6216">
        <v>6.215732</v>
      </c>
      <c r="B6216">
        <v>157.14429999999999</v>
      </c>
      <c r="C6216">
        <v>-5.6027380000000004</v>
      </c>
    </row>
    <row r="6217" spans="1:3" x14ac:dyDescent="0.2">
      <c r="A6217">
        <v>6.2167320000000004</v>
      </c>
      <c r="B6217">
        <v>157.1387</v>
      </c>
      <c r="C6217">
        <v>-5.6125480000000003</v>
      </c>
    </row>
    <row r="6218" spans="1:3" x14ac:dyDescent="0.2">
      <c r="A6218">
        <v>6.2177319999999998</v>
      </c>
      <c r="B6218">
        <v>157.13310000000001</v>
      </c>
      <c r="C6218">
        <v>-5.6223580000000002</v>
      </c>
    </row>
    <row r="6219" spans="1:3" x14ac:dyDescent="0.2">
      <c r="A6219">
        <v>6.2187320000000001</v>
      </c>
      <c r="B6219">
        <v>157.12739999999999</v>
      </c>
      <c r="C6219">
        <v>-5.6321680000000001</v>
      </c>
    </row>
    <row r="6220" spans="1:3" x14ac:dyDescent="0.2">
      <c r="A6220">
        <v>6.2197319999999996</v>
      </c>
      <c r="B6220">
        <v>157.12180000000001</v>
      </c>
      <c r="C6220">
        <v>-5.6419779999999999</v>
      </c>
    </row>
    <row r="6221" spans="1:3" x14ac:dyDescent="0.2">
      <c r="A6221">
        <v>6.2207319999999999</v>
      </c>
      <c r="B6221">
        <v>157.11609999999999</v>
      </c>
      <c r="C6221">
        <v>-5.6517879999999998</v>
      </c>
    </row>
    <row r="6222" spans="1:3" x14ac:dyDescent="0.2">
      <c r="A6222">
        <v>6.2217320000000003</v>
      </c>
      <c r="B6222">
        <v>157.1105</v>
      </c>
      <c r="C6222">
        <v>-5.6615979999999997</v>
      </c>
    </row>
    <row r="6223" spans="1:3" x14ac:dyDescent="0.2">
      <c r="A6223">
        <v>6.2227319999999997</v>
      </c>
      <c r="B6223">
        <v>157.10480000000001</v>
      </c>
      <c r="C6223">
        <v>-5.6714079999999996</v>
      </c>
    </row>
    <row r="6224" spans="1:3" x14ac:dyDescent="0.2">
      <c r="A6224">
        <v>6.223732</v>
      </c>
      <c r="B6224">
        <v>157.09909999999999</v>
      </c>
      <c r="C6224">
        <v>-5.6812180000000003</v>
      </c>
    </row>
    <row r="6225" spans="1:3" x14ac:dyDescent="0.2">
      <c r="A6225">
        <v>6.2247310000000002</v>
      </c>
      <c r="B6225">
        <v>157.0934</v>
      </c>
      <c r="C6225">
        <v>-5.6910280000000002</v>
      </c>
    </row>
    <row r="6226" spans="1:3" x14ac:dyDescent="0.2">
      <c r="A6226">
        <v>6.2257309999999997</v>
      </c>
      <c r="B6226">
        <v>157.08770000000001</v>
      </c>
      <c r="C6226">
        <v>-5.7008380000000001</v>
      </c>
    </row>
    <row r="6227" spans="1:3" x14ac:dyDescent="0.2">
      <c r="A6227">
        <v>6.226731</v>
      </c>
      <c r="B6227">
        <v>157.08199999999999</v>
      </c>
      <c r="C6227">
        <v>-5.7106479999999999</v>
      </c>
    </row>
    <row r="6228" spans="1:3" x14ac:dyDescent="0.2">
      <c r="A6228">
        <v>6.2277310000000003</v>
      </c>
      <c r="B6228">
        <v>157.0763</v>
      </c>
      <c r="C6228">
        <v>-5.7204579999999998</v>
      </c>
    </row>
    <row r="6229" spans="1:3" x14ac:dyDescent="0.2">
      <c r="A6229">
        <v>6.2287309999999998</v>
      </c>
      <c r="B6229">
        <v>157.07060000000001</v>
      </c>
      <c r="C6229">
        <v>-5.7302679999999997</v>
      </c>
    </row>
    <row r="6230" spans="1:3" x14ac:dyDescent="0.2">
      <c r="A6230">
        <v>6.2297310000000001</v>
      </c>
      <c r="B6230">
        <v>157.06479999999999</v>
      </c>
      <c r="C6230">
        <v>-5.7400779999999996</v>
      </c>
    </row>
    <row r="6231" spans="1:3" x14ac:dyDescent="0.2">
      <c r="A6231">
        <v>6.2307309999999996</v>
      </c>
      <c r="B6231">
        <v>157.0591</v>
      </c>
      <c r="C6231">
        <v>-5.7498880000000003</v>
      </c>
    </row>
    <row r="6232" spans="1:3" x14ac:dyDescent="0.2">
      <c r="A6232">
        <v>6.2317309999999999</v>
      </c>
      <c r="B6232">
        <v>157.05330000000001</v>
      </c>
      <c r="C6232">
        <v>-5.7596980000000002</v>
      </c>
    </row>
    <row r="6233" spans="1:3" x14ac:dyDescent="0.2">
      <c r="A6233">
        <v>6.2327310000000002</v>
      </c>
      <c r="B6233">
        <v>157.04750000000001</v>
      </c>
      <c r="C6233">
        <v>-5.7695080000000001</v>
      </c>
    </row>
    <row r="6234" spans="1:3" x14ac:dyDescent="0.2">
      <c r="A6234">
        <v>6.2337309999999997</v>
      </c>
      <c r="B6234">
        <v>157.04179999999999</v>
      </c>
      <c r="C6234">
        <v>-5.779318</v>
      </c>
    </row>
    <row r="6235" spans="1:3" x14ac:dyDescent="0.2">
      <c r="A6235">
        <v>6.234731</v>
      </c>
      <c r="B6235">
        <v>157.036</v>
      </c>
      <c r="C6235">
        <v>-5.7891279999999998</v>
      </c>
    </row>
    <row r="6236" spans="1:3" x14ac:dyDescent="0.2">
      <c r="A6236">
        <v>6.2357310000000004</v>
      </c>
      <c r="B6236">
        <v>157.03020000000001</v>
      </c>
      <c r="C6236">
        <v>-5.7989379999999997</v>
      </c>
    </row>
    <row r="6237" spans="1:3" x14ac:dyDescent="0.2">
      <c r="A6237">
        <v>6.2367309999999998</v>
      </c>
      <c r="B6237">
        <v>157.02440000000001</v>
      </c>
      <c r="C6237">
        <v>-5.8087479999999996</v>
      </c>
    </row>
    <row r="6238" spans="1:3" x14ac:dyDescent="0.2">
      <c r="A6238">
        <v>6.2377310000000001</v>
      </c>
      <c r="B6238">
        <v>157.01859999999999</v>
      </c>
      <c r="C6238">
        <v>-5.8185580000000003</v>
      </c>
    </row>
    <row r="6239" spans="1:3" x14ac:dyDescent="0.2">
      <c r="A6239">
        <v>6.2387300000000003</v>
      </c>
      <c r="B6239">
        <v>157.0127</v>
      </c>
      <c r="C6239">
        <v>-5.8283680000000002</v>
      </c>
    </row>
    <row r="6240" spans="1:3" x14ac:dyDescent="0.2">
      <c r="A6240">
        <v>6.2397299999999998</v>
      </c>
      <c r="B6240">
        <v>157.0069</v>
      </c>
      <c r="C6240">
        <v>-5.8381780000000001</v>
      </c>
    </row>
    <row r="6241" spans="1:3" x14ac:dyDescent="0.2">
      <c r="A6241">
        <v>6.2407300000000001</v>
      </c>
      <c r="B6241">
        <v>157.001</v>
      </c>
      <c r="C6241">
        <v>-5.847988</v>
      </c>
    </row>
    <row r="6242" spans="1:3" x14ac:dyDescent="0.2">
      <c r="A6242">
        <v>6.2417299999999996</v>
      </c>
      <c r="B6242">
        <v>156.99520000000001</v>
      </c>
      <c r="C6242">
        <v>-5.8577979999999998</v>
      </c>
    </row>
    <row r="6243" spans="1:3" x14ac:dyDescent="0.2">
      <c r="A6243">
        <v>6.2427299999999999</v>
      </c>
      <c r="B6243">
        <v>156.98929999999999</v>
      </c>
      <c r="C6243">
        <v>-5.8676079999999997</v>
      </c>
    </row>
    <row r="6244" spans="1:3" x14ac:dyDescent="0.2">
      <c r="A6244">
        <v>6.2437300000000002</v>
      </c>
      <c r="B6244">
        <v>156.98339999999999</v>
      </c>
      <c r="C6244">
        <v>-5.8774179999999996</v>
      </c>
    </row>
    <row r="6245" spans="1:3" x14ac:dyDescent="0.2">
      <c r="A6245">
        <v>6.2447299999999997</v>
      </c>
      <c r="B6245">
        <v>156.97749999999999</v>
      </c>
      <c r="C6245">
        <v>-5.8872280000000003</v>
      </c>
    </row>
    <row r="6246" spans="1:3" x14ac:dyDescent="0.2">
      <c r="A6246">
        <v>6.24573</v>
      </c>
      <c r="B6246">
        <v>156.9716</v>
      </c>
      <c r="C6246">
        <v>-5.8970380000000002</v>
      </c>
    </row>
    <row r="6247" spans="1:3" x14ac:dyDescent="0.2">
      <c r="A6247">
        <v>6.2467300000000003</v>
      </c>
      <c r="B6247">
        <v>156.9657</v>
      </c>
      <c r="C6247">
        <v>-5.906847</v>
      </c>
    </row>
    <row r="6248" spans="1:3" x14ac:dyDescent="0.2">
      <c r="A6248">
        <v>6.2477299999999998</v>
      </c>
      <c r="B6248">
        <v>156.9598</v>
      </c>
      <c r="C6248">
        <v>-5.9166569999999998</v>
      </c>
    </row>
    <row r="6249" spans="1:3" x14ac:dyDescent="0.2">
      <c r="A6249">
        <v>6.2487300000000001</v>
      </c>
      <c r="B6249">
        <v>156.9539</v>
      </c>
      <c r="C6249">
        <v>-5.9264669999999997</v>
      </c>
    </row>
    <row r="6250" spans="1:3" x14ac:dyDescent="0.2">
      <c r="A6250">
        <v>6.2497299999999996</v>
      </c>
      <c r="B6250">
        <v>156.94800000000001</v>
      </c>
      <c r="C6250">
        <v>-5.9362769999999996</v>
      </c>
    </row>
    <row r="6251" spans="1:3" x14ac:dyDescent="0.2">
      <c r="A6251">
        <v>6.2507299999999999</v>
      </c>
      <c r="B6251">
        <v>156.94200000000001</v>
      </c>
      <c r="C6251">
        <v>-5.9460870000000003</v>
      </c>
    </row>
    <row r="6252" spans="1:3" x14ac:dyDescent="0.2">
      <c r="A6252">
        <v>6.2517290000000001</v>
      </c>
      <c r="B6252">
        <v>156.93610000000001</v>
      </c>
      <c r="C6252">
        <v>-5.9558970000000002</v>
      </c>
    </row>
    <row r="6253" spans="1:3" x14ac:dyDescent="0.2">
      <c r="A6253">
        <v>6.2527290000000004</v>
      </c>
      <c r="B6253">
        <v>156.93010000000001</v>
      </c>
      <c r="C6253">
        <v>-5.9657070000000001</v>
      </c>
    </row>
    <row r="6254" spans="1:3" x14ac:dyDescent="0.2">
      <c r="A6254">
        <v>6.2537289999999999</v>
      </c>
      <c r="B6254">
        <v>156.92410000000001</v>
      </c>
      <c r="C6254">
        <v>-5.975517</v>
      </c>
    </row>
    <row r="6255" spans="1:3" x14ac:dyDescent="0.2">
      <c r="A6255">
        <v>6.2547290000000002</v>
      </c>
      <c r="B6255">
        <v>156.91810000000001</v>
      </c>
      <c r="C6255">
        <v>-5.9853269999999998</v>
      </c>
    </row>
    <row r="6256" spans="1:3" x14ac:dyDescent="0.2">
      <c r="A6256">
        <v>6.2557289999999997</v>
      </c>
      <c r="B6256">
        <v>156.91210000000001</v>
      </c>
      <c r="C6256">
        <v>-5.9951369999999997</v>
      </c>
    </row>
    <row r="6257" spans="1:3" x14ac:dyDescent="0.2">
      <c r="A6257">
        <v>6.256729</v>
      </c>
      <c r="B6257">
        <v>156.90610000000001</v>
      </c>
      <c r="C6257">
        <v>-6.0049469999999996</v>
      </c>
    </row>
    <row r="6258" spans="1:3" x14ac:dyDescent="0.2">
      <c r="A6258">
        <v>6.2577290000000003</v>
      </c>
      <c r="B6258">
        <v>156.90010000000001</v>
      </c>
      <c r="C6258">
        <v>-6.0147570000000004</v>
      </c>
    </row>
    <row r="6259" spans="1:3" x14ac:dyDescent="0.2">
      <c r="A6259">
        <v>6.2587289999999998</v>
      </c>
      <c r="B6259">
        <v>156.89410000000001</v>
      </c>
      <c r="C6259">
        <v>-6.0245670000000002</v>
      </c>
    </row>
    <row r="6260" spans="1:3" x14ac:dyDescent="0.2">
      <c r="A6260">
        <v>6.2597290000000001</v>
      </c>
      <c r="B6260">
        <v>156.88810000000001</v>
      </c>
      <c r="C6260">
        <v>-6.0343770000000001</v>
      </c>
    </row>
    <row r="6261" spans="1:3" x14ac:dyDescent="0.2">
      <c r="A6261">
        <v>6.2607290000000004</v>
      </c>
      <c r="B6261">
        <v>156.88200000000001</v>
      </c>
      <c r="C6261">
        <v>-6.044187</v>
      </c>
    </row>
    <row r="6262" spans="1:3" x14ac:dyDescent="0.2">
      <c r="A6262">
        <v>6.2617289999999999</v>
      </c>
      <c r="B6262">
        <v>156.876</v>
      </c>
      <c r="C6262">
        <v>-6.0539969999999999</v>
      </c>
    </row>
    <row r="6263" spans="1:3" x14ac:dyDescent="0.2">
      <c r="A6263">
        <v>6.2627290000000002</v>
      </c>
      <c r="B6263">
        <v>156.8699</v>
      </c>
      <c r="C6263">
        <v>-6.0638069999999997</v>
      </c>
    </row>
    <row r="6264" spans="1:3" x14ac:dyDescent="0.2">
      <c r="A6264">
        <v>6.2637289999999997</v>
      </c>
      <c r="B6264">
        <v>156.8638</v>
      </c>
      <c r="C6264">
        <v>-6.0736169999999996</v>
      </c>
    </row>
    <row r="6265" spans="1:3" x14ac:dyDescent="0.2">
      <c r="A6265">
        <v>6.264729</v>
      </c>
      <c r="B6265">
        <v>156.85769999999999</v>
      </c>
      <c r="C6265">
        <v>-6.0834270000000004</v>
      </c>
    </row>
    <row r="6266" spans="1:3" x14ac:dyDescent="0.2">
      <c r="A6266">
        <v>6.2657280000000002</v>
      </c>
      <c r="B6266">
        <v>156.85169999999999</v>
      </c>
      <c r="C6266">
        <v>-6.0932370000000002</v>
      </c>
    </row>
    <row r="6267" spans="1:3" x14ac:dyDescent="0.2">
      <c r="A6267">
        <v>6.2667279999999996</v>
      </c>
      <c r="B6267">
        <v>156.84559999999999</v>
      </c>
      <c r="C6267">
        <v>-6.1030470000000001</v>
      </c>
    </row>
    <row r="6268" spans="1:3" x14ac:dyDescent="0.2">
      <c r="A6268">
        <v>6.267728</v>
      </c>
      <c r="B6268">
        <v>156.83940000000001</v>
      </c>
      <c r="C6268">
        <v>-6.112857</v>
      </c>
    </row>
    <row r="6269" spans="1:3" x14ac:dyDescent="0.2">
      <c r="A6269">
        <v>6.2687280000000003</v>
      </c>
      <c r="B6269">
        <v>156.83330000000001</v>
      </c>
      <c r="C6269">
        <v>-6.1226669999999999</v>
      </c>
    </row>
    <row r="6270" spans="1:3" x14ac:dyDescent="0.2">
      <c r="A6270">
        <v>6.2697279999999997</v>
      </c>
      <c r="B6270">
        <v>156.8272</v>
      </c>
      <c r="C6270">
        <v>-6.1324769999999997</v>
      </c>
    </row>
    <row r="6271" spans="1:3" x14ac:dyDescent="0.2">
      <c r="A6271">
        <v>6.2707280000000001</v>
      </c>
      <c r="B6271">
        <v>156.821</v>
      </c>
      <c r="C6271">
        <v>-6.1422869999999996</v>
      </c>
    </row>
    <row r="6272" spans="1:3" x14ac:dyDescent="0.2">
      <c r="A6272">
        <v>6.2717280000000004</v>
      </c>
      <c r="B6272">
        <v>156.81489999999999</v>
      </c>
      <c r="C6272">
        <v>-6.1520970000000004</v>
      </c>
    </row>
    <row r="6273" spans="1:3" x14ac:dyDescent="0.2">
      <c r="A6273">
        <v>6.2727279999999999</v>
      </c>
      <c r="B6273">
        <v>156.80869999999999</v>
      </c>
      <c r="C6273">
        <v>-6.1619070000000002</v>
      </c>
    </row>
    <row r="6274" spans="1:3" x14ac:dyDescent="0.2">
      <c r="A6274">
        <v>6.2737280000000002</v>
      </c>
      <c r="B6274">
        <v>156.80260000000001</v>
      </c>
      <c r="C6274">
        <v>-6.1717170000000001</v>
      </c>
    </row>
    <row r="6275" spans="1:3" x14ac:dyDescent="0.2">
      <c r="A6275">
        <v>6.2747279999999996</v>
      </c>
      <c r="B6275">
        <v>156.79640000000001</v>
      </c>
      <c r="C6275">
        <v>-6.181527</v>
      </c>
    </row>
    <row r="6276" spans="1:3" x14ac:dyDescent="0.2">
      <c r="A6276">
        <v>6.275728</v>
      </c>
      <c r="B6276">
        <v>156.7902</v>
      </c>
      <c r="C6276">
        <v>-6.1913369999999999</v>
      </c>
    </row>
    <row r="6277" spans="1:3" x14ac:dyDescent="0.2">
      <c r="A6277">
        <v>6.2767280000000003</v>
      </c>
      <c r="B6277">
        <v>156.78399999999999</v>
      </c>
      <c r="C6277">
        <v>-6.2011469999999997</v>
      </c>
    </row>
    <row r="6278" spans="1:3" x14ac:dyDescent="0.2">
      <c r="A6278">
        <v>6.2777279999999998</v>
      </c>
      <c r="B6278">
        <v>156.77780000000001</v>
      </c>
      <c r="C6278">
        <v>-6.2109569999999996</v>
      </c>
    </row>
    <row r="6279" spans="1:3" x14ac:dyDescent="0.2">
      <c r="A6279">
        <v>6.2787280000000001</v>
      </c>
      <c r="B6279">
        <v>156.7715</v>
      </c>
      <c r="C6279">
        <v>-6.2207670000000004</v>
      </c>
    </row>
    <row r="6280" spans="1:3" x14ac:dyDescent="0.2">
      <c r="A6280">
        <v>6.2797270000000003</v>
      </c>
      <c r="B6280">
        <v>156.7653</v>
      </c>
      <c r="C6280">
        <v>-6.2305770000000003</v>
      </c>
    </row>
    <row r="6281" spans="1:3" x14ac:dyDescent="0.2">
      <c r="A6281">
        <v>6.2807269999999997</v>
      </c>
      <c r="B6281">
        <v>156.75909999999999</v>
      </c>
      <c r="C6281">
        <v>-6.240386</v>
      </c>
    </row>
    <row r="6282" spans="1:3" x14ac:dyDescent="0.2">
      <c r="A6282">
        <v>6.2817270000000001</v>
      </c>
      <c r="B6282">
        <v>156.75280000000001</v>
      </c>
      <c r="C6282">
        <v>-6.2501959999999999</v>
      </c>
    </row>
    <row r="6283" spans="1:3" x14ac:dyDescent="0.2">
      <c r="A6283">
        <v>6.2827270000000004</v>
      </c>
      <c r="B6283">
        <v>156.7466</v>
      </c>
      <c r="C6283">
        <v>-6.2600059999999997</v>
      </c>
    </row>
    <row r="6284" spans="1:3" x14ac:dyDescent="0.2">
      <c r="A6284">
        <v>6.2837269999999998</v>
      </c>
      <c r="B6284">
        <v>156.74029999999999</v>
      </c>
      <c r="C6284">
        <v>-6.2698159999999996</v>
      </c>
    </row>
    <row r="6285" spans="1:3" x14ac:dyDescent="0.2">
      <c r="A6285">
        <v>6.2847270000000002</v>
      </c>
      <c r="B6285">
        <v>156.73400000000001</v>
      </c>
      <c r="C6285">
        <v>-6.2796260000000004</v>
      </c>
    </row>
    <row r="6286" spans="1:3" x14ac:dyDescent="0.2">
      <c r="A6286">
        <v>6.2857269999999996</v>
      </c>
      <c r="B6286">
        <v>156.7277</v>
      </c>
      <c r="C6286">
        <v>-6.2894360000000002</v>
      </c>
    </row>
    <row r="6287" spans="1:3" x14ac:dyDescent="0.2">
      <c r="A6287">
        <v>6.286727</v>
      </c>
      <c r="B6287">
        <v>156.72139999999999</v>
      </c>
      <c r="C6287">
        <v>-6.2992460000000001</v>
      </c>
    </row>
    <row r="6288" spans="1:3" x14ac:dyDescent="0.2">
      <c r="A6288">
        <v>6.2877270000000003</v>
      </c>
      <c r="B6288">
        <v>156.71510000000001</v>
      </c>
      <c r="C6288">
        <v>-6.309056</v>
      </c>
    </row>
    <row r="6289" spans="1:3" x14ac:dyDescent="0.2">
      <c r="A6289">
        <v>6.2887269999999997</v>
      </c>
      <c r="B6289">
        <v>156.7088</v>
      </c>
      <c r="C6289">
        <v>-6.3188659999999999</v>
      </c>
    </row>
    <row r="6290" spans="1:3" x14ac:dyDescent="0.2">
      <c r="A6290">
        <v>6.2897270000000001</v>
      </c>
      <c r="B6290">
        <v>156.70249999999999</v>
      </c>
      <c r="C6290">
        <v>-6.3286759999999997</v>
      </c>
    </row>
    <row r="6291" spans="1:3" x14ac:dyDescent="0.2">
      <c r="A6291">
        <v>6.2907270000000004</v>
      </c>
      <c r="B6291">
        <v>156.6961</v>
      </c>
      <c r="C6291">
        <v>-6.3384859999999996</v>
      </c>
    </row>
    <row r="6292" spans="1:3" x14ac:dyDescent="0.2">
      <c r="A6292">
        <v>6.2917269999999998</v>
      </c>
      <c r="B6292">
        <v>156.68979999999999</v>
      </c>
      <c r="C6292">
        <v>-6.3482960000000004</v>
      </c>
    </row>
    <row r="6293" spans="1:3" x14ac:dyDescent="0.2">
      <c r="A6293">
        <v>6.2927270000000002</v>
      </c>
      <c r="B6293">
        <v>156.68340000000001</v>
      </c>
      <c r="C6293">
        <v>-6.3581060000000003</v>
      </c>
    </row>
    <row r="6294" spans="1:3" x14ac:dyDescent="0.2">
      <c r="A6294">
        <v>6.2937260000000004</v>
      </c>
      <c r="B6294">
        <v>156.6771</v>
      </c>
      <c r="C6294">
        <v>-6.3679160000000001</v>
      </c>
    </row>
    <row r="6295" spans="1:3" x14ac:dyDescent="0.2">
      <c r="A6295">
        <v>6.2947259999999998</v>
      </c>
      <c r="B6295">
        <v>156.67070000000001</v>
      </c>
      <c r="C6295">
        <v>-6.377726</v>
      </c>
    </row>
    <row r="6296" spans="1:3" x14ac:dyDescent="0.2">
      <c r="A6296">
        <v>6.2957260000000002</v>
      </c>
      <c r="B6296">
        <v>156.6643</v>
      </c>
      <c r="C6296">
        <v>-6.3875359999999999</v>
      </c>
    </row>
    <row r="6297" spans="1:3" x14ac:dyDescent="0.2">
      <c r="A6297">
        <v>6.2967259999999996</v>
      </c>
      <c r="B6297">
        <v>156.65790000000001</v>
      </c>
      <c r="C6297">
        <v>-6.3973459999999998</v>
      </c>
    </row>
    <row r="6298" spans="1:3" x14ac:dyDescent="0.2">
      <c r="A6298">
        <v>6.2977259999999999</v>
      </c>
      <c r="B6298">
        <v>156.6515</v>
      </c>
      <c r="C6298">
        <v>-6.4071559999999996</v>
      </c>
    </row>
    <row r="6299" spans="1:3" x14ac:dyDescent="0.2">
      <c r="A6299">
        <v>6.2987260000000003</v>
      </c>
      <c r="B6299">
        <v>156.64510000000001</v>
      </c>
      <c r="C6299">
        <v>-6.4169660000000004</v>
      </c>
    </row>
    <row r="6300" spans="1:3" x14ac:dyDescent="0.2">
      <c r="A6300">
        <v>6.2997259999999997</v>
      </c>
      <c r="B6300">
        <v>156.6386</v>
      </c>
      <c r="C6300">
        <v>-6.4267760000000003</v>
      </c>
    </row>
    <row r="6301" spans="1:3" x14ac:dyDescent="0.2">
      <c r="A6301">
        <v>6.300726</v>
      </c>
      <c r="B6301">
        <v>156.63220000000001</v>
      </c>
      <c r="C6301">
        <v>-6.4365860000000001</v>
      </c>
    </row>
    <row r="6302" spans="1:3" x14ac:dyDescent="0.2">
      <c r="A6302">
        <v>6.3017260000000004</v>
      </c>
      <c r="B6302">
        <v>156.6258</v>
      </c>
      <c r="C6302">
        <v>-6.446396</v>
      </c>
    </row>
    <row r="6303" spans="1:3" x14ac:dyDescent="0.2">
      <c r="A6303">
        <v>6.3027259999999998</v>
      </c>
      <c r="B6303">
        <v>156.61930000000001</v>
      </c>
      <c r="C6303">
        <v>-6.4562059999999999</v>
      </c>
    </row>
    <row r="6304" spans="1:3" x14ac:dyDescent="0.2">
      <c r="A6304">
        <v>6.3037260000000002</v>
      </c>
      <c r="B6304">
        <v>156.61279999999999</v>
      </c>
      <c r="C6304">
        <v>-6.4660159999999998</v>
      </c>
    </row>
    <row r="6305" spans="1:3" x14ac:dyDescent="0.2">
      <c r="A6305">
        <v>6.3047259999999996</v>
      </c>
      <c r="B6305">
        <v>156.60640000000001</v>
      </c>
      <c r="C6305">
        <v>-6.4758259999999996</v>
      </c>
    </row>
    <row r="6306" spans="1:3" x14ac:dyDescent="0.2">
      <c r="A6306">
        <v>6.3057259999999999</v>
      </c>
      <c r="B6306">
        <v>156.59989999999999</v>
      </c>
      <c r="C6306">
        <v>-6.4856360000000004</v>
      </c>
    </row>
    <row r="6307" spans="1:3" x14ac:dyDescent="0.2">
      <c r="A6307">
        <v>6.3067260000000003</v>
      </c>
      <c r="B6307">
        <v>156.5934</v>
      </c>
      <c r="C6307">
        <v>-6.4954460000000003</v>
      </c>
    </row>
    <row r="6308" spans="1:3" x14ac:dyDescent="0.2">
      <c r="A6308">
        <v>6.3077249999999996</v>
      </c>
      <c r="B6308">
        <v>156.58690000000001</v>
      </c>
      <c r="C6308">
        <v>-6.5052560000000001</v>
      </c>
    </row>
    <row r="6309" spans="1:3" x14ac:dyDescent="0.2">
      <c r="A6309">
        <v>6.3087249999999999</v>
      </c>
      <c r="B6309">
        <v>156.5804</v>
      </c>
      <c r="C6309">
        <v>-6.515066</v>
      </c>
    </row>
    <row r="6310" spans="1:3" x14ac:dyDescent="0.2">
      <c r="A6310">
        <v>6.3097250000000003</v>
      </c>
      <c r="B6310">
        <v>156.57380000000001</v>
      </c>
      <c r="C6310">
        <v>-6.5248759999999999</v>
      </c>
    </row>
    <row r="6311" spans="1:3" x14ac:dyDescent="0.2">
      <c r="A6311">
        <v>6.3107249999999997</v>
      </c>
      <c r="B6311">
        <v>156.56729999999999</v>
      </c>
      <c r="C6311">
        <v>-6.5346859999999998</v>
      </c>
    </row>
    <row r="6312" spans="1:3" x14ac:dyDescent="0.2">
      <c r="A6312">
        <v>6.311725</v>
      </c>
      <c r="B6312">
        <v>156.5608</v>
      </c>
      <c r="C6312">
        <v>-6.5444959999999996</v>
      </c>
    </row>
    <row r="6313" spans="1:3" x14ac:dyDescent="0.2">
      <c r="A6313">
        <v>6.3127250000000004</v>
      </c>
      <c r="B6313">
        <v>156.55420000000001</v>
      </c>
      <c r="C6313">
        <v>-6.5543060000000004</v>
      </c>
    </row>
    <row r="6314" spans="1:3" x14ac:dyDescent="0.2">
      <c r="A6314">
        <v>6.3137249999999998</v>
      </c>
      <c r="B6314">
        <v>156.54759999999999</v>
      </c>
      <c r="C6314">
        <v>-6.5641160000000003</v>
      </c>
    </row>
    <row r="6315" spans="1:3" x14ac:dyDescent="0.2">
      <c r="A6315">
        <v>6.3147250000000001</v>
      </c>
      <c r="B6315">
        <v>156.5411</v>
      </c>
      <c r="C6315">
        <v>-6.573925</v>
      </c>
    </row>
    <row r="6316" spans="1:3" x14ac:dyDescent="0.2">
      <c r="A6316">
        <v>6.3157249999999996</v>
      </c>
      <c r="B6316">
        <v>156.53450000000001</v>
      </c>
      <c r="C6316">
        <v>-6.5837349999999999</v>
      </c>
    </row>
    <row r="6317" spans="1:3" x14ac:dyDescent="0.2">
      <c r="A6317">
        <v>6.3167249999999999</v>
      </c>
      <c r="B6317">
        <v>156.52789999999999</v>
      </c>
      <c r="C6317">
        <v>-6.5935449999999998</v>
      </c>
    </row>
    <row r="6318" spans="1:3" x14ac:dyDescent="0.2">
      <c r="A6318">
        <v>6.3177250000000003</v>
      </c>
      <c r="B6318">
        <v>156.5213</v>
      </c>
      <c r="C6318">
        <v>-6.6033549999999996</v>
      </c>
    </row>
    <row r="6319" spans="1:3" x14ac:dyDescent="0.2">
      <c r="A6319">
        <v>6.3187249999999997</v>
      </c>
      <c r="B6319">
        <v>156.5147</v>
      </c>
      <c r="C6319">
        <v>-6.6131650000000004</v>
      </c>
    </row>
    <row r="6320" spans="1:3" x14ac:dyDescent="0.2">
      <c r="A6320">
        <v>6.319725</v>
      </c>
      <c r="B6320">
        <v>156.50810000000001</v>
      </c>
      <c r="C6320">
        <v>-6.6229750000000003</v>
      </c>
    </row>
    <row r="6321" spans="1:3" x14ac:dyDescent="0.2">
      <c r="A6321">
        <v>6.3207240000000002</v>
      </c>
      <c r="B6321">
        <v>156.50139999999999</v>
      </c>
      <c r="C6321">
        <v>-6.6327850000000002</v>
      </c>
    </row>
    <row r="6322" spans="1:3" x14ac:dyDescent="0.2">
      <c r="A6322">
        <v>6.3217239999999997</v>
      </c>
      <c r="B6322">
        <v>156.4948</v>
      </c>
      <c r="C6322">
        <v>-6.642595</v>
      </c>
    </row>
    <row r="6323" spans="1:3" x14ac:dyDescent="0.2">
      <c r="A6323">
        <v>6.322724</v>
      </c>
      <c r="B6323">
        <v>156.4881</v>
      </c>
      <c r="C6323">
        <v>-6.6524049999999999</v>
      </c>
    </row>
    <row r="6324" spans="1:3" x14ac:dyDescent="0.2">
      <c r="A6324">
        <v>6.3237240000000003</v>
      </c>
      <c r="B6324">
        <v>156.48150000000001</v>
      </c>
      <c r="C6324">
        <v>-6.6622149999999998</v>
      </c>
    </row>
    <row r="6325" spans="1:3" x14ac:dyDescent="0.2">
      <c r="A6325">
        <v>6.3247239999999998</v>
      </c>
      <c r="B6325">
        <v>156.47479999999999</v>
      </c>
      <c r="C6325">
        <v>-6.6720249999999997</v>
      </c>
    </row>
    <row r="6326" spans="1:3" x14ac:dyDescent="0.2">
      <c r="A6326">
        <v>6.3257240000000001</v>
      </c>
      <c r="B6326">
        <v>156.46809999999999</v>
      </c>
      <c r="C6326">
        <v>-6.6818350000000004</v>
      </c>
    </row>
    <row r="6327" spans="1:3" x14ac:dyDescent="0.2">
      <c r="A6327">
        <v>6.3267239999999996</v>
      </c>
      <c r="B6327">
        <v>156.4614</v>
      </c>
      <c r="C6327">
        <v>-6.6916450000000003</v>
      </c>
    </row>
    <row r="6328" spans="1:3" x14ac:dyDescent="0.2">
      <c r="A6328">
        <v>6.3277239999999999</v>
      </c>
      <c r="B6328">
        <v>156.4547</v>
      </c>
      <c r="C6328">
        <v>-6.7014550000000002</v>
      </c>
    </row>
    <row r="6329" spans="1:3" x14ac:dyDescent="0.2">
      <c r="A6329">
        <v>6.3287240000000002</v>
      </c>
      <c r="B6329">
        <v>156.44800000000001</v>
      </c>
      <c r="C6329">
        <v>-6.711265</v>
      </c>
    </row>
    <row r="6330" spans="1:3" x14ac:dyDescent="0.2">
      <c r="A6330">
        <v>6.3297239999999997</v>
      </c>
      <c r="B6330">
        <v>156.44130000000001</v>
      </c>
      <c r="C6330">
        <v>-6.7210749999999999</v>
      </c>
    </row>
    <row r="6331" spans="1:3" x14ac:dyDescent="0.2">
      <c r="A6331">
        <v>6.330724</v>
      </c>
      <c r="B6331">
        <v>156.43459999999999</v>
      </c>
      <c r="C6331">
        <v>-6.7308849999999998</v>
      </c>
    </row>
    <row r="6332" spans="1:3" x14ac:dyDescent="0.2">
      <c r="A6332">
        <v>6.3317240000000004</v>
      </c>
      <c r="B6332">
        <v>156.42779999999999</v>
      </c>
      <c r="C6332">
        <v>-6.7406949999999997</v>
      </c>
    </row>
    <row r="6333" spans="1:3" x14ac:dyDescent="0.2">
      <c r="A6333">
        <v>6.3327239999999998</v>
      </c>
      <c r="B6333">
        <v>156.4211</v>
      </c>
      <c r="C6333">
        <v>-6.7505050000000004</v>
      </c>
    </row>
    <row r="6334" spans="1:3" x14ac:dyDescent="0.2">
      <c r="A6334">
        <v>6.3337240000000001</v>
      </c>
      <c r="B6334">
        <v>156.4143</v>
      </c>
      <c r="C6334">
        <v>-6.7603150000000003</v>
      </c>
    </row>
    <row r="6335" spans="1:3" x14ac:dyDescent="0.2">
      <c r="A6335">
        <v>6.3347230000000003</v>
      </c>
      <c r="B6335">
        <v>156.4075</v>
      </c>
      <c r="C6335">
        <v>-6.7701250000000002</v>
      </c>
    </row>
    <row r="6336" spans="1:3" x14ac:dyDescent="0.2">
      <c r="A6336">
        <v>6.3357229999999998</v>
      </c>
      <c r="B6336">
        <v>156.4008</v>
      </c>
      <c r="C6336">
        <v>-6.779935</v>
      </c>
    </row>
    <row r="6337" spans="1:3" x14ac:dyDescent="0.2">
      <c r="A6337">
        <v>6.3367230000000001</v>
      </c>
      <c r="B6337">
        <v>156.39400000000001</v>
      </c>
      <c r="C6337">
        <v>-6.7897449999999999</v>
      </c>
    </row>
    <row r="6338" spans="1:3" x14ac:dyDescent="0.2">
      <c r="A6338">
        <v>6.3377230000000004</v>
      </c>
      <c r="B6338">
        <v>156.38720000000001</v>
      </c>
      <c r="C6338">
        <v>-6.7995549999999998</v>
      </c>
    </row>
    <row r="6339" spans="1:3" x14ac:dyDescent="0.2">
      <c r="A6339">
        <v>6.3387229999999999</v>
      </c>
      <c r="B6339">
        <v>156.38040000000001</v>
      </c>
      <c r="C6339">
        <v>-6.8093649999999997</v>
      </c>
    </row>
    <row r="6340" spans="1:3" x14ac:dyDescent="0.2">
      <c r="A6340">
        <v>6.3397230000000002</v>
      </c>
      <c r="B6340">
        <v>156.37350000000001</v>
      </c>
      <c r="C6340">
        <v>-6.8191750000000004</v>
      </c>
    </row>
    <row r="6341" spans="1:3" x14ac:dyDescent="0.2">
      <c r="A6341">
        <v>6.3407229999999997</v>
      </c>
      <c r="B6341">
        <v>156.36670000000001</v>
      </c>
      <c r="C6341">
        <v>-6.8289850000000003</v>
      </c>
    </row>
    <row r="6342" spans="1:3" x14ac:dyDescent="0.2">
      <c r="A6342">
        <v>6.341723</v>
      </c>
      <c r="B6342">
        <v>156.35990000000001</v>
      </c>
      <c r="C6342">
        <v>-6.8387950000000002</v>
      </c>
    </row>
    <row r="6343" spans="1:3" x14ac:dyDescent="0.2">
      <c r="A6343">
        <v>6.3427230000000003</v>
      </c>
      <c r="B6343">
        <v>156.35300000000001</v>
      </c>
      <c r="C6343">
        <v>-6.8486050000000001</v>
      </c>
    </row>
    <row r="6344" spans="1:3" x14ac:dyDescent="0.2">
      <c r="A6344">
        <v>6.3437229999999998</v>
      </c>
      <c r="B6344">
        <v>156.34620000000001</v>
      </c>
      <c r="C6344">
        <v>-6.8584149999999999</v>
      </c>
    </row>
    <row r="6345" spans="1:3" x14ac:dyDescent="0.2">
      <c r="A6345">
        <v>6.3447230000000001</v>
      </c>
      <c r="B6345">
        <v>156.33930000000001</v>
      </c>
      <c r="C6345">
        <v>-6.8682249999999998</v>
      </c>
    </row>
    <row r="6346" spans="1:3" x14ac:dyDescent="0.2">
      <c r="A6346">
        <v>6.3457229999999996</v>
      </c>
      <c r="B6346">
        <v>156.33240000000001</v>
      </c>
      <c r="C6346">
        <v>-6.8780349999999997</v>
      </c>
    </row>
    <row r="6347" spans="1:3" x14ac:dyDescent="0.2">
      <c r="A6347">
        <v>6.3467229999999999</v>
      </c>
      <c r="B6347">
        <v>156.32550000000001</v>
      </c>
      <c r="C6347">
        <v>-6.8878450000000004</v>
      </c>
    </row>
    <row r="6348" spans="1:3" x14ac:dyDescent="0.2">
      <c r="A6348">
        <v>6.3477230000000002</v>
      </c>
      <c r="B6348">
        <v>156.3186</v>
      </c>
      <c r="C6348">
        <v>-6.8976550000000003</v>
      </c>
    </row>
    <row r="6349" spans="1:3" x14ac:dyDescent="0.2">
      <c r="A6349">
        <v>6.3487220000000004</v>
      </c>
      <c r="B6349">
        <v>156.3117</v>
      </c>
      <c r="C6349">
        <v>-6.9074650000000002</v>
      </c>
    </row>
    <row r="6350" spans="1:3" x14ac:dyDescent="0.2">
      <c r="A6350">
        <v>6.3497219999999999</v>
      </c>
      <c r="B6350">
        <v>156.3048</v>
      </c>
      <c r="C6350">
        <v>-6.9172739999999999</v>
      </c>
    </row>
    <row r="6351" spans="1:3" x14ac:dyDescent="0.2">
      <c r="A6351">
        <v>6.3507220000000002</v>
      </c>
      <c r="B6351">
        <v>156.2979</v>
      </c>
      <c r="C6351">
        <v>-6.9270839999999998</v>
      </c>
    </row>
    <row r="6352" spans="1:3" x14ac:dyDescent="0.2">
      <c r="A6352">
        <v>6.3517219999999996</v>
      </c>
      <c r="B6352">
        <v>156.29089999999999</v>
      </c>
      <c r="C6352">
        <v>-6.9368939999999997</v>
      </c>
    </row>
    <row r="6353" spans="1:3" x14ac:dyDescent="0.2">
      <c r="A6353">
        <v>6.352722</v>
      </c>
      <c r="B6353">
        <v>156.28399999999999</v>
      </c>
      <c r="C6353">
        <v>-6.9467040000000004</v>
      </c>
    </row>
    <row r="6354" spans="1:3" x14ac:dyDescent="0.2">
      <c r="A6354">
        <v>6.3537220000000003</v>
      </c>
      <c r="B6354">
        <v>156.27699999999999</v>
      </c>
      <c r="C6354">
        <v>-6.9565140000000003</v>
      </c>
    </row>
    <row r="6355" spans="1:3" x14ac:dyDescent="0.2">
      <c r="A6355">
        <v>6.3547219999999998</v>
      </c>
      <c r="B6355">
        <v>156.27010000000001</v>
      </c>
      <c r="C6355">
        <v>-6.9663240000000002</v>
      </c>
    </row>
    <row r="6356" spans="1:3" x14ac:dyDescent="0.2">
      <c r="A6356">
        <v>6.3557220000000001</v>
      </c>
      <c r="B6356">
        <v>156.26310000000001</v>
      </c>
      <c r="C6356">
        <v>-6.9761340000000001</v>
      </c>
    </row>
    <row r="6357" spans="1:3" x14ac:dyDescent="0.2">
      <c r="A6357">
        <v>6.3567220000000004</v>
      </c>
      <c r="B6357">
        <v>156.2561</v>
      </c>
      <c r="C6357">
        <v>-6.9859439999999999</v>
      </c>
    </row>
    <row r="6358" spans="1:3" x14ac:dyDescent="0.2">
      <c r="A6358">
        <v>6.3577219999999999</v>
      </c>
      <c r="B6358">
        <v>156.2491</v>
      </c>
      <c r="C6358">
        <v>-6.9957539999999998</v>
      </c>
    </row>
    <row r="6359" spans="1:3" x14ac:dyDescent="0.2">
      <c r="A6359">
        <v>6.3587220000000002</v>
      </c>
      <c r="B6359">
        <v>156.24209999999999</v>
      </c>
      <c r="C6359">
        <v>-7.0055639999999997</v>
      </c>
    </row>
    <row r="6360" spans="1:3" x14ac:dyDescent="0.2">
      <c r="A6360">
        <v>6.3597219999999997</v>
      </c>
      <c r="B6360">
        <v>156.23509999999999</v>
      </c>
      <c r="C6360">
        <v>-7.0153740000000004</v>
      </c>
    </row>
    <row r="6361" spans="1:3" x14ac:dyDescent="0.2">
      <c r="A6361">
        <v>6.360722</v>
      </c>
      <c r="B6361">
        <v>156.22810000000001</v>
      </c>
      <c r="C6361">
        <v>-7.0251840000000003</v>
      </c>
    </row>
    <row r="6362" spans="1:3" x14ac:dyDescent="0.2">
      <c r="A6362">
        <v>6.3617220000000003</v>
      </c>
      <c r="B6362">
        <v>156.221</v>
      </c>
      <c r="C6362">
        <v>-7.0349940000000002</v>
      </c>
    </row>
    <row r="6363" spans="1:3" x14ac:dyDescent="0.2">
      <c r="A6363">
        <v>6.3627209999999996</v>
      </c>
      <c r="B6363">
        <v>156.214</v>
      </c>
      <c r="C6363">
        <v>-7.0448040000000001</v>
      </c>
    </row>
    <row r="6364" spans="1:3" x14ac:dyDescent="0.2">
      <c r="A6364">
        <v>6.363721</v>
      </c>
      <c r="B6364">
        <v>156.20689999999999</v>
      </c>
      <c r="C6364">
        <v>-7.0546139999999999</v>
      </c>
    </row>
    <row r="6365" spans="1:3" x14ac:dyDescent="0.2">
      <c r="A6365">
        <v>6.3647210000000003</v>
      </c>
      <c r="B6365">
        <v>156.19990000000001</v>
      </c>
      <c r="C6365">
        <v>-7.0644239999999998</v>
      </c>
    </row>
    <row r="6366" spans="1:3" x14ac:dyDescent="0.2">
      <c r="A6366">
        <v>6.3657209999999997</v>
      </c>
      <c r="B6366">
        <v>156.19280000000001</v>
      </c>
      <c r="C6366">
        <v>-7.0742339999999997</v>
      </c>
    </row>
    <row r="6367" spans="1:3" x14ac:dyDescent="0.2">
      <c r="A6367">
        <v>6.3667210000000001</v>
      </c>
      <c r="B6367">
        <v>156.1857</v>
      </c>
      <c r="C6367">
        <v>-7.0840439999999996</v>
      </c>
    </row>
    <row r="6368" spans="1:3" x14ac:dyDescent="0.2">
      <c r="A6368">
        <v>6.3677210000000004</v>
      </c>
      <c r="B6368">
        <v>156.17859999999999</v>
      </c>
      <c r="C6368">
        <v>-7.0938540000000003</v>
      </c>
    </row>
    <row r="6369" spans="1:3" x14ac:dyDescent="0.2">
      <c r="A6369">
        <v>6.3687209999999999</v>
      </c>
      <c r="B6369">
        <v>156.17150000000001</v>
      </c>
      <c r="C6369">
        <v>-7.1036640000000002</v>
      </c>
    </row>
    <row r="6370" spans="1:3" x14ac:dyDescent="0.2">
      <c r="A6370">
        <v>6.3697210000000002</v>
      </c>
      <c r="B6370">
        <v>156.1644</v>
      </c>
      <c r="C6370">
        <v>-7.1134740000000001</v>
      </c>
    </row>
    <row r="6371" spans="1:3" x14ac:dyDescent="0.2">
      <c r="A6371">
        <v>6.3707209999999996</v>
      </c>
      <c r="B6371">
        <v>156.15729999999999</v>
      </c>
      <c r="C6371">
        <v>-7.1232839999999999</v>
      </c>
    </row>
    <row r="6372" spans="1:3" x14ac:dyDescent="0.2">
      <c r="A6372">
        <v>6.371721</v>
      </c>
      <c r="B6372">
        <v>156.15010000000001</v>
      </c>
      <c r="C6372">
        <v>-7.1330939999999998</v>
      </c>
    </row>
    <row r="6373" spans="1:3" x14ac:dyDescent="0.2">
      <c r="A6373">
        <v>6.3727210000000003</v>
      </c>
      <c r="B6373">
        <v>156.143</v>
      </c>
      <c r="C6373">
        <v>-7.1429039999999997</v>
      </c>
    </row>
    <row r="6374" spans="1:3" x14ac:dyDescent="0.2">
      <c r="A6374">
        <v>6.3737209999999997</v>
      </c>
      <c r="B6374">
        <v>156.13579999999999</v>
      </c>
      <c r="C6374">
        <v>-7.1527139999999996</v>
      </c>
    </row>
    <row r="6375" spans="1:3" x14ac:dyDescent="0.2">
      <c r="A6375">
        <v>6.3747210000000001</v>
      </c>
      <c r="B6375">
        <v>156.12870000000001</v>
      </c>
      <c r="C6375">
        <v>-7.1625240000000003</v>
      </c>
    </row>
    <row r="6376" spans="1:3" x14ac:dyDescent="0.2">
      <c r="A6376">
        <v>6.3757210000000004</v>
      </c>
      <c r="B6376">
        <v>156.1215</v>
      </c>
      <c r="C6376">
        <v>-7.1723340000000002</v>
      </c>
    </row>
    <row r="6377" spans="1:3" x14ac:dyDescent="0.2">
      <c r="A6377">
        <v>6.3767199999999997</v>
      </c>
      <c r="B6377">
        <v>156.11429999999999</v>
      </c>
      <c r="C6377">
        <v>-7.1821440000000001</v>
      </c>
    </row>
    <row r="6378" spans="1:3" x14ac:dyDescent="0.2">
      <c r="A6378">
        <v>6.3777200000000001</v>
      </c>
      <c r="B6378">
        <v>156.1071</v>
      </c>
      <c r="C6378">
        <v>-7.191954</v>
      </c>
    </row>
    <row r="6379" spans="1:3" x14ac:dyDescent="0.2">
      <c r="A6379">
        <v>6.3787200000000004</v>
      </c>
      <c r="B6379">
        <v>156.09989999999999</v>
      </c>
      <c r="C6379">
        <v>-7.2017639999999998</v>
      </c>
    </row>
    <row r="6380" spans="1:3" x14ac:dyDescent="0.2">
      <c r="A6380">
        <v>6.3797199999999998</v>
      </c>
      <c r="B6380">
        <v>156.09270000000001</v>
      </c>
      <c r="C6380">
        <v>-7.2115739999999997</v>
      </c>
    </row>
    <row r="6381" spans="1:3" x14ac:dyDescent="0.2">
      <c r="A6381">
        <v>6.3807200000000002</v>
      </c>
      <c r="B6381">
        <v>156.0855</v>
      </c>
      <c r="C6381">
        <v>-7.2213839999999996</v>
      </c>
    </row>
    <row r="6382" spans="1:3" x14ac:dyDescent="0.2">
      <c r="A6382">
        <v>6.3817199999999996</v>
      </c>
      <c r="B6382">
        <v>156.07830000000001</v>
      </c>
      <c r="C6382">
        <v>-7.2311940000000003</v>
      </c>
    </row>
    <row r="6383" spans="1:3" x14ac:dyDescent="0.2">
      <c r="A6383">
        <v>6.3827199999999999</v>
      </c>
      <c r="B6383">
        <v>156.071</v>
      </c>
      <c r="C6383">
        <v>-7.2410040000000002</v>
      </c>
    </row>
    <row r="6384" spans="1:3" x14ac:dyDescent="0.2">
      <c r="A6384">
        <v>6.3837200000000003</v>
      </c>
      <c r="B6384">
        <v>156.06379999999999</v>
      </c>
      <c r="C6384">
        <v>-7.250813</v>
      </c>
    </row>
    <row r="6385" spans="1:3" x14ac:dyDescent="0.2">
      <c r="A6385">
        <v>6.3847199999999997</v>
      </c>
      <c r="B6385">
        <v>156.0565</v>
      </c>
      <c r="C6385">
        <v>-7.2606229999999998</v>
      </c>
    </row>
    <row r="6386" spans="1:3" x14ac:dyDescent="0.2">
      <c r="A6386">
        <v>6.3857200000000001</v>
      </c>
      <c r="B6386">
        <v>156.04929999999999</v>
      </c>
      <c r="C6386">
        <v>-7.2704329999999997</v>
      </c>
    </row>
    <row r="6387" spans="1:3" x14ac:dyDescent="0.2">
      <c r="A6387">
        <v>6.3867200000000004</v>
      </c>
      <c r="B6387">
        <v>156.042</v>
      </c>
      <c r="C6387">
        <v>-7.2802429999999996</v>
      </c>
    </row>
    <row r="6388" spans="1:3" x14ac:dyDescent="0.2">
      <c r="A6388">
        <v>6.3877199999999998</v>
      </c>
      <c r="B6388">
        <v>156.03469999999999</v>
      </c>
      <c r="C6388">
        <v>-7.2900530000000003</v>
      </c>
    </row>
    <row r="6389" spans="1:3" x14ac:dyDescent="0.2">
      <c r="A6389">
        <v>6.3887200000000002</v>
      </c>
      <c r="B6389">
        <v>156.0274</v>
      </c>
      <c r="C6389">
        <v>-7.2998630000000002</v>
      </c>
    </row>
    <row r="6390" spans="1:3" x14ac:dyDescent="0.2">
      <c r="A6390">
        <v>6.3897190000000004</v>
      </c>
      <c r="B6390">
        <v>156.02010000000001</v>
      </c>
      <c r="C6390">
        <v>-7.3096730000000001</v>
      </c>
    </row>
    <row r="6391" spans="1:3" x14ac:dyDescent="0.2">
      <c r="A6391">
        <v>6.3907189999999998</v>
      </c>
      <c r="B6391">
        <v>156.0128</v>
      </c>
      <c r="C6391">
        <v>-7.319483</v>
      </c>
    </row>
    <row r="6392" spans="1:3" x14ac:dyDescent="0.2">
      <c r="A6392">
        <v>6.3917190000000002</v>
      </c>
      <c r="B6392">
        <v>156.00540000000001</v>
      </c>
      <c r="C6392">
        <v>-7.3292929999999998</v>
      </c>
    </row>
    <row r="6393" spans="1:3" x14ac:dyDescent="0.2">
      <c r="A6393">
        <v>6.3927189999999996</v>
      </c>
      <c r="B6393">
        <v>155.99809999999999</v>
      </c>
      <c r="C6393">
        <v>-7.3391029999999997</v>
      </c>
    </row>
    <row r="6394" spans="1:3" x14ac:dyDescent="0.2">
      <c r="A6394">
        <v>6.3937189999999999</v>
      </c>
      <c r="B6394">
        <v>155.9907</v>
      </c>
      <c r="C6394">
        <v>-7.3489129999999996</v>
      </c>
    </row>
    <row r="6395" spans="1:3" x14ac:dyDescent="0.2">
      <c r="A6395">
        <v>6.3947190000000003</v>
      </c>
      <c r="B6395">
        <v>155.98339999999999</v>
      </c>
      <c r="C6395">
        <v>-7.3587230000000003</v>
      </c>
    </row>
    <row r="6396" spans="1:3" x14ac:dyDescent="0.2">
      <c r="A6396">
        <v>6.3957189999999997</v>
      </c>
      <c r="B6396">
        <v>155.976</v>
      </c>
      <c r="C6396">
        <v>-7.3685330000000002</v>
      </c>
    </row>
    <row r="6397" spans="1:3" x14ac:dyDescent="0.2">
      <c r="A6397">
        <v>6.396719</v>
      </c>
      <c r="B6397">
        <v>155.96860000000001</v>
      </c>
      <c r="C6397">
        <v>-7.3783430000000001</v>
      </c>
    </row>
    <row r="6398" spans="1:3" x14ac:dyDescent="0.2">
      <c r="A6398">
        <v>6.3977190000000004</v>
      </c>
      <c r="B6398">
        <v>155.96119999999999</v>
      </c>
      <c r="C6398">
        <v>-7.388153</v>
      </c>
    </row>
    <row r="6399" spans="1:3" x14ac:dyDescent="0.2">
      <c r="A6399">
        <v>6.3987189999999998</v>
      </c>
      <c r="B6399">
        <v>155.9538</v>
      </c>
      <c r="C6399">
        <v>-7.3979629999999998</v>
      </c>
    </row>
    <row r="6400" spans="1:3" x14ac:dyDescent="0.2">
      <c r="A6400">
        <v>6.3997190000000002</v>
      </c>
      <c r="B6400">
        <v>155.94640000000001</v>
      </c>
      <c r="C6400">
        <v>-7.4077729999999997</v>
      </c>
    </row>
    <row r="6401" spans="1:3" x14ac:dyDescent="0.2">
      <c r="A6401">
        <v>6.4007189999999996</v>
      </c>
      <c r="B6401">
        <v>155.93899999999999</v>
      </c>
      <c r="C6401">
        <v>-7.4175829999999996</v>
      </c>
    </row>
    <row r="6402" spans="1:3" x14ac:dyDescent="0.2">
      <c r="A6402">
        <v>6.4017189999999999</v>
      </c>
      <c r="B6402">
        <v>155.9316</v>
      </c>
      <c r="C6402">
        <v>-7.4273930000000004</v>
      </c>
    </row>
    <row r="6403" spans="1:3" x14ac:dyDescent="0.2">
      <c r="A6403">
        <v>6.4027190000000003</v>
      </c>
      <c r="B6403">
        <v>155.92420000000001</v>
      </c>
      <c r="C6403">
        <v>-7.4372030000000002</v>
      </c>
    </row>
    <row r="6404" spans="1:3" x14ac:dyDescent="0.2">
      <c r="A6404">
        <v>6.4037179999999996</v>
      </c>
      <c r="B6404">
        <v>155.91669999999999</v>
      </c>
      <c r="C6404">
        <v>-7.4470130000000001</v>
      </c>
    </row>
    <row r="6405" spans="1:3" x14ac:dyDescent="0.2">
      <c r="A6405">
        <v>6.4047179999999999</v>
      </c>
      <c r="B6405">
        <v>155.9093</v>
      </c>
      <c r="C6405">
        <v>-7.456823</v>
      </c>
    </row>
    <row r="6406" spans="1:3" x14ac:dyDescent="0.2">
      <c r="A6406">
        <v>6.4057180000000002</v>
      </c>
      <c r="B6406">
        <v>155.90180000000001</v>
      </c>
      <c r="C6406">
        <v>-7.4666329999999999</v>
      </c>
    </row>
    <row r="6407" spans="1:3" x14ac:dyDescent="0.2">
      <c r="A6407">
        <v>6.4067179999999997</v>
      </c>
      <c r="B6407">
        <v>155.89429999999999</v>
      </c>
      <c r="C6407">
        <v>-7.4764429999999997</v>
      </c>
    </row>
    <row r="6408" spans="1:3" x14ac:dyDescent="0.2">
      <c r="A6408">
        <v>6.407718</v>
      </c>
      <c r="B6408">
        <v>155.88679999999999</v>
      </c>
      <c r="C6408">
        <v>-7.4862529999999996</v>
      </c>
    </row>
    <row r="6409" spans="1:3" x14ac:dyDescent="0.2">
      <c r="A6409">
        <v>6.4087180000000004</v>
      </c>
      <c r="B6409">
        <v>155.8793</v>
      </c>
      <c r="C6409">
        <v>-7.4960630000000004</v>
      </c>
    </row>
    <row r="6410" spans="1:3" x14ac:dyDescent="0.2">
      <c r="A6410">
        <v>6.4097179999999998</v>
      </c>
      <c r="B6410">
        <v>155.87180000000001</v>
      </c>
      <c r="C6410">
        <v>-7.5058730000000002</v>
      </c>
    </row>
    <row r="6411" spans="1:3" x14ac:dyDescent="0.2">
      <c r="A6411">
        <v>6.4107180000000001</v>
      </c>
      <c r="B6411">
        <v>155.86429999999999</v>
      </c>
      <c r="C6411">
        <v>-7.5156830000000001</v>
      </c>
    </row>
    <row r="6412" spans="1:3" x14ac:dyDescent="0.2">
      <c r="A6412">
        <v>6.4117179999999996</v>
      </c>
      <c r="B6412">
        <v>155.85679999999999</v>
      </c>
      <c r="C6412">
        <v>-7.525493</v>
      </c>
    </row>
    <row r="6413" spans="1:3" x14ac:dyDescent="0.2">
      <c r="A6413">
        <v>6.4127179999999999</v>
      </c>
      <c r="B6413">
        <v>155.8492</v>
      </c>
      <c r="C6413">
        <v>-7.5353029999999999</v>
      </c>
    </row>
    <row r="6414" spans="1:3" x14ac:dyDescent="0.2">
      <c r="A6414">
        <v>6.4137180000000003</v>
      </c>
      <c r="B6414">
        <v>155.8417</v>
      </c>
      <c r="C6414">
        <v>-7.5451129999999997</v>
      </c>
    </row>
    <row r="6415" spans="1:3" x14ac:dyDescent="0.2">
      <c r="A6415">
        <v>6.4147179999999997</v>
      </c>
      <c r="B6415">
        <v>155.83420000000001</v>
      </c>
      <c r="C6415">
        <v>-7.5549229999999996</v>
      </c>
    </row>
    <row r="6416" spans="1:3" x14ac:dyDescent="0.2">
      <c r="A6416">
        <v>6.415718</v>
      </c>
      <c r="B6416">
        <v>155.82660000000001</v>
      </c>
      <c r="C6416">
        <v>-7.5647330000000004</v>
      </c>
    </row>
    <row r="6417" spans="1:3" x14ac:dyDescent="0.2">
      <c r="A6417">
        <v>6.4167180000000004</v>
      </c>
      <c r="B6417">
        <v>155.81899999999999</v>
      </c>
      <c r="C6417">
        <v>-7.5745430000000002</v>
      </c>
    </row>
    <row r="6418" spans="1:3" x14ac:dyDescent="0.2">
      <c r="A6418">
        <v>6.4177169999999997</v>
      </c>
      <c r="B6418">
        <v>155.81139999999999</v>
      </c>
      <c r="C6418">
        <v>-7.584352</v>
      </c>
    </row>
    <row r="6419" spans="1:3" x14ac:dyDescent="0.2">
      <c r="A6419">
        <v>6.418717</v>
      </c>
      <c r="B6419">
        <v>155.8038</v>
      </c>
      <c r="C6419">
        <v>-7.5941619999999999</v>
      </c>
    </row>
    <row r="6420" spans="1:3" x14ac:dyDescent="0.2">
      <c r="A6420">
        <v>6.4197170000000003</v>
      </c>
      <c r="B6420">
        <v>155.7962</v>
      </c>
      <c r="C6420">
        <v>-7.6039719999999997</v>
      </c>
    </row>
    <row r="6421" spans="1:3" x14ac:dyDescent="0.2">
      <c r="A6421">
        <v>6.4207169999999998</v>
      </c>
      <c r="B6421">
        <v>155.7886</v>
      </c>
      <c r="C6421">
        <v>-7.6137819999999996</v>
      </c>
    </row>
    <row r="6422" spans="1:3" x14ac:dyDescent="0.2">
      <c r="A6422">
        <v>6.4217170000000001</v>
      </c>
      <c r="B6422">
        <v>155.78100000000001</v>
      </c>
      <c r="C6422">
        <v>-7.6235920000000004</v>
      </c>
    </row>
    <row r="6423" spans="1:3" x14ac:dyDescent="0.2">
      <c r="A6423">
        <v>6.4227169999999996</v>
      </c>
      <c r="B6423">
        <v>155.77340000000001</v>
      </c>
      <c r="C6423">
        <v>-7.6334020000000002</v>
      </c>
    </row>
    <row r="6424" spans="1:3" x14ac:dyDescent="0.2">
      <c r="A6424">
        <v>6.4237169999999999</v>
      </c>
      <c r="B6424">
        <v>155.76570000000001</v>
      </c>
      <c r="C6424">
        <v>-7.6432120000000001</v>
      </c>
    </row>
    <row r="6425" spans="1:3" x14ac:dyDescent="0.2">
      <c r="A6425">
        <v>6.4247170000000002</v>
      </c>
      <c r="B6425">
        <v>155.75810000000001</v>
      </c>
      <c r="C6425">
        <v>-7.653022</v>
      </c>
    </row>
    <row r="6426" spans="1:3" x14ac:dyDescent="0.2">
      <c r="A6426">
        <v>6.4257169999999997</v>
      </c>
      <c r="B6426">
        <v>155.75040000000001</v>
      </c>
      <c r="C6426">
        <v>-7.6628319999999999</v>
      </c>
    </row>
    <row r="6427" spans="1:3" x14ac:dyDescent="0.2">
      <c r="A6427">
        <v>6.426717</v>
      </c>
      <c r="B6427">
        <v>155.74270000000001</v>
      </c>
      <c r="C6427">
        <v>-7.6726419999999997</v>
      </c>
    </row>
    <row r="6428" spans="1:3" x14ac:dyDescent="0.2">
      <c r="A6428">
        <v>6.4277170000000003</v>
      </c>
      <c r="B6428">
        <v>155.73500000000001</v>
      </c>
      <c r="C6428">
        <v>-7.6824519999999996</v>
      </c>
    </row>
    <row r="6429" spans="1:3" x14ac:dyDescent="0.2">
      <c r="A6429">
        <v>6.4287169999999998</v>
      </c>
      <c r="B6429">
        <v>155.72739999999999</v>
      </c>
      <c r="C6429">
        <v>-7.6922620000000004</v>
      </c>
    </row>
    <row r="6430" spans="1:3" x14ac:dyDescent="0.2">
      <c r="A6430">
        <v>6.4297170000000001</v>
      </c>
      <c r="B6430">
        <v>155.71969999999999</v>
      </c>
      <c r="C6430">
        <v>-7.7020720000000003</v>
      </c>
    </row>
    <row r="6431" spans="1:3" x14ac:dyDescent="0.2">
      <c r="A6431">
        <v>6.4307169999999996</v>
      </c>
      <c r="B6431">
        <v>155.71190000000001</v>
      </c>
      <c r="C6431">
        <v>-7.7118820000000001</v>
      </c>
    </row>
    <row r="6432" spans="1:3" x14ac:dyDescent="0.2">
      <c r="A6432">
        <v>6.4317159999999998</v>
      </c>
      <c r="B6432">
        <v>155.70419999999999</v>
      </c>
      <c r="C6432">
        <v>-7.721692</v>
      </c>
    </row>
    <row r="6433" spans="1:3" x14ac:dyDescent="0.2">
      <c r="A6433">
        <v>6.4327160000000001</v>
      </c>
      <c r="B6433">
        <v>155.69649999999999</v>
      </c>
      <c r="C6433">
        <v>-7.7315019999999999</v>
      </c>
    </row>
    <row r="6434" spans="1:3" x14ac:dyDescent="0.2">
      <c r="A6434">
        <v>6.4337160000000004</v>
      </c>
      <c r="B6434">
        <v>155.68879999999999</v>
      </c>
      <c r="C6434">
        <v>-7.7413119999999997</v>
      </c>
    </row>
    <row r="6435" spans="1:3" x14ac:dyDescent="0.2">
      <c r="A6435">
        <v>6.4347159999999999</v>
      </c>
      <c r="B6435">
        <v>155.68100000000001</v>
      </c>
      <c r="C6435">
        <v>-7.7511219999999996</v>
      </c>
    </row>
    <row r="6436" spans="1:3" x14ac:dyDescent="0.2">
      <c r="A6436">
        <v>6.4357160000000002</v>
      </c>
      <c r="B6436">
        <v>155.67320000000001</v>
      </c>
      <c r="C6436">
        <v>-7.7609320000000004</v>
      </c>
    </row>
    <row r="6437" spans="1:3" x14ac:dyDescent="0.2">
      <c r="A6437">
        <v>6.4367159999999997</v>
      </c>
      <c r="B6437">
        <v>155.66550000000001</v>
      </c>
      <c r="C6437">
        <v>-7.7707420000000003</v>
      </c>
    </row>
    <row r="6438" spans="1:3" x14ac:dyDescent="0.2">
      <c r="A6438">
        <v>6.437716</v>
      </c>
      <c r="B6438">
        <v>155.65770000000001</v>
      </c>
      <c r="C6438">
        <v>-7.7805520000000001</v>
      </c>
    </row>
    <row r="6439" spans="1:3" x14ac:dyDescent="0.2">
      <c r="A6439">
        <v>6.4387160000000003</v>
      </c>
      <c r="B6439">
        <v>155.6499</v>
      </c>
      <c r="C6439">
        <v>-7.790362</v>
      </c>
    </row>
    <row r="6440" spans="1:3" x14ac:dyDescent="0.2">
      <c r="A6440">
        <v>6.4397159999999998</v>
      </c>
      <c r="B6440">
        <v>155.6421</v>
      </c>
      <c r="C6440">
        <v>-7.8001719999999999</v>
      </c>
    </row>
    <row r="6441" spans="1:3" x14ac:dyDescent="0.2">
      <c r="A6441">
        <v>6.4407160000000001</v>
      </c>
      <c r="B6441">
        <v>155.6343</v>
      </c>
      <c r="C6441">
        <v>-7.8099819999999998</v>
      </c>
    </row>
    <row r="6442" spans="1:3" x14ac:dyDescent="0.2">
      <c r="A6442">
        <v>6.4417160000000004</v>
      </c>
      <c r="B6442">
        <v>155.62649999999999</v>
      </c>
      <c r="C6442">
        <v>-7.8197919999999996</v>
      </c>
    </row>
    <row r="6443" spans="1:3" x14ac:dyDescent="0.2">
      <c r="A6443">
        <v>6.4427159999999999</v>
      </c>
      <c r="B6443">
        <v>155.61859999999999</v>
      </c>
      <c r="C6443">
        <v>-7.8296020000000004</v>
      </c>
    </row>
    <row r="6444" spans="1:3" x14ac:dyDescent="0.2">
      <c r="A6444">
        <v>6.4437160000000002</v>
      </c>
      <c r="B6444">
        <v>155.61080000000001</v>
      </c>
      <c r="C6444">
        <v>-7.8394120000000003</v>
      </c>
    </row>
    <row r="6445" spans="1:3" x14ac:dyDescent="0.2">
      <c r="A6445">
        <v>6.4447150000000004</v>
      </c>
      <c r="B6445">
        <v>155.60300000000001</v>
      </c>
      <c r="C6445">
        <v>-7.8492220000000001</v>
      </c>
    </row>
    <row r="6446" spans="1:3" x14ac:dyDescent="0.2">
      <c r="A6446">
        <v>6.4457149999999999</v>
      </c>
      <c r="B6446">
        <v>155.5951</v>
      </c>
      <c r="C6446">
        <v>-7.859032</v>
      </c>
    </row>
    <row r="6447" spans="1:3" x14ac:dyDescent="0.2">
      <c r="A6447">
        <v>6.4467150000000002</v>
      </c>
      <c r="B6447">
        <v>155.5872</v>
      </c>
      <c r="C6447">
        <v>-7.8688419999999999</v>
      </c>
    </row>
    <row r="6448" spans="1:3" x14ac:dyDescent="0.2">
      <c r="A6448">
        <v>6.4477149999999996</v>
      </c>
      <c r="B6448">
        <v>155.57929999999999</v>
      </c>
      <c r="C6448">
        <v>-7.8786519999999998</v>
      </c>
    </row>
    <row r="6449" spans="1:3" x14ac:dyDescent="0.2">
      <c r="A6449">
        <v>6.448715</v>
      </c>
      <c r="B6449">
        <v>155.57149999999999</v>
      </c>
      <c r="C6449">
        <v>-7.8884619999999996</v>
      </c>
    </row>
    <row r="6450" spans="1:3" x14ac:dyDescent="0.2">
      <c r="A6450">
        <v>6.4497150000000003</v>
      </c>
      <c r="B6450">
        <v>155.56360000000001</v>
      </c>
      <c r="C6450">
        <v>-7.8982720000000004</v>
      </c>
    </row>
    <row r="6451" spans="1:3" x14ac:dyDescent="0.2">
      <c r="A6451">
        <v>6.4507149999999998</v>
      </c>
      <c r="B6451">
        <v>155.5556</v>
      </c>
      <c r="C6451">
        <v>-7.9080820000000003</v>
      </c>
    </row>
    <row r="6452" spans="1:3" x14ac:dyDescent="0.2">
      <c r="A6452">
        <v>6.4517150000000001</v>
      </c>
      <c r="B6452">
        <v>155.54769999999999</v>
      </c>
      <c r="C6452">
        <v>-7.9178920000000002</v>
      </c>
    </row>
    <row r="6453" spans="1:3" x14ac:dyDescent="0.2">
      <c r="A6453">
        <v>6.4527150000000004</v>
      </c>
      <c r="B6453">
        <v>155.53980000000001</v>
      </c>
      <c r="C6453">
        <v>-7.9277009999999999</v>
      </c>
    </row>
    <row r="6454" spans="1:3" x14ac:dyDescent="0.2">
      <c r="A6454">
        <v>6.4537149999999999</v>
      </c>
      <c r="B6454">
        <v>155.53190000000001</v>
      </c>
      <c r="C6454">
        <v>-7.9375109999999998</v>
      </c>
    </row>
    <row r="6455" spans="1:3" x14ac:dyDescent="0.2">
      <c r="A6455">
        <v>6.4547150000000002</v>
      </c>
      <c r="B6455">
        <v>155.5239</v>
      </c>
      <c r="C6455">
        <v>-7.9473209999999996</v>
      </c>
    </row>
    <row r="6456" spans="1:3" x14ac:dyDescent="0.2">
      <c r="A6456">
        <v>6.4557149999999996</v>
      </c>
      <c r="B6456">
        <v>155.51599999999999</v>
      </c>
      <c r="C6456">
        <v>-7.9571310000000004</v>
      </c>
    </row>
    <row r="6457" spans="1:3" x14ac:dyDescent="0.2">
      <c r="A6457">
        <v>6.456715</v>
      </c>
      <c r="B6457">
        <v>155.50800000000001</v>
      </c>
      <c r="C6457">
        <v>-7.9669410000000003</v>
      </c>
    </row>
    <row r="6458" spans="1:3" x14ac:dyDescent="0.2">
      <c r="A6458">
        <v>6.4577150000000003</v>
      </c>
      <c r="B6458">
        <v>155.5</v>
      </c>
      <c r="C6458">
        <v>-7.9767510000000001</v>
      </c>
    </row>
    <row r="6459" spans="1:3" x14ac:dyDescent="0.2">
      <c r="A6459">
        <v>6.4587139999999996</v>
      </c>
      <c r="B6459">
        <v>155.49199999999999</v>
      </c>
      <c r="C6459">
        <v>-7.986561</v>
      </c>
    </row>
    <row r="6460" spans="1:3" x14ac:dyDescent="0.2">
      <c r="A6460">
        <v>6.459714</v>
      </c>
      <c r="B6460">
        <v>155.48400000000001</v>
      </c>
      <c r="C6460">
        <v>-7.9963709999999999</v>
      </c>
    </row>
    <row r="6461" spans="1:3" x14ac:dyDescent="0.2">
      <c r="A6461">
        <v>6.4607140000000003</v>
      </c>
      <c r="B6461">
        <v>155.476</v>
      </c>
      <c r="C6461">
        <v>-8.0061820000000008</v>
      </c>
    </row>
    <row r="6462" spans="1:3" x14ac:dyDescent="0.2">
      <c r="A6462">
        <v>6.4617139999999997</v>
      </c>
      <c r="B6462">
        <v>155.46799999999999</v>
      </c>
      <c r="C6462">
        <v>-8.0159920000000007</v>
      </c>
    </row>
    <row r="6463" spans="1:3" x14ac:dyDescent="0.2">
      <c r="A6463">
        <v>6.4627140000000001</v>
      </c>
      <c r="B6463">
        <v>155.46</v>
      </c>
      <c r="C6463">
        <v>-8.0258029999999998</v>
      </c>
    </row>
    <row r="6464" spans="1:3" x14ac:dyDescent="0.2">
      <c r="A6464">
        <v>6.4637140000000004</v>
      </c>
      <c r="B6464">
        <v>155.452</v>
      </c>
      <c r="C6464">
        <v>-8.0356129999999997</v>
      </c>
    </row>
    <row r="6465" spans="1:3" x14ac:dyDescent="0.2">
      <c r="A6465">
        <v>6.4647139999999998</v>
      </c>
      <c r="B6465">
        <v>155.44390000000001</v>
      </c>
      <c r="C6465">
        <v>-8.0454240000000006</v>
      </c>
    </row>
    <row r="6466" spans="1:3" x14ac:dyDescent="0.2">
      <c r="A6466">
        <v>6.4657140000000002</v>
      </c>
      <c r="B6466">
        <v>155.4359</v>
      </c>
      <c r="C6466">
        <v>-8.0552340000000004</v>
      </c>
    </row>
    <row r="6467" spans="1:3" x14ac:dyDescent="0.2">
      <c r="A6467">
        <v>6.4667139999999996</v>
      </c>
      <c r="B6467">
        <v>155.42779999999999</v>
      </c>
      <c r="C6467">
        <v>-8.0650440000000003</v>
      </c>
    </row>
    <row r="6468" spans="1:3" x14ac:dyDescent="0.2">
      <c r="A6468">
        <v>6.467714</v>
      </c>
      <c r="B6468">
        <v>155.41970000000001</v>
      </c>
      <c r="C6468">
        <v>-8.0748549999999994</v>
      </c>
    </row>
    <row r="6469" spans="1:3" x14ac:dyDescent="0.2">
      <c r="A6469">
        <v>6.4687140000000003</v>
      </c>
      <c r="B6469">
        <v>155.41159999999999</v>
      </c>
      <c r="C6469">
        <v>-8.0846649999999993</v>
      </c>
    </row>
    <row r="6470" spans="1:3" x14ac:dyDescent="0.2">
      <c r="A6470">
        <v>6.4697139999999997</v>
      </c>
      <c r="B6470">
        <v>155.40350000000001</v>
      </c>
      <c r="C6470">
        <v>-8.0944760000000002</v>
      </c>
    </row>
    <row r="6471" spans="1:3" x14ac:dyDescent="0.2">
      <c r="A6471">
        <v>6.4707140000000001</v>
      </c>
      <c r="B6471">
        <v>155.3954</v>
      </c>
      <c r="C6471">
        <v>-8.1042860000000001</v>
      </c>
    </row>
    <row r="6472" spans="1:3" x14ac:dyDescent="0.2">
      <c r="A6472">
        <v>6.4717140000000004</v>
      </c>
      <c r="B6472">
        <v>155.38730000000001</v>
      </c>
      <c r="C6472">
        <v>-8.1140969999999992</v>
      </c>
    </row>
    <row r="6473" spans="1:3" x14ac:dyDescent="0.2">
      <c r="A6473">
        <v>6.4727129999999997</v>
      </c>
      <c r="B6473">
        <v>155.3792</v>
      </c>
      <c r="C6473">
        <v>-8.1239070000000009</v>
      </c>
    </row>
    <row r="6474" spans="1:3" x14ac:dyDescent="0.2">
      <c r="A6474">
        <v>6.4737130000000001</v>
      </c>
      <c r="B6474">
        <v>155.37110000000001</v>
      </c>
      <c r="C6474">
        <v>-8.133718</v>
      </c>
    </row>
    <row r="6475" spans="1:3" x14ac:dyDescent="0.2">
      <c r="A6475">
        <v>6.4747130000000004</v>
      </c>
      <c r="B6475">
        <v>155.3629</v>
      </c>
      <c r="C6475">
        <v>-8.1435279999999999</v>
      </c>
    </row>
    <row r="6476" spans="1:3" x14ac:dyDescent="0.2">
      <c r="A6476">
        <v>6.4757129999999998</v>
      </c>
      <c r="B6476">
        <v>155.35480000000001</v>
      </c>
      <c r="C6476">
        <v>-8.1533379999999998</v>
      </c>
    </row>
    <row r="6477" spans="1:3" x14ac:dyDescent="0.2">
      <c r="A6477">
        <v>6.4767130000000002</v>
      </c>
      <c r="B6477">
        <v>155.3466</v>
      </c>
      <c r="C6477">
        <v>-8.1631490000000007</v>
      </c>
    </row>
    <row r="6478" spans="1:3" x14ac:dyDescent="0.2">
      <c r="A6478">
        <v>6.4777129999999996</v>
      </c>
      <c r="B6478">
        <v>155.33840000000001</v>
      </c>
      <c r="C6478">
        <v>-8.1729590000000005</v>
      </c>
    </row>
    <row r="6479" spans="1:3" x14ac:dyDescent="0.2">
      <c r="A6479">
        <v>6.4787129999999999</v>
      </c>
      <c r="B6479">
        <v>155.33019999999999</v>
      </c>
      <c r="C6479">
        <v>-8.1827699999999997</v>
      </c>
    </row>
    <row r="6480" spans="1:3" x14ac:dyDescent="0.2">
      <c r="A6480">
        <v>6.4797130000000003</v>
      </c>
      <c r="B6480">
        <v>155.32210000000001</v>
      </c>
      <c r="C6480">
        <v>-8.1925799999999995</v>
      </c>
    </row>
    <row r="6481" spans="1:3" x14ac:dyDescent="0.2">
      <c r="A6481">
        <v>6.4807129999999997</v>
      </c>
      <c r="B6481">
        <v>155.31379999999999</v>
      </c>
      <c r="C6481">
        <v>-8.2023910000000004</v>
      </c>
    </row>
    <row r="6482" spans="1:3" x14ac:dyDescent="0.2">
      <c r="A6482">
        <v>6.4817130000000001</v>
      </c>
      <c r="B6482">
        <v>155.3056</v>
      </c>
      <c r="C6482">
        <v>-8.2122010000000003</v>
      </c>
    </row>
    <row r="6483" spans="1:3" x14ac:dyDescent="0.2">
      <c r="A6483">
        <v>6.4827130000000004</v>
      </c>
      <c r="B6483">
        <v>155.29740000000001</v>
      </c>
      <c r="C6483">
        <v>-8.2220119999999994</v>
      </c>
    </row>
    <row r="6484" spans="1:3" x14ac:dyDescent="0.2">
      <c r="A6484">
        <v>6.4837129999999998</v>
      </c>
      <c r="B6484">
        <v>155.28919999999999</v>
      </c>
      <c r="C6484">
        <v>-8.2318219999999993</v>
      </c>
    </row>
    <row r="6485" spans="1:3" x14ac:dyDescent="0.2">
      <c r="A6485">
        <v>6.4847130000000002</v>
      </c>
      <c r="B6485">
        <v>155.2809</v>
      </c>
      <c r="C6485">
        <v>-8.2416319999999992</v>
      </c>
    </row>
    <row r="6486" spans="1:3" x14ac:dyDescent="0.2">
      <c r="A6486">
        <v>6.4857129999999996</v>
      </c>
      <c r="B6486">
        <v>155.27269999999999</v>
      </c>
      <c r="C6486">
        <v>-8.2514430000000001</v>
      </c>
    </row>
    <row r="6487" spans="1:3" x14ac:dyDescent="0.2">
      <c r="A6487">
        <v>6.4867119999999998</v>
      </c>
      <c r="B6487">
        <v>155.26439999999999</v>
      </c>
      <c r="C6487">
        <v>-8.261253</v>
      </c>
    </row>
    <row r="6488" spans="1:3" x14ac:dyDescent="0.2">
      <c r="A6488">
        <v>6.4877120000000001</v>
      </c>
      <c r="B6488">
        <v>155.25620000000001</v>
      </c>
      <c r="C6488">
        <v>-8.2710640000000009</v>
      </c>
    </row>
    <row r="6489" spans="1:3" x14ac:dyDescent="0.2">
      <c r="A6489">
        <v>6.4887119999999996</v>
      </c>
      <c r="B6489">
        <v>155.24789999999999</v>
      </c>
      <c r="C6489">
        <v>-8.2808740000000007</v>
      </c>
    </row>
    <row r="6490" spans="1:3" x14ac:dyDescent="0.2">
      <c r="A6490">
        <v>6.4897119999999999</v>
      </c>
      <c r="B6490">
        <v>155.2396</v>
      </c>
      <c r="C6490">
        <v>-8.2906849999999999</v>
      </c>
    </row>
    <row r="6491" spans="1:3" x14ac:dyDescent="0.2">
      <c r="A6491">
        <v>6.4907120000000003</v>
      </c>
      <c r="B6491">
        <v>155.2313</v>
      </c>
      <c r="C6491">
        <v>-8.3004949999999997</v>
      </c>
    </row>
    <row r="6492" spans="1:3" x14ac:dyDescent="0.2">
      <c r="A6492">
        <v>6.4917119999999997</v>
      </c>
      <c r="B6492">
        <v>155.22300000000001</v>
      </c>
      <c r="C6492">
        <v>-8.3103060000000006</v>
      </c>
    </row>
    <row r="6493" spans="1:3" x14ac:dyDescent="0.2">
      <c r="A6493">
        <v>6.492712</v>
      </c>
      <c r="B6493">
        <v>155.21469999999999</v>
      </c>
      <c r="C6493">
        <v>-8.3201160000000005</v>
      </c>
    </row>
    <row r="6494" spans="1:3" x14ac:dyDescent="0.2">
      <c r="A6494">
        <v>6.4937120000000004</v>
      </c>
      <c r="B6494">
        <v>155.2063</v>
      </c>
      <c r="C6494">
        <v>-8.3299260000000004</v>
      </c>
    </row>
    <row r="6495" spans="1:3" x14ac:dyDescent="0.2">
      <c r="A6495">
        <v>6.4947119999999998</v>
      </c>
      <c r="B6495">
        <v>155.19800000000001</v>
      </c>
      <c r="C6495">
        <v>-8.3397369999999995</v>
      </c>
    </row>
    <row r="6496" spans="1:3" x14ac:dyDescent="0.2">
      <c r="A6496">
        <v>6.4957120000000002</v>
      </c>
      <c r="B6496">
        <v>155.18960000000001</v>
      </c>
      <c r="C6496">
        <v>-8.3495469999999994</v>
      </c>
    </row>
    <row r="6497" spans="1:3" x14ac:dyDescent="0.2">
      <c r="A6497">
        <v>6.4967119999999996</v>
      </c>
      <c r="B6497">
        <v>155.18129999999999</v>
      </c>
      <c r="C6497">
        <v>-8.3593580000000003</v>
      </c>
    </row>
    <row r="6498" spans="1:3" x14ac:dyDescent="0.2">
      <c r="A6498">
        <v>6.4977119999999999</v>
      </c>
      <c r="B6498">
        <v>155.1729</v>
      </c>
      <c r="C6498">
        <v>-8.3691680000000002</v>
      </c>
    </row>
    <row r="6499" spans="1:3" x14ac:dyDescent="0.2">
      <c r="A6499">
        <v>6.4987120000000003</v>
      </c>
      <c r="B6499">
        <v>155.1645</v>
      </c>
      <c r="C6499">
        <v>-8.3789789999999993</v>
      </c>
    </row>
    <row r="6500" spans="1:3" x14ac:dyDescent="0.2">
      <c r="A6500">
        <v>6.4997119999999997</v>
      </c>
      <c r="B6500">
        <v>155.15610000000001</v>
      </c>
      <c r="C6500">
        <v>-8.3887889999999992</v>
      </c>
    </row>
    <row r="6501" spans="1:3" x14ac:dyDescent="0.2">
      <c r="A6501">
        <v>6.5007109999999999</v>
      </c>
      <c r="B6501">
        <v>155.14779999999999</v>
      </c>
      <c r="C6501">
        <v>-8.3986000000000001</v>
      </c>
    </row>
    <row r="6502" spans="1:3" x14ac:dyDescent="0.2">
      <c r="A6502">
        <v>6.5017110000000002</v>
      </c>
      <c r="B6502">
        <v>155.13929999999999</v>
      </c>
      <c r="C6502">
        <v>-8.4084099999999999</v>
      </c>
    </row>
    <row r="6503" spans="1:3" x14ac:dyDescent="0.2">
      <c r="A6503">
        <v>6.5027109999999997</v>
      </c>
      <c r="B6503">
        <v>155.1309</v>
      </c>
      <c r="C6503">
        <v>-8.4182210000000008</v>
      </c>
    </row>
    <row r="6504" spans="1:3" x14ac:dyDescent="0.2">
      <c r="A6504">
        <v>6.503711</v>
      </c>
      <c r="B6504">
        <v>155.1225</v>
      </c>
      <c r="C6504">
        <v>-8.4280310000000007</v>
      </c>
    </row>
    <row r="6505" spans="1:3" x14ac:dyDescent="0.2">
      <c r="A6505">
        <v>6.5047110000000004</v>
      </c>
      <c r="B6505">
        <v>155.11410000000001</v>
      </c>
      <c r="C6505">
        <v>-8.4378410000000006</v>
      </c>
    </row>
    <row r="6506" spans="1:3" x14ac:dyDescent="0.2">
      <c r="A6506">
        <v>6.5057109999999998</v>
      </c>
      <c r="B6506">
        <v>155.10560000000001</v>
      </c>
      <c r="C6506">
        <v>-8.4476519999999997</v>
      </c>
    </row>
    <row r="6507" spans="1:3" x14ac:dyDescent="0.2">
      <c r="A6507">
        <v>6.5067110000000001</v>
      </c>
      <c r="B6507">
        <v>155.09719999999999</v>
      </c>
      <c r="C6507">
        <v>-8.4574619999999996</v>
      </c>
    </row>
    <row r="6508" spans="1:3" x14ac:dyDescent="0.2">
      <c r="A6508">
        <v>6.5077109999999996</v>
      </c>
      <c r="B6508">
        <v>155.08869999999999</v>
      </c>
      <c r="C6508">
        <v>-8.4672730000000005</v>
      </c>
    </row>
    <row r="6509" spans="1:3" x14ac:dyDescent="0.2">
      <c r="A6509">
        <v>6.5087109999999999</v>
      </c>
      <c r="B6509">
        <v>155.08019999999999</v>
      </c>
      <c r="C6509">
        <v>-8.4770830000000004</v>
      </c>
    </row>
    <row r="6510" spans="1:3" x14ac:dyDescent="0.2">
      <c r="A6510">
        <v>6.5097110000000002</v>
      </c>
      <c r="B6510">
        <v>155.07169999999999</v>
      </c>
      <c r="C6510">
        <v>-8.4868939999999995</v>
      </c>
    </row>
    <row r="6511" spans="1:3" x14ac:dyDescent="0.2">
      <c r="A6511">
        <v>6.5107109999999997</v>
      </c>
      <c r="B6511">
        <v>155.06319999999999</v>
      </c>
      <c r="C6511">
        <v>-8.4967039999999994</v>
      </c>
    </row>
    <row r="6512" spans="1:3" x14ac:dyDescent="0.2">
      <c r="A6512">
        <v>6.511711</v>
      </c>
      <c r="B6512">
        <v>155.0547</v>
      </c>
      <c r="C6512">
        <v>-8.5065150000000003</v>
      </c>
    </row>
    <row r="6513" spans="1:3" x14ac:dyDescent="0.2">
      <c r="A6513">
        <v>6.5127110000000004</v>
      </c>
      <c r="B6513">
        <v>155.0462</v>
      </c>
      <c r="C6513">
        <v>-8.5163250000000001</v>
      </c>
    </row>
    <row r="6514" spans="1:3" x14ac:dyDescent="0.2">
      <c r="A6514">
        <v>6.5137099999999997</v>
      </c>
      <c r="B6514">
        <v>155.0377</v>
      </c>
      <c r="C6514">
        <v>-8.526135</v>
      </c>
    </row>
    <row r="6515" spans="1:3" x14ac:dyDescent="0.2">
      <c r="A6515">
        <v>6.51471</v>
      </c>
      <c r="B6515">
        <v>155.0291</v>
      </c>
      <c r="C6515">
        <v>-8.5359459999999991</v>
      </c>
    </row>
    <row r="6516" spans="1:3" x14ac:dyDescent="0.2">
      <c r="A6516">
        <v>6.5157100000000003</v>
      </c>
      <c r="B6516">
        <v>155.0206</v>
      </c>
      <c r="C6516">
        <v>-8.5457560000000008</v>
      </c>
    </row>
    <row r="6517" spans="1:3" x14ac:dyDescent="0.2">
      <c r="A6517">
        <v>6.5167099999999998</v>
      </c>
      <c r="B6517">
        <v>155.012</v>
      </c>
      <c r="C6517">
        <v>-8.5555669999999999</v>
      </c>
    </row>
    <row r="6518" spans="1:3" x14ac:dyDescent="0.2">
      <c r="A6518">
        <v>6.5177100000000001</v>
      </c>
      <c r="B6518">
        <v>155.0035</v>
      </c>
      <c r="C6518">
        <v>-8.5653769999999998</v>
      </c>
    </row>
    <row r="6519" spans="1:3" x14ac:dyDescent="0.2">
      <c r="A6519">
        <v>6.5187099999999996</v>
      </c>
      <c r="B6519">
        <v>154.9949</v>
      </c>
      <c r="C6519">
        <v>-8.5751880000000007</v>
      </c>
    </row>
    <row r="6520" spans="1:3" x14ac:dyDescent="0.2">
      <c r="A6520">
        <v>6.5197099999999999</v>
      </c>
      <c r="B6520">
        <v>154.9863</v>
      </c>
      <c r="C6520">
        <v>-8.5849980000000006</v>
      </c>
    </row>
    <row r="6521" spans="1:3" x14ac:dyDescent="0.2">
      <c r="A6521">
        <v>6.5207100000000002</v>
      </c>
      <c r="B6521">
        <v>154.9777</v>
      </c>
      <c r="C6521">
        <v>-8.5948089999999997</v>
      </c>
    </row>
    <row r="6522" spans="1:3" x14ac:dyDescent="0.2">
      <c r="A6522">
        <v>6.5217099999999997</v>
      </c>
      <c r="B6522">
        <v>154.9691</v>
      </c>
      <c r="C6522">
        <v>-8.6046189999999996</v>
      </c>
    </row>
    <row r="6523" spans="1:3" x14ac:dyDescent="0.2">
      <c r="A6523">
        <v>6.52271</v>
      </c>
      <c r="B6523">
        <v>154.9605</v>
      </c>
      <c r="C6523">
        <v>-8.6144289999999994</v>
      </c>
    </row>
    <row r="6524" spans="1:3" x14ac:dyDescent="0.2">
      <c r="A6524">
        <v>6.5237100000000003</v>
      </c>
      <c r="B6524">
        <v>154.95189999999999</v>
      </c>
      <c r="C6524">
        <v>-8.6242400000000004</v>
      </c>
    </row>
    <row r="6525" spans="1:3" x14ac:dyDescent="0.2">
      <c r="A6525">
        <v>6.5247099999999998</v>
      </c>
      <c r="B6525">
        <v>154.94319999999999</v>
      </c>
      <c r="C6525">
        <v>-8.6340500000000002</v>
      </c>
    </row>
    <row r="6526" spans="1:3" x14ac:dyDescent="0.2">
      <c r="A6526">
        <v>6.5257100000000001</v>
      </c>
      <c r="B6526">
        <v>154.93459999999999</v>
      </c>
      <c r="C6526">
        <v>-8.6438609999999994</v>
      </c>
    </row>
    <row r="6527" spans="1:3" x14ac:dyDescent="0.2">
      <c r="A6527">
        <v>6.5267099999999996</v>
      </c>
      <c r="B6527">
        <v>154.92590000000001</v>
      </c>
      <c r="C6527">
        <v>-8.6536709999999992</v>
      </c>
    </row>
    <row r="6528" spans="1:3" x14ac:dyDescent="0.2">
      <c r="A6528">
        <v>6.5277089999999998</v>
      </c>
      <c r="B6528">
        <v>154.91730000000001</v>
      </c>
      <c r="C6528">
        <v>-8.6634820000000001</v>
      </c>
    </row>
    <row r="6529" spans="1:3" x14ac:dyDescent="0.2">
      <c r="A6529">
        <v>6.5287090000000001</v>
      </c>
      <c r="B6529">
        <v>154.90860000000001</v>
      </c>
      <c r="C6529">
        <v>-8.673292</v>
      </c>
    </row>
    <row r="6530" spans="1:3" x14ac:dyDescent="0.2">
      <c r="A6530">
        <v>6.5297090000000004</v>
      </c>
      <c r="B6530">
        <v>154.8999</v>
      </c>
      <c r="C6530">
        <v>-8.6831029999999991</v>
      </c>
    </row>
    <row r="6531" spans="1:3" x14ac:dyDescent="0.2">
      <c r="A6531">
        <v>6.5307089999999999</v>
      </c>
      <c r="B6531">
        <v>154.8912</v>
      </c>
      <c r="C6531">
        <v>-8.6929130000000008</v>
      </c>
    </row>
    <row r="6532" spans="1:3" x14ac:dyDescent="0.2">
      <c r="A6532">
        <v>6.5317090000000002</v>
      </c>
      <c r="B6532">
        <v>154.88249999999999</v>
      </c>
      <c r="C6532">
        <v>-8.7027239999999999</v>
      </c>
    </row>
    <row r="6533" spans="1:3" x14ac:dyDescent="0.2">
      <c r="A6533">
        <v>6.5327089999999997</v>
      </c>
      <c r="B6533">
        <v>154.87379999999999</v>
      </c>
      <c r="C6533">
        <v>-8.7125339999999998</v>
      </c>
    </row>
    <row r="6534" spans="1:3" x14ac:dyDescent="0.2">
      <c r="A6534">
        <v>6.533709</v>
      </c>
      <c r="B6534">
        <v>154.86510000000001</v>
      </c>
      <c r="C6534">
        <v>-8.7223439999999997</v>
      </c>
    </row>
    <row r="6535" spans="1:3" x14ac:dyDescent="0.2">
      <c r="A6535">
        <v>6.5347090000000003</v>
      </c>
      <c r="B6535">
        <v>154.85640000000001</v>
      </c>
      <c r="C6535">
        <v>-8.7321550000000006</v>
      </c>
    </row>
    <row r="6536" spans="1:3" x14ac:dyDescent="0.2">
      <c r="A6536">
        <v>6.5357089999999998</v>
      </c>
      <c r="B6536">
        <v>154.8476</v>
      </c>
      <c r="C6536">
        <v>-8.7419650000000004</v>
      </c>
    </row>
    <row r="6537" spans="1:3" x14ac:dyDescent="0.2">
      <c r="A6537">
        <v>6.5367090000000001</v>
      </c>
      <c r="B6537">
        <v>154.8389</v>
      </c>
      <c r="C6537">
        <v>-8.7517759999999996</v>
      </c>
    </row>
    <row r="6538" spans="1:3" x14ac:dyDescent="0.2">
      <c r="A6538">
        <v>6.5377090000000004</v>
      </c>
      <c r="B6538">
        <v>154.83009999999999</v>
      </c>
      <c r="C6538">
        <v>-8.7615859999999994</v>
      </c>
    </row>
    <row r="6539" spans="1:3" x14ac:dyDescent="0.2">
      <c r="A6539">
        <v>6.5387089999999999</v>
      </c>
      <c r="B6539">
        <v>154.82130000000001</v>
      </c>
      <c r="C6539">
        <v>-8.7713970000000003</v>
      </c>
    </row>
    <row r="6540" spans="1:3" x14ac:dyDescent="0.2">
      <c r="A6540">
        <v>6.5397090000000002</v>
      </c>
      <c r="B6540">
        <v>154.8126</v>
      </c>
      <c r="C6540">
        <v>-8.7812070000000002</v>
      </c>
    </row>
    <row r="6541" spans="1:3" x14ac:dyDescent="0.2">
      <c r="A6541">
        <v>6.5407089999999997</v>
      </c>
      <c r="B6541">
        <v>154.8038</v>
      </c>
      <c r="C6541">
        <v>-8.7910179999999993</v>
      </c>
    </row>
    <row r="6542" spans="1:3" x14ac:dyDescent="0.2">
      <c r="A6542">
        <v>6.5417079999999999</v>
      </c>
      <c r="B6542">
        <v>154.79499999999999</v>
      </c>
      <c r="C6542">
        <v>-8.8008279999999992</v>
      </c>
    </row>
    <row r="6543" spans="1:3" x14ac:dyDescent="0.2">
      <c r="A6543">
        <v>6.5427080000000002</v>
      </c>
      <c r="B6543">
        <v>154.78620000000001</v>
      </c>
      <c r="C6543">
        <v>-8.8106380000000009</v>
      </c>
    </row>
    <row r="6544" spans="1:3" x14ac:dyDescent="0.2">
      <c r="A6544">
        <v>6.5437079999999996</v>
      </c>
      <c r="B6544">
        <v>154.7773</v>
      </c>
      <c r="C6544">
        <v>-8.820449</v>
      </c>
    </row>
    <row r="6545" spans="1:3" x14ac:dyDescent="0.2">
      <c r="A6545">
        <v>6.544708</v>
      </c>
      <c r="B6545">
        <v>154.76849999999999</v>
      </c>
      <c r="C6545">
        <v>-8.8302589999999999</v>
      </c>
    </row>
    <row r="6546" spans="1:3" x14ac:dyDescent="0.2">
      <c r="A6546">
        <v>6.5457080000000003</v>
      </c>
      <c r="B6546">
        <v>154.75970000000001</v>
      </c>
      <c r="C6546">
        <v>-8.8400700000000008</v>
      </c>
    </row>
    <row r="6547" spans="1:3" x14ac:dyDescent="0.2">
      <c r="A6547">
        <v>6.5467079999999997</v>
      </c>
      <c r="B6547">
        <v>154.7508</v>
      </c>
      <c r="C6547">
        <v>-8.8498800000000006</v>
      </c>
    </row>
    <row r="6548" spans="1:3" x14ac:dyDescent="0.2">
      <c r="A6548">
        <v>6.5477080000000001</v>
      </c>
      <c r="B6548">
        <v>154.74199999999999</v>
      </c>
      <c r="C6548">
        <v>-8.8596909999999998</v>
      </c>
    </row>
    <row r="6549" spans="1:3" x14ac:dyDescent="0.2">
      <c r="A6549">
        <v>6.5487080000000004</v>
      </c>
      <c r="B6549">
        <v>154.73310000000001</v>
      </c>
      <c r="C6549">
        <v>-8.8695009999999996</v>
      </c>
    </row>
    <row r="6550" spans="1:3" x14ac:dyDescent="0.2">
      <c r="A6550">
        <v>6.5497079999999999</v>
      </c>
      <c r="B6550">
        <v>154.7242</v>
      </c>
      <c r="C6550">
        <v>-8.8793120000000005</v>
      </c>
    </row>
    <row r="6551" spans="1:3" x14ac:dyDescent="0.2">
      <c r="A6551">
        <v>6.5507080000000002</v>
      </c>
      <c r="B6551">
        <v>154.71530000000001</v>
      </c>
      <c r="C6551">
        <v>-8.8891220000000004</v>
      </c>
    </row>
    <row r="6552" spans="1:3" x14ac:dyDescent="0.2">
      <c r="A6552">
        <v>6.5517079999999996</v>
      </c>
      <c r="B6552">
        <v>154.7064</v>
      </c>
      <c r="C6552">
        <v>-8.8989320000000003</v>
      </c>
    </row>
    <row r="6553" spans="1:3" x14ac:dyDescent="0.2">
      <c r="A6553">
        <v>6.552708</v>
      </c>
      <c r="B6553">
        <v>154.69749999999999</v>
      </c>
      <c r="C6553">
        <v>-8.9087429999999994</v>
      </c>
    </row>
    <row r="6554" spans="1:3" x14ac:dyDescent="0.2">
      <c r="A6554">
        <v>6.5537080000000003</v>
      </c>
      <c r="B6554">
        <v>154.68860000000001</v>
      </c>
      <c r="C6554">
        <v>-8.9185529999999993</v>
      </c>
    </row>
    <row r="6555" spans="1:3" x14ac:dyDescent="0.2">
      <c r="A6555">
        <v>6.5547079999999998</v>
      </c>
      <c r="B6555">
        <v>154.6797</v>
      </c>
      <c r="C6555">
        <v>-8.9283640000000002</v>
      </c>
    </row>
    <row r="6556" spans="1:3" x14ac:dyDescent="0.2">
      <c r="A6556">
        <v>6.555707</v>
      </c>
      <c r="B6556">
        <v>154.67070000000001</v>
      </c>
      <c r="C6556">
        <v>-8.9381740000000001</v>
      </c>
    </row>
    <row r="6557" spans="1:3" x14ac:dyDescent="0.2">
      <c r="A6557">
        <v>6.5567070000000003</v>
      </c>
      <c r="B6557">
        <v>154.6618</v>
      </c>
      <c r="C6557">
        <v>-8.9479849999999992</v>
      </c>
    </row>
    <row r="6558" spans="1:3" x14ac:dyDescent="0.2">
      <c r="A6558">
        <v>6.5577069999999997</v>
      </c>
      <c r="B6558">
        <v>154.65280000000001</v>
      </c>
      <c r="C6558">
        <v>-8.9577950000000008</v>
      </c>
    </row>
    <row r="6559" spans="1:3" x14ac:dyDescent="0.2">
      <c r="A6559">
        <v>6.5587070000000001</v>
      </c>
      <c r="B6559">
        <v>154.6439</v>
      </c>
      <c r="C6559">
        <v>-8.967606</v>
      </c>
    </row>
    <row r="6560" spans="1:3" x14ac:dyDescent="0.2">
      <c r="A6560">
        <v>6.5597070000000004</v>
      </c>
      <c r="B6560">
        <v>154.63489999999999</v>
      </c>
      <c r="C6560">
        <v>-8.9774159999999998</v>
      </c>
    </row>
    <row r="6561" spans="1:3" x14ac:dyDescent="0.2">
      <c r="A6561">
        <v>6.5607069999999998</v>
      </c>
      <c r="B6561">
        <v>154.6259</v>
      </c>
      <c r="C6561">
        <v>-8.9872259999999997</v>
      </c>
    </row>
    <row r="6562" spans="1:3" x14ac:dyDescent="0.2">
      <c r="A6562">
        <v>6.5617070000000002</v>
      </c>
      <c r="B6562">
        <v>154.61689999999999</v>
      </c>
      <c r="C6562">
        <v>-8.9970370000000006</v>
      </c>
    </row>
    <row r="6563" spans="1:3" x14ac:dyDescent="0.2">
      <c r="A6563">
        <v>6.5627069999999996</v>
      </c>
      <c r="B6563">
        <v>154.6079</v>
      </c>
      <c r="C6563">
        <v>-9.0068470000000005</v>
      </c>
    </row>
    <row r="6564" spans="1:3" x14ac:dyDescent="0.2">
      <c r="A6564">
        <v>6.563707</v>
      </c>
      <c r="B6564">
        <v>154.59889999999999</v>
      </c>
      <c r="C6564">
        <v>-9.0166579999999996</v>
      </c>
    </row>
    <row r="6565" spans="1:3" x14ac:dyDescent="0.2">
      <c r="A6565">
        <v>6.5647070000000003</v>
      </c>
      <c r="B6565">
        <v>154.5898</v>
      </c>
      <c r="C6565">
        <v>-9.0264679999999995</v>
      </c>
    </row>
    <row r="6566" spans="1:3" x14ac:dyDescent="0.2">
      <c r="A6566">
        <v>6.5657069999999997</v>
      </c>
      <c r="B6566">
        <v>154.58080000000001</v>
      </c>
      <c r="C6566">
        <v>-9.0362790000000004</v>
      </c>
    </row>
    <row r="6567" spans="1:3" x14ac:dyDescent="0.2">
      <c r="A6567">
        <v>6.5667070000000001</v>
      </c>
      <c r="B6567">
        <v>154.5718</v>
      </c>
      <c r="C6567">
        <v>-9.0460890000000003</v>
      </c>
    </row>
    <row r="6568" spans="1:3" x14ac:dyDescent="0.2">
      <c r="A6568">
        <v>6.5677070000000004</v>
      </c>
      <c r="B6568">
        <v>154.56270000000001</v>
      </c>
      <c r="C6568">
        <v>-9.0558999999999994</v>
      </c>
    </row>
    <row r="6569" spans="1:3" x14ac:dyDescent="0.2">
      <c r="A6569">
        <v>6.5687069999999999</v>
      </c>
      <c r="B6569">
        <v>154.55359999999999</v>
      </c>
      <c r="C6569">
        <v>-9.0657099999999993</v>
      </c>
    </row>
    <row r="6570" spans="1:3" x14ac:dyDescent="0.2">
      <c r="A6570">
        <v>6.569706</v>
      </c>
      <c r="B6570">
        <v>154.5446</v>
      </c>
      <c r="C6570">
        <v>-9.0755210000000002</v>
      </c>
    </row>
    <row r="6571" spans="1:3" x14ac:dyDescent="0.2">
      <c r="A6571">
        <v>6.5707060000000004</v>
      </c>
      <c r="B6571">
        <v>154.53550000000001</v>
      </c>
      <c r="C6571">
        <v>-9.085331</v>
      </c>
    </row>
    <row r="6572" spans="1:3" x14ac:dyDescent="0.2">
      <c r="A6572">
        <v>6.5717059999999998</v>
      </c>
      <c r="B6572">
        <v>154.5264</v>
      </c>
      <c r="C6572">
        <v>-9.0951409999999999</v>
      </c>
    </row>
    <row r="6573" spans="1:3" x14ac:dyDescent="0.2">
      <c r="A6573">
        <v>6.5727060000000002</v>
      </c>
      <c r="B6573">
        <v>154.51730000000001</v>
      </c>
      <c r="C6573">
        <v>-9.1049520000000008</v>
      </c>
    </row>
    <row r="6574" spans="1:3" x14ac:dyDescent="0.2">
      <c r="A6574">
        <v>6.5737059999999996</v>
      </c>
      <c r="B6574">
        <v>154.50819999999999</v>
      </c>
      <c r="C6574">
        <v>-9.1147620000000007</v>
      </c>
    </row>
    <row r="6575" spans="1:3" x14ac:dyDescent="0.2">
      <c r="A6575">
        <v>6.5747059999999999</v>
      </c>
      <c r="B6575">
        <v>154.4991</v>
      </c>
      <c r="C6575">
        <v>-9.1245729999999998</v>
      </c>
    </row>
    <row r="6576" spans="1:3" x14ac:dyDescent="0.2">
      <c r="A6576">
        <v>6.5757060000000003</v>
      </c>
      <c r="B6576">
        <v>154.48990000000001</v>
      </c>
      <c r="C6576">
        <v>-9.1343829999999997</v>
      </c>
    </row>
    <row r="6577" spans="1:3" x14ac:dyDescent="0.2">
      <c r="A6577">
        <v>6.5767059999999997</v>
      </c>
      <c r="B6577">
        <v>154.48079999999999</v>
      </c>
      <c r="C6577">
        <v>-9.1441940000000006</v>
      </c>
    </row>
    <row r="6578" spans="1:3" x14ac:dyDescent="0.2">
      <c r="A6578">
        <v>6.5777060000000001</v>
      </c>
      <c r="B6578">
        <v>154.4716</v>
      </c>
      <c r="C6578">
        <v>-9.1540040000000005</v>
      </c>
    </row>
    <row r="6579" spans="1:3" x14ac:dyDescent="0.2">
      <c r="A6579">
        <v>6.5787060000000004</v>
      </c>
      <c r="B6579">
        <v>154.4624</v>
      </c>
      <c r="C6579">
        <v>-9.1638149999999996</v>
      </c>
    </row>
    <row r="6580" spans="1:3" x14ac:dyDescent="0.2">
      <c r="A6580">
        <v>6.5797059999999998</v>
      </c>
      <c r="B6580">
        <v>154.45330000000001</v>
      </c>
      <c r="C6580">
        <v>-9.1736249999999995</v>
      </c>
    </row>
    <row r="6581" spans="1:3" x14ac:dyDescent="0.2">
      <c r="A6581">
        <v>6.5807060000000002</v>
      </c>
      <c r="B6581">
        <v>154.44409999999999</v>
      </c>
      <c r="C6581">
        <v>-9.1834349999999993</v>
      </c>
    </row>
    <row r="6582" spans="1:3" x14ac:dyDescent="0.2">
      <c r="A6582">
        <v>6.5817059999999996</v>
      </c>
      <c r="B6582">
        <v>154.4349</v>
      </c>
      <c r="C6582">
        <v>-9.1932460000000003</v>
      </c>
    </row>
    <row r="6583" spans="1:3" x14ac:dyDescent="0.2">
      <c r="A6583">
        <v>6.5827049999999998</v>
      </c>
      <c r="B6583">
        <v>154.42570000000001</v>
      </c>
      <c r="C6583">
        <v>-9.2030560000000001</v>
      </c>
    </row>
    <row r="6584" spans="1:3" x14ac:dyDescent="0.2">
      <c r="A6584">
        <v>6.5837050000000001</v>
      </c>
      <c r="B6584">
        <v>154.41650000000001</v>
      </c>
      <c r="C6584">
        <v>-9.2128669999999993</v>
      </c>
    </row>
    <row r="6585" spans="1:3" x14ac:dyDescent="0.2">
      <c r="A6585">
        <v>6.5847049999999996</v>
      </c>
      <c r="B6585">
        <v>154.40729999999999</v>
      </c>
      <c r="C6585">
        <v>-9.2226769999999991</v>
      </c>
    </row>
    <row r="6586" spans="1:3" x14ac:dyDescent="0.2">
      <c r="A6586">
        <v>6.5857049999999999</v>
      </c>
      <c r="B6586">
        <v>154.398</v>
      </c>
      <c r="C6586">
        <v>-9.232488</v>
      </c>
    </row>
    <row r="6587" spans="1:3" x14ac:dyDescent="0.2">
      <c r="A6587">
        <v>6.5867050000000003</v>
      </c>
      <c r="B6587">
        <v>154.3888</v>
      </c>
      <c r="C6587">
        <v>-9.2422979999999999</v>
      </c>
    </row>
    <row r="6588" spans="1:3" x14ac:dyDescent="0.2">
      <c r="A6588">
        <v>6.5877049999999997</v>
      </c>
      <c r="B6588">
        <v>154.37950000000001</v>
      </c>
      <c r="C6588">
        <v>-9.2521090000000008</v>
      </c>
    </row>
    <row r="6589" spans="1:3" x14ac:dyDescent="0.2">
      <c r="A6589">
        <v>6.588705</v>
      </c>
      <c r="B6589">
        <v>154.37029999999999</v>
      </c>
      <c r="C6589">
        <v>-9.2619190000000007</v>
      </c>
    </row>
    <row r="6590" spans="1:3" x14ac:dyDescent="0.2">
      <c r="A6590">
        <v>6.5897050000000004</v>
      </c>
      <c r="B6590">
        <v>154.36099999999999</v>
      </c>
      <c r="C6590">
        <v>-9.2717290000000006</v>
      </c>
    </row>
    <row r="6591" spans="1:3" x14ac:dyDescent="0.2">
      <c r="A6591">
        <v>6.5907049999999998</v>
      </c>
      <c r="B6591">
        <v>154.35169999999999</v>
      </c>
      <c r="C6591">
        <v>-9.2815399999999997</v>
      </c>
    </row>
    <row r="6592" spans="1:3" x14ac:dyDescent="0.2">
      <c r="A6592">
        <v>6.5917050000000001</v>
      </c>
      <c r="B6592">
        <v>154.3424</v>
      </c>
      <c r="C6592">
        <v>-9.2913499999999996</v>
      </c>
    </row>
    <row r="6593" spans="1:3" x14ac:dyDescent="0.2">
      <c r="A6593">
        <v>6.5927049999999996</v>
      </c>
      <c r="B6593">
        <v>154.3331</v>
      </c>
      <c r="C6593">
        <v>-9.3011610000000005</v>
      </c>
    </row>
    <row r="6594" spans="1:3" x14ac:dyDescent="0.2">
      <c r="A6594">
        <v>6.5937049999999999</v>
      </c>
      <c r="B6594">
        <v>154.32380000000001</v>
      </c>
      <c r="C6594">
        <v>-9.3109710000000003</v>
      </c>
    </row>
    <row r="6595" spans="1:3" x14ac:dyDescent="0.2">
      <c r="A6595">
        <v>6.5947050000000003</v>
      </c>
      <c r="B6595">
        <v>154.31450000000001</v>
      </c>
      <c r="C6595">
        <v>-9.3207819999999995</v>
      </c>
    </row>
    <row r="6596" spans="1:3" x14ac:dyDescent="0.2">
      <c r="A6596">
        <v>6.5957049999999997</v>
      </c>
      <c r="B6596">
        <v>154.30520000000001</v>
      </c>
      <c r="C6596">
        <v>-9.3305919999999993</v>
      </c>
    </row>
    <row r="6597" spans="1:3" x14ac:dyDescent="0.2">
      <c r="A6597">
        <v>6.5967039999999999</v>
      </c>
      <c r="B6597">
        <v>154.29580000000001</v>
      </c>
      <c r="C6597">
        <v>-9.3404030000000002</v>
      </c>
    </row>
    <row r="6598" spans="1:3" x14ac:dyDescent="0.2">
      <c r="A6598">
        <v>6.5977040000000002</v>
      </c>
      <c r="B6598">
        <v>154.28649999999999</v>
      </c>
      <c r="C6598">
        <v>-9.3502130000000001</v>
      </c>
    </row>
    <row r="6599" spans="1:3" x14ac:dyDescent="0.2">
      <c r="A6599">
        <v>6.5987039999999997</v>
      </c>
      <c r="B6599">
        <v>154.27709999999999</v>
      </c>
      <c r="C6599">
        <v>-9.360023</v>
      </c>
    </row>
    <row r="6600" spans="1:3" x14ac:dyDescent="0.2">
      <c r="A6600">
        <v>6.599704</v>
      </c>
      <c r="B6600">
        <v>154.26779999999999</v>
      </c>
      <c r="C6600">
        <v>-9.3698340000000009</v>
      </c>
    </row>
    <row r="6601" spans="1:3" x14ac:dyDescent="0.2">
      <c r="A6601">
        <v>6.6007040000000003</v>
      </c>
      <c r="B6601">
        <v>154.25839999999999</v>
      </c>
      <c r="C6601">
        <v>-9.3796440000000008</v>
      </c>
    </row>
    <row r="6602" spans="1:3" x14ac:dyDescent="0.2">
      <c r="A6602">
        <v>6.6017039999999998</v>
      </c>
      <c r="B6602">
        <v>154.249</v>
      </c>
      <c r="C6602">
        <v>-9.3894549999999999</v>
      </c>
    </row>
    <row r="6603" spans="1:3" x14ac:dyDescent="0.2">
      <c r="A6603">
        <v>6.6027040000000001</v>
      </c>
      <c r="B6603">
        <v>154.2396</v>
      </c>
      <c r="C6603">
        <v>-9.3992649999999998</v>
      </c>
    </row>
    <row r="6604" spans="1:3" x14ac:dyDescent="0.2">
      <c r="A6604">
        <v>6.6037039999999996</v>
      </c>
      <c r="B6604">
        <v>154.2302</v>
      </c>
      <c r="C6604">
        <v>-9.4090760000000007</v>
      </c>
    </row>
    <row r="6605" spans="1:3" x14ac:dyDescent="0.2">
      <c r="A6605">
        <v>6.6047039999999999</v>
      </c>
      <c r="B6605">
        <v>154.2208</v>
      </c>
      <c r="C6605">
        <v>-9.4188860000000005</v>
      </c>
    </row>
    <row r="6606" spans="1:3" x14ac:dyDescent="0.2">
      <c r="A6606">
        <v>6.6057040000000002</v>
      </c>
      <c r="B6606">
        <v>154.21129999999999</v>
      </c>
      <c r="C6606">
        <v>-9.4286969999999997</v>
      </c>
    </row>
    <row r="6607" spans="1:3" x14ac:dyDescent="0.2">
      <c r="A6607">
        <v>6.6067039999999997</v>
      </c>
      <c r="B6607">
        <v>154.20189999999999</v>
      </c>
      <c r="C6607">
        <v>-9.4385069999999995</v>
      </c>
    </row>
    <row r="6608" spans="1:3" x14ac:dyDescent="0.2">
      <c r="A6608">
        <v>6.607704</v>
      </c>
      <c r="B6608">
        <v>154.19239999999999</v>
      </c>
      <c r="C6608">
        <v>-9.4483180000000004</v>
      </c>
    </row>
    <row r="6609" spans="1:3" x14ac:dyDescent="0.2">
      <c r="A6609">
        <v>6.6087040000000004</v>
      </c>
      <c r="B6609">
        <v>154.18299999999999</v>
      </c>
      <c r="C6609">
        <v>-9.4581280000000003</v>
      </c>
    </row>
    <row r="6610" spans="1:3" x14ac:dyDescent="0.2">
      <c r="A6610">
        <v>6.6097039999999998</v>
      </c>
      <c r="B6610">
        <v>154.17349999999999</v>
      </c>
      <c r="C6610">
        <v>-9.4679380000000002</v>
      </c>
    </row>
    <row r="6611" spans="1:3" x14ac:dyDescent="0.2">
      <c r="A6611">
        <v>6.610703</v>
      </c>
      <c r="B6611">
        <v>154.16399999999999</v>
      </c>
      <c r="C6611">
        <v>-9.4777489999999993</v>
      </c>
    </row>
    <row r="6612" spans="1:3" x14ac:dyDescent="0.2">
      <c r="A6612">
        <v>6.6117030000000003</v>
      </c>
      <c r="B6612">
        <v>154.15459999999999</v>
      </c>
      <c r="C6612">
        <v>-9.4875589999999992</v>
      </c>
    </row>
    <row r="6613" spans="1:3" x14ac:dyDescent="0.2">
      <c r="A6613">
        <v>6.6127029999999998</v>
      </c>
      <c r="B6613">
        <v>154.14510000000001</v>
      </c>
      <c r="C6613">
        <v>-9.4973700000000001</v>
      </c>
    </row>
    <row r="6614" spans="1:3" x14ac:dyDescent="0.2">
      <c r="A6614">
        <v>6.6137030000000001</v>
      </c>
      <c r="B6614">
        <v>154.13560000000001</v>
      </c>
      <c r="C6614">
        <v>-9.50718</v>
      </c>
    </row>
    <row r="6615" spans="1:3" x14ac:dyDescent="0.2">
      <c r="A6615">
        <v>6.6147030000000004</v>
      </c>
      <c r="B6615">
        <v>154.126</v>
      </c>
      <c r="C6615">
        <v>-9.5169910000000009</v>
      </c>
    </row>
    <row r="6616" spans="1:3" x14ac:dyDescent="0.2">
      <c r="A6616">
        <v>6.6157029999999999</v>
      </c>
      <c r="B6616">
        <v>154.1165</v>
      </c>
      <c r="C6616">
        <v>-9.5268010000000007</v>
      </c>
    </row>
    <row r="6617" spans="1:3" x14ac:dyDescent="0.2">
      <c r="A6617">
        <v>6.6167030000000002</v>
      </c>
      <c r="B6617">
        <v>154.107</v>
      </c>
      <c r="C6617">
        <v>-9.5366119999999999</v>
      </c>
    </row>
    <row r="6618" spans="1:3" x14ac:dyDescent="0.2">
      <c r="A6618">
        <v>6.6177029999999997</v>
      </c>
      <c r="B6618">
        <v>154.09739999999999</v>
      </c>
      <c r="C6618">
        <v>-9.5464219999999997</v>
      </c>
    </row>
    <row r="6619" spans="1:3" x14ac:dyDescent="0.2">
      <c r="A6619">
        <v>6.618703</v>
      </c>
      <c r="B6619">
        <v>154.08789999999999</v>
      </c>
      <c r="C6619">
        <v>-9.5562319999999996</v>
      </c>
    </row>
    <row r="6620" spans="1:3" x14ac:dyDescent="0.2">
      <c r="A6620">
        <v>6.6197030000000003</v>
      </c>
      <c r="B6620">
        <v>154.07830000000001</v>
      </c>
      <c r="C6620">
        <v>-9.5660430000000005</v>
      </c>
    </row>
    <row r="6621" spans="1:3" x14ac:dyDescent="0.2">
      <c r="A6621">
        <v>6.6207029999999998</v>
      </c>
      <c r="B6621">
        <v>154.06870000000001</v>
      </c>
      <c r="C6621">
        <v>-9.5758530000000004</v>
      </c>
    </row>
    <row r="6622" spans="1:3" x14ac:dyDescent="0.2">
      <c r="A6622">
        <v>6.6217030000000001</v>
      </c>
      <c r="B6622">
        <v>154.0591</v>
      </c>
      <c r="C6622">
        <v>-9.5856639999999995</v>
      </c>
    </row>
    <row r="6623" spans="1:3" x14ac:dyDescent="0.2">
      <c r="A6623">
        <v>6.6227029999999996</v>
      </c>
      <c r="B6623">
        <v>154.04949999999999</v>
      </c>
      <c r="C6623">
        <v>-9.5954739999999994</v>
      </c>
    </row>
    <row r="6624" spans="1:3" x14ac:dyDescent="0.2">
      <c r="A6624">
        <v>6.6237029999999999</v>
      </c>
      <c r="B6624">
        <v>154.03989999999999</v>
      </c>
      <c r="C6624">
        <v>-9.6052850000000003</v>
      </c>
    </row>
    <row r="6625" spans="1:3" x14ac:dyDescent="0.2">
      <c r="A6625">
        <v>6.6247020000000001</v>
      </c>
      <c r="B6625">
        <v>154.03030000000001</v>
      </c>
      <c r="C6625">
        <v>-9.6150950000000002</v>
      </c>
    </row>
    <row r="6626" spans="1:3" x14ac:dyDescent="0.2">
      <c r="A6626">
        <v>6.6257020000000004</v>
      </c>
      <c r="B6626">
        <v>154.02070000000001</v>
      </c>
      <c r="C6626">
        <v>-9.6249059999999993</v>
      </c>
    </row>
    <row r="6627" spans="1:3" x14ac:dyDescent="0.2">
      <c r="A6627">
        <v>6.6267019999999999</v>
      </c>
      <c r="B6627">
        <v>154.0111</v>
      </c>
      <c r="C6627">
        <v>-9.6347159999999992</v>
      </c>
    </row>
    <row r="6628" spans="1:3" x14ac:dyDescent="0.2">
      <c r="A6628">
        <v>6.6277020000000002</v>
      </c>
      <c r="B6628">
        <v>154.00139999999999</v>
      </c>
      <c r="C6628">
        <v>-9.6445260000000008</v>
      </c>
    </row>
    <row r="6629" spans="1:3" x14ac:dyDescent="0.2">
      <c r="A6629">
        <v>6.6287019999999997</v>
      </c>
      <c r="B6629">
        <v>153.99180000000001</v>
      </c>
      <c r="C6629">
        <v>-9.6543369999999999</v>
      </c>
    </row>
    <row r="6630" spans="1:3" x14ac:dyDescent="0.2">
      <c r="A6630">
        <v>6.629702</v>
      </c>
      <c r="B6630">
        <v>153.9821</v>
      </c>
      <c r="C6630">
        <v>-9.6641469999999998</v>
      </c>
    </row>
    <row r="6631" spans="1:3" x14ac:dyDescent="0.2">
      <c r="A6631">
        <v>6.6307020000000003</v>
      </c>
      <c r="B6631">
        <v>153.97239999999999</v>
      </c>
      <c r="C6631">
        <v>-9.6739580000000007</v>
      </c>
    </row>
    <row r="6632" spans="1:3" x14ac:dyDescent="0.2">
      <c r="A6632">
        <v>6.6317019999999998</v>
      </c>
      <c r="B6632">
        <v>153.96279999999999</v>
      </c>
      <c r="C6632">
        <v>-9.6837680000000006</v>
      </c>
    </row>
    <row r="6633" spans="1:3" x14ac:dyDescent="0.2">
      <c r="A6633">
        <v>6.6327020000000001</v>
      </c>
      <c r="B6633">
        <v>153.95310000000001</v>
      </c>
      <c r="C6633">
        <v>-9.6935789999999997</v>
      </c>
    </row>
    <row r="6634" spans="1:3" x14ac:dyDescent="0.2">
      <c r="A6634">
        <v>6.6337020000000004</v>
      </c>
      <c r="B6634">
        <v>153.9434</v>
      </c>
      <c r="C6634">
        <v>-9.7033889999999996</v>
      </c>
    </row>
    <row r="6635" spans="1:3" x14ac:dyDescent="0.2">
      <c r="A6635">
        <v>6.6347019999999999</v>
      </c>
      <c r="B6635">
        <v>153.93360000000001</v>
      </c>
      <c r="C6635">
        <v>-9.7132000000000005</v>
      </c>
    </row>
    <row r="6636" spans="1:3" x14ac:dyDescent="0.2">
      <c r="A6636">
        <v>6.6357020000000002</v>
      </c>
      <c r="B6636">
        <v>153.9239</v>
      </c>
      <c r="C6636">
        <v>-9.7230100000000004</v>
      </c>
    </row>
    <row r="6637" spans="1:3" x14ac:dyDescent="0.2">
      <c r="A6637">
        <v>6.6367019999999997</v>
      </c>
      <c r="B6637">
        <v>153.91419999999999</v>
      </c>
      <c r="C6637">
        <v>-9.7328209999999995</v>
      </c>
    </row>
    <row r="6638" spans="1:3" x14ac:dyDescent="0.2">
      <c r="A6638">
        <v>6.637702</v>
      </c>
      <c r="B6638">
        <v>153.90440000000001</v>
      </c>
      <c r="C6638">
        <v>-9.7426309999999994</v>
      </c>
    </row>
    <row r="6639" spans="1:3" x14ac:dyDescent="0.2">
      <c r="A6639">
        <v>6.6387010000000002</v>
      </c>
      <c r="B6639">
        <v>153.8947</v>
      </c>
      <c r="C6639">
        <v>-9.7524409999999992</v>
      </c>
    </row>
    <row r="6640" spans="1:3" x14ac:dyDescent="0.2">
      <c r="A6640">
        <v>6.6397009999999996</v>
      </c>
      <c r="B6640">
        <v>153.88489999999999</v>
      </c>
      <c r="C6640">
        <v>-9.7622520000000002</v>
      </c>
    </row>
    <row r="6641" spans="1:3" x14ac:dyDescent="0.2">
      <c r="A6641">
        <v>6.640701</v>
      </c>
      <c r="B6641">
        <v>153.87520000000001</v>
      </c>
      <c r="C6641">
        <v>-9.772062</v>
      </c>
    </row>
    <row r="6642" spans="1:3" x14ac:dyDescent="0.2">
      <c r="A6642">
        <v>6.6417010000000003</v>
      </c>
      <c r="B6642">
        <v>153.86539999999999</v>
      </c>
      <c r="C6642">
        <v>-9.7818729999999992</v>
      </c>
    </row>
    <row r="6643" spans="1:3" x14ac:dyDescent="0.2">
      <c r="A6643">
        <v>6.6427009999999997</v>
      </c>
      <c r="B6643">
        <v>153.85560000000001</v>
      </c>
      <c r="C6643">
        <v>-9.7916830000000008</v>
      </c>
    </row>
    <row r="6644" spans="1:3" x14ac:dyDescent="0.2">
      <c r="A6644">
        <v>6.6437010000000001</v>
      </c>
      <c r="B6644">
        <v>153.8458</v>
      </c>
      <c r="C6644">
        <v>-9.8014939999999999</v>
      </c>
    </row>
    <row r="6645" spans="1:3" x14ac:dyDescent="0.2">
      <c r="A6645">
        <v>6.6447010000000004</v>
      </c>
      <c r="B6645">
        <v>153.83600000000001</v>
      </c>
      <c r="C6645">
        <v>-9.8113039999999998</v>
      </c>
    </row>
    <row r="6646" spans="1:3" x14ac:dyDescent="0.2">
      <c r="A6646">
        <v>6.6457009999999999</v>
      </c>
      <c r="B6646">
        <v>153.8262</v>
      </c>
      <c r="C6646">
        <v>-9.8211150000000007</v>
      </c>
    </row>
    <row r="6647" spans="1:3" x14ac:dyDescent="0.2">
      <c r="A6647">
        <v>6.6467010000000002</v>
      </c>
      <c r="B6647">
        <v>153.81630000000001</v>
      </c>
      <c r="C6647">
        <v>-9.8309250000000006</v>
      </c>
    </row>
    <row r="6648" spans="1:3" x14ac:dyDescent="0.2">
      <c r="A6648">
        <v>6.6477009999999996</v>
      </c>
      <c r="B6648">
        <v>153.8065</v>
      </c>
      <c r="C6648">
        <v>-9.8407350000000005</v>
      </c>
    </row>
    <row r="6649" spans="1:3" x14ac:dyDescent="0.2">
      <c r="A6649">
        <v>6.648701</v>
      </c>
      <c r="B6649">
        <v>153.79660000000001</v>
      </c>
      <c r="C6649">
        <v>-9.8505459999999996</v>
      </c>
    </row>
    <row r="6650" spans="1:3" x14ac:dyDescent="0.2">
      <c r="A6650">
        <v>6.6497010000000003</v>
      </c>
      <c r="B6650">
        <v>153.7868</v>
      </c>
      <c r="C6650">
        <v>-9.8603559999999995</v>
      </c>
    </row>
    <row r="6651" spans="1:3" x14ac:dyDescent="0.2">
      <c r="A6651">
        <v>6.6507009999999998</v>
      </c>
      <c r="B6651">
        <v>153.77690000000001</v>
      </c>
      <c r="C6651">
        <v>-9.8701670000000004</v>
      </c>
    </row>
    <row r="6652" spans="1:3" x14ac:dyDescent="0.2">
      <c r="A6652">
        <v>6.6516999999999999</v>
      </c>
      <c r="B6652">
        <v>153.767</v>
      </c>
      <c r="C6652">
        <v>-9.8799770000000002</v>
      </c>
    </row>
    <row r="6653" spans="1:3" x14ac:dyDescent="0.2">
      <c r="A6653">
        <v>6.6527000000000003</v>
      </c>
      <c r="B6653">
        <v>153.75710000000001</v>
      </c>
      <c r="C6653">
        <v>-9.8897879999999994</v>
      </c>
    </row>
    <row r="6654" spans="1:3" x14ac:dyDescent="0.2">
      <c r="A6654">
        <v>6.6536999999999997</v>
      </c>
      <c r="B6654">
        <v>153.74719999999999</v>
      </c>
      <c r="C6654">
        <v>-9.8995979999999992</v>
      </c>
    </row>
    <row r="6655" spans="1:3" x14ac:dyDescent="0.2">
      <c r="A6655">
        <v>6.6547000000000001</v>
      </c>
      <c r="B6655">
        <v>153.7373</v>
      </c>
      <c r="C6655">
        <v>-9.9094090000000001</v>
      </c>
    </row>
    <row r="6656" spans="1:3" x14ac:dyDescent="0.2">
      <c r="A6656">
        <v>6.6557000000000004</v>
      </c>
      <c r="B6656">
        <v>153.72739999999999</v>
      </c>
      <c r="C6656">
        <v>-9.919219</v>
      </c>
    </row>
    <row r="6657" spans="1:3" x14ac:dyDescent="0.2">
      <c r="A6657">
        <v>6.6566999999999998</v>
      </c>
      <c r="B6657">
        <v>153.7175</v>
      </c>
      <c r="C6657">
        <v>-9.9290289999999999</v>
      </c>
    </row>
    <row r="6658" spans="1:3" x14ac:dyDescent="0.2">
      <c r="A6658">
        <v>6.6577000000000002</v>
      </c>
      <c r="B6658">
        <v>153.70760000000001</v>
      </c>
      <c r="C6658">
        <v>-9.9388400000000008</v>
      </c>
    </row>
    <row r="6659" spans="1:3" x14ac:dyDescent="0.2">
      <c r="A6659">
        <v>6.6586999999999996</v>
      </c>
      <c r="B6659">
        <v>153.69759999999999</v>
      </c>
      <c r="C6659">
        <v>-9.9486500000000007</v>
      </c>
    </row>
    <row r="6660" spans="1:3" x14ac:dyDescent="0.2">
      <c r="A6660">
        <v>6.6597</v>
      </c>
      <c r="B6660">
        <v>153.6876</v>
      </c>
      <c r="C6660">
        <v>-9.9584609999999998</v>
      </c>
    </row>
    <row r="6661" spans="1:3" x14ac:dyDescent="0.2">
      <c r="A6661">
        <v>6.6607000000000003</v>
      </c>
      <c r="B6661">
        <v>153.67769999999999</v>
      </c>
      <c r="C6661">
        <v>-9.9682709999999997</v>
      </c>
    </row>
    <row r="6662" spans="1:3" x14ac:dyDescent="0.2">
      <c r="A6662">
        <v>6.6616999999999997</v>
      </c>
      <c r="B6662">
        <v>153.6677</v>
      </c>
      <c r="C6662">
        <v>-9.9780820000000006</v>
      </c>
    </row>
    <row r="6663" spans="1:3" x14ac:dyDescent="0.2">
      <c r="A6663">
        <v>6.6627000000000001</v>
      </c>
      <c r="B6663">
        <v>153.65770000000001</v>
      </c>
      <c r="C6663">
        <v>-9.9878920000000004</v>
      </c>
    </row>
    <row r="6664" spans="1:3" x14ac:dyDescent="0.2">
      <c r="A6664">
        <v>6.6637000000000004</v>
      </c>
      <c r="B6664">
        <v>153.64769999999999</v>
      </c>
      <c r="C6664">
        <v>-9.9977029999999996</v>
      </c>
    </row>
    <row r="6665" spans="1:3" x14ac:dyDescent="0.2">
      <c r="A6665">
        <v>6.6646999999999998</v>
      </c>
      <c r="B6665">
        <v>153.6377</v>
      </c>
      <c r="C6665">
        <v>-10.00751</v>
      </c>
    </row>
    <row r="6666" spans="1:3" x14ac:dyDescent="0.2">
      <c r="A6666">
        <v>6.665699</v>
      </c>
      <c r="B6666">
        <v>153.6277</v>
      </c>
      <c r="C6666">
        <v>-10.01732</v>
      </c>
    </row>
    <row r="6667" spans="1:3" x14ac:dyDescent="0.2">
      <c r="A6667">
        <v>6.6666990000000004</v>
      </c>
      <c r="B6667">
        <v>153.61770000000001</v>
      </c>
      <c r="C6667">
        <v>-10.02713</v>
      </c>
    </row>
    <row r="6668" spans="1:3" x14ac:dyDescent="0.2">
      <c r="A6668">
        <v>6.6676989999999998</v>
      </c>
      <c r="B6668">
        <v>153.60759999999999</v>
      </c>
      <c r="C6668">
        <v>-10.03694</v>
      </c>
    </row>
    <row r="6669" spans="1:3" x14ac:dyDescent="0.2">
      <c r="A6669">
        <v>6.6686990000000002</v>
      </c>
      <c r="B6669">
        <v>153.5976</v>
      </c>
      <c r="C6669">
        <v>-10.046749999999999</v>
      </c>
    </row>
    <row r="6670" spans="1:3" x14ac:dyDescent="0.2">
      <c r="A6670">
        <v>6.6696989999999996</v>
      </c>
      <c r="B6670">
        <v>153.58750000000001</v>
      </c>
      <c r="C6670">
        <v>-10.056570000000001</v>
      </c>
    </row>
    <row r="6671" spans="1:3" x14ac:dyDescent="0.2">
      <c r="A6671">
        <v>6.6706989999999999</v>
      </c>
      <c r="B6671">
        <v>153.57749999999999</v>
      </c>
      <c r="C6671">
        <v>-10.066380000000001</v>
      </c>
    </row>
    <row r="6672" spans="1:3" x14ac:dyDescent="0.2">
      <c r="A6672">
        <v>6.6716990000000003</v>
      </c>
      <c r="B6672">
        <v>153.56739999999999</v>
      </c>
      <c r="C6672">
        <v>-10.07619</v>
      </c>
    </row>
    <row r="6673" spans="1:3" x14ac:dyDescent="0.2">
      <c r="A6673">
        <v>6.6726989999999997</v>
      </c>
      <c r="B6673">
        <v>153.5573</v>
      </c>
      <c r="C6673">
        <v>-10.086</v>
      </c>
    </row>
    <row r="6674" spans="1:3" x14ac:dyDescent="0.2">
      <c r="A6674">
        <v>6.673699</v>
      </c>
      <c r="B6674">
        <v>153.5472</v>
      </c>
      <c r="C6674">
        <v>-10.09581</v>
      </c>
    </row>
    <row r="6675" spans="1:3" x14ac:dyDescent="0.2">
      <c r="A6675">
        <v>6.6746990000000004</v>
      </c>
      <c r="B6675">
        <v>153.53710000000001</v>
      </c>
      <c r="C6675">
        <v>-10.10562</v>
      </c>
    </row>
    <row r="6676" spans="1:3" x14ac:dyDescent="0.2">
      <c r="A6676">
        <v>6.6756989999999998</v>
      </c>
      <c r="B6676">
        <v>153.52699999999999</v>
      </c>
      <c r="C6676">
        <v>-10.11543</v>
      </c>
    </row>
    <row r="6677" spans="1:3" x14ac:dyDescent="0.2">
      <c r="A6677">
        <v>6.6766990000000002</v>
      </c>
      <c r="B6677">
        <v>153.51679999999999</v>
      </c>
      <c r="C6677">
        <v>-10.12524</v>
      </c>
    </row>
    <row r="6678" spans="1:3" x14ac:dyDescent="0.2">
      <c r="A6678">
        <v>6.6776989999999996</v>
      </c>
      <c r="B6678">
        <v>153.5067</v>
      </c>
      <c r="C6678">
        <v>-10.13505</v>
      </c>
    </row>
    <row r="6679" spans="1:3" x14ac:dyDescent="0.2">
      <c r="A6679">
        <v>6.6786989999999999</v>
      </c>
      <c r="B6679">
        <v>153.4966</v>
      </c>
      <c r="C6679">
        <v>-10.14486</v>
      </c>
    </row>
    <row r="6680" spans="1:3" x14ac:dyDescent="0.2">
      <c r="A6680">
        <v>6.6796980000000001</v>
      </c>
      <c r="B6680">
        <v>153.4864</v>
      </c>
      <c r="C6680">
        <v>-10.154669999999999</v>
      </c>
    </row>
    <row r="6681" spans="1:3" x14ac:dyDescent="0.2">
      <c r="A6681">
        <v>6.6806979999999996</v>
      </c>
      <c r="B6681">
        <v>153.47630000000001</v>
      </c>
      <c r="C6681">
        <v>-10.164479999999999</v>
      </c>
    </row>
    <row r="6682" spans="1:3" x14ac:dyDescent="0.2">
      <c r="A6682">
        <v>6.6816979999999999</v>
      </c>
      <c r="B6682">
        <v>153.46610000000001</v>
      </c>
      <c r="C6682">
        <v>-10.174289999999999</v>
      </c>
    </row>
    <row r="6683" spans="1:3" x14ac:dyDescent="0.2">
      <c r="A6683">
        <v>6.6826980000000002</v>
      </c>
      <c r="B6683">
        <v>153.45590000000001</v>
      </c>
      <c r="C6683">
        <v>-10.184100000000001</v>
      </c>
    </row>
    <row r="6684" spans="1:3" x14ac:dyDescent="0.2">
      <c r="A6684">
        <v>6.6836979999999997</v>
      </c>
      <c r="B6684">
        <v>153.44569999999999</v>
      </c>
      <c r="C6684">
        <v>-10.193910000000001</v>
      </c>
    </row>
    <row r="6685" spans="1:3" x14ac:dyDescent="0.2">
      <c r="A6685">
        <v>6.684698</v>
      </c>
      <c r="B6685">
        <v>153.43549999999999</v>
      </c>
      <c r="C6685">
        <v>-10.203720000000001</v>
      </c>
    </row>
    <row r="6686" spans="1:3" x14ac:dyDescent="0.2">
      <c r="A6686">
        <v>6.6856980000000004</v>
      </c>
      <c r="B6686">
        <v>153.42529999999999</v>
      </c>
      <c r="C6686">
        <v>-10.21353</v>
      </c>
    </row>
    <row r="6687" spans="1:3" x14ac:dyDescent="0.2">
      <c r="A6687">
        <v>6.6866979999999998</v>
      </c>
      <c r="B6687">
        <v>153.4151</v>
      </c>
      <c r="C6687">
        <v>-10.22334</v>
      </c>
    </row>
    <row r="6688" spans="1:3" x14ac:dyDescent="0.2">
      <c r="A6688">
        <v>6.6876980000000001</v>
      </c>
      <c r="B6688">
        <v>153.40479999999999</v>
      </c>
      <c r="C6688">
        <v>-10.23315</v>
      </c>
    </row>
    <row r="6689" spans="1:3" x14ac:dyDescent="0.2">
      <c r="A6689">
        <v>6.6886979999999996</v>
      </c>
      <c r="B6689">
        <v>153.3946</v>
      </c>
      <c r="C6689">
        <v>-10.24296</v>
      </c>
    </row>
    <row r="6690" spans="1:3" x14ac:dyDescent="0.2">
      <c r="A6690">
        <v>6.6896979999999999</v>
      </c>
      <c r="B6690">
        <v>153.3843</v>
      </c>
      <c r="C6690">
        <v>-10.25277</v>
      </c>
    </row>
    <row r="6691" spans="1:3" x14ac:dyDescent="0.2">
      <c r="A6691">
        <v>6.6906980000000003</v>
      </c>
      <c r="B6691">
        <v>153.3741</v>
      </c>
      <c r="C6691">
        <v>-10.26258</v>
      </c>
    </row>
    <row r="6692" spans="1:3" x14ac:dyDescent="0.2">
      <c r="A6692">
        <v>6.6916979999999997</v>
      </c>
      <c r="B6692">
        <v>153.3638</v>
      </c>
      <c r="C6692">
        <v>-10.272399999999999</v>
      </c>
    </row>
    <row r="6693" spans="1:3" x14ac:dyDescent="0.2">
      <c r="A6693">
        <v>6.692698</v>
      </c>
      <c r="B6693">
        <v>153.3535</v>
      </c>
      <c r="C6693">
        <v>-10.282209999999999</v>
      </c>
    </row>
    <row r="6694" spans="1:3" x14ac:dyDescent="0.2">
      <c r="A6694">
        <v>6.6936970000000002</v>
      </c>
      <c r="B6694">
        <v>153.3432</v>
      </c>
      <c r="C6694">
        <v>-10.292020000000001</v>
      </c>
    </row>
    <row r="6695" spans="1:3" x14ac:dyDescent="0.2">
      <c r="A6695">
        <v>6.6946969999999997</v>
      </c>
      <c r="B6695">
        <v>153.3329</v>
      </c>
      <c r="C6695">
        <v>-10.301830000000001</v>
      </c>
    </row>
    <row r="6696" spans="1:3" x14ac:dyDescent="0.2">
      <c r="A6696">
        <v>6.695697</v>
      </c>
      <c r="B6696">
        <v>153.32259999999999</v>
      </c>
      <c r="C6696">
        <v>-10.311640000000001</v>
      </c>
    </row>
    <row r="6697" spans="1:3" x14ac:dyDescent="0.2">
      <c r="A6697">
        <v>6.6966970000000003</v>
      </c>
      <c r="B6697">
        <v>153.31229999999999</v>
      </c>
      <c r="C6697">
        <v>-10.32145</v>
      </c>
    </row>
    <row r="6698" spans="1:3" x14ac:dyDescent="0.2">
      <c r="A6698">
        <v>6.6976969999999998</v>
      </c>
      <c r="B6698">
        <v>153.30199999999999</v>
      </c>
      <c r="C6698">
        <v>-10.33126</v>
      </c>
    </row>
    <row r="6699" spans="1:3" x14ac:dyDescent="0.2">
      <c r="A6699">
        <v>6.6986970000000001</v>
      </c>
      <c r="B6699">
        <v>153.29159999999999</v>
      </c>
      <c r="C6699">
        <v>-10.34107</v>
      </c>
    </row>
    <row r="6700" spans="1:3" x14ac:dyDescent="0.2">
      <c r="A6700">
        <v>6.6996969999999996</v>
      </c>
      <c r="B6700">
        <v>153.28129999999999</v>
      </c>
      <c r="C6700">
        <v>-10.35088</v>
      </c>
    </row>
    <row r="6701" spans="1:3" x14ac:dyDescent="0.2">
      <c r="A6701">
        <v>6.7006969999999999</v>
      </c>
      <c r="B6701">
        <v>153.27090000000001</v>
      </c>
      <c r="C6701">
        <v>-10.36069</v>
      </c>
    </row>
    <row r="6702" spans="1:3" x14ac:dyDescent="0.2">
      <c r="A6702">
        <v>6.7016970000000002</v>
      </c>
      <c r="B6702">
        <v>153.26050000000001</v>
      </c>
      <c r="C6702">
        <v>-10.3705</v>
      </c>
    </row>
    <row r="6703" spans="1:3" x14ac:dyDescent="0.2">
      <c r="A6703">
        <v>6.7026969999999997</v>
      </c>
      <c r="B6703">
        <v>153.25020000000001</v>
      </c>
      <c r="C6703">
        <v>-10.38031</v>
      </c>
    </row>
    <row r="6704" spans="1:3" x14ac:dyDescent="0.2">
      <c r="A6704">
        <v>6.703697</v>
      </c>
      <c r="B6704">
        <v>153.2398</v>
      </c>
      <c r="C6704">
        <v>-10.39012</v>
      </c>
    </row>
    <row r="6705" spans="1:3" x14ac:dyDescent="0.2">
      <c r="A6705">
        <v>6.7046970000000004</v>
      </c>
      <c r="B6705">
        <v>153.2294</v>
      </c>
      <c r="C6705">
        <v>-10.399929999999999</v>
      </c>
    </row>
    <row r="6706" spans="1:3" x14ac:dyDescent="0.2">
      <c r="A6706">
        <v>6.7056969999999998</v>
      </c>
      <c r="B6706">
        <v>153.21899999999999</v>
      </c>
      <c r="C6706">
        <v>-10.409739999999999</v>
      </c>
    </row>
    <row r="6707" spans="1:3" x14ac:dyDescent="0.2">
      <c r="A6707">
        <v>6.7066970000000001</v>
      </c>
      <c r="B6707">
        <v>153.20849999999999</v>
      </c>
      <c r="C6707">
        <v>-10.419549999999999</v>
      </c>
    </row>
    <row r="6708" spans="1:3" x14ac:dyDescent="0.2">
      <c r="A6708">
        <v>6.7076960000000003</v>
      </c>
      <c r="B6708">
        <v>153.19810000000001</v>
      </c>
      <c r="C6708">
        <v>-10.429360000000001</v>
      </c>
    </row>
    <row r="6709" spans="1:3" x14ac:dyDescent="0.2">
      <c r="A6709">
        <v>6.7086959999999998</v>
      </c>
      <c r="B6709">
        <v>153.18770000000001</v>
      </c>
      <c r="C6709">
        <v>-10.439170000000001</v>
      </c>
    </row>
    <row r="6710" spans="1:3" x14ac:dyDescent="0.2">
      <c r="A6710">
        <v>6.7096960000000001</v>
      </c>
      <c r="B6710">
        <v>153.1772</v>
      </c>
      <c r="C6710">
        <v>-10.448980000000001</v>
      </c>
    </row>
    <row r="6711" spans="1:3" x14ac:dyDescent="0.2">
      <c r="A6711">
        <v>6.7106960000000004</v>
      </c>
      <c r="B6711">
        <v>153.16679999999999</v>
      </c>
      <c r="C6711">
        <v>-10.45879</v>
      </c>
    </row>
    <row r="6712" spans="1:3" x14ac:dyDescent="0.2">
      <c r="A6712">
        <v>6.7116959999999999</v>
      </c>
      <c r="B6712">
        <v>153.15629999999999</v>
      </c>
      <c r="C6712">
        <v>-10.4686</v>
      </c>
    </row>
    <row r="6713" spans="1:3" x14ac:dyDescent="0.2">
      <c r="A6713">
        <v>6.7126960000000002</v>
      </c>
      <c r="B6713">
        <v>153.14580000000001</v>
      </c>
      <c r="C6713">
        <v>-10.47841</v>
      </c>
    </row>
    <row r="6714" spans="1:3" x14ac:dyDescent="0.2">
      <c r="A6714">
        <v>6.7136959999999997</v>
      </c>
      <c r="B6714">
        <v>153.1353</v>
      </c>
      <c r="C6714">
        <v>-10.48822</v>
      </c>
    </row>
    <row r="6715" spans="1:3" x14ac:dyDescent="0.2">
      <c r="A6715">
        <v>6.714696</v>
      </c>
      <c r="B6715">
        <v>153.12479999999999</v>
      </c>
      <c r="C6715">
        <v>-10.49804</v>
      </c>
    </row>
    <row r="6716" spans="1:3" x14ac:dyDescent="0.2">
      <c r="A6716">
        <v>6.7156960000000003</v>
      </c>
      <c r="B6716">
        <v>153.11429999999999</v>
      </c>
      <c r="C6716">
        <v>-10.507849999999999</v>
      </c>
    </row>
    <row r="6717" spans="1:3" x14ac:dyDescent="0.2">
      <c r="A6717">
        <v>6.7166959999999998</v>
      </c>
      <c r="B6717">
        <v>153.10380000000001</v>
      </c>
      <c r="C6717">
        <v>-10.517659999999999</v>
      </c>
    </row>
    <row r="6718" spans="1:3" x14ac:dyDescent="0.2">
      <c r="A6718">
        <v>6.7176960000000001</v>
      </c>
      <c r="B6718">
        <v>153.0933</v>
      </c>
      <c r="C6718">
        <v>-10.527469999999999</v>
      </c>
    </row>
    <row r="6719" spans="1:3" x14ac:dyDescent="0.2">
      <c r="A6719">
        <v>6.7186959999999996</v>
      </c>
      <c r="B6719">
        <v>153.08269999999999</v>
      </c>
      <c r="C6719">
        <v>-10.537280000000001</v>
      </c>
    </row>
    <row r="6720" spans="1:3" x14ac:dyDescent="0.2">
      <c r="A6720">
        <v>6.7196959999999999</v>
      </c>
      <c r="B6720">
        <v>153.07220000000001</v>
      </c>
      <c r="C6720">
        <v>-10.547090000000001</v>
      </c>
    </row>
    <row r="6721" spans="1:3" x14ac:dyDescent="0.2">
      <c r="A6721">
        <v>6.7206950000000001</v>
      </c>
      <c r="B6721">
        <v>153.0616</v>
      </c>
      <c r="C6721">
        <v>-10.556900000000001</v>
      </c>
    </row>
    <row r="6722" spans="1:3" x14ac:dyDescent="0.2">
      <c r="A6722">
        <v>6.7216950000000004</v>
      </c>
      <c r="B6722">
        <v>153.05109999999999</v>
      </c>
      <c r="C6722">
        <v>-10.56671</v>
      </c>
    </row>
    <row r="6723" spans="1:3" x14ac:dyDescent="0.2">
      <c r="A6723">
        <v>6.7226949999999999</v>
      </c>
      <c r="B6723">
        <v>153.04050000000001</v>
      </c>
      <c r="C6723">
        <v>-10.57652</v>
      </c>
    </row>
    <row r="6724" spans="1:3" x14ac:dyDescent="0.2">
      <c r="A6724">
        <v>6.7236950000000002</v>
      </c>
      <c r="B6724">
        <v>153.0299</v>
      </c>
      <c r="C6724">
        <v>-10.58633</v>
      </c>
    </row>
    <row r="6725" spans="1:3" x14ac:dyDescent="0.2">
      <c r="A6725">
        <v>6.7246949999999996</v>
      </c>
      <c r="B6725">
        <v>153.01929999999999</v>
      </c>
      <c r="C6725">
        <v>-10.59614</v>
      </c>
    </row>
    <row r="6726" spans="1:3" x14ac:dyDescent="0.2">
      <c r="A6726">
        <v>6.725695</v>
      </c>
      <c r="B6726">
        <v>153.0087</v>
      </c>
      <c r="C6726">
        <v>-10.60595</v>
      </c>
    </row>
    <row r="6727" spans="1:3" x14ac:dyDescent="0.2">
      <c r="A6727">
        <v>6.7266950000000003</v>
      </c>
      <c r="B6727">
        <v>152.99809999999999</v>
      </c>
      <c r="C6727">
        <v>-10.61576</v>
      </c>
    </row>
    <row r="6728" spans="1:3" x14ac:dyDescent="0.2">
      <c r="A6728">
        <v>6.7276949999999998</v>
      </c>
      <c r="B6728">
        <v>152.98750000000001</v>
      </c>
      <c r="C6728">
        <v>-10.62557</v>
      </c>
    </row>
    <row r="6729" spans="1:3" x14ac:dyDescent="0.2">
      <c r="A6729">
        <v>6.7286950000000001</v>
      </c>
      <c r="B6729">
        <v>152.9769</v>
      </c>
      <c r="C6729">
        <v>-10.63538</v>
      </c>
    </row>
    <row r="6730" spans="1:3" x14ac:dyDescent="0.2">
      <c r="A6730">
        <v>6.7296950000000004</v>
      </c>
      <c r="B6730">
        <v>152.96619999999999</v>
      </c>
      <c r="C6730">
        <v>-10.645189999999999</v>
      </c>
    </row>
    <row r="6731" spans="1:3" x14ac:dyDescent="0.2">
      <c r="A6731">
        <v>6.7306949999999999</v>
      </c>
      <c r="B6731">
        <v>152.9556</v>
      </c>
      <c r="C6731">
        <v>-10.654999999999999</v>
      </c>
    </row>
    <row r="6732" spans="1:3" x14ac:dyDescent="0.2">
      <c r="A6732">
        <v>6.7316950000000002</v>
      </c>
      <c r="B6732">
        <v>152.94489999999999</v>
      </c>
      <c r="C6732">
        <v>-10.664809999999999</v>
      </c>
    </row>
    <row r="6733" spans="1:3" x14ac:dyDescent="0.2">
      <c r="A6733">
        <v>6.7326949999999997</v>
      </c>
      <c r="B6733">
        <v>152.9342</v>
      </c>
      <c r="C6733">
        <v>-10.674620000000001</v>
      </c>
    </row>
    <row r="6734" spans="1:3" x14ac:dyDescent="0.2">
      <c r="A6734">
        <v>6.733695</v>
      </c>
      <c r="B6734">
        <v>152.92349999999999</v>
      </c>
      <c r="C6734">
        <v>-10.684430000000001</v>
      </c>
    </row>
    <row r="6735" spans="1:3" x14ac:dyDescent="0.2">
      <c r="A6735">
        <v>6.7346940000000002</v>
      </c>
      <c r="B6735">
        <v>152.9128</v>
      </c>
      <c r="C6735">
        <v>-10.694240000000001</v>
      </c>
    </row>
    <row r="6736" spans="1:3" x14ac:dyDescent="0.2">
      <c r="A6736">
        <v>6.7356939999999996</v>
      </c>
      <c r="B6736">
        <v>152.90209999999999</v>
      </c>
      <c r="C6736">
        <v>-10.704050000000001</v>
      </c>
    </row>
    <row r="6737" spans="1:3" x14ac:dyDescent="0.2">
      <c r="A6737">
        <v>6.736694</v>
      </c>
      <c r="B6737">
        <v>152.8914</v>
      </c>
      <c r="C6737">
        <v>-10.71387</v>
      </c>
    </row>
    <row r="6738" spans="1:3" x14ac:dyDescent="0.2">
      <c r="A6738">
        <v>6.7376940000000003</v>
      </c>
      <c r="B6738">
        <v>152.88069999999999</v>
      </c>
      <c r="C6738">
        <v>-10.72368</v>
      </c>
    </row>
    <row r="6739" spans="1:3" x14ac:dyDescent="0.2">
      <c r="A6739">
        <v>6.7386939999999997</v>
      </c>
      <c r="B6739">
        <v>152.8699</v>
      </c>
      <c r="C6739">
        <v>-10.73349</v>
      </c>
    </row>
    <row r="6740" spans="1:3" x14ac:dyDescent="0.2">
      <c r="A6740">
        <v>6.7396940000000001</v>
      </c>
      <c r="B6740">
        <v>152.85919999999999</v>
      </c>
      <c r="C6740">
        <v>-10.7433</v>
      </c>
    </row>
    <row r="6741" spans="1:3" x14ac:dyDescent="0.2">
      <c r="A6741">
        <v>6.7406940000000004</v>
      </c>
      <c r="B6741">
        <v>152.8484</v>
      </c>
      <c r="C6741">
        <v>-10.75311</v>
      </c>
    </row>
    <row r="6742" spans="1:3" x14ac:dyDescent="0.2">
      <c r="A6742">
        <v>6.7416939999999999</v>
      </c>
      <c r="B6742">
        <v>152.83770000000001</v>
      </c>
      <c r="C6742">
        <v>-10.762919999999999</v>
      </c>
    </row>
    <row r="6743" spans="1:3" x14ac:dyDescent="0.2">
      <c r="A6743">
        <v>6.7426940000000002</v>
      </c>
      <c r="B6743">
        <v>152.82689999999999</v>
      </c>
      <c r="C6743">
        <v>-10.772729999999999</v>
      </c>
    </row>
    <row r="6744" spans="1:3" x14ac:dyDescent="0.2">
      <c r="A6744">
        <v>6.7436939999999996</v>
      </c>
      <c r="B6744">
        <v>152.81610000000001</v>
      </c>
      <c r="C6744">
        <v>-10.782539999999999</v>
      </c>
    </row>
    <row r="6745" spans="1:3" x14ac:dyDescent="0.2">
      <c r="A6745">
        <v>6.744694</v>
      </c>
      <c r="B6745">
        <v>152.80529999999999</v>
      </c>
      <c r="C6745">
        <v>-10.792350000000001</v>
      </c>
    </row>
    <row r="6746" spans="1:3" x14ac:dyDescent="0.2">
      <c r="A6746">
        <v>6.7456940000000003</v>
      </c>
      <c r="B6746">
        <v>152.7945</v>
      </c>
      <c r="C6746">
        <v>-10.802160000000001</v>
      </c>
    </row>
    <row r="6747" spans="1:3" x14ac:dyDescent="0.2">
      <c r="A6747">
        <v>6.7466939999999997</v>
      </c>
      <c r="B6747">
        <v>152.78370000000001</v>
      </c>
      <c r="C6747">
        <v>-10.811970000000001</v>
      </c>
    </row>
    <row r="6748" spans="1:3" x14ac:dyDescent="0.2">
      <c r="A6748">
        <v>6.7476940000000001</v>
      </c>
      <c r="B6748">
        <v>152.77289999999999</v>
      </c>
      <c r="C6748">
        <v>-10.82178</v>
      </c>
    </row>
    <row r="6749" spans="1:3" x14ac:dyDescent="0.2">
      <c r="A6749">
        <v>6.7486930000000003</v>
      </c>
      <c r="B6749">
        <v>152.7621</v>
      </c>
      <c r="C6749">
        <v>-10.83159</v>
      </c>
    </row>
    <row r="6750" spans="1:3" x14ac:dyDescent="0.2">
      <c r="A6750">
        <v>6.7496929999999997</v>
      </c>
      <c r="B6750">
        <v>152.75120000000001</v>
      </c>
      <c r="C6750">
        <v>-10.8414</v>
      </c>
    </row>
    <row r="6751" spans="1:3" x14ac:dyDescent="0.2">
      <c r="A6751">
        <v>6.7506930000000001</v>
      </c>
      <c r="B6751">
        <v>152.74039999999999</v>
      </c>
      <c r="C6751">
        <v>-10.85121</v>
      </c>
    </row>
    <row r="6752" spans="1:3" x14ac:dyDescent="0.2">
      <c r="A6752">
        <v>6.7516930000000004</v>
      </c>
      <c r="B6752">
        <v>152.7295</v>
      </c>
      <c r="C6752">
        <v>-10.86102</v>
      </c>
    </row>
    <row r="6753" spans="1:3" x14ac:dyDescent="0.2">
      <c r="A6753">
        <v>6.7526929999999998</v>
      </c>
      <c r="B6753">
        <v>152.71860000000001</v>
      </c>
      <c r="C6753">
        <v>-10.87083</v>
      </c>
    </row>
    <row r="6754" spans="1:3" x14ac:dyDescent="0.2">
      <c r="A6754">
        <v>6.7536930000000002</v>
      </c>
      <c r="B6754">
        <v>152.70779999999999</v>
      </c>
      <c r="C6754">
        <v>-10.88064</v>
      </c>
    </row>
    <row r="6755" spans="1:3" x14ac:dyDescent="0.2">
      <c r="A6755">
        <v>6.7546929999999996</v>
      </c>
      <c r="B6755">
        <v>152.6969</v>
      </c>
      <c r="C6755">
        <v>-10.89045</v>
      </c>
    </row>
    <row r="6756" spans="1:3" x14ac:dyDescent="0.2">
      <c r="A6756">
        <v>6.7556929999999999</v>
      </c>
      <c r="B6756">
        <v>152.68600000000001</v>
      </c>
      <c r="C6756">
        <v>-10.900259999999999</v>
      </c>
    </row>
    <row r="6757" spans="1:3" x14ac:dyDescent="0.2">
      <c r="A6757">
        <v>6.7566930000000003</v>
      </c>
      <c r="B6757">
        <v>152.67509999999999</v>
      </c>
      <c r="C6757">
        <v>-10.910069999999999</v>
      </c>
    </row>
    <row r="6758" spans="1:3" x14ac:dyDescent="0.2">
      <c r="A6758">
        <v>6.7576929999999997</v>
      </c>
      <c r="B6758">
        <v>152.66409999999999</v>
      </c>
      <c r="C6758">
        <v>-10.919879999999999</v>
      </c>
    </row>
    <row r="6759" spans="1:3" x14ac:dyDescent="0.2">
      <c r="A6759">
        <v>6.7586930000000001</v>
      </c>
      <c r="B6759">
        <v>152.6532</v>
      </c>
      <c r="C6759">
        <v>-10.9297</v>
      </c>
    </row>
    <row r="6760" spans="1:3" x14ac:dyDescent="0.2">
      <c r="A6760">
        <v>6.7596930000000004</v>
      </c>
      <c r="B6760">
        <v>152.64230000000001</v>
      </c>
      <c r="C6760">
        <v>-10.93951</v>
      </c>
    </row>
    <row r="6761" spans="1:3" x14ac:dyDescent="0.2">
      <c r="A6761">
        <v>6.7606929999999998</v>
      </c>
      <c r="B6761">
        <v>152.63130000000001</v>
      </c>
      <c r="C6761">
        <v>-10.94932</v>
      </c>
    </row>
    <row r="6762" spans="1:3" x14ac:dyDescent="0.2">
      <c r="A6762">
        <v>6.7616930000000002</v>
      </c>
      <c r="B6762">
        <v>152.62039999999999</v>
      </c>
      <c r="C6762">
        <v>-10.95913</v>
      </c>
    </row>
    <row r="6763" spans="1:3" x14ac:dyDescent="0.2">
      <c r="A6763">
        <v>6.7626920000000004</v>
      </c>
      <c r="B6763">
        <v>152.60939999999999</v>
      </c>
      <c r="C6763">
        <v>-10.96894</v>
      </c>
    </row>
    <row r="6764" spans="1:3" x14ac:dyDescent="0.2">
      <c r="A6764">
        <v>6.7636919999999998</v>
      </c>
      <c r="B6764">
        <v>152.5984</v>
      </c>
      <c r="C6764">
        <v>-10.97875</v>
      </c>
    </row>
    <row r="6765" spans="1:3" x14ac:dyDescent="0.2">
      <c r="A6765">
        <v>6.7646920000000001</v>
      </c>
      <c r="B6765">
        <v>152.5874</v>
      </c>
      <c r="C6765">
        <v>-10.98856</v>
      </c>
    </row>
    <row r="6766" spans="1:3" x14ac:dyDescent="0.2">
      <c r="A6766">
        <v>6.7656919999999996</v>
      </c>
      <c r="B6766">
        <v>152.57640000000001</v>
      </c>
      <c r="C6766">
        <v>-10.99837</v>
      </c>
    </row>
    <row r="6767" spans="1:3" x14ac:dyDescent="0.2">
      <c r="A6767">
        <v>6.7666919999999999</v>
      </c>
      <c r="B6767">
        <v>152.56540000000001</v>
      </c>
      <c r="C6767">
        <v>-11.008179999999999</v>
      </c>
    </row>
    <row r="6768" spans="1:3" x14ac:dyDescent="0.2">
      <c r="A6768">
        <v>6.7676920000000003</v>
      </c>
      <c r="B6768">
        <v>152.55439999999999</v>
      </c>
      <c r="C6768">
        <v>-11.017989999999999</v>
      </c>
    </row>
    <row r="6769" spans="1:3" x14ac:dyDescent="0.2">
      <c r="A6769">
        <v>6.7686919999999997</v>
      </c>
      <c r="B6769">
        <v>152.54339999999999</v>
      </c>
      <c r="C6769">
        <v>-11.027799999999999</v>
      </c>
    </row>
    <row r="6770" spans="1:3" x14ac:dyDescent="0.2">
      <c r="A6770">
        <v>6.769692</v>
      </c>
      <c r="B6770">
        <v>152.53229999999999</v>
      </c>
      <c r="C6770">
        <v>-11.037610000000001</v>
      </c>
    </row>
    <row r="6771" spans="1:3" x14ac:dyDescent="0.2">
      <c r="A6771">
        <v>6.7706920000000004</v>
      </c>
      <c r="B6771">
        <v>152.5213</v>
      </c>
      <c r="C6771">
        <v>-11.047420000000001</v>
      </c>
    </row>
    <row r="6772" spans="1:3" x14ac:dyDescent="0.2">
      <c r="A6772">
        <v>6.7716919999999998</v>
      </c>
      <c r="B6772">
        <v>152.5102</v>
      </c>
      <c r="C6772">
        <v>-11.057230000000001</v>
      </c>
    </row>
    <row r="6773" spans="1:3" x14ac:dyDescent="0.2">
      <c r="A6773">
        <v>6.7726920000000002</v>
      </c>
      <c r="B6773">
        <v>152.4992</v>
      </c>
      <c r="C6773">
        <v>-11.06704</v>
      </c>
    </row>
    <row r="6774" spans="1:3" x14ac:dyDescent="0.2">
      <c r="A6774">
        <v>6.7736919999999996</v>
      </c>
      <c r="B6774">
        <v>152.4881</v>
      </c>
      <c r="C6774">
        <v>-11.07685</v>
      </c>
    </row>
    <row r="6775" spans="1:3" x14ac:dyDescent="0.2">
      <c r="A6775">
        <v>6.7746919999999999</v>
      </c>
      <c r="B6775">
        <v>152.477</v>
      </c>
      <c r="C6775">
        <v>-11.08666</v>
      </c>
    </row>
    <row r="6776" spans="1:3" x14ac:dyDescent="0.2">
      <c r="A6776">
        <v>6.7756920000000003</v>
      </c>
      <c r="B6776">
        <v>152.4659</v>
      </c>
      <c r="C6776">
        <v>-11.09647</v>
      </c>
    </row>
    <row r="6777" spans="1:3" x14ac:dyDescent="0.2">
      <c r="A6777">
        <v>6.7766909999999996</v>
      </c>
      <c r="B6777">
        <v>152.45480000000001</v>
      </c>
      <c r="C6777">
        <v>-11.10628</v>
      </c>
    </row>
    <row r="6778" spans="1:3" x14ac:dyDescent="0.2">
      <c r="A6778">
        <v>6.7776909999999999</v>
      </c>
      <c r="B6778">
        <v>152.44370000000001</v>
      </c>
      <c r="C6778">
        <v>-11.11609</v>
      </c>
    </row>
    <row r="6779" spans="1:3" x14ac:dyDescent="0.2">
      <c r="A6779">
        <v>6.7786910000000002</v>
      </c>
      <c r="B6779">
        <v>152.4325</v>
      </c>
      <c r="C6779">
        <v>-11.1259</v>
      </c>
    </row>
    <row r="6780" spans="1:3" x14ac:dyDescent="0.2">
      <c r="A6780">
        <v>6.7796909999999997</v>
      </c>
      <c r="B6780">
        <v>152.42140000000001</v>
      </c>
      <c r="C6780">
        <v>-11.13571</v>
      </c>
    </row>
    <row r="6781" spans="1:3" x14ac:dyDescent="0.2">
      <c r="A6781">
        <v>6.780691</v>
      </c>
      <c r="B6781">
        <v>152.41030000000001</v>
      </c>
      <c r="C6781">
        <v>-11.145519999999999</v>
      </c>
    </row>
    <row r="6782" spans="1:3" x14ac:dyDescent="0.2">
      <c r="A6782">
        <v>6.7816910000000004</v>
      </c>
      <c r="B6782">
        <v>152.3991</v>
      </c>
      <c r="C6782">
        <v>-11.155340000000001</v>
      </c>
    </row>
    <row r="6783" spans="1:3" x14ac:dyDescent="0.2">
      <c r="A6783">
        <v>6.7826909999999998</v>
      </c>
      <c r="B6783">
        <v>152.3879</v>
      </c>
      <c r="C6783">
        <v>-11.165150000000001</v>
      </c>
    </row>
    <row r="6784" spans="1:3" x14ac:dyDescent="0.2">
      <c r="A6784">
        <v>6.7836910000000001</v>
      </c>
      <c r="B6784">
        <v>152.3768</v>
      </c>
      <c r="C6784">
        <v>-11.17496</v>
      </c>
    </row>
    <row r="6785" spans="1:3" x14ac:dyDescent="0.2">
      <c r="A6785">
        <v>6.7846909999999996</v>
      </c>
      <c r="B6785">
        <v>152.3656</v>
      </c>
      <c r="C6785">
        <v>-11.18477</v>
      </c>
    </row>
    <row r="6786" spans="1:3" x14ac:dyDescent="0.2">
      <c r="A6786">
        <v>6.7856909999999999</v>
      </c>
      <c r="B6786">
        <v>152.3544</v>
      </c>
      <c r="C6786">
        <v>-11.19458</v>
      </c>
    </row>
    <row r="6787" spans="1:3" x14ac:dyDescent="0.2">
      <c r="A6787">
        <v>6.7866910000000003</v>
      </c>
      <c r="B6787">
        <v>152.3432</v>
      </c>
      <c r="C6787">
        <v>-11.20439</v>
      </c>
    </row>
    <row r="6788" spans="1:3" x14ac:dyDescent="0.2">
      <c r="A6788">
        <v>6.7876909999999997</v>
      </c>
      <c r="B6788">
        <v>152.33199999999999</v>
      </c>
      <c r="C6788">
        <v>-11.2142</v>
      </c>
    </row>
    <row r="6789" spans="1:3" x14ac:dyDescent="0.2">
      <c r="A6789">
        <v>6.788691</v>
      </c>
      <c r="B6789">
        <v>152.32069999999999</v>
      </c>
      <c r="C6789">
        <v>-11.22401</v>
      </c>
    </row>
    <row r="6790" spans="1:3" x14ac:dyDescent="0.2">
      <c r="A6790">
        <v>6.7896900000000002</v>
      </c>
      <c r="B6790">
        <v>152.30950000000001</v>
      </c>
      <c r="C6790">
        <v>-11.23382</v>
      </c>
    </row>
    <row r="6791" spans="1:3" x14ac:dyDescent="0.2">
      <c r="A6791">
        <v>6.7906899999999997</v>
      </c>
      <c r="B6791">
        <v>152.29830000000001</v>
      </c>
      <c r="C6791">
        <v>-11.24363</v>
      </c>
    </row>
    <row r="6792" spans="1:3" x14ac:dyDescent="0.2">
      <c r="A6792">
        <v>6.79169</v>
      </c>
      <c r="B6792">
        <v>152.28700000000001</v>
      </c>
      <c r="C6792">
        <v>-11.253439999999999</v>
      </c>
    </row>
    <row r="6793" spans="1:3" x14ac:dyDescent="0.2">
      <c r="A6793">
        <v>6.7926900000000003</v>
      </c>
      <c r="B6793">
        <v>152.2757</v>
      </c>
      <c r="C6793">
        <v>-11.263249999999999</v>
      </c>
    </row>
    <row r="6794" spans="1:3" x14ac:dyDescent="0.2">
      <c r="A6794">
        <v>6.7936899999999998</v>
      </c>
      <c r="B6794">
        <v>152.2645</v>
      </c>
      <c r="C6794">
        <v>-11.273059999999999</v>
      </c>
    </row>
    <row r="6795" spans="1:3" x14ac:dyDescent="0.2">
      <c r="A6795">
        <v>6.7946900000000001</v>
      </c>
      <c r="B6795">
        <v>152.25319999999999</v>
      </c>
      <c r="C6795">
        <v>-11.282870000000001</v>
      </c>
    </row>
    <row r="6796" spans="1:3" x14ac:dyDescent="0.2">
      <c r="A6796">
        <v>6.7956899999999996</v>
      </c>
      <c r="B6796">
        <v>152.24189999999999</v>
      </c>
      <c r="C6796">
        <v>-11.292680000000001</v>
      </c>
    </row>
    <row r="6797" spans="1:3" x14ac:dyDescent="0.2">
      <c r="A6797">
        <v>6.7966899999999999</v>
      </c>
      <c r="B6797">
        <v>152.23060000000001</v>
      </c>
      <c r="C6797">
        <v>-11.302490000000001</v>
      </c>
    </row>
    <row r="6798" spans="1:3" x14ac:dyDescent="0.2">
      <c r="A6798">
        <v>6.7976900000000002</v>
      </c>
      <c r="B6798">
        <v>152.2193</v>
      </c>
      <c r="C6798">
        <v>-11.3123</v>
      </c>
    </row>
    <row r="6799" spans="1:3" x14ac:dyDescent="0.2">
      <c r="A6799">
        <v>6.7986899999999997</v>
      </c>
      <c r="B6799">
        <v>152.208</v>
      </c>
      <c r="C6799">
        <v>-11.32211</v>
      </c>
    </row>
    <row r="6800" spans="1:3" x14ac:dyDescent="0.2">
      <c r="A6800">
        <v>6.79969</v>
      </c>
      <c r="B6800">
        <v>152.19659999999999</v>
      </c>
      <c r="C6800">
        <v>-11.33192</v>
      </c>
    </row>
    <row r="6801" spans="1:3" x14ac:dyDescent="0.2">
      <c r="A6801">
        <v>6.8006900000000003</v>
      </c>
      <c r="B6801">
        <v>152.18530000000001</v>
      </c>
      <c r="C6801">
        <v>-11.34173</v>
      </c>
    </row>
    <row r="6802" spans="1:3" x14ac:dyDescent="0.2">
      <c r="A6802">
        <v>6.8016899999999998</v>
      </c>
      <c r="B6802">
        <v>152.1739</v>
      </c>
      <c r="C6802">
        <v>-11.35154</v>
      </c>
    </row>
    <row r="6803" spans="1:3" x14ac:dyDescent="0.2">
      <c r="A6803">
        <v>6.8026900000000001</v>
      </c>
      <c r="B6803">
        <v>152.1626</v>
      </c>
      <c r="C6803">
        <v>-11.36135</v>
      </c>
    </row>
    <row r="6804" spans="1:3" x14ac:dyDescent="0.2">
      <c r="A6804">
        <v>6.8036890000000003</v>
      </c>
      <c r="B6804">
        <v>152.15119999999999</v>
      </c>
      <c r="C6804">
        <v>-11.371169999999999</v>
      </c>
    </row>
    <row r="6805" spans="1:3" x14ac:dyDescent="0.2">
      <c r="A6805">
        <v>6.8046889999999998</v>
      </c>
      <c r="B6805">
        <v>152.13980000000001</v>
      </c>
      <c r="C6805">
        <v>-11.380979999999999</v>
      </c>
    </row>
    <row r="6806" spans="1:3" x14ac:dyDescent="0.2">
      <c r="A6806">
        <v>6.8056890000000001</v>
      </c>
      <c r="B6806">
        <v>152.1284</v>
      </c>
      <c r="C6806">
        <v>-11.390790000000001</v>
      </c>
    </row>
    <row r="6807" spans="1:3" x14ac:dyDescent="0.2">
      <c r="A6807">
        <v>6.8066890000000004</v>
      </c>
      <c r="B6807">
        <v>152.11699999999999</v>
      </c>
      <c r="C6807">
        <v>-11.400600000000001</v>
      </c>
    </row>
    <row r="6808" spans="1:3" x14ac:dyDescent="0.2">
      <c r="A6808">
        <v>6.8076889999999999</v>
      </c>
      <c r="B6808">
        <v>152.10560000000001</v>
      </c>
      <c r="C6808">
        <v>-11.410410000000001</v>
      </c>
    </row>
    <row r="6809" spans="1:3" x14ac:dyDescent="0.2">
      <c r="A6809">
        <v>6.8086890000000002</v>
      </c>
      <c r="B6809">
        <v>152.0942</v>
      </c>
      <c r="C6809">
        <v>-11.42022</v>
      </c>
    </row>
    <row r="6810" spans="1:3" x14ac:dyDescent="0.2">
      <c r="A6810">
        <v>6.8096889999999997</v>
      </c>
      <c r="B6810">
        <v>152.08279999999999</v>
      </c>
      <c r="C6810">
        <v>-11.43003</v>
      </c>
    </row>
    <row r="6811" spans="1:3" x14ac:dyDescent="0.2">
      <c r="A6811">
        <v>6.810689</v>
      </c>
      <c r="B6811">
        <v>152.07130000000001</v>
      </c>
      <c r="C6811">
        <v>-11.43984</v>
      </c>
    </row>
    <row r="6812" spans="1:3" x14ac:dyDescent="0.2">
      <c r="A6812">
        <v>6.8116890000000003</v>
      </c>
      <c r="B6812">
        <v>152.0599</v>
      </c>
      <c r="C6812">
        <v>-11.44965</v>
      </c>
    </row>
    <row r="6813" spans="1:3" x14ac:dyDescent="0.2">
      <c r="A6813">
        <v>6.8126889999999998</v>
      </c>
      <c r="B6813">
        <v>152.04839999999999</v>
      </c>
      <c r="C6813">
        <v>-11.45946</v>
      </c>
    </row>
    <row r="6814" spans="1:3" x14ac:dyDescent="0.2">
      <c r="A6814">
        <v>6.8136890000000001</v>
      </c>
      <c r="B6814">
        <v>152.0369</v>
      </c>
      <c r="C6814">
        <v>-11.46927</v>
      </c>
    </row>
    <row r="6815" spans="1:3" x14ac:dyDescent="0.2">
      <c r="A6815">
        <v>6.8146890000000004</v>
      </c>
      <c r="B6815">
        <v>152.02549999999999</v>
      </c>
      <c r="C6815">
        <v>-11.47908</v>
      </c>
    </row>
    <row r="6816" spans="1:3" x14ac:dyDescent="0.2">
      <c r="A6816">
        <v>6.8156889999999999</v>
      </c>
      <c r="B6816">
        <v>152.01400000000001</v>
      </c>
      <c r="C6816">
        <v>-11.48889</v>
      </c>
    </row>
    <row r="6817" spans="1:3" x14ac:dyDescent="0.2">
      <c r="A6817">
        <v>6.8166890000000002</v>
      </c>
      <c r="B6817">
        <v>152.0025</v>
      </c>
      <c r="C6817">
        <v>-11.498699999999999</v>
      </c>
    </row>
    <row r="6818" spans="1:3" x14ac:dyDescent="0.2">
      <c r="A6818">
        <v>6.8176880000000004</v>
      </c>
      <c r="B6818">
        <v>151.99100000000001</v>
      </c>
      <c r="C6818">
        <v>-11.508509999999999</v>
      </c>
    </row>
    <row r="6819" spans="1:3" x14ac:dyDescent="0.2">
      <c r="A6819">
        <v>6.8186879999999999</v>
      </c>
      <c r="B6819">
        <v>151.9794</v>
      </c>
      <c r="C6819">
        <v>-11.518319999999999</v>
      </c>
    </row>
    <row r="6820" spans="1:3" x14ac:dyDescent="0.2">
      <c r="A6820">
        <v>6.8196880000000002</v>
      </c>
      <c r="B6820">
        <v>151.96789999999999</v>
      </c>
      <c r="C6820">
        <v>-11.528130000000001</v>
      </c>
    </row>
    <row r="6821" spans="1:3" x14ac:dyDescent="0.2">
      <c r="A6821">
        <v>6.8206879999999996</v>
      </c>
      <c r="B6821">
        <v>151.9564</v>
      </c>
      <c r="C6821">
        <v>-11.537940000000001</v>
      </c>
    </row>
    <row r="6822" spans="1:3" x14ac:dyDescent="0.2">
      <c r="A6822">
        <v>6.821688</v>
      </c>
      <c r="B6822">
        <v>151.94479999999999</v>
      </c>
      <c r="C6822">
        <v>-11.547750000000001</v>
      </c>
    </row>
    <row r="6823" spans="1:3" x14ac:dyDescent="0.2">
      <c r="A6823">
        <v>6.8226880000000003</v>
      </c>
      <c r="B6823">
        <v>151.9333</v>
      </c>
      <c r="C6823">
        <v>-11.55756</v>
      </c>
    </row>
    <row r="6824" spans="1:3" x14ac:dyDescent="0.2">
      <c r="A6824">
        <v>6.8236879999999998</v>
      </c>
      <c r="B6824">
        <v>151.92169999999999</v>
      </c>
      <c r="C6824">
        <v>-11.56737</v>
      </c>
    </row>
    <row r="6825" spans="1:3" x14ac:dyDescent="0.2">
      <c r="A6825">
        <v>6.8246880000000001</v>
      </c>
      <c r="B6825">
        <v>151.9101</v>
      </c>
      <c r="C6825">
        <v>-11.57718</v>
      </c>
    </row>
    <row r="6826" spans="1:3" x14ac:dyDescent="0.2">
      <c r="A6826">
        <v>6.8256880000000004</v>
      </c>
      <c r="B6826">
        <v>151.89850000000001</v>
      </c>
      <c r="C6826">
        <v>-11.587</v>
      </c>
    </row>
    <row r="6827" spans="1:3" x14ac:dyDescent="0.2">
      <c r="A6827">
        <v>6.8266879999999999</v>
      </c>
      <c r="B6827">
        <v>151.8869</v>
      </c>
      <c r="C6827">
        <v>-11.59681</v>
      </c>
    </row>
    <row r="6828" spans="1:3" x14ac:dyDescent="0.2">
      <c r="A6828">
        <v>6.8276880000000002</v>
      </c>
      <c r="B6828">
        <v>151.87530000000001</v>
      </c>
      <c r="C6828">
        <v>-11.606619999999999</v>
      </c>
    </row>
    <row r="6829" spans="1:3" x14ac:dyDescent="0.2">
      <c r="A6829">
        <v>6.8286879999999996</v>
      </c>
      <c r="B6829">
        <v>151.86369999999999</v>
      </c>
      <c r="C6829">
        <v>-11.616429999999999</v>
      </c>
    </row>
    <row r="6830" spans="1:3" x14ac:dyDescent="0.2">
      <c r="A6830">
        <v>6.829688</v>
      </c>
      <c r="B6830">
        <v>151.85210000000001</v>
      </c>
      <c r="C6830">
        <v>-11.626239999999999</v>
      </c>
    </row>
    <row r="6831" spans="1:3" x14ac:dyDescent="0.2">
      <c r="A6831">
        <v>6.8306880000000003</v>
      </c>
      <c r="B6831">
        <v>151.84049999999999</v>
      </c>
      <c r="C6831">
        <v>-11.636049999999999</v>
      </c>
    </row>
    <row r="6832" spans="1:3" x14ac:dyDescent="0.2">
      <c r="A6832">
        <v>6.8316869999999996</v>
      </c>
      <c r="B6832">
        <v>151.8288</v>
      </c>
      <c r="C6832">
        <v>-11.645860000000001</v>
      </c>
    </row>
    <row r="6833" spans="1:3" x14ac:dyDescent="0.2">
      <c r="A6833">
        <v>6.832687</v>
      </c>
      <c r="B6833">
        <v>151.81720000000001</v>
      </c>
      <c r="C6833">
        <v>-11.655670000000001</v>
      </c>
    </row>
    <row r="6834" spans="1:3" x14ac:dyDescent="0.2">
      <c r="A6834">
        <v>6.8336870000000003</v>
      </c>
      <c r="B6834">
        <v>151.80549999999999</v>
      </c>
      <c r="C6834">
        <v>-11.665480000000001</v>
      </c>
    </row>
    <row r="6835" spans="1:3" x14ac:dyDescent="0.2">
      <c r="A6835">
        <v>6.8346869999999997</v>
      </c>
      <c r="B6835">
        <v>151.7938</v>
      </c>
      <c r="C6835">
        <v>-11.67529</v>
      </c>
    </row>
    <row r="6836" spans="1:3" x14ac:dyDescent="0.2">
      <c r="A6836">
        <v>6.8356870000000001</v>
      </c>
      <c r="B6836">
        <v>151.78210000000001</v>
      </c>
      <c r="C6836">
        <v>-11.6851</v>
      </c>
    </row>
    <row r="6837" spans="1:3" x14ac:dyDescent="0.2">
      <c r="A6837">
        <v>6.8366870000000004</v>
      </c>
      <c r="B6837">
        <v>151.7704</v>
      </c>
      <c r="C6837">
        <v>-11.69491</v>
      </c>
    </row>
    <row r="6838" spans="1:3" x14ac:dyDescent="0.2">
      <c r="A6838">
        <v>6.8376869999999998</v>
      </c>
      <c r="B6838">
        <v>151.7587</v>
      </c>
      <c r="C6838">
        <v>-11.70472</v>
      </c>
    </row>
    <row r="6839" spans="1:3" x14ac:dyDescent="0.2">
      <c r="A6839">
        <v>6.8386870000000002</v>
      </c>
      <c r="B6839">
        <v>151.74700000000001</v>
      </c>
      <c r="C6839">
        <v>-11.71453</v>
      </c>
    </row>
    <row r="6840" spans="1:3" x14ac:dyDescent="0.2">
      <c r="A6840">
        <v>6.8396869999999996</v>
      </c>
      <c r="B6840">
        <v>151.7353</v>
      </c>
      <c r="C6840">
        <v>-11.72434</v>
      </c>
    </row>
    <row r="6841" spans="1:3" x14ac:dyDescent="0.2">
      <c r="A6841">
        <v>6.840687</v>
      </c>
      <c r="B6841">
        <v>151.7236</v>
      </c>
      <c r="C6841">
        <v>-11.73415</v>
      </c>
    </row>
    <row r="6842" spans="1:3" x14ac:dyDescent="0.2">
      <c r="A6842">
        <v>6.8416870000000003</v>
      </c>
      <c r="B6842">
        <v>151.71180000000001</v>
      </c>
      <c r="C6842">
        <v>-11.74396</v>
      </c>
    </row>
    <row r="6843" spans="1:3" x14ac:dyDescent="0.2">
      <c r="A6843">
        <v>6.8426869999999997</v>
      </c>
      <c r="B6843">
        <v>151.70009999999999</v>
      </c>
      <c r="C6843">
        <v>-11.753769999999999</v>
      </c>
    </row>
    <row r="6844" spans="1:3" x14ac:dyDescent="0.2">
      <c r="A6844">
        <v>6.8436870000000001</v>
      </c>
      <c r="B6844">
        <v>151.6883</v>
      </c>
      <c r="C6844">
        <v>-11.763579999999999</v>
      </c>
    </row>
    <row r="6845" spans="1:3" x14ac:dyDescent="0.2">
      <c r="A6845">
        <v>6.8446870000000004</v>
      </c>
      <c r="B6845">
        <v>151.6765</v>
      </c>
      <c r="C6845">
        <v>-11.773389999999999</v>
      </c>
    </row>
    <row r="6846" spans="1:3" x14ac:dyDescent="0.2">
      <c r="A6846">
        <v>6.8456859999999997</v>
      </c>
      <c r="B6846">
        <v>151.66470000000001</v>
      </c>
      <c r="C6846">
        <v>-11.783200000000001</v>
      </c>
    </row>
    <row r="6847" spans="1:3" x14ac:dyDescent="0.2">
      <c r="A6847">
        <v>6.846686</v>
      </c>
      <c r="B6847">
        <v>151.65289999999999</v>
      </c>
      <c r="C6847">
        <v>-11.793010000000001</v>
      </c>
    </row>
    <row r="6848" spans="1:3" x14ac:dyDescent="0.2">
      <c r="A6848">
        <v>6.8476860000000004</v>
      </c>
      <c r="B6848">
        <v>151.64109999999999</v>
      </c>
      <c r="C6848">
        <v>-11.802820000000001</v>
      </c>
    </row>
    <row r="6849" spans="1:3" x14ac:dyDescent="0.2">
      <c r="A6849">
        <v>6.8486859999999998</v>
      </c>
      <c r="B6849">
        <v>151.6293</v>
      </c>
      <c r="C6849">
        <v>-11.81264</v>
      </c>
    </row>
    <row r="6850" spans="1:3" x14ac:dyDescent="0.2">
      <c r="A6850">
        <v>6.8496860000000002</v>
      </c>
      <c r="B6850">
        <v>151.61750000000001</v>
      </c>
      <c r="C6850">
        <v>-11.82245</v>
      </c>
    </row>
    <row r="6851" spans="1:3" x14ac:dyDescent="0.2">
      <c r="A6851">
        <v>6.8506859999999996</v>
      </c>
      <c r="B6851">
        <v>151.60570000000001</v>
      </c>
      <c r="C6851">
        <v>-11.83226</v>
      </c>
    </row>
    <row r="6852" spans="1:3" x14ac:dyDescent="0.2">
      <c r="A6852">
        <v>6.8516859999999999</v>
      </c>
      <c r="B6852">
        <v>151.59379999999999</v>
      </c>
      <c r="C6852">
        <v>-11.84207</v>
      </c>
    </row>
    <row r="6853" spans="1:3" x14ac:dyDescent="0.2">
      <c r="A6853">
        <v>6.8526860000000003</v>
      </c>
      <c r="B6853">
        <v>151.58199999999999</v>
      </c>
      <c r="C6853">
        <v>-11.85188</v>
      </c>
    </row>
    <row r="6854" spans="1:3" x14ac:dyDescent="0.2">
      <c r="A6854">
        <v>6.8536859999999997</v>
      </c>
      <c r="B6854">
        <v>151.5701</v>
      </c>
      <c r="C6854">
        <v>-11.861689999999999</v>
      </c>
    </row>
    <row r="6855" spans="1:3" x14ac:dyDescent="0.2">
      <c r="A6855">
        <v>6.8546860000000001</v>
      </c>
      <c r="B6855">
        <v>151.5582</v>
      </c>
      <c r="C6855">
        <v>-11.871499999999999</v>
      </c>
    </row>
    <row r="6856" spans="1:3" x14ac:dyDescent="0.2">
      <c r="A6856">
        <v>6.8556860000000004</v>
      </c>
      <c r="B6856">
        <v>151.54640000000001</v>
      </c>
      <c r="C6856">
        <v>-11.881309999999999</v>
      </c>
    </row>
    <row r="6857" spans="1:3" x14ac:dyDescent="0.2">
      <c r="A6857">
        <v>6.8566859999999998</v>
      </c>
      <c r="B6857">
        <v>151.53450000000001</v>
      </c>
      <c r="C6857">
        <v>-11.891120000000001</v>
      </c>
    </row>
    <row r="6858" spans="1:3" x14ac:dyDescent="0.2">
      <c r="A6858">
        <v>6.8576860000000002</v>
      </c>
      <c r="B6858">
        <v>151.52260000000001</v>
      </c>
      <c r="C6858">
        <v>-11.900930000000001</v>
      </c>
    </row>
    <row r="6859" spans="1:3" x14ac:dyDescent="0.2">
      <c r="A6859">
        <v>6.8586850000000004</v>
      </c>
      <c r="B6859">
        <v>151.51070000000001</v>
      </c>
      <c r="C6859">
        <v>-11.910740000000001</v>
      </c>
    </row>
    <row r="6860" spans="1:3" x14ac:dyDescent="0.2">
      <c r="A6860">
        <v>6.8596849999999998</v>
      </c>
      <c r="B6860">
        <v>151.49870000000001</v>
      </c>
      <c r="C6860">
        <v>-11.92055</v>
      </c>
    </row>
    <row r="6861" spans="1:3" x14ac:dyDescent="0.2">
      <c r="A6861">
        <v>6.8606850000000001</v>
      </c>
      <c r="B6861">
        <v>151.48679999999999</v>
      </c>
      <c r="C6861">
        <v>-11.93036</v>
      </c>
    </row>
    <row r="6862" spans="1:3" x14ac:dyDescent="0.2">
      <c r="A6862">
        <v>6.8616849999999996</v>
      </c>
      <c r="B6862">
        <v>151.47489999999999</v>
      </c>
      <c r="C6862">
        <v>-11.94017</v>
      </c>
    </row>
    <row r="6863" spans="1:3" x14ac:dyDescent="0.2">
      <c r="A6863">
        <v>6.8626849999999999</v>
      </c>
      <c r="B6863">
        <v>151.46289999999999</v>
      </c>
      <c r="C6863">
        <v>-11.94998</v>
      </c>
    </row>
    <row r="6864" spans="1:3" x14ac:dyDescent="0.2">
      <c r="A6864">
        <v>6.8636850000000003</v>
      </c>
      <c r="B6864">
        <v>151.45089999999999</v>
      </c>
      <c r="C6864">
        <v>-11.95979</v>
      </c>
    </row>
    <row r="6865" spans="1:3" x14ac:dyDescent="0.2">
      <c r="A6865">
        <v>6.8646849999999997</v>
      </c>
      <c r="B6865">
        <v>151.43899999999999</v>
      </c>
      <c r="C6865">
        <v>-11.9696</v>
      </c>
    </row>
    <row r="6866" spans="1:3" x14ac:dyDescent="0.2">
      <c r="A6866">
        <v>6.865685</v>
      </c>
      <c r="B6866">
        <v>151.42699999999999</v>
      </c>
      <c r="C6866">
        <v>-11.97941</v>
      </c>
    </row>
    <row r="6867" spans="1:3" x14ac:dyDescent="0.2">
      <c r="A6867">
        <v>6.8666850000000004</v>
      </c>
      <c r="B6867">
        <v>151.41499999999999</v>
      </c>
      <c r="C6867">
        <v>-11.98922</v>
      </c>
    </row>
    <row r="6868" spans="1:3" x14ac:dyDescent="0.2">
      <c r="A6868">
        <v>6.8676849999999998</v>
      </c>
      <c r="B6868">
        <v>151.40299999999999</v>
      </c>
      <c r="C6868">
        <v>-11.999029999999999</v>
      </c>
    </row>
    <row r="6869" spans="1:3" x14ac:dyDescent="0.2">
      <c r="A6869">
        <v>6.8686850000000002</v>
      </c>
      <c r="B6869">
        <v>151.39099999999999</v>
      </c>
      <c r="C6869">
        <v>-12.008839999999999</v>
      </c>
    </row>
    <row r="6870" spans="1:3" x14ac:dyDescent="0.2">
      <c r="A6870">
        <v>6.8696849999999996</v>
      </c>
      <c r="B6870">
        <v>151.37899999999999</v>
      </c>
      <c r="C6870">
        <v>-12.018649999999999</v>
      </c>
    </row>
    <row r="6871" spans="1:3" x14ac:dyDescent="0.2">
      <c r="A6871">
        <v>6.8706849999999999</v>
      </c>
      <c r="B6871">
        <v>151.36699999999999</v>
      </c>
      <c r="C6871">
        <v>-12.02847</v>
      </c>
    </row>
    <row r="6872" spans="1:3" x14ac:dyDescent="0.2">
      <c r="A6872">
        <v>6.8716850000000003</v>
      </c>
      <c r="B6872">
        <v>151.35489999999999</v>
      </c>
      <c r="C6872">
        <v>-12.03828</v>
      </c>
    </row>
    <row r="6873" spans="1:3" x14ac:dyDescent="0.2">
      <c r="A6873">
        <v>6.8726839999999996</v>
      </c>
      <c r="B6873">
        <v>151.34289999999999</v>
      </c>
      <c r="C6873">
        <v>-12.04809</v>
      </c>
    </row>
    <row r="6874" spans="1:3" x14ac:dyDescent="0.2">
      <c r="A6874">
        <v>6.8736839999999999</v>
      </c>
      <c r="B6874">
        <v>151.33080000000001</v>
      </c>
      <c r="C6874">
        <v>-12.0579</v>
      </c>
    </row>
    <row r="6875" spans="1:3" x14ac:dyDescent="0.2">
      <c r="A6875">
        <v>6.8746840000000002</v>
      </c>
      <c r="B6875">
        <v>151.31870000000001</v>
      </c>
      <c r="C6875">
        <v>-12.06771</v>
      </c>
    </row>
    <row r="6876" spans="1:3" x14ac:dyDescent="0.2">
      <c r="A6876">
        <v>6.8756839999999997</v>
      </c>
      <c r="B6876">
        <v>151.30670000000001</v>
      </c>
      <c r="C6876">
        <v>-12.07752</v>
      </c>
    </row>
    <row r="6877" spans="1:3" x14ac:dyDescent="0.2">
      <c r="A6877">
        <v>6.876684</v>
      </c>
      <c r="B6877">
        <v>151.2946</v>
      </c>
      <c r="C6877">
        <v>-12.08733</v>
      </c>
    </row>
    <row r="6878" spans="1:3" x14ac:dyDescent="0.2">
      <c r="A6878">
        <v>6.8776840000000004</v>
      </c>
      <c r="B6878">
        <v>151.2825</v>
      </c>
      <c r="C6878">
        <v>-12.09714</v>
      </c>
    </row>
    <row r="6879" spans="1:3" x14ac:dyDescent="0.2">
      <c r="A6879">
        <v>6.8786839999999998</v>
      </c>
      <c r="B6879">
        <v>151.2704</v>
      </c>
      <c r="C6879">
        <v>-12.106949999999999</v>
      </c>
    </row>
    <row r="6880" spans="1:3" x14ac:dyDescent="0.2">
      <c r="A6880">
        <v>6.8796840000000001</v>
      </c>
      <c r="B6880">
        <v>151.25829999999999</v>
      </c>
      <c r="C6880">
        <v>-12.116759999999999</v>
      </c>
    </row>
    <row r="6881" spans="1:3" x14ac:dyDescent="0.2">
      <c r="A6881">
        <v>6.8806839999999996</v>
      </c>
      <c r="B6881">
        <v>151.24610000000001</v>
      </c>
      <c r="C6881">
        <v>-12.126569999999999</v>
      </c>
    </row>
    <row r="6882" spans="1:3" x14ac:dyDescent="0.2">
      <c r="A6882">
        <v>6.8816839999999999</v>
      </c>
      <c r="B6882">
        <v>151.23400000000001</v>
      </c>
      <c r="C6882">
        <v>-12.136380000000001</v>
      </c>
    </row>
    <row r="6883" spans="1:3" x14ac:dyDescent="0.2">
      <c r="A6883">
        <v>6.8826840000000002</v>
      </c>
      <c r="B6883">
        <v>151.2218</v>
      </c>
      <c r="C6883">
        <v>-12.146190000000001</v>
      </c>
    </row>
    <row r="6884" spans="1:3" x14ac:dyDescent="0.2">
      <c r="A6884">
        <v>6.8836839999999997</v>
      </c>
      <c r="B6884">
        <v>151.2097</v>
      </c>
      <c r="C6884">
        <v>-12.156000000000001</v>
      </c>
    </row>
    <row r="6885" spans="1:3" x14ac:dyDescent="0.2">
      <c r="A6885">
        <v>6.884684</v>
      </c>
      <c r="B6885">
        <v>151.19749999999999</v>
      </c>
      <c r="C6885">
        <v>-12.16581</v>
      </c>
    </row>
    <row r="6886" spans="1:3" x14ac:dyDescent="0.2">
      <c r="A6886">
        <v>6.8856840000000004</v>
      </c>
      <c r="B6886">
        <v>151.18530000000001</v>
      </c>
      <c r="C6886">
        <v>-12.17562</v>
      </c>
    </row>
    <row r="6887" spans="1:3" x14ac:dyDescent="0.2">
      <c r="A6887">
        <v>6.8866829999999997</v>
      </c>
      <c r="B6887">
        <v>151.17320000000001</v>
      </c>
      <c r="C6887">
        <v>-12.18543</v>
      </c>
    </row>
    <row r="6888" spans="1:3" x14ac:dyDescent="0.2">
      <c r="A6888">
        <v>6.887683</v>
      </c>
      <c r="B6888">
        <v>151.161</v>
      </c>
      <c r="C6888">
        <v>-12.19524</v>
      </c>
    </row>
    <row r="6889" spans="1:3" x14ac:dyDescent="0.2">
      <c r="A6889">
        <v>6.8886830000000003</v>
      </c>
      <c r="B6889">
        <v>151.14879999999999</v>
      </c>
      <c r="C6889">
        <v>-12.20505</v>
      </c>
    </row>
    <row r="6890" spans="1:3" x14ac:dyDescent="0.2">
      <c r="A6890">
        <v>6.8896829999999998</v>
      </c>
      <c r="B6890">
        <v>151.13650000000001</v>
      </c>
      <c r="C6890">
        <v>-12.21486</v>
      </c>
    </row>
    <row r="6891" spans="1:3" x14ac:dyDescent="0.2">
      <c r="A6891">
        <v>6.8906830000000001</v>
      </c>
      <c r="B6891">
        <v>151.12430000000001</v>
      </c>
      <c r="C6891">
        <v>-12.22467</v>
      </c>
    </row>
    <row r="6892" spans="1:3" x14ac:dyDescent="0.2">
      <c r="A6892">
        <v>6.8916829999999996</v>
      </c>
      <c r="B6892">
        <v>151.1121</v>
      </c>
      <c r="C6892">
        <v>-12.23448</v>
      </c>
    </row>
    <row r="6893" spans="1:3" x14ac:dyDescent="0.2">
      <c r="A6893">
        <v>6.8926829999999999</v>
      </c>
      <c r="B6893">
        <v>151.09979999999999</v>
      </c>
      <c r="C6893">
        <v>-12.244300000000001</v>
      </c>
    </row>
    <row r="6894" spans="1:3" x14ac:dyDescent="0.2">
      <c r="A6894">
        <v>6.8936830000000002</v>
      </c>
      <c r="B6894">
        <v>151.08760000000001</v>
      </c>
      <c r="C6894">
        <v>-12.254110000000001</v>
      </c>
    </row>
    <row r="6895" spans="1:3" x14ac:dyDescent="0.2">
      <c r="A6895">
        <v>6.8946829999999997</v>
      </c>
      <c r="B6895">
        <v>151.0753</v>
      </c>
      <c r="C6895">
        <v>-12.263920000000001</v>
      </c>
    </row>
    <row r="6896" spans="1:3" x14ac:dyDescent="0.2">
      <c r="A6896">
        <v>6.895683</v>
      </c>
      <c r="B6896">
        <v>151.06299999999999</v>
      </c>
      <c r="C6896">
        <v>-12.27373</v>
      </c>
    </row>
    <row r="6897" spans="1:3" x14ac:dyDescent="0.2">
      <c r="A6897">
        <v>6.8966830000000003</v>
      </c>
      <c r="B6897">
        <v>151.05080000000001</v>
      </c>
      <c r="C6897">
        <v>-12.28354</v>
      </c>
    </row>
    <row r="6898" spans="1:3" x14ac:dyDescent="0.2">
      <c r="A6898">
        <v>6.8976829999999998</v>
      </c>
      <c r="B6898">
        <v>151.0385</v>
      </c>
      <c r="C6898">
        <v>-12.29335</v>
      </c>
    </row>
    <row r="6899" spans="1:3" x14ac:dyDescent="0.2">
      <c r="A6899">
        <v>6.8986830000000001</v>
      </c>
      <c r="B6899">
        <v>151.02619999999999</v>
      </c>
      <c r="C6899">
        <v>-12.30316</v>
      </c>
    </row>
    <row r="6900" spans="1:3" x14ac:dyDescent="0.2">
      <c r="A6900">
        <v>6.8996829999999996</v>
      </c>
      <c r="B6900">
        <v>151.01390000000001</v>
      </c>
      <c r="C6900">
        <v>-12.31297</v>
      </c>
    </row>
    <row r="6901" spans="1:3" x14ac:dyDescent="0.2">
      <c r="A6901">
        <v>6.9006819999999998</v>
      </c>
      <c r="B6901">
        <v>151.00149999999999</v>
      </c>
      <c r="C6901">
        <v>-12.32278</v>
      </c>
    </row>
    <row r="6902" spans="1:3" x14ac:dyDescent="0.2">
      <c r="A6902">
        <v>6.9016820000000001</v>
      </c>
      <c r="B6902">
        <v>150.98920000000001</v>
      </c>
      <c r="C6902">
        <v>-12.33259</v>
      </c>
    </row>
    <row r="6903" spans="1:3" x14ac:dyDescent="0.2">
      <c r="A6903">
        <v>6.9026820000000004</v>
      </c>
      <c r="B6903">
        <v>150.9769</v>
      </c>
      <c r="C6903">
        <v>-12.3424</v>
      </c>
    </row>
    <row r="6904" spans="1:3" x14ac:dyDescent="0.2">
      <c r="A6904">
        <v>6.9036819999999999</v>
      </c>
      <c r="B6904">
        <v>150.96449999999999</v>
      </c>
      <c r="C6904">
        <v>-12.352209999999999</v>
      </c>
    </row>
    <row r="6905" spans="1:3" x14ac:dyDescent="0.2">
      <c r="A6905">
        <v>6.9046820000000002</v>
      </c>
      <c r="B6905">
        <v>150.9521</v>
      </c>
      <c r="C6905">
        <v>-12.362019999999999</v>
      </c>
    </row>
    <row r="6906" spans="1:3" x14ac:dyDescent="0.2">
      <c r="A6906">
        <v>6.9056819999999997</v>
      </c>
      <c r="B6906">
        <v>150.93979999999999</v>
      </c>
      <c r="C6906">
        <v>-12.371829999999999</v>
      </c>
    </row>
    <row r="6907" spans="1:3" x14ac:dyDescent="0.2">
      <c r="A6907">
        <v>6.906682</v>
      </c>
      <c r="B6907">
        <v>150.92740000000001</v>
      </c>
      <c r="C6907">
        <v>-12.381640000000001</v>
      </c>
    </row>
    <row r="6908" spans="1:3" x14ac:dyDescent="0.2">
      <c r="A6908">
        <v>6.9076820000000003</v>
      </c>
      <c r="B6908">
        <v>150.91499999999999</v>
      </c>
      <c r="C6908">
        <v>-12.391450000000001</v>
      </c>
    </row>
    <row r="6909" spans="1:3" x14ac:dyDescent="0.2">
      <c r="A6909">
        <v>6.9086819999999998</v>
      </c>
      <c r="B6909">
        <v>150.90260000000001</v>
      </c>
      <c r="C6909">
        <v>-12.401260000000001</v>
      </c>
    </row>
    <row r="6910" spans="1:3" x14ac:dyDescent="0.2">
      <c r="A6910">
        <v>6.9096820000000001</v>
      </c>
      <c r="B6910">
        <v>150.89019999999999</v>
      </c>
      <c r="C6910">
        <v>-12.41107</v>
      </c>
    </row>
    <row r="6911" spans="1:3" x14ac:dyDescent="0.2">
      <c r="A6911">
        <v>6.9106820000000004</v>
      </c>
      <c r="B6911">
        <v>150.87780000000001</v>
      </c>
      <c r="C6911">
        <v>-12.42088</v>
      </c>
    </row>
    <row r="6912" spans="1:3" x14ac:dyDescent="0.2">
      <c r="A6912">
        <v>6.9116819999999999</v>
      </c>
      <c r="B6912">
        <v>150.86529999999999</v>
      </c>
      <c r="C6912">
        <v>-12.43069</v>
      </c>
    </row>
    <row r="6913" spans="1:3" x14ac:dyDescent="0.2">
      <c r="A6913">
        <v>6.9126820000000002</v>
      </c>
      <c r="B6913">
        <v>150.85290000000001</v>
      </c>
      <c r="C6913">
        <v>-12.4405</v>
      </c>
    </row>
    <row r="6914" spans="1:3" x14ac:dyDescent="0.2">
      <c r="A6914">
        <v>6.9136819999999997</v>
      </c>
      <c r="B6914">
        <v>150.84039999999999</v>
      </c>
      <c r="C6914">
        <v>-12.45031</v>
      </c>
    </row>
    <row r="6915" spans="1:3" x14ac:dyDescent="0.2">
      <c r="A6915">
        <v>6.9146809999999999</v>
      </c>
      <c r="B6915">
        <v>150.828</v>
      </c>
      <c r="C6915">
        <v>-12.46012</v>
      </c>
    </row>
    <row r="6916" spans="1:3" x14ac:dyDescent="0.2">
      <c r="A6916">
        <v>6.9156810000000002</v>
      </c>
      <c r="B6916">
        <v>150.81549999999999</v>
      </c>
      <c r="C6916">
        <v>-12.469939999999999</v>
      </c>
    </row>
    <row r="6917" spans="1:3" x14ac:dyDescent="0.2">
      <c r="A6917">
        <v>6.9166809999999996</v>
      </c>
      <c r="B6917">
        <v>150.803</v>
      </c>
      <c r="C6917">
        <v>-12.479749999999999</v>
      </c>
    </row>
    <row r="6918" spans="1:3" x14ac:dyDescent="0.2">
      <c r="A6918">
        <v>6.917681</v>
      </c>
      <c r="B6918">
        <v>150.79050000000001</v>
      </c>
      <c r="C6918">
        <v>-12.489560000000001</v>
      </c>
    </row>
    <row r="6919" spans="1:3" x14ac:dyDescent="0.2">
      <c r="A6919">
        <v>6.9186810000000003</v>
      </c>
      <c r="B6919">
        <v>150.77799999999999</v>
      </c>
      <c r="C6919">
        <v>-12.499370000000001</v>
      </c>
    </row>
    <row r="6920" spans="1:3" x14ac:dyDescent="0.2">
      <c r="A6920">
        <v>6.9196809999999997</v>
      </c>
      <c r="B6920">
        <v>150.7655</v>
      </c>
      <c r="C6920">
        <v>-12.509180000000001</v>
      </c>
    </row>
    <row r="6921" spans="1:3" x14ac:dyDescent="0.2">
      <c r="A6921">
        <v>6.9206810000000001</v>
      </c>
      <c r="B6921">
        <v>150.75299999999999</v>
      </c>
      <c r="C6921">
        <v>-12.518990000000001</v>
      </c>
    </row>
    <row r="6922" spans="1:3" x14ac:dyDescent="0.2">
      <c r="A6922">
        <v>6.9216810000000004</v>
      </c>
      <c r="B6922">
        <v>150.7405</v>
      </c>
      <c r="C6922">
        <v>-12.5288</v>
      </c>
    </row>
    <row r="6923" spans="1:3" x14ac:dyDescent="0.2">
      <c r="A6923">
        <v>6.9226809999999999</v>
      </c>
      <c r="B6923">
        <v>150.72790000000001</v>
      </c>
      <c r="C6923">
        <v>-12.53861</v>
      </c>
    </row>
    <row r="6924" spans="1:3" x14ac:dyDescent="0.2">
      <c r="A6924">
        <v>6.9236810000000002</v>
      </c>
      <c r="B6924">
        <v>150.71539999999999</v>
      </c>
      <c r="C6924">
        <v>-12.54842</v>
      </c>
    </row>
    <row r="6925" spans="1:3" x14ac:dyDescent="0.2">
      <c r="A6925">
        <v>6.9246809999999996</v>
      </c>
      <c r="B6925">
        <v>150.7028</v>
      </c>
      <c r="C6925">
        <v>-12.55823</v>
      </c>
    </row>
    <row r="6926" spans="1:3" x14ac:dyDescent="0.2">
      <c r="A6926">
        <v>6.925681</v>
      </c>
      <c r="B6926">
        <v>150.69030000000001</v>
      </c>
      <c r="C6926">
        <v>-12.56804</v>
      </c>
    </row>
    <row r="6927" spans="1:3" x14ac:dyDescent="0.2">
      <c r="A6927">
        <v>6.9266810000000003</v>
      </c>
      <c r="B6927">
        <v>150.67769999999999</v>
      </c>
      <c r="C6927">
        <v>-12.57785</v>
      </c>
    </row>
    <row r="6928" spans="1:3" x14ac:dyDescent="0.2">
      <c r="A6928">
        <v>6.9276799999999996</v>
      </c>
      <c r="B6928">
        <v>150.6651</v>
      </c>
      <c r="C6928">
        <v>-12.58766</v>
      </c>
    </row>
    <row r="6929" spans="1:3" x14ac:dyDescent="0.2">
      <c r="A6929">
        <v>6.9286799999999999</v>
      </c>
      <c r="B6929">
        <v>150.6525</v>
      </c>
      <c r="C6929">
        <v>-12.59747</v>
      </c>
    </row>
    <row r="6930" spans="1:3" x14ac:dyDescent="0.2">
      <c r="A6930">
        <v>6.9296800000000003</v>
      </c>
      <c r="B6930">
        <v>150.63990000000001</v>
      </c>
      <c r="C6930">
        <v>-12.607279999999999</v>
      </c>
    </row>
    <row r="6931" spans="1:3" x14ac:dyDescent="0.2">
      <c r="A6931">
        <v>6.9306799999999997</v>
      </c>
      <c r="B6931">
        <v>150.62729999999999</v>
      </c>
      <c r="C6931">
        <v>-12.617089999999999</v>
      </c>
    </row>
    <row r="6932" spans="1:3" x14ac:dyDescent="0.2">
      <c r="A6932">
        <v>6.9316800000000001</v>
      </c>
      <c r="B6932">
        <v>150.6146</v>
      </c>
      <c r="C6932">
        <v>-12.626899999999999</v>
      </c>
    </row>
    <row r="6933" spans="1:3" x14ac:dyDescent="0.2">
      <c r="A6933">
        <v>6.9326800000000004</v>
      </c>
      <c r="B6933">
        <v>150.602</v>
      </c>
      <c r="C6933">
        <v>-12.636710000000001</v>
      </c>
    </row>
    <row r="6934" spans="1:3" x14ac:dyDescent="0.2">
      <c r="A6934">
        <v>6.9336799999999998</v>
      </c>
      <c r="B6934">
        <v>150.58940000000001</v>
      </c>
      <c r="C6934">
        <v>-12.646520000000001</v>
      </c>
    </row>
    <row r="6935" spans="1:3" x14ac:dyDescent="0.2">
      <c r="A6935">
        <v>6.9346800000000002</v>
      </c>
      <c r="B6935">
        <v>150.57669999999999</v>
      </c>
      <c r="C6935">
        <v>-12.656330000000001</v>
      </c>
    </row>
    <row r="6936" spans="1:3" x14ac:dyDescent="0.2">
      <c r="A6936">
        <v>6.9356799999999996</v>
      </c>
      <c r="B6936">
        <v>150.56399999999999</v>
      </c>
      <c r="C6936">
        <v>-12.66614</v>
      </c>
    </row>
    <row r="6937" spans="1:3" x14ac:dyDescent="0.2">
      <c r="A6937">
        <v>6.93668</v>
      </c>
      <c r="B6937">
        <v>150.5514</v>
      </c>
      <c r="C6937">
        <v>-12.67595</v>
      </c>
    </row>
    <row r="6938" spans="1:3" x14ac:dyDescent="0.2">
      <c r="A6938">
        <v>6.9376800000000003</v>
      </c>
      <c r="B6938">
        <v>150.53870000000001</v>
      </c>
      <c r="C6938">
        <v>-12.68577</v>
      </c>
    </row>
    <row r="6939" spans="1:3" x14ac:dyDescent="0.2">
      <c r="A6939">
        <v>6.9386799999999997</v>
      </c>
      <c r="B6939">
        <v>150.52600000000001</v>
      </c>
      <c r="C6939">
        <v>-12.69558</v>
      </c>
    </row>
    <row r="6940" spans="1:3" x14ac:dyDescent="0.2">
      <c r="A6940">
        <v>6.9396800000000001</v>
      </c>
      <c r="B6940">
        <v>150.51329999999999</v>
      </c>
      <c r="C6940">
        <v>-12.70539</v>
      </c>
    </row>
    <row r="6941" spans="1:3" x14ac:dyDescent="0.2">
      <c r="A6941">
        <v>6.9406800000000004</v>
      </c>
      <c r="B6941">
        <v>150.50059999999999</v>
      </c>
      <c r="C6941">
        <v>-12.715199999999999</v>
      </c>
    </row>
    <row r="6942" spans="1:3" x14ac:dyDescent="0.2">
      <c r="A6942">
        <v>6.9416789999999997</v>
      </c>
      <c r="B6942">
        <v>150.48779999999999</v>
      </c>
      <c r="C6942">
        <v>-12.725009999999999</v>
      </c>
    </row>
    <row r="6943" spans="1:3" x14ac:dyDescent="0.2">
      <c r="A6943">
        <v>6.942679</v>
      </c>
      <c r="B6943">
        <v>150.4751</v>
      </c>
      <c r="C6943">
        <v>-12.734819999999999</v>
      </c>
    </row>
    <row r="6944" spans="1:3" x14ac:dyDescent="0.2">
      <c r="A6944">
        <v>6.9436790000000004</v>
      </c>
      <c r="B6944">
        <v>150.4624</v>
      </c>
      <c r="C6944">
        <v>-12.744630000000001</v>
      </c>
    </row>
    <row r="6945" spans="1:3" x14ac:dyDescent="0.2">
      <c r="A6945">
        <v>6.9446789999999998</v>
      </c>
      <c r="B6945">
        <v>150.4496</v>
      </c>
      <c r="C6945">
        <v>-12.754440000000001</v>
      </c>
    </row>
    <row r="6946" spans="1:3" x14ac:dyDescent="0.2">
      <c r="A6946">
        <v>6.9456790000000002</v>
      </c>
      <c r="B6946">
        <v>150.43680000000001</v>
      </c>
      <c r="C6946">
        <v>-12.764250000000001</v>
      </c>
    </row>
    <row r="6947" spans="1:3" x14ac:dyDescent="0.2">
      <c r="A6947">
        <v>6.9466789999999996</v>
      </c>
      <c r="B6947">
        <v>150.42410000000001</v>
      </c>
      <c r="C6947">
        <v>-12.77406</v>
      </c>
    </row>
    <row r="6948" spans="1:3" x14ac:dyDescent="0.2">
      <c r="A6948">
        <v>6.9476789999999999</v>
      </c>
      <c r="B6948">
        <v>150.41130000000001</v>
      </c>
      <c r="C6948">
        <v>-12.78387</v>
      </c>
    </row>
    <row r="6949" spans="1:3" x14ac:dyDescent="0.2">
      <c r="A6949">
        <v>6.9486790000000003</v>
      </c>
      <c r="B6949">
        <v>150.39850000000001</v>
      </c>
      <c r="C6949">
        <v>-12.79368</v>
      </c>
    </row>
    <row r="6950" spans="1:3" x14ac:dyDescent="0.2">
      <c r="A6950">
        <v>6.9496789999999997</v>
      </c>
      <c r="B6950">
        <v>150.38570000000001</v>
      </c>
      <c r="C6950">
        <v>-12.80349</v>
      </c>
    </row>
    <row r="6951" spans="1:3" x14ac:dyDescent="0.2">
      <c r="A6951">
        <v>6.9506790000000001</v>
      </c>
      <c r="B6951">
        <v>150.37289999999999</v>
      </c>
      <c r="C6951">
        <v>-12.8133</v>
      </c>
    </row>
    <row r="6952" spans="1:3" x14ac:dyDescent="0.2">
      <c r="A6952">
        <v>6.9516790000000004</v>
      </c>
      <c r="B6952">
        <v>150.36000000000001</v>
      </c>
      <c r="C6952">
        <v>-12.82311</v>
      </c>
    </row>
    <row r="6953" spans="1:3" x14ac:dyDescent="0.2">
      <c r="A6953">
        <v>6.9526789999999998</v>
      </c>
      <c r="B6953">
        <v>150.34719999999999</v>
      </c>
      <c r="C6953">
        <v>-12.83292</v>
      </c>
    </row>
    <row r="6954" spans="1:3" x14ac:dyDescent="0.2">
      <c r="A6954">
        <v>6.9536790000000002</v>
      </c>
      <c r="B6954">
        <v>150.33439999999999</v>
      </c>
      <c r="C6954">
        <v>-12.84273</v>
      </c>
    </row>
    <row r="6955" spans="1:3" x14ac:dyDescent="0.2">
      <c r="A6955">
        <v>6.9546789999999996</v>
      </c>
      <c r="B6955">
        <v>150.32149999999999</v>
      </c>
      <c r="C6955">
        <v>-12.852539999999999</v>
      </c>
    </row>
    <row r="6956" spans="1:3" x14ac:dyDescent="0.2">
      <c r="A6956">
        <v>6.9556779999999998</v>
      </c>
      <c r="B6956">
        <v>150.30869999999999</v>
      </c>
      <c r="C6956">
        <v>-12.862349999999999</v>
      </c>
    </row>
    <row r="6957" spans="1:3" x14ac:dyDescent="0.2">
      <c r="A6957">
        <v>6.9566780000000001</v>
      </c>
      <c r="B6957">
        <v>150.29580000000001</v>
      </c>
      <c r="C6957">
        <v>-12.872159999999999</v>
      </c>
    </row>
    <row r="6958" spans="1:3" x14ac:dyDescent="0.2">
      <c r="A6958">
        <v>6.9576779999999996</v>
      </c>
      <c r="B6958">
        <v>150.28290000000001</v>
      </c>
      <c r="C6958">
        <v>-12.881970000000001</v>
      </c>
    </row>
    <row r="6959" spans="1:3" x14ac:dyDescent="0.2">
      <c r="A6959">
        <v>6.9586779999999999</v>
      </c>
      <c r="B6959">
        <v>150.27000000000001</v>
      </c>
      <c r="C6959">
        <v>-12.891780000000001</v>
      </c>
    </row>
    <row r="6960" spans="1:3" x14ac:dyDescent="0.2">
      <c r="A6960">
        <v>6.9596780000000003</v>
      </c>
      <c r="B6960">
        <v>150.25710000000001</v>
      </c>
      <c r="C6960">
        <v>-12.9016</v>
      </c>
    </row>
    <row r="6961" spans="1:3" x14ac:dyDescent="0.2">
      <c r="A6961">
        <v>6.9606779999999997</v>
      </c>
      <c r="B6961">
        <v>150.24420000000001</v>
      </c>
      <c r="C6961">
        <v>-12.91141</v>
      </c>
    </row>
    <row r="6962" spans="1:3" x14ac:dyDescent="0.2">
      <c r="A6962">
        <v>6.961678</v>
      </c>
      <c r="B6962">
        <v>150.2313</v>
      </c>
      <c r="C6962">
        <v>-12.92122</v>
      </c>
    </row>
    <row r="6963" spans="1:3" x14ac:dyDescent="0.2">
      <c r="A6963">
        <v>6.9626780000000004</v>
      </c>
      <c r="B6963">
        <v>150.2183</v>
      </c>
      <c r="C6963">
        <v>-12.93103</v>
      </c>
    </row>
    <row r="6964" spans="1:3" x14ac:dyDescent="0.2">
      <c r="A6964">
        <v>6.9636779999999998</v>
      </c>
      <c r="B6964">
        <v>150.2054</v>
      </c>
      <c r="C6964">
        <v>-12.94084</v>
      </c>
    </row>
    <row r="6965" spans="1:3" x14ac:dyDescent="0.2">
      <c r="A6965">
        <v>6.9646780000000001</v>
      </c>
      <c r="B6965">
        <v>150.19239999999999</v>
      </c>
      <c r="C6965">
        <v>-12.95065</v>
      </c>
    </row>
    <row r="6966" spans="1:3" x14ac:dyDescent="0.2">
      <c r="A6966">
        <v>6.9656779999999996</v>
      </c>
      <c r="B6966">
        <v>150.17949999999999</v>
      </c>
      <c r="C6966">
        <v>-12.960459999999999</v>
      </c>
    </row>
    <row r="6967" spans="1:3" x14ac:dyDescent="0.2">
      <c r="A6967">
        <v>6.9666779999999999</v>
      </c>
      <c r="B6967">
        <v>150.16650000000001</v>
      </c>
      <c r="C6967">
        <v>-12.970269999999999</v>
      </c>
    </row>
    <row r="6968" spans="1:3" x14ac:dyDescent="0.2">
      <c r="A6968">
        <v>6.9676780000000003</v>
      </c>
      <c r="B6968">
        <v>150.15350000000001</v>
      </c>
      <c r="C6968">
        <v>-12.980079999999999</v>
      </c>
    </row>
    <row r="6969" spans="1:3" x14ac:dyDescent="0.2">
      <c r="A6969">
        <v>6.9686779999999997</v>
      </c>
      <c r="B6969">
        <v>150.1405</v>
      </c>
      <c r="C6969">
        <v>-12.989890000000001</v>
      </c>
    </row>
    <row r="6970" spans="1:3" x14ac:dyDescent="0.2">
      <c r="A6970">
        <v>6.9696769999999999</v>
      </c>
      <c r="B6970">
        <v>150.1275</v>
      </c>
      <c r="C6970">
        <v>-12.999700000000001</v>
      </c>
    </row>
    <row r="6971" spans="1:3" x14ac:dyDescent="0.2">
      <c r="A6971">
        <v>6.9706770000000002</v>
      </c>
      <c r="B6971">
        <v>150.11449999999999</v>
      </c>
      <c r="C6971">
        <v>-13.009510000000001</v>
      </c>
    </row>
    <row r="6972" spans="1:3" x14ac:dyDescent="0.2">
      <c r="A6972">
        <v>6.9716769999999997</v>
      </c>
      <c r="B6972">
        <v>150.10149999999999</v>
      </c>
      <c r="C6972">
        <v>-13.01932</v>
      </c>
    </row>
    <row r="6973" spans="1:3" x14ac:dyDescent="0.2">
      <c r="A6973">
        <v>6.972677</v>
      </c>
      <c r="B6973">
        <v>150.08850000000001</v>
      </c>
      <c r="C6973">
        <v>-13.02913</v>
      </c>
    </row>
    <row r="6974" spans="1:3" x14ac:dyDescent="0.2">
      <c r="A6974">
        <v>6.9736770000000003</v>
      </c>
      <c r="B6974">
        <v>150.0754</v>
      </c>
      <c r="C6974">
        <v>-13.03894</v>
      </c>
    </row>
    <row r="6975" spans="1:3" x14ac:dyDescent="0.2">
      <c r="A6975">
        <v>6.9746769999999998</v>
      </c>
      <c r="B6975">
        <v>150.0624</v>
      </c>
      <c r="C6975">
        <v>-13.04875</v>
      </c>
    </row>
    <row r="6976" spans="1:3" x14ac:dyDescent="0.2">
      <c r="A6976">
        <v>6.9756770000000001</v>
      </c>
      <c r="B6976">
        <v>150.04929999999999</v>
      </c>
      <c r="C6976">
        <v>-13.05856</v>
      </c>
    </row>
    <row r="6977" spans="1:3" x14ac:dyDescent="0.2">
      <c r="A6977">
        <v>6.9766769999999996</v>
      </c>
      <c r="B6977">
        <v>150.03630000000001</v>
      </c>
      <c r="C6977">
        <v>-13.06837</v>
      </c>
    </row>
    <row r="6978" spans="1:3" x14ac:dyDescent="0.2">
      <c r="A6978">
        <v>6.9776769999999999</v>
      </c>
      <c r="B6978">
        <v>150.0232</v>
      </c>
      <c r="C6978">
        <v>-13.07818</v>
      </c>
    </row>
    <row r="6979" spans="1:3" x14ac:dyDescent="0.2">
      <c r="A6979">
        <v>6.9786770000000002</v>
      </c>
      <c r="B6979">
        <v>150.01009999999999</v>
      </c>
      <c r="C6979">
        <v>-13.08799</v>
      </c>
    </row>
    <row r="6980" spans="1:3" x14ac:dyDescent="0.2">
      <c r="A6980">
        <v>6.9796769999999997</v>
      </c>
      <c r="B6980">
        <v>149.99700000000001</v>
      </c>
      <c r="C6980">
        <v>-13.097799999999999</v>
      </c>
    </row>
    <row r="6981" spans="1:3" x14ac:dyDescent="0.2">
      <c r="A6981">
        <v>6.980677</v>
      </c>
      <c r="B6981">
        <v>149.98390000000001</v>
      </c>
      <c r="C6981">
        <v>-13.107609999999999</v>
      </c>
    </row>
    <row r="6982" spans="1:3" x14ac:dyDescent="0.2">
      <c r="A6982">
        <v>6.9816770000000004</v>
      </c>
      <c r="B6982">
        <v>149.9708</v>
      </c>
      <c r="C6982">
        <v>-13.117419999999999</v>
      </c>
    </row>
    <row r="6983" spans="1:3" x14ac:dyDescent="0.2">
      <c r="A6983">
        <v>6.9826769999999998</v>
      </c>
      <c r="B6983">
        <v>149.95769999999999</v>
      </c>
      <c r="C6983">
        <v>-13.12724</v>
      </c>
    </row>
    <row r="6984" spans="1:3" x14ac:dyDescent="0.2">
      <c r="A6984">
        <v>6.983676</v>
      </c>
      <c r="B6984">
        <v>149.94450000000001</v>
      </c>
      <c r="C6984">
        <v>-13.13705</v>
      </c>
    </row>
    <row r="6985" spans="1:3" x14ac:dyDescent="0.2">
      <c r="A6985">
        <v>6.9846760000000003</v>
      </c>
      <c r="B6985">
        <v>149.9314</v>
      </c>
      <c r="C6985">
        <v>-13.14686</v>
      </c>
    </row>
    <row r="6986" spans="1:3" x14ac:dyDescent="0.2">
      <c r="A6986">
        <v>6.9856759999999998</v>
      </c>
      <c r="B6986">
        <v>149.91820000000001</v>
      </c>
      <c r="C6986">
        <v>-13.15667</v>
      </c>
    </row>
    <row r="6987" spans="1:3" x14ac:dyDescent="0.2">
      <c r="A6987">
        <v>6.9866760000000001</v>
      </c>
      <c r="B6987">
        <v>149.905</v>
      </c>
      <c r="C6987">
        <v>-13.16648</v>
      </c>
    </row>
    <row r="6988" spans="1:3" x14ac:dyDescent="0.2">
      <c r="A6988">
        <v>6.9876760000000004</v>
      </c>
      <c r="B6988">
        <v>149.89189999999999</v>
      </c>
      <c r="C6988">
        <v>-13.17629</v>
      </c>
    </row>
    <row r="6989" spans="1:3" x14ac:dyDescent="0.2">
      <c r="A6989">
        <v>6.9886759999999999</v>
      </c>
      <c r="B6989">
        <v>149.87870000000001</v>
      </c>
      <c r="C6989">
        <v>-13.1861</v>
      </c>
    </row>
    <row r="6990" spans="1:3" x14ac:dyDescent="0.2">
      <c r="A6990">
        <v>6.9896760000000002</v>
      </c>
      <c r="B6990">
        <v>149.8655</v>
      </c>
      <c r="C6990">
        <v>-13.19591</v>
      </c>
    </row>
    <row r="6991" spans="1:3" x14ac:dyDescent="0.2">
      <c r="A6991">
        <v>6.9906759999999997</v>
      </c>
      <c r="B6991">
        <v>149.85230000000001</v>
      </c>
      <c r="C6991">
        <v>-13.205719999999999</v>
      </c>
    </row>
    <row r="6992" spans="1:3" x14ac:dyDescent="0.2">
      <c r="A6992">
        <v>6.991676</v>
      </c>
      <c r="B6992">
        <v>149.8391</v>
      </c>
      <c r="C6992">
        <v>-13.215529999999999</v>
      </c>
    </row>
    <row r="6993" spans="1:3" x14ac:dyDescent="0.2">
      <c r="A6993">
        <v>6.9926760000000003</v>
      </c>
      <c r="B6993">
        <v>149.82579999999999</v>
      </c>
      <c r="C6993">
        <v>-13.225339999999999</v>
      </c>
    </row>
    <row r="6994" spans="1:3" x14ac:dyDescent="0.2">
      <c r="A6994">
        <v>6.9936759999999998</v>
      </c>
      <c r="B6994">
        <v>149.8126</v>
      </c>
      <c r="C6994">
        <v>-13.235150000000001</v>
      </c>
    </row>
    <row r="6995" spans="1:3" x14ac:dyDescent="0.2">
      <c r="A6995">
        <v>6.9946760000000001</v>
      </c>
      <c r="B6995">
        <v>149.79939999999999</v>
      </c>
      <c r="C6995">
        <v>-13.244960000000001</v>
      </c>
    </row>
    <row r="6996" spans="1:3" x14ac:dyDescent="0.2">
      <c r="A6996">
        <v>6.9956759999999996</v>
      </c>
      <c r="B6996">
        <v>149.7861</v>
      </c>
      <c r="C6996">
        <v>-13.254770000000001</v>
      </c>
    </row>
    <row r="6997" spans="1:3" x14ac:dyDescent="0.2">
      <c r="A6997">
        <v>6.9966749999999998</v>
      </c>
      <c r="B6997">
        <v>149.77279999999999</v>
      </c>
      <c r="C6997">
        <v>-13.26458</v>
      </c>
    </row>
    <row r="6998" spans="1:3" x14ac:dyDescent="0.2">
      <c r="A6998">
        <v>6.9976750000000001</v>
      </c>
      <c r="B6998">
        <v>149.75960000000001</v>
      </c>
      <c r="C6998">
        <v>-13.27439</v>
      </c>
    </row>
    <row r="6999" spans="1:3" x14ac:dyDescent="0.2">
      <c r="A6999">
        <v>6.9986750000000004</v>
      </c>
      <c r="B6999">
        <v>149.74629999999999</v>
      </c>
      <c r="C6999">
        <v>-13.2842</v>
      </c>
    </row>
    <row r="7000" spans="1:3" x14ac:dyDescent="0.2">
      <c r="A7000">
        <v>6.9996749999999999</v>
      </c>
      <c r="B7000">
        <v>149.733</v>
      </c>
      <c r="C7000">
        <v>-13.29401</v>
      </c>
    </row>
    <row r="7001" spans="1:3" x14ac:dyDescent="0.2">
      <c r="A7001">
        <v>7.0006750000000002</v>
      </c>
      <c r="B7001">
        <v>149.71969999999999</v>
      </c>
      <c r="C7001">
        <v>-13.30382</v>
      </c>
    </row>
    <row r="7002" spans="1:3" x14ac:dyDescent="0.2">
      <c r="A7002">
        <v>7.0016749999999996</v>
      </c>
      <c r="B7002">
        <v>149.7064</v>
      </c>
      <c r="C7002">
        <v>-13.31363</v>
      </c>
    </row>
    <row r="7003" spans="1:3" x14ac:dyDescent="0.2">
      <c r="A7003">
        <v>7.002675</v>
      </c>
      <c r="B7003">
        <v>149.69300000000001</v>
      </c>
      <c r="C7003">
        <v>-13.32344</v>
      </c>
    </row>
    <row r="7004" spans="1:3" x14ac:dyDescent="0.2">
      <c r="A7004">
        <v>7.0036750000000003</v>
      </c>
      <c r="B7004">
        <v>149.6797</v>
      </c>
      <c r="C7004">
        <v>-13.33325</v>
      </c>
    </row>
    <row r="7005" spans="1:3" x14ac:dyDescent="0.2">
      <c r="A7005">
        <v>7.0046749999999998</v>
      </c>
      <c r="B7005">
        <v>149.66640000000001</v>
      </c>
      <c r="C7005">
        <v>-13.343070000000001</v>
      </c>
    </row>
    <row r="7006" spans="1:3" x14ac:dyDescent="0.2">
      <c r="A7006">
        <v>7.0056750000000001</v>
      </c>
      <c r="B7006">
        <v>149.65299999999999</v>
      </c>
      <c r="C7006">
        <v>-13.352880000000001</v>
      </c>
    </row>
    <row r="7007" spans="1:3" x14ac:dyDescent="0.2">
      <c r="A7007">
        <v>7.0066750000000004</v>
      </c>
      <c r="B7007">
        <v>149.6396</v>
      </c>
      <c r="C7007">
        <v>-13.362690000000001</v>
      </c>
    </row>
    <row r="7008" spans="1:3" x14ac:dyDescent="0.2">
      <c r="A7008">
        <v>7.0076749999999999</v>
      </c>
      <c r="B7008">
        <v>149.62629999999999</v>
      </c>
      <c r="C7008">
        <v>-13.3725</v>
      </c>
    </row>
    <row r="7009" spans="1:3" x14ac:dyDescent="0.2">
      <c r="A7009">
        <v>7.0086750000000002</v>
      </c>
      <c r="B7009">
        <v>149.6129</v>
      </c>
      <c r="C7009">
        <v>-13.38231</v>
      </c>
    </row>
    <row r="7010" spans="1:3" x14ac:dyDescent="0.2">
      <c r="A7010">
        <v>7.0096749999999997</v>
      </c>
      <c r="B7010">
        <v>149.59950000000001</v>
      </c>
      <c r="C7010">
        <v>-13.39212</v>
      </c>
    </row>
    <row r="7011" spans="1:3" x14ac:dyDescent="0.2">
      <c r="A7011">
        <v>7.0106739999999999</v>
      </c>
      <c r="B7011">
        <v>149.58609999999999</v>
      </c>
      <c r="C7011">
        <v>-13.40193</v>
      </c>
    </row>
    <row r="7012" spans="1:3" x14ac:dyDescent="0.2">
      <c r="A7012">
        <v>7.0116740000000002</v>
      </c>
      <c r="B7012">
        <v>149.5727</v>
      </c>
      <c r="C7012">
        <v>-13.41174</v>
      </c>
    </row>
    <row r="7013" spans="1:3" x14ac:dyDescent="0.2">
      <c r="A7013">
        <v>7.0126739999999996</v>
      </c>
      <c r="B7013">
        <v>149.55930000000001</v>
      </c>
      <c r="C7013">
        <v>-13.42155</v>
      </c>
    </row>
    <row r="7014" spans="1:3" x14ac:dyDescent="0.2">
      <c r="A7014">
        <v>7.013674</v>
      </c>
      <c r="B7014">
        <v>149.54580000000001</v>
      </c>
      <c r="C7014">
        <v>-13.43136</v>
      </c>
    </row>
    <row r="7015" spans="1:3" x14ac:dyDescent="0.2">
      <c r="A7015">
        <v>7.0146740000000003</v>
      </c>
      <c r="B7015">
        <v>149.5324</v>
      </c>
      <c r="C7015">
        <v>-13.44117</v>
      </c>
    </row>
    <row r="7016" spans="1:3" x14ac:dyDescent="0.2">
      <c r="A7016">
        <v>7.0156739999999997</v>
      </c>
      <c r="B7016">
        <v>149.5189</v>
      </c>
      <c r="C7016">
        <v>-13.450979999999999</v>
      </c>
    </row>
    <row r="7017" spans="1:3" x14ac:dyDescent="0.2">
      <c r="A7017">
        <v>7.0166740000000001</v>
      </c>
      <c r="B7017">
        <v>149.50550000000001</v>
      </c>
      <c r="C7017">
        <v>-13.460789999999999</v>
      </c>
    </row>
    <row r="7018" spans="1:3" x14ac:dyDescent="0.2">
      <c r="A7018">
        <v>7.0176740000000004</v>
      </c>
      <c r="B7018">
        <v>149.49199999999999</v>
      </c>
      <c r="C7018">
        <v>-13.470599999999999</v>
      </c>
    </row>
    <row r="7019" spans="1:3" x14ac:dyDescent="0.2">
      <c r="A7019">
        <v>7.0186739999999999</v>
      </c>
      <c r="B7019">
        <v>149.4785</v>
      </c>
      <c r="C7019">
        <v>-13.480409999999999</v>
      </c>
    </row>
    <row r="7020" spans="1:3" x14ac:dyDescent="0.2">
      <c r="A7020">
        <v>7.0196740000000002</v>
      </c>
      <c r="B7020">
        <v>149.465</v>
      </c>
      <c r="C7020">
        <v>-13.490220000000001</v>
      </c>
    </row>
    <row r="7021" spans="1:3" x14ac:dyDescent="0.2">
      <c r="A7021">
        <v>7.0206739999999996</v>
      </c>
      <c r="B7021">
        <v>149.45150000000001</v>
      </c>
      <c r="C7021">
        <v>-13.500030000000001</v>
      </c>
    </row>
    <row r="7022" spans="1:3" x14ac:dyDescent="0.2">
      <c r="A7022">
        <v>7.021674</v>
      </c>
      <c r="B7022">
        <v>149.43799999999999</v>
      </c>
      <c r="C7022">
        <v>-13.509840000000001</v>
      </c>
    </row>
    <row r="7023" spans="1:3" x14ac:dyDescent="0.2">
      <c r="A7023">
        <v>7.0226740000000003</v>
      </c>
      <c r="B7023">
        <v>149.42449999999999</v>
      </c>
      <c r="C7023">
        <v>-13.51965</v>
      </c>
    </row>
    <row r="7024" spans="1:3" x14ac:dyDescent="0.2">
      <c r="A7024">
        <v>7.0236739999999998</v>
      </c>
      <c r="B7024">
        <v>149.411</v>
      </c>
      <c r="C7024">
        <v>-13.52946</v>
      </c>
    </row>
    <row r="7025" spans="1:3" x14ac:dyDescent="0.2">
      <c r="A7025">
        <v>7.0246729999999999</v>
      </c>
      <c r="B7025">
        <v>149.3974</v>
      </c>
      <c r="C7025">
        <v>-13.53927</v>
      </c>
    </row>
    <row r="7026" spans="1:3" x14ac:dyDescent="0.2">
      <c r="A7026">
        <v>7.0256730000000003</v>
      </c>
      <c r="B7026">
        <v>149.38390000000001</v>
      </c>
      <c r="C7026">
        <v>-13.54908</v>
      </c>
    </row>
    <row r="7027" spans="1:3" x14ac:dyDescent="0.2">
      <c r="A7027">
        <v>7.0266729999999997</v>
      </c>
      <c r="B7027">
        <v>149.37029999999999</v>
      </c>
      <c r="C7027">
        <v>-13.5589</v>
      </c>
    </row>
    <row r="7028" spans="1:3" x14ac:dyDescent="0.2">
      <c r="A7028">
        <v>7.0276730000000001</v>
      </c>
      <c r="B7028">
        <v>149.35679999999999</v>
      </c>
      <c r="C7028">
        <v>-13.568709999999999</v>
      </c>
    </row>
    <row r="7029" spans="1:3" x14ac:dyDescent="0.2">
      <c r="A7029">
        <v>7.0286730000000004</v>
      </c>
      <c r="B7029">
        <v>149.3432</v>
      </c>
      <c r="C7029">
        <v>-13.578519999999999</v>
      </c>
    </row>
    <row r="7030" spans="1:3" x14ac:dyDescent="0.2">
      <c r="A7030">
        <v>7.0296729999999998</v>
      </c>
      <c r="B7030">
        <v>149.3296</v>
      </c>
      <c r="C7030">
        <v>-13.588329999999999</v>
      </c>
    </row>
    <row r="7031" spans="1:3" x14ac:dyDescent="0.2">
      <c r="A7031">
        <v>7.0306730000000002</v>
      </c>
      <c r="B7031">
        <v>149.316</v>
      </c>
      <c r="C7031">
        <v>-13.598140000000001</v>
      </c>
    </row>
    <row r="7032" spans="1:3" x14ac:dyDescent="0.2">
      <c r="A7032">
        <v>7.0316729999999996</v>
      </c>
      <c r="B7032">
        <v>149.30240000000001</v>
      </c>
      <c r="C7032">
        <v>-13.607950000000001</v>
      </c>
    </row>
    <row r="7033" spans="1:3" x14ac:dyDescent="0.2">
      <c r="A7033">
        <v>7.032673</v>
      </c>
      <c r="B7033">
        <v>149.28880000000001</v>
      </c>
      <c r="C7033">
        <v>-13.617760000000001</v>
      </c>
    </row>
    <row r="7034" spans="1:3" x14ac:dyDescent="0.2">
      <c r="A7034">
        <v>7.0336730000000003</v>
      </c>
      <c r="B7034">
        <v>149.27510000000001</v>
      </c>
      <c r="C7034">
        <v>-13.62757</v>
      </c>
    </row>
    <row r="7035" spans="1:3" x14ac:dyDescent="0.2">
      <c r="A7035">
        <v>7.0346729999999997</v>
      </c>
      <c r="B7035">
        <v>149.26150000000001</v>
      </c>
      <c r="C7035">
        <v>-13.63738</v>
      </c>
    </row>
    <row r="7036" spans="1:3" x14ac:dyDescent="0.2">
      <c r="A7036">
        <v>7.0356730000000001</v>
      </c>
      <c r="B7036">
        <v>149.24789999999999</v>
      </c>
      <c r="C7036">
        <v>-13.64719</v>
      </c>
    </row>
    <row r="7037" spans="1:3" x14ac:dyDescent="0.2">
      <c r="A7037">
        <v>7.0366730000000004</v>
      </c>
      <c r="B7037">
        <v>149.23419999999999</v>
      </c>
      <c r="C7037">
        <v>-13.657</v>
      </c>
    </row>
    <row r="7038" spans="1:3" x14ac:dyDescent="0.2">
      <c r="A7038">
        <v>7.0376729999999998</v>
      </c>
      <c r="B7038">
        <v>149.22049999999999</v>
      </c>
      <c r="C7038">
        <v>-13.66681</v>
      </c>
    </row>
    <row r="7039" spans="1:3" x14ac:dyDescent="0.2">
      <c r="A7039">
        <v>7.038672</v>
      </c>
      <c r="B7039">
        <v>149.20689999999999</v>
      </c>
      <c r="C7039">
        <v>-13.67662</v>
      </c>
    </row>
    <row r="7040" spans="1:3" x14ac:dyDescent="0.2">
      <c r="A7040">
        <v>7.0396720000000004</v>
      </c>
      <c r="B7040">
        <v>149.19319999999999</v>
      </c>
      <c r="C7040">
        <v>-13.68643</v>
      </c>
    </row>
    <row r="7041" spans="1:3" x14ac:dyDescent="0.2">
      <c r="A7041">
        <v>7.0406719999999998</v>
      </c>
      <c r="B7041">
        <v>149.17949999999999</v>
      </c>
      <c r="C7041">
        <v>-13.69624</v>
      </c>
    </row>
    <row r="7042" spans="1:3" x14ac:dyDescent="0.2">
      <c r="A7042">
        <v>7.0416720000000002</v>
      </c>
      <c r="B7042">
        <v>149.16579999999999</v>
      </c>
      <c r="C7042">
        <v>-13.706049999999999</v>
      </c>
    </row>
    <row r="7043" spans="1:3" x14ac:dyDescent="0.2">
      <c r="A7043">
        <v>7.0426719999999996</v>
      </c>
      <c r="B7043">
        <v>149.15209999999999</v>
      </c>
      <c r="C7043">
        <v>-13.715859999999999</v>
      </c>
    </row>
    <row r="7044" spans="1:3" x14ac:dyDescent="0.2">
      <c r="A7044">
        <v>7.0436719999999999</v>
      </c>
      <c r="B7044">
        <v>149.13829999999999</v>
      </c>
      <c r="C7044">
        <v>-13.725669999999999</v>
      </c>
    </row>
    <row r="7045" spans="1:3" x14ac:dyDescent="0.2">
      <c r="A7045">
        <v>7.0446720000000003</v>
      </c>
      <c r="B7045">
        <v>149.12459999999999</v>
      </c>
      <c r="C7045">
        <v>-13.735480000000001</v>
      </c>
    </row>
    <row r="7046" spans="1:3" x14ac:dyDescent="0.2">
      <c r="A7046">
        <v>7.0456719999999997</v>
      </c>
      <c r="B7046">
        <v>149.11080000000001</v>
      </c>
      <c r="C7046">
        <v>-13.745290000000001</v>
      </c>
    </row>
    <row r="7047" spans="1:3" x14ac:dyDescent="0.2">
      <c r="A7047">
        <v>7.046672</v>
      </c>
      <c r="B7047">
        <v>149.09710000000001</v>
      </c>
      <c r="C7047">
        <v>-13.755100000000001</v>
      </c>
    </row>
    <row r="7048" spans="1:3" x14ac:dyDescent="0.2">
      <c r="A7048">
        <v>7.0476720000000004</v>
      </c>
      <c r="B7048">
        <v>149.08330000000001</v>
      </c>
      <c r="C7048">
        <v>-13.76491</v>
      </c>
    </row>
    <row r="7049" spans="1:3" x14ac:dyDescent="0.2">
      <c r="A7049">
        <v>7.0486719999999998</v>
      </c>
      <c r="B7049">
        <v>149.06950000000001</v>
      </c>
      <c r="C7049">
        <v>-13.77472</v>
      </c>
    </row>
    <row r="7050" spans="1:3" x14ac:dyDescent="0.2">
      <c r="A7050">
        <v>7.0496720000000002</v>
      </c>
      <c r="B7050">
        <v>149.0558</v>
      </c>
      <c r="C7050">
        <v>-13.78454</v>
      </c>
    </row>
    <row r="7051" spans="1:3" x14ac:dyDescent="0.2">
      <c r="A7051">
        <v>7.0506719999999996</v>
      </c>
      <c r="B7051">
        <v>149.042</v>
      </c>
      <c r="C7051">
        <v>-13.79435</v>
      </c>
    </row>
    <row r="7052" spans="1:3" x14ac:dyDescent="0.2">
      <c r="A7052">
        <v>7.0516719999999999</v>
      </c>
      <c r="B7052">
        <v>149.0282</v>
      </c>
      <c r="C7052">
        <v>-13.80416</v>
      </c>
    </row>
    <row r="7053" spans="1:3" x14ac:dyDescent="0.2">
      <c r="A7053">
        <v>7.0526710000000001</v>
      </c>
      <c r="B7053">
        <v>149.01439999999999</v>
      </c>
      <c r="C7053">
        <v>-13.813969999999999</v>
      </c>
    </row>
    <row r="7054" spans="1:3" x14ac:dyDescent="0.2">
      <c r="A7054">
        <v>7.0536709999999996</v>
      </c>
      <c r="B7054">
        <v>149.00049999999999</v>
      </c>
      <c r="C7054">
        <v>-13.823779999999999</v>
      </c>
    </row>
    <row r="7055" spans="1:3" x14ac:dyDescent="0.2">
      <c r="A7055">
        <v>7.0546709999999999</v>
      </c>
      <c r="B7055">
        <v>148.98670000000001</v>
      </c>
      <c r="C7055">
        <v>-13.833589999999999</v>
      </c>
    </row>
    <row r="7056" spans="1:3" x14ac:dyDescent="0.2">
      <c r="A7056">
        <v>7.0556710000000002</v>
      </c>
      <c r="B7056">
        <v>148.97290000000001</v>
      </c>
      <c r="C7056">
        <v>-13.843400000000001</v>
      </c>
    </row>
    <row r="7057" spans="1:3" x14ac:dyDescent="0.2">
      <c r="A7057">
        <v>7.0566709999999997</v>
      </c>
      <c r="B7057">
        <v>148.959</v>
      </c>
      <c r="C7057">
        <v>-13.853210000000001</v>
      </c>
    </row>
    <row r="7058" spans="1:3" x14ac:dyDescent="0.2">
      <c r="A7058">
        <v>7.057671</v>
      </c>
      <c r="B7058">
        <v>148.9451</v>
      </c>
      <c r="C7058">
        <v>-13.863020000000001</v>
      </c>
    </row>
    <row r="7059" spans="1:3" x14ac:dyDescent="0.2">
      <c r="A7059">
        <v>7.0586710000000004</v>
      </c>
      <c r="B7059">
        <v>148.93129999999999</v>
      </c>
      <c r="C7059">
        <v>-13.87283</v>
      </c>
    </row>
    <row r="7060" spans="1:3" x14ac:dyDescent="0.2">
      <c r="A7060">
        <v>7.0596709999999998</v>
      </c>
      <c r="B7060">
        <v>148.91739999999999</v>
      </c>
      <c r="C7060">
        <v>-13.88264</v>
      </c>
    </row>
    <row r="7061" spans="1:3" x14ac:dyDescent="0.2">
      <c r="A7061">
        <v>7.0606710000000001</v>
      </c>
      <c r="B7061">
        <v>148.90350000000001</v>
      </c>
      <c r="C7061">
        <v>-13.89245</v>
      </c>
    </row>
    <row r="7062" spans="1:3" x14ac:dyDescent="0.2">
      <c r="A7062">
        <v>7.0616709999999996</v>
      </c>
      <c r="B7062">
        <v>148.8896</v>
      </c>
      <c r="C7062">
        <v>-13.90226</v>
      </c>
    </row>
    <row r="7063" spans="1:3" x14ac:dyDescent="0.2">
      <c r="A7063">
        <v>7.0626709999999999</v>
      </c>
      <c r="B7063">
        <v>148.87569999999999</v>
      </c>
      <c r="C7063">
        <v>-13.91207</v>
      </c>
    </row>
    <row r="7064" spans="1:3" x14ac:dyDescent="0.2">
      <c r="A7064">
        <v>7.0636710000000003</v>
      </c>
      <c r="B7064">
        <v>148.86179999999999</v>
      </c>
      <c r="C7064">
        <v>-13.92188</v>
      </c>
    </row>
    <row r="7065" spans="1:3" x14ac:dyDescent="0.2">
      <c r="A7065">
        <v>7.0646709999999997</v>
      </c>
      <c r="B7065">
        <v>148.84780000000001</v>
      </c>
      <c r="C7065">
        <v>-13.93169</v>
      </c>
    </row>
    <row r="7066" spans="1:3" x14ac:dyDescent="0.2">
      <c r="A7066">
        <v>7.0656699999999999</v>
      </c>
      <c r="B7066">
        <v>148.8339</v>
      </c>
      <c r="C7066">
        <v>-13.9415</v>
      </c>
    </row>
    <row r="7067" spans="1:3" x14ac:dyDescent="0.2">
      <c r="A7067">
        <v>7.0666700000000002</v>
      </c>
      <c r="B7067">
        <v>148.81989999999999</v>
      </c>
      <c r="C7067">
        <v>-13.951309999999999</v>
      </c>
    </row>
    <row r="7068" spans="1:3" x14ac:dyDescent="0.2">
      <c r="A7068">
        <v>7.0676699999999997</v>
      </c>
      <c r="B7068">
        <v>148.80600000000001</v>
      </c>
      <c r="C7068">
        <v>-13.961119999999999</v>
      </c>
    </row>
    <row r="7069" spans="1:3" x14ac:dyDescent="0.2">
      <c r="A7069">
        <v>7.06867</v>
      </c>
      <c r="B7069">
        <v>148.792</v>
      </c>
      <c r="C7069">
        <v>-13.970929999999999</v>
      </c>
    </row>
    <row r="7070" spans="1:3" x14ac:dyDescent="0.2">
      <c r="A7070">
        <v>7.0696700000000003</v>
      </c>
      <c r="B7070">
        <v>148.77799999999999</v>
      </c>
      <c r="C7070">
        <v>-13.980740000000001</v>
      </c>
    </row>
    <row r="7071" spans="1:3" x14ac:dyDescent="0.2">
      <c r="A7071">
        <v>7.0706699999999998</v>
      </c>
      <c r="B7071">
        <v>148.76400000000001</v>
      </c>
      <c r="C7071">
        <v>-13.990550000000001</v>
      </c>
    </row>
    <row r="7072" spans="1:3" x14ac:dyDescent="0.2">
      <c r="A7072">
        <v>7.0716700000000001</v>
      </c>
      <c r="B7072">
        <v>148.75</v>
      </c>
      <c r="C7072">
        <v>-14.00037</v>
      </c>
    </row>
    <row r="7073" spans="1:3" x14ac:dyDescent="0.2">
      <c r="A7073">
        <v>7.0726699999999996</v>
      </c>
      <c r="B7073">
        <v>148.73599999999999</v>
      </c>
      <c r="C7073">
        <v>-14.01018</v>
      </c>
    </row>
    <row r="7074" spans="1:3" x14ac:dyDescent="0.2">
      <c r="A7074">
        <v>7.0736699999999999</v>
      </c>
      <c r="B7074">
        <v>148.72200000000001</v>
      </c>
      <c r="C7074">
        <v>-14.01999</v>
      </c>
    </row>
    <row r="7075" spans="1:3" x14ac:dyDescent="0.2">
      <c r="A7075">
        <v>7.0746700000000002</v>
      </c>
      <c r="B7075">
        <v>148.708</v>
      </c>
      <c r="C7075">
        <v>-14.0298</v>
      </c>
    </row>
    <row r="7076" spans="1:3" x14ac:dyDescent="0.2">
      <c r="A7076">
        <v>7.0756699999999997</v>
      </c>
      <c r="B7076">
        <v>148.69390000000001</v>
      </c>
      <c r="C7076">
        <v>-14.03961</v>
      </c>
    </row>
    <row r="7077" spans="1:3" x14ac:dyDescent="0.2">
      <c r="A7077">
        <v>7.07667</v>
      </c>
      <c r="B7077">
        <v>148.6799</v>
      </c>
      <c r="C7077">
        <v>-14.04942</v>
      </c>
    </row>
    <row r="7078" spans="1:3" x14ac:dyDescent="0.2">
      <c r="A7078">
        <v>7.0776700000000003</v>
      </c>
      <c r="B7078">
        <v>148.66579999999999</v>
      </c>
      <c r="C7078">
        <v>-14.059229999999999</v>
      </c>
    </row>
    <row r="7079" spans="1:3" x14ac:dyDescent="0.2">
      <c r="A7079">
        <v>7.0786699999999998</v>
      </c>
      <c r="B7079">
        <v>148.65170000000001</v>
      </c>
      <c r="C7079">
        <v>-14.069039999999999</v>
      </c>
    </row>
    <row r="7080" spans="1:3" x14ac:dyDescent="0.2">
      <c r="A7080">
        <v>7.079669</v>
      </c>
      <c r="B7080">
        <v>148.6377</v>
      </c>
      <c r="C7080">
        <v>-14.078849999999999</v>
      </c>
    </row>
    <row r="7081" spans="1:3" x14ac:dyDescent="0.2">
      <c r="A7081">
        <v>7.0806690000000003</v>
      </c>
      <c r="B7081">
        <v>148.62360000000001</v>
      </c>
      <c r="C7081">
        <v>-14.088660000000001</v>
      </c>
    </row>
    <row r="7082" spans="1:3" x14ac:dyDescent="0.2">
      <c r="A7082">
        <v>7.0816689999999998</v>
      </c>
      <c r="B7082">
        <v>148.6095</v>
      </c>
      <c r="C7082">
        <v>-14.098470000000001</v>
      </c>
    </row>
    <row r="7083" spans="1:3" x14ac:dyDescent="0.2">
      <c r="A7083">
        <v>7.0826690000000001</v>
      </c>
      <c r="B7083">
        <v>148.59540000000001</v>
      </c>
      <c r="C7083">
        <v>-14.108280000000001</v>
      </c>
    </row>
    <row r="7084" spans="1:3" x14ac:dyDescent="0.2">
      <c r="A7084">
        <v>7.0836690000000004</v>
      </c>
      <c r="B7084">
        <v>148.5813</v>
      </c>
      <c r="C7084">
        <v>-14.11809</v>
      </c>
    </row>
    <row r="7085" spans="1:3" x14ac:dyDescent="0.2">
      <c r="A7085">
        <v>7.0846689999999999</v>
      </c>
      <c r="B7085">
        <v>148.56710000000001</v>
      </c>
      <c r="C7085">
        <v>-14.1279</v>
      </c>
    </row>
    <row r="7086" spans="1:3" x14ac:dyDescent="0.2">
      <c r="A7086">
        <v>7.0856690000000002</v>
      </c>
      <c r="B7086">
        <v>148.553</v>
      </c>
      <c r="C7086">
        <v>-14.13771</v>
      </c>
    </row>
    <row r="7087" spans="1:3" x14ac:dyDescent="0.2">
      <c r="A7087">
        <v>7.0866689999999997</v>
      </c>
      <c r="B7087">
        <v>148.53880000000001</v>
      </c>
      <c r="C7087">
        <v>-14.14752</v>
      </c>
    </row>
    <row r="7088" spans="1:3" x14ac:dyDescent="0.2">
      <c r="A7088">
        <v>7.087669</v>
      </c>
      <c r="B7088">
        <v>148.5247</v>
      </c>
      <c r="C7088">
        <v>-14.15733</v>
      </c>
    </row>
    <row r="7089" spans="1:3" x14ac:dyDescent="0.2">
      <c r="A7089">
        <v>7.0886690000000003</v>
      </c>
      <c r="B7089">
        <v>148.51050000000001</v>
      </c>
      <c r="C7089">
        <v>-14.16714</v>
      </c>
    </row>
    <row r="7090" spans="1:3" x14ac:dyDescent="0.2">
      <c r="A7090">
        <v>7.0896689999999998</v>
      </c>
      <c r="B7090">
        <v>148.49629999999999</v>
      </c>
      <c r="C7090">
        <v>-14.17695</v>
      </c>
    </row>
    <row r="7091" spans="1:3" x14ac:dyDescent="0.2">
      <c r="A7091">
        <v>7.0906690000000001</v>
      </c>
      <c r="B7091">
        <v>148.4821</v>
      </c>
      <c r="C7091">
        <v>-14.18676</v>
      </c>
    </row>
    <row r="7092" spans="1:3" x14ac:dyDescent="0.2">
      <c r="A7092">
        <v>7.0916689999999996</v>
      </c>
      <c r="B7092">
        <v>148.46799999999999</v>
      </c>
      <c r="C7092">
        <v>-14.196569999999999</v>
      </c>
    </row>
    <row r="7093" spans="1:3" x14ac:dyDescent="0.2">
      <c r="A7093">
        <v>7.0926689999999999</v>
      </c>
      <c r="B7093">
        <v>148.4538</v>
      </c>
      <c r="C7093">
        <v>-14.206379999999999</v>
      </c>
    </row>
    <row r="7094" spans="1:3" x14ac:dyDescent="0.2">
      <c r="A7094">
        <v>7.0936680000000001</v>
      </c>
      <c r="B7094">
        <v>148.43950000000001</v>
      </c>
      <c r="C7094">
        <v>-14.216200000000001</v>
      </c>
    </row>
    <row r="7095" spans="1:3" x14ac:dyDescent="0.2">
      <c r="A7095">
        <v>7.0946680000000004</v>
      </c>
      <c r="B7095">
        <v>148.42529999999999</v>
      </c>
      <c r="C7095">
        <v>-14.22601</v>
      </c>
    </row>
    <row r="7096" spans="1:3" x14ac:dyDescent="0.2">
      <c r="A7096">
        <v>7.0956679999999999</v>
      </c>
      <c r="B7096">
        <v>148.4111</v>
      </c>
      <c r="C7096">
        <v>-14.23582</v>
      </c>
    </row>
    <row r="7097" spans="1:3" x14ac:dyDescent="0.2">
      <c r="A7097">
        <v>7.0966680000000002</v>
      </c>
      <c r="B7097">
        <v>148.39680000000001</v>
      </c>
      <c r="C7097">
        <v>-14.24563</v>
      </c>
    </row>
    <row r="7098" spans="1:3" x14ac:dyDescent="0.2">
      <c r="A7098">
        <v>7.0976679999999996</v>
      </c>
      <c r="B7098">
        <v>148.3826</v>
      </c>
      <c r="C7098">
        <v>-14.25544</v>
      </c>
    </row>
    <row r="7099" spans="1:3" x14ac:dyDescent="0.2">
      <c r="A7099">
        <v>7.098668</v>
      </c>
      <c r="B7099">
        <v>148.3683</v>
      </c>
      <c r="C7099">
        <v>-14.26525</v>
      </c>
    </row>
    <row r="7100" spans="1:3" x14ac:dyDescent="0.2">
      <c r="A7100">
        <v>7.0996680000000003</v>
      </c>
      <c r="B7100">
        <v>148.35400000000001</v>
      </c>
      <c r="C7100">
        <v>-14.27506</v>
      </c>
    </row>
    <row r="7101" spans="1:3" x14ac:dyDescent="0.2">
      <c r="A7101">
        <v>7.1006679999999998</v>
      </c>
      <c r="B7101">
        <v>148.33969999999999</v>
      </c>
      <c r="C7101">
        <v>-14.28487</v>
      </c>
    </row>
    <row r="7102" spans="1:3" x14ac:dyDescent="0.2">
      <c r="A7102">
        <v>7.1016680000000001</v>
      </c>
      <c r="B7102">
        <v>148.3254</v>
      </c>
      <c r="C7102">
        <v>-14.29468</v>
      </c>
    </row>
    <row r="7103" spans="1:3" x14ac:dyDescent="0.2">
      <c r="A7103">
        <v>7.1026680000000004</v>
      </c>
      <c r="B7103">
        <v>148.31110000000001</v>
      </c>
      <c r="C7103">
        <v>-14.304489999999999</v>
      </c>
    </row>
    <row r="7104" spans="1:3" x14ac:dyDescent="0.2">
      <c r="A7104">
        <v>7.1036679999999999</v>
      </c>
      <c r="B7104">
        <v>148.29679999999999</v>
      </c>
      <c r="C7104">
        <v>-14.314299999999999</v>
      </c>
    </row>
    <row r="7105" spans="1:3" x14ac:dyDescent="0.2">
      <c r="A7105">
        <v>7.1046680000000002</v>
      </c>
      <c r="B7105">
        <v>148.2825</v>
      </c>
      <c r="C7105">
        <v>-14.324109999999999</v>
      </c>
    </row>
    <row r="7106" spans="1:3" x14ac:dyDescent="0.2">
      <c r="A7106">
        <v>7.1056679999999997</v>
      </c>
      <c r="B7106">
        <v>148.26820000000001</v>
      </c>
      <c r="C7106">
        <v>-14.333920000000001</v>
      </c>
    </row>
    <row r="7107" spans="1:3" x14ac:dyDescent="0.2">
      <c r="A7107">
        <v>7.106668</v>
      </c>
      <c r="B7107">
        <v>148.25380000000001</v>
      </c>
      <c r="C7107">
        <v>-14.343730000000001</v>
      </c>
    </row>
    <row r="7108" spans="1:3" x14ac:dyDescent="0.2">
      <c r="A7108">
        <v>7.1076670000000002</v>
      </c>
      <c r="B7108">
        <v>148.23949999999999</v>
      </c>
      <c r="C7108">
        <v>-14.353540000000001</v>
      </c>
    </row>
    <row r="7109" spans="1:3" x14ac:dyDescent="0.2">
      <c r="A7109">
        <v>7.1086669999999996</v>
      </c>
      <c r="B7109">
        <v>148.2251</v>
      </c>
      <c r="C7109">
        <v>-14.363350000000001</v>
      </c>
    </row>
    <row r="7110" spans="1:3" x14ac:dyDescent="0.2">
      <c r="A7110">
        <v>7.109667</v>
      </c>
      <c r="B7110">
        <v>148.2107</v>
      </c>
      <c r="C7110">
        <v>-14.37316</v>
      </c>
    </row>
    <row r="7111" spans="1:3" x14ac:dyDescent="0.2">
      <c r="A7111">
        <v>7.1106670000000003</v>
      </c>
      <c r="B7111">
        <v>148.19640000000001</v>
      </c>
      <c r="C7111">
        <v>-14.38297</v>
      </c>
    </row>
    <row r="7112" spans="1:3" x14ac:dyDescent="0.2">
      <c r="A7112">
        <v>7.1116669999999997</v>
      </c>
      <c r="B7112">
        <v>148.18199999999999</v>
      </c>
      <c r="C7112">
        <v>-14.39278</v>
      </c>
    </row>
    <row r="7113" spans="1:3" x14ac:dyDescent="0.2">
      <c r="A7113">
        <v>7.1126670000000001</v>
      </c>
      <c r="B7113">
        <v>148.16759999999999</v>
      </c>
      <c r="C7113">
        <v>-14.40259</v>
      </c>
    </row>
    <row r="7114" spans="1:3" x14ac:dyDescent="0.2">
      <c r="A7114">
        <v>7.1136670000000004</v>
      </c>
      <c r="B7114">
        <v>148.15309999999999</v>
      </c>
      <c r="C7114">
        <v>-14.4124</v>
      </c>
    </row>
    <row r="7115" spans="1:3" x14ac:dyDescent="0.2">
      <c r="A7115">
        <v>7.1146669999999999</v>
      </c>
      <c r="B7115">
        <v>148.1387</v>
      </c>
      <c r="C7115">
        <v>-14.42221</v>
      </c>
    </row>
    <row r="7116" spans="1:3" x14ac:dyDescent="0.2">
      <c r="A7116">
        <v>7.1156670000000002</v>
      </c>
      <c r="B7116">
        <v>148.12430000000001</v>
      </c>
      <c r="C7116">
        <v>-14.43202</v>
      </c>
    </row>
    <row r="7117" spans="1:3" x14ac:dyDescent="0.2">
      <c r="A7117">
        <v>7.1166669999999996</v>
      </c>
      <c r="B7117">
        <v>148.10980000000001</v>
      </c>
      <c r="C7117">
        <v>-14.441839999999999</v>
      </c>
    </row>
    <row r="7118" spans="1:3" x14ac:dyDescent="0.2">
      <c r="A7118">
        <v>7.117667</v>
      </c>
      <c r="B7118">
        <v>148.09540000000001</v>
      </c>
      <c r="C7118">
        <v>-14.451650000000001</v>
      </c>
    </row>
    <row r="7119" spans="1:3" x14ac:dyDescent="0.2">
      <c r="A7119">
        <v>7.1186670000000003</v>
      </c>
      <c r="B7119">
        <v>148.08090000000001</v>
      </c>
      <c r="C7119">
        <v>-14.461460000000001</v>
      </c>
    </row>
    <row r="7120" spans="1:3" x14ac:dyDescent="0.2">
      <c r="A7120">
        <v>7.1196669999999997</v>
      </c>
      <c r="B7120">
        <v>148.06649999999999</v>
      </c>
      <c r="C7120">
        <v>-14.471270000000001</v>
      </c>
    </row>
    <row r="7121" spans="1:3" x14ac:dyDescent="0.2">
      <c r="A7121">
        <v>7.1206670000000001</v>
      </c>
      <c r="B7121">
        <v>148.05199999999999</v>
      </c>
      <c r="C7121">
        <v>-14.48108</v>
      </c>
    </row>
    <row r="7122" spans="1:3" x14ac:dyDescent="0.2">
      <c r="A7122">
        <v>7.1216660000000003</v>
      </c>
      <c r="B7122">
        <v>148.03749999999999</v>
      </c>
      <c r="C7122">
        <v>-14.49089</v>
      </c>
    </row>
    <row r="7123" spans="1:3" x14ac:dyDescent="0.2">
      <c r="A7123">
        <v>7.1226659999999997</v>
      </c>
      <c r="B7123">
        <v>148.023</v>
      </c>
      <c r="C7123">
        <v>-14.5007</v>
      </c>
    </row>
    <row r="7124" spans="1:3" x14ac:dyDescent="0.2">
      <c r="A7124">
        <v>7.1236660000000001</v>
      </c>
      <c r="B7124">
        <v>148.0085</v>
      </c>
      <c r="C7124">
        <v>-14.51051</v>
      </c>
    </row>
    <row r="7125" spans="1:3" x14ac:dyDescent="0.2">
      <c r="A7125">
        <v>7.1246660000000004</v>
      </c>
      <c r="B7125">
        <v>147.994</v>
      </c>
      <c r="C7125">
        <v>-14.52032</v>
      </c>
    </row>
    <row r="7126" spans="1:3" x14ac:dyDescent="0.2">
      <c r="A7126">
        <v>7.1256659999999998</v>
      </c>
      <c r="B7126">
        <v>147.9794</v>
      </c>
      <c r="C7126">
        <v>-14.53013</v>
      </c>
    </row>
    <row r="7127" spans="1:3" x14ac:dyDescent="0.2">
      <c r="A7127">
        <v>7.1266660000000002</v>
      </c>
      <c r="B7127">
        <v>147.9649</v>
      </c>
      <c r="C7127">
        <v>-14.53994</v>
      </c>
    </row>
    <row r="7128" spans="1:3" x14ac:dyDescent="0.2">
      <c r="A7128">
        <v>7.1276659999999996</v>
      </c>
      <c r="B7128">
        <v>147.9503</v>
      </c>
      <c r="C7128">
        <v>-14.54975</v>
      </c>
    </row>
    <row r="7129" spans="1:3" x14ac:dyDescent="0.2">
      <c r="A7129">
        <v>7.1286659999999999</v>
      </c>
      <c r="B7129">
        <v>147.9358</v>
      </c>
      <c r="C7129">
        <v>-14.559559999999999</v>
      </c>
    </row>
    <row r="7130" spans="1:3" x14ac:dyDescent="0.2">
      <c r="A7130">
        <v>7.1296660000000003</v>
      </c>
      <c r="B7130">
        <v>147.9212</v>
      </c>
      <c r="C7130">
        <v>-14.569369999999999</v>
      </c>
    </row>
    <row r="7131" spans="1:3" x14ac:dyDescent="0.2">
      <c r="A7131">
        <v>7.1306659999999997</v>
      </c>
      <c r="B7131">
        <v>147.9066</v>
      </c>
      <c r="C7131">
        <v>-14.579179999999999</v>
      </c>
    </row>
    <row r="7132" spans="1:3" x14ac:dyDescent="0.2">
      <c r="A7132">
        <v>7.1316660000000001</v>
      </c>
      <c r="B7132">
        <v>147.892</v>
      </c>
      <c r="C7132">
        <v>-14.588990000000001</v>
      </c>
    </row>
    <row r="7133" spans="1:3" x14ac:dyDescent="0.2">
      <c r="A7133">
        <v>7.1326660000000004</v>
      </c>
      <c r="B7133">
        <v>147.87739999999999</v>
      </c>
      <c r="C7133">
        <v>-14.598800000000001</v>
      </c>
    </row>
    <row r="7134" spans="1:3" x14ac:dyDescent="0.2">
      <c r="A7134">
        <v>7.1336659999999998</v>
      </c>
      <c r="B7134">
        <v>147.86279999999999</v>
      </c>
      <c r="C7134">
        <v>-14.608610000000001</v>
      </c>
    </row>
    <row r="7135" spans="1:3" x14ac:dyDescent="0.2">
      <c r="A7135">
        <v>7.134665</v>
      </c>
      <c r="B7135">
        <v>147.84819999999999</v>
      </c>
      <c r="C7135">
        <v>-14.61842</v>
      </c>
    </row>
    <row r="7136" spans="1:3" x14ac:dyDescent="0.2">
      <c r="A7136">
        <v>7.1356650000000004</v>
      </c>
      <c r="B7136">
        <v>147.83359999999999</v>
      </c>
      <c r="C7136">
        <v>-14.62823</v>
      </c>
    </row>
    <row r="7137" spans="1:3" x14ac:dyDescent="0.2">
      <c r="A7137">
        <v>7.1366649999999998</v>
      </c>
      <c r="B7137">
        <v>147.81899999999999</v>
      </c>
      <c r="C7137">
        <v>-14.63804</v>
      </c>
    </row>
    <row r="7138" spans="1:3" x14ac:dyDescent="0.2">
      <c r="A7138">
        <v>7.1376650000000001</v>
      </c>
      <c r="B7138">
        <v>147.80430000000001</v>
      </c>
      <c r="C7138">
        <v>-14.64785</v>
      </c>
    </row>
    <row r="7139" spans="1:3" x14ac:dyDescent="0.2">
      <c r="A7139">
        <v>7.1386649999999996</v>
      </c>
      <c r="B7139">
        <v>147.78960000000001</v>
      </c>
      <c r="C7139">
        <v>-14.65767</v>
      </c>
    </row>
    <row r="7140" spans="1:3" x14ac:dyDescent="0.2">
      <c r="A7140">
        <v>7.1396649999999999</v>
      </c>
      <c r="B7140">
        <v>147.77500000000001</v>
      </c>
      <c r="C7140">
        <v>-14.667479999999999</v>
      </c>
    </row>
    <row r="7141" spans="1:3" x14ac:dyDescent="0.2">
      <c r="A7141">
        <v>7.1406650000000003</v>
      </c>
      <c r="B7141">
        <v>147.7603</v>
      </c>
      <c r="C7141">
        <v>-14.677289999999999</v>
      </c>
    </row>
    <row r="7142" spans="1:3" x14ac:dyDescent="0.2">
      <c r="A7142">
        <v>7.1416649999999997</v>
      </c>
      <c r="B7142">
        <v>147.7456</v>
      </c>
      <c r="C7142">
        <v>-14.687099999999999</v>
      </c>
    </row>
    <row r="7143" spans="1:3" x14ac:dyDescent="0.2">
      <c r="A7143">
        <v>7.142665</v>
      </c>
      <c r="B7143">
        <v>147.73089999999999</v>
      </c>
      <c r="C7143">
        <v>-14.696910000000001</v>
      </c>
    </row>
    <row r="7144" spans="1:3" x14ac:dyDescent="0.2">
      <c r="A7144">
        <v>7.1436650000000004</v>
      </c>
      <c r="B7144">
        <v>147.71619999999999</v>
      </c>
      <c r="C7144">
        <v>-14.706720000000001</v>
      </c>
    </row>
    <row r="7145" spans="1:3" x14ac:dyDescent="0.2">
      <c r="A7145">
        <v>7.1446649999999998</v>
      </c>
      <c r="B7145">
        <v>147.70150000000001</v>
      </c>
      <c r="C7145">
        <v>-14.716530000000001</v>
      </c>
    </row>
    <row r="7146" spans="1:3" x14ac:dyDescent="0.2">
      <c r="A7146">
        <v>7.1456650000000002</v>
      </c>
      <c r="B7146">
        <v>147.68680000000001</v>
      </c>
      <c r="C7146">
        <v>-14.72634</v>
      </c>
    </row>
    <row r="7147" spans="1:3" x14ac:dyDescent="0.2">
      <c r="A7147">
        <v>7.1466649999999996</v>
      </c>
      <c r="B7147">
        <v>147.672</v>
      </c>
      <c r="C7147">
        <v>-14.73615</v>
      </c>
    </row>
    <row r="7148" spans="1:3" x14ac:dyDescent="0.2">
      <c r="A7148">
        <v>7.1476649999999999</v>
      </c>
      <c r="B7148">
        <v>147.65729999999999</v>
      </c>
      <c r="C7148">
        <v>-14.74596</v>
      </c>
    </row>
    <row r="7149" spans="1:3" x14ac:dyDescent="0.2">
      <c r="A7149">
        <v>7.1486640000000001</v>
      </c>
      <c r="B7149">
        <v>147.64250000000001</v>
      </c>
      <c r="C7149">
        <v>-14.75577</v>
      </c>
    </row>
    <row r="7150" spans="1:3" x14ac:dyDescent="0.2">
      <c r="A7150">
        <v>7.1496639999999996</v>
      </c>
      <c r="B7150">
        <v>147.62780000000001</v>
      </c>
      <c r="C7150">
        <v>-14.76558</v>
      </c>
    </row>
    <row r="7151" spans="1:3" x14ac:dyDescent="0.2">
      <c r="A7151">
        <v>7.1506639999999999</v>
      </c>
      <c r="B7151">
        <v>147.613</v>
      </c>
      <c r="C7151">
        <v>-14.77539</v>
      </c>
    </row>
    <row r="7152" spans="1:3" x14ac:dyDescent="0.2">
      <c r="A7152">
        <v>7.1516640000000002</v>
      </c>
      <c r="B7152">
        <v>147.59819999999999</v>
      </c>
      <c r="C7152">
        <v>-14.7852</v>
      </c>
    </row>
    <row r="7153" spans="1:3" x14ac:dyDescent="0.2">
      <c r="A7153">
        <v>7.1526639999999997</v>
      </c>
      <c r="B7153">
        <v>147.58340000000001</v>
      </c>
      <c r="C7153">
        <v>-14.79501</v>
      </c>
    </row>
    <row r="7154" spans="1:3" x14ac:dyDescent="0.2">
      <c r="A7154">
        <v>7.153664</v>
      </c>
      <c r="B7154">
        <v>147.5686</v>
      </c>
      <c r="C7154">
        <v>-14.804819999999999</v>
      </c>
    </row>
    <row r="7155" spans="1:3" x14ac:dyDescent="0.2">
      <c r="A7155">
        <v>7.1546640000000004</v>
      </c>
      <c r="B7155">
        <v>147.5538</v>
      </c>
      <c r="C7155">
        <v>-14.814629999999999</v>
      </c>
    </row>
    <row r="7156" spans="1:3" x14ac:dyDescent="0.2">
      <c r="A7156">
        <v>7.1556639999999998</v>
      </c>
      <c r="B7156">
        <v>147.53899999999999</v>
      </c>
      <c r="C7156">
        <v>-14.824439999999999</v>
      </c>
    </row>
    <row r="7157" spans="1:3" x14ac:dyDescent="0.2">
      <c r="A7157">
        <v>7.1566640000000001</v>
      </c>
      <c r="B7157">
        <v>147.5241</v>
      </c>
      <c r="C7157">
        <v>-14.834250000000001</v>
      </c>
    </row>
    <row r="7158" spans="1:3" x14ac:dyDescent="0.2">
      <c r="A7158">
        <v>7.1576639999999996</v>
      </c>
      <c r="B7158">
        <v>147.5093</v>
      </c>
      <c r="C7158">
        <v>-14.844060000000001</v>
      </c>
    </row>
    <row r="7159" spans="1:3" x14ac:dyDescent="0.2">
      <c r="A7159">
        <v>7.1586639999999999</v>
      </c>
      <c r="B7159">
        <v>147.49440000000001</v>
      </c>
      <c r="C7159">
        <v>-14.853870000000001</v>
      </c>
    </row>
    <row r="7160" spans="1:3" x14ac:dyDescent="0.2">
      <c r="A7160">
        <v>7.1596640000000003</v>
      </c>
      <c r="B7160">
        <v>147.4796</v>
      </c>
      <c r="C7160">
        <v>-14.86368</v>
      </c>
    </row>
    <row r="7161" spans="1:3" x14ac:dyDescent="0.2">
      <c r="A7161">
        <v>7.1606639999999997</v>
      </c>
      <c r="B7161">
        <v>147.46469999999999</v>
      </c>
      <c r="C7161">
        <v>-14.8735</v>
      </c>
    </row>
    <row r="7162" spans="1:3" x14ac:dyDescent="0.2">
      <c r="A7162">
        <v>7.161664</v>
      </c>
      <c r="B7162">
        <v>147.44980000000001</v>
      </c>
      <c r="C7162">
        <v>-14.88331</v>
      </c>
    </row>
    <row r="7163" spans="1:3" x14ac:dyDescent="0.2">
      <c r="A7163">
        <v>7.1626630000000002</v>
      </c>
      <c r="B7163">
        <v>147.4349</v>
      </c>
      <c r="C7163">
        <v>-14.89312</v>
      </c>
    </row>
    <row r="7164" spans="1:3" x14ac:dyDescent="0.2">
      <c r="A7164">
        <v>7.1636629999999997</v>
      </c>
      <c r="B7164">
        <v>147.41999999999999</v>
      </c>
      <c r="C7164">
        <v>-14.90293</v>
      </c>
    </row>
    <row r="7165" spans="1:3" x14ac:dyDescent="0.2">
      <c r="A7165">
        <v>7.164663</v>
      </c>
      <c r="B7165">
        <v>147.4051</v>
      </c>
      <c r="C7165">
        <v>-14.912739999999999</v>
      </c>
    </row>
    <row r="7166" spans="1:3" x14ac:dyDescent="0.2">
      <c r="A7166">
        <v>7.1656630000000003</v>
      </c>
      <c r="B7166">
        <v>147.39019999999999</v>
      </c>
      <c r="C7166">
        <v>-14.922549999999999</v>
      </c>
    </row>
    <row r="7167" spans="1:3" x14ac:dyDescent="0.2">
      <c r="A7167">
        <v>7.1666629999999998</v>
      </c>
      <c r="B7167">
        <v>147.37520000000001</v>
      </c>
      <c r="C7167">
        <v>-14.932359999999999</v>
      </c>
    </row>
    <row r="7168" spans="1:3" x14ac:dyDescent="0.2">
      <c r="A7168">
        <v>7.1676630000000001</v>
      </c>
      <c r="B7168">
        <v>147.3603</v>
      </c>
      <c r="C7168">
        <v>-14.942170000000001</v>
      </c>
    </row>
    <row r="7169" spans="1:3" x14ac:dyDescent="0.2">
      <c r="A7169">
        <v>7.1686629999999996</v>
      </c>
      <c r="B7169">
        <v>147.34540000000001</v>
      </c>
      <c r="C7169">
        <v>-14.951980000000001</v>
      </c>
    </row>
    <row r="7170" spans="1:3" x14ac:dyDescent="0.2">
      <c r="A7170">
        <v>7.1696629999999999</v>
      </c>
      <c r="B7170">
        <v>147.3304</v>
      </c>
      <c r="C7170">
        <v>-14.961790000000001</v>
      </c>
    </row>
    <row r="7171" spans="1:3" x14ac:dyDescent="0.2">
      <c r="A7171">
        <v>7.1706630000000002</v>
      </c>
      <c r="B7171">
        <v>147.31540000000001</v>
      </c>
      <c r="C7171">
        <v>-14.9716</v>
      </c>
    </row>
    <row r="7172" spans="1:3" x14ac:dyDescent="0.2">
      <c r="A7172">
        <v>7.1716629999999997</v>
      </c>
      <c r="B7172">
        <v>147.3004</v>
      </c>
      <c r="C7172">
        <v>-14.98141</v>
      </c>
    </row>
    <row r="7173" spans="1:3" x14ac:dyDescent="0.2">
      <c r="A7173">
        <v>7.172663</v>
      </c>
      <c r="B7173">
        <v>147.28540000000001</v>
      </c>
      <c r="C7173">
        <v>-14.99122</v>
      </c>
    </row>
    <row r="7174" spans="1:3" x14ac:dyDescent="0.2">
      <c r="A7174">
        <v>7.1736630000000003</v>
      </c>
      <c r="B7174">
        <v>147.2704</v>
      </c>
      <c r="C7174">
        <v>-15.00103</v>
      </c>
    </row>
    <row r="7175" spans="1:3" x14ac:dyDescent="0.2">
      <c r="A7175">
        <v>7.1746629999999998</v>
      </c>
      <c r="B7175">
        <v>147.25540000000001</v>
      </c>
      <c r="C7175">
        <v>-15.01084</v>
      </c>
    </row>
    <row r="7176" spans="1:3" x14ac:dyDescent="0.2">
      <c r="A7176">
        <v>7.1756630000000001</v>
      </c>
      <c r="B7176">
        <v>147.24039999999999</v>
      </c>
      <c r="C7176">
        <v>-15.02065</v>
      </c>
    </row>
    <row r="7177" spans="1:3" x14ac:dyDescent="0.2">
      <c r="A7177">
        <v>7.1766620000000003</v>
      </c>
      <c r="B7177">
        <v>147.22540000000001</v>
      </c>
      <c r="C7177">
        <v>-15.03046</v>
      </c>
    </row>
    <row r="7178" spans="1:3" x14ac:dyDescent="0.2">
      <c r="A7178">
        <v>7.1776619999999998</v>
      </c>
      <c r="B7178">
        <v>147.21029999999999</v>
      </c>
      <c r="C7178">
        <v>-15.04027</v>
      </c>
    </row>
    <row r="7179" spans="1:3" x14ac:dyDescent="0.2">
      <c r="A7179">
        <v>7.1786620000000001</v>
      </c>
      <c r="B7179">
        <v>147.1953</v>
      </c>
      <c r="C7179">
        <v>-15.050079999999999</v>
      </c>
    </row>
    <row r="7180" spans="1:3" x14ac:dyDescent="0.2">
      <c r="A7180">
        <v>7.1796620000000004</v>
      </c>
      <c r="B7180">
        <v>147.18020000000001</v>
      </c>
      <c r="C7180">
        <v>-15.059889999999999</v>
      </c>
    </row>
    <row r="7181" spans="1:3" x14ac:dyDescent="0.2">
      <c r="A7181">
        <v>7.1806619999999999</v>
      </c>
      <c r="B7181">
        <v>147.1652</v>
      </c>
      <c r="C7181">
        <v>-15.069699999999999</v>
      </c>
    </row>
    <row r="7182" spans="1:3" x14ac:dyDescent="0.2">
      <c r="A7182">
        <v>7.1816620000000002</v>
      </c>
      <c r="B7182">
        <v>147.15010000000001</v>
      </c>
      <c r="C7182">
        <v>-15.079510000000001</v>
      </c>
    </row>
    <row r="7183" spans="1:3" x14ac:dyDescent="0.2">
      <c r="A7183">
        <v>7.1826619999999997</v>
      </c>
      <c r="B7183">
        <v>147.13499999999999</v>
      </c>
      <c r="C7183">
        <v>-15.089320000000001</v>
      </c>
    </row>
    <row r="7184" spans="1:3" x14ac:dyDescent="0.2">
      <c r="A7184">
        <v>7.183662</v>
      </c>
      <c r="B7184">
        <v>147.1199</v>
      </c>
      <c r="C7184">
        <v>-15.09914</v>
      </c>
    </row>
    <row r="7185" spans="1:3" x14ac:dyDescent="0.2">
      <c r="A7185">
        <v>7.1846620000000003</v>
      </c>
      <c r="B7185">
        <v>147.10480000000001</v>
      </c>
      <c r="C7185">
        <v>-15.10895</v>
      </c>
    </row>
    <row r="7186" spans="1:3" x14ac:dyDescent="0.2">
      <c r="A7186">
        <v>7.1856619999999998</v>
      </c>
      <c r="B7186">
        <v>147.08969999999999</v>
      </c>
      <c r="C7186">
        <v>-15.11876</v>
      </c>
    </row>
    <row r="7187" spans="1:3" x14ac:dyDescent="0.2">
      <c r="A7187">
        <v>7.1866620000000001</v>
      </c>
      <c r="B7187">
        <v>147.0745</v>
      </c>
      <c r="C7187">
        <v>-15.12857</v>
      </c>
    </row>
    <row r="7188" spans="1:3" x14ac:dyDescent="0.2">
      <c r="A7188">
        <v>7.1876620000000004</v>
      </c>
      <c r="B7188">
        <v>147.05940000000001</v>
      </c>
      <c r="C7188">
        <v>-15.13838</v>
      </c>
    </row>
    <row r="7189" spans="1:3" x14ac:dyDescent="0.2">
      <c r="A7189">
        <v>7.1886619999999999</v>
      </c>
      <c r="B7189">
        <v>147.04429999999999</v>
      </c>
      <c r="C7189">
        <v>-15.14819</v>
      </c>
    </row>
    <row r="7190" spans="1:3" x14ac:dyDescent="0.2">
      <c r="A7190">
        <v>7.1896620000000002</v>
      </c>
      <c r="B7190">
        <v>147.0291</v>
      </c>
      <c r="C7190">
        <v>-15.157999999999999</v>
      </c>
    </row>
    <row r="7191" spans="1:3" x14ac:dyDescent="0.2">
      <c r="A7191">
        <v>7.1906610000000004</v>
      </c>
      <c r="B7191">
        <v>147.01390000000001</v>
      </c>
      <c r="C7191">
        <v>-15.167809999999999</v>
      </c>
    </row>
    <row r="7192" spans="1:3" x14ac:dyDescent="0.2">
      <c r="A7192">
        <v>7.1916609999999999</v>
      </c>
      <c r="B7192">
        <v>146.99870000000001</v>
      </c>
      <c r="C7192">
        <v>-15.177619999999999</v>
      </c>
    </row>
    <row r="7193" spans="1:3" x14ac:dyDescent="0.2">
      <c r="A7193">
        <v>7.1926610000000002</v>
      </c>
      <c r="B7193">
        <v>146.9836</v>
      </c>
      <c r="C7193">
        <v>-15.187430000000001</v>
      </c>
    </row>
    <row r="7194" spans="1:3" x14ac:dyDescent="0.2">
      <c r="A7194">
        <v>7.1936609999999996</v>
      </c>
      <c r="B7194">
        <v>146.9684</v>
      </c>
      <c r="C7194">
        <v>-15.197240000000001</v>
      </c>
    </row>
    <row r="7195" spans="1:3" x14ac:dyDescent="0.2">
      <c r="A7195">
        <v>7.194661</v>
      </c>
      <c r="B7195">
        <v>146.95320000000001</v>
      </c>
      <c r="C7195">
        <v>-15.207050000000001</v>
      </c>
    </row>
    <row r="7196" spans="1:3" x14ac:dyDescent="0.2">
      <c r="A7196">
        <v>7.1956610000000003</v>
      </c>
      <c r="B7196">
        <v>146.93790000000001</v>
      </c>
      <c r="C7196">
        <v>-15.21686</v>
      </c>
    </row>
    <row r="7197" spans="1:3" x14ac:dyDescent="0.2">
      <c r="A7197">
        <v>7.1966609999999998</v>
      </c>
      <c r="B7197">
        <v>146.92269999999999</v>
      </c>
      <c r="C7197">
        <v>-15.22667</v>
      </c>
    </row>
    <row r="7198" spans="1:3" x14ac:dyDescent="0.2">
      <c r="A7198">
        <v>7.1976610000000001</v>
      </c>
      <c r="B7198">
        <v>146.9075</v>
      </c>
      <c r="C7198">
        <v>-15.23648</v>
      </c>
    </row>
    <row r="7199" spans="1:3" x14ac:dyDescent="0.2">
      <c r="A7199">
        <v>7.1986610000000004</v>
      </c>
      <c r="B7199">
        <v>146.8922</v>
      </c>
      <c r="C7199">
        <v>-15.24629</v>
      </c>
    </row>
    <row r="7200" spans="1:3" x14ac:dyDescent="0.2">
      <c r="A7200">
        <v>7.1996609999999999</v>
      </c>
      <c r="B7200">
        <v>146.87700000000001</v>
      </c>
      <c r="C7200">
        <v>-15.2561</v>
      </c>
    </row>
    <row r="7201" spans="1:3" x14ac:dyDescent="0.2">
      <c r="A7201">
        <v>7.2006610000000002</v>
      </c>
      <c r="B7201">
        <v>146.86170000000001</v>
      </c>
      <c r="C7201">
        <v>-15.26591</v>
      </c>
    </row>
    <row r="7202" spans="1:3" x14ac:dyDescent="0.2">
      <c r="A7202">
        <v>7.2016609999999996</v>
      </c>
      <c r="B7202">
        <v>146.84639999999999</v>
      </c>
      <c r="C7202">
        <v>-15.27572</v>
      </c>
    </row>
    <row r="7203" spans="1:3" x14ac:dyDescent="0.2">
      <c r="A7203">
        <v>7.202661</v>
      </c>
      <c r="B7203">
        <v>146.83109999999999</v>
      </c>
      <c r="C7203">
        <v>-15.28553</v>
      </c>
    </row>
    <row r="7204" spans="1:3" x14ac:dyDescent="0.2">
      <c r="A7204">
        <v>7.2036600000000002</v>
      </c>
      <c r="B7204">
        <v>146.8159</v>
      </c>
      <c r="C7204">
        <v>-15.295339999999999</v>
      </c>
    </row>
    <row r="7205" spans="1:3" x14ac:dyDescent="0.2">
      <c r="A7205">
        <v>7.2046599999999996</v>
      </c>
      <c r="B7205">
        <v>146.8006</v>
      </c>
      <c r="C7205">
        <v>-15.305149999999999</v>
      </c>
    </row>
    <row r="7206" spans="1:3" x14ac:dyDescent="0.2">
      <c r="A7206">
        <v>7.20566</v>
      </c>
      <c r="B7206">
        <v>146.7852</v>
      </c>
      <c r="C7206">
        <v>-15.314970000000001</v>
      </c>
    </row>
    <row r="7207" spans="1:3" x14ac:dyDescent="0.2">
      <c r="A7207">
        <v>7.2066600000000003</v>
      </c>
      <c r="B7207">
        <v>146.76990000000001</v>
      </c>
      <c r="C7207">
        <v>-15.324780000000001</v>
      </c>
    </row>
    <row r="7208" spans="1:3" x14ac:dyDescent="0.2">
      <c r="A7208">
        <v>7.2076599999999997</v>
      </c>
      <c r="B7208">
        <v>146.75460000000001</v>
      </c>
      <c r="C7208">
        <v>-15.33459</v>
      </c>
    </row>
    <row r="7209" spans="1:3" x14ac:dyDescent="0.2">
      <c r="A7209">
        <v>7.2086600000000001</v>
      </c>
      <c r="B7209">
        <v>146.73920000000001</v>
      </c>
      <c r="C7209">
        <v>-15.3444</v>
      </c>
    </row>
    <row r="7210" spans="1:3" x14ac:dyDescent="0.2">
      <c r="A7210">
        <v>7.2096600000000004</v>
      </c>
      <c r="B7210">
        <v>146.72389999999999</v>
      </c>
      <c r="C7210">
        <v>-15.35421</v>
      </c>
    </row>
    <row r="7211" spans="1:3" x14ac:dyDescent="0.2">
      <c r="A7211">
        <v>7.2106599999999998</v>
      </c>
      <c r="B7211">
        <v>146.70849999999999</v>
      </c>
      <c r="C7211">
        <v>-15.36402</v>
      </c>
    </row>
    <row r="7212" spans="1:3" x14ac:dyDescent="0.2">
      <c r="A7212">
        <v>7.2116600000000002</v>
      </c>
      <c r="B7212">
        <v>146.69309999999999</v>
      </c>
      <c r="C7212">
        <v>-15.37383</v>
      </c>
    </row>
    <row r="7213" spans="1:3" x14ac:dyDescent="0.2">
      <c r="A7213">
        <v>7.2126599999999996</v>
      </c>
      <c r="B7213">
        <v>146.67769999999999</v>
      </c>
      <c r="C7213">
        <v>-15.38364</v>
      </c>
    </row>
    <row r="7214" spans="1:3" x14ac:dyDescent="0.2">
      <c r="A7214">
        <v>7.21366</v>
      </c>
      <c r="B7214">
        <v>146.66239999999999</v>
      </c>
      <c r="C7214">
        <v>-15.39345</v>
      </c>
    </row>
    <row r="7215" spans="1:3" x14ac:dyDescent="0.2">
      <c r="A7215">
        <v>7.2146600000000003</v>
      </c>
      <c r="B7215">
        <v>146.64699999999999</v>
      </c>
      <c r="C7215">
        <v>-15.40326</v>
      </c>
    </row>
    <row r="7216" spans="1:3" x14ac:dyDescent="0.2">
      <c r="A7216">
        <v>7.2156599999999997</v>
      </c>
      <c r="B7216">
        <v>146.63149999999999</v>
      </c>
      <c r="C7216">
        <v>-15.413069999999999</v>
      </c>
    </row>
    <row r="7217" spans="1:3" x14ac:dyDescent="0.2">
      <c r="A7217">
        <v>7.2166600000000001</v>
      </c>
      <c r="B7217">
        <v>146.61609999999999</v>
      </c>
      <c r="C7217">
        <v>-15.422879999999999</v>
      </c>
    </row>
    <row r="7218" spans="1:3" x14ac:dyDescent="0.2">
      <c r="A7218">
        <v>7.2176590000000003</v>
      </c>
      <c r="B7218">
        <v>146.60069999999999</v>
      </c>
      <c r="C7218">
        <v>-15.432689999999999</v>
      </c>
    </row>
    <row r="7219" spans="1:3" x14ac:dyDescent="0.2">
      <c r="A7219">
        <v>7.2186589999999997</v>
      </c>
      <c r="B7219">
        <v>146.58529999999999</v>
      </c>
      <c r="C7219">
        <v>-15.442500000000001</v>
      </c>
    </row>
    <row r="7220" spans="1:3" x14ac:dyDescent="0.2">
      <c r="A7220">
        <v>7.219659</v>
      </c>
      <c r="B7220">
        <v>146.56979999999999</v>
      </c>
      <c r="C7220">
        <v>-15.452310000000001</v>
      </c>
    </row>
    <row r="7221" spans="1:3" x14ac:dyDescent="0.2">
      <c r="A7221">
        <v>7.2206590000000004</v>
      </c>
      <c r="B7221">
        <v>146.55430000000001</v>
      </c>
      <c r="C7221">
        <v>-15.462120000000001</v>
      </c>
    </row>
    <row r="7222" spans="1:3" x14ac:dyDescent="0.2">
      <c r="A7222">
        <v>7.2216589999999998</v>
      </c>
      <c r="B7222">
        <v>146.53890000000001</v>
      </c>
      <c r="C7222">
        <v>-15.47193</v>
      </c>
    </row>
    <row r="7223" spans="1:3" x14ac:dyDescent="0.2">
      <c r="A7223">
        <v>7.2226590000000002</v>
      </c>
      <c r="B7223">
        <v>146.52340000000001</v>
      </c>
      <c r="C7223">
        <v>-15.48174</v>
      </c>
    </row>
    <row r="7224" spans="1:3" x14ac:dyDescent="0.2">
      <c r="A7224">
        <v>7.2236589999999996</v>
      </c>
      <c r="B7224">
        <v>146.50790000000001</v>
      </c>
      <c r="C7224">
        <v>-15.49155</v>
      </c>
    </row>
    <row r="7225" spans="1:3" x14ac:dyDescent="0.2">
      <c r="A7225">
        <v>7.2246589999999999</v>
      </c>
      <c r="B7225">
        <v>146.4924</v>
      </c>
      <c r="C7225">
        <v>-15.50136</v>
      </c>
    </row>
    <row r="7226" spans="1:3" x14ac:dyDescent="0.2">
      <c r="A7226">
        <v>7.2256590000000003</v>
      </c>
      <c r="B7226">
        <v>146.4769</v>
      </c>
      <c r="C7226">
        <v>-15.51117</v>
      </c>
    </row>
    <row r="7227" spans="1:3" x14ac:dyDescent="0.2">
      <c r="A7227">
        <v>7.2266589999999997</v>
      </c>
      <c r="B7227">
        <v>146.46129999999999</v>
      </c>
      <c r="C7227">
        <v>-15.52098</v>
      </c>
    </row>
    <row r="7228" spans="1:3" x14ac:dyDescent="0.2">
      <c r="A7228">
        <v>7.2276590000000001</v>
      </c>
      <c r="B7228">
        <v>146.44579999999999</v>
      </c>
      <c r="C7228">
        <v>-15.530799999999999</v>
      </c>
    </row>
    <row r="7229" spans="1:3" x14ac:dyDescent="0.2">
      <c r="A7229">
        <v>7.2286590000000004</v>
      </c>
      <c r="B7229">
        <v>146.43029999999999</v>
      </c>
      <c r="C7229">
        <v>-15.540609999999999</v>
      </c>
    </row>
    <row r="7230" spans="1:3" x14ac:dyDescent="0.2">
      <c r="A7230">
        <v>7.2296589999999998</v>
      </c>
      <c r="B7230">
        <v>146.41470000000001</v>
      </c>
      <c r="C7230">
        <v>-15.550420000000001</v>
      </c>
    </row>
    <row r="7231" spans="1:3" x14ac:dyDescent="0.2">
      <c r="A7231">
        <v>7.2306590000000002</v>
      </c>
      <c r="B7231">
        <v>146.39920000000001</v>
      </c>
      <c r="C7231">
        <v>-15.560230000000001</v>
      </c>
    </row>
    <row r="7232" spans="1:3" x14ac:dyDescent="0.2">
      <c r="A7232">
        <v>7.2316580000000004</v>
      </c>
      <c r="B7232">
        <v>146.3836</v>
      </c>
      <c r="C7232">
        <v>-15.570040000000001</v>
      </c>
    </row>
    <row r="7233" spans="1:3" x14ac:dyDescent="0.2">
      <c r="A7233">
        <v>7.2326579999999998</v>
      </c>
      <c r="B7233">
        <v>146.36799999999999</v>
      </c>
      <c r="C7233">
        <v>-15.57985</v>
      </c>
    </row>
    <row r="7234" spans="1:3" x14ac:dyDescent="0.2">
      <c r="A7234">
        <v>7.2336580000000001</v>
      </c>
      <c r="B7234">
        <v>146.35239999999999</v>
      </c>
      <c r="C7234">
        <v>-15.58966</v>
      </c>
    </row>
    <row r="7235" spans="1:3" x14ac:dyDescent="0.2">
      <c r="A7235">
        <v>7.2346579999999996</v>
      </c>
      <c r="B7235">
        <v>146.33680000000001</v>
      </c>
      <c r="C7235">
        <v>-15.59947</v>
      </c>
    </row>
    <row r="7236" spans="1:3" x14ac:dyDescent="0.2">
      <c r="A7236">
        <v>7.2356579999999999</v>
      </c>
      <c r="B7236">
        <v>146.3212</v>
      </c>
      <c r="C7236">
        <v>-15.60928</v>
      </c>
    </row>
    <row r="7237" spans="1:3" x14ac:dyDescent="0.2">
      <c r="A7237">
        <v>7.2366580000000003</v>
      </c>
      <c r="B7237">
        <v>146.3056</v>
      </c>
      <c r="C7237">
        <v>-15.61909</v>
      </c>
    </row>
    <row r="7238" spans="1:3" x14ac:dyDescent="0.2">
      <c r="A7238">
        <v>7.2376579999999997</v>
      </c>
      <c r="B7238">
        <v>146.29</v>
      </c>
      <c r="C7238">
        <v>-15.6289</v>
      </c>
    </row>
    <row r="7239" spans="1:3" x14ac:dyDescent="0.2">
      <c r="A7239">
        <v>7.238658</v>
      </c>
      <c r="B7239">
        <v>146.27430000000001</v>
      </c>
      <c r="C7239">
        <v>-15.63871</v>
      </c>
    </row>
    <row r="7240" spans="1:3" x14ac:dyDescent="0.2">
      <c r="A7240">
        <v>7.2396580000000004</v>
      </c>
      <c r="B7240">
        <v>146.2587</v>
      </c>
      <c r="C7240">
        <v>-15.64852</v>
      </c>
    </row>
    <row r="7241" spans="1:3" x14ac:dyDescent="0.2">
      <c r="A7241">
        <v>7.2406579999999998</v>
      </c>
      <c r="B7241">
        <v>146.24299999999999</v>
      </c>
      <c r="C7241">
        <v>-15.658329999999999</v>
      </c>
    </row>
    <row r="7242" spans="1:3" x14ac:dyDescent="0.2">
      <c r="A7242">
        <v>7.2416580000000002</v>
      </c>
      <c r="B7242">
        <v>146.22739999999999</v>
      </c>
      <c r="C7242">
        <v>-15.668139999999999</v>
      </c>
    </row>
    <row r="7243" spans="1:3" x14ac:dyDescent="0.2">
      <c r="A7243">
        <v>7.2426579999999996</v>
      </c>
      <c r="B7243">
        <v>146.21170000000001</v>
      </c>
      <c r="C7243">
        <v>-15.677949999999999</v>
      </c>
    </row>
    <row r="7244" spans="1:3" x14ac:dyDescent="0.2">
      <c r="A7244">
        <v>7.2436579999999999</v>
      </c>
      <c r="B7244">
        <v>146.196</v>
      </c>
      <c r="C7244">
        <v>-15.687760000000001</v>
      </c>
    </row>
    <row r="7245" spans="1:3" x14ac:dyDescent="0.2">
      <c r="A7245">
        <v>7.2446580000000003</v>
      </c>
      <c r="B7245">
        <v>146.18029999999999</v>
      </c>
      <c r="C7245">
        <v>-15.697570000000001</v>
      </c>
    </row>
    <row r="7246" spans="1:3" x14ac:dyDescent="0.2">
      <c r="A7246">
        <v>7.2456569999999996</v>
      </c>
      <c r="B7246">
        <v>146.16460000000001</v>
      </c>
      <c r="C7246">
        <v>-15.707380000000001</v>
      </c>
    </row>
    <row r="7247" spans="1:3" x14ac:dyDescent="0.2">
      <c r="A7247">
        <v>7.2466569999999999</v>
      </c>
      <c r="B7247">
        <v>146.1489</v>
      </c>
      <c r="C7247">
        <v>-15.71719</v>
      </c>
    </row>
    <row r="7248" spans="1:3" x14ac:dyDescent="0.2">
      <c r="A7248">
        <v>7.2476570000000002</v>
      </c>
      <c r="B7248">
        <v>146.13310000000001</v>
      </c>
      <c r="C7248">
        <v>-15.727</v>
      </c>
    </row>
    <row r="7249" spans="1:3" x14ac:dyDescent="0.2">
      <c r="A7249">
        <v>7.2486569999999997</v>
      </c>
      <c r="B7249">
        <v>146.1174</v>
      </c>
      <c r="C7249">
        <v>-15.73681</v>
      </c>
    </row>
    <row r="7250" spans="1:3" x14ac:dyDescent="0.2">
      <c r="A7250">
        <v>7.249657</v>
      </c>
      <c r="B7250">
        <v>146.10169999999999</v>
      </c>
      <c r="C7250">
        <v>-15.74662</v>
      </c>
    </row>
    <row r="7251" spans="1:3" x14ac:dyDescent="0.2">
      <c r="A7251">
        <v>7.2506570000000004</v>
      </c>
      <c r="B7251">
        <v>146.08590000000001</v>
      </c>
      <c r="C7251">
        <v>-15.75644</v>
      </c>
    </row>
    <row r="7252" spans="1:3" x14ac:dyDescent="0.2">
      <c r="A7252">
        <v>7.2516569999999998</v>
      </c>
      <c r="B7252">
        <v>146.0701</v>
      </c>
      <c r="C7252">
        <v>-15.766249999999999</v>
      </c>
    </row>
    <row r="7253" spans="1:3" x14ac:dyDescent="0.2">
      <c r="A7253">
        <v>7.2526570000000001</v>
      </c>
      <c r="B7253">
        <v>146.05439999999999</v>
      </c>
      <c r="C7253">
        <v>-15.776059999999999</v>
      </c>
    </row>
    <row r="7254" spans="1:3" x14ac:dyDescent="0.2">
      <c r="A7254">
        <v>7.2536569999999996</v>
      </c>
      <c r="B7254">
        <v>146.0386</v>
      </c>
      <c r="C7254">
        <v>-15.785869999999999</v>
      </c>
    </row>
    <row r="7255" spans="1:3" x14ac:dyDescent="0.2">
      <c r="A7255">
        <v>7.2546569999999999</v>
      </c>
      <c r="B7255">
        <v>146.02279999999999</v>
      </c>
      <c r="C7255">
        <v>-15.795680000000001</v>
      </c>
    </row>
    <row r="7256" spans="1:3" x14ac:dyDescent="0.2">
      <c r="A7256">
        <v>7.2556570000000002</v>
      </c>
      <c r="B7256">
        <v>146.00700000000001</v>
      </c>
      <c r="C7256">
        <v>-15.805490000000001</v>
      </c>
    </row>
    <row r="7257" spans="1:3" x14ac:dyDescent="0.2">
      <c r="A7257">
        <v>7.2566569999999997</v>
      </c>
      <c r="B7257">
        <v>145.99119999999999</v>
      </c>
      <c r="C7257">
        <v>-15.815300000000001</v>
      </c>
    </row>
    <row r="7258" spans="1:3" x14ac:dyDescent="0.2">
      <c r="A7258">
        <v>7.257657</v>
      </c>
      <c r="B7258">
        <v>145.9753</v>
      </c>
      <c r="C7258">
        <v>-15.82511</v>
      </c>
    </row>
    <row r="7259" spans="1:3" x14ac:dyDescent="0.2">
      <c r="A7259">
        <v>7.2586570000000004</v>
      </c>
      <c r="B7259">
        <v>145.95949999999999</v>
      </c>
      <c r="C7259">
        <v>-15.83492</v>
      </c>
    </row>
    <row r="7260" spans="1:3" x14ac:dyDescent="0.2">
      <c r="A7260">
        <v>7.2596559999999997</v>
      </c>
      <c r="B7260">
        <v>145.94370000000001</v>
      </c>
      <c r="C7260">
        <v>-15.84473</v>
      </c>
    </row>
    <row r="7261" spans="1:3" x14ac:dyDescent="0.2">
      <c r="A7261">
        <v>7.260656</v>
      </c>
      <c r="B7261">
        <v>145.92779999999999</v>
      </c>
      <c r="C7261">
        <v>-15.85454</v>
      </c>
    </row>
    <row r="7262" spans="1:3" x14ac:dyDescent="0.2">
      <c r="A7262">
        <v>7.2616560000000003</v>
      </c>
      <c r="B7262">
        <v>145.9119</v>
      </c>
      <c r="C7262">
        <v>-15.86435</v>
      </c>
    </row>
    <row r="7263" spans="1:3" x14ac:dyDescent="0.2">
      <c r="A7263">
        <v>7.2626559999999998</v>
      </c>
      <c r="B7263">
        <v>145.89609999999999</v>
      </c>
      <c r="C7263">
        <v>-15.87416</v>
      </c>
    </row>
    <row r="7264" spans="1:3" x14ac:dyDescent="0.2">
      <c r="A7264">
        <v>7.2636560000000001</v>
      </c>
      <c r="B7264">
        <v>145.8802</v>
      </c>
      <c r="C7264">
        <v>-15.88397</v>
      </c>
    </row>
    <row r="7265" spans="1:3" x14ac:dyDescent="0.2">
      <c r="A7265">
        <v>7.2646559999999996</v>
      </c>
      <c r="B7265">
        <v>145.86429999999999</v>
      </c>
      <c r="C7265">
        <v>-15.89378</v>
      </c>
    </row>
    <row r="7266" spans="1:3" x14ac:dyDescent="0.2">
      <c r="A7266">
        <v>7.2656559999999999</v>
      </c>
      <c r="B7266">
        <v>145.8484</v>
      </c>
      <c r="C7266">
        <v>-15.903589999999999</v>
      </c>
    </row>
    <row r="7267" spans="1:3" x14ac:dyDescent="0.2">
      <c r="A7267">
        <v>7.2666560000000002</v>
      </c>
      <c r="B7267">
        <v>145.83250000000001</v>
      </c>
      <c r="C7267">
        <v>-15.913399999999999</v>
      </c>
    </row>
    <row r="7268" spans="1:3" x14ac:dyDescent="0.2">
      <c r="A7268">
        <v>7.2676559999999997</v>
      </c>
      <c r="B7268">
        <v>145.81649999999999</v>
      </c>
      <c r="C7268">
        <v>-15.923209999999999</v>
      </c>
    </row>
    <row r="7269" spans="1:3" x14ac:dyDescent="0.2">
      <c r="A7269">
        <v>7.268656</v>
      </c>
      <c r="B7269">
        <v>145.8006</v>
      </c>
      <c r="C7269">
        <v>-15.933020000000001</v>
      </c>
    </row>
    <row r="7270" spans="1:3" x14ac:dyDescent="0.2">
      <c r="A7270">
        <v>7.2696560000000003</v>
      </c>
      <c r="B7270">
        <v>145.78469999999999</v>
      </c>
      <c r="C7270">
        <v>-15.942830000000001</v>
      </c>
    </row>
    <row r="7271" spans="1:3" x14ac:dyDescent="0.2">
      <c r="A7271">
        <v>7.2706559999999998</v>
      </c>
      <c r="B7271">
        <v>145.7687</v>
      </c>
      <c r="C7271">
        <v>-15.952640000000001</v>
      </c>
    </row>
    <row r="7272" spans="1:3" x14ac:dyDescent="0.2">
      <c r="A7272">
        <v>7.2716560000000001</v>
      </c>
      <c r="B7272">
        <v>145.75280000000001</v>
      </c>
      <c r="C7272">
        <v>-15.96245</v>
      </c>
    </row>
    <row r="7273" spans="1:3" x14ac:dyDescent="0.2">
      <c r="A7273">
        <v>7.2726550000000003</v>
      </c>
      <c r="B7273">
        <v>145.73679999999999</v>
      </c>
      <c r="C7273">
        <v>-15.97227</v>
      </c>
    </row>
    <row r="7274" spans="1:3" x14ac:dyDescent="0.2">
      <c r="A7274">
        <v>7.2736549999999998</v>
      </c>
      <c r="B7274">
        <v>145.7208</v>
      </c>
      <c r="C7274">
        <v>-15.98208</v>
      </c>
    </row>
    <row r="7275" spans="1:3" x14ac:dyDescent="0.2">
      <c r="A7275">
        <v>7.2746550000000001</v>
      </c>
      <c r="B7275">
        <v>145.70480000000001</v>
      </c>
      <c r="C7275">
        <v>-15.99189</v>
      </c>
    </row>
    <row r="7276" spans="1:3" x14ac:dyDescent="0.2">
      <c r="A7276">
        <v>7.2756550000000004</v>
      </c>
      <c r="B7276">
        <v>145.68879999999999</v>
      </c>
      <c r="C7276">
        <v>-16.0017</v>
      </c>
    </row>
    <row r="7277" spans="1:3" x14ac:dyDescent="0.2">
      <c r="A7277">
        <v>7.2766549999999999</v>
      </c>
      <c r="B7277">
        <v>145.6728</v>
      </c>
      <c r="C7277">
        <v>-16.011510000000001</v>
      </c>
    </row>
    <row r="7278" spans="1:3" x14ac:dyDescent="0.2">
      <c r="A7278">
        <v>7.2776550000000002</v>
      </c>
      <c r="B7278">
        <v>145.6568</v>
      </c>
      <c r="C7278">
        <v>-16.02131</v>
      </c>
    </row>
    <row r="7279" spans="1:3" x14ac:dyDescent="0.2">
      <c r="A7279">
        <v>7.2786549999999997</v>
      </c>
      <c r="B7279">
        <v>145.64070000000001</v>
      </c>
      <c r="C7279">
        <v>-16.031120000000001</v>
      </c>
    </row>
    <row r="7280" spans="1:3" x14ac:dyDescent="0.2">
      <c r="A7280">
        <v>7.279655</v>
      </c>
      <c r="B7280">
        <v>145.62469999999999</v>
      </c>
      <c r="C7280">
        <v>-16.040929999999999</v>
      </c>
    </row>
    <row r="7281" spans="1:3" x14ac:dyDescent="0.2">
      <c r="A7281">
        <v>7.2806550000000003</v>
      </c>
      <c r="B7281">
        <v>145.6087</v>
      </c>
      <c r="C7281">
        <v>-16.050740000000001</v>
      </c>
    </row>
    <row r="7282" spans="1:3" x14ac:dyDescent="0.2">
      <c r="A7282">
        <v>7.2816549999999998</v>
      </c>
      <c r="B7282">
        <v>145.5926</v>
      </c>
      <c r="C7282">
        <v>-16.060549999999999</v>
      </c>
    </row>
    <row r="7283" spans="1:3" x14ac:dyDescent="0.2">
      <c r="A7283">
        <v>7.2826550000000001</v>
      </c>
      <c r="B7283">
        <v>145.57650000000001</v>
      </c>
      <c r="C7283">
        <v>-16.070360000000001</v>
      </c>
    </row>
    <row r="7284" spans="1:3" x14ac:dyDescent="0.2">
      <c r="A7284">
        <v>7.2836550000000004</v>
      </c>
      <c r="B7284">
        <v>145.56039999999999</v>
      </c>
      <c r="C7284">
        <v>-16.080169999999999</v>
      </c>
    </row>
    <row r="7285" spans="1:3" x14ac:dyDescent="0.2">
      <c r="A7285">
        <v>7.2846549999999999</v>
      </c>
      <c r="B7285">
        <v>145.5444</v>
      </c>
      <c r="C7285">
        <v>-16.089980000000001</v>
      </c>
    </row>
    <row r="7286" spans="1:3" x14ac:dyDescent="0.2">
      <c r="A7286">
        <v>7.2856550000000002</v>
      </c>
      <c r="B7286">
        <v>145.5283</v>
      </c>
      <c r="C7286">
        <v>-16.099789999999999</v>
      </c>
    </row>
    <row r="7287" spans="1:3" x14ac:dyDescent="0.2">
      <c r="A7287">
        <v>7.2866540000000004</v>
      </c>
      <c r="B7287">
        <v>145.5121</v>
      </c>
      <c r="C7287">
        <v>-16.1096</v>
      </c>
    </row>
    <row r="7288" spans="1:3" x14ac:dyDescent="0.2">
      <c r="A7288">
        <v>7.2876539999999999</v>
      </c>
      <c r="B7288">
        <v>145.49600000000001</v>
      </c>
      <c r="C7288">
        <v>-16.119409999999998</v>
      </c>
    </row>
    <row r="7289" spans="1:3" x14ac:dyDescent="0.2">
      <c r="A7289">
        <v>7.2886540000000002</v>
      </c>
      <c r="B7289">
        <v>145.47989999999999</v>
      </c>
      <c r="C7289">
        <v>-16.12922</v>
      </c>
    </row>
    <row r="7290" spans="1:3" x14ac:dyDescent="0.2">
      <c r="A7290">
        <v>7.2896539999999996</v>
      </c>
      <c r="B7290">
        <v>145.46379999999999</v>
      </c>
      <c r="C7290">
        <v>-16.139030000000002</v>
      </c>
    </row>
    <row r="7291" spans="1:3" x14ac:dyDescent="0.2">
      <c r="A7291">
        <v>7.290654</v>
      </c>
      <c r="B7291">
        <v>145.44759999999999</v>
      </c>
      <c r="C7291">
        <v>-16.14884</v>
      </c>
    </row>
    <row r="7292" spans="1:3" x14ac:dyDescent="0.2">
      <c r="A7292">
        <v>7.2916540000000003</v>
      </c>
      <c r="B7292">
        <v>145.4315</v>
      </c>
      <c r="C7292">
        <v>-16.158650000000002</v>
      </c>
    </row>
    <row r="7293" spans="1:3" x14ac:dyDescent="0.2">
      <c r="A7293">
        <v>7.2926539999999997</v>
      </c>
      <c r="B7293">
        <v>145.4153</v>
      </c>
      <c r="C7293">
        <v>-16.16846</v>
      </c>
    </row>
    <row r="7294" spans="1:3" x14ac:dyDescent="0.2">
      <c r="A7294">
        <v>7.2936540000000001</v>
      </c>
      <c r="B7294">
        <v>145.3991</v>
      </c>
      <c r="C7294">
        <v>-16.178270000000001</v>
      </c>
    </row>
    <row r="7295" spans="1:3" x14ac:dyDescent="0.2">
      <c r="A7295">
        <v>7.2946540000000004</v>
      </c>
      <c r="B7295">
        <v>145.38290000000001</v>
      </c>
      <c r="C7295">
        <v>-16.188079999999999</v>
      </c>
    </row>
    <row r="7296" spans="1:3" x14ac:dyDescent="0.2">
      <c r="A7296">
        <v>7.2956539999999999</v>
      </c>
      <c r="B7296">
        <v>145.36670000000001</v>
      </c>
      <c r="C7296">
        <v>-16.197890000000001</v>
      </c>
    </row>
    <row r="7297" spans="1:3" x14ac:dyDescent="0.2">
      <c r="A7297">
        <v>7.2966540000000002</v>
      </c>
      <c r="B7297">
        <v>145.35050000000001</v>
      </c>
      <c r="C7297">
        <v>-16.207699999999999</v>
      </c>
    </row>
    <row r="7298" spans="1:3" x14ac:dyDescent="0.2">
      <c r="A7298">
        <v>7.2976539999999996</v>
      </c>
      <c r="B7298">
        <v>145.33430000000001</v>
      </c>
      <c r="C7298">
        <v>-16.217500000000001</v>
      </c>
    </row>
    <row r="7299" spans="1:3" x14ac:dyDescent="0.2">
      <c r="A7299">
        <v>7.298654</v>
      </c>
      <c r="B7299">
        <v>145.31809999999999</v>
      </c>
      <c r="C7299">
        <v>-16.227309999999999</v>
      </c>
    </row>
    <row r="7300" spans="1:3" x14ac:dyDescent="0.2">
      <c r="A7300">
        <v>7.2996540000000003</v>
      </c>
      <c r="B7300">
        <v>145.30179999999999</v>
      </c>
      <c r="C7300">
        <v>-16.237120000000001</v>
      </c>
    </row>
    <row r="7301" spans="1:3" x14ac:dyDescent="0.2">
      <c r="A7301">
        <v>7.3006529999999996</v>
      </c>
      <c r="B7301">
        <v>145.28559999999999</v>
      </c>
      <c r="C7301">
        <v>-16.246929999999999</v>
      </c>
    </row>
    <row r="7302" spans="1:3" x14ac:dyDescent="0.2">
      <c r="A7302">
        <v>7.3016529999999999</v>
      </c>
      <c r="B7302">
        <v>145.26929999999999</v>
      </c>
      <c r="C7302">
        <v>-16.256740000000001</v>
      </c>
    </row>
    <row r="7303" spans="1:3" x14ac:dyDescent="0.2">
      <c r="A7303">
        <v>7.3026530000000003</v>
      </c>
      <c r="B7303">
        <v>145.25309999999999</v>
      </c>
      <c r="C7303">
        <v>-16.266549999999999</v>
      </c>
    </row>
    <row r="7304" spans="1:3" x14ac:dyDescent="0.2">
      <c r="A7304">
        <v>7.3036529999999997</v>
      </c>
      <c r="B7304">
        <v>145.23679999999999</v>
      </c>
      <c r="C7304">
        <v>-16.27636</v>
      </c>
    </row>
    <row r="7305" spans="1:3" x14ac:dyDescent="0.2">
      <c r="A7305">
        <v>7.3046530000000001</v>
      </c>
      <c r="B7305">
        <v>145.22049999999999</v>
      </c>
      <c r="C7305">
        <v>-16.286169999999998</v>
      </c>
    </row>
    <row r="7306" spans="1:3" x14ac:dyDescent="0.2">
      <c r="A7306">
        <v>7.3056530000000004</v>
      </c>
      <c r="B7306">
        <v>145.20419999999999</v>
      </c>
      <c r="C7306">
        <v>-16.29598</v>
      </c>
    </row>
    <row r="7307" spans="1:3" x14ac:dyDescent="0.2">
      <c r="A7307">
        <v>7.3066529999999998</v>
      </c>
      <c r="B7307">
        <v>145.18790000000001</v>
      </c>
      <c r="C7307">
        <v>-16.305789999999998</v>
      </c>
    </row>
    <row r="7308" spans="1:3" x14ac:dyDescent="0.2">
      <c r="A7308">
        <v>7.3076530000000002</v>
      </c>
      <c r="B7308">
        <v>145.17160000000001</v>
      </c>
      <c r="C7308">
        <v>-16.3156</v>
      </c>
    </row>
    <row r="7309" spans="1:3" x14ac:dyDescent="0.2">
      <c r="A7309">
        <v>7.3086529999999996</v>
      </c>
      <c r="B7309">
        <v>145.15530000000001</v>
      </c>
      <c r="C7309">
        <v>-16.325410000000002</v>
      </c>
    </row>
    <row r="7310" spans="1:3" x14ac:dyDescent="0.2">
      <c r="A7310">
        <v>7.309653</v>
      </c>
      <c r="B7310">
        <v>145.13890000000001</v>
      </c>
      <c r="C7310">
        <v>-16.33522</v>
      </c>
    </row>
    <row r="7311" spans="1:3" x14ac:dyDescent="0.2">
      <c r="A7311">
        <v>7.3106530000000003</v>
      </c>
      <c r="B7311">
        <v>145.12260000000001</v>
      </c>
      <c r="C7311">
        <v>-16.345030000000001</v>
      </c>
    </row>
    <row r="7312" spans="1:3" x14ac:dyDescent="0.2">
      <c r="A7312">
        <v>7.3116529999999997</v>
      </c>
      <c r="B7312">
        <v>145.1062</v>
      </c>
      <c r="C7312">
        <v>-16.354839999999999</v>
      </c>
    </row>
    <row r="7313" spans="1:3" x14ac:dyDescent="0.2">
      <c r="A7313">
        <v>7.3126530000000001</v>
      </c>
      <c r="B7313">
        <v>145.0899</v>
      </c>
      <c r="C7313">
        <v>-16.364650000000001</v>
      </c>
    </row>
    <row r="7314" spans="1:3" x14ac:dyDescent="0.2">
      <c r="A7314">
        <v>7.3136530000000004</v>
      </c>
      <c r="B7314">
        <v>145.0735</v>
      </c>
      <c r="C7314">
        <v>-16.374459999999999</v>
      </c>
    </row>
    <row r="7315" spans="1:3" x14ac:dyDescent="0.2">
      <c r="A7315">
        <v>7.3146519999999997</v>
      </c>
      <c r="B7315">
        <v>145.05709999999999</v>
      </c>
      <c r="C7315">
        <v>-16.384270000000001</v>
      </c>
    </row>
    <row r="7316" spans="1:3" x14ac:dyDescent="0.2">
      <c r="A7316">
        <v>7.315652</v>
      </c>
      <c r="B7316">
        <v>145.04069999999999</v>
      </c>
      <c r="C7316">
        <v>-16.394079999999999</v>
      </c>
    </row>
    <row r="7317" spans="1:3" x14ac:dyDescent="0.2">
      <c r="A7317">
        <v>7.3166520000000004</v>
      </c>
      <c r="B7317">
        <v>145.02430000000001</v>
      </c>
      <c r="C7317">
        <v>-16.403880000000001</v>
      </c>
    </row>
    <row r="7318" spans="1:3" x14ac:dyDescent="0.2">
      <c r="A7318">
        <v>7.3176519999999998</v>
      </c>
      <c r="B7318">
        <v>145.00790000000001</v>
      </c>
      <c r="C7318">
        <v>-16.413689999999999</v>
      </c>
    </row>
    <row r="7319" spans="1:3" x14ac:dyDescent="0.2">
      <c r="A7319">
        <v>7.3186520000000002</v>
      </c>
      <c r="B7319">
        <v>144.9915</v>
      </c>
      <c r="C7319">
        <v>-16.423500000000001</v>
      </c>
    </row>
    <row r="7320" spans="1:3" x14ac:dyDescent="0.2">
      <c r="A7320">
        <v>7.3196519999999996</v>
      </c>
      <c r="B7320">
        <v>144.97499999999999</v>
      </c>
      <c r="C7320">
        <v>-16.433309999999999</v>
      </c>
    </row>
    <row r="7321" spans="1:3" x14ac:dyDescent="0.2">
      <c r="A7321">
        <v>7.3206519999999999</v>
      </c>
      <c r="B7321">
        <v>144.95859999999999</v>
      </c>
      <c r="C7321">
        <v>-16.44312</v>
      </c>
    </row>
    <row r="7322" spans="1:3" x14ac:dyDescent="0.2">
      <c r="A7322">
        <v>7.3216520000000003</v>
      </c>
      <c r="B7322">
        <v>144.94210000000001</v>
      </c>
      <c r="C7322">
        <v>-16.452929999999999</v>
      </c>
    </row>
    <row r="7323" spans="1:3" x14ac:dyDescent="0.2">
      <c r="A7323">
        <v>7.3226519999999997</v>
      </c>
      <c r="B7323">
        <v>144.92570000000001</v>
      </c>
      <c r="C7323">
        <v>-16.46274</v>
      </c>
    </row>
    <row r="7324" spans="1:3" x14ac:dyDescent="0.2">
      <c r="A7324">
        <v>7.3236520000000001</v>
      </c>
      <c r="B7324">
        <v>144.9092</v>
      </c>
      <c r="C7324">
        <v>-16.472549999999998</v>
      </c>
    </row>
    <row r="7325" spans="1:3" x14ac:dyDescent="0.2">
      <c r="A7325">
        <v>7.3246520000000004</v>
      </c>
      <c r="B7325">
        <v>144.89269999999999</v>
      </c>
      <c r="C7325">
        <v>-16.48236</v>
      </c>
    </row>
    <row r="7326" spans="1:3" x14ac:dyDescent="0.2">
      <c r="A7326">
        <v>7.3256519999999998</v>
      </c>
      <c r="B7326">
        <v>144.87620000000001</v>
      </c>
      <c r="C7326">
        <v>-16.492170000000002</v>
      </c>
    </row>
    <row r="7327" spans="1:3" x14ac:dyDescent="0.2">
      <c r="A7327">
        <v>7.3266520000000002</v>
      </c>
      <c r="B7327">
        <v>144.8597</v>
      </c>
      <c r="C7327">
        <v>-16.50198</v>
      </c>
    </row>
    <row r="7328" spans="1:3" x14ac:dyDescent="0.2">
      <c r="A7328">
        <v>7.3276519999999996</v>
      </c>
      <c r="B7328">
        <v>144.8432</v>
      </c>
      <c r="C7328">
        <v>-16.511790000000001</v>
      </c>
    </row>
    <row r="7329" spans="1:3" x14ac:dyDescent="0.2">
      <c r="A7329">
        <v>7.3286509999999998</v>
      </c>
      <c r="B7329">
        <v>144.82669999999999</v>
      </c>
      <c r="C7329">
        <v>-16.521599999999999</v>
      </c>
    </row>
    <row r="7330" spans="1:3" x14ac:dyDescent="0.2">
      <c r="A7330">
        <v>7.3296510000000001</v>
      </c>
      <c r="B7330">
        <v>144.81020000000001</v>
      </c>
      <c r="C7330">
        <v>-16.531410000000001</v>
      </c>
    </row>
    <row r="7331" spans="1:3" x14ac:dyDescent="0.2">
      <c r="A7331">
        <v>7.3306509999999996</v>
      </c>
      <c r="B7331">
        <v>144.7936</v>
      </c>
      <c r="C7331">
        <v>-16.541219999999999</v>
      </c>
    </row>
    <row r="7332" spans="1:3" x14ac:dyDescent="0.2">
      <c r="A7332">
        <v>7.3316509999999999</v>
      </c>
      <c r="B7332">
        <v>144.77709999999999</v>
      </c>
      <c r="C7332">
        <v>-16.551030000000001</v>
      </c>
    </row>
    <row r="7333" spans="1:3" x14ac:dyDescent="0.2">
      <c r="A7333">
        <v>7.3326510000000003</v>
      </c>
      <c r="B7333">
        <v>144.76050000000001</v>
      </c>
      <c r="C7333">
        <v>-16.560839999999999</v>
      </c>
    </row>
    <row r="7334" spans="1:3" x14ac:dyDescent="0.2">
      <c r="A7334">
        <v>7.3336509999999997</v>
      </c>
      <c r="B7334">
        <v>144.7439</v>
      </c>
      <c r="C7334">
        <v>-16.570650000000001</v>
      </c>
    </row>
    <row r="7335" spans="1:3" x14ac:dyDescent="0.2">
      <c r="A7335">
        <v>7.334651</v>
      </c>
      <c r="B7335">
        <v>144.72739999999999</v>
      </c>
      <c r="C7335">
        <v>-16.580459999999999</v>
      </c>
    </row>
    <row r="7336" spans="1:3" x14ac:dyDescent="0.2">
      <c r="A7336">
        <v>7.3356510000000004</v>
      </c>
      <c r="B7336">
        <v>144.71080000000001</v>
      </c>
      <c r="C7336">
        <v>-16.59027</v>
      </c>
    </row>
    <row r="7337" spans="1:3" x14ac:dyDescent="0.2">
      <c r="A7337">
        <v>7.3366509999999998</v>
      </c>
      <c r="B7337">
        <v>144.6942</v>
      </c>
      <c r="C7337">
        <v>-16.600069999999999</v>
      </c>
    </row>
    <row r="7338" spans="1:3" x14ac:dyDescent="0.2">
      <c r="A7338">
        <v>7.3376510000000001</v>
      </c>
      <c r="B7338">
        <v>144.67760000000001</v>
      </c>
      <c r="C7338">
        <v>-16.60988</v>
      </c>
    </row>
    <row r="7339" spans="1:3" x14ac:dyDescent="0.2">
      <c r="A7339">
        <v>7.3386509999999996</v>
      </c>
      <c r="B7339">
        <v>144.6609</v>
      </c>
      <c r="C7339">
        <v>-16.619689999999999</v>
      </c>
    </row>
    <row r="7340" spans="1:3" x14ac:dyDescent="0.2">
      <c r="A7340">
        <v>7.3396509999999999</v>
      </c>
      <c r="B7340">
        <v>144.64429999999999</v>
      </c>
      <c r="C7340">
        <v>-16.6295</v>
      </c>
    </row>
    <row r="7341" spans="1:3" x14ac:dyDescent="0.2">
      <c r="A7341">
        <v>7.3406510000000003</v>
      </c>
      <c r="B7341">
        <v>144.6277</v>
      </c>
      <c r="C7341">
        <v>-16.639309999999998</v>
      </c>
    </row>
    <row r="7342" spans="1:3" x14ac:dyDescent="0.2">
      <c r="A7342">
        <v>7.3416499999999996</v>
      </c>
      <c r="B7342">
        <v>144.61099999999999</v>
      </c>
      <c r="C7342">
        <v>-16.64912</v>
      </c>
    </row>
    <row r="7343" spans="1:3" x14ac:dyDescent="0.2">
      <c r="A7343">
        <v>7.3426499999999999</v>
      </c>
      <c r="B7343">
        <v>144.59440000000001</v>
      </c>
      <c r="C7343">
        <v>-16.658930000000002</v>
      </c>
    </row>
    <row r="7344" spans="1:3" x14ac:dyDescent="0.2">
      <c r="A7344">
        <v>7.3436500000000002</v>
      </c>
      <c r="B7344">
        <v>144.57769999999999</v>
      </c>
      <c r="C7344">
        <v>-16.66874</v>
      </c>
    </row>
    <row r="7345" spans="1:3" x14ac:dyDescent="0.2">
      <c r="A7345">
        <v>7.3446499999999997</v>
      </c>
      <c r="B7345">
        <v>144.56100000000001</v>
      </c>
      <c r="C7345">
        <v>-16.678550000000001</v>
      </c>
    </row>
    <row r="7346" spans="1:3" x14ac:dyDescent="0.2">
      <c r="A7346">
        <v>7.34565</v>
      </c>
      <c r="B7346">
        <v>144.54429999999999</v>
      </c>
      <c r="C7346">
        <v>-16.688359999999999</v>
      </c>
    </row>
    <row r="7347" spans="1:3" x14ac:dyDescent="0.2">
      <c r="A7347">
        <v>7.3466500000000003</v>
      </c>
      <c r="B7347">
        <v>144.52760000000001</v>
      </c>
      <c r="C7347">
        <v>-16.698170000000001</v>
      </c>
    </row>
    <row r="7348" spans="1:3" x14ac:dyDescent="0.2">
      <c r="A7348">
        <v>7.3476499999999998</v>
      </c>
      <c r="B7348">
        <v>144.51089999999999</v>
      </c>
      <c r="C7348">
        <v>-16.707979999999999</v>
      </c>
    </row>
    <row r="7349" spans="1:3" x14ac:dyDescent="0.2">
      <c r="A7349">
        <v>7.3486500000000001</v>
      </c>
      <c r="B7349">
        <v>144.49420000000001</v>
      </c>
      <c r="C7349">
        <v>-16.717790000000001</v>
      </c>
    </row>
    <row r="7350" spans="1:3" x14ac:dyDescent="0.2">
      <c r="A7350">
        <v>7.3496499999999996</v>
      </c>
      <c r="B7350">
        <v>144.47749999999999</v>
      </c>
      <c r="C7350">
        <v>-16.727599999999999</v>
      </c>
    </row>
    <row r="7351" spans="1:3" x14ac:dyDescent="0.2">
      <c r="A7351">
        <v>7.3506499999999999</v>
      </c>
      <c r="B7351">
        <v>144.4607</v>
      </c>
      <c r="C7351">
        <v>-16.737410000000001</v>
      </c>
    </row>
    <row r="7352" spans="1:3" x14ac:dyDescent="0.2">
      <c r="A7352">
        <v>7.3516500000000002</v>
      </c>
      <c r="B7352">
        <v>144.44399999999999</v>
      </c>
      <c r="C7352">
        <v>-16.747219999999999</v>
      </c>
    </row>
    <row r="7353" spans="1:3" x14ac:dyDescent="0.2">
      <c r="A7353">
        <v>7.3526499999999997</v>
      </c>
      <c r="B7353">
        <v>144.4272</v>
      </c>
      <c r="C7353">
        <v>-16.75703</v>
      </c>
    </row>
    <row r="7354" spans="1:3" x14ac:dyDescent="0.2">
      <c r="A7354">
        <v>7.35365</v>
      </c>
      <c r="B7354">
        <v>144.41050000000001</v>
      </c>
      <c r="C7354">
        <v>-16.766839999999998</v>
      </c>
    </row>
    <row r="7355" spans="1:3" x14ac:dyDescent="0.2">
      <c r="A7355">
        <v>7.3546500000000004</v>
      </c>
      <c r="B7355">
        <v>144.3937</v>
      </c>
      <c r="C7355">
        <v>-16.77665</v>
      </c>
    </row>
    <row r="7356" spans="1:3" x14ac:dyDescent="0.2">
      <c r="A7356">
        <v>7.3556489999999997</v>
      </c>
      <c r="B7356">
        <v>144.37690000000001</v>
      </c>
      <c r="C7356">
        <v>-16.786460000000002</v>
      </c>
    </row>
    <row r="7357" spans="1:3" x14ac:dyDescent="0.2">
      <c r="A7357">
        <v>7.356649</v>
      </c>
      <c r="B7357">
        <v>144.36009999999999</v>
      </c>
      <c r="C7357">
        <v>-16.79626</v>
      </c>
    </row>
    <row r="7358" spans="1:3" x14ac:dyDescent="0.2">
      <c r="A7358">
        <v>7.3576490000000003</v>
      </c>
      <c r="B7358">
        <v>144.3433</v>
      </c>
      <c r="C7358">
        <v>-16.806069999999998</v>
      </c>
    </row>
    <row r="7359" spans="1:3" x14ac:dyDescent="0.2">
      <c r="A7359">
        <v>7.3586489999999998</v>
      </c>
      <c r="B7359">
        <v>144.32650000000001</v>
      </c>
      <c r="C7359">
        <v>-16.81588</v>
      </c>
    </row>
    <row r="7360" spans="1:3" x14ac:dyDescent="0.2">
      <c r="A7360">
        <v>7.3596490000000001</v>
      </c>
      <c r="B7360">
        <v>144.30969999999999</v>
      </c>
      <c r="C7360">
        <v>-16.825690000000002</v>
      </c>
    </row>
    <row r="7361" spans="1:3" x14ac:dyDescent="0.2">
      <c r="A7361">
        <v>7.3606490000000004</v>
      </c>
      <c r="B7361">
        <v>144.2928</v>
      </c>
      <c r="C7361">
        <v>-16.8355</v>
      </c>
    </row>
    <row r="7362" spans="1:3" x14ac:dyDescent="0.2">
      <c r="A7362">
        <v>7.3616489999999999</v>
      </c>
      <c r="B7362">
        <v>144.27600000000001</v>
      </c>
      <c r="C7362">
        <v>-16.845310000000001</v>
      </c>
    </row>
    <row r="7363" spans="1:3" x14ac:dyDescent="0.2">
      <c r="A7363">
        <v>7.3626490000000002</v>
      </c>
      <c r="B7363">
        <v>144.25909999999999</v>
      </c>
      <c r="C7363">
        <v>-16.855119999999999</v>
      </c>
    </row>
    <row r="7364" spans="1:3" x14ac:dyDescent="0.2">
      <c r="A7364">
        <v>7.3636489999999997</v>
      </c>
      <c r="B7364">
        <v>144.2423</v>
      </c>
      <c r="C7364">
        <v>-16.864930000000001</v>
      </c>
    </row>
    <row r="7365" spans="1:3" x14ac:dyDescent="0.2">
      <c r="A7365">
        <v>7.364649</v>
      </c>
      <c r="B7365">
        <v>144.22540000000001</v>
      </c>
      <c r="C7365">
        <v>-16.874739999999999</v>
      </c>
    </row>
    <row r="7366" spans="1:3" x14ac:dyDescent="0.2">
      <c r="A7366">
        <v>7.3656490000000003</v>
      </c>
      <c r="B7366">
        <v>144.20849999999999</v>
      </c>
      <c r="C7366">
        <v>-16.884550000000001</v>
      </c>
    </row>
    <row r="7367" spans="1:3" x14ac:dyDescent="0.2">
      <c r="A7367">
        <v>7.3666489999999998</v>
      </c>
      <c r="B7367">
        <v>144.19159999999999</v>
      </c>
      <c r="C7367">
        <v>-16.894359999999999</v>
      </c>
    </row>
    <row r="7368" spans="1:3" x14ac:dyDescent="0.2">
      <c r="A7368">
        <v>7.3676490000000001</v>
      </c>
      <c r="B7368">
        <v>144.1747</v>
      </c>
      <c r="C7368">
        <v>-16.904170000000001</v>
      </c>
    </row>
    <row r="7369" spans="1:3" x14ac:dyDescent="0.2">
      <c r="A7369">
        <v>7.3686489999999996</v>
      </c>
      <c r="B7369">
        <v>144.15780000000001</v>
      </c>
      <c r="C7369">
        <v>-16.913979999999999</v>
      </c>
    </row>
    <row r="7370" spans="1:3" x14ac:dyDescent="0.2">
      <c r="A7370">
        <v>7.3696479999999998</v>
      </c>
      <c r="B7370">
        <v>144.14089999999999</v>
      </c>
      <c r="C7370">
        <v>-16.92379</v>
      </c>
    </row>
    <row r="7371" spans="1:3" x14ac:dyDescent="0.2">
      <c r="A7371">
        <v>7.3706480000000001</v>
      </c>
      <c r="B7371">
        <v>144.12389999999999</v>
      </c>
      <c r="C7371">
        <v>-16.933599999999998</v>
      </c>
    </row>
    <row r="7372" spans="1:3" x14ac:dyDescent="0.2">
      <c r="A7372">
        <v>7.3716480000000004</v>
      </c>
      <c r="B7372">
        <v>144.107</v>
      </c>
      <c r="C7372">
        <v>-16.94341</v>
      </c>
    </row>
    <row r="7373" spans="1:3" x14ac:dyDescent="0.2">
      <c r="A7373">
        <v>7.3726479999999999</v>
      </c>
      <c r="B7373">
        <v>144.09</v>
      </c>
      <c r="C7373">
        <v>-16.953220000000002</v>
      </c>
    </row>
    <row r="7374" spans="1:3" x14ac:dyDescent="0.2">
      <c r="A7374">
        <v>7.3736480000000002</v>
      </c>
      <c r="B7374">
        <v>144.07310000000001</v>
      </c>
      <c r="C7374">
        <v>-16.96303</v>
      </c>
    </row>
    <row r="7375" spans="1:3" x14ac:dyDescent="0.2">
      <c r="A7375">
        <v>7.3746479999999996</v>
      </c>
      <c r="B7375">
        <v>144.05609999999999</v>
      </c>
      <c r="C7375">
        <v>-16.972840000000001</v>
      </c>
    </row>
    <row r="7376" spans="1:3" x14ac:dyDescent="0.2">
      <c r="A7376">
        <v>7.375648</v>
      </c>
      <c r="B7376">
        <v>144.03909999999999</v>
      </c>
      <c r="C7376">
        <v>-16.98265</v>
      </c>
    </row>
    <row r="7377" spans="1:3" x14ac:dyDescent="0.2">
      <c r="A7377">
        <v>7.3766480000000003</v>
      </c>
      <c r="B7377">
        <v>144.02209999999999</v>
      </c>
      <c r="C7377">
        <v>-16.992450000000002</v>
      </c>
    </row>
    <row r="7378" spans="1:3" x14ac:dyDescent="0.2">
      <c r="A7378">
        <v>7.3776479999999998</v>
      </c>
      <c r="B7378">
        <v>144.0051</v>
      </c>
      <c r="C7378">
        <v>-17.00226</v>
      </c>
    </row>
    <row r="7379" spans="1:3" x14ac:dyDescent="0.2">
      <c r="A7379">
        <v>7.3786480000000001</v>
      </c>
      <c r="B7379">
        <v>143.9881</v>
      </c>
      <c r="C7379">
        <v>-17.012070000000001</v>
      </c>
    </row>
    <row r="7380" spans="1:3" x14ac:dyDescent="0.2">
      <c r="A7380">
        <v>7.3796480000000004</v>
      </c>
      <c r="B7380">
        <v>143.97110000000001</v>
      </c>
      <c r="C7380">
        <v>-17.021879999999999</v>
      </c>
    </row>
    <row r="7381" spans="1:3" x14ac:dyDescent="0.2">
      <c r="A7381">
        <v>7.3806479999999999</v>
      </c>
      <c r="B7381">
        <v>143.95410000000001</v>
      </c>
      <c r="C7381">
        <v>-17.031690000000001</v>
      </c>
    </row>
    <row r="7382" spans="1:3" x14ac:dyDescent="0.2">
      <c r="A7382">
        <v>7.3816480000000002</v>
      </c>
      <c r="B7382">
        <v>143.93700000000001</v>
      </c>
      <c r="C7382">
        <v>-17.041499999999999</v>
      </c>
    </row>
    <row r="7383" spans="1:3" x14ac:dyDescent="0.2">
      <c r="A7383">
        <v>7.3826479999999997</v>
      </c>
      <c r="B7383">
        <v>143.91999999999999</v>
      </c>
      <c r="C7383">
        <v>-17.051310000000001</v>
      </c>
    </row>
    <row r="7384" spans="1:3" x14ac:dyDescent="0.2">
      <c r="A7384">
        <v>7.3836469999999998</v>
      </c>
      <c r="B7384">
        <v>143.90289999999999</v>
      </c>
      <c r="C7384">
        <v>-17.061119999999999</v>
      </c>
    </row>
    <row r="7385" spans="1:3" x14ac:dyDescent="0.2">
      <c r="A7385">
        <v>7.3846470000000002</v>
      </c>
      <c r="B7385">
        <v>143.88579999999999</v>
      </c>
      <c r="C7385">
        <v>-17.070930000000001</v>
      </c>
    </row>
    <row r="7386" spans="1:3" x14ac:dyDescent="0.2">
      <c r="A7386">
        <v>7.3856469999999996</v>
      </c>
      <c r="B7386">
        <v>143.86879999999999</v>
      </c>
      <c r="C7386">
        <v>-17.080739999999999</v>
      </c>
    </row>
    <row r="7387" spans="1:3" x14ac:dyDescent="0.2">
      <c r="A7387">
        <v>7.386647</v>
      </c>
      <c r="B7387">
        <v>143.85169999999999</v>
      </c>
      <c r="C7387">
        <v>-17.09055</v>
      </c>
    </row>
    <row r="7388" spans="1:3" x14ac:dyDescent="0.2">
      <c r="A7388">
        <v>7.3876470000000003</v>
      </c>
      <c r="B7388">
        <v>143.83459999999999</v>
      </c>
      <c r="C7388">
        <v>-17.100359999999998</v>
      </c>
    </row>
    <row r="7389" spans="1:3" x14ac:dyDescent="0.2">
      <c r="A7389">
        <v>7.3886469999999997</v>
      </c>
      <c r="B7389">
        <v>143.8175</v>
      </c>
      <c r="C7389">
        <v>-17.11017</v>
      </c>
    </row>
    <row r="7390" spans="1:3" x14ac:dyDescent="0.2">
      <c r="A7390">
        <v>7.3896470000000001</v>
      </c>
      <c r="B7390">
        <v>143.80029999999999</v>
      </c>
      <c r="C7390">
        <v>-17.119980000000002</v>
      </c>
    </row>
    <row r="7391" spans="1:3" x14ac:dyDescent="0.2">
      <c r="A7391">
        <v>7.3906470000000004</v>
      </c>
      <c r="B7391">
        <v>143.78319999999999</v>
      </c>
      <c r="C7391">
        <v>-17.12979</v>
      </c>
    </row>
    <row r="7392" spans="1:3" x14ac:dyDescent="0.2">
      <c r="A7392">
        <v>7.3916469999999999</v>
      </c>
      <c r="B7392">
        <v>143.76609999999999</v>
      </c>
      <c r="C7392">
        <v>-17.139600000000002</v>
      </c>
    </row>
    <row r="7393" spans="1:3" x14ac:dyDescent="0.2">
      <c r="A7393">
        <v>7.3926470000000002</v>
      </c>
      <c r="B7393">
        <v>143.74889999999999</v>
      </c>
      <c r="C7393">
        <v>-17.14941</v>
      </c>
    </row>
    <row r="7394" spans="1:3" x14ac:dyDescent="0.2">
      <c r="A7394">
        <v>7.3936469999999996</v>
      </c>
      <c r="B7394">
        <v>143.73179999999999</v>
      </c>
      <c r="C7394">
        <v>-17.159220000000001</v>
      </c>
    </row>
    <row r="7395" spans="1:3" x14ac:dyDescent="0.2">
      <c r="A7395">
        <v>7.394647</v>
      </c>
      <c r="B7395">
        <v>143.71459999999999</v>
      </c>
      <c r="C7395">
        <v>-17.169029999999999</v>
      </c>
    </row>
    <row r="7396" spans="1:3" x14ac:dyDescent="0.2">
      <c r="A7396">
        <v>7.3956470000000003</v>
      </c>
      <c r="B7396">
        <v>143.69739999999999</v>
      </c>
      <c r="C7396">
        <v>-17.178830000000001</v>
      </c>
    </row>
    <row r="7397" spans="1:3" x14ac:dyDescent="0.2">
      <c r="A7397">
        <v>7.3966459999999996</v>
      </c>
      <c r="B7397">
        <v>143.68020000000001</v>
      </c>
      <c r="C7397">
        <v>-17.188639999999999</v>
      </c>
    </row>
    <row r="7398" spans="1:3" x14ac:dyDescent="0.2">
      <c r="A7398">
        <v>7.3976459999999999</v>
      </c>
      <c r="B7398">
        <v>143.66300000000001</v>
      </c>
      <c r="C7398">
        <v>-17.198450000000001</v>
      </c>
    </row>
    <row r="7399" spans="1:3" x14ac:dyDescent="0.2">
      <c r="A7399">
        <v>7.3986460000000003</v>
      </c>
      <c r="B7399">
        <v>143.64580000000001</v>
      </c>
      <c r="C7399">
        <v>-17.208259999999999</v>
      </c>
    </row>
    <row r="7400" spans="1:3" x14ac:dyDescent="0.2">
      <c r="A7400">
        <v>7.3996459999999997</v>
      </c>
      <c r="B7400">
        <v>143.62860000000001</v>
      </c>
      <c r="C7400">
        <v>-17.218070000000001</v>
      </c>
    </row>
    <row r="7401" spans="1:3" x14ac:dyDescent="0.2">
      <c r="A7401">
        <v>7.4006460000000001</v>
      </c>
      <c r="B7401">
        <v>143.6114</v>
      </c>
      <c r="C7401">
        <v>-17.227879999999999</v>
      </c>
    </row>
    <row r="7402" spans="1:3" x14ac:dyDescent="0.2">
      <c r="A7402">
        <v>7.4016460000000004</v>
      </c>
      <c r="B7402">
        <v>143.5941</v>
      </c>
      <c r="C7402">
        <v>-17.237690000000001</v>
      </c>
    </row>
    <row r="7403" spans="1:3" x14ac:dyDescent="0.2">
      <c r="A7403">
        <v>7.4026459999999998</v>
      </c>
      <c r="B7403">
        <v>143.57689999999999</v>
      </c>
      <c r="C7403">
        <v>-17.247499999999999</v>
      </c>
    </row>
    <row r="7404" spans="1:3" x14ac:dyDescent="0.2">
      <c r="A7404">
        <v>7.4036460000000002</v>
      </c>
      <c r="B7404">
        <v>143.55959999999999</v>
      </c>
      <c r="C7404">
        <v>-17.25731</v>
      </c>
    </row>
    <row r="7405" spans="1:3" x14ac:dyDescent="0.2">
      <c r="A7405">
        <v>7.4046459999999996</v>
      </c>
      <c r="B7405">
        <v>143.54239999999999</v>
      </c>
      <c r="C7405">
        <v>-17.267119999999998</v>
      </c>
    </row>
    <row r="7406" spans="1:3" x14ac:dyDescent="0.2">
      <c r="A7406">
        <v>7.405646</v>
      </c>
      <c r="B7406">
        <v>143.52510000000001</v>
      </c>
      <c r="C7406">
        <v>-17.27693</v>
      </c>
    </row>
    <row r="7407" spans="1:3" x14ac:dyDescent="0.2">
      <c r="A7407">
        <v>7.4066460000000003</v>
      </c>
      <c r="B7407">
        <v>143.5078</v>
      </c>
      <c r="C7407">
        <v>-17.286740000000002</v>
      </c>
    </row>
    <row r="7408" spans="1:3" x14ac:dyDescent="0.2">
      <c r="A7408">
        <v>7.4076459999999997</v>
      </c>
      <c r="B7408">
        <v>143.4905</v>
      </c>
      <c r="C7408">
        <v>-17.29655</v>
      </c>
    </row>
    <row r="7409" spans="1:3" x14ac:dyDescent="0.2">
      <c r="A7409">
        <v>7.4086460000000001</v>
      </c>
      <c r="B7409">
        <v>143.47319999999999</v>
      </c>
      <c r="C7409">
        <v>-17.306360000000002</v>
      </c>
    </row>
    <row r="7410" spans="1:3" x14ac:dyDescent="0.2">
      <c r="A7410">
        <v>7.4096460000000004</v>
      </c>
      <c r="B7410">
        <v>143.45590000000001</v>
      </c>
      <c r="C7410">
        <v>-17.31617</v>
      </c>
    </row>
    <row r="7411" spans="1:3" x14ac:dyDescent="0.2">
      <c r="A7411">
        <v>7.4106449999999997</v>
      </c>
      <c r="B7411">
        <v>143.43860000000001</v>
      </c>
      <c r="C7411">
        <v>-17.325980000000001</v>
      </c>
    </row>
    <row r="7412" spans="1:3" x14ac:dyDescent="0.2">
      <c r="A7412">
        <v>7.411645</v>
      </c>
      <c r="B7412">
        <v>143.4212</v>
      </c>
      <c r="C7412">
        <v>-17.335789999999999</v>
      </c>
    </row>
    <row r="7413" spans="1:3" x14ac:dyDescent="0.2">
      <c r="A7413">
        <v>7.4126450000000004</v>
      </c>
      <c r="B7413">
        <v>143.40389999999999</v>
      </c>
      <c r="C7413">
        <v>-17.345600000000001</v>
      </c>
    </row>
    <row r="7414" spans="1:3" x14ac:dyDescent="0.2">
      <c r="A7414">
        <v>7.4136449999999998</v>
      </c>
      <c r="B7414">
        <v>143.38650000000001</v>
      </c>
      <c r="C7414">
        <v>-17.355409999999999</v>
      </c>
    </row>
    <row r="7415" spans="1:3" x14ac:dyDescent="0.2">
      <c r="A7415">
        <v>7.4146450000000002</v>
      </c>
      <c r="B7415">
        <v>143.36920000000001</v>
      </c>
      <c r="C7415">
        <v>-17.365220000000001</v>
      </c>
    </row>
    <row r="7416" spans="1:3" x14ac:dyDescent="0.2">
      <c r="A7416">
        <v>7.4156449999999996</v>
      </c>
      <c r="B7416">
        <v>143.3518</v>
      </c>
      <c r="C7416">
        <v>-17.375019999999999</v>
      </c>
    </row>
    <row r="7417" spans="1:3" x14ac:dyDescent="0.2">
      <c r="A7417">
        <v>7.4166449999999999</v>
      </c>
      <c r="B7417">
        <v>143.33439999999999</v>
      </c>
      <c r="C7417">
        <v>-17.384830000000001</v>
      </c>
    </row>
    <row r="7418" spans="1:3" x14ac:dyDescent="0.2">
      <c r="A7418">
        <v>7.4176450000000003</v>
      </c>
      <c r="B7418">
        <v>143.31700000000001</v>
      </c>
      <c r="C7418">
        <v>-17.394639999999999</v>
      </c>
    </row>
    <row r="7419" spans="1:3" x14ac:dyDescent="0.2">
      <c r="A7419">
        <v>7.4186449999999997</v>
      </c>
      <c r="B7419">
        <v>143.2996</v>
      </c>
      <c r="C7419">
        <v>-17.404450000000001</v>
      </c>
    </row>
    <row r="7420" spans="1:3" x14ac:dyDescent="0.2">
      <c r="A7420">
        <v>7.419645</v>
      </c>
      <c r="B7420">
        <v>143.28219999999999</v>
      </c>
      <c r="C7420">
        <v>-17.414259999999999</v>
      </c>
    </row>
    <row r="7421" spans="1:3" x14ac:dyDescent="0.2">
      <c r="A7421">
        <v>7.4206450000000004</v>
      </c>
      <c r="B7421">
        <v>143.26480000000001</v>
      </c>
      <c r="C7421">
        <v>-17.42407</v>
      </c>
    </row>
    <row r="7422" spans="1:3" x14ac:dyDescent="0.2">
      <c r="A7422">
        <v>7.4216449999999998</v>
      </c>
      <c r="B7422">
        <v>143.2473</v>
      </c>
      <c r="C7422">
        <v>-17.433879999999998</v>
      </c>
    </row>
    <row r="7423" spans="1:3" x14ac:dyDescent="0.2">
      <c r="A7423">
        <v>7.4226450000000002</v>
      </c>
      <c r="B7423">
        <v>143.22989999999999</v>
      </c>
      <c r="C7423">
        <v>-17.44369</v>
      </c>
    </row>
    <row r="7424" spans="1:3" x14ac:dyDescent="0.2">
      <c r="A7424">
        <v>7.4236449999999996</v>
      </c>
      <c r="B7424">
        <v>143.2124</v>
      </c>
      <c r="C7424">
        <v>-17.453499999999998</v>
      </c>
    </row>
    <row r="7425" spans="1:3" x14ac:dyDescent="0.2">
      <c r="A7425">
        <v>7.4246439999999998</v>
      </c>
      <c r="B7425">
        <v>143.19499999999999</v>
      </c>
      <c r="C7425">
        <v>-17.46331</v>
      </c>
    </row>
    <row r="7426" spans="1:3" x14ac:dyDescent="0.2">
      <c r="A7426">
        <v>7.4256440000000001</v>
      </c>
      <c r="B7426">
        <v>143.17750000000001</v>
      </c>
      <c r="C7426">
        <v>-17.473120000000002</v>
      </c>
    </row>
    <row r="7427" spans="1:3" x14ac:dyDescent="0.2">
      <c r="A7427">
        <v>7.4266439999999996</v>
      </c>
      <c r="B7427">
        <v>143.16</v>
      </c>
      <c r="C7427">
        <v>-17.48293</v>
      </c>
    </row>
    <row r="7428" spans="1:3" x14ac:dyDescent="0.2">
      <c r="A7428">
        <v>7.4276439999999999</v>
      </c>
      <c r="B7428">
        <v>143.14250000000001</v>
      </c>
      <c r="C7428">
        <v>-17.492740000000001</v>
      </c>
    </row>
    <row r="7429" spans="1:3" x14ac:dyDescent="0.2">
      <c r="A7429">
        <v>7.4286440000000002</v>
      </c>
      <c r="B7429">
        <v>143.125</v>
      </c>
      <c r="C7429">
        <v>-17.502549999999999</v>
      </c>
    </row>
    <row r="7430" spans="1:3" x14ac:dyDescent="0.2">
      <c r="A7430">
        <v>7.4296439999999997</v>
      </c>
      <c r="B7430">
        <v>143.10749999999999</v>
      </c>
      <c r="C7430">
        <v>-17.512360000000001</v>
      </c>
    </row>
    <row r="7431" spans="1:3" x14ac:dyDescent="0.2">
      <c r="A7431">
        <v>7.430644</v>
      </c>
      <c r="B7431">
        <v>143.09</v>
      </c>
      <c r="C7431">
        <v>-17.522169999999999</v>
      </c>
    </row>
    <row r="7432" spans="1:3" x14ac:dyDescent="0.2">
      <c r="A7432">
        <v>7.4316440000000004</v>
      </c>
      <c r="B7432">
        <v>143.07239999999999</v>
      </c>
      <c r="C7432">
        <v>-17.531980000000001</v>
      </c>
    </row>
    <row r="7433" spans="1:3" x14ac:dyDescent="0.2">
      <c r="A7433">
        <v>7.4326439999999998</v>
      </c>
      <c r="B7433">
        <v>143.0549</v>
      </c>
      <c r="C7433">
        <v>-17.541789999999999</v>
      </c>
    </row>
    <row r="7434" spans="1:3" x14ac:dyDescent="0.2">
      <c r="A7434">
        <v>7.4336440000000001</v>
      </c>
      <c r="B7434">
        <v>143.03739999999999</v>
      </c>
      <c r="C7434">
        <v>-17.551600000000001</v>
      </c>
    </row>
    <row r="7435" spans="1:3" x14ac:dyDescent="0.2">
      <c r="A7435">
        <v>7.4346439999999996</v>
      </c>
      <c r="B7435">
        <v>143.0198</v>
      </c>
      <c r="C7435">
        <v>-17.561409999999999</v>
      </c>
    </row>
    <row r="7436" spans="1:3" x14ac:dyDescent="0.2">
      <c r="A7436">
        <v>7.4356439999999999</v>
      </c>
      <c r="B7436">
        <v>143.00219999999999</v>
      </c>
      <c r="C7436">
        <v>-17.571210000000001</v>
      </c>
    </row>
    <row r="7437" spans="1:3" x14ac:dyDescent="0.2">
      <c r="A7437">
        <v>7.4366440000000003</v>
      </c>
      <c r="B7437">
        <v>142.9846</v>
      </c>
      <c r="C7437">
        <v>-17.581019999999999</v>
      </c>
    </row>
    <row r="7438" spans="1:3" x14ac:dyDescent="0.2">
      <c r="A7438">
        <v>7.4376439999999997</v>
      </c>
      <c r="B7438">
        <v>142.96700000000001</v>
      </c>
      <c r="C7438">
        <v>-17.59083</v>
      </c>
    </row>
    <row r="7439" spans="1:3" x14ac:dyDescent="0.2">
      <c r="A7439">
        <v>7.4386429999999999</v>
      </c>
      <c r="B7439">
        <v>142.9494</v>
      </c>
      <c r="C7439">
        <v>-17.600639999999999</v>
      </c>
    </row>
    <row r="7440" spans="1:3" x14ac:dyDescent="0.2">
      <c r="A7440">
        <v>7.4396430000000002</v>
      </c>
      <c r="B7440">
        <v>142.93180000000001</v>
      </c>
      <c r="C7440">
        <v>-17.61045</v>
      </c>
    </row>
    <row r="7441" spans="1:3" x14ac:dyDescent="0.2">
      <c r="A7441">
        <v>7.4406429999999997</v>
      </c>
      <c r="B7441">
        <v>142.91419999999999</v>
      </c>
      <c r="C7441">
        <v>-17.620259999999998</v>
      </c>
    </row>
    <row r="7442" spans="1:3" x14ac:dyDescent="0.2">
      <c r="A7442">
        <v>7.441643</v>
      </c>
      <c r="B7442">
        <v>142.89660000000001</v>
      </c>
      <c r="C7442">
        <v>-17.63007</v>
      </c>
    </row>
    <row r="7443" spans="1:3" x14ac:dyDescent="0.2">
      <c r="A7443">
        <v>7.4426430000000003</v>
      </c>
      <c r="B7443">
        <v>142.87899999999999</v>
      </c>
      <c r="C7443">
        <v>-17.639880000000002</v>
      </c>
    </row>
    <row r="7444" spans="1:3" x14ac:dyDescent="0.2">
      <c r="A7444">
        <v>7.4436429999999998</v>
      </c>
      <c r="B7444">
        <v>142.8613</v>
      </c>
      <c r="C7444">
        <v>-17.64969</v>
      </c>
    </row>
    <row r="7445" spans="1:3" x14ac:dyDescent="0.2">
      <c r="A7445">
        <v>7.4446430000000001</v>
      </c>
      <c r="B7445">
        <v>142.84360000000001</v>
      </c>
      <c r="C7445">
        <v>-17.659500000000001</v>
      </c>
    </row>
    <row r="7446" spans="1:3" x14ac:dyDescent="0.2">
      <c r="A7446">
        <v>7.4456429999999996</v>
      </c>
      <c r="B7446">
        <v>142.82599999999999</v>
      </c>
      <c r="C7446">
        <v>-17.669309999999999</v>
      </c>
    </row>
    <row r="7447" spans="1:3" x14ac:dyDescent="0.2">
      <c r="A7447">
        <v>7.4466429999999999</v>
      </c>
      <c r="B7447">
        <v>142.8083</v>
      </c>
      <c r="C7447">
        <v>-17.679120000000001</v>
      </c>
    </row>
    <row r="7448" spans="1:3" x14ac:dyDescent="0.2">
      <c r="A7448">
        <v>7.4476430000000002</v>
      </c>
      <c r="B7448">
        <v>142.79060000000001</v>
      </c>
      <c r="C7448">
        <v>-17.688929999999999</v>
      </c>
    </row>
    <row r="7449" spans="1:3" x14ac:dyDescent="0.2">
      <c r="A7449">
        <v>7.4486429999999997</v>
      </c>
      <c r="B7449">
        <v>142.77289999999999</v>
      </c>
      <c r="C7449">
        <v>-17.698740000000001</v>
      </c>
    </row>
    <row r="7450" spans="1:3" x14ac:dyDescent="0.2">
      <c r="A7450">
        <v>7.449643</v>
      </c>
      <c r="B7450">
        <v>142.7552</v>
      </c>
      <c r="C7450">
        <v>-17.708549999999999</v>
      </c>
    </row>
    <row r="7451" spans="1:3" x14ac:dyDescent="0.2">
      <c r="A7451">
        <v>7.4506430000000003</v>
      </c>
      <c r="B7451">
        <v>142.73750000000001</v>
      </c>
      <c r="C7451">
        <v>-17.718360000000001</v>
      </c>
    </row>
    <row r="7452" spans="1:3" x14ac:dyDescent="0.2">
      <c r="A7452">
        <v>7.4516429999999998</v>
      </c>
      <c r="B7452">
        <v>142.71969999999999</v>
      </c>
      <c r="C7452">
        <v>-17.728169999999999</v>
      </c>
    </row>
    <row r="7453" spans="1:3" x14ac:dyDescent="0.2">
      <c r="A7453">
        <v>7.452642</v>
      </c>
      <c r="B7453">
        <v>142.702</v>
      </c>
      <c r="C7453">
        <v>-17.73798</v>
      </c>
    </row>
    <row r="7454" spans="1:3" x14ac:dyDescent="0.2">
      <c r="A7454">
        <v>7.4536420000000003</v>
      </c>
      <c r="B7454">
        <v>142.68430000000001</v>
      </c>
      <c r="C7454">
        <v>-17.747789999999998</v>
      </c>
    </row>
    <row r="7455" spans="1:3" x14ac:dyDescent="0.2">
      <c r="A7455">
        <v>7.4546419999999998</v>
      </c>
      <c r="B7455">
        <v>142.66650000000001</v>
      </c>
      <c r="C7455">
        <v>-17.7576</v>
      </c>
    </row>
    <row r="7456" spans="1:3" x14ac:dyDescent="0.2">
      <c r="A7456">
        <v>7.4556420000000001</v>
      </c>
      <c r="B7456">
        <v>142.64869999999999</v>
      </c>
      <c r="C7456">
        <v>-17.767399999999999</v>
      </c>
    </row>
    <row r="7457" spans="1:3" x14ac:dyDescent="0.2">
      <c r="A7457">
        <v>7.4566420000000004</v>
      </c>
      <c r="B7457">
        <v>142.631</v>
      </c>
      <c r="C7457">
        <v>-17.77721</v>
      </c>
    </row>
    <row r="7458" spans="1:3" x14ac:dyDescent="0.2">
      <c r="A7458">
        <v>7.4576419999999999</v>
      </c>
      <c r="B7458">
        <v>142.61320000000001</v>
      </c>
      <c r="C7458">
        <v>-17.787019999999998</v>
      </c>
    </row>
    <row r="7459" spans="1:3" x14ac:dyDescent="0.2">
      <c r="A7459">
        <v>7.4586420000000002</v>
      </c>
      <c r="B7459">
        <v>142.59540000000001</v>
      </c>
      <c r="C7459">
        <v>-17.79683</v>
      </c>
    </row>
    <row r="7460" spans="1:3" x14ac:dyDescent="0.2">
      <c r="A7460">
        <v>7.4596419999999997</v>
      </c>
      <c r="B7460">
        <v>142.57759999999999</v>
      </c>
      <c r="C7460">
        <v>-17.806640000000002</v>
      </c>
    </row>
    <row r="7461" spans="1:3" x14ac:dyDescent="0.2">
      <c r="A7461">
        <v>7.460642</v>
      </c>
      <c r="B7461">
        <v>142.5598</v>
      </c>
      <c r="C7461">
        <v>-17.81645</v>
      </c>
    </row>
    <row r="7462" spans="1:3" x14ac:dyDescent="0.2">
      <c r="A7462">
        <v>7.4616420000000003</v>
      </c>
      <c r="B7462">
        <v>142.5419</v>
      </c>
      <c r="C7462">
        <v>-17.826260000000001</v>
      </c>
    </row>
    <row r="7463" spans="1:3" x14ac:dyDescent="0.2">
      <c r="A7463">
        <v>7.4626419999999998</v>
      </c>
      <c r="B7463">
        <v>142.5241</v>
      </c>
      <c r="C7463">
        <v>-17.836069999999999</v>
      </c>
    </row>
    <row r="7464" spans="1:3" x14ac:dyDescent="0.2">
      <c r="A7464">
        <v>7.4636420000000001</v>
      </c>
      <c r="B7464">
        <v>142.50620000000001</v>
      </c>
      <c r="C7464">
        <v>-17.845880000000001</v>
      </c>
    </row>
    <row r="7465" spans="1:3" x14ac:dyDescent="0.2">
      <c r="A7465">
        <v>7.4646420000000004</v>
      </c>
      <c r="B7465">
        <v>142.48840000000001</v>
      </c>
      <c r="C7465">
        <v>-17.855689999999999</v>
      </c>
    </row>
    <row r="7466" spans="1:3" x14ac:dyDescent="0.2">
      <c r="A7466">
        <v>7.4656409999999997</v>
      </c>
      <c r="B7466">
        <v>142.47049999999999</v>
      </c>
      <c r="C7466">
        <v>-17.865500000000001</v>
      </c>
    </row>
    <row r="7467" spans="1:3" x14ac:dyDescent="0.2">
      <c r="A7467">
        <v>7.4666410000000001</v>
      </c>
      <c r="B7467">
        <v>142.45269999999999</v>
      </c>
      <c r="C7467">
        <v>-17.875309999999999</v>
      </c>
    </row>
    <row r="7468" spans="1:3" x14ac:dyDescent="0.2">
      <c r="A7468">
        <v>7.4676410000000004</v>
      </c>
      <c r="B7468">
        <v>142.4348</v>
      </c>
      <c r="C7468">
        <v>-17.885120000000001</v>
      </c>
    </row>
    <row r="7469" spans="1:3" x14ac:dyDescent="0.2">
      <c r="A7469">
        <v>7.4686409999999999</v>
      </c>
      <c r="B7469">
        <v>142.4169</v>
      </c>
      <c r="C7469">
        <v>-17.894929999999999</v>
      </c>
    </row>
    <row r="7470" spans="1:3" x14ac:dyDescent="0.2">
      <c r="A7470">
        <v>7.4696410000000002</v>
      </c>
      <c r="B7470">
        <v>142.399</v>
      </c>
      <c r="C7470">
        <v>-17.90474</v>
      </c>
    </row>
    <row r="7471" spans="1:3" x14ac:dyDescent="0.2">
      <c r="A7471">
        <v>7.4706409999999996</v>
      </c>
      <c r="B7471">
        <v>142.3811</v>
      </c>
      <c r="C7471">
        <v>-17.914549999999998</v>
      </c>
    </row>
    <row r="7472" spans="1:3" x14ac:dyDescent="0.2">
      <c r="A7472">
        <v>7.471641</v>
      </c>
      <c r="B7472">
        <v>142.3631</v>
      </c>
      <c r="C7472">
        <v>-17.92436</v>
      </c>
    </row>
    <row r="7473" spans="1:3" x14ac:dyDescent="0.2">
      <c r="A7473">
        <v>7.4726410000000003</v>
      </c>
      <c r="B7473">
        <v>142.34520000000001</v>
      </c>
      <c r="C7473">
        <v>-17.934170000000002</v>
      </c>
    </row>
    <row r="7474" spans="1:3" x14ac:dyDescent="0.2">
      <c r="A7474">
        <v>7.4736409999999998</v>
      </c>
      <c r="B7474">
        <v>142.32730000000001</v>
      </c>
      <c r="C7474">
        <v>-17.94398</v>
      </c>
    </row>
    <row r="7475" spans="1:3" x14ac:dyDescent="0.2">
      <c r="A7475">
        <v>7.4746410000000001</v>
      </c>
      <c r="B7475">
        <v>142.30930000000001</v>
      </c>
      <c r="C7475">
        <v>-17.953779999999998</v>
      </c>
    </row>
    <row r="7476" spans="1:3" x14ac:dyDescent="0.2">
      <c r="A7476">
        <v>7.4756410000000004</v>
      </c>
      <c r="B7476">
        <v>142.29130000000001</v>
      </c>
      <c r="C7476">
        <v>-17.96359</v>
      </c>
    </row>
    <row r="7477" spans="1:3" x14ac:dyDescent="0.2">
      <c r="A7477">
        <v>7.4766409999999999</v>
      </c>
      <c r="B7477">
        <v>142.27340000000001</v>
      </c>
      <c r="C7477">
        <v>-17.973400000000002</v>
      </c>
    </row>
    <row r="7478" spans="1:3" x14ac:dyDescent="0.2">
      <c r="A7478">
        <v>7.4776410000000002</v>
      </c>
      <c r="B7478">
        <v>142.25540000000001</v>
      </c>
      <c r="C7478">
        <v>-17.98321</v>
      </c>
    </row>
    <row r="7479" spans="1:3" x14ac:dyDescent="0.2">
      <c r="A7479">
        <v>7.4786409999999997</v>
      </c>
      <c r="B7479">
        <v>142.23740000000001</v>
      </c>
      <c r="C7479">
        <v>-17.993020000000001</v>
      </c>
    </row>
    <row r="7480" spans="1:3" x14ac:dyDescent="0.2">
      <c r="A7480">
        <v>7.4796399999999998</v>
      </c>
      <c r="B7480">
        <v>142.21940000000001</v>
      </c>
      <c r="C7480">
        <v>-18.002829999999999</v>
      </c>
    </row>
    <row r="7481" spans="1:3" x14ac:dyDescent="0.2">
      <c r="A7481">
        <v>7.4806400000000002</v>
      </c>
      <c r="B7481">
        <v>142.20140000000001</v>
      </c>
      <c r="C7481">
        <v>-18.012640000000001</v>
      </c>
    </row>
    <row r="7482" spans="1:3" x14ac:dyDescent="0.2">
      <c r="A7482">
        <v>7.4816399999999996</v>
      </c>
      <c r="B7482">
        <v>142.1833</v>
      </c>
      <c r="C7482">
        <v>-18.022449999999999</v>
      </c>
    </row>
    <row r="7483" spans="1:3" x14ac:dyDescent="0.2">
      <c r="A7483">
        <v>7.48264</v>
      </c>
      <c r="B7483">
        <v>142.1653</v>
      </c>
      <c r="C7483">
        <v>-18.032260000000001</v>
      </c>
    </row>
    <row r="7484" spans="1:3" x14ac:dyDescent="0.2">
      <c r="A7484">
        <v>7.4836400000000003</v>
      </c>
      <c r="B7484">
        <v>142.1473</v>
      </c>
      <c r="C7484">
        <v>-18.042069999999999</v>
      </c>
    </row>
    <row r="7485" spans="1:3" x14ac:dyDescent="0.2">
      <c r="A7485">
        <v>7.4846399999999997</v>
      </c>
      <c r="B7485">
        <v>142.1292</v>
      </c>
      <c r="C7485">
        <v>-18.051880000000001</v>
      </c>
    </row>
    <row r="7486" spans="1:3" x14ac:dyDescent="0.2">
      <c r="A7486">
        <v>7.4856400000000001</v>
      </c>
      <c r="B7486">
        <v>142.1112</v>
      </c>
      <c r="C7486">
        <v>-18.061689999999999</v>
      </c>
    </row>
    <row r="7487" spans="1:3" x14ac:dyDescent="0.2">
      <c r="A7487">
        <v>7.4866400000000004</v>
      </c>
      <c r="B7487">
        <v>142.09309999999999</v>
      </c>
      <c r="C7487">
        <v>-18.0715</v>
      </c>
    </row>
    <row r="7488" spans="1:3" x14ac:dyDescent="0.2">
      <c r="A7488">
        <v>7.4876399999999999</v>
      </c>
      <c r="B7488">
        <v>142.07499999999999</v>
      </c>
      <c r="C7488">
        <v>-18.081309999999998</v>
      </c>
    </row>
    <row r="7489" spans="1:3" x14ac:dyDescent="0.2">
      <c r="A7489">
        <v>7.4886400000000002</v>
      </c>
      <c r="B7489">
        <v>142.05690000000001</v>
      </c>
      <c r="C7489">
        <v>-18.09112</v>
      </c>
    </row>
    <row r="7490" spans="1:3" x14ac:dyDescent="0.2">
      <c r="A7490">
        <v>7.4896399999999996</v>
      </c>
      <c r="B7490">
        <v>142.03880000000001</v>
      </c>
      <c r="C7490">
        <v>-18.100930000000002</v>
      </c>
    </row>
    <row r="7491" spans="1:3" x14ac:dyDescent="0.2">
      <c r="A7491">
        <v>7.49064</v>
      </c>
      <c r="B7491">
        <v>142.02070000000001</v>
      </c>
      <c r="C7491">
        <v>-18.11074</v>
      </c>
    </row>
    <row r="7492" spans="1:3" x14ac:dyDescent="0.2">
      <c r="A7492">
        <v>7.4916400000000003</v>
      </c>
      <c r="B7492">
        <v>142.0026</v>
      </c>
      <c r="C7492">
        <v>-18.120550000000001</v>
      </c>
    </row>
    <row r="7493" spans="1:3" x14ac:dyDescent="0.2">
      <c r="A7493">
        <v>7.4926399999999997</v>
      </c>
      <c r="B7493">
        <v>141.9845</v>
      </c>
      <c r="C7493">
        <v>-18.13036</v>
      </c>
    </row>
    <row r="7494" spans="1:3" x14ac:dyDescent="0.2">
      <c r="A7494">
        <v>7.4936389999999999</v>
      </c>
      <c r="B7494">
        <v>141.96629999999999</v>
      </c>
      <c r="C7494">
        <v>-18.140170000000001</v>
      </c>
    </row>
    <row r="7495" spans="1:3" x14ac:dyDescent="0.2">
      <c r="A7495">
        <v>7.4946390000000003</v>
      </c>
      <c r="B7495">
        <v>141.94820000000001</v>
      </c>
      <c r="C7495">
        <v>-18.14997</v>
      </c>
    </row>
    <row r="7496" spans="1:3" x14ac:dyDescent="0.2">
      <c r="A7496">
        <v>7.4956389999999997</v>
      </c>
      <c r="B7496">
        <v>141.93</v>
      </c>
      <c r="C7496">
        <v>-18.159780000000001</v>
      </c>
    </row>
    <row r="7497" spans="1:3" x14ac:dyDescent="0.2">
      <c r="A7497">
        <v>7.4966390000000001</v>
      </c>
      <c r="B7497">
        <v>141.9118</v>
      </c>
      <c r="C7497">
        <v>-18.169589999999999</v>
      </c>
    </row>
    <row r="7498" spans="1:3" x14ac:dyDescent="0.2">
      <c r="A7498">
        <v>7.4976390000000004</v>
      </c>
      <c r="B7498">
        <v>141.8937</v>
      </c>
      <c r="C7498">
        <v>-18.179400000000001</v>
      </c>
    </row>
    <row r="7499" spans="1:3" x14ac:dyDescent="0.2">
      <c r="A7499">
        <v>7.4986389999999998</v>
      </c>
      <c r="B7499">
        <v>141.87549999999999</v>
      </c>
      <c r="C7499">
        <v>-18.189209999999999</v>
      </c>
    </row>
    <row r="7500" spans="1:3" x14ac:dyDescent="0.2">
      <c r="A7500">
        <v>7.4996390000000002</v>
      </c>
      <c r="B7500">
        <v>141.85730000000001</v>
      </c>
      <c r="C7500">
        <v>-18.199020000000001</v>
      </c>
    </row>
    <row r="7501" spans="1:3" x14ac:dyDescent="0.2">
      <c r="A7501">
        <v>7.5006389999999996</v>
      </c>
      <c r="B7501">
        <v>141.8391</v>
      </c>
      <c r="C7501">
        <v>-18.208829999999999</v>
      </c>
    </row>
    <row r="7502" spans="1:3" x14ac:dyDescent="0.2">
      <c r="A7502">
        <v>7.5016389999999999</v>
      </c>
      <c r="B7502">
        <v>141.82079999999999</v>
      </c>
      <c r="C7502">
        <v>-18.218640000000001</v>
      </c>
    </row>
    <row r="7503" spans="1:3" x14ac:dyDescent="0.2">
      <c r="A7503">
        <v>7.5026390000000003</v>
      </c>
      <c r="B7503">
        <v>141.80260000000001</v>
      </c>
      <c r="C7503">
        <v>-18.228449999999999</v>
      </c>
    </row>
    <row r="7504" spans="1:3" x14ac:dyDescent="0.2">
      <c r="A7504">
        <v>7.5036389999999997</v>
      </c>
      <c r="B7504">
        <v>141.78440000000001</v>
      </c>
      <c r="C7504">
        <v>-18.23826</v>
      </c>
    </row>
    <row r="7505" spans="1:3" x14ac:dyDescent="0.2">
      <c r="A7505">
        <v>7.5046390000000001</v>
      </c>
      <c r="B7505">
        <v>141.76609999999999</v>
      </c>
      <c r="C7505">
        <v>-18.248069999999998</v>
      </c>
    </row>
    <row r="7506" spans="1:3" x14ac:dyDescent="0.2">
      <c r="A7506">
        <v>7.5056390000000004</v>
      </c>
      <c r="B7506">
        <v>141.74789999999999</v>
      </c>
      <c r="C7506">
        <v>-18.25788</v>
      </c>
    </row>
    <row r="7507" spans="1:3" x14ac:dyDescent="0.2">
      <c r="A7507">
        <v>7.5066389999999998</v>
      </c>
      <c r="B7507">
        <v>141.7296</v>
      </c>
      <c r="C7507">
        <v>-18.267690000000002</v>
      </c>
    </row>
    <row r="7508" spans="1:3" x14ac:dyDescent="0.2">
      <c r="A7508">
        <v>7.507638</v>
      </c>
      <c r="B7508">
        <v>141.71129999999999</v>
      </c>
      <c r="C7508">
        <v>-18.2775</v>
      </c>
    </row>
    <row r="7509" spans="1:3" x14ac:dyDescent="0.2">
      <c r="A7509">
        <v>7.5086380000000004</v>
      </c>
      <c r="B7509">
        <v>141.69300000000001</v>
      </c>
      <c r="C7509">
        <v>-18.287310000000002</v>
      </c>
    </row>
    <row r="7510" spans="1:3" x14ac:dyDescent="0.2">
      <c r="A7510">
        <v>7.5096379999999998</v>
      </c>
      <c r="B7510">
        <v>141.6747</v>
      </c>
      <c r="C7510">
        <v>-18.29712</v>
      </c>
    </row>
    <row r="7511" spans="1:3" x14ac:dyDescent="0.2">
      <c r="A7511">
        <v>7.5106380000000001</v>
      </c>
      <c r="B7511">
        <v>141.65639999999999</v>
      </c>
      <c r="C7511">
        <v>-18.306930000000001</v>
      </c>
    </row>
    <row r="7512" spans="1:3" x14ac:dyDescent="0.2">
      <c r="A7512">
        <v>7.5116379999999996</v>
      </c>
      <c r="B7512">
        <v>141.63810000000001</v>
      </c>
      <c r="C7512">
        <v>-18.316739999999999</v>
      </c>
    </row>
    <row r="7513" spans="1:3" x14ac:dyDescent="0.2">
      <c r="A7513">
        <v>7.5126379999999999</v>
      </c>
      <c r="B7513">
        <v>141.6198</v>
      </c>
      <c r="C7513">
        <v>-18.326550000000001</v>
      </c>
    </row>
    <row r="7514" spans="1:3" x14ac:dyDescent="0.2">
      <c r="A7514">
        <v>7.5136380000000003</v>
      </c>
      <c r="B7514">
        <v>141.60149999999999</v>
      </c>
      <c r="C7514">
        <v>-18.336359999999999</v>
      </c>
    </row>
    <row r="7515" spans="1:3" x14ac:dyDescent="0.2">
      <c r="A7515">
        <v>7.5146379999999997</v>
      </c>
      <c r="B7515">
        <v>141.5831</v>
      </c>
      <c r="C7515">
        <v>-18.346160000000001</v>
      </c>
    </row>
    <row r="7516" spans="1:3" x14ac:dyDescent="0.2">
      <c r="A7516">
        <v>7.515638</v>
      </c>
      <c r="B7516">
        <v>141.56479999999999</v>
      </c>
      <c r="C7516">
        <v>-18.355969999999999</v>
      </c>
    </row>
    <row r="7517" spans="1:3" x14ac:dyDescent="0.2">
      <c r="A7517">
        <v>7.5166380000000004</v>
      </c>
      <c r="B7517">
        <v>141.54640000000001</v>
      </c>
      <c r="C7517">
        <v>-18.365780000000001</v>
      </c>
    </row>
    <row r="7518" spans="1:3" x14ac:dyDescent="0.2">
      <c r="A7518">
        <v>7.5176379999999998</v>
      </c>
      <c r="B7518">
        <v>141.52799999999999</v>
      </c>
      <c r="C7518">
        <v>-18.375589999999999</v>
      </c>
    </row>
    <row r="7519" spans="1:3" x14ac:dyDescent="0.2">
      <c r="A7519">
        <v>7.5186380000000002</v>
      </c>
      <c r="B7519">
        <v>141.50960000000001</v>
      </c>
      <c r="C7519">
        <v>-18.385400000000001</v>
      </c>
    </row>
    <row r="7520" spans="1:3" x14ac:dyDescent="0.2">
      <c r="A7520">
        <v>7.5196379999999996</v>
      </c>
      <c r="B7520">
        <v>141.49119999999999</v>
      </c>
      <c r="C7520">
        <v>-18.395209999999999</v>
      </c>
    </row>
    <row r="7521" spans="1:3" x14ac:dyDescent="0.2">
      <c r="A7521">
        <v>7.5206379999999999</v>
      </c>
      <c r="B7521">
        <v>141.47280000000001</v>
      </c>
      <c r="C7521">
        <v>-18.40502</v>
      </c>
    </row>
    <row r="7522" spans="1:3" x14ac:dyDescent="0.2">
      <c r="A7522">
        <v>7.5216370000000001</v>
      </c>
      <c r="B7522">
        <v>141.45439999999999</v>
      </c>
      <c r="C7522">
        <v>-18.414829999999998</v>
      </c>
    </row>
    <row r="7523" spans="1:3" x14ac:dyDescent="0.2">
      <c r="A7523">
        <v>7.5226369999999996</v>
      </c>
      <c r="B7523">
        <v>141.43600000000001</v>
      </c>
      <c r="C7523">
        <v>-18.42464</v>
      </c>
    </row>
    <row r="7524" spans="1:3" x14ac:dyDescent="0.2">
      <c r="A7524">
        <v>7.5236369999999999</v>
      </c>
      <c r="B7524">
        <v>141.41759999999999</v>
      </c>
      <c r="C7524">
        <v>-18.434449999999998</v>
      </c>
    </row>
    <row r="7525" spans="1:3" x14ac:dyDescent="0.2">
      <c r="A7525">
        <v>7.5246370000000002</v>
      </c>
      <c r="B7525">
        <v>141.3991</v>
      </c>
      <c r="C7525">
        <v>-18.44426</v>
      </c>
    </row>
    <row r="7526" spans="1:3" x14ac:dyDescent="0.2">
      <c r="A7526">
        <v>7.5256369999999997</v>
      </c>
      <c r="B7526">
        <v>141.38069999999999</v>
      </c>
      <c r="C7526">
        <v>-18.454070000000002</v>
      </c>
    </row>
    <row r="7527" spans="1:3" x14ac:dyDescent="0.2">
      <c r="A7527">
        <v>7.526637</v>
      </c>
      <c r="B7527">
        <v>141.3622</v>
      </c>
      <c r="C7527">
        <v>-18.46388</v>
      </c>
    </row>
    <row r="7528" spans="1:3" x14ac:dyDescent="0.2">
      <c r="A7528">
        <v>7.5276370000000004</v>
      </c>
      <c r="B7528">
        <v>141.34370000000001</v>
      </c>
      <c r="C7528">
        <v>-18.473690000000001</v>
      </c>
    </row>
    <row r="7529" spans="1:3" x14ac:dyDescent="0.2">
      <c r="A7529">
        <v>7.5286369999999998</v>
      </c>
      <c r="B7529">
        <v>141.3252</v>
      </c>
      <c r="C7529">
        <v>-18.483499999999999</v>
      </c>
    </row>
    <row r="7530" spans="1:3" x14ac:dyDescent="0.2">
      <c r="A7530">
        <v>7.5296370000000001</v>
      </c>
      <c r="B7530">
        <v>141.30670000000001</v>
      </c>
      <c r="C7530">
        <v>-18.493310000000001</v>
      </c>
    </row>
    <row r="7531" spans="1:3" x14ac:dyDescent="0.2">
      <c r="A7531">
        <v>7.5306369999999996</v>
      </c>
      <c r="B7531">
        <v>141.28819999999999</v>
      </c>
      <c r="C7531">
        <v>-18.503119999999999</v>
      </c>
    </row>
    <row r="7532" spans="1:3" x14ac:dyDescent="0.2">
      <c r="A7532">
        <v>7.5316369999999999</v>
      </c>
      <c r="B7532">
        <v>141.2697</v>
      </c>
      <c r="C7532">
        <v>-18.512930000000001</v>
      </c>
    </row>
    <row r="7533" spans="1:3" x14ac:dyDescent="0.2">
      <c r="A7533">
        <v>7.5326370000000002</v>
      </c>
      <c r="B7533">
        <v>141.25120000000001</v>
      </c>
      <c r="C7533">
        <v>-18.522739999999999</v>
      </c>
    </row>
    <row r="7534" spans="1:3" x14ac:dyDescent="0.2">
      <c r="A7534">
        <v>7.5336369999999997</v>
      </c>
      <c r="B7534">
        <v>141.23269999999999</v>
      </c>
      <c r="C7534">
        <v>-18.532550000000001</v>
      </c>
    </row>
    <row r="7535" spans="1:3" x14ac:dyDescent="0.2">
      <c r="A7535">
        <v>7.5346359999999999</v>
      </c>
      <c r="B7535">
        <v>141.2141</v>
      </c>
      <c r="C7535">
        <v>-18.542349999999999</v>
      </c>
    </row>
    <row r="7536" spans="1:3" x14ac:dyDescent="0.2">
      <c r="A7536">
        <v>7.5356360000000002</v>
      </c>
      <c r="B7536">
        <v>141.19560000000001</v>
      </c>
      <c r="C7536">
        <v>-18.552160000000001</v>
      </c>
    </row>
    <row r="7537" spans="1:3" x14ac:dyDescent="0.2">
      <c r="A7537">
        <v>7.5366359999999997</v>
      </c>
      <c r="B7537">
        <v>141.17699999999999</v>
      </c>
      <c r="C7537">
        <v>-18.561969999999999</v>
      </c>
    </row>
    <row r="7538" spans="1:3" x14ac:dyDescent="0.2">
      <c r="A7538">
        <v>7.537636</v>
      </c>
      <c r="B7538">
        <v>141.1584</v>
      </c>
      <c r="C7538">
        <v>-18.57178</v>
      </c>
    </row>
    <row r="7539" spans="1:3" x14ac:dyDescent="0.2">
      <c r="A7539">
        <v>7.5386360000000003</v>
      </c>
      <c r="B7539">
        <v>141.13990000000001</v>
      </c>
      <c r="C7539">
        <v>-18.581589999999998</v>
      </c>
    </row>
    <row r="7540" spans="1:3" x14ac:dyDescent="0.2">
      <c r="A7540">
        <v>7.5396359999999998</v>
      </c>
      <c r="B7540">
        <v>141.12129999999999</v>
      </c>
      <c r="C7540">
        <v>-18.5914</v>
      </c>
    </row>
    <row r="7541" spans="1:3" x14ac:dyDescent="0.2">
      <c r="A7541">
        <v>7.5406360000000001</v>
      </c>
      <c r="B7541">
        <v>141.1027</v>
      </c>
      <c r="C7541">
        <v>-18.601209999999998</v>
      </c>
    </row>
    <row r="7542" spans="1:3" x14ac:dyDescent="0.2">
      <c r="A7542">
        <v>7.5416359999999996</v>
      </c>
      <c r="B7542">
        <v>141.08410000000001</v>
      </c>
      <c r="C7542">
        <v>-18.61102</v>
      </c>
    </row>
    <row r="7543" spans="1:3" x14ac:dyDescent="0.2">
      <c r="A7543">
        <v>7.5426359999999999</v>
      </c>
      <c r="B7543">
        <v>141.06540000000001</v>
      </c>
      <c r="C7543">
        <v>-18.620830000000002</v>
      </c>
    </row>
    <row r="7544" spans="1:3" x14ac:dyDescent="0.2">
      <c r="A7544">
        <v>7.5436360000000002</v>
      </c>
      <c r="B7544">
        <v>141.04679999999999</v>
      </c>
      <c r="C7544">
        <v>-18.63064</v>
      </c>
    </row>
    <row r="7545" spans="1:3" x14ac:dyDescent="0.2">
      <c r="A7545">
        <v>7.5446359999999997</v>
      </c>
      <c r="B7545">
        <v>141.0282</v>
      </c>
      <c r="C7545">
        <v>-18.640450000000001</v>
      </c>
    </row>
    <row r="7546" spans="1:3" x14ac:dyDescent="0.2">
      <c r="A7546">
        <v>7.545636</v>
      </c>
      <c r="B7546">
        <v>141.0095</v>
      </c>
      <c r="C7546">
        <v>-18.650259999999999</v>
      </c>
    </row>
    <row r="7547" spans="1:3" x14ac:dyDescent="0.2">
      <c r="A7547">
        <v>7.5466360000000003</v>
      </c>
      <c r="B7547">
        <v>140.99090000000001</v>
      </c>
      <c r="C7547">
        <v>-18.660070000000001</v>
      </c>
    </row>
    <row r="7548" spans="1:3" x14ac:dyDescent="0.2">
      <c r="A7548">
        <v>7.5476359999999998</v>
      </c>
      <c r="B7548">
        <v>140.97219999999999</v>
      </c>
      <c r="C7548">
        <v>-18.669879999999999</v>
      </c>
    </row>
    <row r="7549" spans="1:3" x14ac:dyDescent="0.2">
      <c r="A7549">
        <v>7.548635</v>
      </c>
      <c r="B7549">
        <v>140.95349999999999</v>
      </c>
      <c r="C7549">
        <v>-18.679690000000001</v>
      </c>
    </row>
    <row r="7550" spans="1:3" x14ac:dyDescent="0.2">
      <c r="A7550">
        <v>7.5496350000000003</v>
      </c>
      <c r="B7550">
        <v>140.9348</v>
      </c>
      <c r="C7550">
        <v>-18.689499999999999</v>
      </c>
    </row>
    <row r="7551" spans="1:3" x14ac:dyDescent="0.2">
      <c r="A7551">
        <v>7.5506349999999998</v>
      </c>
      <c r="B7551">
        <v>140.9161</v>
      </c>
      <c r="C7551">
        <v>-18.699310000000001</v>
      </c>
    </row>
    <row r="7552" spans="1:3" x14ac:dyDescent="0.2">
      <c r="A7552">
        <v>7.5516350000000001</v>
      </c>
      <c r="B7552">
        <v>140.8974</v>
      </c>
      <c r="C7552">
        <v>-18.709119999999999</v>
      </c>
    </row>
    <row r="7553" spans="1:3" x14ac:dyDescent="0.2">
      <c r="A7553">
        <v>7.5526350000000004</v>
      </c>
      <c r="B7553">
        <v>140.87870000000001</v>
      </c>
      <c r="C7553">
        <v>-18.71893</v>
      </c>
    </row>
    <row r="7554" spans="1:3" x14ac:dyDescent="0.2">
      <c r="A7554">
        <v>7.5536349999999999</v>
      </c>
      <c r="B7554">
        <v>140.86000000000001</v>
      </c>
      <c r="C7554">
        <v>-18.728729999999999</v>
      </c>
    </row>
    <row r="7555" spans="1:3" x14ac:dyDescent="0.2">
      <c r="A7555">
        <v>7.5546350000000002</v>
      </c>
      <c r="B7555">
        <v>140.84119999999999</v>
      </c>
      <c r="C7555">
        <v>-18.73854</v>
      </c>
    </row>
    <row r="7556" spans="1:3" x14ac:dyDescent="0.2">
      <c r="A7556">
        <v>7.5556349999999997</v>
      </c>
      <c r="B7556">
        <v>140.82249999999999</v>
      </c>
      <c r="C7556">
        <v>-18.748349999999999</v>
      </c>
    </row>
    <row r="7557" spans="1:3" x14ac:dyDescent="0.2">
      <c r="A7557">
        <v>7.556635</v>
      </c>
      <c r="B7557">
        <v>140.80369999999999</v>
      </c>
      <c r="C7557">
        <v>-18.75816</v>
      </c>
    </row>
    <row r="7558" spans="1:3" x14ac:dyDescent="0.2">
      <c r="A7558">
        <v>7.5576350000000003</v>
      </c>
      <c r="B7558">
        <v>140.785</v>
      </c>
      <c r="C7558">
        <v>-18.767969999999998</v>
      </c>
    </row>
    <row r="7559" spans="1:3" x14ac:dyDescent="0.2">
      <c r="A7559">
        <v>7.5586349999999998</v>
      </c>
      <c r="B7559">
        <v>140.7662</v>
      </c>
      <c r="C7559">
        <v>-18.77778</v>
      </c>
    </row>
    <row r="7560" spans="1:3" x14ac:dyDescent="0.2">
      <c r="A7560">
        <v>7.5596350000000001</v>
      </c>
      <c r="B7560">
        <v>140.7474</v>
      </c>
      <c r="C7560">
        <v>-18.787590000000002</v>
      </c>
    </row>
    <row r="7561" spans="1:3" x14ac:dyDescent="0.2">
      <c r="A7561">
        <v>7.5606350000000004</v>
      </c>
      <c r="B7561">
        <v>140.7286</v>
      </c>
      <c r="C7561">
        <v>-18.7974</v>
      </c>
    </row>
    <row r="7562" spans="1:3" x14ac:dyDescent="0.2">
      <c r="A7562">
        <v>7.5616349999999999</v>
      </c>
      <c r="B7562">
        <v>140.7098</v>
      </c>
      <c r="C7562">
        <v>-18.807210000000001</v>
      </c>
    </row>
    <row r="7563" spans="1:3" x14ac:dyDescent="0.2">
      <c r="A7563">
        <v>7.5626340000000001</v>
      </c>
      <c r="B7563">
        <v>140.691</v>
      </c>
      <c r="C7563">
        <v>-18.817019999999999</v>
      </c>
    </row>
    <row r="7564" spans="1:3" x14ac:dyDescent="0.2">
      <c r="A7564">
        <v>7.5636340000000004</v>
      </c>
      <c r="B7564">
        <v>140.6721</v>
      </c>
      <c r="C7564">
        <v>-18.826830000000001</v>
      </c>
    </row>
    <row r="7565" spans="1:3" x14ac:dyDescent="0.2">
      <c r="A7565">
        <v>7.5646339999999999</v>
      </c>
      <c r="B7565">
        <v>140.6533</v>
      </c>
      <c r="C7565">
        <v>-18.836639999999999</v>
      </c>
    </row>
    <row r="7566" spans="1:3" x14ac:dyDescent="0.2">
      <c r="A7566">
        <v>7.5656340000000002</v>
      </c>
      <c r="B7566">
        <v>140.6345</v>
      </c>
      <c r="C7566">
        <v>-18.846450000000001</v>
      </c>
    </row>
    <row r="7567" spans="1:3" x14ac:dyDescent="0.2">
      <c r="A7567">
        <v>7.5666339999999996</v>
      </c>
      <c r="B7567">
        <v>140.6156</v>
      </c>
      <c r="C7567">
        <v>-18.856259999999999</v>
      </c>
    </row>
    <row r="7568" spans="1:3" x14ac:dyDescent="0.2">
      <c r="A7568">
        <v>7.567634</v>
      </c>
      <c r="B7568">
        <v>140.5967</v>
      </c>
      <c r="C7568">
        <v>-18.866070000000001</v>
      </c>
    </row>
    <row r="7569" spans="1:3" x14ac:dyDescent="0.2">
      <c r="A7569">
        <v>7.5686340000000003</v>
      </c>
      <c r="B7569">
        <v>140.5779</v>
      </c>
      <c r="C7569">
        <v>-18.875879999999999</v>
      </c>
    </row>
    <row r="7570" spans="1:3" x14ac:dyDescent="0.2">
      <c r="A7570">
        <v>7.5696339999999998</v>
      </c>
      <c r="B7570">
        <v>140.559</v>
      </c>
      <c r="C7570">
        <v>-18.88569</v>
      </c>
    </row>
    <row r="7571" spans="1:3" x14ac:dyDescent="0.2">
      <c r="A7571">
        <v>7.5706340000000001</v>
      </c>
      <c r="B7571">
        <v>140.5401</v>
      </c>
      <c r="C7571">
        <v>-18.895499999999998</v>
      </c>
    </row>
    <row r="7572" spans="1:3" x14ac:dyDescent="0.2">
      <c r="A7572">
        <v>7.5716340000000004</v>
      </c>
      <c r="B7572">
        <v>140.52119999999999</v>
      </c>
      <c r="C7572">
        <v>-18.90531</v>
      </c>
    </row>
    <row r="7573" spans="1:3" x14ac:dyDescent="0.2">
      <c r="A7573">
        <v>7.5726339999999999</v>
      </c>
      <c r="B7573">
        <v>140.50229999999999</v>
      </c>
      <c r="C7573">
        <v>-18.915120000000002</v>
      </c>
    </row>
    <row r="7574" spans="1:3" x14ac:dyDescent="0.2">
      <c r="A7574">
        <v>7.5736340000000002</v>
      </c>
      <c r="B7574">
        <v>140.48330000000001</v>
      </c>
      <c r="C7574">
        <v>-18.92492</v>
      </c>
    </row>
    <row r="7575" spans="1:3" x14ac:dyDescent="0.2">
      <c r="A7575">
        <v>7.5746339999999996</v>
      </c>
      <c r="B7575">
        <v>140.46440000000001</v>
      </c>
      <c r="C7575">
        <v>-18.934729999999998</v>
      </c>
    </row>
    <row r="7576" spans="1:3" x14ac:dyDescent="0.2">
      <c r="A7576">
        <v>7.575634</v>
      </c>
      <c r="B7576">
        <v>140.44540000000001</v>
      </c>
      <c r="C7576">
        <v>-18.94454</v>
      </c>
    </row>
    <row r="7577" spans="1:3" x14ac:dyDescent="0.2">
      <c r="A7577">
        <v>7.5766330000000002</v>
      </c>
      <c r="B7577">
        <v>140.4265</v>
      </c>
      <c r="C7577">
        <v>-18.954350000000002</v>
      </c>
    </row>
    <row r="7578" spans="1:3" x14ac:dyDescent="0.2">
      <c r="A7578">
        <v>7.5776329999999996</v>
      </c>
      <c r="B7578">
        <v>140.4075</v>
      </c>
      <c r="C7578">
        <v>-18.96416</v>
      </c>
    </row>
    <row r="7579" spans="1:3" x14ac:dyDescent="0.2">
      <c r="A7579">
        <v>7.578633</v>
      </c>
      <c r="B7579">
        <v>140.3886</v>
      </c>
      <c r="C7579">
        <v>-18.973970000000001</v>
      </c>
    </row>
    <row r="7580" spans="1:3" x14ac:dyDescent="0.2">
      <c r="A7580">
        <v>7.5796330000000003</v>
      </c>
      <c r="B7580">
        <v>140.36959999999999</v>
      </c>
      <c r="C7580">
        <v>-18.983779999999999</v>
      </c>
    </row>
    <row r="7581" spans="1:3" x14ac:dyDescent="0.2">
      <c r="A7581">
        <v>7.5806329999999997</v>
      </c>
      <c r="B7581">
        <v>140.35059999999999</v>
      </c>
      <c r="C7581">
        <v>-18.993590000000001</v>
      </c>
    </row>
    <row r="7582" spans="1:3" x14ac:dyDescent="0.2">
      <c r="A7582">
        <v>7.5816330000000001</v>
      </c>
      <c r="B7582">
        <v>140.33160000000001</v>
      </c>
      <c r="C7582">
        <v>-19.003399999999999</v>
      </c>
    </row>
    <row r="7583" spans="1:3" x14ac:dyDescent="0.2">
      <c r="A7583">
        <v>7.5826330000000004</v>
      </c>
      <c r="B7583">
        <v>140.3126</v>
      </c>
      <c r="C7583">
        <v>-19.013210000000001</v>
      </c>
    </row>
    <row r="7584" spans="1:3" x14ac:dyDescent="0.2">
      <c r="A7584">
        <v>7.5836329999999998</v>
      </c>
      <c r="B7584">
        <v>140.29349999999999</v>
      </c>
      <c r="C7584">
        <v>-19.023019999999999</v>
      </c>
    </row>
    <row r="7585" spans="1:3" x14ac:dyDescent="0.2">
      <c r="A7585">
        <v>7.5846330000000002</v>
      </c>
      <c r="B7585">
        <v>140.27449999999999</v>
      </c>
      <c r="C7585">
        <v>-19.032830000000001</v>
      </c>
    </row>
    <row r="7586" spans="1:3" x14ac:dyDescent="0.2">
      <c r="A7586">
        <v>7.5856329999999996</v>
      </c>
      <c r="B7586">
        <v>140.25550000000001</v>
      </c>
      <c r="C7586">
        <v>-19.042639999999999</v>
      </c>
    </row>
    <row r="7587" spans="1:3" x14ac:dyDescent="0.2">
      <c r="A7587">
        <v>7.586633</v>
      </c>
      <c r="B7587">
        <v>140.2364</v>
      </c>
      <c r="C7587">
        <v>-19.05245</v>
      </c>
    </row>
    <row r="7588" spans="1:3" x14ac:dyDescent="0.2">
      <c r="A7588">
        <v>7.5876330000000003</v>
      </c>
      <c r="B7588">
        <v>140.2174</v>
      </c>
      <c r="C7588">
        <v>-19.062259999999998</v>
      </c>
    </row>
    <row r="7589" spans="1:3" x14ac:dyDescent="0.2">
      <c r="A7589">
        <v>7.5886329999999997</v>
      </c>
      <c r="B7589">
        <v>140.19829999999999</v>
      </c>
      <c r="C7589">
        <v>-19.07207</v>
      </c>
    </row>
    <row r="7590" spans="1:3" x14ac:dyDescent="0.2">
      <c r="A7590">
        <v>7.5896330000000001</v>
      </c>
      <c r="B7590">
        <v>140.17920000000001</v>
      </c>
      <c r="C7590">
        <v>-19.081880000000002</v>
      </c>
    </row>
    <row r="7591" spans="1:3" x14ac:dyDescent="0.2">
      <c r="A7591">
        <v>7.5906320000000003</v>
      </c>
      <c r="B7591">
        <v>140.1601</v>
      </c>
      <c r="C7591">
        <v>-19.09169</v>
      </c>
    </row>
    <row r="7592" spans="1:3" x14ac:dyDescent="0.2">
      <c r="A7592">
        <v>7.5916319999999997</v>
      </c>
      <c r="B7592">
        <v>140.14099999999999</v>
      </c>
      <c r="C7592">
        <v>-19.101500000000001</v>
      </c>
    </row>
    <row r="7593" spans="1:3" x14ac:dyDescent="0.2">
      <c r="A7593">
        <v>7.592632</v>
      </c>
      <c r="B7593">
        <v>140.12190000000001</v>
      </c>
      <c r="C7593">
        <v>-19.11131</v>
      </c>
    </row>
    <row r="7594" spans="1:3" x14ac:dyDescent="0.2">
      <c r="A7594">
        <v>7.5936320000000004</v>
      </c>
      <c r="B7594">
        <v>140.1028</v>
      </c>
      <c r="C7594">
        <v>-19.121110000000002</v>
      </c>
    </row>
    <row r="7595" spans="1:3" x14ac:dyDescent="0.2">
      <c r="A7595">
        <v>7.5946319999999998</v>
      </c>
      <c r="B7595">
        <v>140.08359999999999</v>
      </c>
      <c r="C7595">
        <v>-19.13092</v>
      </c>
    </row>
    <row r="7596" spans="1:3" x14ac:dyDescent="0.2">
      <c r="A7596">
        <v>7.5956320000000002</v>
      </c>
      <c r="B7596">
        <v>140.06450000000001</v>
      </c>
      <c r="C7596">
        <v>-19.140730000000001</v>
      </c>
    </row>
    <row r="7597" spans="1:3" x14ac:dyDescent="0.2">
      <c r="A7597">
        <v>7.5966319999999996</v>
      </c>
      <c r="B7597">
        <v>140.0454</v>
      </c>
      <c r="C7597">
        <v>-19.150539999999999</v>
      </c>
    </row>
    <row r="7598" spans="1:3" x14ac:dyDescent="0.2">
      <c r="A7598">
        <v>7.5976319999999999</v>
      </c>
      <c r="B7598">
        <v>140.02619999999999</v>
      </c>
      <c r="C7598">
        <v>-19.160350000000001</v>
      </c>
    </row>
    <row r="7599" spans="1:3" x14ac:dyDescent="0.2">
      <c r="A7599">
        <v>7.5986320000000003</v>
      </c>
      <c r="B7599">
        <v>140.00700000000001</v>
      </c>
      <c r="C7599">
        <v>-19.170159999999999</v>
      </c>
    </row>
    <row r="7600" spans="1:3" x14ac:dyDescent="0.2">
      <c r="A7600">
        <v>7.5996319999999997</v>
      </c>
      <c r="B7600">
        <v>139.9879</v>
      </c>
      <c r="C7600">
        <v>-19.179970000000001</v>
      </c>
    </row>
    <row r="7601" spans="1:3" x14ac:dyDescent="0.2">
      <c r="A7601">
        <v>7.6006320000000001</v>
      </c>
      <c r="B7601">
        <v>139.96870000000001</v>
      </c>
      <c r="C7601">
        <v>-19.189779999999999</v>
      </c>
    </row>
    <row r="7602" spans="1:3" x14ac:dyDescent="0.2">
      <c r="A7602">
        <v>7.6016320000000004</v>
      </c>
      <c r="B7602">
        <v>139.9495</v>
      </c>
      <c r="C7602">
        <v>-19.199590000000001</v>
      </c>
    </row>
    <row r="7603" spans="1:3" x14ac:dyDescent="0.2">
      <c r="A7603">
        <v>7.6026319999999998</v>
      </c>
      <c r="B7603">
        <v>139.93029999999999</v>
      </c>
      <c r="C7603">
        <v>-19.209399999999999</v>
      </c>
    </row>
    <row r="7604" spans="1:3" x14ac:dyDescent="0.2">
      <c r="A7604">
        <v>7.603631</v>
      </c>
      <c r="B7604">
        <v>139.911</v>
      </c>
      <c r="C7604">
        <v>-19.21921</v>
      </c>
    </row>
    <row r="7605" spans="1:3" x14ac:dyDescent="0.2">
      <c r="A7605">
        <v>7.6046310000000004</v>
      </c>
      <c r="B7605">
        <v>139.89179999999999</v>
      </c>
      <c r="C7605">
        <v>-19.229019999999998</v>
      </c>
    </row>
    <row r="7606" spans="1:3" x14ac:dyDescent="0.2">
      <c r="A7606">
        <v>7.6056309999999998</v>
      </c>
      <c r="B7606">
        <v>139.87260000000001</v>
      </c>
      <c r="C7606">
        <v>-19.23883</v>
      </c>
    </row>
    <row r="7607" spans="1:3" x14ac:dyDescent="0.2">
      <c r="A7607">
        <v>7.6066310000000001</v>
      </c>
      <c r="B7607">
        <v>139.85329999999999</v>
      </c>
      <c r="C7607">
        <v>-19.248640000000002</v>
      </c>
    </row>
    <row r="7608" spans="1:3" x14ac:dyDescent="0.2">
      <c r="A7608">
        <v>7.6076309999999996</v>
      </c>
      <c r="B7608">
        <v>139.83410000000001</v>
      </c>
      <c r="C7608">
        <v>-19.25845</v>
      </c>
    </row>
    <row r="7609" spans="1:3" x14ac:dyDescent="0.2">
      <c r="A7609">
        <v>7.6086309999999999</v>
      </c>
      <c r="B7609">
        <v>139.81479999999999</v>
      </c>
      <c r="C7609">
        <v>-19.268260000000001</v>
      </c>
    </row>
    <row r="7610" spans="1:3" x14ac:dyDescent="0.2">
      <c r="A7610">
        <v>7.6096310000000003</v>
      </c>
      <c r="B7610">
        <v>139.7955</v>
      </c>
      <c r="C7610">
        <v>-19.27807</v>
      </c>
    </row>
    <row r="7611" spans="1:3" x14ac:dyDescent="0.2">
      <c r="A7611">
        <v>7.6106309999999997</v>
      </c>
      <c r="B7611">
        <v>139.77619999999999</v>
      </c>
      <c r="C7611">
        <v>-19.287880000000001</v>
      </c>
    </row>
    <row r="7612" spans="1:3" x14ac:dyDescent="0.2">
      <c r="A7612">
        <v>7.611631</v>
      </c>
      <c r="B7612">
        <v>139.7569</v>
      </c>
      <c r="C7612">
        <v>-19.297689999999999</v>
      </c>
    </row>
    <row r="7613" spans="1:3" x14ac:dyDescent="0.2">
      <c r="A7613">
        <v>7.6126310000000004</v>
      </c>
      <c r="B7613">
        <v>139.73759999999999</v>
      </c>
      <c r="C7613">
        <v>-19.307500000000001</v>
      </c>
    </row>
    <row r="7614" spans="1:3" x14ac:dyDescent="0.2">
      <c r="A7614">
        <v>7.6136309999999998</v>
      </c>
      <c r="B7614">
        <v>139.7183</v>
      </c>
      <c r="C7614">
        <v>-19.317299999999999</v>
      </c>
    </row>
    <row r="7615" spans="1:3" x14ac:dyDescent="0.2">
      <c r="A7615">
        <v>7.6146310000000001</v>
      </c>
      <c r="B7615">
        <v>139.69900000000001</v>
      </c>
      <c r="C7615">
        <v>-19.327110000000001</v>
      </c>
    </row>
    <row r="7616" spans="1:3" x14ac:dyDescent="0.2">
      <c r="A7616">
        <v>7.6156309999999996</v>
      </c>
      <c r="B7616">
        <v>139.67959999999999</v>
      </c>
      <c r="C7616">
        <v>-19.336919999999999</v>
      </c>
    </row>
    <row r="7617" spans="1:3" x14ac:dyDescent="0.2">
      <c r="A7617">
        <v>7.6166309999999999</v>
      </c>
      <c r="B7617">
        <v>139.66030000000001</v>
      </c>
      <c r="C7617">
        <v>-19.346730000000001</v>
      </c>
    </row>
    <row r="7618" spans="1:3" x14ac:dyDescent="0.2">
      <c r="A7618">
        <v>7.6176300000000001</v>
      </c>
      <c r="B7618">
        <v>139.64089999999999</v>
      </c>
      <c r="C7618">
        <v>-19.356539999999999</v>
      </c>
    </row>
    <row r="7619" spans="1:3" x14ac:dyDescent="0.2">
      <c r="A7619">
        <v>7.6186299999999996</v>
      </c>
      <c r="B7619">
        <v>139.6216</v>
      </c>
      <c r="C7619">
        <v>-19.366350000000001</v>
      </c>
    </row>
    <row r="7620" spans="1:3" x14ac:dyDescent="0.2">
      <c r="A7620">
        <v>7.6196299999999999</v>
      </c>
      <c r="B7620">
        <v>139.60220000000001</v>
      </c>
      <c r="C7620">
        <v>-19.376159999999999</v>
      </c>
    </row>
    <row r="7621" spans="1:3" x14ac:dyDescent="0.2">
      <c r="A7621">
        <v>7.6206300000000002</v>
      </c>
      <c r="B7621">
        <v>139.58279999999999</v>
      </c>
      <c r="C7621">
        <v>-19.38597</v>
      </c>
    </row>
    <row r="7622" spans="1:3" x14ac:dyDescent="0.2">
      <c r="A7622">
        <v>7.6216299999999997</v>
      </c>
      <c r="B7622">
        <v>139.5634</v>
      </c>
      <c r="C7622">
        <v>-19.395779999999998</v>
      </c>
    </row>
    <row r="7623" spans="1:3" x14ac:dyDescent="0.2">
      <c r="A7623">
        <v>7.62263</v>
      </c>
      <c r="B7623">
        <v>139.54400000000001</v>
      </c>
      <c r="C7623">
        <v>-19.40559</v>
      </c>
    </row>
    <row r="7624" spans="1:3" x14ac:dyDescent="0.2">
      <c r="A7624">
        <v>7.6236300000000004</v>
      </c>
      <c r="B7624">
        <v>139.52459999999999</v>
      </c>
      <c r="C7624">
        <v>-19.415400000000002</v>
      </c>
    </row>
    <row r="7625" spans="1:3" x14ac:dyDescent="0.2">
      <c r="A7625">
        <v>7.6246299999999998</v>
      </c>
      <c r="B7625">
        <v>139.5052</v>
      </c>
      <c r="C7625">
        <v>-19.42521</v>
      </c>
    </row>
    <row r="7626" spans="1:3" x14ac:dyDescent="0.2">
      <c r="A7626">
        <v>7.6256300000000001</v>
      </c>
      <c r="B7626">
        <v>139.48570000000001</v>
      </c>
      <c r="C7626">
        <v>-19.435020000000002</v>
      </c>
    </row>
    <row r="7627" spans="1:3" x14ac:dyDescent="0.2">
      <c r="A7627">
        <v>7.6266299999999996</v>
      </c>
      <c r="B7627">
        <v>139.46629999999999</v>
      </c>
      <c r="C7627">
        <v>-19.44483</v>
      </c>
    </row>
    <row r="7628" spans="1:3" x14ac:dyDescent="0.2">
      <c r="A7628">
        <v>7.6276299999999999</v>
      </c>
      <c r="B7628">
        <v>139.4468</v>
      </c>
      <c r="C7628">
        <v>-19.454640000000001</v>
      </c>
    </row>
    <row r="7629" spans="1:3" x14ac:dyDescent="0.2">
      <c r="A7629">
        <v>7.6286300000000002</v>
      </c>
      <c r="B7629">
        <v>139.42740000000001</v>
      </c>
      <c r="C7629">
        <v>-19.464449999999999</v>
      </c>
    </row>
    <row r="7630" spans="1:3" x14ac:dyDescent="0.2">
      <c r="A7630">
        <v>7.6296299999999997</v>
      </c>
      <c r="B7630">
        <v>139.40790000000001</v>
      </c>
      <c r="C7630">
        <v>-19.474260000000001</v>
      </c>
    </row>
    <row r="7631" spans="1:3" x14ac:dyDescent="0.2">
      <c r="A7631">
        <v>7.63063</v>
      </c>
      <c r="B7631">
        <v>139.38839999999999</v>
      </c>
      <c r="C7631">
        <v>-19.484069999999999</v>
      </c>
    </row>
    <row r="7632" spans="1:3" x14ac:dyDescent="0.2">
      <c r="A7632">
        <v>7.6316290000000002</v>
      </c>
      <c r="B7632">
        <v>139.3689</v>
      </c>
      <c r="C7632">
        <v>-19.493880000000001</v>
      </c>
    </row>
    <row r="7633" spans="1:3" x14ac:dyDescent="0.2">
      <c r="A7633">
        <v>7.6326289999999997</v>
      </c>
      <c r="B7633">
        <v>139.3494</v>
      </c>
      <c r="C7633">
        <v>-19.503679999999999</v>
      </c>
    </row>
    <row r="7634" spans="1:3" x14ac:dyDescent="0.2">
      <c r="A7634">
        <v>7.633629</v>
      </c>
      <c r="B7634">
        <v>139.32990000000001</v>
      </c>
      <c r="C7634">
        <v>-19.513490000000001</v>
      </c>
    </row>
    <row r="7635" spans="1:3" x14ac:dyDescent="0.2">
      <c r="A7635">
        <v>7.6346290000000003</v>
      </c>
      <c r="B7635">
        <v>139.31039999999999</v>
      </c>
      <c r="C7635">
        <v>-19.523299999999999</v>
      </c>
    </row>
    <row r="7636" spans="1:3" x14ac:dyDescent="0.2">
      <c r="A7636">
        <v>7.6356289999999998</v>
      </c>
      <c r="B7636">
        <v>139.29079999999999</v>
      </c>
      <c r="C7636">
        <v>-19.533110000000001</v>
      </c>
    </row>
    <row r="7637" spans="1:3" x14ac:dyDescent="0.2">
      <c r="A7637">
        <v>7.6366290000000001</v>
      </c>
      <c r="B7637">
        <v>139.2713</v>
      </c>
      <c r="C7637">
        <v>-19.542919999999999</v>
      </c>
    </row>
    <row r="7638" spans="1:3" x14ac:dyDescent="0.2">
      <c r="A7638">
        <v>7.6376289999999996</v>
      </c>
      <c r="B7638">
        <v>139.2518</v>
      </c>
      <c r="C7638">
        <v>-19.55273</v>
      </c>
    </row>
    <row r="7639" spans="1:3" x14ac:dyDescent="0.2">
      <c r="A7639">
        <v>7.6386289999999999</v>
      </c>
      <c r="B7639">
        <v>139.23220000000001</v>
      </c>
      <c r="C7639">
        <v>-19.562539999999998</v>
      </c>
    </row>
    <row r="7640" spans="1:3" x14ac:dyDescent="0.2">
      <c r="A7640">
        <v>7.6396290000000002</v>
      </c>
      <c r="B7640">
        <v>139.21260000000001</v>
      </c>
      <c r="C7640">
        <v>-19.57235</v>
      </c>
    </row>
    <row r="7641" spans="1:3" x14ac:dyDescent="0.2">
      <c r="A7641">
        <v>7.6406289999999997</v>
      </c>
      <c r="B7641">
        <v>139.19300000000001</v>
      </c>
      <c r="C7641">
        <v>-19.582159999999998</v>
      </c>
    </row>
    <row r="7642" spans="1:3" x14ac:dyDescent="0.2">
      <c r="A7642">
        <v>7.641629</v>
      </c>
      <c r="B7642">
        <v>139.17339999999999</v>
      </c>
      <c r="C7642">
        <v>-19.59197</v>
      </c>
    </row>
    <row r="7643" spans="1:3" x14ac:dyDescent="0.2">
      <c r="A7643">
        <v>7.6426290000000003</v>
      </c>
      <c r="B7643">
        <v>139.15379999999999</v>
      </c>
      <c r="C7643">
        <v>-19.601780000000002</v>
      </c>
    </row>
    <row r="7644" spans="1:3" x14ac:dyDescent="0.2">
      <c r="A7644">
        <v>7.6436289999999998</v>
      </c>
      <c r="B7644">
        <v>139.13419999999999</v>
      </c>
      <c r="C7644">
        <v>-19.61159</v>
      </c>
    </row>
    <row r="7645" spans="1:3" x14ac:dyDescent="0.2">
      <c r="A7645">
        <v>7.6446290000000001</v>
      </c>
      <c r="B7645">
        <v>139.1146</v>
      </c>
      <c r="C7645">
        <v>-19.621400000000001</v>
      </c>
    </row>
    <row r="7646" spans="1:3" x14ac:dyDescent="0.2">
      <c r="A7646">
        <v>7.6456280000000003</v>
      </c>
      <c r="B7646">
        <v>139.095</v>
      </c>
      <c r="C7646">
        <v>-19.631209999999999</v>
      </c>
    </row>
    <row r="7647" spans="1:3" x14ac:dyDescent="0.2">
      <c r="A7647">
        <v>7.6466279999999998</v>
      </c>
      <c r="B7647">
        <v>139.0753</v>
      </c>
      <c r="C7647">
        <v>-19.641020000000001</v>
      </c>
    </row>
    <row r="7648" spans="1:3" x14ac:dyDescent="0.2">
      <c r="A7648">
        <v>7.6476280000000001</v>
      </c>
      <c r="B7648">
        <v>139.0557</v>
      </c>
      <c r="C7648">
        <v>-19.650829999999999</v>
      </c>
    </row>
    <row r="7649" spans="1:3" x14ac:dyDescent="0.2">
      <c r="A7649">
        <v>7.6486280000000004</v>
      </c>
      <c r="B7649">
        <v>139.036</v>
      </c>
      <c r="C7649">
        <v>-19.660640000000001</v>
      </c>
    </row>
    <row r="7650" spans="1:3" x14ac:dyDescent="0.2">
      <c r="A7650">
        <v>7.6496279999999999</v>
      </c>
      <c r="B7650">
        <v>139.0164</v>
      </c>
      <c r="C7650">
        <v>-19.670449999999999</v>
      </c>
    </row>
    <row r="7651" spans="1:3" x14ac:dyDescent="0.2">
      <c r="A7651">
        <v>7.6506280000000002</v>
      </c>
      <c r="B7651">
        <v>138.9967</v>
      </c>
      <c r="C7651">
        <v>-19.680260000000001</v>
      </c>
    </row>
    <row r="7652" spans="1:3" x14ac:dyDescent="0.2">
      <c r="A7652">
        <v>7.6516279999999997</v>
      </c>
      <c r="B7652">
        <v>138.977</v>
      </c>
      <c r="C7652">
        <v>-19.690069999999999</v>
      </c>
    </row>
    <row r="7653" spans="1:3" x14ac:dyDescent="0.2">
      <c r="A7653">
        <v>7.652628</v>
      </c>
      <c r="B7653">
        <v>138.9573</v>
      </c>
      <c r="C7653">
        <v>-19.699870000000001</v>
      </c>
    </row>
    <row r="7654" spans="1:3" x14ac:dyDescent="0.2">
      <c r="A7654">
        <v>7.6536280000000003</v>
      </c>
      <c r="B7654">
        <v>138.9376</v>
      </c>
      <c r="C7654">
        <v>-19.709679999999999</v>
      </c>
    </row>
    <row r="7655" spans="1:3" x14ac:dyDescent="0.2">
      <c r="A7655">
        <v>7.6546279999999998</v>
      </c>
      <c r="B7655">
        <v>138.9179</v>
      </c>
      <c r="C7655">
        <v>-19.71949</v>
      </c>
    </row>
    <row r="7656" spans="1:3" x14ac:dyDescent="0.2">
      <c r="A7656">
        <v>7.6556280000000001</v>
      </c>
      <c r="B7656">
        <v>138.8981</v>
      </c>
      <c r="C7656">
        <v>-19.729299999999999</v>
      </c>
    </row>
    <row r="7657" spans="1:3" x14ac:dyDescent="0.2">
      <c r="A7657">
        <v>7.6566280000000004</v>
      </c>
      <c r="B7657">
        <v>138.8784</v>
      </c>
      <c r="C7657">
        <v>-19.73911</v>
      </c>
    </row>
    <row r="7658" spans="1:3" x14ac:dyDescent="0.2">
      <c r="A7658">
        <v>7.6576279999999999</v>
      </c>
      <c r="B7658">
        <v>138.8586</v>
      </c>
      <c r="C7658">
        <v>-19.748919999999998</v>
      </c>
    </row>
    <row r="7659" spans="1:3" x14ac:dyDescent="0.2">
      <c r="A7659">
        <v>7.6586280000000002</v>
      </c>
      <c r="B7659">
        <v>138.8389</v>
      </c>
      <c r="C7659">
        <v>-19.75873</v>
      </c>
    </row>
    <row r="7660" spans="1:3" x14ac:dyDescent="0.2">
      <c r="A7660">
        <v>7.6596270000000004</v>
      </c>
      <c r="B7660">
        <v>138.81909999999999</v>
      </c>
      <c r="C7660">
        <v>-19.768540000000002</v>
      </c>
    </row>
    <row r="7661" spans="1:3" x14ac:dyDescent="0.2">
      <c r="A7661">
        <v>7.6606269999999999</v>
      </c>
      <c r="B7661">
        <v>138.79929999999999</v>
      </c>
      <c r="C7661">
        <v>-19.77835</v>
      </c>
    </row>
    <row r="7662" spans="1:3" x14ac:dyDescent="0.2">
      <c r="A7662">
        <v>7.6616270000000002</v>
      </c>
      <c r="B7662">
        <v>138.77950000000001</v>
      </c>
      <c r="C7662">
        <v>-19.788160000000001</v>
      </c>
    </row>
    <row r="7663" spans="1:3" x14ac:dyDescent="0.2">
      <c r="A7663">
        <v>7.6626269999999996</v>
      </c>
      <c r="B7663">
        <v>138.75980000000001</v>
      </c>
      <c r="C7663">
        <v>-19.797969999999999</v>
      </c>
    </row>
    <row r="7664" spans="1:3" x14ac:dyDescent="0.2">
      <c r="A7664">
        <v>7.663627</v>
      </c>
      <c r="B7664">
        <v>138.73990000000001</v>
      </c>
      <c r="C7664">
        <v>-19.807780000000001</v>
      </c>
    </row>
    <row r="7665" spans="1:3" x14ac:dyDescent="0.2">
      <c r="A7665">
        <v>7.6646270000000003</v>
      </c>
      <c r="B7665">
        <v>138.7201</v>
      </c>
      <c r="C7665">
        <v>-19.817589999999999</v>
      </c>
    </row>
    <row r="7666" spans="1:3" x14ac:dyDescent="0.2">
      <c r="A7666">
        <v>7.6656269999999997</v>
      </c>
      <c r="B7666">
        <v>138.7003</v>
      </c>
      <c r="C7666">
        <v>-19.827400000000001</v>
      </c>
    </row>
    <row r="7667" spans="1:3" x14ac:dyDescent="0.2">
      <c r="A7667">
        <v>7.6666270000000001</v>
      </c>
      <c r="B7667">
        <v>138.68049999999999</v>
      </c>
      <c r="C7667">
        <v>-19.837209999999999</v>
      </c>
    </row>
    <row r="7668" spans="1:3" x14ac:dyDescent="0.2">
      <c r="A7668">
        <v>7.6676270000000004</v>
      </c>
      <c r="B7668">
        <v>138.66059999999999</v>
      </c>
      <c r="C7668">
        <v>-19.847020000000001</v>
      </c>
    </row>
    <row r="7669" spans="1:3" x14ac:dyDescent="0.2">
      <c r="A7669">
        <v>7.6686269999999999</v>
      </c>
      <c r="B7669">
        <v>138.64080000000001</v>
      </c>
      <c r="C7669">
        <v>-19.856829999999999</v>
      </c>
    </row>
    <row r="7670" spans="1:3" x14ac:dyDescent="0.2">
      <c r="A7670">
        <v>7.6696270000000002</v>
      </c>
      <c r="B7670">
        <v>138.62090000000001</v>
      </c>
      <c r="C7670">
        <v>-19.86664</v>
      </c>
    </row>
    <row r="7671" spans="1:3" x14ac:dyDescent="0.2">
      <c r="A7671">
        <v>7.6706269999999996</v>
      </c>
      <c r="B7671">
        <v>138.601</v>
      </c>
      <c r="C7671">
        <v>-19.876449999999998</v>
      </c>
    </row>
    <row r="7672" spans="1:3" x14ac:dyDescent="0.2">
      <c r="A7672">
        <v>7.671627</v>
      </c>
      <c r="B7672">
        <v>138.58109999999999</v>
      </c>
      <c r="C7672">
        <v>-19.88626</v>
      </c>
    </row>
    <row r="7673" spans="1:3" x14ac:dyDescent="0.2">
      <c r="A7673">
        <v>7.6726260000000002</v>
      </c>
      <c r="B7673">
        <v>138.56120000000001</v>
      </c>
      <c r="C7673">
        <v>-19.896059999999999</v>
      </c>
    </row>
    <row r="7674" spans="1:3" x14ac:dyDescent="0.2">
      <c r="A7674">
        <v>7.6736259999999996</v>
      </c>
      <c r="B7674">
        <v>138.54130000000001</v>
      </c>
      <c r="C7674">
        <v>-19.90587</v>
      </c>
    </row>
    <row r="7675" spans="1:3" x14ac:dyDescent="0.2">
      <c r="A7675">
        <v>7.6746259999999999</v>
      </c>
      <c r="B7675">
        <v>138.5214</v>
      </c>
      <c r="C7675">
        <v>-19.915679999999998</v>
      </c>
    </row>
    <row r="7676" spans="1:3" x14ac:dyDescent="0.2">
      <c r="A7676">
        <v>7.6756260000000003</v>
      </c>
      <c r="B7676">
        <v>138.50149999999999</v>
      </c>
      <c r="C7676">
        <v>-19.92549</v>
      </c>
    </row>
    <row r="7677" spans="1:3" x14ac:dyDescent="0.2">
      <c r="A7677">
        <v>7.6766259999999997</v>
      </c>
      <c r="B7677">
        <v>138.48159999999999</v>
      </c>
      <c r="C7677">
        <v>-19.935300000000002</v>
      </c>
    </row>
    <row r="7678" spans="1:3" x14ac:dyDescent="0.2">
      <c r="A7678">
        <v>7.6776260000000001</v>
      </c>
      <c r="B7678">
        <v>138.4616</v>
      </c>
      <c r="C7678">
        <v>-19.94511</v>
      </c>
    </row>
    <row r="7679" spans="1:3" x14ac:dyDescent="0.2">
      <c r="A7679">
        <v>7.6786260000000004</v>
      </c>
      <c r="B7679">
        <v>138.4417</v>
      </c>
      <c r="C7679">
        <v>-19.954920000000001</v>
      </c>
    </row>
    <row r="7680" spans="1:3" x14ac:dyDescent="0.2">
      <c r="A7680">
        <v>7.6796259999999998</v>
      </c>
      <c r="B7680">
        <v>138.42169999999999</v>
      </c>
      <c r="C7680">
        <v>-19.964729999999999</v>
      </c>
    </row>
    <row r="7681" spans="1:3" x14ac:dyDescent="0.2">
      <c r="A7681">
        <v>7.6806260000000002</v>
      </c>
      <c r="B7681">
        <v>138.40170000000001</v>
      </c>
      <c r="C7681">
        <v>-19.974540000000001</v>
      </c>
    </row>
    <row r="7682" spans="1:3" x14ac:dyDescent="0.2">
      <c r="A7682">
        <v>7.6816259999999996</v>
      </c>
      <c r="B7682">
        <v>138.3817</v>
      </c>
      <c r="C7682">
        <v>-19.984349999999999</v>
      </c>
    </row>
    <row r="7683" spans="1:3" x14ac:dyDescent="0.2">
      <c r="A7683">
        <v>7.682626</v>
      </c>
      <c r="B7683">
        <v>138.36170000000001</v>
      </c>
      <c r="C7683">
        <v>-19.994160000000001</v>
      </c>
    </row>
    <row r="7684" spans="1:3" x14ac:dyDescent="0.2">
      <c r="A7684">
        <v>7.6836260000000003</v>
      </c>
      <c r="B7684">
        <v>138.3417</v>
      </c>
      <c r="C7684">
        <v>-20.003969999999999</v>
      </c>
    </row>
    <row r="7685" spans="1:3" x14ac:dyDescent="0.2">
      <c r="A7685">
        <v>7.6846259999999997</v>
      </c>
      <c r="B7685">
        <v>138.32169999999999</v>
      </c>
      <c r="C7685">
        <v>-20.013780000000001</v>
      </c>
    </row>
    <row r="7686" spans="1:3" x14ac:dyDescent="0.2">
      <c r="A7686">
        <v>7.6856260000000001</v>
      </c>
      <c r="B7686">
        <v>138.30170000000001</v>
      </c>
      <c r="C7686">
        <v>-20.023589999999999</v>
      </c>
    </row>
    <row r="7687" spans="1:3" x14ac:dyDescent="0.2">
      <c r="A7687">
        <v>7.6866250000000003</v>
      </c>
      <c r="B7687">
        <v>138.2817</v>
      </c>
      <c r="C7687">
        <v>-20.0334</v>
      </c>
    </row>
    <row r="7688" spans="1:3" x14ac:dyDescent="0.2">
      <c r="A7688">
        <v>7.6876249999999997</v>
      </c>
      <c r="B7688">
        <v>138.26159999999999</v>
      </c>
      <c r="C7688">
        <v>-20.043209999999998</v>
      </c>
    </row>
    <row r="7689" spans="1:3" x14ac:dyDescent="0.2">
      <c r="A7689">
        <v>7.688625</v>
      </c>
      <c r="B7689">
        <v>138.24160000000001</v>
      </c>
      <c r="C7689">
        <v>-20.05302</v>
      </c>
    </row>
    <row r="7690" spans="1:3" x14ac:dyDescent="0.2">
      <c r="A7690">
        <v>7.6896250000000004</v>
      </c>
      <c r="B7690">
        <v>138.22149999999999</v>
      </c>
      <c r="C7690">
        <v>-20.062830000000002</v>
      </c>
    </row>
    <row r="7691" spans="1:3" x14ac:dyDescent="0.2">
      <c r="A7691">
        <v>7.6906249999999998</v>
      </c>
      <c r="B7691">
        <v>138.20140000000001</v>
      </c>
      <c r="C7691">
        <v>-20.07264</v>
      </c>
    </row>
    <row r="7692" spans="1:3" x14ac:dyDescent="0.2">
      <c r="A7692">
        <v>7.6916250000000002</v>
      </c>
      <c r="B7692">
        <v>138.1814</v>
      </c>
      <c r="C7692">
        <v>-20.082450000000001</v>
      </c>
    </row>
    <row r="7693" spans="1:3" x14ac:dyDescent="0.2">
      <c r="A7693">
        <v>7.6926249999999996</v>
      </c>
      <c r="B7693">
        <v>138.16130000000001</v>
      </c>
      <c r="C7693">
        <v>-20.09225</v>
      </c>
    </row>
    <row r="7694" spans="1:3" x14ac:dyDescent="0.2">
      <c r="A7694">
        <v>7.6936249999999999</v>
      </c>
      <c r="B7694">
        <v>138.1412</v>
      </c>
      <c r="C7694">
        <v>-20.102060000000002</v>
      </c>
    </row>
    <row r="7695" spans="1:3" x14ac:dyDescent="0.2">
      <c r="A7695">
        <v>7.6946250000000003</v>
      </c>
      <c r="B7695">
        <v>138.12100000000001</v>
      </c>
      <c r="C7695">
        <v>-20.11187</v>
      </c>
    </row>
    <row r="7696" spans="1:3" x14ac:dyDescent="0.2">
      <c r="A7696">
        <v>7.6956249999999997</v>
      </c>
      <c r="B7696">
        <v>138.1009</v>
      </c>
      <c r="C7696">
        <v>-20.121680000000001</v>
      </c>
    </row>
    <row r="7697" spans="1:3" x14ac:dyDescent="0.2">
      <c r="A7697">
        <v>7.696625</v>
      </c>
      <c r="B7697">
        <v>138.08080000000001</v>
      </c>
      <c r="C7697">
        <v>-20.131489999999999</v>
      </c>
    </row>
    <row r="7698" spans="1:3" x14ac:dyDescent="0.2">
      <c r="A7698">
        <v>7.6976250000000004</v>
      </c>
      <c r="B7698">
        <v>138.0607</v>
      </c>
      <c r="C7698">
        <v>-20.141300000000001</v>
      </c>
    </row>
    <row r="7699" spans="1:3" x14ac:dyDescent="0.2">
      <c r="A7699">
        <v>7.6986249999999998</v>
      </c>
      <c r="B7699">
        <v>138.04050000000001</v>
      </c>
      <c r="C7699">
        <v>-20.151109999999999</v>
      </c>
    </row>
    <row r="7700" spans="1:3" x14ac:dyDescent="0.2">
      <c r="A7700">
        <v>7.6996250000000002</v>
      </c>
      <c r="B7700">
        <v>138.02029999999999</v>
      </c>
      <c r="C7700">
        <v>-20.160920000000001</v>
      </c>
    </row>
    <row r="7701" spans="1:3" x14ac:dyDescent="0.2">
      <c r="A7701">
        <v>7.7006240000000004</v>
      </c>
      <c r="B7701">
        <v>138.00020000000001</v>
      </c>
      <c r="C7701">
        <v>-20.170729999999999</v>
      </c>
    </row>
    <row r="7702" spans="1:3" x14ac:dyDescent="0.2">
      <c r="A7702">
        <v>7.7016239999999998</v>
      </c>
      <c r="B7702">
        <v>137.97999999999999</v>
      </c>
      <c r="C7702">
        <v>-20.180540000000001</v>
      </c>
    </row>
    <row r="7703" spans="1:3" x14ac:dyDescent="0.2">
      <c r="A7703">
        <v>7.7026240000000001</v>
      </c>
      <c r="B7703">
        <v>137.9598</v>
      </c>
      <c r="C7703">
        <v>-20.190349999999999</v>
      </c>
    </row>
    <row r="7704" spans="1:3" x14ac:dyDescent="0.2">
      <c r="A7704">
        <v>7.7036239999999996</v>
      </c>
      <c r="B7704">
        <v>137.93960000000001</v>
      </c>
      <c r="C7704">
        <v>-20.20016</v>
      </c>
    </row>
    <row r="7705" spans="1:3" x14ac:dyDescent="0.2">
      <c r="A7705">
        <v>7.7046239999999999</v>
      </c>
      <c r="B7705">
        <v>137.9194</v>
      </c>
      <c r="C7705">
        <v>-20.209969999999998</v>
      </c>
    </row>
    <row r="7706" spans="1:3" x14ac:dyDescent="0.2">
      <c r="A7706">
        <v>7.7056240000000003</v>
      </c>
      <c r="B7706">
        <v>137.89920000000001</v>
      </c>
      <c r="C7706">
        <v>-20.21978</v>
      </c>
    </row>
    <row r="7707" spans="1:3" x14ac:dyDescent="0.2">
      <c r="A7707">
        <v>7.7066239999999997</v>
      </c>
      <c r="B7707">
        <v>137.87889999999999</v>
      </c>
      <c r="C7707">
        <v>-20.229590000000002</v>
      </c>
    </row>
    <row r="7708" spans="1:3" x14ac:dyDescent="0.2">
      <c r="A7708">
        <v>7.707624</v>
      </c>
      <c r="B7708">
        <v>137.8587</v>
      </c>
      <c r="C7708">
        <v>-20.2394</v>
      </c>
    </row>
    <row r="7709" spans="1:3" x14ac:dyDescent="0.2">
      <c r="A7709">
        <v>7.7086240000000004</v>
      </c>
      <c r="B7709">
        <v>137.83850000000001</v>
      </c>
      <c r="C7709">
        <v>-20.249210000000001</v>
      </c>
    </row>
    <row r="7710" spans="1:3" x14ac:dyDescent="0.2">
      <c r="A7710">
        <v>7.7096239999999998</v>
      </c>
      <c r="B7710">
        <v>137.81819999999999</v>
      </c>
      <c r="C7710">
        <v>-20.25902</v>
      </c>
    </row>
    <row r="7711" spans="1:3" x14ac:dyDescent="0.2">
      <c r="A7711">
        <v>7.7106240000000001</v>
      </c>
      <c r="B7711">
        <v>137.7979</v>
      </c>
      <c r="C7711">
        <v>-20.268830000000001</v>
      </c>
    </row>
    <row r="7712" spans="1:3" x14ac:dyDescent="0.2">
      <c r="A7712">
        <v>7.7116239999999996</v>
      </c>
      <c r="B7712">
        <v>137.77760000000001</v>
      </c>
      <c r="C7712">
        <v>-20.278639999999999</v>
      </c>
    </row>
    <row r="7713" spans="1:3" x14ac:dyDescent="0.2">
      <c r="A7713">
        <v>7.7126239999999999</v>
      </c>
      <c r="B7713">
        <v>137.75739999999999</v>
      </c>
      <c r="C7713">
        <v>-20.288440000000001</v>
      </c>
    </row>
    <row r="7714" spans="1:3" x14ac:dyDescent="0.2">
      <c r="A7714">
        <v>7.7136240000000003</v>
      </c>
      <c r="B7714">
        <v>137.7371</v>
      </c>
      <c r="C7714">
        <v>-20.298249999999999</v>
      </c>
    </row>
    <row r="7715" spans="1:3" x14ac:dyDescent="0.2">
      <c r="A7715">
        <v>7.7146229999999996</v>
      </c>
      <c r="B7715">
        <v>137.71680000000001</v>
      </c>
      <c r="C7715">
        <v>-20.308060000000001</v>
      </c>
    </row>
    <row r="7716" spans="1:3" x14ac:dyDescent="0.2">
      <c r="A7716">
        <v>7.7156229999999999</v>
      </c>
      <c r="B7716">
        <v>137.69640000000001</v>
      </c>
      <c r="C7716">
        <v>-20.317869999999999</v>
      </c>
    </row>
    <row r="7717" spans="1:3" x14ac:dyDescent="0.2">
      <c r="A7717">
        <v>7.7166230000000002</v>
      </c>
      <c r="B7717">
        <v>137.67609999999999</v>
      </c>
      <c r="C7717">
        <v>-20.327680000000001</v>
      </c>
    </row>
    <row r="7718" spans="1:3" x14ac:dyDescent="0.2">
      <c r="A7718">
        <v>7.7176229999999997</v>
      </c>
      <c r="B7718">
        <v>137.6558</v>
      </c>
      <c r="C7718">
        <v>-20.337489999999999</v>
      </c>
    </row>
    <row r="7719" spans="1:3" x14ac:dyDescent="0.2">
      <c r="A7719">
        <v>7.718623</v>
      </c>
      <c r="B7719">
        <v>137.6354</v>
      </c>
      <c r="C7719">
        <v>-20.347300000000001</v>
      </c>
    </row>
    <row r="7720" spans="1:3" x14ac:dyDescent="0.2">
      <c r="A7720">
        <v>7.7196230000000003</v>
      </c>
      <c r="B7720">
        <v>137.61510000000001</v>
      </c>
      <c r="C7720">
        <v>-20.357109999999999</v>
      </c>
    </row>
    <row r="7721" spans="1:3" x14ac:dyDescent="0.2">
      <c r="A7721">
        <v>7.7206229999999998</v>
      </c>
      <c r="B7721">
        <v>137.59469999999999</v>
      </c>
      <c r="C7721">
        <v>-20.36692</v>
      </c>
    </row>
    <row r="7722" spans="1:3" x14ac:dyDescent="0.2">
      <c r="A7722">
        <v>7.7216230000000001</v>
      </c>
      <c r="B7722">
        <v>137.57429999999999</v>
      </c>
      <c r="C7722">
        <v>-20.376729999999998</v>
      </c>
    </row>
    <row r="7723" spans="1:3" x14ac:dyDescent="0.2">
      <c r="A7723">
        <v>7.7226229999999996</v>
      </c>
      <c r="B7723">
        <v>137.5539</v>
      </c>
      <c r="C7723">
        <v>-20.38654</v>
      </c>
    </row>
    <row r="7724" spans="1:3" x14ac:dyDescent="0.2">
      <c r="A7724">
        <v>7.7236229999999999</v>
      </c>
      <c r="B7724">
        <v>137.5335</v>
      </c>
      <c r="C7724">
        <v>-20.396350000000002</v>
      </c>
    </row>
    <row r="7725" spans="1:3" x14ac:dyDescent="0.2">
      <c r="A7725">
        <v>7.7246230000000002</v>
      </c>
      <c r="B7725">
        <v>137.51310000000001</v>
      </c>
      <c r="C7725">
        <v>-20.40616</v>
      </c>
    </row>
    <row r="7726" spans="1:3" x14ac:dyDescent="0.2">
      <c r="A7726">
        <v>7.7256229999999997</v>
      </c>
      <c r="B7726">
        <v>137.49270000000001</v>
      </c>
      <c r="C7726">
        <v>-20.415970000000002</v>
      </c>
    </row>
    <row r="7727" spans="1:3" x14ac:dyDescent="0.2">
      <c r="A7727">
        <v>7.726623</v>
      </c>
      <c r="B7727">
        <v>137.47229999999999</v>
      </c>
      <c r="C7727">
        <v>-20.42578</v>
      </c>
    </row>
    <row r="7728" spans="1:3" x14ac:dyDescent="0.2">
      <c r="A7728">
        <v>7.7276230000000004</v>
      </c>
      <c r="B7728">
        <v>137.45189999999999</v>
      </c>
      <c r="C7728">
        <v>-20.435590000000001</v>
      </c>
    </row>
    <row r="7729" spans="1:3" x14ac:dyDescent="0.2">
      <c r="A7729">
        <v>7.7286219999999997</v>
      </c>
      <c r="B7729">
        <v>137.4314</v>
      </c>
      <c r="C7729">
        <v>-20.445399999999999</v>
      </c>
    </row>
    <row r="7730" spans="1:3" x14ac:dyDescent="0.2">
      <c r="A7730">
        <v>7.729622</v>
      </c>
      <c r="B7730">
        <v>137.4109</v>
      </c>
      <c r="C7730">
        <v>-20.455210000000001</v>
      </c>
    </row>
    <row r="7731" spans="1:3" x14ac:dyDescent="0.2">
      <c r="A7731">
        <v>7.7306220000000003</v>
      </c>
      <c r="B7731">
        <v>137.3905</v>
      </c>
      <c r="C7731">
        <v>-20.465019999999999</v>
      </c>
    </row>
    <row r="7732" spans="1:3" x14ac:dyDescent="0.2">
      <c r="A7732">
        <v>7.7316219999999998</v>
      </c>
      <c r="B7732">
        <v>137.37</v>
      </c>
      <c r="C7732">
        <v>-20.474820000000001</v>
      </c>
    </row>
    <row r="7733" spans="1:3" x14ac:dyDescent="0.2">
      <c r="A7733">
        <v>7.7326220000000001</v>
      </c>
      <c r="B7733">
        <v>137.34950000000001</v>
      </c>
      <c r="C7733">
        <v>-20.484629999999999</v>
      </c>
    </row>
    <row r="7734" spans="1:3" x14ac:dyDescent="0.2">
      <c r="A7734">
        <v>7.7336220000000004</v>
      </c>
      <c r="B7734">
        <v>137.32900000000001</v>
      </c>
      <c r="C7734">
        <v>-20.494440000000001</v>
      </c>
    </row>
    <row r="7735" spans="1:3" x14ac:dyDescent="0.2">
      <c r="A7735">
        <v>7.7346219999999999</v>
      </c>
      <c r="B7735">
        <v>137.30850000000001</v>
      </c>
      <c r="C7735">
        <v>-20.504249999999999</v>
      </c>
    </row>
    <row r="7736" spans="1:3" x14ac:dyDescent="0.2">
      <c r="A7736">
        <v>7.7356220000000002</v>
      </c>
      <c r="B7736">
        <v>137.28800000000001</v>
      </c>
      <c r="C7736">
        <v>-20.514060000000001</v>
      </c>
    </row>
    <row r="7737" spans="1:3" x14ac:dyDescent="0.2">
      <c r="A7737">
        <v>7.7366219999999997</v>
      </c>
      <c r="B7737">
        <v>137.26750000000001</v>
      </c>
      <c r="C7737">
        <v>-20.523869999999999</v>
      </c>
    </row>
    <row r="7738" spans="1:3" x14ac:dyDescent="0.2">
      <c r="A7738">
        <v>7.737622</v>
      </c>
      <c r="B7738">
        <v>137.24700000000001</v>
      </c>
      <c r="C7738">
        <v>-20.53368</v>
      </c>
    </row>
    <row r="7739" spans="1:3" x14ac:dyDescent="0.2">
      <c r="A7739">
        <v>7.7386220000000003</v>
      </c>
      <c r="B7739">
        <v>137.22640000000001</v>
      </c>
      <c r="C7739">
        <v>-20.543489999999998</v>
      </c>
    </row>
    <row r="7740" spans="1:3" x14ac:dyDescent="0.2">
      <c r="A7740">
        <v>7.7396219999999998</v>
      </c>
      <c r="B7740">
        <v>137.20590000000001</v>
      </c>
      <c r="C7740">
        <v>-20.5533</v>
      </c>
    </row>
    <row r="7741" spans="1:3" x14ac:dyDescent="0.2">
      <c r="A7741">
        <v>7.7406220000000001</v>
      </c>
      <c r="B7741">
        <v>137.18530000000001</v>
      </c>
      <c r="C7741">
        <v>-20.563110000000002</v>
      </c>
    </row>
    <row r="7742" spans="1:3" x14ac:dyDescent="0.2">
      <c r="A7742">
        <v>7.7416210000000003</v>
      </c>
      <c r="B7742">
        <v>137.16470000000001</v>
      </c>
      <c r="C7742">
        <v>-20.57292</v>
      </c>
    </row>
    <row r="7743" spans="1:3" x14ac:dyDescent="0.2">
      <c r="A7743">
        <v>7.7426209999999998</v>
      </c>
      <c r="B7743">
        <v>137.14410000000001</v>
      </c>
      <c r="C7743">
        <v>-20.582730000000002</v>
      </c>
    </row>
    <row r="7744" spans="1:3" x14ac:dyDescent="0.2">
      <c r="A7744">
        <v>7.7436210000000001</v>
      </c>
      <c r="B7744">
        <v>137.12360000000001</v>
      </c>
      <c r="C7744">
        <v>-20.59254</v>
      </c>
    </row>
    <row r="7745" spans="1:3" x14ac:dyDescent="0.2">
      <c r="A7745">
        <v>7.7446210000000004</v>
      </c>
      <c r="B7745">
        <v>137.10300000000001</v>
      </c>
      <c r="C7745">
        <v>-20.602350000000001</v>
      </c>
    </row>
    <row r="7746" spans="1:3" x14ac:dyDescent="0.2">
      <c r="A7746">
        <v>7.7456209999999999</v>
      </c>
      <c r="B7746">
        <v>137.0823</v>
      </c>
      <c r="C7746">
        <v>-20.612159999999999</v>
      </c>
    </row>
    <row r="7747" spans="1:3" x14ac:dyDescent="0.2">
      <c r="A7747">
        <v>7.7466210000000002</v>
      </c>
      <c r="B7747">
        <v>137.0617</v>
      </c>
      <c r="C7747">
        <v>-20.621970000000001</v>
      </c>
    </row>
    <row r="7748" spans="1:3" x14ac:dyDescent="0.2">
      <c r="A7748">
        <v>7.7476209999999996</v>
      </c>
      <c r="B7748">
        <v>137.0411</v>
      </c>
      <c r="C7748">
        <v>-20.631779999999999</v>
      </c>
    </row>
    <row r="7749" spans="1:3" x14ac:dyDescent="0.2">
      <c r="A7749">
        <v>7.748621</v>
      </c>
      <c r="B7749">
        <v>137.0204</v>
      </c>
      <c r="C7749">
        <v>-20.641590000000001</v>
      </c>
    </row>
    <row r="7750" spans="1:3" x14ac:dyDescent="0.2">
      <c r="A7750">
        <v>7.7496210000000003</v>
      </c>
      <c r="B7750">
        <v>136.99979999999999</v>
      </c>
      <c r="C7750">
        <v>-20.651399999999999</v>
      </c>
    </row>
    <row r="7751" spans="1:3" x14ac:dyDescent="0.2">
      <c r="A7751">
        <v>7.7506209999999998</v>
      </c>
      <c r="B7751">
        <v>136.97909999999999</v>
      </c>
      <c r="C7751">
        <v>-20.661210000000001</v>
      </c>
    </row>
    <row r="7752" spans="1:3" x14ac:dyDescent="0.2">
      <c r="A7752">
        <v>7.7516210000000001</v>
      </c>
      <c r="B7752">
        <v>136.95849999999999</v>
      </c>
      <c r="C7752">
        <v>-20.671009999999999</v>
      </c>
    </row>
    <row r="7753" spans="1:3" x14ac:dyDescent="0.2">
      <c r="A7753">
        <v>7.7526210000000004</v>
      </c>
      <c r="B7753">
        <v>136.93780000000001</v>
      </c>
      <c r="C7753">
        <v>-20.680820000000001</v>
      </c>
    </row>
    <row r="7754" spans="1:3" x14ac:dyDescent="0.2">
      <c r="A7754">
        <v>7.7536209999999999</v>
      </c>
      <c r="B7754">
        <v>136.9171</v>
      </c>
      <c r="C7754">
        <v>-20.690629999999999</v>
      </c>
    </row>
    <row r="7755" spans="1:3" x14ac:dyDescent="0.2">
      <c r="A7755">
        <v>7.7546210000000002</v>
      </c>
      <c r="B7755">
        <v>136.8964</v>
      </c>
      <c r="C7755">
        <v>-20.70044</v>
      </c>
    </row>
    <row r="7756" spans="1:3" x14ac:dyDescent="0.2">
      <c r="A7756">
        <v>7.7556200000000004</v>
      </c>
      <c r="B7756">
        <v>136.87569999999999</v>
      </c>
      <c r="C7756">
        <v>-20.710249999999998</v>
      </c>
    </row>
    <row r="7757" spans="1:3" x14ac:dyDescent="0.2">
      <c r="A7757">
        <v>7.7566199999999998</v>
      </c>
      <c r="B7757">
        <v>136.85499999999999</v>
      </c>
      <c r="C7757">
        <v>-20.72006</v>
      </c>
    </row>
    <row r="7758" spans="1:3" x14ac:dyDescent="0.2">
      <c r="A7758">
        <v>7.7576200000000002</v>
      </c>
      <c r="B7758">
        <v>136.83420000000001</v>
      </c>
      <c r="C7758">
        <v>-20.729869999999998</v>
      </c>
    </row>
    <row r="7759" spans="1:3" x14ac:dyDescent="0.2">
      <c r="A7759">
        <v>7.7586199999999996</v>
      </c>
      <c r="B7759">
        <v>136.8135</v>
      </c>
      <c r="C7759">
        <v>-20.73968</v>
      </c>
    </row>
    <row r="7760" spans="1:3" x14ac:dyDescent="0.2">
      <c r="A7760">
        <v>7.75962</v>
      </c>
      <c r="B7760">
        <v>136.7927</v>
      </c>
      <c r="C7760">
        <v>-20.749490000000002</v>
      </c>
    </row>
    <row r="7761" spans="1:3" x14ac:dyDescent="0.2">
      <c r="A7761">
        <v>7.7606200000000003</v>
      </c>
      <c r="B7761">
        <v>136.77199999999999</v>
      </c>
      <c r="C7761">
        <v>-20.7593</v>
      </c>
    </row>
    <row r="7762" spans="1:3" x14ac:dyDescent="0.2">
      <c r="A7762">
        <v>7.7616199999999997</v>
      </c>
      <c r="B7762">
        <v>136.75120000000001</v>
      </c>
      <c r="C7762">
        <v>-20.769110000000001</v>
      </c>
    </row>
    <row r="7763" spans="1:3" x14ac:dyDescent="0.2">
      <c r="A7763">
        <v>7.7626200000000001</v>
      </c>
      <c r="B7763">
        <v>136.7304</v>
      </c>
      <c r="C7763">
        <v>-20.778919999999999</v>
      </c>
    </row>
    <row r="7764" spans="1:3" x14ac:dyDescent="0.2">
      <c r="A7764">
        <v>7.7636200000000004</v>
      </c>
      <c r="B7764">
        <v>136.7097</v>
      </c>
      <c r="C7764">
        <v>-20.788730000000001</v>
      </c>
    </row>
    <row r="7765" spans="1:3" x14ac:dyDescent="0.2">
      <c r="A7765">
        <v>7.7646199999999999</v>
      </c>
      <c r="B7765">
        <v>136.68889999999999</v>
      </c>
      <c r="C7765">
        <v>-20.798539999999999</v>
      </c>
    </row>
    <row r="7766" spans="1:3" x14ac:dyDescent="0.2">
      <c r="A7766">
        <v>7.7656200000000002</v>
      </c>
      <c r="B7766">
        <v>136.66800000000001</v>
      </c>
      <c r="C7766">
        <v>-20.808350000000001</v>
      </c>
    </row>
    <row r="7767" spans="1:3" x14ac:dyDescent="0.2">
      <c r="A7767">
        <v>7.7666199999999996</v>
      </c>
      <c r="B7767">
        <v>136.6472</v>
      </c>
      <c r="C7767">
        <v>-20.818159999999999</v>
      </c>
    </row>
    <row r="7768" spans="1:3" x14ac:dyDescent="0.2">
      <c r="A7768">
        <v>7.76762</v>
      </c>
      <c r="B7768">
        <v>136.62639999999999</v>
      </c>
      <c r="C7768">
        <v>-20.827970000000001</v>
      </c>
    </row>
    <row r="7769" spans="1:3" x14ac:dyDescent="0.2">
      <c r="A7769">
        <v>7.7686200000000003</v>
      </c>
      <c r="B7769">
        <v>136.60560000000001</v>
      </c>
      <c r="C7769">
        <v>-20.837779999999999</v>
      </c>
    </row>
    <row r="7770" spans="1:3" x14ac:dyDescent="0.2">
      <c r="A7770">
        <v>7.7696189999999996</v>
      </c>
      <c r="B7770">
        <v>136.5847</v>
      </c>
      <c r="C7770">
        <v>-20.84759</v>
      </c>
    </row>
    <row r="7771" spans="1:3" x14ac:dyDescent="0.2">
      <c r="A7771">
        <v>7.7706189999999999</v>
      </c>
      <c r="B7771">
        <v>136.56389999999999</v>
      </c>
      <c r="C7771">
        <v>-20.857399999999998</v>
      </c>
    </row>
    <row r="7772" spans="1:3" x14ac:dyDescent="0.2">
      <c r="A7772">
        <v>7.7716190000000003</v>
      </c>
      <c r="B7772">
        <v>136.54300000000001</v>
      </c>
      <c r="C7772">
        <v>-20.8672</v>
      </c>
    </row>
    <row r="7773" spans="1:3" x14ac:dyDescent="0.2">
      <c r="A7773">
        <v>7.7726189999999997</v>
      </c>
      <c r="B7773">
        <v>136.52209999999999</v>
      </c>
      <c r="C7773">
        <v>-20.877009999999999</v>
      </c>
    </row>
    <row r="7774" spans="1:3" x14ac:dyDescent="0.2">
      <c r="A7774">
        <v>7.7736190000000001</v>
      </c>
      <c r="B7774">
        <v>136.50120000000001</v>
      </c>
      <c r="C7774">
        <v>-20.88682</v>
      </c>
    </row>
    <row r="7775" spans="1:3" x14ac:dyDescent="0.2">
      <c r="A7775">
        <v>7.7746190000000004</v>
      </c>
      <c r="B7775">
        <v>136.4803</v>
      </c>
      <c r="C7775">
        <v>-20.896629999999998</v>
      </c>
    </row>
    <row r="7776" spans="1:3" x14ac:dyDescent="0.2">
      <c r="A7776">
        <v>7.7756189999999998</v>
      </c>
      <c r="B7776">
        <v>136.45939999999999</v>
      </c>
      <c r="C7776">
        <v>-20.90644</v>
      </c>
    </row>
    <row r="7777" spans="1:3" x14ac:dyDescent="0.2">
      <c r="A7777">
        <v>7.7766190000000002</v>
      </c>
      <c r="B7777">
        <v>136.4385</v>
      </c>
      <c r="C7777">
        <v>-20.916250000000002</v>
      </c>
    </row>
    <row r="7778" spans="1:3" x14ac:dyDescent="0.2">
      <c r="A7778">
        <v>7.7776189999999996</v>
      </c>
      <c r="B7778">
        <v>136.41759999999999</v>
      </c>
      <c r="C7778">
        <v>-20.92606</v>
      </c>
    </row>
    <row r="7779" spans="1:3" x14ac:dyDescent="0.2">
      <c r="A7779">
        <v>7.778619</v>
      </c>
      <c r="B7779">
        <v>136.39670000000001</v>
      </c>
      <c r="C7779">
        <v>-20.935870000000001</v>
      </c>
    </row>
    <row r="7780" spans="1:3" x14ac:dyDescent="0.2">
      <c r="A7780">
        <v>7.7796190000000003</v>
      </c>
      <c r="B7780">
        <v>136.37569999999999</v>
      </c>
      <c r="C7780">
        <v>-20.945679999999999</v>
      </c>
    </row>
    <row r="7781" spans="1:3" x14ac:dyDescent="0.2">
      <c r="A7781">
        <v>7.7806189999999997</v>
      </c>
      <c r="B7781">
        <v>136.35480000000001</v>
      </c>
      <c r="C7781">
        <v>-20.955490000000001</v>
      </c>
    </row>
    <row r="7782" spans="1:3" x14ac:dyDescent="0.2">
      <c r="A7782">
        <v>7.7816190000000001</v>
      </c>
      <c r="B7782">
        <v>136.3338</v>
      </c>
      <c r="C7782">
        <v>-20.965299999999999</v>
      </c>
    </row>
    <row r="7783" spans="1:3" x14ac:dyDescent="0.2">
      <c r="A7783">
        <v>7.7826190000000004</v>
      </c>
      <c r="B7783">
        <v>136.31280000000001</v>
      </c>
      <c r="C7783">
        <v>-20.975110000000001</v>
      </c>
    </row>
    <row r="7784" spans="1:3" x14ac:dyDescent="0.2">
      <c r="A7784">
        <v>7.7836179999999997</v>
      </c>
      <c r="B7784">
        <v>136.29179999999999</v>
      </c>
      <c r="C7784">
        <v>-20.984919999999999</v>
      </c>
    </row>
    <row r="7785" spans="1:3" x14ac:dyDescent="0.2">
      <c r="A7785">
        <v>7.784618</v>
      </c>
      <c r="B7785">
        <v>136.27080000000001</v>
      </c>
      <c r="C7785">
        <v>-20.994730000000001</v>
      </c>
    </row>
    <row r="7786" spans="1:3" x14ac:dyDescent="0.2">
      <c r="A7786">
        <v>7.7856180000000004</v>
      </c>
      <c r="B7786">
        <v>136.24979999999999</v>
      </c>
      <c r="C7786">
        <v>-21.004539999999999</v>
      </c>
    </row>
    <row r="7787" spans="1:3" x14ac:dyDescent="0.2">
      <c r="A7787">
        <v>7.7866179999999998</v>
      </c>
      <c r="B7787">
        <v>136.22880000000001</v>
      </c>
      <c r="C7787">
        <v>-21.01435</v>
      </c>
    </row>
    <row r="7788" spans="1:3" x14ac:dyDescent="0.2">
      <c r="A7788">
        <v>7.7876180000000002</v>
      </c>
      <c r="B7788">
        <v>136.20779999999999</v>
      </c>
      <c r="C7788">
        <v>-21.024159999999998</v>
      </c>
    </row>
    <row r="7789" spans="1:3" x14ac:dyDescent="0.2">
      <c r="A7789">
        <v>7.7886179999999996</v>
      </c>
      <c r="B7789">
        <v>136.18680000000001</v>
      </c>
      <c r="C7789">
        <v>-21.03397</v>
      </c>
    </row>
    <row r="7790" spans="1:3" x14ac:dyDescent="0.2">
      <c r="A7790">
        <v>7.7896179999999999</v>
      </c>
      <c r="B7790">
        <v>136.16569999999999</v>
      </c>
      <c r="C7790">
        <v>-21.043780000000002</v>
      </c>
    </row>
    <row r="7791" spans="1:3" x14ac:dyDescent="0.2">
      <c r="A7791">
        <v>7.7906180000000003</v>
      </c>
      <c r="B7791">
        <v>136.1447</v>
      </c>
      <c r="C7791">
        <v>-21.05359</v>
      </c>
    </row>
    <row r="7792" spans="1:3" x14ac:dyDescent="0.2">
      <c r="A7792">
        <v>7.7916179999999997</v>
      </c>
      <c r="B7792">
        <v>136.12360000000001</v>
      </c>
      <c r="C7792">
        <v>-21.063389999999998</v>
      </c>
    </row>
    <row r="7793" spans="1:3" x14ac:dyDescent="0.2">
      <c r="A7793">
        <v>7.792618</v>
      </c>
      <c r="B7793">
        <v>136.10249999999999</v>
      </c>
      <c r="C7793">
        <v>-21.0732</v>
      </c>
    </row>
    <row r="7794" spans="1:3" x14ac:dyDescent="0.2">
      <c r="A7794">
        <v>7.7936180000000004</v>
      </c>
      <c r="B7794">
        <v>136.0814</v>
      </c>
      <c r="C7794">
        <v>-21.083010000000002</v>
      </c>
    </row>
    <row r="7795" spans="1:3" x14ac:dyDescent="0.2">
      <c r="A7795">
        <v>7.7946179999999998</v>
      </c>
      <c r="B7795">
        <v>136.06030000000001</v>
      </c>
      <c r="C7795">
        <v>-21.09282</v>
      </c>
    </row>
    <row r="7796" spans="1:3" x14ac:dyDescent="0.2">
      <c r="A7796">
        <v>7.7956180000000002</v>
      </c>
      <c r="B7796">
        <v>136.03919999999999</v>
      </c>
      <c r="C7796">
        <v>-21.102630000000001</v>
      </c>
    </row>
    <row r="7797" spans="1:3" x14ac:dyDescent="0.2">
      <c r="A7797">
        <v>7.7966179999999996</v>
      </c>
      <c r="B7797">
        <v>136.0181</v>
      </c>
      <c r="C7797">
        <v>-21.112439999999999</v>
      </c>
    </row>
    <row r="7798" spans="1:3" x14ac:dyDescent="0.2">
      <c r="A7798">
        <v>7.7976169999999998</v>
      </c>
      <c r="B7798">
        <v>135.99700000000001</v>
      </c>
      <c r="C7798">
        <v>-21.122250000000001</v>
      </c>
    </row>
    <row r="7799" spans="1:3" x14ac:dyDescent="0.2">
      <c r="A7799">
        <v>7.7986170000000001</v>
      </c>
      <c r="B7799">
        <v>135.9759</v>
      </c>
      <c r="C7799">
        <v>-21.132059999999999</v>
      </c>
    </row>
    <row r="7800" spans="1:3" x14ac:dyDescent="0.2">
      <c r="A7800">
        <v>7.7996169999999996</v>
      </c>
      <c r="B7800">
        <v>135.9547</v>
      </c>
      <c r="C7800">
        <v>-21.141870000000001</v>
      </c>
    </row>
    <row r="7801" spans="1:3" x14ac:dyDescent="0.2">
      <c r="A7801">
        <v>7.8006169999999999</v>
      </c>
      <c r="B7801">
        <v>135.93360000000001</v>
      </c>
      <c r="C7801">
        <v>-21.151679999999999</v>
      </c>
    </row>
    <row r="7802" spans="1:3" x14ac:dyDescent="0.2">
      <c r="A7802">
        <v>7.8016170000000002</v>
      </c>
      <c r="B7802">
        <v>135.91239999999999</v>
      </c>
      <c r="C7802">
        <v>-21.161490000000001</v>
      </c>
    </row>
    <row r="7803" spans="1:3" x14ac:dyDescent="0.2">
      <c r="A7803">
        <v>7.8026169999999997</v>
      </c>
      <c r="B7803">
        <v>135.8913</v>
      </c>
      <c r="C7803">
        <v>-21.171299999999999</v>
      </c>
    </row>
    <row r="7804" spans="1:3" x14ac:dyDescent="0.2">
      <c r="A7804">
        <v>7.803617</v>
      </c>
      <c r="B7804">
        <v>135.87010000000001</v>
      </c>
      <c r="C7804">
        <v>-21.18111</v>
      </c>
    </row>
    <row r="7805" spans="1:3" x14ac:dyDescent="0.2">
      <c r="A7805">
        <v>7.8046170000000004</v>
      </c>
      <c r="B7805">
        <v>135.84889999999999</v>
      </c>
      <c r="C7805">
        <v>-21.190919999999998</v>
      </c>
    </row>
    <row r="7806" spans="1:3" x14ac:dyDescent="0.2">
      <c r="A7806">
        <v>7.8056169999999998</v>
      </c>
      <c r="B7806">
        <v>135.82769999999999</v>
      </c>
      <c r="C7806">
        <v>-21.20073</v>
      </c>
    </row>
    <row r="7807" spans="1:3" x14ac:dyDescent="0.2">
      <c r="A7807">
        <v>7.8066170000000001</v>
      </c>
      <c r="B7807">
        <v>135.8065</v>
      </c>
      <c r="C7807">
        <v>-21.210540000000002</v>
      </c>
    </row>
    <row r="7808" spans="1:3" x14ac:dyDescent="0.2">
      <c r="A7808">
        <v>7.8076169999999996</v>
      </c>
      <c r="B7808">
        <v>135.7852</v>
      </c>
      <c r="C7808">
        <v>-21.22035</v>
      </c>
    </row>
    <row r="7809" spans="1:3" x14ac:dyDescent="0.2">
      <c r="A7809">
        <v>7.8086169999999999</v>
      </c>
      <c r="B7809">
        <v>135.76400000000001</v>
      </c>
      <c r="C7809">
        <v>-21.230160000000001</v>
      </c>
    </row>
    <row r="7810" spans="1:3" x14ac:dyDescent="0.2">
      <c r="A7810">
        <v>7.8096170000000003</v>
      </c>
      <c r="B7810">
        <v>135.74279999999999</v>
      </c>
      <c r="C7810">
        <v>-21.23997</v>
      </c>
    </row>
    <row r="7811" spans="1:3" x14ac:dyDescent="0.2">
      <c r="A7811">
        <v>7.8106159999999996</v>
      </c>
      <c r="B7811">
        <v>135.72149999999999</v>
      </c>
      <c r="C7811">
        <v>-21.249770000000002</v>
      </c>
    </row>
    <row r="7812" spans="1:3" x14ac:dyDescent="0.2">
      <c r="A7812">
        <v>7.8116159999999999</v>
      </c>
      <c r="B7812">
        <v>135.7003</v>
      </c>
      <c r="C7812">
        <v>-21.25958</v>
      </c>
    </row>
    <row r="7813" spans="1:3" x14ac:dyDescent="0.2">
      <c r="A7813">
        <v>7.8126160000000002</v>
      </c>
      <c r="B7813">
        <v>135.679</v>
      </c>
      <c r="C7813">
        <v>-21.269390000000001</v>
      </c>
    </row>
    <row r="7814" spans="1:3" x14ac:dyDescent="0.2">
      <c r="A7814">
        <v>7.8136159999999997</v>
      </c>
      <c r="B7814">
        <v>135.65770000000001</v>
      </c>
      <c r="C7814">
        <v>-21.279199999999999</v>
      </c>
    </row>
    <row r="7815" spans="1:3" x14ac:dyDescent="0.2">
      <c r="A7815">
        <v>7.814616</v>
      </c>
      <c r="B7815">
        <v>135.63640000000001</v>
      </c>
      <c r="C7815">
        <v>-21.289010000000001</v>
      </c>
    </row>
    <row r="7816" spans="1:3" x14ac:dyDescent="0.2">
      <c r="A7816">
        <v>7.8156160000000003</v>
      </c>
      <c r="B7816">
        <v>135.61510000000001</v>
      </c>
      <c r="C7816">
        <v>-21.298819999999999</v>
      </c>
    </row>
    <row r="7817" spans="1:3" x14ac:dyDescent="0.2">
      <c r="A7817">
        <v>7.8166159999999998</v>
      </c>
      <c r="B7817">
        <v>135.59379999999999</v>
      </c>
      <c r="C7817">
        <v>-21.308630000000001</v>
      </c>
    </row>
    <row r="7818" spans="1:3" x14ac:dyDescent="0.2">
      <c r="A7818">
        <v>7.8176160000000001</v>
      </c>
      <c r="B7818">
        <v>135.57249999999999</v>
      </c>
      <c r="C7818">
        <v>-21.318439999999999</v>
      </c>
    </row>
    <row r="7819" spans="1:3" x14ac:dyDescent="0.2">
      <c r="A7819">
        <v>7.8186159999999996</v>
      </c>
      <c r="B7819">
        <v>135.55119999999999</v>
      </c>
      <c r="C7819">
        <v>-21.328250000000001</v>
      </c>
    </row>
    <row r="7820" spans="1:3" x14ac:dyDescent="0.2">
      <c r="A7820">
        <v>7.8196159999999999</v>
      </c>
      <c r="B7820">
        <v>135.52979999999999</v>
      </c>
      <c r="C7820">
        <v>-21.338059999999999</v>
      </c>
    </row>
    <row r="7821" spans="1:3" x14ac:dyDescent="0.2">
      <c r="A7821">
        <v>7.8206160000000002</v>
      </c>
      <c r="B7821">
        <v>135.5085</v>
      </c>
      <c r="C7821">
        <v>-21.34787</v>
      </c>
    </row>
    <row r="7822" spans="1:3" x14ac:dyDescent="0.2">
      <c r="A7822">
        <v>7.8216159999999997</v>
      </c>
      <c r="B7822">
        <v>135.4871</v>
      </c>
      <c r="C7822">
        <v>-21.357679999999998</v>
      </c>
    </row>
    <row r="7823" spans="1:3" x14ac:dyDescent="0.2">
      <c r="A7823">
        <v>7.822616</v>
      </c>
      <c r="B7823">
        <v>135.4658</v>
      </c>
      <c r="C7823">
        <v>-21.36749</v>
      </c>
    </row>
    <row r="7824" spans="1:3" x14ac:dyDescent="0.2">
      <c r="A7824">
        <v>7.8236160000000003</v>
      </c>
      <c r="B7824">
        <v>135.4444</v>
      </c>
      <c r="C7824">
        <v>-21.377300000000002</v>
      </c>
    </row>
    <row r="7825" spans="1:3" x14ac:dyDescent="0.2">
      <c r="A7825">
        <v>7.8246149999999997</v>
      </c>
      <c r="B7825">
        <v>135.423</v>
      </c>
      <c r="C7825">
        <v>-21.38711</v>
      </c>
    </row>
    <row r="7826" spans="1:3" x14ac:dyDescent="0.2">
      <c r="A7826">
        <v>7.825615</v>
      </c>
      <c r="B7826">
        <v>135.4016</v>
      </c>
      <c r="C7826">
        <v>-21.396920000000001</v>
      </c>
    </row>
    <row r="7827" spans="1:3" x14ac:dyDescent="0.2">
      <c r="A7827">
        <v>7.8266150000000003</v>
      </c>
      <c r="B7827">
        <v>135.3802</v>
      </c>
      <c r="C7827">
        <v>-21.40673</v>
      </c>
    </row>
    <row r="7828" spans="1:3" x14ac:dyDescent="0.2">
      <c r="A7828">
        <v>7.8276149999999998</v>
      </c>
      <c r="B7828">
        <v>135.3588</v>
      </c>
      <c r="C7828">
        <v>-21.416540000000001</v>
      </c>
    </row>
    <row r="7829" spans="1:3" x14ac:dyDescent="0.2">
      <c r="A7829">
        <v>7.8286150000000001</v>
      </c>
      <c r="B7829">
        <v>135.3374</v>
      </c>
      <c r="C7829">
        <v>-21.426349999999999</v>
      </c>
    </row>
    <row r="7830" spans="1:3" x14ac:dyDescent="0.2">
      <c r="A7830">
        <v>7.8296150000000004</v>
      </c>
      <c r="B7830">
        <v>135.3159</v>
      </c>
      <c r="C7830">
        <v>-21.436160000000001</v>
      </c>
    </row>
    <row r="7831" spans="1:3" x14ac:dyDescent="0.2">
      <c r="A7831">
        <v>7.8306149999999999</v>
      </c>
      <c r="B7831">
        <v>135.2945</v>
      </c>
      <c r="C7831">
        <v>-21.445959999999999</v>
      </c>
    </row>
    <row r="7832" spans="1:3" x14ac:dyDescent="0.2">
      <c r="A7832">
        <v>7.8316150000000002</v>
      </c>
      <c r="B7832">
        <v>135.273</v>
      </c>
      <c r="C7832">
        <v>-21.455770000000001</v>
      </c>
    </row>
    <row r="7833" spans="1:3" x14ac:dyDescent="0.2">
      <c r="A7833">
        <v>7.8326149999999997</v>
      </c>
      <c r="B7833">
        <v>135.2516</v>
      </c>
      <c r="C7833">
        <v>-21.465579999999999</v>
      </c>
    </row>
    <row r="7834" spans="1:3" x14ac:dyDescent="0.2">
      <c r="A7834">
        <v>7.833615</v>
      </c>
      <c r="B7834">
        <v>135.23009999999999</v>
      </c>
      <c r="C7834">
        <v>-21.475390000000001</v>
      </c>
    </row>
    <row r="7835" spans="1:3" x14ac:dyDescent="0.2">
      <c r="A7835">
        <v>7.8346150000000003</v>
      </c>
      <c r="B7835">
        <v>135.20859999999999</v>
      </c>
      <c r="C7835">
        <v>-21.485199999999999</v>
      </c>
    </row>
    <row r="7836" spans="1:3" x14ac:dyDescent="0.2">
      <c r="A7836">
        <v>7.8356149999999998</v>
      </c>
      <c r="B7836">
        <v>135.18709999999999</v>
      </c>
      <c r="C7836">
        <v>-21.495010000000001</v>
      </c>
    </row>
    <row r="7837" spans="1:3" x14ac:dyDescent="0.2">
      <c r="A7837">
        <v>7.8366150000000001</v>
      </c>
      <c r="B7837">
        <v>135.16560000000001</v>
      </c>
      <c r="C7837">
        <v>-21.504819999999999</v>
      </c>
    </row>
    <row r="7838" spans="1:3" x14ac:dyDescent="0.2">
      <c r="A7838">
        <v>7.8376150000000004</v>
      </c>
      <c r="B7838">
        <v>135.14410000000001</v>
      </c>
      <c r="C7838">
        <v>-21.51463</v>
      </c>
    </row>
    <row r="7839" spans="1:3" x14ac:dyDescent="0.2">
      <c r="A7839">
        <v>7.8386139999999997</v>
      </c>
      <c r="B7839">
        <v>135.12260000000001</v>
      </c>
      <c r="C7839">
        <v>-21.524439999999998</v>
      </c>
    </row>
    <row r="7840" spans="1:3" x14ac:dyDescent="0.2">
      <c r="A7840">
        <v>7.8396140000000001</v>
      </c>
      <c r="B7840">
        <v>135.101</v>
      </c>
      <c r="C7840">
        <v>-21.53425</v>
      </c>
    </row>
    <row r="7841" spans="1:3" x14ac:dyDescent="0.2">
      <c r="A7841">
        <v>7.8406140000000004</v>
      </c>
      <c r="B7841">
        <v>135.0795</v>
      </c>
      <c r="C7841">
        <v>-21.544060000000002</v>
      </c>
    </row>
    <row r="7842" spans="1:3" x14ac:dyDescent="0.2">
      <c r="A7842">
        <v>7.8416139999999999</v>
      </c>
      <c r="B7842">
        <v>135.05789999999999</v>
      </c>
      <c r="C7842">
        <v>-21.55387</v>
      </c>
    </row>
    <row r="7843" spans="1:3" x14ac:dyDescent="0.2">
      <c r="A7843">
        <v>7.8426140000000002</v>
      </c>
      <c r="B7843">
        <v>135.03639999999999</v>
      </c>
      <c r="C7843">
        <v>-21.563680000000002</v>
      </c>
    </row>
    <row r="7844" spans="1:3" x14ac:dyDescent="0.2">
      <c r="A7844">
        <v>7.8436139999999996</v>
      </c>
      <c r="B7844">
        <v>135.01480000000001</v>
      </c>
      <c r="C7844">
        <v>-21.57349</v>
      </c>
    </row>
    <row r="7845" spans="1:3" x14ac:dyDescent="0.2">
      <c r="A7845">
        <v>7.844614</v>
      </c>
      <c r="B7845">
        <v>134.9932</v>
      </c>
      <c r="C7845">
        <v>-21.583300000000001</v>
      </c>
    </row>
    <row r="7846" spans="1:3" x14ac:dyDescent="0.2">
      <c r="A7846">
        <v>7.8456140000000003</v>
      </c>
      <c r="B7846">
        <v>134.9716</v>
      </c>
      <c r="C7846">
        <v>-21.593109999999999</v>
      </c>
    </row>
    <row r="7847" spans="1:3" x14ac:dyDescent="0.2">
      <c r="A7847">
        <v>7.8466139999999998</v>
      </c>
      <c r="B7847">
        <v>134.94999999999999</v>
      </c>
      <c r="C7847">
        <v>-21.602920000000001</v>
      </c>
    </row>
    <row r="7848" spans="1:3" x14ac:dyDescent="0.2">
      <c r="A7848">
        <v>7.8476140000000001</v>
      </c>
      <c r="B7848">
        <v>134.92840000000001</v>
      </c>
      <c r="C7848">
        <v>-21.612729999999999</v>
      </c>
    </row>
    <row r="7849" spans="1:3" x14ac:dyDescent="0.2">
      <c r="A7849">
        <v>7.8486140000000004</v>
      </c>
      <c r="B7849">
        <v>134.9068</v>
      </c>
      <c r="C7849">
        <v>-21.622540000000001</v>
      </c>
    </row>
    <row r="7850" spans="1:3" x14ac:dyDescent="0.2">
      <c r="A7850">
        <v>7.8496139999999999</v>
      </c>
      <c r="B7850">
        <v>134.88509999999999</v>
      </c>
      <c r="C7850">
        <v>-21.632349999999999</v>
      </c>
    </row>
    <row r="7851" spans="1:3" x14ac:dyDescent="0.2">
      <c r="A7851">
        <v>7.8506140000000002</v>
      </c>
      <c r="B7851">
        <v>134.86349999999999</v>
      </c>
      <c r="C7851">
        <v>-21.642150000000001</v>
      </c>
    </row>
    <row r="7852" spans="1:3" x14ac:dyDescent="0.2">
      <c r="A7852">
        <v>7.8516139999999996</v>
      </c>
      <c r="B7852">
        <v>134.84190000000001</v>
      </c>
      <c r="C7852">
        <v>-21.651959999999999</v>
      </c>
    </row>
    <row r="7853" spans="1:3" x14ac:dyDescent="0.2">
      <c r="A7853">
        <v>7.8526129999999998</v>
      </c>
      <c r="B7853">
        <v>134.8202</v>
      </c>
      <c r="C7853">
        <v>-21.661770000000001</v>
      </c>
    </row>
    <row r="7854" spans="1:3" x14ac:dyDescent="0.2">
      <c r="A7854">
        <v>7.8536130000000002</v>
      </c>
      <c r="B7854">
        <v>134.79849999999999</v>
      </c>
      <c r="C7854">
        <v>-21.671579999999999</v>
      </c>
    </row>
    <row r="7855" spans="1:3" x14ac:dyDescent="0.2">
      <c r="A7855">
        <v>7.8546129999999996</v>
      </c>
      <c r="B7855">
        <v>134.77680000000001</v>
      </c>
      <c r="C7855">
        <v>-21.68139</v>
      </c>
    </row>
    <row r="7856" spans="1:3" x14ac:dyDescent="0.2">
      <c r="A7856">
        <v>7.855613</v>
      </c>
      <c r="B7856">
        <v>134.7551</v>
      </c>
      <c r="C7856">
        <v>-21.691199999999998</v>
      </c>
    </row>
    <row r="7857" spans="1:3" x14ac:dyDescent="0.2">
      <c r="A7857">
        <v>7.8566130000000003</v>
      </c>
      <c r="B7857">
        <v>134.73339999999999</v>
      </c>
      <c r="C7857">
        <v>-21.70101</v>
      </c>
    </row>
    <row r="7858" spans="1:3" x14ac:dyDescent="0.2">
      <c r="A7858">
        <v>7.8576129999999997</v>
      </c>
      <c r="B7858">
        <v>134.71170000000001</v>
      </c>
      <c r="C7858">
        <v>-21.710819999999998</v>
      </c>
    </row>
    <row r="7859" spans="1:3" x14ac:dyDescent="0.2">
      <c r="A7859">
        <v>7.8586130000000001</v>
      </c>
      <c r="B7859">
        <v>134.69</v>
      </c>
      <c r="C7859">
        <v>-21.72063</v>
      </c>
    </row>
    <row r="7860" spans="1:3" x14ac:dyDescent="0.2">
      <c r="A7860">
        <v>7.8596130000000004</v>
      </c>
      <c r="B7860">
        <v>134.66829999999999</v>
      </c>
      <c r="C7860">
        <v>-21.730440000000002</v>
      </c>
    </row>
    <row r="7861" spans="1:3" x14ac:dyDescent="0.2">
      <c r="A7861">
        <v>7.8606129999999999</v>
      </c>
      <c r="B7861">
        <v>134.6465</v>
      </c>
      <c r="C7861">
        <v>-21.74025</v>
      </c>
    </row>
    <row r="7862" spans="1:3" x14ac:dyDescent="0.2">
      <c r="A7862">
        <v>7.8616130000000002</v>
      </c>
      <c r="B7862">
        <v>134.62479999999999</v>
      </c>
      <c r="C7862">
        <v>-21.750060000000001</v>
      </c>
    </row>
    <row r="7863" spans="1:3" x14ac:dyDescent="0.2">
      <c r="A7863">
        <v>7.8626129999999996</v>
      </c>
      <c r="B7863">
        <v>134.60300000000001</v>
      </c>
      <c r="C7863">
        <v>-21.759869999999999</v>
      </c>
    </row>
    <row r="7864" spans="1:3" x14ac:dyDescent="0.2">
      <c r="A7864">
        <v>7.863613</v>
      </c>
      <c r="B7864">
        <v>134.5813</v>
      </c>
      <c r="C7864">
        <v>-21.769680000000001</v>
      </c>
    </row>
    <row r="7865" spans="1:3" x14ac:dyDescent="0.2">
      <c r="A7865">
        <v>7.8646130000000003</v>
      </c>
      <c r="B7865">
        <v>134.55950000000001</v>
      </c>
      <c r="C7865">
        <v>-21.779489999999999</v>
      </c>
    </row>
    <row r="7866" spans="1:3" x14ac:dyDescent="0.2">
      <c r="A7866">
        <v>7.8656129999999997</v>
      </c>
      <c r="B7866">
        <v>134.5377</v>
      </c>
      <c r="C7866">
        <v>-21.789300000000001</v>
      </c>
    </row>
    <row r="7867" spans="1:3" x14ac:dyDescent="0.2">
      <c r="A7867">
        <v>7.8666119999999999</v>
      </c>
      <c r="B7867">
        <v>134.51589999999999</v>
      </c>
      <c r="C7867">
        <v>-21.799109999999999</v>
      </c>
    </row>
    <row r="7868" spans="1:3" x14ac:dyDescent="0.2">
      <c r="A7868">
        <v>7.8676120000000003</v>
      </c>
      <c r="B7868">
        <v>134.4941</v>
      </c>
      <c r="C7868">
        <v>-21.808920000000001</v>
      </c>
    </row>
    <row r="7869" spans="1:3" x14ac:dyDescent="0.2">
      <c r="A7869">
        <v>7.8686119999999997</v>
      </c>
      <c r="B7869">
        <v>134.47229999999999</v>
      </c>
      <c r="C7869">
        <v>-21.818729999999999</v>
      </c>
    </row>
    <row r="7870" spans="1:3" x14ac:dyDescent="0.2">
      <c r="A7870">
        <v>7.8696120000000001</v>
      </c>
      <c r="B7870">
        <v>134.4504</v>
      </c>
      <c r="C7870">
        <v>-21.82854</v>
      </c>
    </row>
    <row r="7871" spans="1:3" x14ac:dyDescent="0.2">
      <c r="A7871">
        <v>7.8706120000000004</v>
      </c>
      <c r="B7871">
        <v>134.42859999999999</v>
      </c>
      <c r="C7871">
        <v>-21.838339999999999</v>
      </c>
    </row>
    <row r="7872" spans="1:3" x14ac:dyDescent="0.2">
      <c r="A7872">
        <v>7.8716119999999998</v>
      </c>
      <c r="B7872">
        <v>134.4068</v>
      </c>
      <c r="C7872">
        <v>-21.84815</v>
      </c>
    </row>
    <row r="7873" spans="1:3" x14ac:dyDescent="0.2">
      <c r="A7873">
        <v>7.8726120000000002</v>
      </c>
      <c r="B7873">
        <v>134.38489999999999</v>
      </c>
      <c r="C7873">
        <v>-21.857959999999999</v>
      </c>
    </row>
    <row r="7874" spans="1:3" x14ac:dyDescent="0.2">
      <c r="A7874">
        <v>7.8736119999999996</v>
      </c>
      <c r="B7874">
        <v>134.363</v>
      </c>
      <c r="C7874">
        <v>-21.86777</v>
      </c>
    </row>
    <row r="7875" spans="1:3" x14ac:dyDescent="0.2">
      <c r="A7875">
        <v>7.8746119999999999</v>
      </c>
      <c r="B7875">
        <v>134.34119999999999</v>
      </c>
      <c r="C7875">
        <v>-21.877579999999998</v>
      </c>
    </row>
    <row r="7876" spans="1:3" x14ac:dyDescent="0.2">
      <c r="A7876">
        <v>7.8756120000000003</v>
      </c>
      <c r="B7876">
        <v>134.3193</v>
      </c>
      <c r="C7876">
        <v>-21.88739</v>
      </c>
    </row>
    <row r="7877" spans="1:3" x14ac:dyDescent="0.2">
      <c r="A7877">
        <v>7.8766119999999997</v>
      </c>
      <c r="B7877">
        <v>134.29740000000001</v>
      </c>
      <c r="C7877">
        <v>-21.897200000000002</v>
      </c>
    </row>
    <row r="7878" spans="1:3" x14ac:dyDescent="0.2">
      <c r="A7878">
        <v>7.8776120000000001</v>
      </c>
      <c r="B7878">
        <v>134.27549999999999</v>
      </c>
      <c r="C7878">
        <v>-21.90701</v>
      </c>
    </row>
    <row r="7879" spans="1:3" x14ac:dyDescent="0.2">
      <c r="A7879">
        <v>7.8786120000000004</v>
      </c>
      <c r="B7879">
        <v>134.25360000000001</v>
      </c>
      <c r="C7879">
        <v>-21.916820000000001</v>
      </c>
    </row>
    <row r="7880" spans="1:3" x14ac:dyDescent="0.2">
      <c r="A7880">
        <v>7.8796109999999997</v>
      </c>
      <c r="B7880">
        <v>134.23159999999999</v>
      </c>
      <c r="C7880">
        <v>-21.926629999999999</v>
      </c>
    </row>
    <row r="7881" spans="1:3" x14ac:dyDescent="0.2">
      <c r="A7881">
        <v>7.880611</v>
      </c>
      <c r="B7881">
        <v>134.2097</v>
      </c>
      <c r="C7881">
        <v>-21.936440000000001</v>
      </c>
    </row>
    <row r="7882" spans="1:3" x14ac:dyDescent="0.2">
      <c r="A7882">
        <v>7.8816110000000004</v>
      </c>
      <c r="B7882">
        <v>134.18770000000001</v>
      </c>
      <c r="C7882">
        <v>-21.946249999999999</v>
      </c>
    </row>
    <row r="7883" spans="1:3" x14ac:dyDescent="0.2">
      <c r="A7883">
        <v>7.8826109999999998</v>
      </c>
      <c r="B7883">
        <v>134.16579999999999</v>
      </c>
      <c r="C7883">
        <v>-21.956060000000001</v>
      </c>
    </row>
    <row r="7884" spans="1:3" x14ac:dyDescent="0.2">
      <c r="A7884">
        <v>7.8836110000000001</v>
      </c>
      <c r="B7884">
        <v>134.1438</v>
      </c>
      <c r="C7884">
        <v>-21.965869999999999</v>
      </c>
    </row>
    <row r="7885" spans="1:3" x14ac:dyDescent="0.2">
      <c r="A7885">
        <v>7.8846109999999996</v>
      </c>
      <c r="B7885">
        <v>134.12180000000001</v>
      </c>
      <c r="C7885">
        <v>-21.975680000000001</v>
      </c>
    </row>
    <row r="7886" spans="1:3" x14ac:dyDescent="0.2">
      <c r="A7886">
        <v>7.8856109999999999</v>
      </c>
      <c r="B7886">
        <v>134.09989999999999</v>
      </c>
      <c r="C7886">
        <v>-21.985489999999999</v>
      </c>
    </row>
    <row r="7887" spans="1:3" x14ac:dyDescent="0.2">
      <c r="A7887">
        <v>7.8866110000000003</v>
      </c>
      <c r="B7887">
        <v>134.0779</v>
      </c>
      <c r="C7887">
        <v>-21.9953</v>
      </c>
    </row>
    <row r="7888" spans="1:3" x14ac:dyDescent="0.2">
      <c r="A7888">
        <v>7.8876109999999997</v>
      </c>
      <c r="B7888">
        <v>134.05590000000001</v>
      </c>
      <c r="C7888">
        <v>-22.005109999999998</v>
      </c>
    </row>
    <row r="7889" spans="1:3" x14ac:dyDescent="0.2">
      <c r="A7889">
        <v>7.888611</v>
      </c>
      <c r="B7889">
        <v>134.03380000000001</v>
      </c>
      <c r="C7889">
        <v>-22.01492</v>
      </c>
    </row>
    <row r="7890" spans="1:3" x14ac:dyDescent="0.2">
      <c r="A7890">
        <v>7.8896110000000004</v>
      </c>
      <c r="B7890">
        <v>134.01179999999999</v>
      </c>
      <c r="C7890">
        <v>-22.024719999999999</v>
      </c>
    </row>
    <row r="7891" spans="1:3" x14ac:dyDescent="0.2">
      <c r="A7891">
        <v>7.8906109999999998</v>
      </c>
      <c r="B7891">
        <v>133.9898</v>
      </c>
      <c r="C7891">
        <v>-22.03453</v>
      </c>
    </row>
    <row r="7892" spans="1:3" x14ac:dyDescent="0.2">
      <c r="A7892">
        <v>7.8916110000000002</v>
      </c>
      <c r="B7892">
        <v>133.96770000000001</v>
      </c>
      <c r="C7892">
        <v>-22.044339999999998</v>
      </c>
    </row>
    <row r="7893" spans="1:3" x14ac:dyDescent="0.2">
      <c r="A7893">
        <v>7.8926109999999996</v>
      </c>
      <c r="B7893">
        <v>133.94569999999999</v>
      </c>
      <c r="C7893">
        <v>-22.05415</v>
      </c>
    </row>
    <row r="7894" spans="1:3" x14ac:dyDescent="0.2">
      <c r="A7894">
        <v>7.8936099999999998</v>
      </c>
      <c r="B7894">
        <v>133.92359999999999</v>
      </c>
      <c r="C7894">
        <v>-22.063960000000002</v>
      </c>
    </row>
    <row r="7895" spans="1:3" x14ac:dyDescent="0.2">
      <c r="A7895">
        <v>7.8946100000000001</v>
      </c>
      <c r="B7895">
        <v>133.9016</v>
      </c>
      <c r="C7895">
        <v>-22.07377</v>
      </c>
    </row>
    <row r="7896" spans="1:3" x14ac:dyDescent="0.2">
      <c r="A7896">
        <v>7.8956099999999996</v>
      </c>
      <c r="B7896">
        <v>133.87950000000001</v>
      </c>
      <c r="C7896">
        <v>-22.083580000000001</v>
      </c>
    </row>
    <row r="7897" spans="1:3" x14ac:dyDescent="0.2">
      <c r="A7897">
        <v>7.8966099999999999</v>
      </c>
      <c r="B7897">
        <v>133.85740000000001</v>
      </c>
      <c r="C7897">
        <v>-22.093389999999999</v>
      </c>
    </row>
    <row r="7898" spans="1:3" x14ac:dyDescent="0.2">
      <c r="A7898">
        <v>7.8976100000000002</v>
      </c>
      <c r="B7898">
        <v>133.83529999999999</v>
      </c>
      <c r="C7898">
        <v>-22.103200000000001</v>
      </c>
    </row>
    <row r="7899" spans="1:3" x14ac:dyDescent="0.2">
      <c r="A7899">
        <v>7.8986099999999997</v>
      </c>
      <c r="B7899">
        <v>133.81319999999999</v>
      </c>
      <c r="C7899">
        <v>-22.113009999999999</v>
      </c>
    </row>
    <row r="7900" spans="1:3" x14ac:dyDescent="0.2">
      <c r="A7900">
        <v>7.89961</v>
      </c>
      <c r="B7900">
        <v>133.791</v>
      </c>
      <c r="C7900">
        <v>-22.122820000000001</v>
      </c>
    </row>
    <row r="7901" spans="1:3" x14ac:dyDescent="0.2">
      <c r="A7901">
        <v>7.9006100000000004</v>
      </c>
      <c r="B7901">
        <v>133.7689</v>
      </c>
      <c r="C7901">
        <v>-22.132629999999999</v>
      </c>
    </row>
    <row r="7902" spans="1:3" x14ac:dyDescent="0.2">
      <c r="A7902">
        <v>7.9016099999999998</v>
      </c>
      <c r="B7902">
        <v>133.74680000000001</v>
      </c>
      <c r="C7902">
        <v>-22.142440000000001</v>
      </c>
    </row>
    <row r="7903" spans="1:3" x14ac:dyDescent="0.2">
      <c r="A7903">
        <v>7.9026100000000001</v>
      </c>
      <c r="B7903">
        <v>133.72460000000001</v>
      </c>
      <c r="C7903">
        <v>-22.152249999999999</v>
      </c>
    </row>
    <row r="7904" spans="1:3" x14ac:dyDescent="0.2">
      <c r="A7904">
        <v>7.9036099999999996</v>
      </c>
      <c r="B7904">
        <v>133.70249999999999</v>
      </c>
      <c r="C7904">
        <v>-22.16206</v>
      </c>
    </row>
    <row r="7905" spans="1:3" x14ac:dyDescent="0.2">
      <c r="A7905">
        <v>7.9046099999999999</v>
      </c>
      <c r="B7905">
        <v>133.68029999999999</v>
      </c>
      <c r="C7905">
        <v>-22.171869999999998</v>
      </c>
    </row>
    <row r="7906" spans="1:3" x14ac:dyDescent="0.2">
      <c r="A7906">
        <v>7.9056100000000002</v>
      </c>
      <c r="B7906">
        <v>133.65809999999999</v>
      </c>
      <c r="C7906">
        <v>-22.18168</v>
      </c>
    </row>
    <row r="7907" spans="1:3" x14ac:dyDescent="0.2">
      <c r="A7907">
        <v>7.9066099999999997</v>
      </c>
      <c r="B7907">
        <v>133.63589999999999</v>
      </c>
      <c r="C7907">
        <v>-22.191490000000002</v>
      </c>
    </row>
    <row r="7908" spans="1:3" x14ac:dyDescent="0.2">
      <c r="A7908">
        <v>7.9076089999999999</v>
      </c>
      <c r="B7908">
        <v>133.61369999999999</v>
      </c>
      <c r="C7908">
        <v>-22.2013</v>
      </c>
    </row>
    <row r="7909" spans="1:3" x14ac:dyDescent="0.2">
      <c r="A7909">
        <v>7.9086090000000002</v>
      </c>
      <c r="B7909">
        <v>133.5915</v>
      </c>
      <c r="C7909">
        <v>-22.211110000000001</v>
      </c>
    </row>
    <row r="7910" spans="1:3" x14ac:dyDescent="0.2">
      <c r="A7910">
        <v>7.9096089999999997</v>
      </c>
      <c r="B7910">
        <v>133.5693</v>
      </c>
      <c r="C7910">
        <v>-22.22091</v>
      </c>
    </row>
    <row r="7911" spans="1:3" x14ac:dyDescent="0.2">
      <c r="A7911">
        <v>7.910609</v>
      </c>
      <c r="B7911">
        <v>133.547</v>
      </c>
      <c r="C7911">
        <v>-22.230720000000002</v>
      </c>
    </row>
    <row r="7912" spans="1:3" x14ac:dyDescent="0.2">
      <c r="A7912">
        <v>7.9116090000000003</v>
      </c>
      <c r="B7912">
        <v>133.5248</v>
      </c>
      <c r="C7912">
        <v>-22.24053</v>
      </c>
    </row>
    <row r="7913" spans="1:3" x14ac:dyDescent="0.2">
      <c r="A7913">
        <v>7.9126089999999998</v>
      </c>
      <c r="B7913">
        <v>133.5025</v>
      </c>
      <c r="C7913">
        <v>-22.250340000000001</v>
      </c>
    </row>
    <row r="7914" spans="1:3" x14ac:dyDescent="0.2">
      <c r="A7914">
        <v>7.9136090000000001</v>
      </c>
      <c r="B7914">
        <v>133.4803</v>
      </c>
      <c r="C7914">
        <v>-22.260149999999999</v>
      </c>
    </row>
    <row r="7915" spans="1:3" x14ac:dyDescent="0.2">
      <c r="A7915">
        <v>7.9146089999999996</v>
      </c>
      <c r="B7915">
        <v>133.458</v>
      </c>
      <c r="C7915">
        <v>-22.269960000000001</v>
      </c>
    </row>
    <row r="7916" spans="1:3" x14ac:dyDescent="0.2">
      <c r="A7916">
        <v>7.9156089999999999</v>
      </c>
      <c r="B7916">
        <v>133.4357</v>
      </c>
      <c r="C7916">
        <v>-22.279769999999999</v>
      </c>
    </row>
    <row r="7917" spans="1:3" x14ac:dyDescent="0.2">
      <c r="A7917">
        <v>7.9166090000000002</v>
      </c>
      <c r="B7917">
        <v>133.4135</v>
      </c>
      <c r="C7917">
        <v>-22.289580000000001</v>
      </c>
    </row>
    <row r="7918" spans="1:3" x14ac:dyDescent="0.2">
      <c r="A7918">
        <v>7.9176089999999997</v>
      </c>
      <c r="B7918">
        <v>133.3912</v>
      </c>
      <c r="C7918">
        <v>-22.299389999999999</v>
      </c>
    </row>
    <row r="7919" spans="1:3" x14ac:dyDescent="0.2">
      <c r="A7919">
        <v>7.918609</v>
      </c>
      <c r="B7919">
        <v>133.3689</v>
      </c>
      <c r="C7919">
        <v>-22.309200000000001</v>
      </c>
    </row>
    <row r="7920" spans="1:3" x14ac:dyDescent="0.2">
      <c r="A7920">
        <v>7.9196090000000003</v>
      </c>
      <c r="B7920">
        <v>133.34649999999999</v>
      </c>
      <c r="C7920">
        <v>-22.319009999999999</v>
      </c>
    </row>
    <row r="7921" spans="1:3" x14ac:dyDescent="0.2">
      <c r="A7921">
        <v>7.9206089999999998</v>
      </c>
      <c r="B7921">
        <v>133.32419999999999</v>
      </c>
      <c r="C7921">
        <v>-22.32882</v>
      </c>
    </row>
    <row r="7922" spans="1:3" x14ac:dyDescent="0.2">
      <c r="A7922">
        <v>7.921608</v>
      </c>
      <c r="B7922">
        <v>133.30189999999999</v>
      </c>
      <c r="C7922">
        <v>-22.338629999999998</v>
      </c>
    </row>
    <row r="7923" spans="1:3" x14ac:dyDescent="0.2">
      <c r="A7923">
        <v>7.9226080000000003</v>
      </c>
      <c r="B7923">
        <v>133.27950000000001</v>
      </c>
      <c r="C7923">
        <v>-22.34844</v>
      </c>
    </row>
    <row r="7924" spans="1:3" x14ac:dyDescent="0.2">
      <c r="A7924">
        <v>7.9236079999999998</v>
      </c>
      <c r="B7924">
        <v>133.25720000000001</v>
      </c>
      <c r="C7924">
        <v>-22.358250000000002</v>
      </c>
    </row>
    <row r="7925" spans="1:3" x14ac:dyDescent="0.2">
      <c r="A7925">
        <v>7.9246080000000001</v>
      </c>
      <c r="B7925">
        <v>133.23480000000001</v>
      </c>
      <c r="C7925">
        <v>-22.36806</v>
      </c>
    </row>
    <row r="7926" spans="1:3" x14ac:dyDescent="0.2">
      <c r="A7926">
        <v>7.9256080000000004</v>
      </c>
      <c r="B7926">
        <v>133.2124</v>
      </c>
      <c r="C7926">
        <v>-22.377870000000001</v>
      </c>
    </row>
    <row r="7927" spans="1:3" x14ac:dyDescent="0.2">
      <c r="A7927">
        <v>7.9266079999999999</v>
      </c>
      <c r="B7927">
        <v>133.19</v>
      </c>
      <c r="C7927">
        <v>-22.38768</v>
      </c>
    </row>
    <row r="7928" spans="1:3" x14ac:dyDescent="0.2">
      <c r="A7928">
        <v>7.9276080000000002</v>
      </c>
      <c r="B7928">
        <v>133.16759999999999</v>
      </c>
      <c r="C7928">
        <v>-22.397490000000001</v>
      </c>
    </row>
    <row r="7929" spans="1:3" x14ac:dyDescent="0.2">
      <c r="A7929">
        <v>7.9286079999999997</v>
      </c>
      <c r="B7929">
        <v>133.14519999999999</v>
      </c>
      <c r="C7929">
        <v>-22.407299999999999</v>
      </c>
    </row>
    <row r="7930" spans="1:3" x14ac:dyDescent="0.2">
      <c r="A7930">
        <v>7.929608</v>
      </c>
      <c r="B7930">
        <v>133.12280000000001</v>
      </c>
      <c r="C7930">
        <v>-22.417100000000001</v>
      </c>
    </row>
    <row r="7931" spans="1:3" x14ac:dyDescent="0.2">
      <c r="A7931">
        <v>7.9306080000000003</v>
      </c>
      <c r="B7931">
        <v>133.10040000000001</v>
      </c>
      <c r="C7931">
        <v>-22.426909999999999</v>
      </c>
    </row>
    <row r="7932" spans="1:3" x14ac:dyDescent="0.2">
      <c r="A7932">
        <v>7.9316079999999998</v>
      </c>
      <c r="B7932">
        <v>133.0779</v>
      </c>
      <c r="C7932">
        <v>-22.436720000000001</v>
      </c>
    </row>
    <row r="7933" spans="1:3" x14ac:dyDescent="0.2">
      <c r="A7933">
        <v>7.9326080000000001</v>
      </c>
      <c r="B7933">
        <v>133.05549999999999</v>
      </c>
      <c r="C7933">
        <v>-22.446529999999999</v>
      </c>
    </row>
    <row r="7934" spans="1:3" x14ac:dyDescent="0.2">
      <c r="A7934">
        <v>7.9336080000000004</v>
      </c>
      <c r="B7934">
        <v>133.03299999999999</v>
      </c>
      <c r="C7934">
        <v>-22.456340000000001</v>
      </c>
    </row>
    <row r="7935" spans="1:3" x14ac:dyDescent="0.2">
      <c r="A7935">
        <v>7.9346079999999999</v>
      </c>
      <c r="B7935">
        <v>133.01060000000001</v>
      </c>
      <c r="C7935">
        <v>-22.466149999999999</v>
      </c>
    </row>
    <row r="7936" spans="1:3" x14ac:dyDescent="0.2">
      <c r="A7936">
        <v>7.9356070000000001</v>
      </c>
      <c r="B7936">
        <v>132.9881</v>
      </c>
      <c r="C7936">
        <v>-22.475960000000001</v>
      </c>
    </row>
    <row r="7937" spans="1:3" x14ac:dyDescent="0.2">
      <c r="A7937">
        <v>7.9366070000000004</v>
      </c>
      <c r="B7937">
        <v>132.96559999999999</v>
      </c>
      <c r="C7937">
        <v>-22.485769999999999</v>
      </c>
    </row>
    <row r="7938" spans="1:3" x14ac:dyDescent="0.2">
      <c r="A7938">
        <v>7.9376069999999999</v>
      </c>
      <c r="B7938">
        <v>132.94309999999999</v>
      </c>
      <c r="C7938">
        <v>-22.49558</v>
      </c>
    </row>
    <row r="7939" spans="1:3" x14ac:dyDescent="0.2">
      <c r="A7939">
        <v>7.9386070000000002</v>
      </c>
      <c r="B7939">
        <v>132.92060000000001</v>
      </c>
      <c r="C7939">
        <v>-22.505389999999998</v>
      </c>
    </row>
    <row r="7940" spans="1:3" x14ac:dyDescent="0.2">
      <c r="A7940">
        <v>7.9396069999999996</v>
      </c>
      <c r="B7940">
        <v>132.8981</v>
      </c>
      <c r="C7940">
        <v>-22.5152</v>
      </c>
    </row>
    <row r="7941" spans="1:3" x14ac:dyDescent="0.2">
      <c r="A7941">
        <v>7.940607</v>
      </c>
      <c r="B7941">
        <v>132.87559999999999</v>
      </c>
      <c r="C7941">
        <v>-22.525010000000002</v>
      </c>
    </row>
    <row r="7942" spans="1:3" x14ac:dyDescent="0.2">
      <c r="A7942">
        <v>7.9416070000000003</v>
      </c>
      <c r="B7942">
        <v>132.85300000000001</v>
      </c>
      <c r="C7942">
        <v>-22.53482</v>
      </c>
    </row>
    <row r="7943" spans="1:3" x14ac:dyDescent="0.2">
      <c r="A7943">
        <v>7.9426069999999998</v>
      </c>
      <c r="B7943">
        <v>132.8305</v>
      </c>
      <c r="C7943">
        <v>-22.544630000000002</v>
      </c>
    </row>
    <row r="7944" spans="1:3" x14ac:dyDescent="0.2">
      <c r="A7944">
        <v>7.9436070000000001</v>
      </c>
      <c r="B7944">
        <v>132.80789999999999</v>
      </c>
      <c r="C7944">
        <v>-22.55444</v>
      </c>
    </row>
    <row r="7945" spans="1:3" x14ac:dyDescent="0.2">
      <c r="A7945">
        <v>7.9446070000000004</v>
      </c>
      <c r="B7945">
        <v>132.78540000000001</v>
      </c>
      <c r="C7945">
        <v>-22.564250000000001</v>
      </c>
    </row>
    <row r="7946" spans="1:3" x14ac:dyDescent="0.2">
      <c r="A7946">
        <v>7.9456069999999999</v>
      </c>
      <c r="B7946">
        <v>132.7628</v>
      </c>
      <c r="C7946">
        <v>-22.574059999999999</v>
      </c>
    </row>
    <row r="7947" spans="1:3" x14ac:dyDescent="0.2">
      <c r="A7947">
        <v>7.9466070000000002</v>
      </c>
      <c r="B7947">
        <v>132.74019999999999</v>
      </c>
      <c r="C7947">
        <v>-22.583870000000001</v>
      </c>
    </row>
    <row r="7948" spans="1:3" x14ac:dyDescent="0.2">
      <c r="A7948">
        <v>7.9476069999999996</v>
      </c>
      <c r="B7948">
        <v>132.7176</v>
      </c>
      <c r="C7948">
        <v>-22.593679999999999</v>
      </c>
    </row>
    <row r="7949" spans="1:3" x14ac:dyDescent="0.2">
      <c r="A7949">
        <v>7.9486059999999998</v>
      </c>
      <c r="B7949">
        <v>132.69499999999999</v>
      </c>
      <c r="C7949">
        <v>-22.603490000000001</v>
      </c>
    </row>
    <row r="7950" spans="1:3" x14ac:dyDescent="0.2">
      <c r="A7950">
        <v>7.9496060000000002</v>
      </c>
      <c r="B7950">
        <v>132.67240000000001</v>
      </c>
      <c r="C7950">
        <v>-22.613289999999999</v>
      </c>
    </row>
    <row r="7951" spans="1:3" x14ac:dyDescent="0.2">
      <c r="A7951">
        <v>7.9506059999999996</v>
      </c>
      <c r="B7951">
        <v>132.6498</v>
      </c>
      <c r="C7951">
        <v>-22.623100000000001</v>
      </c>
    </row>
    <row r="7952" spans="1:3" x14ac:dyDescent="0.2">
      <c r="A7952">
        <v>7.951606</v>
      </c>
      <c r="B7952">
        <v>132.62719999999999</v>
      </c>
      <c r="C7952">
        <v>-22.632909999999999</v>
      </c>
    </row>
    <row r="7953" spans="1:3" x14ac:dyDescent="0.2">
      <c r="A7953">
        <v>7.9526060000000003</v>
      </c>
      <c r="B7953">
        <v>132.6045</v>
      </c>
      <c r="C7953">
        <v>-22.642720000000001</v>
      </c>
    </row>
    <row r="7954" spans="1:3" x14ac:dyDescent="0.2">
      <c r="A7954">
        <v>7.9536059999999997</v>
      </c>
      <c r="B7954">
        <v>132.58179999999999</v>
      </c>
      <c r="C7954">
        <v>-22.652529999999999</v>
      </c>
    </row>
    <row r="7955" spans="1:3" x14ac:dyDescent="0.2">
      <c r="A7955">
        <v>7.9546060000000001</v>
      </c>
      <c r="B7955">
        <v>132.5592</v>
      </c>
      <c r="C7955">
        <v>-22.66234</v>
      </c>
    </row>
    <row r="7956" spans="1:3" x14ac:dyDescent="0.2">
      <c r="A7956">
        <v>7.9556060000000004</v>
      </c>
      <c r="B7956">
        <v>132.53649999999999</v>
      </c>
      <c r="C7956">
        <v>-22.672149999999998</v>
      </c>
    </row>
    <row r="7957" spans="1:3" x14ac:dyDescent="0.2">
      <c r="A7957">
        <v>7.9566059999999998</v>
      </c>
      <c r="B7957">
        <v>132.5138</v>
      </c>
      <c r="C7957">
        <v>-22.68196</v>
      </c>
    </row>
    <row r="7958" spans="1:3" x14ac:dyDescent="0.2">
      <c r="A7958">
        <v>7.9576060000000002</v>
      </c>
      <c r="B7958">
        <v>132.49109999999999</v>
      </c>
      <c r="C7958">
        <v>-22.691770000000002</v>
      </c>
    </row>
    <row r="7959" spans="1:3" x14ac:dyDescent="0.2">
      <c r="A7959">
        <v>7.9586059999999996</v>
      </c>
      <c r="B7959">
        <v>132.4684</v>
      </c>
      <c r="C7959">
        <v>-22.70158</v>
      </c>
    </row>
    <row r="7960" spans="1:3" x14ac:dyDescent="0.2">
      <c r="A7960">
        <v>7.959606</v>
      </c>
      <c r="B7960">
        <v>132.44569999999999</v>
      </c>
      <c r="C7960">
        <v>-22.711390000000002</v>
      </c>
    </row>
    <row r="7961" spans="1:3" x14ac:dyDescent="0.2">
      <c r="A7961">
        <v>7.9606060000000003</v>
      </c>
      <c r="B7961">
        <v>132.423</v>
      </c>
      <c r="C7961">
        <v>-22.7212</v>
      </c>
    </row>
    <row r="7962" spans="1:3" x14ac:dyDescent="0.2">
      <c r="A7962">
        <v>7.9616059999999997</v>
      </c>
      <c r="B7962">
        <v>132.40029999999999</v>
      </c>
      <c r="C7962">
        <v>-22.731010000000001</v>
      </c>
    </row>
    <row r="7963" spans="1:3" x14ac:dyDescent="0.2">
      <c r="A7963">
        <v>7.9626049999999999</v>
      </c>
      <c r="B7963">
        <v>132.3775</v>
      </c>
      <c r="C7963">
        <v>-22.740819999999999</v>
      </c>
    </row>
    <row r="7964" spans="1:3" x14ac:dyDescent="0.2">
      <c r="A7964">
        <v>7.9636050000000003</v>
      </c>
      <c r="B7964">
        <v>132.35480000000001</v>
      </c>
      <c r="C7964">
        <v>-22.750630000000001</v>
      </c>
    </row>
    <row r="7965" spans="1:3" x14ac:dyDescent="0.2">
      <c r="A7965">
        <v>7.9646049999999997</v>
      </c>
      <c r="B7965">
        <v>132.33199999999999</v>
      </c>
      <c r="C7965">
        <v>-22.760439999999999</v>
      </c>
    </row>
    <row r="7966" spans="1:3" x14ac:dyDescent="0.2">
      <c r="A7966">
        <v>7.965605</v>
      </c>
      <c r="B7966">
        <v>132.30930000000001</v>
      </c>
      <c r="C7966">
        <v>-22.770250000000001</v>
      </c>
    </row>
    <row r="7967" spans="1:3" x14ac:dyDescent="0.2">
      <c r="A7967">
        <v>7.9666050000000004</v>
      </c>
      <c r="B7967">
        <v>132.28649999999999</v>
      </c>
      <c r="C7967">
        <v>-22.780059999999999</v>
      </c>
    </row>
    <row r="7968" spans="1:3" x14ac:dyDescent="0.2">
      <c r="A7968">
        <v>7.9676049999999998</v>
      </c>
      <c r="B7968">
        <v>132.2637</v>
      </c>
      <c r="C7968">
        <v>-22.789870000000001</v>
      </c>
    </row>
    <row r="7969" spans="1:3" x14ac:dyDescent="0.2">
      <c r="A7969">
        <v>7.9686050000000002</v>
      </c>
      <c r="B7969">
        <v>132.24090000000001</v>
      </c>
      <c r="C7969">
        <v>-22.799669999999999</v>
      </c>
    </row>
    <row r="7970" spans="1:3" x14ac:dyDescent="0.2">
      <c r="A7970">
        <v>7.9696049999999996</v>
      </c>
      <c r="B7970">
        <v>132.21809999999999</v>
      </c>
      <c r="C7970">
        <v>-22.809480000000001</v>
      </c>
    </row>
    <row r="7971" spans="1:3" x14ac:dyDescent="0.2">
      <c r="A7971">
        <v>7.9706049999999999</v>
      </c>
      <c r="B7971">
        <v>132.1953</v>
      </c>
      <c r="C7971">
        <v>-22.819289999999999</v>
      </c>
    </row>
    <row r="7972" spans="1:3" x14ac:dyDescent="0.2">
      <c r="A7972">
        <v>7.9716050000000003</v>
      </c>
      <c r="B7972">
        <v>132.17240000000001</v>
      </c>
      <c r="C7972">
        <v>-22.8291</v>
      </c>
    </row>
    <row r="7973" spans="1:3" x14ac:dyDescent="0.2">
      <c r="A7973">
        <v>7.9726049999999997</v>
      </c>
      <c r="B7973">
        <v>132.14959999999999</v>
      </c>
      <c r="C7973">
        <v>-22.838909999999998</v>
      </c>
    </row>
    <row r="7974" spans="1:3" x14ac:dyDescent="0.2">
      <c r="A7974">
        <v>7.9736050000000001</v>
      </c>
      <c r="B7974">
        <v>132.1268</v>
      </c>
      <c r="C7974">
        <v>-22.84872</v>
      </c>
    </row>
    <row r="7975" spans="1:3" x14ac:dyDescent="0.2">
      <c r="A7975">
        <v>7.9746050000000004</v>
      </c>
      <c r="B7975">
        <v>132.10390000000001</v>
      </c>
      <c r="C7975">
        <v>-22.858529999999998</v>
      </c>
    </row>
    <row r="7976" spans="1:3" x14ac:dyDescent="0.2">
      <c r="A7976">
        <v>7.9756049999999998</v>
      </c>
      <c r="B7976">
        <v>132.08099999999999</v>
      </c>
      <c r="C7976">
        <v>-22.86834</v>
      </c>
    </row>
    <row r="7977" spans="1:3" x14ac:dyDescent="0.2">
      <c r="A7977">
        <v>7.976604</v>
      </c>
      <c r="B7977">
        <v>132.0582</v>
      </c>
      <c r="C7977">
        <v>-22.878150000000002</v>
      </c>
    </row>
    <row r="7978" spans="1:3" x14ac:dyDescent="0.2">
      <c r="A7978">
        <v>7.9776040000000004</v>
      </c>
      <c r="B7978">
        <v>132.03530000000001</v>
      </c>
      <c r="C7978">
        <v>-22.88796</v>
      </c>
    </row>
    <row r="7979" spans="1:3" x14ac:dyDescent="0.2">
      <c r="A7979">
        <v>7.9786039999999998</v>
      </c>
      <c r="B7979">
        <v>132.01240000000001</v>
      </c>
      <c r="C7979">
        <v>-22.897770000000001</v>
      </c>
    </row>
    <row r="7980" spans="1:3" x14ac:dyDescent="0.2">
      <c r="A7980">
        <v>7.9796040000000001</v>
      </c>
      <c r="B7980">
        <v>131.98949999999999</v>
      </c>
      <c r="C7980">
        <v>-22.907579999999999</v>
      </c>
    </row>
    <row r="7981" spans="1:3" x14ac:dyDescent="0.2">
      <c r="A7981">
        <v>7.9806039999999996</v>
      </c>
      <c r="B7981">
        <v>131.9665</v>
      </c>
      <c r="C7981">
        <v>-22.917390000000001</v>
      </c>
    </row>
    <row r="7982" spans="1:3" x14ac:dyDescent="0.2">
      <c r="A7982">
        <v>7.9816039999999999</v>
      </c>
      <c r="B7982">
        <v>131.9436</v>
      </c>
      <c r="C7982">
        <v>-22.927199999999999</v>
      </c>
    </row>
    <row r="7983" spans="1:3" x14ac:dyDescent="0.2">
      <c r="A7983">
        <v>7.9826040000000003</v>
      </c>
      <c r="B7983">
        <v>131.92070000000001</v>
      </c>
      <c r="C7983">
        <v>-22.937010000000001</v>
      </c>
    </row>
    <row r="7984" spans="1:3" x14ac:dyDescent="0.2">
      <c r="A7984">
        <v>7.9836039999999997</v>
      </c>
      <c r="B7984">
        <v>131.89769999999999</v>
      </c>
      <c r="C7984">
        <v>-22.946819999999999</v>
      </c>
    </row>
    <row r="7985" spans="1:3" x14ac:dyDescent="0.2">
      <c r="A7985">
        <v>7.984604</v>
      </c>
      <c r="B7985">
        <v>131.87479999999999</v>
      </c>
      <c r="C7985">
        <v>-22.956630000000001</v>
      </c>
    </row>
    <row r="7986" spans="1:3" x14ac:dyDescent="0.2">
      <c r="A7986">
        <v>7.9856040000000004</v>
      </c>
      <c r="B7986">
        <v>131.8518</v>
      </c>
      <c r="C7986">
        <v>-22.966439999999999</v>
      </c>
    </row>
    <row r="7987" spans="1:3" x14ac:dyDescent="0.2">
      <c r="A7987">
        <v>7.9866039999999998</v>
      </c>
      <c r="B7987">
        <v>131.8288</v>
      </c>
      <c r="C7987">
        <v>-22.97625</v>
      </c>
    </row>
    <row r="7988" spans="1:3" x14ac:dyDescent="0.2">
      <c r="A7988">
        <v>7.9876040000000001</v>
      </c>
      <c r="B7988">
        <v>131.8058</v>
      </c>
      <c r="C7988">
        <v>-22.986059999999998</v>
      </c>
    </row>
    <row r="7989" spans="1:3" x14ac:dyDescent="0.2">
      <c r="A7989">
        <v>7.9886039999999996</v>
      </c>
      <c r="B7989">
        <v>131.78290000000001</v>
      </c>
      <c r="C7989">
        <v>-22.99586</v>
      </c>
    </row>
    <row r="7990" spans="1:3" x14ac:dyDescent="0.2">
      <c r="A7990">
        <v>7.9896039999999999</v>
      </c>
      <c r="B7990">
        <v>131.75980000000001</v>
      </c>
      <c r="C7990">
        <v>-23.005669999999999</v>
      </c>
    </row>
    <row r="7991" spans="1:3" x14ac:dyDescent="0.2">
      <c r="A7991">
        <v>7.9906030000000001</v>
      </c>
      <c r="B7991">
        <v>131.73679999999999</v>
      </c>
      <c r="C7991">
        <v>-23.01548</v>
      </c>
    </row>
    <row r="7992" spans="1:3" x14ac:dyDescent="0.2">
      <c r="A7992">
        <v>7.9916029999999996</v>
      </c>
      <c r="B7992">
        <v>131.71379999999999</v>
      </c>
      <c r="C7992">
        <v>-23.025289999999998</v>
      </c>
    </row>
    <row r="7993" spans="1:3" x14ac:dyDescent="0.2">
      <c r="A7993">
        <v>7.9926029999999999</v>
      </c>
      <c r="B7993">
        <v>131.6908</v>
      </c>
      <c r="C7993">
        <v>-23.0351</v>
      </c>
    </row>
    <row r="7994" spans="1:3" x14ac:dyDescent="0.2">
      <c r="A7994">
        <v>7.9936030000000002</v>
      </c>
      <c r="B7994">
        <v>131.6677</v>
      </c>
      <c r="C7994">
        <v>-23.044910000000002</v>
      </c>
    </row>
    <row r="7995" spans="1:3" x14ac:dyDescent="0.2">
      <c r="A7995">
        <v>7.9946029999999997</v>
      </c>
      <c r="B7995">
        <v>131.6447</v>
      </c>
      <c r="C7995">
        <v>-23.05472</v>
      </c>
    </row>
    <row r="7996" spans="1:3" x14ac:dyDescent="0.2">
      <c r="A7996">
        <v>7.995603</v>
      </c>
      <c r="B7996">
        <v>131.6216</v>
      </c>
      <c r="C7996">
        <v>-23.064530000000001</v>
      </c>
    </row>
    <row r="7997" spans="1:3" x14ac:dyDescent="0.2">
      <c r="A7997">
        <v>7.9966030000000003</v>
      </c>
      <c r="B7997">
        <v>131.5985</v>
      </c>
      <c r="C7997">
        <v>-23.074339999999999</v>
      </c>
    </row>
    <row r="7998" spans="1:3" x14ac:dyDescent="0.2">
      <c r="A7998">
        <v>7.9976029999999998</v>
      </c>
      <c r="B7998">
        <v>131.5754</v>
      </c>
      <c r="C7998">
        <v>-23.084150000000001</v>
      </c>
    </row>
    <row r="7999" spans="1:3" x14ac:dyDescent="0.2">
      <c r="A7999">
        <v>7.9986030000000001</v>
      </c>
      <c r="B7999">
        <v>131.55240000000001</v>
      </c>
      <c r="C7999">
        <v>-23.093959999999999</v>
      </c>
    </row>
    <row r="8000" spans="1:3" x14ac:dyDescent="0.2">
      <c r="A8000">
        <v>7.9996029999999996</v>
      </c>
      <c r="B8000">
        <v>131.52930000000001</v>
      </c>
      <c r="C8000">
        <v>-23.103770000000001</v>
      </c>
    </row>
    <row r="8001" spans="1:3" x14ac:dyDescent="0.2">
      <c r="A8001">
        <v>8.0006029999999999</v>
      </c>
      <c r="B8001">
        <v>131.5061</v>
      </c>
      <c r="C8001">
        <v>-23.113579999999999</v>
      </c>
    </row>
    <row r="8002" spans="1:3" x14ac:dyDescent="0.2">
      <c r="A8002">
        <v>8.0016029999999994</v>
      </c>
      <c r="B8002">
        <v>131.483</v>
      </c>
      <c r="C8002">
        <v>-23.123390000000001</v>
      </c>
    </row>
    <row r="8003" spans="1:3" x14ac:dyDescent="0.2">
      <c r="A8003">
        <v>8.0026039999999998</v>
      </c>
      <c r="B8003">
        <v>131.4599</v>
      </c>
      <c r="C8003">
        <v>-23.133199999999999</v>
      </c>
    </row>
    <row r="8004" spans="1:3" x14ac:dyDescent="0.2">
      <c r="A8004">
        <v>8.0036039999999993</v>
      </c>
      <c r="B8004">
        <v>131.4367</v>
      </c>
      <c r="C8004">
        <v>-23.14301</v>
      </c>
    </row>
    <row r="8005" spans="1:3" x14ac:dyDescent="0.2">
      <c r="A8005">
        <v>8.0046040000000005</v>
      </c>
      <c r="B8005">
        <v>131.4136</v>
      </c>
      <c r="C8005">
        <v>-23.152819999999998</v>
      </c>
    </row>
    <row r="8006" spans="1:3" x14ac:dyDescent="0.2">
      <c r="A8006">
        <v>8.0056049999999992</v>
      </c>
      <c r="B8006">
        <v>131.3904</v>
      </c>
      <c r="C8006">
        <v>-23.16263</v>
      </c>
    </row>
    <row r="8007" spans="1:3" x14ac:dyDescent="0.2">
      <c r="A8007">
        <v>8.0066050000000004</v>
      </c>
      <c r="B8007">
        <v>131.3672</v>
      </c>
      <c r="C8007">
        <v>-23.172440000000002</v>
      </c>
    </row>
    <row r="8008" spans="1:3" x14ac:dyDescent="0.2">
      <c r="A8008">
        <v>8.0076059999999991</v>
      </c>
      <c r="B8008">
        <v>131.3441</v>
      </c>
      <c r="C8008">
        <v>-23.18225</v>
      </c>
    </row>
    <row r="8009" spans="1:3" x14ac:dyDescent="0.2">
      <c r="A8009">
        <v>8.0086060000000003</v>
      </c>
      <c r="B8009">
        <v>131.32089999999999</v>
      </c>
      <c r="C8009">
        <v>-23.192049999999998</v>
      </c>
    </row>
    <row r="8010" spans="1:3" x14ac:dyDescent="0.2">
      <c r="A8010">
        <v>8.0096059999999998</v>
      </c>
      <c r="B8010">
        <v>131.29769999999999</v>
      </c>
      <c r="C8010">
        <v>-23.20186</v>
      </c>
    </row>
    <row r="8011" spans="1:3" x14ac:dyDescent="0.2">
      <c r="A8011">
        <v>8.0106070000000003</v>
      </c>
      <c r="B8011">
        <v>131.27449999999999</v>
      </c>
      <c r="C8011">
        <v>-23.211670000000002</v>
      </c>
    </row>
    <row r="8012" spans="1:3" x14ac:dyDescent="0.2">
      <c r="A8012">
        <v>8.0116069999999997</v>
      </c>
      <c r="B8012">
        <v>131.25120000000001</v>
      </c>
      <c r="C8012">
        <v>-23.22148</v>
      </c>
    </row>
    <row r="8013" spans="1:3" x14ac:dyDescent="0.2">
      <c r="A8013">
        <v>8.0126080000000002</v>
      </c>
      <c r="B8013">
        <v>131.22800000000001</v>
      </c>
      <c r="C8013">
        <v>-23.231290000000001</v>
      </c>
    </row>
    <row r="8014" spans="1:3" x14ac:dyDescent="0.2">
      <c r="A8014">
        <v>8.0136079999999996</v>
      </c>
      <c r="B8014">
        <v>131.20480000000001</v>
      </c>
      <c r="C8014">
        <v>-23.241099999999999</v>
      </c>
    </row>
    <row r="8015" spans="1:3" x14ac:dyDescent="0.2">
      <c r="A8015">
        <v>8.0146080000000008</v>
      </c>
      <c r="B8015">
        <v>131.1815</v>
      </c>
      <c r="C8015">
        <v>-23.250910000000001</v>
      </c>
    </row>
    <row r="8016" spans="1:3" x14ac:dyDescent="0.2">
      <c r="A8016">
        <v>8.0156089999999995</v>
      </c>
      <c r="B8016">
        <v>131.1583</v>
      </c>
      <c r="C8016">
        <v>-23.260719999999999</v>
      </c>
    </row>
    <row r="8017" spans="1:3" x14ac:dyDescent="0.2">
      <c r="A8017">
        <v>8.0166090000000008</v>
      </c>
      <c r="B8017">
        <v>131.13499999999999</v>
      </c>
      <c r="C8017">
        <v>-23.270530000000001</v>
      </c>
    </row>
    <row r="8018" spans="1:3" x14ac:dyDescent="0.2">
      <c r="A8018">
        <v>8.0176099999999995</v>
      </c>
      <c r="B8018">
        <v>131.11170000000001</v>
      </c>
      <c r="C8018">
        <v>-23.280339999999999</v>
      </c>
    </row>
    <row r="8019" spans="1:3" x14ac:dyDescent="0.2">
      <c r="A8019">
        <v>8.0186100000000007</v>
      </c>
      <c r="B8019">
        <v>131.08840000000001</v>
      </c>
      <c r="C8019">
        <v>-23.290150000000001</v>
      </c>
    </row>
    <row r="8020" spans="1:3" x14ac:dyDescent="0.2">
      <c r="A8020">
        <v>8.0196100000000001</v>
      </c>
      <c r="B8020">
        <v>131.0651</v>
      </c>
      <c r="C8020">
        <v>-23.299959999999999</v>
      </c>
    </row>
    <row r="8021" spans="1:3" x14ac:dyDescent="0.2">
      <c r="A8021">
        <v>8.0206110000000006</v>
      </c>
      <c r="B8021">
        <v>131.04179999999999</v>
      </c>
      <c r="C8021">
        <v>-23.30977</v>
      </c>
    </row>
    <row r="8022" spans="1:3" x14ac:dyDescent="0.2">
      <c r="A8022">
        <v>8.021611</v>
      </c>
      <c r="B8022">
        <v>131.01849999999999</v>
      </c>
      <c r="C8022">
        <v>-23.319579999999998</v>
      </c>
    </row>
    <row r="8023" spans="1:3" x14ac:dyDescent="0.2">
      <c r="A8023">
        <v>8.0226120000000005</v>
      </c>
      <c r="B8023">
        <v>130.99520000000001</v>
      </c>
      <c r="C8023">
        <v>-23.32939</v>
      </c>
    </row>
    <row r="8024" spans="1:3" x14ac:dyDescent="0.2">
      <c r="A8024">
        <v>8.023612</v>
      </c>
      <c r="B8024">
        <v>130.9718</v>
      </c>
      <c r="C8024">
        <v>-23.339200000000002</v>
      </c>
    </row>
    <row r="8025" spans="1:3" x14ac:dyDescent="0.2">
      <c r="A8025">
        <v>8.0246119999999994</v>
      </c>
      <c r="B8025">
        <v>130.9485</v>
      </c>
      <c r="C8025">
        <v>-23.34901</v>
      </c>
    </row>
    <row r="8026" spans="1:3" x14ac:dyDescent="0.2">
      <c r="A8026">
        <v>8.0256129999999999</v>
      </c>
      <c r="B8026">
        <v>130.92509999999999</v>
      </c>
      <c r="C8026">
        <v>-23.358820000000001</v>
      </c>
    </row>
    <row r="8027" spans="1:3" x14ac:dyDescent="0.2">
      <c r="A8027">
        <v>8.0266129999999993</v>
      </c>
      <c r="B8027">
        <v>130.90170000000001</v>
      </c>
      <c r="C8027">
        <v>-23.36863</v>
      </c>
    </row>
    <row r="8028" spans="1:3" x14ac:dyDescent="0.2">
      <c r="A8028">
        <v>8.0276139999999998</v>
      </c>
      <c r="B8028">
        <v>130.8784</v>
      </c>
      <c r="C8028">
        <v>-23.378440000000001</v>
      </c>
    </row>
    <row r="8029" spans="1:3" x14ac:dyDescent="0.2">
      <c r="A8029">
        <v>8.0286139999999993</v>
      </c>
      <c r="B8029">
        <v>130.85499999999999</v>
      </c>
      <c r="C8029">
        <v>-23.38824</v>
      </c>
    </row>
    <row r="8030" spans="1:3" x14ac:dyDescent="0.2">
      <c r="A8030">
        <v>8.0296140000000005</v>
      </c>
      <c r="B8030">
        <v>130.83160000000001</v>
      </c>
      <c r="C8030">
        <v>-23.398050000000001</v>
      </c>
    </row>
    <row r="8031" spans="1:3" x14ac:dyDescent="0.2">
      <c r="A8031">
        <v>8.0306149999999992</v>
      </c>
      <c r="B8031">
        <v>130.8082</v>
      </c>
      <c r="C8031">
        <v>-23.407859999999999</v>
      </c>
    </row>
    <row r="8032" spans="1:3" x14ac:dyDescent="0.2">
      <c r="A8032">
        <v>8.0316150000000004</v>
      </c>
      <c r="B8032">
        <v>130.78479999999999</v>
      </c>
      <c r="C8032">
        <v>-23.417670000000001</v>
      </c>
    </row>
    <row r="8033" spans="1:3" x14ac:dyDescent="0.2">
      <c r="A8033">
        <v>8.0326160000000009</v>
      </c>
      <c r="B8033">
        <v>130.76130000000001</v>
      </c>
      <c r="C8033">
        <v>-23.427479999999999</v>
      </c>
    </row>
    <row r="8034" spans="1:3" x14ac:dyDescent="0.2">
      <c r="A8034">
        <v>8.0336160000000003</v>
      </c>
      <c r="B8034">
        <v>130.7379</v>
      </c>
      <c r="C8034">
        <v>-23.437290000000001</v>
      </c>
    </row>
    <row r="8035" spans="1:3" x14ac:dyDescent="0.2">
      <c r="A8035">
        <v>8.0346159999999998</v>
      </c>
      <c r="B8035">
        <v>130.71440000000001</v>
      </c>
      <c r="C8035">
        <v>-23.447099999999999</v>
      </c>
    </row>
    <row r="8036" spans="1:3" x14ac:dyDescent="0.2">
      <c r="A8036">
        <v>8.0356170000000002</v>
      </c>
      <c r="B8036">
        <v>130.691</v>
      </c>
      <c r="C8036">
        <v>-23.456910000000001</v>
      </c>
    </row>
    <row r="8037" spans="1:3" x14ac:dyDescent="0.2">
      <c r="A8037">
        <v>8.0366169999999997</v>
      </c>
      <c r="B8037">
        <v>130.66749999999999</v>
      </c>
      <c r="C8037">
        <v>-23.466719999999999</v>
      </c>
    </row>
    <row r="8038" spans="1:3" x14ac:dyDescent="0.2">
      <c r="A8038">
        <v>8.0376180000000002</v>
      </c>
      <c r="B8038">
        <v>130.64400000000001</v>
      </c>
      <c r="C8038">
        <v>-23.47653</v>
      </c>
    </row>
    <row r="8039" spans="1:3" x14ac:dyDescent="0.2">
      <c r="A8039">
        <v>8.0386179999999996</v>
      </c>
      <c r="B8039">
        <v>130.6206</v>
      </c>
      <c r="C8039">
        <v>-23.486339999999998</v>
      </c>
    </row>
    <row r="8040" spans="1:3" x14ac:dyDescent="0.2">
      <c r="A8040">
        <v>8.0396180000000008</v>
      </c>
      <c r="B8040">
        <v>130.59710000000001</v>
      </c>
      <c r="C8040">
        <v>-23.49615</v>
      </c>
    </row>
    <row r="8041" spans="1:3" x14ac:dyDescent="0.2">
      <c r="A8041">
        <v>8.0406189999999995</v>
      </c>
      <c r="B8041">
        <v>130.5736</v>
      </c>
      <c r="C8041">
        <v>-23.505960000000002</v>
      </c>
    </row>
    <row r="8042" spans="1:3" x14ac:dyDescent="0.2">
      <c r="A8042">
        <v>8.0416190000000007</v>
      </c>
      <c r="B8042">
        <v>130.55000000000001</v>
      </c>
      <c r="C8042">
        <v>-23.51577</v>
      </c>
    </row>
    <row r="8043" spans="1:3" x14ac:dyDescent="0.2">
      <c r="A8043">
        <v>8.0426199999999994</v>
      </c>
      <c r="B8043">
        <v>130.5265</v>
      </c>
      <c r="C8043">
        <v>-23.525580000000001</v>
      </c>
    </row>
    <row r="8044" spans="1:3" x14ac:dyDescent="0.2">
      <c r="A8044">
        <v>8.0436200000000007</v>
      </c>
      <c r="B8044">
        <v>130.50299999999999</v>
      </c>
      <c r="C8044">
        <v>-23.53539</v>
      </c>
    </row>
    <row r="8045" spans="1:3" x14ac:dyDescent="0.2">
      <c r="A8045">
        <v>8.0446209999999994</v>
      </c>
      <c r="B8045">
        <v>130.4794</v>
      </c>
      <c r="C8045">
        <v>-23.545200000000001</v>
      </c>
    </row>
    <row r="8046" spans="1:3" x14ac:dyDescent="0.2">
      <c r="A8046">
        <v>8.0456210000000006</v>
      </c>
      <c r="B8046">
        <v>130.45590000000001</v>
      </c>
      <c r="C8046">
        <v>-23.555009999999999</v>
      </c>
    </row>
    <row r="8047" spans="1:3" x14ac:dyDescent="0.2">
      <c r="A8047">
        <v>8.046621</v>
      </c>
      <c r="B8047">
        <v>130.4323</v>
      </c>
      <c r="C8047">
        <v>-23.564820000000001</v>
      </c>
    </row>
    <row r="8048" spans="1:3" x14ac:dyDescent="0.2">
      <c r="A8048">
        <v>8.0476220000000005</v>
      </c>
      <c r="B8048">
        <v>130.40880000000001</v>
      </c>
      <c r="C8048">
        <v>-23.574629999999999</v>
      </c>
    </row>
    <row r="8049" spans="1:3" x14ac:dyDescent="0.2">
      <c r="A8049">
        <v>8.0486219999999999</v>
      </c>
      <c r="B8049">
        <v>130.3852</v>
      </c>
      <c r="C8049">
        <v>-23.584430000000001</v>
      </c>
    </row>
    <row r="8050" spans="1:3" x14ac:dyDescent="0.2">
      <c r="A8050">
        <v>8.0496230000000004</v>
      </c>
      <c r="B8050">
        <v>130.36160000000001</v>
      </c>
      <c r="C8050">
        <v>-23.594239999999999</v>
      </c>
    </row>
    <row r="8051" spans="1:3" x14ac:dyDescent="0.2">
      <c r="A8051">
        <v>8.0506229999999999</v>
      </c>
      <c r="B8051">
        <v>130.33799999999999</v>
      </c>
      <c r="C8051">
        <v>-23.604050000000001</v>
      </c>
    </row>
    <row r="8052" spans="1:3" x14ac:dyDescent="0.2">
      <c r="A8052">
        <v>8.0516229999999993</v>
      </c>
      <c r="B8052">
        <v>130.3143</v>
      </c>
      <c r="C8052">
        <v>-23.613859999999999</v>
      </c>
    </row>
    <row r="8053" spans="1:3" x14ac:dyDescent="0.2">
      <c r="A8053">
        <v>8.0526239999999998</v>
      </c>
      <c r="B8053">
        <v>130.29069999999999</v>
      </c>
      <c r="C8053">
        <v>-23.623670000000001</v>
      </c>
    </row>
    <row r="8054" spans="1:3" x14ac:dyDescent="0.2">
      <c r="A8054">
        <v>8.0536239999999992</v>
      </c>
      <c r="B8054">
        <v>130.2671</v>
      </c>
      <c r="C8054">
        <v>-23.633479999999999</v>
      </c>
    </row>
    <row r="8055" spans="1:3" x14ac:dyDescent="0.2">
      <c r="A8055">
        <v>8.0546249999999997</v>
      </c>
      <c r="B8055">
        <v>130.24350000000001</v>
      </c>
      <c r="C8055">
        <v>-23.64329</v>
      </c>
    </row>
    <row r="8056" spans="1:3" x14ac:dyDescent="0.2">
      <c r="A8056">
        <v>8.0556249999999991</v>
      </c>
      <c r="B8056">
        <v>130.21979999999999</v>
      </c>
      <c r="C8056">
        <v>-23.653099999999998</v>
      </c>
    </row>
    <row r="8057" spans="1:3" x14ac:dyDescent="0.2">
      <c r="A8057">
        <v>8.0566250000000004</v>
      </c>
      <c r="B8057">
        <v>130.1961</v>
      </c>
      <c r="C8057">
        <v>-23.66291</v>
      </c>
    </row>
    <row r="8058" spans="1:3" x14ac:dyDescent="0.2">
      <c r="A8058">
        <v>8.0576260000000008</v>
      </c>
      <c r="B8058">
        <v>130.17250000000001</v>
      </c>
      <c r="C8058">
        <v>-23.672720000000002</v>
      </c>
    </row>
    <row r="8059" spans="1:3" x14ac:dyDescent="0.2">
      <c r="A8059">
        <v>8.0586260000000003</v>
      </c>
      <c r="B8059">
        <v>130.14879999999999</v>
      </c>
      <c r="C8059">
        <v>-23.68253</v>
      </c>
    </row>
    <row r="8060" spans="1:3" x14ac:dyDescent="0.2">
      <c r="A8060">
        <v>8.0596270000000008</v>
      </c>
      <c r="B8060">
        <v>130.1251</v>
      </c>
      <c r="C8060">
        <v>-23.692340000000002</v>
      </c>
    </row>
    <row r="8061" spans="1:3" x14ac:dyDescent="0.2">
      <c r="A8061">
        <v>8.0606270000000002</v>
      </c>
      <c r="B8061">
        <v>130.10140000000001</v>
      </c>
      <c r="C8061">
        <v>-23.70215</v>
      </c>
    </row>
    <row r="8062" spans="1:3" x14ac:dyDescent="0.2">
      <c r="A8062">
        <v>8.0616269999999997</v>
      </c>
      <c r="B8062">
        <v>130.07769999999999</v>
      </c>
      <c r="C8062">
        <v>-23.711960000000001</v>
      </c>
    </row>
    <row r="8063" spans="1:3" x14ac:dyDescent="0.2">
      <c r="A8063">
        <v>8.0626280000000001</v>
      </c>
      <c r="B8063">
        <v>130.054</v>
      </c>
      <c r="C8063">
        <v>-23.721769999999999</v>
      </c>
    </row>
    <row r="8064" spans="1:3" x14ac:dyDescent="0.2">
      <c r="A8064">
        <v>8.0636279999999996</v>
      </c>
      <c r="B8064">
        <v>130.03020000000001</v>
      </c>
      <c r="C8064">
        <v>-23.731580000000001</v>
      </c>
    </row>
    <row r="8065" spans="1:3" x14ac:dyDescent="0.2">
      <c r="A8065">
        <v>8.064629</v>
      </c>
      <c r="B8065">
        <v>130.00649999999999</v>
      </c>
      <c r="C8065">
        <v>-23.741389999999999</v>
      </c>
    </row>
    <row r="8066" spans="1:3" x14ac:dyDescent="0.2">
      <c r="A8066">
        <v>8.0656289999999995</v>
      </c>
      <c r="B8066">
        <v>129.98269999999999</v>
      </c>
      <c r="C8066">
        <v>-23.751200000000001</v>
      </c>
    </row>
    <row r="8067" spans="1:3" x14ac:dyDescent="0.2">
      <c r="A8067">
        <v>8.0666290000000007</v>
      </c>
      <c r="B8067">
        <v>129.959</v>
      </c>
      <c r="C8067">
        <v>-23.761009999999999</v>
      </c>
    </row>
    <row r="8068" spans="1:3" x14ac:dyDescent="0.2">
      <c r="A8068">
        <v>8.0676299999999994</v>
      </c>
      <c r="B8068">
        <v>129.93520000000001</v>
      </c>
      <c r="C8068">
        <v>-23.770810000000001</v>
      </c>
    </row>
    <row r="8069" spans="1:3" x14ac:dyDescent="0.2">
      <c r="A8069">
        <v>8.0686300000000006</v>
      </c>
      <c r="B8069">
        <v>129.91139999999999</v>
      </c>
      <c r="C8069">
        <v>-23.780619999999999</v>
      </c>
    </row>
    <row r="8070" spans="1:3" x14ac:dyDescent="0.2">
      <c r="A8070">
        <v>8.0696309999999993</v>
      </c>
      <c r="B8070">
        <v>129.88759999999999</v>
      </c>
      <c r="C8070">
        <v>-23.790430000000001</v>
      </c>
    </row>
    <row r="8071" spans="1:3" x14ac:dyDescent="0.2">
      <c r="A8071">
        <v>8.0706310000000006</v>
      </c>
      <c r="B8071">
        <v>129.8638</v>
      </c>
      <c r="C8071">
        <v>-23.800239999999999</v>
      </c>
    </row>
    <row r="8072" spans="1:3" x14ac:dyDescent="0.2">
      <c r="A8072">
        <v>8.071631</v>
      </c>
      <c r="B8072">
        <v>129.84</v>
      </c>
      <c r="C8072">
        <v>-23.81005</v>
      </c>
    </row>
    <row r="8073" spans="1:3" x14ac:dyDescent="0.2">
      <c r="A8073">
        <v>8.0726320000000005</v>
      </c>
      <c r="B8073">
        <v>129.81620000000001</v>
      </c>
      <c r="C8073">
        <v>-23.819859999999998</v>
      </c>
    </row>
    <row r="8074" spans="1:3" x14ac:dyDescent="0.2">
      <c r="A8074">
        <v>8.0736319999999999</v>
      </c>
      <c r="B8074">
        <v>129.79239999999999</v>
      </c>
      <c r="C8074">
        <v>-23.82967</v>
      </c>
    </row>
    <row r="8075" spans="1:3" x14ac:dyDescent="0.2">
      <c r="A8075">
        <v>8.0746330000000004</v>
      </c>
      <c r="B8075">
        <v>129.76849999999999</v>
      </c>
      <c r="C8075">
        <v>-23.839479999999998</v>
      </c>
    </row>
    <row r="8076" spans="1:3" x14ac:dyDescent="0.2">
      <c r="A8076">
        <v>8.0756329999999998</v>
      </c>
      <c r="B8076">
        <v>129.74469999999999</v>
      </c>
      <c r="C8076">
        <v>-23.84929</v>
      </c>
    </row>
    <row r="8077" spans="1:3" x14ac:dyDescent="0.2">
      <c r="A8077">
        <v>8.0766329999999993</v>
      </c>
      <c r="B8077">
        <v>129.7208</v>
      </c>
      <c r="C8077">
        <v>-23.859100000000002</v>
      </c>
    </row>
    <row r="8078" spans="1:3" x14ac:dyDescent="0.2">
      <c r="A8078">
        <v>8.0776339999999998</v>
      </c>
      <c r="B8078">
        <v>129.697</v>
      </c>
      <c r="C8078">
        <v>-23.86891</v>
      </c>
    </row>
    <row r="8079" spans="1:3" x14ac:dyDescent="0.2">
      <c r="A8079">
        <v>8.0786339999999992</v>
      </c>
      <c r="B8079">
        <v>129.67310000000001</v>
      </c>
      <c r="C8079">
        <v>-23.878720000000001</v>
      </c>
    </row>
    <row r="8080" spans="1:3" x14ac:dyDescent="0.2">
      <c r="A8080">
        <v>8.0796349999999997</v>
      </c>
      <c r="B8080">
        <v>129.64920000000001</v>
      </c>
      <c r="C8080">
        <v>-23.888529999999999</v>
      </c>
    </row>
    <row r="8081" spans="1:3" x14ac:dyDescent="0.2">
      <c r="A8081">
        <v>8.0806349999999991</v>
      </c>
      <c r="B8081">
        <v>129.62530000000001</v>
      </c>
      <c r="C8081">
        <v>-23.898340000000001</v>
      </c>
    </row>
    <row r="8082" spans="1:3" x14ac:dyDescent="0.2">
      <c r="A8082">
        <v>8.0816350000000003</v>
      </c>
      <c r="B8082">
        <v>129.60140000000001</v>
      </c>
      <c r="C8082">
        <v>-23.908149999999999</v>
      </c>
    </row>
    <row r="8083" spans="1:3" x14ac:dyDescent="0.2">
      <c r="A8083">
        <v>8.0826360000000008</v>
      </c>
      <c r="B8083">
        <v>129.57749999999999</v>
      </c>
      <c r="C8083">
        <v>-23.917960000000001</v>
      </c>
    </row>
    <row r="8084" spans="1:3" x14ac:dyDescent="0.2">
      <c r="A8084">
        <v>8.0836360000000003</v>
      </c>
      <c r="B8084">
        <v>129.55350000000001</v>
      </c>
      <c r="C8084">
        <v>-23.927769999999999</v>
      </c>
    </row>
    <row r="8085" spans="1:3" x14ac:dyDescent="0.2">
      <c r="A8085">
        <v>8.0846370000000007</v>
      </c>
      <c r="B8085">
        <v>129.52959999999999</v>
      </c>
      <c r="C8085">
        <v>-23.937580000000001</v>
      </c>
    </row>
    <row r="8086" spans="1:3" x14ac:dyDescent="0.2">
      <c r="A8086">
        <v>8.0856370000000002</v>
      </c>
      <c r="B8086">
        <v>129.50569999999999</v>
      </c>
      <c r="C8086">
        <v>-23.947389999999999</v>
      </c>
    </row>
    <row r="8087" spans="1:3" x14ac:dyDescent="0.2">
      <c r="A8087">
        <v>8.0866369999999996</v>
      </c>
      <c r="B8087">
        <v>129.48169999999999</v>
      </c>
      <c r="C8087">
        <v>-23.9572</v>
      </c>
    </row>
    <row r="8088" spans="1:3" x14ac:dyDescent="0.2">
      <c r="A8088">
        <v>8.0876380000000001</v>
      </c>
      <c r="B8088">
        <v>129.45769999999999</v>
      </c>
      <c r="C8088">
        <v>-23.966999999999999</v>
      </c>
    </row>
    <row r="8089" spans="1:3" x14ac:dyDescent="0.2">
      <c r="A8089">
        <v>8.0886379999999996</v>
      </c>
      <c r="B8089">
        <v>129.43379999999999</v>
      </c>
      <c r="C8089">
        <v>-23.97681</v>
      </c>
    </row>
    <row r="8090" spans="1:3" x14ac:dyDescent="0.2">
      <c r="A8090">
        <v>8.089639</v>
      </c>
      <c r="B8090">
        <v>129.40979999999999</v>
      </c>
      <c r="C8090">
        <v>-23.986619999999998</v>
      </c>
    </row>
    <row r="8091" spans="1:3" x14ac:dyDescent="0.2">
      <c r="A8091">
        <v>8.0906389999999995</v>
      </c>
      <c r="B8091">
        <v>129.38579999999999</v>
      </c>
      <c r="C8091">
        <v>-23.99643</v>
      </c>
    </row>
    <row r="8092" spans="1:3" x14ac:dyDescent="0.2">
      <c r="A8092">
        <v>8.0916399999999999</v>
      </c>
      <c r="B8092">
        <v>129.36179999999999</v>
      </c>
      <c r="C8092">
        <v>-24.006239999999998</v>
      </c>
    </row>
    <row r="8093" spans="1:3" x14ac:dyDescent="0.2">
      <c r="A8093">
        <v>8.0926399999999994</v>
      </c>
      <c r="B8093">
        <v>129.33779999999999</v>
      </c>
      <c r="C8093">
        <v>-24.01605</v>
      </c>
    </row>
    <row r="8094" spans="1:3" x14ac:dyDescent="0.2">
      <c r="A8094">
        <v>8.0936400000000006</v>
      </c>
      <c r="B8094">
        <v>129.31370000000001</v>
      </c>
      <c r="C8094">
        <v>-24.025860000000002</v>
      </c>
    </row>
    <row r="8095" spans="1:3" x14ac:dyDescent="0.2">
      <c r="A8095">
        <v>8.0946409999999993</v>
      </c>
      <c r="B8095">
        <v>129.28970000000001</v>
      </c>
      <c r="C8095">
        <v>-24.03567</v>
      </c>
    </row>
    <row r="8096" spans="1:3" x14ac:dyDescent="0.2">
      <c r="A8096">
        <v>8.0956410000000005</v>
      </c>
      <c r="B8096">
        <v>129.26560000000001</v>
      </c>
      <c r="C8096">
        <v>-24.045480000000001</v>
      </c>
    </row>
    <row r="8097" spans="1:3" x14ac:dyDescent="0.2">
      <c r="A8097">
        <v>8.0966419999999992</v>
      </c>
      <c r="B8097">
        <v>129.24160000000001</v>
      </c>
      <c r="C8097">
        <v>-24.055289999999999</v>
      </c>
    </row>
    <row r="8098" spans="1:3" x14ac:dyDescent="0.2">
      <c r="A8098">
        <v>8.0976420000000005</v>
      </c>
      <c r="B8098">
        <v>129.2175</v>
      </c>
      <c r="C8098">
        <v>-24.065100000000001</v>
      </c>
    </row>
    <row r="8099" spans="1:3" x14ac:dyDescent="0.2">
      <c r="A8099">
        <v>8.0986419999999999</v>
      </c>
      <c r="B8099">
        <v>129.1935</v>
      </c>
      <c r="C8099">
        <v>-24.074909999999999</v>
      </c>
    </row>
    <row r="8100" spans="1:3" x14ac:dyDescent="0.2">
      <c r="A8100">
        <v>8.0996430000000004</v>
      </c>
      <c r="B8100">
        <v>129.1694</v>
      </c>
      <c r="C8100">
        <v>-24.084720000000001</v>
      </c>
    </row>
    <row r="8101" spans="1:3" x14ac:dyDescent="0.2">
      <c r="A8101">
        <v>8.1006429999999998</v>
      </c>
      <c r="B8101">
        <v>129.14529999999999</v>
      </c>
      <c r="C8101">
        <v>-24.094529999999999</v>
      </c>
    </row>
    <row r="8102" spans="1:3" x14ac:dyDescent="0.2">
      <c r="A8102">
        <v>8.1016440000000003</v>
      </c>
      <c r="B8102">
        <v>129.12119999999999</v>
      </c>
      <c r="C8102">
        <v>-24.104340000000001</v>
      </c>
    </row>
    <row r="8103" spans="1:3" x14ac:dyDescent="0.2">
      <c r="A8103">
        <v>8.1026439999999997</v>
      </c>
      <c r="B8103">
        <v>129.09710000000001</v>
      </c>
      <c r="C8103">
        <v>-24.114149999999999</v>
      </c>
    </row>
    <row r="8104" spans="1:3" x14ac:dyDescent="0.2">
      <c r="A8104">
        <v>8.1036439999999992</v>
      </c>
      <c r="B8104">
        <v>129.0729</v>
      </c>
      <c r="C8104">
        <v>-24.12396</v>
      </c>
    </row>
    <row r="8105" spans="1:3" x14ac:dyDescent="0.2">
      <c r="A8105">
        <v>8.1046449999999997</v>
      </c>
      <c r="B8105">
        <v>129.0488</v>
      </c>
      <c r="C8105">
        <v>-24.133769999999998</v>
      </c>
    </row>
    <row r="8106" spans="1:3" x14ac:dyDescent="0.2">
      <c r="A8106">
        <v>8.1056450000000009</v>
      </c>
      <c r="B8106">
        <v>129.0247</v>
      </c>
      <c r="C8106">
        <v>-24.14358</v>
      </c>
    </row>
    <row r="8107" spans="1:3" x14ac:dyDescent="0.2">
      <c r="A8107">
        <v>8.1066459999999996</v>
      </c>
      <c r="B8107">
        <v>129.00049999999999</v>
      </c>
      <c r="C8107">
        <v>-24.153390000000002</v>
      </c>
    </row>
    <row r="8108" spans="1:3" x14ac:dyDescent="0.2">
      <c r="A8108">
        <v>8.1076460000000008</v>
      </c>
      <c r="B8108">
        <v>128.97630000000001</v>
      </c>
      <c r="C8108">
        <v>-24.16319</v>
      </c>
    </row>
    <row r="8109" spans="1:3" x14ac:dyDescent="0.2">
      <c r="A8109">
        <v>8.1086460000000002</v>
      </c>
      <c r="B8109">
        <v>128.9522</v>
      </c>
      <c r="C8109">
        <v>-24.172999999999998</v>
      </c>
    </row>
    <row r="8110" spans="1:3" x14ac:dyDescent="0.2">
      <c r="A8110">
        <v>8.1096470000000007</v>
      </c>
      <c r="B8110">
        <v>128.928</v>
      </c>
      <c r="C8110">
        <v>-24.18281</v>
      </c>
    </row>
    <row r="8111" spans="1:3" x14ac:dyDescent="0.2">
      <c r="A8111">
        <v>8.1106470000000002</v>
      </c>
      <c r="B8111">
        <v>128.90379999999999</v>
      </c>
      <c r="C8111">
        <v>-24.192620000000002</v>
      </c>
    </row>
    <row r="8112" spans="1:3" x14ac:dyDescent="0.2">
      <c r="A8112">
        <v>8.1116480000000006</v>
      </c>
      <c r="B8112">
        <v>128.87960000000001</v>
      </c>
      <c r="C8112">
        <v>-24.20243</v>
      </c>
    </row>
    <row r="8113" spans="1:3" x14ac:dyDescent="0.2">
      <c r="A8113">
        <v>8.1126480000000001</v>
      </c>
      <c r="B8113">
        <v>128.8554</v>
      </c>
      <c r="C8113">
        <v>-24.212240000000001</v>
      </c>
    </row>
    <row r="8114" spans="1:3" x14ac:dyDescent="0.2">
      <c r="A8114">
        <v>8.1136479999999995</v>
      </c>
      <c r="B8114">
        <v>128.8312</v>
      </c>
      <c r="C8114">
        <v>-24.222049999999999</v>
      </c>
    </row>
    <row r="8115" spans="1:3" x14ac:dyDescent="0.2">
      <c r="A8115">
        <v>8.114649</v>
      </c>
      <c r="B8115">
        <v>128.80690000000001</v>
      </c>
      <c r="C8115">
        <v>-24.231860000000001</v>
      </c>
    </row>
    <row r="8116" spans="1:3" x14ac:dyDescent="0.2">
      <c r="A8116">
        <v>8.1156489999999994</v>
      </c>
      <c r="B8116">
        <v>128.78270000000001</v>
      </c>
      <c r="C8116">
        <v>-24.241669999999999</v>
      </c>
    </row>
    <row r="8117" spans="1:3" x14ac:dyDescent="0.2">
      <c r="A8117">
        <v>8.1166499999999999</v>
      </c>
      <c r="B8117">
        <v>128.75839999999999</v>
      </c>
      <c r="C8117">
        <v>-24.251480000000001</v>
      </c>
    </row>
    <row r="8118" spans="1:3" x14ac:dyDescent="0.2">
      <c r="A8118">
        <v>8.1176499999999994</v>
      </c>
      <c r="B8118">
        <v>128.73419999999999</v>
      </c>
      <c r="C8118">
        <v>-24.261289999999999</v>
      </c>
    </row>
    <row r="8119" spans="1:3" x14ac:dyDescent="0.2">
      <c r="A8119">
        <v>8.1186500000000006</v>
      </c>
      <c r="B8119">
        <v>128.7099</v>
      </c>
      <c r="C8119">
        <v>-24.271100000000001</v>
      </c>
    </row>
    <row r="8120" spans="1:3" x14ac:dyDescent="0.2">
      <c r="A8120">
        <v>8.1196509999999993</v>
      </c>
      <c r="B8120">
        <v>128.68559999999999</v>
      </c>
      <c r="C8120">
        <v>-24.280909999999999</v>
      </c>
    </row>
    <row r="8121" spans="1:3" x14ac:dyDescent="0.2">
      <c r="A8121">
        <v>8.1206510000000005</v>
      </c>
      <c r="B8121">
        <v>128.66130000000001</v>
      </c>
      <c r="C8121">
        <v>-24.29072</v>
      </c>
    </row>
    <row r="8122" spans="1:3" x14ac:dyDescent="0.2">
      <c r="A8122">
        <v>8.1216519999999992</v>
      </c>
      <c r="B8122">
        <v>128.637</v>
      </c>
      <c r="C8122">
        <v>-24.300529999999998</v>
      </c>
    </row>
    <row r="8123" spans="1:3" x14ac:dyDescent="0.2">
      <c r="A8123">
        <v>8.1226520000000004</v>
      </c>
      <c r="B8123">
        <v>128.61269999999999</v>
      </c>
      <c r="C8123">
        <v>-24.31034</v>
      </c>
    </row>
    <row r="8124" spans="1:3" x14ac:dyDescent="0.2">
      <c r="A8124">
        <v>8.1236519999999999</v>
      </c>
      <c r="B8124">
        <v>128.58840000000001</v>
      </c>
      <c r="C8124">
        <v>-24.320150000000002</v>
      </c>
    </row>
    <row r="8125" spans="1:3" x14ac:dyDescent="0.2">
      <c r="A8125">
        <v>8.1246530000000003</v>
      </c>
      <c r="B8125">
        <v>128.5641</v>
      </c>
      <c r="C8125">
        <v>-24.32996</v>
      </c>
    </row>
    <row r="8126" spans="1:3" x14ac:dyDescent="0.2">
      <c r="A8126">
        <v>8.1256529999999998</v>
      </c>
      <c r="B8126">
        <v>128.53970000000001</v>
      </c>
      <c r="C8126">
        <v>-24.339770000000001</v>
      </c>
    </row>
    <row r="8127" spans="1:3" x14ac:dyDescent="0.2">
      <c r="A8127">
        <v>8.1266540000000003</v>
      </c>
      <c r="B8127">
        <v>128.5154</v>
      </c>
      <c r="C8127">
        <v>-24.34958</v>
      </c>
    </row>
    <row r="8128" spans="1:3" x14ac:dyDescent="0.2">
      <c r="A8128">
        <v>8.1276539999999997</v>
      </c>
      <c r="B8128">
        <v>128.49100000000001</v>
      </c>
      <c r="C8128">
        <v>-24.359380000000002</v>
      </c>
    </row>
    <row r="8129" spans="1:3" x14ac:dyDescent="0.2">
      <c r="A8129">
        <v>8.1286539999999992</v>
      </c>
      <c r="B8129">
        <v>128.4667</v>
      </c>
      <c r="C8129">
        <v>-24.36919</v>
      </c>
    </row>
    <row r="8130" spans="1:3" x14ac:dyDescent="0.2">
      <c r="A8130">
        <v>8.1296549999999996</v>
      </c>
      <c r="B8130">
        <v>128.44229999999999</v>
      </c>
      <c r="C8130">
        <v>-24.379000000000001</v>
      </c>
    </row>
    <row r="8131" spans="1:3" x14ac:dyDescent="0.2">
      <c r="A8131">
        <v>8.1306550000000009</v>
      </c>
      <c r="B8131">
        <v>128.4179</v>
      </c>
      <c r="C8131">
        <v>-24.388809999999999</v>
      </c>
    </row>
    <row r="8132" spans="1:3" x14ac:dyDescent="0.2">
      <c r="A8132">
        <v>8.1316559999999996</v>
      </c>
      <c r="B8132">
        <v>128.39349999999999</v>
      </c>
      <c r="C8132">
        <v>-24.398620000000001</v>
      </c>
    </row>
    <row r="8133" spans="1:3" x14ac:dyDescent="0.2">
      <c r="A8133">
        <v>8.1326560000000008</v>
      </c>
      <c r="B8133">
        <v>128.3691</v>
      </c>
      <c r="C8133">
        <v>-24.408429999999999</v>
      </c>
    </row>
    <row r="8134" spans="1:3" x14ac:dyDescent="0.2">
      <c r="A8134">
        <v>8.1336569999999995</v>
      </c>
      <c r="B8134">
        <v>128.34469999999999</v>
      </c>
      <c r="C8134">
        <v>-24.418240000000001</v>
      </c>
    </row>
    <row r="8135" spans="1:3" x14ac:dyDescent="0.2">
      <c r="A8135">
        <v>8.1346570000000007</v>
      </c>
      <c r="B8135">
        <v>128.3202</v>
      </c>
      <c r="C8135">
        <v>-24.428049999999999</v>
      </c>
    </row>
    <row r="8136" spans="1:3" x14ac:dyDescent="0.2">
      <c r="A8136">
        <v>8.1356570000000001</v>
      </c>
      <c r="B8136">
        <v>128.29580000000001</v>
      </c>
      <c r="C8136">
        <v>-24.437860000000001</v>
      </c>
    </row>
    <row r="8137" spans="1:3" x14ac:dyDescent="0.2">
      <c r="A8137">
        <v>8.1366580000000006</v>
      </c>
      <c r="B8137">
        <v>128.2713</v>
      </c>
      <c r="C8137">
        <v>-24.447669999999999</v>
      </c>
    </row>
    <row r="8138" spans="1:3" x14ac:dyDescent="0.2">
      <c r="A8138">
        <v>8.1376580000000001</v>
      </c>
      <c r="B8138">
        <v>128.24690000000001</v>
      </c>
      <c r="C8138">
        <v>-24.45748</v>
      </c>
    </row>
    <row r="8139" spans="1:3" x14ac:dyDescent="0.2">
      <c r="A8139">
        <v>8.1386590000000005</v>
      </c>
      <c r="B8139">
        <v>128.22239999999999</v>
      </c>
      <c r="C8139">
        <v>-24.467289999999998</v>
      </c>
    </row>
    <row r="8140" spans="1:3" x14ac:dyDescent="0.2">
      <c r="A8140">
        <v>8.139659</v>
      </c>
      <c r="B8140">
        <v>128.19800000000001</v>
      </c>
      <c r="C8140">
        <v>-24.4771</v>
      </c>
    </row>
    <row r="8141" spans="1:3" x14ac:dyDescent="0.2">
      <c r="A8141">
        <v>8.1406589999999994</v>
      </c>
      <c r="B8141">
        <v>128.17349999999999</v>
      </c>
      <c r="C8141">
        <v>-24.486910000000002</v>
      </c>
    </row>
    <row r="8142" spans="1:3" x14ac:dyDescent="0.2">
      <c r="A8142">
        <v>8.1416599999999999</v>
      </c>
      <c r="B8142">
        <v>128.149</v>
      </c>
      <c r="C8142">
        <v>-24.49672</v>
      </c>
    </row>
    <row r="8143" spans="1:3" x14ac:dyDescent="0.2">
      <c r="A8143">
        <v>8.1426599999999993</v>
      </c>
      <c r="B8143">
        <v>128.12450000000001</v>
      </c>
      <c r="C8143">
        <v>-24.506530000000001</v>
      </c>
    </row>
    <row r="8144" spans="1:3" x14ac:dyDescent="0.2">
      <c r="A8144">
        <v>8.1436609999999998</v>
      </c>
      <c r="B8144">
        <v>128.09989999999999</v>
      </c>
      <c r="C8144">
        <v>-24.51634</v>
      </c>
    </row>
    <row r="8145" spans="1:3" x14ac:dyDescent="0.2">
      <c r="A8145">
        <v>8.1446609999999993</v>
      </c>
      <c r="B8145">
        <v>128.0754</v>
      </c>
      <c r="C8145">
        <v>-24.526150000000001</v>
      </c>
    </row>
    <row r="8146" spans="1:3" x14ac:dyDescent="0.2">
      <c r="A8146">
        <v>8.1456610000000005</v>
      </c>
      <c r="B8146">
        <v>128.05090000000001</v>
      </c>
      <c r="C8146">
        <v>-24.535959999999999</v>
      </c>
    </row>
    <row r="8147" spans="1:3" x14ac:dyDescent="0.2">
      <c r="A8147">
        <v>8.1466619999999992</v>
      </c>
      <c r="B8147">
        <v>128.02629999999999</v>
      </c>
      <c r="C8147">
        <v>-24.545760000000001</v>
      </c>
    </row>
    <row r="8148" spans="1:3" x14ac:dyDescent="0.2">
      <c r="A8148">
        <v>8.1476620000000004</v>
      </c>
      <c r="B8148">
        <v>128.0018</v>
      </c>
      <c r="C8148">
        <v>-24.555569999999999</v>
      </c>
    </row>
    <row r="8149" spans="1:3" x14ac:dyDescent="0.2">
      <c r="A8149">
        <v>8.1486630000000009</v>
      </c>
      <c r="B8149">
        <v>127.9772</v>
      </c>
      <c r="C8149">
        <v>-24.565380000000001</v>
      </c>
    </row>
    <row r="8150" spans="1:3" x14ac:dyDescent="0.2">
      <c r="A8150">
        <v>8.1496630000000003</v>
      </c>
      <c r="B8150">
        <v>127.9526</v>
      </c>
      <c r="C8150">
        <v>-24.575189999999999</v>
      </c>
    </row>
    <row r="8151" spans="1:3" x14ac:dyDescent="0.2">
      <c r="A8151">
        <v>8.1506629999999998</v>
      </c>
      <c r="B8151">
        <v>127.9281</v>
      </c>
      <c r="C8151">
        <v>-24.585000000000001</v>
      </c>
    </row>
    <row r="8152" spans="1:3" x14ac:dyDescent="0.2">
      <c r="A8152">
        <v>8.1516640000000002</v>
      </c>
      <c r="B8152">
        <v>127.90349999999999</v>
      </c>
      <c r="C8152">
        <v>-24.594809999999999</v>
      </c>
    </row>
    <row r="8153" spans="1:3" x14ac:dyDescent="0.2">
      <c r="A8153">
        <v>8.1526639999999997</v>
      </c>
      <c r="B8153">
        <v>127.8789</v>
      </c>
      <c r="C8153">
        <v>-24.604620000000001</v>
      </c>
    </row>
    <row r="8154" spans="1:3" x14ac:dyDescent="0.2">
      <c r="A8154">
        <v>8.1536650000000002</v>
      </c>
      <c r="B8154">
        <v>127.85420000000001</v>
      </c>
      <c r="C8154">
        <v>-24.614429999999999</v>
      </c>
    </row>
    <row r="8155" spans="1:3" x14ac:dyDescent="0.2">
      <c r="A8155">
        <v>8.1546649999999996</v>
      </c>
      <c r="B8155">
        <v>127.8296</v>
      </c>
      <c r="C8155">
        <v>-24.62424</v>
      </c>
    </row>
    <row r="8156" spans="1:3" x14ac:dyDescent="0.2">
      <c r="A8156">
        <v>8.1556650000000008</v>
      </c>
      <c r="B8156">
        <v>127.80500000000001</v>
      </c>
      <c r="C8156">
        <v>-24.634049999999998</v>
      </c>
    </row>
    <row r="8157" spans="1:3" x14ac:dyDescent="0.2">
      <c r="A8157">
        <v>8.1566659999999995</v>
      </c>
      <c r="B8157">
        <v>127.7803</v>
      </c>
      <c r="C8157">
        <v>-24.64386</v>
      </c>
    </row>
    <row r="8158" spans="1:3" x14ac:dyDescent="0.2">
      <c r="A8158">
        <v>8.1576660000000007</v>
      </c>
      <c r="B8158">
        <v>127.7557</v>
      </c>
      <c r="C8158">
        <v>-24.653670000000002</v>
      </c>
    </row>
    <row r="8159" spans="1:3" x14ac:dyDescent="0.2">
      <c r="A8159">
        <v>8.1586669999999994</v>
      </c>
      <c r="B8159">
        <v>127.73099999999999</v>
      </c>
      <c r="C8159">
        <v>-24.66348</v>
      </c>
    </row>
    <row r="8160" spans="1:3" x14ac:dyDescent="0.2">
      <c r="A8160">
        <v>8.1596670000000007</v>
      </c>
      <c r="B8160">
        <v>127.7064</v>
      </c>
      <c r="C8160">
        <v>-24.673290000000001</v>
      </c>
    </row>
    <row r="8161" spans="1:3" x14ac:dyDescent="0.2">
      <c r="A8161">
        <v>8.1606670000000001</v>
      </c>
      <c r="B8161">
        <v>127.68170000000001</v>
      </c>
      <c r="C8161">
        <v>-24.6831</v>
      </c>
    </row>
    <row r="8162" spans="1:3" x14ac:dyDescent="0.2">
      <c r="A8162">
        <v>8.1616680000000006</v>
      </c>
      <c r="B8162">
        <v>127.657</v>
      </c>
      <c r="C8162">
        <v>-24.692910000000001</v>
      </c>
    </row>
    <row r="8163" spans="1:3" x14ac:dyDescent="0.2">
      <c r="A8163">
        <v>8.162668</v>
      </c>
      <c r="B8163">
        <v>127.6323</v>
      </c>
      <c r="C8163">
        <v>-24.702719999999999</v>
      </c>
    </row>
    <row r="8164" spans="1:3" x14ac:dyDescent="0.2">
      <c r="A8164">
        <v>8.1636690000000005</v>
      </c>
      <c r="B8164">
        <v>127.60760000000001</v>
      </c>
      <c r="C8164">
        <v>-24.712530000000001</v>
      </c>
    </row>
    <row r="8165" spans="1:3" x14ac:dyDescent="0.2">
      <c r="A8165">
        <v>8.164669</v>
      </c>
      <c r="B8165">
        <v>127.58280000000001</v>
      </c>
      <c r="C8165">
        <v>-24.722339999999999</v>
      </c>
    </row>
    <row r="8166" spans="1:3" x14ac:dyDescent="0.2">
      <c r="A8166">
        <v>8.1656689999999994</v>
      </c>
      <c r="B8166">
        <v>127.5581</v>
      </c>
      <c r="C8166">
        <v>-24.732150000000001</v>
      </c>
    </row>
    <row r="8167" spans="1:3" x14ac:dyDescent="0.2">
      <c r="A8167">
        <v>8.1666699999999999</v>
      </c>
      <c r="B8167">
        <v>127.5334</v>
      </c>
      <c r="C8167">
        <v>-24.741949999999999</v>
      </c>
    </row>
    <row r="8168" spans="1:3" x14ac:dyDescent="0.2">
      <c r="A8168">
        <v>8.1676699999999993</v>
      </c>
      <c r="B8168">
        <v>127.5086</v>
      </c>
      <c r="C8168">
        <v>-24.751760000000001</v>
      </c>
    </row>
    <row r="8169" spans="1:3" x14ac:dyDescent="0.2">
      <c r="A8169">
        <v>8.1686709999999998</v>
      </c>
      <c r="B8169">
        <v>127.4838</v>
      </c>
      <c r="C8169">
        <v>-24.761569999999999</v>
      </c>
    </row>
    <row r="8170" spans="1:3" x14ac:dyDescent="0.2">
      <c r="A8170">
        <v>8.1696709999999992</v>
      </c>
      <c r="B8170">
        <v>127.45910000000001</v>
      </c>
      <c r="C8170">
        <v>-24.771380000000001</v>
      </c>
    </row>
    <row r="8171" spans="1:3" x14ac:dyDescent="0.2">
      <c r="A8171">
        <v>8.1706710000000005</v>
      </c>
      <c r="B8171">
        <v>127.43429999999999</v>
      </c>
      <c r="C8171">
        <v>-24.781189999999999</v>
      </c>
    </row>
    <row r="8172" spans="1:3" x14ac:dyDescent="0.2">
      <c r="A8172">
        <v>8.1716719999999992</v>
      </c>
      <c r="B8172">
        <v>127.40949999999999</v>
      </c>
      <c r="C8172">
        <v>-24.791</v>
      </c>
    </row>
    <row r="8173" spans="1:3" x14ac:dyDescent="0.2">
      <c r="A8173">
        <v>8.1726720000000004</v>
      </c>
      <c r="B8173">
        <v>127.3847</v>
      </c>
      <c r="C8173">
        <v>-24.800809999999998</v>
      </c>
    </row>
    <row r="8174" spans="1:3" x14ac:dyDescent="0.2">
      <c r="A8174">
        <v>8.1736730000000009</v>
      </c>
      <c r="B8174">
        <v>127.3599</v>
      </c>
      <c r="C8174">
        <v>-24.81062</v>
      </c>
    </row>
    <row r="8175" spans="1:3" x14ac:dyDescent="0.2">
      <c r="A8175">
        <v>8.1746730000000003</v>
      </c>
      <c r="B8175">
        <v>127.3351</v>
      </c>
      <c r="C8175">
        <v>-24.820430000000002</v>
      </c>
    </row>
    <row r="8176" spans="1:3" x14ac:dyDescent="0.2">
      <c r="A8176">
        <v>8.1756729999999997</v>
      </c>
      <c r="B8176">
        <v>127.31019999999999</v>
      </c>
      <c r="C8176">
        <v>-24.83024</v>
      </c>
    </row>
    <row r="8177" spans="1:3" x14ac:dyDescent="0.2">
      <c r="A8177">
        <v>8.1766740000000002</v>
      </c>
      <c r="B8177">
        <v>127.2854</v>
      </c>
      <c r="C8177">
        <v>-24.840050000000002</v>
      </c>
    </row>
    <row r="8178" spans="1:3" x14ac:dyDescent="0.2">
      <c r="A8178">
        <v>8.1776739999999997</v>
      </c>
      <c r="B8178">
        <v>127.2606</v>
      </c>
      <c r="C8178">
        <v>-24.84986</v>
      </c>
    </row>
    <row r="8179" spans="1:3" x14ac:dyDescent="0.2">
      <c r="A8179">
        <v>8.1786750000000001</v>
      </c>
      <c r="B8179">
        <v>127.23569999999999</v>
      </c>
      <c r="C8179">
        <v>-24.859670000000001</v>
      </c>
    </row>
    <row r="8180" spans="1:3" x14ac:dyDescent="0.2">
      <c r="A8180">
        <v>8.1796749999999996</v>
      </c>
      <c r="B8180">
        <v>127.21080000000001</v>
      </c>
      <c r="C8180">
        <v>-24.869479999999999</v>
      </c>
    </row>
    <row r="8181" spans="1:3" x14ac:dyDescent="0.2">
      <c r="A8181">
        <v>8.1806760000000001</v>
      </c>
      <c r="B8181">
        <v>127.1859</v>
      </c>
      <c r="C8181">
        <v>-24.879290000000001</v>
      </c>
    </row>
    <row r="8182" spans="1:3" x14ac:dyDescent="0.2">
      <c r="A8182">
        <v>8.1816759999999995</v>
      </c>
      <c r="B8182">
        <v>127.1611</v>
      </c>
      <c r="C8182">
        <v>-24.889099999999999</v>
      </c>
    </row>
    <row r="8183" spans="1:3" x14ac:dyDescent="0.2">
      <c r="A8183">
        <v>8.1826760000000007</v>
      </c>
      <c r="B8183">
        <v>127.1362</v>
      </c>
      <c r="C8183">
        <v>-24.898910000000001</v>
      </c>
    </row>
    <row r="8184" spans="1:3" x14ac:dyDescent="0.2">
      <c r="A8184">
        <v>8.1836769999999994</v>
      </c>
      <c r="B8184">
        <v>127.1112</v>
      </c>
      <c r="C8184">
        <v>-24.908719999999999</v>
      </c>
    </row>
    <row r="8185" spans="1:3" x14ac:dyDescent="0.2">
      <c r="A8185">
        <v>8.1846770000000006</v>
      </c>
      <c r="B8185">
        <v>127.08629999999999</v>
      </c>
      <c r="C8185">
        <v>-24.918530000000001</v>
      </c>
    </row>
    <row r="8186" spans="1:3" x14ac:dyDescent="0.2">
      <c r="A8186">
        <v>8.1856779999999993</v>
      </c>
      <c r="B8186">
        <v>127.06140000000001</v>
      </c>
      <c r="C8186">
        <v>-24.928339999999999</v>
      </c>
    </row>
    <row r="8187" spans="1:3" x14ac:dyDescent="0.2">
      <c r="A8187">
        <v>8.1866780000000006</v>
      </c>
      <c r="B8187">
        <v>127.0365</v>
      </c>
      <c r="C8187">
        <v>-24.938140000000001</v>
      </c>
    </row>
    <row r="8188" spans="1:3" x14ac:dyDescent="0.2">
      <c r="A8188">
        <v>8.187678</v>
      </c>
      <c r="B8188">
        <v>127.0115</v>
      </c>
      <c r="C8188">
        <v>-24.947949999999999</v>
      </c>
    </row>
    <row r="8189" spans="1:3" x14ac:dyDescent="0.2">
      <c r="A8189">
        <v>8.1886790000000005</v>
      </c>
      <c r="B8189">
        <v>126.9866</v>
      </c>
      <c r="C8189">
        <v>-24.95776</v>
      </c>
    </row>
    <row r="8190" spans="1:3" x14ac:dyDescent="0.2">
      <c r="A8190">
        <v>8.1896789999999999</v>
      </c>
      <c r="B8190">
        <v>126.9616</v>
      </c>
      <c r="C8190">
        <v>-24.967569999999998</v>
      </c>
    </row>
    <row r="8191" spans="1:3" x14ac:dyDescent="0.2">
      <c r="A8191">
        <v>8.1906800000000004</v>
      </c>
      <c r="B8191">
        <v>126.9366</v>
      </c>
      <c r="C8191">
        <v>-24.97738</v>
      </c>
    </row>
    <row r="8192" spans="1:3" x14ac:dyDescent="0.2">
      <c r="A8192">
        <v>8.1916799999999999</v>
      </c>
      <c r="B8192">
        <v>126.91160000000001</v>
      </c>
      <c r="C8192">
        <v>-24.987189999999998</v>
      </c>
    </row>
    <row r="8193" spans="1:3" x14ac:dyDescent="0.2">
      <c r="A8193">
        <v>8.1926799999999993</v>
      </c>
      <c r="B8193">
        <v>126.8866</v>
      </c>
      <c r="C8193">
        <v>-24.997</v>
      </c>
    </row>
    <row r="8194" spans="1:3" x14ac:dyDescent="0.2">
      <c r="A8194">
        <v>8.1936809999999998</v>
      </c>
      <c r="B8194">
        <v>126.8616</v>
      </c>
      <c r="C8194">
        <v>-25.006810000000002</v>
      </c>
    </row>
    <row r="8195" spans="1:3" x14ac:dyDescent="0.2">
      <c r="A8195">
        <v>8.1946809999999992</v>
      </c>
      <c r="B8195">
        <v>126.8366</v>
      </c>
      <c r="C8195">
        <v>-25.01662</v>
      </c>
    </row>
    <row r="8196" spans="1:3" x14ac:dyDescent="0.2">
      <c r="A8196">
        <v>8.1956819999999997</v>
      </c>
      <c r="B8196">
        <v>126.8116</v>
      </c>
      <c r="C8196">
        <v>-25.026430000000001</v>
      </c>
    </row>
    <row r="8197" spans="1:3" x14ac:dyDescent="0.2">
      <c r="A8197">
        <v>8.1966819999999991</v>
      </c>
      <c r="B8197">
        <v>126.7865</v>
      </c>
      <c r="C8197">
        <v>-25.036239999999999</v>
      </c>
    </row>
    <row r="8198" spans="1:3" x14ac:dyDescent="0.2">
      <c r="A8198">
        <v>8.1976820000000004</v>
      </c>
      <c r="B8198">
        <v>126.7615</v>
      </c>
      <c r="C8198">
        <v>-25.046050000000001</v>
      </c>
    </row>
    <row r="8199" spans="1:3" x14ac:dyDescent="0.2">
      <c r="A8199">
        <v>8.1986830000000008</v>
      </c>
      <c r="B8199">
        <v>126.7364</v>
      </c>
      <c r="C8199">
        <v>-25.055859999999999</v>
      </c>
    </row>
    <row r="8200" spans="1:3" x14ac:dyDescent="0.2">
      <c r="A8200">
        <v>8.1996830000000003</v>
      </c>
      <c r="B8200">
        <v>126.7114</v>
      </c>
      <c r="C8200">
        <v>-25.065670000000001</v>
      </c>
    </row>
    <row r="8201" spans="1:3" x14ac:dyDescent="0.2">
      <c r="A8201">
        <v>8.2006840000000008</v>
      </c>
      <c r="B8201">
        <v>126.6863</v>
      </c>
      <c r="C8201">
        <v>-25.075479999999999</v>
      </c>
    </row>
    <row r="8202" spans="1:3" x14ac:dyDescent="0.2">
      <c r="A8202">
        <v>8.2016840000000002</v>
      </c>
      <c r="B8202">
        <v>126.66119999999999</v>
      </c>
      <c r="C8202">
        <v>-25.085290000000001</v>
      </c>
    </row>
    <row r="8203" spans="1:3" x14ac:dyDescent="0.2">
      <c r="A8203">
        <v>8.2026839999999996</v>
      </c>
      <c r="B8203">
        <v>126.6361</v>
      </c>
      <c r="C8203">
        <v>-25.095099999999999</v>
      </c>
    </row>
    <row r="8204" spans="1:3" x14ac:dyDescent="0.2">
      <c r="A8204">
        <v>8.2036850000000001</v>
      </c>
      <c r="B8204">
        <v>126.611</v>
      </c>
      <c r="C8204">
        <v>-25.10491</v>
      </c>
    </row>
    <row r="8205" spans="1:3" x14ac:dyDescent="0.2">
      <c r="A8205">
        <v>8.2046849999999996</v>
      </c>
      <c r="B8205">
        <v>126.5859</v>
      </c>
      <c r="C8205">
        <v>-25.114719999999998</v>
      </c>
    </row>
    <row r="8206" spans="1:3" x14ac:dyDescent="0.2">
      <c r="A8206">
        <v>8.205686</v>
      </c>
      <c r="B8206">
        <v>126.5608</v>
      </c>
      <c r="C8206">
        <v>-25.12453</v>
      </c>
    </row>
    <row r="8207" spans="1:3" x14ac:dyDescent="0.2">
      <c r="A8207">
        <v>8.2066859999999995</v>
      </c>
      <c r="B8207">
        <v>126.5356</v>
      </c>
      <c r="C8207">
        <v>-25.134329999999999</v>
      </c>
    </row>
    <row r="8208" spans="1:3" x14ac:dyDescent="0.2">
      <c r="A8208">
        <v>8.2076860000000007</v>
      </c>
      <c r="B8208">
        <v>126.51049999999999</v>
      </c>
      <c r="C8208">
        <v>-25.14414</v>
      </c>
    </row>
    <row r="8209" spans="1:3" x14ac:dyDescent="0.2">
      <c r="A8209">
        <v>8.2086869999999994</v>
      </c>
      <c r="B8209">
        <v>126.4853</v>
      </c>
      <c r="C8209">
        <v>-25.153949999999998</v>
      </c>
    </row>
    <row r="8210" spans="1:3" x14ac:dyDescent="0.2">
      <c r="A8210">
        <v>8.2096870000000006</v>
      </c>
      <c r="B8210">
        <v>126.4602</v>
      </c>
      <c r="C8210">
        <v>-25.16376</v>
      </c>
    </row>
    <row r="8211" spans="1:3" x14ac:dyDescent="0.2">
      <c r="A8211">
        <v>8.2106879999999993</v>
      </c>
      <c r="B8211">
        <v>126.435</v>
      </c>
      <c r="C8211">
        <v>-25.173570000000002</v>
      </c>
    </row>
    <row r="8212" spans="1:3" x14ac:dyDescent="0.2">
      <c r="A8212">
        <v>8.2116880000000005</v>
      </c>
      <c r="B8212">
        <v>126.4098</v>
      </c>
      <c r="C8212">
        <v>-25.18338</v>
      </c>
    </row>
    <row r="8213" spans="1:3" x14ac:dyDescent="0.2">
      <c r="A8213">
        <v>8.212688</v>
      </c>
      <c r="B8213">
        <v>126.38460000000001</v>
      </c>
      <c r="C8213">
        <v>-25.193190000000001</v>
      </c>
    </row>
    <row r="8214" spans="1:3" x14ac:dyDescent="0.2">
      <c r="A8214">
        <v>8.2136890000000005</v>
      </c>
      <c r="B8214">
        <v>126.35939999999999</v>
      </c>
      <c r="C8214">
        <v>-25.202999999999999</v>
      </c>
    </row>
    <row r="8215" spans="1:3" x14ac:dyDescent="0.2">
      <c r="A8215">
        <v>8.2146889999999999</v>
      </c>
      <c r="B8215">
        <v>126.3342</v>
      </c>
      <c r="C8215">
        <v>-25.212810000000001</v>
      </c>
    </row>
    <row r="8216" spans="1:3" x14ac:dyDescent="0.2">
      <c r="A8216">
        <v>8.2156900000000004</v>
      </c>
      <c r="B8216">
        <v>126.309</v>
      </c>
      <c r="C8216">
        <v>-25.222619999999999</v>
      </c>
    </row>
    <row r="8217" spans="1:3" x14ac:dyDescent="0.2">
      <c r="A8217">
        <v>8.2166899999999998</v>
      </c>
      <c r="B8217">
        <v>126.2838</v>
      </c>
      <c r="C8217">
        <v>-25.232430000000001</v>
      </c>
    </row>
    <row r="8218" spans="1:3" x14ac:dyDescent="0.2">
      <c r="A8218">
        <v>8.2176899999999993</v>
      </c>
      <c r="B8218">
        <v>126.2585</v>
      </c>
      <c r="C8218">
        <v>-25.242239999999999</v>
      </c>
    </row>
    <row r="8219" spans="1:3" x14ac:dyDescent="0.2">
      <c r="A8219">
        <v>8.2186909999999997</v>
      </c>
      <c r="B8219">
        <v>126.2333</v>
      </c>
      <c r="C8219">
        <v>-25.252050000000001</v>
      </c>
    </row>
    <row r="8220" spans="1:3" x14ac:dyDescent="0.2">
      <c r="A8220">
        <v>8.2196909999999992</v>
      </c>
      <c r="B8220">
        <v>126.208</v>
      </c>
      <c r="C8220">
        <v>-25.261859999999999</v>
      </c>
    </row>
    <row r="8221" spans="1:3" x14ac:dyDescent="0.2">
      <c r="A8221">
        <v>8.2206919999999997</v>
      </c>
      <c r="B8221">
        <v>126.1827</v>
      </c>
      <c r="C8221">
        <v>-25.27167</v>
      </c>
    </row>
    <row r="8222" spans="1:3" x14ac:dyDescent="0.2">
      <c r="A8222">
        <v>8.2216920000000009</v>
      </c>
      <c r="B8222">
        <v>126.1574</v>
      </c>
      <c r="C8222">
        <v>-25.281479999999998</v>
      </c>
    </row>
    <row r="8223" spans="1:3" x14ac:dyDescent="0.2">
      <c r="A8223">
        <v>8.2226920000000003</v>
      </c>
      <c r="B8223">
        <v>126.13209999999999</v>
      </c>
      <c r="C8223">
        <v>-25.29129</v>
      </c>
    </row>
    <row r="8224" spans="1:3" x14ac:dyDescent="0.2">
      <c r="A8224">
        <v>8.2236930000000008</v>
      </c>
      <c r="B8224">
        <v>126.10680000000001</v>
      </c>
      <c r="C8224">
        <v>-25.301100000000002</v>
      </c>
    </row>
    <row r="8225" spans="1:3" x14ac:dyDescent="0.2">
      <c r="A8225">
        <v>8.2246930000000003</v>
      </c>
      <c r="B8225">
        <v>126.08150000000001</v>
      </c>
      <c r="C8225">
        <v>-25.31091</v>
      </c>
    </row>
    <row r="8226" spans="1:3" x14ac:dyDescent="0.2">
      <c r="A8226">
        <v>8.2256940000000007</v>
      </c>
      <c r="B8226">
        <v>126.0562</v>
      </c>
      <c r="C8226">
        <v>-25.320709999999998</v>
      </c>
    </row>
    <row r="8227" spans="1:3" x14ac:dyDescent="0.2">
      <c r="A8227">
        <v>8.2266940000000002</v>
      </c>
      <c r="B8227">
        <v>126.0309</v>
      </c>
      <c r="C8227">
        <v>-25.33052</v>
      </c>
    </row>
    <row r="8228" spans="1:3" x14ac:dyDescent="0.2">
      <c r="A8228">
        <v>8.2276950000000006</v>
      </c>
      <c r="B8228">
        <v>126.0055</v>
      </c>
      <c r="C8228">
        <v>-25.340330000000002</v>
      </c>
    </row>
    <row r="8229" spans="1:3" x14ac:dyDescent="0.2">
      <c r="A8229">
        <v>8.2286950000000001</v>
      </c>
      <c r="B8229">
        <v>125.9802</v>
      </c>
      <c r="C8229">
        <v>-25.35014</v>
      </c>
    </row>
    <row r="8230" spans="1:3" x14ac:dyDescent="0.2">
      <c r="A8230">
        <v>8.2296949999999995</v>
      </c>
      <c r="B8230">
        <v>125.95480000000001</v>
      </c>
      <c r="C8230">
        <v>-25.359950000000001</v>
      </c>
    </row>
    <row r="8231" spans="1:3" x14ac:dyDescent="0.2">
      <c r="A8231">
        <v>8.230696</v>
      </c>
      <c r="B8231">
        <v>125.9295</v>
      </c>
      <c r="C8231">
        <v>-25.369759999999999</v>
      </c>
    </row>
    <row r="8232" spans="1:3" x14ac:dyDescent="0.2">
      <c r="A8232">
        <v>8.2316959999999995</v>
      </c>
      <c r="B8232">
        <v>125.9041</v>
      </c>
      <c r="C8232">
        <v>-25.379570000000001</v>
      </c>
    </row>
    <row r="8233" spans="1:3" x14ac:dyDescent="0.2">
      <c r="A8233">
        <v>8.2326969999999999</v>
      </c>
      <c r="B8233">
        <v>125.87869999999999</v>
      </c>
      <c r="C8233">
        <v>-25.389379999999999</v>
      </c>
    </row>
    <row r="8234" spans="1:3" x14ac:dyDescent="0.2">
      <c r="A8234">
        <v>8.2336969999999994</v>
      </c>
      <c r="B8234">
        <v>125.8533</v>
      </c>
      <c r="C8234">
        <v>-25.399190000000001</v>
      </c>
    </row>
    <row r="8235" spans="1:3" x14ac:dyDescent="0.2">
      <c r="A8235">
        <v>8.2346970000000006</v>
      </c>
      <c r="B8235">
        <v>125.8279</v>
      </c>
      <c r="C8235">
        <v>-25.408999999999999</v>
      </c>
    </row>
    <row r="8236" spans="1:3" x14ac:dyDescent="0.2">
      <c r="A8236">
        <v>8.2356979999999993</v>
      </c>
      <c r="B8236">
        <v>125.80249999999999</v>
      </c>
      <c r="C8236">
        <v>-25.418810000000001</v>
      </c>
    </row>
    <row r="8237" spans="1:3" x14ac:dyDescent="0.2">
      <c r="A8237">
        <v>8.2366980000000005</v>
      </c>
      <c r="B8237">
        <v>125.777</v>
      </c>
      <c r="C8237">
        <v>-25.428619999999999</v>
      </c>
    </row>
    <row r="8238" spans="1:3" x14ac:dyDescent="0.2">
      <c r="A8238">
        <v>8.2376989999999992</v>
      </c>
      <c r="B8238">
        <v>125.7516</v>
      </c>
      <c r="C8238">
        <v>-25.43843</v>
      </c>
    </row>
    <row r="8239" spans="1:3" x14ac:dyDescent="0.2">
      <c r="A8239">
        <v>8.2386990000000004</v>
      </c>
      <c r="B8239">
        <v>125.72620000000001</v>
      </c>
      <c r="C8239">
        <v>-25.448239999999998</v>
      </c>
    </row>
    <row r="8240" spans="1:3" x14ac:dyDescent="0.2">
      <c r="A8240">
        <v>8.2396989999999999</v>
      </c>
      <c r="B8240">
        <v>125.7007</v>
      </c>
      <c r="C8240">
        <v>-25.45805</v>
      </c>
    </row>
    <row r="8241" spans="1:3" x14ac:dyDescent="0.2">
      <c r="A8241">
        <v>8.2407000000000004</v>
      </c>
      <c r="B8241">
        <v>125.6752</v>
      </c>
      <c r="C8241">
        <v>-25.467860000000002</v>
      </c>
    </row>
    <row r="8242" spans="1:3" x14ac:dyDescent="0.2">
      <c r="A8242">
        <v>8.2416999999999998</v>
      </c>
      <c r="B8242">
        <v>125.6497</v>
      </c>
      <c r="C8242">
        <v>-25.47767</v>
      </c>
    </row>
    <row r="8243" spans="1:3" x14ac:dyDescent="0.2">
      <c r="A8243">
        <v>8.2427010000000003</v>
      </c>
      <c r="B8243">
        <v>125.62430000000001</v>
      </c>
      <c r="C8243">
        <v>-25.487480000000001</v>
      </c>
    </row>
    <row r="8244" spans="1:3" x14ac:dyDescent="0.2">
      <c r="A8244">
        <v>8.2437009999999997</v>
      </c>
      <c r="B8244">
        <v>125.5988</v>
      </c>
      <c r="C8244">
        <v>-25.49729</v>
      </c>
    </row>
    <row r="8245" spans="1:3" x14ac:dyDescent="0.2">
      <c r="A8245">
        <v>8.2447009999999992</v>
      </c>
      <c r="B8245">
        <v>125.5733</v>
      </c>
      <c r="C8245">
        <v>-25.507100000000001</v>
      </c>
    </row>
    <row r="8246" spans="1:3" x14ac:dyDescent="0.2">
      <c r="A8246">
        <v>8.2457019999999996</v>
      </c>
      <c r="B8246">
        <v>125.54770000000001</v>
      </c>
      <c r="C8246">
        <v>-25.5169</v>
      </c>
    </row>
    <row r="8247" spans="1:3" x14ac:dyDescent="0.2">
      <c r="A8247">
        <v>8.2467020000000009</v>
      </c>
      <c r="B8247">
        <v>125.5222</v>
      </c>
      <c r="C8247">
        <v>-25.526710000000001</v>
      </c>
    </row>
    <row r="8248" spans="1:3" x14ac:dyDescent="0.2">
      <c r="A8248">
        <v>8.2477029999999996</v>
      </c>
      <c r="B8248">
        <v>125.4967</v>
      </c>
      <c r="C8248">
        <v>-25.536519999999999</v>
      </c>
    </row>
    <row r="8249" spans="1:3" x14ac:dyDescent="0.2">
      <c r="A8249">
        <v>8.2487030000000008</v>
      </c>
      <c r="B8249">
        <v>125.47110000000001</v>
      </c>
      <c r="C8249">
        <v>-25.546330000000001</v>
      </c>
    </row>
    <row r="8250" spans="1:3" x14ac:dyDescent="0.2">
      <c r="A8250">
        <v>8.2497030000000002</v>
      </c>
      <c r="B8250">
        <v>125.4456</v>
      </c>
      <c r="C8250">
        <v>-25.556139999999999</v>
      </c>
    </row>
    <row r="8251" spans="1:3" x14ac:dyDescent="0.2">
      <c r="A8251">
        <v>8.2507040000000007</v>
      </c>
      <c r="B8251">
        <v>125.42</v>
      </c>
      <c r="C8251">
        <v>-25.565950000000001</v>
      </c>
    </row>
    <row r="8252" spans="1:3" x14ac:dyDescent="0.2">
      <c r="A8252">
        <v>8.2517040000000001</v>
      </c>
      <c r="B8252">
        <v>125.3944</v>
      </c>
      <c r="C8252">
        <v>-25.575759999999999</v>
      </c>
    </row>
    <row r="8253" spans="1:3" x14ac:dyDescent="0.2">
      <c r="A8253">
        <v>8.2527050000000006</v>
      </c>
      <c r="B8253">
        <v>125.36879999999999</v>
      </c>
      <c r="C8253">
        <v>-25.585570000000001</v>
      </c>
    </row>
    <row r="8254" spans="1:3" x14ac:dyDescent="0.2">
      <c r="A8254">
        <v>8.2537050000000001</v>
      </c>
      <c r="B8254">
        <v>125.3432</v>
      </c>
      <c r="C8254">
        <v>-25.595379999999999</v>
      </c>
    </row>
    <row r="8255" spans="1:3" x14ac:dyDescent="0.2">
      <c r="A8255">
        <v>8.2547049999999995</v>
      </c>
      <c r="B8255">
        <v>125.3176</v>
      </c>
      <c r="C8255">
        <v>-25.60519</v>
      </c>
    </row>
    <row r="8256" spans="1:3" x14ac:dyDescent="0.2">
      <c r="A8256">
        <v>8.255706</v>
      </c>
      <c r="B8256">
        <v>125.292</v>
      </c>
      <c r="C8256">
        <v>-25.614999999999998</v>
      </c>
    </row>
    <row r="8257" spans="1:3" x14ac:dyDescent="0.2">
      <c r="A8257">
        <v>8.2567059999999994</v>
      </c>
      <c r="B8257">
        <v>125.2664</v>
      </c>
      <c r="C8257">
        <v>-25.62481</v>
      </c>
    </row>
    <row r="8258" spans="1:3" x14ac:dyDescent="0.2">
      <c r="A8258">
        <v>8.2577069999999999</v>
      </c>
      <c r="B8258">
        <v>125.24079999999999</v>
      </c>
      <c r="C8258">
        <v>-25.634620000000002</v>
      </c>
    </row>
    <row r="8259" spans="1:3" x14ac:dyDescent="0.2">
      <c r="A8259">
        <v>8.2587069999999994</v>
      </c>
      <c r="B8259">
        <v>125.21510000000001</v>
      </c>
      <c r="C8259">
        <v>-25.64443</v>
      </c>
    </row>
    <row r="8260" spans="1:3" x14ac:dyDescent="0.2">
      <c r="A8260">
        <v>8.2597070000000006</v>
      </c>
      <c r="B8260">
        <v>125.1895</v>
      </c>
      <c r="C8260">
        <v>-25.654240000000001</v>
      </c>
    </row>
    <row r="8261" spans="1:3" x14ac:dyDescent="0.2">
      <c r="A8261">
        <v>8.2607079999999993</v>
      </c>
      <c r="B8261">
        <v>125.16379999999999</v>
      </c>
      <c r="C8261">
        <v>-25.66405</v>
      </c>
    </row>
    <row r="8262" spans="1:3" x14ac:dyDescent="0.2">
      <c r="A8262">
        <v>8.2617080000000005</v>
      </c>
      <c r="B8262">
        <v>125.13809999999999</v>
      </c>
      <c r="C8262">
        <v>-25.673860000000001</v>
      </c>
    </row>
    <row r="8263" spans="1:3" x14ac:dyDescent="0.2">
      <c r="A8263">
        <v>8.2627089999999992</v>
      </c>
      <c r="B8263">
        <v>125.11239999999999</v>
      </c>
      <c r="C8263">
        <v>-25.683669999999999</v>
      </c>
    </row>
    <row r="8264" spans="1:3" x14ac:dyDescent="0.2">
      <c r="A8264">
        <v>8.2637090000000004</v>
      </c>
      <c r="B8264">
        <v>125.0868</v>
      </c>
      <c r="C8264">
        <v>-25.693480000000001</v>
      </c>
    </row>
    <row r="8265" spans="1:3" x14ac:dyDescent="0.2">
      <c r="A8265">
        <v>8.2647089999999999</v>
      </c>
      <c r="B8265">
        <v>125.0611</v>
      </c>
      <c r="C8265">
        <v>-25.703289999999999</v>
      </c>
    </row>
    <row r="8266" spans="1:3" x14ac:dyDescent="0.2">
      <c r="A8266">
        <v>8.2657100000000003</v>
      </c>
      <c r="B8266">
        <v>125.03530000000001</v>
      </c>
      <c r="C8266">
        <v>-25.713090000000001</v>
      </c>
    </row>
    <row r="8267" spans="1:3" x14ac:dyDescent="0.2">
      <c r="A8267">
        <v>8.2667099999999998</v>
      </c>
      <c r="B8267">
        <v>125.00960000000001</v>
      </c>
      <c r="C8267">
        <v>-25.722899999999999</v>
      </c>
    </row>
    <row r="8268" spans="1:3" x14ac:dyDescent="0.2">
      <c r="A8268">
        <v>8.2677110000000003</v>
      </c>
      <c r="B8268">
        <v>124.98390000000001</v>
      </c>
      <c r="C8268">
        <v>-25.732710000000001</v>
      </c>
    </row>
    <row r="8269" spans="1:3" x14ac:dyDescent="0.2">
      <c r="A8269">
        <v>8.2687109999999997</v>
      </c>
      <c r="B8269">
        <v>124.9581</v>
      </c>
      <c r="C8269">
        <v>-25.742519999999999</v>
      </c>
    </row>
    <row r="8270" spans="1:3" x14ac:dyDescent="0.2">
      <c r="A8270">
        <v>8.2697109999999991</v>
      </c>
      <c r="B8270">
        <v>124.9324</v>
      </c>
      <c r="C8270">
        <v>-25.752330000000001</v>
      </c>
    </row>
    <row r="8271" spans="1:3" x14ac:dyDescent="0.2">
      <c r="A8271">
        <v>8.2707119999999996</v>
      </c>
      <c r="B8271">
        <v>124.9066</v>
      </c>
      <c r="C8271">
        <v>-25.762139999999999</v>
      </c>
    </row>
    <row r="8272" spans="1:3" x14ac:dyDescent="0.2">
      <c r="A8272">
        <v>8.2717120000000008</v>
      </c>
      <c r="B8272">
        <v>124.8809</v>
      </c>
      <c r="C8272">
        <v>-25.77195</v>
      </c>
    </row>
    <row r="8273" spans="1:3" x14ac:dyDescent="0.2">
      <c r="A8273">
        <v>8.2727129999999995</v>
      </c>
      <c r="B8273">
        <v>124.85509999999999</v>
      </c>
      <c r="C8273">
        <v>-25.781759999999998</v>
      </c>
    </row>
    <row r="8274" spans="1:3" x14ac:dyDescent="0.2">
      <c r="A8274">
        <v>8.2737130000000008</v>
      </c>
      <c r="B8274">
        <v>124.8293</v>
      </c>
      <c r="C8274">
        <v>-25.79157</v>
      </c>
    </row>
    <row r="8275" spans="1:3" x14ac:dyDescent="0.2">
      <c r="A8275">
        <v>8.2747139999999995</v>
      </c>
      <c r="B8275">
        <v>124.8035</v>
      </c>
      <c r="C8275">
        <v>-25.801380000000002</v>
      </c>
    </row>
    <row r="8276" spans="1:3" x14ac:dyDescent="0.2">
      <c r="A8276">
        <v>8.2757140000000007</v>
      </c>
      <c r="B8276">
        <v>124.7777</v>
      </c>
      <c r="C8276">
        <v>-25.81119</v>
      </c>
    </row>
    <row r="8277" spans="1:3" x14ac:dyDescent="0.2">
      <c r="A8277">
        <v>8.2767140000000001</v>
      </c>
      <c r="B8277">
        <v>124.7518</v>
      </c>
      <c r="C8277">
        <v>-25.821000000000002</v>
      </c>
    </row>
    <row r="8278" spans="1:3" x14ac:dyDescent="0.2">
      <c r="A8278">
        <v>8.2777150000000006</v>
      </c>
      <c r="B8278">
        <v>124.726</v>
      </c>
      <c r="C8278">
        <v>-25.83081</v>
      </c>
    </row>
    <row r="8279" spans="1:3" x14ac:dyDescent="0.2">
      <c r="A8279">
        <v>8.278715</v>
      </c>
      <c r="B8279">
        <v>124.7002</v>
      </c>
      <c r="C8279">
        <v>-25.840620000000001</v>
      </c>
    </row>
    <row r="8280" spans="1:3" x14ac:dyDescent="0.2">
      <c r="A8280">
        <v>8.2797160000000005</v>
      </c>
      <c r="B8280">
        <v>124.6743</v>
      </c>
      <c r="C8280">
        <v>-25.850429999999999</v>
      </c>
    </row>
    <row r="8281" spans="1:3" x14ac:dyDescent="0.2">
      <c r="A8281">
        <v>8.280716</v>
      </c>
      <c r="B8281">
        <v>124.6485</v>
      </c>
      <c r="C8281">
        <v>-25.860240000000001</v>
      </c>
    </row>
    <row r="8282" spans="1:3" x14ac:dyDescent="0.2">
      <c r="A8282">
        <v>8.2817159999999994</v>
      </c>
      <c r="B8282">
        <v>124.62260000000001</v>
      </c>
      <c r="C8282">
        <v>-25.870049999999999</v>
      </c>
    </row>
    <row r="8283" spans="1:3" x14ac:dyDescent="0.2">
      <c r="A8283">
        <v>8.2827169999999999</v>
      </c>
      <c r="B8283">
        <v>124.5967</v>
      </c>
      <c r="C8283">
        <v>-25.879860000000001</v>
      </c>
    </row>
    <row r="8284" spans="1:3" x14ac:dyDescent="0.2">
      <c r="A8284">
        <v>8.2837169999999993</v>
      </c>
      <c r="B8284">
        <v>124.57080000000001</v>
      </c>
      <c r="C8284">
        <v>-25.889669999999999</v>
      </c>
    </row>
    <row r="8285" spans="1:3" x14ac:dyDescent="0.2">
      <c r="A8285">
        <v>8.2847179999999998</v>
      </c>
      <c r="B8285">
        <v>124.5449</v>
      </c>
      <c r="C8285">
        <v>-25.899480000000001</v>
      </c>
    </row>
    <row r="8286" spans="1:3" x14ac:dyDescent="0.2">
      <c r="A8286">
        <v>8.2857179999999993</v>
      </c>
      <c r="B8286">
        <v>124.51900000000001</v>
      </c>
      <c r="C8286">
        <v>-25.909279999999999</v>
      </c>
    </row>
    <row r="8287" spans="1:3" x14ac:dyDescent="0.2">
      <c r="A8287">
        <v>8.2867180000000005</v>
      </c>
      <c r="B8287">
        <v>124.4931</v>
      </c>
      <c r="C8287">
        <v>-25.919090000000001</v>
      </c>
    </row>
    <row r="8288" spans="1:3" x14ac:dyDescent="0.2">
      <c r="A8288">
        <v>8.2877189999999992</v>
      </c>
      <c r="B8288">
        <v>124.46720000000001</v>
      </c>
      <c r="C8288">
        <v>-25.928899999999999</v>
      </c>
    </row>
    <row r="8289" spans="1:3" x14ac:dyDescent="0.2">
      <c r="A8289">
        <v>8.2887190000000004</v>
      </c>
      <c r="B8289">
        <v>124.44119999999999</v>
      </c>
      <c r="C8289">
        <v>-25.93871</v>
      </c>
    </row>
    <row r="8290" spans="1:3" x14ac:dyDescent="0.2">
      <c r="A8290">
        <v>8.2897200000000009</v>
      </c>
      <c r="B8290">
        <v>124.4153</v>
      </c>
      <c r="C8290">
        <v>-25.948519999999998</v>
      </c>
    </row>
    <row r="8291" spans="1:3" x14ac:dyDescent="0.2">
      <c r="A8291">
        <v>8.2907200000000003</v>
      </c>
      <c r="B8291">
        <v>124.38930000000001</v>
      </c>
      <c r="C8291">
        <v>-25.95833</v>
      </c>
    </row>
    <row r="8292" spans="1:3" x14ac:dyDescent="0.2">
      <c r="A8292">
        <v>8.2917199999999998</v>
      </c>
      <c r="B8292">
        <v>124.3633</v>
      </c>
      <c r="C8292">
        <v>-25.968139999999998</v>
      </c>
    </row>
    <row r="8293" spans="1:3" x14ac:dyDescent="0.2">
      <c r="A8293">
        <v>8.2927210000000002</v>
      </c>
      <c r="B8293">
        <v>124.3374</v>
      </c>
      <c r="C8293">
        <v>-25.97795</v>
      </c>
    </row>
    <row r="8294" spans="1:3" x14ac:dyDescent="0.2">
      <c r="A8294">
        <v>8.2937209999999997</v>
      </c>
      <c r="B8294">
        <v>124.31140000000001</v>
      </c>
      <c r="C8294">
        <v>-25.987760000000002</v>
      </c>
    </row>
    <row r="8295" spans="1:3" x14ac:dyDescent="0.2">
      <c r="A8295">
        <v>8.2947220000000002</v>
      </c>
      <c r="B8295">
        <v>124.2854</v>
      </c>
      <c r="C8295">
        <v>-25.99757</v>
      </c>
    </row>
    <row r="8296" spans="1:3" x14ac:dyDescent="0.2">
      <c r="A8296">
        <v>8.2957219999999996</v>
      </c>
      <c r="B8296">
        <v>124.2594</v>
      </c>
      <c r="C8296">
        <v>-26.007380000000001</v>
      </c>
    </row>
    <row r="8297" spans="1:3" x14ac:dyDescent="0.2">
      <c r="A8297">
        <v>8.2967220000000008</v>
      </c>
      <c r="B8297">
        <v>124.2334</v>
      </c>
      <c r="C8297">
        <v>-26.017189999999999</v>
      </c>
    </row>
    <row r="8298" spans="1:3" x14ac:dyDescent="0.2">
      <c r="A8298">
        <v>8.2977229999999995</v>
      </c>
      <c r="B8298">
        <v>124.2073</v>
      </c>
      <c r="C8298">
        <v>-26.027000000000001</v>
      </c>
    </row>
    <row r="8299" spans="1:3" x14ac:dyDescent="0.2">
      <c r="A8299">
        <v>8.2987230000000007</v>
      </c>
      <c r="B8299">
        <v>124.18129999999999</v>
      </c>
      <c r="C8299">
        <v>-26.036809999999999</v>
      </c>
    </row>
    <row r="8300" spans="1:3" x14ac:dyDescent="0.2">
      <c r="A8300">
        <v>8.2997239999999994</v>
      </c>
      <c r="B8300">
        <v>124.1553</v>
      </c>
      <c r="C8300">
        <v>-26.046620000000001</v>
      </c>
    </row>
    <row r="8301" spans="1:3" x14ac:dyDescent="0.2">
      <c r="A8301">
        <v>8.3007240000000007</v>
      </c>
      <c r="B8301">
        <v>124.1292</v>
      </c>
      <c r="C8301">
        <v>-26.056429999999999</v>
      </c>
    </row>
    <row r="8302" spans="1:3" x14ac:dyDescent="0.2">
      <c r="A8302">
        <v>8.3017240000000001</v>
      </c>
      <c r="B8302">
        <v>124.1031</v>
      </c>
      <c r="C8302">
        <v>-26.066240000000001</v>
      </c>
    </row>
    <row r="8303" spans="1:3" x14ac:dyDescent="0.2">
      <c r="A8303">
        <v>8.3027250000000006</v>
      </c>
      <c r="B8303">
        <v>124.077</v>
      </c>
      <c r="C8303">
        <v>-26.076049999999999</v>
      </c>
    </row>
    <row r="8304" spans="1:3" x14ac:dyDescent="0.2">
      <c r="A8304">
        <v>8.303725</v>
      </c>
      <c r="B8304">
        <v>124.051</v>
      </c>
      <c r="C8304">
        <v>-26.08586</v>
      </c>
    </row>
    <row r="8305" spans="1:3" x14ac:dyDescent="0.2">
      <c r="A8305">
        <v>8.3047260000000005</v>
      </c>
      <c r="B8305">
        <v>124.0249</v>
      </c>
      <c r="C8305">
        <v>-26.095659999999999</v>
      </c>
    </row>
    <row r="8306" spans="1:3" x14ac:dyDescent="0.2">
      <c r="A8306">
        <v>8.3057259999999999</v>
      </c>
      <c r="B8306">
        <v>123.9988</v>
      </c>
      <c r="C8306">
        <v>-26.10547</v>
      </c>
    </row>
    <row r="8307" spans="1:3" x14ac:dyDescent="0.2">
      <c r="A8307">
        <v>8.3067259999999994</v>
      </c>
      <c r="B8307">
        <v>123.9726</v>
      </c>
      <c r="C8307">
        <v>-26.115279999999998</v>
      </c>
    </row>
    <row r="8308" spans="1:3" x14ac:dyDescent="0.2">
      <c r="A8308">
        <v>8.3077269999999999</v>
      </c>
      <c r="B8308">
        <v>123.9465</v>
      </c>
      <c r="C8308">
        <v>-26.12509</v>
      </c>
    </row>
    <row r="8309" spans="1:3" x14ac:dyDescent="0.2">
      <c r="A8309">
        <v>8.3087269999999993</v>
      </c>
      <c r="B8309">
        <v>123.9204</v>
      </c>
      <c r="C8309">
        <v>-26.134899999999998</v>
      </c>
    </row>
    <row r="8310" spans="1:3" x14ac:dyDescent="0.2">
      <c r="A8310">
        <v>8.3097279999999998</v>
      </c>
      <c r="B8310">
        <v>123.8942</v>
      </c>
      <c r="C8310">
        <v>-26.14471</v>
      </c>
    </row>
    <row r="8311" spans="1:3" x14ac:dyDescent="0.2">
      <c r="A8311">
        <v>8.3107279999999992</v>
      </c>
      <c r="B8311">
        <v>123.8681</v>
      </c>
      <c r="C8311">
        <v>-26.154520000000002</v>
      </c>
    </row>
    <row r="8312" spans="1:3" x14ac:dyDescent="0.2">
      <c r="A8312">
        <v>8.3117280000000004</v>
      </c>
      <c r="B8312">
        <v>123.8419</v>
      </c>
      <c r="C8312">
        <v>-26.16433</v>
      </c>
    </row>
    <row r="8313" spans="1:3" x14ac:dyDescent="0.2">
      <c r="A8313">
        <v>8.3127289999999991</v>
      </c>
      <c r="B8313">
        <v>123.8158</v>
      </c>
      <c r="C8313">
        <v>-26.174140000000001</v>
      </c>
    </row>
    <row r="8314" spans="1:3" x14ac:dyDescent="0.2">
      <c r="A8314">
        <v>8.3137290000000004</v>
      </c>
      <c r="B8314">
        <v>123.78959999999999</v>
      </c>
      <c r="C8314">
        <v>-26.183949999999999</v>
      </c>
    </row>
    <row r="8315" spans="1:3" x14ac:dyDescent="0.2">
      <c r="A8315">
        <v>8.3147300000000008</v>
      </c>
      <c r="B8315">
        <v>123.7634</v>
      </c>
      <c r="C8315">
        <v>-26.193760000000001</v>
      </c>
    </row>
    <row r="8316" spans="1:3" x14ac:dyDescent="0.2">
      <c r="A8316">
        <v>8.3157300000000003</v>
      </c>
      <c r="B8316">
        <v>123.7372</v>
      </c>
      <c r="C8316">
        <v>-26.203569999999999</v>
      </c>
    </row>
    <row r="8317" spans="1:3" x14ac:dyDescent="0.2">
      <c r="A8317">
        <v>8.3167299999999997</v>
      </c>
      <c r="B8317">
        <v>123.711</v>
      </c>
      <c r="C8317">
        <v>-26.213380000000001</v>
      </c>
    </row>
    <row r="8318" spans="1:3" x14ac:dyDescent="0.2">
      <c r="A8318">
        <v>8.3177310000000002</v>
      </c>
      <c r="B8318">
        <v>123.68470000000001</v>
      </c>
      <c r="C8318">
        <v>-26.223189999999999</v>
      </c>
    </row>
    <row r="8319" spans="1:3" x14ac:dyDescent="0.2">
      <c r="A8319">
        <v>8.3187309999999997</v>
      </c>
      <c r="B8319">
        <v>123.6585</v>
      </c>
      <c r="C8319">
        <v>-26.233000000000001</v>
      </c>
    </row>
    <row r="8320" spans="1:3" x14ac:dyDescent="0.2">
      <c r="A8320">
        <v>8.3197320000000001</v>
      </c>
      <c r="B8320">
        <v>123.6323</v>
      </c>
      <c r="C8320">
        <v>-26.242809999999999</v>
      </c>
    </row>
    <row r="8321" spans="1:3" x14ac:dyDescent="0.2">
      <c r="A8321">
        <v>8.3207319999999996</v>
      </c>
      <c r="B8321">
        <v>123.60599999999999</v>
      </c>
      <c r="C8321">
        <v>-26.25262</v>
      </c>
    </row>
    <row r="8322" spans="1:3" x14ac:dyDescent="0.2">
      <c r="A8322">
        <v>8.321733</v>
      </c>
      <c r="B8322">
        <v>123.5797</v>
      </c>
      <c r="C8322">
        <v>-26.262429999999998</v>
      </c>
    </row>
    <row r="8323" spans="1:3" x14ac:dyDescent="0.2">
      <c r="A8323">
        <v>8.3227329999999995</v>
      </c>
      <c r="B8323">
        <v>123.5535</v>
      </c>
      <c r="C8323">
        <v>-26.27224</v>
      </c>
    </row>
    <row r="8324" spans="1:3" x14ac:dyDescent="0.2">
      <c r="A8324">
        <v>8.3237330000000007</v>
      </c>
      <c r="B8324">
        <v>123.52719999999999</v>
      </c>
      <c r="C8324">
        <v>-26.282050000000002</v>
      </c>
    </row>
    <row r="8325" spans="1:3" x14ac:dyDescent="0.2">
      <c r="A8325">
        <v>8.3247339999999994</v>
      </c>
      <c r="B8325">
        <v>123.5009</v>
      </c>
      <c r="C8325">
        <v>-26.29185</v>
      </c>
    </row>
    <row r="8326" spans="1:3" x14ac:dyDescent="0.2">
      <c r="A8326">
        <v>8.3257340000000006</v>
      </c>
      <c r="B8326">
        <v>123.4746</v>
      </c>
      <c r="C8326">
        <v>-26.301659999999998</v>
      </c>
    </row>
    <row r="8327" spans="1:3" x14ac:dyDescent="0.2">
      <c r="A8327">
        <v>8.3267349999999993</v>
      </c>
      <c r="B8327">
        <v>123.4483</v>
      </c>
      <c r="C8327">
        <v>-26.31147</v>
      </c>
    </row>
    <row r="8328" spans="1:3" x14ac:dyDescent="0.2">
      <c r="A8328">
        <v>8.3277350000000006</v>
      </c>
      <c r="B8328">
        <v>123.422</v>
      </c>
      <c r="C8328">
        <v>-26.321280000000002</v>
      </c>
    </row>
    <row r="8329" spans="1:3" x14ac:dyDescent="0.2">
      <c r="A8329">
        <v>8.328735</v>
      </c>
      <c r="B8329">
        <v>123.3956</v>
      </c>
      <c r="C8329">
        <v>-26.33109</v>
      </c>
    </row>
    <row r="8330" spans="1:3" x14ac:dyDescent="0.2">
      <c r="A8330">
        <v>8.3297360000000005</v>
      </c>
      <c r="B8330">
        <v>123.3693</v>
      </c>
      <c r="C8330">
        <v>-26.340900000000001</v>
      </c>
    </row>
    <row r="8331" spans="1:3" x14ac:dyDescent="0.2">
      <c r="A8331">
        <v>8.3307359999999999</v>
      </c>
      <c r="B8331">
        <v>123.3429</v>
      </c>
      <c r="C8331">
        <v>-26.350709999999999</v>
      </c>
    </row>
    <row r="8332" spans="1:3" x14ac:dyDescent="0.2">
      <c r="A8332">
        <v>8.3317370000000004</v>
      </c>
      <c r="B8332">
        <v>123.31659999999999</v>
      </c>
      <c r="C8332">
        <v>-26.360520000000001</v>
      </c>
    </row>
    <row r="8333" spans="1:3" x14ac:dyDescent="0.2">
      <c r="A8333">
        <v>8.3327369999999998</v>
      </c>
      <c r="B8333">
        <v>123.2902</v>
      </c>
      <c r="C8333">
        <v>-26.370329999999999</v>
      </c>
    </row>
    <row r="8334" spans="1:3" x14ac:dyDescent="0.2">
      <c r="A8334">
        <v>8.3337369999999993</v>
      </c>
      <c r="B8334">
        <v>123.2638</v>
      </c>
      <c r="C8334">
        <v>-26.380140000000001</v>
      </c>
    </row>
    <row r="8335" spans="1:3" x14ac:dyDescent="0.2">
      <c r="A8335">
        <v>8.3347379999999998</v>
      </c>
      <c r="B8335">
        <v>123.23739999999999</v>
      </c>
      <c r="C8335">
        <v>-26.389949999999999</v>
      </c>
    </row>
    <row r="8336" spans="1:3" x14ac:dyDescent="0.2">
      <c r="A8336">
        <v>8.3357379999999992</v>
      </c>
      <c r="B8336">
        <v>123.211</v>
      </c>
      <c r="C8336">
        <v>-26.399760000000001</v>
      </c>
    </row>
    <row r="8337" spans="1:3" x14ac:dyDescent="0.2">
      <c r="A8337">
        <v>8.3367389999999997</v>
      </c>
      <c r="B8337">
        <v>123.1846</v>
      </c>
      <c r="C8337">
        <v>-26.409569999999999</v>
      </c>
    </row>
    <row r="8338" spans="1:3" x14ac:dyDescent="0.2">
      <c r="A8338">
        <v>8.3377389999999991</v>
      </c>
      <c r="B8338">
        <v>123.15819999999999</v>
      </c>
      <c r="C8338">
        <v>-26.41938</v>
      </c>
    </row>
    <row r="8339" spans="1:3" x14ac:dyDescent="0.2">
      <c r="A8339">
        <v>8.3387390000000003</v>
      </c>
      <c r="B8339">
        <v>123.1318</v>
      </c>
      <c r="C8339">
        <v>-26.429189999999998</v>
      </c>
    </row>
    <row r="8340" spans="1:3" x14ac:dyDescent="0.2">
      <c r="A8340">
        <v>8.3397400000000008</v>
      </c>
      <c r="B8340">
        <v>123.1053</v>
      </c>
      <c r="C8340">
        <v>-26.439</v>
      </c>
    </row>
    <row r="8341" spans="1:3" x14ac:dyDescent="0.2">
      <c r="A8341">
        <v>8.3407400000000003</v>
      </c>
      <c r="B8341">
        <v>123.0789</v>
      </c>
      <c r="C8341">
        <v>-26.448810000000002</v>
      </c>
    </row>
    <row r="8342" spans="1:3" x14ac:dyDescent="0.2">
      <c r="A8342">
        <v>8.3417410000000007</v>
      </c>
      <c r="B8342">
        <v>123.05240000000001</v>
      </c>
      <c r="C8342">
        <v>-26.45862</v>
      </c>
    </row>
    <row r="8343" spans="1:3" x14ac:dyDescent="0.2">
      <c r="A8343">
        <v>8.3427410000000002</v>
      </c>
      <c r="B8343">
        <v>123.026</v>
      </c>
      <c r="C8343">
        <v>-26.468430000000001</v>
      </c>
    </row>
    <row r="8344" spans="1:3" x14ac:dyDescent="0.2">
      <c r="A8344">
        <v>8.3437409999999996</v>
      </c>
      <c r="B8344">
        <v>122.9995</v>
      </c>
      <c r="C8344">
        <v>-26.47824</v>
      </c>
    </row>
    <row r="8345" spans="1:3" x14ac:dyDescent="0.2">
      <c r="A8345">
        <v>8.3447420000000001</v>
      </c>
      <c r="B8345">
        <v>122.973</v>
      </c>
      <c r="C8345">
        <v>-26.488040000000002</v>
      </c>
    </row>
    <row r="8346" spans="1:3" x14ac:dyDescent="0.2">
      <c r="A8346">
        <v>8.3457419999999995</v>
      </c>
      <c r="B8346">
        <v>122.9465</v>
      </c>
      <c r="C8346">
        <v>-26.49785</v>
      </c>
    </row>
    <row r="8347" spans="1:3" x14ac:dyDescent="0.2">
      <c r="A8347">
        <v>8.346743</v>
      </c>
      <c r="B8347">
        <v>122.92</v>
      </c>
      <c r="C8347">
        <v>-26.507660000000001</v>
      </c>
    </row>
    <row r="8348" spans="1:3" x14ac:dyDescent="0.2">
      <c r="A8348">
        <v>8.3477429999999995</v>
      </c>
      <c r="B8348">
        <v>122.8935</v>
      </c>
      <c r="C8348">
        <v>-26.517469999999999</v>
      </c>
    </row>
    <row r="8349" spans="1:3" x14ac:dyDescent="0.2">
      <c r="A8349">
        <v>8.3487430000000007</v>
      </c>
      <c r="B8349">
        <v>122.8669</v>
      </c>
      <c r="C8349">
        <v>-26.527280000000001</v>
      </c>
    </row>
    <row r="8350" spans="1:3" x14ac:dyDescent="0.2">
      <c r="A8350">
        <v>8.3497439999999994</v>
      </c>
      <c r="B8350">
        <v>122.8404</v>
      </c>
      <c r="C8350">
        <v>-26.537089999999999</v>
      </c>
    </row>
    <row r="8351" spans="1:3" x14ac:dyDescent="0.2">
      <c r="A8351">
        <v>8.3507440000000006</v>
      </c>
      <c r="B8351">
        <v>122.8139</v>
      </c>
      <c r="C8351">
        <v>-26.546900000000001</v>
      </c>
    </row>
    <row r="8352" spans="1:3" x14ac:dyDescent="0.2">
      <c r="A8352">
        <v>8.3517449999999993</v>
      </c>
      <c r="B8352">
        <v>122.7873</v>
      </c>
      <c r="C8352">
        <v>-26.556709999999999</v>
      </c>
    </row>
    <row r="8353" spans="1:3" x14ac:dyDescent="0.2">
      <c r="A8353">
        <v>8.3527450000000005</v>
      </c>
      <c r="B8353">
        <v>122.7607</v>
      </c>
      <c r="C8353">
        <v>-26.566520000000001</v>
      </c>
    </row>
    <row r="8354" spans="1:3" x14ac:dyDescent="0.2">
      <c r="A8354">
        <v>8.353745</v>
      </c>
      <c r="B8354">
        <v>122.7342</v>
      </c>
      <c r="C8354">
        <v>-26.576329999999999</v>
      </c>
    </row>
    <row r="8355" spans="1:3" x14ac:dyDescent="0.2">
      <c r="A8355">
        <v>8.3547460000000004</v>
      </c>
      <c r="B8355">
        <v>122.7076</v>
      </c>
      <c r="C8355">
        <v>-26.58614</v>
      </c>
    </row>
    <row r="8356" spans="1:3" x14ac:dyDescent="0.2">
      <c r="A8356">
        <v>8.3557459999999999</v>
      </c>
      <c r="B8356">
        <v>122.681</v>
      </c>
      <c r="C8356">
        <v>-26.595949999999998</v>
      </c>
    </row>
    <row r="8357" spans="1:3" x14ac:dyDescent="0.2">
      <c r="A8357">
        <v>8.3567470000000004</v>
      </c>
      <c r="B8357">
        <v>122.6544</v>
      </c>
      <c r="C8357">
        <v>-26.60576</v>
      </c>
    </row>
    <row r="8358" spans="1:3" x14ac:dyDescent="0.2">
      <c r="A8358">
        <v>8.3577469999999998</v>
      </c>
      <c r="B8358">
        <v>122.62779999999999</v>
      </c>
      <c r="C8358">
        <v>-26.615570000000002</v>
      </c>
    </row>
    <row r="8359" spans="1:3" x14ac:dyDescent="0.2">
      <c r="A8359">
        <v>8.3587469999999993</v>
      </c>
      <c r="B8359">
        <v>122.6011</v>
      </c>
      <c r="C8359">
        <v>-26.62538</v>
      </c>
    </row>
    <row r="8360" spans="1:3" x14ac:dyDescent="0.2">
      <c r="A8360">
        <v>8.3597479999999997</v>
      </c>
      <c r="B8360">
        <v>122.5745</v>
      </c>
      <c r="C8360">
        <v>-26.635190000000001</v>
      </c>
    </row>
    <row r="8361" spans="1:3" x14ac:dyDescent="0.2">
      <c r="A8361">
        <v>8.3607479999999992</v>
      </c>
      <c r="B8361">
        <v>122.5479</v>
      </c>
      <c r="C8361">
        <v>-26.645</v>
      </c>
    </row>
    <row r="8362" spans="1:3" x14ac:dyDescent="0.2">
      <c r="A8362">
        <v>8.3617489999999997</v>
      </c>
      <c r="B8362">
        <v>122.52119999999999</v>
      </c>
      <c r="C8362">
        <v>-26.654810000000001</v>
      </c>
    </row>
    <row r="8363" spans="1:3" x14ac:dyDescent="0.2">
      <c r="A8363">
        <v>8.3627490000000009</v>
      </c>
      <c r="B8363">
        <v>122.4945</v>
      </c>
      <c r="C8363">
        <v>-26.664619999999999</v>
      </c>
    </row>
    <row r="8364" spans="1:3" x14ac:dyDescent="0.2">
      <c r="A8364">
        <v>8.3637499999999996</v>
      </c>
      <c r="B8364">
        <v>122.4679</v>
      </c>
      <c r="C8364">
        <v>-26.674430000000001</v>
      </c>
    </row>
    <row r="8365" spans="1:3" x14ac:dyDescent="0.2">
      <c r="A8365">
        <v>8.3647500000000008</v>
      </c>
      <c r="B8365">
        <v>122.44119999999999</v>
      </c>
      <c r="C8365">
        <v>-26.684229999999999</v>
      </c>
    </row>
    <row r="8366" spans="1:3" x14ac:dyDescent="0.2">
      <c r="A8366">
        <v>8.3657500000000002</v>
      </c>
      <c r="B8366">
        <v>122.4145</v>
      </c>
      <c r="C8366">
        <v>-26.694040000000001</v>
      </c>
    </row>
    <row r="8367" spans="1:3" x14ac:dyDescent="0.2">
      <c r="A8367">
        <v>8.3667510000000007</v>
      </c>
      <c r="B8367">
        <v>122.3878</v>
      </c>
      <c r="C8367">
        <v>-26.703849999999999</v>
      </c>
    </row>
    <row r="8368" spans="1:3" x14ac:dyDescent="0.2">
      <c r="A8368">
        <v>8.3677510000000002</v>
      </c>
      <c r="B8368">
        <v>122.36109999999999</v>
      </c>
      <c r="C8368">
        <v>-26.713660000000001</v>
      </c>
    </row>
    <row r="8369" spans="1:3" x14ac:dyDescent="0.2">
      <c r="A8369">
        <v>8.3687520000000006</v>
      </c>
      <c r="B8369">
        <v>122.3343</v>
      </c>
      <c r="C8369">
        <v>-26.723469999999999</v>
      </c>
    </row>
    <row r="8370" spans="1:3" x14ac:dyDescent="0.2">
      <c r="A8370">
        <v>8.3697520000000001</v>
      </c>
      <c r="B8370">
        <v>122.30759999999999</v>
      </c>
      <c r="C8370">
        <v>-26.733280000000001</v>
      </c>
    </row>
    <row r="8371" spans="1:3" x14ac:dyDescent="0.2">
      <c r="A8371">
        <v>8.3707519999999995</v>
      </c>
      <c r="B8371">
        <v>122.2809</v>
      </c>
      <c r="C8371">
        <v>-26.743089999999999</v>
      </c>
    </row>
    <row r="8372" spans="1:3" x14ac:dyDescent="0.2">
      <c r="A8372">
        <v>8.371753</v>
      </c>
      <c r="B8372">
        <v>122.25409999999999</v>
      </c>
      <c r="C8372">
        <v>-26.7529</v>
      </c>
    </row>
    <row r="8373" spans="1:3" x14ac:dyDescent="0.2">
      <c r="A8373">
        <v>8.3727529999999994</v>
      </c>
      <c r="B8373">
        <v>122.2273</v>
      </c>
      <c r="C8373">
        <v>-26.762709999999998</v>
      </c>
    </row>
    <row r="8374" spans="1:3" x14ac:dyDescent="0.2">
      <c r="A8374">
        <v>8.3737539999999999</v>
      </c>
      <c r="B8374">
        <v>122.20059999999999</v>
      </c>
      <c r="C8374">
        <v>-26.77252</v>
      </c>
    </row>
    <row r="8375" spans="1:3" x14ac:dyDescent="0.2">
      <c r="A8375">
        <v>8.3747539999999994</v>
      </c>
      <c r="B8375">
        <v>122.1738</v>
      </c>
      <c r="C8375">
        <v>-26.782330000000002</v>
      </c>
    </row>
    <row r="8376" spans="1:3" x14ac:dyDescent="0.2">
      <c r="A8376">
        <v>8.3757540000000006</v>
      </c>
      <c r="B8376">
        <v>122.14700000000001</v>
      </c>
      <c r="C8376">
        <v>-26.79214</v>
      </c>
    </row>
    <row r="8377" spans="1:3" x14ac:dyDescent="0.2">
      <c r="A8377">
        <v>8.3767549999999993</v>
      </c>
      <c r="B8377">
        <v>122.1202</v>
      </c>
      <c r="C8377">
        <v>-26.801950000000001</v>
      </c>
    </row>
    <row r="8378" spans="1:3" x14ac:dyDescent="0.2">
      <c r="A8378">
        <v>8.3777550000000005</v>
      </c>
      <c r="B8378">
        <v>122.0934</v>
      </c>
      <c r="C8378">
        <v>-26.81176</v>
      </c>
    </row>
    <row r="8379" spans="1:3" x14ac:dyDescent="0.2">
      <c r="A8379">
        <v>8.3787559999999992</v>
      </c>
      <c r="B8379">
        <v>122.06659999999999</v>
      </c>
      <c r="C8379">
        <v>-26.821570000000001</v>
      </c>
    </row>
    <row r="8380" spans="1:3" x14ac:dyDescent="0.2">
      <c r="A8380">
        <v>8.3797560000000004</v>
      </c>
      <c r="B8380">
        <v>122.0397</v>
      </c>
      <c r="C8380">
        <v>-26.831379999999999</v>
      </c>
    </row>
    <row r="8381" spans="1:3" x14ac:dyDescent="0.2">
      <c r="A8381">
        <v>8.3807559999999999</v>
      </c>
      <c r="B8381">
        <v>122.0129</v>
      </c>
      <c r="C8381">
        <v>-26.841190000000001</v>
      </c>
    </row>
    <row r="8382" spans="1:3" x14ac:dyDescent="0.2">
      <c r="A8382">
        <v>8.3817570000000003</v>
      </c>
      <c r="B8382">
        <v>121.986</v>
      </c>
      <c r="C8382">
        <v>-26.850999999999999</v>
      </c>
    </row>
    <row r="8383" spans="1:3" x14ac:dyDescent="0.2">
      <c r="A8383">
        <v>8.3827569999999998</v>
      </c>
      <c r="B8383">
        <v>121.9592</v>
      </c>
      <c r="C8383">
        <v>-26.860810000000001</v>
      </c>
    </row>
    <row r="8384" spans="1:3" x14ac:dyDescent="0.2">
      <c r="A8384">
        <v>8.3837580000000003</v>
      </c>
      <c r="B8384">
        <v>121.9323</v>
      </c>
      <c r="C8384">
        <v>-26.870619999999999</v>
      </c>
    </row>
    <row r="8385" spans="1:3" x14ac:dyDescent="0.2">
      <c r="A8385">
        <v>8.3847579999999997</v>
      </c>
      <c r="B8385">
        <v>121.9054</v>
      </c>
      <c r="C8385">
        <v>-26.880420000000001</v>
      </c>
    </row>
    <row r="8386" spans="1:3" x14ac:dyDescent="0.2">
      <c r="A8386">
        <v>8.3857579999999992</v>
      </c>
      <c r="B8386">
        <v>121.8785</v>
      </c>
      <c r="C8386">
        <v>-26.890229999999999</v>
      </c>
    </row>
    <row r="8387" spans="1:3" x14ac:dyDescent="0.2">
      <c r="A8387">
        <v>8.3867589999999996</v>
      </c>
      <c r="B8387">
        <v>121.8516</v>
      </c>
      <c r="C8387">
        <v>-26.900040000000001</v>
      </c>
    </row>
    <row r="8388" spans="1:3" x14ac:dyDescent="0.2">
      <c r="A8388">
        <v>8.3877590000000009</v>
      </c>
      <c r="B8388">
        <v>121.82470000000001</v>
      </c>
      <c r="C8388">
        <v>-26.909849999999999</v>
      </c>
    </row>
    <row r="8389" spans="1:3" x14ac:dyDescent="0.2">
      <c r="A8389">
        <v>8.3887599999999996</v>
      </c>
      <c r="B8389">
        <v>121.7978</v>
      </c>
      <c r="C8389">
        <v>-26.91966</v>
      </c>
    </row>
    <row r="8390" spans="1:3" x14ac:dyDescent="0.2">
      <c r="A8390">
        <v>8.3897600000000008</v>
      </c>
      <c r="B8390">
        <v>121.7709</v>
      </c>
      <c r="C8390">
        <v>-26.929469999999998</v>
      </c>
    </row>
    <row r="8391" spans="1:3" x14ac:dyDescent="0.2">
      <c r="A8391">
        <v>8.3907600000000002</v>
      </c>
      <c r="B8391">
        <v>121.7439</v>
      </c>
      <c r="C8391">
        <v>-26.93928</v>
      </c>
    </row>
    <row r="8392" spans="1:3" x14ac:dyDescent="0.2">
      <c r="A8392">
        <v>8.3917610000000007</v>
      </c>
      <c r="B8392">
        <v>121.717</v>
      </c>
      <c r="C8392">
        <v>-26.949090000000002</v>
      </c>
    </row>
    <row r="8393" spans="1:3" x14ac:dyDescent="0.2">
      <c r="A8393">
        <v>8.3927610000000001</v>
      </c>
      <c r="B8393">
        <v>121.69</v>
      </c>
      <c r="C8393">
        <v>-26.9589</v>
      </c>
    </row>
    <row r="8394" spans="1:3" x14ac:dyDescent="0.2">
      <c r="A8394">
        <v>8.3937620000000006</v>
      </c>
      <c r="B8394">
        <v>121.6631</v>
      </c>
      <c r="C8394">
        <v>-26.968710000000002</v>
      </c>
    </row>
    <row r="8395" spans="1:3" x14ac:dyDescent="0.2">
      <c r="A8395">
        <v>8.3947620000000001</v>
      </c>
      <c r="B8395">
        <v>121.6361</v>
      </c>
      <c r="C8395">
        <v>-26.97852</v>
      </c>
    </row>
    <row r="8396" spans="1:3" x14ac:dyDescent="0.2">
      <c r="A8396">
        <v>8.3957619999999995</v>
      </c>
      <c r="B8396">
        <v>121.6091</v>
      </c>
      <c r="C8396">
        <v>-26.988330000000001</v>
      </c>
    </row>
    <row r="8397" spans="1:3" x14ac:dyDescent="0.2">
      <c r="A8397">
        <v>8.396763</v>
      </c>
      <c r="B8397">
        <v>121.5821</v>
      </c>
      <c r="C8397">
        <v>-26.998139999999999</v>
      </c>
    </row>
    <row r="8398" spans="1:3" x14ac:dyDescent="0.2">
      <c r="A8398">
        <v>8.3977629999999994</v>
      </c>
      <c r="B8398">
        <v>121.5551</v>
      </c>
      <c r="C8398">
        <v>-27.007950000000001</v>
      </c>
    </row>
    <row r="8399" spans="1:3" x14ac:dyDescent="0.2">
      <c r="A8399">
        <v>8.3987639999999999</v>
      </c>
      <c r="B8399">
        <v>121.52809999999999</v>
      </c>
      <c r="C8399">
        <v>-27.017759999999999</v>
      </c>
    </row>
    <row r="8400" spans="1:3" x14ac:dyDescent="0.2">
      <c r="A8400">
        <v>8.3997639999999993</v>
      </c>
      <c r="B8400">
        <v>121.501</v>
      </c>
      <c r="C8400">
        <v>-27.027570000000001</v>
      </c>
    </row>
    <row r="8401" spans="1:3" x14ac:dyDescent="0.2">
      <c r="A8401">
        <v>8.4007640000000006</v>
      </c>
      <c r="B8401">
        <v>121.474</v>
      </c>
      <c r="C8401">
        <v>-27.037379999999999</v>
      </c>
    </row>
    <row r="8402" spans="1:3" x14ac:dyDescent="0.2">
      <c r="A8402">
        <v>8.4017649999999993</v>
      </c>
      <c r="B8402">
        <v>121.447</v>
      </c>
      <c r="C8402">
        <v>-27.047190000000001</v>
      </c>
    </row>
    <row r="8403" spans="1:3" x14ac:dyDescent="0.2">
      <c r="A8403">
        <v>8.4027650000000005</v>
      </c>
      <c r="B8403">
        <v>121.4199</v>
      </c>
      <c r="C8403">
        <v>-27.056999999999999</v>
      </c>
    </row>
    <row r="8404" spans="1:3" x14ac:dyDescent="0.2">
      <c r="A8404">
        <v>8.4037659999999992</v>
      </c>
      <c r="B8404">
        <v>121.39279999999999</v>
      </c>
      <c r="C8404">
        <v>-27.066800000000001</v>
      </c>
    </row>
    <row r="8405" spans="1:3" x14ac:dyDescent="0.2">
      <c r="A8405">
        <v>8.4047660000000004</v>
      </c>
      <c r="B8405">
        <v>121.36579999999999</v>
      </c>
      <c r="C8405">
        <v>-27.076609999999999</v>
      </c>
    </row>
    <row r="8406" spans="1:3" x14ac:dyDescent="0.2">
      <c r="A8406">
        <v>8.4057659999999998</v>
      </c>
      <c r="B8406">
        <v>121.3387</v>
      </c>
      <c r="C8406">
        <v>-27.08642</v>
      </c>
    </row>
    <row r="8407" spans="1:3" x14ac:dyDescent="0.2">
      <c r="A8407">
        <v>8.4067670000000003</v>
      </c>
      <c r="B8407">
        <v>121.3116</v>
      </c>
      <c r="C8407">
        <v>-27.096229999999998</v>
      </c>
    </row>
    <row r="8408" spans="1:3" x14ac:dyDescent="0.2">
      <c r="A8408">
        <v>8.4077669999999998</v>
      </c>
      <c r="B8408">
        <v>121.28449999999999</v>
      </c>
      <c r="C8408">
        <v>-27.10604</v>
      </c>
    </row>
    <row r="8409" spans="1:3" x14ac:dyDescent="0.2">
      <c r="A8409">
        <v>8.4087680000000002</v>
      </c>
      <c r="B8409">
        <v>121.2573</v>
      </c>
      <c r="C8409">
        <v>-27.115849999999998</v>
      </c>
    </row>
    <row r="8410" spans="1:3" x14ac:dyDescent="0.2">
      <c r="A8410">
        <v>8.4097679999999997</v>
      </c>
      <c r="B8410">
        <v>121.2302</v>
      </c>
      <c r="C8410">
        <v>-27.12566</v>
      </c>
    </row>
    <row r="8411" spans="1:3" x14ac:dyDescent="0.2">
      <c r="A8411">
        <v>8.4107690000000002</v>
      </c>
      <c r="B8411">
        <v>121.20310000000001</v>
      </c>
      <c r="C8411">
        <v>-27.135470000000002</v>
      </c>
    </row>
    <row r="8412" spans="1:3" x14ac:dyDescent="0.2">
      <c r="A8412">
        <v>8.4117689999999996</v>
      </c>
      <c r="B8412">
        <v>121.1759</v>
      </c>
      <c r="C8412">
        <v>-27.14528</v>
      </c>
    </row>
    <row r="8413" spans="1:3" x14ac:dyDescent="0.2">
      <c r="A8413">
        <v>8.4127690000000008</v>
      </c>
      <c r="B8413">
        <v>121.14879999999999</v>
      </c>
      <c r="C8413">
        <v>-27.155090000000001</v>
      </c>
    </row>
    <row r="8414" spans="1:3" x14ac:dyDescent="0.2">
      <c r="A8414">
        <v>8.4137699999999995</v>
      </c>
      <c r="B8414">
        <v>121.1216</v>
      </c>
      <c r="C8414">
        <v>-27.164899999999999</v>
      </c>
    </row>
    <row r="8415" spans="1:3" x14ac:dyDescent="0.2">
      <c r="A8415">
        <v>8.4147700000000007</v>
      </c>
      <c r="B8415">
        <v>121.09439999999999</v>
      </c>
      <c r="C8415">
        <v>-27.174710000000001</v>
      </c>
    </row>
    <row r="8416" spans="1:3" x14ac:dyDescent="0.2">
      <c r="A8416">
        <v>8.4157709999999994</v>
      </c>
      <c r="B8416">
        <v>121.0673</v>
      </c>
      <c r="C8416">
        <v>-27.184519999999999</v>
      </c>
    </row>
    <row r="8417" spans="1:3" x14ac:dyDescent="0.2">
      <c r="A8417">
        <v>8.4167710000000007</v>
      </c>
      <c r="B8417">
        <v>121.0401</v>
      </c>
      <c r="C8417">
        <v>-27.194330000000001</v>
      </c>
    </row>
    <row r="8418" spans="1:3" x14ac:dyDescent="0.2">
      <c r="A8418">
        <v>8.4177710000000001</v>
      </c>
      <c r="B8418">
        <v>121.0129</v>
      </c>
      <c r="C8418">
        <v>-27.204139999999999</v>
      </c>
    </row>
    <row r="8419" spans="1:3" x14ac:dyDescent="0.2">
      <c r="A8419">
        <v>8.4187720000000006</v>
      </c>
      <c r="B8419">
        <v>120.98560000000001</v>
      </c>
      <c r="C8419">
        <v>-27.213950000000001</v>
      </c>
    </row>
    <row r="8420" spans="1:3" x14ac:dyDescent="0.2">
      <c r="A8420">
        <v>8.419772</v>
      </c>
      <c r="B8420">
        <v>120.9584</v>
      </c>
      <c r="C8420">
        <v>-27.223759999999999</v>
      </c>
    </row>
    <row r="8421" spans="1:3" x14ac:dyDescent="0.2">
      <c r="A8421">
        <v>8.4207730000000005</v>
      </c>
      <c r="B8421">
        <v>120.9312</v>
      </c>
      <c r="C8421">
        <v>-27.23357</v>
      </c>
    </row>
    <row r="8422" spans="1:3" x14ac:dyDescent="0.2">
      <c r="A8422">
        <v>8.421773</v>
      </c>
      <c r="B8422">
        <v>120.90389999999999</v>
      </c>
      <c r="C8422">
        <v>-27.243379999999998</v>
      </c>
    </row>
    <row r="8423" spans="1:3" x14ac:dyDescent="0.2">
      <c r="A8423">
        <v>8.4227729999999994</v>
      </c>
      <c r="B8423">
        <v>120.8767</v>
      </c>
      <c r="C8423">
        <v>-27.25319</v>
      </c>
    </row>
    <row r="8424" spans="1:3" x14ac:dyDescent="0.2">
      <c r="A8424">
        <v>8.4237739999999999</v>
      </c>
      <c r="B8424">
        <v>120.8494</v>
      </c>
      <c r="C8424">
        <v>-27.262989999999999</v>
      </c>
    </row>
    <row r="8425" spans="1:3" x14ac:dyDescent="0.2">
      <c r="A8425">
        <v>8.4247739999999993</v>
      </c>
      <c r="B8425">
        <v>120.8222</v>
      </c>
      <c r="C8425">
        <v>-27.2728</v>
      </c>
    </row>
    <row r="8426" spans="1:3" x14ac:dyDescent="0.2">
      <c r="A8426">
        <v>8.4257749999999998</v>
      </c>
      <c r="B8426">
        <v>120.7949</v>
      </c>
      <c r="C8426">
        <v>-27.282609999999998</v>
      </c>
    </row>
    <row r="8427" spans="1:3" x14ac:dyDescent="0.2">
      <c r="A8427">
        <v>8.4267749999999992</v>
      </c>
      <c r="B8427">
        <v>120.7676</v>
      </c>
      <c r="C8427">
        <v>-27.29242</v>
      </c>
    </row>
    <row r="8428" spans="1:3" x14ac:dyDescent="0.2">
      <c r="A8428">
        <v>8.4277750000000005</v>
      </c>
      <c r="B8428">
        <v>120.7403</v>
      </c>
      <c r="C8428">
        <v>-27.302230000000002</v>
      </c>
    </row>
    <row r="8429" spans="1:3" x14ac:dyDescent="0.2">
      <c r="A8429">
        <v>8.4287759999999992</v>
      </c>
      <c r="B8429">
        <v>120.71299999999999</v>
      </c>
      <c r="C8429">
        <v>-27.31204</v>
      </c>
    </row>
    <row r="8430" spans="1:3" x14ac:dyDescent="0.2">
      <c r="A8430">
        <v>8.4297760000000004</v>
      </c>
      <c r="B8430">
        <v>120.68559999999999</v>
      </c>
      <c r="C8430">
        <v>-27.321850000000001</v>
      </c>
    </row>
    <row r="8431" spans="1:3" x14ac:dyDescent="0.2">
      <c r="A8431">
        <v>8.4307770000000009</v>
      </c>
      <c r="B8431">
        <v>120.6583</v>
      </c>
      <c r="C8431">
        <v>-27.331659999999999</v>
      </c>
    </row>
    <row r="8432" spans="1:3" x14ac:dyDescent="0.2">
      <c r="A8432">
        <v>8.4317770000000003</v>
      </c>
      <c r="B8432">
        <v>120.631</v>
      </c>
      <c r="C8432">
        <v>-27.341470000000001</v>
      </c>
    </row>
    <row r="8433" spans="1:3" x14ac:dyDescent="0.2">
      <c r="A8433">
        <v>8.4327769999999997</v>
      </c>
      <c r="B8433">
        <v>120.6036</v>
      </c>
      <c r="C8433">
        <v>-27.351279999999999</v>
      </c>
    </row>
    <row r="8434" spans="1:3" x14ac:dyDescent="0.2">
      <c r="A8434">
        <v>8.4337780000000002</v>
      </c>
      <c r="B8434">
        <v>120.5763</v>
      </c>
      <c r="C8434">
        <v>-27.361090000000001</v>
      </c>
    </row>
    <row r="8435" spans="1:3" x14ac:dyDescent="0.2">
      <c r="A8435">
        <v>8.4347779999999997</v>
      </c>
      <c r="B8435">
        <v>120.5489</v>
      </c>
      <c r="C8435">
        <v>-27.370899999999999</v>
      </c>
    </row>
    <row r="8436" spans="1:3" x14ac:dyDescent="0.2">
      <c r="A8436">
        <v>8.4357790000000001</v>
      </c>
      <c r="B8436">
        <v>120.5215</v>
      </c>
      <c r="C8436">
        <v>-27.380710000000001</v>
      </c>
    </row>
    <row r="8437" spans="1:3" x14ac:dyDescent="0.2">
      <c r="A8437">
        <v>8.4367789999999996</v>
      </c>
      <c r="B8437">
        <v>120.4941</v>
      </c>
      <c r="C8437">
        <v>-27.390519999999999</v>
      </c>
    </row>
    <row r="8438" spans="1:3" x14ac:dyDescent="0.2">
      <c r="A8438">
        <v>8.4377790000000008</v>
      </c>
      <c r="B8438">
        <v>120.4667</v>
      </c>
      <c r="C8438">
        <v>-27.40033</v>
      </c>
    </row>
    <row r="8439" spans="1:3" x14ac:dyDescent="0.2">
      <c r="A8439">
        <v>8.4387799999999995</v>
      </c>
      <c r="B8439">
        <v>120.4393</v>
      </c>
      <c r="C8439">
        <v>-27.410139999999998</v>
      </c>
    </row>
    <row r="8440" spans="1:3" x14ac:dyDescent="0.2">
      <c r="A8440">
        <v>8.4397800000000007</v>
      </c>
      <c r="B8440">
        <v>120.4119</v>
      </c>
      <c r="C8440">
        <v>-27.41995</v>
      </c>
    </row>
    <row r="8441" spans="1:3" x14ac:dyDescent="0.2">
      <c r="A8441">
        <v>8.4407809999999994</v>
      </c>
      <c r="B8441">
        <v>120.3845</v>
      </c>
      <c r="C8441">
        <v>-27.429760000000002</v>
      </c>
    </row>
    <row r="8442" spans="1:3" x14ac:dyDescent="0.2">
      <c r="A8442">
        <v>8.4417810000000006</v>
      </c>
      <c r="B8442">
        <v>120.357</v>
      </c>
      <c r="C8442">
        <v>-27.43957</v>
      </c>
    </row>
    <row r="8443" spans="1:3" x14ac:dyDescent="0.2">
      <c r="A8443">
        <v>8.4427810000000001</v>
      </c>
      <c r="B8443">
        <v>120.3296</v>
      </c>
      <c r="C8443">
        <v>-27.449380000000001</v>
      </c>
    </row>
    <row r="8444" spans="1:3" x14ac:dyDescent="0.2">
      <c r="A8444">
        <v>8.4437820000000006</v>
      </c>
      <c r="B8444">
        <v>120.3021</v>
      </c>
      <c r="C8444">
        <v>-27.45918</v>
      </c>
    </row>
    <row r="8445" spans="1:3" x14ac:dyDescent="0.2">
      <c r="A8445">
        <v>8.444782</v>
      </c>
      <c r="B8445">
        <v>120.27460000000001</v>
      </c>
      <c r="C8445">
        <v>-27.468990000000002</v>
      </c>
    </row>
    <row r="8446" spans="1:3" x14ac:dyDescent="0.2">
      <c r="A8446">
        <v>8.4457830000000005</v>
      </c>
      <c r="B8446">
        <v>120.24720000000001</v>
      </c>
      <c r="C8446">
        <v>-27.4788</v>
      </c>
    </row>
    <row r="8447" spans="1:3" x14ac:dyDescent="0.2">
      <c r="A8447">
        <v>8.4467829999999999</v>
      </c>
      <c r="B8447">
        <v>120.2197</v>
      </c>
      <c r="C8447">
        <v>-27.488610000000001</v>
      </c>
    </row>
    <row r="8448" spans="1:3" x14ac:dyDescent="0.2">
      <c r="A8448">
        <v>8.4477829999999994</v>
      </c>
      <c r="B8448">
        <v>120.1922</v>
      </c>
      <c r="C8448">
        <v>-27.498419999999999</v>
      </c>
    </row>
    <row r="8449" spans="1:3" x14ac:dyDescent="0.2">
      <c r="A8449">
        <v>8.4487839999999998</v>
      </c>
      <c r="B8449">
        <v>120.1647</v>
      </c>
      <c r="C8449">
        <v>-27.508230000000001</v>
      </c>
    </row>
    <row r="8450" spans="1:3" x14ac:dyDescent="0.2">
      <c r="A8450">
        <v>8.4497839999999993</v>
      </c>
      <c r="B8450">
        <v>120.1371</v>
      </c>
      <c r="C8450">
        <v>-27.518039999999999</v>
      </c>
    </row>
    <row r="8451" spans="1:3" x14ac:dyDescent="0.2">
      <c r="A8451">
        <v>8.4507849999999998</v>
      </c>
      <c r="B8451">
        <v>120.1096</v>
      </c>
      <c r="C8451">
        <v>-27.527850000000001</v>
      </c>
    </row>
    <row r="8452" spans="1:3" x14ac:dyDescent="0.2">
      <c r="A8452">
        <v>8.4517849999999992</v>
      </c>
      <c r="B8452">
        <v>120.0821</v>
      </c>
      <c r="C8452">
        <v>-27.537659999999999</v>
      </c>
    </row>
    <row r="8453" spans="1:3" x14ac:dyDescent="0.2">
      <c r="A8453">
        <v>8.4527850000000004</v>
      </c>
      <c r="B8453">
        <v>120.0545</v>
      </c>
      <c r="C8453">
        <v>-27.547470000000001</v>
      </c>
    </row>
    <row r="8454" spans="1:3" x14ac:dyDescent="0.2">
      <c r="A8454">
        <v>8.4537859999999991</v>
      </c>
      <c r="B8454">
        <v>120.027</v>
      </c>
      <c r="C8454">
        <v>-27.557279999999999</v>
      </c>
    </row>
    <row r="8455" spans="1:3" x14ac:dyDescent="0.2">
      <c r="A8455">
        <v>8.4547860000000004</v>
      </c>
      <c r="B8455">
        <v>119.99939999999999</v>
      </c>
      <c r="C8455">
        <v>-27.56709</v>
      </c>
    </row>
    <row r="8456" spans="1:3" x14ac:dyDescent="0.2">
      <c r="A8456">
        <v>8.4557870000000008</v>
      </c>
      <c r="B8456">
        <v>119.9718</v>
      </c>
      <c r="C8456">
        <v>-27.576899999999998</v>
      </c>
    </row>
    <row r="8457" spans="1:3" x14ac:dyDescent="0.2">
      <c r="A8457">
        <v>8.4567870000000003</v>
      </c>
      <c r="B8457">
        <v>119.9442</v>
      </c>
      <c r="C8457">
        <v>-27.58671</v>
      </c>
    </row>
    <row r="8458" spans="1:3" x14ac:dyDescent="0.2">
      <c r="A8458">
        <v>8.4577880000000007</v>
      </c>
      <c r="B8458">
        <v>119.9166</v>
      </c>
      <c r="C8458">
        <v>-27.596520000000002</v>
      </c>
    </row>
    <row r="8459" spans="1:3" x14ac:dyDescent="0.2">
      <c r="A8459">
        <v>8.4587880000000002</v>
      </c>
      <c r="B8459">
        <v>119.889</v>
      </c>
      <c r="C8459">
        <v>-27.60633</v>
      </c>
    </row>
    <row r="8460" spans="1:3" x14ac:dyDescent="0.2">
      <c r="A8460">
        <v>8.4597879999999996</v>
      </c>
      <c r="B8460">
        <v>119.8614</v>
      </c>
      <c r="C8460">
        <v>-27.616140000000001</v>
      </c>
    </row>
    <row r="8461" spans="1:3" x14ac:dyDescent="0.2">
      <c r="A8461">
        <v>8.4607890000000001</v>
      </c>
      <c r="B8461">
        <v>119.8338</v>
      </c>
      <c r="C8461">
        <v>-27.62595</v>
      </c>
    </row>
    <row r="8462" spans="1:3" x14ac:dyDescent="0.2">
      <c r="A8462">
        <v>8.4617889999999996</v>
      </c>
      <c r="B8462">
        <v>119.8062</v>
      </c>
      <c r="C8462">
        <v>-27.635760000000001</v>
      </c>
    </row>
    <row r="8463" spans="1:3" x14ac:dyDescent="0.2">
      <c r="A8463">
        <v>8.46279</v>
      </c>
      <c r="B8463">
        <v>119.77849999999999</v>
      </c>
      <c r="C8463">
        <v>-27.645569999999999</v>
      </c>
    </row>
    <row r="8464" spans="1:3" x14ac:dyDescent="0.2">
      <c r="A8464">
        <v>8.4637899999999995</v>
      </c>
      <c r="B8464">
        <v>119.7509</v>
      </c>
      <c r="C8464">
        <v>-27.655370000000001</v>
      </c>
    </row>
    <row r="8465" spans="1:3" x14ac:dyDescent="0.2">
      <c r="A8465">
        <v>8.4647900000000007</v>
      </c>
      <c r="B8465">
        <v>119.72320000000001</v>
      </c>
      <c r="C8465">
        <v>-27.665179999999999</v>
      </c>
    </row>
    <row r="8466" spans="1:3" x14ac:dyDescent="0.2">
      <c r="A8466">
        <v>8.4657909999999994</v>
      </c>
      <c r="B8466">
        <v>119.6955</v>
      </c>
      <c r="C8466">
        <v>-27.674990000000001</v>
      </c>
    </row>
    <row r="8467" spans="1:3" x14ac:dyDescent="0.2">
      <c r="A8467">
        <v>8.4667910000000006</v>
      </c>
      <c r="B8467">
        <v>119.6678</v>
      </c>
      <c r="C8467">
        <v>-27.684799999999999</v>
      </c>
    </row>
    <row r="8468" spans="1:3" x14ac:dyDescent="0.2">
      <c r="A8468">
        <v>8.4677919999999993</v>
      </c>
      <c r="B8468">
        <v>119.6401</v>
      </c>
      <c r="C8468">
        <v>-27.694610000000001</v>
      </c>
    </row>
    <row r="8469" spans="1:3" x14ac:dyDescent="0.2">
      <c r="A8469">
        <v>8.4687920000000005</v>
      </c>
      <c r="B8469">
        <v>119.61239999999999</v>
      </c>
      <c r="C8469">
        <v>-27.704419999999999</v>
      </c>
    </row>
    <row r="8470" spans="1:3" x14ac:dyDescent="0.2">
      <c r="A8470">
        <v>8.469792</v>
      </c>
      <c r="B8470">
        <v>119.5847</v>
      </c>
      <c r="C8470">
        <v>-27.714230000000001</v>
      </c>
    </row>
    <row r="8471" spans="1:3" x14ac:dyDescent="0.2">
      <c r="A8471">
        <v>8.4707930000000005</v>
      </c>
      <c r="B8471">
        <v>119.557</v>
      </c>
      <c r="C8471">
        <v>-27.724039999999999</v>
      </c>
    </row>
    <row r="8472" spans="1:3" x14ac:dyDescent="0.2">
      <c r="A8472">
        <v>8.4717929999999999</v>
      </c>
      <c r="B8472">
        <v>119.52930000000001</v>
      </c>
      <c r="C8472">
        <v>-27.73385</v>
      </c>
    </row>
    <row r="8473" spans="1:3" x14ac:dyDescent="0.2">
      <c r="A8473">
        <v>8.4727940000000004</v>
      </c>
      <c r="B8473">
        <v>119.50149999999999</v>
      </c>
      <c r="C8473">
        <v>-27.743659999999998</v>
      </c>
    </row>
    <row r="8474" spans="1:3" x14ac:dyDescent="0.2">
      <c r="A8474">
        <v>8.4737939999999998</v>
      </c>
      <c r="B8474">
        <v>119.4738</v>
      </c>
      <c r="C8474">
        <v>-27.75347</v>
      </c>
    </row>
    <row r="8475" spans="1:3" x14ac:dyDescent="0.2">
      <c r="A8475">
        <v>8.4747939999999993</v>
      </c>
      <c r="B8475">
        <v>119.446</v>
      </c>
      <c r="C8475">
        <v>-27.763280000000002</v>
      </c>
    </row>
    <row r="8476" spans="1:3" x14ac:dyDescent="0.2">
      <c r="A8476">
        <v>8.4757949999999997</v>
      </c>
      <c r="B8476">
        <v>119.4182</v>
      </c>
      <c r="C8476">
        <v>-27.77309</v>
      </c>
    </row>
    <row r="8477" spans="1:3" x14ac:dyDescent="0.2">
      <c r="A8477">
        <v>8.4767949999999992</v>
      </c>
      <c r="B8477">
        <v>119.3904</v>
      </c>
      <c r="C8477">
        <v>-27.782900000000001</v>
      </c>
    </row>
    <row r="8478" spans="1:3" x14ac:dyDescent="0.2">
      <c r="A8478">
        <v>8.4777959999999997</v>
      </c>
      <c r="B8478">
        <v>119.3627</v>
      </c>
      <c r="C8478">
        <v>-27.79271</v>
      </c>
    </row>
    <row r="8479" spans="1:3" x14ac:dyDescent="0.2">
      <c r="A8479">
        <v>8.4787960000000009</v>
      </c>
      <c r="B8479">
        <v>119.3349</v>
      </c>
      <c r="C8479">
        <v>-27.802520000000001</v>
      </c>
    </row>
    <row r="8480" spans="1:3" x14ac:dyDescent="0.2">
      <c r="A8480">
        <v>8.4797960000000003</v>
      </c>
      <c r="B8480">
        <v>119.307</v>
      </c>
      <c r="C8480">
        <v>-27.812329999999999</v>
      </c>
    </row>
    <row r="8481" spans="1:3" x14ac:dyDescent="0.2">
      <c r="A8481">
        <v>8.4807970000000008</v>
      </c>
      <c r="B8481">
        <v>119.2792</v>
      </c>
      <c r="C8481">
        <v>-27.822140000000001</v>
      </c>
    </row>
    <row r="8482" spans="1:3" x14ac:dyDescent="0.2">
      <c r="A8482">
        <v>8.4817970000000003</v>
      </c>
      <c r="B8482">
        <v>119.2514</v>
      </c>
      <c r="C8482">
        <v>-27.831949999999999</v>
      </c>
    </row>
    <row r="8483" spans="1:3" x14ac:dyDescent="0.2">
      <c r="A8483">
        <v>8.4827980000000007</v>
      </c>
      <c r="B8483">
        <v>119.2235</v>
      </c>
      <c r="C8483">
        <v>-27.841750000000001</v>
      </c>
    </row>
    <row r="8484" spans="1:3" x14ac:dyDescent="0.2">
      <c r="A8484">
        <v>8.4837980000000002</v>
      </c>
      <c r="B8484">
        <v>119.1957</v>
      </c>
      <c r="C8484">
        <v>-27.851559999999999</v>
      </c>
    </row>
    <row r="8485" spans="1:3" x14ac:dyDescent="0.2">
      <c r="A8485">
        <v>8.4847979999999996</v>
      </c>
      <c r="B8485">
        <v>119.1678</v>
      </c>
      <c r="C8485">
        <v>-27.861370000000001</v>
      </c>
    </row>
    <row r="8486" spans="1:3" x14ac:dyDescent="0.2">
      <c r="A8486">
        <v>8.4857990000000001</v>
      </c>
      <c r="B8486">
        <v>119.14</v>
      </c>
      <c r="C8486">
        <v>-27.871179999999999</v>
      </c>
    </row>
    <row r="8487" spans="1:3" x14ac:dyDescent="0.2">
      <c r="A8487">
        <v>8.4867989999999995</v>
      </c>
      <c r="B8487">
        <v>119.1121</v>
      </c>
      <c r="C8487">
        <v>-27.880990000000001</v>
      </c>
    </row>
    <row r="8488" spans="1:3" x14ac:dyDescent="0.2">
      <c r="A8488">
        <v>8.4878</v>
      </c>
      <c r="B8488">
        <v>119.0842</v>
      </c>
      <c r="C8488">
        <v>-27.890799999999999</v>
      </c>
    </row>
    <row r="8489" spans="1:3" x14ac:dyDescent="0.2">
      <c r="A8489">
        <v>8.4887999999999995</v>
      </c>
      <c r="B8489">
        <v>119.05629999999999</v>
      </c>
      <c r="C8489">
        <v>-27.90061</v>
      </c>
    </row>
    <row r="8490" spans="1:3" x14ac:dyDescent="0.2">
      <c r="A8490">
        <v>8.4898000000000007</v>
      </c>
      <c r="B8490">
        <v>119.0284</v>
      </c>
      <c r="C8490">
        <v>-27.910419999999998</v>
      </c>
    </row>
    <row r="8491" spans="1:3" x14ac:dyDescent="0.2">
      <c r="A8491">
        <v>8.4908009999999994</v>
      </c>
      <c r="B8491">
        <v>119.0005</v>
      </c>
      <c r="C8491">
        <v>-27.92023</v>
      </c>
    </row>
    <row r="8492" spans="1:3" x14ac:dyDescent="0.2">
      <c r="A8492">
        <v>8.4918010000000006</v>
      </c>
      <c r="B8492">
        <v>118.9725</v>
      </c>
      <c r="C8492">
        <v>-27.930040000000002</v>
      </c>
    </row>
    <row r="8493" spans="1:3" x14ac:dyDescent="0.2">
      <c r="A8493">
        <v>8.4928019999999993</v>
      </c>
      <c r="B8493">
        <v>118.94459999999999</v>
      </c>
      <c r="C8493">
        <v>-27.93985</v>
      </c>
    </row>
    <row r="8494" spans="1:3" x14ac:dyDescent="0.2">
      <c r="A8494">
        <v>8.4938020000000005</v>
      </c>
      <c r="B8494">
        <v>118.9166</v>
      </c>
      <c r="C8494">
        <v>-27.949660000000002</v>
      </c>
    </row>
    <row r="8495" spans="1:3" x14ac:dyDescent="0.2">
      <c r="A8495">
        <v>8.494802</v>
      </c>
      <c r="B8495">
        <v>118.8887</v>
      </c>
      <c r="C8495">
        <v>-27.95947</v>
      </c>
    </row>
    <row r="8496" spans="1:3" x14ac:dyDescent="0.2">
      <c r="A8496">
        <v>8.4958030000000004</v>
      </c>
      <c r="B8496">
        <v>118.86069999999999</v>
      </c>
      <c r="C8496">
        <v>-27.969280000000001</v>
      </c>
    </row>
    <row r="8497" spans="1:3" x14ac:dyDescent="0.2">
      <c r="A8497">
        <v>8.4968029999999999</v>
      </c>
      <c r="B8497">
        <v>118.8327</v>
      </c>
      <c r="C8497">
        <v>-27.979089999999999</v>
      </c>
    </row>
    <row r="8498" spans="1:3" x14ac:dyDescent="0.2">
      <c r="A8498">
        <v>8.4978040000000004</v>
      </c>
      <c r="B8498">
        <v>118.8047</v>
      </c>
      <c r="C8498">
        <v>-27.988900000000001</v>
      </c>
    </row>
    <row r="8499" spans="1:3" x14ac:dyDescent="0.2">
      <c r="A8499">
        <v>8.4988039999999998</v>
      </c>
      <c r="B8499">
        <v>118.77670000000001</v>
      </c>
      <c r="C8499">
        <v>-27.998709999999999</v>
      </c>
    </row>
    <row r="8500" spans="1:3" x14ac:dyDescent="0.2">
      <c r="A8500">
        <v>8.4998039999999992</v>
      </c>
      <c r="B8500">
        <v>118.7487</v>
      </c>
      <c r="C8500">
        <v>-28.008520000000001</v>
      </c>
    </row>
    <row r="8501" spans="1:3" x14ac:dyDescent="0.2">
      <c r="A8501">
        <v>8.5008049999999997</v>
      </c>
      <c r="B8501">
        <v>118.72069999999999</v>
      </c>
      <c r="C8501">
        <v>-28.018329999999999</v>
      </c>
    </row>
    <row r="8502" spans="1:3" x14ac:dyDescent="0.2">
      <c r="A8502">
        <v>8.5018049999999992</v>
      </c>
      <c r="B8502">
        <v>118.6927</v>
      </c>
      <c r="C8502">
        <v>-28.02814</v>
      </c>
    </row>
    <row r="8503" spans="1:3" x14ac:dyDescent="0.2">
      <c r="A8503">
        <v>8.5028059999999996</v>
      </c>
      <c r="B8503">
        <v>118.66459999999999</v>
      </c>
      <c r="C8503">
        <v>-28.037939999999999</v>
      </c>
    </row>
    <row r="8504" spans="1:3" x14ac:dyDescent="0.2">
      <c r="A8504">
        <v>8.5038060000000009</v>
      </c>
      <c r="B8504">
        <v>118.6366</v>
      </c>
      <c r="C8504">
        <v>-28.047750000000001</v>
      </c>
    </row>
    <row r="8505" spans="1:3" x14ac:dyDescent="0.2">
      <c r="A8505">
        <v>8.5048069999999996</v>
      </c>
      <c r="B8505">
        <v>118.60850000000001</v>
      </c>
      <c r="C8505">
        <v>-28.057559999999999</v>
      </c>
    </row>
    <row r="8506" spans="1:3" x14ac:dyDescent="0.2">
      <c r="A8506">
        <v>8.5058070000000008</v>
      </c>
      <c r="B8506">
        <v>118.5805</v>
      </c>
      <c r="C8506">
        <v>-28.06737</v>
      </c>
    </row>
    <row r="8507" spans="1:3" x14ac:dyDescent="0.2">
      <c r="A8507">
        <v>8.5068070000000002</v>
      </c>
      <c r="B8507">
        <v>118.55240000000001</v>
      </c>
      <c r="C8507">
        <v>-28.077179999999998</v>
      </c>
    </row>
    <row r="8508" spans="1:3" x14ac:dyDescent="0.2">
      <c r="A8508">
        <v>8.5078080000000007</v>
      </c>
      <c r="B8508">
        <v>118.5243</v>
      </c>
      <c r="C8508">
        <v>-28.08699</v>
      </c>
    </row>
    <row r="8509" spans="1:3" x14ac:dyDescent="0.2">
      <c r="A8509">
        <v>8.5088080000000001</v>
      </c>
      <c r="B8509">
        <v>118.4962</v>
      </c>
      <c r="C8509">
        <v>-28.096800000000002</v>
      </c>
    </row>
    <row r="8510" spans="1:3" x14ac:dyDescent="0.2">
      <c r="A8510">
        <v>8.5098090000000006</v>
      </c>
      <c r="B8510">
        <v>118.46810000000001</v>
      </c>
      <c r="C8510">
        <v>-28.10661</v>
      </c>
    </row>
    <row r="8511" spans="1:3" x14ac:dyDescent="0.2">
      <c r="A8511">
        <v>8.5108090000000001</v>
      </c>
      <c r="B8511">
        <v>118.44</v>
      </c>
      <c r="C8511">
        <v>-28.116420000000002</v>
      </c>
    </row>
    <row r="8512" spans="1:3" x14ac:dyDescent="0.2">
      <c r="A8512">
        <v>8.5118089999999995</v>
      </c>
      <c r="B8512">
        <v>118.4119</v>
      </c>
      <c r="C8512">
        <v>-28.12623</v>
      </c>
    </row>
    <row r="8513" spans="1:3" x14ac:dyDescent="0.2">
      <c r="A8513">
        <v>8.51281</v>
      </c>
      <c r="B8513">
        <v>118.3837</v>
      </c>
      <c r="C8513">
        <v>-28.136040000000001</v>
      </c>
    </row>
    <row r="8514" spans="1:3" x14ac:dyDescent="0.2">
      <c r="A8514">
        <v>8.5138099999999994</v>
      </c>
      <c r="B8514">
        <v>118.3556</v>
      </c>
      <c r="C8514">
        <v>-28.145849999999999</v>
      </c>
    </row>
    <row r="8515" spans="1:3" x14ac:dyDescent="0.2">
      <c r="A8515">
        <v>8.5148109999999999</v>
      </c>
      <c r="B8515">
        <v>118.3274</v>
      </c>
      <c r="C8515">
        <v>-28.155660000000001</v>
      </c>
    </row>
    <row r="8516" spans="1:3" x14ac:dyDescent="0.2">
      <c r="A8516">
        <v>8.5158109999999994</v>
      </c>
      <c r="B8516">
        <v>118.2993</v>
      </c>
      <c r="C8516">
        <v>-28.165469999999999</v>
      </c>
    </row>
    <row r="8517" spans="1:3" x14ac:dyDescent="0.2">
      <c r="A8517">
        <v>8.5168110000000006</v>
      </c>
      <c r="B8517">
        <v>118.2711</v>
      </c>
      <c r="C8517">
        <v>-28.175280000000001</v>
      </c>
    </row>
    <row r="8518" spans="1:3" x14ac:dyDescent="0.2">
      <c r="A8518">
        <v>8.5178119999999993</v>
      </c>
      <c r="B8518">
        <v>118.24290000000001</v>
      </c>
      <c r="C8518">
        <v>-28.185089999999999</v>
      </c>
    </row>
    <row r="8519" spans="1:3" x14ac:dyDescent="0.2">
      <c r="A8519">
        <v>8.5188120000000005</v>
      </c>
      <c r="B8519">
        <v>118.21469999999999</v>
      </c>
      <c r="C8519">
        <v>-28.194900000000001</v>
      </c>
    </row>
    <row r="8520" spans="1:3" x14ac:dyDescent="0.2">
      <c r="A8520">
        <v>8.5198129999999992</v>
      </c>
      <c r="B8520">
        <v>118.1865</v>
      </c>
      <c r="C8520">
        <v>-28.204709999999999</v>
      </c>
    </row>
    <row r="8521" spans="1:3" x14ac:dyDescent="0.2">
      <c r="A8521">
        <v>8.5208130000000004</v>
      </c>
      <c r="B8521">
        <v>118.1583</v>
      </c>
      <c r="C8521">
        <v>-28.21452</v>
      </c>
    </row>
    <row r="8522" spans="1:3" x14ac:dyDescent="0.2">
      <c r="A8522">
        <v>8.5218129999999999</v>
      </c>
      <c r="B8522">
        <v>118.1301</v>
      </c>
      <c r="C8522">
        <v>-28.224329999999998</v>
      </c>
    </row>
    <row r="8523" spans="1:3" x14ac:dyDescent="0.2">
      <c r="A8523">
        <v>8.5228140000000003</v>
      </c>
      <c r="B8523">
        <v>118.1018</v>
      </c>
      <c r="C8523">
        <v>-28.23413</v>
      </c>
    </row>
    <row r="8524" spans="1:3" x14ac:dyDescent="0.2">
      <c r="A8524">
        <v>8.5238139999999998</v>
      </c>
      <c r="B8524">
        <v>118.0736</v>
      </c>
      <c r="C8524">
        <v>-28.243939999999998</v>
      </c>
    </row>
    <row r="8525" spans="1:3" x14ac:dyDescent="0.2">
      <c r="A8525">
        <v>8.5248150000000003</v>
      </c>
      <c r="B8525">
        <v>118.0453</v>
      </c>
      <c r="C8525">
        <v>-28.25375</v>
      </c>
    </row>
    <row r="8526" spans="1:3" x14ac:dyDescent="0.2">
      <c r="A8526">
        <v>8.5258149999999997</v>
      </c>
      <c r="B8526">
        <v>118.0171</v>
      </c>
      <c r="C8526">
        <v>-28.263559999999998</v>
      </c>
    </row>
    <row r="8527" spans="1:3" x14ac:dyDescent="0.2">
      <c r="A8527">
        <v>8.5268149999999991</v>
      </c>
      <c r="B8527">
        <v>117.9888</v>
      </c>
      <c r="C8527">
        <v>-28.27337</v>
      </c>
    </row>
    <row r="8528" spans="1:3" x14ac:dyDescent="0.2">
      <c r="A8528">
        <v>8.5278159999999996</v>
      </c>
      <c r="B8528">
        <v>117.9605</v>
      </c>
      <c r="C8528">
        <v>-28.283180000000002</v>
      </c>
    </row>
    <row r="8529" spans="1:3" x14ac:dyDescent="0.2">
      <c r="A8529">
        <v>8.5288160000000008</v>
      </c>
      <c r="B8529">
        <v>117.93219999999999</v>
      </c>
      <c r="C8529">
        <v>-28.29299</v>
      </c>
    </row>
    <row r="8530" spans="1:3" x14ac:dyDescent="0.2">
      <c r="A8530">
        <v>8.5298169999999995</v>
      </c>
      <c r="B8530">
        <v>117.90389999999999</v>
      </c>
      <c r="C8530">
        <v>-28.302800000000001</v>
      </c>
    </row>
    <row r="8531" spans="1:3" x14ac:dyDescent="0.2">
      <c r="A8531">
        <v>8.5308170000000008</v>
      </c>
      <c r="B8531">
        <v>117.87560000000001</v>
      </c>
      <c r="C8531">
        <v>-28.312609999999999</v>
      </c>
    </row>
    <row r="8532" spans="1:3" x14ac:dyDescent="0.2">
      <c r="A8532">
        <v>8.5318170000000002</v>
      </c>
      <c r="B8532">
        <v>117.8473</v>
      </c>
      <c r="C8532">
        <v>-28.322420000000001</v>
      </c>
    </row>
    <row r="8533" spans="1:3" x14ac:dyDescent="0.2">
      <c r="A8533">
        <v>8.5328180000000007</v>
      </c>
      <c r="B8533">
        <v>117.8189</v>
      </c>
      <c r="C8533">
        <v>-28.332229999999999</v>
      </c>
    </row>
    <row r="8534" spans="1:3" x14ac:dyDescent="0.2">
      <c r="A8534">
        <v>8.5338180000000001</v>
      </c>
      <c r="B8534">
        <v>117.7906</v>
      </c>
      <c r="C8534">
        <v>-28.342040000000001</v>
      </c>
    </row>
    <row r="8535" spans="1:3" x14ac:dyDescent="0.2">
      <c r="A8535">
        <v>8.5348190000000006</v>
      </c>
      <c r="B8535">
        <v>117.7623</v>
      </c>
      <c r="C8535">
        <v>-28.351849999999999</v>
      </c>
    </row>
    <row r="8536" spans="1:3" x14ac:dyDescent="0.2">
      <c r="A8536">
        <v>8.535819</v>
      </c>
      <c r="B8536">
        <v>117.73390000000001</v>
      </c>
      <c r="C8536">
        <v>-28.361660000000001</v>
      </c>
    </row>
    <row r="8537" spans="1:3" x14ac:dyDescent="0.2">
      <c r="A8537">
        <v>8.5368189999999995</v>
      </c>
      <c r="B8537">
        <v>117.7055</v>
      </c>
      <c r="C8537">
        <v>-28.371469999999999</v>
      </c>
    </row>
    <row r="8538" spans="1:3" x14ac:dyDescent="0.2">
      <c r="A8538">
        <v>8.53782</v>
      </c>
      <c r="B8538">
        <v>117.6771</v>
      </c>
      <c r="C8538">
        <v>-28.38128</v>
      </c>
    </row>
    <row r="8539" spans="1:3" x14ac:dyDescent="0.2">
      <c r="A8539">
        <v>8.5388199999999994</v>
      </c>
      <c r="B8539">
        <v>117.64879999999999</v>
      </c>
      <c r="C8539">
        <v>-28.391089999999998</v>
      </c>
    </row>
    <row r="8540" spans="1:3" x14ac:dyDescent="0.2">
      <c r="A8540">
        <v>8.5398209999999999</v>
      </c>
      <c r="B8540">
        <v>117.6203</v>
      </c>
      <c r="C8540">
        <v>-28.4009</v>
      </c>
    </row>
    <row r="8541" spans="1:3" x14ac:dyDescent="0.2">
      <c r="A8541">
        <v>8.5408209999999993</v>
      </c>
      <c r="B8541">
        <v>117.5919</v>
      </c>
      <c r="C8541">
        <v>-28.410710000000002</v>
      </c>
    </row>
    <row r="8542" spans="1:3" x14ac:dyDescent="0.2">
      <c r="A8542">
        <v>8.5418210000000006</v>
      </c>
      <c r="B8542">
        <v>117.5635</v>
      </c>
      <c r="C8542">
        <v>-28.42052</v>
      </c>
    </row>
    <row r="8543" spans="1:3" x14ac:dyDescent="0.2">
      <c r="A8543">
        <v>8.5428219999999992</v>
      </c>
      <c r="B8543">
        <v>117.5351</v>
      </c>
      <c r="C8543">
        <v>-28.430319999999998</v>
      </c>
    </row>
    <row r="8544" spans="1:3" x14ac:dyDescent="0.2">
      <c r="A8544">
        <v>8.5438220000000005</v>
      </c>
      <c r="B8544">
        <v>117.50660000000001</v>
      </c>
      <c r="C8544">
        <v>-28.44013</v>
      </c>
    </row>
    <row r="8545" spans="1:3" x14ac:dyDescent="0.2">
      <c r="A8545">
        <v>8.5448229999999992</v>
      </c>
      <c r="B8545">
        <v>117.4782</v>
      </c>
      <c r="C8545">
        <v>-28.449940000000002</v>
      </c>
    </row>
    <row r="8546" spans="1:3" x14ac:dyDescent="0.2">
      <c r="A8546">
        <v>8.5458230000000004</v>
      </c>
      <c r="B8546">
        <v>117.44970000000001</v>
      </c>
      <c r="C8546">
        <v>-28.45975</v>
      </c>
    </row>
    <row r="8547" spans="1:3" x14ac:dyDescent="0.2">
      <c r="A8547">
        <v>8.5468240000000009</v>
      </c>
      <c r="B8547">
        <v>117.4213</v>
      </c>
      <c r="C8547">
        <v>-28.469560000000001</v>
      </c>
    </row>
    <row r="8548" spans="1:3" x14ac:dyDescent="0.2">
      <c r="A8548">
        <v>8.5478240000000003</v>
      </c>
      <c r="B8548">
        <v>117.39279999999999</v>
      </c>
      <c r="C8548">
        <v>-28.479369999999999</v>
      </c>
    </row>
    <row r="8549" spans="1:3" x14ac:dyDescent="0.2">
      <c r="A8549">
        <v>8.5488239999999998</v>
      </c>
      <c r="B8549">
        <v>117.3643</v>
      </c>
      <c r="C8549">
        <v>-28.489180000000001</v>
      </c>
    </row>
    <row r="8550" spans="1:3" x14ac:dyDescent="0.2">
      <c r="A8550">
        <v>8.5498250000000002</v>
      </c>
      <c r="B8550">
        <v>117.33580000000001</v>
      </c>
      <c r="C8550">
        <v>-28.498989999999999</v>
      </c>
    </row>
    <row r="8551" spans="1:3" x14ac:dyDescent="0.2">
      <c r="A8551">
        <v>8.5508249999999997</v>
      </c>
      <c r="B8551">
        <v>117.3073</v>
      </c>
      <c r="C8551">
        <v>-28.508800000000001</v>
      </c>
    </row>
    <row r="8552" spans="1:3" x14ac:dyDescent="0.2">
      <c r="A8552">
        <v>8.5518260000000001</v>
      </c>
      <c r="B8552">
        <v>117.2788</v>
      </c>
      <c r="C8552">
        <v>-28.518609999999999</v>
      </c>
    </row>
    <row r="8553" spans="1:3" x14ac:dyDescent="0.2">
      <c r="A8553">
        <v>8.5528259999999996</v>
      </c>
      <c r="B8553">
        <v>117.25020000000001</v>
      </c>
      <c r="C8553">
        <v>-28.528420000000001</v>
      </c>
    </row>
    <row r="8554" spans="1:3" x14ac:dyDescent="0.2">
      <c r="A8554">
        <v>8.5538260000000008</v>
      </c>
      <c r="B8554">
        <v>117.2217</v>
      </c>
      <c r="C8554">
        <v>-28.538229999999999</v>
      </c>
    </row>
    <row r="8555" spans="1:3" x14ac:dyDescent="0.2">
      <c r="A8555">
        <v>8.5548269999999995</v>
      </c>
      <c r="B8555">
        <v>117.1932</v>
      </c>
      <c r="C8555">
        <v>-28.54804</v>
      </c>
    </row>
    <row r="8556" spans="1:3" x14ac:dyDescent="0.2">
      <c r="A8556">
        <v>8.5558270000000007</v>
      </c>
      <c r="B8556">
        <v>117.16459999999999</v>
      </c>
      <c r="C8556">
        <v>-28.557849999999998</v>
      </c>
    </row>
    <row r="8557" spans="1:3" x14ac:dyDescent="0.2">
      <c r="A8557">
        <v>8.5568279999999994</v>
      </c>
      <c r="B8557">
        <v>117.136</v>
      </c>
      <c r="C8557">
        <v>-28.56766</v>
      </c>
    </row>
    <row r="8558" spans="1:3" x14ac:dyDescent="0.2">
      <c r="A8558">
        <v>8.5578280000000007</v>
      </c>
      <c r="B8558">
        <v>117.1075</v>
      </c>
      <c r="C8558">
        <v>-28.577470000000002</v>
      </c>
    </row>
    <row r="8559" spans="1:3" x14ac:dyDescent="0.2">
      <c r="A8559">
        <v>8.5588280000000001</v>
      </c>
      <c r="B8559">
        <v>117.0789</v>
      </c>
      <c r="C8559">
        <v>-28.58728</v>
      </c>
    </row>
    <row r="8560" spans="1:3" x14ac:dyDescent="0.2">
      <c r="A8560">
        <v>8.5598290000000006</v>
      </c>
      <c r="B8560">
        <v>117.05029999999999</v>
      </c>
      <c r="C8560">
        <v>-28.597090000000001</v>
      </c>
    </row>
    <row r="8561" spans="1:3" x14ac:dyDescent="0.2">
      <c r="A8561">
        <v>8.560829</v>
      </c>
      <c r="B8561">
        <v>117.0217</v>
      </c>
      <c r="C8561">
        <v>-28.6069</v>
      </c>
    </row>
    <row r="8562" spans="1:3" x14ac:dyDescent="0.2">
      <c r="A8562">
        <v>8.5618300000000005</v>
      </c>
      <c r="B8562">
        <v>116.99299999999999</v>
      </c>
      <c r="C8562">
        <v>-28.616700000000002</v>
      </c>
    </row>
    <row r="8563" spans="1:3" x14ac:dyDescent="0.2">
      <c r="A8563">
        <v>8.5628299999999999</v>
      </c>
      <c r="B8563">
        <v>116.9644</v>
      </c>
      <c r="C8563">
        <v>-28.62651</v>
      </c>
    </row>
    <row r="8564" spans="1:3" x14ac:dyDescent="0.2">
      <c r="A8564">
        <v>8.5638299999999994</v>
      </c>
      <c r="B8564">
        <v>116.9358</v>
      </c>
      <c r="C8564">
        <v>-28.636320000000001</v>
      </c>
    </row>
    <row r="8565" spans="1:3" x14ac:dyDescent="0.2">
      <c r="A8565">
        <v>8.5648309999999999</v>
      </c>
      <c r="B8565">
        <v>116.9071</v>
      </c>
      <c r="C8565">
        <v>-28.646129999999999</v>
      </c>
    </row>
    <row r="8566" spans="1:3" x14ac:dyDescent="0.2">
      <c r="A8566">
        <v>8.5658309999999993</v>
      </c>
      <c r="B8566">
        <v>116.8785</v>
      </c>
      <c r="C8566">
        <v>-28.655940000000001</v>
      </c>
    </row>
    <row r="8567" spans="1:3" x14ac:dyDescent="0.2">
      <c r="A8567">
        <v>8.5668319999999998</v>
      </c>
      <c r="B8567">
        <v>116.8498</v>
      </c>
      <c r="C8567">
        <v>-28.665749999999999</v>
      </c>
    </row>
    <row r="8568" spans="1:3" x14ac:dyDescent="0.2">
      <c r="A8568">
        <v>8.5678319999999992</v>
      </c>
      <c r="B8568">
        <v>116.8211</v>
      </c>
      <c r="C8568">
        <v>-28.675560000000001</v>
      </c>
    </row>
    <row r="8569" spans="1:3" x14ac:dyDescent="0.2">
      <c r="A8569">
        <v>8.5688320000000004</v>
      </c>
      <c r="B8569">
        <v>116.7924</v>
      </c>
      <c r="C8569">
        <v>-28.685369999999999</v>
      </c>
    </row>
    <row r="8570" spans="1:3" x14ac:dyDescent="0.2">
      <c r="A8570">
        <v>8.5698329999999991</v>
      </c>
      <c r="B8570">
        <v>116.7638</v>
      </c>
      <c r="C8570">
        <v>-28.695180000000001</v>
      </c>
    </row>
    <row r="8571" spans="1:3" x14ac:dyDescent="0.2">
      <c r="A8571">
        <v>8.5708330000000004</v>
      </c>
      <c r="B8571">
        <v>116.7351</v>
      </c>
      <c r="C8571">
        <v>-28.704989999999999</v>
      </c>
    </row>
    <row r="8572" spans="1:3" x14ac:dyDescent="0.2">
      <c r="A8572">
        <v>8.5718340000000008</v>
      </c>
      <c r="B8572">
        <v>116.7063</v>
      </c>
      <c r="C8572">
        <v>-28.7148</v>
      </c>
    </row>
    <row r="8573" spans="1:3" x14ac:dyDescent="0.2">
      <c r="A8573">
        <v>8.5728340000000003</v>
      </c>
      <c r="B8573">
        <v>116.6776</v>
      </c>
      <c r="C8573">
        <v>-28.724609999999998</v>
      </c>
    </row>
    <row r="8574" spans="1:3" x14ac:dyDescent="0.2">
      <c r="A8574">
        <v>8.5738339999999997</v>
      </c>
      <c r="B8574">
        <v>116.6489</v>
      </c>
      <c r="C8574">
        <v>-28.73442</v>
      </c>
    </row>
    <row r="8575" spans="1:3" x14ac:dyDescent="0.2">
      <c r="A8575">
        <v>8.5748350000000002</v>
      </c>
      <c r="B8575">
        <v>116.62009999999999</v>
      </c>
      <c r="C8575">
        <v>-28.744230000000002</v>
      </c>
    </row>
    <row r="8576" spans="1:3" x14ac:dyDescent="0.2">
      <c r="A8576">
        <v>8.5758349999999997</v>
      </c>
      <c r="B8576">
        <v>116.59139999999999</v>
      </c>
      <c r="C8576">
        <v>-28.75404</v>
      </c>
    </row>
    <row r="8577" spans="1:3" x14ac:dyDescent="0.2">
      <c r="A8577">
        <v>8.5768360000000001</v>
      </c>
      <c r="B8577">
        <v>116.5626</v>
      </c>
      <c r="C8577">
        <v>-28.763850000000001</v>
      </c>
    </row>
    <row r="8578" spans="1:3" x14ac:dyDescent="0.2">
      <c r="A8578">
        <v>8.5778359999999996</v>
      </c>
      <c r="B8578">
        <v>116.5338</v>
      </c>
      <c r="C8578">
        <v>-28.77366</v>
      </c>
    </row>
    <row r="8579" spans="1:3" x14ac:dyDescent="0.2">
      <c r="A8579">
        <v>8.5788360000000008</v>
      </c>
      <c r="B8579">
        <v>116.5051</v>
      </c>
      <c r="C8579">
        <v>-28.783470000000001</v>
      </c>
    </row>
    <row r="8580" spans="1:3" x14ac:dyDescent="0.2">
      <c r="A8580">
        <v>8.5798369999999995</v>
      </c>
      <c r="B8580">
        <v>116.47629999999999</v>
      </c>
      <c r="C8580">
        <v>-28.793279999999999</v>
      </c>
    </row>
    <row r="8581" spans="1:3" x14ac:dyDescent="0.2">
      <c r="A8581">
        <v>8.5808370000000007</v>
      </c>
      <c r="B8581">
        <v>116.44750000000001</v>
      </c>
      <c r="C8581">
        <v>-28.803090000000001</v>
      </c>
    </row>
    <row r="8582" spans="1:3" x14ac:dyDescent="0.2">
      <c r="A8582">
        <v>8.5818379999999994</v>
      </c>
      <c r="B8582">
        <v>116.4186</v>
      </c>
      <c r="C8582">
        <v>-28.812889999999999</v>
      </c>
    </row>
    <row r="8583" spans="1:3" x14ac:dyDescent="0.2">
      <c r="A8583">
        <v>8.5828380000000006</v>
      </c>
      <c r="B8583">
        <v>116.38979999999999</v>
      </c>
      <c r="C8583">
        <v>-28.822700000000001</v>
      </c>
    </row>
    <row r="8584" spans="1:3" x14ac:dyDescent="0.2">
      <c r="A8584">
        <v>8.5838380000000001</v>
      </c>
      <c r="B8584">
        <v>116.361</v>
      </c>
      <c r="C8584">
        <v>-28.832509999999999</v>
      </c>
    </row>
    <row r="8585" spans="1:3" x14ac:dyDescent="0.2">
      <c r="A8585">
        <v>8.5848390000000006</v>
      </c>
      <c r="B8585">
        <v>116.3322</v>
      </c>
      <c r="C8585">
        <v>-28.842320000000001</v>
      </c>
    </row>
    <row r="8586" spans="1:3" x14ac:dyDescent="0.2">
      <c r="A8586">
        <v>8.585839</v>
      </c>
      <c r="B8586">
        <v>116.30329999999999</v>
      </c>
      <c r="C8586">
        <v>-28.852129999999999</v>
      </c>
    </row>
    <row r="8587" spans="1:3" x14ac:dyDescent="0.2">
      <c r="A8587">
        <v>8.5868400000000005</v>
      </c>
      <c r="B8587">
        <v>116.2744</v>
      </c>
      <c r="C8587">
        <v>-28.861940000000001</v>
      </c>
    </row>
    <row r="8588" spans="1:3" x14ac:dyDescent="0.2">
      <c r="A8588">
        <v>8.5878399999999999</v>
      </c>
      <c r="B8588">
        <v>116.2456</v>
      </c>
      <c r="C8588">
        <v>-28.871749999999999</v>
      </c>
    </row>
    <row r="8589" spans="1:3" x14ac:dyDescent="0.2">
      <c r="A8589">
        <v>8.5888399999999994</v>
      </c>
      <c r="B8589">
        <v>116.2167</v>
      </c>
      <c r="C8589">
        <v>-28.88156</v>
      </c>
    </row>
    <row r="8590" spans="1:3" x14ac:dyDescent="0.2">
      <c r="A8590">
        <v>8.5898409999999998</v>
      </c>
      <c r="B8590">
        <v>116.1878</v>
      </c>
      <c r="C8590">
        <v>-28.891369999999998</v>
      </c>
    </row>
    <row r="8591" spans="1:3" x14ac:dyDescent="0.2">
      <c r="A8591">
        <v>8.5908409999999993</v>
      </c>
      <c r="B8591">
        <v>116.1589</v>
      </c>
      <c r="C8591">
        <v>-28.90118</v>
      </c>
    </row>
    <row r="8592" spans="1:3" x14ac:dyDescent="0.2">
      <c r="A8592">
        <v>8.5918419999999998</v>
      </c>
      <c r="B8592">
        <v>116.13</v>
      </c>
      <c r="C8592">
        <v>-28.910990000000002</v>
      </c>
    </row>
    <row r="8593" spans="1:3" x14ac:dyDescent="0.2">
      <c r="A8593">
        <v>8.5928419999999992</v>
      </c>
      <c r="B8593">
        <v>116.1011</v>
      </c>
      <c r="C8593">
        <v>-28.9208</v>
      </c>
    </row>
    <row r="8594" spans="1:3" x14ac:dyDescent="0.2">
      <c r="A8594">
        <v>8.5938429999999997</v>
      </c>
      <c r="B8594">
        <v>116.07210000000001</v>
      </c>
      <c r="C8594">
        <v>-28.930610000000001</v>
      </c>
    </row>
    <row r="8595" spans="1:3" x14ac:dyDescent="0.2">
      <c r="A8595">
        <v>8.5948429999999991</v>
      </c>
      <c r="B8595">
        <v>116.0432</v>
      </c>
      <c r="C8595">
        <v>-28.94042</v>
      </c>
    </row>
    <row r="8596" spans="1:3" x14ac:dyDescent="0.2">
      <c r="A8596">
        <v>8.5958430000000003</v>
      </c>
      <c r="B8596">
        <v>116.0142</v>
      </c>
      <c r="C8596">
        <v>-28.950230000000001</v>
      </c>
    </row>
    <row r="8597" spans="1:3" x14ac:dyDescent="0.2">
      <c r="A8597">
        <v>8.5968440000000008</v>
      </c>
      <c r="B8597">
        <v>115.9853</v>
      </c>
      <c r="C8597">
        <v>-28.960039999999999</v>
      </c>
    </row>
    <row r="8598" spans="1:3" x14ac:dyDescent="0.2">
      <c r="A8598">
        <v>8.5978440000000003</v>
      </c>
      <c r="B8598">
        <v>115.9563</v>
      </c>
      <c r="C8598">
        <v>-28.969850000000001</v>
      </c>
    </row>
    <row r="8599" spans="1:3" x14ac:dyDescent="0.2">
      <c r="A8599">
        <v>8.5988450000000007</v>
      </c>
      <c r="B8599">
        <v>115.9273</v>
      </c>
      <c r="C8599">
        <v>-28.979659999999999</v>
      </c>
    </row>
    <row r="8600" spans="1:3" x14ac:dyDescent="0.2">
      <c r="A8600">
        <v>8.5998450000000002</v>
      </c>
      <c r="B8600">
        <v>115.89830000000001</v>
      </c>
      <c r="C8600">
        <v>-28.989470000000001</v>
      </c>
    </row>
    <row r="8601" spans="1:3" x14ac:dyDescent="0.2">
      <c r="A8601">
        <v>8.6008449999999996</v>
      </c>
      <c r="B8601">
        <v>115.8693</v>
      </c>
      <c r="C8601">
        <v>-28.999279999999999</v>
      </c>
    </row>
    <row r="8602" spans="1:3" x14ac:dyDescent="0.2">
      <c r="A8602">
        <v>8.6018460000000001</v>
      </c>
      <c r="B8602">
        <v>115.8403</v>
      </c>
      <c r="C8602">
        <v>-29.009080000000001</v>
      </c>
    </row>
    <row r="8603" spans="1:3" x14ac:dyDescent="0.2">
      <c r="A8603">
        <v>8.6028459999999995</v>
      </c>
      <c r="B8603">
        <v>115.8113</v>
      </c>
      <c r="C8603">
        <v>-29.018889999999999</v>
      </c>
    </row>
    <row r="8604" spans="1:3" x14ac:dyDescent="0.2">
      <c r="A8604">
        <v>8.603847</v>
      </c>
      <c r="B8604">
        <v>115.78230000000001</v>
      </c>
      <c r="C8604">
        <v>-29.028700000000001</v>
      </c>
    </row>
    <row r="8605" spans="1:3" x14ac:dyDescent="0.2">
      <c r="A8605">
        <v>8.6048469999999995</v>
      </c>
      <c r="B8605">
        <v>115.75320000000001</v>
      </c>
      <c r="C8605">
        <v>-29.038509999999999</v>
      </c>
    </row>
    <row r="8606" spans="1:3" x14ac:dyDescent="0.2">
      <c r="A8606">
        <v>8.6058470000000007</v>
      </c>
      <c r="B8606">
        <v>115.7242</v>
      </c>
      <c r="C8606">
        <v>-29.04832</v>
      </c>
    </row>
    <row r="8607" spans="1:3" x14ac:dyDescent="0.2">
      <c r="A8607">
        <v>8.6068479999999994</v>
      </c>
      <c r="B8607">
        <v>115.6951</v>
      </c>
      <c r="C8607">
        <v>-29.058129999999998</v>
      </c>
    </row>
    <row r="8608" spans="1:3" x14ac:dyDescent="0.2">
      <c r="A8608">
        <v>8.6078480000000006</v>
      </c>
      <c r="B8608">
        <v>115.6661</v>
      </c>
      <c r="C8608">
        <v>-29.06794</v>
      </c>
    </row>
    <row r="8609" spans="1:3" x14ac:dyDescent="0.2">
      <c r="A8609">
        <v>8.6088489999999993</v>
      </c>
      <c r="B8609">
        <v>115.637</v>
      </c>
      <c r="C8609">
        <v>-29.077750000000002</v>
      </c>
    </row>
    <row r="8610" spans="1:3" x14ac:dyDescent="0.2">
      <c r="A8610">
        <v>8.6098490000000005</v>
      </c>
      <c r="B8610">
        <v>115.6079</v>
      </c>
      <c r="C8610">
        <v>-29.08756</v>
      </c>
    </row>
    <row r="8611" spans="1:3" x14ac:dyDescent="0.2">
      <c r="A8611">
        <v>8.610849</v>
      </c>
      <c r="B8611">
        <v>115.5788</v>
      </c>
      <c r="C8611">
        <v>-29.097370000000002</v>
      </c>
    </row>
    <row r="8612" spans="1:3" x14ac:dyDescent="0.2">
      <c r="A8612">
        <v>8.6118500000000004</v>
      </c>
      <c r="B8612">
        <v>115.5497</v>
      </c>
      <c r="C8612">
        <v>-29.10718</v>
      </c>
    </row>
    <row r="8613" spans="1:3" x14ac:dyDescent="0.2">
      <c r="A8613">
        <v>8.6128499999999999</v>
      </c>
      <c r="B8613">
        <v>115.5206</v>
      </c>
      <c r="C8613">
        <v>-29.116990000000001</v>
      </c>
    </row>
    <row r="8614" spans="1:3" x14ac:dyDescent="0.2">
      <c r="A8614">
        <v>8.6138510000000004</v>
      </c>
      <c r="B8614">
        <v>115.4915</v>
      </c>
      <c r="C8614">
        <v>-29.126799999999999</v>
      </c>
    </row>
    <row r="8615" spans="1:3" x14ac:dyDescent="0.2">
      <c r="A8615">
        <v>8.6148509999999998</v>
      </c>
      <c r="B8615">
        <v>115.4623</v>
      </c>
      <c r="C8615">
        <v>-29.136610000000001</v>
      </c>
    </row>
    <row r="8616" spans="1:3" x14ac:dyDescent="0.2">
      <c r="A8616">
        <v>8.6158509999999993</v>
      </c>
      <c r="B8616">
        <v>115.4332</v>
      </c>
      <c r="C8616">
        <v>-29.146419999999999</v>
      </c>
    </row>
    <row r="8617" spans="1:3" x14ac:dyDescent="0.2">
      <c r="A8617">
        <v>8.6168519999999997</v>
      </c>
      <c r="B8617">
        <v>115.404</v>
      </c>
      <c r="C8617">
        <v>-29.156230000000001</v>
      </c>
    </row>
    <row r="8618" spans="1:3" x14ac:dyDescent="0.2">
      <c r="A8618">
        <v>8.6178519999999992</v>
      </c>
      <c r="B8618">
        <v>115.37479999999999</v>
      </c>
      <c r="C8618">
        <v>-29.166039999999999</v>
      </c>
    </row>
    <row r="8619" spans="1:3" x14ac:dyDescent="0.2">
      <c r="A8619">
        <v>8.6188529999999997</v>
      </c>
      <c r="B8619">
        <v>115.34569999999999</v>
      </c>
      <c r="C8619">
        <v>-29.175850000000001</v>
      </c>
    </row>
    <row r="8620" spans="1:3" x14ac:dyDescent="0.2">
      <c r="A8620">
        <v>8.6198530000000009</v>
      </c>
      <c r="B8620">
        <v>115.3165</v>
      </c>
      <c r="C8620">
        <v>-29.185659999999999</v>
      </c>
    </row>
    <row r="8621" spans="1:3" x14ac:dyDescent="0.2">
      <c r="A8621">
        <v>8.6208530000000003</v>
      </c>
      <c r="B8621">
        <v>115.2873</v>
      </c>
      <c r="C8621">
        <v>-29.19547</v>
      </c>
    </row>
    <row r="8622" spans="1:3" x14ac:dyDescent="0.2">
      <c r="A8622">
        <v>8.6218540000000008</v>
      </c>
      <c r="B8622">
        <v>115.2581</v>
      </c>
      <c r="C8622">
        <v>-29.205269999999999</v>
      </c>
    </row>
    <row r="8623" spans="1:3" x14ac:dyDescent="0.2">
      <c r="A8623">
        <v>8.6228540000000002</v>
      </c>
      <c r="B8623">
        <v>115.2289</v>
      </c>
      <c r="C8623">
        <v>-29.21508</v>
      </c>
    </row>
    <row r="8624" spans="1:3" x14ac:dyDescent="0.2">
      <c r="A8624">
        <v>8.6238550000000007</v>
      </c>
      <c r="B8624">
        <v>115.1996</v>
      </c>
      <c r="C8624">
        <v>-29.224889999999998</v>
      </c>
    </row>
    <row r="8625" spans="1:3" x14ac:dyDescent="0.2">
      <c r="A8625">
        <v>8.6248550000000002</v>
      </c>
      <c r="B8625">
        <v>115.1704</v>
      </c>
      <c r="C8625">
        <v>-29.2347</v>
      </c>
    </row>
    <row r="8626" spans="1:3" x14ac:dyDescent="0.2">
      <c r="A8626">
        <v>8.6258549999999996</v>
      </c>
      <c r="B8626">
        <v>115.1412</v>
      </c>
      <c r="C8626">
        <v>-29.244509999999998</v>
      </c>
    </row>
    <row r="8627" spans="1:3" x14ac:dyDescent="0.2">
      <c r="A8627">
        <v>8.6268560000000001</v>
      </c>
      <c r="B8627">
        <v>115.11190000000001</v>
      </c>
      <c r="C8627">
        <v>-29.25432</v>
      </c>
    </row>
    <row r="8628" spans="1:3" x14ac:dyDescent="0.2">
      <c r="A8628">
        <v>8.6278559999999995</v>
      </c>
      <c r="B8628">
        <v>115.0826</v>
      </c>
      <c r="C8628">
        <v>-29.264130000000002</v>
      </c>
    </row>
    <row r="8629" spans="1:3" x14ac:dyDescent="0.2">
      <c r="A8629">
        <v>8.628857</v>
      </c>
      <c r="B8629">
        <v>115.0534</v>
      </c>
      <c r="C8629">
        <v>-29.27394</v>
      </c>
    </row>
    <row r="8630" spans="1:3" x14ac:dyDescent="0.2">
      <c r="A8630">
        <v>8.6298569999999994</v>
      </c>
      <c r="B8630">
        <v>115.0241</v>
      </c>
      <c r="C8630">
        <v>-29.283750000000001</v>
      </c>
    </row>
    <row r="8631" spans="1:3" x14ac:dyDescent="0.2">
      <c r="A8631">
        <v>8.6308570000000007</v>
      </c>
      <c r="B8631">
        <v>114.9948</v>
      </c>
      <c r="C8631">
        <v>-29.293559999999999</v>
      </c>
    </row>
    <row r="8632" spans="1:3" x14ac:dyDescent="0.2">
      <c r="A8632">
        <v>8.6318579999999994</v>
      </c>
      <c r="B8632">
        <v>114.96550000000001</v>
      </c>
      <c r="C8632">
        <v>-29.303370000000001</v>
      </c>
    </row>
    <row r="8633" spans="1:3" x14ac:dyDescent="0.2">
      <c r="A8633">
        <v>8.6328580000000006</v>
      </c>
      <c r="B8633">
        <v>114.9362</v>
      </c>
      <c r="C8633">
        <v>-29.313179999999999</v>
      </c>
    </row>
    <row r="8634" spans="1:3" x14ac:dyDescent="0.2">
      <c r="A8634">
        <v>8.6338589999999993</v>
      </c>
      <c r="B8634">
        <v>114.90689999999999</v>
      </c>
      <c r="C8634">
        <v>-29.322990000000001</v>
      </c>
    </row>
    <row r="8635" spans="1:3" x14ac:dyDescent="0.2">
      <c r="A8635">
        <v>8.6348590000000005</v>
      </c>
      <c r="B8635">
        <v>114.8775</v>
      </c>
      <c r="C8635">
        <v>-29.332799999999999</v>
      </c>
    </row>
    <row r="8636" spans="1:3" x14ac:dyDescent="0.2">
      <c r="A8636">
        <v>8.635859</v>
      </c>
      <c r="B8636">
        <v>114.84820000000001</v>
      </c>
      <c r="C8636">
        <v>-29.342610000000001</v>
      </c>
    </row>
    <row r="8637" spans="1:3" x14ac:dyDescent="0.2">
      <c r="A8637">
        <v>8.6368600000000004</v>
      </c>
      <c r="B8637">
        <v>114.8188</v>
      </c>
      <c r="C8637">
        <v>-29.352419999999999</v>
      </c>
    </row>
    <row r="8638" spans="1:3" x14ac:dyDescent="0.2">
      <c r="A8638">
        <v>8.6378599999999999</v>
      </c>
      <c r="B8638">
        <v>114.7895</v>
      </c>
      <c r="C8638">
        <v>-29.36223</v>
      </c>
    </row>
    <row r="8639" spans="1:3" x14ac:dyDescent="0.2">
      <c r="A8639">
        <v>8.6388610000000003</v>
      </c>
      <c r="B8639">
        <v>114.76009999999999</v>
      </c>
      <c r="C8639">
        <v>-29.372039999999998</v>
      </c>
    </row>
    <row r="8640" spans="1:3" x14ac:dyDescent="0.2">
      <c r="A8640">
        <v>8.6398609999999998</v>
      </c>
      <c r="B8640">
        <v>114.7307</v>
      </c>
      <c r="C8640">
        <v>-29.38185</v>
      </c>
    </row>
    <row r="8641" spans="1:3" x14ac:dyDescent="0.2">
      <c r="A8641">
        <v>8.6408620000000003</v>
      </c>
      <c r="B8641">
        <v>114.7013</v>
      </c>
      <c r="C8641">
        <v>-29.391649999999998</v>
      </c>
    </row>
    <row r="8642" spans="1:3" x14ac:dyDescent="0.2">
      <c r="A8642">
        <v>8.6418619999999997</v>
      </c>
      <c r="B8642">
        <v>114.67189999999999</v>
      </c>
      <c r="C8642">
        <v>-29.40146</v>
      </c>
    </row>
    <row r="8643" spans="1:3" x14ac:dyDescent="0.2">
      <c r="A8643">
        <v>8.6428619999999992</v>
      </c>
      <c r="B8643">
        <v>114.6425</v>
      </c>
      <c r="C8643">
        <v>-29.411269999999998</v>
      </c>
    </row>
    <row r="8644" spans="1:3" x14ac:dyDescent="0.2">
      <c r="A8644">
        <v>8.6438629999999996</v>
      </c>
      <c r="B8644">
        <v>114.6131</v>
      </c>
      <c r="C8644">
        <v>-29.42108</v>
      </c>
    </row>
    <row r="8645" spans="1:3" x14ac:dyDescent="0.2">
      <c r="A8645">
        <v>8.6448630000000009</v>
      </c>
      <c r="B8645">
        <v>114.58369999999999</v>
      </c>
      <c r="C8645">
        <v>-29.430890000000002</v>
      </c>
    </row>
    <row r="8646" spans="1:3" x14ac:dyDescent="0.2">
      <c r="A8646">
        <v>8.6458639999999995</v>
      </c>
      <c r="B8646">
        <v>114.55419999999999</v>
      </c>
      <c r="C8646">
        <v>-29.4407</v>
      </c>
    </row>
    <row r="8647" spans="1:3" x14ac:dyDescent="0.2">
      <c r="A8647">
        <v>8.6468640000000008</v>
      </c>
      <c r="B8647">
        <v>114.5248</v>
      </c>
      <c r="C8647">
        <v>-29.450510000000001</v>
      </c>
    </row>
    <row r="8648" spans="1:3" x14ac:dyDescent="0.2">
      <c r="A8648">
        <v>8.6478640000000002</v>
      </c>
      <c r="B8648">
        <v>114.4953</v>
      </c>
      <c r="C8648">
        <v>-29.460319999999999</v>
      </c>
    </row>
    <row r="8649" spans="1:3" x14ac:dyDescent="0.2">
      <c r="A8649">
        <v>8.6488650000000007</v>
      </c>
      <c r="B8649">
        <v>114.4658</v>
      </c>
      <c r="C8649">
        <v>-29.470130000000001</v>
      </c>
    </row>
    <row r="8650" spans="1:3" x14ac:dyDescent="0.2">
      <c r="A8650">
        <v>8.6498650000000001</v>
      </c>
      <c r="B8650">
        <v>114.43640000000001</v>
      </c>
      <c r="C8650">
        <v>-29.479939999999999</v>
      </c>
    </row>
    <row r="8651" spans="1:3" x14ac:dyDescent="0.2">
      <c r="A8651">
        <v>8.6508660000000006</v>
      </c>
      <c r="B8651">
        <v>114.40689999999999</v>
      </c>
      <c r="C8651">
        <v>-29.489750000000001</v>
      </c>
    </row>
    <row r="8652" spans="1:3" x14ac:dyDescent="0.2">
      <c r="A8652">
        <v>8.6518660000000001</v>
      </c>
      <c r="B8652">
        <v>114.37739999999999</v>
      </c>
      <c r="C8652">
        <v>-29.499559999999999</v>
      </c>
    </row>
    <row r="8653" spans="1:3" x14ac:dyDescent="0.2">
      <c r="A8653">
        <v>8.6528659999999995</v>
      </c>
      <c r="B8653">
        <v>114.3479</v>
      </c>
      <c r="C8653">
        <v>-29.509370000000001</v>
      </c>
    </row>
    <row r="8654" spans="1:3" x14ac:dyDescent="0.2">
      <c r="A8654">
        <v>8.653867</v>
      </c>
      <c r="B8654">
        <v>114.31829999999999</v>
      </c>
      <c r="C8654">
        <v>-29.519179999999999</v>
      </c>
    </row>
    <row r="8655" spans="1:3" x14ac:dyDescent="0.2">
      <c r="A8655">
        <v>8.6548669999999994</v>
      </c>
      <c r="B8655">
        <v>114.28879999999999</v>
      </c>
      <c r="C8655">
        <v>-29.52899</v>
      </c>
    </row>
    <row r="8656" spans="1:3" x14ac:dyDescent="0.2">
      <c r="A8656">
        <v>8.6558679999999999</v>
      </c>
      <c r="B8656">
        <v>114.2593</v>
      </c>
      <c r="C8656">
        <v>-29.538799999999998</v>
      </c>
    </row>
    <row r="8657" spans="1:3" x14ac:dyDescent="0.2">
      <c r="A8657">
        <v>8.6568679999999993</v>
      </c>
      <c r="B8657">
        <v>114.22969999999999</v>
      </c>
      <c r="C8657">
        <v>-29.54861</v>
      </c>
    </row>
    <row r="8658" spans="1:3" x14ac:dyDescent="0.2">
      <c r="A8658">
        <v>8.6578680000000006</v>
      </c>
      <c r="B8658">
        <v>114.2002</v>
      </c>
      <c r="C8658">
        <v>-29.558420000000002</v>
      </c>
    </row>
    <row r="8659" spans="1:3" x14ac:dyDescent="0.2">
      <c r="A8659">
        <v>8.6588689999999993</v>
      </c>
      <c r="B8659">
        <v>114.17059999999999</v>
      </c>
      <c r="C8659">
        <v>-29.56823</v>
      </c>
    </row>
    <row r="8660" spans="1:3" x14ac:dyDescent="0.2">
      <c r="A8660">
        <v>8.6598690000000005</v>
      </c>
      <c r="B8660">
        <v>114.14100000000001</v>
      </c>
      <c r="C8660">
        <v>-29.578040000000001</v>
      </c>
    </row>
    <row r="8661" spans="1:3" x14ac:dyDescent="0.2">
      <c r="A8661">
        <v>8.6608699999999992</v>
      </c>
      <c r="B8661">
        <v>114.1114</v>
      </c>
      <c r="C8661">
        <v>-29.58784</v>
      </c>
    </row>
    <row r="8662" spans="1:3" x14ac:dyDescent="0.2">
      <c r="A8662">
        <v>8.6618700000000004</v>
      </c>
      <c r="B8662">
        <v>114.0818</v>
      </c>
      <c r="C8662">
        <v>-29.597650000000002</v>
      </c>
    </row>
    <row r="8663" spans="1:3" x14ac:dyDescent="0.2">
      <c r="A8663">
        <v>8.6628699999999998</v>
      </c>
      <c r="B8663">
        <v>114.0522</v>
      </c>
      <c r="C8663">
        <v>-29.60746</v>
      </c>
    </row>
    <row r="8664" spans="1:3" x14ac:dyDescent="0.2">
      <c r="A8664">
        <v>8.6638710000000003</v>
      </c>
      <c r="B8664">
        <v>114.0226</v>
      </c>
      <c r="C8664">
        <v>-29.617270000000001</v>
      </c>
    </row>
    <row r="8665" spans="1:3" x14ac:dyDescent="0.2">
      <c r="A8665">
        <v>8.6648709999999998</v>
      </c>
      <c r="B8665">
        <v>113.99299999999999</v>
      </c>
      <c r="C8665">
        <v>-29.627079999999999</v>
      </c>
    </row>
    <row r="8666" spans="1:3" x14ac:dyDescent="0.2">
      <c r="A8666">
        <v>8.6658720000000002</v>
      </c>
      <c r="B8666">
        <v>113.9633</v>
      </c>
      <c r="C8666">
        <v>-29.636890000000001</v>
      </c>
    </row>
    <row r="8667" spans="1:3" x14ac:dyDescent="0.2">
      <c r="A8667">
        <v>8.6668719999999997</v>
      </c>
      <c r="B8667">
        <v>113.9337</v>
      </c>
      <c r="C8667">
        <v>-29.646699999999999</v>
      </c>
    </row>
    <row r="8668" spans="1:3" x14ac:dyDescent="0.2">
      <c r="A8668">
        <v>8.6678719999999991</v>
      </c>
      <c r="B8668">
        <v>113.904</v>
      </c>
      <c r="C8668">
        <v>-29.656510000000001</v>
      </c>
    </row>
    <row r="8669" spans="1:3" x14ac:dyDescent="0.2">
      <c r="A8669">
        <v>8.6688729999999996</v>
      </c>
      <c r="B8669">
        <v>113.87439999999999</v>
      </c>
      <c r="C8669">
        <v>-29.666319999999999</v>
      </c>
    </row>
    <row r="8670" spans="1:3" x14ac:dyDescent="0.2">
      <c r="A8670">
        <v>8.6698730000000008</v>
      </c>
      <c r="B8670">
        <v>113.8447</v>
      </c>
      <c r="C8670">
        <v>-29.676130000000001</v>
      </c>
    </row>
    <row r="8671" spans="1:3" x14ac:dyDescent="0.2">
      <c r="A8671">
        <v>8.6708739999999995</v>
      </c>
      <c r="B8671">
        <v>113.815</v>
      </c>
      <c r="C8671">
        <v>-29.685939999999999</v>
      </c>
    </row>
    <row r="8672" spans="1:3" x14ac:dyDescent="0.2">
      <c r="A8672">
        <v>8.6718740000000007</v>
      </c>
      <c r="B8672">
        <v>113.78530000000001</v>
      </c>
      <c r="C8672">
        <v>-29.69575</v>
      </c>
    </row>
    <row r="8673" spans="1:3" x14ac:dyDescent="0.2">
      <c r="A8673">
        <v>8.6728740000000002</v>
      </c>
      <c r="B8673">
        <v>113.7556</v>
      </c>
      <c r="C8673">
        <v>-29.705559999999998</v>
      </c>
    </row>
    <row r="8674" spans="1:3" x14ac:dyDescent="0.2">
      <c r="A8674">
        <v>8.6738750000000007</v>
      </c>
      <c r="B8674">
        <v>113.7259</v>
      </c>
      <c r="C8674">
        <v>-29.71537</v>
      </c>
    </row>
    <row r="8675" spans="1:3" x14ac:dyDescent="0.2">
      <c r="A8675">
        <v>8.6748750000000001</v>
      </c>
      <c r="B8675">
        <v>113.6962</v>
      </c>
      <c r="C8675">
        <v>-29.725180000000002</v>
      </c>
    </row>
    <row r="8676" spans="1:3" x14ac:dyDescent="0.2">
      <c r="A8676">
        <v>8.6758760000000006</v>
      </c>
      <c r="B8676">
        <v>113.6664</v>
      </c>
      <c r="C8676">
        <v>-29.73499</v>
      </c>
    </row>
    <row r="8677" spans="1:3" x14ac:dyDescent="0.2">
      <c r="A8677">
        <v>8.676876</v>
      </c>
      <c r="B8677">
        <v>113.6367</v>
      </c>
      <c r="C8677">
        <v>-29.744800000000001</v>
      </c>
    </row>
    <row r="8678" spans="1:3" x14ac:dyDescent="0.2">
      <c r="A8678">
        <v>8.6778759999999995</v>
      </c>
      <c r="B8678">
        <v>113.6069</v>
      </c>
      <c r="C8678">
        <v>-29.75461</v>
      </c>
    </row>
    <row r="8679" spans="1:3" x14ac:dyDescent="0.2">
      <c r="A8679">
        <v>8.678877</v>
      </c>
      <c r="B8679">
        <v>113.5772</v>
      </c>
      <c r="C8679">
        <v>-29.764420000000001</v>
      </c>
    </row>
    <row r="8680" spans="1:3" x14ac:dyDescent="0.2">
      <c r="A8680">
        <v>8.6798769999999994</v>
      </c>
      <c r="B8680">
        <v>113.5474</v>
      </c>
      <c r="C8680">
        <v>-29.774229999999999</v>
      </c>
    </row>
    <row r="8681" spans="1:3" x14ac:dyDescent="0.2">
      <c r="A8681">
        <v>8.6808779999999999</v>
      </c>
      <c r="B8681">
        <v>113.5176</v>
      </c>
      <c r="C8681">
        <v>-29.784030000000001</v>
      </c>
    </row>
    <row r="8682" spans="1:3" x14ac:dyDescent="0.2">
      <c r="A8682">
        <v>8.6818779999999993</v>
      </c>
      <c r="B8682">
        <v>113.48779999999999</v>
      </c>
      <c r="C8682">
        <v>-29.793839999999999</v>
      </c>
    </row>
    <row r="8683" spans="1:3" x14ac:dyDescent="0.2">
      <c r="A8683">
        <v>8.6828780000000005</v>
      </c>
      <c r="B8683">
        <v>113.458</v>
      </c>
      <c r="C8683">
        <v>-29.803650000000001</v>
      </c>
    </row>
    <row r="8684" spans="1:3" x14ac:dyDescent="0.2">
      <c r="A8684">
        <v>8.6838789999999992</v>
      </c>
      <c r="B8684">
        <v>113.4282</v>
      </c>
      <c r="C8684">
        <v>-29.813459999999999</v>
      </c>
    </row>
    <row r="8685" spans="1:3" x14ac:dyDescent="0.2">
      <c r="A8685">
        <v>8.6848790000000005</v>
      </c>
      <c r="B8685">
        <v>113.3984</v>
      </c>
      <c r="C8685">
        <v>-29.823270000000001</v>
      </c>
    </row>
    <row r="8686" spans="1:3" x14ac:dyDescent="0.2">
      <c r="A8686">
        <v>8.6858799999999992</v>
      </c>
      <c r="B8686">
        <v>113.3685</v>
      </c>
      <c r="C8686">
        <v>-29.833079999999999</v>
      </c>
    </row>
    <row r="8687" spans="1:3" x14ac:dyDescent="0.2">
      <c r="A8687">
        <v>8.6868800000000004</v>
      </c>
      <c r="B8687">
        <v>113.3387</v>
      </c>
      <c r="C8687">
        <v>-29.842890000000001</v>
      </c>
    </row>
    <row r="8688" spans="1:3" x14ac:dyDescent="0.2">
      <c r="A8688">
        <v>8.6878810000000009</v>
      </c>
      <c r="B8688">
        <v>113.30880000000001</v>
      </c>
      <c r="C8688">
        <v>-29.852699999999999</v>
      </c>
    </row>
    <row r="8689" spans="1:3" x14ac:dyDescent="0.2">
      <c r="A8689">
        <v>8.6888810000000003</v>
      </c>
      <c r="B8689">
        <v>113.279</v>
      </c>
      <c r="C8689">
        <v>-29.86251</v>
      </c>
    </row>
    <row r="8690" spans="1:3" x14ac:dyDescent="0.2">
      <c r="A8690">
        <v>8.6898809999999997</v>
      </c>
      <c r="B8690">
        <v>113.2491</v>
      </c>
      <c r="C8690">
        <v>-29.872319999999998</v>
      </c>
    </row>
    <row r="8691" spans="1:3" x14ac:dyDescent="0.2">
      <c r="A8691">
        <v>8.6908820000000002</v>
      </c>
      <c r="B8691">
        <v>113.2192</v>
      </c>
      <c r="C8691">
        <v>-29.88213</v>
      </c>
    </row>
    <row r="8692" spans="1:3" x14ac:dyDescent="0.2">
      <c r="A8692">
        <v>8.6918819999999997</v>
      </c>
      <c r="B8692">
        <v>113.1893</v>
      </c>
      <c r="C8692">
        <v>-29.891940000000002</v>
      </c>
    </row>
    <row r="8693" spans="1:3" x14ac:dyDescent="0.2">
      <c r="A8693">
        <v>8.6928830000000001</v>
      </c>
      <c r="B8693">
        <v>113.15940000000001</v>
      </c>
      <c r="C8693">
        <v>-29.90175</v>
      </c>
    </row>
    <row r="8694" spans="1:3" x14ac:dyDescent="0.2">
      <c r="A8694">
        <v>8.6938829999999996</v>
      </c>
      <c r="B8694">
        <v>113.12949999999999</v>
      </c>
      <c r="C8694">
        <v>-29.911560000000001</v>
      </c>
    </row>
    <row r="8695" spans="1:3" x14ac:dyDescent="0.2">
      <c r="A8695">
        <v>8.6948830000000008</v>
      </c>
      <c r="B8695">
        <v>113.0996</v>
      </c>
      <c r="C8695">
        <v>-29.92137</v>
      </c>
    </row>
    <row r="8696" spans="1:3" x14ac:dyDescent="0.2">
      <c r="A8696">
        <v>8.6958839999999995</v>
      </c>
      <c r="B8696">
        <v>113.0697</v>
      </c>
      <c r="C8696">
        <v>-29.931180000000001</v>
      </c>
    </row>
    <row r="8697" spans="1:3" x14ac:dyDescent="0.2">
      <c r="A8697">
        <v>8.6968840000000007</v>
      </c>
      <c r="B8697">
        <v>113.0397</v>
      </c>
      <c r="C8697">
        <v>-29.940989999999999</v>
      </c>
    </row>
    <row r="8698" spans="1:3" x14ac:dyDescent="0.2">
      <c r="A8698">
        <v>8.6978849999999994</v>
      </c>
      <c r="B8698">
        <v>113.0098</v>
      </c>
      <c r="C8698">
        <v>-29.950800000000001</v>
      </c>
    </row>
    <row r="8699" spans="1:3" x14ac:dyDescent="0.2">
      <c r="A8699">
        <v>8.6988850000000006</v>
      </c>
      <c r="B8699">
        <v>112.9798</v>
      </c>
      <c r="C8699">
        <v>-29.960609999999999</v>
      </c>
    </row>
    <row r="8700" spans="1:3" x14ac:dyDescent="0.2">
      <c r="A8700">
        <v>8.6998850000000001</v>
      </c>
      <c r="B8700">
        <v>112.9499</v>
      </c>
      <c r="C8700">
        <v>-29.970420000000001</v>
      </c>
    </row>
    <row r="8701" spans="1:3" x14ac:dyDescent="0.2">
      <c r="A8701">
        <v>8.7008860000000006</v>
      </c>
      <c r="B8701">
        <v>112.9199</v>
      </c>
      <c r="C8701">
        <v>-29.980219999999999</v>
      </c>
    </row>
    <row r="8702" spans="1:3" x14ac:dyDescent="0.2">
      <c r="A8702">
        <v>8.701886</v>
      </c>
      <c r="B8702">
        <v>112.8899</v>
      </c>
      <c r="C8702">
        <v>-29.990030000000001</v>
      </c>
    </row>
    <row r="8703" spans="1:3" x14ac:dyDescent="0.2">
      <c r="A8703">
        <v>8.7028870000000005</v>
      </c>
      <c r="B8703">
        <v>112.8599</v>
      </c>
      <c r="C8703">
        <v>-29.999839999999999</v>
      </c>
    </row>
    <row r="8704" spans="1:3" x14ac:dyDescent="0.2">
      <c r="A8704">
        <v>8.7038869999999999</v>
      </c>
      <c r="B8704">
        <v>112.82989999999999</v>
      </c>
      <c r="C8704">
        <v>-30.009650000000001</v>
      </c>
    </row>
    <row r="8705" spans="1:3" x14ac:dyDescent="0.2">
      <c r="A8705">
        <v>8.7048869999999994</v>
      </c>
      <c r="B8705">
        <v>112.79989999999999</v>
      </c>
      <c r="C8705">
        <v>-30.019459999999999</v>
      </c>
    </row>
    <row r="8706" spans="1:3" x14ac:dyDescent="0.2">
      <c r="A8706">
        <v>8.7058879999999998</v>
      </c>
      <c r="B8706">
        <v>112.7698</v>
      </c>
      <c r="C8706">
        <v>-30.02927</v>
      </c>
    </row>
    <row r="8707" spans="1:3" x14ac:dyDescent="0.2">
      <c r="A8707">
        <v>8.7068879999999993</v>
      </c>
      <c r="B8707">
        <v>112.7398</v>
      </c>
      <c r="C8707">
        <v>-30.039079999999998</v>
      </c>
    </row>
    <row r="8708" spans="1:3" x14ac:dyDescent="0.2">
      <c r="A8708">
        <v>8.7078889999999998</v>
      </c>
      <c r="B8708">
        <v>112.7097</v>
      </c>
      <c r="C8708">
        <v>-30.04889</v>
      </c>
    </row>
    <row r="8709" spans="1:3" x14ac:dyDescent="0.2">
      <c r="A8709">
        <v>8.7088889999999992</v>
      </c>
      <c r="B8709">
        <v>112.6797</v>
      </c>
      <c r="C8709">
        <v>-30.058700000000002</v>
      </c>
    </row>
    <row r="8710" spans="1:3" x14ac:dyDescent="0.2">
      <c r="A8710">
        <v>8.7098890000000004</v>
      </c>
      <c r="B8710">
        <v>112.64960000000001</v>
      </c>
      <c r="C8710">
        <v>-30.06851</v>
      </c>
    </row>
    <row r="8711" spans="1:3" x14ac:dyDescent="0.2">
      <c r="A8711">
        <v>8.7108899999999991</v>
      </c>
      <c r="B8711">
        <v>112.6195</v>
      </c>
      <c r="C8711">
        <v>-30.078320000000001</v>
      </c>
    </row>
    <row r="8712" spans="1:3" x14ac:dyDescent="0.2">
      <c r="A8712">
        <v>8.7118900000000004</v>
      </c>
      <c r="B8712">
        <v>112.5894</v>
      </c>
      <c r="C8712">
        <v>-30.08813</v>
      </c>
    </row>
    <row r="8713" spans="1:3" x14ac:dyDescent="0.2">
      <c r="A8713">
        <v>8.7128910000000008</v>
      </c>
      <c r="B8713">
        <v>112.55929999999999</v>
      </c>
      <c r="C8713">
        <v>-30.097940000000001</v>
      </c>
    </row>
    <row r="8714" spans="1:3" x14ac:dyDescent="0.2">
      <c r="A8714">
        <v>8.7138910000000003</v>
      </c>
      <c r="B8714">
        <v>112.5292</v>
      </c>
      <c r="C8714">
        <v>-30.107749999999999</v>
      </c>
    </row>
    <row r="8715" spans="1:3" x14ac:dyDescent="0.2">
      <c r="A8715">
        <v>8.7148909999999997</v>
      </c>
      <c r="B8715">
        <v>112.4991</v>
      </c>
      <c r="C8715">
        <v>-30.117560000000001</v>
      </c>
    </row>
    <row r="8716" spans="1:3" x14ac:dyDescent="0.2">
      <c r="A8716">
        <v>8.7158920000000002</v>
      </c>
      <c r="B8716">
        <v>112.46899999999999</v>
      </c>
      <c r="C8716">
        <v>-30.127369999999999</v>
      </c>
    </row>
    <row r="8717" spans="1:3" x14ac:dyDescent="0.2">
      <c r="A8717">
        <v>8.7168919999999996</v>
      </c>
      <c r="B8717">
        <v>112.4389</v>
      </c>
      <c r="C8717">
        <v>-30.137180000000001</v>
      </c>
    </row>
    <row r="8718" spans="1:3" x14ac:dyDescent="0.2">
      <c r="A8718">
        <v>8.7178930000000001</v>
      </c>
      <c r="B8718">
        <v>112.4087</v>
      </c>
      <c r="C8718">
        <v>-30.146989999999999</v>
      </c>
    </row>
    <row r="8719" spans="1:3" x14ac:dyDescent="0.2">
      <c r="A8719">
        <v>8.7188929999999996</v>
      </c>
      <c r="B8719">
        <v>112.3785</v>
      </c>
      <c r="C8719">
        <v>-30.1568</v>
      </c>
    </row>
    <row r="8720" spans="1:3" x14ac:dyDescent="0.2">
      <c r="A8720">
        <v>8.7198930000000008</v>
      </c>
      <c r="B8720">
        <v>112.3484</v>
      </c>
      <c r="C8720">
        <v>-30.166599999999999</v>
      </c>
    </row>
    <row r="8721" spans="1:3" x14ac:dyDescent="0.2">
      <c r="A8721">
        <v>8.7208939999999995</v>
      </c>
      <c r="B8721">
        <v>112.3182</v>
      </c>
      <c r="C8721">
        <v>-30.176410000000001</v>
      </c>
    </row>
    <row r="8722" spans="1:3" x14ac:dyDescent="0.2">
      <c r="A8722">
        <v>8.7218940000000007</v>
      </c>
      <c r="B8722">
        <v>112.288</v>
      </c>
      <c r="C8722">
        <v>-30.186219999999999</v>
      </c>
    </row>
    <row r="8723" spans="1:3" x14ac:dyDescent="0.2">
      <c r="A8723">
        <v>8.7228949999999994</v>
      </c>
      <c r="B8723">
        <v>112.2578</v>
      </c>
      <c r="C8723">
        <v>-30.19603</v>
      </c>
    </row>
    <row r="8724" spans="1:3" x14ac:dyDescent="0.2">
      <c r="A8724">
        <v>8.7238950000000006</v>
      </c>
      <c r="B8724">
        <v>112.2276</v>
      </c>
      <c r="C8724">
        <v>-30.205839999999998</v>
      </c>
    </row>
    <row r="8725" spans="1:3" x14ac:dyDescent="0.2">
      <c r="A8725">
        <v>8.7248950000000001</v>
      </c>
      <c r="B8725">
        <v>112.1974</v>
      </c>
      <c r="C8725">
        <v>-30.21565</v>
      </c>
    </row>
    <row r="8726" spans="1:3" x14ac:dyDescent="0.2">
      <c r="A8726">
        <v>8.7258960000000005</v>
      </c>
      <c r="B8726">
        <v>112.16719999999999</v>
      </c>
      <c r="C8726">
        <v>-30.225460000000002</v>
      </c>
    </row>
    <row r="8727" spans="1:3" x14ac:dyDescent="0.2">
      <c r="A8727">
        <v>8.726896</v>
      </c>
      <c r="B8727">
        <v>112.1369</v>
      </c>
      <c r="C8727">
        <v>-30.23527</v>
      </c>
    </row>
    <row r="8728" spans="1:3" x14ac:dyDescent="0.2">
      <c r="A8728">
        <v>8.7278970000000005</v>
      </c>
      <c r="B8728">
        <v>112.1067</v>
      </c>
      <c r="C8728">
        <v>-30.245080000000002</v>
      </c>
    </row>
    <row r="8729" spans="1:3" x14ac:dyDescent="0.2">
      <c r="A8729">
        <v>8.7288969999999999</v>
      </c>
      <c r="B8729">
        <v>112.07640000000001</v>
      </c>
      <c r="C8729">
        <v>-30.25489</v>
      </c>
    </row>
    <row r="8730" spans="1:3" x14ac:dyDescent="0.2">
      <c r="A8730">
        <v>8.7298969999999994</v>
      </c>
      <c r="B8730">
        <v>112.0462</v>
      </c>
      <c r="C8730">
        <v>-30.264700000000001</v>
      </c>
    </row>
    <row r="8731" spans="1:3" x14ac:dyDescent="0.2">
      <c r="A8731">
        <v>8.7308979999999998</v>
      </c>
      <c r="B8731">
        <v>112.0159</v>
      </c>
      <c r="C8731">
        <v>-30.274509999999999</v>
      </c>
    </row>
    <row r="8732" spans="1:3" x14ac:dyDescent="0.2">
      <c r="A8732">
        <v>8.7318979999999993</v>
      </c>
      <c r="B8732">
        <v>111.98560000000001</v>
      </c>
      <c r="C8732">
        <v>-30.284320000000001</v>
      </c>
    </row>
    <row r="8733" spans="1:3" x14ac:dyDescent="0.2">
      <c r="A8733">
        <v>8.7328989999999997</v>
      </c>
      <c r="B8733">
        <v>111.95529999999999</v>
      </c>
      <c r="C8733">
        <v>-30.294129999999999</v>
      </c>
    </row>
    <row r="8734" spans="1:3" x14ac:dyDescent="0.2">
      <c r="A8734">
        <v>8.7338989999999992</v>
      </c>
      <c r="B8734">
        <v>111.925</v>
      </c>
      <c r="C8734">
        <v>-30.303940000000001</v>
      </c>
    </row>
    <row r="8735" spans="1:3" x14ac:dyDescent="0.2">
      <c r="A8735">
        <v>8.7348999999999997</v>
      </c>
      <c r="B8735">
        <v>111.8947</v>
      </c>
      <c r="C8735">
        <v>-30.313749999999999</v>
      </c>
    </row>
    <row r="8736" spans="1:3" x14ac:dyDescent="0.2">
      <c r="A8736">
        <v>8.7359000000000009</v>
      </c>
      <c r="B8736">
        <v>111.8644</v>
      </c>
      <c r="C8736">
        <v>-30.323560000000001</v>
      </c>
    </row>
    <row r="8737" spans="1:3" x14ac:dyDescent="0.2">
      <c r="A8737">
        <v>8.7369000000000003</v>
      </c>
      <c r="B8737">
        <v>111.834</v>
      </c>
      <c r="C8737">
        <v>-30.333369999999999</v>
      </c>
    </row>
    <row r="8738" spans="1:3" x14ac:dyDescent="0.2">
      <c r="A8738">
        <v>8.7379010000000008</v>
      </c>
      <c r="B8738">
        <v>111.80370000000001</v>
      </c>
      <c r="C8738">
        <v>-30.34318</v>
      </c>
    </row>
    <row r="8739" spans="1:3" x14ac:dyDescent="0.2">
      <c r="A8739">
        <v>8.7389010000000003</v>
      </c>
      <c r="B8739">
        <v>111.7734</v>
      </c>
      <c r="C8739">
        <v>-30.352989999999998</v>
      </c>
    </row>
    <row r="8740" spans="1:3" x14ac:dyDescent="0.2">
      <c r="A8740">
        <v>8.7399020000000007</v>
      </c>
      <c r="B8740">
        <v>111.74299999999999</v>
      </c>
      <c r="C8740">
        <v>-30.36279</v>
      </c>
    </row>
    <row r="8741" spans="1:3" x14ac:dyDescent="0.2">
      <c r="A8741">
        <v>8.7409020000000002</v>
      </c>
      <c r="B8741">
        <v>111.71259999999999</v>
      </c>
      <c r="C8741">
        <v>-30.372599999999998</v>
      </c>
    </row>
    <row r="8742" spans="1:3" x14ac:dyDescent="0.2">
      <c r="A8742">
        <v>8.7419019999999996</v>
      </c>
      <c r="B8742">
        <v>111.68219999999999</v>
      </c>
      <c r="C8742">
        <v>-30.38241</v>
      </c>
    </row>
    <row r="8743" spans="1:3" x14ac:dyDescent="0.2">
      <c r="A8743">
        <v>8.7429030000000001</v>
      </c>
      <c r="B8743">
        <v>111.65179999999999</v>
      </c>
      <c r="C8743">
        <v>-30.392219999999998</v>
      </c>
    </row>
    <row r="8744" spans="1:3" x14ac:dyDescent="0.2">
      <c r="A8744">
        <v>8.7439029999999995</v>
      </c>
      <c r="B8744">
        <v>111.62139999999999</v>
      </c>
      <c r="C8744">
        <v>-30.40203</v>
      </c>
    </row>
    <row r="8745" spans="1:3" x14ac:dyDescent="0.2">
      <c r="A8745">
        <v>8.744904</v>
      </c>
      <c r="B8745">
        <v>111.59099999999999</v>
      </c>
      <c r="C8745">
        <v>-30.411840000000002</v>
      </c>
    </row>
    <row r="8746" spans="1:3" x14ac:dyDescent="0.2">
      <c r="A8746">
        <v>8.7459039999999995</v>
      </c>
      <c r="B8746">
        <v>111.56059999999999</v>
      </c>
      <c r="C8746">
        <v>-30.42165</v>
      </c>
    </row>
    <row r="8747" spans="1:3" x14ac:dyDescent="0.2">
      <c r="A8747">
        <v>8.7469040000000007</v>
      </c>
      <c r="B8747">
        <v>111.53019999999999</v>
      </c>
      <c r="C8747">
        <v>-30.431460000000001</v>
      </c>
    </row>
    <row r="8748" spans="1:3" x14ac:dyDescent="0.2">
      <c r="A8748">
        <v>8.7479049999999994</v>
      </c>
      <c r="B8748">
        <v>111.4997</v>
      </c>
      <c r="C8748">
        <v>-30.441269999999999</v>
      </c>
    </row>
    <row r="8749" spans="1:3" x14ac:dyDescent="0.2">
      <c r="A8749">
        <v>8.7489050000000006</v>
      </c>
      <c r="B8749">
        <v>111.4693</v>
      </c>
      <c r="C8749">
        <v>-30.451080000000001</v>
      </c>
    </row>
    <row r="8750" spans="1:3" x14ac:dyDescent="0.2">
      <c r="A8750">
        <v>8.7499059999999993</v>
      </c>
      <c r="B8750">
        <v>111.4388</v>
      </c>
      <c r="C8750">
        <v>-30.460889999999999</v>
      </c>
    </row>
    <row r="8751" spans="1:3" x14ac:dyDescent="0.2">
      <c r="A8751">
        <v>8.7509060000000005</v>
      </c>
      <c r="B8751">
        <v>111.4083</v>
      </c>
      <c r="C8751">
        <v>-30.470700000000001</v>
      </c>
    </row>
    <row r="8752" spans="1:3" x14ac:dyDescent="0.2">
      <c r="A8752">
        <v>8.751906</v>
      </c>
      <c r="B8752">
        <v>111.3779</v>
      </c>
      <c r="C8752">
        <v>-30.480509999999999</v>
      </c>
    </row>
    <row r="8753" spans="1:3" x14ac:dyDescent="0.2">
      <c r="A8753">
        <v>8.7529070000000004</v>
      </c>
      <c r="B8753">
        <v>111.34739999999999</v>
      </c>
      <c r="C8753">
        <v>-30.490320000000001</v>
      </c>
    </row>
    <row r="8754" spans="1:3" x14ac:dyDescent="0.2">
      <c r="A8754">
        <v>8.7539069999999999</v>
      </c>
      <c r="B8754">
        <v>111.3169</v>
      </c>
      <c r="C8754">
        <v>-30.500129999999999</v>
      </c>
    </row>
    <row r="8755" spans="1:3" x14ac:dyDescent="0.2">
      <c r="A8755">
        <v>8.7549080000000004</v>
      </c>
      <c r="B8755">
        <v>111.2864</v>
      </c>
      <c r="C8755">
        <v>-30.50994</v>
      </c>
    </row>
    <row r="8756" spans="1:3" x14ac:dyDescent="0.2">
      <c r="A8756">
        <v>8.7559079999999998</v>
      </c>
      <c r="B8756">
        <v>111.2559</v>
      </c>
      <c r="C8756">
        <v>-30.519749999999998</v>
      </c>
    </row>
    <row r="8757" spans="1:3" x14ac:dyDescent="0.2">
      <c r="A8757">
        <v>8.7569079999999992</v>
      </c>
      <c r="B8757">
        <v>111.2253</v>
      </c>
      <c r="C8757">
        <v>-30.52956</v>
      </c>
    </row>
    <row r="8758" spans="1:3" x14ac:dyDescent="0.2">
      <c r="A8758">
        <v>8.7579089999999997</v>
      </c>
      <c r="B8758">
        <v>111.1948</v>
      </c>
      <c r="C8758">
        <v>-30.539370000000002</v>
      </c>
    </row>
    <row r="8759" spans="1:3" x14ac:dyDescent="0.2">
      <c r="A8759">
        <v>8.7589089999999992</v>
      </c>
      <c r="B8759">
        <v>111.16419999999999</v>
      </c>
      <c r="C8759">
        <v>-30.54918</v>
      </c>
    </row>
    <row r="8760" spans="1:3" x14ac:dyDescent="0.2">
      <c r="A8760">
        <v>8.7599099999999996</v>
      </c>
      <c r="B8760">
        <v>111.1337</v>
      </c>
      <c r="C8760">
        <v>-30.558979999999998</v>
      </c>
    </row>
    <row r="8761" spans="1:3" x14ac:dyDescent="0.2">
      <c r="A8761">
        <v>8.7609100000000009</v>
      </c>
      <c r="B8761">
        <v>111.1031</v>
      </c>
      <c r="C8761">
        <v>-30.56879</v>
      </c>
    </row>
    <row r="8762" spans="1:3" x14ac:dyDescent="0.2">
      <c r="A8762">
        <v>8.7619100000000003</v>
      </c>
      <c r="B8762">
        <v>111.07250000000001</v>
      </c>
      <c r="C8762">
        <v>-30.578600000000002</v>
      </c>
    </row>
    <row r="8763" spans="1:3" x14ac:dyDescent="0.2">
      <c r="A8763">
        <v>8.7629110000000008</v>
      </c>
      <c r="B8763">
        <v>111.0419</v>
      </c>
      <c r="C8763">
        <v>-30.58841</v>
      </c>
    </row>
    <row r="8764" spans="1:3" x14ac:dyDescent="0.2">
      <c r="A8764">
        <v>8.7639110000000002</v>
      </c>
      <c r="B8764">
        <v>111.01130000000001</v>
      </c>
      <c r="C8764">
        <v>-30.598220000000001</v>
      </c>
    </row>
    <row r="8765" spans="1:3" x14ac:dyDescent="0.2">
      <c r="A8765">
        <v>8.7649120000000007</v>
      </c>
      <c r="B8765">
        <v>110.9807</v>
      </c>
      <c r="C8765">
        <v>-30.608029999999999</v>
      </c>
    </row>
    <row r="8766" spans="1:3" x14ac:dyDescent="0.2">
      <c r="A8766">
        <v>8.7659120000000001</v>
      </c>
      <c r="B8766">
        <v>110.95010000000001</v>
      </c>
      <c r="C8766">
        <v>-30.617840000000001</v>
      </c>
    </row>
    <row r="8767" spans="1:3" x14ac:dyDescent="0.2">
      <c r="A8767">
        <v>8.7669119999999996</v>
      </c>
      <c r="B8767">
        <v>110.9195</v>
      </c>
      <c r="C8767">
        <v>-30.627649999999999</v>
      </c>
    </row>
    <row r="8768" spans="1:3" x14ac:dyDescent="0.2">
      <c r="A8768">
        <v>8.7679130000000001</v>
      </c>
      <c r="B8768">
        <v>110.8888</v>
      </c>
      <c r="C8768">
        <v>-30.637460000000001</v>
      </c>
    </row>
    <row r="8769" spans="1:3" x14ac:dyDescent="0.2">
      <c r="A8769">
        <v>8.7689129999999995</v>
      </c>
      <c r="B8769">
        <v>110.8582</v>
      </c>
      <c r="C8769">
        <v>-30.647269999999999</v>
      </c>
    </row>
    <row r="8770" spans="1:3" x14ac:dyDescent="0.2">
      <c r="A8770">
        <v>8.769914</v>
      </c>
      <c r="B8770">
        <v>110.8275</v>
      </c>
      <c r="C8770">
        <v>-30.657080000000001</v>
      </c>
    </row>
    <row r="8771" spans="1:3" x14ac:dyDescent="0.2">
      <c r="A8771">
        <v>8.7709139999999994</v>
      </c>
      <c r="B8771">
        <v>110.79689999999999</v>
      </c>
      <c r="C8771">
        <v>-30.666889999999999</v>
      </c>
    </row>
    <row r="8772" spans="1:3" x14ac:dyDescent="0.2">
      <c r="A8772">
        <v>8.7719140000000007</v>
      </c>
      <c r="B8772">
        <v>110.7662</v>
      </c>
      <c r="C8772">
        <v>-30.6767</v>
      </c>
    </row>
    <row r="8773" spans="1:3" x14ac:dyDescent="0.2">
      <c r="A8773">
        <v>8.7729149999999994</v>
      </c>
      <c r="B8773">
        <v>110.7355</v>
      </c>
      <c r="C8773">
        <v>-30.686509999999998</v>
      </c>
    </row>
    <row r="8774" spans="1:3" x14ac:dyDescent="0.2">
      <c r="A8774">
        <v>8.7739150000000006</v>
      </c>
      <c r="B8774">
        <v>110.70480000000001</v>
      </c>
      <c r="C8774">
        <v>-30.69632</v>
      </c>
    </row>
    <row r="8775" spans="1:3" x14ac:dyDescent="0.2">
      <c r="A8775">
        <v>8.7749159999999993</v>
      </c>
      <c r="B8775">
        <v>110.6741</v>
      </c>
      <c r="C8775">
        <v>-30.706130000000002</v>
      </c>
    </row>
    <row r="8776" spans="1:3" x14ac:dyDescent="0.2">
      <c r="A8776">
        <v>8.7759160000000005</v>
      </c>
      <c r="B8776">
        <v>110.6434</v>
      </c>
      <c r="C8776">
        <v>-30.71594</v>
      </c>
    </row>
    <row r="8777" spans="1:3" x14ac:dyDescent="0.2">
      <c r="A8777">
        <v>8.7769169999999992</v>
      </c>
      <c r="B8777">
        <v>110.6127</v>
      </c>
      <c r="C8777">
        <v>-30.725750000000001</v>
      </c>
    </row>
    <row r="8778" spans="1:3" x14ac:dyDescent="0.2">
      <c r="A8778">
        <v>8.7779170000000004</v>
      </c>
      <c r="B8778">
        <v>110.5819</v>
      </c>
      <c r="C8778">
        <v>-30.73556</v>
      </c>
    </row>
    <row r="8779" spans="1:3" x14ac:dyDescent="0.2">
      <c r="A8779">
        <v>8.7789169999999999</v>
      </c>
      <c r="B8779">
        <v>110.55119999999999</v>
      </c>
      <c r="C8779">
        <v>-30.745370000000001</v>
      </c>
    </row>
    <row r="8780" spans="1:3" x14ac:dyDescent="0.2">
      <c r="A8780">
        <v>8.7799180000000003</v>
      </c>
      <c r="B8780">
        <v>110.5204</v>
      </c>
      <c r="C8780">
        <v>-30.75517</v>
      </c>
    </row>
    <row r="8781" spans="1:3" x14ac:dyDescent="0.2">
      <c r="A8781">
        <v>8.7809179999999998</v>
      </c>
      <c r="B8781">
        <v>110.4897</v>
      </c>
      <c r="C8781">
        <v>-30.764980000000001</v>
      </c>
    </row>
    <row r="8782" spans="1:3" x14ac:dyDescent="0.2">
      <c r="A8782">
        <v>8.7819190000000003</v>
      </c>
      <c r="B8782">
        <v>110.4589</v>
      </c>
      <c r="C8782">
        <v>-30.774789999999999</v>
      </c>
    </row>
    <row r="8783" spans="1:3" x14ac:dyDescent="0.2">
      <c r="A8783">
        <v>8.7829189999999997</v>
      </c>
      <c r="B8783">
        <v>110.4281</v>
      </c>
      <c r="C8783">
        <v>-30.784600000000001</v>
      </c>
    </row>
    <row r="8784" spans="1:3" x14ac:dyDescent="0.2">
      <c r="A8784">
        <v>8.7839189999999991</v>
      </c>
      <c r="B8784">
        <v>110.3973</v>
      </c>
      <c r="C8784">
        <v>-30.794409999999999</v>
      </c>
    </row>
    <row r="8785" spans="1:3" x14ac:dyDescent="0.2">
      <c r="A8785">
        <v>8.7849199999999996</v>
      </c>
      <c r="B8785">
        <v>110.3665</v>
      </c>
      <c r="C8785">
        <v>-30.804220000000001</v>
      </c>
    </row>
    <row r="8786" spans="1:3" x14ac:dyDescent="0.2">
      <c r="A8786">
        <v>8.7859200000000008</v>
      </c>
      <c r="B8786">
        <v>110.3357</v>
      </c>
      <c r="C8786">
        <v>-30.814029999999999</v>
      </c>
    </row>
    <row r="8787" spans="1:3" x14ac:dyDescent="0.2">
      <c r="A8787">
        <v>8.7869209999999995</v>
      </c>
      <c r="B8787">
        <v>110.3049</v>
      </c>
      <c r="C8787">
        <v>-30.823840000000001</v>
      </c>
    </row>
    <row r="8788" spans="1:3" x14ac:dyDescent="0.2">
      <c r="A8788">
        <v>8.7879210000000008</v>
      </c>
      <c r="B8788">
        <v>110.274</v>
      </c>
      <c r="C8788">
        <v>-30.833649999999999</v>
      </c>
    </row>
    <row r="8789" spans="1:3" x14ac:dyDescent="0.2">
      <c r="A8789">
        <v>8.7889210000000002</v>
      </c>
      <c r="B8789">
        <v>110.2432</v>
      </c>
      <c r="C8789">
        <v>-30.84346</v>
      </c>
    </row>
    <row r="8790" spans="1:3" x14ac:dyDescent="0.2">
      <c r="A8790">
        <v>8.7899220000000007</v>
      </c>
      <c r="B8790">
        <v>110.2123</v>
      </c>
      <c r="C8790">
        <v>-30.853269999999998</v>
      </c>
    </row>
    <row r="8791" spans="1:3" x14ac:dyDescent="0.2">
      <c r="A8791">
        <v>8.7909220000000001</v>
      </c>
      <c r="B8791">
        <v>110.1815</v>
      </c>
      <c r="C8791">
        <v>-30.86308</v>
      </c>
    </row>
    <row r="8792" spans="1:3" x14ac:dyDescent="0.2">
      <c r="A8792">
        <v>8.7919230000000006</v>
      </c>
      <c r="B8792">
        <v>110.1506</v>
      </c>
      <c r="C8792">
        <v>-30.872890000000002</v>
      </c>
    </row>
    <row r="8793" spans="1:3" x14ac:dyDescent="0.2">
      <c r="A8793">
        <v>8.792923</v>
      </c>
      <c r="B8793">
        <v>110.11969999999999</v>
      </c>
      <c r="C8793">
        <v>-30.8827</v>
      </c>
    </row>
    <row r="8794" spans="1:3" x14ac:dyDescent="0.2">
      <c r="A8794">
        <v>8.7939229999999995</v>
      </c>
      <c r="B8794">
        <v>110.08880000000001</v>
      </c>
      <c r="C8794">
        <v>-30.892510000000001</v>
      </c>
    </row>
    <row r="8795" spans="1:3" x14ac:dyDescent="0.2">
      <c r="A8795">
        <v>8.794924</v>
      </c>
      <c r="B8795">
        <v>110.0579</v>
      </c>
      <c r="C8795">
        <v>-30.90232</v>
      </c>
    </row>
    <row r="8796" spans="1:3" x14ac:dyDescent="0.2">
      <c r="A8796">
        <v>8.7959239999999994</v>
      </c>
      <c r="B8796">
        <v>110.027</v>
      </c>
      <c r="C8796">
        <v>-30.912130000000001</v>
      </c>
    </row>
    <row r="8797" spans="1:3" x14ac:dyDescent="0.2">
      <c r="A8797">
        <v>8.7969249999999999</v>
      </c>
      <c r="B8797">
        <v>109.9961</v>
      </c>
      <c r="C8797">
        <v>-30.921939999999999</v>
      </c>
    </row>
    <row r="8798" spans="1:3" x14ac:dyDescent="0.2">
      <c r="A8798">
        <v>8.7979249999999993</v>
      </c>
      <c r="B8798">
        <v>109.9652</v>
      </c>
      <c r="C8798">
        <v>-30.931750000000001</v>
      </c>
    </row>
    <row r="8799" spans="1:3" x14ac:dyDescent="0.2">
      <c r="A8799">
        <v>8.7989250000000006</v>
      </c>
      <c r="B8799">
        <v>109.9342</v>
      </c>
      <c r="C8799">
        <v>-30.941559999999999</v>
      </c>
    </row>
    <row r="8800" spans="1:3" x14ac:dyDescent="0.2">
      <c r="A8800">
        <v>8.7999259999999992</v>
      </c>
      <c r="B8800">
        <v>109.9033</v>
      </c>
      <c r="C8800">
        <v>-30.951360000000001</v>
      </c>
    </row>
    <row r="8801" spans="1:3" x14ac:dyDescent="0.2">
      <c r="A8801">
        <v>8.8009260000000005</v>
      </c>
      <c r="B8801">
        <v>109.8723</v>
      </c>
      <c r="C8801">
        <v>-30.961169999999999</v>
      </c>
    </row>
    <row r="8802" spans="1:3" x14ac:dyDescent="0.2">
      <c r="A8802">
        <v>8.8019269999999992</v>
      </c>
      <c r="B8802">
        <v>109.8413</v>
      </c>
      <c r="C8802">
        <v>-30.970980000000001</v>
      </c>
    </row>
    <row r="8803" spans="1:3" x14ac:dyDescent="0.2">
      <c r="A8803">
        <v>8.8029270000000004</v>
      </c>
      <c r="B8803">
        <v>109.8104</v>
      </c>
      <c r="C8803">
        <v>-30.980789999999999</v>
      </c>
    </row>
    <row r="8804" spans="1:3" x14ac:dyDescent="0.2">
      <c r="A8804">
        <v>8.8039269999999998</v>
      </c>
      <c r="B8804">
        <v>109.7794</v>
      </c>
      <c r="C8804">
        <v>-30.990600000000001</v>
      </c>
    </row>
    <row r="8805" spans="1:3" x14ac:dyDescent="0.2">
      <c r="A8805">
        <v>8.8049280000000003</v>
      </c>
      <c r="B8805">
        <v>109.7484</v>
      </c>
      <c r="C8805">
        <v>-31.000409999999999</v>
      </c>
    </row>
    <row r="8806" spans="1:3" x14ac:dyDescent="0.2">
      <c r="A8806">
        <v>8.8059279999999998</v>
      </c>
      <c r="B8806">
        <v>109.7174</v>
      </c>
      <c r="C8806">
        <v>-31.01022</v>
      </c>
    </row>
    <row r="8807" spans="1:3" x14ac:dyDescent="0.2">
      <c r="A8807">
        <v>8.8069290000000002</v>
      </c>
      <c r="B8807">
        <v>109.6863</v>
      </c>
      <c r="C8807">
        <v>-31.020029999999998</v>
      </c>
    </row>
    <row r="8808" spans="1:3" x14ac:dyDescent="0.2">
      <c r="A8808">
        <v>8.8079289999999997</v>
      </c>
      <c r="B8808">
        <v>109.6553</v>
      </c>
      <c r="C8808">
        <v>-31.02984</v>
      </c>
    </row>
    <row r="8809" spans="1:3" x14ac:dyDescent="0.2">
      <c r="A8809">
        <v>8.8089289999999991</v>
      </c>
      <c r="B8809">
        <v>109.62430000000001</v>
      </c>
      <c r="C8809">
        <v>-31.039650000000002</v>
      </c>
    </row>
    <row r="8810" spans="1:3" x14ac:dyDescent="0.2">
      <c r="A8810">
        <v>8.8099299999999996</v>
      </c>
      <c r="B8810">
        <v>109.5932</v>
      </c>
      <c r="C8810">
        <v>-31.04946</v>
      </c>
    </row>
    <row r="8811" spans="1:3" x14ac:dyDescent="0.2">
      <c r="A8811">
        <v>8.8109300000000008</v>
      </c>
      <c r="B8811">
        <v>109.5622</v>
      </c>
      <c r="C8811">
        <v>-31.059270000000001</v>
      </c>
    </row>
    <row r="8812" spans="1:3" x14ac:dyDescent="0.2">
      <c r="A8812">
        <v>8.8119309999999995</v>
      </c>
      <c r="B8812">
        <v>109.5311</v>
      </c>
      <c r="C8812">
        <v>-31.06908</v>
      </c>
    </row>
    <row r="8813" spans="1:3" x14ac:dyDescent="0.2">
      <c r="A8813">
        <v>8.8129310000000007</v>
      </c>
      <c r="B8813">
        <v>109.5</v>
      </c>
      <c r="C8813">
        <v>-31.078890000000001</v>
      </c>
    </row>
    <row r="8814" spans="1:3" x14ac:dyDescent="0.2">
      <c r="A8814">
        <v>8.8139310000000002</v>
      </c>
      <c r="B8814">
        <v>109.4689</v>
      </c>
      <c r="C8814">
        <v>-31.088699999999999</v>
      </c>
    </row>
    <row r="8815" spans="1:3" x14ac:dyDescent="0.2">
      <c r="A8815">
        <v>8.8149320000000007</v>
      </c>
      <c r="B8815">
        <v>109.4378</v>
      </c>
      <c r="C8815">
        <v>-31.098510000000001</v>
      </c>
    </row>
    <row r="8816" spans="1:3" x14ac:dyDescent="0.2">
      <c r="A8816">
        <v>8.8159320000000001</v>
      </c>
      <c r="B8816">
        <v>109.4067</v>
      </c>
      <c r="C8816">
        <v>-31.108319999999999</v>
      </c>
    </row>
    <row r="8817" spans="1:3" x14ac:dyDescent="0.2">
      <c r="A8817">
        <v>8.8169330000000006</v>
      </c>
      <c r="B8817">
        <v>109.37560000000001</v>
      </c>
      <c r="C8817">
        <v>-31.118130000000001</v>
      </c>
    </row>
    <row r="8818" spans="1:3" x14ac:dyDescent="0.2">
      <c r="A8818">
        <v>8.817933</v>
      </c>
      <c r="B8818">
        <v>109.3445</v>
      </c>
      <c r="C8818">
        <v>-31.127939999999999</v>
      </c>
    </row>
    <row r="8819" spans="1:3" x14ac:dyDescent="0.2">
      <c r="A8819">
        <v>8.8189329999999995</v>
      </c>
      <c r="B8819">
        <v>109.3133</v>
      </c>
      <c r="C8819">
        <v>-31.137740000000001</v>
      </c>
    </row>
    <row r="8820" spans="1:3" x14ac:dyDescent="0.2">
      <c r="A8820">
        <v>8.8199339999999999</v>
      </c>
      <c r="B8820">
        <v>109.2822</v>
      </c>
      <c r="C8820">
        <v>-31.147549999999999</v>
      </c>
    </row>
    <row r="8821" spans="1:3" x14ac:dyDescent="0.2">
      <c r="A8821">
        <v>8.8209339999999994</v>
      </c>
      <c r="B8821">
        <v>109.251</v>
      </c>
      <c r="C8821">
        <v>-31.157360000000001</v>
      </c>
    </row>
    <row r="8822" spans="1:3" x14ac:dyDescent="0.2">
      <c r="A8822">
        <v>8.8219349999999999</v>
      </c>
      <c r="B8822">
        <v>109.2199</v>
      </c>
      <c r="C8822">
        <v>-31.167169999999999</v>
      </c>
    </row>
    <row r="8823" spans="1:3" x14ac:dyDescent="0.2">
      <c r="A8823">
        <v>8.8229349999999993</v>
      </c>
      <c r="B8823">
        <v>109.1887</v>
      </c>
      <c r="C8823">
        <v>-31.17698</v>
      </c>
    </row>
    <row r="8824" spans="1:3" x14ac:dyDescent="0.2">
      <c r="A8824">
        <v>8.8239359999999998</v>
      </c>
      <c r="B8824">
        <v>109.1575</v>
      </c>
      <c r="C8824">
        <v>-31.186789999999998</v>
      </c>
    </row>
    <row r="8825" spans="1:3" x14ac:dyDescent="0.2">
      <c r="A8825">
        <v>8.8249359999999992</v>
      </c>
      <c r="B8825">
        <v>109.1263</v>
      </c>
      <c r="C8825">
        <v>-31.1966</v>
      </c>
    </row>
    <row r="8826" spans="1:3" x14ac:dyDescent="0.2">
      <c r="A8826">
        <v>8.8259360000000004</v>
      </c>
      <c r="B8826">
        <v>109.0951</v>
      </c>
      <c r="C8826">
        <v>-31.206410000000002</v>
      </c>
    </row>
    <row r="8827" spans="1:3" x14ac:dyDescent="0.2">
      <c r="A8827">
        <v>8.8269369999999991</v>
      </c>
      <c r="B8827">
        <v>109.0639</v>
      </c>
      <c r="C8827">
        <v>-31.21622</v>
      </c>
    </row>
    <row r="8828" spans="1:3" x14ac:dyDescent="0.2">
      <c r="A8828">
        <v>8.8279370000000004</v>
      </c>
      <c r="B8828">
        <v>109.0326</v>
      </c>
      <c r="C8828">
        <v>-31.226030000000002</v>
      </c>
    </row>
    <row r="8829" spans="1:3" x14ac:dyDescent="0.2">
      <c r="A8829">
        <v>8.8289380000000008</v>
      </c>
      <c r="B8829">
        <v>109.0014</v>
      </c>
      <c r="C8829">
        <v>-31.23584</v>
      </c>
    </row>
    <row r="8830" spans="1:3" x14ac:dyDescent="0.2">
      <c r="A8830">
        <v>8.8299380000000003</v>
      </c>
      <c r="B8830">
        <v>108.97020000000001</v>
      </c>
      <c r="C8830">
        <v>-31.245650000000001</v>
      </c>
    </row>
    <row r="8831" spans="1:3" x14ac:dyDescent="0.2">
      <c r="A8831">
        <v>8.8309379999999997</v>
      </c>
      <c r="B8831">
        <v>108.9389</v>
      </c>
      <c r="C8831">
        <v>-31.255459999999999</v>
      </c>
    </row>
    <row r="8832" spans="1:3" x14ac:dyDescent="0.2">
      <c r="A8832">
        <v>8.8319390000000002</v>
      </c>
      <c r="B8832">
        <v>108.9076</v>
      </c>
      <c r="C8832">
        <v>-31.265270000000001</v>
      </c>
    </row>
    <row r="8833" spans="1:3" x14ac:dyDescent="0.2">
      <c r="A8833">
        <v>8.8329389999999997</v>
      </c>
      <c r="B8833">
        <v>108.8764</v>
      </c>
      <c r="C8833">
        <v>-31.275079999999999</v>
      </c>
    </row>
    <row r="8834" spans="1:3" x14ac:dyDescent="0.2">
      <c r="A8834">
        <v>8.8339400000000001</v>
      </c>
      <c r="B8834">
        <v>108.8451</v>
      </c>
      <c r="C8834">
        <v>-31.284890000000001</v>
      </c>
    </row>
    <row r="8835" spans="1:3" x14ac:dyDescent="0.2">
      <c r="A8835">
        <v>8.8349399999999996</v>
      </c>
      <c r="B8835">
        <v>108.8138</v>
      </c>
      <c r="C8835">
        <v>-31.294699999999999</v>
      </c>
    </row>
    <row r="8836" spans="1:3" x14ac:dyDescent="0.2">
      <c r="A8836">
        <v>8.8359400000000008</v>
      </c>
      <c r="B8836">
        <v>108.7825</v>
      </c>
      <c r="C8836">
        <v>-31.304510000000001</v>
      </c>
    </row>
    <row r="8837" spans="1:3" x14ac:dyDescent="0.2">
      <c r="A8837">
        <v>8.8369409999999995</v>
      </c>
      <c r="B8837">
        <v>108.7512</v>
      </c>
      <c r="C8837">
        <v>-31.314319999999999</v>
      </c>
    </row>
    <row r="8838" spans="1:3" x14ac:dyDescent="0.2">
      <c r="A8838">
        <v>8.8379410000000007</v>
      </c>
      <c r="B8838">
        <v>108.71980000000001</v>
      </c>
      <c r="C8838">
        <v>-31.32413</v>
      </c>
    </row>
    <row r="8839" spans="1:3" x14ac:dyDescent="0.2">
      <c r="A8839">
        <v>8.8389419999999994</v>
      </c>
      <c r="B8839">
        <v>108.6885</v>
      </c>
      <c r="C8839">
        <v>-31.333929999999999</v>
      </c>
    </row>
    <row r="8840" spans="1:3" x14ac:dyDescent="0.2">
      <c r="A8840">
        <v>8.8399420000000006</v>
      </c>
      <c r="B8840">
        <v>108.6572</v>
      </c>
      <c r="C8840">
        <v>-31.34374</v>
      </c>
    </row>
    <row r="8841" spans="1:3" x14ac:dyDescent="0.2">
      <c r="A8841">
        <v>8.8409420000000001</v>
      </c>
      <c r="B8841">
        <v>108.6258</v>
      </c>
      <c r="C8841">
        <v>-31.353549999999998</v>
      </c>
    </row>
    <row r="8842" spans="1:3" x14ac:dyDescent="0.2">
      <c r="A8842">
        <v>8.8419430000000006</v>
      </c>
      <c r="B8842">
        <v>108.5945</v>
      </c>
      <c r="C8842">
        <v>-31.36336</v>
      </c>
    </row>
    <row r="8843" spans="1:3" x14ac:dyDescent="0.2">
      <c r="A8843">
        <v>8.842943</v>
      </c>
      <c r="B8843">
        <v>108.56310000000001</v>
      </c>
      <c r="C8843">
        <v>-31.373169999999998</v>
      </c>
    </row>
    <row r="8844" spans="1:3" x14ac:dyDescent="0.2">
      <c r="A8844">
        <v>8.8439440000000005</v>
      </c>
      <c r="B8844">
        <v>108.5317</v>
      </c>
      <c r="C8844">
        <v>-31.38298</v>
      </c>
    </row>
    <row r="8845" spans="1:3" x14ac:dyDescent="0.2">
      <c r="A8845">
        <v>8.8449439999999999</v>
      </c>
      <c r="B8845">
        <v>108.5003</v>
      </c>
      <c r="C8845">
        <v>-31.392790000000002</v>
      </c>
    </row>
    <row r="8846" spans="1:3" x14ac:dyDescent="0.2">
      <c r="A8846">
        <v>8.8459439999999994</v>
      </c>
      <c r="B8846">
        <v>108.4689</v>
      </c>
      <c r="C8846">
        <v>-31.4026</v>
      </c>
    </row>
    <row r="8847" spans="1:3" x14ac:dyDescent="0.2">
      <c r="A8847">
        <v>8.8469449999999998</v>
      </c>
      <c r="B8847">
        <v>108.4375</v>
      </c>
      <c r="C8847">
        <v>-31.412410000000001</v>
      </c>
    </row>
    <row r="8848" spans="1:3" x14ac:dyDescent="0.2">
      <c r="A8848">
        <v>8.8479449999999993</v>
      </c>
      <c r="B8848">
        <v>108.4061</v>
      </c>
      <c r="C8848">
        <v>-31.422219999999999</v>
      </c>
    </row>
    <row r="8849" spans="1:3" x14ac:dyDescent="0.2">
      <c r="A8849">
        <v>8.8489459999999998</v>
      </c>
      <c r="B8849">
        <v>108.3746</v>
      </c>
      <c r="C8849">
        <v>-31.432030000000001</v>
      </c>
    </row>
    <row r="8850" spans="1:3" x14ac:dyDescent="0.2">
      <c r="A8850">
        <v>8.8499459999999992</v>
      </c>
      <c r="B8850">
        <v>108.3432</v>
      </c>
      <c r="C8850">
        <v>-31.441839999999999</v>
      </c>
    </row>
    <row r="8851" spans="1:3" x14ac:dyDescent="0.2">
      <c r="A8851">
        <v>8.8509460000000004</v>
      </c>
      <c r="B8851">
        <v>108.3117</v>
      </c>
      <c r="C8851">
        <v>-31.451650000000001</v>
      </c>
    </row>
    <row r="8852" spans="1:3" x14ac:dyDescent="0.2">
      <c r="A8852">
        <v>8.8519469999999991</v>
      </c>
      <c r="B8852">
        <v>108.2803</v>
      </c>
      <c r="C8852">
        <v>-31.461459999999999</v>
      </c>
    </row>
    <row r="8853" spans="1:3" x14ac:dyDescent="0.2">
      <c r="A8853">
        <v>8.8529470000000003</v>
      </c>
      <c r="B8853">
        <v>108.2488</v>
      </c>
      <c r="C8853">
        <v>-31.471270000000001</v>
      </c>
    </row>
    <row r="8854" spans="1:3" x14ac:dyDescent="0.2">
      <c r="A8854">
        <v>8.8539480000000008</v>
      </c>
      <c r="B8854">
        <v>108.21729999999999</v>
      </c>
      <c r="C8854">
        <v>-31.481079999999999</v>
      </c>
    </row>
    <row r="8855" spans="1:3" x14ac:dyDescent="0.2">
      <c r="A8855">
        <v>8.8549480000000003</v>
      </c>
      <c r="B8855">
        <v>108.1858</v>
      </c>
      <c r="C8855">
        <v>-31.49089</v>
      </c>
    </row>
    <row r="8856" spans="1:3" x14ac:dyDescent="0.2">
      <c r="A8856">
        <v>8.8559479999999997</v>
      </c>
      <c r="B8856">
        <v>108.15430000000001</v>
      </c>
      <c r="C8856">
        <v>-31.500699999999998</v>
      </c>
    </row>
    <row r="8857" spans="1:3" x14ac:dyDescent="0.2">
      <c r="A8857">
        <v>8.8569490000000002</v>
      </c>
      <c r="B8857">
        <v>108.1228</v>
      </c>
      <c r="C8857">
        <v>-31.51051</v>
      </c>
    </row>
    <row r="8858" spans="1:3" x14ac:dyDescent="0.2">
      <c r="A8858">
        <v>8.8579489999999996</v>
      </c>
      <c r="B8858">
        <v>108.0913</v>
      </c>
      <c r="C8858">
        <v>-31.520320000000002</v>
      </c>
    </row>
    <row r="8859" spans="1:3" x14ac:dyDescent="0.2">
      <c r="A8859">
        <v>8.8589500000000001</v>
      </c>
      <c r="B8859">
        <v>108.0598</v>
      </c>
      <c r="C8859">
        <v>-31.53012</v>
      </c>
    </row>
    <row r="8860" spans="1:3" x14ac:dyDescent="0.2">
      <c r="A8860">
        <v>8.8599499999999995</v>
      </c>
      <c r="B8860">
        <v>108.0282</v>
      </c>
      <c r="C8860">
        <v>-31.539929999999998</v>
      </c>
    </row>
    <row r="8861" spans="1:3" x14ac:dyDescent="0.2">
      <c r="A8861">
        <v>8.8609500000000008</v>
      </c>
      <c r="B8861">
        <v>107.9967</v>
      </c>
      <c r="C8861">
        <v>-31.54974</v>
      </c>
    </row>
    <row r="8862" spans="1:3" x14ac:dyDescent="0.2">
      <c r="A8862">
        <v>8.8619509999999995</v>
      </c>
      <c r="B8862">
        <v>107.96510000000001</v>
      </c>
      <c r="C8862">
        <v>-31.559550000000002</v>
      </c>
    </row>
    <row r="8863" spans="1:3" x14ac:dyDescent="0.2">
      <c r="A8863">
        <v>8.8629510000000007</v>
      </c>
      <c r="B8863">
        <v>107.9336</v>
      </c>
      <c r="C8863">
        <v>-31.56936</v>
      </c>
    </row>
    <row r="8864" spans="1:3" x14ac:dyDescent="0.2">
      <c r="A8864">
        <v>8.8639519999999994</v>
      </c>
      <c r="B8864">
        <v>107.902</v>
      </c>
      <c r="C8864">
        <v>-31.579170000000001</v>
      </c>
    </row>
    <row r="8865" spans="1:3" x14ac:dyDescent="0.2">
      <c r="A8865">
        <v>8.8649520000000006</v>
      </c>
      <c r="B8865">
        <v>107.8704</v>
      </c>
      <c r="C8865">
        <v>-31.588979999999999</v>
      </c>
    </row>
    <row r="8866" spans="1:3" x14ac:dyDescent="0.2">
      <c r="A8866">
        <v>8.8659520000000001</v>
      </c>
      <c r="B8866">
        <v>107.83880000000001</v>
      </c>
      <c r="C8866">
        <v>-31.598790000000001</v>
      </c>
    </row>
    <row r="8867" spans="1:3" x14ac:dyDescent="0.2">
      <c r="A8867">
        <v>8.8669530000000005</v>
      </c>
      <c r="B8867">
        <v>107.80719999999999</v>
      </c>
      <c r="C8867">
        <v>-31.608599999999999</v>
      </c>
    </row>
    <row r="8868" spans="1:3" x14ac:dyDescent="0.2">
      <c r="A8868">
        <v>8.867953</v>
      </c>
      <c r="B8868">
        <v>107.7756</v>
      </c>
      <c r="C8868">
        <v>-31.618410000000001</v>
      </c>
    </row>
    <row r="8869" spans="1:3" x14ac:dyDescent="0.2">
      <c r="A8869">
        <v>8.8689540000000004</v>
      </c>
      <c r="B8869">
        <v>107.7439</v>
      </c>
      <c r="C8869">
        <v>-31.628219999999999</v>
      </c>
    </row>
    <row r="8870" spans="1:3" x14ac:dyDescent="0.2">
      <c r="A8870">
        <v>8.8699539999999999</v>
      </c>
      <c r="B8870">
        <v>107.7123</v>
      </c>
      <c r="C8870">
        <v>-31.638030000000001</v>
      </c>
    </row>
    <row r="8871" spans="1:3" x14ac:dyDescent="0.2">
      <c r="A8871">
        <v>8.8709550000000004</v>
      </c>
      <c r="B8871">
        <v>107.6806</v>
      </c>
      <c r="C8871">
        <v>-31.647839999999999</v>
      </c>
    </row>
    <row r="8872" spans="1:3" x14ac:dyDescent="0.2">
      <c r="A8872">
        <v>8.8719549999999998</v>
      </c>
      <c r="B8872">
        <v>107.649</v>
      </c>
      <c r="C8872">
        <v>-31.65765</v>
      </c>
    </row>
    <row r="8873" spans="1:3" x14ac:dyDescent="0.2">
      <c r="A8873">
        <v>8.8729549999999993</v>
      </c>
      <c r="B8873">
        <v>107.6173</v>
      </c>
      <c r="C8873">
        <v>-31.667459999999998</v>
      </c>
    </row>
    <row r="8874" spans="1:3" x14ac:dyDescent="0.2">
      <c r="A8874">
        <v>8.8739559999999997</v>
      </c>
      <c r="B8874">
        <v>107.5856</v>
      </c>
      <c r="C8874">
        <v>-31.67727</v>
      </c>
    </row>
    <row r="8875" spans="1:3" x14ac:dyDescent="0.2">
      <c r="A8875">
        <v>8.8749559999999992</v>
      </c>
      <c r="B8875">
        <v>107.554</v>
      </c>
      <c r="C8875">
        <v>-31.687080000000002</v>
      </c>
    </row>
    <row r="8876" spans="1:3" x14ac:dyDescent="0.2">
      <c r="A8876">
        <v>8.8759569999999997</v>
      </c>
      <c r="B8876">
        <v>107.5223</v>
      </c>
      <c r="C8876">
        <v>-31.69689</v>
      </c>
    </row>
    <row r="8877" spans="1:3" x14ac:dyDescent="0.2">
      <c r="A8877">
        <v>8.8769570000000009</v>
      </c>
      <c r="B8877">
        <v>107.4906</v>
      </c>
      <c r="C8877">
        <v>-31.706700000000001</v>
      </c>
    </row>
    <row r="8878" spans="1:3" x14ac:dyDescent="0.2">
      <c r="A8878">
        <v>8.8779570000000003</v>
      </c>
      <c r="B8878">
        <v>107.4588</v>
      </c>
      <c r="C8878">
        <v>-31.71651</v>
      </c>
    </row>
    <row r="8879" spans="1:3" x14ac:dyDescent="0.2">
      <c r="A8879">
        <v>8.8789580000000008</v>
      </c>
      <c r="B8879">
        <v>107.4271</v>
      </c>
      <c r="C8879">
        <v>-31.726310000000002</v>
      </c>
    </row>
    <row r="8880" spans="1:3" x14ac:dyDescent="0.2">
      <c r="A8880">
        <v>8.8799580000000002</v>
      </c>
      <c r="B8880">
        <v>107.3954</v>
      </c>
      <c r="C8880">
        <v>-31.73612</v>
      </c>
    </row>
    <row r="8881" spans="1:3" x14ac:dyDescent="0.2">
      <c r="A8881">
        <v>8.8809590000000007</v>
      </c>
      <c r="B8881">
        <v>107.36360000000001</v>
      </c>
      <c r="C8881">
        <v>-31.745930000000001</v>
      </c>
    </row>
    <row r="8882" spans="1:3" x14ac:dyDescent="0.2">
      <c r="A8882">
        <v>8.8819590000000002</v>
      </c>
      <c r="B8882">
        <v>107.3319</v>
      </c>
      <c r="C8882">
        <v>-31.755739999999999</v>
      </c>
    </row>
    <row r="8883" spans="1:3" x14ac:dyDescent="0.2">
      <c r="A8883">
        <v>8.8829589999999996</v>
      </c>
      <c r="B8883">
        <v>107.3001</v>
      </c>
      <c r="C8883">
        <v>-31.765550000000001</v>
      </c>
    </row>
    <row r="8884" spans="1:3" x14ac:dyDescent="0.2">
      <c r="A8884">
        <v>8.8839600000000001</v>
      </c>
      <c r="B8884">
        <v>107.2683</v>
      </c>
      <c r="C8884">
        <v>-31.775359999999999</v>
      </c>
    </row>
    <row r="8885" spans="1:3" x14ac:dyDescent="0.2">
      <c r="A8885">
        <v>8.8849599999999995</v>
      </c>
      <c r="B8885">
        <v>107.23650000000001</v>
      </c>
      <c r="C8885">
        <v>-31.785170000000001</v>
      </c>
    </row>
    <row r="8886" spans="1:3" x14ac:dyDescent="0.2">
      <c r="A8886">
        <v>8.885961</v>
      </c>
      <c r="B8886">
        <v>107.20480000000001</v>
      </c>
      <c r="C8886">
        <v>-31.794979999999999</v>
      </c>
    </row>
    <row r="8887" spans="1:3" x14ac:dyDescent="0.2">
      <c r="A8887">
        <v>8.8869609999999994</v>
      </c>
      <c r="B8887">
        <v>107.173</v>
      </c>
      <c r="C8887">
        <v>-31.804790000000001</v>
      </c>
    </row>
    <row r="8888" spans="1:3" x14ac:dyDescent="0.2">
      <c r="A8888">
        <v>8.8879610000000007</v>
      </c>
      <c r="B8888">
        <v>107.14109999999999</v>
      </c>
      <c r="C8888">
        <v>-31.814599999999999</v>
      </c>
    </row>
    <row r="8889" spans="1:3" x14ac:dyDescent="0.2">
      <c r="A8889">
        <v>8.8889619999999994</v>
      </c>
      <c r="B8889">
        <v>107.1093</v>
      </c>
      <c r="C8889">
        <v>-31.82441</v>
      </c>
    </row>
    <row r="8890" spans="1:3" x14ac:dyDescent="0.2">
      <c r="A8890">
        <v>8.8899620000000006</v>
      </c>
      <c r="B8890">
        <v>107.0775</v>
      </c>
      <c r="C8890">
        <v>-31.834219999999998</v>
      </c>
    </row>
    <row r="8891" spans="1:3" x14ac:dyDescent="0.2">
      <c r="A8891">
        <v>8.8909629999999993</v>
      </c>
      <c r="B8891">
        <v>107.04559999999999</v>
      </c>
      <c r="C8891">
        <v>-31.84403</v>
      </c>
    </row>
    <row r="8892" spans="1:3" x14ac:dyDescent="0.2">
      <c r="A8892">
        <v>8.8919630000000005</v>
      </c>
      <c r="B8892">
        <v>107.0138</v>
      </c>
      <c r="C8892">
        <v>-31.853840000000002</v>
      </c>
    </row>
    <row r="8893" spans="1:3" x14ac:dyDescent="0.2">
      <c r="A8893">
        <v>8.892963</v>
      </c>
      <c r="B8893">
        <v>106.9819</v>
      </c>
      <c r="C8893">
        <v>-31.86365</v>
      </c>
    </row>
    <row r="8894" spans="1:3" x14ac:dyDescent="0.2">
      <c r="A8894">
        <v>8.8939640000000004</v>
      </c>
      <c r="B8894">
        <v>106.95</v>
      </c>
      <c r="C8894">
        <v>-31.873460000000001</v>
      </c>
    </row>
    <row r="8895" spans="1:3" x14ac:dyDescent="0.2">
      <c r="A8895">
        <v>8.8949639999999999</v>
      </c>
      <c r="B8895">
        <v>106.9182</v>
      </c>
      <c r="C8895">
        <v>-31.88327</v>
      </c>
    </row>
    <row r="8896" spans="1:3" x14ac:dyDescent="0.2">
      <c r="A8896">
        <v>8.8959650000000003</v>
      </c>
      <c r="B8896">
        <v>106.88630000000001</v>
      </c>
      <c r="C8896">
        <v>-31.893080000000001</v>
      </c>
    </row>
    <row r="8897" spans="1:3" x14ac:dyDescent="0.2">
      <c r="A8897">
        <v>8.8969649999999998</v>
      </c>
      <c r="B8897">
        <v>106.8544</v>
      </c>
      <c r="C8897">
        <v>-31.902889999999999</v>
      </c>
    </row>
    <row r="8898" spans="1:3" x14ac:dyDescent="0.2">
      <c r="A8898">
        <v>8.8979649999999992</v>
      </c>
      <c r="B8898">
        <v>106.8224</v>
      </c>
      <c r="C8898">
        <v>-31.912690000000001</v>
      </c>
    </row>
    <row r="8899" spans="1:3" x14ac:dyDescent="0.2">
      <c r="A8899">
        <v>8.8989659999999997</v>
      </c>
      <c r="B8899">
        <v>106.79049999999999</v>
      </c>
      <c r="C8899">
        <v>-31.922499999999999</v>
      </c>
    </row>
    <row r="8900" spans="1:3" x14ac:dyDescent="0.2">
      <c r="A8900">
        <v>8.8999659999999992</v>
      </c>
      <c r="B8900">
        <v>106.7586</v>
      </c>
      <c r="C8900">
        <v>-31.932310000000001</v>
      </c>
    </row>
    <row r="8901" spans="1:3" x14ac:dyDescent="0.2">
      <c r="A8901">
        <v>8.9009669999999996</v>
      </c>
      <c r="B8901">
        <v>106.72669999999999</v>
      </c>
      <c r="C8901">
        <v>-31.942119999999999</v>
      </c>
    </row>
    <row r="8902" spans="1:3" x14ac:dyDescent="0.2">
      <c r="A8902">
        <v>8.9019670000000009</v>
      </c>
      <c r="B8902">
        <v>106.6947</v>
      </c>
      <c r="C8902">
        <v>-31.951930000000001</v>
      </c>
    </row>
    <row r="8903" spans="1:3" x14ac:dyDescent="0.2">
      <c r="A8903">
        <v>8.9029670000000003</v>
      </c>
      <c r="B8903">
        <v>106.6627</v>
      </c>
      <c r="C8903">
        <v>-31.961739999999999</v>
      </c>
    </row>
    <row r="8904" spans="1:3" x14ac:dyDescent="0.2">
      <c r="A8904">
        <v>8.9039680000000008</v>
      </c>
      <c r="B8904">
        <v>106.63079999999999</v>
      </c>
      <c r="C8904">
        <v>-31.971550000000001</v>
      </c>
    </row>
    <row r="8905" spans="1:3" x14ac:dyDescent="0.2">
      <c r="A8905">
        <v>8.9049680000000002</v>
      </c>
      <c r="B8905">
        <v>106.5988</v>
      </c>
      <c r="C8905">
        <v>-31.981359999999999</v>
      </c>
    </row>
    <row r="8906" spans="1:3" x14ac:dyDescent="0.2">
      <c r="A8906">
        <v>8.9059690000000007</v>
      </c>
      <c r="B8906">
        <v>106.5668</v>
      </c>
      <c r="C8906">
        <v>-31.99117</v>
      </c>
    </row>
    <row r="8907" spans="1:3" x14ac:dyDescent="0.2">
      <c r="A8907">
        <v>8.9069690000000001</v>
      </c>
      <c r="B8907">
        <v>106.5348</v>
      </c>
      <c r="C8907">
        <v>-32.000979999999998</v>
      </c>
    </row>
    <row r="8908" spans="1:3" x14ac:dyDescent="0.2">
      <c r="A8908">
        <v>8.9079689999999996</v>
      </c>
      <c r="B8908">
        <v>106.50279999999999</v>
      </c>
      <c r="C8908">
        <v>-32.01079</v>
      </c>
    </row>
    <row r="8909" spans="1:3" x14ac:dyDescent="0.2">
      <c r="A8909">
        <v>8.9089700000000001</v>
      </c>
      <c r="B8909">
        <v>106.4708</v>
      </c>
      <c r="C8909">
        <v>-32.020600000000002</v>
      </c>
    </row>
    <row r="8910" spans="1:3" x14ac:dyDescent="0.2">
      <c r="A8910">
        <v>8.9099699999999995</v>
      </c>
      <c r="B8910">
        <v>106.4387</v>
      </c>
      <c r="C8910">
        <v>-32.030410000000003</v>
      </c>
    </row>
    <row r="8911" spans="1:3" x14ac:dyDescent="0.2">
      <c r="A8911">
        <v>8.910971</v>
      </c>
      <c r="B8911">
        <v>106.4067</v>
      </c>
      <c r="C8911">
        <v>-32.040230000000001</v>
      </c>
    </row>
    <row r="8912" spans="1:3" x14ac:dyDescent="0.2">
      <c r="A8912">
        <v>8.9119709999999994</v>
      </c>
      <c r="B8912">
        <v>106.3746</v>
      </c>
      <c r="C8912">
        <v>-32.050040000000003</v>
      </c>
    </row>
    <row r="8913" spans="1:3" x14ac:dyDescent="0.2">
      <c r="A8913">
        <v>8.9129710000000006</v>
      </c>
      <c r="B8913">
        <v>106.3426</v>
      </c>
      <c r="C8913">
        <v>-32.059849999999997</v>
      </c>
    </row>
    <row r="8914" spans="1:3" x14ac:dyDescent="0.2">
      <c r="A8914">
        <v>8.9139719999999993</v>
      </c>
      <c r="B8914">
        <v>106.3105</v>
      </c>
      <c r="C8914">
        <v>-32.069659999999999</v>
      </c>
    </row>
    <row r="8915" spans="1:3" x14ac:dyDescent="0.2">
      <c r="A8915">
        <v>8.9149720000000006</v>
      </c>
      <c r="B8915">
        <v>106.2784</v>
      </c>
      <c r="C8915">
        <v>-32.079470000000001</v>
      </c>
    </row>
    <row r="8916" spans="1:3" x14ac:dyDescent="0.2">
      <c r="A8916">
        <v>8.9159729999999993</v>
      </c>
      <c r="B8916">
        <v>106.24630000000001</v>
      </c>
      <c r="C8916">
        <v>-32.089280000000002</v>
      </c>
    </row>
    <row r="8917" spans="1:3" x14ac:dyDescent="0.2">
      <c r="A8917">
        <v>8.9169730000000005</v>
      </c>
      <c r="B8917">
        <v>106.21420000000001</v>
      </c>
      <c r="C8917">
        <v>-32.099089999999997</v>
      </c>
    </row>
    <row r="8918" spans="1:3" x14ac:dyDescent="0.2">
      <c r="A8918">
        <v>8.9179739999999992</v>
      </c>
      <c r="B8918">
        <v>106.18210000000001</v>
      </c>
      <c r="C8918">
        <v>-32.108910000000002</v>
      </c>
    </row>
    <row r="8919" spans="1:3" x14ac:dyDescent="0.2">
      <c r="A8919">
        <v>8.9189740000000004</v>
      </c>
      <c r="B8919">
        <v>106.15</v>
      </c>
      <c r="C8919">
        <v>-32.118720000000003</v>
      </c>
    </row>
    <row r="8920" spans="1:3" x14ac:dyDescent="0.2">
      <c r="A8920">
        <v>8.9199739999999998</v>
      </c>
      <c r="B8920">
        <v>106.11790000000001</v>
      </c>
      <c r="C8920">
        <v>-32.128529999999998</v>
      </c>
    </row>
    <row r="8921" spans="1:3" x14ac:dyDescent="0.2">
      <c r="A8921">
        <v>8.9209750000000003</v>
      </c>
      <c r="B8921">
        <v>106.08580000000001</v>
      </c>
      <c r="C8921">
        <v>-32.138339999999999</v>
      </c>
    </row>
    <row r="8922" spans="1:3" x14ac:dyDescent="0.2">
      <c r="A8922">
        <v>8.9219749999999998</v>
      </c>
      <c r="B8922">
        <v>106.0536</v>
      </c>
      <c r="C8922">
        <v>-32.148150000000001</v>
      </c>
    </row>
    <row r="8923" spans="1:3" x14ac:dyDescent="0.2">
      <c r="A8923">
        <v>8.9229760000000002</v>
      </c>
      <c r="B8923">
        <v>106.0214</v>
      </c>
      <c r="C8923">
        <v>-32.157960000000003</v>
      </c>
    </row>
    <row r="8924" spans="1:3" x14ac:dyDescent="0.2">
      <c r="A8924">
        <v>8.9239759999999997</v>
      </c>
      <c r="B8924">
        <v>105.9893</v>
      </c>
      <c r="C8924">
        <v>-32.167769999999997</v>
      </c>
    </row>
    <row r="8925" spans="1:3" x14ac:dyDescent="0.2">
      <c r="A8925">
        <v>8.9249759999999991</v>
      </c>
      <c r="B8925">
        <v>105.9571</v>
      </c>
      <c r="C8925">
        <v>-32.177590000000002</v>
      </c>
    </row>
    <row r="8926" spans="1:3" x14ac:dyDescent="0.2">
      <c r="A8926">
        <v>8.9259769999999996</v>
      </c>
      <c r="B8926">
        <v>105.92489999999999</v>
      </c>
      <c r="C8926">
        <v>-32.187399999999997</v>
      </c>
    </row>
    <row r="8927" spans="1:3" x14ac:dyDescent="0.2">
      <c r="A8927">
        <v>8.9269770000000008</v>
      </c>
      <c r="B8927">
        <v>105.8927</v>
      </c>
      <c r="C8927">
        <v>-32.197209999999998</v>
      </c>
    </row>
    <row r="8928" spans="1:3" x14ac:dyDescent="0.2">
      <c r="A8928">
        <v>8.9279779999999995</v>
      </c>
      <c r="B8928">
        <v>105.8605</v>
      </c>
      <c r="C8928">
        <v>-32.20702</v>
      </c>
    </row>
    <row r="8929" spans="1:3" x14ac:dyDescent="0.2">
      <c r="A8929">
        <v>8.9289780000000007</v>
      </c>
      <c r="B8929">
        <v>105.8283</v>
      </c>
      <c r="C8929">
        <v>-32.216830000000002</v>
      </c>
    </row>
    <row r="8930" spans="1:3" x14ac:dyDescent="0.2">
      <c r="A8930">
        <v>8.9299780000000002</v>
      </c>
      <c r="B8930">
        <v>105.7961</v>
      </c>
      <c r="C8930">
        <v>-32.226640000000003</v>
      </c>
    </row>
    <row r="8931" spans="1:3" x14ac:dyDescent="0.2">
      <c r="A8931">
        <v>8.9309790000000007</v>
      </c>
      <c r="B8931">
        <v>105.7638</v>
      </c>
      <c r="C8931">
        <v>-32.236449999999998</v>
      </c>
    </row>
    <row r="8932" spans="1:3" x14ac:dyDescent="0.2">
      <c r="A8932">
        <v>8.9319790000000001</v>
      </c>
      <c r="B8932">
        <v>105.7316</v>
      </c>
      <c r="C8932">
        <v>-32.246270000000003</v>
      </c>
    </row>
    <row r="8933" spans="1:3" x14ac:dyDescent="0.2">
      <c r="A8933">
        <v>8.9329800000000006</v>
      </c>
      <c r="B8933">
        <v>105.69929999999999</v>
      </c>
      <c r="C8933">
        <v>-32.256079999999997</v>
      </c>
    </row>
    <row r="8934" spans="1:3" x14ac:dyDescent="0.2">
      <c r="A8934">
        <v>8.93398</v>
      </c>
      <c r="B8934">
        <v>105.6671</v>
      </c>
      <c r="C8934">
        <v>-32.265889999999999</v>
      </c>
    </row>
    <row r="8935" spans="1:3" x14ac:dyDescent="0.2">
      <c r="A8935">
        <v>8.9349799999999995</v>
      </c>
      <c r="B8935">
        <v>105.6348</v>
      </c>
      <c r="C8935">
        <v>-32.275700000000001</v>
      </c>
    </row>
    <row r="8936" spans="1:3" x14ac:dyDescent="0.2">
      <c r="A8936">
        <v>8.935981</v>
      </c>
      <c r="B8936">
        <v>105.60250000000001</v>
      </c>
      <c r="C8936">
        <v>-32.285510000000002</v>
      </c>
    </row>
    <row r="8937" spans="1:3" x14ac:dyDescent="0.2">
      <c r="A8937">
        <v>8.9369809999999994</v>
      </c>
      <c r="B8937">
        <v>105.5702</v>
      </c>
      <c r="C8937">
        <v>-32.295319999999997</v>
      </c>
    </row>
    <row r="8938" spans="1:3" x14ac:dyDescent="0.2">
      <c r="A8938">
        <v>8.9379819999999999</v>
      </c>
      <c r="B8938">
        <v>105.53789999999999</v>
      </c>
      <c r="C8938">
        <v>-32.305129999999998</v>
      </c>
    </row>
    <row r="8939" spans="1:3" x14ac:dyDescent="0.2">
      <c r="A8939">
        <v>8.9389819999999993</v>
      </c>
      <c r="B8939">
        <v>105.5056</v>
      </c>
      <c r="C8939">
        <v>-32.314950000000003</v>
      </c>
    </row>
    <row r="8940" spans="1:3" x14ac:dyDescent="0.2">
      <c r="A8940">
        <v>8.9399820000000005</v>
      </c>
      <c r="B8940">
        <v>105.47329999999999</v>
      </c>
      <c r="C8940">
        <v>-32.324759999999998</v>
      </c>
    </row>
    <row r="8941" spans="1:3" x14ac:dyDescent="0.2">
      <c r="A8941">
        <v>8.9409829999999992</v>
      </c>
      <c r="B8941">
        <v>105.4409</v>
      </c>
      <c r="C8941">
        <v>-32.334569999999999</v>
      </c>
    </row>
    <row r="8942" spans="1:3" x14ac:dyDescent="0.2">
      <c r="A8942">
        <v>8.9419830000000005</v>
      </c>
      <c r="B8942">
        <v>105.40860000000001</v>
      </c>
      <c r="C8942">
        <v>-32.344380000000001</v>
      </c>
    </row>
    <row r="8943" spans="1:3" x14ac:dyDescent="0.2">
      <c r="A8943">
        <v>8.9429839999999992</v>
      </c>
      <c r="B8943">
        <v>105.3762</v>
      </c>
      <c r="C8943">
        <v>-32.354190000000003</v>
      </c>
    </row>
    <row r="8944" spans="1:3" x14ac:dyDescent="0.2">
      <c r="A8944">
        <v>8.9439840000000004</v>
      </c>
      <c r="B8944">
        <v>105.3439</v>
      </c>
      <c r="C8944">
        <v>-32.363999999999997</v>
      </c>
    </row>
    <row r="8945" spans="1:3" x14ac:dyDescent="0.2">
      <c r="A8945">
        <v>8.9449839999999998</v>
      </c>
      <c r="B8945">
        <v>105.3115</v>
      </c>
      <c r="C8945">
        <v>-32.373809999999999</v>
      </c>
    </row>
    <row r="8946" spans="1:3" x14ac:dyDescent="0.2">
      <c r="A8946">
        <v>8.9459850000000003</v>
      </c>
      <c r="B8946">
        <v>105.2791</v>
      </c>
      <c r="C8946">
        <v>-32.383629999999997</v>
      </c>
    </row>
    <row r="8947" spans="1:3" x14ac:dyDescent="0.2">
      <c r="A8947">
        <v>8.9469849999999997</v>
      </c>
      <c r="B8947">
        <v>105.2467</v>
      </c>
      <c r="C8947">
        <v>-32.393439999999998</v>
      </c>
    </row>
    <row r="8948" spans="1:3" x14ac:dyDescent="0.2">
      <c r="A8948">
        <v>8.9479860000000002</v>
      </c>
      <c r="B8948">
        <v>105.21429999999999</v>
      </c>
      <c r="C8948">
        <v>-32.40325</v>
      </c>
    </row>
    <row r="8949" spans="1:3" x14ac:dyDescent="0.2">
      <c r="A8949">
        <v>8.9489859999999997</v>
      </c>
      <c r="B8949">
        <v>105.1819</v>
      </c>
      <c r="C8949">
        <v>-32.413060000000002</v>
      </c>
    </row>
    <row r="8950" spans="1:3" x14ac:dyDescent="0.2">
      <c r="A8950">
        <v>8.9499860000000009</v>
      </c>
      <c r="B8950">
        <v>105.1495</v>
      </c>
      <c r="C8950">
        <v>-32.422870000000003</v>
      </c>
    </row>
    <row r="8951" spans="1:3" x14ac:dyDescent="0.2">
      <c r="A8951">
        <v>8.9509869999999996</v>
      </c>
      <c r="B8951">
        <v>105.117</v>
      </c>
      <c r="C8951">
        <v>-32.432679999999998</v>
      </c>
    </row>
    <row r="8952" spans="1:3" x14ac:dyDescent="0.2">
      <c r="A8952">
        <v>8.9519870000000008</v>
      </c>
      <c r="B8952">
        <v>105.08459999999999</v>
      </c>
      <c r="C8952">
        <v>-32.442489999999999</v>
      </c>
    </row>
    <row r="8953" spans="1:3" x14ac:dyDescent="0.2">
      <c r="A8953">
        <v>8.9529879999999995</v>
      </c>
      <c r="B8953">
        <v>105.0521</v>
      </c>
      <c r="C8953">
        <v>-32.452300000000001</v>
      </c>
    </row>
    <row r="8954" spans="1:3" x14ac:dyDescent="0.2">
      <c r="A8954">
        <v>8.9539880000000007</v>
      </c>
      <c r="B8954">
        <v>105.0197</v>
      </c>
      <c r="C8954">
        <v>-32.462119999999999</v>
      </c>
    </row>
    <row r="8955" spans="1:3" x14ac:dyDescent="0.2">
      <c r="A8955">
        <v>8.9549880000000002</v>
      </c>
      <c r="B8955">
        <v>104.9872</v>
      </c>
      <c r="C8955">
        <v>-32.47193</v>
      </c>
    </row>
    <row r="8956" spans="1:3" x14ac:dyDescent="0.2">
      <c r="A8956">
        <v>8.9559890000000006</v>
      </c>
      <c r="B8956">
        <v>104.9547</v>
      </c>
      <c r="C8956">
        <v>-32.481740000000002</v>
      </c>
    </row>
    <row r="8957" spans="1:3" x14ac:dyDescent="0.2">
      <c r="A8957">
        <v>8.9569890000000001</v>
      </c>
      <c r="B8957">
        <v>104.9222</v>
      </c>
      <c r="C8957">
        <v>-32.491549999999997</v>
      </c>
    </row>
    <row r="8958" spans="1:3" x14ac:dyDescent="0.2">
      <c r="A8958">
        <v>8.9579900000000006</v>
      </c>
      <c r="B8958">
        <v>104.8897</v>
      </c>
      <c r="C8958">
        <v>-32.501359999999998</v>
      </c>
    </row>
    <row r="8959" spans="1:3" x14ac:dyDescent="0.2">
      <c r="A8959">
        <v>8.95899</v>
      </c>
      <c r="B8959">
        <v>104.85720000000001</v>
      </c>
      <c r="C8959">
        <v>-32.51117</v>
      </c>
    </row>
    <row r="8960" spans="1:3" x14ac:dyDescent="0.2">
      <c r="A8960">
        <v>8.9599910000000005</v>
      </c>
      <c r="B8960">
        <v>104.82470000000001</v>
      </c>
      <c r="C8960">
        <v>-32.520980000000002</v>
      </c>
    </row>
    <row r="8961" spans="1:3" x14ac:dyDescent="0.2">
      <c r="A8961">
        <v>8.9609909999999999</v>
      </c>
      <c r="B8961">
        <v>104.79219999999999</v>
      </c>
      <c r="C8961">
        <v>-32.530799999999999</v>
      </c>
    </row>
    <row r="8962" spans="1:3" x14ac:dyDescent="0.2">
      <c r="A8962">
        <v>8.9619909999999994</v>
      </c>
      <c r="B8962">
        <v>104.75960000000001</v>
      </c>
      <c r="C8962">
        <v>-32.540610000000001</v>
      </c>
    </row>
    <row r="8963" spans="1:3" x14ac:dyDescent="0.2">
      <c r="A8963">
        <v>8.9629919999999998</v>
      </c>
      <c r="B8963">
        <v>104.72709999999999</v>
      </c>
      <c r="C8963">
        <v>-32.550420000000003</v>
      </c>
    </row>
    <row r="8964" spans="1:3" x14ac:dyDescent="0.2">
      <c r="A8964">
        <v>8.9639919999999993</v>
      </c>
      <c r="B8964">
        <v>104.69450000000001</v>
      </c>
      <c r="C8964">
        <v>-32.560229999999997</v>
      </c>
    </row>
    <row r="8965" spans="1:3" x14ac:dyDescent="0.2">
      <c r="A8965">
        <v>8.9649929999999998</v>
      </c>
      <c r="B8965">
        <v>104.66200000000001</v>
      </c>
      <c r="C8965">
        <v>-32.570039999999999</v>
      </c>
    </row>
    <row r="8966" spans="1:3" x14ac:dyDescent="0.2">
      <c r="A8966">
        <v>8.9659929999999992</v>
      </c>
      <c r="B8966">
        <v>104.6294</v>
      </c>
      <c r="C8966">
        <v>-32.57985</v>
      </c>
    </row>
    <row r="8967" spans="1:3" x14ac:dyDescent="0.2">
      <c r="A8967">
        <v>8.9669930000000004</v>
      </c>
      <c r="B8967">
        <v>104.5968</v>
      </c>
      <c r="C8967">
        <v>-32.589660000000002</v>
      </c>
    </row>
    <row r="8968" spans="1:3" x14ac:dyDescent="0.2">
      <c r="A8968">
        <v>8.9679939999999991</v>
      </c>
      <c r="B8968">
        <v>104.5642</v>
      </c>
      <c r="C8968">
        <v>-32.59948</v>
      </c>
    </row>
    <row r="8969" spans="1:3" x14ac:dyDescent="0.2">
      <c r="A8969">
        <v>8.9689940000000004</v>
      </c>
      <c r="B8969">
        <v>104.5316</v>
      </c>
      <c r="C8969">
        <v>-32.609290000000001</v>
      </c>
    </row>
    <row r="8970" spans="1:3" x14ac:dyDescent="0.2">
      <c r="A8970">
        <v>8.9699950000000008</v>
      </c>
      <c r="B8970">
        <v>104.499</v>
      </c>
      <c r="C8970">
        <v>-32.619100000000003</v>
      </c>
    </row>
    <row r="8971" spans="1:3" x14ac:dyDescent="0.2">
      <c r="A8971">
        <v>8.9709950000000003</v>
      </c>
      <c r="B8971">
        <v>104.4663</v>
      </c>
      <c r="C8971">
        <v>-32.628909999999998</v>
      </c>
    </row>
    <row r="8972" spans="1:3" x14ac:dyDescent="0.2">
      <c r="A8972">
        <v>8.9719949999999997</v>
      </c>
      <c r="B8972">
        <v>104.4337</v>
      </c>
      <c r="C8972">
        <v>-32.638719999999999</v>
      </c>
    </row>
    <row r="8973" spans="1:3" x14ac:dyDescent="0.2">
      <c r="A8973">
        <v>8.9729960000000002</v>
      </c>
      <c r="B8973">
        <v>104.401</v>
      </c>
      <c r="C8973">
        <v>-32.648530000000001</v>
      </c>
    </row>
    <row r="8974" spans="1:3" x14ac:dyDescent="0.2">
      <c r="A8974">
        <v>8.9739959999999996</v>
      </c>
      <c r="B8974">
        <v>104.36839999999999</v>
      </c>
      <c r="C8974">
        <v>-32.658340000000003</v>
      </c>
    </row>
    <row r="8975" spans="1:3" x14ac:dyDescent="0.2">
      <c r="A8975">
        <v>8.9749970000000001</v>
      </c>
      <c r="B8975">
        <v>104.3357</v>
      </c>
      <c r="C8975">
        <v>-32.66816</v>
      </c>
    </row>
    <row r="8976" spans="1:3" x14ac:dyDescent="0.2">
      <c r="A8976">
        <v>8.9759969999999996</v>
      </c>
      <c r="B8976">
        <v>104.303</v>
      </c>
      <c r="C8976">
        <v>-32.677970000000002</v>
      </c>
    </row>
    <row r="8977" spans="1:3" x14ac:dyDescent="0.2">
      <c r="A8977">
        <v>8.9769970000000008</v>
      </c>
      <c r="B8977">
        <v>104.2704</v>
      </c>
      <c r="C8977">
        <v>-32.687779999999997</v>
      </c>
    </row>
    <row r="8978" spans="1:3" x14ac:dyDescent="0.2">
      <c r="A8978">
        <v>8.9779979999999995</v>
      </c>
      <c r="B8978">
        <v>104.2377</v>
      </c>
      <c r="C8978">
        <v>-32.697589999999998</v>
      </c>
    </row>
    <row r="8979" spans="1:3" x14ac:dyDescent="0.2">
      <c r="A8979">
        <v>8.9789980000000007</v>
      </c>
      <c r="B8979">
        <v>104.20489999999999</v>
      </c>
      <c r="C8979">
        <v>-32.7074</v>
      </c>
    </row>
    <row r="8980" spans="1:3" x14ac:dyDescent="0.2">
      <c r="A8980">
        <v>8.9799989999999994</v>
      </c>
      <c r="B8980">
        <v>104.1722</v>
      </c>
      <c r="C8980">
        <v>-32.717210000000001</v>
      </c>
    </row>
    <row r="8981" spans="1:3" x14ac:dyDescent="0.2">
      <c r="A8981">
        <v>8.9809990000000006</v>
      </c>
      <c r="B8981">
        <v>104.1395</v>
      </c>
      <c r="C8981">
        <v>-32.727020000000003</v>
      </c>
    </row>
    <row r="8982" spans="1:3" x14ac:dyDescent="0.2">
      <c r="A8982">
        <v>8.9819990000000001</v>
      </c>
      <c r="B8982">
        <v>104.10680000000001</v>
      </c>
      <c r="C8982">
        <v>-32.736840000000001</v>
      </c>
    </row>
    <row r="8983" spans="1:3" x14ac:dyDescent="0.2">
      <c r="A8983">
        <v>8.9830000000000005</v>
      </c>
      <c r="B8983">
        <v>104.074</v>
      </c>
      <c r="C8983">
        <v>-32.746650000000002</v>
      </c>
    </row>
    <row r="8984" spans="1:3" x14ac:dyDescent="0.2">
      <c r="A8984">
        <v>8.984</v>
      </c>
      <c r="B8984">
        <v>104.04130000000001</v>
      </c>
      <c r="C8984">
        <v>-32.756459999999997</v>
      </c>
    </row>
    <row r="8985" spans="1:3" x14ac:dyDescent="0.2">
      <c r="A8985">
        <v>8.9850010000000005</v>
      </c>
      <c r="B8985">
        <v>104.0085</v>
      </c>
      <c r="C8985">
        <v>-32.766269999999999</v>
      </c>
    </row>
    <row r="8986" spans="1:3" x14ac:dyDescent="0.2">
      <c r="A8986">
        <v>8.9860009999999999</v>
      </c>
      <c r="B8986">
        <v>103.9757</v>
      </c>
      <c r="C8986">
        <v>-32.77608</v>
      </c>
    </row>
    <row r="8987" spans="1:3" x14ac:dyDescent="0.2">
      <c r="A8987">
        <v>8.9870009999999994</v>
      </c>
      <c r="B8987">
        <v>103.94289999999999</v>
      </c>
      <c r="C8987">
        <v>-32.785890000000002</v>
      </c>
    </row>
    <row r="8988" spans="1:3" x14ac:dyDescent="0.2">
      <c r="A8988">
        <v>8.9880019999999998</v>
      </c>
      <c r="B8988">
        <v>103.9101</v>
      </c>
      <c r="C8988">
        <v>-32.795699999999997</v>
      </c>
    </row>
    <row r="8989" spans="1:3" x14ac:dyDescent="0.2">
      <c r="A8989">
        <v>8.9890019999999993</v>
      </c>
      <c r="B8989">
        <v>103.87730000000001</v>
      </c>
      <c r="C8989">
        <v>-32.805520000000001</v>
      </c>
    </row>
    <row r="8990" spans="1:3" x14ac:dyDescent="0.2">
      <c r="A8990">
        <v>8.9900029999999997</v>
      </c>
      <c r="B8990">
        <v>103.8445</v>
      </c>
      <c r="C8990">
        <v>-32.815330000000003</v>
      </c>
    </row>
    <row r="8991" spans="1:3" x14ac:dyDescent="0.2">
      <c r="A8991">
        <v>8.9910029999999992</v>
      </c>
      <c r="B8991">
        <v>103.8117</v>
      </c>
      <c r="C8991">
        <v>-32.825139999999998</v>
      </c>
    </row>
    <row r="8992" spans="1:3" x14ac:dyDescent="0.2">
      <c r="A8992">
        <v>8.9920030000000004</v>
      </c>
      <c r="B8992">
        <v>103.77889999999999</v>
      </c>
      <c r="C8992">
        <v>-32.834949999999999</v>
      </c>
    </row>
    <row r="8993" spans="1:3" x14ac:dyDescent="0.2">
      <c r="A8993">
        <v>8.9930040000000009</v>
      </c>
      <c r="B8993">
        <v>103.746</v>
      </c>
      <c r="C8993">
        <v>-32.844760000000001</v>
      </c>
    </row>
    <row r="8994" spans="1:3" x14ac:dyDescent="0.2">
      <c r="A8994">
        <v>8.9940040000000003</v>
      </c>
      <c r="B8994">
        <v>103.7132</v>
      </c>
      <c r="C8994">
        <v>-32.854570000000002</v>
      </c>
    </row>
    <row r="8995" spans="1:3" x14ac:dyDescent="0.2">
      <c r="A8995">
        <v>8.9950050000000008</v>
      </c>
      <c r="B8995">
        <v>103.6803</v>
      </c>
      <c r="C8995">
        <v>-32.864379999999997</v>
      </c>
    </row>
    <row r="8996" spans="1:3" x14ac:dyDescent="0.2">
      <c r="A8996">
        <v>8.9960050000000003</v>
      </c>
      <c r="B8996">
        <v>103.6474</v>
      </c>
      <c r="C8996">
        <v>-32.874200000000002</v>
      </c>
    </row>
    <row r="8997" spans="1:3" x14ac:dyDescent="0.2">
      <c r="A8997">
        <v>8.9970049999999997</v>
      </c>
      <c r="B8997">
        <v>103.61450000000001</v>
      </c>
      <c r="C8997">
        <v>-32.884010000000004</v>
      </c>
    </row>
    <row r="8998" spans="1:3" x14ac:dyDescent="0.2">
      <c r="A8998">
        <v>8.9980060000000002</v>
      </c>
      <c r="B8998">
        <v>103.58159999999999</v>
      </c>
      <c r="C8998">
        <v>-32.893819999999998</v>
      </c>
    </row>
    <row r="8999" spans="1:3" x14ac:dyDescent="0.2">
      <c r="A8999">
        <v>8.9990059999999996</v>
      </c>
      <c r="B8999">
        <v>103.5487</v>
      </c>
      <c r="C8999">
        <v>-32.90363</v>
      </c>
    </row>
    <row r="9000" spans="1:3" x14ac:dyDescent="0.2">
      <c r="A9000">
        <v>9.0000070000000001</v>
      </c>
      <c r="B9000">
        <v>103.5158</v>
      </c>
      <c r="C9000">
        <v>-32.913440000000001</v>
      </c>
    </row>
    <row r="9001" spans="1:3" x14ac:dyDescent="0.2">
      <c r="A9001">
        <v>9.0010069999999995</v>
      </c>
      <c r="B9001">
        <v>103.4829</v>
      </c>
      <c r="C9001">
        <v>-32.923250000000003</v>
      </c>
    </row>
    <row r="9002" spans="1:3" x14ac:dyDescent="0.2">
      <c r="A9002">
        <v>9.0020070000000008</v>
      </c>
      <c r="B9002">
        <v>103.45</v>
      </c>
      <c r="C9002">
        <v>-32.933059999999998</v>
      </c>
    </row>
    <row r="9003" spans="1:3" x14ac:dyDescent="0.2">
      <c r="A9003">
        <v>9.0030079999999995</v>
      </c>
      <c r="B9003">
        <v>103.417</v>
      </c>
      <c r="C9003">
        <v>-32.942869999999999</v>
      </c>
    </row>
    <row r="9004" spans="1:3" x14ac:dyDescent="0.2">
      <c r="A9004">
        <v>9.0040080000000007</v>
      </c>
      <c r="B9004">
        <v>103.3841</v>
      </c>
      <c r="C9004">
        <v>-32.952689999999997</v>
      </c>
    </row>
    <row r="9005" spans="1:3" x14ac:dyDescent="0.2">
      <c r="A9005">
        <v>9.0050089999999994</v>
      </c>
      <c r="B9005">
        <v>103.3511</v>
      </c>
      <c r="C9005">
        <v>-32.962499999999999</v>
      </c>
    </row>
    <row r="9006" spans="1:3" x14ac:dyDescent="0.2">
      <c r="A9006">
        <v>9.0060090000000006</v>
      </c>
      <c r="B9006">
        <v>103.3181</v>
      </c>
      <c r="C9006">
        <v>-32.97231</v>
      </c>
    </row>
    <row r="9007" spans="1:3" x14ac:dyDescent="0.2">
      <c r="A9007">
        <v>9.0070099999999993</v>
      </c>
      <c r="B9007">
        <v>103.2852</v>
      </c>
      <c r="C9007">
        <v>-32.982120000000002</v>
      </c>
    </row>
    <row r="9008" spans="1:3" x14ac:dyDescent="0.2">
      <c r="A9008">
        <v>9.0080100000000005</v>
      </c>
      <c r="B9008">
        <v>103.2522</v>
      </c>
      <c r="C9008">
        <v>-32.991930000000004</v>
      </c>
    </row>
    <row r="9009" spans="1:3" x14ac:dyDescent="0.2">
      <c r="A9009">
        <v>9.00901</v>
      </c>
      <c r="B9009">
        <v>103.2192</v>
      </c>
      <c r="C9009">
        <v>-33.001739999999998</v>
      </c>
    </row>
    <row r="9010" spans="1:3" x14ac:dyDescent="0.2">
      <c r="A9010">
        <v>9.0100110000000004</v>
      </c>
      <c r="B9010">
        <v>103.1862</v>
      </c>
      <c r="C9010">
        <v>-33.01155</v>
      </c>
    </row>
    <row r="9011" spans="1:3" x14ac:dyDescent="0.2">
      <c r="A9011">
        <v>9.0110109999999999</v>
      </c>
      <c r="B9011">
        <v>103.15309999999999</v>
      </c>
      <c r="C9011">
        <v>-33.021369999999997</v>
      </c>
    </row>
    <row r="9012" spans="1:3" x14ac:dyDescent="0.2">
      <c r="A9012">
        <v>9.0120120000000004</v>
      </c>
      <c r="B9012">
        <v>103.12009999999999</v>
      </c>
      <c r="C9012">
        <v>-33.031179999999999</v>
      </c>
    </row>
    <row r="9013" spans="1:3" x14ac:dyDescent="0.2">
      <c r="A9013">
        <v>9.0130119999999998</v>
      </c>
      <c r="B9013">
        <v>103.08710000000001</v>
      </c>
      <c r="C9013">
        <v>-33.040990000000001</v>
      </c>
    </row>
    <row r="9014" spans="1:3" x14ac:dyDescent="0.2">
      <c r="A9014">
        <v>9.0140119999999992</v>
      </c>
      <c r="B9014">
        <v>103.054</v>
      </c>
      <c r="C9014">
        <v>-33.050800000000002</v>
      </c>
    </row>
    <row r="9015" spans="1:3" x14ac:dyDescent="0.2">
      <c r="A9015">
        <v>9.0150129999999997</v>
      </c>
      <c r="B9015">
        <v>103.021</v>
      </c>
      <c r="C9015">
        <v>-33.060609999999997</v>
      </c>
    </row>
    <row r="9016" spans="1:3" x14ac:dyDescent="0.2">
      <c r="A9016">
        <v>9.0160129999999992</v>
      </c>
      <c r="B9016">
        <v>102.9879</v>
      </c>
      <c r="C9016">
        <v>-33.070419999999999</v>
      </c>
    </row>
    <row r="9017" spans="1:3" x14ac:dyDescent="0.2">
      <c r="A9017">
        <v>9.0170139999999996</v>
      </c>
      <c r="B9017">
        <v>102.95480000000001</v>
      </c>
      <c r="C9017">
        <v>-33.08023</v>
      </c>
    </row>
    <row r="9018" spans="1:3" x14ac:dyDescent="0.2">
      <c r="A9018">
        <v>9.0180140000000009</v>
      </c>
      <c r="B9018">
        <v>102.9217</v>
      </c>
      <c r="C9018">
        <v>-33.090049999999998</v>
      </c>
    </row>
    <row r="9019" spans="1:3" x14ac:dyDescent="0.2">
      <c r="A9019">
        <v>9.0190140000000003</v>
      </c>
      <c r="B9019">
        <v>102.8886</v>
      </c>
      <c r="C9019">
        <v>-33.09986</v>
      </c>
    </row>
    <row r="9020" spans="1:3" x14ac:dyDescent="0.2">
      <c r="A9020">
        <v>9.0200150000000008</v>
      </c>
      <c r="B9020">
        <v>102.85550000000001</v>
      </c>
      <c r="C9020">
        <v>-33.109670000000001</v>
      </c>
    </row>
    <row r="9021" spans="1:3" x14ac:dyDescent="0.2">
      <c r="A9021">
        <v>9.0210150000000002</v>
      </c>
      <c r="B9021">
        <v>102.8224</v>
      </c>
      <c r="C9021">
        <v>-33.119480000000003</v>
      </c>
    </row>
    <row r="9022" spans="1:3" x14ac:dyDescent="0.2">
      <c r="A9022">
        <v>9.0220160000000007</v>
      </c>
      <c r="B9022">
        <v>102.7893</v>
      </c>
      <c r="C9022">
        <v>-33.129289999999997</v>
      </c>
    </row>
    <row r="9023" spans="1:3" x14ac:dyDescent="0.2">
      <c r="A9023">
        <v>9.0230160000000001</v>
      </c>
      <c r="B9023">
        <v>102.7561</v>
      </c>
      <c r="C9023">
        <v>-33.139099999999999</v>
      </c>
    </row>
    <row r="9024" spans="1:3" x14ac:dyDescent="0.2">
      <c r="A9024">
        <v>9.0240159999999996</v>
      </c>
      <c r="B9024">
        <v>102.723</v>
      </c>
      <c r="C9024">
        <v>-33.148910000000001</v>
      </c>
    </row>
    <row r="9025" spans="1:3" x14ac:dyDescent="0.2">
      <c r="A9025">
        <v>9.0250170000000001</v>
      </c>
      <c r="B9025">
        <v>102.68980000000001</v>
      </c>
      <c r="C9025">
        <v>-33.158729999999998</v>
      </c>
    </row>
    <row r="9026" spans="1:3" x14ac:dyDescent="0.2">
      <c r="A9026">
        <v>9.0260169999999995</v>
      </c>
      <c r="B9026">
        <v>102.6566</v>
      </c>
      <c r="C9026">
        <v>-33.16854</v>
      </c>
    </row>
    <row r="9027" spans="1:3" x14ac:dyDescent="0.2">
      <c r="A9027">
        <v>9.027018</v>
      </c>
      <c r="B9027">
        <v>102.62350000000001</v>
      </c>
      <c r="C9027">
        <v>-33.178350000000002</v>
      </c>
    </row>
    <row r="9028" spans="1:3" x14ac:dyDescent="0.2">
      <c r="A9028">
        <v>9.0280179999999994</v>
      </c>
      <c r="B9028">
        <v>102.5903</v>
      </c>
      <c r="C9028">
        <v>-33.188160000000003</v>
      </c>
    </row>
    <row r="9029" spans="1:3" x14ac:dyDescent="0.2">
      <c r="A9029">
        <v>9.0290180000000007</v>
      </c>
      <c r="B9029">
        <v>102.55710000000001</v>
      </c>
      <c r="C9029">
        <v>-33.197969999999998</v>
      </c>
    </row>
    <row r="9030" spans="1:3" x14ac:dyDescent="0.2">
      <c r="A9030">
        <v>9.0300189999999994</v>
      </c>
      <c r="B9030">
        <v>102.5239</v>
      </c>
      <c r="C9030">
        <v>-33.20778</v>
      </c>
    </row>
    <row r="9031" spans="1:3" x14ac:dyDescent="0.2">
      <c r="A9031">
        <v>9.0310190000000006</v>
      </c>
      <c r="B9031">
        <v>102.4907</v>
      </c>
      <c r="C9031">
        <v>-33.217590000000001</v>
      </c>
    </row>
    <row r="9032" spans="1:3" x14ac:dyDescent="0.2">
      <c r="A9032">
        <v>9.0320199999999993</v>
      </c>
      <c r="B9032">
        <v>102.45740000000001</v>
      </c>
      <c r="C9032">
        <v>-33.227409999999999</v>
      </c>
    </row>
    <row r="9033" spans="1:3" x14ac:dyDescent="0.2">
      <c r="A9033">
        <v>9.0330200000000005</v>
      </c>
      <c r="B9033">
        <v>102.4242</v>
      </c>
      <c r="C9033">
        <v>-33.237220000000001</v>
      </c>
    </row>
    <row r="9034" spans="1:3" x14ac:dyDescent="0.2">
      <c r="A9034">
        <v>9.0340199999999999</v>
      </c>
      <c r="B9034">
        <v>102.3909</v>
      </c>
      <c r="C9034">
        <v>-33.247030000000002</v>
      </c>
    </row>
    <row r="9035" spans="1:3" x14ac:dyDescent="0.2">
      <c r="A9035">
        <v>9.0350210000000004</v>
      </c>
      <c r="B9035">
        <v>102.35769999999999</v>
      </c>
      <c r="C9035">
        <v>-33.256839999999997</v>
      </c>
    </row>
    <row r="9036" spans="1:3" x14ac:dyDescent="0.2">
      <c r="A9036">
        <v>9.0360209999999999</v>
      </c>
      <c r="B9036">
        <v>102.3244</v>
      </c>
      <c r="C9036">
        <v>-33.266649999999998</v>
      </c>
    </row>
    <row r="9037" spans="1:3" x14ac:dyDescent="0.2">
      <c r="A9037">
        <v>9.0370220000000003</v>
      </c>
      <c r="B9037">
        <v>102.2911</v>
      </c>
      <c r="C9037">
        <v>-33.27646</v>
      </c>
    </row>
    <row r="9038" spans="1:3" x14ac:dyDescent="0.2">
      <c r="A9038">
        <v>9.0380219999999998</v>
      </c>
      <c r="B9038">
        <v>102.25790000000001</v>
      </c>
      <c r="C9038">
        <v>-33.286270000000002</v>
      </c>
    </row>
    <row r="9039" spans="1:3" x14ac:dyDescent="0.2">
      <c r="A9039">
        <v>9.0390219999999992</v>
      </c>
      <c r="B9039">
        <v>102.2246</v>
      </c>
      <c r="C9039">
        <v>-33.29609</v>
      </c>
    </row>
    <row r="9040" spans="1:3" x14ac:dyDescent="0.2">
      <c r="A9040">
        <v>9.0400229999999997</v>
      </c>
      <c r="B9040">
        <v>102.1913</v>
      </c>
      <c r="C9040">
        <v>-33.305900000000001</v>
      </c>
    </row>
    <row r="9041" spans="1:3" x14ac:dyDescent="0.2">
      <c r="A9041">
        <v>9.0410229999999991</v>
      </c>
      <c r="B9041">
        <v>102.1579</v>
      </c>
      <c r="C9041">
        <v>-33.315710000000003</v>
      </c>
    </row>
    <row r="9042" spans="1:3" x14ac:dyDescent="0.2">
      <c r="A9042">
        <v>9.0420239999999996</v>
      </c>
      <c r="B9042">
        <v>102.1246</v>
      </c>
      <c r="C9042">
        <v>-33.325519999999997</v>
      </c>
    </row>
    <row r="9043" spans="1:3" x14ac:dyDescent="0.2">
      <c r="A9043">
        <v>9.0430240000000008</v>
      </c>
      <c r="B9043">
        <v>102.0913</v>
      </c>
      <c r="C9043">
        <v>-33.335329999999999</v>
      </c>
    </row>
    <row r="9044" spans="1:3" x14ac:dyDescent="0.2">
      <c r="A9044">
        <v>9.0440240000000003</v>
      </c>
      <c r="B9044">
        <v>102.0579</v>
      </c>
      <c r="C9044">
        <v>-33.345140000000001</v>
      </c>
    </row>
    <row r="9045" spans="1:3" x14ac:dyDescent="0.2">
      <c r="A9045">
        <v>9.0450250000000008</v>
      </c>
      <c r="B9045">
        <v>102.02460000000001</v>
      </c>
      <c r="C9045">
        <v>-33.354950000000002</v>
      </c>
    </row>
    <row r="9046" spans="1:3" x14ac:dyDescent="0.2">
      <c r="A9046">
        <v>9.0460250000000002</v>
      </c>
      <c r="B9046">
        <v>101.99120000000001</v>
      </c>
      <c r="C9046">
        <v>-33.36477</v>
      </c>
    </row>
    <row r="9047" spans="1:3" x14ac:dyDescent="0.2">
      <c r="A9047">
        <v>9.0470260000000007</v>
      </c>
      <c r="B9047">
        <v>101.95780000000001</v>
      </c>
      <c r="C9047">
        <v>-33.374580000000002</v>
      </c>
    </row>
    <row r="9048" spans="1:3" x14ac:dyDescent="0.2">
      <c r="A9048">
        <v>9.0480260000000001</v>
      </c>
      <c r="B9048">
        <v>101.92449999999999</v>
      </c>
      <c r="C9048">
        <v>-33.384390000000003</v>
      </c>
    </row>
    <row r="9049" spans="1:3" x14ac:dyDescent="0.2">
      <c r="A9049">
        <v>9.0490259999999996</v>
      </c>
      <c r="B9049">
        <v>101.89109999999999</v>
      </c>
      <c r="C9049">
        <v>-33.394199999999998</v>
      </c>
    </row>
    <row r="9050" spans="1:3" x14ac:dyDescent="0.2">
      <c r="A9050">
        <v>9.050027</v>
      </c>
      <c r="B9050">
        <v>101.85769999999999</v>
      </c>
      <c r="C9050">
        <v>-33.40401</v>
      </c>
    </row>
    <row r="9051" spans="1:3" x14ac:dyDescent="0.2">
      <c r="A9051">
        <v>9.0510269999999995</v>
      </c>
      <c r="B9051">
        <v>101.8242</v>
      </c>
      <c r="C9051">
        <v>-33.413820000000001</v>
      </c>
    </row>
    <row r="9052" spans="1:3" x14ac:dyDescent="0.2">
      <c r="A9052">
        <v>9.052028</v>
      </c>
      <c r="B9052">
        <v>101.7908</v>
      </c>
      <c r="C9052">
        <v>-33.423630000000003</v>
      </c>
    </row>
    <row r="9053" spans="1:3" x14ac:dyDescent="0.2">
      <c r="A9053">
        <v>9.0530279999999994</v>
      </c>
      <c r="B9053">
        <v>101.7574</v>
      </c>
      <c r="C9053">
        <v>-33.433439999999997</v>
      </c>
    </row>
    <row r="9054" spans="1:3" x14ac:dyDescent="0.2">
      <c r="A9054">
        <v>9.0540289999999999</v>
      </c>
      <c r="B9054">
        <v>101.724</v>
      </c>
      <c r="C9054">
        <v>-33.443260000000002</v>
      </c>
    </row>
    <row r="9055" spans="1:3" x14ac:dyDescent="0.2">
      <c r="A9055">
        <v>9.0550289999999993</v>
      </c>
      <c r="B9055">
        <v>101.6905</v>
      </c>
      <c r="C9055">
        <v>-33.453069999999997</v>
      </c>
    </row>
    <row r="9056" spans="1:3" x14ac:dyDescent="0.2">
      <c r="A9056">
        <v>9.0560290000000006</v>
      </c>
      <c r="B9056">
        <v>101.657</v>
      </c>
      <c r="C9056">
        <v>-33.462879999999998</v>
      </c>
    </row>
    <row r="9057" spans="1:3" x14ac:dyDescent="0.2">
      <c r="A9057">
        <v>9.0570299999999992</v>
      </c>
      <c r="B9057">
        <v>101.6236</v>
      </c>
      <c r="C9057">
        <v>-33.47269</v>
      </c>
    </row>
    <row r="9058" spans="1:3" x14ac:dyDescent="0.2">
      <c r="A9058">
        <v>9.0580300000000005</v>
      </c>
      <c r="B9058">
        <v>101.59010000000001</v>
      </c>
      <c r="C9058">
        <v>-33.482500000000002</v>
      </c>
    </row>
    <row r="9059" spans="1:3" x14ac:dyDescent="0.2">
      <c r="A9059">
        <v>9.0590309999999992</v>
      </c>
      <c r="B9059">
        <v>101.5566</v>
      </c>
      <c r="C9059">
        <v>-33.492310000000003</v>
      </c>
    </row>
    <row r="9060" spans="1:3" x14ac:dyDescent="0.2">
      <c r="A9060">
        <v>9.0600310000000004</v>
      </c>
      <c r="B9060">
        <v>101.5231</v>
      </c>
      <c r="C9060">
        <v>-33.502119999999998</v>
      </c>
    </row>
    <row r="9061" spans="1:3" x14ac:dyDescent="0.2">
      <c r="A9061">
        <v>9.0610309999999998</v>
      </c>
      <c r="B9061">
        <v>101.4896</v>
      </c>
      <c r="C9061">
        <v>-33.511940000000003</v>
      </c>
    </row>
    <row r="9062" spans="1:3" x14ac:dyDescent="0.2">
      <c r="A9062">
        <v>9.0620320000000003</v>
      </c>
      <c r="B9062">
        <v>101.45610000000001</v>
      </c>
      <c r="C9062">
        <v>-33.521749999999997</v>
      </c>
    </row>
    <row r="9063" spans="1:3" x14ac:dyDescent="0.2">
      <c r="A9063">
        <v>9.0630319999999998</v>
      </c>
      <c r="B9063">
        <v>101.4225</v>
      </c>
      <c r="C9063">
        <v>-33.531559999999999</v>
      </c>
    </row>
    <row r="9064" spans="1:3" x14ac:dyDescent="0.2">
      <c r="A9064">
        <v>9.0640330000000002</v>
      </c>
      <c r="B9064">
        <v>101.389</v>
      </c>
      <c r="C9064">
        <v>-33.541370000000001</v>
      </c>
    </row>
    <row r="9065" spans="1:3" x14ac:dyDescent="0.2">
      <c r="A9065">
        <v>9.0650329999999997</v>
      </c>
      <c r="B9065">
        <v>101.3554</v>
      </c>
      <c r="C9065">
        <v>-33.551180000000002</v>
      </c>
    </row>
    <row r="9066" spans="1:3" x14ac:dyDescent="0.2">
      <c r="A9066">
        <v>9.0660329999999991</v>
      </c>
      <c r="B9066">
        <v>101.3219</v>
      </c>
      <c r="C9066">
        <v>-33.560989999999997</v>
      </c>
    </row>
    <row r="9067" spans="1:3" x14ac:dyDescent="0.2">
      <c r="A9067">
        <v>9.0670339999999996</v>
      </c>
      <c r="B9067">
        <v>101.28830000000001</v>
      </c>
      <c r="C9067">
        <v>-33.570799999999998</v>
      </c>
    </row>
    <row r="9068" spans="1:3" x14ac:dyDescent="0.2">
      <c r="A9068">
        <v>9.0680340000000008</v>
      </c>
      <c r="B9068">
        <v>101.2547</v>
      </c>
      <c r="C9068">
        <v>-33.580620000000003</v>
      </c>
    </row>
    <row r="9069" spans="1:3" x14ac:dyDescent="0.2">
      <c r="A9069">
        <v>9.0690349999999995</v>
      </c>
      <c r="B9069">
        <v>101.22110000000001</v>
      </c>
      <c r="C9069">
        <v>-33.590429999999998</v>
      </c>
    </row>
    <row r="9070" spans="1:3" x14ac:dyDescent="0.2">
      <c r="A9070">
        <v>9.0700350000000007</v>
      </c>
      <c r="B9070">
        <v>101.1875</v>
      </c>
      <c r="C9070">
        <v>-33.600239999999999</v>
      </c>
    </row>
    <row r="9071" spans="1:3" x14ac:dyDescent="0.2">
      <c r="A9071">
        <v>9.0710350000000002</v>
      </c>
      <c r="B9071">
        <v>101.15389999999999</v>
      </c>
      <c r="C9071">
        <v>-33.610050000000001</v>
      </c>
    </row>
    <row r="9072" spans="1:3" x14ac:dyDescent="0.2">
      <c r="A9072">
        <v>9.0720360000000007</v>
      </c>
      <c r="B9072">
        <v>101.1203</v>
      </c>
      <c r="C9072">
        <v>-33.619860000000003</v>
      </c>
    </row>
    <row r="9073" spans="1:3" x14ac:dyDescent="0.2">
      <c r="A9073">
        <v>9.0730360000000001</v>
      </c>
      <c r="B9073">
        <v>101.08669999999999</v>
      </c>
      <c r="C9073">
        <v>-33.629669999999997</v>
      </c>
    </row>
    <row r="9074" spans="1:3" x14ac:dyDescent="0.2">
      <c r="A9074">
        <v>9.0740370000000006</v>
      </c>
      <c r="B9074">
        <v>101.053</v>
      </c>
      <c r="C9074">
        <v>-33.639479999999999</v>
      </c>
    </row>
    <row r="9075" spans="1:3" x14ac:dyDescent="0.2">
      <c r="A9075">
        <v>9.075037</v>
      </c>
      <c r="B9075">
        <v>101.0194</v>
      </c>
      <c r="C9075">
        <v>-33.649299999999997</v>
      </c>
    </row>
    <row r="9076" spans="1:3" x14ac:dyDescent="0.2">
      <c r="A9076">
        <v>9.0760369999999995</v>
      </c>
      <c r="B9076">
        <v>100.98569999999999</v>
      </c>
      <c r="C9076">
        <v>-33.659109999999998</v>
      </c>
    </row>
    <row r="9077" spans="1:3" x14ac:dyDescent="0.2">
      <c r="A9077">
        <v>9.0770379999999999</v>
      </c>
      <c r="B9077">
        <v>100.9521</v>
      </c>
      <c r="C9077">
        <v>-33.66892</v>
      </c>
    </row>
    <row r="9078" spans="1:3" x14ac:dyDescent="0.2">
      <c r="A9078">
        <v>9.0780379999999994</v>
      </c>
      <c r="B9078">
        <v>100.91840000000001</v>
      </c>
      <c r="C9078">
        <v>-33.678730000000002</v>
      </c>
    </row>
    <row r="9079" spans="1:3" x14ac:dyDescent="0.2">
      <c r="A9079">
        <v>9.0790389999999999</v>
      </c>
      <c r="B9079">
        <v>100.8847</v>
      </c>
      <c r="C9079">
        <v>-33.688540000000003</v>
      </c>
    </row>
    <row r="9080" spans="1:3" x14ac:dyDescent="0.2">
      <c r="A9080">
        <v>9.0800389999999993</v>
      </c>
      <c r="B9080">
        <v>100.851</v>
      </c>
      <c r="C9080">
        <v>-33.698349999999998</v>
      </c>
    </row>
    <row r="9081" spans="1:3" x14ac:dyDescent="0.2">
      <c r="A9081">
        <v>9.0810390000000005</v>
      </c>
      <c r="B9081">
        <v>100.8173</v>
      </c>
      <c r="C9081">
        <v>-33.708159999999999</v>
      </c>
    </row>
    <row r="9082" spans="1:3" x14ac:dyDescent="0.2">
      <c r="A9082">
        <v>9.0820399999999992</v>
      </c>
      <c r="B9082">
        <v>100.78360000000001</v>
      </c>
      <c r="C9082">
        <v>-33.717979999999997</v>
      </c>
    </row>
    <row r="9083" spans="1:3" x14ac:dyDescent="0.2">
      <c r="A9083">
        <v>9.0830400000000004</v>
      </c>
      <c r="B9083">
        <v>100.74979999999999</v>
      </c>
      <c r="C9083">
        <v>-33.727789999999999</v>
      </c>
    </row>
    <row r="9084" spans="1:3" x14ac:dyDescent="0.2">
      <c r="A9084">
        <v>9.0840409999999991</v>
      </c>
      <c r="B9084">
        <v>100.7161</v>
      </c>
      <c r="C9084">
        <v>-33.7376</v>
      </c>
    </row>
    <row r="9085" spans="1:3" x14ac:dyDescent="0.2">
      <c r="A9085">
        <v>9.0850410000000004</v>
      </c>
      <c r="B9085">
        <v>100.6824</v>
      </c>
      <c r="C9085">
        <v>-33.747410000000002</v>
      </c>
    </row>
    <row r="9086" spans="1:3" x14ac:dyDescent="0.2">
      <c r="A9086">
        <v>9.0860409999999998</v>
      </c>
      <c r="B9086">
        <v>100.6486</v>
      </c>
      <c r="C9086">
        <v>-33.757219999999997</v>
      </c>
    </row>
    <row r="9087" spans="1:3" x14ac:dyDescent="0.2">
      <c r="A9087">
        <v>9.0870420000000003</v>
      </c>
      <c r="B9087">
        <v>100.6148</v>
      </c>
      <c r="C9087">
        <v>-33.767029999999998</v>
      </c>
    </row>
    <row r="9088" spans="1:3" x14ac:dyDescent="0.2">
      <c r="A9088">
        <v>9.0880419999999997</v>
      </c>
      <c r="B9088">
        <v>100.58110000000001</v>
      </c>
      <c r="C9088">
        <v>-33.77684</v>
      </c>
    </row>
    <row r="9089" spans="1:3" x14ac:dyDescent="0.2">
      <c r="A9089">
        <v>9.0890430000000002</v>
      </c>
      <c r="B9089">
        <v>100.54730000000001</v>
      </c>
      <c r="C9089">
        <v>-33.786659999999998</v>
      </c>
    </row>
    <row r="9090" spans="1:3" x14ac:dyDescent="0.2">
      <c r="A9090">
        <v>9.0900429999999997</v>
      </c>
      <c r="B9090">
        <v>100.51349999999999</v>
      </c>
      <c r="C9090">
        <v>-33.796469999999999</v>
      </c>
    </row>
    <row r="9091" spans="1:3" x14ac:dyDescent="0.2">
      <c r="A9091">
        <v>9.0910430000000009</v>
      </c>
      <c r="B9091">
        <v>100.47969999999999</v>
      </c>
      <c r="C9091">
        <v>-33.806280000000001</v>
      </c>
    </row>
    <row r="9092" spans="1:3" x14ac:dyDescent="0.2">
      <c r="A9092">
        <v>9.0920439999999996</v>
      </c>
      <c r="B9092">
        <v>100.44589999999999</v>
      </c>
      <c r="C9092">
        <v>-33.816090000000003</v>
      </c>
    </row>
    <row r="9093" spans="1:3" x14ac:dyDescent="0.2">
      <c r="A9093">
        <v>9.0930440000000008</v>
      </c>
      <c r="B9093">
        <v>100.41200000000001</v>
      </c>
      <c r="C9093">
        <v>-33.825899999999997</v>
      </c>
    </row>
    <row r="9094" spans="1:3" x14ac:dyDescent="0.2">
      <c r="A9094">
        <v>9.0940449999999995</v>
      </c>
      <c r="B9094">
        <v>100.37820000000001</v>
      </c>
      <c r="C9094">
        <v>-33.835709999999999</v>
      </c>
    </row>
    <row r="9095" spans="1:3" x14ac:dyDescent="0.2">
      <c r="A9095">
        <v>9.0950450000000007</v>
      </c>
      <c r="B9095">
        <v>100.3443</v>
      </c>
      <c r="C9095">
        <v>-33.84552</v>
      </c>
    </row>
    <row r="9096" spans="1:3" x14ac:dyDescent="0.2">
      <c r="A9096">
        <v>9.0960450000000002</v>
      </c>
      <c r="B9096">
        <v>100.3105</v>
      </c>
      <c r="C9096">
        <v>-33.855339999999998</v>
      </c>
    </row>
    <row r="9097" spans="1:3" x14ac:dyDescent="0.2">
      <c r="A9097">
        <v>9.0970460000000006</v>
      </c>
      <c r="B9097">
        <v>100.2766</v>
      </c>
      <c r="C9097">
        <v>-33.86515</v>
      </c>
    </row>
    <row r="9098" spans="1:3" x14ac:dyDescent="0.2">
      <c r="A9098">
        <v>9.0980460000000001</v>
      </c>
      <c r="B9098">
        <v>100.2428</v>
      </c>
      <c r="C9098">
        <v>-33.874960000000002</v>
      </c>
    </row>
    <row r="9099" spans="1:3" x14ac:dyDescent="0.2">
      <c r="A9099">
        <v>9.0990470000000006</v>
      </c>
      <c r="B9099">
        <v>100.2089</v>
      </c>
      <c r="C9099">
        <v>-33.884770000000003</v>
      </c>
    </row>
    <row r="9100" spans="1:3" x14ac:dyDescent="0.2">
      <c r="A9100">
        <v>9.100047</v>
      </c>
      <c r="B9100">
        <v>100.175</v>
      </c>
      <c r="C9100">
        <v>-33.894579999999998</v>
      </c>
    </row>
    <row r="9101" spans="1:3" x14ac:dyDescent="0.2">
      <c r="A9101">
        <v>9.1010480000000005</v>
      </c>
      <c r="B9101">
        <v>100.14109999999999</v>
      </c>
      <c r="C9101">
        <v>-33.904389999999999</v>
      </c>
    </row>
    <row r="9102" spans="1:3" x14ac:dyDescent="0.2">
      <c r="A9102">
        <v>9.1020479999999999</v>
      </c>
      <c r="B9102">
        <v>100.10720000000001</v>
      </c>
      <c r="C9102">
        <v>-33.914200000000001</v>
      </c>
    </row>
    <row r="9103" spans="1:3" x14ac:dyDescent="0.2">
      <c r="A9103">
        <v>9.1030479999999994</v>
      </c>
      <c r="B9103">
        <v>100.0732</v>
      </c>
      <c r="C9103">
        <v>-33.924019999999999</v>
      </c>
    </row>
    <row r="9104" spans="1:3" x14ac:dyDescent="0.2">
      <c r="A9104">
        <v>9.1040489999999998</v>
      </c>
      <c r="B9104">
        <v>100.0393</v>
      </c>
      <c r="C9104">
        <v>-33.93383</v>
      </c>
    </row>
    <row r="9105" spans="1:3" x14ac:dyDescent="0.2">
      <c r="A9105">
        <v>9.1050489999999993</v>
      </c>
      <c r="B9105">
        <v>100.00539999999999</v>
      </c>
      <c r="C9105">
        <v>-33.943640000000002</v>
      </c>
    </row>
    <row r="9106" spans="1:3" x14ac:dyDescent="0.2">
      <c r="A9106">
        <v>9.1060499999999998</v>
      </c>
      <c r="B9106">
        <v>99.971410000000006</v>
      </c>
      <c r="C9106">
        <v>-33.953449999999997</v>
      </c>
    </row>
    <row r="9107" spans="1:3" x14ac:dyDescent="0.2">
      <c r="A9107">
        <v>9.1070499999999992</v>
      </c>
      <c r="B9107">
        <v>99.937439999999995</v>
      </c>
      <c r="C9107">
        <v>-33.963259999999998</v>
      </c>
    </row>
    <row r="9108" spans="1:3" x14ac:dyDescent="0.2">
      <c r="A9108">
        <v>9.1080500000000004</v>
      </c>
      <c r="B9108">
        <v>99.903469999999999</v>
      </c>
      <c r="C9108">
        <v>-33.97307</v>
      </c>
    </row>
    <row r="9109" spans="1:3" x14ac:dyDescent="0.2">
      <c r="A9109">
        <v>9.1090509999999991</v>
      </c>
      <c r="B9109">
        <v>99.869479999999996</v>
      </c>
      <c r="C9109">
        <v>-33.982880000000002</v>
      </c>
    </row>
    <row r="9110" spans="1:3" x14ac:dyDescent="0.2">
      <c r="A9110">
        <v>9.1100510000000003</v>
      </c>
      <c r="B9110">
        <v>99.835489999999993</v>
      </c>
      <c r="C9110">
        <v>-33.992690000000003</v>
      </c>
    </row>
    <row r="9111" spans="1:3" x14ac:dyDescent="0.2">
      <c r="A9111">
        <v>9.1110520000000008</v>
      </c>
      <c r="B9111">
        <v>99.801490000000001</v>
      </c>
      <c r="C9111">
        <v>-34.002510000000001</v>
      </c>
    </row>
    <row r="9112" spans="1:3" x14ac:dyDescent="0.2">
      <c r="A9112">
        <v>9.1120520000000003</v>
      </c>
      <c r="B9112">
        <v>99.767480000000006</v>
      </c>
      <c r="C9112">
        <v>-34.012320000000003</v>
      </c>
    </row>
    <row r="9113" spans="1:3" x14ac:dyDescent="0.2">
      <c r="A9113">
        <v>9.1130519999999997</v>
      </c>
      <c r="B9113">
        <v>99.733459999999994</v>
      </c>
      <c r="C9113">
        <v>-34.022129999999997</v>
      </c>
    </row>
    <row r="9114" spans="1:3" x14ac:dyDescent="0.2">
      <c r="A9114">
        <v>9.1140530000000002</v>
      </c>
      <c r="B9114">
        <v>99.699420000000003</v>
      </c>
      <c r="C9114">
        <v>-34.031939999999999</v>
      </c>
    </row>
    <row r="9115" spans="1:3" x14ac:dyDescent="0.2">
      <c r="A9115">
        <v>9.1150529999999996</v>
      </c>
      <c r="B9115">
        <v>99.665379999999999</v>
      </c>
      <c r="C9115">
        <v>-34.04175</v>
      </c>
    </row>
    <row r="9116" spans="1:3" x14ac:dyDescent="0.2">
      <c r="A9116">
        <v>9.1160540000000001</v>
      </c>
      <c r="B9116">
        <v>99.631330000000005</v>
      </c>
      <c r="C9116">
        <v>-34.051560000000002</v>
      </c>
    </row>
    <row r="9117" spans="1:3" x14ac:dyDescent="0.2">
      <c r="A9117">
        <v>9.1170539999999995</v>
      </c>
      <c r="B9117">
        <v>99.597269999999995</v>
      </c>
      <c r="C9117">
        <v>-34.061369999999997</v>
      </c>
    </row>
    <row r="9118" spans="1:3" x14ac:dyDescent="0.2">
      <c r="A9118">
        <v>9.1180540000000008</v>
      </c>
      <c r="B9118">
        <v>99.563199999999995</v>
      </c>
      <c r="C9118">
        <v>-34.071190000000001</v>
      </c>
    </row>
    <row r="9119" spans="1:3" x14ac:dyDescent="0.2">
      <c r="A9119">
        <v>9.1190549999999995</v>
      </c>
      <c r="B9119">
        <v>99.529120000000006</v>
      </c>
      <c r="C9119">
        <v>-34.081000000000003</v>
      </c>
    </row>
    <row r="9120" spans="1:3" x14ac:dyDescent="0.2">
      <c r="A9120">
        <v>9.1200550000000007</v>
      </c>
      <c r="B9120">
        <v>99.49503</v>
      </c>
      <c r="C9120">
        <v>-34.090809999999998</v>
      </c>
    </row>
    <row r="9121" spans="1:3" x14ac:dyDescent="0.2">
      <c r="A9121">
        <v>9.1210559999999994</v>
      </c>
      <c r="B9121">
        <v>99.460930000000005</v>
      </c>
      <c r="C9121">
        <v>-34.100619999999999</v>
      </c>
    </row>
    <row r="9122" spans="1:3" x14ac:dyDescent="0.2">
      <c r="A9122">
        <v>9.1220560000000006</v>
      </c>
      <c r="B9122">
        <v>99.426820000000006</v>
      </c>
      <c r="C9122">
        <v>-34.110430000000001</v>
      </c>
    </row>
    <row r="9123" spans="1:3" x14ac:dyDescent="0.2">
      <c r="A9123">
        <v>9.1230560000000001</v>
      </c>
      <c r="B9123">
        <v>99.392700000000005</v>
      </c>
      <c r="C9123">
        <v>-34.120240000000003</v>
      </c>
    </row>
    <row r="9124" spans="1:3" x14ac:dyDescent="0.2">
      <c r="A9124">
        <v>9.1240570000000005</v>
      </c>
      <c r="B9124">
        <v>99.35857</v>
      </c>
      <c r="C9124">
        <v>-34.130049999999997</v>
      </c>
    </row>
    <row r="9125" spans="1:3" x14ac:dyDescent="0.2">
      <c r="A9125">
        <v>9.125057</v>
      </c>
      <c r="B9125">
        <v>99.324430000000007</v>
      </c>
      <c r="C9125">
        <v>-34.139870000000002</v>
      </c>
    </row>
    <row r="9126" spans="1:3" x14ac:dyDescent="0.2">
      <c r="A9126">
        <v>9.1260580000000004</v>
      </c>
      <c r="B9126">
        <v>99.290279999999996</v>
      </c>
      <c r="C9126">
        <v>-34.149679999999996</v>
      </c>
    </row>
    <row r="9127" spans="1:3" x14ac:dyDescent="0.2">
      <c r="A9127">
        <v>9.1270579999999999</v>
      </c>
      <c r="B9127">
        <v>99.256129999999999</v>
      </c>
      <c r="C9127">
        <v>-34.159489999999998</v>
      </c>
    </row>
    <row r="9128" spans="1:3" x14ac:dyDescent="0.2">
      <c r="A9128">
        <v>9.1280579999999993</v>
      </c>
      <c r="B9128">
        <v>99.221950000000007</v>
      </c>
      <c r="C9128">
        <v>-34.1693</v>
      </c>
    </row>
    <row r="9129" spans="1:3" x14ac:dyDescent="0.2">
      <c r="A9129">
        <v>9.1290589999999998</v>
      </c>
      <c r="B9129">
        <v>99.18777</v>
      </c>
      <c r="C9129">
        <v>-34.179110000000001</v>
      </c>
    </row>
    <row r="9130" spans="1:3" x14ac:dyDescent="0.2">
      <c r="A9130">
        <v>9.1300589999999993</v>
      </c>
      <c r="B9130">
        <v>99.153589999999994</v>
      </c>
      <c r="C9130">
        <v>-34.188920000000003</v>
      </c>
    </row>
    <row r="9131" spans="1:3" x14ac:dyDescent="0.2">
      <c r="A9131">
        <v>9.1310599999999997</v>
      </c>
      <c r="B9131">
        <v>99.119389999999996</v>
      </c>
      <c r="C9131">
        <v>-34.198729999999998</v>
      </c>
    </row>
    <row r="9132" spans="1:3" x14ac:dyDescent="0.2">
      <c r="A9132">
        <v>9.1320599999999992</v>
      </c>
      <c r="B9132">
        <v>99.085179999999994</v>
      </c>
      <c r="C9132">
        <v>-34.208550000000002</v>
      </c>
    </row>
    <row r="9133" spans="1:3" x14ac:dyDescent="0.2">
      <c r="A9133">
        <v>9.1330600000000004</v>
      </c>
      <c r="B9133">
        <v>99.050960000000003</v>
      </c>
      <c r="C9133">
        <v>-34.218359999999997</v>
      </c>
    </row>
    <row r="9134" spans="1:3" x14ac:dyDescent="0.2">
      <c r="A9134">
        <v>9.1340610000000009</v>
      </c>
      <c r="B9134">
        <v>99.016739999999999</v>
      </c>
      <c r="C9134">
        <v>-34.228169999999999</v>
      </c>
    </row>
    <row r="9135" spans="1:3" x14ac:dyDescent="0.2">
      <c r="A9135">
        <v>9.1350610000000003</v>
      </c>
      <c r="B9135">
        <v>98.982500000000002</v>
      </c>
      <c r="C9135">
        <v>-34.23798</v>
      </c>
    </row>
    <row r="9136" spans="1:3" x14ac:dyDescent="0.2">
      <c r="A9136">
        <v>9.1360620000000008</v>
      </c>
      <c r="B9136">
        <v>98.948250000000002</v>
      </c>
      <c r="C9136">
        <v>-34.247790000000002</v>
      </c>
    </row>
    <row r="9137" spans="1:3" x14ac:dyDescent="0.2">
      <c r="A9137">
        <v>9.1370620000000002</v>
      </c>
      <c r="B9137">
        <v>98.913989999999998</v>
      </c>
      <c r="C9137">
        <v>-34.257599999999996</v>
      </c>
    </row>
    <row r="9138" spans="1:3" x14ac:dyDescent="0.2">
      <c r="A9138">
        <v>9.1380619999999997</v>
      </c>
      <c r="B9138">
        <v>98.879729999999995</v>
      </c>
      <c r="C9138">
        <v>-34.267409999999998</v>
      </c>
    </row>
    <row r="9139" spans="1:3" x14ac:dyDescent="0.2">
      <c r="A9139">
        <v>9.1390630000000002</v>
      </c>
      <c r="B9139">
        <v>98.84545</v>
      </c>
      <c r="C9139">
        <v>-34.277230000000003</v>
      </c>
    </row>
    <row r="9140" spans="1:3" x14ac:dyDescent="0.2">
      <c r="A9140">
        <v>9.1400629999999996</v>
      </c>
      <c r="B9140">
        <v>98.811160000000001</v>
      </c>
      <c r="C9140">
        <v>-34.287039999999998</v>
      </c>
    </row>
    <row r="9141" spans="1:3" x14ac:dyDescent="0.2">
      <c r="A9141">
        <v>9.1410640000000001</v>
      </c>
      <c r="B9141">
        <v>98.776870000000002</v>
      </c>
      <c r="C9141">
        <v>-34.296849999999999</v>
      </c>
    </row>
    <row r="9142" spans="1:3" x14ac:dyDescent="0.2">
      <c r="A9142">
        <v>9.1420639999999995</v>
      </c>
      <c r="B9142">
        <v>98.742559999999997</v>
      </c>
      <c r="C9142">
        <v>-34.306660000000001</v>
      </c>
    </row>
    <row r="9143" spans="1:3" x14ac:dyDescent="0.2">
      <c r="A9143">
        <v>9.1430640000000007</v>
      </c>
      <c r="B9143">
        <v>98.708240000000004</v>
      </c>
      <c r="C9143">
        <v>-34.316470000000002</v>
      </c>
    </row>
    <row r="9144" spans="1:3" x14ac:dyDescent="0.2">
      <c r="A9144">
        <v>9.1440649999999994</v>
      </c>
      <c r="B9144">
        <v>98.673919999999995</v>
      </c>
      <c r="C9144">
        <v>-34.326279999999997</v>
      </c>
    </row>
    <row r="9145" spans="1:3" x14ac:dyDescent="0.2">
      <c r="A9145">
        <v>9.1450650000000007</v>
      </c>
      <c r="B9145">
        <v>98.639579999999995</v>
      </c>
      <c r="C9145">
        <v>-34.336089999999999</v>
      </c>
    </row>
    <row r="9146" spans="1:3" x14ac:dyDescent="0.2">
      <c r="A9146">
        <v>9.1460659999999994</v>
      </c>
      <c r="B9146">
        <v>98.605230000000006</v>
      </c>
      <c r="C9146">
        <v>-34.345910000000003</v>
      </c>
    </row>
    <row r="9147" spans="1:3" x14ac:dyDescent="0.2">
      <c r="A9147">
        <v>9.1470660000000006</v>
      </c>
      <c r="B9147">
        <v>98.570880000000002</v>
      </c>
      <c r="C9147">
        <v>-34.355719999999998</v>
      </c>
    </row>
    <row r="9148" spans="1:3" x14ac:dyDescent="0.2">
      <c r="A9148">
        <v>9.1480669999999993</v>
      </c>
      <c r="B9148">
        <v>98.536510000000007</v>
      </c>
      <c r="C9148">
        <v>-34.36553</v>
      </c>
    </row>
    <row r="9149" spans="1:3" x14ac:dyDescent="0.2">
      <c r="A9149">
        <v>9.1490670000000005</v>
      </c>
      <c r="B9149">
        <v>98.502139999999997</v>
      </c>
      <c r="C9149">
        <v>-34.375340000000001</v>
      </c>
    </row>
    <row r="9150" spans="1:3" x14ac:dyDescent="0.2">
      <c r="A9150">
        <v>9.150067</v>
      </c>
      <c r="B9150">
        <v>98.467749999999995</v>
      </c>
      <c r="C9150">
        <v>-34.385150000000003</v>
      </c>
    </row>
    <row r="9151" spans="1:3" x14ac:dyDescent="0.2">
      <c r="A9151">
        <v>9.1510680000000004</v>
      </c>
      <c r="B9151">
        <v>98.433359999999993</v>
      </c>
      <c r="C9151">
        <v>-34.394959999999998</v>
      </c>
    </row>
    <row r="9152" spans="1:3" x14ac:dyDescent="0.2">
      <c r="A9152">
        <v>9.1520679999999999</v>
      </c>
      <c r="B9152">
        <v>98.398949999999999</v>
      </c>
      <c r="C9152">
        <v>-34.404769999999999</v>
      </c>
    </row>
    <row r="9153" spans="1:3" x14ac:dyDescent="0.2">
      <c r="A9153">
        <v>9.1530690000000003</v>
      </c>
      <c r="B9153">
        <v>98.364530000000002</v>
      </c>
      <c r="C9153">
        <v>-34.414589999999997</v>
      </c>
    </row>
    <row r="9154" spans="1:3" x14ac:dyDescent="0.2">
      <c r="A9154">
        <v>9.1540689999999998</v>
      </c>
      <c r="B9154">
        <v>98.330110000000005</v>
      </c>
      <c r="C9154">
        <v>-34.424399999999999</v>
      </c>
    </row>
    <row r="9155" spans="1:3" x14ac:dyDescent="0.2">
      <c r="A9155">
        <v>9.1550689999999992</v>
      </c>
      <c r="B9155">
        <v>98.295680000000004</v>
      </c>
      <c r="C9155">
        <v>-34.43421</v>
      </c>
    </row>
    <row r="9156" spans="1:3" x14ac:dyDescent="0.2">
      <c r="A9156">
        <v>9.1560699999999997</v>
      </c>
      <c r="B9156">
        <v>98.261229999999998</v>
      </c>
      <c r="C9156">
        <v>-34.444020000000002</v>
      </c>
    </row>
    <row r="9157" spans="1:3" x14ac:dyDescent="0.2">
      <c r="A9157">
        <v>9.1570699999999992</v>
      </c>
      <c r="B9157">
        <v>98.226780000000005</v>
      </c>
      <c r="C9157">
        <v>-34.453830000000004</v>
      </c>
    </row>
    <row r="9158" spans="1:3" x14ac:dyDescent="0.2">
      <c r="A9158">
        <v>9.1580709999999996</v>
      </c>
      <c r="B9158">
        <v>98.192310000000006</v>
      </c>
      <c r="C9158">
        <v>-34.463639999999998</v>
      </c>
    </row>
    <row r="9159" spans="1:3" x14ac:dyDescent="0.2">
      <c r="A9159">
        <v>9.1590710000000009</v>
      </c>
      <c r="B9159">
        <v>98.157839999999993</v>
      </c>
      <c r="C9159">
        <v>-34.47345</v>
      </c>
    </row>
    <row r="9160" spans="1:3" x14ac:dyDescent="0.2">
      <c r="A9160">
        <v>9.1600710000000003</v>
      </c>
      <c r="B9160">
        <v>98.123350000000002</v>
      </c>
      <c r="C9160">
        <v>-34.483260000000001</v>
      </c>
    </row>
    <row r="9161" spans="1:3" x14ac:dyDescent="0.2">
      <c r="A9161">
        <v>9.1610720000000008</v>
      </c>
      <c r="B9161">
        <v>98.088859999999997</v>
      </c>
      <c r="C9161">
        <v>-34.493079999999999</v>
      </c>
    </row>
    <row r="9162" spans="1:3" x14ac:dyDescent="0.2">
      <c r="A9162">
        <v>9.1620720000000002</v>
      </c>
      <c r="B9162">
        <v>98.054360000000003</v>
      </c>
      <c r="C9162">
        <v>-34.502890000000001</v>
      </c>
    </row>
    <row r="9163" spans="1:3" x14ac:dyDescent="0.2">
      <c r="A9163">
        <v>9.1630730000000007</v>
      </c>
      <c r="B9163">
        <v>98.019840000000002</v>
      </c>
      <c r="C9163">
        <v>-34.512700000000002</v>
      </c>
    </row>
    <row r="9164" spans="1:3" x14ac:dyDescent="0.2">
      <c r="A9164">
        <v>9.1640730000000001</v>
      </c>
      <c r="B9164">
        <v>97.985320000000002</v>
      </c>
      <c r="C9164">
        <v>-34.522509999999997</v>
      </c>
    </row>
    <row r="9165" spans="1:3" x14ac:dyDescent="0.2">
      <c r="A9165">
        <v>9.1650729999999996</v>
      </c>
      <c r="B9165">
        <v>97.950789999999998</v>
      </c>
      <c r="C9165">
        <v>-34.532319999999999</v>
      </c>
    </row>
    <row r="9166" spans="1:3" x14ac:dyDescent="0.2">
      <c r="A9166">
        <v>9.1660740000000001</v>
      </c>
      <c r="B9166">
        <v>97.916240000000002</v>
      </c>
      <c r="C9166">
        <v>-34.54213</v>
      </c>
    </row>
    <row r="9167" spans="1:3" x14ac:dyDescent="0.2">
      <c r="A9167">
        <v>9.1670739999999995</v>
      </c>
      <c r="B9167">
        <v>97.881690000000006</v>
      </c>
      <c r="C9167">
        <v>-34.551940000000002</v>
      </c>
    </row>
    <row r="9168" spans="1:3" x14ac:dyDescent="0.2">
      <c r="A9168">
        <v>9.168075</v>
      </c>
      <c r="B9168">
        <v>97.847130000000007</v>
      </c>
      <c r="C9168">
        <v>-34.56176</v>
      </c>
    </row>
    <row r="9169" spans="1:3" x14ac:dyDescent="0.2">
      <c r="A9169">
        <v>9.1690749999999994</v>
      </c>
      <c r="B9169">
        <v>97.812560000000005</v>
      </c>
      <c r="C9169">
        <v>-34.571570000000001</v>
      </c>
    </row>
    <row r="9170" spans="1:3" x14ac:dyDescent="0.2">
      <c r="A9170">
        <v>9.1700750000000006</v>
      </c>
      <c r="B9170">
        <v>97.777979999999999</v>
      </c>
      <c r="C9170">
        <v>-34.581380000000003</v>
      </c>
    </row>
    <row r="9171" spans="1:3" x14ac:dyDescent="0.2">
      <c r="A9171">
        <v>9.1710759999999993</v>
      </c>
      <c r="B9171">
        <v>97.743390000000005</v>
      </c>
      <c r="C9171">
        <v>-34.591189999999997</v>
      </c>
    </row>
    <row r="9172" spans="1:3" x14ac:dyDescent="0.2">
      <c r="A9172">
        <v>9.1720760000000006</v>
      </c>
      <c r="B9172">
        <v>97.708789999999993</v>
      </c>
      <c r="C9172">
        <v>-34.600999999999999</v>
      </c>
    </row>
    <row r="9173" spans="1:3" x14ac:dyDescent="0.2">
      <c r="A9173">
        <v>9.1730769999999993</v>
      </c>
      <c r="B9173">
        <v>97.674170000000004</v>
      </c>
      <c r="C9173">
        <v>-34.610810000000001</v>
      </c>
    </row>
    <row r="9174" spans="1:3" x14ac:dyDescent="0.2">
      <c r="A9174">
        <v>9.1740770000000005</v>
      </c>
      <c r="B9174">
        <v>97.63955</v>
      </c>
      <c r="C9174">
        <v>-34.620620000000002</v>
      </c>
    </row>
    <row r="9175" spans="1:3" x14ac:dyDescent="0.2">
      <c r="A9175">
        <v>9.1750769999999999</v>
      </c>
      <c r="B9175">
        <v>97.604920000000007</v>
      </c>
      <c r="C9175">
        <v>-34.63044</v>
      </c>
    </row>
    <row r="9176" spans="1:3" x14ac:dyDescent="0.2">
      <c r="A9176">
        <v>9.1760780000000004</v>
      </c>
      <c r="B9176">
        <v>97.570279999999997</v>
      </c>
      <c r="C9176">
        <v>-34.640250000000002</v>
      </c>
    </row>
    <row r="9177" spans="1:3" x14ac:dyDescent="0.2">
      <c r="A9177">
        <v>9.1770779999999998</v>
      </c>
      <c r="B9177">
        <v>97.535629999999998</v>
      </c>
      <c r="C9177">
        <v>-34.650060000000003</v>
      </c>
    </row>
    <row r="9178" spans="1:3" x14ac:dyDescent="0.2">
      <c r="A9178">
        <v>9.1780790000000003</v>
      </c>
      <c r="B9178">
        <v>97.500969999999995</v>
      </c>
      <c r="C9178">
        <v>-34.659869999999998</v>
      </c>
    </row>
    <row r="9179" spans="1:3" x14ac:dyDescent="0.2">
      <c r="A9179">
        <v>9.1790789999999998</v>
      </c>
      <c r="B9179">
        <v>97.466300000000004</v>
      </c>
      <c r="C9179">
        <v>-34.66968</v>
      </c>
    </row>
    <row r="9180" spans="1:3" x14ac:dyDescent="0.2">
      <c r="A9180">
        <v>9.1800789999999992</v>
      </c>
      <c r="B9180">
        <v>97.431619999999995</v>
      </c>
      <c r="C9180">
        <v>-34.679490000000001</v>
      </c>
    </row>
    <row r="9181" spans="1:3" x14ac:dyDescent="0.2">
      <c r="A9181">
        <v>9.1810799999999997</v>
      </c>
      <c r="B9181">
        <v>97.396929999999998</v>
      </c>
      <c r="C9181">
        <v>-34.689300000000003</v>
      </c>
    </row>
    <row r="9182" spans="1:3" x14ac:dyDescent="0.2">
      <c r="A9182">
        <v>9.1820799999999991</v>
      </c>
      <c r="B9182">
        <v>97.362229999999997</v>
      </c>
      <c r="C9182">
        <v>-34.699120000000001</v>
      </c>
    </row>
    <row r="9183" spans="1:3" x14ac:dyDescent="0.2">
      <c r="A9183">
        <v>9.1830809999999996</v>
      </c>
      <c r="B9183">
        <v>97.327520000000007</v>
      </c>
      <c r="C9183">
        <v>-34.708930000000002</v>
      </c>
    </row>
    <row r="9184" spans="1:3" x14ac:dyDescent="0.2">
      <c r="A9184">
        <v>9.1840810000000008</v>
      </c>
      <c r="B9184">
        <v>97.2928</v>
      </c>
      <c r="C9184">
        <v>-34.718739999999997</v>
      </c>
    </row>
    <row r="9185" spans="1:3" x14ac:dyDescent="0.2">
      <c r="A9185">
        <v>9.1850810000000003</v>
      </c>
      <c r="B9185">
        <v>97.258070000000004</v>
      </c>
      <c r="C9185">
        <v>-34.728549999999998</v>
      </c>
    </row>
    <row r="9186" spans="1:3" x14ac:dyDescent="0.2">
      <c r="A9186">
        <v>9.1860820000000007</v>
      </c>
      <c r="B9186">
        <v>97.223339999999993</v>
      </c>
      <c r="C9186">
        <v>-34.73836</v>
      </c>
    </row>
    <row r="9187" spans="1:3" x14ac:dyDescent="0.2">
      <c r="A9187">
        <v>9.1870820000000002</v>
      </c>
      <c r="B9187">
        <v>97.188580000000002</v>
      </c>
      <c r="C9187">
        <v>-34.748170000000002</v>
      </c>
    </row>
    <row r="9188" spans="1:3" x14ac:dyDescent="0.2">
      <c r="A9188">
        <v>9.1880830000000007</v>
      </c>
      <c r="B9188">
        <v>97.153819999999996</v>
      </c>
      <c r="C9188">
        <v>-34.757980000000003</v>
      </c>
    </row>
    <row r="9189" spans="1:3" x14ac:dyDescent="0.2">
      <c r="A9189">
        <v>9.1890830000000001</v>
      </c>
      <c r="B9189">
        <v>97.119060000000005</v>
      </c>
      <c r="C9189">
        <v>-34.767800000000001</v>
      </c>
    </row>
    <row r="9190" spans="1:3" x14ac:dyDescent="0.2">
      <c r="A9190">
        <v>9.1900840000000006</v>
      </c>
      <c r="B9190">
        <v>97.084280000000007</v>
      </c>
      <c r="C9190">
        <v>-34.777610000000003</v>
      </c>
    </row>
    <row r="9191" spans="1:3" x14ac:dyDescent="0.2">
      <c r="A9191">
        <v>9.191084</v>
      </c>
      <c r="B9191">
        <v>97.049490000000006</v>
      </c>
      <c r="C9191">
        <v>-34.787419999999997</v>
      </c>
    </row>
    <row r="9192" spans="1:3" x14ac:dyDescent="0.2">
      <c r="A9192">
        <v>9.1920839999999995</v>
      </c>
      <c r="B9192">
        <v>97.014690000000002</v>
      </c>
      <c r="C9192">
        <v>-34.797229999999999</v>
      </c>
    </row>
    <row r="9193" spans="1:3" x14ac:dyDescent="0.2">
      <c r="A9193">
        <v>9.193085</v>
      </c>
      <c r="B9193">
        <v>96.979889999999997</v>
      </c>
      <c r="C9193">
        <v>-34.807040000000001</v>
      </c>
    </row>
    <row r="9194" spans="1:3" x14ac:dyDescent="0.2">
      <c r="A9194">
        <v>9.1940849999999994</v>
      </c>
      <c r="B9194">
        <v>96.945070000000001</v>
      </c>
      <c r="C9194">
        <v>-34.816850000000002</v>
      </c>
    </row>
    <row r="9195" spans="1:3" x14ac:dyDescent="0.2">
      <c r="A9195">
        <v>9.1950859999999999</v>
      </c>
      <c r="B9195">
        <v>96.910240000000002</v>
      </c>
      <c r="C9195">
        <v>-34.826659999999997</v>
      </c>
    </row>
    <row r="9196" spans="1:3" x14ac:dyDescent="0.2">
      <c r="A9196">
        <v>9.1960859999999993</v>
      </c>
      <c r="B9196">
        <v>96.875399999999999</v>
      </c>
      <c r="C9196">
        <v>-34.836480000000002</v>
      </c>
    </row>
    <row r="9197" spans="1:3" x14ac:dyDescent="0.2">
      <c r="A9197">
        <v>9.1970860000000005</v>
      </c>
      <c r="B9197">
        <v>96.840559999999996</v>
      </c>
      <c r="C9197">
        <v>-34.846290000000003</v>
      </c>
    </row>
    <row r="9198" spans="1:3" x14ac:dyDescent="0.2">
      <c r="A9198">
        <v>9.1980869999999992</v>
      </c>
      <c r="B9198">
        <v>96.805700000000002</v>
      </c>
      <c r="C9198">
        <v>-34.856099999999998</v>
      </c>
    </row>
    <row r="9199" spans="1:3" x14ac:dyDescent="0.2">
      <c r="A9199">
        <v>9.1990870000000005</v>
      </c>
      <c r="B9199">
        <v>96.770840000000007</v>
      </c>
      <c r="C9199">
        <v>-34.86591</v>
      </c>
    </row>
    <row r="9200" spans="1:3" x14ac:dyDescent="0.2">
      <c r="A9200">
        <v>9.2000879999999992</v>
      </c>
      <c r="B9200">
        <v>96.735960000000006</v>
      </c>
      <c r="C9200">
        <v>-34.875720000000001</v>
      </c>
    </row>
    <row r="9201" spans="1:3" x14ac:dyDescent="0.2">
      <c r="A9201">
        <v>9.2010880000000004</v>
      </c>
      <c r="B9201">
        <v>96.701070000000001</v>
      </c>
      <c r="C9201">
        <v>-34.885530000000003</v>
      </c>
    </row>
    <row r="9202" spans="1:3" x14ac:dyDescent="0.2">
      <c r="A9202">
        <v>9.2020879999999998</v>
      </c>
      <c r="B9202">
        <v>96.666179999999997</v>
      </c>
      <c r="C9202">
        <v>-34.895339999999997</v>
      </c>
    </row>
    <row r="9203" spans="1:3" x14ac:dyDescent="0.2">
      <c r="A9203">
        <v>9.2030890000000003</v>
      </c>
      <c r="B9203">
        <v>96.631270000000001</v>
      </c>
      <c r="C9203">
        <v>-34.905160000000002</v>
      </c>
    </row>
    <row r="9204" spans="1:3" x14ac:dyDescent="0.2">
      <c r="A9204">
        <v>9.2040889999999997</v>
      </c>
      <c r="B9204">
        <v>96.596360000000004</v>
      </c>
      <c r="C9204">
        <v>-34.914969999999997</v>
      </c>
    </row>
    <row r="9205" spans="1:3" x14ac:dyDescent="0.2">
      <c r="A9205">
        <v>9.2050900000000002</v>
      </c>
      <c r="B9205">
        <v>96.561430000000001</v>
      </c>
      <c r="C9205">
        <v>-34.924779999999998</v>
      </c>
    </row>
    <row r="9206" spans="1:3" x14ac:dyDescent="0.2">
      <c r="A9206">
        <v>9.2060899999999997</v>
      </c>
      <c r="B9206">
        <v>96.526499999999999</v>
      </c>
      <c r="C9206">
        <v>-34.93459</v>
      </c>
    </row>
    <row r="9207" spans="1:3" x14ac:dyDescent="0.2">
      <c r="A9207">
        <v>9.2070900000000009</v>
      </c>
      <c r="B9207">
        <v>96.491550000000004</v>
      </c>
      <c r="C9207">
        <v>-34.944400000000002</v>
      </c>
    </row>
    <row r="9208" spans="1:3" x14ac:dyDescent="0.2">
      <c r="A9208">
        <v>9.2080909999999996</v>
      </c>
      <c r="B9208">
        <v>96.456599999999995</v>
      </c>
      <c r="C9208">
        <v>-34.954210000000003</v>
      </c>
    </row>
    <row r="9209" spans="1:3" x14ac:dyDescent="0.2">
      <c r="A9209">
        <v>9.2090910000000008</v>
      </c>
      <c r="B9209">
        <v>96.421629999999993</v>
      </c>
      <c r="C9209">
        <v>-34.964019999999998</v>
      </c>
    </row>
    <row r="9210" spans="1:3" x14ac:dyDescent="0.2">
      <c r="A9210">
        <v>9.2100919999999995</v>
      </c>
      <c r="B9210">
        <v>96.386660000000006</v>
      </c>
      <c r="C9210">
        <v>-34.97383</v>
      </c>
    </row>
    <row r="9211" spans="1:3" x14ac:dyDescent="0.2">
      <c r="A9211">
        <v>9.2110920000000007</v>
      </c>
      <c r="B9211">
        <v>96.351680000000002</v>
      </c>
      <c r="C9211">
        <v>-34.983649999999997</v>
      </c>
    </row>
    <row r="9212" spans="1:3" x14ac:dyDescent="0.2">
      <c r="A9212">
        <v>9.2120920000000002</v>
      </c>
      <c r="B9212">
        <v>96.316680000000005</v>
      </c>
      <c r="C9212">
        <v>-34.993459999999999</v>
      </c>
    </row>
    <row r="9213" spans="1:3" x14ac:dyDescent="0.2">
      <c r="A9213">
        <v>9.2130930000000006</v>
      </c>
      <c r="B9213">
        <v>96.281679999999994</v>
      </c>
      <c r="C9213">
        <v>-35.003270000000001</v>
      </c>
    </row>
    <row r="9214" spans="1:3" x14ac:dyDescent="0.2">
      <c r="A9214">
        <v>9.2140930000000001</v>
      </c>
      <c r="B9214">
        <v>96.246669999999995</v>
      </c>
      <c r="C9214">
        <v>-35.013080000000002</v>
      </c>
    </row>
    <row r="9215" spans="1:3" x14ac:dyDescent="0.2">
      <c r="A9215">
        <v>9.2150940000000006</v>
      </c>
      <c r="B9215">
        <v>96.211640000000003</v>
      </c>
      <c r="C9215">
        <v>-35.022889999999997</v>
      </c>
    </row>
    <row r="9216" spans="1:3" x14ac:dyDescent="0.2">
      <c r="A9216">
        <v>9.216094</v>
      </c>
      <c r="B9216">
        <v>96.176609999999997</v>
      </c>
      <c r="C9216">
        <v>-35.032699999999998</v>
      </c>
    </row>
    <row r="9217" spans="1:3" x14ac:dyDescent="0.2">
      <c r="A9217">
        <v>9.2170939999999995</v>
      </c>
      <c r="B9217">
        <v>96.141559999999998</v>
      </c>
      <c r="C9217">
        <v>-35.04251</v>
      </c>
    </row>
    <row r="9218" spans="1:3" x14ac:dyDescent="0.2">
      <c r="A9218">
        <v>9.2180949999999999</v>
      </c>
      <c r="B9218">
        <v>96.10651</v>
      </c>
      <c r="C9218">
        <v>-35.052329999999998</v>
      </c>
    </row>
    <row r="9219" spans="1:3" x14ac:dyDescent="0.2">
      <c r="A9219">
        <v>9.2190949999999994</v>
      </c>
      <c r="B9219">
        <v>96.071449999999999</v>
      </c>
      <c r="C9219">
        <v>-35.062139999999999</v>
      </c>
    </row>
    <row r="9220" spans="1:3" x14ac:dyDescent="0.2">
      <c r="A9220">
        <v>9.2200959999999998</v>
      </c>
      <c r="B9220">
        <v>96.036379999999994</v>
      </c>
      <c r="C9220">
        <v>-35.071950000000001</v>
      </c>
    </row>
    <row r="9221" spans="1:3" x14ac:dyDescent="0.2">
      <c r="A9221">
        <v>9.2210959999999993</v>
      </c>
      <c r="B9221">
        <v>96.001300000000001</v>
      </c>
      <c r="C9221">
        <v>-35.081760000000003</v>
      </c>
    </row>
    <row r="9222" spans="1:3" x14ac:dyDescent="0.2">
      <c r="A9222">
        <v>9.2220960000000005</v>
      </c>
      <c r="B9222">
        <v>95.966200000000001</v>
      </c>
      <c r="C9222">
        <v>-35.091569999999997</v>
      </c>
    </row>
    <row r="9223" spans="1:3" x14ac:dyDescent="0.2">
      <c r="A9223">
        <v>9.2230969999999992</v>
      </c>
      <c r="B9223">
        <v>95.931100000000001</v>
      </c>
      <c r="C9223">
        <v>-35.101379999999999</v>
      </c>
    </row>
    <row r="9224" spans="1:3" x14ac:dyDescent="0.2">
      <c r="A9224">
        <v>9.2240970000000004</v>
      </c>
      <c r="B9224">
        <v>95.895989999999998</v>
      </c>
      <c r="C9224">
        <v>-35.111190000000001</v>
      </c>
    </row>
    <row r="9225" spans="1:3" x14ac:dyDescent="0.2">
      <c r="A9225">
        <v>9.2250979999999991</v>
      </c>
      <c r="B9225">
        <v>95.860870000000006</v>
      </c>
      <c r="C9225">
        <v>-35.121009999999998</v>
      </c>
    </row>
    <row r="9226" spans="1:3" x14ac:dyDescent="0.2">
      <c r="A9226">
        <v>9.2260980000000004</v>
      </c>
      <c r="B9226">
        <v>95.825739999999996</v>
      </c>
      <c r="C9226">
        <v>-35.13082</v>
      </c>
    </row>
    <row r="9227" spans="1:3" x14ac:dyDescent="0.2">
      <c r="A9227">
        <v>9.2270979999999998</v>
      </c>
      <c r="B9227">
        <v>95.790599999999998</v>
      </c>
      <c r="C9227">
        <v>-35.140630000000002</v>
      </c>
    </row>
    <row r="9228" spans="1:3" x14ac:dyDescent="0.2">
      <c r="A9228">
        <v>9.2280990000000003</v>
      </c>
      <c r="B9228">
        <v>95.755449999999996</v>
      </c>
      <c r="C9228">
        <v>-35.150440000000003</v>
      </c>
    </row>
    <row r="9229" spans="1:3" x14ac:dyDescent="0.2">
      <c r="A9229">
        <v>9.2290989999999997</v>
      </c>
      <c r="B9229">
        <v>95.720280000000002</v>
      </c>
      <c r="C9229">
        <v>-35.160249999999998</v>
      </c>
    </row>
    <row r="9230" spans="1:3" x14ac:dyDescent="0.2">
      <c r="A9230">
        <v>9.2301000000000002</v>
      </c>
      <c r="B9230">
        <v>95.685109999999995</v>
      </c>
      <c r="C9230">
        <v>-35.170059999999999</v>
      </c>
    </row>
    <row r="9231" spans="1:3" x14ac:dyDescent="0.2">
      <c r="A9231">
        <v>9.2310999999999996</v>
      </c>
      <c r="B9231">
        <v>95.649929999999998</v>
      </c>
      <c r="C9231">
        <v>-35.179870000000001</v>
      </c>
    </row>
    <row r="9232" spans="1:3" x14ac:dyDescent="0.2">
      <c r="A9232">
        <v>9.2321000000000009</v>
      </c>
      <c r="B9232">
        <v>95.614750000000001</v>
      </c>
      <c r="C9232">
        <v>-35.189689999999999</v>
      </c>
    </row>
    <row r="9233" spans="1:3" x14ac:dyDescent="0.2">
      <c r="A9233">
        <v>9.2331009999999996</v>
      </c>
      <c r="B9233">
        <v>95.579539999999994</v>
      </c>
      <c r="C9233">
        <v>-35.1995</v>
      </c>
    </row>
    <row r="9234" spans="1:3" x14ac:dyDescent="0.2">
      <c r="A9234">
        <v>9.2341010000000008</v>
      </c>
      <c r="B9234">
        <v>95.544330000000002</v>
      </c>
      <c r="C9234">
        <v>-35.209310000000002</v>
      </c>
    </row>
    <row r="9235" spans="1:3" x14ac:dyDescent="0.2">
      <c r="A9235">
        <v>9.2351019999999995</v>
      </c>
      <c r="B9235">
        <v>95.509119999999996</v>
      </c>
      <c r="C9235">
        <v>-35.219119999999997</v>
      </c>
    </row>
    <row r="9236" spans="1:3" x14ac:dyDescent="0.2">
      <c r="A9236">
        <v>9.2361020000000007</v>
      </c>
      <c r="B9236">
        <v>95.473879999999994</v>
      </c>
      <c r="C9236">
        <v>-35.228929999999998</v>
      </c>
    </row>
    <row r="9237" spans="1:3" x14ac:dyDescent="0.2">
      <c r="A9237">
        <v>9.2371029999999994</v>
      </c>
      <c r="B9237">
        <v>95.438640000000007</v>
      </c>
      <c r="C9237">
        <v>-35.23874</v>
      </c>
    </row>
    <row r="9238" spans="1:3" x14ac:dyDescent="0.2">
      <c r="A9238">
        <v>9.2381030000000006</v>
      </c>
      <c r="B9238">
        <v>95.403400000000005</v>
      </c>
      <c r="C9238">
        <v>-35.248550000000002</v>
      </c>
    </row>
    <row r="9239" spans="1:3" x14ac:dyDescent="0.2">
      <c r="A9239">
        <v>9.2391030000000001</v>
      </c>
      <c r="B9239">
        <v>95.368139999999997</v>
      </c>
      <c r="C9239">
        <v>-35.258369999999999</v>
      </c>
    </row>
    <row r="9240" spans="1:3" x14ac:dyDescent="0.2">
      <c r="A9240">
        <v>9.2401040000000005</v>
      </c>
      <c r="B9240">
        <v>95.33287</v>
      </c>
      <c r="C9240">
        <v>-35.268180000000001</v>
      </c>
    </row>
    <row r="9241" spans="1:3" x14ac:dyDescent="0.2">
      <c r="A9241">
        <v>9.241104</v>
      </c>
      <c r="B9241">
        <v>95.29759</v>
      </c>
      <c r="C9241">
        <v>-35.277990000000003</v>
      </c>
    </row>
    <row r="9242" spans="1:3" x14ac:dyDescent="0.2">
      <c r="A9242">
        <v>9.2421050000000005</v>
      </c>
      <c r="B9242">
        <v>95.262309999999999</v>
      </c>
      <c r="C9242">
        <v>-35.287799999999997</v>
      </c>
    </row>
    <row r="9243" spans="1:3" x14ac:dyDescent="0.2">
      <c r="A9243">
        <v>9.2431049999999999</v>
      </c>
      <c r="B9243">
        <v>95.227010000000007</v>
      </c>
      <c r="C9243">
        <v>-35.297609999999999</v>
      </c>
    </row>
    <row r="9244" spans="1:3" x14ac:dyDescent="0.2">
      <c r="A9244">
        <v>9.2441049999999994</v>
      </c>
      <c r="B9244">
        <v>95.191699999999997</v>
      </c>
      <c r="C9244">
        <v>-35.30742</v>
      </c>
    </row>
    <row r="9245" spans="1:3" x14ac:dyDescent="0.2">
      <c r="A9245">
        <v>9.2451059999999998</v>
      </c>
      <c r="B9245">
        <v>95.156379999999999</v>
      </c>
      <c r="C9245">
        <v>-35.317230000000002</v>
      </c>
    </row>
    <row r="9246" spans="1:3" x14ac:dyDescent="0.2">
      <c r="A9246">
        <v>9.2461059999999993</v>
      </c>
      <c r="B9246">
        <v>95.12106</v>
      </c>
      <c r="C9246">
        <v>-35.32705</v>
      </c>
    </row>
    <row r="9247" spans="1:3" x14ac:dyDescent="0.2">
      <c r="A9247">
        <v>9.2471069999999997</v>
      </c>
      <c r="B9247">
        <v>95.085719999999995</v>
      </c>
      <c r="C9247">
        <v>-35.336860000000001</v>
      </c>
    </row>
    <row r="9248" spans="1:3" x14ac:dyDescent="0.2">
      <c r="A9248">
        <v>9.2481069999999992</v>
      </c>
      <c r="B9248">
        <v>95.050370000000001</v>
      </c>
      <c r="C9248">
        <v>-35.346670000000003</v>
      </c>
    </row>
    <row r="9249" spans="1:3" x14ac:dyDescent="0.2">
      <c r="A9249">
        <v>9.2491070000000004</v>
      </c>
      <c r="B9249">
        <v>95.015010000000004</v>
      </c>
      <c r="C9249">
        <v>-35.356479999999998</v>
      </c>
    </row>
    <row r="9250" spans="1:3" x14ac:dyDescent="0.2">
      <c r="A9250">
        <v>9.2501080000000009</v>
      </c>
      <c r="B9250">
        <v>94.979640000000003</v>
      </c>
      <c r="C9250">
        <v>-35.366289999999999</v>
      </c>
    </row>
    <row r="9251" spans="1:3" x14ac:dyDescent="0.2">
      <c r="A9251">
        <v>9.2511080000000003</v>
      </c>
      <c r="B9251">
        <v>94.944270000000003</v>
      </c>
      <c r="C9251">
        <v>-35.376100000000001</v>
      </c>
    </row>
    <row r="9252" spans="1:3" x14ac:dyDescent="0.2">
      <c r="A9252">
        <v>9.2521090000000008</v>
      </c>
      <c r="B9252">
        <v>94.908879999999996</v>
      </c>
      <c r="C9252">
        <v>-35.385910000000003</v>
      </c>
    </row>
    <row r="9253" spans="1:3" x14ac:dyDescent="0.2">
      <c r="A9253">
        <v>9.2531090000000003</v>
      </c>
      <c r="B9253">
        <v>94.873490000000004</v>
      </c>
      <c r="C9253">
        <v>-35.39573</v>
      </c>
    </row>
    <row r="9254" spans="1:3" x14ac:dyDescent="0.2">
      <c r="A9254">
        <v>9.2541089999999997</v>
      </c>
      <c r="B9254">
        <v>94.838080000000005</v>
      </c>
      <c r="C9254">
        <v>-35.405540000000002</v>
      </c>
    </row>
    <row r="9255" spans="1:3" x14ac:dyDescent="0.2">
      <c r="A9255">
        <v>9.2551100000000002</v>
      </c>
      <c r="B9255">
        <v>94.802670000000006</v>
      </c>
      <c r="C9255">
        <v>-35.415349999999997</v>
      </c>
    </row>
    <row r="9256" spans="1:3" x14ac:dyDescent="0.2">
      <c r="A9256">
        <v>9.2561099999999996</v>
      </c>
      <c r="B9256">
        <v>94.767240000000001</v>
      </c>
      <c r="C9256">
        <v>-35.425159999999998</v>
      </c>
    </row>
    <row r="9257" spans="1:3" x14ac:dyDescent="0.2">
      <c r="A9257">
        <v>9.2571110000000001</v>
      </c>
      <c r="B9257">
        <v>94.731800000000007</v>
      </c>
      <c r="C9257">
        <v>-35.43497</v>
      </c>
    </row>
    <row r="9258" spans="1:3" x14ac:dyDescent="0.2">
      <c r="A9258">
        <v>9.2581109999999995</v>
      </c>
      <c r="B9258">
        <v>94.696359999999999</v>
      </c>
      <c r="C9258">
        <v>-35.444780000000002</v>
      </c>
    </row>
    <row r="9259" spans="1:3" x14ac:dyDescent="0.2">
      <c r="A9259">
        <v>9.2591110000000008</v>
      </c>
      <c r="B9259">
        <v>94.660899999999998</v>
      </c>
      <c r="C9259">
        <v>-35.454590000000003</v>
      </c>
    </row>
    <row r="9260" spans="1:3" x14ac:dyDescent="0.2">
      <c r="A9260">
        <v>9.2601119999999995</v>
      </c>
      <c r="B9260">
        <v>94.625439999999998</v>
      </c>
      <c r="C9260">
        <v>-35.464410000000001</v>
      </c>
    </row>
    <row r="9261" spans="1:3" x14ac:dyDescent="0.2">
      <c r="A9261">
        <v>9.2611120000000007</v>
      </c>
      <c r="B9261">
        <v>94.589969999999994</v>
      </c>
      <c r="C9261">
        <v>-35.474220000000003</v>
      </c>
    </row>
    <row r="9262" spans="1:3" x14ac:dyDescent="0.2">
      <c r="A9262">
        <v>9.2621129999999994</v>
      </c>
      <c r="B9262">
        <v>94.554479999999998</v>
      </c>
      <c r="C9262">
        <v>-35.484029999999997</v>
      </c>
    </row>
    <row r="9263" spans="1:3" x14ac:dyDescent="0.2">
      <c r="A9263">
        <v>9.2631130000000006</v>
      </c>
      <c r="B9263">
        <v>94.518990000000002</v>
      </c>
      <c r="C9263">
        <v>-35.493839999999999</v>
      </c>
    </row>
    <row r="9264" spans="1:3" x14ac:dyDescent="0.2">
      <c r="A9264">
        <v>9.264113</v>
      </c>
      <c r="B9264">
        <v>94.48348</v>
      </c>
      <c r="C9264">
        <v>-35.50365</v>
      </c>
    </row>
    <row r="9265" spans="1:3" x14ac:dyDescent="0.2">
      <c r="A9265">
        <v>9.2651140000000005</v>
      </c>
      <c r="B9265">
        <v>94.447969999999998</v>
      </c>
      <c r="C9265">
        <v>-35.513460000000002</v>
      </c>
    </row>
    <row r="9266" spans="1:3" x14ac:dyDescent="0.2">
      <c r="A9266">
        <v>9.266114</v>
      </c>
      <c r="B9266">
        <v>94.412450000000007</v>
      </c>
      <c r="C9266">
        <v>-35.523269999999997</v>
      </c>
    </row>
    <row r="9267" spans="1:3" x14ac:dyDescent="0.2">
      <c r="A9267">
        <v>9.2671150000000004</v>
      </c>
      <c r="B9267">
        <v>94.376909999999995</v>
      </c>
      <c r="C9267">
        <v>-35.533079999999998</v>
      </c>
    </row>
    <row r="9268" spans="1:3" x14ac:dyDescent="0.2">
      <c r="A9268">
        <v>9.2681149999999999</v>
      </c>
      <c r="B9268">
        <v>94.341369999999998</v>
      </c>
      <c r="C9268">
        <v>-35.542900000000003</v>
      </c>
    </row>
    <row r="9269" spans="1:3" x14ac:dyDescent="0.2">
      <c r="A9269">
        <v>9.2691149999999993</v>
      </c>
      <c r="B9269">
        <v>94.305819999999997</v>
      </c>
      <c r="C9269">
        <v>-35.552709999999998</v>
      </c>
    </row>
    <row r="9270" spans="1:3" x14ac:dyDescent="0.2">
      <c r="A9270">
        <v>9.2701159999999998</v>
      </c>
      <c r="B9270">
        <v>94.270259999999993</v>
      </c>
      <c r="C9270">
        <v>-35.562519999999999</v>
      </c>
    </row>
    <row r="9271" spans="1:3" x14ac:dyDescent="0.2">
      <c r="A9271">
        <v>9.2711159999999992</v>
      </c>
      <c r="B9271">
        <v>94.234679999999997</v>
      </c>
      <c r="C9271">
        <v>-35.572330000000001</v>
      </c>
    </row>
    <row r="9272" spans="1:3" x14ac:dyDescent="0.2">
      <c r="A9272">
        <v>9.2721169999999997</v>
      </c>
      <c r="B9272">
        <v>94.199100000000001</v>
      </c>
      <c r="C9272">
        <v>-35.582140000000003</v>
      </c>
    </row>
    <row r="9273" spans="1:3" x14ac:dyDescent="0.2">
      <c r="A9273">
        <v>9.2731169999999992</v>
      </c>
      <c r="B9273">
        <v>94.163510000000002</v>
      </c>
      <c r="C9273">
        <v>-35.591949999999997</v>
      </c>
    </row>
    <row r="9274" spans="1:3" x14ac:dyDescent="0.2">
      <c r="A9274">
        <v>9.2741170000000004</v>
      </c>
      <c r="B9274">
        <v>94.12791</v>
      </c>
      <c r="C9274">
        <v>-35.601759999999999</v>
      </c>
    </row>
    <row r="9275" spans="1:3" x14ac:dyDescent="0.2">
      <c r="A9275">
        <v>9.2751180000000009</v>
      </c>
      <c r="B9275">
        <v>94.092290000000006</v>
      </c>
      <c r="C9275">
        <v>-35.611579999999996</v>
      </c>
    </row>
    <row r="9276" spans="1:3" x14ac:dyDescent="0.2">
      <c r="A9276">
        <v>9.2761180000000003</v>
      </c>
      <c r="B9276">
        <v>94.056669999999997</v>
      </c>
      <c r="C9276">
        <v>-35.621389999999998</v>
      </c>
    </row>
    <row r="9277" spans="1:3" x14ac:dyDescent="0.2">
      <c r="A9277">
        <v>9.2771190000000008</v>
      </c>
      <c r="B9277">
        <v>94.021039999999999</v>
      </c>
      <c r="C9277">
        <v>-35.6312</v>
      </c>
    </row>
    <row r="9278" spans="1:3" x14ac:dyDescent="0.2">
      <c r="A9278">
        <v>9.2781190000000002</v>
      </c>
      <c r="B9278">
        <v>93.985399999999998</v>
      </c>
      <c r="C9278">
        <v>-35.641010000000001</v>
      </c>
    </row>
    <row r="9279" spans="1:3" x14ac:dyDescent="0.2">
      <c r="A9279">
        <v>9.2791189999999997</v>
      </c>
      <c r="B9279">
        <v>93.949749999999995</v>
      </c>
      <c r="C9279">
        <v>-35.650820000000003</v>
      </c>
    </row>
    <row r="9280" spans="1:3" x14ac:dyDescent="0.2">
      <c r="A9280">
        <v>9.2801200000000001</v>
      </c>
      <c r="B9280">
        <v>93.914090000000002</v>
      </c>
      <c r="C9280">
        <v>-35.660629999999998</v>
      </c>
    </row>
    <row r="9281" spans="1:3" x14ac:dyDescent="0.2">
      <c r="A9281">
        <v>9.2811199999999996</v>
      </c>
      <c r="B9281">
        <v>93.878420000000006</v>
      </c>
      <c r="C9281">
        <v>-35.670439999999999</v>
      </c>
    </row>
    <row r="9282" spans="1:3" x14ac:dyDescent="0.2">
      <c r="A9282">
        <v>9.2821210000000001</v>
      </c>
      <c r="B9282">
        <v>93.842740000000006</v>
      </c>
      <c r="C9282">
        <v>-35.680259999999997</v>
      </c>
    </row>
    <row r="9283" spans="1:3" x14ac:dyDescent="0.2">
      <c r="A9283">
        <v>9.2831209999999995</v>
      </c>
      <c r="B9283">
        <v>93.807040000000001</v>
      </c>
      <c r="C9283">
        <v>-35.690069999999999</v>
      </c>
    </row>
    <row r="9284" spans="1:3" x14ac:dyDescent="0.2">
      <c r="A9284">
        <v>9.284122</v>
      </c>
      <c r="B9284">
        <v>93.771349999999998</v>
      </c>
      <c r="C9284">
        <v>-35.69988</v>
      </c>
    </row>
    <row r="9285" spans="1:3" x14ac:dyDescent="0.2">
      <c r="A9285">
        <v>9.2851219999999994</v>
      </c>
      <c r="B9285">
        <v>93.73563</v>
      </c>
      <c r="C9285">
        <v>-35.709690000000002</v>
      </c>
    </row>
    <row r="9286" spans="1:3" x14ac:dyDescent="0.2">
      <c r="A9286">
        <v>9.2861220000000007</v>
      </c>
      <c r="B9286">
        <v>93.699910000000003</v>
      </c>
      <c r="C9286">
        <v>-35.719499999999996</v>
      </c>
    </row>
    <row r="9287" spans="1:3" x14ac:dyDescent="0.2">
      <c r="A9287">
        <v>9.2871229999999994</v>
      </c>
      <c r="B9287">
        <v>93.664180000000002</v>
      </c>
      <c r="C9287">
        <v>-35.729309999999998</v>
      </c>
    </row>
    <row r="9288" spans="1:3" x14ac:dyDescent="0.2">
      <c r="A9288">
        <v>9.2881230000000006</v>
      </c>
      <c r="B9288">
        <v>93.628450000000001</v>
      </c>
      <c r="C9288">
        <v>-35.73912</v>
      </c>
    </row>
    <row r="9289" spans="1:3" x14ac:dyDescent="0.2">
      <c r="A9289">
        <v>9.2891239999999993</v>
      </c>
      <c r="B9289">
        <v>93.592699999999994</v>
      </c>
      <c r="C9289">
        <v>-35.748939999999997</v>
      </c>
    </row>
    <row r="9290" spans="1:3" x14ac:dyDescent="0.2">
      <c r="A9290">
        <v>9.2901240000000005</v>
      </c>
      <c r="B9290">
        <v>93.556939999999997</v>
      </c>
      <c r="C9290">
        <v>-35.758749999999999</v>
      </c>
    </row>
    <row r="9291" spans="1:3" x14ac:dyDescent="0.2">
      <c r="A9291">
        <v>9.2911239999999999</v>
      </c>
      <c r="B9291">
        <v>93.521169999999998</v>
      </c>
      <c r="C9291">
        <v>-35.768560000000001</v>
      </c>
    </row>
    <row r="9292" spans="1:3" x14ac:dyDescent="0.2">
      <c r="A9292">
        <v>9.2921250000000004</v>
      </c>
      <c r="B9292">
        <v>93.485389999999995</v>
      </c>
      <c r="C9292">
        <v>-35.778370000000002</v>
      </c>
    </row>
    <row r="9293" spans="1:3" x14ac:dyDescent="0.2">
      <c r="A9293">
        <v>9.2931249999999999</v>
      </c>
      <c r="B9293">
        <v>93.449600000000004</v>
      </c>
      <c r="C9293">
        <v>-35.788179999999997</v>
      </c>
    </row>
    <row r="9294" spans="1:3" x14ac:dyDescent="0.2">
      <c r="A9294">
        <v>9.2941260000000003</v>
      </c>
      <c r="B9294">
        <v>93.413799999999995</v>
      </c>
      <c r="C9294">
        <v>-35.797989999999999</v>
      </c>
    </row>
    <row r="9295" spans="1:3" x14ac:dyDescent="0.2">
      <c r="A9295">
        <v>9.2951259999999998</v>
      </c>
      <c r="B9295">
        <v>93.378</v>
      </c>
      <c r="C9295">
        <v>-35.8078</v>
      </c>
    </row>
    <row r="9296" spans="1:3" x14ac:dyDescent="0.2">
      <c r="A9296">
        <v>9.2961259999999992</v>
      </c>
      <c r="B9296">
        <v>93.342179999999999</v>
      </c>
      <c r="C9296">
        <v>-35.817619999999998</v>
      </c>
    </row>
    <row r="9297" spans="1:3" x14ac:dyDescent="0.2">
      <c r="A9297">
        <v>9.2971269999999997</v>
      </c>
      <c r="B9297">
        <v>93.306349999999995</v>
      </c>
      <c r="C9297">
        <v>-35.82743</v>
      </c>
    </row>
    <row r="9298" spans="1:3" x14ac:dyDescent="0.2">
      <c r="A9298">
        <v>9.2981269999999991</v>
      </c>
      <c r="B9298">
        <v>93.270520000000005</v>
      </c>
      <c r="C9298">
        <v>-35.837240000000001</v>
      </c>
    </row>
    <row r="9299" spans="1:3" x14ac:dyDescent="0.2">
      <c r="A9299">
        <v>9.2991279999999996</v>
      </c>
      <c r="B9299">
        <v>93.234660000000005</v>
      </c>
      <c r="C9299">
        <v>-35.847050000000003</v>
      </c>
    </row>
    <row r="9300" spans="1:3" x14ac:dyDescent="0.2">
      <c r="A9300">
        <v>9.3001280000000008</v>
      </c>
      <c r="B9300">
        <v>93.198809999999995</v>
      </c>
      <c r="C9300">
        <v>-35.856859999999998</v>
      </c>
    </row>
    <row r="9301" spans="1:3" x14ac:dyDescent="0.2">
      <c r="A9301">
        <v>9.3011280000000003</v>
      </c>
      <c r="B9301">
        <v>93.162940000000006</v>
      </c>
      <c r="C9301">
        <v>-35.866669999999999</v>
      </c>
    </row>
    <row r="9302" spans="1:3" x14ac:dyDescent="0.2">
      <c r="A9302">
        <v>9.3021290000000008</v>
      </c>
      <c r="B9302">
        <v>93.127070000000003</v>
      </c>
      <c r="C9302">
        <v>-35.876480000000001</v>
      </c>
    </row>
    <row r="9303" spans="1:3" x14ac:dyDescent="0.2">
      <c r="A9303">
        <v>9.3031290000000002</v>
      </c>
      <c r="B9303">
        <v>93.091179999999994</v>
      </c>
      <c r="C9303">
        <v>-35.886299999999999</v>
      </c>
    </row>
    <row r="9304" spans="1:3" x14ac:dyDescent="0.2">
      <c r="A9304">
        <v>9.3041300000000007</v>
      </c>
      <c r="B9304">
        <v>93.055279999999996</v>
      </c>
      <c r="C9304">
        <v>-35.89611</v>
      </c>
    </row>
    <row r="9305" spans="1:3" x14ac:dyDescent="0.2">
      <c r="A9305">
        <v>9.3051300000000001</v>
      </c>
      <c r="B9305">
        <v>93.019379999999998</v>
      </c>
      <c r="C9305">
        <v>-35.905920000000002</v>
      </c>
    </row>
    <row r="9306" spans="1:3" x14ac:dyDescent="0.2">
      <c r="A9306">
        <v>9.3061299999999996</v>
      </c>
      <c r="B9306">
        <v>92.983459999999994</v>
      </c>
      <c r="C9306">
        <v>-35.915730000000003</v>
      </c>
    </row>
    <row r="9307" spans="1:3" x14ac:dyDescent="0.2">
      <c r="A9307">
        <v>9.307131</v>
      </c>
      <c r="B9307">
        <v>92.94753</v>
      </c>
      <c r="C9307">
        <v>-35.925539999999998</v>
      </c>
    </row>
    <row r="9308" spans="1:3" x14ac:dyDescent="0.2">
      <c r="A9308">
        <v>9.3081309999999995</v>
      </c>
      <c r="B9308">
        <v>92.911600000000007</v>
      </c>
      <c r="C9308">
        <v>-35.93535</v>
      </c>
    </row>
    <row r="9309" spans="1:3" x14ac:dyDescent="0.2">
      <c r="A9309">
        <v>9.309132</v>
      </c>
      <c r="B9309">
        <v>92.875659999999996</v>
      </c>
      <c r="C9309">
        <v>-35.945160000000001</v>
      </c>
    </row>
    <row r="9310" spans="1:3" x14ac:dyDescent="0.2">
      <c r="A9310">
        <v>9.3101319999999994</v>
      </c>
      <c r="B9310">
        <v>92.839699999999993</v>
      </c>
      <c r="C9310">
        <v>-35.954979999999999</v>
      </c>
    </row>
    <row r="9311" spans="1:3" x14ac:dyDescent="0.2">
      <c r="A9311">
        <v>9.3111320000000006</v>
      </c>
      <c r="B9311">
        <v>92.803730000000002</v>
      </c>
      <c r="C9311">
        <v>-35.964790000000001</v>
      </c>
    </row>
    <row r="9312" spans="1:3" x14ac:dyDescent="0.2">
      <c r="A9312">
        <v>9.3121329999999993</v>
      </c>
      <c r="B9312">
        <v>92.767759999999996</v>
      </c>
      <c r="C9312">
        <v>-35.974600000000002</v>
      </c>
    </row>
    <row r="9313" spans="1:3" x14ac:dyDescent="0.2">
      <c r="A9313">
        <v>9.3131330000000005</v>
      </c>
      <c r="B9313">
        <v>92.731769999999997</v>
      </c>
      <c r="C9313">
        <v>-35.984409999999997</v>
      </c>
    </row>
    <row r="9314" spans="1:3" x14ac:dyDescent="0.2">
      <c r="A9314">
        <v>9.3141339999999992</v>
      </c>
      <c r="B9314">
        <v>92.695779999999999</v>
      </c>
      <c r="C9314">
        <v>-35.994219999999999</v>
      </c>
    </row>
    <row r="9315" spans="1:3" x14ac:dyDescent="0.2">
      <c r="A9315">
        <v>9.3151340000000005</v>
      </c>
      <c r="B9315">
        <v>92.659769999999995</v>
      </c>
      <c r="C9315">
        <v>-36.00403</v>
      </c>
    </row>
    <row r="9316" spans="1:3" x14ac:dyDescent="0.2">
      <c r="A9316">
        <v>9.3161339999999999</v>
      </c>
      <c r="B9316">
        <v>92.623760000000004</v>
      </c>
      <c r="C9316">
        <v>-36.013840000000002</v>
      </c>
    </row>
    <row r="9317" spans="1:3" x14ac:dyDescent="0.2">
      <c r="A9317">
        <v>9.3171350000000004</v>
      </c>
      <c r="B9317">
        <v>92.587739999999997</v>
      </c>
      <c r="C9317">
        <v>-36.023650000000004</v>
      </c>
    </row>
    <row r="9318" spans="1:3" x14ac:dyDescent="0.2">
      <c r="A9318">
        <v>9.3181349999999998</v>
      </c>
      <c r="B9318">
        <v>92.551699999999997</v>
      </c>
      <c r="C9318">
        <v>-36.033470000000001</v>
      </c>
    </row>
    <row r="9319" spans="1:3" x14ac:dyDescent="0.2">
      <c r="A9319">
        <v>9.3191360000000003</v>
      </c>
      <c r="B9319">
        <v>92.515659999999997</v>
      </c>
      <c r="C9319">
        <v>-36.043280000000003</v>
      </c>
    </row>
    <row r="9320" spans="1:3" x14ac:dyDescent="0.2">
      <c r="A9320">
        <v>9.3201359999999998</v>
      </c>
      <c r="B9320">
        <v>92.479609999999994</v>
      </c>
      <c r="C9320">
        <v>-36.053089999999997</v>
      </c>
    </row>
    <row r="9321" spans="1:3" x14ac:dyDescent="0.2">
      <c r="A9321">
        <v>9.3211359999999992</v>
      </c>
      <c r="B9321">
        <v>92.443539999999999</v>
      </c>
      <c r="C9321">
        <v>-36.062899999999999</v>
      </c>
    </row>
    <row r="9322" spans="1:3" x14ac:dyDescent="0.2">
      <c r="A9322">
        <v>9.3221369999999997</v>
      </c>
      <c r="B9322">
        <v>92.407470000000004</v>
      </c>
      <c r="C9322">
        <v>-36.072710000000001</v>
      </c>
    </row>
    <row r="9323" spans="1:3" x14ac:dyDescent="0.2">
      <c r="A9323">
        <v>9.3231369999999991</v>
      </c>
      <c r="B9323">
        <v>92.371390000000005</v>
      </c>
      <c r="C9323">
        <v>-36.082520000000002</v>
      </c>
    </row>
    <row r="9324" spans="1:3" x14ac:dyDescent="0.2">
      <c r="A9324">
        <v>9.3241379999999996</v>
      </c>
      <c r="B9324">
        <v>92.335300000000004</v>
      </c>
      <c r="C9324">
        <v>-36.092329999999997</v>
      </c>
    </row>
    <row r="9325" spans="1:3" x14ac:dyDescent="0.2">
      <c r="A9325">
        <v>9.3251380000000008</v>
      </c>
      <c r="B9325">
        <v>92.299189999999996</v>
      </c>
      <c r="C9325">
        <v>-36.102150000000002</v>
      </c>
    </row>
    <row r="9326" spans="1:3" x14ac:dyDescent="0.2">
      <c r="A9326">
        <v>9.3261380000000003</v>
      </c>
      <c r="B9326">
        <v>92.263080000000002</v>
      </c>
      <c r="C9326">
        <v>-36.111960000000003</v>
      </c>
    </row>
    <row r="9327" spans="1:3" x14ac:dyDescent="0.2">
      <c r="A9327">
        <v>9.3271390000000007</v>
      </c>
      <c r="B9327">
        <v>92.226960000000005</v>
      </c>
      <c r="C9327">
        <v>-36.121769999999998</v>
      </c>
    </row>
    <row r="9328" spans="1:3" x14ac:dyDescent="0.2">
      <c r="A9328">
        <v>9.3281390000000002</v>
      </c>
      <c r="B9328">
        <v>92.190830000000005</v>
      </c>
      <c r="C9328">
        <v>-36.13158</v>
      </c>
    </row>
    <row r="9329" spans="1:3" x14ac:dyDescent="0.2">
      <c r="A9329">
        <v>9.3291400000000007</v>
      </c>
      <c r="B9329">
        <v>92.154690000000002</v>
      </c>
      <c r="C9329">
        <v>-36.141390000000001</v>
      </c>
    </row>
    <row r="9330" spans="1:3" x14ac:dyDescent="0.2">
      <c r="A9330">
        <v>9.3301400000000001</v>
      </c>
      <c r="B9330">
        <v>92.118539999999996</v>
      </c>
      <c r="C9330">
        <v>-36.151200000000003</v>
      </c>
    </row>
    <row r="9331" spans="1:3" x14ac:dyDescent="0.2">
      <c r="A9331">
        <v>9.3311410000000006</v>
      </c>
      <c r="B9331">
        <v>92.082369999999997</v>
      </c>
      <c r="C9331">
        <v>-36.161009999999997</v>
      </c>
    </row>
    <row r="9332" spans="1:3" x14ac:dyDescent="0.2">
      <c r="A9332">
        <v>9.332141</v>
      </c>
      <c r="B9332">
        <v>92.046199999999999</v>
      </c>
      <c r="C9332">
        <v>-36.170830000000002</v>
      </c>
    </row>
    <row r="9333" spans="1:3" x14ac:dyDescent="0.2">
      <c r="A9333">
        <v>9.3331409999999995</v>
      </c>
      <c r="B9333">
        <v>92.01003</v>
      </c>
      <c r="C9333">
        <v>-36.180639999999997</v>
      </c>
    </row>
    <row r="9334" spans="1:3" x14ac:dyDescent="0.2">
      <c r="A9334">
        <v>9.3341419999999999</v>
      </c>
      <c r="B9334">
        <v>91.973830000000007</v>
      </c>
      <c r="C9334">
        <v>-36.190449999999998</v>
      </c>
    </row>
    <row r="9335" spans="1:3" x14ac:dyDescent="0.2">
      <c r="A9335">
        <v>9.3351419999999994</v>
      </c>
      <c r="B9335">
        <v>91.937629999999999</v>
      </c>
      <c r="C9335">
        <v>-36.20026</v>
      </c>
    </row>
    <row r="9336" spans="1:3" x14ac:dyDescent="0.2">
      <c r="A9336">
        <v>9.3361429999999999</v>
      </c>
      <c r="B9336">
        <v>91.901420000000002</v>
      </c>
      <c r="C9336">
        <v>-36.210070000000002</v>
      </c>
    </row>
    <row r="9337" spans="1:3" x14ac:dyDescent="0.2">
      <c r="A9337">
        <v>9.3371429999999993</v>
      </c>
      <c r="B9337">
        <v>91.865200000000002</v>
      </c>
      <c r="C9337">
        <v>-36.219880000000003</v>
      </c>
    </row>
    <row r="9338" spans="1:3" x14ac:dyDescent="0.2">
      <c r="A9338">
        <v>9.3381430000000005</v>
      </c>
      <c r="B9338">
        <v>91.828969999999998</v>
      </c>
      <c r="C9338">
        <v>-36.229689999999998</v>
      </c>
    </row>
    <row r="9339" spans="1:3" x14ac:dyDescent="0.2">
      <c r="A9339">
        <v>9.3391439999999992</v>
      </c>
      <c r="B9339">
        <v>91.792730000000006</v>
      </c>
      <c r="C9339">
        <v>-36.239510000000003</v>
      </c>
    </row>
    <row r="9340" spans="1:3" x14ac:dyDescent="0.2">
      <c r="A9340">
        <v>9.3401440000000004</v>
      </c>
      <c r="B9340">
        <v>91.756479999999996</v>
      </c>
      <c r="C9340">
        <v>-36.249319999999997</v>
      </c>
    </row>
    <row r="9341" spans="1:3" x14ac:dyDescent="0.2">
      <c r="A9341">
        <v>9.3411449999999991</v>
      </c>
      <c r="B9341">
        <v>91.720219999999998</v>
      </c>
      <c r="C9341">
        <v>-36.259129999999999</v>
      </c>
    </row>
    <row r="9342" spans="1:3" x14ac:dyDescent="0.2">
      <c r="A9342">
        <v>9.3421450000000004</v>
      </c>
      <c r="B9342">
        <v>91.683949999999996</v>
      </c>
      <c r="C9342">
        <v>-36.268940000000001</v>
      </c>
    </row>
    <row r="9343" spans="1:3" x14ac:dyDescent="0.2">
      <c r="A9343">
        <v>9.3431449999999998</v>
      </c>
      <c r="B9343">
        <v>91.647670000000005</v>
      </c>
      <c r="C9343">
        <v>-36.278750000000002</v>
      </c>
    </row>
    <row r="9344" spans="1:3" x14ac:dyDescent="0.2">
      <c r="A9344">
        <v>9.3441460000000003</v>
      </c>
      <c r="B9344">
        <v>91.61139</v>
      </c>
      <c r="C9344">
        <v>-36.288559999999997</v>
      </c>
    </row>
    <row r="9345" spans="1:3" x14ac:dyDescent="0.2">
      <c r="A9345">
        <v>9.3451459999999997</v>
      </c>
      <c r="B9345">
        <v>91.575090000000003</v>
      </c>
      <c r="C9345">
        <v>-36.298369999999998</v>
      </c>
    </row>
    <row r="9346" spans="1:3" x14ac:dyDescent="0.2">
      <c r="A9346">
        <v>9.3461470000000002</v>
      </c>
      <c r="B9346">
        <v>91.538780000000003</v>
      </c>
      <c r="C9346">
        <v>-36.308190000000003</v>
      </c>
    </row>
    <row r="9347" spans="1:3" x14ac:dyDescent="0.2">
      <c r="A9347">
        <v>9.3471469999999997</v>
      </c>
      <c r="B9347">
        <v>91.502459999999999</v>
      </c>
      <c r="C9347">
        <v>-36.317999999999998</v>
      </c>
    </row>
    <row r="9348" spans="1:3" x14ac:dyDescent="0.2">
      <c r="A9348">
        <v>9.3481470000000009</v>
      </c>
      <c r="B9348">
        <v>91.466130000000007</v>
      </c>
      <c r="C9348">
        <v>-36.327809999999999</v>
      </c>
    </row>
    <row r="9349" spans="1:3" x14ac:dyDescent="0.2">
      <c r="A9349">
        <v>9.3491479999999996</v>
      </c>
      <c r="B9349">
        <v>91.429789999999997</v>
      </c>
      <c r="C9349">
        <v>-36.337620000000001</v>
      </c>
    </row>
    <row r="9350" spans="1:3" x14ac:dyDescent="0.2">
      <c r="A9350">
        <v>9.3501480000000008</v>
      </c>
      <c r="B9350">
        <v>91.393450000000001</v>
      </c>
      <c r="C9350">
        <v>-36.347430000000003</v>
      </c>
    </row>
    <row r="9351" spans="1:3" x14ac:dyDescent="0.2">
      <c r="A9351">
        <v>9.3511489999999995</v>
      </c>
      <c r="B9351">
        <v>91.357089999999999</v>
      </c>
      <c r="C9351">
        <v>-36.357239999999997</v>
      </c>
    </row>
    <row r="9352" spans="1:3" x14ac:dyDescent="0.2">
      <c r="A9352">
        <v>9.3521490000000007</v>
      </c>
      <c r="B9352">
        <v>91.320719999999994</v>
      </c>
      <c r="C9352">
        <v>-36.367049999999999</v>
      </c>
    </row>
    <row r="9353" spans="1:3" x14ac:dyDescent="0.2">
      <c r="A9353">
        <v>9.3531490000000002</v>
      </c>
      <c r="B9353">
        <v>91.284350000000003</v>
      </c>
      <c r="C9353">
        <v>-36.376869999999997</v>
      </c>
    </row>
    <row r="9354" spans="1:3" x14ac:dyDescent="0.2">
      <c r="A9354">
        <v>9.3541500000000006</v>
      </c>
      <c r="B9354">
        <v>91.247960000000006</v>
      </c>
      <c r="C9354">
        <v>-36.386679999999998</v>
      </c>
    </row>
    <row r="9355" spans="1:3" x14ac:dyDescent="0.2">
      <c r="A9355">
        <v>9.3551500000000001</v>
      </c>
      <c r="B9355">
        <v>91.211560000000006</v>
      </c>
      <c r="C9355">
        <v>-36.39649</v>
      </c>
    </row>
    <row r="9356" spans="1:3" x14ac:dyDescent="0.2">
      <c r="A9356">
        <v>9.3561510000000006</v>
      </c>
      <c r="B9356">
        <v>91.175160000000005</v>
      </c>
      <c r="C9356">
        <v>-36.406300000000002</v>
      </c>
    </row>
    <row r="9357" spans="1:3" x14ac:dyDescent="0.2">
      <c r="A9357">
        <v>9.357151</v>
      </c>
      <c r="B9357">
        <v>91.138739999999999</v>
      </c>
      <c r="C9357">
        <v>-36.416110000000003</v>
      </c>
    </row>
    <row r="9358" spans="1:3" x14ac:dyDescent="0.2">
      <c r="A9358">
        <v>9.3581509999999994</v>
      </c>
      <c r="B9358">
        <v>91.102320000000006</v>
      </c>
      <c r="C9358">
        <v>-36.425919999999998</v>
      </c>
    </row>
    <row r="9359" spans="1:3" x14ac:dyDescent="0.2">
      <c r="A9359">
        <v>9.3591519999999999</v>
      </c>
      <c r="B9359">
        <v>91.065880000000007</v>
      </c>
      <c r="C9359">
        <v>-36.43573</v>
      </c>
    </row>
    <row r="9360" spans="1:3" x14ac:dyDescent="0.2">
      <c r="A9360">
        <v>9.3601519999999994</v>
      </c>
      <c r="B9360">
        <v>91.029430000000005</v>
      </c>
      <c r="C9360">
        <v>-36.445549999999997</v>
      </c>
    </row>
    <row r="9361" spans="1:3" x14ac:dyDescent="0.2">
      <c r="A9361">
        <v>9.3611529999999998</v>
      </c>
      <c r="B9361">
        <v>90.992980000000003</v>
      </c>
      <c r="C9361">
        <v>-36.455359999999999</v>
      </c>
    </row>
    <row r="9362" spans="1:3" x14ac:dyDescent="0.2">
      <c r="A9362">
        <v>9.3621529999999993</v>
      </c>
      <c r="B9362">
        <v>90.956509999999994</v>
      </c>
      <c r="C9362">
        <v>-36.465170000000001</v>
      </c>
    </row>
    <row r="9363" spans="1:3" x14ac:dyDescent="0.2">
      <c r="A9363">
        <v>9.3631530000000005</v>
      </c>
      <c r="B9363">
        <v>90.92004</v>
      </c>
      <c r="C9363">
        <v>-36.474980000000002</v>
      </c>
    </row>
    <row r="9364" spans="1:3" x14ac:dyDescent="0.2">
      <c r="A9364">
        <v>9.3641539999999992</v>
      </c>
      <c r="B9364">
        <v>90.88355</v>
      </c>
      <c r="C9364">
        <v>-36.484789999999997</v>
      </c>
    </row>
    <row r="9365" spans="1:3" x14ac:dyDescent="0.2">
      <c r="A9365">
        <v>9.3651540000000004</v>
      </c>
      <c r="B9365">
        <v>90.847059999999999</v>
      </c>
      <c r="C9365">
        <v>-36.494599999999998</v>
      </c>
    </row>
    <row r="9366" spans="1:3" x14ac:dyDescent="0.2">
      <c r="A9366">
        <v>9.3661549999999991</v>
      </c>
      <c r="B9366">
        <v>90.810550000000006</v>
      </c>
      <c r="C9366">
        <v>-36.50441</v>
      </c>
    </row>
    <row r="9367" spans="1:3" x14ac:dyDescent="0.2">
      <c r="A9367">
        <v>9.3671550000000003</v>
      </c>
      <c r="B9367">
        <v>90.774039999999999</v>
      </c>
      <c r="C9367">
        <v>-36.514229999999998</v>
      </c>
    </row>
    <row r="9368" spans="1:3" x14ac:dyDescent="0.2">
      <c r="A9368">
        <v>9.3681549999999998</v>
      </c>
      <c r="B9368">
        <v>90.737520000000004</v>
      </c>
      <c r="C9368">
        <v>-36.524039999999999</v>
      </c>
    </row>
    <row r="9369" spans="1:3" x14ac:dyDescent="0.2">
      <c r="A9369">
        <v>9.3691560000000003</v>
      </c>
      <c r="B9369">
        <v>90.700980000000001</v>
      </c>
      <c r="C9369">
        <v>-36.533850000000001</v>
      </c>
    </row>
    <row r="9370" spans="1:3" x14ac:dyDescent="0.2">
      <c r="A9370">
        <v>9.3701559999999997</v>
      </c>
      <c r="B9370">
        <v>90.664439999999999</v>
      </c>
      <c r="C9370">
        <v>-36.543660000000003</v>
      </c>
    </row>
    <row r="9371" spans="1:3" x14ac:dyDescent="0.2">
      <c r="A9371">
        <v>9.3711570000000002</v>
      </c>
      <c r="B9371">
        <v>90.627880000000005</v>
      </c>
      <c r="C9371">
        <v>-36.553469999999997</v>
      </c>
    </row>
    <row r="9372" spans="1:3" x14ac:dyDescent="0.2">
      <c r="A9372">
        <v>9.3721569999999996</v>
      </c>
      <c r="B9372">
        <v>90.591319999999996</v>
      </c>
      <c r="C9372">
        <v>-36.563279999999999</v>
      </c>
    </row>
    <row r="9373" spans="1:3" x14ac:dyDescent="0.2">
      <c r="A9373">
        <v>9.3731580000000001</v>
      </c>
      <c r="B9373">
        <v>90.554749999999999</v>
      </c>
      <c r="C9373">
        <v>-36.573090000000001</v>
      </c>
    </row>
    <row r="9374" spans="1:3" x14ac:dyDescent="0.2">
      <c r="A9374">
        <v>9.3741579999999995</v>
      </c>
      <c r="B9374">
        <v>90.518169999999998</v>
      </c>
      <c r="C9374">
        <v>-36.582900000000002</v>
      </c>
    </row>
    <row r="9375" spans="1:3" x14ac:dyDescent="0.2">
      <c r="A9375">
        <v>9.3751580000000008</v>
      </c>
      <c r="B9375">
        <v>90.481579999999994</v>
      </c>
      <c r="C9375">
        <v>-36.59272</v>
      </c>
    </row>
    <row r="9376" spans="1:3" x14ac:dyDescent="0.2">
      <c r="A9376">
        <v>9.3761589999999995</v>
      </c>
      <c r="B9376">
        <v>90.444969999999998</v>
      </c>
      <c r="C9376">
        <v>-36.602530000000002</v>
      </c>
    </row>
    <row r="9377" spans="1:3" x14ac:dyDescent="0.2">
      <c r="A9377">
        <v>9.3771590000000007</v>
      </c>
      <c r="B9377">
        <v>90.408360000000002</v>
      </c>
      <c r="C9377">
        <v>-36.612340000000003</v>
      </c>
    </row>
    <row r="9378" spans="1:3" x14ac:dyDescent="0.2">
      <c r="A9378">
        <v>9.3781599999999994</v>
      </c>
      <c r="B9378">
        <v>90.371729999999999</v>
      </c>
      <c r="C9378">
        <v>-36.622149999999998</v>
      </c>
    </row>
    <row r="9379" spans="1:3" x14ac:dyDescent="0.2">
      <c r="A9379">
        <v>9.3791600000000006</v>
      </c>
      <c r="B9379">
        <v>90.33511</v>
      </c>
      <c r="C9379">
        <v>-36.631959999999999</v>
      </c>
    </row>
    <row r="9380" spans="1:3" x14ac:dyDescent="0.2">
      <c r="A9380">
        <v>9.3801600000000001</v>
      </c>
      <c r="B9380">
        <v>90.298460000000006</v>
      </c>
      <c r="C9380">
        <v>-36.641770000000001</v>
      </c>
    </row>
    <row r="9381" spans="1:3" x14ac:dyDescent="0.2">
      <c r="A9381">
        <v>9.3811610000000005</v>
      </c>
      <c r="B9381">
        <v>90.261809999999997</v>
      </c>
      <c r="C9381">
        <v>-36.651580000000003</v>
      </c>
    </row>
    <row r="9382" spans="1:3" x14ac:dyDescent="0.2">
      <c r="A9382">
        <v>9.382161</v>
      </c>
      <c r="B9382">
        <v>90.225149999999999</v>
      </c>
      <c r="C9382">
        <v>-36.6614</v>
      </c>
    </row>
    <row r="9383" spans="1:3" x14ac:dyDescent="0.2">
      <c r="A9383">
        <v>9.3831620000000004</v>
      </c>
      <c r="B9383">
        <v>90.188479999999998</v>
      </c>
      <c r="C9383">
        <v>-36.671210000000002</v>
      </c>
    </row>
    <row r="9384" spans="1:3" x14ac:dyDescent="0.2">
      <c r="A9384">
        <v>9.3841619999999999</v>
      </c>
      <c r="B9384">
        <v>90.151790000000005</v>
      </c>
      <c r="C9384">
        <v>-36.681019999999997</v>
      </c>
    </row>
    <row r="9385" spans="1:3" x14ac:dyDescent="0.2">
      <c r="A9385">
        <v>9.3851619999999993</v>
      </c>
      <c r="B9385">
        <v>90.115099999999998</v>
      </c>
      <c r="C9385">
        <v>-36.690829999999998</v>
      </c>
    </row>
    <row r="9386" spans="1:3" x14ac:dyDescent="0.2">
      <c r="A9386">
        <v>9.3861629999999998</v>
      </c>
      <c r="B9386">
        <v>90.078410000000005</v>
      </c>
      <c r="C9386">
        <v>-36.70064</v>
      </c>
    </row>
    <row r="9387" spans="1:3" x14ac:dyDescent="0.2">
      <c r="A9387">
        <v>9.3871629999999993</v>
      </c>
      <c r="B9387">
        <v>90.041690000000003</v>
      </c>
      <c r="C9387">
        <v>-36.710450000000002</v>
      </c>
    </row>
    <row r="9388" spans="1:3" x14ac:dyDescent="0.2">
      <c r="A9388">
        <v>9.3881639999999997</v>
      </c>
      <c r="B9388">
        <v>90.00497</v>
      </c>
      <c r="C9388">
        <v>-36.720260000000003</v>
      </c>
    </row>
    <row r="9389" spans="1:3" x14ac:dyDescent="0.2">
      <c r="A9389">
        <v>9.3891639999999992</v>
      </c>
      <c r="B9389">
        <v>89.968249999999998</v>
      </c>
      <c r="C9389">
        <v>-36.730080000000001</v>
      </c>
    </row>
    <row r="9390" spans="1:3" x14ac:dyDescent="0.2">
      <c r="A9390">
        <v>9.3901640000000004</v>
      </c>
      <c r="B9390">
        <v>89.9315</v>
      </c>
      <c r="C9390">
        <v>-36.739890000000003</v>
      </c>
    </row>
    <row r="9391" spans="1:3" x14ac:dyDescent="0.2">
      <c r="A9391">
        <v>9.3911650000000009</v>
      </c>
      <c r="B9391">
        <v>89.894750000000002</v>
      </c>
      <c r="C9391">
        <v>-36.749699999999997</v>
      </c>
    </row>
    <row r="9392" spans="1:3" x14ac:dyDescent="0.2">
      <c r="A9392">
        <v>9.3921650000000003</v>
      </c>
      <c r="B9392">
        <v>89.857990000000001</v>
      </c>
      <c r="C9392">
        <v>-36.759509999999999</v>
      </c>
    </row>
    <row r="9393" spans="1:3" x14ac:dyDescent="0.2">
      <c r="A9393">
        <v>9.3931660000000008</v>
      </c>
      <c r="B9393">
        <v>89.82123</v>
      </c>
      <c r="C9393">
        <v>-36.76932</v>
      </c>
    </row>
    <row r="9394" spans="1:3" x14ac:dyDescent="0.2">
      <c r="A9394">
        <v>9.3941660000000002</v>
      </c>
      <c r="B9394">
        <v>89.784450000000007</v>
      </c>
      <c r="C9394">
        <v>-36.779130000000002</v>
      </c>
    </row>
    <row r="9395" spans="1:3" x14ac:dyDescent="0.2">
      <c r="A9395">
        <v>9.3951659999999997</v>
      </c>
      <c r="B9395">
        <v>89.747659999999996</v>
      </c>
      <c r="C9395">
        <v>-36.788939999999997</v>
      </c>
    </row>
    <row r="9396" spans="1:3" x14ac:dyDescent="0.2">
      <c r="A9396">
        <v>9.3961670000000002</v>
      </c>
      <c r="B9396">
        <v>89.710859999999997</v>
      </c>
      <c r="C9396">
        <v>-36.798760000000001</v>
      </c>
    </row>
    <row r="9397" spans="1:3" x14ac:dyDescent="0.2">
      <c r="A9397">
        <v>9.3971669999999996</v>
      </c>
      <c r="B9397">
        <v>89.674049999999994</v>
      </c>
      <c r="C9397">
        <v>-36.808570000000003</v>
      </c>
    </row>
    <row r="9398" spans="1:3" x14ac:dyDescent="0.2">
      <c r="A9398">
        <v>9.3981680000000001</v>
      </c>
      <c r="B9398">
        <v>89.637230000000002</v>
      </c>
      <c r="C9398">
        <v>-36.818379999999998</v>
      </c>
    </row>
    <row r="9399" spans="1:3" x14ac:dyDescent="0.2">
      <c r="A9399">
        <v>9.3991679999999995</v>
      </c>
      <c r="B9399">
        <v>89.600399999999993</v>
      </c>
      <c r="C9399">
        <v>-36.828189999999999</v>
      </c>
    </row>
    <row r="9400" spans="1:3" x14ac:dyDescent="0.2">
      <c r="A9400">
        <v>9.4001680000000007</v>
      </c>
      <c r="B9400">
        <v>89.563569999999999</v>
      </c>
      <c r="C9400">
        <v>-36.838000000000001</v>
      </c>
    </row>
    <row r="9401" spans="1:3" x14ac:dyDescent="0.2">
      <c r="A9401">
        <v>9.4011689999999994</v>
      </c>
      <c r="B9401">
        <v>89.526719999999997</v>
      </c>
      <c r="C9401">
        <v>-36.847810000000003</v>
      </c>
    </row>
    <row r="9402" spans="1:3" x14ac:dyDescent="0.2">
      <c r="A9402">
        <v>9.4021690000000007</v>
      </c>
      <c r="B9402">
        <v>89.489859999999993</v>
      </c>
      <c r="C9402">
        <v>-36.857619999999997</v>
      </c>
    </row>
    <row r="9403" spans="1:3" x14ac:dyDescent="0.2">
      <c r="A9403">
        <v>9.4031699999999994</v>
      </c>
      <c r="B9403">
        <v>89.453000000000003</v>
      </c>
      <c r="C9403">
        <v>-36.867440000000002</v>
      </c>
    </row>
    <row r="9404" spans="1:3" x14ac:dyDescent="0.2">
      <c r="A9404">
        <v>9.4041700000000006</v>
      </c>
      <c r="B9404">
        <v>89.416110000000003</v>
      </c>
      <c r="C9404">
        <v>-36.877249999999997</v>
      </c>
    </row>
    <row r="9405" spans="1:3" x14ac:dyDescent="0.2">
      <c r="A9405">
        <v>9.40517</v>
      </c>
      <c r="B9405">
        <v>89.379230000000007</v>
      </c>
      <c r="C9405">
        <v>-36.887059999999998</v>
      </c>
    </row>
    <row r="9406" spans="1:3" x14ac:dyDescent="0.2">
      <c r="A9406">
        <v>9.4061710000000005</v>
      </c>
      <c r="B9406">
        <v>89.342330000000004</v>
      </c>
      <c r="C9406">
        <v>-36.89687</v>
      </c>
    </row>
    <row r="9407" spans="1:3" x14ac:dyDescent="0.2">
      <c r="A9407">
        <v>9.4071709999999999</v>
      </c>
      <c r="B9407">
        <v>89.305430000000001</v>
      </c>
      <c r="C9407">
        <v>-36.906680000000001</v>
      </c>
    </row>
    <row r="9408" spans="1:3" x14ac:dyDescent="0.2">
      <c r="A9408">
        <v>9.4081720000000004</v>
      </c>
      <c r="B9408">
        <v>89.268510000000006</v>
      </c>
      <c r="C9408">
        <v>-36.916490000000003</v>
      </c>
    </row>
    <row r="9409" spans="1:3" x14ac:dyDescent="0.2">
      <c r="A9409">
        <v>9.4091719999999999</v>
      </c>
      <c r="B9409">
        <v>89.231579999999994</v>
      </c>
      <c r="C9409">
        <v>-36.926299999999998</v>
      </c>
    </row>
    <row r="9410" spans="1:3" x14ac:dyDescent="0.2">
      <c r="A9410">
        <v>9.4101719999999993</v>
      </c>
      <c r="B9410">
        <v>89.194649999999996</v>
      </c>
      <c r="C9410">
        <v>-36.936120000000003</v>
      </c>
    </row>
    <row r="9411" spans="1:3" x14ac:dyDescent="0.2">
      <c r="A9411">
        <v>9.4111729999999998</v>
      </c>
      <c r="B9411">
        <v>89.157700000000006</v>
      </c>
      <c r="C9411">
        <v>-36.945929999999997</v>
      </c>
    </row>
    <row r="9412" spans="1:3" x14ac:dyDescent="0.2">
      <c r="A9412">
        <v>9.4121729999999992</v>
      </c>
      <c r="B9412">
        <v>89.120739999999998</v>
      </c>
      <c r="C9412">
        <v>-36.955739999999999</v>
      </c>
    </row>
    <row r="9413" spans="1:3" x14ac:dyDescent="0.2">
      <c r="A9413">
        <v>9.4131739999999997</v>
      </c>
      <c r="B9413">
        <v>89.083780000000004</v>
      </c>
      <c r="C9413">
        <v>-36.96555</v>
      </c>
    </row>
    <row r="9414" spans="1:3" x14ac:dyDescent="0.2">
      <c r="A9414">
        <v>9.4141739999999992</v>
      </c>
      <c r="B9414">
        <v>89.046809999999994</v>
      </c>
      <c r="C9414">
        <v>-36.975360000000002</v>
      </c>
    </row>
    <row r="9415" spans="1:3" x14ac:dyDescent="0.2">
      <c r="A9415">
        <v>9.4151740000000004</v>
      </c>
      <c r="B9415">
        <v>89.009820000000005</v>
      </c>
      <c r="C9415">
        <v>-36.985169999999997</v>
      </c>
    </row>
    <row r="9416" spans="1:3" x14ac:dyDescent="0.2">
      <c r="A9416">
        <v>9.4161750000000008</v>
      </c>
      <c r="B9416">
        <v>88.972819999999999</v>
      </c>
      <c r="C9416">
        <v>-36.994979999999998</v>
      </c>
    </row>
    <row r="9417" spans="1:3" x14ac:dyDescent="0.2">
      <c r="A9417">
        <v>9.4171750000000003</v>
      </c>
      <c r="B9417">
        <v>88.935820000000007</v>
      </c>
      <c r="C9417">
        <v>-37.004800000000003</v>
      </c>
    </row>
    <row r="9418" spans="1:3" x14ac:dyDescent="0.2">
      <c r="A9418">
        <v>9.4181760000000008</v>
      </c>
      <c r="B9418">
        <v>88.898799999999994</v>
      </c>
      <c r="C9418">
        <v>-37.014609999999998</v>
      </c>
    </row>
    <row r="9419" spans="1:3" x14ac:dyDescent="0.2">
      <c r="A9419">
        <v>9.4191760000000002</v>
      </c>
      <c r="B9419">
        <v>88.861779999999996</v>
      </c>
      <c r="C9419">
        <v>-37.024419999999999</v>
      </c>
    </row>
    <row r="9420" spans="1:3" x14ac:dyDescent="0.2">
      <c r="A9420">
        <v>9.4201770000000007</v>
      </c>
      <c r="B9420">
        <v>88.824749999999995</v>
      </c>
      <c r="C9420">
        <v>-37.034230000000001</v>
      </c>
    </row>
    <row r="9421" spans="1:3" x14ac:dyDescent="0.2">
      <c r="A9421">
        <v>9.4211770000000001</v>
      </c>
      <c r="B9421">
        <v>88.787700000000001</v>
      </c>
      <c r="C9421">
        <v>-37.044040000000003</v>
      </c>
    </row>
    <row r="9422" spans="1:3" x14ac:dyDescent="0.2">
      <c r="A9422">
        <v>9.4221769999999996</v>
      </c>
      <c r="B9422">
        <v>88.750649999999993</v>
      </c>
      <c r="C9422">
        <v>-37.053849999999997</v>
      </c>
    </row>
    <row r="9423" spans="1:3" x14ac:dyDescent="0.2">
      <c r="A9423">
        <v>9.4231780000000001</v>
      </c>
      <c r="B9423">
        <v>88.713579999999993</v>
      </c>
      <c r="C9423">
        <v>-37.063659999999999</v>
      </c>
    </row>
    <row r="9424" spans="1:3" x14ac:dyDescent="0.2">
      <c r="A9424">
        <v>9.4241779999999995</v>
      </c>
      <c r="B9424">
        <v>88.676509999999993</v>
      </c>
      <c r="C9424">
        <v>-37.07347</v>
      </c>
    </row>
    <row r="9425" spans="1:3" x14ac:dyDescent="0.2">
      <c r="A9425">
        <v>9.425179</v>
      </c>
      <c r="B9425">
        <v>88.639430000000004</v>
      </c>
      <c r="C9425">
        <v>-37.083289999999998</v>
      </c>
    </row>
    <row r="9426" spans="1:3" x14ac:dyDescent="0.2">
      <c r="A9426">
        <v>9.4261789999999994</v>
      </c>
      <c r="B9426">
        <v>88.602329999999995</v>
      </c>
      <c r="C9426">
        <v>-37.0931</v>
      </c>
    </row>
    <row r="9427" spans="1:3" x14ac:dyDescent="0.2">
      <c r="A9427">
        <v>9.4271790000000006</v>
      </c>
      <c r="B9427">
        <v>88.56523</v>
      </c>
      <c r="C9427">
        <v>-37.102910000000001</v>
      </c>
    </row>
    <row r="9428" spans="1:3" x14ac:dyDescent="0.2">
      <c r="A9428">
        <v>9.4281799999999993</v>
      </c>
      <c r="B9428">
        <v>88.528120000000001</v>
      </c>
      <c r="C9428">
        <v>-37.112720000000003</v>
      </c>
    </row>
    <row r="9429" spans="1:3" x14ac:dyDescent="0.2">
      <c r="A9429">
        <v>9.4291800000000006</v>
      </c>
      <c r="B9429">
        <v>88.491</v>
      </c>
      <c r="C9429">
        <v>-37.122529999999998</v>
      </c>
    </row>
    <row r="9430" spans="1:3" x14ac:dyDescent="0.2">
      <c r="A9430">
        <v>9.4301809999999993</v>
      </c>
      <c r="B9430">
        <v>88.453869999999995</v>
      </c>
      <c r="C9430">
        <v>-37.132339999999999</v>
      </c>
    </row>
    <row r="9431" spans="1:3" x14ac:dyDescent="0.2">
      <c r="A9431">
        <v>9.4311810000000005</v>
      </c>
      <c r="B9431">
        <v>88.416730000000001</v>
      </c>
      <c r="C9431">
        <v>-37.142150000000001</v>
      </c>
    </row>
    <row r="9432" spans="1:3" x14ac:dyDescent="0.2">
      <c r="A9432">
        <v>9.4321809999999999</v>
      </c>
      <c r="B9432">
        <v>88.379570000000001</v>
      </c>
      <c r="C9432">
        <v>-37.151969999999999</v>
      </c>
    </row>
    <row r="9433" spans="1:3" x14ac:dyDescent="0.2">
      <c r="A9433">
        <v>9.4331820000000004</v>
      </c>
      <c r="B9433">
        <v>88.342410000000001</v>
      </c>
      <c r="C9433">
        <v>-37.16178</v>
      </c>
    </row>
    <row r="9434" spans="1:3" x14ac:dyDescent="0.2">
      <c r="A9434">
        <v>9.4341819999999998</v>
      </c>
      <c r="B9434">
        <v>88.305239999999998</v>
      </c>
      <c r="C9434">
        <v>-37.171590000000002</v>
      </c>
    </row>
    <row r="9435" spans="1:3" x14ac:dyDescent="0.2">
      <c r="A9435">
        <v>9.4351830000000003</v>
      </c>
      <c r="B9435">
        <v>88.268060000000006</v>
      </c>
      <c r="C9435">
        <v>-37.181399999999996</v>
      </c>
    </row>
    <row r="9436" spans="1:3" x14ac:dyDescent="0.2">
      <c r="A9436">
        <v>9.4361829999999998</v>
      </c>
      <c r="B9436">
        <v>88.230869999999996</v>
      </c>
      <c r="C9436">
        <v>-37.191209999999998</v>
      </c>
    </row>
    <row r="9437" spans="1:3" x14ac:dyDescent="0.2">
      <c r="A9437">
        <v>9.4371829999999992</v>
      </c>
      <c r="B9437">
        <v>88.193659999999994</v>
      </c>
      <c r="C9437">
        <v>-37.20102</v>
      </c>
    </row>
    <row r="9438" spans="1:3" x14ac:dyDescent="0.2">
      <c r="A9438">
        <v>9.4381839999999997</v>
      </c>
      <c r="B9438">
        <v>88.156459999999996</v>
      </c>
      <c r="C9438">
        <v>-37.210830000000001</v>
      </c>
    </row>
    <row r="9439" spans="1:3" x14ac:dyDescent="0.2">
      <c r="A9439">
        <v>9.4391839999999991</v>
      </c>
      <c r="B9439">
        <v>88.119230000000002</v>
      </c>
      <c r="C9439">
        <v>-37.220649999999999</v>
      </c>
    </row>
    <row r="9440" spans="1:3" x14ac:dyDescent="0.2">
      <c r="A9440">
        <v>9.4401849999999996</v>
      </c>
      <c r="B9440">
        <v>88.081999999999994</v>
      </c>
      <c r="C9440">
        <v>-37.230460000000001</v>
      </c>
    </row>
    <row r="9441" spans="1:3" x14ac:dyDescent="0.2">
      <c r="A9441">
        <v>9.4411850000000008</v>
      </c>
      <c r="B9441">
        <v>88.044759999999997</v>
      </c>
      <c r="C9441">
        <v>-37.240270000000002</v>
      </c>
    </row>
    <row r="9442" spans="1:3" x14ac:dyDescent="0.2">
      <c r="A9442">
        <v>9.4421850000000003</v>
      </c>
      <c r="B9442">
        <v>88.007509999999996</v>
      </c>
      <c r="C9442">
        <v>-37.250079999999997</v>
      </c>
    </row>
    <row r="9443" spans="1:3" x14ac:dyDescent="0.2">
      <c r="A9443">
        <v>9.4431860000000007</v>
      </c>
      <c r="B9443">
        <v>87.970249999999993</v>
      </c>
      <c r="C9443">
        <v>-37.259889999999999</v>
      </c>
    </row>
    <row r="9444" spans="1:3" x14ac:dyDescent="0.2">
      <c r="A9444">
        <v>9.4441860000000002</v>
      </c>
      <c r="B9444">
        <v>87.932980000000001</v>
      </c>
      <c r="C9444">
        <v>-37.2697</v>
      </c>
    </row>
    <row r="9445" spans="1:3" x14ac:dyDescent="0.2">
      <c r="A9445">
        <v>9.4451870000000007</v>
      </c>
      <c r="B9445">
        <v>87.895709999999994</v>
      </c>
      <c r="C9445">
        <v>-37.279510000000002</v>
      </c>
    </row>
    <row r="9446" spans="1:3" x14ac:dyDescent="0.2">
      <c r="A9446">
        <v>9.4461870000000001</v>
      </c>
      <c r="B9446">
        <v>87.858410000000006</v>
      </c>
      <c r="C9446">
        <v>-37.28933</v>
      </c>
    </row>
    <row r="9447" spans="1:3" x14ac:dyDescent="0.2">
      <c r="A9447">
        <v>9.4471869999999996</v>
      </c>
      <c r="B9447">
        <v>87.821110000000004</v>
      </c>
      <c r="C9447">
        <v>-37.299140000000001</v>
      </c>
    </row>
    <row r="9448" spans="1:3" x14ac:dyDescent="0.2">
      <c r="A9448">
        <v>9.448188</v>
      </c>
      <c r="B9448">
        <v>87.783810000000003</v>
      </c>
      <c r="C9448">
        <v>-37.308950000000003</v>
      </c>
    </row>
    <row r="9449" spans="1:3" x14ac:dyDescent="0.2">
      <c r="A9449">
        <v>9.4491879999999995</v>
      </c>
      <c r="B9449">
        <v>87.746489999999994</v>
      </c>
      <c r="C9449">
        <v>-37.318759999999997</v>
      </c>
    </row>
    <row r="9450" spans="1:3" x14ac:dyDescent="0.2">
      <c r="A9450">
        <v>9.450189</v>
      </c>
      <c r="B9450">
        <v>87.709159999999997</v>
      </c>
      <c r="C9450">
        <v>-37.328569999999999</v>
      </c>
    </row>
    <row r="9451" spans="1:3" x14ac:dyDescent="0.2">
      <c r="A9451">
        <v>9.4511889999999994</v>
      </c>
      <c r="B9451">
        <v>87.671819999999997</v>
      </c>
      <c r="C9451">
        <v>-37.338380000000001</v>
      </c>
    </row>
    <row r="9452" spans="1:3" x14ac:dyDescent="0.2">
      <c r="A9452">
        <v>9.4521890000000006</v>
      </c>
      <c r="B9452">
        <v>87.634479999999996</v>
      </c>
      <c r="C9452">
        <v>-37.348190000000002</v>
      </c>
    </row>
    <row r="9453" spans="1:3" x14ac:dyDescent="0.2">
      <c r="A9453">
        <v>9.4531899999999993</v>
      </c>
      <c r="B9453">
        <v>87.597110000000001</v>
      </c>
      <c r="C9453">
        <v>-37.35801</v>
      </c>
    </row>
    <row r="9454" spans="1:3" x14ac:dyDescent="0.2">
      <c r="A9454">
        <v>9.4541900000000005</v>
      </c>
      <c r="B9454">
        <v>87.559749999999994</v>
      </c>
      <c r="C9454">
        <v>-37.367820000000002</v>
      </c>
    </row>
    <row r="9455" spans="1:3" x14ac:dyDescent="0.2">
      <c r="A9455">
        <v>9.4551909999999992</v>
      </c>
      <c r="B9455">
        <v>87.522369999999995</v>
      </c>
      <c r="C9455">
        <v>-37.377630000000003</v>
      </c>
    </row>
    <row r="9456" spans="1:3" x14ac:dyDescent="0.2">
      <c r="A9456">
        <v>9.4561910000000005</v>
      </c>
      <c r="B9456">
        <v>87.484989999999996</v>
      </c>
      <c r="C9456">
        <v>-37.387439999999998</v>
      </c>
    </row>
    <row r="9457" spans="1:3" x14ac:dyDescent="0.2">
      <c r="A9457">
        <v>9.4571909999999999</v>
      </c>
      <c r="B9457">
        <v>87.447590000000005</v>
      </c>
      <c r="C9457">
        <v>-37.39725</v>
      </c>
    </row>
    <row r="9458" spans="1:3" x14ac:dyDescent="0.2">
      <c r="A9458">
        <v>9.4581920000000004</v>
      </c>
      <c r="B9458">
        <v>87.410179999999997</v>
      </c>
      <c r="C9458">
        <v>-37.407060000000001</v>
      </c>
    </row>
    <row r="9459" spans="1:3" x14ac:dyDescent="0.2">
      <c r="A9459">
        <v>9.4591919999999998</v>
      </c>
      <c r="B9459">
        <v>87.37276</v>
      </c>
      <c r="C9459">
        <v>-37.416870000000003</v>
      </c>
    </row>
    <row r="9460" spans="1:3" x14ac:dyDescent="0.2">
      <c r="A9460">
        <v>9.4601930000000003</v>
      </c>
      <c r="B9460">
        <v>87.335329999999999</v>
      </c>
      <c r="C9460">
        <v>-37.426690000000001</v>
      </c>
    </row>
    <row r="9461" spans="1:3" x14ac:dyDescent="0.2">
      <c r="A9461">
        <v>9.4611929999999997</v>
      </c>
      <c r="B9461">
        <v>87.297899999999998</v>
      </c>
      <c r="C9461">
        <v>-37.436500000000002</v>
      </c>
    </row>
    <row r="9462" spans="1:3" x14ac:dyDescent="0.2">
      <c r="A9462">
        <v>9.4621929999999992</v>
      </c>
      <c r="B9462">
        <v>87.260450000000006</v>
      </c>
      <c r="C9462">
        <v>-37.446309999999997</v>
      </c>
    </row>
    <row r="9463" spans="1:3" x14ac:dyDescent="0.2">
      <c r="A9463">
        <v>9.4631939999999997</v>
      </c>
      <c r="B9463">
        <v>87.222999999999999</v>
      </c>
      <c r="C9463">
        <v>-37.456119999999999</v>
      </c>
    </row>
    <row r="9464" spans="1:3" x14ac:dyDescent="0.2">
      <c r="A9464">
        <v>9.4641940000000009</v>
      </c>
      <c r="B9464">
        <v>87.18553</v>
      </c>
      <c r="C9464">
        <v>-37.46593</v>
      </c>
    </row>
    <row r="9465" spans="1:3" x14ac:dyDescent="0.2">
      <c r="A9465">
        <v>9.4651949999999996</v>
      </c>
      <c r="B9465">
        <v>87.148060000000001</v>
      </c>
      <c r="C9465">
        <v>-37.475740000000002</v>
      </c>
    </row>
    <row r="9466" spans="1:3" x14ac:dyDescent="0.2">
      <c r="A9466">
        <v>9.4661950000000008</v>
      </c>
      <c r="B9466">
        <v>87.110569999999996</v>
      </c>
      <c r="C9466">
        <v>-37.485550000000003</v>
      </c>
    </row>
    <row r="9467" spans="1:3" x14ac:dyDescent="0.2">
      <c r="A9467">
        <v>9.4671959999999995</v>
      </c>
      <c r="B9467">
        <v>87.073070000000001</v>
      </c>
      <c r="C9467">
        <v>-37.495370000000001</v>
      </c>
    </row>
    <row r="9468" spans="1:3" x14ac:dyDescent="0.2">
      <c r="A9468">
        <v>9.4681960000000007</v>
      </c>
      <c r="B9468">
        <v>87.035570000000007</v>
      </c>
      <c r="C9468">
        <v>-37.505180000000003</v>
      </c>
    </row>
    <row r="9469" spans="1:3" x14ac:dyDescent="0.2">
      <c r="A9469">
        <v>9.4691960000000002</v>
      </c>
      <c r="B9469">
        <v>86.998050000000006</v>
      </c>
      <c r="C9469">
        <v>-37.514989999999997</v>
      </c>
    </row>
    <row r="9470" spans="1:3" x14ac:dyDescent="0.2">
      <c r="A9470">
        <v>9.4701970000000006</v>
      </c>
      <c r="B9470">
        <v>86.960530000000006</v>
      </c>
      <c r="C9470">
        <v>-37.524799999999999</v>
      </c>
    </row>
    <row r="9471" spans="1:3" x14ac:dyDescent="0.2">
      <c r="A9471">
        <v>9.4711970000000001</v>
      </c>
      <c r="B9471">
        <v>86.923000000000002</v>
      </c>
      <c r="C9471">
        <v>-37.534610000000001</v>
      </c>
    </row>
    <row r="9472" spans="1:3" x14ac:dyDescent="0.2">
      <c r="A9472">
        <v>9.4721980000000006</v>
      </c>
      <c r="B9472">
        <v>86.885450000000006</v>
      </c>
      <c r="C9472">
        <v>-37.544420000000002</v>
      </c>
    </row>
    <row r="9473" spans="1:3" x14ac:dyDescent="0.2">
      <c r="A9473">
        <v>9.473198</v>
      </c>
      <c r="B9473">
        <v>86.847899999999996</v>
      </c>
      <c r="C9473">
        <v>-37.554229999999997</v>
      </c>
    </row>
    <row r="9474" spans="1:3" x14ac:dyDescent="0.2">
      <c r="A9474">
        <v>9.4741979999999995</v>
      </c>
      <c r="B9474">
        <v>86.810329999999993</v>
      </c>
      <c r="C9474">
        <v>-37.564039999999999</v>
      </c>
    </row>
    <row r="9475" spans="1:3" x14ac:dyDescent="0.2">
      <c r="A9475">
        <v>9.4751989999999999</v>
      </c>
      <c r="B9475">
        <v>86.772760000000005</v>
      </c>
      <c r="C9475">
        <v>-37.573860000000003</v>
      </c>
    </row>
    <row r="9476" spans="1:3" x14ac:dyDescent="0.2">
      <c r="A9476">
        <v>9.4761989999999994</v>
      </c>
      <c r="B9476">
        <v>86.73518</v>
      </c>
      <c r="C9476">
        <v>-37.583669999999998</v>
      </c>
    </row>
    <row r="9477" spans="1:3" x14ac:dyDescent="0.2">
      <c r="A9477">
        <v>9.4771999999999998</v>
      </c>
      <c r="B9477">
        <v>86.697590000000005</v>
      </c>
      <c r="C9477">
        <v>-37.59348</v>
      </c>
    </row>
    <row r="9478" spans="1:3" x14ac:dyDescent="0.2">
      <c r="A9478">
        <v>9.4781999999999993</v>
      </c>
      <c r="B9478">
        <v>86.659980000000004</v>
      </c>
      <c r="C9478">
        <v>-37.603290000000001</v>
      </c>
    </row>
    <row r="9479" spans="1:3" x14ac:dyDescent="0.2">
      <c r="A9479">
        <v>9.4792000000000005</v>
      </c>
      <c r="B9479">
        <v>86.622370000000004</v>
      </c>
      <c r="C9479">
        <v>-37.613100000000003</v>
      </c>
    </row>
    <row r="9480" spans="1:3" x14ac:dyDescent="0.2">
      <c r="A9480">
        <v>9.4802009999999992</v>
      </c>
      <c r="B9480">
        <v>86.58475</v>
      </c>
      <c r="C9480">
        <v>-37.622909999999997</v>
      </c>
    </row>
    <row r="9481" spans="1:3" x14ac:dyDescent="0.2">
      <c r="A9481">
        <v>9.4812010000000004</v>
      </c>
      <c r="B9481">
        <v>86.547110000000004</v>
      </c>
      <c r="C9481">
        <v>-37.632719999999999</v>
      </c>
    </row>
    <row r="9482" spans="1:3" x14ac:dyDescent="0.2">
      <c r="A9482">
        <v>9.4822019999999991</v>
      </c>
      <c r="B9482">
        <v>86.509469999999993</v>
      </c>
      <c r="C9482">
        <v>-37.642539999999997</v>
      </c>
    </row>
    <row r="9483" spans="1:3" x14ac:dyDescent="0.2">
      <c r="A9483">
        <v>9.4832020000000004</v>
      </c>
      <c r="B9483">
        <v>86.471819999999994</v>
      </c>
      <c r="C9483">
        <v>-37.652349999999998</v>
      </c>
    </row>
    <row r="9484" spans="1:3" x14ac:dyDescent="0.2">
      <c r="A9484">
        <v>9.4842019999999998</v>
      </c>
      <c r="B9484">
        <v>86.434160000000006</v>
      </c>
      <c r="C9484">
        <v>-37.66216</v>
      </c>
    </row>
    <row r="9485" spans="1:3" x14ac:dyDescent="0.2">
      <c r="A9485">
        <v>9.4852030000000003</v>
      </c>
      <c r="B9485">
        <v>86.396479999999997</v>
      </c>
      <c r="C9485">
        <v>-37.671970000000002</v>
      </c>
    </row>
    <row r="9486" spans="1:3" x14ac:dyDescent="0.2">
      <c r="A9486">
        <v>9.4862029999999997</v>
      </c>
      <c r="B9486">
        <v>86.358800000000002</v>
      </c>
      <c r="C9486">
        <v>-37.681780000000003</v>
      </c>
    </row>
    <row r="9487" spans="1:3" x14ac:dyDescent="0.2">
      <c r="A9487">
        <v>9.4872040000000002</v>
      </c>
      <c r="B9487">
        <v>86.321110000000004</v>
      </c>
      <c r="C9487">
        <v>-37.691589999999998</v>
      </c>
    </row>
    <row r="9488" spans="1:3" x14ac:dyDescent="0.2">
      <c r="A9488">
        <v>9.4882039999999996</v>
      </c>
      <c r="B9488">
        <v>86.283410000000003</v>
      </c>
      <c r="C9488">
        <v>-37.7014</v>
      </c>
    </row>
    <row r="9489" spans="1:3" x14ac:dyDescent="0.2">
      <c r="A9489">
        <v>9.4892040000000009</v>
      </c>
      <c r="B9489">
        <v>86.245699999999999</v>
      </c>
      <c r="C9489">
        <v>-37.711219999999997</v>
      </c>
    </row>
    <row r="9490" spans="1:3" x14ac:dyDescent="0.2">
      <c r="A9490">
        <v>9.4902049999999996</v>
      </c>
      <c r="B9490">
        <v>86.207980000000006</v>
      </c>
      <c r="C9490">
        <v>-37.721029999999999</v>
      </c>
    </row>
    <row r="9491" spans="1:3" x14ac:dyDescent="0.2">
      <c r="A9491">
        <v>9.4912050000000008</v>
      </c>
      <c r="B9491">
        <v>86.170249999999996</v>
      </c>
      <c r="C9491">
        <v>-37.730840000000001</v>
      </c>
    </row>
    <row r="9492" spans="1:3" x14ac:dyDescent="0.2">
      <c r="A9492">
        <v>9.4922059999999995</v>
      </c>
      <c r="B9492">
        <v>86.132509999999996</v>
      </c>
      <c r="C9492">
        <v>-37.740650000000002</v>
      </c>
    </row>
    <row r="9493" spans="1:3" x14ac:dyDescent="0.2">
      <c r="A9493">
        <v>9.4932060000000007</v>
      </c>
      <c r="B9493">
        <v>86.094759999999994</v>
      </c>
      <c r="C9493">
        <v>-37.750459999999997</v>
      </c>
    </row>
    <row r="9494" spans="1:3" x14ac:dyDescent="0.2">
      <c r="A9494">
        <v>9.4942060000000001</v>
      </c>
      <c r="B9494">
        <v>86.057000000000002</v>
      </c>
      <c r="C9494">
        <v>-37.760269999999998</v>
      </c>
    </row>
    <row r="9495" spans="1:3" x14ac:dyDescent="0.2">
      <c r="A9495">
        <v>9.4952070000000006</v>
      </c>
      <c r="B9495">
        <v>86.019229999999993</v>
      </c>
      <c r="C9495">
        <v>-37.77008</v>
      </c>
    </row>
    <row r="9496" spans="1:3" x14ac:dyDescent="0.2">
      <c r="A9496">
        <v>9.4962070000000001</v>
      </c>
      <c r="B9496">
        <v>85.981449999999995</v>
      </c>
      <c r="C9496">
        <v>-37.779899999999998</v>
      </c>
    </row>
    <row r="9497" spans="1:3" x14ac:dyDescent="0.2">
      <c r="A9497">
        <v>9.4972080000000005</v>
      </c>
      <c r="B9497">
        <v>85.943659999999994</v>
      </c>
      <c r="C9497">
        <v>-37.789709999999999</v>
      </c>
    </row>
    <row r="9498" spans="1:3" x14ac:dyDescent="0.2">
      <c r="A9498">
        <v>9.498208</v>
      </c>
      <c r="B9498">
        <v>85.905860000000004</v>
      </c>
      <c r="C9498">
        <v>-37.799520000000001</v>
      </c>
    </row>
    <row r="9499" spans="1:3" x14ac:dyDescent="0.2">
      <c r="A9499">
        <v>9.4992079999999994</v>
      </c>
      <c r="B9499">
        <v>85.868049999999997</v>
      </c>
      <c r="C9499">
        <v>-37.809330000000003</v>
      </c>
    </row>
    <row r="9500" spans="1:3" x14ac:dyDescent="0.2">
      <c r="A9500">
        <v>9.5002089999999999</v>
      </c>
      <c r="B9500">
        <v>85.83023</v>
      </c>
      <c r="C9500">
        <v>-37.819139999999997</v>
      </c>
    </row>
    <row r="9501" spans="1:3" x14ac:dyDescent="0.2">
      <c r="A9501">
        <v>9.5012089999999993</v>
      </c>
      <c r="B9501">
        <v>85.792400000000001</v>
      </c>
      <c r="C9501">
        <v>-37.828949999999999</v>
      </c>
    </row>
    <row r="9502" spans="1:3" x14ac:dyDescent="0.2">
      <c r="A9502">
        <v>9.5022099999999998</v>
      </c>
      <c r="B9502">
        <v>85.754559999999998</v>
      </c>
      <c r="C9502">
        <v>-37.838760000000001</v>
      </c>
    </row>
    <row r="9503" spans="1:3" x14ac:dyDescent="0.2">
      <c r="A9503">
        <v>9.5032099999999993</v>
      </c>
      <c r="B9503">
        <v>85.716710000000006</v>
      </c>
      <c r="C9503">
        <v>-37.848579999999998</v>
      </c>
    </row>
    <row r="9504" spans="1:3" x14ac:dyDescent="0.2">
      <c r="A9504">
        <v>9.5042100000000005</v>
      </c>
      <c r="B9504">
        <v>85.67886</v>
      </c>
      <c r="C9504">
        <v>-37.85839</v>
      </c>
    </row>
    <row r="9505" spans="1:3" x14ac:dyDescent="0.2">
      <c r="A9505">
        <v>9.5052109999999992</v>
      </c>
      <c r="B9505">
        <v>85.640990000000002</v>
      </c>
      <c r="C9505">
        <v>-37.868200000000002</v>
      </c>
    </row>
    <row r="9506" spans="1:3" x14ac:dyDescent="0.2">
      <c r="A9506">
        <v>9.5062110000000004</v>
      </c>
      <c r="B9506">
        <v>85.603110000000001</v>
      </c>
      <c r="C9506">
        <v>-37.878010000000003</v>
      </c>
    </row>
    <row r="9507" spans="1:3" x14ac:dyDescent="0.2">
      <c r="A9507">
        <v>9.5072120000000009</v>
      </c>
      <c r="B9507">
        <v>85.565219999999997</v>
      </c>
      <c r="C9507">
        <v>-37.887819999999998</v>
      </c>
    </row>
    <row r="9508" spans="1:3" x14ac:dyDescent="0.2">
      <c r="A9508">
        <v>9.5082120000000003</v>
      </c>
      <c r="B9508">
        <v>85.527330000000006</v>
      </c>
      <c r="C9508">
        <v>-37.897629999999999</v>
      </c>
    </row>
    <row r="9509" spans="1:3" x14ac:dyDescent="0.2">
      <c r="A9509">
        <v>9.5092119999999998</v>
      </c>
      <c r="B9509">
        <v>85.489419999999996</v>
      </c>
      <c r="C9509">
        <v>-37.907440000000001</v>
      </c>
    </row>
    <row r="9510" spans="1:3" x14ac:dyDescent="0.2">
      <c r="A9510">
        <v>9.5102130000000002</v>
      </c>
      <c r="B9510">
        <v>85.451499999999996</v>
      </c>
      <c r="C9510">
        <v>-37.917259999999999</v>
      </c>
    </row>
    <row r="9511" spans="1:3" x14ac:dyDescent="0.2">
      <c r="A9511">
        <v>9.5112129999999997</v>
      </c>
      <c r="B9511">
        <v>85.413570000000007</v>
      </c>
      <c r="C9511">
        <v>-37.927070000000001</v>
      </c>
    </row>
    <row r="9512" spans="1:3" x14ac:dyDescent="0.2">
      <c r="A9512">
        <v>9.5122140000000002</v>
      </c>
      <c r="B9512">
        <v>85.375640000000004</v>
      </c>
      <c r="C9512">
        <v>-37.936880000000002</v>
      </c>
    </row>
    <row r="9513" spans="1:3" x14ac:dyDescent="0.2">
      <c r="A9513">
        <v>9.5132139999999996</v>
      </c>
      <c r="B9513">
        <v>85.337689999999995</v>
      </c>
      <c r="C9513">
        <v>-37.946689999999997</v>
      </c>
    </row>
    <row r="9514" spans="1:3" x14ac:dyDescent="0.2">
      <c r="A9514">
        <v>9.5142150000000001</v>
      </c>
      <c r="B9514">
        <v>85.29974</v>
      </c>
      <c r="C9514">
        <v>-37.956499999999998</v>
      </c>
    </row>
    <row r="9515" spans="1:3" x14ac:dyDescent="0.2">
      <c r="A9515">
        <v>9.5152149999999995</v>
      </c>
      <c r="B9515">
        <v>85.261769999999999</v>
      </c>
      <c r="C9515">
        <v>-37.96631</v>
      </c>
    </row>
    <row r="9516" spans="1:3" x14ac:dyDescent="0.2">
      <c r="A9516">
        <v>9.5162150000000008</v>
      </c>
      <c r="B9516">
        <v>85.223789999999994</v>
      </c>
      <c r="C9516">
        <v>-37.976120000000002</v>
      </c>
    </row>
    <row r="9517" spans="1:3" x14ac:dyDescent="0.2">
      <c r="A9517">
        <v>9.5172159999999995</v>
      </c>
      <c r="B9517">
        <v>85.185810000000004</v>
      </c>
      <c r="C9517">
        <v>-37.985939999999999</v>
      </c>
    </row>
    <row r="9518" spans="1:3" x14ac:dyDescent="0.2">
      <c r="A9518">
        <v>9.5182160000000007</v>
      </c>
      <c r="B9518">
        <v>85.147810000000007</v>
      </c>
      <c r="C9518">
        <v>-37.995750000000001</v>
      </c>
    </row>
    <row r="9519" spans="1:3" x14ac:dyDescent="0.2">
      <c r="A9519">
        <v>9.5192169999999994</v>
      </c>
      <c r="B9519">
        <v>85.109809999999996</v>
      </c>
      <c r="C9519">
        <v>-38.005560000000003</v>
      </c>
    </row>
    <row r="9520" spans="1:3" x14ac:dyDescent="0.2">
      <c r="A9520">
        <v>9.5202170000000006</v>
      </c>
      <c r="B9520">
        <v>85.071789999999993</v>
      </c>
      <c r="C9520">
        <v>-38.015369999999997</v>
      </c>
    </row>
    <row r="9521" spans="1:3" x14ac:dyDescent="0.2">
      <c r="A9521">
        <v>9.521217</v>
      </c>
      <c r="B9521">
        <v>85.033770000000004</v>
      </c>
      <c r="C9521">
        <v>-38.025179999999999</v>
      </c>
    </row>
    <row r="9522" spans="1:3" x14ac:dyDescent="0.2">
      <c r="A9522">
        <v>9.5222180000000005</v>
      </c>
      <c r="B9522">
        <v>84.995739999999998</v>
      </c>
      <c r="C9522">
        <v>-38.034990000000001</v>
      </c>
    </row>
    <row r="9523" spans="1:3" x14ac:dyDescent="0.2">
      <c r="A9523">
        <v>9.523218</v>
      </c>
      <c r="B9523">
        <v>84.957689999999999</v>
      </c>
      <c r="C9523">
        <v>-38.044800000000002</v>
      </c>
    </row>
    <row r="9524" spans="1:3" x14ac:dyDescent="0.2">
      <c r="A9524">
        <v>9.5242190000000004</v>
      </c>
      <c r="B9524">
        <v>84.919629999999998</v>
      </c>
      <c r="C9524">
        <v>-38.05462</v>
      </c>
    </row>
    <row r="9525" spans="1:3" x14ac:dyDescent="0.2">
      <c r="A9525">
        <v>9.5252189999999999</v>
      </c>
      <c r="B9525">
        <v>84.881569999999996</v>
      </c>
      <c r="C9525">
        <v>-38.064430000000002</v>
      </c>
    </row>
    <row r="9526" spans="1:3" x14ac:dyDescent="0.2">
      <c r="A9526">
        <v>9.5262189999999993</v>
      </c>
      <c r="B9526">
        <v>84.843500000000006</v>
      </c>
      <c r="C9526">
        <v>-38.074240000000003</v>
      </c>
    </row>
    <row r="9527" spans="1:3" x14ac:dyDescent="0.2">
      <c r="A9527">
        <v>9.5272199999999998</v>
      </c>
      <c r="B9527">
        <v>84.805409999999995</v>
      </c>
      <c r="C9527">
        <v>-38.084049999999998</v>
      </c>
    </row>
    <row r="9528" spans="1:3" x14ac:dyDescent="0.2">
      <c r="A9528">
        <v>9.5282199999999992</v>
      </c>
      <c r="B9528">
        <v>84.767319999999998</v>
      </c>
      <c r="C9528">
        <v>-38.093859999999999</v>
      </c>
    </row>
    <row r="9529" spans="1:3" x14ac:dyDescent="0.2">
      <c r="A9529">
        <v>9.5292209999999997</v>
      </c>
      <c r="B9529">
        <v>84.729219999999998</v>
      </c>
      <c r="C9529">
        <v>-38.103670000000001</v>
      </c>
    </row>
    <row r="9530" spans="1:3" x14ac:dyDescent="0.2">
      <c r="A9530">
        <v>9.5302209999999992</v>
      </c>
      <c r="B9530">
        <v>84.691100000000006</v>
      </c>
      <c r="C9530">
        <v>-38.113480000000003</v>
      </c>
    </row>
    <row r="9531" spans="1:3" x14ac:dyDescent="0.2">
      <c r="A9531">
        <v>9.5312210000000004</v>
      </c>
      <c r="B9531">
        <v>84.652979999999999</v>
      </c>
      <c r="C9531">
        <v>-38.123289999999997</v>
      </c>
    </row>
    <row r="9532" spans="1:3" x14ac:dyDescent="0.2">
      <c r="A9532">
        <v>9.5322220000000009</v>
      </c>
      <c r="B9532">
        <v>84.614850000000004</v>
      </c>
      <c r="C9532">
        <v>-38.133110000000002</v>
      </c>
    </row>
    <row r="9533" spans="1:3" x14ac:dyDescent="0.2">
      <c r="A9533">
        <v>9.5332220000000003</v>
      </c>
      <c r="B9533">
        <v>84.576710000000006</v>
      </c>
      <c r="C9533">
        <v>-38.142919999999997</v>
      </c>
    </row>
    <row r="9534" spans="1:3" x14ac:dyDescent="0.2">
      <c r="A9534">
        <v>9.5342230000000008</v>
      </c>
      <c r="B9534">
        <v>84.538550000000001</v>
      </c>
      <c r="C9534">
        <v>-38.152729999999998</v>
      </c>
    </row>
    <row r="9535" spans="1:3" x14ac:dyDescent="0.2">
      <c r="A9535">
        <v>9.5352230000000002</v>
      </c>
      <c r="B9535">
        <v>84.500389999999996</v>
      </c>
      <c r="C9535">
        <v>-38.16254</v>
      </c>
    </row>
    <row r="9536" spans="1:3" x14ac:dyDescent="0.2">
      <c r="A9536">
        <v>9.5362229999999997</v>
      </c>
      <c r="B9536">
        <v>84.462220000000002</v>
      </c>
      <c r="C9536">
        <v>-38.172350000000002</v>
      </c>
    </row>
    <row r="9537" spans="1:3" x14ac:dyDescent="0.2">
      <c r="A9537">
        <v>9.5372240000000001</v>
      </c>
      <c r="B9537">
        <v>84.424030000000002</v>
      </c>
      <c r="C9537">
        <v>-38.182160000000003</v>
      </c>
    </row>
    <row r="9538" spans="1:3" x14ac:dyDescent="0.2">
      <c r="A9538">
        <v>9.5382239999999996</v>
      </c>
      <c r="B9538">
        <v>84.385840000000002</v>
      </c>
      <c r="C9538">
        <v>-38.191969999999998</v>
      </c>
    </row>
    <row r="9539" spans="1:3" x14ac:dyDescent="0.2">
      <c r="A9539">
        <v>9.5392250000000001</v>
      </c>
      <c r="B9539">
        <v>84.347639999999998</v>
      </c>
      <c r="C9539">
        <v>-38.201790000000003</v>
      </c>
    </row>
    <row r="9540" spans="1:3" x14ac:dyDescent="0.2">
      <c r="A9540">
        <v>9.5402249999999995</v>
      </c>
      <c r="B9540">
        <v>84.309430000000006</v>
      </c>
      <c r="C9540">
        <v>-38.211599999999997</v>
      </c>
    </row>
    <row r="9541" spans="1:3" x14ac:dyDescent="0.2">
      <c r="A9541">
        <v>9.5412250000000007</v>
      </c>
      <c r="B9541">
        <v>84.271209999999996</v>
      </c>
      <c r="C9541">
        <v>-38.221409999999999</v>
      </c>
    </row>
    <row r="9542" spans="1:3" x14ac:dyDescent="0.2">
      <c r="A9542">
        <v>9.5422259999999994</v>
      </c>
      <c r="B9542">
        <v>84.232979999999998</v>
      </c>
      <c r="C9542">
        <v>-38.23122</v>
      </c>
    </row>
    <row r="9543" spans="1:3" x14ac:dyDescent="0.2">
      <c r="A9543">
        <v>9.5432260000000007</v>
      </c>
      <c r="B9543">
        <v>84.194739999999996</v>
      </c>
      <c r="C9543">
        <v>-38.241030000000002</v>
      </c>
    </row>
    <row r="9544" spans="1:3" x14ac:dyDescent="0.2">
      <c r="A9544">
        <v>9.5442269999999994</v>
      </c>
      <c r="B9544">
        <v>84.156490000000005</v>
      </c>
      <c r="C9544">
        <v>-38.250839999999997</v>
      </c>
    </row>
    <row r="9545" spans="1:3" x14ac:dyDescent="0.2">
      <c r="A9545">
        <v>9.5452270000000006</v>
      </c>
      <c r="B9545">
        <v>84.118229999999997</v>
      </c>
      <c r="C9545">
        <v>-38.260649999999998</v>
      </c>
    </row>
    <row r="9546" spans="1:3" x14ac:dyDescent="0.2">
      <c r="A9546">
        <v>9.546227</v>
      </c>
      <c r="B9546">
        <v>84.07996</v>
      </c>
      <c r="C9546">
        <v>-38.270470000000003</v>
      </c>
    </row>
    <row r="9547" spans="1:3" x14ac:dyDescent="0.2">
      <c r="A9547">
        <v>9.5472280000000005</v>
      </c>
      <c r="B9547">
        <v>84.041679999999999</v>
      </c>
      <c r="C9547">
        <v>-38.280279999999998</v>
      </c>
    </row>
    <row r="9548" spans="1:3" x14ac:dyDescent="0.2">
      <c r="A9548">
        <v>9.5482279999999999</v>
      </c>
      <c r="B9548">
        <v>84.003389999999996</v>
      </c>
      <c r="C9548">
        <v>-38.290089999999999</v>
      </c>
    </row>
    <row r="9549" spans="1:3" x14ac:dyDescent="0.2">
      <c r="A9549">
        <v>9.5492290000000004</v>
      </c>
      <c r="B9549">
        <v>83.965090000000004</v>
      </c>
      <c r="C9549">
        <v>-38.299900000000001</v>
      </c>
    </row>
    <row r="9550" spans="1:3" x14ac:dyDescent="0.2">
      <c r="A9550">
        <v>9.5502289999999999</v>
      </c>
      <c r="B9550">
        <v>83.926779999999994</v>
      </c>
      <c r="C9550">
        <v>-38.309710000000003</v>
      </c>
    </row>
    <row r="9551" spans="1:3" x14ac:dyDescent="0.2">
      <c r="A9551">
        <v>9.5512289999999993</v>
      </c>
      <c r="B9551">
        <v>83.888459999999995</v>
      </c>
      <c r="C9551">
        <v>-38.319519999999997</v>
      </c>
    </row>
    <row r="9552" spans="1:3" x14ac:dyDescent="0.2">
      <c r="A9552">
        <v>9.5522299999999998</v>
      </c>
      <c r="B9552">
        <v>83.850129999999993</v>
      </c>
      <c r="C9552">
        <v>-38.329329999999999</v>
      </c>
    </row>
    <row r="9553" spans="1:3" x14ac:dyDescent="0.2">
      <c r="A9553">
        <v>9.5532299999999992</v>
      </c>
      <c r="B9553">
        <v>83.811790000000002</v>
      </c>
      <c r="C9553">
        <v>-38.339149999999997</v>
      </c>
    </row>
    <row r="9554" spans="1:3" x14ac:dyDescent="0.2">
      <c r="A9554">
        <v>9.5542309999999997</v>
      </c>
      <c r="B9554">
        <v>83.773449999999997</v>
      </c>
      <c r="C9554">
        <v>-38.348959999999998</v>
      </c>
    </row>
    <row r="9555" spans="1:3" x14ac:dyDescent="0.2">
      <c r="A9555">
        <v>9.5552309999999991</v>
      </c>
      <c r="B9555">
        <v>83.735079999999996</v>
      </c>
      <c r="C9555">
        <v>-38.35877</v>
      </c>
    </row>
    <row r="9556" spans="1:3" x14ac:dyDescent="0.2">
      <c r="A9556">
        <v>9.5562310000000004</v>
      </c>
      <c r="B9556">
        <v>83.696719999999999</v>
      </c>
      <c r="C9556">
        <v>-38.368580000000001</v>
      </c>
    </row>
    <row r="9557" spans="1:3" x14ac:dyDescent="0.2">
      <c r="A9557">
        <v>9.5572320000000008</v>
      </c>
      <c r="B9557">
        <v>83.658339999999995</v>
      </c>
      <c r="C9557">
        <v>-38.378390000000003</v>
      </c>
    </row>
    <row r="9558" spans="1:3" x14ac:dyDescent="0.2">
      <c r="A9558">
        <v>9.5582320000000003</v>
      </c>
      <c r="B9558">
        <v>83.619950000000003</v>
      </c>
      <c r="C9558">
        <v>-38.388199999999998</v>
      </c>
    </row>
    <row r="9559" spans="1:3" x14ac:dyDescent="0.2">
      <c r="A9559">
        <v>9.5592330000000008</v>
      </c>
      <c r="B9559">
        <v>83.581549999999993</v>
      </c>
      <c r="C9559">
        <v>-38.398009999999999</v>
      </c>
    </row>
    <row r="9560" spans="1:3" x14ac:dyDescent="0.2">
      <c r="A9560">
        <v>9.5602330000000002</v>
      </c>
      <c r="B9560">
        <v>83.543139999999994</v>
      </c>
      <c r="C9560">
        <v>-38.407829999999997</v>
      </c>
    </row>
    <row r="9561" spans="1:3" x14ac:dyDescent="0.2">
      <c r="A9561">
        <v>9.5612340000000007</v>
      </c>
      <c r="B9561">
        <v>83.504729999999995</v>
      </c>
      <c r="C9561">
        <v>-38.417639999999999</v>
      </c>
    </row>
    <row r="9562" spans="1:3" x14ac:dyDescent="0.2">
      <c r="A9562">
        <v>9.5622340000000001</v>
      </c>
      <c r="B9562">
        <v>83.466300000000004</v>
      </c>
      <c r="C9562">
        <v>-38.42745</v>
      </c>
    </row>
    <row r="9563" spans="1:3" x14ac:dyDescent="0.2">
      <c r="A9563">
        <v>9.5632339999999996</v>
      </c>
      <c r="B9563">
        <v>83.427859999999995</v>
      </c>
      <c r="C9563">
        <v>-38.437260000000002</v>
      </c>
    </row>
    <row r="9564" spans="1:3" x14ac:dyDescent="0.2">
      <c r="A9564">
        <v>9.564235</v>
      </c>
      <c r="B9564">
        <v>83.389420000000001</v>
      </c>
      <c r="C9564">
        <v>-38.447069999999997</v>
      </c>
    </row>
    <row r="9565" spans="1:3" x14ac:dyDescent="0.2">
      <c r="A9565">
        <v>9.5652349999999995</v>
      </c>
      <c r="B9565">
        <v>83.350960000000001</v>
      </c>
      <c r="C9565">
        <v>-38.456879999999998</v>
      </c>
    </row>
    <row r="9566" spans="1:3" x14ac:dyDescent="0.2">
      <c r="A9566">
        <v>9.566236</v>
      </c>
      <c r="B9566">
        <v>83.312489999999997</v>
      </c>
      <c r="C9566">
        <v>-38.46669</v>
      </c>
    </row>
    <row r="9567" spans="1:3" x14ac:dyDescent="0.2">
      <c r="A9567">
        <v>9.5672359999999994</v>
      </c>
      <c r="B9567">
        <v>83.274019999999993</v>
      </c>
      <c r="C9567">
        <v>-38.476509999999998</v>
      </c>
    </row>
    <row r="9568" spans="1:3" x14ac:dyDescent="0.2">
      <c r="A9568">
        <v>9.5682360000000006</v>
      </c>
      <c r="B9568">
        <v>83.235529999999997</v>
      </c>
      <c r="C9568">
        <v>-38.486319999999999</v>
      </c>
    </row>
    <row r="9569" spans="1:3" x14ac:dyDescent="0.2">
      <c r="A9569">
        <v>9.5692369999999993</v>
      </c>
      <c r="B9569">
        <v>83.197040000000001</v>
      </c>
      <c r="C9569">
        <v>-38.496130000000001</v>
      </c>
    </row>
    <row r="9570" spans="1:3" x14ac:dyDescent="0.2">
      <c r="A9570">
        <v>9.5702370000000005</v>
      </c>
      <c r="B9570">
        <v>83.158529999999999</v>
      </c>
      <c r="C9570">
        <v>-38.505940000000002</v>
      </c>
    </row>
    <row r="9571" spans="1:3" x14ac:dyDescent="0.2">
      <c r="A9571">
        <v>9.5712379999999992</v>
      </c>
      <c r="B9571">
        <v>83.120019999999997</v>
      </c>
      <c r="C9571">
        <v>-38.515749999999997</v>
      </c>
    </row>
    <row r="9572" spans="1:3" x14ac:dyDescent="0.2">
      <c r="A9572">
        <v>9.5722380000000005</v>
      </c>
      <c r="B9572">
        <v>83.081490000000002</v>
      </c>
      <c r="C9572">
        <v>-38.525559999999999</v>
      </c>
    </row>
    <row r="9573" spans="1:3" x14ac:dyDescent="0.2">
      <c r="A9573">
        <v>9.5732379999999999</v>
      </c>
      <c r="B9573">
        <v>83.042950000000005</v>
      </c>
      <c r="C9573">
        <v>-38.53537</v>
      </c>
    </row>
    <row r="9574" spans="1:3" x14ac:dyDescent="0.2">
      <c r="A9574">
        <v>9.5742390000000004</v>
      </c>
      <c r="B9574">
        <v>83.004409999999993</v>
      </c>
      <c r="C9574">
        <v>-38.545189999999998</v>
      </c>
    </row>
    <row r="9575" spans="1:3" x14ac:dyDescent="0.2">
      <c r="A9575">
        <v>9.5752389999999998</v>
      </c>
      <c r="B9575">
        <v>82.965860000000006</v>
      </c>
      <c r="C9575">
        <v>-38.555</v>
      </c>
    </row>
    <row r="9576" spans="1:3" x14ac:dyDescent="0.2">
      <c r="A9576">
        <v>9.5762400000000003</v>
      </c>
      <c r="B9576">
        <v>82.927289999999999</v>
      </c>
      <c r="C9576">
        <v>-38.564810000000001</v>
      </c>
    </row>
    <row r="9577" spans="1:3" x14ac:dyDescent="0.2">
      <c r="A9577">
        <v>9.5772399999999998</v>
      </c>
      <c r="B9577">
        <v>82.888720000000006</v>
      </c>
      <c r="C9577">
        <v>-38.574620000000003</v>
      </c>
    </row>
    <row r="9578" spans="1:3" x14ac:dyDescent="0.2">
      <c r="A9578">
        <v>9.5782399999999992</v>
      </c>
      <c r="B9578">
        <v>82.850139999999996</v>
      </c>
      <c r="C9578">
        <v>-38.584429999999998</v>
      </c>
    </row>
    <row r="9579" spans="1:3" x14ac:dyDescent="0.2">
      <c r="A9579">
        <v>9.5792409999999997</v>
      </c>
      <c r="B9579">
        <v>82.811539999999994</v>
      </c>
      <c r="C9579">
        <v>-38.594239999999999</v>
      </c>
    </row>
    <row r="9580" spans="1:3" x14ac:dyDescent="0.2">
      <c r="A9580">
        <v>9.5802409999999991</v>
      </c>
      <c r="B9580">
        <v>82.772930000000002</v>
      </c>
      <c r="C9580">
        <v>-38.604050000000001</v>
      </c>
    </row>
    <row r="9581" spans="1:3" x14ac:dyDescent="0.2">
      <c r="A9581">
        <v>9.5812419999999996</v>
      </c>
      <c r="B9581">
        <v>82.734319999999997</v>
      </c>
      <c r="C9581">
        <v>-38.613860000000003</v>
      </c>
    </row>
    <row r="9582" spans="1:3" x14ac:dyDescent="0.2">
      <c r="A9582">
        <v>9.5822420000000008</v>
      </c>
      <c r="B9582">
        <v>82.695700000000002</v>
      </c>
      <c r="C9582">
        <v>-38.62368</v>
      </c>
    </row>
    <row r="9583" spans="1:3" x14ac:dyDescent="0.2">
      <c r="A9583">
        <v>9.5832420000000003</v>
      </c>
      <c r="B9583">
        <v>82.657070000000004</v>
      </c>
      <c r="C9583">
        <v>-38.633490000000002</v>
      </c>
    </row>
    <row r="9584" spans="1:3" x14ac:dyDescent="0.2">
      <c r="A9584">
        <v>9.5842430000000007</v>
      </c>
      <c r="B9584">
        <v>82.61842</v>
      </c>
      <c r="C9584">
        <v>-38.643300000000004</v>
      </c>
    </row>
    <row r="9585" spans="1:3" x14ac:dyDescent="0.2">
      <c r="A9585">
        <v>9.5852430000000002</v>
      </c>
      <c r="B9585">
        <v>82.579769999999996</v>
      </c>
      <c r="C9585">
        <v>-38.653109999999998</v>
      </c>
    </row>
    <row r="9586" spans="1:3" x14ac:dyDescent="0.2">
      <c r="A9586">
        <v>9.5862440000000007</v>
      </c>
      <c r="B9586">
        <v>82.541110000000003</v>
      </c>
      <c r="C9586">
        <v>-38.66292</v>
      </c>
    </row>
    <row r="9587" spans="1:3" x14ac:dyDescent="0.2">
      <c r="A9587">
        <v>9.5872440000000001</v>
      </c>
      <c r="B9587">
        <v>82.502430000000004</v>
      </c>
      <c r="C9587">
        <v>-38.672730000000001</v>
      </c>
    </row>
    <row r="9588" spans="1:3" x14ac:dyDescent="0.2">
      <c r="A9588">
        <v>9.5882439999999995</v>
      </c>
      <c r="B9588">
        <v>82.463750000000005</v>
      </c>
      <c r="C9588">
        <v>-38.682540000000003</v>
      </c>
    </row>
    <row r="9589" spans="1:3" x14ac:dyDescent="0.2">
      <c r="A9589">
        <v>9.589245</v>
      </c>
      <c r="B9589">
        <v>82.425060000000002</v>
      </c>
      <c r="C9589">
        <v>-38.692360000000001</v>
      </c>
    </row>
    <row r="9590" spans="1:3" x14ac:dyDescent="0.2">
      <c r="A9590">
        <v>9.5902449999999995</v>
      </c>
      <c r="B9590">
        <v>82.386359999999996</v>
      </c>
      <c r="C9590">
        <v>-38.702170000000002</v>
      </c>
    </row>
    <row r="9591" spans="1:3" x14ac:dyDescent="0.2">
      <c r="A9591">
        <v>9.5912459999999999</v>
      </c>
      <c r="B9591">
        <v>82.347650000000002</v>
      </c>
      <c r="C9591">
        <v>-38.711979999999997</v>
      </c>
    </row>
    <row r="9592" spans="1:3" x14ac:dyDescent="0.2">
      <c r="A9592">
        <v>9.5922459999999994</v>
      </c>
      <c r="B9592">
        <v>82.308930000000004</v>
      </c>
      <c r="C9592">
        <v>-38.721789999999999</v>
      </c>
    </row>
    <row r="9593" spans="1:3" x14ac:dyDescent="0.2">
      <c r="A9593">
        <v>9.5932460000000006</v>
      </c>
      <c r="B9593">
        <v>82.270200000000003</v>
      </c>
      <c r="C9593">
        <v>-38.7316</v>
      </c>
    </row>
    <row r="9594" spans="1:3" x14ac:dyDescent="0.2">
      <c r="A9594">
        <v>9.5942469999999993</v>
      </c>
      <c r="B9594">
        <v>82.231449999999995</v>
      </c>
      <c r="C9594">
        <v>-38.741410000000002</v>
      </c>
    </row>
    <row r="9595" spans="1:3" x14ac:dyDescent="0.2">
      <c r="A9595">
        <v>9.5952470000000005</v>
      </c>
      <c r="B9595">
        <v>82.192700000000002</v>
      </c>
      <c r="C9595">
        <v>-38.751220000000004</v>
      </c>
    </row>
    <row r="9596" spans="1:3" x14ac:dyDescent="0.2">
      <c r="A9596">
        <v>9.5962479999999992</v>
      </c>
      <c r="B9596">
        <v>82.153949999999995</v>
      </c>
      <c r="C9596">
        <v>-38.761040000000001</v>
      </c>
    </row>
    <row r="9597" spans="1:3" x14ac:dyDescent="0.2">
      <c r="A9597">
        <v>9.5972480000000004</v>
      </c>
      <c r="B9597">
        <v>82.115170000000006</v>
      </c>
      <c r="C9597">
        <v>-38.770850000000003</v>
      </c>
    </row>
    <row r="9598" spans="1:3" x14ac:dyDescent="0.2">
      <c r="A9598">
        <v>9.5982479999999999</v>
      </c>
      <c r="B9598">
        <v>82.076390000000004</v>
      </c>
      <c r="C9598">
        <v>-38.780659999999997</v>
      </c>
    </row>
    <row r="9599" spans="1:3" x14ac:dyDescent="0.2">
      <c r="A9599">
        <v>9.5992490000000004</v>
      </c>
      <c r="B9599">
        <v>82.037610000000001</v>
      </c>
      <c r="C9599">
        <v>-38.790469999999999</v>
      </c>
    </row>
    <row r="9600" spans="1:3" x14ac:dyDescent="0.2">
      <c r="A9600">
        <v>9.6002489999999998</v>
      </c>
      <c r="B9600">
        <v>81.998800000000003</v>
      </c>
      <c r="C9600">
        <v>-38.800280000000001</v>
      </c>
    </row>
    <row r="9601" spans="1:3" x14ac:dyDescent="0.2">
      <c r="A9601">
        <v>9.6012500000000003</v>
      </c>
      <c r="B9601">
        <v>81.959990000000005</v>
      </c>
      <c r="C9601">
        <v>-38.810090000000002</v>
      </c>
    </row>
    <row r="9602" spans="1:3" x14ac:dyDescent="0.2">
      <c r="A9602">
        <v>9.6022499999999997</v>
      </c>
      <c r="B9602">
        <v>81.921170000000004</v>
      </c>
      <c r="C9602">
        <v>-38.819899999999997</v>
      </c>
    </row>
    <row r="9603" spans="1:3" x14ac:dyDescent="0.2">
      <c r="A9603">
        <v>9.6032510000000002</v>
      </c>
      <c r="B9603">
        <v>81.882350000000002</v>
      </c>
      <c r="C9603">
        <v>-38.829720000000002</v>
      </c>
    </row>
    <row r="9604" spans="1:3" x14ac:dyDescent="0.2">
      <c r="A9604">
        <v>9.6042509999999996</v>
      </c>
      <c r="B9604">
        <v>81.843509999999995</v>
      </c>
      <c r="C9604">
        <v>-38.839530000000003</v>
      </c>
    </row>
    <row r="9605" spans="1:3" x14ac:dyDescent="0.2">
      <c r="A9605">
        <v>9.6052510000000009</v>
      </c>
      <c r="B9605">
        <v>81.804659999999998</v>
      </c>
      <c r="C9605">
        <v>-38.849339999999998</v>
      </c>
    </row>
    <row r="9606" spans="1:3" x14ac:dyDescent="0.2">
      <c r="A9606">
        <v>9.6062519999999996</v>
      </c>
      <c r="B9606">
        <v>81.765799999999999</v>
      </c>
      <c r="C9606">
        <v>-38.85915</v>
      </c>
    </row>
    <row r="9607" spans="1:3" x14ac:dyDescent="0.2">
      <c r="A9607">
        <v>9.6072520000000008</v>
      </c>
      <c r="B9607">
        <v>81.726929999999996</v>
      </c>
      <c r="C9607">
        <v>-38.868960000000001</v>
      </c>
    </row>
    <row r="9608" spans="1:3" x14ac:dyDescent="0.2">
      <c r="A9608">
        <v>9.6082529999999995</v>
      </c>
      <c r="B9608">
        <v>81.688050000000004</v>
      </c>
      <c r="C9608">
        <v>-38.878770000000003</v>
      </c>
    </row>
    <row r="9609" spans="1:3" x14ac:dyDescent="0.2">
      <c r="A9609">
        <v>9.6092530000000007</v>
      </c>
      <c r="B9609">
        <v>81.649159999999995</v>
      </c>
      <c r="C9609">
        <v>-38.888579999999997</v>
      </c>
    </row>
    <row r="9610" spans="1:3" x14ac:dyDescent="0.2">
      <c r="A9610">
        <v>9.6102530000000002</v>
      </c>
      <c r="B9610">
        <v>81.61027</v>
      </c>
      <c r="C9610">
        <v>-38.898400000000002</v>
      </c>
    </row>
    <row r="9611" spans="1:3" x14ac:dyDescent="0.2">
      <c r="A9611">
        <v>9.6112540000000006</v>
      </c>
      <c r="B9611">
        <v>81.571359999999999</v>
      </c>
      <c r="C9611">
        <v>-38.908209999999997</v>
      </c>
    </row>
    <row r="9612" spans="1:3" x14ac:dyDescent="0.2">
      <c r="A9612">
        <v>9.6122540000000001</v>
      </c>
      <c r="B9612">
        <v>81.532439999999994</v>
      </c>
      <c r="C9612">
        <v>-38.918019999999999</v>
      </c>
    </row>
    <row r="9613" spans="1:3" x14ac:dyDescent="0.2">
      <c r="A9613">
        <v>9.6132550000000005</v>
      </c>
      <c r="B9613">
        <v>81.493520000000004</v>
      </c>
      <c r="C9613">
        <v>-38.92783</v>
      </c>
    </row>
    <row r="9614" spans="1:3" x14ac:dyDescent="0.2">
      <c r="A9614">
        <v>9.614255</v>
      </c>
      <c r="B9614">
        <v>81.454570000000004</v>
      </c>
      <c r="C9614">
        <v>-38.937640000000002</v>
      </c>
    </row>
    <row r="9615" spans="1:3" x14ac:dyDescent="0.2">
      <c r="A9615">
        <v>9.6152549999999994</v>
      </c>
      <c r="B9615">
        <v>81.415629999999993</v>
      </c>
      <c r="C9615">
        <v>-38.947450000000003</v>
      </c>
    </row>
    <row r="9616" spans="1:3" x14ac:dyDescent="0.2">
      <c r="A9616">
        <v>9.6162559999999999</v>
      </c>
      <c r="B9616">
        <v>81.376670000000004</v>
      </c>
      <c r="C9616">
        <v>-38.957259999999998</v>
      </c>
    </row>
    <row r="9617" spans="1:3" x14ac:dyDescent="0.2">
      <c r="A9617">
        <v>9.6172559999999994</v>
      </c>
      <c r="B9617">
        <v>81.337710000000001</v>
      </c>
      <c r="C9617">
        <v>-38.967080000000003</v>
      </c>
    </row>
    <row r="9618" spans="1:3" x14ac:dyDescent="0.2">
      <c r="A9618">
        <v>9.6182569999999998</v>
      </c>
      <c r="B9618">
        <v>81.298730000000006</v>
      </c>
      <c r="C9618">
        <v>-38.976889999999997</v>
      </c>
    </row>
    <row r="9619" spans="1:3" x14ac:dyDescent="0.2">
      <c r="A9619">
        <v>9.6192569999999993</v>
      </c>
      <c r="B9619">
        <v>81.259739999999994</v>
      </c>
      <c r="C9619">
        <v>-38.986699999999999</v>
      </c>
    </row>
    <row r="9620" spans="1:3" x14ac:dyDescent="0.2">
      <c r="A9620">
        <v>9.6202570000000005</v>
      </c>
      <c r="B9620">
        <v>81.220749999999995</v>
      </c>
      <c r="C9620">
        <v>-38.996510000000001</v>
      </c>
    </row>
    <row r="9621" spans="1:3" x14ac:dyDescent="0.2">
      <c r="A9621">
        <v>9.6212579999999992</v>
      </c>
      <c r="B9621">
        <v>81.181740000000005</v>
      </c>
      <c r="C9621">
        <v>-39.006320000000002</v>
      </c>
    </row>
    <row r="9622" spans="1:3" x14ac:dyDescent="0.2">
      <c r="A9622">
        <v>9.6222580000000004</v>
      </c>
      <c r="B9622">
        <v>81.142719999999997</v>
      </c>
      <c r="C9622">
        <v>-39.016129999999997</v>
      </c>
    </row>
    <row r="9623" spans="1:3" x14ac:dyDescent="0.2">
      <c r="A9623">
        <v>9.6232589999999991</v>
      </c>
      <c r="B9623">
        <v>81.103700000000003</v>
      </c>
      <c r="C9623">
        <v>-39.025939999999999</v>
      </c>
    </row>
    <row r="9624" spans="1:3" x14ac:dyDescent="0.2">
      <c r="A9624">
        <v>9.6242590000000003</v>
      </c>
      <c r="B9624">
        <v>81.064670000000007</v>
      </c>
      <c r="C9624">
        <v>-39.035760000000003</v>
      </c>
    </row>
    <row r="9625" spans="1:3" x14ac:dyDescent="0.2">
      <c r="A9625">
        <v>9.6252589999999998</v>
      </c>
      <c r="B9625">
        <v>81.025620000000004</v>
      </c>
      <c r="C9625">
        <v>-39.045569999999998</v>
      </c>
    </row>
    <row r="9626" spans="1:3" x14ac:dyDescent="0.2">
      <c r="A9626">
        <v>9.6262600000000003</v>
      </c>
      <c r="B9626">
        <v>80.986559999999997</v>
      </c>
      <c r="C9626">
        <v>-39.05538</v>
      </c>
    </row>
    <row r="9627" spans="1:3" x14ac:dyDescent="0.2">
      <c r="A9627">
        <v>9.6272599999999997</v>
      </c>
      <c r="B9627">
        <v>80.947500000000005</v>
      </c>
      <c r="C9627">
        <v>-39.065190000000001</v>
      </c>
    </row>
    <row r="9628" spans="1:3" x14ac:dyDescent="0.2">
      <c r="A9628">
        <v>9.6282610000000002</v>
      </c>
      <c r="B9628">
        <v>80.908420000000007</v>
      </c>
      <c r="C9628">
        <v>-39.075000000000003</v>
      </c>
    </row>
    <row r="9629" spans="1:3" x14ac:dyDescent="0.2">
      <c r="A9629">
        <v>9.6292609999999996</v>
      </c>
      <c r="B9629">
        <v>80.869339999999994</v>
      </c>
      <c r="C9629">
        <v>-39.084809999999997</v>
      </c>
    </row>
    <row r="9630" spans="1:3" x14ac:dyDescent="0.2">
      <c r="A9630">
        <v>9.6302610000000008</v>
      </c>
      <c r="B9630">
        <v>80.830250000000007</v>
      </c>
      <c r="C9630">
        <v>-39.094619999999999</v>
      </c>
    </row>
    <row r="9631" spans="1:3" x14ac:dyDescent="0.2">
      <c r="A9631">
        <v>9.6312619999999995</v>
      </c>
      <c r="B9631">
        <v>80.791150000000002</v>
      </c>
      <c r="C9631">
        <v>-39.104430000000001</v>
      </c>
    </row>
    <row r="9632" spans="1:3" x14ac:dyDescent="0.2">
      <c r="A9632">
        <v>9.6322620000000008</v>
      </c>
      <c r="B9632">
        <v>80.752030000000005</v>
      </c>
      <c r="C9632">
        <v>-39.114249999999998</v>
      </c>
    </row>
    <row r="9633" spans="1:3" x14ac:dyDescent="0.2">
      <c r="A9633">
        <v>9.6332629999999995</v>
      </c>
      <c r="B9633">
        <v>80.712909999999994</v>
      </c>
      <c r="C9633">
        <v>-39.12406</v>
      </c>
    </row>
    <row r="9634" spans="1:3" x14ac:dyDescent="0.2">
      <c r="A9634">
        <v>9.6342630000000007</v>
      </c>
      <c r="B9634">
        <v>80.673770000000005</v>
      </c>
      <c r="C9634">
        <v>-39.133870000000002</v>
      </c>
    </row>
    <row r="9635" spans="1:3" x14ac:dyDescent="0.2">
      <c r="A9635">
        <v>9.6352630000000001</v>
      </c>
      <c r="B9635">
        <v>80.634630000000001</v>
      </c>
      <c r="C9635">
        <v>-39.143680000000003</v>
      </c>
    </row>
    <row r="9636" spans="1:3" x14ac:dyDescent="0.2">
      <c r="A9636">
        <v>9.6362640000000006</v>
      </c>
      <c r="B9636">
        <v>80.595470000000006</v>
      </c>
      <c r="C9636">
        <v>-39.153489999999998</v>
      </c>
    </row>
    <row r="9637" spans="1:3" x14ac:dyDescent="0.2">
      <c r="A9637">
        <v>9.6372640000000001</v>
      </c>
      <c r="B9637">
        <v>80.556309999999996</v>
      </c>
      <c r="C9637">
        <v>-39.1633</v>
      </c>
    </row>
    <row r="9638" spans="1:3" x14ac:dyDescent="0.2">
      <c r="A9638">
        <v>9.6382650000000005</v>
      </c>
      <c r="B9638">
        <v>80.517139999999998</v>
      </c>
      <c r="C9638">
        <v>-39.173110000000001</v>
      </c>
    </row>
    <row r="9639" spans="1:3" x14ac:dyDescent="0.2">
      <c r="A9639">
        <v>9.639265</v>
      </c>
      <c r="B9639">
        <v>80.477959999999996</v>
      </c>
      <c r="C9639">
        <v>-39.182929999999999</v>
      </c>
    </row>
    <row r="9640" spans="1:3" x14ac:dyDescent="0.2">
      <c r="A9640">
        <v>9.6402649999999994</v>
      </c>
      <c r="B9640">
        <v>80.438770000000005</v>
      </c>
      <c r="C9640">
        <v>-39.192740000000001</v>
      </c>
    </row>
    <row r="9641" spans="1:3" x14ac:dyDescent="0.2">
      <c r="A9641">
        <v>9.6412659999999999</v>
      </c>
      <c r="B9641">
        <v>80.399569999999997</v>
      </c>
      <c r="C9641">
        <v>-39.202550000000002</v>
      </c>
    </row>
    <row r="9642" spans="1:3" x14ac:dyDescent="0.2">
      <c r="A9642">
        <v>9.6422659999999993</v>
      </c>
      <c r="B9642">
        <v>80.360349999999997</v>
      </c>
      <c r="C9642">
        <v>-39.212359999999997</v>
      </c>
    </row>
    <row r="9643" spans="1:3" x14ac:dyDescent="0.2">
      <c r="A9643">
        <v>9.6432669999999998</v>
      </c>
      <c r="B9643">
        <v>80.321129999999997</v>
      </c>
      <c r="C9643">
        <v>-39.222169999999998</v>
      </c>
    </row>
    <row r="9644" spans="1:3" x14ac:dyDescent="0.2">
      <c r="A9644">
        <v>9.6442669999999993</v>
      </c>
      <c r="B9644">
        <v>80.281899999999993</v>
      </c>
      <c r="C9644">
        <v>-39.23198</v>
      </c>
    </row>
    <row r="9645" spans="1:3" x14ac:dyDescent="0.2">
      <c r="A9645">
        <v>9.6452670000000005</v>
      </c>
      <c r="B9645">
        <v>80.242649999999998</v>
      </c>
      <c r="C9645">
        <v>-39.241790000000002</v>
      </c>
    </row>
    <row r="9646" spans="1:3" x14ac:dyDescent="0.2">
      <c r="A9646">
        <v>9.6462679999999992</v>
      </c>
      <c r="B9646">
        <v>80.203400000000002</v>
      </c>
      <c r="C9646">
        <v>-39.251609999999999</v>
      </c>
    </row>
    <row r="9647" spans="1:3" x14ac:dyDescent="0.2">
      <c r="A9647">
        <v>9.6472680000000004</v>
      </c>
      <c r="B9647">
        <v>80.164140000000003</v>
      </c>
      <c r="C9647">
        <v>-39.261420000000001</v>
      </c>
    </row>
    <row r="9648" spans="1:3" x14ac:dyDescent="0.2">
      <c r="A9648">
        <v>9.6482690000000009</v>
      </c>
      <c r="B9648">
        <v>80.124870000000001</v>
      </c>
      <c r="C9648">
        <v>-39.271230000000003</v>
      </c>
    </row>
    <row r="9649" spans="1:3" x14ac:dyDescent="0.2">
      <c r="A9649">
        <v>9.6492690000000003</v>
      </c>
      <c r="B9649">
        <v>80.085589999999996</v>
      </c>
      <c r="C9649">
        <v>-39.281039999999997</v>
      </c>
    </row>
    <row r="9650" spans="1:3" x14ac:dyDescent="0.2">
      <c r="A9650">
        <v>9.6502700000000008</v>
      </c>
      <c r="B9650">
        <v>80.046300000000002</v>
      </c>
      <c r="C9650">
        <v>-39.290849999999999</v>
      </c>
    </row>
    <row r="9651" spans="1:3" x14ac:dyDescent="0.2">
      <c r="A9651">
        <v>9.6512700000000002</v>
      </c>
      <c r="B9651">
        <v>80.007000000000005</v>
      </c>
      <c r="C9651">
        <v>-39.300660000000001</v>
      </c>
    </row>
    <row r="9652" spans="1:3" x14ac:dyDescent="0.2">
      <c r="A9652">
        <v>9.6522699999999997</v>
      </c>
      <c r="B9652">
        <v>79.967680000000001</v>
      </c>
      <c r="C9652">
        <v>-39.310470000000002</v>
      </c>
    </row>
    <row r="9653" spans="1:3" x14ac:dyDescent="0.2">
      <c r="A9653">
        <v>9.6532710000000002</v>
      </c>
      <c r="B9653">
        <v>79.928359999999998</v>
      </c>
      <c r="C9653">
        <v>-39.32029</v>
      </c>
    </row>
    <row r="9654" spans="1:3" x14ac:dyDescent="0.2">
      <c r="A9654">
        <v>9.6542709999999996</v>
      </c>
      <c r="B9654">
        <v>79.889030000000005</v>
      </c>
      <c r="C9654">
        <v>-39.330100000000002</v>
      </c>
    </row>
    <row r="9655" spans="1:3" x14ac:dyDescent="0.2">
      <c r="A9655">
        <v>9.6552720000000001</v>
      </c>
      <c r="B9655">
        <v>79.849689999999995</v>
      </c>
      <c r="C9655">
        <v>-39.339910000000003</v>
      </c>
    </row>
    <row r="9656" spans="1:3" x14ac:dyDescent="0.2">
      <c r="A9656">
        <v>9.6562719999999995</v>
      </c>
      <c r="B9656">
        <v>79.810339999999997</v>
      </c>
      <c r="C9656">
        <v>-39.349719999999998</v>
      </c>
    </row>
    <row r="9657" spans="1:3" x14ac:dyDescent="0.2">
      <c r="A9657">
        <v>9.6572720000000007</v>
      </c>
      <c r="B9657">
        <v>79.770979999999994</v>
      </c>
      <c r="C9657">
        <v>-39.359529999999999</v>
      </c>
    </row>
    <row r="9658" spans="1:3" x14ac:dyDescent="0.2">
      <c r="A9658">
        <v>9.6582729999999994</v>
      </c>
      <c r="B9658">
        <v>79.731610000000003</v>
      </c>
      <c r="C9658">
        <v>-39.369340000000001</v>
      </c>
    </row>
    <row r="9659" spans="1:3" x14ac:dyDescent="0.2">
      <c r="A9659">
        <v>9.6592730000000007</v>
      </c>
      <c r="B9659">
        <v>79.692229999999995</v>
      </c>
      <c r="C9659">
        <v>-39.379150000000003</v>
      </c>
    </row>
    <row r="9660" spans="1:3" x14ac:dyDescent="0.2">
      <c r="A9660">
        <v>9.6602739999999994</v>
      </c>
      <c r="B9660">
        <v>79.652839999999998</v>
      </c>
      <c r="C9660">
        <v>-39.38897</v>
      </c>
    </row>
    <row r="9661" spans="1:3" x14ac:dyDescent="0.2">
      <c r="A9661">
        <v>9.6612740000000006</v>
      </c>
      <c r="B9661">
        <v>79.613439999999997</v>
      </c>
      <c r="C9661">
        <v>-39.398780000000002</v>
      </c>
    </row>
    <row r="9662" spans="1:3" x14ac:dyDescent="0.2">
      <c r="A9662">
        <v>9.662274</v>
      </c>
      <c r="B9662">
        <v>79.574039999999997</v>
      </c>
      <c r="C9662">
        <v>-39.408589999999997</v>
      </c>
    </row>
    <row r="9663" spans="1:3" x14ac:dyDescent="0.2">
      <c r="A9663">
        <v>9.6632750000000005</v>
      </c>
      <c r="B9663">
        <v>79.534610000000001</v>
      </c>
      <c r="C9663">
        <v>-39.418399999999998</v>
      </c>
    </row>
    <row r="9664" spans="1:3" x14ac:dyDescent="0.2">
      <c r="A9664">
        <v>9.6642749999999999</v>
      </c>
      <c r="B9664">
        <v>79.495189999999994</v>
      </c>
      <c r="C9664">
        <v>-39.42821</v>
      </c>
    </row>
    <row r="9665" spans="1:3" x14ac:dyDescent="0.2">
      <c r="A9665">
        <v>9.6652760000000004</v>
      </c>
      <c r="B9665">
        <v>79.455749999999995</v>
      </c>
      <c r="C9665">
        <v>-39.438020000000002</v>
      </c>
    </row>
    <row r="9666" spans="1:3" x14ac:dyDescent="0.2">
      <c r="A9666">
        <v>9.6662759999999999</v>
      </c>
      <c r="B9666">
        <v>79.416300000000007</v>
      </c>
      <c r="C9666">
        <v>-39.447830000000003</v>
      </c>
    </row>
    <row r="9667" spans="1:3" x14ac:dyDescent="0.2">
      <c r="A9667">
        <v>9.6672759999999993</v>
      </c>
      <c r="B9667">
        <v>79.376840000000001</v>
      </c>
      <c r="C9667">
        <v>-39.457650000000001</v>
      </c>
    </row>
    <row r="9668" spans="1:3" x14ac:dyDescent="0.2">
      <c r="A9668">
        <v>9.6682769999999998</v>
      </c>
      <c r="B9668">
        <v>79.337370000000007</v>
      </c>
      <c r="C9668">
        <v>-39.467460000000003</v>
      </c>
    </row>
    <row r="9669" spans="1:3" x14ac:dyDescent="0.2">
      <c r="A9669">
        <v>9.6692769999999992</v>
      </c>
      <c r="B9669">
        <v>79.297899999999998</v>
      </c>
      <c r="C9669">
        <v>-39.477269999999997</v>
      </c>
    </row>
    <row r="9670" spans="1:3" x14ac:dyDescent="0.2">
      <c r="A9670">
        <v>9.6702779999999997</v>
      </c>
      <c r="B9670">
        <v>79.258409999999998</v>
      </c>
      <c r="C9670">
        <v>-39.487079999999999</v>
      </c>
    </row>
    <row r="9671" spans="1:3" x14ac:dyDescent="0.2">
      <c r="A9671">
        <v>9.6712779999999992</v>
      </c>
      <c r="B9671">
        <v>79.218909999999994</v>
      </c>
      <c r="C9671">
        <v>-39.49689</v>
      </c>
    </row>
    <row r="9672" spans="1:3" x14ac:dyDescent="0.2">
      <c r="A9672">
        <v>9.6722780000000004</v>
      </c>
      <c r="B9672">
        <v>79.179410000000004</v>
      </c>
      <c r="C9672">
        <v>-39.506700000000002</v>
      </c>
    </row>
    <row r="9673" spans="1:3" x14ac:dyDescent="0.2">
      <c r="A9673">
        <v>9.6732790000000008</v>
      </c>
      <c r="B9673">
        <v>79.139880000000005</v>
      </c>
      <c r="C9673">
        <v>-39.516509999999997</v>
      </c>
    </row>
    <row r="9674" spans="1:3" x14ac:dyDescent="0.2">
      <c r="A9674">
        <v>9.6742790000000003</v>
      </c>
      <c r="B9674">
        <v>79.100359999999995</v>
      </c>
      <c r="C9674">
        <v>-39.526330000000002</v>
      </c>
    </row>
    <row r="9675" spans="1:3" x14ac:dyDescent="0.2">
      <c r="A9675">
        <v>9.6752800000000008</v>
      </c>
      <c r="B9675">
        <v>79.060820000000007</v>
      </c>
      <c r="C9675">
        <v>-39.536140000000003</v>
      </c>
    </row>
    <row r="9676" spans="1:3" x14ac:dyDescent="0.2">
      <c r="A9676">
        <v>9.6762800000000002</v>
      </c>
      <c r="B9676">
        <v>79.021280000000004</v>
      </c>
      <c r="C9676">
        <v>-39.545949999999998</v>
      </c>
    </row>
    <row r="9677" spans="1:3" x14ac:dyDescent="0.2">
      <c r="A9677">
        <v>9.6772799999999997</v>
      </c>
      <c r="B9677">
        <v>78.981719999999996</v>
      </c>
      <c r="C9677">
        <v>-39.555759999999999</v>
      </c>
    </row>
    <row r="9678" spans="1:3" x14ac:dyDescent="0.2">
      <c r="A9678">
        <v>9.6782810000000001</v>
      </c>
      <c r="B9678">
        <v>78.942149999999998</v>
      </c>
      <c r="C9678">
        <v>-39.565570000000001</v>
      </c>
    </row>
    <row r="9679" spans="1:3" x14ac:dyDescent="0.2">
      <c r="A9679">
        <v>9.6792809999999996</v>
      </c>
      <c r="B9679">
        <v>78.90258</v>
      </c>
      <c r="C9679">
        <v>-39.575380000000003</v>
      </c>
    </row>
    <row r="9680" spans="1:3" x14ac:dyDescent="0.2">
      <c r="A9680">
        <v>9.6802820000000001</v>
      </c>
      <c r="B9680">
        <v>78.862989999999996</v>
      </c>
      <c r="C9680">
        <v>-39.585189999999997</v>
      </c>
    </row>
    <row r="9681" spans="1:3" x14ac:dyDescent="0.2">
      <c r="A9681">
        <v>9.6812819999999995</v>
      </c>
      <c r="B9681">
        <v>78.823390000000003</v>
      </c>
      <c r="C9681">
        <v>-39.595010000000002</v>
      </c>
    </row>
    <row r="9682" spans="1:3" x14ac:dyDescent="0.2">
      <c r="A9682">
        <v>9.6822820000000007</v>
      </c>
      <c r="B9682">
        <v>78.783789999999996</v>
      </c>
      <c r="C9682">
        <v>-39.604819999999997</v>
      </c>
    </row>
    <row r="9683" spans="1:3" x14ac:dyDescent="0.2">
      <c r="A9683">
        <v>9.6832829999999994</v>
      </c>
      <c r="B9683">
        <v>78.74418</v>
      </c>
      <c r="C9683">
        <v>-39.614629999999998</v>
      </c>
    </row>
    <row r="9684" spans="1:3" x14ac:dyDescent="0.2">
      <c r="A9684">
        <v>9.6842830000000006</v>
      </c>
      <c r="B9684">
        <v>78.704549999999998</v>
      </c>
      <c r="C9684">
        <v>-39.62444</v>
      </c>
    </row>
    <row r="9685" spans="1:3" x14ac:dyDescent="0.2">
      <c r="A9685">
        <v>9.6852839999999993</v>
      </c>
      <c r="B9685">
        <v>78.664919999999995</v>
      </c>
      <c r="C9685">
        <v>-39.634250000000002</v>
      </c>
    </row>
    <row r="9686" spans="1:3" x14ac:dyDescent="0.2">
      <c r="A9686">
        <v>9.6862840000000006</v>
      </c>
      <c r="B9686">
        <v>78.62527</v>
      </c>
      <c r="C9686">
        <v>-39.644060000000003</v>
      </c>
    </row>
    <row r="9687" spans="1:3" x14ac:dyDescent="0.2">
      <c r="A9687">
        <v>9.687284</v>
      </c>
      <c r="B9687">
        <v>78.585620000000006</v>
      </c>
      <c r="C9687">
        <v>-39.653869999999998</v>
      </c>
    </row>
    <row r="9688" spans="1:3" x14ac:dyDescent="0.2">
      <c r="A9688">
        <v>9.6882850000000005</v>
      </c>
      <c r="B9688">
        <v>78.545950000000005</v>
      </c>
      <c r="C9688">
        <v>-39.663679999999999</v>
      </c>
    </row>
    <row r="9689" spans="1:3" x14ac:dyDescent="0.2">
      <c r="A9689">
        <v>9.6892849999999999</v>
      </c>
      <c r="B9689">
        <v>78.506280000000004</v>
      </c>
      <c r="C9689">
        <v>-39.673499999999997</v>
      </c>
    </row>
    <row r="9690" spans="1:3" x14ac:dyDescent="0.2">
      <c r="A9690">
        <v>9.6902860000000004</v>
      </c>
      <c r="B9690">
        <v>78.4666</v>
      </c>
      <c r="C9690">
        <v>-39.683309999999999</v>
      </c>
    </row>
    <row r="9691" spans="1:3" x14ac:dyDescent="0.2">
      <c r="A9691">
        <v>9.6912859999999998</v>
      </c>
      <c r="B9691">
        <v>78.426900000000003</v>
      </c>
      <c r="C9691">
        <v>-39.69312</v>
      </c>
    </row>
    <row r="9692" spans="1:3" x14ac:dyDescent="0.2">
      <c r="A9692">
        <v>9.6922859999999993</v>
      </c>
      <c r="B9692">
        <v>78.387200000000007</v>
      </c>
      <c r="C9692">
        <v>-39.702930000000002</v>
      </c>
    </row>
    <row r="9693" spans="1:3" x14ac:dyDescent="0.2">
      <c r="A9693">
        <v>9.6932869999999998</v>
      </c>
      <c r="B9693">
        <v>78.347489999999993</v>
      </c>
      <c r="C9693">
        <v>-39.712739999999997</v>
      </c>
    </row>
    <row r="9694" spans="1:3" x14ac:dyDescent="0.2">
      <c r="A9694">
        <v>9.6942869999999992</v>
      </c>
      <c r="B9694">
        <v>78.307760000000002</v>
      </c>
      <c r="C9694">
        <v>-39.722549999999998</v>
      </c>
    </row>
    <row r="9695" spans="1:3" x14ac:dyDescent="0.2">
      <c r="A9695">
        <v>9.6952879999999997</v>
      </c>
      <c r="B9695">
        <v>78.268029999999996</v>
      </c>
      <c r="C9695">
        <v>-39.73236</v>
      </c>
    </row>
    <row r="9696" spans="1:3" x14ac:dyDescent="0.2">
      <c r="A9696">
        <v>9.6962879999999991</v>
      </c>
      <c r="B9696">
        <v>78.228290000000001</v>
      </c>
      <c r="C9696">
        <v>-39.742179999999998</v>
      </c>
    </row>
    <row r="9697" spans="1:3" x14ac:dyDescent="0.2">
      <c r="A9697">
        <v>9.6972889999999996</v>
      </c>
      <c r="B9697">
        <v>78.188540000000003</v>
      </c>
      <c r="C9697">
        <v>-39.751989999999999</v>
      </c>
    </row>
    <row r="9698" spans="1:3" x14ac:dyDescent="0.2">
      <c r="A9698">
        <v>9.6982890000000008</v>
      </c>
      <c r="B9698">
        <v>78.148769999999999</v>
      </c>
      <c r="C9698">
        <v>-39.761800000000001</v>
      </c>
    </row>
    <row r="9699" spans="1:3" x14ac:dyDescent="0.2">
      <c r="A9699">
        <v>9.6992890000000003</v>
      </c>
      <c r="B9699">
        <v>78.108999999999995</v>
      </c>
      <c r="C9699">
        <v>-39.771610000000003</v>
      </c>
    </row>
    <row r="9700" spans="1:3" x14ac:dyDescent="0.2">
      <c r="A9700">
        <v>9.7002900000000007</v>
      </c>
      <c r="B9700">
        <v>78.069220000000001</v>
      </c>
      <c r="C9700">
        <v>-39.781419999999997</v>
      </c>
    </row>
    <row r="9701" spans="1:3" x14ac:dyDescent="0.2">
      <c r="A9701">
        <v>9.7012900000000002</v>
      </c>
      <c r="B9701">
        <v>78.029430000000005</v>
      </c>
      <c r="C9701">
        <v>-39.791229999999999</v>
      </c>
    </row>
    <row r="9702" spans="1:3" x14ac:dyDescent="0.2">
      <c r="A9702">
        <v>9.7022910000000007</v>
      </c>
      <c r="B9702">
        <v>77.989620000000002</v>
      </c>
      <c r="C9702">
        <v>-39.80104</v>
      </c>
    </row>
    <row r="9703" spans="1:3" x14ac:dyDescent="0.2">
      <c r="A9703">
        <v>9.7032910000000001</v>
      </c>
      <c r="B9703">
        <v>77.949809999999999</v>
      </c>
      <c r="C9703">
        <v>-39.810859999999998</v>
      </c>
    </row>
    <row r="9704" spans="1:3" x14ac:dyDescent="0.2">
      <c r="A9704">
        <v>9.7042909999999996</v>
      </c>
      <c r="B9704">
        <v>77.91</v>
      </c>
      <c r="C9704">
        <v>-39.82067</v>
      </c>
    </row>
    <row r="9705" spans="1:3" x14ac:dyDescent="0.2">
      <c r="A9705">
        <v>9.705292</v>
      </c>
      <c r="B9705">
        <v>77.870159999999998</v>
      </c>
      <c r="C9705">
        <v>-39.830480000000001</v>
      </c>
    </row>
    <row r="9706" spans="1:3" x14ac:dyDescent="0.2">
      <c r="A9706">
        <v>9.7062919999999995</v>
      </c>
      <c r="B9706">
        <v>77.83032</v>
      </c>
      <c r="C9706">
        <v>-39.840290000000003</v>
      </c>
    </row>
    <row r="9707" spans="1:3" x14ac:dyDescent="0.2">
      <c r="A9707">
        <v>9.7072929999999999</v>
      </c>
      <c r="B9707">
        <v>77.790469999999999</v>
      </c>
      <c r="C9707">
        <v>-39.850099999999998</v>
      </c>
    </row>
    <row r="9708" spans="1:3" x14ac:dyDescent="0.2">
      <c r="A9708">
        <v>9.7082929999999994</v>
      </c>
      <c r="B9708">
        <v>77.750609999999995</v>
      </c>
      <c r="C9708">
        <v>-39.859909999999999</v>
      </c>
    </row>
    <row r="9709" spans="1:3" x14ac:dyDescent="0.2">
      <c r="A9709">
        <v>9.7092930000000006</v>
      </c>
      <c r="B9709">
        <v>77.710740000000001</v>
      </c>
      <c r="C9709">
        <v>-39.869720000000001</v>
      </c>
    </row>
    <row r="9710" spans="1:3" x14ac:dyDescent="0.2">
      <c r="A9710">
        <v>9.7102939999999993</v>
      </c>
      <c r="B9710">
        <v>77.670860000000005</v>
      </c>
      <c r="C9710">
        <v>-39.879539999999999</v>
      </c>
    </row>
    <row r="9711" spans="1:3" x14ac:dyDescent="0.2">
      <c r="A9711">
        <v>9.7112940000000005</v>
      </c>
      <c r="B9711">
        <v>77.630970000000005</v>
      </c>
      <c r="C9711">
        <v>-39.88935</v>
      </c>
    </row>
    <row r="9712" spans="1:3" x14ac:dyDescent="0.2">
      <c r="A9712">
        <v>9.7122949999999992</v>
      </c>
      <c r="B9712">
        <v>77.591070000000002</v>
      </c>
      <c r="C9712">
        <v>-39.899160000000002</v>
      </c>
    </row>
    <row r="9713" spans="1:3" x14ac:dyDescent="0.2">
      <c r="A9713">
        <v>9.7132950000000005</v>
      </c>
      <c r="B9713">
        <v>77.551159999999996</v>
      </c>
      <c r="C9713">
        <v>-39.908969999999997</v>
      </c>
    </row>
    <row r="9714" spans="1:3" x14ac:dyDescent="0.2">
      <c r="A9714">
        <v>9.7142949999999999</v>
      </c>
      <c r="B9714">
        <v>77.511250000000004</v>
      </c>
      <c r="C9714">
        <v>-39.918779999999998</v>
      </c>
    </row>
    <row r="9715" spans="1:3" x14ac:dyDescent="0.2">
      <c r="A9715">
        <v>9.7152960000000004</v>
      </c>
      <c r="B9715">
        <v>77.471310000000003</v>
      </c>
      <c r="C9715">
        <v>-39.92859</v>
      </c>
    </row>
    <row r="9716" spans="1:3" x14ac:dyDescent="0.2">
      <c r="A9716">
        <v>9.7162959999999998</v>
      </c>
      <c r="B9716">
        <v>77.431370000000001</v>
      </c>
      <c r="C9716">
        <v>-39.938400000000001</v>
      </c>
    </row>
    <row r="9717" spans="1:3" x14ac:dyDescent="0.2">
      <c r="A9717">
        <v>9.7172970000000003</v>
      </c>
      <c r="B9717">
        <v>77.39143</v>
      </c>
      <c r="C9717">
        <v>-39.948219999999999</v>
      </c>
    </row>
    <row r="9718" spans="1:3" x14ac:dyDescent="0.2">
      <c r="A9718">
        <v>9.7182969999999997</v>
      </c>
      <c r="B9718">
        <v>77.351470000000006</v>
      </c>
      <c r="C9718">
        <v>-39.958030000000001</v>
      </c>
    </row>
    <row r="9719" spans="1:3" x14ac:dyDescent="0.2">
      <c r="A9719">
        <v>9.7192969999999992</v>
      </c>
      <c r="B9719">
        <v>77.311499999999995</v>
      </c>
      <c r="C9719">
        <v>-39.967840000000002</v>
      </c>
    </row>
    <row r="9720" spans="1:3" x14ac:dyDescent="0.2">
      <c r="A9720">
        <v>9.7202979999999997</v>
      </c>
      <c r="B9720">
        <v>77.271519999999995</v>
      </c>
      <c r="C9720">
        <v>-39.977649999999997</v>
      </c>
    </row>
    <row r="9721" spans="1:3" x14ac:dyDescent="0.2">
      <c r="A9721">
        <v>9.7212980000000009</v>
      </c>
      <c r="B9721">
        <v>77.231539999999995</v>
      </c>
      <c r="C9721">
        <v>-39.987459999999999</v>
      </c>
    </row>
    <row r="9722" spans="1:3" x14ac:dyDescent="0.2">
      <c r="A9722">
        <v>9.7222989999999996</v>
      </c>
      <c r="B9722">
        <v>77.191540000000003</v>
      </c>
      <c r="C9722">
        <v>-39.99727</v>
      </c>
    </row>
    <row r="9723" spans="1:3" x14ac:dyDescent="0.2">
      <c r="A9723">
        <v>9.7232990000000008</v>
      </c>
      <c r="B9723">
        <v>77.151529999999994</v>
      </c>
      <c r="C9723">
        <v>-40.007080000000002</v>
      </c>
    </row>
    <row r="9724" spans="1:3" x14ac:dyDescent="0.2">
      <c r="A9724">
        <v>9.7242990000000002</v>
      </c>
      <c r="B9724">
        <v>77.111509999999996</v>
      </c>
      <c r="C9724">
        <v>-40.0169</v>
      </c>
    </row>
    <row r="9725" spans="1:3" x14ac:dyDescent="0.2">
      <c r="A9725">
        <v>9.7253000000000007</v>
      </c>
      <c r="B9725">
        <v>77.071489999999997</v>
      </c>
      <c r="C9725">
        <v>-40.026710000000001</v>
      </c>
    </row>
    <row r="9726" spans="1:3" x14ac:dyDescent="0.2">
      <c r="A9726">
        <v>9.7263000000000002</v>
      </c>
      <c r="B9726">
        <v>77.031450000000007</v>
      </c>
      <c r="C9726">
        <v>-40.036520000000003</v>
      </c>
    </row>
    <row r="9727" spans="1:3" x14ac:dyDescent="0.2">
      <c r="A9727">
        <v>9.7273010000000006</v>
      </c>
      <c r="B9727">
        <v>76.991399999999999</v>
      </c>
      <c r="C9727">
        <v>-40.046329999999998</v>
      </c>
    </row>
    <row r="9728" spans="1:3" x14ac:dyDescent="0.2">
      <c r="A9728">
        <v>9.7283010000000001</v>
      </c>
      <c r="B9728">
        <v>76.951350000000005</v>
      </c>
      <c r="C9728">
        <v>-40.056139999999999</v>
      </c>
    </row>
    <row r="9729" spans="1:3" x14ac:dyDescent="0.2">
      <c r="A9729">
        <v>9.7293009999999995</v>
      </c>
      <c r="B9729">
        <v>76.911280000000005</v>
      </c>
      <c r="C9729">
        <v>-40.065950000000001</v>
      </c>
    </row>
    <row r="9730" spans="1:3" x14ac:dyDescent="0.2">
      <c r="A9730">
        <v>9.730302</v>
      </c>
      <c r="B9730">
        <v>76.871200000000002</v>
      </c>
      <c r="C9730">
        <v>-40.075760000000002</v>
      </c>
    </row>
    <row r="9731" spans="1:3" x14ac:dyDescent="0.2">
      <c r="A9731">
        <v>9.7313019999999995</v>
      </c>
      <c r="B9731">
        <v>76.831119999999999</v>
      </c>
      <c r="C9731">
        <v>-40.08558</v>
      </c>
    </row>
    <row r="9732" spans="1:3" x14ac:dyDescent="0.2">
      <c r="A9732">
        <v>9.7323029999999999</v>
      </c>
      <c r="B9732">
        <v>76.791020000000003</v>
      </c>
      <c r="C9732">
        <v>-40.095390000000002</v>
      </c>
    </row>
    <row r="9733" spans="1:3" x14ac:dyDescent="0.2">
      <c r="A9733">
        <v>9.7333029999999994</v>
      </c>
      <c r="B9733">
        <v>76.750919999999994</v>
      </c>
      <c r="C9733">
        <v>-40.105200000000004</v>
      </c>
    </row>
    <row r="9734" spans="1:3" x14ac:dyDescent="0.2">
      <c r="A9734">
        <v>9.7343030000000006</v>
      </c>
      <c r="B9734">
        <v>76.710800000000006</v>
      </c>
      <c r="C9734">
        <v>-40.115009999999998</v>
      </c>
    </row>
    <row r="9735" spans="1:3" x14ac:dyDescent="0.2">
      <c r="A9735">
        <v>9.7353039999999993</v>
      </c>
      <c r="B9735">
        <v>76.670680000000004</v>
      </c>
      <c r="C9735">
        <v>-40.12482</v>
      </c>
    </row>
    <row r="9736" spans="1:3" x14ac:dyDescent="0.2">
      <c r="A9736">
        <v>9.7363040000000005</v>
      </c>
      <c r="B9736">
        <v>76.630539999999996</v>
      </c>
      <c r="C9736">
        <v>-40.134630000000001</v>
      </c>
    </row>
    <row r="9737" spans="1:3" x14ac:dyDescent="0.2">
      <c r="A9737">
        <v>9.7373049999999992</v>
      </c>
      <c r="B9737">
        <v>76.590389999999999</v>
      </c>
      <c r="C9737">
        <v>-40.144440000000003</v>
      </c>
    </row>
    <row r="9738" spans="1:3" x14ac:dyDescent="0.2">
      <c r="A9738">
        <v>9.7383050000000004</v>
      </c>
      <c r="B9738">
        <v>76.550240000000002</v>
      </c>
      <c r="C9738">
        <v>-40.154249999999998</v>
      </c>
    </row>
    <row r="9739" spans="1:3" x14ac:dyDescent="0.2">
      <c r="A9739">
        <v>9.7393049999999999</v>
      </c>
      <c r="B9739">
        <v>76.510080000000002</v>
      </c>
      <c r="C9739">
        <v>-40.164070000000002</v>
      </c>
    </row>
    <row r="9740" spans="1:3" x14ac:dyDescent="0.2">
      <c r="A9740">
        <v>9.7403060000000004</v>
      </c>
      <c r="B9740">
        <v>76.469899999999996</v>
      </c>
      <c r="C9740">
        <v>-40.173879999999997</v>
      </c>
    </row>
    <row r="9741" spans="1:3" x14ac:dyDescent="0.2">
      <c r="A9741">
        <v>9.7413059999999998</v>
      </c>
      <c r="B9741">
        <v>76.429720000000003</v>
      </c>
      <c r="C9741">
        <v>-40.183689999999999</v>
      </c>
    </row>
    <row r="9742" spans="1:3" x14ac:dyDescent="0.2">
      <c r="A9742">
        <v>9.7423070000000003</v>
      </c>
      <c r="B9742">
        <v>76.389529999999993</v>
      </c>
      <c r="C9742">
        <v>-40.1935</v>
      </c>
    </row>
    <row r="9743" spans="1:3" x14ac:dyDescent="0.2">
      <c r="A9743">
        <v>9.7433069999999997</v>
      </c>
      <c r="B9743">
        <v>76.349320000000006</v>
      </c>
      <c r="C9743">
        <v>-40.203310000000002</v>
      </c>
    </row>
    <row r="9744" spans="1:3" x14ac:dyDescent="0.2">
      <c r="A9744">
        <v>9.7443080000000002</v>
      </c>
      <c r="B9744">
        <v>76.309100000000001</v>
      </c>
      <c r="C9744">
        <v>-40.213120000000004</v>
      </c>
    </row>
    <row r="9745" spans="1:3" x14ac:dyDescent="0.2">
      <c r="A9745">
        <v>9.7453079999999996</v>
      </c>
      <c r="B9745">
        <v>76.268879999999996</v>
      </c>
      <c r="C9745">
        <v>-40.222929999999998</v>
      </c>
    </row>
    <row r="9746" spans="1:3" x14ac:dyDescent="0.2">
      <c r="A9746">
        <v>9.7463080000000009</v>
      </c>
      <c r="B9746">
        <v>76.228650000000002</v>
      </c>
      <c r="C9746">
        <v>-40.232750000000003</v>
      </c>
    </row>
    <row r="9747" spans="1:3" x14ac:dyDescent="0.2">
      <c r="A9747">
        <v>9.7473089999999996</v>
      </c>
      <c r="B9747">
        <v>76.188410000000005</v>
      </c>
      <c r="C9747">
        <v>-40.242559999999997</v>
      </c>
    </row>
    <row r="9748" spans="1:3" x14ac:dyDescent="0.2">
      <c r="A9748">
        <v>9.7483090000000008</v>
      </c>
      <c r="B9748">
        <v>76.148160000000004</v>
      </c>
      <c r="C9748">
        <v>-40.252369999999999</v>
      </c>
    </row>
    <row r="9749" spans="1:3" x14ac:dyDescent="0.2">
      <c r="A9749">
        <v>9.7493099999999995</v>
      </c>
      <c r="B9749">
        <v>76.107889999999998</v>
      </c>
      <c r="C9749">
        <v>-40.262180000000001</v>
      </c>
    </row>
    <row r="9750" spans="1:3" x14ac:dyDescent="0.2">
      <c r="A9750">
        <v>9.7503100000000007</v>
      </c>
      <c r="B9750">
        <v>76.067620000000005</v>
      </c>
      <c r="C9750">
        <v>-40.271990000000002</v>
      </c>
    </row>
    <row r="9751" spans="1:3" x14ac:dyDescent="0.2">
      <c r="A9751">
        <v>9.7513100000000001</v>
      </c>
      <c r="B9751">
        <v>76.027339999999995</v>
      </c>
      <c r="C9751">
        <v>-40.281799999999997</v>
      </c>
    </row>
    <row r="9752" spans="1:3" x14ac:dyDescent="0.2">
      <c r="A9752">
        <v>9.7523110000000006</v>
      </c>
      <c r="B9752">
        <v>75.987049999999996</v>
      </c>
      <c r="C9752">
        <v>-40.291609999999999</v>
      </c>
    </row>
    <row r="9753" spans="1:3" x14ac:dyDescent="0.2">
      <c r="A9753">
        <v>9.7533110000000001</v>
      </c>
      <c r="B9753">
        <v>75.946749999999994</v>
      </c>
      <c r="C9753">
        <v>-40.301430000000003</v>
      </c>
    </row>
    <row r="9754" spans="1:3" x14ac:dyDescent="0.2">
      <c r="A9754">
        <v>9.7543120000000005</v>
      </c>
      <c r="B9754">
        <v>75.90643</v>
      </c>
      <c r="C9754">
        <v>-40.311239999999998</v>
      </c>
    </row>
    <row r="9755" spans="1:3" x14ac:dyDescent="0.2">
      <c r="A9755">
        <v>9.755312</v>
      </c>
      <c r="B9755">
        <v>75.866110000000006</v>
      </c>
      <c r="C9755">
        <v>-40.32105</v>
      </c>
    </row>
    <row r="9756" spans="1:3" x14ac:dyDescent="0.2">
      <c r="A9756">
        <v>9.7563119999999994</v>
      </c>
      <c r="B9756">
        <v>75.825779999999995</v>
      </c>
      <c r="C9756">
        <v>-40.330860000000001</v>
      </c>
    </row>
    <row r="9757" spans="1:3" x14ac:dyDescent="0.2">
      <c r="A9757">
        <v>9.7573129999999999</v>
      </c>
      <c r="B9757">
        <v>75.785439999999994</v>
      </c>
      <c r="C9757">
        <v>-40.340670000000003</v>
      </c>
    </row>
    <row r="9758" spans="1:3" x14ac:dyDescent="0.2">
      <c r="A9758">
        <v>9.7583129999999993</v>
      </c>
      <c r="B9758">
        <v>75.745090000000005</v>
      </c>
      <c r="C9758">
        <v>-40.350479999999997</v>
      </c>
    </row>
    <row r="9759" spans="1:3" x14ac:dyDescent="0.2">
      <c r="A9759">
        <v>9.7593139999999998</v>
      </c>
      <c r="B9759">
        <v>75.704729999999998</v>
      </c>
      <c r="C9759">
        <v>-40.360289999999999</v>
      </c>
    </row>
    <row r="9760" spans="1:3" x14ac:dyDescent="0.2">
      <c r="A9760">
        <v>9.7603139999999993</v>
      </c>
      <c r="B9760">
        <v>75.664360000000002</v>
      </c>
      <c r="C9760">
        <v>-40.370109999999997</v>
      </c>
    </row>
    <row r="9761" spans="1:3" x14ac:dyDescent="0.2">
      <c r="A9761">
        <v>9.7613140000000005</v>
      </c>
      <c r="B9761">
        <v>75.623980000000003</v>
      </c>
      <c r="C9761">
        <v>-40.379919999999998</v>
      </c>
    </row>
    <row r="9762" spans="1:3" x14ac:dyDescent="0.2">
      <c r="A9762">
        <v>9.7623149999999992</v>
      </c>
      <c r="B9762">
        <v>75.583590000000001</v>
      </c>
      <c r="C9762">
        <v>-40.38973</v>
      </c>
    </row>
    <row r="9763" spans="1:3" x14ac:dyDescent="0.2">
      <c r="A9763">
        <v>9.7633150000000004</v>
      </c>
      <c r="B9763">
        <v>75.543189999999996</v>
      </c>
      <c r="C9763">
        <v>-40.399540000000002</v>
      </c>
    </row>
    <row r="9764" spans="1:3" x14ac:dyDescent="0.2">
      <c r="A9764">
        <v>9.7643160000000009</v>
      </c>
      <c r="B9764">
        <v>75.502780000000001</v>
      </c>
      <c r="C9764">
        <v>-40.409350000000003</v>
      </c>
    </row>
    <row r="9765" spans="1:3" x14ac:dyDescent="0.2">
      <c r="A9765">
        <v>9.7653160000000003</v>
      </c>
      <c r="B9765">
        <v>75.462360000000004</v>
      </c>
      <c r="C9765">
        <v>-40.419159999999998</v>
      </c>
    </row>
    <row r="9766" spans="1:3" x14ac:dyDescent="0.2">
      <c r="A9766">
        <v>9.7663159999999998</v>
      </c>
      <c r="B9766">
        <v>75.421930000000003</v>
      </c>
      <c r="C9766">
        <v>-40.42897</v>
      </c>
    </row>
    <row r="9767" spans="1:3" x14ac:dyDescent="0.2">
      <c r="A9767">
        <v>9.7673170000000002</v>
      </c>
      <c r="B9767">
        <v>75.381489999999999</v>
      </c>
      <c r="C9767">
        <v>-40.438789999999997</v>
      </c>
    </row>
    <row r="9768" spans="1:3" x14ac:dyDescent="0.2">
      <c r="A9768">
        <v>9.7683169999999997</v>
      </c>
      <c r="B9768">
        <v>75.341040000000007</v>
      </c>
      <c r="C9768">
        <v>-40.448599999999999</v>
      </c>
    </row>
    <row r="9769" spans="1:3" x14ac:dyDescent="0.2">
      <c r="A9769">
        <v>9.7693180000000002</v>
      </c>
      <c r="B9769">
        <v>75.300579999999997</v>
      </c>
      <c r="C9769">
        <v>-40.458410000000001</v>
      </c>
    </row>
    <row r="9770" spans="1:3" x14ac:dyDescent="0.2">
      <c r="A9770">
        <v>9.7703179999999996</v>
      </c>
      <c r="B9770">
        <v>75.260120000000001</v>
      </c>
      <c r="C9770">
        <v>-40.468220000000002</v>
      </c>
    </row>
    <row r="9771" spans="1:3" x14ac:dyDescent="0.2">
      <c r="A9771">
        <v>9.7713180000000008</v>
      </c>
      <c r="B9771">
        <v>75.219639999999998</v>
      </c>
      <c r="C9771">
        <v>-40.478029999999997</v>
      </c>
    </row>
    <row r="9772" spans="1:3" x14ac:dyDescent="0.2">
      <c r="A9772">
        <v>9.7723189999999995</v>
      </c>
      <c r="B9772">
        <v>75.179150000000007</v>
      </c>
      <c r="C9772">
        <v>-40.487839999999998</v>
      </c>
    </row>
    <row r="9773" spans="1:3" x14ac:dyDescent="0.2">
      <c r="A9773">
        <v>9.7733190000000008</v>
      </c>
      <c r="B9773">
        <v>75.138649999999998</v>
      </c>
      <c r="C9773">
        <v>-40.49765</v>
      </c>
    </row>
    <row r="9774" spans="1:3" x14ac:dyDescent="0.2">
      <c r="A9774">
        <v>9.7743199999999995</v>
      </c>
      <c r="B9774">
        <v>75.098140000000001</v>
      </c>
      <c r="C9774">
        <v>-40.507469999999998</v>
      </c>
    </row>
    <row r="9775" spans="1:3" x14ac:dyDescent="0.2">
      <c r="A9775">
        <v>9.7753200000000007</v>
      </c>
      <c r="B9775">
        <v>75.05762</v>
      </c>
      <c r="C9775">
        <v>-40.51728</v>
      </c>
    </row>
    <row r="9776" spans="1:3" x14ac:dyDescent="0.2">
      <c r="A9776">
        <v>9.7763200000000001</v>
      </c>
      <c r="B9776">
        <v>75.017099999999999</v>
      </c>
      <c r="C9776">
        <v>-40.527090000000001</v>
      </c>
    </row>
    <row r="9777" spans="1:3" x14ac:dyDescent="0.2">
      <c r="A9777">
        <v>9.7773210000000006</v>
      </c>
      <c r="B9777">
        <v>74.976560000000006</v>
      </c>
      <c r="C9777">
        <v>-40.536900000000003</v>
      </c>
    </row>
    <row r="9778" spans="1:3" x14ac:dyDescent="0.2">
      <c r="A9778">
        <v>9.778321</v>
      </c>
      <c r="B9778">
        <v>74.936009999999996</v>
      </c>
      <c r="C9778">
        <v>-40.546709999999997</v>
      </c>
    </row>
    <row r="9779" spans="1:3" x14ac:dyDescent="0.2">
      <c r="A9779">
        <v>9.7793220000000005</v>
      </c>
      <c r="B9779">
        <v>74.895449999999997</v>
      </c>
      <c r="C9779">
        <v>-40.556519999999999</v>
      </c>
    </row>
    <row r="9780" spans="1:3" x14ac:dyDescent="0.2">
      <c r="A9780">
        <v>9.780322</v>
      </c>
      <c r="B9780">
        <v>74.854889999999997</v>
      </c>
      <c r="C9780">
        <v>-40.566330000000001</v>
      </c>
    </row>
    <row r="9781" spans="1:3" x14ac:dyDescent="0.2">
      <c r="A9781">
        <v>9.7813219999999994</v>
      </c>
      <c r="B9781">
        <v>74.814319999999995</v>
      </c>
      <c r="C9781">
        <v>-40.576149999999998</v>
      </c>
    </row>
    <row r="9782" spans="1:3" x14ac:dyDescent="0.2">
      <c r="A9782">
        <v>9.7823229999999999</v>
      </c>
      <c r="B9782">
        <v>74.77373</v>
      </c>
      <c r="C9782">
        <v>-40.58596</v>
      </c>
    </row>
    <row r="9783" spans="1:3" x14ac:dyDescent="0.2">
      <c r="A9783">
        <v>9.7833229999999993</v>
      </c>
      <c r="B9783">
        <v>74.733130000000003</v>
      </c>
      <c r="C9783">
        <v>-40.595770000000002</v>
      </c>
    </row>
    <row r="9784" spans="1:3" x14ac:dyDescent="0.2">
      <c r="A9784">
        <v>9.7843239999999998</v>
      </c>
      <c r="B9784">
        <v>74.692530000000005</v>
      </c>
      <c r="C9784">
        <v>-40.605580000000003</v>
      </c>
    </row>
    <row r="9785" spans="1:3" x14ac:dyDescent="0.2">
      <c r="A9785">
        <v>9.7853239999999992</v>
      </c>
      <c r="B9785">
        <v>74.651910000000001</v>
      </c>
      <c r="C9785">
        <v>-40.615389999999998</v>
      </c>
    </row>
    <row r="9786" spans="1:3" x14ac:dyDescent="0.2">
      <c r="A9786">
        <v>9.7863249999999997</v>
      </c>
      <c r="B9786">
        <v>74.611279999999994</v>
      </c>
      <c r="C9786">
        <v>-40.6252</v>
      </c>
    </row>
    <row r="9787" spans="1:3" x14ac:dyDescent="0.2">
      <c r="A9787">
        <v>9.7873249999999992</v>
      </c>
      <c r="B9787">
        <v>74.570650000000001</v>
      </c>
      <c r="C9787">
        <v>-40.635010000000001</v>
      </c>
    </row>
    <row r="9788" spans="1:3" x14ac:dyDescent="0.2">
      <c r="A9788">
        <v>9.7883250000000004</v>
      </c>
      <c r="B9788">
        <v>74.530010000000004</v>
      </c>
      <c r="C9788">
        <v>-40.644820000000003</v>
      </c>
    </row>
    <row r="9789" spans="1:3" x14ac:dyDescent="0.2">
      <c r="A9789">
        <v>9.7893260000000009</v>
      </c>
      <c r="B9789">
        <v>74.489350000000002</v>
      </c>
      <c r="C9789">
        <v>-40.654640000000001</v>
      </c>
    </row>
    <row r="9790" spans="1:3" x14ac:dyDescent="0.2">
      <c r="A9790">
        <v>9.7903260000000003</v>
      </c>
      <c r="B9790">
        <v>74.448679999999996</v>
      </c>
      <c r="C9790">
        <v>-40.664450000000002</v>
      </c>
    </row>
    <row r="9791" spans="1:3" x14ac:dyDescent="0.2">
      <c r="A9791">
        <v>9.7913270000000008</v>
      </c>
      <c r="B9791">
        <v>74.408010000000004</v>
      </c>
      <c r="C9791">
        <v>-40.674259999999997</v>
      </c>
    </row>
    <row r="9792" spans="1:3" x14ac:dyDescent="0.2">
      <c r="A9792">
        <v>9.7923270000000002</v>
      </c>
      <c r="B9792">
        <v>74.367320000000007</v>
      </c>
      <c r="C9792">
        <v>-40.684069999999998</v>
      </c>
    </row>
    <row r="9793" spans="1:3" x14ac:dyDescent="0.2">
      <c r="A9793">
        <v>9.7933269999999997</v>
      </c>
      <c r="B9793">
        <v>74.326629999999994</v>
      </c>
      <c r="C9793">
        <v>-40.69388</v>
      </c>
    </row>
    <row r="9794" spans="1:3" x14ac:dyDescent="0.2">
      <c r="A9794">
        <v>9.7943280000000001</v>
      </c>
      <c r="B9794">
        <v>74.285929999999993</v>
      </c>
      <c r="C9794">
        <v>-40.703690000000002</v>
      </c>
    </row>
    <row r="9795" spans="1:3" x14ac:dyDescent="0.2">
      <c r="A9795">
        <v>9.7953279999999996</v>
      </c>
      <c r="B9795">
        <v>74.245220000000003</v>
      </c>
      <c r="C9795">
        <v>-40.713500000000003</v>
      </c>
    </row>
    <row r="9796" spans="1:3" x14ac:dyDescent="0.2">
      <c r="A9796">
        <v>9.7963290000000001</v>
      </c>
      <c r="B9796">
        <v>74.204490000000007</v>
      </c>
      <c r="C9796">
        <v>-40.723320000000001</v>
      </c>
    </row>
    <row r="9797" spans="1:3" x14ac:dyDescent="0.2">
      <c r="A9797">
        <v>9.7973289999999995</v>
      </c>
      <c r="B9797">
        <v>74.163759999999996</v>
      </c>
      <c r="C9797">
        <v>-40.733130000000003</v>
      </c>
    </row>
    <row r="9798" spans="1:3" x14ac:dyDescent="0.2">
      <c r="A9798">
        <v>9.7983290000000007</v>
      </c>
      <c r="B9798">
        <v>74.123019999999997</v>
      </c>
      <c r="C9798">
        <v>-40.742939999999997</v>
      </c>
    </row>
    <row r="9799" spans="1:3" x14ac:dyDescent="0.2">
      <c r="A9799">
        <v>9.7993299999999994</v>
      </c>
      <c r="B9799">
        <v>74.082260000000005</v>
      </c>
      <c r="C9799">
        <v>-40.752749999999999</v>
      </c>
    </row>
    <row r="9800" spans="1:3" x14ac:dyDescent="0.2">
      <c r="A9800">
        <v>9.8003300000000007</v>
      </c>
      <c r="B9800">
        <v>74.041499999999999</v>
      </c>
      <c r="C9800">
        <v>-40.762560000000001</v>
      </c>
    </row>
    <row r="9801" spans="1:3" x14ac:dyDescent="0.2">
      <c r="A9801">
        <v>9.8013309999999993</v>
      </c>
      <c r="B9801">
        <v>74.000720000000001</v>
      </c>
      <c r="C9801">
        <v>-40.772370000000002</v>
      </c>
    </row>
    <row r="9802" spans="1:3" x14ac:dyDescent="0.2">
      <c r="A9802">
        <v>9.8023310000000006</v>
      </c>
      <c r="B9802">
        <v>73.959950000000006</v>
      </c>
      <c r="C9802">
        <v>-40.782179999999997</v>
      </c>
    </row>
    <row r="9803" spans="1:3" x14ac:dyDescent="0.2">
      <c r="A9803">
        <v>9.803331</v>
      </c>
      <c r="B9803">
        <v>73.919150000000002</v>
      </c>
      <c r="C9803">
        <v>-40.792000000000002</v>
      </c>
    </row>
    <row r="9804" spans="1:3" x14ac:dyDescent="0.2">
      <c r="A9804">
        <v>9.8043320000000005</v>
      </c>
      <c r="B9804">
        <v>73.878349999999998</v>
      </c>
      <c r="C9804">
        <v>-40.801810000000003</v>
      </c>
    </row>
    <row r="9805" spans="1:3" x14ac:dyDescent="0.2">
      <c r="A9805">
        <v>9.8053319999999999</v>
      </c>
      <c r="B9805">
        <v>73.837540000000004</v>
      </c>
      <c r="C9805">
        <v>-40.811619999999998</v>
      </c>
    </row>
    <row r="9806" spans="1:3" x14ac:dyDescent="0.2">
      <c r="A9806">
        <v>9.8063330000000004</v>
      </c>
      <c r="B9806">
        <v>73.796710000000004</v>
      </c>
      <c r="C9806">
        <v>-40.821429999999999</v>
      </c>
    </row>
    <row r="9807" spans="1:3" x14ac:dyDescent="0.2">
      <c r="A9807">
        <v>9.8073329999999999</v>
      </c>
      <c r="B9807">
        <v>73.755880000000005</v>
      </c>
      <c r="C9807">
        <v>-40.831240000000001</v>
      </c>
    </row>
    <row r="9808" spans="1:3" x14ac:dyDescent="0.2">
      <c r="A9808">
        <v>9.8083329999999993</v>
      </c>
      <c r="B9808">
        <v>73.715040000000002</v>
      </c>
      <c r="C9808">
        <v>-40.841050000000003</v>
      </c>
    </row>
    <row r="9809" spans="1:3" x14ac:dyDescent="0.2">
      <c r="A9809">
        <v>9.8093339999999998</v>
      </c>
      <c r="B9809">
        <v>73.674189999999996</v>
      </c>
      <c r="C9809">
        <v>-40.850859999999997</v>
      </c>
    </row>
    <row r="9810" spans="1:3" x14ac:dyDescent="0.2">
      <c r="A9810">
        <v>9.8103339999999992</v>
      </c>
      <c r="B9810">
        <v>73.633330000000001</v>
      </c>
      <c r="C9810">
        <v>-40.860680000000002</v>
      </c>
    </row>
    <row r="9811" spans="1:3" x14ac:dyDescent="0.2">
      <c r="A9811">
        <v>9.8113349999999997</v>
      </c>
      <c r="B9811">
        <v>73.592460000000003</v>
      </c>
      <c r="C9811">
        <v>-40.870489999999997</v>
      </c>
    </row>
    <row r="9812" spans="1:3" x14ac:dyDescent="0.2">
      <c r="A9812">
        <v>9.8123349999999991</v>
      </c>
      <c r="B9812">
        <v>73.551580000000001</v>
      </c>
      <c r="C9812">
        <v>-40.880299999999998</v>
      </c>
    </row>
    <row r="9813" spans="1:3" x14ac:dyDescent="0.2">
      <c r="A9813">
        <v>9.8133350000000004</v>
      </c>
      <c r="B9813">
        <v>73.510689999999997</v>
      </c>
      <c r="C9813">
        <v>-40.89011</v>
      </c>
    </row>
    <row r="9814" spans="1:3" x14ac:dyDescent="0.2">
      <c r="A9814">
        <v>9.8143360000000008</v>
      </c>
      <c r="B9814">
        <v>73.469790000000003</v>
      </c>
      <c r="C9814">
        <v>-40.899920000000002</v>
      </c>
    </row>
    <row r="9815" spans="1:3" x14ac:dyDescent="0.2">
      <c r="A9815">
        <v>9.8153360000000003</v>
      </c>
      <c r="B9815">
        <v>73.428880000000007</v>
      </c>
      <c r="C9815">
        <v>-40.909730000000003</v>
      </c>
    </row>
    <row r="9816" spans="1:3" x14ac:dyDescent="0.2">
      <c r="A9816">
        <v>9.8163370000000008</v>
      </c>
      <c r="B9816">
        <v>73.387960000000007</v>
      </c>
      <c r="C9816">
        <v>-40.919539999999998</v>
      </c>
    </row>
    <row r="9817" spans="1:3" x14ac:dyDescent="0.2">
      <c r="A9817">
        <v>9.8173370000000002</v>
      </c>
      <c r="B9817">
        <v>73.347030000000004</v>
      </c>
      <c r="C9817">
        <v>-40.929360000000003</v>
      </c>
    </row>
    <row r="9818" spans="1:3" x14ac:dyDescent="0.2">
      <c r="A9818">
        <v>9.8183369999999996</v>
      </c>
      <c r="B9818">
        <v>73.306089999999998</v>
      </c>
      <c r="C9818">
        <v>-40.939169999999997</v>
      </c>
    </row>
    <row r="9819" spans="1:3" x14ac:dyDescent="0.2">
      <c r="A9819">
        <v>9.8193380000000001</v>
      </c>
      <c r="B9819">
        <v>73.265140000000002</v>
      </c>
      <c r="C9819">
        <v>-40.948979999999999</v>
      </c>
    </row>
    <row r="9820" spans="1:3" x14ac:dyDescent="0.2">
      <c r="A9820">
        <v>9.8203379999999996</v>
      </c>
      <c r="B9820">
        <v>73.224180000000004</v>
      </c>
      <c r="C9820">
        <v>-40.95879</v>
      </c>
    </row>
    <row r="9821" spans="1:3" x14ac:dyDescent="0.2">
      <c r="A9821">
        <v>9.821339</v>
      </c>
      <c r="B9821">
        <v>73.183210000000003</v>
      </c>
      <c r="C9821">
        <v>-40.968600000000002</v>
      </c>
    </row>
    <row r="9822" spans="1:3" x14ac:dyDescent="0.2">
      <c r="A9822">
        <v>9.8223389999999995</v>
      </c>
      <c r="B9822">
        <v>73.142229999999998</v>
      </c>
      <c r="C9822">
        <v>-40.978409999999997</v>
      </c>
    </row>
    <row r="9823" spans="1:3" x14ac:dyDescent="0.2">
      <c r="A9823">
        <v>9.8233390000000007</v>
      </c>
      <c r="B9823">
        <v>73.101249999999993</v>
      </c>
      <c r="C9823">
        <v>-40.988219999999998</v>
      </c>
    </row>
    <row r="9824" spans="1:3" x14ac:dyDescent="0.2">
      <c r="A9824">
        <v>9.8243399999999994</v>
      </c>
      <c r="B9824">
        <v>73.060249999999996</v>
      </c>
      <c r="C9824">
        <v>-40.998040000000003</v>
      </c>
    </row>
    <row r="9825" spans="1:3" x14ac:dyDescent="0.2">
      <c r="A9825">
        <v>9.8253400000000006</v>
      </c>
      <c r="B9825">
        <v>73.019239999999996</v>
      </c>
      <c r="C9825">
        <v>-41.007849999999998</v>
      </c>
    </row>
    <row r="9826" spans="1:3" x14ac:dyDescent="0.2">
      <c r="A9826">
        <v>9.8263409999999993</v>
      </c>
      <c r="B9826">
        <v>72.978229999999996</v>
      </c>
      <c r="C9826">
        <v>-41.017659999999999</v>
      </c>
    </row>
    <row r="9827" spans="1:3" x14ac:dyDescent="0.2">
      <c r="A9827">
        <v>9.8273410000000005</v>
      </c>
      <c r="B9827">
        <v>72.937190000000001</v>
      </c>
      <c r="C9827">
        <v>-41.027470000000001</v>
      </c>
    </row>
    <row r="9828" spans="1:3" x14ac:dyDescent="0.2">
      <c r="A9828">
        <v>9.828341</v>
      </c>
      <c r="B9828">
        <v>72.896159999999995</v>
      </c>
      <c r="C9828">
        <v>-41.037280000000003</v>
      </c>
    </row>
    <row r="9829" spans="1:3" x14ac:dyDescent="0.2">
      <c r="A9829">
        <v>9.8293420000000005</v>
      </c>
      <c r="B9829">
        <v>72.855109999999996</v>
      </c>
      <c r="C9829">
        <v>-41.047089999999997</v>
      </c>
    </row>
    <row r="9830" spans="1:3" x14ac:dyDescent="0.2">
      <c r="A9830">
        <v>9.8303419999999999</v>
      </c>
      <c r="B9830">
        <v>72.814059999999998</v>
      </c>
      <c r="C9830">
        <v>-41.056899999999999</v>
      </c>
    </row>
    <row r="9831" spans="1:3" x14ac:dyDescent="0.2">
      <c r="A9831">
        <v>9.8313430000000004</v>
      </c>
      <c r="B9831">
        <v>72.772989999999993</v>
      </c>
      <c r="C9831">
        <v>-41.066719999999997</v>
      </c>
    </row>
    <row r="9832" spans="1:3" x14ac:dyDescent="0.2">
      <c r="A9832">
        <v>9.8323429999999998</v>
      </c>
      <c r="B9832">
        <v>72.731909999999999</v>
      </c>
      <c r="C9832">
        <v>-41.076529999999998</v>
      </c>
    </row>
    <row r="9833" spans="1:3" x14ac:dyDescent="0.2">
      <c r="A9833">
        <v>9.8333440000000003</v>
      </c>
      <c r="B9833">
        <v>72.690830000000005</v>
      </c>
      <c r="C9833">
        <v>-41.08634</v>
      </c>
    </row>
    <row r="9834" spans="1:3" x14ac:dyDescent="0.2">
      <c r="A9834">
        <v>9.8343439999999998</v>
      </c>
      <c r="B9834">
        <v>72.649730000000005</v>
      </c>
      <c r="C9834">
        <v>-41.096150000000002</v>
      </c>
    </row>
    <row r="9835" spans="1:3" x14ac:dyDescent="0.2">
      <c r="A9835">
        <v>9.8353439999999992</v>
      </c>
      <c r="B9835">
        <v>72.608620000000002</v>
      </c>
      <c r="C9835">
        <v>-41.105960000000003</v>
      </c>
    </row>
    <row r="9836" spans="1:3" x14ac:dyDescent="0.2">
      <c r="A9836">
        <v>9.8363449999999997</v>
      </c>
      <c r="B9836">
        <v>72.567499999999995</v>
      </c>
      <c r="C9836">
        <v>-41.115769999999998</v>
      </c>
    </row>
    <row r="9837" spans="1:3" x14ac:dyDescent="0.2">
      <c r="A9837">
        <v>9.8373449999999991</v>
      </c>
      <c r="B9837">
        <v>72.526380000000003</v>
      </c>
      <c r="C9837">
        <v>-41.125579999999999</v>
      </c>
    </row>
    <row r="9838" spans="1:3" x14ac:dyDescent="0.2">
      <c r="A9838">
        <v>9.8383459999999996</v>
      </c>
      <c r="B9838">
        <v>72.485240000000005</v>
      </c>
      <c r="C9838">
        <v>-41.135399999999997</v>
      </c>
    </row>
    <row r="9839" spans="1:3" x14ac:dyDescent="0.2">
      <c r="A9839">
        <v>9.8393460000000008</v>
      </c>
      <c r="B9839">
        <v>72.444100000000006</v>
      </c>
      <c r="C9839">
        <v>-41.145209999999999</v>
      </c>
    </row>
    <row r="9840" spans="1:3" x14ac:dyDescent="0.2">
      <c r="A9840">
        <v>9.8403460000000003</v>
      </c>
      <c r="B9840">
        <v>72.402950000000004</v>
      </c>
      <c r="C9840">
        <v>-41.15502</v>
      </c>
    </row>
    <row r="9841" spans="1:3" x14ac:dyDescent="0.2">
      <c r="A9841">
        <v>9.8413470000000007</v>
      </c>
      <c r="B9841">
        <v>72.361779999999996</v>
      </c>
      <c r="C9841">
        <v>-41.164830000000002</v>
      </c>
    </row>
    <row r="9842" spans="1:3" x14ac:dyDescent="0.2">
      <c r="A9842">
        <v>9.8423470000000002</v>
      </c>
      <c r="B9842">
        <v>72.320599999999999</v>
      </c>
      <c r="C9842">
        <v>-41.174639999999997</v>
      </c>
    </row>
    <row r="9843" spans="1:3" x14ac:dyDescent="0.2">
      <c r="A9843">
        <v>9.8433480000000007</v>
      </c>
      <c r="B9843">
        <v>72.279420000000002</v>
      </c>
      <c r="C9843">
        <v>-41.184449999999998</v>
      </c>
    </row>
    <row r="9844" spans="1:3" x14ac:dyDescent="0.2">
      <c r="A9844">
        <v>9.8443480000000001</v>
      </c>
      <c r="B9844">
        <v>72.238230000000001</v>
      </c>
      <c r="C9844">
        <v>-41.19426</v>
      </c>
    </row>
    <row r="9845" spans="1:3" x14ac:dyDescent="0.2">
      <c r="A9845">
        <v>9.8453479999999995</v>
      </c>
      <c r="B9845">
        <v>72.197019999999995</v>
      </c>
      <c r="C9845">
        <v>-41.204070000000002</v>
      </c>
    </row>
    <row r="9846" spans="1:3" x14ac:dyDescent="0.2">
      <c r="A9846">
        <v>9.846349</v>
      </c>
      <c r="B9846">
        <v>72.155810000000002</v>
      </c>
      <c r="C9846">
        <v>-41.213889999999999</v>
      </c>
    </row>
    <row r="9847" spans="1:3" x14ac:dyDescent="0.2">
      <c r="A9847">
        <v>9.8473489999999995</v>
      </c>
      <c r="B9847">
        <v>72.114590000000007</v>
      </c>
      <c r="C9847">
        <v>-41.223700000000001</v>
      </c>
    </row>
    <row r="9848" spans="1:3" x14ac:dyDescent="0.2">
      <c r="A9848">
        <v>9.8483499999999999</v>
      </c>
      <c r="B9848">
        <v>72.073350000000005</v>
      </c>
      <c r="C9848">
        <v>-41.233510000000003</v>
      </c>
    </row>
    <row r="9849" spans="1:3" x14ac:dyDescent="0.2">
      <c r="A9849">
        <v>9.8493499999999994</v>
      </c>
      <c r="B9849">
        <v>72.0321</v>
      </c>
      <c r="C9849">
        <v>-41.243319999999997</v>
      </c>
    </row>
    <row r="9850" spans="1:3" x14ac:dyDescent="0.2">
      <c r="A9850">
        <v>9.8503500000000006</v>
      </c>
      <c r="B9850">
        <v>71.990849999999995</v>
      </c>
      <c r="C9850">
        <v>-41.253129999999999</v>
      </c>
    </row>
    <row r="9851" spans="1:3" x14ac:dyDescent="0.2">
      <c r="A9851">
        <v>9.8513509999999993</v>
      </c>
      <c r="B9851">
        <v>71.949590000000001</v>
      </c>
      <c r="C9851">
        <v>-41.26294</v>
      </c>
    </row>
    <row r="9852" spans="1:3" x14ac:dyDescent="0.2">
      <c r="A9852">
        <v>9.8523510000000005</v>
      </c>
      <c r="B9852">
        <v>71.908320000000003</v>
      </c>
      <c r="C9852">
        <v>-41.272750000000002</v>
      </c>
    </row>
    <row r="9853" spans="1:3" x14ac:dyDescent="0.2">
      <c r="A9853">
        <v>9.8533519999999992</v>
      </c>
      <c r="B9853">
        <v>71.86703</v>
      </c>
      <c r="C9853">
        <v>-41.28257</v>
      </c>
    </row>
    <row r="9854" spans="1:3" x14ac:dyDescent="0.2">
      <c r="A9854">
        <v>9.8543520000000004</v>
      </c>
      <c r="B9854">
        <v>71.825739999999996</v>
      </c>
      <c r="C9854">
        <v>-41.292380000000001</v>
      </c>
    </row>
    <row r="9855" spans="1:3" x14ac:dyDescent="0.2">
      <c r="A9855">
        <v>9.8553519999999999</v>
      </c>
      <c r="B9855">
        <v>71.784440000000004</v>
      </c>
      <c r="C9855">
        <v>-41.302190000000003</v>
      </c>
    </row>
    <row r="9856" spans="1:3" x14ac:dyDescent="0.2">
      <c r="A9856">
        <v>9.8563530000000004</v>
      </c>
      <c r="B9856">
        <v>71.743129999999994</v>
      </c>
      <c r="C9856">
        <v>-41.311999999999998</v>
      </c>
    </row>
    <row r="9857" spans="1:3" x14ac:dyDescent="0.2">
      <c r="A9857">
        <v>9.8573529999999998</v>
      </c>
      <c r="B9857">
        <v>71.701809999999995</v>
      </c>
      <c r="C9857">
        <v>-41.321809999999999</v>
      </c>
    </row>
    <row r="9858" spans="1:3" x14ac:dyDescent="0.2">
      <c r="A9858">
        <v>9.8583540000000003</v>
      </c>
      <c r="B9858">
        <v>71.660480000000007</v>
      </c>
      <c r="C9858">
        <v>-41.331620000000001</v>
      </c>
    </row>
    <row r="9859" spans="1:3" x14ac:dyDescent="0.2">
      <c r="A9859">
        <v>9.8593539999999997</v>
      </c>
      <c r="B9859">
        <v>71.619129999999998</v>
      </c>
      <c r="C9859">
        <v>-41.341430000000003</v>
      </c>
    </row>
    <row r="9860" spans="1:3" x14ac:dyDescent="0.2">
      <c r="A9860">
        <v>9.8603539999999992</v>
      </c>
      <c r="B9860">
        <v>71.577780000000004</v>
      </c>
      <c r="C9860">
        <v>-41.35125</v>
      </c>
    </row>
    <row r="9861" spans="1:3" x14ac:dyDescent="0.2">
      <c r="A9861">
        <v>9.8613549999999996</v>
      </c>
      <c r="B9861">
        <v>71.536420000000007</v>
      </c>
      <c r="C9861">
        <v>-41.361060000000002</v>
      </c>
    </row>
    <row r="9862" spans="1:3" x14ac:dyDescent="0.2">
      <c r="A9862">
        <v>9.8623550000000009</v>
      </c>
      <c r="B9862">
        <v>71.495050000000006</v>
      </c>
      <c r="C9862">
        <v>-41.370869999999996</v>
      </c>
    </row>
    <row r="9863" spans="1:3" x14ac:dyDescent="0.2">
      <c r="A9863">
        <v>9.8633559999999996</v>
      </c>
      <c r="B9863">
        <v>71.453670000000002</v>
      </c>
      <c r="C9863">
        <v>-41.380679999999998</v>
      </c>
    </row>
    <row r="9864" spans="1:3" x14ac:dyDescent="0.2">
      <c r="A9864">
        <v>9.8643560000000008</v>
      </c>
      <c r="B9864">
        <v>71.412279999999996</v>
      </c>
      <c r="C9864">
        <v>-41.39049</v>
      </c>
    </row>
    <row r="9865" spans="1:3" x14ac:dyDescent="0.2">
      <c r="A9865">
        <v>9.8653560000000002</v>
      </c>
      <c r="B9865">
        <v>71.37088</v>
      </c>
      <c r="C9865">
        <v>-41.400300000000001</v>
      </c>
    </row>
    <row r="9866" spans="1:3" x14ac:dyDescent="0.2">
      <c r="A9866">
        <v>9.8663570000000007</v>
      </c>
      <c r="B9866">
        <v>71.329470000000001</v>
      </c>
      <c r="C9866">
        <v>-41.410110000000003</v>
      </c>
    </row>
    <row r="9867" spans="1:3" x14ac:dyDescent="0.2">
      <c r="A9867">
        <v>9.8673570000000002</v>
      </c>
      <c r="B9867">
        <v>71.288049999999998</v>
      </c>
      <c r="C9867">
        <v>-41.419930000000001</v>
      </c>
    </row>
    <row r="9868" spans="1:3" x14ac:dyDescent="0.2">
      <c r="A9868">
        <v>9.8683580000000006</v>
      </c>
      <c r="B9868">
        <v>71.246619999999993</v>
      </c>
      <c r="C9868">
        <v>-41.429740000000002</v>
      </c>
    </row>
    <row r="9869" spans="1:3" x14ac:dyDescent="0.2">
      <c r="A9869">
        <v>9.8693580000000001</v>
      </c>
      <c r="B9869">
        <v>71.205179999999999</v>
      </c>
      <c r="C9869">
        <v>-41.439549999999997</v>
      </c>
    </row>
    <row r="9870" spans="1:3" x14ac:dyDescent="0.2">
      <c r="A9870">
        <v>9.8703579999999995</v>
      </c>
      <c r="B9870">
        <v>71.163730000000001</v>
      </c>
      <c r="C9870">
        <v>-41.449359999999999</v>
      </c>
    </row>
    <row r="9871" spans="1:3" x14ac:dyDescent="0.2">
      <c r="A9871">
        <v>9.871359</v>
      </c>
      <c r="B9871">
        <v>71.12227</v>
      </c>
      <c r="C9871">
        <v>-41.45917</v>
      </c>
    </row>
    <row r="9872" spans="1:3" x14ac:dyDescent="0.2">
      <c r="A9872">
        <v>9.8723589999999994</v>
      </c>
      <c r="B9872">
        <v>71.080799999999996</v>
      </c>
      <c r="C9872">
        <v>-41.468980000000002</v>
      </c>
    </row>
    <row r="9873" spans="1:3" x14ac:dyDescent="0.2">
      <c r="A9873">
        <v>9.8733599999999999</v>
      </c>
      <c r="B9873">
        <v>71.039320000000004</v>
      </c>
      <c r="C9873">
        <v>-41.478789999999996</v>
      </c>
    </row>
    <row r="9874" spans="1:3" x14ac:dyDescent="0.2">
      <c r="A9874">
        <v>9.8743599999999994</v>
      </c>
      <c r="B9874">
        <v>70.997829999999993</v>
      </c>
      <c r="C9874">
        <v>-41.488610000000001</v>
      </c>
    </row>
    <row r="9875" spans="1:3" x14ac:dyDescent="0.2">
      <c r="A9875">
        <v>9.8753600000000006</v>
      </c>
      <c r="B9875">
        <v>70.956339999999997</v>
      </c>
      <c r="C9875">
        <v>-41.498420000000003</v>
      </c>
    </row>
    <row r="9876" spans="1:3" x14ac:dyDescent="0.2">
      <c r="A9876">
        <v>9.8763609999999993</v>
      </c>
      <c r="B9876">
        <v>70.914829999999995</v>
      </c>
      <c r="C9876">
        <v>-41.508229999999998</v>
      </c>
    </row>
    <row r="9877" spans="1:3" x14ac:dyDescent="0.2">
      <c r="A9877">
        <v>9.8773610000000005</v>
      </c>
      <c r="B9877">
        <v>70.873310000000004</v>
      </c>
      <c r="C9877">
        <v>-41.518039999999999</v>
      </c>
    </row>
    <row r="9878" spans="1:3" x14ac:dyDescent="0.2">
      <c r="A9878">
        <v>9.8783619999999992</v>
      </c>
      <c r="B9878">
        <v>70.831779999999995</v>
      </c>
      <c r="C9878">
        <v>-41.527850000000001</v>
      </c>
    </row>
    <row r="9879" spans="1:3" x14ac:dyDescent="0.2">
      <c r="A9879">
        <v>9.8793620000000004</v>
      </c>
      <c r="B9879">
        <v>70.79025</v>
      </c>
      <c r="C9879">
        <v>-41.537660000000002</v>
      </c>
    </row>
    <row r="9880" spans="1:3" x14ac:dyDescent="0.2">
      <c r="A9880">
        <v>9.8803629999999991</v>
      </c>
      <c r="B9880">
        <v>70.748699999999999</v>
      </c>
      <c r="C9880">
        <v>-41.547469999999997</v>
      </c>
    </row>
    <row r="9881" spans="1:3" x14ac:dyDescent="0.2">
      <c r="A9881">
        <v>9.8813630000000003</v>
      </c>
      <c r="B9881">
        <v>70.707139999999995</v>
      </c>
      <c r="C9881">
        <v>-41.557290000000002</v>
      </c>
    </row>
    <row r="9882" spans="1:3" x14ac:dyDescent="0.2">
      <c r="A9882">
        <v>9.8823629999999998</v>
      </c>
      <c r="B9882">
        <v>70.665570000000002</v>
      </c>
      <c r="C9882">
        <v>-41.567100000000003</v>
      </c>
    </row>
    <row r="9883" spans="1:3" x14ac:dyDescent="0.2">
      <c r="A9883">
        <v>9.8833640000000003</v>
      </c>
      <c r="B9883">
        <v>70.623990000000006</v>
      </c>
      <c r="C9883">
        <v>-41.576909999999998</v>
      </c>
    </row>
    <row r="9884" spans="1:3" x14ac:dyDescent="0.2">
      <c r="A9884">
        <v>9.8843639999999997</v>
      </c>
      <c r="B9884">
        <v>70.582409999999996</v>
      </c>
      <c r="C9884">
        <v>-41.58672</v>
      </c>
    </row>
    <row r="9885" spans="1:3" x14ac:dyDescent="0.2">
      <c r="A9885">
        <v>9.8853650000000002</v>
      </c>
      <c r="B9885">
        <v>70.540809999999993</v>
      </c>
      <c r="C9885">
        <v>-41.596530000000001</v>
      </c>
    </row>
    <row r="9886" spans="1:3" x14ac:dyDescent="0.2">
      <c r="A9886">
        <v>9.8863649999999996</v>
      </c>
      <c r="B9886">
        <v>70.499210000000005</v>
      </c>
      <c r="C9886">
        <v>-41.606340000000003</v>
      </c>
    </row>
    <row r="9887" spans="1:3" x14ac:dyDescent="0.2">
      <c r="A9887">
        <v>9.8873650000000008</v>
      </c>
      <c r="B9887">
        <v>70.457589999999996</v>
      </c>
      <c r="C9887">
        <v>-41.616149999999998</v>
      </c>
    </row>
    <row r="9888" spans="1:3" x14ac:dyDescent="0.2">
      <c r="A9888">
        <v>9.8883659999999995</v>
      </c>
      <c r="B9888">
        <v>70.415959999999998</v>
      </c>
      <c r="C9888">
        <v>-41.625970000000002</v>
      </c>
    </row>
    <row r="9889" spans="1:3" x14ac:dyDescent="0.2">
      <c r="A9889">
        <v>9.8893660000000008</v>
      </c>
      <c r="B9889">
        <v>70.37433</v>
      </c>
      <c r="C9889">
        <v>-41.635779999999997</v>
      </c>
    </row>
    <row r="9890" spans="1:3" x14ac:dyDescent="0.2">
      <c r="A9890">
        <v>9.8903669999999995</v>
      </c>
      <c r="B9890">
        <v>70.332679999999996</v>
      </c>
      <c r="C9890">
        <v>-41.645589999999999</v>
      </c>
    </row>
    <row r="9891" spans="1:3" x14ac:dyDescent="0.2">
      <c r="A9891">
        <v>9.8913670000000007</v>
      </c>
      <c r="B9891">
        <v>70.291020000000003</v>
      </c>
      <c r="C9891">
        <v>-41.6554</v>
      </c>
    </row>
    <row r="9892" spans="1:3" x14ac:dyDescent="0.2">
      <c r="A9892">
        <v>9.8923670000000001</v>
      </c>
      <c r="B9892">
        <v>70.249359999999996</v>
      </c>
      <c r="C9892">
        <v>-41.665210000000002</v>
      </c>
    </row>
    <row r="9893" spans="1:3" x14ac:dyDescent="0.2">
      <c r="A9893">
        <v>9.8933680000000006</v>
      </c>
      <c r="B9893">
        <v>70.207689999999999</v>
      </c>
      <c r="C9893">
        <v>-41.675020000000004</v>
      </c>
    </row>
    <row r="9894" spans="1:3" x14ac:dyDescent="0.2">
      <c r="A9894">
        <v>9.8943680000000001</v>
      </c>
      <c r="B9894">
        <v>70.165999999999997</v>
      </c>
      <c r="C9894">
        <v>-41.684829999999998</v>
      </c>
    </row>
    <row r="9895" spans="1:3" x14ac:dyDescent="0.2">
      <c r="A9895">
        <v>9.8953690000000005</v>
      </c>
      <c r="B9895">
        <v>70.124309999999994</v>
      </c>
      <c r="C9895">
        <v>-41.69464</v>
      </c>
    </row>
    <row r="9896" spans="1:3" x14ac:dyDescent="0.2">
      <c r="A9896">
        <v>9.896369</v>
      </c>
      <c r="B9896">
        <v>70.082599999999999</v>
      </c>
      <c r="C9896">
        <v>-41.704459999999997</v>
      </c>
    </row>
    <row r="9897" spans="1:3" x14ac:dyDescent="0.2">
      <c r="A9897">
        <v>9.8973689999999994</v>
      </c>
      <c r="B9897">
        <v>70.040890000000005</v>
      </c>
      <c r="C9897">
        <v>-41.714269999999999</v>
      </c>
    </row>
    <row r="9898" spans="1:3" x14ac:dyDescent="0.2">
      <c r="A9898">
        <v>9.8983699999999999</v>
      </c>
      <c r="B9898">
        <v>69.999160000000003</v>
      </c>
      <c r="C9898">
        <v>-41.724080000000001</v>
      </c>
    </row>
    <row r="9899" spans="1:3" x14ac:dyDescent="0.2">
      <c r="A9899">
        <v>9.8993699999999993</v>
      </c>
      <c r="B9899">
        <v>69.957430000000002</v>
      </c>
      <c r="C9899">
        <v>-41.733890000000002</v>
      </c>
    </row>
    <row r="9900" spans="1:3" x14ac:dyDescent="0.2">
      <c r="A9900">
        <v>9.9003709999999998</v>
      </c>
      <c r="B9900">
        <v>69.915689999999998</v>
      </c>
      <c r="C9900">
        <v>-41.743699999999997</v>
      </c>
    </row>
    <row r="9901" spans="1:3" x14ac:dyDescent="0.2">
      <c r="A9901">
        <v>9.9013709999999993</v>
      </c>
      <c r="B9901">
        <v>69.873930000000001</v>
      </c>
      <c r="C9901">
        <v>-41.753509999999999</v>
      </c>
    </row>
    <row r="9902" spans="1:3" x14ac:dyDescent="0.2">
      <c r="A9902">
        <v>9.9023710000000005</v>
      </c>
      <c r="B9902">
        <v>69.832170000000005</v>
      </c>
      <c r="C9902">
        <v>-41.76332</v>
      </c>
    </row>
    <row r="9903" spans="1:3" x14ac:dyDescent="0.2">
      <c r="A9903">
        <v>9.9033719999999992</v>
      </c>
      <c r="B9903">
        <v>69.790400000000005</v>
      </c>
      <c r="C9903">
        <v>-41.773139999999998</v>
      </c>
    </row>
    <row r="9904" spans="1:3" x14ac:dyDescent="0.2">
      <c r="A9904">
        <v>9.9043720000000004</v>
      </c>
      <c r="B9904">
        <v>69.748609999999999</v>
      </c>
      <c r="C9904">
        <v>-41.78295</v>
      </c>
    </row>
    <row r="9905" spans="1:3" x14ac:dyDescent="0.2">
      <c r="A9905">
        <v>9.9053730000000009</v>
      </c>
      <c r="B9905">
        <v>69.706819999999993</v>
      </c>
      <c r="C9905">
        <v>-41.792760000000001</v>
      </c>
    </row>
    <row r="9906" spans="1:3" x14ac:dyDescent="0.2">
      <c r="A9906">
        <v>9.9063730000000003</v>
      </c>
      <c r="B9906">
        <v>69.665019999999998</v>
      </c>
      <c r="C9906">
        <v>-41.802570000000003</v>
      </c>
    </row>
    <row r="9907" spans="1:3" x14ac:dyDescent="0.2">
      <c r="A9907">
        <v>9.9073729999999998</v>
      </c>
      <c r="B9907">
        <v>69.62321</v>
      </c>
      <c r="C9907">
        <v>-41.812379999999997</v>
      </c>
    </row>
    <row r="9908" spans="1:3" x14ac:dyDescent="0.2">
      <c r="A9908">
        <v>9.9083740000000002</v>
      </c>
      <c r="B9908">
        <v>69.581379999999996</v>
      </c>
      <c r="C9908">
        <v>-41.822189999999999</v>
      </c>
    </row>
    <row r="9909" spans="1:3" x14ac:dyDescent="0.2">
      <c r="A9909">
        <v>9.9093739999999997</v>
      </c>
      <c r="B9909">
        <v>69.539550000000006</v>
      </c>
      <c r="C9909">
        <v>-41.832000000000001</v>
      </c>
    </row>
    <row r="9910" spans="1:3" x14ac:dyDescent="0.2">
      <c r="A9910">
        <v>9.9103750000000002</v>
      </c>
      <c r="B9910">
        <v>69.497709999999998</v>
      </c>
      <c r="C9910">
        <v>-41.841819999999998</v>
      </c>
    </row>
    <row r="9911" spans="1:3" x14ac:dyDescent="0.2">
      <c r="A9911">
        <v>9.9113749999999996</v>
      </c>
      <c r="B9911">
        <v>69.455860000000001</v>
      </c>
      <c r="C9911">
        <v>-41.85163</v>
      </c>
    </row>
    <row r="9912" spans="1:3" x14ac:dyDescent="0.2">
      <c r="A9912">
        <v>9.9123750000000008</v>
      </c>
      <c r="B9912">
        <v>69.413989999999998</v>
      </c>
      <c r="C9912">
        <v>-41.861440000000002</v>
      </c>
    </row>
    <row r="9913" spans="1:3" x14ac:dyDescent="0.2">
      <c r="A9913">
        <v>9.9133759999999995</v>
      </c>
      <c r="B9913">
        <v>69.372119999999995</v>
      </c>
      <c r="C9913">
        <v>-41.871250000000003</v>
      </c>
    </row>
    <row r="9914" spans="1:3" x14ac:dyDescent="0.2">
      <c r="A9914">
        <v>9.9143760000000007</v>
      </c>
      <c r="B9914">
        <v>69.330250000000007</v>
      </c>
      <c r="C9914">
        <v>-41.881059999999998</v>
      </c>
    </row>
    <row r="9915" spans="1:3" x14ac:dyDescent="0.2">
      <c r="A9915">
        <v>9.9153769999999994</v>
      </c>
      <c r="B9915">
        <v>69.288349999999994</v>
      </c>
      <c r="C9915">
        <v>-41.89087</v>
      </c>
    </row>
    <row r="9916" spans="1:3" x14ac:dyDescent="0.2">
      <c r="A9916">
        <v>9.9163770000000007</v>
      </c>
      <c r="B9916">
        <v>69.246449999999996</v>
      </c>
      <c r="C9916">
        <v>-41.900680000000001</v>
      </c>
    </row>
    <row r="9917" spans="1:3" x14ac:dyDescent="0.2">
      <c r="A9917">
        <v>9.9173770000000001</v>
      </c>
      <c r="B9917">
        <v>69.204539999999994</v>
      </c>
      <c r="C9917">
        <v>-41.910499999999999</v>
      </c>
    </row>
    <row r="9918" spans="1:3" x14ac:dyDescent="0.2">
      <c r="A9918">
        <v>9.9183780000000006</v>
      </c>
      <c r="B9918">
        <v>69.162620000000004</v>
      </c>
      <c r="C9918">
        <v>-41.920310000000001</v>
      </c>
    </row>
    <row r="9919" spans="1:3" x14ac:dyDescent="0.2">
      <c r="A9919">
        <v>9.919378</v>
      </c>
      <c r="B9919">
        <v>69.120689999999996</v>
      </c>
      <c r="C9919">
        <v>-41.930120000000002</v>
      </c>
    </row>
    <row r="9920" spans="1:3" x14ac:dyDescent="0.2">
      <c r="A9920">
        <v>9.9203790000000005</v>
      </c>
      <c r="B9920">
        <v>69.078749999999999</v>
      </c>
      <c r="C9920">
        <v>-41.939929999999997</v>
      </c>
    </row>
    <row r="9921" spans="1:3" x14ac:dyDescent="0.2">
      <c r="A9921">
        <v>9.9213789999999999</v>
      </c>
      <c r="B9921">
        <v>69.036799999999999</v>
      </c>
      <c r="C9921">
        <v>-41.949739999999998</v>
      </c>
    </row>
    <row r="9922" spans="1:3" x14ac:dyDescent="0.2">
      <c r="A9922">
        <v>9.9223789999999994</v>
      </c>
      <c r="B9922">
        <v>68.994839999999996</v>
      </c>
      <c r="C9922">
        <v>-41.95955</v>
      </c>
    </row>
    <row r="9923" spans="1:3" x14ac:dyDescent="0.2">
      <c r="A9923">
        <v>9.9233799999999999</v>
      </c>
      <c r="B9923">
        <v>68.952870000000004</v>
      </c>
      <c r="C9923">
        <v>-41.969360000000002</v>
      </c>
    </row>
    <row r="9924" spans="1:3" x14ac:dyDescent="0.2">
      <c r="A9924">
        <v>9.9243799999999993</v>
      </c>
      <c r="B9924">
        <v>68.910899999999998</v>
      </c>
      <c r="C9924">
        <v>-41.979179999999999</v>
      </c>
    </row>
    <row r="9925" spans="1:3" x14ac:dyDescent="0.2">
      <c r="A9925">
        <v>9.9253809999999998</v>
      </c>
      <c r="B9925">
        <v>68.868899999999996</v>
      </c>
      <c r="C9925">
        <v>-41.988990000000001</v>
      </c>
    </row>
    <row r="9926" spans="1:3" x14ac:dyDescent="0.2">
      <c r="A9926">
        <v>9.9263809999999992</v>
      </c>
      <c r="B9926">
        <v>68.826899999999995</v>
      </c>
      <c r="C9926">
        <v>-41.998800000000003</v>
      </c>
    </row>
    <row r="9927" spans="1:3" x14ac:dyDescent="0.2">
      <c r="A9927">
        <v>9.9273819999999997</v>
      </c>
      <c r="B9927">
        <v>68.784899999999993</v>
      </c>
      <c r="C9927">
        <v>-42.008609999999997</v>
      </c>
    </row>
    <row r="9928" spans="1:3" x14ac:dyDescent="0.2">
      <c r="A9928">
        <v>9.9283819999999992</v>
      </c>
      <c r="B9928">
        <v>68.74288</v>
      </c>
      <c r="C9928">
        <v>-42.018419999999999</v>
      </c>
    </row>
    <row r="9929" spans="1:3" x14ac:dyDescent="0.2">
      <c r="A9929">
        <v>9.9293820000000004</v>
      </c>
      <c r="B9929">
        <v>68.700850000000003</v>
      </c>
      <c r="C9929">
        <v>-42.028230000000001</v>
      </c>
    </row>
    <row r="9930" spans="1:3" x14ac:dyDescent="0.2">
      <c r="A9930">
        <v>9.9303830000000008</v>
      </c>
      <c r="B9930">
        <v>68.658810000000003</v>
      </c>
      <c r="C9930">
        <v>-42.038040000000002</v>
      </c>
    </row>
    <row r="9931" spans="1:3" x14ac:dyDescent="0.2">
      <c r="A9931">
        <v>9.9313830000000003</v>
      </c>
      <c r="B9931">
        <v>68.616770000000002</v>
      </c>
      <c r="C9931">
        <v>-42.04786</v>
      </c>
    </row>
    <row r="9932" spans="1:3" x14ac:dyDescent="0.2">
      <c r="A9932">
        <v>9.9323840000000008</v>
      </c>
      <c r="B9932">
        <v>68.574709999999996</v>
      </c>
      <c r="C9932">
        <v>-42.057670000000002</v>
      </c>
    </row>
    <row r="9933" spans="1:3" x14ac:dyDescent="0.2">
      <c r="A9933">
        <v>9.9333840000000002</v>
      </c>
      <c r="B9933">
        <v>68.532640000000001</v>
      </c>
      <c r="C9933">
        <v>-42.067480000000003</v>
      </c>
    </row>
    <row r="9934" spans="1:3" x14ac:dyDescent="0.2">
      <c r="A9934">
        <v>9.9343839999999997</v>
      </c>
      <c r="B9934">
        <v>68.490560000000002</v>
      </c>
      <c r="C9934">
        <v>-42.077289999999998</v>
      </c>
    </row>
    <row r="9935" spans="1:3" x14ac:dyDescent="0.2">
      <c r="A9935">
        <v>9.9353850000000001</v>
      </c>
      <c r="B9935">
        <v>68.448480000000004</v>
      </c>
      <c r="C9935">
        <v>-42.0871</v>
      </c>
    </row>
    <row r="9936" spans="1:3" x14ac:dyDescent="0.2">
      <c r="A9936">
        <v>9.9363849999999996</v>
      </c>
      <c r="B9936">
        <v>68.406379999999999</v>
      </c>
      <c r="C9936">
        <v>-42.096910000000001</v>
      </c>
    </row>
    <row r="9937" spans="1:3" x14ac:dyDescent="0.2">
      <c r="A9937">
        <v>9.9373860000000001</v>
      </c>
      <c r="B9937">
        <v>68.364270000000005</v>
      </c>
      <c r="C9937">
        <v>-42.106720000000003</v>
      </c>
    </row>
    <row r="9938" spans="1:3" x14ac:dyDescent="0.2">
      <c r="A9938">
        <v>9.9383859999999995</v>
      </c>
      <c r="B9938">
        <v>68.322159999999997</v>
      </c>
      <c r="C9938">
        <v>-42.116540000000001</v>
      </c>
    </row>
    <row r="9939" spans="1:3" x14ac:dyDescent="0.2">
      <c r="A9939">
        <v>9.9393860000000007</v>
      </c>
      <c r="B9939">
        <v>68.280029999999996</v>
      </c>
      <c r="C9939">
        <v>-42.126350000000002</v>
      </c>
    </row>
    <row r="9940" spans="1:3" x14ac:dyDescent="0.2">
      <c r="A9940">
        <v>9.9403869999999994</v>
      </c>
      <c r="B9940">
        <v>68.237889999999993</v>
      </c>
      <c r="C9940">
        <v>-42.136159999999997</v>
      </c>
    </row>
    <row r="9941" spans="1:3" x14ac:dyDescent="0.2">
      <c r="A9941">
        <v>9.9413870000000006</v>
      </c>
      <c r="B9941">
        <v>68.195750000000004</v>
      </c>
      <c r="C9941">
        <v>-42.145969999999998</v>
      </c>
    </row>
    <row r="9942" spans="1:3" x14ac:dyDescent="0.2">
      <c r="A9942">
        <v>9.9423879999999993</v>
      </c>
      <c r="B9942">
        <v>68.153589999999994</v>
      </c>
      <c r="C9942">
        <v>-42.15578</v>
      </c>
    </row>
    <row r="9943" spans="1:3" x14ac:dyDescent="0.2">
      <c r="A9943">
        <v>9.9433880000000006</v>
      </c>
      <c r="B9943">
        <v>68.111429999999999</v>
      </c>
      <c r="C9943">
        <v>-42.165590000000002</v>
      </c>
    </row>
    <row r="9944" spans="1:3" x14ac:dyDescent="0.2">
      <c r="A9944">
        <v>9.944388</v>
      </c>
      <c r="B9944">
        <v>68.069249999999997</v>
      </c>
      <c r="C9944">
        <v>-42.175400000000003</v>
      </c>
    </row>
    <row r="9945" spans="1:3" x14ac:dyDescent="0.2">
      <c r="A9945">
        <v>9.9453890000000005</v>
      </c>
      <c r="B9945">
        <v>68.027069999999995</v>
      </c>
      <c r="C9945">
        <v>-42.185209999999998</v>
      </c>
    </row>
    <row r="9946" spans="1:3" x14ac:dyDescent="0.2">
      <c r="A9946">
        <v>9.9463889999999999</v>
      </c>
      <c r="B9946">
        <v>67.984870000000001</v>
      </c>
      <c r="C9946">
        <v>-42.195030000000003</v>
      </c>
    </row>
    <row r="9947" spans="1:3" x14ac:dyDescent="0.2">
      <c r="A9947">
        <v>9.9473900000000004</v>
      </c>
      <c r="B9947">
        <v>67.942670000000007</v>
      </c>
      <c r="C9947">
        <v>-42.204839999999997</v>
      </c>
    </row>
    <row r="9948" spans="1:3" x14ac:dyDescent="0.2">
      <c r="A9948">
        <v>9.9483899999999998</v>
      </c>
      <c r="B9948">
        <v>67.900450000000006</v>
      </c>
      <c r="C9948">
        <v>-42.214649999999999</v>
      </c>
    </row>
    <row r="9949" spans="1:3" x14ac:dyDescent="0.2">
      <c r="A9949">
        <v>9.9493899999999993</v>
      </c>
      <c r="B9949">
        <v>67.858230000000006</v>
      </c>
      <c r="C9949">
        <v>-42.224460000000001</v>
      </c>
    </row>
    <row r="9950" spans="1:3" x14ac:dyDescent="0.2">
      <c r="A9950">
        <v>9.9503909999999998</v>
      </c>
      <c r="B9950">
        <v>67.815989999999999</v>
      </c>
      <c r="C9950">
        <v>-42.234270000000002</v>
      </c>
    </row>
    <row r="9951" spans="1:3" x14ac:dyDescent="0.2">
      <c r="A9951">
        <v>9.9513909999999992</v>
      </c>
      <c r="B9951">
        <v>67.773750000000007</v>
      </c>
      <c r="C9951">
        <v>-42.244079999999997</v>
      </c>
    </row>
    <row r="9952" spans="1:3" x14ac:dyDescent="0.2">
      <c r="A9952">
        <v>9.9523919999999997</v>
      </c>
      <c r="B9952">
        <v>67.731499999999997</v>
      </c>
      <c r="C9952">
        <v>-42.253889999999998</v>
      </c>
    </row>
    <row r="9953" spans="1:3" x14ac:dyDescent="0.2">
      <c r="A9953">
        <v>9.9533919999999991</v>
      </c>
      <c r="B9953">
        <v>67.689229999999995</v>
      </c>
      <c r="C9953">
        <v>-42.263710000000003</v>
      </c>
    </row>
    <row r="9954" spans="1:3" x14ac:dyDescent="0.2">
      <c r="A9954">
        <v>9.9543920000000004</v>
      </c>
      <c r="B9954">
        <v>67.646960000000007</v>
      </c>
      <c r="C9954">
        <v>-42.273519999999998</v>
      </c>
    </row>
    <row r="9955" spans="1:3" x14ac:dyDescent="0.2">
      <c r="A9955">
        <v>9.9553930000000008</v>
      </c>
      <c r="B9955">
        <v>67.604680000000002</v>
      </c>
      <c r="C9955">
        <v>-42.283329999999999</v>
      </c>
    </row>
    <row r="9956" spans="1:3" x14ac:dyDescent="0.2">
      <c r="A9956">
        <v>9.9563930000000003</v>
      </c>
      <c r="B9956">
        <v>67.562389999999994</v>
      </c>
      <c r="C9956">
        <v>-42.293140000000001</v>
      </c>
    </row>
    <row r="9957" spans="1:3" x14ac:dyDescent="0.2">
      <c r="A9957">
        <v>9.9573940000000007</v>
      </c>
      <c r="B9957">
        <v>67.520079999999993</v>
      </c>
      <c r="C9957">
        <v>-42.302950000000003</v>
      </c>
    </row>
    <row r="9958" spans="1:3" x14ac:dyDescent="0.2">
      <c r="A9958">
        <v>9.9583940000000002</v>
      </c>
      <c r="B9958">
        <v>67.477770000000007</v>
      </c>
      <c r="C9958">
        <v>-42.312759999999997</v>
      </c>
    </row>
    <row r="9959" spans="1:3" x14ac:dyDescent="0.2">
      <c r="A9959">
        <v>9.9593939999999996</v>
      </c>
      <c r="B9959">
        <v>67.435450000000003</v>
      </c>
      <c r="C9959">
        <v>-42.322569999999999</v>
      </c>
    </row>
    <row r="9960" spans="1:3" x14ac:dyDescent="0.2">
      <c r="A9960">
        <v>9.9603950000000001</v>
      </c>
      <c r="B9960">
        <v>67.393109999999993</v>
      </c>
      <c r="C9960">
        <v>-42.332389999999997</v>
      </c>
    </row>
    <row r="9961" spans="1:3" x14ac:dyDescent="0.2">
      <c r="A9961">
        <v>9.9613949999999996</v>
      </c>
      <c r="B9961">
        <v>67.350769999999997</v>
      </c>
      <c r="C9961">
        <v>-42.342199999999998</v>
      </c>
    </row>
    <row r="9962" spans="1:3" x14ac:dyDescent="0.2">
      <c r="A9962">
        <v>9.962396</v>
      </c>
      <c r="B9962">
        <v>67.308419999999998</v>
      </c>
      <c r="C9962">
        <v>-42.35201</v>
      </c>
    </row>
    <row r="9963" spans="1:3" x14ac:dyDescent="0.2">
      <c r="A9963">
        <v>9.9633959999999995</v>
      </c>
      <c r="B9963">
        <v>67.266059999999996</v>
      </c>
      <c r="C9963">
        <v>-42.361820000000002</v>
      </c>
    </row>
    <row r="9964" spans="1:3" x14ac:dyDescent="0.2">
      <c r="A9964">
        <v>9.9643960000000007</v>
      </c>
      <c r="B9964">
        <v>67.223690000000005</v>
      </c>
      <c r="C9964">
        <v>-42.371630000000003</v>
      </c>
    </row>
    <row r="9965" spans="1:3" x14ac:dyDescent="0.2">
      <c r="A9965">
        <v>9.9653969999999994</v>
      </c>
      <c r="B9965">
        <v>67.181299999999993</v>
      </c>
      <c r="C9965">
        <v>-42.381439999999998</v>
      </c>
    </row>
    <row r="9966" spans="1:3" x14ac:dyDescent="0.2">
      <c r="A9966">
        <v>9.9663970000000006</v>
      </c>
      <c r="B9966">
        <v>67.138919999999999</v>
      </c>
      <c r="C9966">
        <v>-42.391249999999999</v>
      </c>
    </row>
    <row r="9967" spans="1:3" x14ac:dyDescent="0.2">
      <c r="A9967">
        <v>9.9673979999999993</v>
      </c>
      <c r="B9967">
        <v>67.096509999999995</v>
      </c>
      <c r="C9967">
        <v>-42.401069999999997</v>
      </c>
    </row>
    <row r="9968" spans="1:3" x14ac:dyDescent="0.2">
      <c r="A9968">
        <v>9.9683980000000005</v>
      </c>
      <c r="B9968">
        <v>67.054100000000005</v>
      </c>
      <c r="C9968">
        <v>-42.410879999999999</v>
      </c>
    </row>
    <row r="9969" spans="1:3" x14ac:dyDescent="0.2">
      <c r="A9969">
        <v>9.969398</v>
      </c>
      <c r="B9969">
        <v>67.011679999999998</v>
      </c>
      <c r="C9969">
        <v>-42.42069</v>
      </c>
    </row>
    <row r="9970" spans="1:3" x14ac:dyDescent="0.2">
      <c r="A9970">
        <v>9.9703990000000005</v>
      </c>
      <c r="B9970">
        <v>66.969250000000002</v>
      </c>
      <c r="C9970">
        <v>-42.430500000000002</v>
      </c>
    </row>
    <row r="9971" spans="1:3" x14ac:dyDescent="0.2">
      <c r="A9971">
        <v>9.9713989999999999</v>
      </c>
      <c r="B9971">
        <v>66.926810000000003</v>
      </c>
      <c r="C9971">
        <v>-42.440309999999997</v>
      </c>
    </row>
    <row r="9972" spans="1:3" x14ac:dyDescent="0.2">
      <c r="A9972">
        <v>9.9724000000000004</v>
      </c>
      <c r="B9972">
        <v>66.884360000000001</v>
      </c>
      <c r="C9972">
        <v>-42.450119999999998</v>
      </c>
    </row>
    <row r="9973" spans="1:3" x14ac:dyDescent="0.2">
      <c r="A9973">
        <v>9.9733999999999998</v>
      </c>
      <c r="B9973">
        <v>66.841899999999995</v>
      </c>
      <c r="C9973">
        <v>-42.45993</v>
      </c>
    </row>
    <row r="9974" spans="1:3" x14ac:dyDescent="0.2">
      <c r="A9974">
        <v>9.9744010000000003</v>
      </c>
      <c r="B9974">
        <v>66.799430000000001</v>
      </c>
      <c r="C9974">
        <v>-42.469749999999998</v>
      </c>
    </row>
    <row r="9975" spans="1:3" x14ac:dyDescent="0.2">
      <c r="A9975">
        <v>9.9754009999999997</v>
      </c>
      <c r="B9975">
        <v>66.756950000000003</v>
      </c>
      <c r="C9975">
        <v>-42.479559999999999</v>
      </c>
    </row>
    <row r="9976" spans="1:3" x14ac:dyDescent="0.2">
      <c r="A9976">
        <v>9.9764009999999992</v>
      </c>
      <c r="B9976">
        <v>66.714460000000003</v>
      </c>
      <c r="C9976">
        <v>-42.489370000000001</v>
      </c>
    </row>
    <row r="9977" spans="1:3" x14ac:dyDescent="0.2">
      <c r="A9977">
        <v>9.9774019999999997</v>
      </c>
      <c r="B9977">
        <v>66.671970000000002</v>
      </c>
      <c r="C9977">
        <v>-42.499180000000003</v>
      </c>
    </row>
    <row r="9978" spans="1:3" x14ac:dyDescent="0.2">
      <c r="A9978">
        <v>9.9784020000000009</v>
      </c>
      <c r="B9978">
        <v>66.629459999999995</v>
      </c>
      <c r="C9978">
        <v>-42.508989999999997</v>
      </c>
    </row>
    <row r="9979" spans="1:3" x14ac:dyDescent="0.2">
      <c r="A9979">
        <v>9.9794029999999996</v>
      </c>
      <c r="B9979">
        <v>66.586939999999998</v>
      </c>
      <c r="C9979">
        <v>-42.518799999999999</v>
      </c>
    </row>
    <row r="9980" spans="1:3" x14ac:dyDescent="0.2">
      <c r="A9980">
        <v>9.9804030000000008</v>
      </c>
      <c r="B9980">
        <v>66.544409999999999</v>
      </c>
      <c r="C9980">
        <v>-42.52861</v>
      </c>
    </row>
    <row r="9981" spans="1:3" x14ac:dyDescent="0.2">
      <c r="A9981">
        <v>9.9814030000000002</v>
      </c>
      <c r="B9981">
        <v>66.501869999999997</v>
      </c>
      <c r="C9981">
        <v>-42.538429999999998</v>
      </c>
    </row>
    <row r="9982" spans="1:3" x14ac:dyDescent="0.2">
      <c r="A9982">
        <v>9.9824040000000007</v>
      </c>
      <c r="B9982">
        <v>66.459320000000005</v>
      </c>
      <c r="C9982">
        <v>-42.54824</v>
      </c>
    </row>
    <row r="9983" spans="1:3" x14ac:dyDescent="0.2">
      <c r="A9983">
        <v>9.9834040000000002</v>
      </c>
      <c r="B9983">
        <v>66.416759999999996</v>
      </c>
      <c r="C9983">
        <v>-42.558050000000001</v>
      </c>
    </row>
    <row r="9984" spans="1:3" x14ac:dyDescent="0.2">
      <c r="A9984">
        <v>9.9844050000000006</v>
      </c>
      <c r="B9984">
        <v>66.374200000000002</v>
      </c>
      <c r="C9984">
        <v>-42.567860000000003</v>
      </c>
    </row>
    <row r="9985" spans="1:3" x14ac:dyDescent="0.2">
      <c r="A9985">
        <v>9.9854050000000001</v>
      </c>
      <c r="B9985">
        <v>66.331620000000001</v>
      </c>
      <c r="C9985">
        <v>-42.577669999999998</v>
      </c>
    </row>
    <row r="9986" spans="1:3" x14ac:dyDescent="0.2">
      <c r="A9986">
        <v>9.9864049999999995</v>
      </c>
      <c r="B9986">
        <v>66.289029999999997</v>
      </c>
      <c r="C9986">
        <v>-42.587479999999999</v>
      </c>
    </row>
    <row r="9987" spans="1:3" x14ac:dyDescent="0.2">
      <c r="A9987">
        <v>9.987406</v>
      </c>
      <c r="B9987">
        <v>66.246440000000007</v>
      </c>
      <c r="C9987">
        <v>-42.597290000000001</v>
      </c>
    </row>
    <row r="9988" spans="1:3" x14ac:dyDescent="0.2">
      <c r="A9988">
        <v>9.9884059999999995</v>
      </c>
      <c r="B9988">
        <v>66.203829999999996</v>
      </c>
      <c r="C9988">
        <v>-42.607109999999999</v>
      </c>
    </row>
    <row r="9989" spans="1:3" x14ac:dyDescent="0.2">
      <c r="A9989">
        <v>9.9894069999999999</v>
      </c>
      <c r="B9989">
        <v>66.161209999999997</v>
      </c>
      <c r="C9989">
        <v>-42.61692</v>
      </c>
    </row>
    <row r="9990" spans="1:3" x14ac:dyDescent="0.2">
      <c r="A9990">
        <v>9.9904069999999994</v>
      </c>
      <c r="B9990">
        <v>66.118579999999994</v>
      </c>
      <c r="C9990">
        <v>-42.626730000000002</v>
      </c>
    </row>
    <row r="9991" spans="1:3" x14ac:dyDescent="0.2">
      <c r="A9991">
        <v>9.9914070000000006</v>
      </c>
      <c r="B9991">
        <v>66.075950000000006</v>
      </c>
      <c r="C9991">
        <v>-42.636539999999997</v>
      </c>
    </row>
    <row r="9992" spans="1:3" x14ac:dyDescent="0.2">
      <c r="A9992">
        <v>9.9924079999999993</v>
      </c>
      <c r="B9992">
        <v>66.033299999999997</v>
      </c>
      <c r="C9992">
        <v>-42.646349999999998</v>
      </c>
    </row>
    <row r="9993" spans="1:3" x14ac:dyDescent="0.2">
      <c r="A9993">
        <v>9.9934080000000005</v>
      </c>
      <c r="B9993">
        <v>65.990650000000002</v>
      </c>
      <c r="C9993">
        <v>-42.65616</v>
      </c>
    </row>
    <row r="9994" spans="1:3" x14ac:dyDescent="0.2">
      <c r="A9994">
        <v>9.9944089999999992</v>
      </c>
      <c r="B9994">
        <v>65.947980000000001</v>
      </c>
      <c r="C9994">
        <v>-42.665970000000002</v>
      </c>
    </row>
    <row r="9995" spans="1:3" x14ac:dyDescent="0.2">
      <c r="A9995">
        <v>9.9954090000000004</v>
      </c>
      <c r="B9995">
        <v>65.905299999999997</v>
      </c>
      <c r="C9995">
        <v>-42.675789999999999</v>
      </c>
    </row>
    <row r="9996" spans="1:3" x14ac:dyDescent="0.2">
      <c r="A9996">
        <v>9.9964089999999999</v>
      </c>
      <c r="B9996">
        <v>65.862620000000007</v>
      </c>
      <c r="C9996">
        <v>-42.685600000000001</v>
      </c>
    </row>
    <row r="9997" spans="1:3" x14ac:dyDescent="0.2">
      <c r="A9997">
        <v>9.9974100000000004</v>
      </c>
      <c r="B9997">
        <v>65.819919999999996</v>
      </c>
      <c r="C9997">
        <v>-42.695410000000003</v>
      </c>
    </row>
    <row r="9998" spans="1:3" x14ac:dyDescent="0.2">
      <c r="A9998">
        <v>9.9984099999999998</v>
      </c>
      <c r="B9998">
        <v>65.77722</v>
      </c>
      <c r="C9998">
        <v>-42.705219999999997</v>
      </c>
    </row>
    <row r="9999" spans="1:3" x14ac:dyDescent="0.2">
      <c r="A9999">
        <v>9.9994110000000003</v>
      </c>
      <c r="B9999">
        <v>65.734499999999997</v>
      </c>
      <c r="C9999">
        <v>-42.715029999999999</v>
      </c>
    </row>
    <row r="10000" spans="1:3" x14ac:dyDescent="0.2">
      <c r="A10000">
        <v>10.00041</v>
      </c>
      <c r="B10000">
        <v>65.691779999999994</v>
      </c>
      <c r="C10000">
        <v>-42.72484</v>
      </c>
    </row>
    <row r="10001" spans="1:3" x14ac:dyDescent="0.2">
      <c r="A10001">
        <v>10.00141</v>
      </c>
      <c r="B10001">
        <v>65.649050000000003</v>
      </c>
      <c r="C10001">
        <v>-42.734650000000002</v>
      </c>
    </row>
    <row r="10002" spans="1:3" x14ac:dyDescent="0.2">
      <c r="A10002">
        <v>10.002409999999999</v>
      </c>
      <c r="B10002">
        <v>65.606300000000005</v>
      </c>
      <c r="C10002">
        <v>-42.744459999999997</v>
      </c>
    </row>
    <row r="10003" spans="1:3" x14ac:dyDescent="0.2">
      <c r="A10003">
        <v>10.003410000000001</v>
      </c>
      <c r="B10003">
        <v>65.563550000000006</v>
      </c>
      <c r="C10003">
        <v>-42.754280000000001</v>
      </c>
    </row>
    <row r="10004" spans="1:3" x14ac:dyDescent="0.2">
      <c r="A10004">
        <v>10.00441</v>
      </c>
      <c r="B10004">
        <v>65.520780000000002</v>
      </c>
      <c r="C10004">
        <v>-42.764090000000003</v>
      </c>
    </row>
    <row r="10005" spans="1:3" x14ac:dyDescent="0.2">
      <c r="A10005">
        <v>10.005409999999999</v>
      </c>
      <c r="B10005">
        <v>65.478009999999998</v>
      </c>
      <c r="C10005">
        <v>-42.773899999999998</v>
      </c>
    </row>
    <row r="10006" spans="1:3" x14ac:dyDescent="0.2">
      <c r="A10006">
        <v>10.006410000000001</v>
      </c>
      <c r="B10006">
        <v>65.435230000000004</v>
      </c>
      <c r="C10006">
        <v>-42.783709999999999</v>
      </c>
    </row>
    <row r="10007" spans="1:3" x14ac:dyDescent="0.2">
      <c r="A10007">
        <v>10.00741</v>
      </c>
      <c r="B10007">
        <v>65.392430000000004</v>
      </c>
      <c r="C10007">
        <v>-42.793520000000001</v>
      </c>
    </row>
    <row r="10008" spans="1:3" x14ac:dyDescent="0.2">
      <c r="A10008">
        <v>10.00841</v>
      </c>
      <c r="B10008">
        <v>65.349630000000005</v>
      </c>
      <c r="C10008">
        <v>-42.803330000000003</v>
      </c>
    </row>
    <row r="10009" spans="1:3" x14ac:dyDescent="0.2">
      <c r="A10009">
        <v>10.009410000000001</v>
      </c>
      <c r="B10009">
        <v>65.306820000000002</v>
      </c>
      <c r="C10009">
        <v>-42.813139999999997</v>
      </c>
    </row>
    <row r="10010" spans="1:3" x14ac:dyDescent="0.2">
      <c r="A10010">
        <v>10.01042</v>
      </c>
      <c r="B10010">
        <v>65.263990000000007</v>
      </c>
      <c r="C10010">
        <v>-42.822960000000002</v>
      </c>
    </row>
    <row r="10011" spans="1:3" x14ac:dyDescent="0.2">
      <c r="A10011">
        <v>10.011419999999999</v>
      </c>
      <c r="B10011">
        <v>65.221159999999998</v>
      </c>
      <c r="C10011">
        <v>-42.832769999999996</v>
      </c>
    </row>
    <row r="10012" spans="1:3" x14ac:dyDescent="0.2">
      <c r="A10012">
        <v>10.012420000000001</v>
      </c>
      <c r="B10012">
        <v>65.178319999999999</v>
      </c>
      <c r="C10012">
        <v>-42.842579999999998</v>
      </c>
    </row>
    <row r="10013" spans="1:3" x14ac:dyDescent="0.2">
      <c r="A10013">
        <v>10.01342</v>
      </c>
      <c r="B10013">
        <v>65.135469999999998</v>
      </c>
      <c r="C10013">
        <v>-42.85239</v>
      </c>
    </row>
    <row r="10014" spans="1:3" x14ac:dyDescent="0.2">
      <c r="A10014">
        <v>10.014419999999999</v>
      </c>
      <c r="B10014">
        <v>65.092609999999993</v>
      </c>
      <c r="C10014">
        <v>-42.862200000000001</v>
      </c>
    </row>
    <row r="10015" spans="1:3" x14ac:dyDescent="0.2">
      <c r="A10015">
        <v>10.015420000000001</v>
      </c>
      <c r="B10015">
        <v>65.04974</v>
      </c>
      <c r="C10015">
        <v>-42.872010000000003</v>
      </c>
    </row>
    <row r="10016" spans="1:3" x14ac:dyDescent="0.2">
      <c r="A10016">
        <v>10.01642</v>
      </c>
      <c r="B10016">
        <v>65.00685</v>
      </c>
      <c r="C10016">
        <v>-42.881819999999998</v>
      </c>
    </row>
    <row r="10017" spans="1:3" x14ac:dyDescent="0.2">
      <c r="A10017">
        <v>10.01742</v>
      </c>
      <c r="B10017">
        <v>64.96396</v>
      </c>
      <c r="C10017">
        <v>-42.891640000000002</v>
      </c>
    </row>
    <row r="10018" spans="1:3" x14ac:dyDescent="0.2">
      <c r="A10018">
        <v>10.018420000000001</v>
      </c>
      <c r="B10018">
        <v>64.921059999999997</v>
      </c>
      <c r="C10018">
        <v>-42.901449999999997</v>
      </c>
    </row>
    <row r="10019" spans="1:3" x14ac:dyDescent="0.2">
      <c r="A10019">
        <v>10.01942</v>
      </c>
      <c r="B10019">
        <v>64.878150000000005</v>
      </c>
      <c r="C10019">
        <v>-42.911259999999999</v>
      </c>
    </row>
    <row r="10020" spans="1:3" x14ac:dyDescent="0.2">
      <c r="A10020">
        <v>10.02042</v>
      </c>
      <c r="B10020">
        <v>64.835229999999996</v>
      </c>
      <c r="C10020">
        <v>-42.92107</v>
      </c>
    </row>
    <row r="10021" spans="1:3" x14ac:dyDescent="0.2">
      <c r="A10021">
        <v>10.021420000000001</v>
      </c>
      <c r="B10021">
        <v>64.792299999999997</v>
      </c>
      <c r="C10021">
        <v>-42.930880000000002</v>
      </c>
    </row>
    <row r="10022" spans="1:3" x14ac:dyDescent="0.2">
      <c r="A10022">
        <v>10.02242</v>
      </c>
      <c r="B10022">
        <v>64.749359999999996</v>
      </c>
      <c r="C10022">
        <v>-42.940689999999996</v>
      </c>
    </row>
    <row r="10023" spans="1:3" x14ac:dyDescent="0.2">
      <c r="A10023">
        <v>10.02342</v>
      </c>
      <c r="B10023">
        <v>64.706410000000005</v>
      </c>
      <c r="C10023">
        <v>-42.950499999999998</v>
      </c>
    </row>
    <row r="10024" spans="1:3" x14ac:dyDescent="0.2">
      <c r="A10024">
        <v>10.024419999999999</v>
      </c>
      <c r="B10024">
        <v>64.663439999999994</v>
      </c>
      <c r="C10024">
        <v>-42.960320000000003</v>
      </c>
    </row>
    <row r="10025" spans="1:3" x14ac:dyDescent="0.2">
      <c r="A10025">
        <v>10.02542</v>
      </c>
      <c r="B10025">
        <v>64.620480000000001</v>
      </c>
      <c r="C10025">
        <v>-42.970129999999997</v>
      </c>
    </row>
    <row r="10026" spans="1:3" x14ac:dyDescent="0.2">
      <c r="A10026">
        <v>10.02642</v>
      </c>
      <c r="B10026">
        <v>64.577500000000001</v>
      </c>
      <c r="C10026">
        <v>-42.979939999999999</v>
      </c>
    </row>
    <row r="10027" spans="1:3" x14ac:dyDescent="0.2">
      <c r="A10027">
        <v>10.027419999999999</v>
      </c>
      <c r="B10027">
        <v>64.534509999999997</v>
      </c>
      <c r="C10027">
        <v>-42.989750000000001</v>
      </c>
    </row>
    <row r="10028" spans="1:3" x14ac:dyDescent="0.2">
      <c r="A10028">
        <v>10.028420000000001</v>
      </c>
      <c r="B10028">
        <v>64.491510000000005</v>
      </c>
      <c r="C10028">
        <v>-42.999560000000002</v>
      </c>
    </row>
    <row r="10029" spans="1:3" x14ac:dyDescent="0.2">
      <c r="A10029">
        <v>10.02942</v>
      </c>
      <c r="B10029">
        <v>64.448499999999996</v>
      </c>
      <c r="C10029">
        <v>-43.009369999999997</v>
      </c>
    </row>
    <row r="10030" spans="1:3" x14ac:dyDescent="0.2">
      <c r="A10030">
        <v>10.030419999999999</v>
      </c>
      <c r="B10030">
        <v>64.405479999999997</v>
      </c>
      <c r="C10030">
        <v>-43.019179999999999</v>
      </c>
    </row>
    <row r="10031" spans="1:3" x14ac:dyDescent="0.2">
      <c r="A10031">
        <v>10.031420000000001</v>
      </c>
      <c r="B10031">
        <v>64.362449999999995</v>
      </c>
      <c r="C10031">
        <v>-43.029000000000003</v>
      </c>
    </row>
    <row r="10032" spans="1:3" x14ac:dyDescent="0.2">
      <c r="A10032">
        <v>10.03242</v>
      </c>
      <c r="B10032">
        <v>64.319410000000005</v>
      </c>
      <c r="C10032">
        <v>-43.038809999999998</v>
      </c>
    </row>
    <row r="10033" spans="1:3" x14ac:dyDescent="0.2">
      <c r="A10033">
        <v>10.03342</v>
      </c>
      <c r="B10033">
        <v>64.27637</v>
      </c>
      <c r="C10033">
        <v>-43.04862</v>
      </c>
    </row>
    <row r="10034" spans="1:3" x14ac:dyDescent="0.2">
      <c r="A10034">
        <v>10.034420000000001</v>
      </c>
      <c r="B10034">
        <v>64.233310000000003</v>
      </c>
      <c r="C10034">
        <v>-43.058430000000001</v>
      </c>
    </row>
    <row r="10035" spans="1:3" x14ac:dyDescent="0.2">
      <c r="A10035">
        <v>10.03543</v>
      </c>
      <c r="B10035">
        <v>64.190240000000003</v>
      </c>
      <c r="C10035">
        <v>-43.068240000000003</v>
      </c>
    </row>
    <row r="10036" spans="1:3" x14ac:dyDescent="0.2">
      <c r="A10036">
        <v>10.036429999999999</v>
      </c>
      <c r="B10036">
        <v>64.14716</v>
      </c>
      <c r="C10036">
        <v>-43.078049999999998</v>
      </c>
    </row>
    <row r="10037" spans="1:3" x14ac:dyDescent="0.2">
      <c r="A10037">
        <v>10.037430000000001</v>
      </c>
      <c r="B10037">
        <v>64.104069999999993</v>
      </c>
      <c r="C10037">
        <v>-43.087859999999999</v>
      </c>
    </row>
    <row r="10038" spans="1:3" x14ac:dyDescent="0.2">
      <c r="A10038">
        <v>10.03843</v>
      </c>
      <c r="B10038">
        <v>64.060969999999998</v>
      </c>
      <c r="C10038">
        <v>-43.097679999999997</v>
      </c>
    </row>
    <row r="10039" spans="1:3" x14ac:dyDescent="0.2">
      <c r="A10039">
        <v>10.039429999999999</v>
      </c>
      <c r="B10039">
        <v>64.017870000000002</v>
      </c>
      <c r="C10039">
        <v>-43.107489999999999</v>
      </c>
    </row>
    <row r="10040" spans="1:3" x14ac:dyDescent="0.2">
      <c r="A10040">
        <v>10.040430000000001</v>
      </c>
      <c r="B10040">
        <v>63.97475</v>
      </c>
      <c r="C10040">
        <v>-43.1173</v>
      </c>
    </row>
    <row r="10041" spans="1:3" x14ac:dyDescent="0.2">
      <c r="A10041">
        <v>10.04143</v>
      </c>
      <c r="B10041">
        <v>63.931620000000002</v>
      </c>
      <c r="C10041">
        <v>-43.127110000000002</v>
      </c>
    </row>
    <row r="10042" spans="1:3" x14ac:dyDescent="0.2">
      <c r="A10042">
        <v>10.04243</v>
      </c>
      <c r="B10042">
        <v>63.888480000000001</v>
      </c>
      <c r="C10042">
        <v>-43.136920000000003</v>
      </c>
    </row>
    <row r="10043" spans="1:3" x14ac:dyDescent="0.2">
      <c r="A10043">
        <v>10.043430000000001</v>
      </c>
      <c r="B10043">
        <v>63.84534</v>
      </c>
      <c r="C10043">
        <v>-43.146729999999998</v>
      </c>
    </row>
    <row r="10044" spans="1:3" x14ac:dyDescent="0.2">
      <c r="A10044">
        <v>10.04443</v>
      </c>
      <c r="B10044">
        <v>63.80218</v>
      </c>
      <c r="C10044">
        <v>-43.15654</v>
      </c>
    </row>
    <row r="10045" spans="1:3" x14ac:dyDescent="0.2">
      <c r="A10045">
        <v>10.04543</v>
      </c>
      <c r="B10045">
        <v>63.759010000000004</v>
      </c>
      <c r="C10045">
        <v>-43.166359999999997</v>
      </c>
    </row>
    <row r="10046" spans="1:3" x14ac:dyDescent="0.2">
      <c r="A10046">
        <v>10.046430000000001</v>
      </c>
      <c r="B10046">
        <v>63.71584</v>
      </c>
      <c r="C10046">
        <v>-43.176169999999999</v>
      </c>
    </row>
    <row r="10047" spans="1:3" x14ac:dyDescent="0.2">
      <c r="A10047">
        <v>10.04743</v>
      </c>
      <c r="B10047">
        <v>63.672649999999997</v>
      </c>
      <c r="C10047">
        <v>-43.185980000000001</v>
      </c>
    </row>
    <row r="10048" spans="1:3" x14ac:dyDescent="0.2">
      <c r="A10048">
        <v>10.04843</v>
      </c>
      <c r="B10048">
        <v>63.629460000000002</v>
      </c>
      <c r="C10048">
        <v>-43.195790000000002</v>
      </c>
    </row>
    <row r="10049" spans="1:3" x14ac:dyDescent="0.2">
      <c r="A10049">
        <v>10.049429999999999</v>
      </c>
      <c r="B10049">
        <v>63.58625</v>
      </c>
      <c r="C10049">
        <v>-43.205599999999997</v>
      </c>
    </row>
    <row r="10050" spans="1:3" x14ac:dyDescent="0.2">
      <c r="A10050">
        <v>10.05043</v>
      </c>
      <c r="B10050">
        <v>63.543030000000002</v>
      </c>
      <c r="C10050">
        <v>-43.215409999999999</v>
      </c>
    </row>
    <row r="10051" spans="1:3" x14ac:dyDescent="0.2">
      <c r="A10051">
        <v>10.05143</v>
      </c>
      <c r="B10051">
        <v>63.499809999999997</v>
      </c>
      <c r="C10051">
        <v>-43.22522</v>
      </c>
    </row>
    <row r="10052" spans="1:3" x14ac:dyDescent="0.2">
      <c r="A10052">
        <v>10.052429999999999</v>
      </c>
      <c r="B10052">
        <v>63.456569999999999</v>
      </c>
      <c r="C10052">
        <v>-43.235030000000002</v>
      </c>
    </row>
    <row r="10053" spans="1:3" x14ac:dyDescent="0.2">
      <c r="A10053">
        <v>10.053430000000001</v>
      </c>
      <c r="B10053">
        <v>63.413330000000002</v>
      </c>
      <c r="C10053">
        <v>-43.24485</v>
      </c>
    </row>
    <row r="10054" spans="1:3" x14ac:dyDescent="0.2">
      <c r="A10054">
        <v>10.05443</v>
      </c>
      <c r="B10054">
        <v>63.370080000000002</v>
      </c>
      <c r="C10054">
        <v>-43.254660000000001</v>
      </c>
    </row>
    <row r="10055" spans="1:3" x14ac:dyDescent="0.2">
      <c r="A10055">
        <v>10.055429999999999</v>
      </c>
      <c r="B10055">
        <v>63.326810000000002</v>
      </c>
      <c r="C10055">
        <v>-43.264470000000003</v>
      </c>
    </row>
    <row r="10056" spans="1:3" x14ac:dyDescent="0.2">
      <c r="A10056">
        <v>10.056430000000001</v>
      </c>
      <c r="B10056">
        <v>63.283540000000002</v>
      </c>
      <c r="C10056">
        <v>-43.274279999999997</v>
      </c>
    </row>
    <row r="10057" spans="1:3" x14ac:dyDescent="0.2">
      <c r="A10057">
        <v>10.05743</v>
      </c>
      <c r="B10057">
        <v>63.240250000000003</v>
      </c>
      <c r="C10057">
        <v>-43.284089999999999</v>
      </c>
    </row>
    <row r="10058" spans="1:3" x14ac:dyDescent="0.2">
      <c r="A10058">
        <v>10.05843</v>
      </c>
      <c r="B10058">
        <v>63.196959999999997</v>
      </c>
      <c r="C10058">
        <v>-43.293900000000001</v>
      </c>
    </row>
    <row r="10059" spans="1:3" x14ac:dyDescent="0.2">
      <c r="A10059">
        <v>10.059430000000001</v>
      </c>
      <c r="B10059">
        <v>63.153649999999999</v>
      </c>
      <c r="C10059">
        <v>-43.303710000000002</v>
      </c>
    </row>
    <row r="10060" spans="1:3" x14ac:dyDescent="0.2">
      <c r="A10060">
        <v>10.06044</v>
      </c>
      <c r="B10060">
        <v>63.110340000000001</v>
      </c>
      <c r="C10060">
        <v>-43.31353</v>
      </c>
    </row>
    <row r="10061" spans="1:3" x14ac:dyDescent="0.2">
      <c r="A10061">
        <v>10.061439999999999</v>
      </c>
      <c r="B10061">
        <v>63.067019999999999</v>
      </c>
      <c r="C10061">
        <v>-43.323340000000002</v>
      </c>
    </row>
    <row r="10062" spans="1:3" x14ac:dyDescent="0.2">
      <c r="A10062">
        <v>10.06244</v>
      </c>
      <c r="B10062">
        <v>63.023679999999999</v>
      </c>
      <c r="C10062">
        <v>-43.333150000000003</v>
      </c>
    </row>
    <row r="10063" spans="1:3" x14ac:dyDescent="0.2">
      <c r="A10063">
        <v>10.06344</v>
      </c>
      <c r="B10063">
        <v>62.980339999999998</v>
      </c>
      <c r="C10063">
        <v>-43.342959999999998</v>
      </c>
    </row>
    <row r="10064" spans="1:3" x14ac:dyDescent="0.2">
      <c r="A10064">
        <v>10.064439999999999</v>
      </c>
      <c r="B10064">
        <v>62.936990000000002</v>
      </c>
      <c r="C10064">
        <v>-43.35277</v>
      </c>
    </row>
    <row r="10065" spans="1:3" x14ac:dyDescent="0.2">
      <c r="A10065">
        <v>10.065440000000001</v>
      </c>
      <c r="B10065">
        <v>62.893619999999999</v>
      </c>
      <c r="C10065">
        <v>-43.362580000000001</v>
      </c>
    </row>
    <row r="10066" spans="1:3" x14ac:dyDescent="0.2">
      <c r="A10066">
        <v>10.06644</v>
      </c>
      <c r="B10066">
        <v>62.850250000000003</v>
      </c>
      <c r="C10066">
        <v>-43.372390000000003</v>
      </c>
    </row>
    <row r="10067" spans="1:3" x14ac:dyDescent="0.2">
      <c r="A10067">
        <v>10.06744</v>
      </c>
      <c r="B10067">
        <v>62.806870000000004</v>
      </c>
      <c r="C10067">
        <v>-43.382210000000001</v>
      </c>
    </row>
    <row r="10068" spans="1:3" x14ac:dyDescent="0.2">
      <c r="A10068">
        <v>10.068440000000001</v>
      </c>
      <c r="B10068">
        <v>62.763480000000001</v>
      </c>
      <c r="C10068">
        <v>-43.392020000000002</v>
      </c>
    </row>
    <row r="10069" spans="1:3" x14ac:dyDescent="0.2">
      <c r="A10069">
        <v>10.06944</v>
      </c>
      <c r="B10069">
        <v>62.72007</v>
      </c>
      <c r="C10069">
        <v>-43.401829999999997</v>
      </c>
    </row>
    <row r="10070" spans="1:3" x14ac:dyDescent="0.2">
      <c r="A10070">
        <v>10.07044</v>
      </c>
      <c r="B10070">
        <v>62.676659999999998</v>
      </c>
      <c r="C10070">
        <v>-43.411639999999998</v>
      </c>
    </row>
    <row r="10071" spans="1:3" x14ac:dyDescent="0.2">
      <c r="A10071">
        <v>10.071440000000001</v>
      </c>
      <c r="B10071">
        <v>62.633240000000001</v>
      </c>
      <c r="C10071">
        <v>-43.42145</v>
      </c>
    </row>
    <row r="10072" spans="1:3" x14ac:dyDescent="0.2">
      <c r="A10072">
        <v>10.07244</v>
      </c>
      <c r="B10072">
        <v>62.58981</v>
      </c>
      <c r="C10072">
        <v>-43.431260000000002</v>
      </c>
    </row>
    <row r="10073" spans="1:3" x14ac:dyDescent="0.2">
      <c r="A10073">
        <v>10.07344</v>
      </c>
      <c r="B10073">
        <v>62.546370000000003</v>
      </c>
      <c r="C10073">
        <v>-43.441070000000003</v>
      </c>
    </row>
    <row r="10074" spans="1:3" x14ac:dyDescent="0.2">
      <c r="A10074">
        <v>10.074439999999999</v>
      </c>
      <c r="B10074">
        <v>62.502920000000003</v>
      </c>
      <c r="C10074">
        <v>-43.450890000000001</v>
      </c>
    </row>
    <row r="10075" spans="1:3" x14ac:dyDescent="0.2">
      <c r="A10075">
        <v>10.07544</v>
      </c>
      <c r="B10075">
        <v>62.45946</v>
      </c>
      <c r="C10075">
        <v>-43.460700000000003</v>
      </c>
    </row>
    <row r="10076" spans="1:3" x14ac:dyDescent="0.2">
      <c r="A10076">
        <v>10.07644</v>
      </c>
      <c r="B10076">
        <v>62.415990000000001</v>
      </c>
      <c r="C10076">
        <v>-43.470509999999997</v>
      </c>
    </row>
    <row r="10077" spans="1:3" x14ac:dyDescent="0.2">
      <c r="A10077">
        <v>10.077439999999999</v>
      </c>
      <c r="B10077">
        <v>62.372509999999998</v>
      </c>
      <c r="C10077">
        <v>-43.480319999999999</v>
      </c>
    </row>
    <row r="10078" spans="1:3" x14ac:dyDescent="0.2">
      <c r="A10078">
        <v>10.078440000000001</v>
      </c>
      <c r="B10078">
        <v>62.329009999999997</v>
      </c>
      <c r="C10078">
        <v>-43.490130000000001</v>
      </c>
    </row>
    <row r="10079" spans="1:3" x14ac:dyDescent="0.2">
      <c r="A10079">
        <v>10.07944</v>
      </c>
      <c r="B10079">
        <v>62.285510000000002</v>
      </c>
      <c r="C10079">
        <v>-43.499940000000002</v>
      </c>
    </row>
    <row r="10080" spans="1:3" x14ac:dyDescent="0.2">
      <c r="A10080">
        <v>10.080439999999999</v>
      </c>
      <c r="B10080">
        <v>62.241999999999997</v>
      </c>
      <c r="C10080">
        <v>-43.509749999999997</v>
      </c>
    </row>
    <row r="10081" spans="1:3" x14ac:dyDescent="0.2">
      <c r="A10081">
        <v>10.081440000000001</v>
      </c>
      <c r="B10081">
        <v>62.19849</v>
      </c>
      <c r="C10081">
        <v>-43.519570000000002</v>
      </c>
    </row>
    <row r="10082" spans="1:3" x14ac:dyDescent="0.2">
      <c r="A10082">
        <v>10.08244</v>
      </c>
      <c r="B10082">
        <v>62.154960000000003</v>
      </c>
      <c r="C10082">
        <v>-43.529380000000003</v>
      </c>
    </row>
    <row r="10083" spans="1:3" x14ac:dyDescent="0.2">
      <c r="A10083">
        <v>10.08344</v>
      </c>
      <c r="B10083">
        <v>62.111420000000003</v>
      </c>
      <c r="C10083">
        <v>-43.539189999999998</v>
      </c>
    </row>
    <row r="10084" spans="1:3" x14ac:dyDescent="0.2">
      <c r="A10084">
        <v>10.084440000000001</v>
      </c>
      <c r="B10084">
        <v>62.067869999999999</v>
      </c>
      <c r="C10084">
        <v>-43.548999999999999</v>
      </c>
    </row>
    <row r="10085" spans="1:3" x14ac:dyDescent="0.2">
      <c r="A10085">
        <v>10.08545</v>
      </c>
      <c r="B10085">
        <v>62.02431</v>
      </c>
      <c r="C10085">
        <v>-43.558810000000001</v>
      </c>
    </row>
    <row r="10086" spans="1:3" x14ac:dyDescent="0.2">
      <c r="A10086">
        <v>10.086449999999999</v>
      </c>
      <c r="B10086">
        <v>61.980739999999997</v>
      </c>
      <c r="C10086">
        <v>-43.568620000000003</v>
      </c>
    </row>
    <row r="10087" spans="1:3" x14ac:dyDescent="0.2">
      <c r="A10087">
        <v>10.08745</v>
      </c>
      <c r="B10087">
        <v>61.937159999999999</v>
      </c>
      <c r="C10087">
        <v>-43.578429999999997</v>
      </c>
    </row>
    <row r="10088" spans="1:3" x14ac:dyDescent="0.2">
      <c r="A10088">
        <v>10.08845</v>
      </c>
      <c r="B10088">
        <v>61.893569999999997</v>
      </c>
      <c r="C10088">
        <v>-43.588250000000002</v>
      </c>
    </row>
    <row r="10089" spans="1:3" x14ac:dyDescent="0.2">
      <c r="A10089">
        <v>10.089449999999999</v>
      </c>
      <c r="B10089">
        <v>61.849980000000002</v>
      </c>
      <c r="C10089">
        <v>-43.598059999999997</v>
      </c>
    </row>
    <row r="10090" spans="1:3" x14ac:dyDescent="0.2">
      <c r="A10090">
        <v>10.090450000000001</v>
      </c>
      <c r="B10090">
        <v>61.806370000000001</v>
      </c>
      <c r="C10090">
        <v>-43.607869999999998</v>
      </c>
    </row>
    <row r="10091" spans="1:3" x14ac:dyDescent="0.2">
      <c r="A10091">
        <v>10.09145</v>
      </c>
      <c r="B10091">
        <v>61.762749999999997</v>
      </c>
      <c r="C10091">
        <v>-43.61768</v>
      </c>
    </row>
    <row r="10092" spans="1:3" x14ac:dyDescent="0.2">
      <c r="A10092">
        <v>10.092449999999999</v>
      </c>
      <c r="B10092">
        <v>61.719119999999997</v>
      </c>
      <c r="C10092">
        <v>-43.627490000000002</v>
      </c>
    </row>
    <row r="10093" spans="1:3" x14ac:dyDescent="0.2">
      <c r="A10093">
        <v>10.093450000000001</v>
      </c>
      <c r="B10093">
        <v>61.67548</v>
      </c>
      <c r="C10093">
        <v>-43.637300000000003</v>
      </c>
    </row>
    <row r="10094" spans="1:3" x14ac:dyDescent="0.2">
      <c r="A10094">
        <v>10.09445</v>
      </c>
      <c r="B10094">
        <v>61.631839999999997</v>
      </c>
      <c r="C10094">
        <v>-43.647109999999998</v>
      </c>
    </row>
    <row r="10095" spans="1:3" x14ac:dyDescent="0.2">
      <c r="A10095">
        <v>10.09545</v>
      </c>
      <c r="B10095">
        <v>61.588180000000001</v>
      </c>
      <c r="C10095">
        <v>-43.656930000000003</v>
      </c>
    </row>
    <row r="10096" spans="1:3" x14ac:dyDescent="0.2">
      <c r="A10096">
        <v>10.096450000000001</v>
      </c>
      <c r="B10096">
        <v>61.544510000000002</v>
      </c>
      <c r="C10096">
        <v>-43.666739999999997</v>
      </c>
    </row>
    <row r="10097" spans="1:3" x14ac:dyDescent="0.2">
      <c r="A10097">
        <v>10.09745</v>
      </c>
      <c r="B10097">
        <v>61.500839999999997</v>
      </c>
      <c r="C10097">
        <v>-43.676549999999999</v>
      </c>
    </row>
    <row r="10098" spans="1:3" x14ac:dyDescent="0.2">
      <c r="A10098">
        <v>10.09845</v>
      </c>
      <c r="B10098">
        <v>61.457149999999999</v>
      </c>
      <c r="C10098">
        <v>-43.686360000000001</v>
      </c>
    </row>
    <row r="10099" spans="1:3" x14ac:dyDescent="0.2">
      <c r="A10099">
        <v>10.099449999999999</v>
      </c>
      <c r="B10099">
        <v>61.413449999999997</v>
      </c>
      <c r="C10099">
        <v>-43.696170000000002</v>
      </c>
    </row>
    <row r="10100" spans="1:3" x14ac:dyDescent="0.2">
      <c r="A10100">
        <v>10.10045</v>
      </c>
      <c r="B10100">
        <v>61.369750000000003</v>
      </c>
      <c r="C10100">
        <v>-43.705979999999997</v>
      </c>
    </row>
    <row r="10101" spans="1:3" x14ac:dyDescent="0.2">
      <c r="A10101">
        <v>10.10145</v>
      </c>
      <c r="B10101">
        <v>61.326030000000003</v>
      </c>
      <c r="C10101">
        <v>-43.715789999999998</v>
      </c>
    </row>
    <row r="10102" spans="1:3" x14ac:dyDescent="0.2">
      <c r="A10102">
        <v>10.102449999999999</v>
      </c>
      <c r="B10102">
        <v>61.282310000000003</v>
      </c>
      <c r="C10102">
        <v>-43.725610000000003</v>
      </c>
    </row>
    <row r="10103" spans="1:3" x14ac:dyDescent="0.2">
      <c r="A10103">
        <v>10.10345</v>
      </c>
      <c r="B10103">
        <v>61.238570000000003</v>
      </c>
      <c r="C10103">
        <v>-43.735419999999998</v>
      </c>
    </row>
    <row r="10104" spans="1:3" x14ac:dyDescent="0.2">
      <c r="A10104">
        <v>10.10445</v>
      </c>
      <c r="B10104">
        <v>61.19482</v>
      </c>
      <c r="C10104">
        <v>-43.745229999999999</v>
      </c>
    </row>
    <row r="10105" spans="1:3" x14ac:dyDescent="0.2">
      <c r="A10105">
        <v>10.105449999999999</v>
      </c>
      <c r="B10105">
        <v>61.151069999999997</v>
      </c>
      <c r="C10105">
        <v>-43.755040000000001</v>
      </c>
    </row>
    <row r="10106" spans="1:3" x14ac:dyDescent="0.2">
      <c r="A10106">
        <v>10.106450000000001</v>
      </c>
      <c r="B10106">
        <v>61.107300000000002</v>
      </c>
      <c r="C10106">
        <v>-43.764850000000003</v>
      </c>
    </row>
    <row r="10107" spans="1:3" x14ac:dyDescent="0.2">
      <c r="A10107">
        <v>10.10745</v>
      </c>
      <c r="B10107">
        <v>61.06353</v>
      </c>
      <c r="C10107">
        <v>-43.774659999999997</v>
      </c>
    </row>
    <row r="10108" spans="1:3" x14ac:dyDescent="0.2">
      <c r="A10108">
        <v>10.108449999999999</v>
      </c>
      <c r="B10108">
        <v>61.019739999999999</v>
      </c>
      <c r="C10108">
        <v>-43.784469999999999</v>
      </c>
    </row>
    <row r="10109" spans="1:3" x14ac:dyDescent="0.2">
      <c r="A10109">
        <v>10.10946</v>
      </c>
      <c r="B10109">
        <v>60.975949999999997</v>
      </c>
      <c r="C10109">
        <v>-43.794280000000001</v>
      </c>
    </row>
    <row r="10110" spans="1:3" x14ac:dyDescent="0.2">
      <c r="A10110">
        <v>10.11046</v>
      </c>
      <c r="B10110">
        <v>60.93215</v>
      </c>
      <c r="C10110">
        <v>-43.804099999999998</v>
      </c>
    </row>
    <row r="10111" spans="1:3" x14ac:dyDescent="0.2">
      <c r="A10111">
        <v>10.111459999999999</v>
      </c>
      <c r="B10111">
        <v>60.888330000000003</v>
      </c>
      <c r="C10111">
        <v>-43.81391</v>
      </c>
    </row>
    <row r="10112" spans="1:3" x14ac:dyDescent="0.2">
      <c r="A10112">
        <v>10.11246</v>
      </c>
      <c r="B10112">
        <v>60.84451</v>
      </c>
      <c r="C10112">
        <v>-43.823720000000002</v>
      </c>
    </row>
    <row r="10113" spans="1:3" x14ac:dyDescent="0.2">
      <c r="A10113">
        <v>10.11346</v>
      </c>
      <c r="B10113">
        <v>60.800669999999997</v>
      </c>
      <c r="C10113">
        <v>-43.833530000000003</v>
      </c>
    </row>
    <row r="10114" spans="1:3" x14ac:dyDescent="0.2">
      <c r="A10114">
        <v>10.114459999999999</v>
      </c>
      <c r="B10114">
        <v>60.756830000000001</v>
      </c>
      <c r="C10114">
        <v>-43.843339999999998</v>
      </c>
    </row>
    <row r="10115" spans="1:3" x14ac:dyDescent="0.2">
      <c r="A10115">
        <v>10.115460000000001</v>
      </c>
      <c r="B10115">
        <v>60.712980000000002</v>
      </c>
      <c r="C10115">
        <v>-43.853149999999999</v>
      </c>
    </row>
    <row r="10116" spans="1:3" x14ac:dyDescent="0.2">
      <c r="A10116">
        <v>10.11646</v>
      </c>
      <c r="B10116">
        <v>60.669119999999999</v>
      </c>
      <c r="C10116">
        <v>-43.862960000000001</v>
      </c>
    </row>
    <row r="10117" spans="1:3" x14ac:dyDescent="0.2">
      <c r="A10117">
        <v>10.117459999999999</v>
      </c>
      <c r="B10117">
        <v>60.625239999999998</v>
      </c>
      <c r="C10117">
        <v>-43.872779999999999</v>
      </c>
    </row>
    <row r="10118" spans="1:3" x14ac:dyDescent="0.2">
      <c r="A10118">
        <v>10.118460000000001</v>
      </c>
      <c r="B10118">
        <v>60.581359999999997</v>
      </c>
      <c r="C10118">
        <v>-43.88259</v>
      </c>
    </row>
    <row r="10119" spans="1:3" x14ac:dyDescent="0.2">
      <c r="A10119">
        <v>10.11946</v>
      </c>
      <c r="B10119">
        <v>60.537469999999999</v>
      </c>
      <c r="C10119">
        <v>-43.892400000000002</v>
      </c>
    </row>
    <row r="10120" spans="1:3" x14ac:dyDescent="0.2">
      <c r="A10120">
        <v>10.12046</v>
      </c>
      <c r="B10120">
        <v>60.493560000000002</v>
      </c>
      <c r="C10120">
        <v>-43.902209999999997</v>
      </c>
    </row>
    <row r="10121" spans="1:3" x14ac:dyDescent="0.2">
      <c r="A10121">
        <v>10.121460000000001</v>
      </c>
      <c r="B10121">
        <v>60.449649999999998</v>
      </c>
      <c r="C10121">
        <v>-43.912019999999998</v>
      </c>
    </row>
    <row r="10122" spans="1:3" x14ac:dyDescent="0.2">
      <c r="A10122">
        <v>10.12246</v>
      </c>
      <c r="B10122">
        <v>60.405729999999998</v>
      </c>
      <c r="C10122">
        <v>-43.92183</v>
      </c>
    </row>
    <row r="10123" spans="1:3" x14ac:dyDescent="0.2">
      <c r="A10123">
        <v>10.12346</v>
      </c>
      <c r="B10123">
        <v>60.361800000000002</v>
      </c>
      <c r="C10123">
        <v>-43.931640000000002</v>
      </c>
    </row>
    <row r="10124" spans="1:3" x14ac:dyDescent="0.2">
      <c r="A10124">
        <v>10.124459999999999</v>
      </c>
      <c r="B10124">
        <v>60.317860000000003</v>
      </c>
      <c r="C10124">
        <v>-43.941459999999999</v>
      </c>
    </row>
    <row r="10125" spans="1:3" x14ac:dyDescent="0.2">
      <c r="A10125">
        <v>10.12546</v>
      </c>
      <c r="B10125">
        <v>60.273910000000001</v>
      </c>
      <c r="C10125">
        <v>-43.951270000000001</v>
      </c>
    </row>
    <row r="10126" spans="1:3" x14ac:dyDescent="0.2">
      <c r="A10126">
        <v>10.12646</v>
      </c>
      <c r="B10126">
        <v>60.229950000000002</v>
      </c>
      <c r="C10126">
        <v>-43.961080000000003</v>
      </c>
    </row>
    <row r="10127" spans="1:3" x14ac:dyDescent="0.2">
      <c r="A10127">
        <v>10.127459999999999</v>
      </c>
      <c r="B10127">
        <v>60.185969999999998</v>
      </c>
      <c r="C10127">
        <v>-43.970889999999997</v>
      </c>
    </row>
    <row r="10128" spans="1:3" x14ac:dyDescent="0.2">
      <c r="A10128">
        <v>10.12846</v>
      </c>
      <c r="B10128">
        <v>60.14199</v>
      </c>
      <c r="C10128">
        <v>-43.980699999999999</v>
      </c>
    </row>
    <row r="10129" spans="1:3" x14ac:dyDescent="0.2">
      <c r="A10129">
        <v>10.12946</v>
      </c>
      <c r="B10129">
        <v>60.097999999999999</v>
      </c>
      <c r="C10129">
        <v>-43.99051</v>
      </c>
    </row>
    <row r="10130" spans="1:3" x14ac:dyDescent="0.2">
      <c r="A10130">
        <v>10.130459999999999</v>
      </c>
      <c r="B10130">
        <v>60.054000000000002</v>
      </c>
      <c r="C10130">
        <v>-44.000320000000002</v>
      </c>
    </row>
    <row r="10131" spans="1:3" x14ac:dyDescent="0.2">
      <c r="A10131">
        <v>10.131460000000001</v>
      </c>
      <c r="B10131">
        <v>60.009990000000002</v>
      </c>
      <c r="C10131">
        <v>-44.01014</v>
      </c>
    </row>
    <row r="10132" spans="1:3" x14ac:dyDescent="0.2">
      <c r="A10132">
        <v>10.13246</v>
      </c>
      <c r="B10132">
        <v>59.965969999999999</v>
      </c>
      <c r="C10132">
        <v>-44.019950000000001</v>
      </c>
    </row>
    <row r="10133" spans="1:3" x14ac:dyDescent="0.2">
      <c r="A10133">
        <v>10.133459999999999</v>
      </c>
      <c r="B10133">
        <v>59.921939999999999</v>
      </c>
      <c r="C10133">
        <v>-44.029760000000003</v>
      </c>
    </row>
    <row r="10134" spans="1:3" x14ac:dyDescent="0.2">
      <c r="A10134">
        <v>10.13447</v>
      </c>
      <c r="B10134">
        <v>59.877899999999997</v>
      </c>
      <c r="C10134">
        <v>-44.039569999999998</v>
      </c>
    </row>
    <row r="10135" spans="1:3" x14ac:dyDescent="0.2">
      <c r="A10135">
        <v>10.13547</v>
      </c>
      <c r="B10135">
        <v>59.833849999999998</v>
      </c>
      <c r="C10135">
        <v>-44.049379999999999</v>
      </c>
    </row>
    <row r="10136" spans="1:3" x14ac:dyDescent="0.2">
      <c r="A10136">
        <v>10.136469999999999</v>
      </c>
      <c r="B10136">
        <v>59.789790000000004</v>
      </c>
      <c r="C10136">
        <v>-44.059190000000001</v>
      </c>
    </row>
    <row r="10137" spans="1:3" x14ac:dyDescent="0.2">
      <c r="A10137">
        <v>10.13747</v>
      </c>
      <c r="B10137">
        <v>59.745730000000002</v>
      </c>
      <c r="C10137">
        <v>-44.069000000000003</v>
      </c>
    </row>
    <row r="10138" spans="1:3" x14ac:dyDescent="0.2">
      <c r="A10138">
        <v>10.13847</v>
      </c>
      <c r="B10138">
        <v>59.701650000000001</v>
      </c>
      <c r="C10138">
        <v>-44.07882</v>
      </c>
    </row>
    <row r="10139" spans="1:3" x14ac:dyDescent="0.2">
      <c r="A10139">
        <v>10.139469999999999</v>
      </c>
      <c r="B10139">
        <v>59.657559999999997</v>
      </c>
      <c r="C10139">
        <v>-44.088630000000002</v>
      </c>
    </row>
    <row r="10140" spans="1:3" x14ac:dyDescent="0.2">
      <c r="A10140">
        <v>10.140470000000001</v>
      </c>
      <c r="B10140">
        <v>59.613460000000003</v>
      </c>
      <c r="C10140">
        <v>-44.098439999999997</v>
      </c>
    </row>
    <row r="10141" spans="1:3" x14ac:dyDescent="0.2">
      <c r="A10141">
        <v>10.14147</v>
      </c>
      <c r="B10141">
        <v>59.56935</v>
      </c>
      <c r="C10141">
        <v>-44.108249999999998</v>
      </c>
    </row>
    <row r="10142" spans="1:3" x14ac:dyDescent="0.2">
      <c r="A10142">
        <v>10.142469999999999</v>
      </c>
      <c r="B10142">
        <v>59.525230000000001</v>
      </c>
      <c r="C10142">
        <v>-44.11806</v>
      </c>
    </row>
    <row r="10143" spans="1:3" x14ac:dyDescent="0.2">
      <c r="A10143">
        <v>10.143470000000001</v>
      </c>
      <c r="B10143">
        <v>59.481110000000001</v>
      </c>
      <c r="C10143">
        <v>-44.127870000000001</v>
      </c>
    </row>
    <row r="10144" spans="1:3" x14ac:dyDescent="0.2">
      <c r="A10144">
        <v>10.14447</v>
      </c>
      <c r="B10144">
        <v>59.436970000000002</v>
      </c>
      <c r="C10144">
        <v>-44.137680000000003</v>
      </c>
    </row>
    <row r="10145" spans="1:3" x14ac:dyDescent="0.2">
      <c r="A10145">
        <v>10.14547</v>
      </c>
      <c r="B10145">
        <v>59.39282</v>
      </c>
      <c r="C10145">
        <v>-44.147500000000001</v>
      </c>
    </row>
    <row r="10146" spans="1:3" x14ac:dyDescent="0.2">
      <c r="A10146">
        <v>10.146470000000001</v>
      </c>
      <c r="B10146">
        <v>59.348660000000002</v>
      </c>
      <c r="C10146">
        <v>-44.157310000000003</v>
      </c>
    </row>
    <row r="10147" spans="1:3" x14ac:dyDescent="0.2">
      <c r="A10147">
        <v>10.14747</v>
      </c>
      <c r="B10147">
        <v>59.304499999999997</v>
      </c>
      <c r="C10147">
        <v>-44.167119999999997</v>
      </c>
    </row>
    <row r="10148" spans="1:3" x14ac:dyDescent="0.2">
      <c r="A10148">
        <v>10.14847</v>
      </c>
      <c r="B10148">
        <v>59.26032</v>
      </c>
      <c r="C10148">
        <v>-44.176929999999999</v>
      </c>
    </row>
    <row r="10149" spans="1:3" x14ac:dyDescent="0.2">
      <c r="A10149">
        <v>10.149470000000001</v>
      </c>
      <c r="B10149">
        <v>59.21613</v>
      </c>
      <c r="C10149">
        <v>-44.18674</v>
      </c>
    </row>
    <row r="10150" spans="1:3" x14ac:dyDescent="0.2">
      <c r="A10150">
        <v>10.15047</v>
      </c>
      <c r="B10150">
        <v>59.171939999999999</v>
      </c>
      <c r="C10150">
        <v>-44.196550000000002</v>
      </c>
    </row>
    <row r="10151" spans="1:3" x14ac:dyDescent="0.2">
      <c r="A10151">
        <v>10.15147</v>
      </c>
      <c r="B10151">
        <v>59.12773</v>
      </c>
      <c r="C10151">
        <v>-44.206359999999997</v>
      </c>
    </row>
    <row r="10152" spans="1:3" x14ac:dyDescent="0.2">
      <c r="A10152">
        <v>10.152469999999999</v>
      </c>
      <c r="B10152">
        <v>59.08352</v>
      </c>
      <c r="C10152">
        <v>-44.216180000000001</v>
      </c>
    </row>
    <row r="10153" spans="1:3" x14ac:dyDescent="0.2">
      <c r="A10153">
        <v>10.15347</v>
      </c>
      <c r="B10153">
        <v>59.039290000000001</v>
      </c>
      <c r="C10153">
        <v>-44.225990000000003</v>
      </c>
    </row>
    <row r="10154" spans="1:3" x14ac:dyDescent="0.2">
      <c r="A10154">
        <v>10.15447</v>
      </c>
      <c r="B10154">
        <v>58.995049999999999</v>
      </c>
      <c r="C10154">
        <v>-44.235799999999998</v>
      </c>
    </row>
    <row r="10155" spans="1:3" x14ac:dyDescent="0.2">
      <c r="A10155">
        <v>10.155469999999999</v>
      </c>
      <c r="B10155">
        <v>58.950809999999997</v>
      </c>
      <c r="C10155">
        <v>-44.245609999999999</v>
      </c>
    </row>
    <row r="10156" spans="1:3" x14ac:dyDescent="0.2">
      <c r="A10156">
        <v>10.156470000000001</v>
      </c>
      <c r="B10156">
        <v>58.906550000000003</v>
      </c>
      <c r="C10156">
        <v>-44.255420000000001</v>
      </c>
    </row>
    <row r="10157" spans="1:3" x14ac:dyDescent="0.2">
      <c r="A10157">
        <v>10.15747</v>
      </c>
      <c r="B10157">
        <v>58.862290000000002</v>
      </c>
      <c r="C10157">
        <v>-44.265230000000003</v>
      </c>
    </row>
    <row r="10158" spans="1:3" x14ac:dyDescent="0.2">
      <c r="A10158">
        <v>10.158469999999999</v>
      </c>
      <c r="B10158">
        <v>58.818010000000001</v>
      </c>
      <c r="C10158">
        <v>-44.275039999999997</v>
      </c>
    </row>
    <row r="10159" spans="1:3" x14ac:dyDescent="0.2">
      <c r="A10159">
        <v>10.15948</v>
      </c>
      <c r="B10159">
        <v>58.77373</v>
      </c>
      <c r="C10159">
        <v>-44.284849999999999</v>
      </c>
    </row>
    <row r="10160" spans="1:3" x14ac:dyDescent="0.2">
      <c r="A10160">
        <v>10.16048</v>
      </c>
      <c r="B10160">
        <v>58.729430000000001</v>
      </c>
      <c r="C10160">
        <v>-44.294670000000004</v>
      </c>
    </row>
    <row r="10161" spans="1:3" x14ac:dyDescent="0.2">
      <c r="A10161">
        <v>10.161479999999999</v>
      </c>
      <c r="B10161">
        <v>58.685130000000001</v>
      </c>
      <c r="C10161">
        <v>-44.304479999999998</v>
      </c>
    </row>
    <row r="10162" spans="1:3" x14ac:dyDescent="0.2">
      <c r="A10162">
        <v>10.16248</v>
      </c>
      <c r="B10162">
        <v>58.640810000000002</v>
      </c>
      <c r="C10162">
        <v>-44.31429</v>
      </c>
    </row>
    <row r="10163" spans="1:3" x14ac:dyDescent="0.2">
      <c r="A10163">
        <v>10.16348</v>
      </c>
      <c r="B10163">
        <v>58.596490000000003</v>
      </c>
      <c r="C10163">
        <v>-44.324100000000001</v>
      </c>
    </row>
    <row r="10164" spans="1:3" x14ac:dyDescent="0.2">
      <c r="A10164">
        <v>10.164479999999999</v>
      </c>
      <c r="B10164">
        <v>58.552149999999997</v>
      </c>
      <c r="C10164">
        <v>-44.333910000000003</v>
      </c>
    </row>
    <row r="10165" spans="1:3" x14ac:dyDescent="0.2">
      <c r="A10165">
        <v>10.165480000000001</v>
      </c>
      <c r="B10165">
        <v>58.507809999999999</v>
      </c>
      <c r="C10165">
        <v>-44.343719999999998</v>
      </c>
    </row>
    <row r="10166" spans="1:3" x14ac:dyDescent="0.2">
      <c r="A10166">
        <v>10.16648</v>
      </c>
      <c r="B10166">
        <v>58.463459999999998</v>
      </c>
      <c r="C10166">
        <v>-44.353529999999999</v>
      </c>
    </row>
    <row r="10167" spans="1:3" x14ac:dyDescent="0.2">
      <c r="A10167">
        <v>10.167479999999999</v>
      </c>
      <c r="B10167">
        <v>58.419089999999997</v>
      </c>
      <c r="C10167">
        <v>-44.363349999999997</v>
      </c>
    </row>
    <row r="10168" spans="1:3" x14ac:dyDescent="0.2">
      <c r="A10168">
        <v>10.168480000000001</v>
      </c>
      <c r="B10168">
        <v>58.374720000000003</v>
      </c>
      <c r="C10168">
        <v>-44.373159999999999</v>
      </c>
    </row>
    <row r="10169" spans="1:3" x14ac:dyDescent="0.2">
      <c r="A10169">
        <v>10.16948</v>
      </c>
      <c r="B10169">
        <v>58.33034</v>
      </c>
      <c r="C10169">
        <v>-44.38297</v>
      </c>
    </row>
    <row r="10170" spans="1:3" x14ac:dyDescent="0.2">
      <c r="A10170">
        <v>10.17048</v>
      </c>
      <c r="B10170">
        <v>58.28595</v>
      </c>
      <c r="C10170">
        <v>-44.392780000000002</v>
      </c>
    </row>
    <row r="10171" spans="1:3" x14ac:dyDescent="0.2">
      <c r="A10171">
        <v>10.171480000000001</v>
      </c>
      <c r="B10171">
        <v>58.241540000000001</v>
      </c>
      <c r="C10171">
        <v>-44.402589999999996</v>
      </c>
    </row>
    <row r="10172" spans="1:3" x14ac:dyDescent="0.2">
      <c r="A10172">
        <v>10.17248</v>
      </c>
      <c r="B10172">
        <v>58.197130000000001</v>
      </c>
      <c r="C10172">
        <v>-44.412399999999998</v>
      </c>
    </row>
    <row r="10173" spans="1:3" x14ac:dyDescent="0.2">
      <c r="A10173">
        <v>10.17348</v>
      </c>
      <c r="B10173">
        <v>58.152709999999999</v>
      </c>
      <c r="C10173">
        <v>-44.42221</v>
      </c>
    </row>
    <row r="10174" spans="1:3" x14ac:dyDescent="0.2">
      <c r="A10174">
        <v>10.174480000000001</v>
      </c>
      <c r="B10174">
        <v>58.108280000000001</v>
      </c>
      <c r="C10174">
        <v>-44.432029999999997</v>
      </c>
    </row>
    <row r="10175" spans="1:3" x14ac:dyDescent="0.2">
      <c r="A10175">
        <v>10.17548</v>
      </c>
      <c r="B10175">
        <v>58.063839999999999</v>
      </c>
      <c r="C10175">
        <v>-44.441839999999999</v>
      </c>
    </row>
    <row r="10176" spans="1:3" x14ac:dyDescent="0.2">
      <c r="A10176">
        <v>10.17648</v>
      </c>
      <c r="B10176">
        <v>58.019379999999998</v>
      </c>
      <c r="C10176">
        <v>-44.451650000000001</v>
      </c>
    </row>
    <row r="10177" spans="1:3" x14ac:dyDescent="0.2">
      <c r="A10177">
        <v>10.177479999999999</v>
      </c>
      <c r="B10177">
        <v>57.974919999999997</v>
      </c>
      <c r="C10177">
        <v>-44.461460000000002</v>
      </c>
    </row>
    <row r="10178" spans="1:3" x14ac:dyDescent="0.2">
      <c r="A10178">
        <v>10.17848</v>
      </c>
      <c r="B10178">
        <v>57.93045</v>
      </c>
      <c r="C10178">
        <v>-44.471269999999997</v>
      </c>
    </row>
    <row r="10179" spans="1:3" x14ac:dyDescent="0.2">
      <c r="A10179">
        <v>10.17948</v>
      </c>
      <c r="B10179">
        <v>57.88597</v>
      </c>
      <c r="C10179">
        <v>-44.481079999999999</v>
      </c>
    </row>
    <row r="10180" spans="1:3" x14ac:dyDescent="0.2">
      <c r="A10180">
        <v>10.180479999999999</v>
      </c>
      <c r="B10180">
        <v>57.841479999999997</v>
      </c>
      <c r="C10180">
        <v>-44.49089</v>
      </c>
    </row>
    <row r="10181" spans="1:3" x14ac:dyDescent="0.2">
      <c r="A10181">
        <v>10.181480000000001</v>
      </c>
      <c r="B10181">
        <v>57.796979999999998</v>
      </c>
      <c r="C10181">
        <v>-44.500709999999998</v>
      </c>
    </row>
    <row r="10182" spans="1:3" x14ac:dyDescent="0.2">
      <c r="A10182">
        <v>10.18248</v>
      </c>
      <c r="B10182">
        <v>57.752470000000002</v>
      </c>
      <c r="C10182">
        <v>-44.51052</v>
      </c>
    </row>
    <row r="10183" spans="1:3" x14ac:dyDescent="0.2">
      <c r="A10183">
        <v>10.183490000000001</v>
      </c>
      <c r="B10183">
        <v>57.707949999999997</v>
      </c>
      <c r="C10183">
        <v>-44.520330000000001</v>
      </c>
    </row>
    <row r="10184" spans="1:3" x14ac:dyDescent="0.2">
      <c r="A10184">
        <v>10.18449</v>
      </c>
      <c r="B10184">
        <v>57.663420000000002</v>
      </c>
      <c r="C10184">
        <v>-44.530140000000003</v>
      </c>
    </row>
    <row r="10185" spans="1:3" x14ac:dyDescent="0.2">
      <c r="A10185">
        <v>10.18549</v>
      </c>
      <c r="B10185">
        <v>57.618879999999997</v>
      </c>
      <c r="C10185">
        <v>-44.539949999999997</v>
      </c>
    </row>
    <row r="10186" spans="1:3" x14ac:dyDescent="0.2">
      <c r="A10186">
        <v>10.186489999999999</v>
      </c>
      <c r="B10186">
        <v>57.574330000000003</v>
      </c>
      <c r="C10186">
        <v>-44.549759999999999</v>
      </c>
    </row>
    <row r="10187" spans="1:3" x14ac:dyDescent="0.2">
      <c r="A10187">
        <v>10.18749</v>
      </c>
      <c r="B10187">
        <v>57.529769999999999</v>
      </c>
      <c r="C10187">
        <v>-44.559570000000001</v>
      </c>
    </row>
    <row r="10188" spans="1:3" x14ac:dyDescent="0.2">
      <c r="A10188">
        <v>10.18849</v>
      </c>
      <c r="B10188">
        <v>57.485199999999999</v>
      </c>
      <c r="C10188">
        <v>-44.569389999999999</v>
      </c>
    </row>
    <row r="10189" spans="1:3" x14ac:dyDescent="0.2">
      <c r="A10189">
        <v>10.189489999999999</v>
      </c>
      <c r="B10189">
        <v>57.440620000000003</v>
      </c>
      <c r="C10189">
        <v>-44.5792</v>
      </c>
    </row>
    <row r="10190" spans="1:3" x14ac:dyDescent="0.2">
      <c r="A10190">
        <v>10.19049</v>
      </c>
      <c r="B10190">
        <v>57.396030000000003</v>
      </c>
      <c r="C10190">
        <v>-44.589010000000002</v>
      </c>
    </row>
    <row r="10191" spans="1:3" x14ac:dyDescent="0.2">
      <c r="A10191">
        <v>10.19149</v>
      </c>
      <c r="B10191">
        <v>57.351430000000001</v>
      </c>
      <c r="C10191">
        <v>-44.598820000000003</v>
      </c>
    </row>
    <row r="10192" spans="1:3" x14ac:dyDescent="0.2">
      <c r="A10192">
        <v>10.192489999999999</v>
      </c>
      <c r="B10192">
        <v>57.306820000000002</v>
      </c>
      <c r="C10192">
        <v>-44.608629999999998</v>
      </c>
    </row>
    <row r="10193" spans="1:3" x14ac:dyDescent="0.2">
      <c r="A10193">
        <v>10.193490000000001</v>
      </c>
      <c r="B10193">
        <v>57.262210000000003</v>
      </c>
      <c r="C10193">
        <v>-44.61844</v>
      </c>
    </row>
    <row r="10194" spans="1:3" x14ac:dyDescent="0.2">
      <c r="A10194">
        <v>10.19449</v>
      </c>
      <c r="B10194">
        <v>57.217579999999998</v>
      </c>
      <c r="C10194">
        <v>-44.628250000000001</v>
      </c>
    </row>
    <row r="10195" spans="1:3" x14ac:dyDescent="0.2">
      <c r="A10195">
        <v>10.195489999999999</v>
      </c>
      <c r="B10195">
        <v>57.172939999999997</v>
      </c>
      <c r="C10195">
        <v>-44.638069999999999</v>
      </c>
    </row>
    <row r="10196" spans="1:3" x14ac:dyDescent="0.2">
      <c r="A10196">
        <v>10.196490000000001</v>
      </c>
      <c r="B10196">
        <v>57.12829</v>
      </c>
      <c r="C10196">
        <v>-44.647880000000001</v>
      </c>
    </row>
    <row r="10197" spans="1:3" x14ac:dyDescent="0.2">
      <c r="A10197">
        <v>10.19749</v>
      </c>
      <c r="B10197">
        <v>57.083629999999999</v>
      </c>
      <c r="C10197">
        <v>-44.657690000000002</v>
      </c>
    </row>
    <row r="10198" spans="1:3" x14ac:dyDescent="0.2">
      <c r="A10198">
        <v>10.19849</v>
      </c>
      <c r="B10198">
        <v>57.038969999999999</v>
      </c>
      <c r="C10198">
        <v>-44.667499999999997</v>
      </c>
    </row>
    <row r="10199" spans="1:3" x14ac:dyDescent="0.2">
      <c r="A10199">
        <v>10.199490000000001</v>
      </c>
      <c r="B10199">
        <v>56.994289999999999</v>
      </c>
      <c r="C10199">
        <v>-44.677309999999999</v>
      </c>
    </row>
    <row r="10200" spans="1:3" x14ac:dyDescent="0.2">
      <c r="A10200">
        <v>10.20049</v>
      </c>
      <c r="B10200">
        <v>56.949599999999997</v>
      </c>
      <c r="C10200">
        <v>-44.68712</v>
      </c>
    </row>
    <row r="10201" spans="1:3" x14ac:dyDescent="0.2">
      <c r="A10201">
        <v>10.20149</v>
      </c>
      <c r="B10201">
        <v>56.904910000000001</v>
      </c>
      <c r="C10201">
        <v>-44.696930000000002</v>
      </c>
    </row>
    <row r="10202" spans="1:3" x14ac:dyDescent="0.2">
      <c r="A10202">
        <v>10.202489999999999</v>
      </c>
      <c r="B10202">
        <v>56.860199999999999</v>
      </c>
      <c r="C10202">
        <v>-44.70675</v>
      </c>
    </row>
    <row r="10203" spans="1:3" x14ac:dyDescent="0.2">
      <c r="A10203">
        <v>10.20349</v>
      </c>
      <c r="B10203">
        <v>56.815480000000001</v>
      </c>
      <c r="C10203">
        <v>-44.716560000000001</v>
      </c>
    </row>
    <row r="10204" spans="1:3" x14ac:dyDescent="0.2">
      <c r="A10204">
        <v>10.20449</v>
      </c>
      <c r="B10204">
        <v>56.770760000000003</v>
      </c>
      <c r="C10204">
        <v>-44.726370000000003</v>
      </c>
    </row>
    <row r="10205" spans="1:3" x14ac:dyDescent="0.2">
      <c r="A10205">
        <v>10.205489999999999</v>
      </c>
      <c r="B10205">
        <v>56.726019999999998</v>
      </c>
      <c r="C10205">
        <v>-44.736179999999997</v>
      </c>
    </row>
    <row r="10206" spans="1:3" x14ac:dyDescent="0.2">
      <c r="A10206">
        <v>10.206490000000001</v>
      </c>
      <c r="B10206">
        <v>56.681269999999998</v>
      </c>
      <c r="C10206">
        <v>-44.745989999999999</v>
      </c>
    </row>
    <row r="10207" spans="1:3" x14ac:dyDescent="0.2">
      <c r="A10207">
        <v>10.20749</v>
      </c>
      <c r="B10207">
        <v>56.636519999999997</v>
      </c>
      <c r="C10207">
        <v>-44.755800000000001</v>
      </c>
    </row>
    <row r="10208" spans="1:3" x14ac:dyDescent="0.2">
      <c r="A10208">
        <v>10.208500000000001</v>
      </c>
      <c r="B10208">
        <v>56.591749999999998</v>
      </c>
      <c r="C10208">
        <v>-44.765610000000002</v>
      </c>
    </row>
    <row r="10209" spans="1:3" x14ac:dyDescent="0.2">
      <c r="A10209">
        <v>10.2095</v>
      </c>
      <c r="B10209">
        <v>56.546979999999998</v>
      </c>
      <c r="C10209">
        <v>-44.775419999999997</v>
      </c>
    </row>
    <row r="10210" spans="1:3" x14ac:dyDescent="0.2">
      <c r="A10210">
        <v>10.2105</v>
      </c>
      <c r="B10210">
        <v>56.502189999999999</v>
      </c>
      <c r="C10210">
        <v>-44.785240000000002</v>
      </c>
    </row>
    <row r="10211" spans="1:3" x14ac:dyDescent="0.2">
      <c r="A10211">
        <v>10.211499999999999</v>
      </c>
      <c r="B10211">
        <v>56.4574</v>
      </c>
      <c r="C10211">
        <v>-44.795050000000003</v>
      </c>
    </row>
    <row r="10212" spans="1:3" x14ac:dyDescent="0.2">
      <c r="A10212">
        <v>10.2125</v>
      </c>
      <c r="B10212">
        <v>56.412590000000002</v>
      </c>
      <c r="C10212">
        <v>-44.804859999999998</v>
      </c>
    </row>
    <row r="10213" spans="1:3" x14ac:dyDescent="0.2">
      <c r="A10213">
        <v>10.2135</v>
      </c>
      <c r="B10213">
        <v>56.367780000000003</v>
      </c>
      <c r="C10213">
        <v>-44.81467</v>
      </c>
    </row>
    <row r="10214" spans="1:3" x14ac:dyDescent="0.2">
      <c r="A10214">
        <v>10.214499999999999</v>
      </c>
      <c r="B10214">
        <v>56.322960000000002</v>
      </c>
      <c r="C10214">
        <v>-44.824480000000001</v>
      </c>
    </row>
    <row r="10215" spans="1:3" x14ac:dyDescent="0.2">
      <c r="A10215">
        <v>10.2155</v>
      </c>
      <c r="B10215">
        <v>56.278120000000001</v>
      </c>
      <c r="C10215">
        <v>-44.834290000000003</v>
      </c>
    </row>
    <row r="10216" spans="1:3" x14ac:dyDescent="0.2">
      <c r="A10216">
        <v>10.2165</v>
      </c>
      <c r="B10216">
        <v>56.233280000000001</v>
      </c>
      <c r="C10216">
        <v>-44.844099999999997</v>
      </c>
    </row>
    <row r="10217" spans="1:3" x14ac:dyDescent="0.2">
      <c r="A10217">
        <v>10.217499999999999</v>
      </c>
      <c r="B10217">
        <v>56.188420000000001</v>
      </c>
      <c r="C10217">
        <v>-44.853920000000002</v>
      </c>
    </row>
    <row r="10218" spans="1:3" x14ac:dyDescent="0.2">
      <c r="A10218">
        <v>10.218500000000001</v>
      </c>
      <c r="B10218">
        <v>56.143560000000001</v>
      </c>
      <c r="C10218">
        <v>-44.863729999999997</v>
      </c>
    </row>
    <row r="10219" spans="1:3" x14ac:dyDescent="0.2">
      <c r="A10219">
        <v>10.2195</v>
      </c>
      <c r="B10219">
        <v>56.098689999999998</v>
      </c>
      <c r="C10219">
        <v>-44.873539999999998</v>
      </c>
    </row>
    <row r="10220" spans="1:3" x14ac:dyDescent="0.2">
      <c r="A10220">
        <v>10.220499999999999</v>
      </c>
      <c r="B10220">
        <v>56.053800000000003</v>
      </c>
      <c r="C10220">
        <v>-44.88335</v>
      </c>
    </row>
    <row r="10221" spans="1:3" x14ac:dyDescent="0.2">
      <c r="A10221">
        <v>10.221500000000001</v>
      </c>
      <c r="B10221">
        <v>56.00891</v>
      </c>
      <c r="C10221">
        <v>-44.893160000000002</v>
      </c>
    </row>
    <row r="10222" spans="1:3" x14ac:dyDescent="0.2">
      <c r="A10222">
        <v>10.2225</v>
      </c>
      <c r="B10222">
        <v>55.964010000000002</v>
      </c>
      <c r="C10222">
        <v>-44.902970000000003</v>
      </c>
    </row>
    <row r="10223" spans="1:3" x14ac:dyDescent="0.2">
      <c r="A10223">
        <v>10.2235</v>
      </c>
      <c r="B10223">
        <v>55.919089999999997</v>
      </c>
      <c r="C10223">
        <v>-44.912779999999998</v>
      </c>
    </row>
    <row r="10224" spans="1:3" x14ac:dyDescent="0.2">
      <c r="A10224">
        <v>10.224500000000001</v>
      </c>
      <c r="B10224">
        <v>55.874169999999999</v>
      </c>
      <c r="C10224">
        <v>-44.922600000000003</v>
      </c>
    </row>
    <row r="10225" spans="1:3" x14ac:dyDescent="0.2">
      <c r="A10225">
        <v>10.2255</v>
      </c>
      <c r="B10225">
        <v>55.829239999999999</v>
      </c>
      <c r="C10225">
        <v>-44.932409999999997</v>
      </c>
    </row>
    <row r="10226" spans="1:3" x14ac:dyDescent="0.2">
      <c r="A10226">
        <v>10.2265</v>
      </c>
      <c r="B10226">
        <v>55.784300000000002</v>
      </c>
      <c r="C10226">
        <v>-44.942219999999999</v>
      </c>
    </row>
    <row r="10227" spans="1:3" x14ac:dyDescent="0.2">
      <c r="A10227">
        <v>10.227499999999999</v>
      </c>
      <c r="B10227">
        <v>55.739350000000002</v>
      </c>
      <c r="C10227">
        <v>-44.952030000000001</v>
      </c>
    </row>
    <row r="10228" spans="1:3" x14ac:dyDescent="0.2">
      <c r="A10228">
        <v>10.2285</v>
      </c>
      <c r="B10228">
        <v>55.694389999999999</v>
      </c>
      <c r="C10228">
        <v>-44.961840000000002</v>
      </c>
    </row>
    <row r="10229" spans="1:3" x14ac:dyDescent="0.2">
      <c r="A10229">
        <v>10.2295</v>
      </c>
      <c r="B10229">
        <v>55.649410000000003</v>
      </c>
      <c r="C10229">
        <v>-44.971649999999997</v>
      </c>
    </row>
    <row r="10230" spans="1:3" x14ac:dyDescent="0.2">
      <c r="A10230">
        <v>10.230499999999999</v>
      </c>
      <c r="B10230">
        <v>55.604430000000001</v>
      </c>
      <c r="C10230">
        <v>-44.981459999999998</v>
      </c>
    </row>
    <row r="10231" spans="1:3" x14ac:dyDescent="0.2">
      <c r="A10231">
        <v>10.2315</v>
      </c>
      <c r="B10231">
        <v>55.559440000000002</v>
      </c>
      <c r="C10231">
        <v>-44.991280000000003</v>
      </c>
    </row>
    <row r="10232" spans="1:3" x14ac:dyDescent="0.2">
      <c r="A10232">
        <v>10.2325</v>
      </c>
      <c r="B10232">
        <v>55.51444</v>
      </c>
      <c r="C10232">
        <v>-45.001089999999998</v>
      </c>
    </row>
    <row r="10233" spans="1:3" x14ac:dyDescent="0.2">
      <c r="A10233">
        <v>10.233510000000001</v>
      </c>
      <c r="B10233">
        <v>55.469430000000003</v>
      </c>
      <c r="C10233">
        <v>-45.010899999999999</v>
      </c>
    </row>
    <row r="10234" spans="1:3" x14ac:dyDescent="0.2">
      <c r="A10234">
        <v>10.23451</v>
      </c>
      <c r="B10234">
        <v>55.424410000000002</v>
      </c>
      <c r="C10234">
        <v>-45.020710000000001</v>
      </c>
    </row>
    <row r="10235" spans="1:3" x14ac:dyDescent="0.2">
      <c r="A10235">
        <v>10.23551</v>
      </c>
      <c r="B10235">
        <v>55.379379999999998</v>
      </c>
      <c r="C10235">
        <v>-45.030520000000003</v>
      </c>
    </row>
    <row r="10236" spans="1:3" x14ac:dyDescent="0.2">
      <c r="A10236">
        <v>10.236510000000001</v>
      </c>
      <c r="B10236">
        <v>55.334339999999997</v>
      </c>
      <c r="C10236">
        <v>-45.040329999999997</v>
      </c>
    </row>
    <row r="10237" spans="1:3" x14ac:dyDescent="0.2">
      <c r="A10237">
        <v>10.23751</v>
      </c>
      <c r="B10237">
        <v>55.289290000000001</v>
      </c>
      <c r="C10237">
        <v>-45.050139999999999</v>
      </c>
    </row>
    <row r="10238" spans="1:3" x14ac:dyDescent="0.2">
      <c r="A10238">
        <v>10.23851</v>
      </c>
      <c r="B10238">
        <v>55.244230000000002</v>
      </c>
      <c r="C10238">
        <v>-45.059959999999997</v>
      </c>
    </row>
    <row r="10239" spans="1:3" x14ac:dyDescent="0.2">
      <c r="A10239">
        <v>10.239509999999999</v>
      </c>
      <c r="B10239">
        <v>55.199159999999999</v>
      </c>
      <c r="C10239">
        <v>-45.069769999999998</v>
      </c>
    </row>
    <row r="10240" spans="1:3" x14ac:dyDescent="0.2">
      <c r="A10240">
        <v>10.24051</v>
      </c>
      <c r="B10240">
        <v>55.15408</v>
      </c>
      <c r="C10240">
        <v>-45.07958</v>
      </c>
    </row>
    <row r="10241" spans="1:3" x14ac:dyDescent="0.2">
      <c r="A10241">
        <v>10.24151</v>
      </c>
      <c r="B10241">
        <v>55.108989999999999</v>
      </c>
      <c r="C10241">
        <v>-45.089390000000002</v>
      </c>
    </row>
    <row r="10242" spans="1:3" x14ac:dyDescent="0.2">
      <c r="A10242">
        <v>10.242509999999999</v>
      </c>
      <c r="B10242">
        <v>55.063890000000001</v>
      </c>
      <c r="C10242">
        <v>-45.099200000000003</v>
      </c>
    </row>
    <row r="10243" spans="1:3" x14ac:dyDescent="0.2">
      <c r="A10243">
        <v>10.243510000000001</v>
      </c>
      <c r="B10243">
        <v>55.01878</v>
      </c>
      <c r="C10243">
        <v>-45.109009999999998</v>
      </c>
    </row>
    <row r="10244" spans="1:3" x14ac:dyDescent="0.2">
      <c r="A10244">
        <v>10.24451</v>
      </c>
      <c r="B10244">
        <v>54.973660000000002</v>
      </c>
      <c r="C10244">
        <v>-45.118819999999999</v>
      </c>
    </row>
    <row r="10245" spans="1:3" x14ac:dyDescent="0.2">
      <c r="A10245">
        <v>10.245509999999999</v>
      </c>
      <c r="B10245">
        <v>54.928539999999998</v>
      </c>
      <c r="C10245">
        <v>-45.128639999999997</v>
      </c>
    </row>
    <row r="10246" spans="1:3" x14ac:dyDescent="0.2">
      <c r="A10246">
        <v>10.246510000000001</v>
      </c>
      <c r="B10246">
        <v>54.883400000000002</v>
      </c>
      <c r="C10246">
        <v>-45.138449999999999</v>
      </c>
    </row>
    <row r="10247" spans="1:3" x14ac:dyDescent="0.2">
      <c r="A10247">
        <v>10.24751</v>
      </c>
      <c r="B10247">
        <v>54.838250000000002</v>
      </c>
      <c r="C10247">
        <v>-45.148260000000001</v>
      </c>
    </row>
    <row r="10248" spans="1:3" x14ac:dyDescent="0.2">
      <c r="A10248">
        <v>10.24851</v>
      </c>
      <c r="B10248">
        <v>54.793089999999999</v>
      </c>
      <c r="C10248">
        <v>-45.158070000000002</v>
      </c>
    </row>
    <row r="10249" spans="1:3" x14ac:dyDescent="0.2">
      <c r="A10249">
        <v>10.249510000000001</v>
      </c>
      <c r="B10249">
        <v>54.747920000000001</v>
      </c>
      <c r="C10249">
        <v>-45.167879999999997</v>
      </c>
    </row>
    <row r="10250" spans="1:3" x14ac:dyDescent="0.2">
      <c r="A10250">
        <v>10.25051</v>
      </c>
      <c r="B10250">
        <v>54.702750000000002</v>
      </c>
      <c r="C10250">
        <v>-45.177689999999998</v>
      </c>
    </row>
    <row r="10251" spans="1:3" x14ac:dyDescent="0.2">
      <c r="A10251">
        <v>10.25151</v>
      </c>
      <c r="B10251">
        <v>54.657559999999997</v>
      </c>
      <c r="C10251">
        <v>-45.1875</v>
      </c>
    </row>
    <row r="10252" spans="1:3" x14ac:dyDescent="0.2">
      <c r="A10252">
        <v>10.252509999999999</v>
      </c>
      <c r="B10252">
        <v>54.612360000000002</v>
      </c>
      <c r="C10252">
        <v>-45.197319999999998</v>
      </c>
    </row>
    <row r="10253" spans="1:3" x14ac:dyDescent="0.2">
      <c r="A10253">
        <v>10.25351</v>
      </c>
      <c r="B10253">
        <v>54.567149999999998</v>
      </c>
      <c r="C10253">
        <v>-45.207129999999999</v>
      </c>
    </row>
    <row r="10254" spans="1:3" x14ac:dyDescent="0.2">
      <c r="A10254">
        <v>10.25451</v>
      </c>
      <c r="B10254">
        <v>54.521940000000001</v>
      </c>
      <c r="C10254">
        <v>-45.216940000000001</v>
      </c>
    </row>
    <row r="10255" spans="1:3" x14ac:dyDescent="0.2">
      <c r="A10255">
        <v>10.255509999999999</v>
      </c>
      <c r="B10255">
        <v>54.476709999999997</v>
      </c>
      <c r="C10255">
        <v>-45.226750000000003</v>
      </c>
    </row>
    <row r="10256" spans="1:3" x14ac:dyDescent="0.2">
      <c r="A10256">
        <v>10.25651</v>
      </c>
      <c r="B10256">
        <v>54.431480000000001</v>
      </c>
      <c r="C10256">
        <v>-45.236559999999997</v>
      </c>
    </row>
    <row r="10257" spans="1:3" x14ac:dyDescent="0.2">
      <c r="A10257">
        <v>10.25751</v>
      </c>
      <c r="B10257">
        <v>54.386229999999998</v>
      </c>
      <c r="C10257">
        <v>-45.246369999999999</v>
      </c>
    </row>
    <row r="10258" spans="1:3" x14ac:dyDescent="0.2">
      <c r="A10258">
        <v>10.258520000000001</v>
      </c>
      <c r="B10258">
        <v>54.340969999999999</v>
      </c>
      <c r="C10258">
        <v>-45.256180000000001</v>
      </c>
    </row>
    <row r="10259" spans="1:3" x14ac:dyDescent="0.2">
      <c r="A10259">
        <v>10.25952</v>
      </c>
      <c r="B10259">
        <v>54.29571</v>
      </c>
      <c r="C10259">
        <v>-45.265999999999998</v>
      </c>
    </row>
    <row r="10260" spans="1:3" x14ac:dyDescent="0.2">
      <c r="A10260">
        <v>10.26052</v>
      </c>
      <c r="B10260">
        <v>54.250430000000001</v>
      </c>
      <c r="C10260">
        <v>-45.27581</v>
      </c>
    </row>
    <row r="10261" spans="1:3" x14ac:dyDescent="0.2">
      <c r="A10261">
        <v>10.261520000000001</v>
      </c>
      <c r="B10261">
        <v>54.205150000000003</v>
      </c>
      <c r="C10261">
        <v>-45.285620000000002</v>
      </c>
    </row>
    <row r="10262" spans="1:3" x14ac:dyDescent="0.2">
      <c r="A10262">
        <v>10.26252</v>
      </c>
      <c r="B10262">
        <v>54.159849999999999</v>
      </c>
      <c r="C10262">
        <v>-45.295430000000003</v>
      </c>
    </row>
    <row r="10263" spans="1:3" x14ac:dyDescent="0.2">
      <c r="A10263">
        <v>10.26352</v>
      </c>
      <c r="B10263">
        <v>54.114550000000001</v>
      </c>
      <c r="C10263">
        <v>-45.305239999999998</v>
      </c>
    </row>
    <row r="10264" spans="1:3" x14ac:dyDescent="0.2">
      <c r="A10264">
        <v>10.264519999999999</v>
      </c>
      <c r="B10264">
        <v>54.069229999999997</v>
      </c>
      <c r="C10264">
        <v>-45.315049999999999</v>
      </c>
    </row>
    <row r="10265" spans="1:3" x14ac:dyDescent="0.2">
      <c r="A10265">
        <v>10.26552</v>
      </c>
      <c r="B10265">
        <v>54.023910000000001</v>
      </c>
      <c r="C10265">
        <v>-45.324860000000001</v>
      </c>
    </row>
    <row r="10266" spans="1:3" x14ac:dyDescent="0.2">
      <c r="A10266">
        <v>10.26652</v>
      </c>
      <c r="B10266">
        <v>53.978569999999998</v>
      </c>
      <c r="C10266">
        <v>-45.334670000000003</v>
      </c>
    </row>
    <row r="10267" spans="1:3" x14ac:dyDescent="0.2">
      <c r="A10267">
        <v>10.267519999999999</v>
      </c>
      <c r="B10267">
        <v>53.933230000000002</v>
      </c>
      <c r="C10267">
        <v>-45.34449</v>
      </c>
    </row>
    <row r="10268" spans="1:3" x14ac:dyDescent="0.2">
      <c r="A10268">
        <v>10.268520000000001</v>
      </c>
      <c r="B10268">
        <v>53.887869999999999</v>
      </c>
      <c r="C10268">
        <v>-45.354300000000002</v>
      </c>
    </row>
    <row r="10269" spans="1:3" x14ac:dyDescent="0.2">
      <c r="A10269">
        <v>10.26952</v>
      </c>
      <c r="B10269">
        <v>53.842509999999997</v>
      </c>
      <c r="C10269">
        <v>-45.364109999999997</v>
      </c>
    </row>
    <row r="10270" spans="1:3" x14ac:dyDescent="0.2">
      <c r="A10270">
        <v>10.270519999999999</v>
      </c>
      <c r="B10270">
        <v>53.797130000000003</v>
      </c>
      <c r="C10270">
        <v>-45.373919999999998</v>
      </c>
    </row>
    <row r="10271" spans="1:3" x14ac:dyDescent="0.2">
      <c r="A10271">
        <v>10.271520000000001</v>
      </c>
      <c r="B10271">
        <v>53.751750000000001</v>
      </c>
      <c r="C10271">
        <v>-45.38373</v>
      </c>
    </row>
    <row r="10272" spans="1:3" x14ac:dyDescent="0.2">
      <c r="A10272">
        <v>10.27252</v>
      </c>
      <c r="B10272">
        <v>53.706359999999997</v>
      </c>
      <c r="C10272">
        <v>-45.393540000000002</v>
      </c>
    </row>
    <row r="10273" spans="1:3" x14ac:dyDescent="0.2">
      <c r="A10273">
        <v>10.27352</v>
      </c>
      <c r="B10273">
        <v>53.66095</v>
      </c>
      <c r="C10273">
        <v>-45.403350000000003</v>
      </c>
    </row>
    <row r="10274" spans="1:3" x14ac:dyDescent="0.2">
      <c r="A10274">
        <v>10.274520000000001</v>
      </c>
      <c r="B10274">
        <v>53.615540000000003</v>
      </c>
      <c r="C10274">
        <v>-45.413170000000001</v>
      </c>
    </row>
    <row r="10275" spans="1:3" x14ac:dyDescent="0.2">
      <c r="A10275">
        <v>10.27552</v>
      </c>
      <c r="B10275">
        <v>53.570120000000003</v>
      </c>
      <c r="C10275">
        <v>-45.422980000000003</v>
      </c>
    </row>
    <row r="10276" spans="1:3" x14ac:dyDescent="0.2">
      <c r="A10276">
        <v>10.27652</v>
      </c>
      <c r="B10276">
        <v>53.524679999999996</v>
      </c>
      <c r="C10276">
        <v>-45.432789999999997</v>
      </c>
    </row>
    <row r="10277" spans="1:3" x14ac:dyDescent="0.2">
      <c r="A10277">
        <v>10.277520000000001</v>
      </c>
      <c r="B10277">
        <v>53.479239999999997</v>
      </c>
      <c r="C10277">
        <v>-45.442599999999999</v>
      </c>
    </row>
    <row r="10278" spans="1:3" x14ac:dyDescent="0.2">
      <c r="A10278">
        <v>10.27852</v>
      </c>
      <c r="B10278">
        <v>53.433790000000002</v>
      </c>
      <c r="C10278">
        <v>-45.45241</v>
      </c>
    </row>
    <row r="10279" spans="1:3" x14ac:dyDescent="0.2">
      <c r="A10279">
        <v>10.27952</v>
      </c>
      <c r="B10279">
        <v>53.38832</v>
      </c>
      <c r="C10279">
        <v>-45.462220000000002</v>
      </c>
    </row>
    <row r="10280" spans="1:3" x14ac:dyDescent="0.2">
      <c r="A10280">
        <v>10.280519999999999</v>
      </c>
      <c r="B10280">
        <v>53.342849999999999</v>
      </c>
      <c r="C10280">
        <v>-45.472029999999997</v>
      </c>
    </row>
    <row r="10281" spans="1:3" x14ac:dyDescent="0.2">
      <c r="A10281">
        <v>10.28152</v>
      </c>
      <c r="B10281">
        <v>53.297370000000001</v>
      </c>
      <c r="C10281">
        <v>-45.481850000000001</v>
      </c>
    </row>
    <row r="10282" spans="1:3" x14ac:dyDescent="0.2">
      <c r="A10282">
        <v>10.28253</v>
      </c>
      <c r="B10282">
        <v>53.25188</v>
      </c>
      <c r="C10282">
        <v>-45.491660000000003</v>
      </c>
    </row>
    <row r="10283" spans="1:3" x14ac:dyDescent="0.2">
      <c r="A10283">
        <v>10.283530000000001</v>
      </c>
      <c r="B10283">
        <v>53.206380000000003</v>
      </c>
      <c r="C10283">
        <v>-45.501469999999998</v>
      </c>
    </row>
    <row r="10284" spans="1:3" x14ac:dyDescent="0.2">
      <c r="A10284">
        <v>10.28453</v>
      </c>
      <c r="B10284">
        <v>53.160870000000003</v>
      </c>
      <c r="C10284">
        <v>-45.511279999999999</v>
      </c>
    </row>
    <row r="10285" spans="1:3" x14ac:dyDescent="0.2">
      <c r="A10285">
        <v>10.28553</v>
      </c>
      <c r="B10285">
        <v>53.115349999999999</v>
      </c>
      <c r="C10285">
        <v>-45.521090000000001</v>
      </c>
    </row>
    <row r="10286" spans="1:3" x14ac:dyDescent="0.2">
      <c r="A10286">
        <v>10.286530000000001</v>
      </c>
      <c r="B10286">
        <v>53.069809999999997</v>
      </c>
      <c r="C10286">
        <v>-45.530900000000003</v>
      </c>
    </row>
    <row r="10287" spans="1:3" x14ac:dyDescent="0.2">
      <c r="A10287">
        <v>10.28753</v>
      </c>
      <c r="B10287">
        <v>53.024270000000001</v>
      </c>
      <c r="C10287">
        <v>-45.540709999999997</v>
      </c>
    </row>
    <row r="10288" spans="1:3" x14ac:dyDescent="0.2">
      <c r="A10288">
        <v>10.28853</v>
      </c>
      <c r="B10288">
        <v>52.978720000000003</v>
      </c>
      <c r="C10288">
        <v>-45.550530000000002</v>
      </c>
    </row>
    <row r="10289" spans="1:3" x14ac:dyDescent="0.2">
      <c r="A10289">
        <v>10.289529999999999</v>
      </c>
      <c r="B10289">
        <v>52.933160000000001</v>
      </c>
      <c r="C10289">
        <v>-45.560339999999997</v>
      </c>
    </row>
    <row r="10290" spans="1:3" x14ac:dyDescent="0.2">
      <c r="A10290">
        <v>10.29053</v>
      </c>
      <c r="B10290">
        <v>52.887590000000003</v>
      </c>
      <c r="C10290">
        <v>-45.570149999999998</v>
      </c>
    </row>
    <row r="10291" spans="1:3" x14ac:dyDescent="0.2">
      <c r="A10291">
        <v>10.29153</v>
      </c>
      <c r="B10291">
        <v>52.842010000000002</v>
      </c>
      <c r="C10291">
        <v>-45.57996</v>
      </c>
    </row>
    <row r="10292" spans="1:3" x14ac:dyDescent="0.2">
      <c r="A10292">
        <v>10.292529999999999</v>
      </c>
      <c r="B10292">
        <v>52.796419999999998</v>
      </c>
      <c r="C10292">
        <v>-45.589770000000001</v>
      </c>
    </row>
    <row r="10293" spans="1:3" x14ac:dyDescent="0.2">
      <c r="A10293">
        <v>10.293530000000001</v>
      </c>
      <c r="B10293">
        <v>52.750819999999997</v>
      </c>
      <c r="C10293">
        <v>-45.599580000000003</v>
      </c>
    </row>
    <row r="10294" spans="1:3" x14ac:dyDescent="0.2">
      <c r="A10294">
        <v>10.29453</v>
      </c>
      <c r="B10294">
        <v>52.705210000000001</v>
      </c>
      <c r="C10294">
        <v>-45.609389999999998</v>
      </c>
    </row>
    <row r="10295" spans="1:3" x14ac:dyDescent="0.2">
      <c r="A10295">
        <v>10.295529999999999</v>
      </c>
      <c r="B10295">
        <v>52.659590000000001</v>
      </c>
      <c r="C10295">
        <v>-45.619210000000002</v>
      </c>
    </row>
    <row r="10296" spans="1:3" x14ac:dyDescent="0.2">
      <c r="A10296">
        <v>10.296530000000001</v>
      </c>
      <c r="B10296">
        <v>52.613959999999999</v>
      </c>
      <c r="C10296">
        <v>-45.629019999999997</v>
      </c>
    </row>
    <row r="10297" spans="1:3" x14ac:dyDescent="0.2">
      <c r="A10297">
        <v>10.29753</v>
      </c>
      <c r="B10297">
        <v>52.568330000000003</v>
      </c>
      <c r="C10297">
        <v>-45.638829999999999</v>
      </c>
    </row>
    <row r="10298" spans="1:3" x14ac:dyDescent="0.2">
      <c r="A10298">
        <v>10.29853</v>
      </c>
      <c r="B10298">
        <v>52.522669999999998</v>
      </c>
      <c r="C10298">
        <v>-45.64864</v>
      </c>
    </row>
    <row r="10299" spans="1:3" x14ac:dyDescent="0.2">
      <c r="A10299">
        <v>10.299530000000001</v>
      </c>
      <c r="B10299">
        <v>52.477020000000003</v>
      </c>
      <c r="C10299">
        <v>-45.658450000000002</v>
      </c>
    </row>
    <row r="10300" spans="1:3" x14ac:dyDescent="0.2">
      <c r="A10300">
        <v>10.30053</v>
      </c>
      <c r="B10300">
        <v>52.431350000000002</v>
      </c>
      <c r="C10300">
        <v>-45.668259999999997</v>
      </c>
    </row>
    <row r="10301" spans="1:3" x14ac:dyDescent="0.2">
      <c r="A10301">
        <v>10.30153</v>
      </c>
      <c r="B10301">
        <v>52.385669999999998</v>
      </c>
      <c r="C10301">
        <v>-45.678069999999998</v>
      </c>
    </row>
    <row r="10302" spans="1:3" x14ac:dyDescent="0.2">
      <c r="A10302">
        <v>10.302530000000001</v>
      </c>
      <c r="B10302">
        <v>52.339979999999997</v>
      </c>
      <c r="C10302">
        <v>-45.687890000000003</v>
      </c>
    </row>
    <row r="10303" spans="1:3" x14ac:dyDescent="0.2">
      <c r="A10303">
        <v>10.30353</v>
      </c>
      <c r="B10303">
        <v>52.294280000000001</v>
      </c>
      <c r="C10303">
        <v>-45.697699999999998</v>
      </c>
    </row>
    <row r="10304" spans="1:3" x14ac:dyDescent="0.2">
      <c r="A10304">
        <v>10.30453</v>
      </c>
      <c r="B10304">
        <v>52.248579999999997</v>
      </c>
      <c r="C10304">
        <v>-45.707509999999999</v>
      </c>
    </row>
    <row r="10305" spans="1:3" x14ac:dyDescent="0.2">
      <c r="A10305">
        <v>10.305529999999999</v>
      </c>
      <c r="B10305">
        <v>52.202860000000001</v>
      </c>
      <c r="C10305">
        <v>-45.717320000000001</v>
      </c>
    </row>
    <row r="10306" spans="1:3" x14ac:dyDescent="0.2">
      <c r="A10306">
        <v>10.30653</v>
      </c>
      <c r="B10306">
        <v>52.157130000000002</v>
      </c>
      <c r="C10306">
        <v>-45.727130000000002</v>
      </c>
    </row>
    <row r="10307" spans="1:3" x14ac:dyDescent="0.2">
      <c r="A10307">
        <v>10.307539999999999</v>
      </c>
      <c r="B10307">
        <v>52.11139</v>
      </c>
      <c r="C10307">
        <v>-45.736939999999997</v>
      </c>
    </row>
    <row r="10308" spans="1:3" x14ac:dyDescent="0.2">
      <c r="A10308">
        <v>10.308540000000001</v>
      </c>
      <c r="B10308">
        <v>52.065649999999998</v>
      </c>
      <c r="C10308">
        <v>-45.746749999999999</v>
      </c>
    </row>
    <row r="10309" spans="1:3" x14ac:dyDescent="0.2">
      <c r="A10309">
        <v>10.30954</v>
      </c>
      <c r="B10309">
        <v>52.019889999999997</v>
      </c>
      <c r="C10309">
        <v>-45.756570000000004</v>
      </c>
    </row>
    <row r="10310" spans="1:3" x14ac:dyDescent="0.2">
      <c r="A10310">
        <v>10.31054</v>
      </c>
      <c r="B10310">
        <v>51.974119999999999</v>
      </c>
      <c r="C10310">
        <v>-45.766379999999998</v>
      </c>
    </row>
    <row r="10311" spans="1:3" x14ac:dyDescent="0.2">
      <c r="A10311">
        <v>10.311540000000001</v>
      </c>
      <c r="B10311">
        <v>51.928350000000002</v>
      </c>
      <c r="C10311">
        <v>-45.77619</v>
      </c>
    </row>
    <row r="10312" spans="1:3" x14ac:dyDescent="0.2">
      <c r="A10312">
        <v>10.31254</v>
      </c>
      <c r="B10312">
        <v>51.882559999999998</v>
      </c>
      <c r="C10312">
        <v>-45.786000000000001</v>
      </c>
    </row>
    <row r="10313" spans="1:3" x14ac:dyDescent="0.2">
      <c r="A10313">
        <v>10.31354</v>
      </c>
      <c r="B10313">
        <v>51.836770000000001</v>
      </c>
      <c r="C10313">
        <v>-45.795810000000003</v>
      </c>
    </row>
    <row r="10314" spans="1:3" x14ac:dyDescent="0.2">
      <c r="A10314">
        <v>10.314539999999999</v>
      </c>
      <c r="B10314">
        <v>51.790959999999998</v>
      </c>
      <c r="C10314">
        <v>-45.805619999999998</v>
      </c>
    </row>
    <row r="10315" spans="1:3" x14ac:dyDescent="0.2">
      <c r="A10315">
        <v>10.31554</v>
      </c>
      <c r="B10315">
        <v>51.745139999999999</v>
      </c>
      <c r="C10315">
        <v>-45.815429999999999</v>
      </c>
    </row>
    <row r="10316" spans="1:3" x14ac:dyDescent="0.2">
      <c r="A10316">
        <v>10.31654</v>
      </c>
      <c r="B10316">
        <v>51.69932</v>
      </c>
      <c r="C10316">
        <v>-45.825240000000001</v>
      </c>
    </row>
    <row r="10317" spans="1:3" x14ac:dyDescent="0.2">
      <c r="A10317">
        <v>10.317539999999999</v>
      </c>
      <c r="B10317">
        <v>51.653480000000002</v>
      </c>
      <c r="C10317">
        <v>-45.835059999999999</v>
      </c>
    </row>
    <row r="10318" spans="1:3" x14ac:dyDescent="0.2">
      <c r="A10318">
        <v>10.31854</v>
      </c>
      <c r="B10318">
        <v>51.607640000000004</v>
      </c>
      <c r="C10318">
        <v>-45.84487</v>
      </c>
    </row>
    <row r="10319" spans="1:3" x14ac:dyDescent="0.2">
      <c r="A10319">
        <v>10.31954</v>
      </c>
      <c r="B10319">
        <v>51.561779999999999</v>
      </c>
      <c r="C10319">
        <v>-45.854680000000002</v>
      </c>
    </row>
    <row r="10320" spans="1:3" x14ac:dyDescent="0.2">
      <c r="A10320">
        <v>10.320539999999999</v>
      </c>
      <c r="B10320">
        <v>51.515920000000001</v>
      </c>
      <c r="C10320">
        <v>-45.864490000000004</v>
      </c>
    </row>
    <row r="10321" spans="1:3" x14ac:dyDescent="0.2">
      <c r="A10321">
        <v>10.321540000000001</v>
      </c>
      <c r="B10321">
        <v>51.470039999999997</v>
      </c>
      <c r="C10321">
        <v>-45.874299999999998</v>
      </c>
    </row>
    <row r="10322" spans="1:3" x14ac:dyDescent="0.2">
      <c r="A10322">
        <v>10.32254</v>
      </c>
      <c r="B10322">
        <v>51.424160000000001</v>
      </c>
      <c r="C10322">
        <v>-45.88411</v>
      </c>
    </row>
    <row r="10323" spans="1:3" x14ac:dyDescent="0.2">
      <c r="A10323">
        <v>10.323539999999999</v>
      </c>
      <c r="B10323">
        <v>51.378270000000001</v>
      </c>
      <c r="C10323">
        <v>-45.893920000000001</v>
      </c>
    </row>
    <row r="10324" spans="1:3" x14ac:dyDescent="0.2">
      <c r="A10324">
        <v>10.324540000000001</v>
      </c>
      <c r="B10324">
        <v>51.332360000000001</v>
      </c>
      <c r="C10324">
        <v>-45.903739999999999</v>
      </c>
    </row>
    <row r="10325" spans="1:3" x14ac:dyDescent="0.2">
      <c r="A10325">
        <v>10.32554</v>
      </c>
      <c r="B10325">
        <v>51.286450000000002</v>
      </c>
      <c r="C10325">
        <v>-45.913550000000001</v>
      </c>
    </row>
    <row r="10326" spans="1:3" x14ac:dyDescent="0.2">
      <c r="A10326">
        <v>10.32654</v>
      </c>
      <c r="B10326">
        <v>51.240519999999997</v>
      </c>
      <c r="C10326">
        <v>-45.923360000000002</v>
      </c>
    </row>
    <row r="10327" spans="1:3" x14ac:dyDescent="0.2">
      <c r="A10327">
        <v>10.327540000000001</v>
      </c>
      <c r="B10327">
        <v>51.194589999999998</v>
      </c>
      <c r="C10327">
        <v>-45.933169999999997</v>
      </c>
    </row>
    <row r="10328" spans="1:3" x14ac:dyDescent="0.2">
      <c r="A10328">
        <v>10.32854</v>
      </c>
      <c r="B10328">
        <v>51.148650000000004</v>
      </c>
      <c r="C10328">
        <v>-45.942979999999999</v>
      </c>
    </row>
    <row r="10329" spans="1:3" x14ac:dyDescent="0.2">
      <c r="A10329">
        <v>10.32954</v>
      </c>
      <c r="B10329">
        <v>51.102699999999999</v>
      </c>
      <c r="C10329">
        <v>-45.95279</v>
      </c>
    </row>
    <row r="10330" spans="1:3" x14ac:dyDescent="0.2">
      <c r="A10330">
        <v>10.330539999999999</v>
      </c>
      <c r="B10330">
        <v>51.056730000000002</v>
      </c>
      <c r="C10330">
        <v>-45.962600000000002</v>
      </c>
    </row>
    <row r="10331" spans="1:3" x14ac:dyDescent="0.2">
      <c r="A10331">
        <v>10.33154</v>
      </c>
      <c r="B10331">
        <v>51.010759999999998</v>
      </c>
      <c r="C10331">
        <v>-45.97242</v>
      </c>
    </row>
    <row r="10332" spans="1:3" x14ac:dyDescent="0.2">
      <c r="A10332">
        <v>10.332549999999999</v>
      </c>
      <c r="B10332">
        <v>50.964779999999998</v>
      </c>
      <c r="C10332">
        <v>-45.982230000000001</v>
      </c>
    </row>
    <row r="10333" spans="1:3" x14ac:dyDescent="0.2">
      <c r="A10333">
        <v>10.333550000000001</v>
      </c>
      <c r="B10333">
        <v>50.918790000000001</v>
      </c>
      <c r="C10333">
        <v>-45.992040000000003</v>
      </c>
    </row>
    <row r="10334" spans="1:3" x14ac:dyDescent="0.2">
      <c r="A10334">
        <v>10.33455</v>
      </c>
      <c r="B10334">
        <v>50.872779999999999</v>
      </c>
      <c r="C10334">
        <v>-46.001849999999997</v>
      </c>
    </row>
    <row r="10335" spans="1:3" x14ac:dyDescent="0.2">
      <c r="A10335">
        <v>10.33555</v>
      </c>
      <c r="B10335">
        <v>50.826770000000003</v>
      </c>
      <c r="C10335">
        <v>-46.011659999999999</v>
      </c>
    </row>
    <row r="10336" spans="1:3" x14ac:dyDescent="0.2">
      <c r="A10336">
        <v>10.336550000000001</v>
      </c>
      <c r="B10336">
        <v>50.780749999999998</v>
      </c>
      <c r="C10336">
        <v>-46.021470000000001</v>
      </c>
    </row>
    <row r="10337" spans="1:3" x14ac:dyDescent="0.2">
      <c r="A10337">
        <v>10.33755</v>
      </c>
      <c r="B10337">
        <v>50.734720000000003</v>
      </c>
      <c r="C10337">
        <v>-46.031280000000002</v>
      </c>
    </row>
    <row r="10338" spans="1:3" x14ac:dyDescent="0.2">
      <c r="A10338">
        <v>10.33855</v>
      </c>
      <c r="B10338">
        <v>50.688679999999998</v>
      </c>
      <c r="C10338">
        <v>-46.0411</v>
      </c>
    </row>
    <row r="10339" spans="1:3" x14ac:dyDescent="0.2">
      <c r="A10339">
        <v>10.339549999999999</v>
      </c>
      <c r="B10339">
        <v>50.642629999999997</v>
      </c>
      <c r="C10339">
        <v>-46.050910000000002</v>
      </c>
    </row>
    <row r="10340" spans="1:3" x14ac:dyDescent="0.2">
      <c r="A10340">
        <v>10.34055</v>
      </c>
      <c r="B10340">
        <v>50.59657</v>
      </c>
      <c r="C10340">
        <v>-46.060720000000003</v>
      </c>
    </row>
    <row r="10341" spans="1:3" x14ac:dyDescent="0.2">
      <c r="A10341">
        <v>10.34155</v>
      </c>
      <c r="B10341">
        <v>50.5505</v>
      </c>
      <c r="C10341">
        <v>-46.070529999999998</v>
      </c>
    </row>
    <row r="10342" spans="1:3" x14ac:dyDescent="0.2">
      <c r="A10342">
        <v>10.342549999999999</v>
      </c>
      <c r="B10342">
        <v>50.50441</v>
      </c>
      <c r="C10342">
        <v>-46.08034</v>
      </c>
    </row>
    <row r="10343" spans="1:3" x14ac:dyDescent="0.2">
      <c r="A10343">
        <v>10.34355</v>
      </c>
      <c r="B10343">
        <v>50.458320000000001</v>
      </c>
      <c r="C10343">
        <v>-46.090150000000001</v>
      </c>
    </row>
    <row r="10344" spans="1:3" x14ac:dyDescent="0.2">
      <c r="A10344">
        <v>10.34455</v>
      </c>
      <c r="B10344">
        <v>50.412219999999998</v>
      </c>
      <c r="C10344">
        <v>-46.099960000000003</v>
      </c>
    </row>
    <row r="10345" spans="1:3" x14ac:dyDescent="0.2">
      <c r="A10345">
        <v>10.345549999999999</v>
      </c>
      <c r="B10345">
        <v>50.366120000000002</v>
      </c>
      <c r="C10345">
        <v>-46.109780000000001</v>
      </c>
    </row>
    <row r="10346" spans="1:3" x14ac:dyDescent="0.2">
      <c r="A10346">
        <v>10.346550000000001</v>
      </c>
      <c r="B10346">
        <v>50.32</v>
      </c>
      <c r="C10346">
        <v>-46.119590000000002</v>
      </c>
    </row>
    <row r="10347" spans="1:3" x14ac:dyDescent="0.2">
      <c r="A10347">
        <v>10.34755</v>
      </c>
      <c r="B10347">
        <v>50.273859999999999</v>
      </c>
      <c r="C10347">
        <v>-46.129399999999997</v>
      </c>
    </row>
    <row r="10348" spans="1:3" x14ac:dyDescent="0.2">
      <c r="A10348">
        <v>10.348549999999999</v>
      </c>
      <c r="B10348">
        <v>50.227730000000001</v>
      </c>
      <c r="C10348">
        <v>-46.139209999999999</v>
      </c>
    </row>
    <row r="10349" spans="1:3" x14ac:dyDescent="0.2">
      <c r="A10349">
        <v>10.349550000000001</v>
      </c>
      <c r="B10349">
        <v>50.181579999999997</v>
      </c>
      <c r="C10349">
        <v>-46.14902</v>
      </c>
    </row>
    <row r="10350" spans="1:3" x14ac:dyDescent="0.2">
      <c r="A10350">
        <v>10.35055</v>
      </c>
      <c r="B10350">
        <v>50.135420000000003</v>
      </c>
      <c r="C10350">
        <v>-46.158830000000002</v>
      </c>
    </row>
    <row r="10351" spans="1:3" x14ac:dyDescent="0.2">
      <c r="A10351">
        <v>10.35155</v>
      </c>
      <c r="B10351">
        <v>50.08925</v>
      </c>
      <c r="C10351">
        <v>-46.168640000000003</v>
      </c>
    </row>
    <row r="10352" spans="1:3" x14ac:dyDescent="0.2">
      <c r="A10352">
        <v>10.352550000000001</v>
      </c>
      <c r="B10352">
        <v>50.04307</v>
      </c>
      <c r="C10352">
        <v>-46.178460000000001</v>
      </c>
    </row>
    <row r="10353" spans="1:3" x14ac:dyDescent="0.2">
      <c r="A10353">
        <v>10.35355</v>
      </c>
      <c r="B10353">
        <v>49.996879999999997</v>
      </c>
      <c r="C10353">
        <v>-46.188270000000003</v>
      </c>
    </row>
    <row r="10354" spans="1:3" x14ac:dyDescent="0.2">
      <c r="A10354">
        <v>10.35455</v>
      </c>
      <c r="B10354">
        <v>49.950679999999998</v>
      </c>
      <c r="C10354">
        <v>-46.198079999999997</v>
      </c>
    </row>
    <row r="10355" spans="1:3" x14ac:dyDescent="0.2">
      <c r="A10355">
        <v>10.355549999999999</v>
      </c>
      <c r="B10355">
        <v>49.90448</v>
      </c>
      <c r="C10355">
        <v>-46.207889999999999</v>
      </c>
    </row>
    <row r="10356" spans="1:3" x14ac:dyDescent="0.2">
      <c r="A10356">
        <v>10.35655</v>
      </c>
      <c r="B10356">
        <v>49.858260000000001</v>
      </c>
      <c r="C10356">
        <v>-46.217700000000001</v>
      </c>
    </row>
    <row r="10357" spans="1:3" x14ac:dyDescent="0.2">
      <c r="A10357">
        <v>10.357559999999999</v>
      </c>
      <c r="B10357">
        <v>49.81203</v>
      </c>
      <c r="C10357">
        <v>-46.227510000000002</v>
      </c>
    </row>
    <row r="10358" spans="1:3" x14ac:dyDescent="0.2">
      <c r="A10358">
        <v>10.358560000000001</v>
      </c>
      <c r="B10358">
        <v>49.765790000000003</v>
      </c>
      <c r="C10358">
        <v>-46.237319999999997</v>
      </c>
    </row>
    <row r="10359" spans="1:3" x14ac:dyDescent="0.2">
      <c r="A10359">
        <v>10.35956</v>
      </c>
      <c r="B10359">
        <v>49.719549999999998</v>
      </c>
      <c r="C10359">
        <v>-46.247140000000002</v>
      </c>
    </row>
    <row r="10360" spans="1:3" x14ac:dyDescent="0.2">
      <c r="A10360">
        <v>10.36056</v>
      </c>
      <c r="B10360">
        <v>49.673290000000001</v>
      </c>
      <c r="C10360">
        <v>-46.256950000000003</v>
      </c>
    </row>
    <row r="10361" spans="1:3" x14ac:dyDescent="0.2">
      <c r="A10361">
        <v>10.361560000000001</v>
      </c>
      <c r="B10361">
        <v>49.627020000000002</v>
      </c>
      <c r="C10361">
        <v>-46.266759999999998</v>
      </c>
    </row>
    <row r="10362" spans="1:3" x14ac:dyDescent="0.2">
      <c r="A10362">
        <v>10.36256</v>
      </c>
      <c r="B10362">
        <v>49.580750000000002</v>
      </c>
      <c r="C10362">
        <v>-46.27657</v>
      </c>
    </row>
    <row r="10363" spans="1:3" x14ac:dyDescent="0.2">
      <c r="A10363">
        <v>10.36356</v>
      </c>
      <c r="B10363">
        <v>49.534460000000003</v>
      </c>
      <c r="C10363">
        <v>-46.286380000000001</v>
      </c>
    </row>
    <row r="10364" spans="1:3" x14ac:dyDescent="0.2">
      <c r="A10364">
        <v>10.364560000000001</v>
      </c>
      <c r="B10364">
        <v>49.488160000000001</v>
      </c>
      <c r="C10364">
        <v>-46.296190000000003</v>
      </c>
    </row>
    <row r="10365" spans="1:3" x14ac:dyDescent="0.2">
      <c r="A10365">
        <v>10.36556</v>
      </c>
      <c r="B10365">
        <v>49.441859999999998</v>
      </c>
      <c r="C10365">
        <v>-46.305999999999997</v>
      </c>
    </row>
    <row r="10366" spans="1:3" x14ac:dyDescent="0.2">
      <c r="A10366">
        <v>10.36656</v>
      </c>
      <c r="B10366">
        <v>49.395539999999997</v>
      </c>
      <c r="C10366">
        <v>-46.315809999999999</v>
      </c>
    </row>
    <row r="10367" spans="1:3" x14ac:dyDescent="0.2">
      <c r="A10367">
        <v>10.367559999999999</v>
      </c>
      <c r="B10367">
        <v>49.349220000000003</v>
      </c>
      <c r="C10367">
        <v>-46.325629999999997</v>
      </c>
    </row>
    <row r="10368" spans="1:3" x14ac:dyDescent="0.2">
      <c r="A10368">
        <v>10.36856</v>
      </c>
      <c r="B10368">
        <v>49.302880000000002</v>
      </c>
      <c r="C10368">
        <v>-46.335439999999998</v>
      </c>
    </row>
    <row r="10369" spans="1:3" x14ac:dyDescent="0.2">
      <c r="A10369">
        <v>10.36956</v>
      </c>
      <c r="B10369">
        <v>49.256529999999998</v>
      </c>
      <c r="C10369">
        <v>-46.34525</v>
      </c>
    </row>
    <row r="10370" spans="1:3" x14ac:dyDescent="0.2">
      <c r="A10370">
        <v>10.370559999999999</v>
      </c>
      <c r="B10370">
        <v>49.210180000000001</v>
      </c>
      <c r="C10370">
        <v>-46.355060000000002</v>
      </c>
    </row>
    <row r="10371" spans="1:3" x14ac:dyDescent="0.2">
      <c r="A10371">
        <v>10.371560000000001</v>
      </c>
      <c r="B10371">
        <v>49.163809999999998</v>
      </c>
      <c r="C10371">
        <v>-46.364870000000003</v>
      </c>
    </row>
    <row r="10372" spans="1:3" x14ac:dyDescent="0.2">
      <c r="A10372">
        <v>10.37256</v>
      </c>
      <c r="B10372">
        <v>49.117440000000002</v>
      </c>
      <c r="C10372">
        <v>-46.374679999999998</v>
      </c>
    </row>
    <row r="10373" spans="1:3" x14ac:dyDescent="0.2">
      <c r="A10373">
        <v>10.373559999999999</v>
      </c>
      <c r="B10373">
        <v>49.071060000000003</v>
      </c>
      <c r="C10373">
        <v>-46.38449</v>
      </c>
    </row>
    <row r="10374" spans="1:3" x14ac:dyDescent="0.2">
      <c r="A10374">
        <v>10.374560000000001</v>
      </c>
      <c r="B10374">
        <v>49.024659999999997</v>
      </c>
      <c r="C10374">
        <v>-46.394309999999997</v>
      </c>
    </row>
    <row r="10375" spans="1:3" x14ac:dyDescent="0.2">
      <c r="A10375">
        <v>10.37556</v>
      </c>
      <c r="B10375">
        <v>48.978259999999999</v>
      </c>
      <c r="C10375">
        <v>-46.404119999999999</v>
      </c>
    </row>
    <row r="10376" spans="1:3" x14ac:dyDescent="0.2">
      <c r="A10376">
        <v>10.37656</v>
      </c>
      <c r="B10376">
        <v>48.931840000000001</v>
      </c>
      <c r="C10376">
        <v>-46.413930000000001</v>
      </c>
    </row>
    <row r="10377" spans="1:3" x14ac:dyDescent="0.2">
      <c r="A10377">
        <v>10.377560000000001</v>
      </c>
      <c r="B10377">
        <v>48.885420000000003</v>
      </c>
      <c r="C10377">
        <v>-46.423740000000002</v>
      </c>
    </row>
    <row r="10378" spans="1:3" x14ac:dyDescent="0.2">
      <c r="A10378">
        <v>10.37856</v>
      </c>
      <c r="B10378">
        <v>48.838990000000003</v>
      </c>
      <c r="C10378">
        <v>-46.433549999999997</v>
      </c>
    </row>
    <row r="10379" spans="1:3" x14ac:dyDescent="0.2">
      <c r="A10379">
        <v>10.37956</v>
      </c>
      <c r="B10379">
        <v>48.792540000000002</v>
      </c>
      <c r="C10379">
        <v>-46.443359999999998</v>
      </c>
    </row>
    <row r="10380" spans="1:3" x14ac:dyDescent="0.2">
      <c r="A10380">
        <v>10.380559999999999</v>
      </c>
      <c r="B10380">
        <v>48.746090000000002</v>
      </c>
      <c r="C10380">
        <v>-46.45317</v>
      </c>
    </row>
    <row r="10381" spans="1:3" x14ac:dyDescent="0.2">
      <c r="A10381">
        <v>10.38157</v>
      </c>
      <c r="B10381">
        <v>48.699629999999999</v>
      </c>
      <c r="C10381">
        <v>-46.462989999999998</v>
      </c>
    </row>
    <row r="10382" spans="1:3" x14ac:dyDescent="0.2">
      <c r="A10382">
        <v>10.382569999999999</v>
      </c>
      <c r="B10382">
        <v>48.653149999999997</v>
      </c>
      <c r="C10382">
        <v>-46.472799999999999</v>
      </c>
    </row>
    <row r="10383" spans="1:3" x14ac:dyDescent="0.2">
      <c r="A10383">
        <v>10.383570000000001</v>
      </c>
      <c r="B10383">
        <v>48.606670000000001</v>
      </c>
      <c r="C10383">
        <v>-46.482610000000001</v>
      </c>
    </row>
    <row r="10384" spans="1:3" x14ac:dyDescent="0.2">
      <c r="A10384">
        <v>10.38457</v>
      </c>
      <c r="B10384">
        <v>48.560180000000003</v>
      </c>
      <c r="C10384">
        <v>-46.492420000000003</v>
      </c>
    </row>
    <row r="10385" spans="1:3" x14ac:dyDescent="0.2">
      <c r="A10385">
        <v>10.38557</v>
      </c>
      <c r="B10385">
        <v>48.513680000000001</v>
      </c>
      <c r="C10385">
        <v>-46.502229999999997</v>
      </c>
    </row>
    <row r="10386" spans="1:3" x14ac:dyDescent="0.2">
      <c r="A10386">
        <v>10.386570000000001</v>
      </c>
      <c r="B10386">
        <v>48.46716</v>
      </c>
      <c r="C10386">
        <v>-46.512039999999999</v>
      </c>
    </row>
    <row r="10387" spans="1:3" x14ac:dyDescent="0.2">
      <c r="A10387">
        <v>10.38757</v>
      </c>
      <c r="B10387">
        <v>48.420639999999999</v>
      </c>
      <c r="C10387">
        <v>-46.521850000000001</v>
      </c>
    </row>
    <row r="10388" spans="1:3" x14ac:dyDescent="0.2">
      <c r="A10388">
        <v>10.38857</v>
      </c>
      <c r="B10388">
        <v>48.374110000000002</v>
      </c>
      <c r="C10388">
        <v>-46.531669999999998</v>
      </c>
    </row>
    <row r="10389" spans="1:3" x14ac:dyDescent="0.2">
      <c r="A10389">
        <v>10.389570000000001</v>
      </c>
      <c r="B10389">
        <v>48.327570000000001</v>
      </c>
      <c r="C10389">
        <v>-46.54148</v>
      </c>
    </row>
    <row r="10390" spans="1:3" x14ac:dyDescent="0.2">
      <c r="A10390">
        <v>10.39057</v>
      </c>
      <c r="B10390">
        <v>48.281019999999998</v>
      </c>
      <c r="C10390">
        <v>-46.551290000000002</v>
      </c>
    </row>
    <row r="10391" spans="1:3" x14ac:dyDescent="0.2">
      <c r="A10391">
        <v>10.39157</v>
      </c>
      <c r="B10391">
        <v>48.234459999999999</v>
      </c>
      <c r="C10391">
        <v>-46.561100000000003</v>
      </c>
    </row>
    <row r="10392" spans="1:3" x14ac:dyDescent="0.2">
      <c r="A10392">
        <v>10.392569999999999</v>
      </c>
      <c r="B10392">
        <v>48.187890000000003</v>
      </c>
      <c r="C10392">
        <v>-46.570909999999998</v>
      </c>
    </row>
    <row r="10393" spans="1:3" x14ac:dyDescent="0.2">
      <c r="A10393">
        <v>10.39357</v>
      </c>
      <c r="B10393">
        <v>48.141300000000001</v>
      </c>
      <c r="C10393">
        <v>-46.580719999999999</v>
      </c>
    </row>
    <row r="10394" spans="1:3" x14ac:dyDescent="0.2">
      <c r="A10394">
        <v>10.39457</v>
      </c>
      <c r="B10394">
        <v>48.094720000000002</v>
      </c>
      <c r="C10394">
        <v>-46.590530000000001</v>
      </c>
    </row>
    <row r="10395" spans="1:3" x14ac:dyDescent="0.2">
      <c r="A10395">
        <v>10.395569999999999</v>
      </c>
      <c r="B10395">
        <v>48.048110000000001</v>
      </c>
      <c r="C10395">
        <v>-46.600349999999999</v>
      </c>
    </row>
    <row r="10396" spans="1:3" x14ac:dyDescent="0.2">
      <c r="A10396">
        <v>10.396570000000001</v>
      </c>
      <c r="B10396">
        <v>48.0015</v>
      </c>
      <c r="C10396">
        <v>-46.61016</v>
      </c>
    </row>
    <row r="10397" spans="1:3" x14ac:dyDescent="0.2">
      <c r="A10397">
        <v>10.39757</v>
      </c>
      <c r="B10397">
        <v>47.954880000000003</v>
      </c>
      <c r="C10397">
        <v>-46.619970000000002</v>
      </c>
    </row>
    <row r="10398" spans="1:3" x14ac:dyDescent="0.2">
      <c r="A10398">
        <v>10.398569999999999</v>
      </c>
      <c r="B10398">
        <v>47.908250000000002</v>
      </c>
      <c r="C10398">
        <v>-46.629779999999997</v>
      </c>
    </row>
    <row r="10399" spans="1:3" x14ac:dyDescent="0.2">
      <c r="A10399">
        <v>10.399570000000001</v>
      </c>
      <c r="B10399">
        <v>47.861609999999999</v>
      </c>
      <c r="C10399">
        <v>-46.639589999999998</v>
      </c>
    </row>
    <row r="10400" spans="1:3" x14ac:dyDescent="0.2">
      <c r="A10400">
        <v>10.40057</v>
      </c>
      <c r="B10400">
        <v>47.814959999999999</v>
      </c>
      <c r="C10400">
        <v>-46.6494</v>
      </c>
    </row>
    <row r="10401" spans="1:3" x14ac:dyDescent="0.2">
      <c r="A10401">
        <v>10.40157</v>
      </c>
      <c r="B10401">
        <v>47.76831</v>
      </c>
      <c r="C10401">
        <v>-46.659210000000002</v>
      </c>
    </row>
    <row r="10402" spans="1:3" x14ac:dyDescent="0.2">
      <c r="A10402">
        <v>10.402570000000001</v>
      </c>
      <c r="B10402">
        <v>47.721640000000001</v>
      </c>
      <c r="C10402">
        <v>-46.669029999999999</v>
      </c>
    </row>
    <row r="10403" spans="1:3" x14ac:dyDescent="0.2">
      <c r="A10403">
        <v>10.40357</v>
      </c>
      <c r="B10403">
        <v>47.674959999999999</v>
      </c>
      <c r="C10403">
        <v>-46.678840000000001</v>
      </c>
    </row>
    <row r="10404" spans="1:3" x14ac:dyDescent="0.2">
      <c r="A10404">
        <v>10.40457</v>
      </c>
      <c r="B10404">
        <v>47.628270000000001</v>
      </c>
      <c r="C10404">
        <v>-46.688650000000003</v>
      </c>
    </row>
    <row r="10405" spans="1:3" x14ac:dyDescent="0.2">
      <c r="A10405">
        <v>10.405570000000001</v>
      </c>
      <c r="B10405">
        <v>47.581569999999999</v>
      </c>
      <c r="C10405">
        <v>-46.698459999999997</v>
      </c>
    </row>
    <row r="10406" spans="1:3" x14ac:dyDescent="0.2">
      <c r="A10406">
        <v>10.40658</v>
      </c>
      <c r="B10406">
        <v>47.534860000000002</v>
      </c>
      <c r="C10406">
        <v>-46.708269999999999</v>
      </c>
    </row>
    <row r="10407" spans="1:3" x14ac:dyDescent="0.2">
      <c r="A10407">
        <v>10.407579999999999</v>
      </c>
      <c r="B10407">
        <v>47.488140000000001</v>
      </c>
      <c r="C10407">
        <v>-46.71808</v>
      </c>
    </row>
    <row r="10408" spans="1:3" x14ac:dyDescent="0.2">
      <c r="A10408">
        <v>10.408580000000001</v>
      </c>
      <c r="B10408">
        <v>47.441420000000001</v>
      </c>
      <c r="C10408">
        <v>-46.727890000000002</v>
      </c>
    </row>
    <row r="10409" spans="1:3" x14ac:dyDescent="0.2">
      <c r="A10409">
        <v>10.40958</v>
      </c>
      <c r="B10409">
        <v>47.394680000000001</v>
      </c>
      <c r="C10409">
        <v>-46.73771</v>
      </c>
    </row>
    <row r="10410" spans="1:3" x14ac:dyDescent="0.2">
      <c r="A10410">
        <v>10.41058</v>
      </c>
      <c r="B10410">
        <v>47.347929999999998</v>
      </c>
      <c r="C10410">
        <v>-46.747520000000002</v>
      </c>
    </row>
    <row r="10411" spans="1:3" x14ac:dyDescent="0.2">
      <c r="A10411">
        <v>10.411580000000001</v>
      </c>
      <c r="B10411">
        <v>47.301169999999999</v>
      </c>
      <c r="C10411">
        <v>-46.757330000000003</v>
      </c>
    </row>
    <row r="10412" spans="1:3" x14ac:dyDescent="0.2">
      <c r="A10412">
        <v>10.41258</v>
      </c>
      <c r="B10412">
        <v>47.25441</v>
      </c>
      <c r="C10412">
        <v>-46.767139999999998</v>
      </c>
    </row>
    <row r="10413" spans="1:3" x14ac:dyDescent="0.2">
      <c r="A10413">
        <v>10.41358</v>
      </c>
      <c r="B10413">
        <v>47.207630000000002</v>
      </c>
      <c r="C10413">
        <v>-46.776949999999999</v>
      </c>
    </row>
    <row r="10414" spans="1:3" x14ac:dyDescent="0.2">
      <c r="A10414">
        <v>10.414580000000001</v>
      </c>
      <c r="B10414">
        <v>47.16084</v>
      </c>
      <c r="C10414">
        <v>-46.786760000000001</v>
      </c>
    </row>
    <row r="10415" spans="1:3" x14ac:dyDescent="0.2">
      <c r="A10415">
        <v>10.41558</v>
      </c>
      <c r="B10415">
        <v>47.114049999999999</v>
      </c>
      <c r="C10415">
        <v>-46.796570000000003</v>
      </c>
    </row>
    <row r="10416" spans="1:3" x14ac:dyDescent="0.2">
      <c r="A10416">
        <v>10.41658</v>
      </c>
      <c r="B10416">
        <v>47.067239999999998</v>
      </c>
      <c r="C10416">
        <v>-46.80639</v>
      </c>
    </row>
    <row r="10417" spans="1:3" x14ac:dyDescent="0.2">
      <c r="A10417">
        <v>10.417579999999999</v>
      </c>
      <c r="B10417">
        <v>47.020420000000001</v>
      </c>
      <c r="C10417">
        <v>-46.816200000000002</v>
      </c>
    </row>
    <row r="10418" spans="1:3" x14ac:dyDescent="0.2">
      <c r="A10418">
        <v>10.41858</v>
      </c>
      <c r="B10418">
        <v>46.973599999999998</v>
      </c>
      <c r="C10418">
        <v>-46.826009999999997</v>
      </c>
    </row>
    <row r="10419" spans="1:3" x14ac:dyDescent="0.2">
      <c r="A10419">
        <v>10.41958</v>
      </c>
      <c r="B10419">
        <v>46.926760000000002</v>
      </c>
      <c r="C10419">
        <v>-46.835819999999998</v>
      </c>
    </row>
    <row r="10420" spans="1:3" x14ac:dyDescent="0.2">
      <c r="A10420">
        <v>10.420579999999999</v>
      </c>
      <c r="B10420">
        <v>46.879919999999998</v>
      </c>
      <c r="C10420">
        <v>-46.84563</v>
      </c>
    </row>
    <row r="10421" spans="1:3" x14ac:dyDescent="0.2">
      <c r="A10421">
        <v>10.421580000000001</v>
      </c>
      <c r="B10421">
        <v>46.833060000000003</v>
      </c>
      <c r="C10421">
        <v>-46.855440000000002</v>
      </c>
    </row>
    <row r="10422" spans="1:3" x14ac:dyDescent="0.2">
      <c r="A10422">
        <v>10.42258</v>
      </c>
      <c r="B10422">
        <v>46.786200000000001</v>
      </c>
      <c r="C10422">
        <v>-46.865250000000003</v>
      </c>
    </row>
    <row r="10423" spans="1:3" x14ac:dyDescent="0.2">
      <c r="A10423">
        <v>10.423579999999999</v>
      </c>
      <c r="B10423">
        <v>46.739319999999999</v>
      </c>
      <c r="C10423">
        <v>-46.875059999999998</v>
      </c>
    </row>
    <row r="10424" spans="1:3" x14ac:dyDescent="0.2">
      <c r="A10424">
        <v>10.424580000000001</v>
      </c>
      <c r="B10424">
        <v>46.692439999999998</v>
      </c>
      <c r="C10424">
        <v>-46.884880000000003</v>
      </c>
    </row>
    <row r="10425" spans="1:3" x14ac:dyDescent="0.2">
      <c r="A10425">
        <v>10.42558</v>
      </c>
      <c r="B10425">
        <v>46.645539999999997</v>
      </c>
      <c r="C10425">
        <v>-46.894689999999997</v>
      </c>
    </row>
    <row r="10426" spans="1:3" x14ac:dyDescent="0.2">
      <c r="A10426">
        <v>10.42658</v>
      </c>
      <c r="B10426">
        <v>46.598640000000003</v>
      </c>
      <c r="C10426">
        <v>-46.904499999999999</v>
      </c>
    </row>
    <row r="10427" spans="1:3" x14ac:dyDescent="0.2">
      <c r="A10427">
        <v>10.427580000000001</v>
      </c>
      <c r="B10427">
        <v>46.551720000000003</v>
      </c>
      <c r="C10427">
        <v>-46.91431</v>
      </c>
    </row>
    <row r="10428" spans="1:3" x14ac:dyDescent="0.2">
      <c r="A10428">
        <v>10.42858</v>
      </c>
      <c r="B10428">
        <v>46.504800000000003</v>
      </c>
      <c r="C10428">
        <v>-46.924120000000002</v>
      </c>
    </row>
    <row r="10429" spans="1:3" x14ac:dyDescent="0.2">
      <c r="A10429">
        <v>10.42958</v>
      </c>
      <c r="B10429">
        <v>46.45787</v>
      </c>
      <c r="C10429">
        <v>-46.933929999999997</v>
      </c>
    </row>
    <row r="10430" spans="1:3" x14ac:dyDescent="0.2">
      <c r="A10430">
        <v>10.430580000000001</v>
      </c>
      <c r="B10430">
        <v>46.410919999999997</v>
      </c>
      <c r="C10430">
        <v>-46.943739999999998</v>
      </c>
    </row>
    <row r="10431" spans="1:3" x14ac:dyDescent="0.2">
      <c r="A10431">
        <v>10.43159</v>
      </c>
      <c r="B10431">
        <v>46.363970000000002</v>
      </c>
      <c r="C10431">
        <v>-46.953560000000003</v>
      </c>
    </row>
    <row r="10432" spans="1:3" x14ac:dyDescent="0.2">
      <c r="A10432">
        <v>10.432589999999999</v>
      </c>
      <c r="B10432">
        <v>46.317010000000003</v>
      </c>
      <c r="C10432">
        <v>-46.963369999999998</v>
      </c>
    </row>
    <row r="10433" spans="1:3" x14ac:dyDescent="0.2">
      <c r="A10433">
        <v>10.433590000000001</v>
      </c>
      <c r="B10433">
        <v>46.270029999999998</v>
      </c>
      <c r="C10433">
        <v>-46.973179999999999</v>
      </c>
    </row>
    <row r="10434" spans="1:3" x14ac:dyDescent="0.2">
      <c r="A10434">
        <v>10.43459</v>
      </c>
      <c r="B10434">
        <v>46.223050000000001</v>
      </c>
      <c r="C10434">
        <v>-46.982990000000001</v>
      </c>
    </row>
    <row r="10435" spans="1:3" x14ac:dyDescent="0.2">
      <c r="A10435">
        <v>10.435589999999999</v>
      </c>
      <c r="B10435">
        <v>46.17606</v>
      </c>
      <c r="C10435">
        <v>-46.992800000000003</v>
      </c>
    </row>
    <row r="10436" spans="1:3" x14ac:dyDescent="0.2">
      <c r="A10436">
        <v>10.436590000000001</v>
      </c>
      <c r="B10436">
        <v>46.129060000000003</v>
      </c>
      <c r="C10436">
        <v>-47.002609999999997</v>
      </c>
    </row>
    <row r="10437" spans="1:3" x14ac:dyDescent="0.2">
      <c r="A10437">
        <v>10.43759</v>
      </c>
      <c r="B10437">
        <v>46.082039999999999</v>
      </c>
      <c r="C10437">
        <v>-47.012419999999999</v>
      </c>
    </row>
    <row r="10438" spans="1:3" x14ac:dyDescent="0.2">
      <c r="A10438">
        <v>10.43859</v>
      </c>
      <c r="B10438">
        <v>46.035020000000003</v>
      </c>
      <c r="C10438">
        <v>-47.022239999999996</v>
      </c>
    </row>
    <row r="10439" spans="1:3" x14ac:dyDescent="0.2">
      <c r="A10439">
        <v>10.439590000000001</v>
      </c>
      <c r="B10439">
        <v>45.987990000000003</v>
      </c>
      <c r="C10439">
        <v>-47.032049999999998</v>
      </c>
    </row>
    <row r="10440" spans="1:3" x14ac:dyDescent="0.2">
      <c r="A10440">
        <v>10.44059</v>
      </c>
      <c r="B10440">
        <v>45.940939999999998</v>
      </c>
      <c r="C10440">
        <v>-47.04186</v>
      </c>
    </row>
    <row r="10441" spans="1:3" x14ac:dyDescent="0.2">
      <c r="A10441">
        <v>10.44159</v>
      </c>
      <c r="B10441">
        <v>45.893889999999999</v>
      </c>
      <c r="C10441">
        <v>-47.051670000000001</v>
      </c>
    </row>
    <row r="10442" spans="1:3" x14ac:dyDescent="0.2">
      <c r="A10442">
        <v>10.442589999999999</v>
      </c>
      <c r="B10442">
        <v>45.846829999999997</v>
      </c>
      <c r="C10442">
        <v>-47.061480000000003</v>
      </c>
    </row>
    <row r="10443" spans="1:3" x14ac:dyDescent="0.2">
      <c r="A10443">
        <v>10.44359</v>
      </c>
      <c r="B10443">
        <v>45.799759999999999</v>
      </c>
      <c r="C10443">
        <v>-47.071289999999998</v>
      </c>
    </row>
    <row r="10444" spans="1:3" x14ac:dyDescent="0.2">
      <c r="A10444">
        <v>10.44459</v>
      </c>
      <c r="B10444">
        <v>45.752679999999998</v>
      </c>
      <c r="C10444">
        <v>-47.081099999999999</v>
      </c>
    </row>
    <row r="10445" spans="1:3" x14ac:dyDescent="0.2">
      <c r="A10445">
        <v>10.445589999999999</v>
      </c>
      <c r="B10445">
        <v>45.705590000000001</v>
      </c>
      <c r="C10445">
        <v>-47.090919999999997</v>
      </c>
    </row>
    <row r="10446" spans="1:3" x14ac:dyDescent="0.2">
      <c r="A10446">
        <v>10.44659</v>
      </c>
      <c r="B10446">
        <v>45.65849</v>
      </c>
      <c r="C10446">
        <v>-47.100729999999999</v>
      </c>
    </row>
    <row r="10447" spans="1:3" x14ac:dyDescent="0.2">
      <c r="A10447">
        <v>10.44759</v>
      </c>
      <c r="B10447">
        <v>45.611379999999997</v>
      </c>
      <c r="C10447">
        <v>-47.11054</v>
      </c>
    </row>
    <row r="10448" spans="1:3" x14ac:dyDescent="0.2">
      <c r="A10448">
        <v>10.448589999999999</v>
      </c>
      <c r="B10448">
        <v>45.564259999999997</v>
      </c>
      <c r="C10448">
        <v>-47.120350000000002</v>
      </c>
    </row>
    <row r="10449" spans="1:3" x14ac:dyDescent="0.2">
      <c r="A10449">
        <v>10.449590000000001</v>
      </c>
      <c r="B10449">
        <v>45.517130000000002</v>
      </c>
      <c r="C10449">
        <v>-47.130159999999997</v>
      </c>
    </row>
    <row r="10450" spans="1:3" x14ac:dyDescent="0.2">
      <c r="A10450">
        <v>10.45059</v>
      </c>
      <c r="B10450">
        <v>45.469990000000003</v>
      </c>
      <c r="C10450">
        <v>-47.139969999999998</v>
      </c>
    </row>
    <row r="10451" spans="1:3" x14ac:dyDescent="0.2">
      <c r="A10451">
        <v>10.451589999999999</v>
      </c>
      <c r="B10451">
        <v>45.422840000000001</v>
      </c>
      <c r="C10451">
        <v>-47.14978</v>
      </c>
    </row>
    <row r="10452" spans="1:3" x14ac:dyDescent="0.2">
      <c r="A10452">
        <v>10.452590000000001</v>
      </c>
      <c r="B10452">
        <v>45.375680000000003</v>
      </c>
      <c r="C10452">
        <v>-47.159599999999998</v>
      </c>
    </row>
    <row r="10453" spans="1:3" x14ac:dyDescent="0.2">
      <c r="A10453">
        <v>10.45359</v>
      </c>
      <c r="B10453">
        <v>45.328510000000001</v>
      </c>
      <c r="C10453">
        <v>-47.169409999999999</v>
      </c>
    </row>
    <row r="10454" spans="1:3" x14ac:dyDescent="0.2">
      <c r="A10454">
        <v>10.45459</v>
      </c>
      <c r="B10454">
        <v>45.281329999999997</v>
      </c>
      <c r="C10454">
        <v>-47.179220000000001</v>
      </c>
    </row>
    <row r="10455" spans="1:3" x14ac:dyDescent="0.2">
      <c r="A10455">
        <v>10.4556</v>
      </c>
      <c r="B10455">
        <v>45.234139999999996</v>
      </c>
      <c r="C10455">
        <v>-47.189030000000002</v>
      </c>
    </row>
    <row r="10456" spans="1:3" x14ac:dyDescent="0.2">
      <c r="A10456">
        <v>10.4566</v>
      </c>
      <c r="B10456">
        <v>45.18694</v>
      </c>
      <c r="C10456">
        <v>-47.198839999999997</v>
      </c>
    </row>
    <row r="10457" spans="1:3" x14ac:dyDescent="0.2">
      <c r="A10457">
        <v>10.457599999999999</v>
      </c>
      <c r="B10457">
        <v>45.139740000000003</v>
      </c>
      <c r="C10457">
        <v>-47.208649999999999</v>
      </c>
    </row>
    <row r="10458" spans="1:3" x14ac:dyDescent="0.2">
      <c r="A10458">
        <v>10.458600000000001</v>
      </c>
      <c r="B10458">
        <v>45.09252</v>
      </c>
      <c r="C10458">
        <v>-47.21846</v>
      </c>
    </row>
    <row r="10459" spans="1:3" x14ac:dyDescent="0.2">
      <c r="A10459">
        <v>10.4596</v>
      </c>
      <c r="B10459">
        <v>45.045290000000001</v>
      </c>
      <c r="C10459">
        <v>-47.228279999999998</v>
      </c>
    </row>
    <row r="10460" spans="1:3" x14ac:dyDescent="0.2">
      <c r="A10460">
        <v>10.460599999999999</v>
      </c>
      <c r="B10460">
        <v>44.998049999999999</v>
      </c>
      <c r="C10460">
        <v>-47.23809</v>
      </c>
    </row>
    <row r="10461" spans="1:3" x14ac:dyDescent="0.2">
      <c r="A10461">
        <v>10.461600000000001</v>
      </c>
      <c r="B10461">
        <v>44.950800000000001</v>
      </c>
      <c r="C10461">
        <v>-47.247900000000001</v>
      </c>
    </row>
    <row r="10462" spans="1:3" x14ac:dyDescent="0.2">
      <c r="A10462">
        <v>10.4626</v>
      </c>
      <c r="B10462">
        <v>44.903550000000003</v>
      </c>
      <c r="C10462">
        <v>-47.257710000000003</v>
      </c>
    </row>
    <row r="10463" spans="1:3" x14ac:dyDescent="0.2">
      <c r="A10463">
        <v>10.4636</v>
      </c>
      <c r="B10463">
        <v>44.856279999999998</v>
      </c>
      <c r="C10463">
        <v>-47.267519999999998</v>
      </c>
    </row>
    <row r="10464" spans="1:3" x14ac:dyDescent="0.2">
      <c r="A10464">
        <v>10.464600000000001</v>
      </c>
      <c r="B10464">
        <v>44.808999999999997</v>
      </c>
      <c r="C10464">
        <v>-47.277329999999999</v>
      </c>
    </row>
    <row r="10465" spans="1:3" x14ac:dyDescent="0.2">
      <c r="A10465">
        <v>10.4656</v>
      </c>
      <c r="B10465">
        <v>44.761710000000001</v>
      </c>
      <c r="C10465">
        <v>-47.287140000000001</v>
      </c>
    </row>
    <row r="10466" spans="1:3" x14ac:dyDescent="0.2">
      <c r="A10466">
        <v>10.4666</v>
      </c>
      <c r="B10466">
        <v>44.714419999999997</v>
      </c>
      <c r="C10466">
        <v>-47.296959999999999</v>
      </c>
    </row>
    <row r="10467" spans="1:3" x14ac:dyDescent="0.2">
      <c r="A10467">
        <v>10.467599999999999</v>
      </c>
      <c r="B10467">
        <v>44.667110000000001</v>
      </c>
      <c r="C10467">
        <v>-47.30677</v>
      </c>
    </row>
    <row r="10468" spans="1:3" x14ac:dyDescent="0.2">
      <c r="A10468">
        <v>10.4686</v>
      </c>
      <c r="B10468">
        <v>44.619790000000002</v>
      </c>
      <c r="C10468">
        <v>-47.316580000000002</v>
      </c>
    </row>
    <row r="10469" spans="1:3" x14ac:dyDescent="0.2">
      <c r="A10469">
        <v>10.4696</v>
      </c>
      <c r="B10469">
        <v>44.572470000000003</v>
      </c>
      <c r="C10469">
        <v>-47.326390000000004</v>
      </c>
    </row>
    <row r="10470" spans="1:3" x14ac:dyDescent="0.2">
      <c r="A10470">
        <v>10.470599999999999</v>
      </c>
      <c r="B10470">
        <v>44.525129999999997</v>
      </c>
      <c r="C10470">
        <v>-47.336199999999998</v>
      </c>
    </row>
    <row r="10471" spans="1:3" x14ac:dyDescent="0.2">
      <c r="A10471">
        <v>10.4716</v>
      </c>
      <c r="B10471">
        <v>44.477789999999999</v>
      </c>
      <c r="C10471">
        <v>-47.34601</v>
      </c>
    </row>
    <row r="10472" spans="1:3" x14ac:dyDescent="0.2">
      <c r="A10472">
        <v>10.4726</v>
      </c>
      <c r="B10472">
        <v>44.430430000000001</v>
      </c>
      <c r="C10472">
        <v>-47.355820000000001</v>
      </c>
    </row>
    <row r="10473" spans="1:3" x14ac:dyDescent="0.2">
      <c r="A10473">
        <v>10.473599999999999</v>
      </c>
      <c r="B10473">
        <v>44.38306</v>
      </c>
      <c r="C10473">
        <v>-47.365630000000003</v>
      </c>
    </row>
    <row r="10474" spans="1:3" x14ac:dyDescent="0.2">
      <c r="A10474">
        <v>10.474600000000001</v>
      </c>
      <c r="B10474">
        <v>44.33569</v>
      </c>
      <c r="C10474">
        <v>-47.375450000000001</v>
      </c>
    </row>
    <row r="10475" spans="1:3" x14ac:dyDescent="0.2">
      <c r="A10475">
        <v>10.4756</v>
      </c>
      <c r="B10475">
        <v>44.2883</v>
      </c>
      <c r="C10475">
        <v>-47.385260000000002</v>
      </c>
    </row>
    <row r="10476" spans="1:3" x14ac:dyDescent="0.2">
      <c r="A10476">
        <v>10.476599999999999</v>
      </c>
      <c r="B10476">
        <v>44.24091</v>
      </c>
      <c r="C10476">
        <v>-47.395069999999997</v>
      </c>
    </row>
    <row r="10477" spans="1:3" x14ac:dyDescent="0.2">
      <c r="A10477">
        <v>10.477600000000001</v>
      </c>
      <c r="B10477">
        <v>44.1935</v>
      </c>
      <c r="C10477">
        <v>-47.404879999999999</v>
      </c>
    </row>
    <row r="10478" spans="1:3" x14ac:dyDescent="0.2">
      <c r="A10478">
        <v>10.4786</v>
      </c>
      <c r="B10478">
        <v>44.146090000000001</v>
      </c>
      <c r="C10478">
        <v>-47.41469</v>
      </c>
    </row>
    <row r="10479" spans="1:3" x14ac:dyDescent="0.2">
      <c r="A10479">
        <v>10.4796</v>
      </c>
      <c r="B10479">
        <v>44.098669999999998</v>
      </c>
      <c r="C10479">
        <v>-47.424500000000002</v>
      </c>
    </row>
    <row r="10480" spans="1:3" x14ac:dyDescent="0.2">
      <c r="A10480">
        <v>10.48061</v>
      </c>
      <c r="B10480">
        <v>44.051229999999997</v>
      </c>
      <c r="C10480">
        <v>-47.434310000000004</v>
      </c>
    </row>
    <row r="10481" spans="1:3" x14ac:dyDescent="0.2">
      <c r="A10481">
        <v>10.48161</v>
      </c>
      <c r="B10481">
        <v>44.003790000000002</v>
      </c>
      <c r="C10481">
        <v>-47.444130000000001</v>
      </c>
    </row>
    <row r="10482" spans="1:3" x14ac:dyDescent="0.2">
      <c r="A10482">
        <v>10.482609999999999</v>
      </c>
      <c r="B10482">
        <v>43.956330000000001</v>
      </c>
      <c r="C10482">
        <v>-47.453940000000003</v>
      </c>
    </row>
    <row r="10483" spans="1:3" x14ac:dyDescent="0.2">
      <c r="A10483">
        <v>10.483610000000001</v>
      </c>
      <c r="B10483">
        <v>43.90887</v>
      </c>
      <c r="C10483">
        <v>-47.463749999999997</v>
      </c>
    </row>
    <row r="10484" spans="1:3" x14ac:dyDescent="0.2">
      <c r="A10484">
        <v>10.48461</v>
      </c>
      <c r="B10484">
        <v>43.861400000000003</v>
      </c>
      <c r="C10484">
        <v>-47.473559999999999</v>
      </c>
    </row>
    <row r="10485" spans="1:3" x14ac:dyDescent="0.2">
      <c r="A10485">
        <v>10.485609999999999</v>
      </c>
      <c r="B10485">
        <v>43.813920000000003</v>
      </c>
      <c r="C10485">
        <v>-47.483370000000001</v>
      </c>
    </row>
    <row r="10486" spans="1:3" x14ac:dyDescent="0.2">
      <c r="A10486">
        <v>10.486610000000001</v>
      </c>
      <c r="B10486">
        <v>43.766419999999997</v>
      </c>
      <c r="C10486">
        <v>-47.493180000000002</v>
      </c>
    </row>
    <row r="10487" spans="1:3" x14ac:dyDescent="0.2">
      <c r="A10487">
        <v>10.48761</v>
      </c>
      <c r="B10487">
        <v>43.718919999999997</v>
      </c>
      <c r="C10487">
        <v>-47.502989999999997</v>
      </c>
    </row>
    <row r="10488" spans="1:3" x14ac:dyDescent="0.2">
      <c r="A10488">
        <v>10.48861</v>
      </c>
      <c r="B10488">
        <v>43.671410000000002</v>
      </c>
      <c r="C10488">
        <v>-47.512810000000002</v>
      </c>
    </row>
    <row r="10489" spans="1:3" x14ac:dyDescent="0.2">
      <c r="A10489">
        <v>10.489610000000001</v>
      </c>
      <c r="B10489">
        <v>43.62388</v>
      </c>
      <c r="C10489">
        <v>-47.522620000000003</v>
      </c>
    </row>
    <row r="10490" spans="1:3" x14ac:dyDescent="0.2">
      <c r="A10490">
        <v>10.49061</v>
      </c>
      <c r="B10490">
        <v>43.576349999999998</v>
      </c>
      <c r="C10490">
        <v>-47.532429999999998</v>
      </c>
    </row>
    <row r="10491" spans="1:3" x14ac:dyDescent="0.2">
      <c r="A10491">
        <v>10.49161</v>
      </c>
      <c r="B10491">
        <v>43.52881</v>
      </c>
      <c r="C10491">
        <v>-47.54224</v>
      </c>
    </row>
    <row r="10492" spans="1:3" x14ac:dyDescent="0.2">
      <c r="A10492">
        <v>10.492610000000001</v>
      </c>
      <c r="B10492">
        <v>43.481259999999999</v>
      </c>
      <c r="C10492">
        <v>-47.552050000000001</v>
      </c>
    </row>
    <row r="10493" spans="1:3" x14ac:dyDescent="0.2">
      <c r="A10493">
        <v>10.49361</v>
      </c>
      <c r="B10493">
        <v>43.433700000000002</v>
      </c>
      <c r="C10493">
        <v>-47.561860000000003</v>
      </c>
    </row>
    <row r="10494" spans="1:3" x14ac:dyDescent="0.2">
      <c r="A10494">
        <v>10.49461</v>
      </c>
      <c r="B10494">
        <v>43.386119999999998</v>
      </c>
      <c r="C10494">
        <v>-47.571669999999997</v>
      </c>
    </row>
    <row r="10495" spans="1:3" x14ac:dyDescent="0.2">
      <c r="A10495">
        <v>10.495609999999999</v>
      </c>
      <c r="B10495">
        <v>43.338540000000002</v>
      </c>
      <c r="C10495">
        <v>-47.581490000000002</v>
      </c>
    </row>
    <row r="10496" spans="1:3" x14ac:dyDescent="0.2">
      <c r="A10496">
        <v>10.49661</v>
      </c>
      <c r="B10496">
        <v>43.290950000000002</v>
      </c>
      <c r="C10496">
        <v>-47.591299999999997</v>
      </c>
    </row>
    <row r="10497" spans="1:3" x14ac:dyDescent="0.2">
      <c r="A10497">
        <v>10.49761</v>
      </c>
      <c r="B10497">
        <v>43.24335</v>
      </c>
      <c r="C10497">
        <v>-47.601109999999998</v>
      </c>
    </row>
    <row r="10498" spans="1:3" x14ac:dyDescent="0.2">
      <c r="A10498">
        <v>10.498609999999999</v>
      </c>
      <c r="B10498">
        <v>43.195740000000001</v>
      </c>
      <c r="C10498">
        <v>-47.61092</v>
      </c>
    </row>
    <row r="10499" spans="1:3" x14ac:dyDescent="0.2">
      <c r="A10499">
        <v>10.499610000000001</v>
      </c>
      <c r="B10499">
        <v>43.148119999999999</v>
      </c>
      <c r="C10499">
        <v>-47.620730000000002</v>
      </c>
    </row>
    <row r="10500" spans="1:3" x14ac:dyDescent="0.2">
      <c r="A10500">
        <v>10.50061</v>
      </c>
      <c r="B10500">
        <v>43.100490000000001</v>
      </c>
      <c r="C10500">
        <v>-47.630540000000003</v>
      </c>
    </row>
    <row r="10501" spans="1:3" x14ac:dyDescent="0.2">
      <c r="A10501">
        <v>10.501609999999999</v>
      </c>
      <c r="B10501">
        <v>43.052849999999999</v>
      </c>
      <c r="C10501">
        <v>-47.640349999999998</v>
      </c>
    </row>
    <row r="10502" spans="1:3" x14ac:dyDescent="0.2">
      <c r="A10502">
        <v>10.502610000000001</v>
      </c>
      <c r="B10502">
        <v>43.005200000000002</v>
      </c>
      <c r="C10502">
        <v>-47.650170000000003</v>
      </c>
    </row>
    <row r="10503" spans="1:3" x14ac:dyDescent="0.2">
      <c r="A10503">
        <v>10.50361</v>
      </c>
      <c r="B10503">
        <v>42.957540000000002</v>
      </c>
      <c r="C10503">
        <v>-47.659979999999997</v>
      </c>
    </row>
    <row r="10504" spans="1:3" x14ac:dyDescent="0.2">
      <c r="A10504">
        <v>10.50461</v>
      </c>
      <c r="B10504">
        <v>42.909869999999998</v>
      </c>
      <c r="C10504">
        <v>-47.669789999999999</v>
      </c>
    </row>
    <row r="10505" spans="1:3" x14ac:dyDescent="0.2">
      <c r="A10505">
        <v>10.50562</v>
      </c>
      <c r="B10505">
        <v>42.862189999999998</v>
      </c>
      <c r="C10505">
        <v>-47.679600000000001</v>
      </c>
    </row>
    <row r="10506" spans="1:3" x14ac:dyDescent="0.2">
      <c r="A10506">
        <v>10.50662</v>
      </c>
      <c r="B10506">
        <v>42.814500000000002</v>
      </c>
      <c r="C10506">
        <v>-47.689410000000002</v>
      </c>
    </row>
    <row r="10507" spans="1:3" x14ac:dyDescent="0.2">
      <c r="A10507">
        <v>10.507619999999999</v>
      </c>
      <c r="B10507">
        <v>42.766800000000003</v>
      </c>
      <c r="C10507">
        <v>-47.699219999999997</v>
      </c>
    </row>
    <row r="10508" spans="1:3" x14ac:dyDescent="0.2">
      <c r="A10508">
        <v>10.508620000000001</v>
      </c>
      <c r="B10508">
        <v>42.719090000000001</v>
      </c>
      <c r="C10508">
        <v>-47.709029999999998</v>
      </c>
    </row>
    <row r="10509" spans="1:3" x14ac:dyDescent="0.2">
      <c r="A10509">
        <v>10.50962</v>
      </c>
      <c r="B10509">
        <v>42.671379999999999</v>
      </c>
      <c r="C10509">
        <v>-47.718850000000003</v>
      </c>
    </row>
    <row r="10510" spans="1:3" x14ac:dyDescent="0.2">
      <c r="A10510">
        <v>10.510619999999999</v>
      </c>
      <c r="B10510">
        <v>42.623649999999998</v>
      </c>
      <c r="C10510">
        <v>-47.728659999999998</v>
      </c>
    </row>
    <row r="10511" spans="1:3" x14ac:dyDescent="0.2">
      <c r="A10511">
        <v>10.511620000000001</v>
      </c>
      <c r="B10511">
        <v>42.57591</v>
      </c>
      <c r="C10511">
        <v>-47.73847</v>
      </c>
    </row>
    <row r="10512" spans="1:3" x14ac:dyDescent="0.2">
      <c r="A10512">
        <v>10.51262</v>
      </c>
      <c r="B10512">
        <v>42.52816</v>
      </c>
      <c r="C10512">
        <v>-47.748280000000001</v>
      </c>
    </row>
    <row r="10513" spans="1:3" x14ac:dyDescent="0.2">
      <c r="A10513">
        <v>10.51362</v>
      </c>
      <c r="B10513">
        <v>42.480400000000003</v>
      </c>
      <c r="C10513">
        <v>-47.758090000000003</v>
      </c>
    </row>
    <row r="10514" spans="1:3" x14ac:dyDescent="0.2">
      <c r="A10514">
        <v>10.514620000000001</v>
      </c>
      <c r="B10514">
        <v>42.432639999999999</v>
      </c>
      <c r="C10514">
        <v>-47.767899999999997</v>
      </c>
    </row>
    <row r="10515" spans="1:3" x14ac:dyDescent="0.2">
      <c r="A10515">
        <v>10.51562</v>
      </c>
      <c r="B10515">
        <v>42.384860000000003</v>
      </c>
      <c r="C10515">
        <v>-47.777709999999999</v>
      </c>
    </row>
    <row r="10516" spans="1:3" x14ac:dyDescent="0.2">
      <c r="A10516">
        <v>10.51662</v>
      </c>
      <c r="B10516">
        <v>42.337069999999997</v>
      </c>
      <c r="C10516">
        <v>-47.787529999999997</v>
      </c>
    </row>
    <row r="10517" spans="1:3" x14ac:dyDescent="0.2">
      <c r="A10517">
        <v>10.517620000000001</v>
      </c>
      <c r="B10517">
        <v>42.289270000000002</v>
      </c>
      <c r="C10517">
        <v>-47.797339999999998</v>
      </c>
    </row>
    <row r="10518" spans="1:3" x14ac:dyDescent="0.2">
      <c r="A10518">
        <v>10.51862</v>
      </c>
      <c r="B10518">
        <v>42.24147</v>
      </c>
      <c r="C10518">
        <v>-47.80715</v>
      </c>
    </row>
    <row r="10519" spans="1:3" x14ac:dyDescent="0.2">
      <c r="A10519">
        <v>10.51962</v>
      </c>
      <c r="B10519">
        <v>42.193649999999998</v>
      </c>
      <c r="C10519">
        <v>-47.816960000000002</v>
      </c>
    </row>
    <row r="10520" spans="1:3" x14ac:dyDescent="0.2">
      <c r="A10520">
        <v>10.520619999999999</v>
      </c>
      <c r="B10520">
        <v>42.145820000000001</v>
      </c>
      <c r="C10520">
        <v>-47.826770000000003</v>
      </c>
    </row>
    <row r="10521" spans="1:3" x14ac:dyDescent="0.2">
      <c r="A10521">
        <v>10.52162</v>
      </c>
      <c r="B10521">
        <v>42.09798</v>
      </c>
      <c r="C10521">
        <v>-47.836579999999998</v>
      </c>
    </row>
    <row r="10522" spans="1:3" x14ac:dyDescent="0.2">
      <c r="A10522">
        <v>10.52262</v>
      </c>
      <c r="B10522">
        <v>42.050139999999999</v>
      </c>
      <c r="C10522">
        <v>-47.84639</v>
      </c>
    </row>
    <row r="10523" spans="1:3" x14ac:dyDescent="0.2">
      <c r="A10523">
        <v>10.523619999999999</v>
      </c>
      <c r="B10523">
        <v>42.002279999999999</v>
      </c>
      <c r="C10523">
        <v>-47.856200000000001</v>
      </c>
    </row>
    <row r="10524" spans="1:3" x14ac:dyDescent="0.2">
      <c r="A10524">
        <v>10.524620000000001</v>
      </c>
      <c r="B10524">
        <v>41.954410000000003</v>
      </c>
      <c r="C10524">
        <v>-47.866019999999999</v>
      </c>
    </row>
    <row r="10525" spans="1:3" x14ac:dyDescent="0.2">
      <c r="A10525">
        <v>10.52562</v>
      </c>
      <c r="B10525">
        <v>41.90654</v>
      </c>
      <c r="C10525">
        <v>-47.875830000000001</v>
      </c>
    </row>
    <row r="10526" spans="1:3" x14ac:dyDescent="0.2">
      <c r="A10526">
        <v>10.526619999999999</v>
      </c>
      <c r="B10526">
        <v>41.858649999999997</v>
      </c>
      <c r="C10526">
        <v>-47.885640000000002</v>
      </c>
    </row>
    <row r="10527" spans="1:3" x14ac:dyDescent="0.2">
      <c r="A10527">
        <v>10.527620000000001</v>
      </c>
      <c r="B10527">
        <v>41.810760000000002</v>
      </c>
      <c r="C10527">
        <v>-47.895449999999997</v>
      </c>
    </row>
    <row r="10528" spans="1:3" x14ac:dyDescent="0.2">
      <c r="A10528">
        <v>10.52862</v>
      </c>
      <c r="B10528">
        <v>41.76285</v>
      </c>
      <c r="C10528">
        <v>-47.905259999999998</v>
      </c>
    </row>
    <row r="10529" spans="1:3" x14ac:dyDescent="0.2">
      <c r="A10529">
        <v>10.52962</v>
      </c>
      <c r="B10529">
        <v>41.714939999999999</v>
      </c>
      <c r="C10529">
        <v>-47.91507</v>
      </c>
    </row>
    <row r="10530" spans="1:3" x14ac:dyDescent="0.2">
      <c r="A10530">
        <v>10.53063</v>
      </c>
      <c r="B10530">
        <v>41.667009999999998</v>
      </c>
      <c r="C10530">
        <v>-47.924880000000002</v>
      </c>
    </row>
    <row r="10531" spans="1:3" x14ac:dyDescent="0.2">
      <c r="A10531">
        <v>10.53163</v>
      </c>
      <c r="B10531">
        <v>41.619079999999997</v>
      </c>
      <c r="C10531">
        <v>-47.934699999999999</v>
      </c>
    </row>
    <row r="10532" spans="1:3" x14ac:dyDescent="0.2">
      <c r="A10532">
        <v>10.532629999999999</v>
      </c>
      <c r="B10532">
        <v>41.571129999999997</v>
      </c>
      <c r="C10532">
        <v>-47.944510000000001</v>
      </c>
    </row>
    <row r="10533" spans="1:3" x14ac:dyDescent="0.2">
      <c r="A10533">
        <v>10.53363</v>
      </c>
      <c r="B10533">
        <v>41.523180000000004</v>
      </c>
      <c r="C10533">
        <v>-47.954320000000003</v>
      </c>
    </row>
    <row r="10534" spans="1:3" x14ac:dyDescent="0.2">
      <c r="A10534">
        <v>10.53463</v>
      </c>
      <c r="B10534">
        <v>41.475209999999997</v>
      </c>
      <c r="C10534">
        <v>-47.964129999999997</v>
      </c>
    </row>
    <row r="10535" spans="1:3" x14ac:dyDescent="0.2">
      <c r="A10535">
        <v>10.535629999999999</v>
      </c>
      <c r="B10535">
        <v>41.427239999999998</v>
      </c>
      <c r="C10535">
        <v>-47.973939999999999</v>
      </c>
    </row>
    <row r="10536" spans="1:3" x14ac:dyDescent="0.2">
      <c r="A10536">
        <v>10.536630000000001</v>
      </c>
      <c r="B10536">
        <v>41.379249999999999</v>
      </c>
      <c r="C10536">
        <v>-47.983750000000001</v>
      </c>
    </row>
    <row r="10537" spans="1:3" x14ac:dyDescent="0.2">
      <c r="A10537">
        <v>10.53763</v>
      </c>
      <c r="B10537">
        <v>41.33126</v>
      </c>
      <c r="C10537">
        <v>-47.993560000000002</v>
      </c>
    </row>
    <row r="10538" spans="1:3" x14ac:dyDescent="0.2">
      <c r="A10538">
        <v>10.538629999999999</v>
      </c>
      <c r="B10538">
        <v>41.283259999999999</v>
      </c>
      <c r="C10538">
        <v>-48.00338</v>
      </c>
    </row>
    <row r="10539" spans="1:3" x14ac:dyDescent="0.2">
      <c r="A10539">
        <v>10.539630000000001</v>
      </c>
      <c r="B10539">
        <v>41.235239999999997</v>
      </c>
      <c r="C10539">
        <v>-48.013190000000002</v>
      </c>
    </row>
    <row r="10540" spans="1:3" x14ac:dyDescent="0.2">
      <c r="A10540">
        <v>10.54063</v>
      </c>
      <c r="B10540">
        <v>41.187220000000003</v>
      </c>
      <c r="C10540">
        <v>-48.023000000000003</v>
      </c>
    </row>
    <row r="10541" spans="1:3" x14ac:dyDescent="0.2">
      <c r="A10541">
        <v>10.54163</v>
      </c>
      <c r="B10541">
        <v>41.139189999999999</v>
      </c>
      <c r="C10541">
        <v>-48.032809999999998</v>
      </c>
    </row>
    <row r="10542" spans="1:3" x14ac:dyDescent="0.2">
      <c r="A10542">
        <v>10.542630000000001</v>
      </c>
      <c r="B10542">
        <v>41.091140000000003</v>
      </c>
      <c r="C10542">
        <v>-48.042619999999999</v>
      </c>
    </row>
    <row r="10543" spans="1:3" x14ac:dyDescent="0.2">
      <c r="A10543">
        <v>10.54363</v>
      </c>
      <c r="B10543">
        <v>41.043089999999999</v>
      </c>
      <c r="C10543">
        <v>-48.052430000000001</v>
      </c>
    </row>
    <row r="10544" spans="1:3" x14ac:dyDescent="0.2">
      <c r="A10544">
        <v>10.54463</v>
      </c>
      <c r="B10544">
        <v>40.99503</v>
      </c>
      <c r="C10544">
        <v>-48.062240000000003</v>
      </c>
    </row>
    <row r="10545" spans="1:3" x14ac:dyDescent="0.2">
      <c r="A10545">
        <v>10.545629999999999</v>
      </c>
      <c r="B10545">
        <v>40.946959999999997</v>
      </c>
      <c r="C10545">
        <v>-48.07206</v>
      </c>
    </row>
    <row r="10546" spans="1:3" x14ac:dyDescent="0.2">
      <c r="A10546">
        <v>10.54663</v>
      </c>
      <c r="B10546">
        <v>40.898879999999998</v>
      </c>
      <c r="C10546">
        <v>-48.081870000000002</v>
      </c>
    </row>
    <row r="10547" spans="1:3" x14ac:dyDescent="0.2">
      <c r="A10547">
        <v>10.54763</v>
      </c>
      <c r="B10547">
        <v>40.85078</v>
      </c>
      <c r="C10547">
        <v>-48.091679999999997</v>
      </c>
    </row>
    <row r="10548" spans="1:3" x14ac:dyDescent="0.2">
      <c r="A10548">
        <v>10.548629999999999</v>
      </c>
      <c r="B10548">
        <v>40.802680000000002</v>
      </c>
      <c r="C10548">
        <v>-48.101489999999998</v>
      </c>
    </row>
    <row r="10549" spans="1:3" x14ac:dyDescent="0.2">
      <c r="A10549">
        <v>10.549630000000001</v>
      </c>
      <c r="B10549">
        <v>40.754570000000001</v>
      </c>
      <c r="C10549">
        <v>-48.1113</v>
      </c>
    </row>
    <row r="10550" spans="1:3" x14ac:dyDescent="0.2">
      <c r="A10550">
        <v>10.55063</v>
      </c>
      <c r="B10550">
        <v>40.706449999999997</v>
      </c>
      <c r="C10550">
        <v>-48.121110000000002</v>
      </c>
    </row>
    <row r="10551" spans="1:3" x14ac:dyDescent="0.2">
      <c r="A10551">
        <v>10.551629999999999</v>
      </c>
      <c r="B10551">
        <v>40.658320000000003</v>
      </c>
      <c r="C10551">
        <v>-48.130920000000003</v>
      </c>
    </row>
    <row r="10552" spans="1:3" x14ac:dyDescent="0.2">
      <c r="A10552">
        <v>10.552630000000001</v>
      </c>
      <c r="B10552">
        <v>40.61018</v>
      </c>
      <c r="C10552">
        <v>-48.140740000000001</v>
      </c>
    </row>
    <row r="10553" spans="1:3" x14ac:dyDescent="0.2">
      <c r="A10553">
        <v>10.55363</v>
      </c>
      <c r="B10553">
        <v>40.56203</v>
      </c>
      <c r="C10553">
        <v>-48.150550000000003</v>
      </c>
    </row>
    <row r="10554" spans="1:3" x14ac:dyDescent="0.2">
      <c r="A10554">
        <v>10.554639999999999</v>
      </c>
      <c r="B10554">
        <v>40.513869999999997</v>
      </c>
      <c r="C10554">
        <v>-48.160359999999997</v>
      </c>
    </row>
    <row r="10555" spans="1:3" x14ac:dyDescent="0.2">
      <c r="A10555">
        <v>10.55564</v>
      </c>
      <c r="B10555">
        <v>40.465690000000002</v>
      </c>
      <c r="C10555">
        <v>-48.170169999999999</v>
      </c>
    </row>
    <row r="10556" spans="1:3" x14ac:dyDescent="0.2">
      <c r="A10556">
        <v>10.55664</v>
      </c>
      <c r="B10556">
        <v>40.41751</v>
      </c>
      <c r="C10556">
        <v>-48.17998</v>
      </c>
    </row>
    <row r="10557" spans="1:3" x14ac:dyDescent="0.2">
      <c r="A10557">
        <v>10.557639999999999</v>
      </c>
      <c r="B10557">
        <v>40.369320000000002</v>
      </c>
      <c r="C10557">
        <v>-48.189790000000002</v>
      </c>
    </row>
    <row r="10558" spans="1:3" x14ac:dyDescent="0.2">
      <c r="A10558">
        <v>10.55864</v>
      </c>
      <c r="B10558">
        <v>40.321129999999997</v>
      </c>
      <c r="C10558">
        <v>-48.199599999999997</v>
      </c>
    </row>
    <row r="10559" spans="1:3" x14ac:dyDescent="0.2">
      <c r="A10559">
        <v>10.55964</v>
      </c>
      <c r="B10559">
        <v>40.272910000000003</v>
      </c>
      <c r="C10559">
        <v>-48.209420000000001</v>
      </c>
    </row>
    <row r="10560" spans="1:3" x14ac:dyDescent="0.2">
      <c r="A10560">
        <v>10.560639999999999</v>
      </c>
      <c r="B10560">
        <v>40.224699999999999</v>
      </c>
      <c r="C10560">
        <v>-48.219230000000003</v>
      </c>
    </row>
    <row r="10561" spans="1:3" x14ac:dyDescent="0.2">
      <c r="A10561">
        <v>10.561640000000001</v>
      </c>
      <c r="B10561">
        <v>40.176470000000002</v>
      </c>
      <c r="C10561">
        <v>-48.229039999999998</v>
      </c>
    </row>
    <row r="10562" spans="1:3" x14ac:dyDescent="0.2">
      <c r="A10562">
        <v>10.56264</v>
      </c>
      <c r="B10562">
        <v>40.128230000000002</v>
      </c>
      <c r="C10562">
        <v>-48.238849999999999</v>
      </c>
    </row>
    <row r="10563" spans="1:3" x14ac:dyDescent="0.2">
      <c r="A10563">
        <v>10.563639999999999</v>
      </c>
      <c r="B10563">
        <v>40.079979999999999</v>
      </c>
      <c r="C10563">
        <v>-48.248660000000001</v>
      </c>
    </row>
    <row r="10564" spans="1:3" x14ac:dyDescent="0.2">
      <c r="A10564">
        <v>10.564640000000001</v>
      </c>
      <c r="B10564">
        <v>40.03172</v>
      </c>
      <c r="C10564">
        <v>-48.258470000000003</v>
      </c>
    </row>
    <row r="10565" spans="1:3" x14ac:dyDescent="0.2">
      <c r="A10565">
        <v>10.56564</v>
      </c>
      <c r="B10565">
        <v>39.983449999999998</v>
      </c>
      <c r="C10565">
        <v>-48.268279999999997</v>
      </c>
    </row>
    <row r="10566" spans="1:3" x14ac:dyDescent="0.2">
      <c r="A10566">
        <v>10.56664</v>
      </c>
      <c r="B10566">
        <v>39.935169999999999</v>
      </c>
      <c r="C10566">
        <v>-48.278100000000002</v>
      </c>
    </row>
    <row r="10567" spans="1:3" x14ac:dyDescent="0.2">
      <c r="A10567">
        <v>10.567640000000001</v>
      </c>
      <c r="B10567">
        <v>39.886890000000001</v>
      </c>
      <c r="C10567">
        <v>-48.287909999999997</v>
      </c>
    </row>
    <row r="10568" spans="1:3" x14ac:dyDescent="0.2">
      <c r="A10568">
        <v>10.56864</v>
      </c>
      <c r="B10568">
        <v>39.838590000000003</v>
      </c>
      <c r="C10568">
        <v>-48.297719999999998</v>
      </c>
    </row>
    <row r="10569" spans="1:3" x14ac:dyDescent="0.2">
      <c r="A10569">
        <v>10.56964</v>
      </c>
      <c r="B10569">
        <v>39.790280000000003</v>
      </c>
      <c r="C10569">
        <v>-48.30753</v>
      </c>
    </row>
    <row r="10570" spans="1:3" x14ac:dyDescent="0.2">
      <c r="A10570">
        <v>10.570639999999999</v>
      </c>
      <c r="B10570">
        <v>39.741959999999999</v>
      </c>
      <c r="C10570">
        <v>-48.317340000000002</v>
      </c>
    </row>
    <row r="10571" spans="1:3" x14ac:dyDescent="0.2">
      <c r="A10571">
        <v>10.57164</v>
      </c>
      <c r="B10571">
        <v>39.693629999999999</v>
      </c>
      <c r="C10571">
        <v>-48.327150000000003</v>
      </c>
    </row>
    <row r="10572" spans="1:3" x14ac:dyDescent="0.2">
      <c r="A10572">
        <v>10.57264</v>
      </c>
      <c r="B10572">
        <v>39.645299999999999</v>
      </c>
      <c r="C10572">
        <v>-48.336959999999998</v>
      </c>
    </row>
    <row r="10573" spans="1:3" x14ac:dyDescent="0.2">
      <c r="A10573">
        <v>10.573639999999999</v>
      </c>
      <c r="B10573">
        <v>39.59695</v>
      </c>
      <c r="C10573">
        <v>-48.346780000000003</v>
      </c>
    </row>
    <row r="10574" spans="1:3" x14ac:dyDescent="0.2">
      <c r="A10574">
        <v>10.57464</v>
      </c>
      <c r="B10574">
        <v>39.5486</v>
      </c>
      <c r="C10574">
        <v>-48.356589999999997</v>
      </c>
    </row>
    <row r="10575" spans="1:3" x14ac:dyDescent="0.2">
      <c r="A10575">
        <v>10.57564</v>
      </c>
      <c r="B10575">
        <v>39.500230000000002</v>
      </c>
      <c r="C10575">
        <v>-48.366399999999999</v>
      </c>
    </row>
    <row r="10576" spans="1:3" x14ac:dyDescent="0.2">
      <c r="A10576">
        <v>10.576639999999999</v>
      </c>
      <c r="B10576">
        <v>39.45185</v>
      </c>
      <c r="C10576">
        <v>-48.37621</v>
      </c>
    </row>
    <row r="10577" spans="1:3" x14ac:dyDescent="0.2">
      <c r="A10577">
        <v>10.577640000000001</v>
      </c>
      <c r="B10577">
        <v>39.403469999999999</v>
      </c>
      <c r="C10577">
        <v>-48.386020000000002</v>
      </c>
    </row>
    <row r="10578" spans="1:3" x14ac:dyDescent="0.2">
      <c r="A10578">
        <v>10.57864</v>
      </c>
      <c r="B10578">
        <v>39.355069999999998</v>
      </c>
      <c r="C10578">
        <v>-48.395829999999997</v>
      </c>
    </row>
    <row r="10579" spans="1:3" x14ac:dyDescent="0.2">
      <c r="A10579">
        <v>10.579650000000001</v>
      </c>
      <c r="B10579">
        <v>39.306660000000001</v>
      </c>
      <c r="C10579">
        <v>-48.405639999999998</v>
      </c>
    </row>
    <row r="10580" spans="1:3" x14ac:dyDescent="0.2">
      <c r="A10580">
        <v>10.58065</v>
      </c>
      <c r="B10580">
        <v>39.258249999999997</v>
      </c>
      <c r="C10580">
        <v>-48.41545</v>
      </c>
    </row>
    <row r="10581" spans="1:3" x14ac:dyDescent="0.2">
      <c r="A10581">
        <v>10.58165</v>
      </c>
      <c r="B10581">
        <v>39.209820000000001</v>
      </c>
      <c r="C10581">
        <v>-48.425269999999998</v>
      </c>
    </row>
    <row r="10582" spans="1:3" x14ac:dyDescent="0.2">
      <c r="A10582">
        <v>10.582649999999999</v>
      </c>
      <c r="B10582">
        <v>39.161389999999997</v>
      </c>
      <c r="C10582">
        <v>-48.435079999999999</v>
      </c>
    </row>
    <row r="10583" spans="1:3" x14ac:dyDescent="0.2">
      <c r="A10583">
        <v>10.58365</v>
      </c>
      <c r="B10583">
        <v>39.112940000000002</v>
      </c>
      <c r="C10583">
        <v>-48.444890000000001</v>
      </c>
    </row>
    <row r="10584" spans="1:3" x14ac:dyDescent="0.2">
      <c r="A10584">
        <v>10.58465</v>
      </c>
      <c r="B10584">
        <v>39.064489999999999</v>
      </c>
      <c r="C10584">
        <v>-48.454700000000003</v>
      </c>
    </row>
    <row r="10585" spans="1:3" x14ac:dyDescent="0.2">
      <c r="A10585">
        <v>10.585649999999999</v>
      </c>
      <c r="B10585">
        <v>39.016019999999997</v>
      </c>
      <c r="C10585">
        <v>-48.464509999999997</v>
      </c>
    </row>
    <row r="10586" spans="1:3" x14ac:dyDescent="0.2">
      <c r="A10586">
        <v>10.586650000000001</v>
      </c>
      <c r="B10586">
        <v>38.967550000000003</v>
      </c>
      <c r="C10586">
        <v>-48.474319999999999</v>
      </c>
    </row>
    <row r="10587" spans="1:3" x14ac:dyDescent="0.2">
      <c r="A10587">
        <v>10.58765</v>
      </c>
      <c r="B10587">
        <v>38.919060000000002</v>
      </c>
      <c r="C10587">
        <v>-48.48413</v>
      </c>
    </row>
    <row r="10588" spans="1:3" x14ac:dyDescent="0.2">
      <c r="A10588">
        <v>10.588649999999999</v>
      </c>
      <c r="B10588">
        <v>38.870570000000001</v>
      </c>
      <c r="C10588">
        <v>-48.493949999999998</v>
      </c>
    </row>
    <row r="10589" spans="1:3" x14ac:dyDescent="0.2">
      <c r="A10589">
        <v>10.589650000000001</v>
      </c>
      <c r="B10589">
        <v>38.822069999999997</v>
      </c>
      <c r="C10589">
        <v>-48.50376</v>
      </c>
    </row>
    <row r="10590" spans="1:3" x14ac:dyDescent="0.2">
      <c r="A10590">
        <v>10.59065</v>
      </c>
      <c r="B10590">
        <v>38.77355</v>
      </c>
      <c r="C10590">
        <v>-48.513570000000001</v>
      </c>
    </row>
    <row r="10591" spans="1:3" x14ac:dyDescent="0.2">
      <c r="A10591">
        <v>10.59165</v>
      </c>
      <c r="B10591">
        <v>38.725029999999997</v>
      </c>
      <c r="C10591">
        <v>-48.523380000000003</v>
      </c>
    </row>
    <row r="10592" spans="1:3" x14ac:dyDescent="0.2">
      <c r="A10592">
        <v>10.592650000000001</v>
      </c>
      <c r="B10592">
        <v>38.676490000000001</v>
      </c>
      <c r="C10592">
        <v>-48.533189999999998</v>
      </c>
    </row>
    <row r="10593" spans="1:3" x14ac:dyDescent="0.2">
      <c r="A10593">
        <v>10.59365</v>
      </c>
      <c r="B10593">
        <v>38.627949999999998</v>
      </c>
      <c r="C10593">
        <v>-48.542999999999999</v>
      </c>
    </row>
    <row r="10594" spans="1:3" x14ac:dyDescent="0.2">
      <c r="A10594">
        <v>10.59465</v>
      </c>
      <c r="B10594">
        <v>38.5794</v>
      </c>
      <c r="C10594">
        <v>-48.552810000000001</v>
      </c>
    </row>
    <row r="10595" spans="1:3" x14ac:dyDescent="0.2">
      <c r="A10595">
        <v>10.595649999999999</v>
      </c>
      <c r="B10595">
        <v>38.530839999999998</v>
      </c>
      <c r="C10595">
        <v>-48.562629999999999</v>
      </c>
    </row>
    <row r="10596" spans="1:3" x14ac:dyDescent="0.2">
      <c r="A10596">
        <v>10.59665</v>
      </c>
      <c r="B10596">
        <v>38.48227</v>
      </c>
      <c r="C10596">
        <v>-48.57244</v>
      </c>
    </row>
    <row r="10597" spans="1:3" x14ac:dyDescent="0.2">
      <c r="A10597">
        <v>10.59765</v>
      </c>
      <c r="B10597">
        <v>38.433680000000003</v>
      </c>
      <c r="C10597">
        <v>-48.582250000000002</v>
      </c>
    </row>
    <row r="10598" spans="1:3" x14ac:dyDescent="0.2">
      <c r="A10598">
        <v>10.598649999999999</v>
      </c>
      <c r="B10598">
        <v>38.385089999999998</v>
      </c>
      <c r="C10598">
        <v>-48.592059999999996</v>
      </c>
    </row>
    <row r="10599" spans="1:3" x14ac:dyDescent="0.2">
      <c r="A10599">
        <v>10.59965</v>
      </c>
      <c r="B10599">
        <v>38.336489999999998</v>
      </c>
      <c r="C10599">
        <v>-48.601869999999998</v>
      </c>
    </row>
    <row r="10600" spans="1:3" x14ac:dyDescent="0.2">
      <c r="A10600">
        <v>10.60065</v>
      </c>
      <c r="B10600">
        <v>38.287880000000001</v>
      </c>
      <c r="C10600">
        <v>-48.61168</v>
      </c>
    </row>
    <row r="10601" spans="1:3" x14ac:dyDescent="0.2">
      <c r="A10601">
        <v>10.601649999999999</v>
      </c>
      <c r="B10601">
        <v>38.239249999999998</v>
      </c>
      <c r="C10601">
        <v>-48.621490000000001</v>
      </c>
    </row>
    <row r="10602" spans="1:3" x14ac:dyDescent="0.2">
      <c r="A10602">
        <v>10.602650000000001</v>
      </c>
      <c r="B10602">
        <v>38.190620000000003</v>
      </c>
      <c r="C10602">
        <v>-48.631309999999999</v>
      </c>
    </row>
    <row r="10603" spans="1:3" x14ac:dyDescent="0.2">
      <c r="A10603">
        <v>10.60365</v>
      </c>
      <c r="B10603">
        <v>38.141979999999997</v>
      </c>
      <c r="C10603">
        <v>-48.641120000000001</v>
      </c>
    </row>
    <row r="10604" spans="1:3" x14ac:dyDescent="0.2">
      <c r="A10604">
        <v>10.604660000000001</v>
      </c>
      <c r="B10604">
        <v>38.093330000000002</v>
      </c>
      <c r="C10604">
        <v>-48.650930000000002</v>
      </c>
    </row>
    <row r="10605" spans="1:3" x14ac:dyDescent="0.2">
      <c r="A10605">
        <v>10.60566</v>
      </c>
      <c r="B10605">
        <v>38.044670000000004</v>
      </c>
      <c r="C10605">
        <v>-48.660739999999997</v>
      </c>
    </row>
    <row r="10606" spans="1:3" x14ac:dyDescent="0.2">
      <c r="A10606">
        <v>10.60666</v>
      </c>
      <c r="B10606">
        <v>37.996000000000002</v>
      </c>
      <c r="C10606">
        <v>-48.670549999999999</v>
      </c>
    </row>
    <row r="10607" spans="1:3" x14ac:dyDescent="0.2">
      <c r="A10607">
        <v>10.607659999999999</v>
      </c>
      <c r="B10607">
        <v>37.947319999999998</v>
      </c>
      <c r="C10607">
        <v>-48.68036</v>
      </c>
    </row>
    <row r="10608" spans="1:3" x14ac:dyDescent="0.2">
      <c r="A10608">
        <v>10.60866</v>
      </c>
      <c r="B10608">
        <v>37.898629999999997</v>
      </c>
      <c r="C10608">
        <v>-48.690170000000002</v>
      </c>
    </row>
    <row r="10609" spans="1:3" x14ac:dyDescent="0.2">
      <c r="A10609">
        <v>10.60966</v>
      </c>
      <c r="B10609">
        <v>37.849930000000001</v>
      </c>
      <c r="C10609">
        <v>-48.69999</v>
      </c>
    </row>
    <row r="10610" spans="1:3" x14ac:dyDescent="0.2">
      <c r="A10610">
        <v>10.610659999999999</v>
      </c>
      <c r="B10610">
        <v>37.801220000000001</v>
      </c>
      <c r="C10610">
        <v>-48.709800000000001</v>
      </c>
    </row>
    <row r="10611" spans="1:3" x14ac:dyDescent="0.2">
      <c r="A10611">
        <v>10.611660000000001</v>
      </c>
      <c r="B10611">
        <v>37.752499999999998</v>
      </c>
      <c r="C10611">
        <v>-48.719610000000003</v>
      </c>
    </row>
    <row r="10612" spans="1:3" x14ac:dyDescent="0.2">
      <c r="A10612">
        <v>10.61266</v>
      </c>
      <c r="B10612">
        <v>37.703769999999999</v>
      </c>
      <c r="C10612">
        <v>-48.729419999999998</v>
      </c>
    </row>
    <row r="10613" spans="1:3" x14ac:dyDescent="0.2">
      <c r="A10613">
        <v>10.613659999999999</v>
      </c>
      <c r="B10613">
        <v>37.655029999999996</v>
      </c>
      <c r="C10613">
        <v>-48.739229999999999</v>
      </c>
    </row>
    <row r="10614" spans="1:3" x14ac:dyDescent="0.2">
      <c r="A10614">
        <v>10.614660000000001</v>
      </c>
      <c r="B10614">
        <v>37.606279999999998</v>
      </c>
      <c r="C10614">
        <v>-48.749040000000001</v>
      </c>
    </row>
    <row r="10615" spans="1:3" x14ac:dyDescent="0.2">
      <c r="A10615">
        <v>10.61566</v>
      </c>
      <c r="B10615">
        <v>37.557519999999997</v>
      </c>
      <c r="C10615">
        <v>-48.758850000000002</v>
      </c>
    </row>
    <row r="10616" spans="1:3" x14ac:dyDescent="0.2">
      <c r="A10616">
        <v>10.61666</v>
      </c>
      <c r="B10616">
        <v>37.508749999999999</v>
      </c>
      <c r="C10616">
        <v>-48.76867</v>
      </c>
    </row>
    <row r="10617" spans="1:3" x14ac:dyDescent="0.2">
      <c r="A10617">
        <v>10.617660000000001</v>
      </c>
      <c r="B10617">
        <v>37.459980000000002</v>
      </c>
      <c r="C10617">
        <v>-48.778480000000002</v>
      </c>
    </row>
    <row r="10618" spans="1:3" x14ac:dyDescent="0.2">
      <c r="A10618">
        <v>10.61866</v>
      </c>
      <c r="B10618">
        <v>37.411189999999998</v>
      </c>
      <c r="C10618">
        <v>-48.788290000000003</v>
      </c>
    </row>
    <row r="10619" spans="1:3" x14ac:dyDescent="0.2">
      <c r="A10619">
        <v>10.61966</v>
      </c>
      <c r="B10619">
        <v>37.362389999999998</v>
      </c>
      <c r="C10619">
        <v>-48.798099999999998</v>
      </c>
    </row>
    <row r="10620" spans="1:3" x14ac:dyDescent="0.2">
      <c r="A10620">
        <v>10.620660000000001</v>
      </c>
      <c r="B10620">
        <v>37.313580000000002</v>
      </c>
      <c r="C10620">
        <v>-48.80791</v>
      </c>
    </row>
    <row r="10621" spans="1:3" x14ac:dyDescent="0.2">
      <c r="A10621">
        <v>10.62166</v>
      </c>
      <c r="B10621">
        <v>37.264760000000003</v>
      </c>
      <c r="C10621">
        <v>-48.817720000000001</v>
      </c>
    </row>
    <row r="10622" spans="1:3" x14ac:dyDescent="0.2">
      <c r="A10622">
        <v>10.62266</v>
      </c>
      <c r="B10622">
        <v>37.21593</v>
      </c>
      <c r="C10622">
        <v>-48.827530000000003</v>
      </c>
    </row>
    <row r="10623" spans="1:3" x14ac:dyDescent="0.2">
      <c r="A10623">
        <v>10.623659999999999</v>
      </c>
      <c r="B10623">
        <v>37.167099999999998</v>
      </c>
      <c r="C10623">
        <v>-48.837350000000001</v>
      </c>
    </row>
    <row r="10624" spans="1:3" x14ac:dyDescent="0.2">
      <c r="A10624">
        <v>10.62466</v>
      </c>
      <c r="B10624">
        <v>37.118250000000003</v>
      </c>
      <c r="C10624">
        <v>-48.847160000000002</v>
      </c>
    </row>
    <row r="10625" spans="1:3" x14ac:dyDescent="0.2">
      <c r="A10625">
        <v>10.62566</v>
      </c>
      <c r="B10625">
        <v>37.069389999999999</v>
      </c>
      <c r="C10625">
        <v>-48.856969999999997</v>
      </c>
    </row>
    <row r="10626" spans="1:3" x14ac:dyDescent="0.2">
      <c r="A10626">
        <v>10.626659999999999</v>
      </c>
      <c r="B10626">
        <v>37.020530000000001</v>
      </c>
      <c r="C10626">
        <v>-48.866779999999999</v>
      </c>
    </row>
    <row r="10627" spans="1:3" x14ac:dyDescent="0.2">
      <c r="A10627">
        <v>10.627660000000001</v>
      </c>
      <c r="B10627">
        <v>36.971649999999997</v>
      </c>
      <c r="C10627">
        <v>-48.87659</v>
      </c>
    </row>
    <row r="10628" spans="1:3" x14ac:dyDescent="0.2">
      <c r="A10628">
        <v>10.62866</v>
      </c>
      <c r="B10628">
        <v>36.922759999999997</v>
      </c>
      <c r="C10628">
        <v>-48.886400000000002</v>
      </c>
    </row>
    <row r="10629" spans="1:3" x14ac:dyDescent="0.2">
      <c r="A10629">
        <v>10.629670000000001</v>
      </c>
      <c r="B10629">
        <v>36.873869999999997</v>
      </c>
      <c r="C10629">
        <v>-48.896210000000004</v>
      </c>
    </row>
    <row r="10630" spans="1:3" x14ac:dyDescent="0.2">
      <c r="A10630">
        <v>10.63067</v>
      </c>
      <c r="B10630">
        <v>36.824959999999997</v>
      </c>
      <c r="C10630">
        <v>-48.906019999999998</v>
      </c>
    </row>
    <row r="10631" spans="1:3" x14ac:dyDescent="0.2">
      <c r="A10631">
        <v>10.63167</v>
      </c>
      <c r="B10631">
        <v>36.776049999999998</v>
      </c>
      <c r="C10631">
        <v>-48.915840000000003</v>
      </c>
    </row>
    <row r="10632" spans="1:3" x14ac:dyDescent="0.2">
      <c r="A10632">
        <v>10.632669999999999</v>
      </c>
      <c r="B10632">
        <v>36.727119999999999</v>
      </c>
      <c r="C10632">
        <v>-48.925649999999997</v>
      </c>
    </row>
    <row r="10633" spans="1:3" x14ac:dyDescent="0.2">
      <c r="A10633">
        <v>10.63367</v>
      </c>
      <c r="B10633">
        <v>36.678179999999998</v>
      </c>
      <c r="C10633">
        <v>-48.935459999999999</v>
      </c>
    </row>
    <row r="10634" spans="1:3" x14ac:dyDescent="0.2">
      <c r="A10634">
        <v>10.63467</v>
      </c>
      <c r="B10634">
        <v>36.629240000000003</v>
      </c>
      <c r="C10634">
        <v>-48.945270000000001</v>
      </c>
    </row>
    <row r="10635" spans="1:3" x14ac:dyDescent="0.2">
      <c r="A10635">
        <v>10.635669999999999</v>
      </c>
      <c r="B10635">
        <v>36.580280000000002</v>
      </c>
      <c r="C10635">
        <v>-48.955080000000002</v>
      </c>
    </row>
    <row r="10636" spans="1:3" x14ac:dyDescent="0.2">
      <c r="A10636">
        <v>10.636670000000001</v>
      </c>
      <c r="B10636">
        <v>36.531320000000001</v>
      </c>
      <c r="C10636">
        <v>-48.964889999999997</v>
      </c>
    </row>
    <row r="10637" spans="1:3" x14ac:dyDescent="0.2">
      <c r="A10637">
        <v>10.63767</v>
      </c>
      <c r="B10637">
        <v>36.482349999999997</v>
      </c>
      <c r="C10637">
        <v>-48.974699999999999</v>
      </c>
    </row>
    <row r="10638" spans="1:3" x14ac:dyDescent="0.2">
      <c r="A10638">
        <v>10.638669999999999</v>
      </c>
      <c r="B10638">
        <v>36.43336</v>
      </c>
      <c r="C10638">
        <v>-48.984520000000003</v>
      </c>
    </row>
    <row r="10639" spans="1:3" x14ac:dyDescent="0.2">
      <c r="A10639">
        <v>10.639670000000001</v>
      </c>
      <c r="B10639">
        <v>36.384369999999997</v>
      </c>
      <c r="C10639">
        <v>-48.994329999999998</v>
      </c>
    </row>
    <row r="10640" spans="1:3" x14ac:dyDescent="0.2">
      <c r="A10640">
        <v>10.64067</v>
      </c>
      <c r="B10640">
        <v>36.335360000000001</v>
      </c>
      <c r="C10640">
        <v>-49.00414</v>
      </c>
    </row>
    <row r="10641" spans="1:3" x14ac:dyDescent="0.2">
      <c r="A10641">
        <v>10.64167</v>
      </c>
      <c r="B10641">
        <v>36.286349999999999</v>
      </c>
      <c r="C10641">
        <v>-49.013950000000001</v>
      </c>
    </row>
    <row r="10642" spans="1:3" x14ac:dyDescent="0.2">
      <c r="A10642">
        <v>10.642670000000001</v>
      </c>
      <c r="B10642">
        <v>36.237319999999997</v>
      </c>
      <c r="C10642">
        <v>-49.023760000000003</v>
      </c>
    </row>
    <row r="10643" spans="1:3" x14ac:dyDescent="0.2">
      <c r="A10643">
        <v>10.64367</v>
      </c>
      <c r="B10643">
        <v>36.188290000000002</v>
      </c>
      <c r="C10643">
        <v>-49.033569999999997</v>
      </c>
    </row>
    <row r="10644" spans="1:3" x14ac:dyDescent="0.2">
      <c r="A10644">
        <v>10.64467</v>
      </c>
      <c r="B10644">
        <v>36.139249999999997</v>
      </c>
      <c r="C10644">
        <v>-49.043379999999999</v>
      </c>
    </row>
    <row r="10645" spans="1:3" x14ac:dyDescent="0.2">
      <c r="A10645">
        <v>10.645670000000001</v>
      </c>
      <c r="B10645">
        <v>36.09019</v>
      </c>
      <c r="C10645">
        <v>-49.053199999999997</v>
      </c>
    </row>
    <row r="10646" spans="1:3" x14ac:dyDescent="0.2">
      <c r="A10646">
        <v>10.64667</v>
      </c>
      <c r="B10646">
        <v>36.041130000000003</v>
      </c>
      <c r="C10646">
        <v>-49.063009999999998</v>
      </c>
    </row>
    <row r="10647" spans="1:3" x14ac:dyDescent="0.2">
      <c r="A10647">
        <v>10.64767</v>
      </c>
      <c r="B10647">
        <v>35.992060000000002</v>
      </c>
      <c r="C10647">
        <v>-49.07282</v>
      </c>
    </row>
    <row r="10648" spans="1:3" x14ac:dyDescent="0.2">
      <c r="A10648">
        <v>10.648669999999999</v>
      </c>
      <c r="B10648">
        <v>35.942970000000003</v>
      </c>
      <c r="C10648">
        <v>-49.082630000000002</v>
      </c>
    </row>
    <row r="10649" spans="1:3" x14ac:dyDescent="0.2">
      <c r="A10649">
        <v>10.64967</v>
      </c>
      <c r="B10649">
        <v>35.893880000000003</v>
      </c>
      <c r="C10649">
        <v>-49.092440000000003</v>
      </c>
    </row>
    <row r="10650" spans="1:3" x14ac:dyDescent="0.2">
      <c r="A10650">
        <v>10.65067</v>
      </c>
      <c r="B10650">
        <v>35.84478</v>
      </c>
      <c r="C10650">
        <v>-49.102249999999998</v>
      </c>
    </row>
    <row r="10651" spans="1:3" x14ac:dyDescent="0.2">
      <c r="A10651">
        <v>10.651669999999999</v>
      </c>
      <c r="B10651">
        <v>35.795670000000001</v>
      </c>
      <c r="C10651">
        <v>-49.11206</v>
      </c>
    </row>
    <row r="10652" spans="1:3" x14ac:dyDescent="0.2">
      <c r="A10652">
        <v>10.652670000000001</v>
      </c>
      <c r="B10652">
        <v>35.746549999999999</v>
      </c>
      <c r="C10652">
        <v>-49.121879999999997</v>
      </c>
    </row>
    <row r="10653" spans="1:3" x14ac:dyDescent="0.2">
      <c r="A10653">
        <v>10.65368</v>
      </c>
      <c r="B10653">
        <v>35.697409999999998</v>
      </c>
      <c r="C10653">
        <v>-49.131689999999999</v>
      </c>
    </row>
    <row r="10654" spans="1:3" x14ac:dyDescent="0.2">
      <c r="A10654">
        <v>10.654680000000001</v>
      </c>
      <c r="B10654">
        <v>35.648269999999997</v>
      </c>
      <c r="C10654">
        <v>-49.141500000000001</v>
      </c>
    </row>
    <row r="10655" spans="1:3" x14ac:dyDescent="0.2">
      <c r="A10655">
        <v>10.65568</v>
      </c>
      <c r="B10655">
        <v>35.599119999999999</v>
      </c>
      <c r="C10655">
        <v>-49.151310000000002</v>
      </c>
    </row>
    <row r="10656" spans="1:3" x14ac:dyDescent="0.2">
      <c r="A10656">
        <v>10.65668</v>
      </c>
      <c r="B10656">
        <v>35.549959999999999</v>
      </c>
      <c r="C10656">
        <v>-49.161119999999997</v>
      </c>
    </row>
    <row r="10657" spans="1:3" x14ac:dyDescent="0.2">
      <c r="A10657">
        <v>10.657679999999999</v>
      </c>
      <c r="B10657">
        <v>35.500790000000002</v>
      </c>
      <c r="C10657">
        <v>-49.170929999999998</v>
      </c>
    </row>
    <row r="10658" spans="1:3" x14ac:dyDescent="0.2">
      <c r="A10658">
        <v>10.65868</v>
      </c>
      <c r="B10658">
        <v>35.451610000000002</v>
      </c>
      <c r="C10658">
        <v>-49.18074</v>
      </c>
    </row>
    <row r="10659" spans="1:3" x14ac:dyDescent="0.2">
      <c r="A10659">
        <v>10.65968</v>
      </c>
      <c r="B10659">
        <v>35.402419999999999</v>
      </c>
      <c r="C10659">
        <v>-49.190559999999998</v>
      </c>
    </row>
    <row r="10660" spans="1:3" x14ac:dyDescent="0.2">
      <c r="A10660">
        <v>10.660679999999999</v>
      </c>
      <c r="B10660">
        <v>35.35322</v>
      </c>
      <c r="C10660">
        <v>-49.200369999999999</v>
      </c>
    </row>
    <row r="10661" spans="1:3" x14ac:dyDescent="0.2">
      <c r="A10661">
        <v>10.66168</v>
      </c>
      <c r="B10661">
        <v>35.304009999999998</v>
      </c>
      <c r="C10661">
        <v>-49.210180000000001</v>
      </c>
    </row>
    <row r="10662" spans="1:3" x14ac:dyDescent="0.2">
      <c r="A10662">
        <v>10.66268</v>
      </c>
      <c r="B10662">
        <v>35.25479</v>
      </c>
      <c r="C10662">
        <v>-49.219990000000003</v>
      </c>
    </row>
    <row r="10663" spans="1:3" x14ac:dyDescent="0.2">
      <c r="A10663">
        <v>10.663679999999999</v>
      </c>
      <c r="B10663">
        <v>35.205559999999998</v>
      </c>
      <c r="C10663">
        <v>-49.229799999999997</v>
      </c>
    </row>
    <row r="10664" spans="1:3" x14ac:dyDescent="0.2">
      <c r="A10664">
        <v>10.664680000000001</v>
      </c>
      <c r="B10664">
        <v>35.156320000000001</v>
      </c>
      <c r="C10664">
        <v>-49.239609999999999</v>
      </c>
    </row>
    <row r="10665" spans="1:3" x14ac:dyDescent="0.2">
      <c r="A10665">
        <v>10.66568</v>
      </c>
      <c r="B10665">
        <v>35.10707</v>
      </c>
      <c r="C10665">
        <v>-49.249420000000001</v>
      </c>
    </row>
    <row r="10666" spans="1:3" x14ac:dyDescent="0.2">
      <c r="A10666">
        <v>10.666679999999999</v>
      </c>
      <c r="B10666">
        <v>35.057810000000003</v>
      </c>
      <c r="C10666">
        <v>-49.259239999999998</v>
      </c>
    </row>
    <row r="10667" spans="1:3" x14ac:dyDescent="0.2">
      <c r="A10667">
        <v>10.667680000000001</v>
      </c>
      <c r="B10667">
        <v>35.008540000000004</v>
      </c>
      <c r="C10667">
        <v>-49.26905</v>
      </c>
    </row>
    <row r="10668" spans="1:3" x14ac:dyDescent="0.2">
      <c r="A10668">
        <v>10.66868</v>
      </c>
      <c r="B10668">
        <v>34.95926</v>
      </c>
      <c r="C10668">
        <v>-49.278860000000002</v>
      </c>
    </row>
    <row r="10669" spans="1:3" x14ac:dyDescent="0.2">
      <c r="A10669">
        <v>10.66968</v>
      </c>
      <c r="B10669">
        <v>34.909970000000001</v>
      </c>
      <c r="C10669">
        <v>-49.288670000000003</v>
      </c>
    </row>
    <row r="10670" spans="1:3" x14ac:dyDescent="0.2">
      <c r="A10670">
        <v>10.670680000000001</v>
      </c>
      <c r="B10670">
        <v>34.860680000000002</v>
      </c>
      <c r="C10670">
        <v>-49.298479999999998</v>
      </c>
    </row>
    <row r="10671" spans="1:3" x14ac:dyDescent="0.2">
      <c r="A10671">
        <v>10.67168</v>
      </c>
      <c r="B10671">
        <v>34.811369999999997</v>
      </c>
      <c r="C10671">
        <v>-49.30829</v>
      </c>
    </row>
    <row r="10672" spans="1:3" x14ac:dyDescent="0.2">
      <c r="A10672">
        <v>10.67268</v>
      </c>
      <c r="B10672">
        <v>34.762050000000002</v>
      </c>
      <c r="C10672">
        <v>-49.318100000000001</v>
      </c>
    </row>
    <row r="10673" spans="1:3" x14ac:dyDescent="0.2">
      <c r="A10673">
        <v>10.673679999999999</v>
      </c>
      <c r="B10673">
        <v>34.712719999999997</v>
      </c>
      <c r="C10673">
        <v>-49.327919999999999</v>
      </c>
    </row>
    <row r="10674" spans="1:3" x14ac:dyDescent="0.2">
      <c r="A10674">
        <v>10.67468</v>
      </c>
      <c r="B10674">
        <v>34.663379999999997</v>
      </c>
      <c r="C10674">
        <v>-49.337730000000001</v>
      </c>
    </row>
    <row r="10675" spans="1:3" x14ac:dyDescent="0.2">
      <c r="A10675">
        <v>10.67568</v>
      </c>
      <c r="B10675">
        <v>34.614040000000003</v>
      </c>
      <c r="C10675">
        <v>-49.347540000000002</v>
      </c>
    </row>
    <row r="10676" spans="1:3" x14ac:dyDescent="0.2">
      <c r="A10676">
        <v>10.676679999999999</v>
      </c>
      <c r="B10676">
        <v>34.564680000000003</v>
      </c>
      <c r="C10676">
        <v>-49.357349999999997</v>
      </c>
    </row>
    <row r="10677" spans="1:3" x14ac:dyDescent="0.2">
      <c r="A10677">
        <v>10.677680000000001</v>
      </c>
      <c r="B10677">
        <v>34.515309999999999</v>
      </c>
      <c r="C10677">
        <v>-49.367159999999998</v>
      </c>
    </row>
    <row r="10678" spans="1:3" x14ac:dyDescent="0.2">
      <c r="A10678">
        <v>10.67869</v>
      </c>
      <c r="B10678">
        <v>34.46593</v>
      </c>
      <c r="C10678">
        <v>-49.37697</v>
      </c>
    </row>
    <row r="10679" spans="1:3" x14ac:dyDescent="0.2">
      <c r="A10679">
        <v>10.679690000000001</v>
      </c>
      <c r="B10679">
        <v>34.416550000000001</v>
      </c>
      <c r="C10679">
        <v>-49.386780000000002</v>
      </c>
    </row>
    <row r="10680" spans="1:3" x14ac:dyDescent="0.2">
      <c r="A10680">
        <v>10.68069</v>
      </c>
      <c r="B10680">
        <v>34.367150000000002</v>
      </c>
      <c r="C10680">
        <v>-49.396599999999999</v>
      </c>
    </row>
    <row r="10681" spans="1:3" x14ac:dyDescent="0.2">
      <c r="A10681">
        <v>10.68169</v>
      </c>
      <c r="B10681">
        <v>34.317749999999997</v>
      </c>
      <c r="C10681">
        <v>-49.406410000000001</v>
      </c>
    </row>
    <row r="10682" spans="1:3" x14ac:dyDescent="0.2">
      <c r="A10682">
        <v>10.682689999999999</v>
      </c>
      <c r="B10682">
        <v>34.268329999999999</v>
      </c>
      <c r="C10682">
        <v>-49.416220000000003</v>
      </c>
    </row>
    <row r="10683" spans="1:3" x14ac:dyDescent="0.2">
      <c r="A10683">
        <v>10.68369</v>
      </c>
      <c r="B10683">
        <v>34.218899999999998</v>
      </c>
      <c r="C10683">
        <v>-49.426029999999997</v>
      </c>
    </row>
    <row r="10684" spans="1:3" x14ac:dyDescent="0.2">
      <c r="A10684">
        <v>10.68469</v>
      </c>
      <c r="B10684">
        <v>34.169469999999997</v>
      </c>
      <c r="C10684">
        <v>-49.435839999999999</v>
      </c>
    </row>
    <row r="10685" spans="1:3" x14ac:dyDescent="0.2">
      <c r="A10685">
        <v>10.685689999999999</v>
      </c>
      <c r="B10685">
        <v>34.120019999999997</v>
      </c>
      <c r="C10685">
        <v>-49.445650000000001</v>
      </c>
    </row>
    <row r="10686" spans="1:3" x14ac:dyDescent="0.2">
      <c r="A10686">
        <v>10.68669</v>
      </c>
      <c r="B10686">
        <v>34.070569999999996</v>
      </c>
      <c r="C10686">
        <v>-49.455460000000002</v>
      </c>
    </row>
    <row r="10687" spans="1:3" x14ac:dyDescent="0.2">
      <c r="A10687">
        <v>10.68769</v>
      </c>
      <c r="B10687">
        <v>34.021099999999997</v>
      </c>
      <c r="C10687">
        <v>-49.465269999999997</v>
      </c>
    </row>
    <row r="10688" spans="1:3" x14ac:dyDescent="0.2">
      <c r="A10688">
        <v>10.688689999999999</v>
      </c>
      <c r="B10688">
        <v>33.971629999999998</v>
      </c>
      <c r="C10688">
        <v>-49.475090000000002</v>
      </c>
    </row>
    <row r="10689" spans="1:3" x14ac:dyDescent="0.2">
      <c r="A10689">
        <v>10.689690000000001</v>
      </c>
      <c r="B10689">
        <v>33.922139999999999</v>
      </c>
      <c r="C10689">
        <v>-49.484900000000003</v>
      </c>
    </row>
    <row r="10690" spans="1:3" x14ac:dyDescent="0.2">
      <c r="A10690">
        <v>10.69069</v>
      </c>
      <c r="B10690">
        <v>33.87265</v>
      </c>
      <c r="C10690">
        <v>-49.494709999999998</v>
      </c>
    </row>
    <row r="10691" spans="1:3" x14ac:dyDescent="0.2">
      <c r="A10691">
        <v>10.691689999999999</v>
      </c>
      <c r="B10691">
        <v>33.823140000000002</v>
      </c>
      <c r="C10691">
        <v>-49.504519999999999</v>
      </c>
    </row>
    <row r="10692" spans="1:3" x14ac:dyDescent="0.2">
      <c r="A10692">
        <v>10.692690000000001</v>
      </c>
      <c r="B10692">
        <v>33.773629999999997</v>
      </c>
      <c r="C10692">
        <v>-49.514330000000001</v>
      </c>
    </row>
    <row r="10693" spans="1:3" x14ac:dyDescent="0.2">
      <c r="A10693">
        <v>10.69369</v>
      </c>
      <c r="B10693">
        <v>33.724110000000003</v>
      </c>
      <c r="C10693">
        <v>-49.524140000000003</v>
      </c>
    </row>
    <row r="10694" spans="1:3" x14ac:dyDescent="0.2">
      <c r="A10694">
        <v>10.69469</v>
      </c>
      <c r="B10694">
        <v>33.674570000000003</v>
      </c>
      <c r="C10694">
        <v>-49.533949999999997</v>
      </c>
    </row>
    <row r="10695" spans="1:3" x14ac:dyDescent="0.2">
      <c r="A10695">
        <v>10.695690000000001</v>
      </c>
      <c r="B10695">
        <v>33.625030000000002</v>
      </c>
      <c r="C10695">
        <v>-49.543770000000002</v>
      </c>
    </row>
    <row r="10696" spans="1:3" x14ac:dyDescent="0.2">
      <c r="A10696">
        <v>10.69669</v>
      </c>
      <c r="B10696">
        <v>33.575470000000003</v>
      </c>
      <c r="C10696">
        <v>-49.553579999999997</v>
      </c>
    </row>
    <row r="10697" spans="1:3" x14ac:dyDescent="0.2">
      <c r="A10697">
        <v>10.69769</v>
      </c>
      <c r="B10697">
        <v>33.525910000000003</v>
      </c>
      <c r="C10697">
        <v>-49.563389999999998</v>
      </c>
    </row>
    <row r="10698" spans="1:3" x14ac:dyDescent="0.2">
      <c r="A10698">
        <v>10.698689999999999</v>
      </c>
      <c r="B10698">
        <v>33.47634</v>
      </c>
      <c r="C10698">
        <v>-49.5732</v>
      </c>
    </row>
    <row r="10699" spans="1:3" x14ac:dyDescent="0.2">
      <c r="A10699">
        <v>10.69969</v>
      </c>
      <c r="B10699">
        <v>33.426749999999998</v>
      </c>
      <c r="C10699">
        <v>-49.583010000000002</v>
      </c>
    </row>
    <row r="10700" spans="1:3" x14ac:dyDescent="0.2">
      <c r="A10700">
        <v>10.70069</v>
      </c>
      <c r="B10700">
        <v>33.377160000000003</v>
      </c>
      <c r="C10700">
        <v>-49.592820000000003</v>
      </c>
    </row>
    <row r="10701" spans="1:3" x14ac:dyDescent="0.2">
      <c r="A10701">
        <v>10.701689999999999</v>
      </c>
      <c r="B10701">
        <v>33.327559999999998</v>
      </c>
      <c r="C10701">
        <v>-49.602629999999998</v>
      </c>
    </row>
    <row r="10702" spans="1:3" x14ac:dyDescent="0.2">
      <c r="A10702">
        <v>10.70269</v>
      </c>
      <c r="B10702">
        <v>33.277949999999997</v>
      </c>
      <c r="C10702">
        <v>-49.612450000000003</v>
      </c>
    </row>
    <row r="10703" spans="1:3" x14ac:dyDescent="0.2">
      <c r="A10703">
        <v>10.7037</v>
      </c>
      <c r="B10703">
        <v>33.228319999999997</v>
      </c>
      <c r="C10703">
        <v>-49.622259999999997</v>
      </c>
    </row>
    <row r="10704" spans="1:3" x14ac:dyDescent="0.2">
      <c r="A10704">
        <v>10.704700000000001</v>
      </c>
      <c r="B10704">
        <v>33.178690000000003</v>
      </c>
      <c r="C10704">
        <v>-49.632069999999999</v>
      </c>
    </row>
    <row r="10705" spans="1:3" x14ac:dyDescent="0.2">
      <c r="A10705">
        <v>10.7057</v>
      </c>
      <c r="B10705">
        <v>33.129049999999999</v>
      </c>
      <c r="C10705">
        <v>-49.64188</v>
      </c>
    </row>
    <row r="10706" spans="1:3" x14ac:dyDescent="0.2">
      <c r="A10706">
        <v>10.7067</v>
      </c>
      <c r="B10706">
        <v>33.0794</v>
      </c>
      <c r="C10706">
        <v>-49.651690000000002</v>
      </c>
    </row>
    <row r="10707" spans="1:3" x14ac:dyDescent="0.2">
      <c r="A10707">
        <v>10.707700000000001</v>
      </c>
      <c r="B10707">
        <v>33.029739999999997</v>
      </c>
      <c r="C10707">
        <v>-49.661499999999997</v>
      </c>
    </row>
    <row r="10708" spans="1:3" x14ac:dyDescent="0.2">
      <c r="A10708">
        <v>10.7087</v>
      </c>
      <c r="B10708">
        <v>32.980069999999998</v>
      </c>
      <c r="C10708">
        <v>-49.671309999999998</v>
      </c>
    </row>
    <row r="10709" spans="1:3" x14ac:dyDescent="0.2">
      <c r="A10709">
        <v>10.7097</v>
      </c>
      <c r="B10709">
        <v>32.930390000000003</v>
      </c>
      <c r="C10709">
        <v>-49.681130000000003</v>
      </c>
    </row>
    <row r="10710" spans="1:3" x14ac:dyDescent="0.2">
      <c r="A10710">
        <v>10.710699999999999</v>
      </c>
      <c r="B10710">
        <v>32.880699999999997</v>
      </c>
      <c r="C10710">
        <v>-49.690939999999998</v>
      </c>
    </row>
    <row r="10711" spans="1:3" x14ac:dyDescent="0.2">
      <c r="A10711">
        <v>10.7117</v>
      </c>
      <c r="B10711">
        <v>32.83099</v>
      </c>
      <c r="C10711">
        <v>-49.700749999999999</v>
      </c>
    </row>
    <row r="10712" spans="1:3" x14ac:dyDescent="0.2">
      <c r="A10712">
        <v>10.7127</v>
      </c>
      <c r="B10712">
        <v>32.781280000000002</v>
      </c>
      <c r="C10712">
        <v>-49.710560000000001</v>
      </c>
    </row>
    <row r="10713" spans="1:3" x14ac:dyDescent="0.2">
      <c r="A10713">
        <v>10.713699999999999</v>
      </c>
      <c r="B10713">
        <v>32.731560000000002</v>
      </c>
      <c r="C10713">
        <v>-49.720370000000003</v>
      </c>
    </row>
    <row r="10714" spans="1:3" x14ac:dyDescent="0.2">
      <c r="A10714">
        <v>10.714700000000001</v>
      </c>
      <c r="B10714">
        <v>32.681840000000001</v>
      </c>
      <c r="C10714">
        <v>-49.730179999999997</v>
      </c>
    </row>
    <row r="10715" spans="1:3" x14ac:dyDescent="0.2">
      <c r="A10715">
        <v>10.7157</v>
      </c>
      <c r="B10715">
        <v>32.632100000000001</v>
      </c>
      <c r="C10715">
        <v>-49.739989999999999</v>
      </c>
    </row>
    <row r="10716" spans="1:3" x14ac:dyDescent="0.2">
      <c r="A10716">
        <v>10.716699999999999</v>
      </c>
      <c r="B10716">
        <v>32.582340000000002</v>
      </c>
      <c r="C10716">
        <v>-49.749809999999997</v>
      </c>
    </row>
    <row r="10717" spans="1:3" x14ac:dyDescent="0.2">
      <c r="A10717">
        <v>10.717700000000001</v>
      </c>
      <c r="B10717">
        <v>32.532589999999999</v>
      </c>
      <c r="C10717">
        <v>-49.759619999999998</v>
      </c>
    </row>
    <row r="10718" spans="1:3" x14ac:dyDescent="0.2">
      <c r="A10718">
        <v>10.7187</v>
      </c>
      <c r="B10718">
        <v>32.482810000000001</v>
      </c>
      <c r="C10718">
        <v>-49.76943</v>
      </c>
    </row>
    <row r="10719" spans="1:3" x14ac:dyDescent="0.2">
      <c r="A10719">
        <v>10.7197</v>
      </c>
      <c r="B10719">
        <v>32.433039999999998</v>
      </c>
      <c r="C10719">
        <v>-49.779240000000001</v>
      </c>
    </row>
    <row r="10720" spans="1:3" x14ac:dyDescent="0.2">
      <c r="A10720">
        <v>10.720700000000001</v>
      </c>
      <c r="B10720">
        <v>32.383249999999997</v>
      </c>
      <c r="C10720">
        <v>-49.789050000000003</v>
      </c>
    </row>
    <row r="10721" spans="1:3" x14ac:dyDescent="0.2">
      <c r="A10721">
        <v>10.7217</v>
      </c>
      <c r="B10721">
        <v>32.333449999999999</v>
      </c>
      <c r="C10721">
        <v>-49.798859999999998</v>
      </c>
    </row>
    <row r="10722" spans="1:3" x14ac:dyDescent="0.2">
      <c r="A10722">
        <v>10.7227</v>
      </c>
      <c r="B10722">
        <v>32.283639999999998</v>
      </c>
      <c r="C10722">
        <v>-49.808669999999999</v>
      </c>
    </row>
    <row r="10723" spans="1:3" x14ac:dyDescent="0.2">
      <c r="A10723">
        <v>10.723699999999999</v>
      </c>
      <c r="B10723">
        <v>32.233820000000001</v>
      </c>
      <c r="C10723">
        <v>-49.818489999999997</v>
      </c>
    </row>
    <row r="10724" spans="1:3" x14ac:dyDescent="0.2">
      <c r="A10724">
        <v>10.7247</v>
      </c>
      <c r="B10724">
        <v>32.183990000000001</v>
      </c>
      <c r="C10724">
        <v>-49.828299999999999</v>
      </c>
    </row>
    <row r="10725" spans="1:3" x14ac:dyDescent="0.2">
      <c r="A10725">
        <v>10.7257</v>
      </c>
      <c r="B10725">
        <v>32.134160000000001</v>
      </c>
      <c r="C10725">
        <v>-49.83811</v>
      </c>
    </row>
    <row r="10726" spans="1:3" x14ac:dyDescent="0.2">
      <c r="A10726">
        <v>10.726699999999999</v>
      </c>
      <c r="B10726">
        <v>32.084310000000002</v>
      </c>
      <c r="C10726">
        <v>-49.847920000000002</v>
      </c>
    </row>
    <row r="10727" spans="1:3" x14ac:dyDescent="0.2">
      <c r="A10727">
        <v>10.72771</v>
      </c>
      <c r="B10727">
        <v>32.03445</v>
      </c>
      <c r="C10727">
        <v>-49.857729999999997</v>
      </c>
    </row>
    <row r="10728" spans="1:3" x14ac:dyDescent="0.2">
      <c r="A10728">
        <v>10.72871</v>
      </c>
      <c r="B10728">
        <v>31.984580000000001</v>
      </c>
      <c r="C10728">
        <v>-49.867539999999998</v>
      </c>
    </row>
    <row r="10729" spans="1:3" x14ac:dyDescent="0.2">
      <c r="A10729">
        <v>10.729710000000001</v>
      </c>
      <c r="B10729">
        <v>31.934709999999999</v>
      </c>
      <c r="C10729">
        <v>-49.87735</v>
      </c>
    </row>
    <row r="10730" spans="1:3" x14ac:dyDescent="0.2">
      <c r="A10730">
        <v>10.73071</v>
      </c>
      <c r="B10730">
        <v>31.884820000000001</v>
      </c>
      <c r="C10730">
        <v>-49.887169999999998</v>
      </c>
    </row>
    <row r="10731" spans="1:3" x14ac:dyDescent="0.2">
      <c r="A10731">
        <v>10.73171</v>
      </c>
      <c r="B10731">
        <v>31.83492</v>
      </c>
      <c r="C10731">
        <v>-49.896979999999999</v>
      </c>
    </row>
    <row r="10732" spans="1:3" x14ac:dyDescent="0.2">
      <c r="A10732">
        <v>10.732710000000001</v>
      </c>
      <c r="B10732">
        <v>31.785019999999999</v>
      </c>
      <c r="C10732">
        <v>-49.906790000000001</v>
      </c>
    </row>
    <row r="10733" spans="1:3" x14ac:dyDescent="0.2">
      <c r="A10733">
        <v>10.73371</v>
      </c>
      <c r="B10733">
        <v>31.735099999999999</v>
      </c>
      <c r="C10733">
        <v>-49.916600000000003</v>
      </c>
    </row>
    <row r="10734" spans="1:3" x14ac:dyDescent="0.2">
      <c r="A10734">
        <v>10.73471</v>
      </c>
      <c r="B10734">
        <v>31.685169999999999</v>
      </c>
      <c r="C10734">
        <v>-49.926409999999997</v>
      </c>
    </row>
    <row r="10735" spans="1:3" x14ac:dyDescent="0.2">
      <c r="A10735">
        <v>10.735709999999999</v>
      </c>
      <c r="B10735">
        <v>31.63523</v>
      </c>
      <c r="C10735">
        <v>-49.936219999999999</v>
      </c>
    </row>
    <row r="10736" spans="1:3" x14ac:dyDescent="0.2">
      <c r="A10736">
        <v>10.73671</v>
      </c>
      <c r="B10736">
        <v>31.585290000000001</v>
      </c>
      <c r="C10736">
        <v>-49.94603</v>
      </c>
    </row>
    <row r="10737" spans="1:3" x14ac:dyDescent="0.2">
      <c r="A10737">
        <v>10.73771</v>
      </c>
      <c r="B10737">
        <v>31.535329999999998</v>
      </c>
      <c r="C10737">
        <v>-49.955840000000002</v>
      </c>
    </row>
    <row r="10738" spans="1:3" x14ac:dyDescent="0.2">
      <c r="A10738">
        <v>10.738709999999999</v>
      </c>
      <c r="B10738">
        <v>31.48537</v>
      </c>
      <c r="C10738">
        <v>-49.96566</v>
      </c>
    </row>
    <row r="10739" spans="1:3" x14ac:dyDescent="0.2">
      <c r="A10739">
        <v>10.739710000000001</v>
      </c>
      <c r="B10739">
        <v>31.435390000000002</v>
      </c>
      <c r="C10739">
        <v>-49.975470000000001</v>
      </c>
    </row>
    <row r="10740" spans="1:3" x14ac:dyDescent="0.2">
      <c r="A10740">
        <v>10.74071</v>
      </c>
      <c r="B10740">
        <v>31.38541</v>
      </c>
      <c r="C10740">
        <v>-49.985280000000003</v>
      </c>
    </row>
    <row r="10741" spans="1:3" x14ac:dyDescent="0.2">
      <c r="A10741">
        <v>10.741709999999999</v>
      </c>
      <c r="B10741">
        <v>31.33541</v>
      </c>
      <c r="C10741">
        <v>-49.995089999999998</v>
      </c>
    </row>
    <row r="10742" spans="1:3" x14ac:dyDescent="0.2">
      <c r="A10742">
        <v>10.742710000000001</v>
      </c>
      <c r="B10742">
        <v>31.285409999999999</v>
      </c>
      <c r="C10742">
        <v>-50.004899999999999</v>
      </c>
    </row>
    <row r="10743" spans="1:3" x14ac:dyDescent="0.2">
      <c r="A10743">
        <v>10.74371</v>
      </c>
      <c r="B10743">
        <v>31.235389999999999</v>
      </c>
      <c r="C10743">
        <v>-50.014710000000001</v>
      </c>
    </row>
    <row r="10744" spans="1:3" x14ac:dyDescent="0.2">
      <c r="A10744">
        <v>10.74471</v>
      </c>
      <c r="B10744">
        <v>31.185369999999999</v>
      </c>
      <c r="C10744">
        <v>-50.024520000000003</v>
      </c>
    </row>
    <row r="10745" spans="1:3" x14ac:dyDescent="0.2">
      <c r="A10745">
        <v>10.745710000000001</v>
      </c>
      <c r="B10745">
        <v>31.13533</v>
      </c>
      <c r="C10745">
        <v>-50.03434</v>
      </c>
    </row>
    <row r="10746" spans="1:3" x14ac:dyDescent="0.2">
      <c r="A10746">
        <v>10.74671</v>
      </c>
      <c r="B10746">
        <v>31.085290000000001</v>
      </c>
      <c r="C10746">
        <v>-50.044150000000002</v>
      </c>
    </row>
    <row r="10747" spans="1:3" x14ac:dyDescent="0.2">
      <c r="A10747">
        <v>10.74771</v>
      </c>
      <c r="B10747">
        <v>31.035229999999999</v>
      </c>
      <c r="C10747">
        <v>-50.053959999999996</v>
      </c>
    </row>
    <row r="10748" spans="1:3" x14ac:dyDescent="0.2">
      <c r="A10748">
        <v>10.748710000000001</v>
      </c>
      <c r="B10748">
        <v>30.98517</v>
      </c>
      <c r="C10748">
        <v>-50.063769999999998</v>
      </c>
    </row>
    <row r="10749" spans="1:3" x14ac:dyDescent="0.2">
      <c r="A10749">
        <v>10.74971</v>
      </c>
      <c r="B10749">
        <v>30.935099999999998</v>
      </c>
      <c r="C10749">
        <v>-50.07358</v>
      </c>
    </row>
    <row r="10750" spans="1:3" x14ac:dyDescent="0.2">
      <c r="A10750">
        <v>10.75071</v>
      </c>
      <c r="B10750">
        <v>30.885010000000001</v>
      </c>
      <c r="C10750">
        <v>-50.083390000000001</v>
      </c>
    </row>
    <row r="10751" spans="1:3" x14ac:dyDescent="0.2">
      <c r="A10751">
        <v>10.751709999999999</v>
      </c>
      <c r="B10751">
        <v>30.83492</v>
      </c>
      <c r="C10751">
        <v>-50.093200000000003</v>
      </c>
    </row>
    <row r="10752" spans="1:3" x14ac:dyDescent="0.2">
      <c r="A10752">
        <v>10.75272</v>
      </c>
      <c r="B10752">
        <v>30.78482</v>
      </c>
      <c r="C10752">
        <v>-50.103020000000001</v>
      </c>
    </row>
    <row r="10753" spans="1:3" x14ac:dyDescent="0.2">
      <c r="A10753">
        <v>10.75372</v>
      </c>
      <c r="B10753">
        <v>30.7347</v>
      </c>
      <c r="C10753">
        <v>-50.112830000000002</v>
      </c>
    </row>
    <row r="10754" spans="1:3" x14ac:dyDescent="0.2">
      <c r="A10754">
        <v>10.754720000000001</v>
      </c>
      <c r="B10754">
        <v>30.68458</v>
      </c>
      <c r="C10754">
        <v>-50.122639999999997</v>
      </c>
    </row>
    <row r="10755" spans="1:3" x14ac:dyDescent="0.2">
      <c r="A10755">
        <v>10.75572</v>
      </c>
      <c r="B10755">
        <v>30.634450000000001</v>
      </c>
      <c r="C10755">
        <v>-50.132449999999999</v>
      </c>
    </row>
    <row r="10756" spans="1:3" x14ac:dyDescent="0.2">
      <c r="A10756">
        <v>10.75672</v>
      </c>
      <c r="B10756">
        <v>30.584309999999999</v>
      </c>
      <c r="C10756">
        <v>-50.14226</v>
      </c>
    </row>
    <row r="10757" spans="1:3" x14ac:dyDescent="0.2">
      <c r="A10757">
        <v>10.757720000000001</v>
      </c>
      <c r="B10757">
        <v>30.53415</v>
      </c>
      <c r="C10757">
        <v>-50.152070000000002</v>
      </c>
    </row>
    <row r="10758" spans="1:3" x14ac:dyDescent="0.2">
      <c r="A10758">
        <v>10.75872</v>
      </c>
      <c r="B10758">
        <v>30.483989999999999</v>
      </c>
      <c r="C10758">
        <v>-50.161879999999996</v>
      </c>
    </row>
    <row r="10759" spans="1:3" x14ac:dyDescent="0.2">
      <c r="A10759">
        <v>10.75972</v>
      </c>
      <c r="B10759">
        <v>30.433820000000001</v>
      </c>
      <c r="C10759">
        <v>-50.171700000000001</v>
      </c>
    </row>
    <row r="10760" spans="1:3" x14ac:dyDescent="0.2">
      <c r="A10760">
        <v>10.760719999999999</v>
      </c>
      <c r="B10760">
        <v>30.38364</v>
      </c>
      <c r="C10760">
        <v>-50.181510000000003</v>
      </c>
    </row>
    <row r="10761" spans="1:3" x14ac:dyDescent="0.2">
      <c r="A10761">
        <v>10.76172</v>
      </c>
      <c r="B10761">
        <v>30.333449999999999</v>
      </c>
      <c r="C10761">
        <v>-50.191319999999997</v>
      </c>
    </row>
    <row r="10762" spans="1:3" x14ac:dyDescent="0.2">
      <c r="A10762">
        <v>10.76272</v>
      </c>
      <c r="B10762">
        <v>30.283249999999999</v>
      </c>
      <c r="C10762">
        <v>-50.201129999999999</v>
      </c>
    </row>
    <row r="10763" spans="1:3" x14ac:dyDescent="0.2">
      <c r="A10763">
        <v>10.763719999999999</v>
      </c>
      <c r="B10763">
        <v>30.233039999999999</v>
      </c>
      <c r="C10763">
        <v>-50.210940000000001</v>
      </c>
    </row>
    <row r="10764" spans="1:3" x14ac:dyDescent="0.2">
      <c r="A10764">
        <v>10.764720000000001</v>
      </c>
      <c r="B10764">
        <v>30.18282</v>
      </c>
      <c r="C10764">
        <v>-50.220750000000002</v>
      </c>
    </row>
    <row r="10765" spans="1:3" x14ac:dyDescent="0.2">
      <c r="A10765">
        <v>10.76572</v>
      </c>
      <c r="B10765">
        <v>30.13259</v>
      </c>
      <c r="C10765">
        <v>-50.230559999999997</v>
      </c>
    </row>
    <row r="10766" spans="1:3" x14ac:dyDescent="0.2">
      <c r="A10766">
        <v>10.766719999999999</v>
      </c>
      <c r="B10766">
        <v>30.082350000000002</v>
      </c>
      <c r="C10766">
        <v>-50.240380000000002</v>
      </c>
    </row>
    <row r="10767" spans="1:3" x14ac:dyDescent="0.2">
      <c r="A10767">
        <v>10.767720000000001</v>
      </c>
      <c r="B10767">
        <v>30.03209</v>
      </c>
      <c r="C10767">
        <v>-50.250190000000003</v>
      </c>
    </row>
    <row r="10768" spans="1:3" x14ac:dyDescent="0.2">
      <c r="A10768">
        <v>10.76872</v>
      </c>
      <c r="B10768">
        <v>29.981829999999999</v>
      </c>
      <c r="C10768">
        <v>-50.26</v>
      </c>
    </row>
    <row r="10769" spans="1:3" x14ac:dyDescent="0.2">
      <c r="A10769">
        <v>10.76972</v>
      </c>
      <c r="B10769">
        <v>29.931560000000001</v>
      </c>
      <c r="C10769">
        <v>-50.26981</v>
      </c>
    </row>
    <row r="10770" spans="1:3" x14ac:dyDescent="0.2">
      <c r="A10770">
        <v>10.770720000000001</v>
      </c>
      <c r="B10770">
        <v>29.88128</v>
      </c>
      <c r="C10770">
        <v>-50.279620000000001</v>
      </c>
    </row>
    <row r="10771" spans="1:3" x14ac:dyDescent="0.2">
      <c r="A10771">
        <v>10.77172</v>
      </c>
      <c r="B10771">
        <v>29.831</v>
      </c>
      <c r="C10771">
        <v>-50.289430000000003</v>
      </c>
    </row>
    <row r="10772" spans="1:3" x14ac:dyDescent="0.2">
      <c r="A10772">
        <v>10.77272</v>
      </c>
      <c r="B10772">
        <v>29.7807</v>
      </c>
      <c r="C10772">
        <v>-50.299239999999998</v>
      </c>
    </row>
    <row r="10773" spans="1:3" x14ac:dyDescent="0.2">
      <c r="A10773">
        <v>10.773720000000001</v>
      </c>
      <c r="B10773">
        <v>29.73039</v>
      </c>
      <c r="C10773">
        <v>-50.309060000000002</v>
      </c>
    </row>
    <row r="10774" spans="1:3" x14ac:dyDescent="0.2">
      <c r="A10774">
        <v>10.77472</v>
      </c>
      <c r="B10774">
        <v>29.680070000000001</v>
      </c>
      <c r="C10774">
        <v>-50.318869999999997</v>
      </c>
    </row>
    <row r="10775" spans="1:3" x14ac:dyDescent="0.2">
      <c r="A10775">
        <v>10.77572</v>
      </c>
      <c r="B10775">
        <v>29.629740000000002</v>
      </c>
      <c r="C10775">
        <v>-50.328679999999999</v>
      </c>
    </row>
    <row r="10776" spans="1:3" x14ac:dyDescent="0.2">
      <c r="A10776">
        <v>10.776719999999999</v>
      </c>
      <c r="B10776">
        <v>29.5794</v>
      </c>
      <c r="C10776">
        <v>-50.33849</v>
      </c>
    </row>
    <row r="10777" spans="1:3" x14ac:dyDescent="0.2">
      <c r="A10777">
        <v>10.77773</v>
      </c>
      <c r="B10777">
        <v>29.529050000000002</v>
      </c>
      <c r="C10777">
        <v>-50.348300000000002</v>
      </c>
    </row>
    <row r="10778" spans="1:3" x14ac:dyDescent="0.2">
      <c r="A10778">
        <v>10.778729999999999</v>
      </c>
      <c r="B10778">
        <v>29.47869</v>
      </c>
      <c r="C10778">
        <v>-50.358110000000003</v>
      </c>
    </row>
    <row r="10779" spans="1:3" x14ac:dyDescent="0.2">
      <c r="A10779">
        <v>10.779730000000001</v>
      </c>
      <c r="B10779">
        <v>29.428329999999999</v>
      </c>
      <c r="C10779">
        <v>-50.367919999999998</v>
      </c>
    </row>
    <row r="10780" spans="1:3" x14ac:dyDescent="0.2">
      <c r="A10780">
        <v>10.78073</v>
      </c>
      <c r="B10780">
        <v>29.377949999999998</v>
      </c>
      <c r="C10780">
        <v>-50.377740000000003</v>
      </c>
    </row>
    <row r="10781" spans="1:3" x14ac:dyDescent="0.2">
      <c r="A10781">
        <v>10.78173</v>
      </c>
      <c r="B10781">
        <v>29.327559999999998</v>
      </c>
      <c r="C10781">
        <v>-50.387549999999997</v>
      </c>
    </row>
    <row r="10782" spans="1:3" x14ac:dyDescent="0.2">
      <c r="A10782">
        <v>10.782730000000001</v>
      </c>
      <c r="B10782">
        <v>29.277159999999999</v>
      </c>
      <c r="C10782">
        <v>-50.397359999999999</v>
      </c>
    </row>
    <row r="10783" spans="1:3" x14ac:dyDescent="0.2">
      <c r="A10783">
        <v>10.78373</v>
      </c>
      <c r="B10783">
        <v>29.226759999999999</v>
      </c>
      <c r="C10783">
        <v>-50.407170000000001</v>
      </c>
    </row>
    <row r="10784" spans="1:3" x14ac:dyDescent="0.2">
      <c r="A10784">
        <v>10.78473</v>
      </c>
      <c r="B10784">
        <v>29.17634</v>
      </c>
      <c r="C10784">
        <v>-50.416980000000002</v>
      </c>
    </row>
    <row r="10785" spans="1:3" x14ac:dyDescent="0.2">
      <c r="A10785">
        <v>10.785729999999999</v>
      </c>
      <c r="B10785">
        <v>29.125910000000001</v>
      </c>
      <c r="C10785">
        <v>-50.426789999999997</v>
      </c>
    </row>
    <row r="10786" spans="1:3" x14ac:dyDescent="0.2">
      <c r="A10786">
        <v>10.78673</v>
      </c>
      <c r="B10786">
        <v>29.075479999999999</v>
      </c>
      <c r="C10786">
        <v>-50.436599999999999</v>
      </c>
    </row>
    <row r="10787" spans="1:3" x14ac:dyDescent="0.2">
      <c r="A10787">
        <v>10.78773</v>
      </c>
      <c r="B10787">
        <v>29.025030000000001</v>
      </c>
      <c r="C10787">
        <v>-50.44641</v>
      </c>
    </row>
    <row r="10788" spans="1:3" x14ac:dyDescent="0.2">
      <c r="A10788">
        <v>10.788729999999999</v>
      </c>
      <c r="B10788">
        <v>28.97458</v>
      </c>
      <c r="C10788">
        <v>-50.456229999999998</v>
      </c>
    </row>
    <row r="10789" spans="1:3" x14ac:dyDescent="0.2">
      <c r="A10789">
        <v>10.78973</v>
      </c>
      <c r="B10789">
        <v>28.924109999999999</v>
      </c>
      <c r="C10789">
        <v>-50.46604</v>
      </c>
    </row>
    <row r="10790" spans="1:3" x14ac:dyDescent="0.2">
      <c r="A10790">
        <v>10.79073</v>
      </c>
      <c r="B10790">
        <v>28.873629999999999</v>
      </c>
      <c r="C10790">
        <v>-50.475850000000001</v>
      </c>
    </row>
    <row r="10791" spans="1:3" x14ac:dyDescent="0.2">
      <c r="A10791">
        <v>10.791729999999999</v>
      </c>
      <c r="B10791">
        <v>28.823149999999998</v>
      </c>
      <c r="C10791">
        <v>-50.485660000000003</v>
      </c>
    </row>
    <row r="10792" spans="1:3" x14ac:dyDescent="0.2">
      <c r="A10792">
        <v>10.792730000000001</v>
      </c>
      <c r="B10792">
        <v>28.772649999999999</v>
      </c>
      <c r="C10792">
        <v>-50.495469999999997</v>
      </c>
    </row>
    <row r="10793" spans="1:3" x14ac:dyDescent="0.2">
      <c r="A10793">
        <v>10.79373</v>
      </c>
      <c r="B10793">
        <v>28.722149999999999</v>
      </c>
      <c r="C10793">
        <v>-50.505279999999999</v>
      </c>
    </row>
    <row r="10794" spans="1:3" x14ac:dyDescent="0.2">
      <c r="A10794">
        <v>10.794729999999999</v>
      </c>
      <c r="B10794">
        <v>28.67163</v>
      </c>
      <c r="C10794">
        <v>-50.515090000000001</v>
      </c>
    </row>
    <row r="10795" spans="1:3" x14ac:dyDescent="0.2">
      <c r="A10795">
        <v>10.795730000000001</v>
      </c>
      <c r="B10795">
        <v>28.621110000000002</v>
      </c>
      <c r="C10795">
        <v>-50.524909999999998</v>
      </c>
    </row>
    <row r="10796" spans="1:3" x14ac:dyDescent="0.2">
      <c r="A10796">
        <v>10.79673</v>
      </c>
      <c r="B10796">
        <v>28.57057</v>
      </c>
      <c r="C10796">
        <v>-50.53472</v>
      </c>
    </row>
    <row r="10797" spans="1:3" x14ac:dyDescent="0.2">
      <c r="A10797">
        <v>10.79773</v>
      </c>
      <c r="B10797">
        <v>28.520029999999998</v>
      </c>
      <c r="C10797">
        <v>-50.544530000000002</v>
      </c>
    </row>
    <row r="10798" spans="1:3" x14ac:dyDescent="0.2">
      <c r="A10798">
        <v>10.798730000000001</v>
      </c>
      <c r="B10798">
        <v>28.469470000000001</v>
      </c>
      <c r="C10798">
        <v>-50.554340000000003</v>
      </c>
    </row>
    <row r="10799" spans="1:3" x14ac:dyDescent="0.2">
      <c r="A10799">
        <v>10.79973</v>
      </c>
      <c r="B10799">
        <v>28.41891</v>
      </c>
      <c r="C10799">
        <v>-50.564149999999998</v>
      </c>
    </row>
    <row r="10800" spans="1:3" x14ac:dyDescent="0.2">
      <c r="A10800">
        <v>10.80073</v>
      </c>
      <c r="B10800">
        <v>28.36834</v>
      </c>
      <c r="C10800">
        <v>-50.57396</v>
      </c>
    </row>
    <row r="10801" spans="1:3" x14ac:dyDescent="0.2">
      <c r="A10801">
        <v>10.801729999999999</v>
      </c>
      <c r="B10801">
        <v>28.31775</v>
      </c>
      <c r="C10801">
        <v>-50.583770000000001</v>
      </c>
    </row>
    <row r="10802" spans="1:3" x14ac:dyDescent="0.2">
      <c r="A10802">
        <v>10.80274</v>
      </c>
      <c r="B10802">
        <v>28.267160000000001</v>
      </c>
      <c r="C10802">
        <v>-50.593589999999999</v>
      </c>
    </row>
    <row r="10803" spans="1:3" x14ac:dyDescent="0.2">
      <c r="A10803">
        <v>10.803739999999999</v>
      </c>
      <c r="B10803">
        <v>28.216550000000002</v>
      </c>
      <c r="C10803">
        <v>-50.603400000000001</v>
      </c>
    </row>
    <row r="10804" spans="1:3" x14ac:dyDescent="0.2">
      <c r="A10804">
        <v>10.804740000000001</v>
      </c>
      <c r="B10804">
        <v>28.165939999999999</v>
      </c>
      <c r="C10804">
        <v>-50.613210000000002</v>
      </c>
    </row>
    <row r="10805" spans="1:3" x14ac:dyDescent="0.2">
      <c r="A10805">
        <v>10.80574</v>
      </c>
      <c r="B10805">
        <v>28.115320000000001</v>
      </c>
      <c r="C10805">
        <v>-50.623019999999997</v>
      </c>
    </row>
    <row r="10806" spans="1:3" x14ac:dyDescent="0.2">
      <c r="A10806">
        <v>10.80674</v>
      </c>
      <c r="B10806">
        <v>28.064689999999999</v>
      </c>
      <c r="C10806">
        <v>-50.632829999999998</v>
      </c>
    </row>
    <row r="10807" spans="1:3" x14ac:dyDescent="0.2">
      <c r="A10807">
        <v>10.807740000000001</v>
      </c>
      <c r="B10807">
        <v>28.014040000000001</v>
      </c>
      <c r="C10807">
        <v>-50.64264</v>
      </c>
    </row>
    <row r="10808" spans="1:3" x14ac:dyDescent="0.2">
      <c r="A10808">
        <v>10.80874</v>
      </c>
      <c r="B10808">
        <v>27.96339</v>
      </c>
      <c r="C10808">
        <v>-50.652450000000002</v>
      </c>
    </row>
    <row r="10809" spans="1:3" x14ac:dyDescent="0.2">
      <c r="A10809">
        <v>10.80974</v>
      </c>
      <c r="B10809">
        <v>27.91273</v>
      </c>
      <c r="C10809">
        <v>-50.662269999999999</v>
      </c>
    </row>
    <row r="10810" spans="1:3" x14ac:dyDescent="0.2">
      <c r="A10810">
        <v>10.810739999999999</v>
      </c>
      <c r="B10810">
        <v>27.86206</v>
      </c>
      <c r="C10810">
        <v>-50.672080000000001</v>
      </c>
    </row>
    <row r="10811" spans="1:3" x14ac:dyDescent="0.2">
      <c r="A10811">
        <v>10.81174</v>
      </c>
      <c r="B10811">
        <v>27.81137</v>
      </c>
      <c r="C10811">
        <v>-50.681890000000003</v>
      </c>
    </row>
    <row r="10812" spans="1:3" x14ac:dyDescent="0.2">
      <c r="A10812">
        <v>10.81274</v>
      </c>
      <c r="B10812">
        <v>27.760680000000001</v>
      </c>
      <c r="C10812">
        <v>-50.691699999999997</v>
      </c>
    </row>
    <row r="10813" spans="1:3" x14ac:dyDescent="0.2">
      <c r="A10813">
        <v>10.813739999999999</v>
      </c>
      <c r="B10813">
        <v>27.709980000000002</v>
      </c>
      <c r="C10813">
        <v>-50.701509999999999</v>
      </c>
    </row>
    <row r="10814" spans="1:3" x14ac:dyDescent="0.2">
      <c r="A10814">
        <v>10.81474</v>
      </c>
      <c r="B10814">
        <v>27.659269999999999</v>
      </c>
      <c r="C10814">
        <v>-50.711320000000001</v>
      </c>
    </row>
    <row r="10815" spans="1:3" x14ac:dyDescent="0.2">
      <c r="A10815">
        <v>10.81574</v>
      </c>
      <c r="B10815">
        <v>27.608550000000001</v>
      </c>
      <c r="C10815">
        <v>-50.721130000000002</v>
      </c>
    </row>
    <row r="10816" spans="1:3" x14ac:dyDescent="0.2">
      <c r="A10816">
        <v>10.816739999999999</v>
      </c>
      <c r="B10816">
        <v>27.55782</v>
      </c>
      <c r="C10816">
        <v>-50.73095</v>
      </c>
    </row>
    <row r="10817" spans="1:3" x14ac:dyDescent="0.2">
      <c r="A10817">
        <v>10.817740000000001</v>
      </c>
      <c r="B10817">
        <v>27.507079999999998</v>
      </c>
      <c r="C10817">
        <v>-50.740760000000002</v>
      </c>
    </row>
    <row r="10818" spans="1:3" x14ac:dyDescent="0.2">
      <c r="A10818">
        <v>10.81874</v>
      </c>
      <c r="B10818">
        <v>27.456330000000001</v>
      </c>
      <c r="C10818">
        <v>-50.750570000000003</v>
      </c>
    </row>
    <row r="10819" spans="1:3" x14ac:dyDescent="0.2">
      <c r="A10819">
        <v>10.819739999999999</v>
      </c>
      <c r="B10819">
        <v>27.405570000000001</v>
      </c>
      <c r="C10819">
        <v>-50.760379999999998</v>
      </c>
    </row>
    <row r="10820" spans="1:3" x14ac:dyDescent="0.2">
      <c r="A10820">
        <v>10.820740000000001</v>
      </c>
      <c r="B10820">
        <v>27.354800000000001</v>
      </c>
      <c r="C10820">
        <v>-50.770189999999999</v>
      </c>
    </row>
    <row r="10821" spans="1:3" x14ac:dyDescent="0.2">
      <c r="A10821">
        <v>10.82174</v>
      </c>
      <c r="B10821">
        <v>27.304020000000001</v>
      </c>
      <c r="C10821">
        <v>-50.78</v>
      </c>
    </row>
    <row r="10822" spans="1:3" x14ac:dyDescent="0.2">
      <c r="A10822">
        <v>10.82274</v>
      </c>
      <c r="B10822">
        <v>27.253229999999999</v>
      </c>
      <c r="C10822">
        <v>-50.789810000000003</v>
      </c>
    </row>
    <row r="10823" spans="1:3" x14ac:dyDescent="0.2">
      <c r="A10823">
        <v>10.823740000000001</v>
      </c>
      <c r="B10823">
        <v>27.20243</v>
      </c>
      <c r="C10823">
        <v>-50.799630000000001</v>
      </c>
    </row>
    <row r="10824" spans="1:3" x14ac:dyDescent="0.2">
      <c r="A10824">
        <v>10.82474</v>
      </c>
      <c r="B10824">
        <v>27.151620000000001</v>
      </c>
      <c r="C10824">
        <v>-50.809440000000002</v>
      </c>
    </row>
    <row r="10825" spans="1:3" x14ac:dyDescent="0.2">
      <c r="A10825">
        <v>10.82574</v>
      </c>
      <c r="B10825">
        <v>27.1008</v>
      </c>
      <c r="C10825">
        <v>-50.819249999999997</v>
      </c>
    </row>
    <row r="10826" spans="1:3" x14ac:dyDescent="0.2">
      <c r="A10826">
        <v>10.826750000000001</v>
      </c>
      <c r="B10826">
        <v>27.049969999999998</v>
      </c>
      <c r="C10826">
        <v>-50.829059999999998</v>
      </c>
    </row>
    <row r="10827" spans="1:3" x14ac:dyDescent="0.2">
      <c r="A10827">
        <v>10.82775</v>
      </c>
      <c r="B10827">
        <v>26.999130000000001</v>
      </c>
      <c r="C10827">
        <v>-50.83887</v>
      </c>
    </row>
    <row r="10828" spans="1:3" x14ac:dyDescent="0.2">
      <c r="A10828">
        <v>10.828749999999999</v>
      </c>
      <c r="B10828">
        <v>26.94828</v>
      </c>
      <c r="C10828">
        <v>-50.848680000000002</v>
      </c>
    </row>
    <row r="10829" spans="1:3" x14ac:dyDescent="0.2">
      <c r="A10829">
        <v>10.829750000000001</v>
      </c>
      <c r="B10829">
        <v>26.89743</v>
      </c>
      <c r="C10829">
        <v>-50.858490000000003</v>
      </c>
    </row>
    <row r="10830" spans="1:3" x14ac:dyDescent="0.2">
      <c r="A10830">
        <v>10.83075</v>
      </c>
      <c r="B10830">
        <v>26.84656</v>
      </c>
      <c r="C10830">
        <v>-50.868310000000001</v>
      </c>
    </row>
    <row r="10831" spans="1:3" x14ac:dyDescent="0.2">
      <c r="A10831">
        <v>10.83175</v>
      </c>
      <c r="B10831">
        <v>26.795680000000001</v>
      </c>
      <c r="C10831">
        <v>-50.878120000000003</v>
      </c>
    </row>
    <row r="10832" spans="1:3" x14ac:dyDescent="0.2">
      <c r="A10832">
        <v>10.832750000000001</v>
      </c>
      <c r="B10832">
        <v>26.744789999999998</v>
      </c>
      <c r="C10832">
        <v>-50.887929999999997</v>
      </c>
    </row>
    <row r="10833" spans="1:3" x14ac:dyDescent="0.2">
      <c r="A10833">
        <v>10.83375</v>
      </c>
      <c r="B10833">
        <v>26.69389</v>
      </c>
      <c r="C10833">
        <v>-50.897739999999999</v>
      </c>
    </row>
    <row r="10834" spans="1:3" x14ac:dyDescent="0.2">
      <c r="A10834">
        <v>10.83475</v>
      </c>
      <c r="B10834">
        <v>26.642990000000001</v>
      </c>
      <c r="C10834">
        <v>-50.907550000000001</v>
      </c>
    </row>
    <row r="10835" spans="1:3" x14ac:dyDescent="0.2">
      <c r="A10835">
        <v>10.835750000000001</v>
      </c>
      <c r="B10835">
        <v>26.59207</v>
      </c>
      <c r="C10835">
        <v>-50.917360000000002</v>
      </c>
    </row>
    <row r="10836" spans="1:3" x14ac:dyDescent="0.2">
      <c r="A10836">
        <v>10.83675</v>
      </c>
      <c r="B10836">
        <v>26.541139999999999</v>
      </c>
      <c r="C10836">
        <v>-50.927169999999997</v>
      </c>
    </row>
    <row r="10837" spans="1:3" x14ac:dyDescent="0.2">
      <c r="A10837">
        <v>10.83775</v>
      </c>
      <c r="B10837">
        <v>26.490200000000002</v>
      </c>
      <c r="C10837">
        <v>-50.936990000000002</v>
      </c>
    </row>
    <row r="10838" spans="1:3" x14ac:dyDescent="0.2">
      <c r="A10838">
        <v>10.838749999999999</v>
      </c>
      <c r="B10838">
        <v>26.439260000000001</v>
      </c>
      <c r="C10838">
        <v>-50.946800000000003</v>
      </c>
    </row>
    <row r="10839" spans="1:3" x14ac:dyDescent="0.2">
      <c r="A10839">
        <v>10.83975</v>
      </c>
      <c r="B10839">
        <v>26.388300000000001</v>
      </c>
      <c r="C10839">
        <v>-50.956609999999998</v>
      </c>
    </row>
    <row r="10840" spans="1:3" x14ac:dyDescent="0.2">
      <c r="A10840">
        <v>10.84075</v>
      </c>
      <c r="B10840">
        <v>26.337330000000001</v>
      </c>
      <c r="C10840">
        <v>-50.966419999999999</v>
      </c>
    </row>
    <row r="10841" spans="1:3" x14ac:dyDescent="0.2">
      <c r="A10841">
        <v>10.841749999999999</v>
      </c>
      <c r="B10841">
        <v>26.286359999999998</v>
      </c>
      <c r="C10841">
        <v>-50.976230000000001</v>
      </c>
    </row>
    <row r="10842" spans="1:3" x14ac:dyDescent="0.2">
      <c r="A10842">
        <v>10.842750000000001</v>
      </c>
      <c r="B10842">
        <v>26.23537</v>
      </c>
      <c r="C10842">
        <v>-50.986040000000003</v>
      </c>
    </row>
    <row r="10843" spans="1:3" x14ac:dyDescent="0.2">
      <c r="A10843">
        <v>10.84375</v>
      </c>
      <c r="B10843">
        <v>26.184380000000001</v>
      </c>
      <c r="C10843">
        <v>-50.995849999999997</v>
      </c>
    </row>
    <row r="10844" spans="1:3" x14ac:dyDescent="0.2">
      <c r="A10844">
        <v>10.844749999999999</v>
      </c>
      <c r="B10844">
        <v>26.133369999999999</v>
      </c>
      <c r="C10844">
        <v>-51.005659999999999</v>
      </c>
    </row>
    <row r="10845" spans="1:3" x14ac:dyDescent="0.2">
      <c r="A10845">
        <v>10.845750000000001</v>
      </c>
      <c r="B10845">
        <v>26.082350000000002</v>
      </c>
      <c r="C10845">
        <v>-51.015479999999997</v>
      </c>
    </row>
    <row r="10846" spans="1:3" x14ac:dyDescent="0.2">
      <c r="A10846">
        <v>10.84675</v>
      </c>
      <c r="B10846">
        <v>26.031330000000001</v>
      </c>
      <c r="C10846">
        <v>-51.025289999999998</v>
      </c>
    </row>
    <row r="10847" spans="1:3" x14ac:dyDescent="0.2">
      <c r="A10847">
        <v>10.84775</v>
      </c>
      <c r="B10847">
        <v>25.98029</v>
      </c>
      <c r="C10847">
        <v>-51.0351</v>
      </c>
    </row>
    <row r="10848" spans="1:3" x14ac:dyDescent="0.2">
      <c r="A10848">
        <v>10.848750000000001</v>
      </c>
      <c r="B10848">
        <v>25.92925</v>
      </c>
      <c r="C10848">
        <v>-51.044910000000002</v>
      </c>
    </row>
    <row r="10849" spans="1:3" x14ac:dyDescent="0.2">
      <c r="A10849">
        <v>10.84975</v>
      </c>
      <c r="B10849">
        <v>25.87819</v>
      </c>
      <c r="C10849">
        <v>-51.054720000000003</v>
      </c>
    </row>
    <row r="10850" spans="1:3" x14ac:dyDescent="0.2">
      <c r="A10850">
        <v>10.85075</v>
      </c>
      <c r="B10850">
        <v>25.82713</v>
      </c>
      <c r="C10850">
        <v>-51.064529999999998</v>
      </c>
    </row>
    <row r="10851" spans="1:3" x14ac:dyDescent="0.2">
      <c r="A10851">
        <v>10.851760000000001</v>
      </c>
      <c r="B10851">
        <v>25.776050000000001</v>
      </c>
      <c r="C10851">
        <v>-51.074339999999999</v>
      </c>
    </row>
    <row r="10852" spans="1:3" x14ac:dyDescent="0.2">
      <c r="A10852">
        <v>10.85276</v>
      </c>
      <c r="B10852">
        <v>25.724969999999999</v>
      </c>
      <c r="C10852">
        <v>-51.084159999999997</v>
      </c>
    </row>
    <row r="10853" spans="1:3" x14ac:dyDescent="0.2">
      <c r="A10853">
        <v>10.853759999999999</v>
      </c>
      <c r="B10853">
        <v>25.67388</v>
      </c>
      <c r="C10853">
        <v>-51.093969999999999</v>
      </c>
    </row>
    <row r="10854" spans="1:3" x14ac:dyDescent="0.2">
      <c r="A10854">
        <v>10.854760000000001</v>
      </c>
      <c r="B10854">
        <v>25.622769999999999</v>
      </c>
      <c r="C10854">
        <v>-51.10378</v>
      </c>
    </row>
    <row r="10855" spans="1:3" x14ac:dyDescent="0.2">
      <c r="A10855">
        <v>10.85576</v>
      </c>
      <c r="B10855">
        <v>25.571660000000001</v>
      </c>
      <c r="C10855">
        <v>-51.113590000000002</v>
      </c>
    </row>
    <row r="10856" spans="1:3" x14ac:dyDescent="0.2">
      <c r="A10856">
        <v>10.85676</v>
      </c>
      <c r="B10856">
        <v>25.52054</v>
      </c>
      <c r="C10856">
        <v>-51.123399999999997</v>
      </c>
    </row>
    <row r="10857" spans="1:3" x14ac:dyDescent="0.2">
      <c r="A10857">
        <v>10.857760000000001</v>
      </c>
      <c r="B10857">
        <v>25.4694</v>
      </c>
      <c r="C10857">
        <v>-51.133209999999998</v>
      </c>
    </row>
    <row r="10858" spans="1:3" x14ac:dyDescent="0.2">
      <c r="A10858">
        <v>10.85876</v>
      </c>
      <c r="B10858">
        <v>25.41826</v>
      </c>
      <c r="C10858">
        <v>-51.14302</v>
      </c>
    </row>
    <row r="10859" spans="1:3" x14ac:dyDescent="0.2">
      <c r="A10859">
        <v>10.85976</v>
      </c>
      <c r="B10859">
        <v>25.36711</v>
      </c>
      <c r="C10859">
        <v>-51.152839999999998</v>
      </c>
    </row>
    <row r="10860" spans="1:3" x14ac:dyDescent="0.2">
      <c r="A10860">
        <v>10.860760000000001</v>
      </c>
      <c r="B10860">
        <v>25.315940000000001</v>
      </c>
      <c r="C10860">
        <v>-51.162649999999999</v>
      </c>
    </row>
    <row r="10861" spans="1:3" x14ac:dyDescent="0.2">
      <c r="A10861">
        <v>10.86176</v>
      </c>
      <c r="B10861">
        <v>25.264769999999999</v>
      </c>
      <c r="C10861">
        <v>-51.172460000000001</v>
      </c>
    </row>
    <row r="10862" spans="1:3" x14ac:dyDescent="0.2">
      <c r="A10862">
        <v>10.86276</v>
      </c>
      <c r="B10862">
        <v>25.21359</v>
      </c>
      <c r="C10862">
        <v>-51.182270000000003</v>
      </c>
    </row>
    <row r="10863" spans="1:3" x14ac:dyDescent="0.2">
      <c r="A10863">
        <v>10.863759999999999</v>
      </c>
      <c r="B10863">
        <v>25.162400000000002</v>
      </c>
      <c r="C10863">
        <v>-51.192079999999997</v>
      </c>
    </row>
    <row r="10864" spans="1:3" x14ac:dyDescent="0.2">
      <c r="A10864">
        <v>10.86476</v>
      </c>
      <c r="B10864">
        <v>25.111190000000001</v>
      </c>
      <c r="C10864">
        <v>-51.201889999999999</v>
      </c>
    </row>
    <row r="10865" spans="1:3" x14ac:dyDescent="0.2">
      <c r="A10865">
        <v>10.86576</v>
      </c>
      <c r="B10865">
        <v>25.059979999999999</v>
      </c>
      <c r="C10865">
        <v>-51.2117</v>
      </c>
    </row>
    <row r="10866" spans="1:3" x14ac:dyDescent="0.2">
      <c r="A10866">
        <v>10.866759999999999</v>
      </c>
      <c r="B10866">
        <v>25.008759999999999</v>
      </c>
      <c r="C10866">
        <v>-51.221519999999998</v>
      </c>
    </row>
    <row r="10867" spans="1:3" x14ac:dyDescent="0.2">
      <c r="A10867">
        <v>10.867760000000001</v>
      </c>
      <c r="B10867">
        <v>24.957529999999998</v>
      </c>
      <c r="C10867">
        <v>-51.23133</v>
      </c>
    </row>
    <row r="10868" spans="1:3" x14ac:dyDescent="0.2">
      <c r="A10868">
        <v>10.86876</v>
      </c>
      <c r="B10868">
        <v>24.906289999999998</v>
      </c>
      <c r="C10868">
        <v>-51.241140000000001</v>
      </c>
    </row>
    <row r="10869" spans="1:3" x14ac:dyDescent="0.2">
      <c r="A10869">
        <v>10.869759999999999</v>
      </c>
      <c r="B10869">
        <v>24.855039999999999</v>
      </c>
      <c r="C10869">
        <v>-51.250950000000003</v>
      </c>
    </row>
    <row r="10870" spans="1:3" x14ac:dyDescent="0.2">
      <c r="A10870">
        <v>10.870760000000001</v>
      </c>
      <c r="B10870">
        <v>24.80378</v>
      </c>
      <c r="C10870">
        <v>-51.260759999999998</v>
      </c>
    </row>
    <row r="10871" spans="1:3" x14ac:dyDescent="0.2">
      <c r="A10871">
        <v>10.87176</v>
      </c>
      <c r="B10871">
        <v>24.752510000000001</v>
      </c>
      <c r="C10871">
        <v>-51.270569999999999</v>
      </c>
    </row>
    <row r="10872" spans="1:3" x14ac:dyDescent="0.2">
      <c r="A10872">
        <v>10.87276</v>
      </c>
      <c r="B10872">
        <v>24.701229999999999</v>
      </c>
      <c r="C10872">
        <v>-51.280380000000001</v>
      </c>
    </row>
    <row r="10873" spans="1:3" x14ac:dyDescent="0.2">
      <c r="A10873">
        <v>10.873760000000001</v>
      </c>
      <c r="B10873">
        <v>24.649930000000001</v>
      </c>
      <c r="C10873">
        <v>-51.290199999999999</v>
      </c>
    </row>
    <row r="10874" spans="1:3" x14ac:dyDescent="0.2">
      <c r="A10874">
        <v>10.87476</v>
      </c>
      <c r="B10874">
        <v>24.59863</v>
      </c>
      <c r="C10874">
        <v>-51.30001</v>
      </c>
    </row>
    <row r="10875" spans="1:3" x14ac:dyDescent="0.2">
      <c r="A10875">
        <v>10.87576</v>
      </c>
      <c r="B10875">
        <v>24.547329999999999</v>
      </c>
      <c r="C10875">
        <v>-51.309820000000002</v>
      </c>
    </row>
    <row r="10876" spans="1:3" x14ac:dyDescent="0.2">
      <c r="A10876">
        <v>10.87677</v>
      </c>
      <c r="B10876">
        <v>24.496009999999998</v>
      </c>
      <c r="C10876">
        <v>-51.319629999999997</v>
      </c>
    </row>
    <row r="10877" spans="1:3" x14ac:dyDescent="0.2">
      <c r="A10877">
        <v>10.87777</v>
      </c>
      <c r="B10877">
        <v>24.444680000000002</v>
      </c>
      <c r="C10877">
        <v>-51.329439999999998</v>
      </c>
    </row>
    <row r="10878" spans="1:3" x14ac:dyDescent="0.2">
      <c r="A10878">
        <v>10.878769999999999</v>
      </c>
      <c r="B10878">
        <v>24.393339999999998</v>
      </c>
      <c r="C10878">
        <v>-51.33925</v>
      </c>
    </row>
    <row r="10879" spans="1:3" x14ac:dyDescent="0.2">
      <c r="A10879">
        <v>10.879770000000001</v>
      </c>
      <c r="B10879">
        <v>24.341989999999999</v>
      </c>
      <c r="C10879">
        <v>-51.349060000000001</v>
      </c>
    </row>
    <row r="10880" spans="1:3" x14ac:dyDescent="0.2">
      <c r="A10880">
        <v>10.88077</v>
      </c>
      <c r="B10880">
        <v>24.29063</v>
      </c>
      <c r="C10880">
        <v>-51.358879999999999</v>
      </c>
    </row>
    <row r="10881" spans="1:3" x14ac:dyDescent="0.2">
      <c r="A10881">
        <v>10.881769999999999</v>
      </c>
      <c r="B10881">
        <v>24.239260000000002</v>
      </c>
      <c r="C10881">
        <v>-51.368690000000001</v>
      </c>
    </row>
    <row r="10882" spans="1:3" x14ac:dyDescent="0.2">
      <c r="A10882">
        <v>10.882770000000001</v>
      </c>
      <c r="B10882">
        <v>24.18788</v>
      </c>
      <c r="C10882">
        <v>-51.378500000000003</v>
      </c>
    </row>
    <row r="10883" spans="1:3" x14ac:dyDescent="0.2">
      <c r="A10883">
        <v>10.88377</v>
      </c>
      <c r="B10883">
        <v>24.136489999999998</v>
      </c>
      <c r="C10883">
        <v>-51.388309999999997</v>
      </c>
    </row>
    <row r="10884" spans="1:3" x14ac:dyDescent="0.2">
      <c r="A10884">
        <v>10.88477</v>
      </c>
      <c r="B10884">
        <v>24.085100000000001</v>
      </c>
      <c r="C10884">
        <v>-51.398119999999999</v>
      </c>
    </row>
    <row r="10885" spans="1:3" x14ac:dyDescent="0.2">
      <c r="A10885">
        <v>10.885770000000001</v>
      </c>
      <c r="B10885">
        <v>24.03369</v>
      </c>
      <c r="C10885">
        <v>-51.40793</v>
      </c>
    </row>
    <row r="10886" spans="1:3" x14ac:dyDescent="0.2">
      <c r="A10886">
        <v>10.88677</v>
      </c>
      <c r="B10886">
        <v>23.98227</v>
      </c>
      <c r="C10886">
        <v>-51.417740000000002</v>
      </c>
    </row>
    <row r="10887" spans="1:3" x14ac:dyDescent="0.2">
      <c r="A10887">
        <v>10.88777</v>
      </c>
      <c r="B10887">
        <v>23.93084</v>
      </c>
      <c r="C10887">
        <v>-51.42756</v>
      </c>
    </row>
    <row r="10888" spans="1:3" x14ac:dyDescent="0.2">
      <c r="A10888">
        <v>10.888769999999999</v>
      </c>
      <c r="B10888">
        <v>23.8794</v>
      </c>
      <c r="C10888">
        <v>-51.437370000000001</v>
      </c>
    </row>
    <row r="10889" spans="1:3" x14ac:dyDescent="0.2">
      <c r="A10889">
        <v>10.88977</v>
      </c>
      <c r="B10889">
        <v>23.827960000000001</v>
      </c>
      <c r="C10889">
        <v>-51.447180000000003</v>
      </c>
    </row>
    <row r="10890" spans="1:3" x14ac:dyDescent="0.2">
      <c r="A10890">
        <v>10.89077</v>
      </c>
      <c r="B10890">
        <v>23.776499999999999</v>
      </c>
      <c r="C10890">
        <v>-51.456989999999998</v>
      </c>
    </row>
    <row r="10891" spans="1:3" x14ac:dyDescent="0.2">
      <c r="A10891">
        <v>10.891769999999999</v>
      </c>
      <c r="B10891">
        <v>23.72503</v>
      </c>
      <c r="C10891">
        <v>-51.466799999999999</v>
      </c>
    </row>
    <row r="10892" spans="1:3" x14ac:dyDescent="0.2">
      <c r="A10892">
        <v>10.892770000000001</v>
      </c>
      <c r="B10892">
        <v>23.673559999999998</v>
      </c>
      <c r="C10892">
        <v>-51.476610000000001</v>
      </c>
    </row>
    <row r="10893" spans="1:3" x14ac:dyDescent="0.2">
      <c r="A10893">
        <v>10.89377</v>
      </c>
      <c r="B10893">
        <v>23.622070000000001</v>
      </c>
      <c r="C10893">
        <v>-51.486420000000003</v>
      </c>
    </row>
    <row r="10894" spans="1:3" x14ac:dyDescent="0.2">
      <c r="A10894">
        <v>10.894769999999999</v>
      </c>
      <c r="B10894">
        <v>23.57057</v>
      </c>
      <c r="C10894">
        <v>-51.496229999999997</v>
      </c>
    </row>
    <row r="10895" spans="1:3" x14ac:dyDescent="0.2">
      <c r="A10895">
        <v>10.895770000000001</v>
      </c>
      <c r="B10895">
        <v>23.519069999999999</v>
      </c>
      <c r="C10895">
        <v>-51.506050000000002</v>
      </c>
    </row>
    <row r="10896" spans="1:3" x14ac:dyDescent="0.2">
      <c r="A10896">
        <v>10.89677</v>
      </c>
      <c r="B10896">
        <v>23.467549999999999</v>
      </c>
      <c r="C10896">
        <v>-51.515860000000004</v>
      </c>
    </row>
    <row r="10897" spans="1:3" x14ac:dyDescent="0.2">
      <c r="A10897">
        <v>10.89777</v>
      </c>
      <c r="B10897">
        <v>23.416029999999999</v>
      </c>
      <c r="C10897">
        <v>-51.525669999999998</v>
      </c>
    </row>
    <row r="10898" spans="1:3" x14ac:dyDescent="0.2">
      <c r="A10898">
        <v>10.898770000000001</v>
      </c>
      <c r="B10898">
        <v>23.36449</v>
      </c>
      <c r="C10898">
        <v>-51.53548</v>
      </c>
    </row>
    <row r="10899" spans="1:3" x14ac:dyDescent="0.2">
      <c r="A10899">
        <v>10.89977</v>
      </c>
      <c r="B10899">
        <v>23.312950000000001</v>
      </c>
      <c r="C10899">
        <v>-51.545290000000001</v>
      </c>
    </row>
    <row r="10900" spans="1:3" x14ac:dyDescent="0.2">
      <c r="A10900">
        <v>10.90077</v>
      </c>
      <c r="B10900">
        <v>23.261389999999999</v>
      </c>
      <c r="C10900">
        <v>-51.555100000000003</v>
      </c>
    </row>
    <row r="10901" spans="1:3" x14ac:dyDescent="0.2">
      <c r="A10901">
        <v>10.90178</v>
      </c>
      <c r="B10901">
        <v>23.20983</v>
      </c>
      <c r="C10901">
        <v>-51.564909999999998</v>
      </c>
    </row>
    <row r="10902" spans="1:3" x14ac:dyDescent="0.2">
      <c r="A10902">
        <v>10.90278</v>
      </c>
      <c r="B10902">
        <v>23.158249999999999</v>
      </c>
      <c r="C10902">
        <v>-51.574730000000002</v>
      </c>
    </row>
    <row r="10903" spans="1:3" x14ac:dyDescent="0.2">
      <c r="A10903">
        <v>10.903779999999999</v>
      </c>
      <c r="B10903">
        <v>23.106670000000001</v>
      </c>
      <c r="C10903">
        <v>-51.584539999999997</v>
      </c>
    </row>
    <row r="10904" spans="1:3" x14ac:dyDescent="0.2">
      <c r="A10904">
        <v>10.904780000000001</v>
      </c>
      <c r="B10904">
        <v>23.055070000000001</v>
      </c>
      <c r="C10904">
        <v>-51.594349999999999</v>
      </c>
    </row>
    <row r="10905" spans="1:3" x14ac:dyDescent="0.2">
      <c r="A10905">
        <v>10.90578</v>
      </c>
      <c r="B10905">
        <v>23.00347</v>
      </c>
      <c r="C10905">
        <v>-51.60416</v>
      </c>
    </row>
    <row r="10906" spans="1:3" x14ac:dyDescent="0.2">
      <c r="A10906">
        <v>10.906779999999999</v>
      </c>
      <c r="B10906">
        <v>22.95185</v>
      </c>
      <c r="C10906">
        <v>-51.613970000000002</v>
      </c>
    </row>
    <row r="10907" spans="1:3" x14ac:dyDescent="0.2">
      <c r="A10907">
        <v>10.907780000000001</v>
      </c>
      <c r="B10907">
        <v>22.900230000000001</v>
      </c>
      <c r="C10907">
        <v>-51.623779999999996</v>
      </c>
    </row>
    <row r="10908" spans="1:3" x14ac:dyDescent="0.2">
      <c r="A10908">
        <v>10.90878</v>
      </c>
      <c r="B10908">
        <v>22.848600000000001</v>
      </c>
      <c r="C10908">
        <v>-51.633589999999998</v>
      </c>
    </row>
    <row r="10909" spans="1:3" x14ac:dyDescent="0.2">
      <c r="A10909">
        <v>10.90978</v>
      </c>
      <c r="B10909">
        <v>22.796949999999999</v>
      </c>
      <c r="C10909">
        <v>-51.643410000000003</v>
      </c>
    </row>
    <row r="10910" spans="1:3" x14ac:dyDescent="0.2">
      <c r="A10910">
        <v>10.910780000000001</v>
      </c>
      <c r="B10910">
        <v>22.7453</v>
      </c>
      <c r="C10910">
        <v>-51.653219999999997</v>
      </c>
    </row>
    <row r="10911" spans="1:3" x14ac:dyDescent="0.2">
      <c r="A10911">
        <v>10.91178</v>
      </c>
      <c r="B10911">
        <v>22.693639999999998</v>
      </c>
      <c r="C10911">
        <v>-51.663029999999999</v>
      </c>
    </row>
    <row r="10912" spans="1:3" x14ac:dyDescent="0.2">
      <c r="A10912">
        <v>10.91278</v>
      </c>
      <c r="B10912">
        <v>22.641970000000001</v>
      </c>
      <c r="C10912">
        <v>-51.672840000000001</v>
      </c>
    </row>
    <row r="10913" spans="1:3" x14ac:dyDescent="0.2">
      <c r="A10913">
        <v>10.913779999999999</v>
      </c>
      <c r="B10913">
        <v>22.59028</v>
      </c>
      <c r="C10913">
        <v>-51.682650000000002</v>
      </c>
    </row>
    <row r="10914" spans="1:3" x14ac:dyDescent="0.2">
      <c r="A10914">
        <v>10.91478</v>
      </c>
      <c r="B10914">
        <v>22.538589999999999</v>
      </c>
      <c r="C10914">
        <v>-51.692459999999997</v>
      </c>
    </row>
    <row r="10915" spans="1:3" x14ac:dyDescent="0.2">
      <c r="A10915">
        <v>10.91578</v>
      </c>
      <c r="B10915">
        <v>22.486889999999999</v>
      </c>
      <c r="C10915">
        <v>-51.702269999999999</v>
      </c>
    </row>
    <row r="10916" spans="1:3" x14ac:dyDescent="0.2">
      <c r="A10916">
        <v>10.916779999999999</v>
      </c>
      <c r="B10916">
        <v>22.435169999999999</v>
      </c>
      <c r="C10916">
        <v>-51.712090000000003</v>
      </c>
    </row>
    <row r="10917" spans="1:3" x14ac:dyDescent="0.2">
      <c r="A10917">
        <v>10.91778</v>
      </c>
      <c r="B10917">
        <v>22.38345</v>
      </c>
      <c r="C10917">
        <v>-51.721899999999998</v>
      </c>
    </row>
    <row r="10918" spans="1:3" x14ac:dyDescent="0.2">
      <c r="A10918">
        <v>10.91878</v>
      </c>
      <c r="B10918">
        <v>22.331720000000001</v>
      </c>
      <c r="C10918">
        <v>-51.73171</v>
      </c>
    </row>
    <row r="10919" spans="1:3" x14ac:dyDescent="0.2">
      <c r="A10919">
        <v>10.919779999999999</v>
      </c>
      <c r="B10919">
        <v>22.279979999999998</v>
      </c>
      <c r="C10919">
        <v>-51.741520000000001</v>
      </c>
    </row>
    <row r="10920" spans="1:3" x14ac:dyDescent="0.2">
      <c r="A10920">
        <v>10.920780000000001</v>
      </c>
      <c r="B10920">
        <v>22.22823</v>
      </c>
      <c r="C10920">
        <v>-51.751330000000003</v>
      </c>
    </row>
    <row r="10921" spans="1:3" x14ac:dyDescent="0.2">
      <c r="A10921">
        <v>10.92178</v>
      </c>
      <c r="B10921">
        <v>22.176469999999998</v>
      </c>
      <c r="C10921">
        <v>-51.761139999999997</v>
      </c>
    </row>
    <row r="10922" spans="1:3" x14ac:dyDescent="0.2">
      <c r="A10922">
        <v>10.922779999999999</v>
      </c>
      <c r="B10922">
        <v>22.124700000000001</v>
      </c>
      <c r="C10922">
        <v>-51.770949999999999</v>
      </c>
    </row>
    <row r="10923" spans="1:3" x14ac:dyDescent="0.2">
      <c r="A10923">
        <v>10.923780000000001</v>
      </c>
      <c r="B10923">
        <v>22.07292</v>
      </c>
      <c r="C10923">
        <v>-51.780769999999997</v>
      </c>
    </row>
    <row r="10924" spans="1:3" x14ac:dyDescent="0.2">
      <c r="A10924">
        <v>10.92478</v>
      </c>
      <c r="B10924">
        <v>22.021129999999999</v>
      </c>
      <c r="C10924">
        <v>-51.790579999999999</v>
      </c>
    </row>
    <row r="10925" spans="1:3" x14ac:dyDescent="0.2">
      <c r="A10925">
        <v>10.925789999999999</v>
      </c>
      <c r="B10925">
        <v>21.969329999999999</v>
      </c>
      <c r="C10925">
        <v>-51.80039</v>
      </c>
    </row>
    <row r="10926" spans="1:3" x14ac:dyDescent="0.2">
      <c r="A10926">
        <v>10.92679</v>
      </c>
      <c r="B10926">
        <v>21.91752</v>
      </c>
      <c r="C10926">
        <v>-51.810200000000002</v>
      </c>
    </row>
    <row r="10927" spans="1:3" x14ac:dyDescent="0.2">
      <c r="A10927">
        <v>10.92779</v>
      </c>
      <c r="B10927">
        <v>21.8657</v>
      </c>
      <c r="C10927">
        <v>-51.820010000000003</v>
      </c>
    </row>
    <row r="10928" spans="1:3" x14ac:dyDescent="0.2">
      <c r="A10928">
        <v>10.928789999999999</v>
      </c>
      <c r="B10928">
        <v>21.813870000000001</v>
      </c>
      <c r="C10928">
        <v>-51.829819999999998</v>
      </c>
    </row>
    <row r="10929" spans="1:3" x14ac:dyDescent="0.2">
      <c r="A10929">
        <v>10.929790000000001</v>
      </c>
      <c r="B10929">
        <v>21.762029999999999</v>
      </c>
      <c r="C10929">
        <v>-51.83963</v>
      </c>
    </row>
    <row r="10930" spans="1:3" x14ac:dyDescent="0.2">
      <c r="A10930">
        <v>10.93079</v>
      </c>
      <c r="B10930">
        <v>21.710180000000001</v>
      </c>
      <c r="C10930">
        <v>-51.849449999999997</v>
      </c>
    </row>
    <row r="10931" spans="1:3" x14ac:dyDescent="0.2">
      <c r="A10931">
        <v>10.931789999999999</v>
      </c>
      <c r="B10931">
        <v>21.65832</v>
      </c>
      <c r="C10931">
        <v>-51.859259999999999</v>
      </c>
    </row>
    <row r="10932" spans="1:3" x14ac:dyDescent="0.2">
      <c r="A10932">
        <v>10.932790000000001</v>
      </c>
      <c r="B10932">
        <v>21.606449999999999</v>
      </c>
      <c r="C10932">
        <v>-51.869070000000001</v>
      </c>
    </row>
    <row r="10933" spans="1:3" x14ac:dyDescent="0.2">
      <c r="A10933">
        <v>10.93379</v>
      </c>
      <c r="B10933">
        <v>21.554569999999998</v>
      </c>
      <c r="C10933">
        <v>-51.878880000000002</v>
      </c>
    </row>
    <row r="10934" spans="1:3" x14ac:dyDescent="0.2">
      <c r="A10934">
        <v>10.93479</v>
      </c>
      <c r="B10934">
        <v>21.502680000000002</v>
      </c>
      <c r="C10934">
        <v>-51.888689999999997</v>
      </c>
    </row>
    <row r="10935" spans="1:3" x14ac:dyDescent="0.2">
      <c r="A10935">
        <v>10.935790000000001</v>
      </c>
      <c r="B10935">
        <v>21.450780000000002</v>
      </c>
      <c r="C10935">
        <v>-51.898499999999999</v>
      </c>
    </row>
    <row r="10936" spans="1:3" x14ac:dyDescent="0.2">
      <c r="A10936">
        <v>10.93679</v>
      </c>
      <c r="B10936">
        <v>21.398869999999999</v>
      </c>
      <c r="C10936">
        <v>-51.90831</v>
      </c>
    </row>
    <row r="10937" spans="1:3" x14ac:dyDescent="0.2">
      <c r="A10937">
        <v>10.93779</v>
      </c>
      <c r="B10937">
        <v>21.346959999999999</v>
      </c>
      <c r="C10937">
        <v>-51.918129999999998</v>
      </c>
    </row>
    <row r="10938" spans="1:3" x14ac:dyDescent="0.2">
      <c r="A10938">
        <v>10.938789999999999</v>
      </c>
      <c r="B10938">
        <v>21.295030000000001</v>
      </c>
      <c r="C10938">
        <v>-51.92794</v>
      </c>
    </row>
    <row r="10939" spans="1:3" x14ac:dyDescent="0.2">
      <c r="A10939">
        <v>10.93979</v>
      </c>
      <c r="B10939">
        <v>21.243089999999999</v>
      </c>
      <c r="C10939">
        <v>-51.937750000000001</v>
      </c>
    </row>
    <row r="10940" spans="1:3" x14ac:dyDescent="0.2">
      <c r="A10940">
        <v>10.94079</v>
      </c>
      <c r="B10940">
        <v>21.191140000000001</v>
      </c>
      <c r="C10940">
        <v>-51.947560000000003</v>
      </c>
    </row>
    <row r="10941" spans="1:3" x14ac:dyDescent="0.2">
      <c r="A10941">
        <v>10.941789999999999</v>
      </c>
      <c r="B10941">
        <v>21.139189999999999</v>
      </c>
      <c r="C10941">
        <v>-51.957369999999997</v>
      </c>
    </row>
    <row r="10942" spans="1:3" x14ac:dyDescent="0.2">
      <c r="A10942">
        <v>10.94279</v>
      </c>
      <c r="B10942">
        <v>21.087219999999999</v>
      </c>
      <c r="C10942">
        <v>-51.967179999999999</v>
      </c>
    </row>
    <row r="10943" spans="1:3" x14ac:dyDescent="0.2">
      <c r="A10943">
        <v>10.94379</v>
      </c>
      <c r="B10943">
        <v>21.035240000000002</v>
      </c>
      <c r="C10943">
        <v>-51.976990000000001</v>
      </c>
    </row>
    <row r="10944" spans="1:3" x14ac:dyDescent="0.2">
      <c r="A10944">
        <v>10.944789999999999</v>
      </c>
      <c r="B10944">
        <v>20.983260000000001</v>
      </c>
      <c r="C10944">
        <v>-51.986800000000002</v>
      </c>
    </row>
    <row r="10945" spans="1:3" x14ac:dyDescent="0.2">
      <c r="A10945">
        <v>10.945790000000001</v>
      </c>
      <c r="B10945">
        <v>20.931260000000002</v>
      </c>
      <c r="C10945">
        <v>-51.99662</v>
      </c>
    </row>
    <row r="10946" spans="1:3" x14ac:dyDescent="0.2">
      <c r="A10946">
        <v>10.94679</v>
      </c>
      <c r="B10946">
        <v>20.879249999999999</v>
      </c>
      <c r="C10946">
        <v>-52.006430000000002</v>
      </c>
    </row>
    <row r="10947" spans="1:3" x14ac:dyDescent="0.2">
      <c r="A10947">
        <v>10.947789999999999</v>
      </c>
      <c r="B10947">
        <v>20.82724</v>
      </c>
      <c r="C10947">
        <v>-52.016240000000003</v>
      </c>
    </row>
    <row r="10948" spans="1:3" x14ac:dyDescent="0.2">
      <c r="A10948">
        <v>10.948790000000001</v>
      </c>
      <c r="B10948">
        <v>20.775210000000001</v>
      </c>
      <c r="C10948">
        <v>-52.026049999999998</v>
      </c>
    </row>
    <row r="10949" spans="1:3" x14ac:dyDescent="0.2">
      <c r="A10949">
        <v>10.94979</v>
      </c>
      <c r="B10949">
        <v>20.723179999999999</v>
      </c>
      <c r="C10949">
        <v>-52.03586</v>
      </c>
    </row>
    <row r="10950" spans="1:3" x14ac:dyDescent="0.2">
      <c r="A10950">
        <v>10.950799999999999</v>
      </c>
      <c r="B10950">
        <v>20.671130000000002</v>
      </c>
      <c r="C10950">
        <v>-52.045670000000001</v>
      </c>
    </row>
    <row r="10951" spans="1:3" x14ac:dyDescent="0.2">
      <c r="A10951">
        <v>10.9518</v>
      </c>
      <c r="B10951">
        <v>20.619070000000001</v>
      </c>
      <c r="C10951">
        <v>-52.055480000000003</v>
      </c>
    </row>
    <row r="10952" spans="1:3" x14ac:dyDescent="0.2">
      <c r="A10952">
        <v>10.9528</v>
      </c>
      <c r="B10952">
        <v>20.56701</v>
      </c>
      <c r="C10952">
        <v>-52.065300000000001</v>
      </c>
    </row>
    <row r="10953" spans="1:3" x14ac:dyDescent="0.2">
      <c r="A10953">
        <v>10.953799999999999</v>
      </c>
      <c r="B10953">
        <v>20.51493</v>
      </c>
      <c r="C10953">
        <v>-52.075110000000002</v>
      </c>
    </row>
    <row r="10954" spans="1:3" x14ac:dyDescent="0.2">
      <c r="A10954">
        <v>10.954800000000001</v>
      </c>
      <c r="B10954">
        <v>20.46285</v>
      </c>
      <c r="C10954">
        <v>-52.084919999999997</v>
      </c>
    </row>
    <row r="10955" spans="1:3" x14ac:dyDescent="0.2">
      <c r="A10955">
        <v>10.9558</v>
      </c>
      <c r="B10955">
        <v>20.41075</v>
      </c>
      <c r="C10955">
        <v>-52.094729999999998</v>
      </c>
    </row>
    <row r="10956" spans="1:3" x14ac:dyDescent="0.2">
      <c r="A10956">
        <v>10.956799999999999</v>
      </c>
      <c r="B10956">
        <v>20.358650000000001</v>
      </c>
      <c r="C10956">
        <v>-52.10454</v>
      </c>
    </row>
    <row r="10957" spans="1:3" x14ac:dyDescent="0.2">
      <c r="A10957">
        <v>10.957800000000001</v>
      </c>
      <c r="B10957">
        <v>20.306529999999999</v>
      </c>
      <c r="C10957">
        <v>-52.114350000000002</v>
      </c>
    </row>
    <row r="10958" spans="1:3" x14ac:dyDescent="0.2">
      <c r="A10958">
        <v>10.9588</v>
      </c>
      <c r="B10958">
        <v>20.25441</v>
      </c>
      <c r="C10958">
        <v>-52.124160000000003</v>
      </c>
    </row>
    <row r="10959" spans="1:3" x14ac:dyDescent="0.2">
      <c r="A10959">
        <v>10.9598</v>
      </c>
      <c r="B10959">
        <v>20.202279999999998</v>
      </c>
      <c r="C10959">
        <v>-52.133980000000001</v>
      </c>
    </row>
    <row r="10960" spans="1:3" x14ac:dyDescent="0.2">
      <c r="A10960">
        <v>10.960800000000001</v>
      </c>
      <c r="B10960">
        <v>20.150130000000001</v>
      </c>
      <c r="C10960">
        <v>-52.143790000000003</v>
      </c>
    </row>
    <row r="10961" spans="1:3" x14ac:dyDescent="0.2">
      <c r="A10961">
        <v>10.9618</v>
      </c>
      <c r="B10961">
        <v>20.09798</v>
      </c>
      <c r="C10961">
        <v>-52.153599999999997</v>
      </c>
    </row>
    <row r="10962" spans="1:3" x14ac:dyDescent="0.2">
      <c r="A10962">
        <v>10.9628</v>
      </c>
      <c r="B10962">
        <v>20.045809999999999</v>
      </c>
      <c r="C10962">
        <v>-52.163409999999999</v>
      </c>
    </row>
    <row r="10963" spans="1:3" x14ac:dyDescent="0.2">
      <c r="A10963">
        <v>10.963800000000001</v>
      </c>
      <c r="B10963">
        <v>19.993639999999999</v>
      </c>
      <c r="C10963">
        <v>-52.173220000000001</v>
      </c>
    </row>
    <row r="10964" spans="1:3" x14ac:dyDescent="0.2">
      <c r="A10964">
        <v>10.9648</v>
      </c>
      <c r="B10964">
        <v>19.941459999999999</v>
      </c>
      <c r="C10964">
        <v>-52.183030000000002</v>
      </c>
    </row>
    <row r="10965" spans="1:3" x14ac:dyDescent="0.2">
      <c r="A10965">
        <v>10.9658</v>
      </c>
      <c r="B10965">
        <v>19.88927</v>
      </c>
      <c r="C10965">
        <v>-52.192839999999997</v>
      </c>
    </row>
    <row r="10966" spans="1:3" x14ac:dyDescent="0.2">
      <c r="A10966">
        <v>10.966799999999999</v>
      </c>
      <c r="B10966">
        <v>19.837060000000001</v>
      </c>
      <c r="C10966">
        <v>-52.202660000000002</v>
      </c>
    </row>
    <row r="10967" spans="1:3" x14ac:dyDescent="0.2">
      <c r="A10967">
        <v>10.9678</v>
      </c>
      <c r="B10967">
        <v>19.784849999999999</v>
      </c>
      <c r="C10967">
        <v>-52.212470000000003</v>
      </c>
    </row>
    <row r="10968" spans="1:3" x14ac:dyDescent="0.2">
      <c r="A10968">
        <v>10.9688</v>
      </c>
      <c r="B10968">
        <v>19.73263</v>
      </c>
      <c r="C10968">
        <v>-52.222279999999998</v>
      </c>
    </row>
    <row r="10969" spans="1:3" x14ac:dyDescent="0.2">
      <c r="A10969">
        <v>10.969799999999999</v>
      </c>
      <c r="B10969">
        <v>19.680399999999999</v>
      </c>
      <c r="C10969">
        <v>-52.232089999999999</v>
      </c>
    </row>
    <row r="10970" spans="1:3" x14ac:dyDescent="0.2">
      <c r="A10970">
        <v>10.970800000000001</v>
      </c>
      <c r="B10970">
        <v>19.628150000000002</v>
      </c>
      <c r="C10970">
        <v>-52.241900000000001</v>
      </c>
    </row>
    <row r="10971" spans="1:3" x14ac:dyDescent="0.2">
      <c r="A10971">
        <v>10.9718</v>
      </c>
      <c r="B10971">
        <v>19.575900000000001</v>
      </c>
      <c r="C10971">
        <v>-52.251710000000003</v>
      </c>
    </row>
    <row r="10972" spans="1:3" x14ac:dyDescent="0.2">
      <c r="A10972">
        <v>10.972799999999999</v>
      </c>
      <c r="B10972">
        <v>19.52364</v>
      </c>
      <c r="C10972">
        <v>-52.261519999999997</v>
      </c>
    </row>
    <row r="10973" spans="1:3" x14ac:dyDescent="0.2">
      <c r="A10973">
        <v>10.973800000000001</v>
      </c>
      <c r="B10973">
        <v>19.47137</v>
      </c>
      <c r="C10973">
        <v>-52.271340000000002</v>
      </c>
    </row>
    <row r="10974" spans="1:3" x14ac:dyDescent="0.2">
      <c r="A10974">
        <v>10.9748</v>
      </c>
      <c r="B10974">
        <v>19.419090000000001</v>
      </c>
      <c r="C10974">
        <v>-52.281149999999997</v>
      </c>
    </row>
    <row r="10975" spans="1:3" x14ac:dyDescent="0.2">
      <c r="A10975">
        <v>10.975809999999999</v>
      </c>
      <c r="B10975">
        <v>19.366800000000001</v>
      </c>
      <c r="C10975">
        <v>-52.290959999999998</v>
      </c>
    </row>
    <row r="10976" spans="1:3" x14ac:dyDescent="0.2">
      <c r="A10976">
        <v>10.97681</v>
      </c>
      <c r="B10976">
        <v>19.314499999999999</v>
      </c>
      <c r="C10976">
        <v>-52.30077</v>
      </c>
    </row>
    <row r="10977" spans="1:3" x14ac:dyDescent="0.2">
      <c r="A10977">
        <v>10.97781</v>
      </c>
      <c r="B10977">
        <v>19.262180000000001</v>
      </c>
      <c r="C10977">
        <v>-52.310580000000002</v>
      </c>
    </row>
    <row r="10978" spans="1:3" x14ac:dyDescent="0.2">
      <c r="A10978">
        <v>10.978809999999999</v>
      </c>
      <c r="B10978">
        <v>19.209859999999999</v>
      </c>
      <c r="C10978">
        <v>-52.320390000000003</v>
      </c>
    </row>
    <row r="10979" spans="1:3" x14ac:dyDescent="0.2">
      <c r="A10979">
        <v>10.979810000000001</v>
      </c>
      <c r="B10979">
        <v>19.157530000000001</v>
      </c>
      <c r="C10979">
        <v>-52.330199999999998</v>
      </c>
    </row>
    <row r="10980" spans="1:3" x14ac:dyDescent="0.2">
      <c r="A10980">
        <v>10.98081</v>
      </c>
      <c r="B10980">
        <v>19.10519</v>
      </c>
      <c r="C10980">
        <v>-52.340020000000003</v>
      </c>
    </row>
    <row r="10981" spans="1:3" x14ac:dyDescent="0.2">
      <c r="A10981">
        <v>10.981809999999999</v>
      </c>
      <c r="B10981">
        <v>19.052849999999999</v>
      </c>
      <c r="C10981">
        <v>-52.349829999999997</v>
      </c>
    </row>
    <row r="10982" spans="1:3" x14ac:dyDescent="0.2">
      <c r="A10982">
        <v>10.982810000000001</v>
      </c>
      <c r="B10982">
        <v>19.00048</v>
      </c>
      <c r="C10982">
        <v>-52.359639999999999</v>
      </c>
    </row>
    <row r="10983" spans="1:3" x14ac:dyDescent="0.2">
      <c r="A10983">
        <v>10.98381</v>
      </c>
      <c r="B10983">
        <v>18.94811</v>
      </c>
      <c r="C10983">
        <v>-52.369450000000001</v>
      </c>
    </row>
    <row r="10984" spans="1:3" x14ac:dyDescent="0.2">
      <c r="A10984">
        <v>10.98481</v>
      </c>
      <c r="B10984">
        <v>18.89573</v>
      </c>
      <c r="C10984">
        <v>-52.379260000000002</v>
      </c>
    </row>
    <row r="10985" spans="1:3" x14ac:dyDescent="0.2">
      <c r="A10985">
        <v>10.985810000000001</v>
      </c>
      <c r="B10985">
        <v>18.843350000000001</v>
      </c>
      <c r="C10985">
        <v>-52.389069999999997</v>
      </c>
    </row>
    <row r="10986" spans="1:3" x14ac:dyDescent="0.2">
      <c r="A10986">
        <v>10.98681</v>
      </c>
      <c r="B10986">
        <v>18.790949999999999</v>
      </c>
      <c r="C10986">
        <v>-52.398879999999998</v>
      </c>
    </row>
    <row r="10987" spans="1:3" x14ac:dyDescent="0.2">
      <c r="A10987">
        <v>10.98781</v>
      </c>
      <c r="B10987">
        <v>18.73854</v>
      </c>
      <c r="C10987">
        <v>-52.408700000000003</v>
      </c>
    </row>
    <row r="10988" spans="1:3" x14ac:dyDescent="0.2">
      <c r="A10988">
        <v>10.988810000000001</v>
      </c>
      <c r="B10988">
        <v>18.686119999999999</v>
      </c>
      <c r="C10988">
        <v>-52.418509999999998</v>
      </c>
    </row>
    <row r="10989" spans="1:3" x14ac:dyDescent="0.2">
      <c r="A10989">
        <v>10.98981</v>
      </c>
      <c r="B10989">
        <v>18.633690000000001</v>
      </c>
      <c r="C10989">
        <v>-52.428319999999999</v>
      </c>
    </row>
    <row r="10990" spans="1:3" x14ac:dyDescent="0.2">
      <c r="A10990">
        <v>10.99081</v>
      </c>
      <c r="B10990">
        <v>18.581250000000001</v>
      </c>
      <c r="C10990">
        <v>-52.438130000000001</v>
      </c>
    </row>
    <row r="10991" spans="1:3" x14ac:dyDescent="0.2">
      <c r="A10991">
        <v>10.991809999999999</v>
      </c>
      <c r="B10991">
        <v>18.5288</v>
      </c>
      <c r="C10991">
        <v>-52.447940000000003</v>
      </c>
    </row>
    <row r="10992" spans="1:3" x14ac:dyDescent="0.2">
      <c r="A10992">
        <v>10.99281</v>
      </c>
      <c r="B10992">
        <v>18.47635</v>
      </c>
      <c r="C10992">
        <v>-52.457749999999997</v>
      </c>
    </row>
    <row r="10993" spans="1:3" x14ac:dyDescent="0.2">
      <c r="A10993">
        <v>10.99381</v>
      </c>
      <c r="B10993">
        <v>18.42388</v>
      </c>
      <c r="C10993">
        <v>-52.467559999999999</v>
      </c>
    </row>
    <row r="10994" spans="1:3" x14ac:dyDescent="0.2">
      <c r="A10994">
        <v>10.994809999999999</v>
      </c>
      <c r="B10994">
        <v>18.371400000000001</v>
      </c>
      <c r="C10994">
        <v>-52.477379999999997</v>
      </c>
    </row>
    <row r="10995" spans="1:3" x14ac:dyDescent="0.2">
      <c r="A10995">
        <v>10.995810000000001</v>
      </c>
      <c r="B10995">
        <v>18.318919999999999</v>
      </c>
      <c r="C10995">
        <v>-52.487189999999998</v>
      </c>
    </row>
    <row r="10996" spans="1:3" x14ac:dyDescent="0.2">
      <c r="A10996">
        <v>10.99681</v>
      </c>
      <c r="B10996">
        <v>18.26642</v>
      </c>
      <c r="C10996">
        <v>-52.497</v>
      </c>
    </row>
    <row r="10997" spans="1:3" x14ac:dyDescent="0.2">
      <c r="A10997">
        <v>10.997809999999999</v>
      </c>
      <c r="B10997">
        <v>18.213909999999998</v>
      </c>
      <c r="C10997">
        <v>-52.506810000000002</v>
      </c>
    </row>
    <row r="10998" spans="1:3" x14ac:dyDescent="0.2">
      <c r="A10998">
        <v>10.998810000000001</v>
      </c>
      <c r="B10998">
        <v>18.161390000000001</v>
      </c>
      <c r="C10998">
        <v>-52.516620000000003</v>
      </c>
    </row>
    <row r="10999" spans="1:3" x14ac:dyDescent="0.2">
      <c r="A10999">
        <v>10.99981</v>
      </c>
      <c r="B10999">
        <v>18.10887</v>
      </c>
      <c r="C10999">
        <v>-52.526429999999998</v>
      </c>
    </row>
    <row r="11000" spans="1:3" x14ac:dyDescent="0.2">
      <c r="A11000">
        <v>11.000819999999999</v>
      </c>
      <c r="B11000">
        <v>18.056329999999999</v>
      </c>
      <c r="C11000">
        <v>-52.536239999999999</v>
      </c>
    </row>
    <row r="11001" spans="1:3" x14ac:dyDescent="0.2">
      <c r="A11001">
        <v>11.00182</v>
      </c>
      <c r="B11001">
        <v>18.003789999999999</v>
      </c>
      <c r="C11001">
        <v>-52.546050000000001</v>
      </c>
    </row>
    <row r="11002" spans="1:3" x14ac:dyDescent="0.2">
      <c r="A11002">
        <v>11.00282</v>
      </c>
      <c r="B11002">
        <v>17.951229999999999</v>
      </c>
      <c r="C11002">
        <v>-52.555869999999999</v>
      </c>
    </row>
    <row r="11003" spans="1:3" x14ac:dyDescent="0.2">
      <c r="A11003">
        <v>11.003819999999999</v>
      </c>
      <c r="B11003">
        <v>17.89866</v>
      </c>
      <c r="C11003">
        <v>-52.56568</v>
      </c>
    </row>
    <row r="11004" spans="1:3" x14ac:dyDescent="0.2">
      <c r="A11004">
        <v>11.00482</v>
      </c>
      <c r="B11004">
        <v>17.84609</v>
      </c>
      <c r="C11004">
        <v>-52.575490000000002</v>
      </c>
    </row>
    <row r="11005" spans="1:3" x14ac:dyDescent="0.2">
      <c r="A11005">
        <v>11.00582</v>
      </c>
      <c r="B11005">
        <v>17.793500000000002</v>
      </c>
      <c r="C11005">
        <v>-52.585299999999997</v>
      </c>
    </row>
    <row r="11006" spans="1:3" x14ac:dyDescent="0.2">
      <c r="A11006">
        <v>11.006819999999999</v>
      </c>
      <c r="B11006">
        <v>17.74091</v>
      </c>
      <c r="C11006">
        <v>-52.595109999999998</v>
      </c>
    </row>
    <row r="11007" spans="1:3" x14ac:dyDescent="0.2">
      <c r="A11007">
        <v>11.007820000000001</v>
      </c>
      <c r="B11007">
        <v>17.688300000000002</v>
      </c>
      <c r="C11007">
        <v>-52.60492</v>
      </c>
    </row>
    <row r="11008" spans="1:3" x14ac:dyDescent="0.2">
      <c r="A11008">
        <v>11.00882</v>
      </c>
      <c r="B11008">
        <v>17.63569</v>
      </c>
      <c r="C11008">
        <v>-52.614730000000002</v>
      </c>
    </row>
    <row r="11009" spans="1:3" x14ac:dyDescent="0.2">
      <c r="A11009">
        <v>11.009819999999999</v>
      </c>
      <c r="B11009">
        <v>17.583069999999999</v>
      </c>
      <c r="C11009">
        <v>-52.624549999999999</v>
      </c>
    </row>
    <row r="11010" spans="1:3" x14ac:dyDescent="0.2">
      <c r="A11010">
        <v>11.010820000000001</v>
      </c>
      <c r="B11010">
        <v>17.530429999999999</v>
      </c>
      <c r="C11010">
        <v>-52.634360000000001</v>
      </c>
    </row>
    <row r="11011" spans="1:3" x14ac:dyDescent="0.2">
      <c r="A11011">
        <v>11.01182</v>
      </c>
      <c r="B11011">
        <v>17.477789999999999</v>
      </c>
      <c r="C11011">
        <v>-52.644170000000003</v>
      </c>
    </row>
    <row r="11012" spans="1:3" x14ac:dyDescent="0.2">
      <c r="A11012">
        <v>11.01282</v>
      </c>
      <c r="B11012">
        <v>17.425129999999999</v>
      </c>
      <c r="C11012">
        <v>-52.653979999999997</v>
      </c>
    </row>
    <row r="11013" spans="1:3" x14ac:dyDescent="0.2">
      <c r="A11013">
        <v>11.013820000000001</v>
      </c>
      <c r="B11013">
        <v>17.37247</v>
      </c>
      <c r="C11013">
        <v>-52.663789999999999</v>
      </c>
    </row>
    <row r="11014" spans="1:3" x14ac:dyDescent="0.2">
      <c r="A11014">
        <v>11.01482</v>
      </c>
      <c r="B11014">
        <v>17.319790000000001</v>
      </c>
      <c r="C11014">
        <v>-52.6736</v>
      </c>
    </row>
    <row r="11015" spans="1:3" x14ac:dyDescent="0.2">
      <c r="A11015">
        <v>11.01582</v>
      </c>
      <c r="B11015">
        <v>17.267109999999999</v>
      </c>
      <c r="C11015">
        <v>-52.683410000000002</v>
      </c>
    </row>
    <row r="11016" spans="1:3" x14ac:dyDescent="0.2">
      <c r="A11016">
        <v>11.016819999999999</v>
      </c>
      <c r="B11016">
        <v>17.21442</v>
      </c>
      <c r="C11016">
        <v>-52.69323</v>
      </c>
    </row>
    <row r="11017" spans="1:3" x14ac:dyDescent="0.2">
      <c r="A11017">
        <v>11.01782</v>
      </c>
      <c r="B11017">
        <v>17.161709999999999</v>
      </c>
      <c r="C11017">
        <v>-52.703040000000001</v>
      </c>
    </row>
    <row r="11018" spans="1:3" x14ac:dyDescent="0.2">
      <c r="A11018">
        <v>11.01882</v>
      </c>
      <c r="B11018">
        <v>17.109000000000002</v>
      </c>
      <c r="C11018">
        <v>-52.712850000000003</v>
      </c>
    </row>
    <row r="11019" spans="1:3" x14ac:dyDescent="0.2">
      <c r="A11019">
        <v>11.019819999999999</v>
      </c>
      <c r="B11019">
        <v>17.056280000000001</v>
      </c>
      <c r="C11019">
        <v>-52.722659999999998</v>
      </c>
    </row>
    <row r="11020" spans="1:3" x14ac:dyDescent="0.2">
      <c r="A11020">
        <v>11.020820000000001</v>
      </c>
      <c r="B11020">
        <v>17.003550000000001</v>
      </c>
      <c r="C11020">
        <v>-52.732469999999999</v>
      </c>
    </row>
    <row r="11021" spans="1:3" x14ac:dyDescent="0.2">
      <c r="A11021">
        <v>11.02182</v>
      </c>
      <c r="B11021">
        <v>16.950800000000001</v>
      </c>
      <c r="C11021">
        <v>-52.742280000000001</v>
      </c>
    </row>
    <row r="11022" spans="1:3" x14ac:dyDescent="0.2">
      <c r="A11022">
        <v>11.022819999999999</v>
      </c>
      <c r="B11022">
        <v>16.898050000000001</v>
      </c>
      <c r="C11022">
        <v>-52.752090000000003</v>
      </c>
    </row>
    <row r="11023" spans="1:3" x14ac:dyDescent="0.2">
      <c r="A11023">
        <v>11.023820000000001</v>
      </c>
      <c r="B11023">
        <v>16.845289999999999</v>
      </c>
      <c r="C11023">
        <v>-52.76191</v>
      </c>
    </row>
    <row r="11024" spans="1:3" x14ac:dyDescent="0.2">
      <c r="A11024">
        <v>11.02483</v>
      </c>
      <c r="B11024">
        <v>16.79252</v>
      </c>
      <c r="C11024">
        <v>-52.771720000000002</v>
      </c>
    </row>
    <row r="11025" spans="1:3" x14ac:dyDescent="0.2">
      <c r="A11025">
        <v>11.025829999999999</v>
      </c>
      <c r="B11025">
        <v>16.739740000000001</v>
      </c>
      <c r="C11025">
        <v>-52.781529999999997</v>
      </c>
    </row>
    <row r="11026" spans="1:3" x14ac:dyDescent="0.2">
      <c r="A11026">
        <v>11.02683</v>
      </c>
      <c r="B11026">
        <v>16.68694</v>
      </c>
      <c r="C11026">
        <v>-52.791339999999998</v>
      </c>
    </row>
    <row r="11027" spans="1:3" x14ac:dyDescent="0.2">
      <c r="A11027">
        <v>11.02783</v>
      </c>
      <c r="B11027">
        <v>16.634139999999999</v>
      </c>
      <c r="C11027">
        <v>-52.80115</v>
      </c>
    </row>
    <row r="11028" spans="1:3" x14ac:dyDescent="0.2">
      <c r="A11028">
        <v>11.028829999999999</v>
      </c>
      <c r="B11028">
        <v>16.581330000000001</v>
      </c>
      <c r="C11028">
        <v>-52.810960000000001</v>
      </c>
    </row>
    <row r="11029" spans="1:3" x14ac:dyDescent="0.2">
      <c r="A11029">
        <v>11.02983</v>
      </c>
      <c r="B11029">
        <v>16.528510000000001</v>
      </c>
      <c r="C11029">
        <v>-52.820770000000003</v>
      </c>
    </row>
    <row r="11030" spans="1:3" x14ac:dyDescent="0.2">
      <c r="A11030">
        <v>11.03083</v>
      </c>
      <c r="B11030">
        <v>16.475680000000001</v>
      </c>
      <c r="C11030">
        <v>-52.830590000000001</v>
      </c>
    </row>
    <row r="11031" spans="1:3" x14ac:dyDescent="0.2">
      <c r="A11031">
        <v>11.031829999999999</v>
      </c>
      <c r="B11031">
        <v>16.422840000000001</v>
      </c>
      <c r="C11031">
        <v>-52.840400000000002</v>
      </c>
    </row>
    <row r="11032" spans="1:3" x14ac:dyDescent="0.2">
      <c r="A11032">
        <v>11.032830000000001</v>
      </c>
      <c r="B11032">
        <v>16.369990000000001</v>
      </c>
      <c r="C11032">
        <v>-52.850209999999997</v>
      </c>
    </row>
    <row r="11033" spans="1:3" x14ac:dyDescent="0.2">
      <c r="A11033">
        <v>11.03383</v>
      </c>
      <c r="B11033">
        <v>16.317129999999999</v>
      </c>
      <c r="C11033">
        <v>-52.860019999999999</v>
      </c>
    </row>
    <row r="11034" spans="1:3" x14ac:dyDescent="0.2">
      <c r="A11034">
        <v>11.034829999999999</v>
      </c>
      <c r="B11034">
        <v>16.26426</v>
      </c>
      <c r="C11034">
        <v>-52.86983</v>
      </c>
    </row>
    <row r="11035" spans="1:3" x14ac:dyDescent="0.2">
      <c r="A11035">
        <v>11.035830000000001</v>
      </c>
      <c r="B11035">
        <v>16.211379999999998</v>
      </c>
      <c r="C11035">
        <v>-52.879640000000002</v>
      </c>
    </row>
    <row r="11036" spans="1:3" x14ac:dyDescent="0.2">
      <c r="A11036">
        <v>11.03683</v>
      </c>
      <c r="B11036">
        <v>16.15849</v>
      </c>
      <c r="C11036">
        <v>-52.889449999999997</v>
      </c>
    </row>
    <row r="11037" spans="1:3" x14ac:dyDescent="0.2">
      <c r="A11037">
        <v>11.03783</v>
      </c>
      <c r="B11037">
        <v>16.105589999999999</v>
      </c>
      <c r="C11037">
        <v>-52.899270000000001</v>
      </c>
    </row>
    <row r="11038" spans="1:3" x14ac:dyDescent="0.2">
      <c r="A11038">
        <v>11.038830000000001</v>
      </c>
      <c r="B11038">
        <v>16.052679999999999</v>
      </c>
      <c r="C11038">
        <v>-52.909080000000003</v>
      </c>
    </row>
    <row r="11039" spans="1:3" x14ac:dyDescent="0.2">
      <c r="A11039">
        <v>11.03983</v>
      </c>
      <c r="B11039">
        <v>15.99977</v>
      </c>
      <c r="C11039">
        <v>-52.918889999999998</v>
      </c>
    </row>
    <row r="11040" spans="1:3" x14ac:dyDescent="0.2">
      <c r="A11040">
        <v>11.04083</v>
      </c>
      <c r="B11040">
        <v>15.94684</v>
      </c>
      <c r="C11040">
        <v>-52.928699999999999</v>
      </c>
    </row>
    <row r="11041" spans="1:3" x14ac:dyDescent="0.2">
      <c r="A11041">
        <v>11.041829999999999</v>
      </c>
      <c r="B11041">
        <v>15.8939</v>
      </c>
      <c r="C11041">
        <v>-52.938510000000001</v>
      </c>
    </row>
    <row r="11042" spans="1:3" x14ac:dyDescent="0.2">
      <c r="A11042">
        <v>11.04283</v>
      </c>
      <c r="B11042">
        <v>15.840949999999999</v>
      </c>
      <c r="C11042">
        <v>-52.948320000000002</v>
      </c>
    </row>
    <row r="11043" spans="1:3" x14ac:dyDescent="0.2">
      <c r="A11043">
        <v>11.04383</v>
      </c>
      <c r="B11043">
        <v>15.787990000000001</v>
      </c>
      <c r="C11043">
        <v>-52.958129999999997</v>
      </c>
    </row>
    <row r="11044" spans="1:3" x14ac:dyDescent="0.2">
      <c r="A11044">
        <v>11.044829999999999</v>
      </c>
      <c r="B11044">
        <v>15.73502</v>
      </c>
      <c r="C11044">
        <v>-52.967950000000002</v>
      </c>
    </row>
    <row r="11045" spans="1:3" x14ac:dyDescent="0.2">
      <c r="A11045">
        <v>11.04583</v>
      </c>
      <c r="B11045">
        <v>15.68205</v>
      </c>
      <c r="C11045">
        <v>-52.977760000000004</v>
      </c>
    </row>
    <row r="11046" spans="1:3" x14ac:dyDescent="0.2">
      <c r="A11046">
        <v>11.04683</v>
      </c>
      <c r="B11046">
        <v>15.629060000000001</v>
      </c>
      <c r="C11046">
        <v>-52.987569999999998</v>
      </c>
    </row>
    <row r="11047" spans="1:3" x14ac:dyDescent="0.2">
      <c r="A11047">
        <v>11.047829999999999</v>
      </c>
      <c r="B11047">
        <v>15.57606</v>
      </c>
      <c r="C11047">
        <v>-52.99738</v>
      </c>
    </row>
    <row r="11048" spans="1:3" x14ac:dyDescent="0.2">
      <c r="A11048">
        <v>11.048830000000001</v>
      </c>
      <c r="B11048">
        <v>15.523059999999999</v>
      </c>
      <c r="C11048">
        <v>-53.007190000000001</v>
      </c>
    </row>
    <row r="11049" spans="1:3" x14ac:dyDescent="0.2">
      <c r="A11049">
        <v>11.04984</v>
      </c>
      <c r="B11049">
        <v>15.470039999999999</v>
      </c>
      <c r="C11049">
        <v>-53.017000000000003</v>
      </c>
    </row>
    <row r="11050" spans="1:3" x14ac:dyDescent="0.2">
      <c r="A11050">
        <v>11.050840000000001</v>
      </c>
      <c r="B11050">
        <v>15.417009999999999</v>
      </c>
      <c r="C11050">
        <v>-53.026809999999998</v>
      </c>
    </row>
    <row r="11051" spans="1:3" x14ac:dyDescent="0.2">
      <c r="A11051">
        <v>11.05184</v>
      </c>
      <c r="B11051">
        <v>15.36397</v>
      </c>
      <c r="C11051">
        <v>-53.036619999999999</v>
      </c>
    </row>
    <row r="11052" spans="1:3" x14ac:dyDescent="0.2">
      <c r="A11052">
        <v>11.05284</v>
      </c>
      <c r="B11052">
        <v>15.310930000000001</v>
      </c>
      <c r="C11052">
        <v>-53.046439999999997</v>
      </c>
    </row>
    <row r="11053" spans="1:3" x14ac:dyDescent="0.2">
      <c r="A11053">
        <v>11.053839999999999</v>
      </c>
      <c r="B11053">
        <v>15.25787</v>
      </c>
      <c r="C11053">
        <v>-53.056249999999999</v>
      </c>
    </row>
    <row r="11054" spans="1:3" x14ac:dyDescent="0.2">
      <c r="A11054">
        <v>11.05484</v>
      </c>
      <c r="B11054">
        <v>15.20481</v>
      </c>
      <c r="C11054">
        <v>-53.06606</v>
      </c>
    </row>
    <row r="11055" spans="1:3" x14ac:dyDescent="0.2">
      <c r="A11055">
        <v>11.05584</v>
      </c>
      <c r="B11055">
        <v>15.151730000000001</v>
      </c>
      <c r="C11055">
        <v>-53.075870000000002</v>
      </c>
    </row>
    <row r="11056" spans="1:3" x14ac:dyDescent="0.2">
      <c r="A11056">
        <v>11.056839999999999</v>
      </c>
      <c r="B11056">
        <v>15.09864</v>
      </c>
      <c r="C11056">
        <v>-53.085680000000004</v>
      </c>
    </row>
    <row r="11057" spans="1:3" x14ac:dyDescent="0.2">
      <c r="A11057">
        <v>11.057840000000001</v>
      </c>
      <c r="B11057">
        <v>15.04555</v>
      </c>
      <c r="C11057">
        <v>-53.095489999999998</v>
      </c>
    </row>
    <row r="11058" spans="1:3" x14ac:dyDescent="0.2">
      <c r="A11058">
        <v>11.05884</v>
      </c>
      <c r="B11058">
        <v>14.99244</v>
      </c>
      <c r="C11058">
        <v>-53.1053</v>
      </c>
    </row>
    <row r="11059" spans="1:3" x14ac:dyDescent="0.2">
      <c r="A11059">
        <v>11.059839999999999</v>
      </c>
      <c r="B11059">
        <v>14.93933</v>
      </c>
      <c r="C11059">
        <v>-53.115119999999997</v>
      </c>
    </row>
    <row r="11060" spans="1:3" x14ac:dyDescent="0.2">
      <c r="A11060">
        <v>11.060840000000001</v>
      </c>
      <c r="B11060">
        <v>14.886200000000001</v>
      </c>
      <c r="C11060">
        <v>-53.124929999999999</v>
      </c>
    </row>
    <row r="11061" spans="1:3" x14ac:dyDescent="0.2">
      <c r="A11061">
        <v>11.06184</v>
      </c>
      <c r="B11061">
        <v>14.833069999999999</v>
      </c>
      <c r="C11061">
        <v>-53.134740000000001</v>
      </c>
    </row>
    <row r="11062" spans="1:3" x14ac:dyDescent="0.2">
      <c r="A11062">
        <v>11.06284</v>
      </c>
      <c r="B11062">
        <v>14.779920000000001</v>
      </c>
      <c r="C11062">
        <v>-53.144550000000002</v>
      </c>
    </row>
    <row r="11063" spans="1:3" x14ac:dyDescent="0.2">
      <c r="A11063">
        <v>11.063840000000001</v>
      </c>
      <c r="B11063">
        <v>14.72677</v>
      </c>
      <c r="C11063">
        <v>-53.154359999999997</v>
      </c>
    </row>
    <row r="11064" spans="1:3" x14ac:dyDescent="0.2">
      <c r="A11064">
        <v>11.06484</v>
      </c>
      <c r="B11064">
        <v>14.6736</v>
      </c>
      <c r="C11064">
        <v>-53.164169999999999</v>
      </c>
    </row>
    <row r="11065" spans="1:3" x14ac:dyDescent="0.2">
      <c r="A11065">
        <v>11.06584</v>
      </c>
      <c r="B11065">
        <v>14.620430000000001</v>
      </c>
      <c r="C11065">
        <v>-53.17398</v>
      </c>
    </row>
    <row r="11066" spans="1:3" x14ac:dyDescent="0.2">
      <c r="A11066">
        <v>11.066839999999999</v>
      </c>
      <c r="B11066">
        <v>14.56725</v>
      </c>
      <c r="C11066">
        <v>-53.183799999999998</v>
      </c>
    </row>
    <row r="11067" spans="1:3" x14ac:dyDescent="0.2">
      <c r="A11067">
        <v>11.06784</v>
      </c>
      <c r="B11067">
        <v>14.514049999999999</v>
      </c>
      <c r="C11067">
        <v>-53.19361</v>
      </c>
    </row>
    <row r="11068" spans="1:3" x14ac:dyDescent="0.2">
      <c r="A11068">
        <v>11.06884</v>
      </c>
      <c r="B11068">
        <v>14.460850000000001</v>
      </c>
      <c r="C11068">
        <v>-53.203420000000001</v>
      </c>
    </row>
    <row r="11069" spans="1:3" x14ac:dyDescent="0.2">
      <c r="A11069">
        <v>11.069839999999999</v>
      </c>
      <c r="B11069">
        <v>14.407640000000001</v>
      </c>
      <c r="C11069">
        <v>-53.213230000000003</v>
      </c>
    </row>
    <row r="11070" spans="1:3" x14ac:dyDescent="0.2">
      <c r="A11070">
        <v>11.07084</v>
      </c>
      <c r="B11070">
        <v>14.35441</v>
      </c>
      <c r="C11070">
        <v>-53.223039999999997</v>
      </c>
    </row>
    <row r="11071" spans="1:3" x14ac:dyDescent="0.2">
      <c r="A11071">
        <v>11.07184</v>
      </c>
      <c r="B11071">
        <v>14.30118</v>
      </c>
      <c r="C11071">
        <v>-53.232849999999999</v>
      </c>
    </row>
    <row r="11072" spans="1:3" x14ac:dyDescent="0.2">
      <c r="A11072">
        <v>11.072839999999999</v>
      </c>
      <c r="B11072">
        <v>14.24794</v>
      </c>
      <c r="C11072">
        <v>-53.242660000000001</v>
      </c>
    </row>
    <row r="11073" spans="1:3" x14ac:dyDescent="0.2">
      <c r="A11073">
        <v>11.073840000000001</v>
      </c>
      <c r="B11073">
        <v>14.19469</v>
      </c>
      <c r="C11073">
        <v>-53.252479999999998</v>
      </c>
    </row>
    <row r="11074" spans="1:3" x14ac:dyDescent="0.2">
      <c r="A11074">
        <v>11.07485</v>
      </c>
      <c r="B11074">
        <v>14.14142</v>
      </c>
      <c r="C11074">
        <v>-53.26229</v>
      </c>
    </row>
    <row r="11075" spans="1:3" x14ac:dyDescent="0.2">
      <c r="A11075">
        <v>11.075850000000001</v>
      </c>
      <c r="B11075">
        <v>14.088150000000001</v>
      </c>
      <c r="C11075">
        <v>-53.272100000000002</v>
      </c>
    </row>
    <row r="11076" spans="1:3" x14ac:dyDescent="0.2">
      <c r="A11076">
        <v>11.07685</v>
      </c>
      <c r="B11076">
        <v>14.03487</v>
      </c>
      <c r="C11076">
        <v>-53.281910000000003</v>
      </c>
    </row>
    <row r="11077" spans="1:3" x14ac:dyDescent="0.2">
      <c r="A11077">
        <v>11.07785</v>
      </c>
      <c r="B11077">
        <v>13.981579999999999</v>
      </c>
      <c r="C11077">
        <v>-53.291719999999998</v>
      </c>
    </row>
    <row r="11078" spans="1:3" x14ac:dyDescent="0.2">
      <c r="A11078">
        <v>11.078849999999999</v>
      </c>
      <c r="B11078">
        <v>13.928280000000001</v>
      </c>
      <c r="C11078">
        <v>-53.30153</v>
      </c>
    </row>
    <row r="11079" spans="1:3" x14ac:dyDescent="0.2">
      <c r="A11079">
        <v>11.07985</v>
      </c>
      <c r="B11079">
        <v>13.87496</v>
      </c>
      <c r="C11079">
        <v>-53.311340000000001</v>
      </c>
    </row>
    <row r="11080" spans="1:3" x14ac:dyDescent="0.2">
      <c r="A11080">
        <v>11.08085</v>
      </c>
      <c r="B11080">
        <v>13.82164</v>
      </c>
      <c r="C11080">
        <v>-53.321159999999999</v>
      </c>
    </row>
    <row r="11081" spans="1:3" x14ac:dyDescent="0.2">
      <c r="A11081">
        <v>11.081849999999999</v>
      </c>
      <c r="B11081">
        <v>13.76831</v>
      </c>
      <c r="C11081">
        <v>-53.330970000000001</v>
      </c>
    </row>
    <row r="11082" spans="1:3" x14ac:dyDescent="0.2">
      <c r="A11082">
        <v>11.082850000000001</v>
      </c>
      <c r="B11082">
        <v>13.714969999999999</v>
      </c>
      <c r="C11082">
        <v>-53.340780000000002</v>
      </c>
    </row>
    <row r="11083" spans="1:3" x14ac:dyDescent="0.2">
      <c r="A11083">
        <v>11.08385</v>
      </c>
      <c r="B11083">
        <v>13.661619999999999</v>
      </c>
      <c r="C11083">
        <v>-53.350589999999997</v>
      </c>
    </row>
    <row r="11084" spans="1:3" x14ac:dyDescent="0.2">
      <c r="A11084">
        <v>11.084849999999999</v>
      </c>
      <c r="B11084">
        <v>13.60826</v>
      </c>
      <c r="C11084">
        <v>-53.360399999999998</v>
      </c>
    </row>
    <row r="11085" spans="1:3" x14ac:dyDescent="0.2">
      <c r="A11085">
        <v>11.085850000000001</v>
      </c>
      <c r="B11085">
        <v>13.55489</v>
      </c>
      <c r="C11085">
        <v>-53.37021</v>
      </c>
    </row>
    <row r="11086" spans="1:3" x14ac:dyDescent="0.2">
      <c r="A11086">
        <v>11.08685</v>
      </c>
      <c r="B11086">
        <v>13.50151</v>
      </c>
      <c r="C11086">
        <v>-53.380020000000002</v>
      </c>
    </row>
    <row r="11087" spans="1:3" x14ac:dyDescent="0.2">
      <c r="A11087">
        <v>11.08785</v>
      </c>
      <c r="B11087">
        <v>13.448119999999999</v>
      </c>
      <c r="C11087">
        <v>-53.38984</v>
      </c>
    </row>
    <row r="11088" spans="1:3" x14ac:dyDescent="0.2">
      <c r="A11088">
        <v>11.088850000000001</v>
      </c>
      <c r="B11088">
        <v>13.39472</v>
      </c>
      <c r="C11088">
        <v>-53.399650000000001</v>
      </c>
    </row>
    <row r="11089" spans="1:3" x14ac:dyDescent="0.2">
      <c r="A11089">
        <v>11.08985</v>
      </c>
      <c r="B11089">
        <v>13.34131</v>
      </c>
      <c r="C11089">
        <v>-53.409460000000003</v>
      </c>
    </row>
    <row r="11090" spans="1:3" x14ac:dyDescent="0.2">
      <c r="A11090">
        <v>11.09085</v>
      </c>
      <c r="B11090">
        <v>13.287890000000001</v>
      </c>
      <c r="C11090">
        <v>-53.419269999999997</v>
      </c>
    </row>
    <row r="11091" spans="1:3" x14ac:dyDescent="0.2">
      <c r="A11091">
        <v>11.091850000000001</v>
      </c>
      <c r="B11091">
        <v>13.23446</v>
      </c>
      <c r="C11091">
        <v>-53.429079999999999</v>
      </c>
    </row>
    <row r="11092" spans="1:3" x14ac:dyDescent="0.2">
      <c r="A11092">
        <v>11.09285</v>
      </c>
      <c r="B11092">
        <v>13.18102</v>
      </c>
      <c r="C11092">
        <v>-53.438890000000001</v>
      </c>
    </row>
    <row r="11093" spans="1:3" x14ac:dyDescent="0.2">
      <c r="A11093">
        <v>11.09385</v>
      </c>
      <c r="B11093">
        <v>13.12758</v>
      </c>
      <c r="C11093">
        <v>-53.448700000000002</v>
      </c>
    </row>
    <row r="11094" spans="1:3" x14ac:dyDescent="0.2">
      <c r="A11094">
        <v>11.094849999999999</v>
      </c>
      <c r="B11094">
        <v>13.074120000000001</v>
      </c>
      <c r="C11094">
        <v>-53.45852</v>
      </c>
    </row>
    <row r="11095" spans="1:3" x14ac:dyDescent="0.2">
      <c r="A11095">
        <v>11.09585</v>
      </c>
      <c r="B11095">
        <v>13.02065</v>
      </c>
      <c r="C11095">
        <v>-53.468330000000002</v>
      </c>
    </row>
    <row r="11096" spans="1:3" x14ac:dyDescent="0.2">
      <c r="A11096">
        <v>11.09685</v>
      </c>
      <c r="B11096">
        <v>12.967169999999999</v>
      </c>
      <c r="C11096">
        <v>-53.478140000000003</v>
      </c>
    </row>
    <row r="11097" spans="1:3" x14ac:dyDescent="0.2">
      <c r="A11097">
        <v>11.097849999999999</v>
      </c>
      <c r="B11097">
        <v>12.913679999999999</v>
      </c>
      <c r="C11097">
        <v>-53.487949999999998</v>
      </c>
    </row>
    <row r="11098" spans="1:3" x14ac:dyDescent="0.2">
      <c r="A11098">
        <v>11.09886</v>
      </c>
      <c r="B11098">
        <v>12.860189999999999</v>
      </c>
      <c r="C11098">
        <v>-53.49776</v>
      </c>
    </row>
    <row r="11099" spans="1:3" x14ac:dyDescent="0.2">
      <c r="A11099">
        <v>11.09986</v>
      </c>
      <c r="B11099">
        <v>12.80668</v>
      </c>
      <c r="C11099">
        <v>-53.507570000000001</v>
      </c>
    </row>
    <row r="11100" spans="1:3" x14ac:dyDescent="0.2">
      <c r="A11100">
        <v>11.100860000000001</v>
      </c>
      <c r="B11100">
        <v>12.753159999999999</v>
      </c>
      <c r="C11100">
        <v>-53.517380000000003</v>
      </c>
    </row>
    <row r="11101" spans="1:3" x14ac:dyDescent="0.2">
      <c r="A11101">
        <v>11.10186</v>
      </c>
      <c r="B11101">
        <v>12.699630000000001</v>
      </c>
      <c r="C11101">
        <v>-53.527189999999997</v>
      </c>
    </row>
    <row r="11102" spans="1:3" x14ac:dyDescent="0.2">
      <c r="A11102">
        <v>11.10286</v>
      </c>
      <c r="B11102">
        <v>12.646100000000001</v>
      </c>
      <c r="C11102">
        <v>-53.537010000000002</v>
      </c>
    </row>
    <row r="11103" spans="1:3" x14ac:dyDescent="0.2">
      <c r="A11103">
        <v>11.103859999999999</v>
      </c>
      <c r="B11103">
        <v>12.592549999999999</v>
      </c>
      <c r="C11103">
        <v>-53.546819999999997</v>
      </c>
    </row>
    <row r="11104" spans="1:3" x14ac:dyDescent="0.2">
      <c r="A11104">
        <v>11.10486</v>
      </c>
      <c r="B11104">
        <v>12.53899</v>
      </c>
      <c r="C11104">
        <v>-53.556629999999998</v>
      </c>
    </row>
    <row r="11105" spans="1:3" x14ac:dyDescent="0.2">
      <c r="A11105">
        <v>11.10586</v>
      </c>
      <c r="B11105">
        <v>12.485429999999999</v>
      </c>
      <c r="C11105">
        <v>-53.56644</v>
      </c>
    </row>
    <row r="11106" spans="1:3" x14ac:dyDescent="0.2">
      <c r="A11106">
        <v>11.106859999999999</v>
      </c>
      <c r="B11106">
        <v>12.431850000000001</v>
      </c>
      <c r="C11106">
        <v>-53.576250000000002</v>
      </c>
    </row>
    <row r="11107" spans="1:3" x14ac:dyDescent="0.2">
      <c r="A11107">
        <v>11.107860000000001</v>
      </c>
      <c r="B11107">
        <v>12.378259999999999</v>
      </c>
      <c r="C11107">
        <v>-53.586060000000003</v>
      </c>
    </row>
    <row r="11108" spans="1:3" x14ac:dyDescent="0.2">
      <c r="A11108">
        <v>11.10886</v>
      </c>
      <c r="B11108">
        <v>12.324669999999999</v>
      </c>
      <c r="C11108">
        <v>-53.595869999999998</v>
      </c>
    </row>
    <row r="11109" spans="1:3" x14ac:dyDescent="0.2">
      <c r="A11109">
        <v>11.109859999999999</v>
      </c>
      <c r="B11109">
        <v>12.27106</v>
      </c>
      <c r="C11109">
        <v>-53.605690000000003</v>
      </c>
    </row>
    <row r="11110" spans="1:3" x14ac:dyDescent="0.2">
      <c r="A11110">
        <v>11.110860000000001</v>
      </c>
      <c r="B11110">
        <v>12.217449999999999</v>
      </c>
      <c r="C11110">
        <v>-53.615499999999997</v>
      </c>
    </row>
    <row r="11111" spans="1:3" x14ac:dyDescent="0.2">
      <c r="A11111">
        <v>11.11186</v>
      </c>
      <c r="B11111">
        <v>12.163819999999999</v>
      </c>
      <c r="C11111">
        <v>-53.625309999999999</v>
      </c>
    </row>
    <row r="11112" spans="1:3" x14ac:dyDescent="0.2">
      <c r="A11112">
        <v>11.11286</v>
      </c>
      <c r="B11112">
        <v>12.110189999999999</v>
      </c>
      <c r="C11112">
        <v>-53.635120000000001</v>
      </c>
    </row>
    <row r="11113" spans="1:3" x14ac:dyDescent="0.2">
      <c r="A11113">
        <v>11.113860000000001</v>
      </c>
      <c r="B11113">
        <v>12.05654</v>
      </c>
      <c r="C11113">
        <v>-53.644930000000002</v>
      </c>
    </row>
    <row r="11114" spans="1:3" x14ac:dyDescent="0.2">
      <c r="A11114">
        <v>11.11486</v>
      </c>
      <c r="B11114">
        <v>12.002890000000001</v>
      </c>
      <c r="C11114">
        <v>-53.654739999999997</v>
      </c>
    </row>
    <row r="11115" spans="1:3" x14ac:dyDescent="0.2">
      <c r="A11115">
        <v>11.11586</v>
      </c>
      <c r="B11115">
        <v>11.94922</v>
      </c>
      <c r="C11115">
        <v>-53.664549999999998</v>
      </c>
    </row>
    <row r="11116" spans="1:3" x14ac:dyDescent="0.2">
      <c r="A11116">
        <v>11.116860000000001</v>
      </c>
      <c r="B11116">
        <v>11.89555</v>
      </c>
      <c r="C11116">
        <v>-53.674370000000003</v>
      </c>
    </row>
    <row r="11117" spans="1:3" x14ac:dyDescent="0.2">
      <c r="A11117">
        <v>11.11786</v>
      </c>
      <c r="B11117">
        <v>11.84186</v>
      </c>
      <c r="C11117">
        <v>-53.684179999999998</v>
      </c>
    </row>
    <row r="11118" spans="1:3" x14ac:dyDescent="0.2">
      <c r="A11118">
        <v>11.11886</v>
      </c>
      <c r="B11118">
        <v>11.788169999999999</v>
      </c>
      <c r="C11118">
        <v>-53.693989999999999</v>
      </c>
    </row>
    <row r="11119" spans="1:3" x14ac:dyDescent="0.2">
      <c r="A11119">
        <v>11.119859999999999</v>
      </c>
      <c r="B11119">
        <v>11.73447</v>
      </c>
      <c r="C11119">
        <v>-53.703800000000001</v>
      </c>
    </row>
    <row r="11120" spans="1:3" x14ac:dyDescent="0.2">
      <c r="A11120">
        <v>11.12086</v>
      </c>
      <c r="B11120">
        <v>11.68075</v>
      </c>
      <c r="C11120">
        <v>-53.713610000000003</v>
      </c>
    </row>
    <row r="11121" spans="1:3" x14ac:dyDescent="0.2">
      <c r="A11121">
        <v>11.12186</v>
      </c>
      <c r="B11121">
        <v>11.62703</v>
      </c>
      <c r="C11121">
        <v>-53.723419999999997</v>
      </c>
    </row>
    <row r="11122" spans="1:3" x14ac:dyDescent="0.2">
      <c r="A11122">
        <v>11.122859999999999</v>
      </c>
      <c r="B11122">
        <v>11.5733</v>
      </c>
      <c r="C11122">
        <v>-53.733229999999999</v>
      </c>
    </row>
    <row r="11123" spans="1:3" x14ac:dyDescent="0.2">
      <c r="A11123">
        <v>11.12387</v>
      </c>
      <c r="B11123">
        <v>11.519550000000001</v>
      </c>
      <c r="C11123">
        <v>-53.743049999999997</v>
      </c>
    </row>
    <row r="11124" spans="1:3" x14ac:dyDescent="0.2">
      <c r="A11124">
        <v>11.12487</v>
      </c>
      <c r="B11124">
        <v>11.4658</v>
      </c>
      <c r="C11124">
        <v>-53.752859999999998</v>
      </c>
    </row>
    <row r="11125" spans="1:3" x14ac:dyDescent="0.2">
      <c r="A11125">
        <v>11.125870000000001</v>
      </c>
      <c r="B11125">
        <v>11.412039999999999</v>
      </c>
      <c r="C11125">
        <v>-53.76267</v>
      </c>
    </row>
    <row r="11126" spans="1:3" x14ac:dyDescent="0.2">
      <c r="A11126">
        <v>11.12687</v>
      </c>
      <c r="B11126">
        <v>11.35826</v>
      </c>
      <c r="C11126">
        <v>-53.772480000000002</v>
      </c>
    </row>
    <row r="11127" spans="1:3" x14ac:dyDescent="0.2">
      <c r="A11127">
        <v>11.12787</v>
      </c>
      <c r="B11127">
        <v>11.30448</v>
      </c>
      <c r="C11127">
        <v>-53.782290000000003</v>
      </c>
    </row>
    <row r="11128" spans="1:3" x14ac:dyDescent="0.2">
      <c r="A11128">
        <v>11.128869999999999</v>
      </c>
      <c r="B11128">
        <v>11.250690000000001</v>
      </c>
      <c r="C11128">
        <v>-53.792099999999998</v>
      </c>
    </row>
    <row r="11129" spans="1:3" x14ac:dyDescent="0.2">
      <c r="A11129">
        <v>11.12987</v>
      </c>
      <c r="B11129">
        <v>11.19689</v>
      </c>
      <c r="C11129">
        <v>-53.801909999999999</v>
      </c>
    </row>
    <row r="11130" spans="1:3" x14ac:dyDescent="0.2">
      <c r="A11130">
        <v>11.13087</v>
      </c>
      <c r="B11130">
        <v>11.143079999999999</v>
      </c>
      <c r="C11130">
        <v>-53.811729999999997</v>
      </c>
    </row>
    <row r="11131" spans="1:3" x14ac:dyDescent="0.2">
      <c r="A11131">
        <v>11.131869999999999</v>
      </c>
      <c r="B11131">
        <v>11.08925</v>
      </c>
      <c r="C11131">
        <v>-53.821539999999999</v>
      </c>
    </row>
    <row r="11132" spans="1:3" x14ac:dyDescent="0.2">
      <c r="A11132">
        <v>11.13287</v>
      </c>
      <c r="B11132">
        <v>11.03542</v>
      </c>
      <c r="C11132">
        <v>-53.83135</v>
      </c>
    </row>
    <row r="11133" spans="1:3" x14ac:dyDescent="0.2">
      <c r="A11133">
        <v>11.13387</v>
      </c>
      <c r="B11133">
        <v>10.981579999999999</v>
      </c>
      <c r="C11133">
        <v>-53.841160000000002</v>
      </c>
    </row>
    <row r="11134" spans="1:3" x14ac:dyDescent="0.2">
      <c r="A11134">
        <v>11.134869999999999</v>
      </c>
      <c r="B11134">
        <v>10.92773</v>
      </c>
      <c r="C11134">
        <v>-53.850969999999997</v>
      </c>
    </row>
    <row r="11135" spans="1:3" x14ac:dyDescent="0.2">
      <c r="A11135">
        <v>11.135870000000001</v>
      </c>
      <c r="B11135">
        <v>10.87387</v>
      </c>
      <c r="C11135">
        <v>-53.860779999999998</v>
      </c>
    </row>
    <row r="11136" spans="1:3" x14ac:dyDescent="0.2">
      <c r="A11136">
        <v>11.13687</v>
      </c>
      <c r="B11136">
        <v>10.82</v>
      </c>
      <c r="C11136">
        <v>-53.87059</v>
      </c>
    </row>
    <row r="11137" spans="1:3" x14ac:dyDescent="0.2">
      <c r="A11137">
        <v>11.137869999999999</v>
      </c>
      <c r="B11137">
        <v>10.766120000000001</v>
      </c>
      <c r="C11137">
        <v>-53.880409999999998</v>
      </c>
    </row>
    <row r="11138" spans="1:3" x14ac:dyDescent="0.2">
      <c r="A11138">
        <v>11.138870000000001</v>
      </c>
      <c r="B11138">
        <v>10.71223</v>
      </c>
      <c r="C11138">
        <v>-53.890219999999999</v>
      </c>
    </row>
    <row r="11139" spans="1:3" x14ac:dyDescent="0.2">
      <c r="A11139">
        <v>11.13987</v>
      </c>
      <c r="B11139">
        <v>10.658329999999999</v>
      </c>
      <c r="C11139">
        <v>-53.900030000000001</v>
      </c>
    </row>
    <row r="11140" spans="1:3" x14ac:dyDescent="0.2">
      <c r="A11140">
        <v>11.14087</v>
      </c>
      <c r="B11140">
        <v>10.604419999999999</v>
      </c>
      <c r="C11140">
        <v>-53.909840000000003</v>
      </c>
    </row>
    <row r="11141" spans="1:3" x14ac:dyDescent="0.2">
      <c r="A11141">
        <v>11.141870000000001</v>
      </c>
      <c r="B11141">
        <v>10.5505</v>
      </c>
      <c r="C11141">
        <v>-53.919649999999997</v>
      </c>
    </row>
    <row r="11142" spans="1:3" x14ac:dyDescent="0.2">
      <c r="A11142">
        <v>11.14287</v>
      </c>
      <c r="B11142">
        <v>10.49657</v>
      </c>
      <c r="C11142">
        <v>-53.929459999999999</v>
      </c>
    </row>
    <row r="11143" spans="1:3" x14ac:dyDescent="0.2">
      <c r="A11143">
        <v>11.14387</v>
      </c>
      <c r="B11143">
        <v>10.442629999999999</v>
      </c>
      <c r="C11143">
        <v>-53.93927</v>
      </c>
    </row>
    <row r="11144" spans="1:3" x14ac:dyDescent="0.2">
      <c r="A11144">
        <v>11.144869999999999</v>
      </c>
      <c r="B11144">
        <v>10.388680000000001</v>
      </c>
      <c r="C11144">
        <v>-53.949089999999998</v>
      </c>
    </row>
    <row r="11145" spans="1:3" x14ac:dyDescent="0.2">
      <c r="A11145">
        <v>11.14587</v>
      </c>
      <c r="B11145">
        <v>10.334720000000001</v>
      </c>
      <c r="C11145">
        <v>-53.9589</v>
      </c>
    </row>
    <row r="11146" spans="1:3" x14ac:dyDescent="0.2">
      <c r="A11146">
        <v>11.14687</v>
      </c>
      <c r="B11146">
        <v>10.280749999999999</v>
      </c>
      <c r="C11146">
        <v>-53.968710000000002</v>
      </c>
    </row>
    <row r="11147" spans="1:3" x14ac:dyDescent="0.2">
      <c r="A11147">
        <v>11.147869999999999</v>
      </c>
      <c r="B11147">
        <v>10.22678</v>
      </c>
      <c r="C11147">
        <v>-53.978520000000003</v>
      </c>
    </row>
    <row r="11148" spans="1:3" x14ac:dyDescent="0.2">
      <c r="A11148">
        <v>11.14888</v>
      </c>
      <c r="B11148">
        <v>10.172790000000001</v>
      </c>
      <c r="C11148">
        <v>-53.988329999999998</v>
      </c>
    </row>
    <row r="11149" spans="1:3" x14ac:dyDescent="0.2">
      <c r="A11149">
        <v>11.14988</v>
      </c>
      <c r="B11149">
        <v>10.118790000000001</v>
      </c>
      <c r="C11149">
        <v>-53.998139999999999</v>
      </c>
    </row>
    <row r="11150" spans="1:3" x14ac:dyDescent="0.2">
      <c r="A11150">
        <v>11.150880000000001</v>
      </c>
      <c r="B11150">
        <v>10.064780000000001</v>
      </c>
      <c r="C11150">
        <v>-54.007950000000001</v>
      </c>
    </row>
    <row r="11151" spans="1:3" x14ac:dyDescent="0.2">
      <c r="A11151">
        <v>11.15188</v>
      </c>
      <c r="B11151">
        <v>10.010759999999999</v>
      </c>
      <c r="C11151">
        <v>-54.017769999999999</v>
      </c>
    </row>
    <row r="11152" spans="1:3" x14ac:dyDescent="0.2">
      <c r="A11152">
        <v>11.15288</v>
      </c>
      <c r="B11152">
        <v>9.9567359999999994</v>
      </c>
      <c r="C11152">
        <v>-54.02758</v>
      </c>
    </row>
    <row r="11153" spans="1:3" x14ac:dyDescent="0.2">
      <c r="A11153">
        <v>11.153879999999999</v>
      </c>
      <c r="B11153">
        <v>9.9026990000000001</v>
      </c>
      <c r="C11153">
        <v>-54.037390000000002</v>
      </c>
    </row>
    <row r="11154" spans="1:3" x14ac:dyDescent="0.2">
      <c r="A11154">
        <v>11.15488</v>
      </c>
      <c r="B11154">
        <v>9.8486510000000003</v>
      </c>
      <c r="C11154">
        <v>-54.047199999999997</v>
      </c>
    </row>
    <row r="11155" spans="1:3" x14ac:dyDescent="0.2">
      <c r="A11155">
        <v>11.15588</v>
      </c>
      <c r="B11155">
        <v>9.794594</v>
      </c>
      <c r="C11155">
        <v>-54.057009999999998</v>
      </c>
    </row>
    <row r="11156" spans="1:3" x14ac:dyDescent="0.2">
      <c r="A11156">
        <v>11.156879999999999</v>
      </c>
      <c r="B11156">
        <v>9.7405270000000002</v>
      </c>
      <c r="C11156">
        <v>-54.06682</v>
      </c>
    </row>
    <row r="11157" spans="1:3" x14ac:dyDescent="0.2">
      <c r="A11157">
        <v>11.15788</v>
      </c>
      <c r="B11157">
        <v>9.6864509999999999</v>
      </c>
      <c r="C11157">
        <v>-54.076630000000002</v>
      </c>
    </row>
    <row r="11158" spans="1:3" x14ac:dyDescent="0.2">
      <c r="A11158">
        <v>11.15888</v>
      </c>
      <c r="B11158">
        <v>9.6323640000000008</v>
      </c>
      <c r="C11158">
        <v>-54.086440000000003</v>
      </c>
    </row>
    <row r="11159" spans="1:3" x14ac:dyDescent="0.2">
      <c r="A11159">
        <v>11.159879999999999</v>
      </c>
      <c r="B11159">
        <v>9.5782679999999996</v>
      </c>
      <c r="C11159">
        <v>-54.096260000000001</v>
      </c>
    </row>
    <row r="11160" spans="1:3" x14ac:dyDescent="0.2">
      <c r="A11160">
        <v>11.160880000000001</v>
      </c>
      <c r="B11160">
        <v>9.5241620000000005</v>
      </c>
      <c r="C11160">
        <v>-54.106070000000003</v>
      </c>
    </row>
    <row r="11161" spans="1:3" x14ac:dyDescent="0.2">
      <c r="A11161">
        <v>11.16188</v>
      </c>
      <c r="B11161">
        <v>9.470046</v>
      </c>
      <c r="C11161">
        <v>-54.115879999999997</v>
      </c>
    </row>
    <row r="11162" spans="1:3" x14ac:dyDescent="0.2">
      <c r="A11162">
        <v>11.162879999999999</v>
      </c>
      <c r="B11162">
        <v>9.4159199999999998</v>
      </c>
      <c r="C11162">
        <v>-54.125689999999999</v>
      </c>
    </row>
    <row r="11163" spans="1:3" x14ac:dyDescent="0.2">
      <c r="A11163">
        <v>11.163880000000001</v>
      </c>
      <c r="B11163">
        <v>9.3617849999999994</v>
      </c>
      <c r="C11163">
        <v>-54.1355</v>
      </c>
    </row>
    <row r="11164" spans="1:3" x14ac:dyDescent="0.2">
      <c r="A11164">
        <v>11.16488</v>
      </c>
      <c r="B11164">
        <v>9.3076399999999992</v>
      </c>
      <c r="C11164">
        <v>-54.145310000000002</v>
      </c>
    </row>
    <row r="11165" spans="1:3" x14ac:dyDescent="0.2">
      <c r="A11165">
        <v>11.16588</v>
      </c>
      <c r="B11165">
        <v>9.2534849999999995</v>
      </c>
      <c r="C11165">
        <v>-54.155119999999997</v>
      </c>
    </row>
    <row r="11166" spans="1:3" x14ac:dyDescent="0.2">
      <c r="A11166">
        <v>11.166880000000001</v>
      </c>
      <c r="B11166">
        <v>9.1993200000000002</v>
      </c>
      <c r="C11166">
        <v>-54.164940000000001</v>
      </c>
    </row>
    <row r="11167" spans="1:3" x14ac:dyDescent="0.2">
      <c r="A11167">
        <v>11.16788</v>
      </c>
      <c r="B11167">
        <v>9.1451449999999994</v>
      </c>
      <c r="C11167">
        <v>-54.174750000000003</v>
      </c>
    </row>
    <row r="11168" spans="1:3" x14ac:dyDescent="0.2">
      <c r="A11168">
        <v>11.16888</v>
      </c>
      <c r="B11168">
        <v>9.0909610000000001</v>
      </c>
      <c r="C11168">
        <v>-54.184559999999998</v>
      </c>
    </row>
    <row r="11169" spans="1:3" x14ac:dyDescent="0.2">
      <c r="A11169">
        <v>11.169879999999999</v>
      </c>
      <c r="B11169">
        <v>9.0367660000000001</v>
      </c>
      <c r="C11169">
        <v>-54.194369999999999</v>
      </c>
    </row>
    <row r="11170" spans="1:3" x14ac:dyDescent="0.2">
      <c r="A11170">
        <v>11.17088</v>
      </c>
      <c r="B11170">
        <v>8.9825619999999997</v>
      </c>
      <c r="C11170">
        <v>-54.204180000000001</v>
      </c>
    </row>
    <row r="11171" spans="1:3" x14ac:dyDescent="0.2">
      <c r="A11171">
        <v>11.17188</v>
      </c>
      <c r="B11171">
        <v>8.9283490000000008</v>
      </c>
      <c r="C11171">
        <v>-54.213990000000003</v>
      </c>
    </row>
    <row r="11172" spans="1:3" x14ac:dyDescent="0.2">
      <c r="A11172">
        <v>11.172879999999999</v>
      </c>
      <c r="B11172">
        <v>8.8741249999999994</v>
      </c>
      <c r="C11172">
        <v>-54.223799999999997</v>
      </c>
    </row>
    <row r="11173" spans="1:3" x14ac:dyDescent="0.2">
      <c r="A11173">
        <v>11.17389</v>
      </c>
      <c r="B11173">
        <v>8.8198910000000001</v>
      </c>
      <c r="C11173">
        <v>-54.233620000000002</v>
      </c>
    </row>
    <row r="11174" spans="1:3" x14ac:dyDescent="0.2">
      <c r="A11174">
        <v>11.17489</v>
      </c>
      <c r="B11174">
        <v>8.7656480000000006</v>
      </c>
      <c r="C11174">
        <v>-54.243429999999996</v>
      </c>
    </row>
    <row r="11175" spans="1:3" x14ac:dyDescent="0.2">
      <c r="A11175">
        <v>11.175890000000001</v>
      </c>
      <c r="B11175">
        <v>8.7113940000000003</v>
      </c>
      <c r="C11175">
        <v>-54.253239999999998</v>
      </c>
    </row>
    <row r="11176" spans="1:3" x14ac:dyDescent="0.2">
      <c r="A11176">
        <v>11.17689</v>
      </c>
      <c r="B11176">
        <v>8.6571309999999997</v>
      </c>
      <c r="C11176">
        <v>-54.26305</v>
      </c>
    </row>
    <row r="11177" spans="1:3" x14ac:dyDescent="0.2">
      <c r="A11177">
        <v>11.17789</v>
      </c>
      <c r="B11177">
        <v>8.6028590000000005</v>
      </c>
      <c r="C11177">
        <v>-54.272860000000001</v>
      </c>
    </row>
    <row r="11178" spans="1:3" x14ac:dyDescent="0.2">
      <c r="A11178">
        <v>11.178890000000001</v>
      </c>
      <c r="B11178">
        <v>8.5485749999999996</v>
      </c>
      <c r="C11178">
        <v>-54.282670000000003</v>
      </c>
    </row>
    <row r="11179" spans="1:3" x14ac:dyDescent="0.2">
      <c r="A11179">
        <v>11.17989</v>
      </c>
      <c r="B11179">
        <v>8.4942829999999994</v>
      </c>
      <c r="C11179">
        <v>-54.292479999999998</v>
      </c>
    </row>
    <row r="11180" spans="1:3" x14ac:dyDescent="0.2">
      <c r="A11180">
        <v>11.18089</v>
      </c>
      <c r="B11180">
        <v>8.4399809999999995</v>
      </c>
      <c r="C11180">
        <v>-54.302300000000002</v>
      </c>
    </row>
    <row r="11181" spans="1:3" x14ac:dyDescent="0.2">
      <c r="A11181">
        <v>11.181889999999999</v>
      </c>
      <c r="B11181">
        <v>8.385669</v>
      </c>
      <c r="C11181">
        <v>-54.312109999999997</v>
      </c>
    </row>
    <row r="11182" spans="1:3" x14ac:dyDescent="0.2">
      <c r="A11182">
        <v>11.18289</v>
      </c>
      <c r="B11182">
        <v>8.3313469999999992</v>
      </c>
      <c r="C11182">
        <v>-54.321919999999999</v>
      </c>
    </row>
    <row r="11183" spans="1:3" x14ac:dyDescent="0.2">
      <c r="A11183">
        <v>11.18389</v>
      </c>
      <c r="B11183">
        <v>8.2770150000000005</v>
      </c>
      <c r="C11183">
        <v>-54.33173</v>
      </c>
    </row>
    <row r="11184" spans="1:3" x14ac:dyDescent="0.2">
      <c r="A11184">
        <v>11.184889999999999</v>
      </c>
      <c r="B11184">
        <v>8.2226730000000003</v>
      </c>
      <c r="C11184">
        <v>-54.341540000000002</v>
      </c>
    </row>
    <row r="11185" spans="1:3" x14ac:dyDescent="0.2">
      <c r="A11185">
        <v>11.185890000000001</v>
      </c>
      <c r="B11185">
        <v>8.1683219999999999</v>
      </c>
      <c r="C11185">
        <v>-54.351349999999996</v>
      </c>
    </row>
    <row r="11186" spans="1:3" x14ac:dyDescent="0.2">
      <c r="A11186">
        <v>11.18689</v>
      </c>
      <c r="B11186">
        <v>8.1139600000000005</v>
      </c>
      <c r="C11186">
        <v>-54.361159999999998</v>
      </c>
    </row>
    <row r="11187" spans="1:3" x14ac:dyDescent="0.2">
      <c r="A11187">
        <v>11.187889999999999</v>
      </c>
      <c r="B11187">
        <v>8.0595890000000008</v>
      </c>
      <c r="C11187">
        <v>-54.370980000000003</v>
      </c>
    </row>
    <row r="11188" spans="1:3" x14ac:dyDescent="0.2">
      <c r="A11188">
        <v>11.188890000000001</v>
      </c>
      <c r="B11188">
        <v>8.0052090000000007</v>
      </c>
      <c r="C11188">
        <v>-54.380789999999998</v>
      </c>
    </row>
    <row r="11189" spans="1:3" x14ac:dyDescent="0.2">
      <c r="A11189">
        <v>11.18989</v>
      </c>
      <c r="B11189">
        <v>7.9508190000000001</v>
      </c>
      <c r="C11189">
        <v>-54.390599999999999</v>
      </c>
    </row>
    <row r="11190" spans="1:3" x14ac:dyDescent="0.2">
      <c r="A11190">
        <v>11.19089</v>
      </c>
      <c r="B11190">
        <v>7.8964179999999997</v>
      </c>
      <c r="C11190">
        <v>-54.400410000000001</v>
      </c>
    </row>
    <row r="11191" spans="1:3" x14ac:dyDescent="0.2">
      <c r="A11191">
        <v>11.191890000000001</v>
      </c>
      <c r="B11191">
        <v>7.8420079999999999</v>
      </c>
      <c r="C11191">
        <v>-54.410220000000002</v>
      </c>
    </row>
    <row r="11192" spans="1:3" x14ac:dyDescent="0.2">
      <c r="A11192">
        <v>11.19289</v>
      </c>
      <c r="B11192">
        <v>7.7875880000000004</v>
      </c>
      <c r="C11192">
        <v>-54.420029999999997</v>
      </c>
    </row>
    <row r="11193" spans="1:3" x14ac:dyDescent="0.2">
      <c r="A11193">
        <v>11.19389</v>
      </c>
      <c r="B11193">
        <v>7.7331580000000004</v>
      </c>
      <c r="C11193">
        <v>-54.429839999999999</v>
      </c>
    </row>
    <row r="11194" spans="1:3" x14ac:dyDescent="0.2">
      <c r="A11194">
        <v>11.194889999999999</v>
      </c>
      <c r="B11194">
        <v>7.6787179999999999</v>
      </c>
      <c r="C11194">
        <v>-54.439660000000003</v>
      </c>
    </row>
    <row r="11195" spans="1:3" x14ac:dyDescent="0.2">
      <c r="A11195">
        <v>11.19589</v>
      </c>
      <c r="B11195">
        <v>7.624269</v>
      </c>
      <c r="C11195">
        <v>-54.449469999999998</v>
      </c>
    </row>
    <row r="11196" spans="1:3" x14ac:dyDescent="0.2">
      <c r="A11196">
        <v>11.19689</v>
      </c>
      <c r="B11196">
        <v>7.5698090000000002</v>
      </c>
      <c r="C11196">
        <v>-54.45928</v>
      </c>
    </row>
    <row r="11197" spans="1:3" x14ac:dyDescent="0.2">
      <c r="A11197">
        <v>11.197900000000001</v>
      </c>
      <c r="B11197">
        <v>7.5153400000000001</v>
      </c>
      <c r="C11197">
        <v>-54.469090000000001</v>
      </c>
    </row>
    <row r="11198" spans="1:3" x14ac:dyDescent="0.2">
      <c r="A11198">
        <v>11.1989</v>
      </c>
      <c r="B11198">
        <v>7.4608610000000004</v>
      </c>
      <c r="C11198">
        <v>-54.478900000000003</v>
      </c>
    </row>
    <row r="11199" spans="1:3" x14ac:dyDescent="0.2">
      <c r="A11199">
        <v>11.1999</v>
      </c>
      <c r="B11199">
        <v>7.4063730000000003</v>
      </c>
      <c r="C11199">
        <v>-54.488709999999998</v>
      </c>
    </row>
    <row r="11200" spans="1:3" x14ac:dyDescent="0.2">
      <c r="A11200">
        <v>11.200900000000001</v>
      </c>
      <c r="B11200">
        <v>7.3518739999999996</v>
      </c>
      <c r="C11200">
        <v>-54.498519999999999</v>
      </c>
    </row>
    <row r="11201" spans="1:3" x14ac:dyDescent="0.2">
      <c r="A11201">
        <v>11.2019</v>
      </c>
      <c r="B11201">
        <v>7.2973660000000002</v>
      </c>
      <c r="C11201">
        <v>-54.508339999999997</v>
      </c>
    </row>
    <row r="11202" spans="1:3" x14ac:dyDescent="0.2">
      <c r="A11202">
        <v>11.2029</v>
      </c>
      <c r="B11202">
        <v>7.2428470000000003</v>
      </c>
      <c r="C11202">
        <v>-54.518149999999999</v>
      </c>
    </row>
    <row r="11203" spans="1:3" x14ac:dyDescent="0.2">
      <c r="A11203">
        <v>11.203900000000001</v>
      </c>
      <c r="B11203">
        <v>7.18832</v>
      </c>
      <c r="C11203">
        <v>-54.52796</v>
      </c>
    </row>
    <row r="11204" spans="1:3" x14ac:dyDescent="0.2">
      <c r="A11204">
        <v>11.2049</v>
      </c>
      <c r="B11204">
        <v>7.1337820000000001</v>
      </c>
      <c r="C11204">
        <v>-54.537770000000002</v>
      </c>
    </row>
    <row r="11205" spans="1:3" x14ac:dyDescent="0.2">
      <c r="A11205">
        <v>11.2059</v>
      </c>
      <c r="B11205">
        <v>7.0792339999999996</v>
      </c>
      <c r="C11205">
        <v>-54.547580000000004</v>
      </c>
    </row>
    <row r="11206" spans="1:3" x14ac:dyDescent="0.2">
      <c r="A11206">
        <v>11.206899999999999</v>
      </c>
      <c r="B11206">
        <v>7.0246769999999996</v>
      </c>
      <c r="C11206">
        <v>-54.557389999999998</v>
      </c>
    </row>
    <row r="11207" spans="1:3" x14ac:dyDescent="0.2">
      <c r="A11207">
        <v>11.2079</v>
      </c>
      <c r="B11207">
        <v>6.9701089999999999</v>
      </c>
      <c r="C11207">
        <v>-54.5672</v>
      </c>
    </row>
    <row r="11208" spans="1:3" x14ac:dyDescent="0.2">
      <c r="A11208">
        <v>11.2089</v>
      </c>
      <c r="B11208">
        <v>6.9155329999999999</v>
      </c>
      <c r="C11208">
        <v>-54.577010000000001</v>
      </c>
    </row>
    <row r="11209" spans="1:3" x14ac:dyDescent="0.2">
      <c r="A11209">
        <v>11.209899999999999</v>
      </c>
      <c r="B11209">
        <v>6.8609460000000002</v>
      </c>
      <c r="C11209">
        <v>-54.586829999999999</v>
      </c>
    </row>
    <row r="11210" spans="1:3" x14ac:dyDescent="0.2">
      <c r="A11210">
        <v>11.210900000000001</v>
      </c>
      <c r="B11210">
        <v>6.806349</v>
      </c>
      <c r="C11210">
        <v>-54.596640000000001</v>
      </c>
    </row>
    <row r="11211" spans="1:3" x14ac:dyDescent="0.2">
      <c r="A11211">
        <v>11.2119</v>
      </c>
      <c r="B11211">
        <v>6.7517430000000003</v>
      </c>
      <c r="C11211">
        <v>-54.606450000000002</v>
      </c>
    </row>
    <row r="11212" spans="1:3" x14ac:dyDescent="0.2">
      <c r="A11212">
        <v>11.212899999999999</v>
      </c>
      <c r="B11212">
        <v>6.6971259999999999</v>
      </c>
      <c r="C11212">
        <v>-54.616259999999997</v>
      </c>
    </row>
    <row r="11213" spans="1:3" x14ac:dyDescent="0.2">
      <c r="A11213">
        <v>11.213900000000001</v>
      </c>
      <c r="B11213">
        <v>6.6425000000000001</v>
      </c>
      <c r="C11213">
        <v>-54.626069999999999</v>
      </c>
    </row>
    <row r="11214" spans="1:3" x14ac:dyDescent="0.2">
      <c r="A11214">
        <v>11.2149</v>
      </c>
      <c r="B11214">
        <v>6.5878639999999997</v>
      </c>
      <c r="C11214">
        <v>-54.63588</v>
      </c>
    </row>
    <row r="11215" spans="1:3" x14ac:dyDescent="0.2">
      <c r="A11215">
        <v>11.2159</v>
      </c>
      <c r="B11215">
        <v>6.5332189999999999</v>
      </c>
      <c r="C11215">
        <v>-54.645690000000002</v>
      </c>
    </row>
    <row r="11216" spans="1:3" x14ac:dyDescent="0.2">
      <c r="A11216">
        <v>11.216900000000001</v>
      </c>
      <c r="B11216">
        <v>6.4785630000000003</v>
      </c>
      <c r="C11216">
        <v>-54.65551</v>
      </c>
    </row>
    <row r="11217" spans="1:3" x14ac:dyDescent="0.2">
      <c r="A11217">
        <v>11.2179</v>
      </c>
      <c r="B11217">
        <v>6.4238980000000003</v>
      </c>
      <c r="C11217">
        <v>-54.665320000000001</v>
      </c>
    </row>
    <row r="11218" spans="1:3" x14ac:dyDescent="0.2">
      <c r="A11218">
        <v>11.2189</v>
      </c>
      <c r="B11218">
        <v>6.3692229999999999</v>
      </c>
      <c r="C11218">
        <v>-54.675130000000003</v>
      </c>
    </row>
    <row r="11219" spans="1:3" x14ac:dyDescent="0.2">
      <c r="A11219">
        <v>11.219900000000001</v>
      </c>
      <c r="B11219">
        <v>6.3145379999999998</v>
      </c>
      <c r="C11219">
        <v>-54.684939999999997</v>
      </c>
    </row>
    <row r="11220" spans="1:3" x14ac:dyDescent="0.2">
      <c r="A11220">
        <v>11.2209</v>
      </c>
      <c r="B11220">
        <v>6.259843</v>
      </c>
      <c r="C11220">
        <v>-54.694749999999999</v>
      </c>
    </row>
    <row r="11221" spans="1:3" x14ac:dyDescent="0.2">
      <c r="A11221">
        <v>11.2219</v>
      </c>
      <c r="B11221">
        <v>6.205139</v>
      </c>
      <c r="C11221">
        <v>-54.704560000000001</v>
      </c>
    </row>
    <row r="11222" spans="1:3" x14ac:dyDescent="0.2">
      <c r="A11222">
        <v>11.222910000000001</v>
      </c>
      <c r="B11222">
        <v>6.1504240000000001</v>
      </c>
      <c r="C11222">
        <v>-54.714370000000002</v>
      </c>
    </row>
    <row r="11223" spans="1:3" x14ac:dyDescent="0.2">
      <c r="A11223">
        <v>11.22391</v>
      </c>
      <c r="B11223">
        <v>6.0956999999999999</v>
      </c>
      <c r="C11223">
        <v>-54.72419</v>
      </c>
    </row>
    <row r="11224" spans="1:3" x14ac:dyDescent="0.2">
      <c r="A11224">
        <v>11.224909999999999</v>
      </c>
      <c r="B11224">
        <v>6.0409660000000001</v>
      </c>
      <c r="C11224">
        <v>-54.734000000000002</v>
      </c>
    </row>
    <row r="11225" spans="1:3" x14ac:dyDescent="0.2">
      <c r="A11225">
        <v>11.225910000000001</v>
      </c>
      <c r="B11225">
        <v>5.9862219999999997</v>
      </c>
      <c r="C11225">
        <v>-54.743810000000003</v>
      </c>
    </row>
    <row r="11226" spans="1:3" x14ac:dyDescent="0.2">
      <c r="A11226">
        <v>11.22691</v>
      </c>
      <c r="B11226">
        <v>5.9314679999999997</v>
      </c>
      <c r="C11226">
        <v>-54.753619999999998</v>
      </c>
    </row>
    <row r="11227" spans="1:3" x14ac:dyDescent="0.2">
      <c r="A11227">
        <v>11.22791</v>
      </c>
      <c r="B11227">
        <v>5.8767050000000003</v>
      </c>
      <c r="C11227">
        <v>-54.76343</v>
      </c>
    </row>
    <row r="11228" spans="1:3" x14ac:dyDescent="0.2">
      <c r="A11228">
        <v>11.228910000000001</v>
      </c>
      <c r="B11228">
        <v>5.8219320000000003</v>
      </c>
      <c r="C11228">
        <v>-54.773240000000001</v>
      </c>
    </row>
    <row r="11229" spans="1:3" x14ac:dyDescent="0.2">
      <c r="A11229">
        <v>11.22991</v>
      </c>
      <c r="B11229">
        <v>5.7671489999999999</v>
      </c>
      <c r="C11229">
        <v>-54.783050000000003</v>
      </c>
    </row>
    <row r="11230" spans="1:3" x14ac:dyDescent="0.2">
      <c r="A11230">
        <v>11.23091</v>
      </c>
      <c r="B11230">
        <v>5.7123559999999998</v>
      </c>
      <c r="C11230">
        <v>-54.792870000000001</v>
      </c>
    </row>
    <row r="11231" spans="1:3" x14ac:dyDescent="0.2">
      <c r="A11231">
        <v>11.231909999999999</v>
      </c>
      <c r="B11231">
        <v>5.6575530000000001</v>
      </c>
      <c r="C11231">
        <v>-54.802680000000002</v>
      </c>
    </row>
    <row r="11232" spans="1:3" x14ac:dyDescent="0.2">
      <c r="A11232">
        <v>11.23291</v>
      </c>
      <c r="B11232">
        <v>5.602741</v>
      </c>
      <c r="C11232">
        <v>-54.812489999999997</v>
      </c>
    </row>
    <row r="11233" spans="1:3" x14ac:dyDescent="0.2">
      <c r="A11233">
        <v>11.23391</v>
      </c>
      <c r="B11233">
        <v>5.5479180000000001</v>
      </c>
      <c r="C11233">
        <v>-54.822299999999998</v>
      </c>
    </row>
    <row r="11234" spans="1:3" x14ac:dyDescent="0.2">
      <c r="A11234">
        <v>11.234909999999999</v>
      </c>
      <c r="B11234">
        <v>5.4930859999999999</v>
      </c>
      <c r="C11234">
        <v>-54.83211</v>
      </c>
    </row>
    <row r="11235" spans="1:3" x14ac:dyDescent="0.2">
      <c r="A11235">
        <v>11.235910000000001</v>
      </c>
      <c r="B11235">
        <v>5.4382440000000001</v>
      </c>
      <c r="C11235">
        <v>-54.841920000000002</v>
      </c>
    </row>
    <row r="11236" spans="1:3" x14ac:dyDescent="0.2">
      <c r="A11236">
        <v>11.23691</v>
      </c>
      <c r="B11236">
        <v>5.3833929999999999</v>
      </c>
      <c r="C11236">
        <v>-54.851730000000003</v>
      </c>
    </row>
    <row r="11237" spans="1:3" x14ac:dyDescent="0.2">
      <c r="A11237">
        <v>11.237909999999999</v>
      </c>
      <c r="B11237">
        <v>5.3285309999999999</v>
      </c>
      <c r="C11237">
        <v>-54.861550000000001</v>
      </c>
    </row>
    <row r="11238" spans="1:3" x14ac:dyDescent="0.2">
      <c r="A11238">
        <v>11.238910000000001</v>
      </c>
      <c r="B11238">
        <v>5.2736599999999996</v>
      </c>
      <c r="C11238">
        <v>-54.871360000000003</v>
      </c>
    </row>
    <row r="11239" spans="1:3" x14ac:dyDescent="0.2">
      <c r="A11239">
        <v>11.23991</v>
      </c>
      <c r="B11239">
        <v>5.2187789999999996</v>
      </c>
      <c r="C11239">
        <v>-54.881169999999997</v>
      </c>
    </row>
    <row r="11240" spans="1:3" x14ac:dyDescent="0.2">
      <c r="A11240">
        <v>11.24091</v>
      </c>
      <c r="B11240">
        <v>5.163888</v>
      </c>
      <c r="C11240">
        <v>-54.890979999999999</v>
      </c>
    </row>
    <row r="11241" spans="1:3" x14ac:dyDescent="0.2">
      <c r="A11241">
        <v>11.241910000000001</v>
      </c>
      <c r="B11241">
        <v>5.1089869999999999</v>
      </c>
      <c r="C11241">
        <v>-54.900790000000001</v>
      </c>
    </row>
    <row r="11242" spans="1:3" x14ac:dyDescent="0.2">
      <c r="A11242">
        <v>11.24291</v>
      </c>
      <c r="B11242">
        <v>5.0540760000000002</v>
      </c>
      <c r="C11242">
        <v>-54.910600000000002</v>
      </c>
    </row>
    <row r="11243" spans="1:3" x14ac:dyDescent="0.2">
      <c r="A11243">
        <v>11.24391</v>
      </c>
      <c r="B11243">
        <v>4.9991560000000002</v>
      </c>
      <c r="C11243">
        <v>-54.920409999999997</v>
      </c>
    </row>
    <row r="11244" spans="1:3" x14ac:dyDescent="0.2">
      <c r="A11244">
        <v>11.244910000000001</v>
      </c>
      <c r="B11244">
        <v>4.9442259999999996</v>
      </c>
      <c r="C11244">
        <v>-54.930230000000002</v>
      </c>
    </row>
    <row r="11245" spans="1:3" x14ac:dyDescent="0.2">
      <c r="A11245">
        <v>11.24591</v>
      </c>
      <c r="B11245">
        <v>4.8892860000000002</v>
      </c>
      <c r="C11245">
        <v>-54.940040000000003</v>
      </c>
    </row>
    <row r="11246" spans="1:3" x14ac:dyDescent="0.2">
      <c r="A11246">
        <v>11.24691</v>
      </c>
      <c r="B11246">
        <v>4.8343360000000004</v>
      </c>
      <c r="C11246">
        <v>-54.949849999999998</v>
      </c>
    </row>
    <row r="11247" spans="1:3" x14ac:dyDescent="0.2">
      <c r="A11247">
        <v>11.247920000000001</v>
      </c>
      <c r="B11247">
        <v>4.7793760000000001</v>
      </c>
      <c r="C11247">
        <v>-54.95966</v>
      </c>
    </row>
    <row r="11248" spans="1:3" x14ac:dyDescent="0.2">
      <c r="A11248">
        <v>11.24892</v>
      </c>
      <c r="B11248">
        <v>4.7244070000000002</v>
      </c>
      <c r="C11248">
        <v>-54.969470000000001</v>
      </c>
    </row>
    <row r="11249" spans="1:3" x14ac:dyDescent="0.2">
      <c r="A11249">
        <v>11.249919999999999</v>
      </c>
      <c r="B11249">
        <v>4.6694269999999998</v>
      </c>
      <c r="C11249">
        <v>-54.979280000000003</v>
      </c>
    </row>
    <row r="11250" spans="1:3" x14ac:dyDescent="0.2">
      <c r="A11250">
        <v>11.250920000000001</v>
      </c>
      <c r="B11250">
        <v>4.614439</v>
      </c>
      <c r="C11250">
        <v>-54.989089999999997</v>
      </c>
    </row>
    <row r="11251" spans="1:3" x14ac:dyDescent="0.2">
      <c r="A11251">
        <v>11.25192</v>
      </c>
      <c r="B11251">
        <v>4.5594400000000004</v>
      </c>
      <c r="C11251">
        <v>-54.998910000000002</v>
      </c>
    </row>
    <row r="11252" spans="1:3" x14ac:dyDescent="0.2">
      <c r="A11252">
        <v>11.25292</v>
      </c>
      <c r="B11252">
        <v>4.5044310000000003</v>
      </c>
      <c r="C11252">
        <v>-55.008719999999997</v>
      </c>
    </row>
    <row r="11253" spans="1:3" x14ac:dyDescent="0.2">
      <c r="A11253">
        <v>11.253920000000001</v>
      </c>
      <c r="B11253">
        <v>4.4494119999999997</v>
      </c>
      <c r="C11253">
        <v>-55.018529999999998</v>
      </c>
    </row>
    <row r="11254" spans="1:3" x14ac:dyDescent="0.2">
      <c r="A11254">
        <v>11.25492</v>
      </c>
      <c r="B11254">
        <v>4.3943839999999996</v>
      </c>
      <c r="C11254">
        <v>-55.02834</v>
      </c>
    </row>
    <row r="11255" spans="1:3" x14ac:dyDescent="0.2">
      <c r="A11255">
        <v>11.25592</v>
      </c>
      <c r="B11255">
        <v>4.3393459999999999</v>
      </c>
      <c r="C11255">
        <v>-55.038150000000002</v>
      </c>
    </row>
    <row r="11256" spans="1:3" x14ac:dyDescent="0.2">
      <c r="A11256">
        <v>11.256919999999999</v>
      </c>
      <c r="B11256">
        <v>4.2842979999999997</v>
      </c>
      <c r="C11256">
        <v>-55.047960000000003</v>
      </c>
    </row>
    <row r="11257" spans="1:3" x14ac:dyDescent="0.2">
      <c r="A11257">
        <v>11.25792</v>
      </c>
      <c r="B11257">
        <v>4.2292399999999999</v>
      </c>
      <c r="C11257">
        <v>-55.057769999999998</v>
      </c>
    </row>
    <row r="11258" spans="1:3" x14ac:dyDescent="0.2">
      <c r="A11258">
        <v>11.25892</v>
      </c>
      <c r="B11258">
        <v>4.1741720000000004</v>
      </c>
      <c r="C11258">
        <v>-55.06758</v>
      </c>
    </row>
    <row r="11259" spans="1:3" x14ac:dyDescent="0.2">
      <c r="A11259">
        <v>11.259919999999999</v>
      </c>
      <c r="B11259">
        <v>4.1190949999999997</v>
      </c>
      <c r="C11259">
        <v>-55.077399999999997</v>
      </c>
    </row>
    <row r="11260" spans="1:3" x14ac:dyDescent="0.2">
      <c r="A11260">
        <v>11.26092</v>
      </c>
      <c r="B11260">
        <v>4.0640080000000003</v>
      </c>
      <c r="C11260">
        <v>-55.087209999999999</v>
      </c>
    </row>
    <row r="11261" spans="1:3" x14ac:dyDescent="0.2">
      <c r="A11261">
        <v>11.26192</v>
      </c>
      <c r="B11261">
        <v>4.0089110000000003</v>
      </c>
      <c r="C11261">
        <v>-55.097020000000001</v>
      </c>
    </row>
    <row r="11262" spans="1:3" x14ac:dyDescent="0.2">
      <c r="A11262">
        <v>11.262919999999999</v>
      </c>
      <c r="B11262">
        <v>3.9538039999999999</v>
      </c>
      <c r="C11262">
        <v>-55.106830000000002</v>
      </c>
    </row>
    <row r="11263" spans="1:3" x14ac:dyDescent="0.2">
      <c r="A11263">
        <v>11.263920000000001</v>
      </c>
      <c r="B11263">
        <v>3.8986869999999998</v>
      </c>
      <c r="C11263">
        <v>-55.116639999999997</v>
      </c>
    </row>
    <row r="11264" spans="1:3" x14ac:dyDescent="0.2">
      <c r="A11264">
        <v>11.26492</v>
      </c>
      <c r="B11264">
        <v>3.8435609999999998</v>
      </c>
      <c r="C11264">
        <v>-55.126449999999998</v>
      </c>
    </row>
    <row r="11265" spans="1:3" x14ac:dyDescent="0.2">
      <c r="A11265">
        <v>11.265919999999999</v>
      </c>
      <c r="B11265">
        <v>3.788424</v>
      </c>
      <c r="C11265">
        <v>-55.13626</v>
      </c>
    </row>
    <row r="11266" spans="1:3" x14ac:dyDescent="0.2">
      <c r="A11266">
        <v>11.266920000000001</v>
      </c>
      <c r="B11266">
        <v>3.733279</v>
      </c>
      <c r="C11266">
        <v>-55.146079999999998</v>
      </c>
    </row>
    <row r="11267" spans="1:3" x14ac:dyDescent="0.2">
      <c r="A11267">
        <v>11.26792</v>
      </c>
      <c r="B11267">
        <v>3.6781229999999998</v>
      </c>
      <c r="C11267">
        <v>-55.155889999999999</v>
      </c>
    </row>
    <row r="11268" spans="1:3" x14ac:dyDescent="0.2">
      <c r="A11268">
        <v>11.26892</v>
      </c>
      <c r="B11268">
        <v>3.622957</v>
      </c>
      <c r="C11268">
        <v>-55.165700000000001</v>
      </c>
    </row>
    <row r="11269" spans="1:3" x14ac:dyDescent="0.2">
      <c r="A11269">
        <v>11.269920000000001</v>
      </c>
      <c r="B11269">
        <v>3.5677810000000001</v>
      </c>
      <c r="C11269">
        <v>-55.175510000000003</v>
      </c>
    </row>
    <row r="11270" spans="1:3" x14ac:dyDescent="0.2">
      <c r="A11270">
        <v>11.27092</v>
      </c>
      <c r="B11270">
        <v>3.5125959999999998</v>
      </c>
      <c r="C11270">
        <v>-55.185319999999997</v>
      </c>
    </row>
    <row r="11271" spans="1:3" x14ac:dyDescent="0.2">
      <c r="A11271">
        <v>11.27192</v>
      </c>
      <c r="B11271">
        <v>3.4574009999999999</v>
      </c>
      <c r="C11271">
        <v>-55.195129999999999</v>
      </c>
    </row>
    <row r="11272" spans="1:3" x14ac:dyDescent="0.2">
      <c r="A11272">
        <v>11.272930000000001</v>
      </c>
      <c r="B11272">
        <v>3.402196</v>
      </c>
      <c r="C11272">
        <v>-55.204940000000001</v>
      </c>
    </row>
    <row r="11273" spans="1:3" x14ac:dyDescent="0.2">
      <c r="A11273">
        <v>11.27393</v>
      </c>
      <c r="B11273">
        <v>3.346981</v>
      </c>
      <c r="C11273">
        <v>-55.214759999999998</v>
      </c>
    </row>
    <row r="11274" spans="1:3" x14ac:dyDescent="0.2">
      <c r="A11274">
        <v>11.274929999999999</v>
      </c>
      <c r="B11274">
        <v>3.291757</v>
      </c>
      <c r="C11274">
        <v>-55.22457</v>
      </c>
    </row>
    <row r="11275" spans="1:3" x14ac:dyDescent="0.2">
      <c r="A11275">
        <v>11.275930000000001</v>
      </c>
      <c r="B11275">
        <v>3.2365219999999999</v>
      </c>
      <c r="C11275">
        <v>-55.234380000000002</v>
      </c>
    </row>
    <row r="11276" spans="1:3" x14ac:dyDescent="0.2">
      <c r="A11276">
        <v>11.27693</v>
      </c>
      <c r="B11276">
        <v>3.1812779999999998</v>
      </c>
      <c r="C11276">
        <v>-55.244190000000003</v>
      </c>
    </row>
    <row r="11277" spans="1:3" x14ac:dyDescent="0.2">
      <c r="A11277">
        <v>11.27793</v>
      </c>
      <c r="B11277">
        <v>3.1260240000000001</v>
      </c>
      <c r="C11277">
        <v>-55.253999999999998</v>
      </c>
    </row>
    <row r="11278" spans="1:3" x14ac:dyDescent="0.2">
      <c r="A11278">
        <v>11.278930000000001</v>
      </c>
      <c r="B11278">
        <v>3.0707599999999999</v>
      </c>
      <c r="C11278">
        <v>-55.263809999999999</v>
      </c>
    </row>
    <row r="11279" spans="1:3" x14ac:dyDescent="0.2">
      <c r="A11279">
        <v>11.27993</v>
      </c>
      <c r="B11279">
        <v>3.0154869999999998</v>
      </c>
      <c r="C11279">
        <v>-55.273620000000001</v>
      </c>
    </row>
    <row r="11280" spans="1:3" x14ac:dyDescent="0.2">
      <c r="A11280">
        <v>11.28093</v>
      </c>
      <c r="B11280">
        <v>2.9602029999999999</v>
      </c>
      <c r="C11280">
        <v>-55.283439999999999</v>
      </c>
    </row>
    <row r="11281" spans="1:3" x14ac:dyDescent="0.2">
      <c r="A11281">
        <v>11.281929999999999</v>
      </c>
      <c r="B11281">
        <v>2.9049100000000001</v>
      </c>
      <c r="C11281">
        <v>-55.29325</v>
      </c>
    </row>
    <row r="11282" spans="1:3" x14ac:dyDescent="0.2">
      <c r="A11282">
        <v>11.28293</v>
      </c>
      <c r="B11282">
        <v>2.8496069999999998</v>
      </c>
      <c r="C11282">
        <v>-55.303060000000002</v>
      </c>
    </row>
    <row r="11283" spans="1:3" x14ac:dyDescent="0.2">
      <c r="A11283">
        <v>11.28393</v>
      </c>
      <c r="B11283">
        <v>2.7942939999999998</v>
      </c>
      <c r="C11283">
        <v>-55.312869999999997</v>
      </c>
    </row>
    <row r="11284" spans="1:3" x14ac:dyDescent="0.2">
      <c r="A11284">
        <v>11.284929999999999</v>
      </c>
      <c r="B11284">
        <v>2.7389709999999998</v>
      </c>
      <c r="C11284">
        <v>-55.322679999999998</v>
      </c>
    </row>
    <row r="11285" spans="1:3" x14ac:dyDescent="0.2">
      <c r="A11285">
        <v>11.28593</v>
      </c>
      <c r="B11285">
        <v>2.6836389999999999</v>
      </c>
      <c r="C11285">
        <v>-55.33249</v>
      </c>
    </row>
    <row r="11286" spans="1:3" x14ac:dyDescent="0.2">
      <c r="A11286">
        <v>11.28693</v>
      </c>
      <c r="B11286">
        <v>2.6282969999999999</v>
      </c>
      <c r="C11286">
        <v>-55.342300000000002</v>
      </c>
    </row>
    <row r="11287" spans="1:3" x14ac:dyDescent="0.2">
      <c r="A11287">
        <v>11.287929999999999</v>
      </c>
      <c r="B11287">
        <v>2.5729440000000001</v>
      </c>
      <c r="C11287">
        <v>-55.352119999999999</v>
      </c>
    </row>
    <row r="11288" spans="1:3" x14ac:dyDescent="0.2">
      <c r="A11288">
        <v>11.288930000000001</v>
      </c>
      <c r="B11288">
        <v>2.517582</v>
      </c>
      <c r="C11288">
        <v>-55.361930000000001</v>
      </c>
    </row>
    <row r="11289" spans="1:3" x14ac:dyDescent="0.2">
      <c r="A11289">
        <v>11.28993</v>
      </c>
      <c r="B11289">
        <v>2.4622109999999999</v>
      </c>
      <c r="C11289">
        <v>-55.371740000000003</v>
      </c>
    </row>
    <row r="11290" spans="1:3" x14ac:dyDescent="0.2">
      <c r="A11290">
        <v>11.290929999999999</v>
      </c>
      <c r="B11290">
        <v>2.4068290000000001</v>
      </c>
      <c r="C11290">
        <v>-55.381549999999997</v>
      </c>
    </row>
    <row r="11291" spans="1:3" x14ac:dyDescent="0.2">
      <c r="A11291">
        <v>11.291930000000001</v>
      </c>
      <c r="B11291">
        <v>2.3514379999999999</v>
      </c>
      <c r="C11291">
        <v>-55.391359999999999</v>
      </c>
    </row>
    <row r="11292" spans="1:3" x14ac:dyDescent="0.2">
      <c r="A11292">
        <v>11.29293</v>
      </c>
      <c r="B11292">
        <v>2.2960370000000001</v>
      </c>
      <c r="C11292">
        <v>-55.40117</v>
      </c>
    </row>
    <row r="11293" spans="1:3" x14ac:dyDescent="0.2">
      <c r="A11293">
        <v>11.29393</v>
      </c>
      <c r="B11293">
        <v>2.2406259999999998</v>
      </c>
      <c r="C11293">
        <v>-55.410980000000002</v>
      </c>
    </row>
    <row r="11294" spans="1:3" x14ac:dyDescent="0.2">
      <c r="A11294">
        <v>11.294930000000001</v>
      </c>
      <c r="B11294">
        <v>2.1852049999999998</v>
      </c>
      <c r="C11294">
        <v>-55.4208</v>
      </c>
    </row>
    <row r="11295" spans="1:3" x14ac:dyDescent="0.2">
      <c r="A11295">
        <v>11.29593</v>
      </c>
      <c r="B11295">
        <v>2.1297739999999998</v>
      </c>
      <c r="C11295">
        <v>-55.430610000000001</v>
      </c>
    </row>
    <row r="11296" spans="1:3" x14ac:dyDescent="0.2">
      <c r="A11296">
        <v>11.296939999999999</v>
      </c>
      <c r="B11296">
        <v>2.0743339999999999</v>
      </c>
      <c r="C11296">
        <v>-55.440420000000003</v>
      </c>
    </row>
    <row r="11297" spans="1:3" x14ac:dyDescent="0.2">
      <c r="A11297">
        <v>11.297940000000001</v>
      </c>
      <c r="B11297">
        <v>2.0188830000000002</v>
      </c>
      <c r="C11297">
        <v>-55.450229999999998</v>
      </c>
    </row>
    <row r="11298" spans="1:3" x14ac:dyDescent="0.2">
      <c r="A11298">
        <v>11.29894</v>
      </c>
      <c r="B11298">
        <v>1.9634229999999999</v>
      </c>
      <c r="C11298">
        <v>-55.460039999999999</v>
      </c>
    </row>
    <row r="11299" spans="1:3" x14ac:dyDescent="0.2">
      <c r="A11299">
        <v>11.299939999999999</v>
      </c>
      <c r="B11299">
        <v>1.9079539999999999</v>
      </c>
      <c r="C11299">
        <v>-55.469850000000001</v>
      </c>
    </row>
    <row r="11300" spans="1:3" x14ac:dyDescent="0.2">
      <c r="A11300">
        <v>11.300940000000001</v>
      </c>
      <c r="B11300">
        <v>1.852474</v>
      </c>
      <c r="C11300">
        <v>-55.479660000000003</v>
      </c>
    </row>
    <row r="11301" spans="1:3" x14ac:dyDescent="0.2">
      <c r="A11301">
        <v>11.30194</v>
      </c>
      <c r="B11301">
        <v>1.7969839999999999</v>
      </c>
      <c r="C11301">
        <v>-55.48948</v>
      </c>
    </row>
    <row r="11302" spans="1:3" x14ac:dyDescent="0.2">
      <c r="A11302">
        <v>11.30294</v>
      </c>
      <c r="B11302">
        <v>1.7414849999999999</v>
      </c>
      <c r="C11302">
        <v>-55.499290000000002</v>
      </c>
    </row>
    <row r="11303" spans="1:3" x14ac:dyDescent="0.2">
      <c r="A11303">
        <v>11.303940000000001</v>
      </c>
      <c r="B11303">
        <v>1.6859759999999999</v>
      </c>
      <c r="C11303">
        <v>-55.509099999999997</v>
      </c>
    </row>
    <row r="11304" spans="1:3" x14ac:dyDescent="0.2">
      <c r="A11304">
        <v>11.30494</v>
      </c>
      <c r="B11304">
        <v>1.630457</v>
      </c>
      <c r="C11304">
        <v>-55.518909999999998</v>
      </c>
    </row>
    <row r="11305" spans="1:3" x14ac:dyDescent="0.2">
      <c r="A11305">
        <v>11.30594</v>
      </c>
      <c r="B11305">
        <v>1.5749280000000001</v>
      </c>
      <c r="C11305">
        <v>-55.52872</v>
      </c>
    </row>
    <row r="11306" spans="1:3" x14ac:dyDescent="0.2">
      <c r="A11306">
        <v>11.306940000000001</v>
      </c>
      <c r="B11306">
        <v>1.51939</v>
      </c>
      <c r="C11306">
        <v>-55.538530000000002</v>
      </c>
    </row>
    <row r="11307" spans="1:3" x14ac:dyDescent="0.2">
      <c r="A11307">
        <v>11.30794</v>
      </c>
      <c r="B11307">
        <v>1.4638420000000001</v>
      </c>
      <c r="C11307">
        <v>-55.548340000000003</v>
      </c>
    </row>
    <row r="11308" spans="1:3" x14ac:dyDescent="0.2">
      <c r="A11308">
        <v>11.30894</v>
      </c>
      <c r="B11308">
        <v>1.408283</v>
      </c>
      <c r="C11308">
        <v>-55.558160000000001</v>
      </c>
    </row>
    <row r="11309" spans="1:3" x14ac:dyDescent="0.2">
      <c r="A11309">
        <v>11.309939999999999</v>
      </c>
      <c r="B11309">
        <v>1.3527149999999999</v>
      </c>
      <c r="C11309">
        <v>-55.567970000000003</v>
      </c>
    </row>
    <row r="11310" spans="1:3" x14ac:dyDescent="0.2">
      <c r="A11310">
        <v>11.31094</v>
      </c>
      <c r="B11310">
        <v>1.2971379999999999</v>
      </c>
      <c r="C11310">
        <v>-55.577779999999997</v>
      </c>
    </row>
    <row r="11311" spans="1:3" x14ac:dyDescent="0.2">
      <c r="A11311">
        <v>11.31194</v>
      </c>
      <c r="B11311">
        <v>1.2415499999999999</v>
      </c>
      <c r="C11311">
        <v>-55.587589999999999</v>
      </c>
    </row>
    <row r="11312" spans="1:3" x14ac:dyDescent="0.2">
      <c r="A11312">
        <v>11.312939999999999</v>
      </c>
      <c r="B11312">
        <v>1.185953</v>
      </c>
      <c r="C11312">
        <v>-55.5974</v>
      </c>
    </row>
    <row r="11313" spans="1:3" x14ac:dyDescent="0.2">
      <c r="A11313">
        <v>11.313940000000001</v>
      </c>
      <c r="B11313">
        <v>1.1303449999999999</v>
      </c>
      <c r="C11313">
        <v>-55.607210000000002</v>
      </c>
    </row>
    <row r="11314" spans="1:3" x14ac:dyDescent="0.2">
      <c r="A11314">
        <v>11.31494</v>
      </c>
      <c r="B11314">
        <v>1.0747279999999999</v>
      </c>
      <c r="C11314">
        <v>-55.617019999999997</v>
      </c>
    </row>
    <row r="11315" spans="1:3" x14ac:dyDescent="0.2">
      <c r="A11315">
        <v>11.315939999999999</v>
      </c>
      <c r="B11315">
        <v>1.019102</v>
      </c>
      <c r="C11315">
        <v>-55.626829999999998</v>
      </c>
    </row>
    <row r="11316" spans="1:3" x14ac:dyDescent="0.2">
      <c r="A11316">
        <v>11.316940000000001</v>
      </c>
      <c r="B11316">
        <v>0.96346489999999996</v>
      </c>
      <c r="C11316">
        <v>-55.636650000000003</v>
      </c>
    </row>
    <row r="11317" spans="1:3" x14ac:dyDescent="0.2">
      <c r="A11317">
        <v>11.31794</v>
      </c>
      <c r="B11317">
        <v>0.90781840000000003</v>
      </c>
      <c r="C11317">
        <v>-55.646459999999998</v>
      </c>
    </row>
    <row r="11318" spans="1:3" x14ac:dyDescent="0.2">
      <c r="A11318">
        <v>11.31894</v>
      </c>
      <c r="B11318">
        <v>0.85216210000000003</v>
      </c>
      <c r="C11318">
        <v>-55.656269999999999</v>
      </c>
    </row>
    <row r="11319" spans="1:3" x14ac:dyDescent="0.2">
      <c r="A11319">
        <v>11.319940000000001</v>
      </c>
      <c r="B11319">
        <v>0.79649599999999998</v>
      </c>
      <c r="C11319">
        <v>-55.666080000000001</v>
      </c>
    </row>
    <row r="11320" spans="1:3" x14ac:dyDescent="0.2">
      <c r="A11320">
        <v>11.32094</v>
      </c>
      <c r="B11320">
        <v>0.74082020000000004</v>
      </c>
      <c r="C11320">
        <v>-55.675890000000003</v>
      </c>
    </row>
    <row r="11321" spans="1:3" x14ac:dyDescent="0.2">
      <c r="A11321">
        <v>11.321949999999999</v>
      </c>
      <c r="B11321">
        <v>0.68513449999999998</v>
      </c>
      <c r="C11321">
        <v>-55.685699999999997</v>
      </c>
    </row>
    <row r="11322" spans="1:3" x14ac:dyDescent="0.2">
      <c r="A11322">
        <v>11.322950000000001</v>
      </c>
      <c r="B11322">
        <v>0.62943890000000002</v>
      </c>
      <c r="C11322">
        <v>-55.695509999999999</v>
      </c>
    </row>
    <row r="11323" spans="1:3" x14ac:dyDescent="0.2">
      <c r="A11323">
        <v>11.32395</v>
      </c>
      <c r="B11323">
        <v>0.57373359999999995</v>
      </c>
      <c r="C11323">
        <v>-55.705329999999996</v>
      </c>
    </row>
    <row r="11324" spans="1:3" x14ac:dyDescent="0.2">
      <c r="A11324">
        <v>11.324949999999999</v>
      </c>
      <c r="B11324">
        <v>0.51801850000000005</v>
      </c>
      <c r="C11324">
        <v>-55.715139999999998</v>
      </c>
    </row>
    <row r="11325" spans="1:3" x14ac:dyDescent="0.2">
      <c r="A11325">
        <v>11.325950000000001</v>
      </c>
      <c r="B11325">
        <v>0.50360389999999999</v>
      </c>
      <c r="C11325">
        <v>-14.41455</v>
      </c>
    </row>
    <row r="11326" spans="1:3" x14ac:dyDescent="0.2">
      <c r="A11326">
        <v>11.32695</v>
      </c>
      <c r="B11326">
        <v>0.50072099999999997</v>
      </c>
      <c r="C11326">
        <v>-2.8829099999999999</v>
      </c>
    </row>
    <row r="11327" spans="1:3" x14ac:dyDescent="0.2">
      <c r="A11327">
        <v>11.32795</v>
      </c>
      <c r="B11327">
        <v>0.50014449999999999</v>
      </c>
      <c r="C11327">
        <v>-0.57654380000000005</v>
      </c>
    </row>
    <row r="11328" spans="1:3" x14ac:dyDescent="0.2">
      <c r="A11328">
        <v>11.328950000000001</v>
      </c>
      <c r="B11328">
        <v>0.5000291</v>
      </c>
      <c r="C11328">
        <v>-0.1153469</v>
      </c>
    </row>
    <row r="11329" spans="1:3" x14ac:dyDescent="0.2">
      <c r="A11329">
        <v>11.32995</v>
      </c>
      <c r="B11329">
        <v>0.50000610000000001</v>
      </c>
      <c r="C11329">
        <v>-2.303123E-2</v>
      </c>
    </row>
    <row r="11330" spans="1:3" x14ac:dyDescent="0.2">
      <c r="A11330">
        <v>11.33095</v>
      </c>
      <c r="B11330">
        <v>0.50000149999999999</v>
      </c>
      <c r="C11330">
        <v>-4.6253190000000001E-3</v>
      </c>
    </row>
    <row r="11331" spans="1:3" x14ac:dyDescent="0.2">
      <c r="A11331">
        <v>11.331950000000001</v>
      </c>
      <c r="B11331">
        <v>0.50000060000000002</v>
      </c>
      <c r="C11331">
        <v>-9.0599150000000004E-4</v>
      </c>
    </row>
    <row r="11332" spans="1:3" x14ac:dyDescent="0.2">
      <c r="A11332">
        <v>11.33295</v>
      </c>
      <c r="B11332">
        <v>0.50000040000000001</v>
      </c>
      <c r="C11332">
        <v>-2.3841859999999999E-4</v>
      </c>
    </row>
    <row r="11333" spans="1:3" x14ac:dyDescent="0.2">
      <c r="A11333">
        <v>11.33395</v>
      </c>
      <c r="B11333">
        <v>0.50000029999999995</v>
      </c>
      <c r="C11333" s="1">
        <v>-4.768372E-5</v>
      </c>
    </row>
    <row r="11334" spans="1:3" x14ac:dyDescent="0.2">
      <c r="A11334">
        <v>11.334949999999999</v>
      </c>
      <c r="B11334">
        <v>0.50000040000000001</v>
      </c>
      <c r="C11334">
        <v>0</v>
      </c>
    </row>
    <row r="11335" spans="1:3" x14ac:dyDescent="0.2">
      <c r="A11335">
        <v>11.33595</v>
      </c>
      <c r="B11335">
        <v>0.50000029999999995</v>
      </c>
      <c r="C11335" s="1">
        <v>-4.768372E-5</v>
      </c>
    </row>
    <row r="11336" spans="1:3" x14ac:dyDescent="0.2">
      <c r="A11336">
        <v>11.33695</v>
      </c>
      <c r="B11336">
        <v>0.50000040000000001</v>
      </c>
      <c r="C11336">
        <v>0</v>
      </c>
    </row>
    <row r="11337" spans="1:3" x14ac:dyDescent="0.2">
      <c r="A11337">
        <v>11.337949999999999</v>
      </c>
      <c r="B11337">
        <v>0.50000029999999995</v>
      </c>
      <c r="C11337" s="1">
        <v>-4.768372E-5</v>
      </c>
    </row>
    <row r="11338" spans="1:3" x14ac:dyDescent="0.2">
      <c r="A11338">
        <v>11.338950000000001</v>
      </c>
      <c r="B11338">
        <v>0.50000040000000001</v>
      </c>
      <c r="C11338">
        <v>0</v>
      </c>
    </row>
    <row r="11339" spans="1:3" x14ac:dyDescent="0.2">
      <c r="A11339">
        <v>11.33995</v>
      </c>
      <c r="B11339">
        <v>0.50000029999999995</v>
      </c>
      <c r="C11339" s="1">
        <v>-4.768372E-5</v>
      </c>
    </row>
    <row r="11340" spans="1:3" x14ac:dyDescent="0.2">
      <c r="A11340">
        <v>11.340949999999999</v>
      </c>
      <c r="B11340">
        <v>0.50000040000000001</v>
      </c>
      <c r="C11340">
        <v>0</v>
      </c>
    </row>
    <row r="11341" spans="1:3" x14ac:dyDescent="0.2">
      <c r="A11341">
        <v>11.341950000000001</v>
      </c>
      <c r="B11341">
        <v>0.50000029999999995</v>
      </c>
      <c r="C11341" s="1">
        <v>-4.768372E-5</v>
      </c>
    </row>
    <row r="11342" spans="1:3" x14ac:dyDescent="0.2">
      <c r="A11342">
        <v>11.34295</v>
      </c>
      <c r="B11342">
        <v>0.50000040000000001</v>
      </c>
      <c r="C11342">
        <v>0</v>
      </c>
    </row>
    <row r="11343" spans="1:3" x14ac:dyDescent="0.2">
      <c r="A11343">
        <v>11.34395</v>
      </c>
      <c r="B11343">
        <v>0.50000029999999995</v>
      </c>
      <c r="C11343" s="1">
        <v>-4.768372E-5</v>
      </c>
    </row>
    <row r="11344" spans="1:3" x14ac:dyDescent="0.2">
      <c r="A11344">
        <v>11.344950000000001</v>
      </c>
      <c r="B11344">
        <v>0.50000040000000001</v>
      </c>
      <c r="C11344">
        <v>0</v>
      </c>
    </row>
    <row r="11345" spans="1:3" x14ac:dyDescent="0.2">
      <c r="A11345">
        <v>11.34595</v>
      </c>
      <c r="B11345">
        <v>0.50000029999999995</v>
      </c>
      <c r="C11345" s="1">
        <v>-4.768372E-5</v>
      </c>
    </row>
    <row r="11346" spans="1:3" x14ac:dyDescent="0.2">
      <c r="A11346">
        <v>11.346959999999999</v>
      </c>
      <c r="B11346">
        <v>0.50000040000000001</v>
      </c>
      <c r="C11346">
        <v>0</v>
      </c>
    </row>
    <row r="11347" spans="1:3" x14ac:dyDescent="0.2">
      <c r="A11347">
        <v>11.34796</v>
      </c>
      <c r="B11347">
        <v>0.50000029999999995</v>
      </c>
      <c r="C11347" s="1">
        <v>-4.768372E-5</v>
      </c>
    </row>
    <row r="11348" spans="1:3" x14ac:dyDescent="0.2">
      <c r="A11348">
        <v>11.34896</v>
      </c>
      <c r="B11348">
        <v>0.50000040000000001</v>
      </c>
      <c r="C11348">
        <v>0</v>
      </c>
    </row>
    <row r="11349" spans="1:3" x14ac:dyDescent="0.2">
      <c r="A11349">
        <v>11.349959999999999</v>
      </c>
      <c r="B11349">
        <v>0.50000029999999995</v>
      </c>
      <c r="C11349" s="1">
        <v>-4.768372E-5</v>
      </c>
    </row>
    <row r="11350" spans="1:3" x14ac:dyDescent="0.2">
      <c r="A11350">
        <v>11.350960000000001</v>
      </c>
      <c r="B11350">
        <v>0.50000040000000001</v>
      </c>
      <c r="C11350">
        <v>0</v>
      </c>
    </row>
    <row r="11351" spans="1:3" x14ac:dyDescent="0.2">
      <c r="A11351">
        <v>11.35196</v>
      </c>
      <c r="B11351">
        <v>0.50000029999999995</v>
      </c>
      <c r="C11351" s="1">
        <v>-4.768372E-5</v>
      </c>
    </row>
    <row r="11352" spans="1:3" x14ac:dyDescent="0.2">
      <c r="A11352">
        <v>11.352959999999999</v>
      </c>
      <c r="B11352">
        <v>0.50000040000000001</v>
      </c>
      <c r="C11352">
        <v>0</v>
      </c>
    </row>
    <row r="11353" spans="1:3" x14ac:dyDescent="0.2">
      <c r="A11353">
        <v>11.353960000000001</v>
      </c>
      <c r="B11353">
        <v>0.50000029999999995</v>
      </c>
      <c r="C11353" s="1">
        <v>-4.768372E-5</v>
      </c>
    </row>
    <row r="11354" spans="1:3" x14ac:dyDescent="0.2">
      <c r="A11354">
        <v>11.35496</v>
      </c>
      <c r="B11354">
        <v>0.50000040000000001</v>
      </c>
      <c r="C11354">
        <v>0</v>
      </c>
    </row>
    <row r="11355" spans="1:3" x14ac:dyDescent="0.2">
      <c r="A11355">
        <v>11.35596</v>
      </c>
      <c r="B11355">
        <v>0.50000029999999995</v>
      </c>
      <c r="C11355" s="1">
        <v>-4.768372E-5</v>
      </c>
    </row>
    <row r="11356" spans="1:3" x14ac:dyDescent="0.2">
      <c r="A11356">
        <v>11.356960000000001</v>
      </c>
      <c r="B11356">
        <v>0.50000040000000001</v>
      </c>
      <c r="C11356">
        <v>0</v>
      </c>
    </row>
    <row r="11357" spans="1:3" x14ac:dyDescent="0.2">
      <c r="A11357">
        <v>11.35796</v>
      </c>
      <c r="B11357">
        <v>0.50000029999999995</v>
      </c>
      <c r="C11357" s="1">
        <v>-4.768372E-5</v>
      </c>
    </row>
    <row r="11358" spans="1:3" x14ac:dyDescent="0.2">
      <c r="A11358">
        <v>11.35896</v>
      </c>
      <c r="B11358">
        <v>0.50000040000000001</v>
      </c>
      <c r="C11358">
        <v>0</v>
      </c>
    </row>
    <row r="11359" spans="1:3" x14ac:dyDescent="0.2">
      <c r="A11359">
        <v>11.359959999999999</v>
      </c>
      <c r="B11359">
        <v>0.50000029999999995</v>
      </c>
      <c r="C11359" s="1">
        <v>-4.768372E-5</v>
      </c>
    </row>
    <row r="11360" spans="1:3" x14ac:dyDescent="0.2">
      <c r="A11360">
        <v>11.36096</v>
      </c>
      <c r="B11360">
        <v>0.50000040000000001</v>
      </c>
      <c r="C11360">
        <v>0</v>
      </c>
    </row>
    <row r="11361" spans="1:3" x14ac:dyDescent="0.2">
      <c r="A11361">
        <v>11.36196</v>
      </c>
      <c r="B11361">
        <v>0.50000029999999995</v>
      </c>
      <c r="C11361" s="1">
        <v>-4.768372E-5</v>
      </c>
    </row>
    <row r="11362" spans="1:3" x14ac:dyDescent="0.2">
      <c r="A11362">
        <v>11.362959999999999</v>
      </c>
      <c r="B11362">
        <v>0.50000040000000001</v>
      </c>
      <c r="C11362">
        <v>0</v>
      </c>
    </row>
    <row r="11363" spans="1:3" x14ac:dyDescent="0.2">
      <c r="A11363">
        <v>11.363960000000001</v>
      </c>
      <c r="B11363">
        <v>0.50000029999999995</v>
      </c>
      <c r="C11363" s="1">
        <v>-4.768372E-5</v>
      </c>
    </row>
    <row r="11364" spans="1:3" x14ac:dyDescent="0.2">
      <c r="A11364">
        <v>11.36496</v>
      </c>
      <c r="B11364">
        <v>0.50000040000000001</v>
      </c>
      <c r="C11364">
        <v>0</v>
      </c>
    </row>
    <row r="11365" spans="1:3" x14ac:dyDescent="0.2">
      <c r="A11365">
        <v>11.365959999999999</v>
      </c>
      <c r="B11365">
        <v>0.50000029999999995</v>
      </c>
      <c r="C11365" s="1">
        <v>-4.768372E-5</v>
      </c>
    </row>
    <row r="11366" spans="1:3" x14ac:dyDescent="0.2">
      <c r="A11366">
        <v>11.366960000000001</v>
      </c>
      <c r="B11366">
        <v>0.50000040000000001</v>
      </c>
      <c r="C11366">
        <v>0</v>
      </c>
    </row>
    <row r="11367" spans="1:3" x14ac:dyDescent="0.2">
      <c r="A11367">
        <v>11.36796</v>
      </c>
      <c r="B11367">
        <v>0.50000029999999995</v>
      </c>
      <c r="C11367" s="1">
        <v>-4.768372E-5</v>
      </c>
    </row>
    <row r="11368" spans="1:3" x14ac:dyDescent="0.2">
      <c r="A11368">
        <v>11.36896</v>
      </c>
      <c r="B11368">
        <v>0.50000040000000001</v>
      </c>
      <c r="C11368">
        <v>0</v>
      </c>
    </row>
    <row r="11369" spans="1:3" x14ac:dyDescent="0.2">
      <c r="A11369">
        <v>11.369960000000001</v>
      </c>
      <c r="B11369">
        <v>0.50000029999999995</v>
      </c>
      <c r="C11369" s="1">
        <v>-4.768372E-5</v>
      </c>
    </row>
    <row r="11370" spans="1:3" x14ac:dyDescent="0.2">
      <c r="A11370">
        <v>11.37097</v>
      </c>
      <c r="B11370">
        <v>0.50000040000000001</v>
      </c>
      <c r="C11370">
        <v>0</v>
      </c>
    </row>
    <row r="11371" spans="1:3" x14ac:dyDescent="0.2">
      <c r="A11371">
        <v>11.371969999999999</v>
      </c>
      <c r="B11371">
        <v>0.50000029999999995</v>
      </c>
      <c r="C11371" s="1">
        <v>-4.768372E-5</v>
      </c>
    </row>
    <row r="11372" spans="1:3" x14ac:dyDescent="0.2">
      <c r="A11372">
        <v>11.37297</v>
      </c>
      <c r="B11372">
        <v>0.50000040000000001</v>
      </c>
      <c r="C11372">
        <v>0</v>
      </c>
    </row>
    <row r="11373" spans="1:3" x14ac:dyDescent="0.2">
      <c r="A11373">
        <v>11.37397</v>
      </c>
      <c r="B11373">
        <v>0.50000029999999995</v>
      </c>
      <c r="C11373" s="1">
        <v>-4.768372E-5</v>
      </c>
    </row>
    <row r="11374" spans="1:3" x14ac:dyDescent="0.2">
      <c r="A11374">
        <v>11.374969999999999</v>
      </c>
      <c r="B11374">
        <v>0.50000040000000001</v>
      </c>
      <c r="C11374">
        <v>0</v>
      </c>
    </row>
    <row r="11375" spans="1:3" x14ac:dyDescent="0.2">
      <c r="A11375">
        <v>11.375970000000001</v>
      </c>
      <c r="B11375">
        <v>0.50000029999999995</v>
      </c>
      <c r="C11375" s="1">
        <v>-4.768372E-5</v>
      </c>
    </row>
    <row r="11376" spans="1:3" x14ac:dyDescent="0.2">
      <c r="A11376">
        <v>11.37697</v>
      </c>
      <c r="B11376">
        <v>0.50000040000000001</v>
      </c>
      <c r="C11376">
        <v>0</v>
      </c>
    </row>
    <row r="11377" spans="1:3" x14ac:dyDescent="0.2">
      <c r="A11377">
        <v>11.377969999999999</v>
      </c>
      <c r="B11377">
        <v>0.50000029999999995</v>
      </c>
      <c r="C11377" s="1">
        <v>-4.768372E-5</v>
      </c>
    </row>
    <row r="11378" spans="1:3" x14ac:dyDescent="0.2">
      <c r="A11378">
        <v>11.378970000000001</v>
      </c>
      <c r="B11378">
        <v>0.50000040000000001</v>
      </c>
      <c r="C11378">
        <v>0</v>
      </c>
    </row>
    <row r="11379" spans="1:3" x14ac:dyDescent="0.2">
      <c r="A11379">
        <v>11.37997</v>
      </c>
      <c r="B11379">
        <v>0.50000029999999995</v>
      </c>
      <c r="C11379" s="1">
        <v>-4.768372E-5</v>
      </c>
    </row>
    <row r="11380" spans="1:3" x14ac:dyDescent="0.2">
      <c r="A11380">
        <v>11.38097</v>
      </c>
      <c r="B11380">
        <v>0.50000040000000001</v>
      </c>
      <c r="C11380">
        <v>0</v>
      </c>
    </row>
    <row r="11381" spans="1:3" x14ac:dyDescent="0.2">
      <c r="A11381">
        <v>11.381970000000001</v>
      </c>
      <c r="B11381">
        <v>0.50000029999999995</v>
      </c>
      <c r="C11381" s="1">
        <v>-4.768372E-5</v>
      </c>
    </row>
    <row r="11382" spans="1:3" x14ac:dyDescent="0.2">
      <c r="A11382">
        <v>11.38297</v>
      </c>
      <c r="B11382">
        <v>0.50000040000000001</v>
      </c>
      <c r="C11382">
        <v>0</v>
      </c>
    </row>
    <row r="11383" spans="1:3" x14ac:dyDescent="0.2">
      <c r="A11383">
        <v>11.38397</v>
      </c>
      <c r="B11383">
        <v>0.50000029999999995</v>
      </c>
      <c r="C11383" s="1">
        <v>-4.768372E-5</v>
      </c>
    </row>
    <row r="11384" spans="1:3" x14ac:dyDescent="0.2">
      <c r="A11384">
        <v>11.384969999999999</v>
      </c>
      <c r="B11384">
        <v>0.50000040000000001</v>
      </c>
      <c r="C11384">
        <v>0</v>
      </c>
    </row>
    <row r="11385" spans="1:3" x14ac:dyDescent="0.2">
      <c r="A11385">
        <v>11.38597</v>
      </c>
      <c r="B11385">
        <v>0.50000029999999995</v>
      </c>
      <c r="C11385" s="1">
        <v>-4.768372E-5</v>
      </c>
    </row>
    <row r="11386" spans="1:3" x14ac:dyDescent="0.2">
      <c r="A11386">
        <v>11.38697</v>
      </c>
      <c r="B11386">
        <v>0.50000040000000001</v>
      </c>
      <c r="C11386">
        <v>0</v>
      </c>
    </row>
    <row r="11387" spans="1:3" x14ac:dyDescent="0.2">
      <c r="A11387">
        <v>11.387969999999999</v>
      </c>
      <c r="B11387">
        <v>0.50000029999999995</v>
      </c>
      <c r="C11387" s="1">
        <v>-4.768372E-5</v>
      </c>
    </row>
    <row r="11388" spans="1:3" x14ac:dyDescent="0.2">
      <c r="A11388">
        <v>11.38897</v>
      </c>
      <c r="B11388">
        <v>0.50000040000000001</v>
      </c>
      <c r="C11388">
        <v>0</v>
      </c>
    </row>
    <row r="11389" spans="1:3" x14ac:dyDescent="0.2">
      <c r="A11389">
        <v>11.38997</v>
      </c>
      <c r="B11389">
        <v>0.50000029999999995</v>
      </c>
      <c r="C11389" s="1">
        <v>-4.768372E-5</v>
      </c>
    </row>
    <row r="11390" spans="1:3" x14ac:dyDescent="0.2">
      <c r="A11390">
        <v>11.390969999999999</v>
      </c>
      <c r="B11390">
        <v>0.50000040000000001</v>
      </c>
      <c r="C11390">
        <v>0</v>
      </c>
    </row>
    <row r="11391" spans="1:3" x14ac:dyDescent="0.2">
      <c r="A11391">
        <v>11.391970000000001</v>
      </c>
      <c r="B11391">
        <v>0.50000029999999995</v>
      </c>
      <c r="C11391" s="1">
        <v>-4.768372E-5</v>
      </c>
    </row>
    <row r="11392" spans="1:3" x14ac:dyDescent="0.2">
      <c r="A11392">
        <v>11.39297</v>
      </c>
      <c r="B11392">
        <v>0.50000040000000001</v>
      </c>
      <c r="C11392">
        <v>0</v>
      </c>
    </row>
    <row r="11393" spans="1:3" x14ac:dyDescent="0.2">
      <c r="A11393">
        <v>11.393969999999999</v>
      </c>
      <c r="B11393">
        <v>0.50000029999999995</v>
      </c>
      <c r="C11393" s="1">
        <v>-4.768372E-5</v>
      </c>
    </row>
    <row r="11394" spans="1:3" x14ac:dyDescent="0.2">
      <c r="A11394">
        <v>11.394970000000001</v>
      </c>
      <c r="B11394">
        <v>0.50000040000000001</v>
      </c>
      <c r="C11394">
        <v>0</v>
      </c>
    </row>
    <row r="11395" spans="1:3" x14ac:dyDescent="0.2">
      <c r="A11395">
        <v>11.39598</v>
      </c>
      <c r="B11395">
        <v>0.50000029999999995</v>
      </c>
      <c r="C11395" s="1">
        <v>-4.768372E-5</v>
      </c>
    </row>
    <row r="11396" spans="1:3" x14ac:dyDescent="0.2">
      <c r="A11396">
        <v>11.396979999999999</v>
      </c>
      <c r="B11396">
        <v>0.50000040000000001</v>
      </c>
      <c r="C11396">
        <v>0</v>
      </c>
    </row>
    <row r="11397" spans="1:3" x14ac:dyDescent="0.2">
      <c r="A11397">
        <v>11.39798</v>
      </c>
      <c r="B11397">
        <v>0.50000029999999995</v>
      </c>
      <c r="C11397" s="1">
        <v>-4.768372E-5</v>
      </c>
    </row>
    <row r="11398" spans="1:3" x14ac:dyDescent="0.2">
      <c r="A11398">
        <v>11.39898</v>
      </c>
      <c r="B11398">
        <v>0.50000040000000001</v>
      </c>
      <c r="C11398">
        <v>0</v>
      </c>
    </row>
    <row r="11399" spans="1:3" x14ac:dyDescent="0.2">
      <c r="A11399">
        <v>11.399979999999999</v>
      </c>
      <c r="B11399">
        <v>0.50000029999999995</v>
      </c>
      <c r="C11399" s="1">
        <v>-4.768372E-5</v>
      </c>
    </row>
    <row r="11400" spans="1:3" x14ac:dyDescent="0.2">
      <c r="A11400">
        <v>11.400980000000001</v>
      </c>
      <c r="B11400">
        <v>0.50000040000000001</v>
      </c>
      <c r="C11400">
        <v>0</v>
      </c>
    </row>
    <row r="11401" spans="1:3" x14ac:dyDescent="0.2">
      <c r="A11401">
        <v>11.40198</v>
      </c>
      <c r="B11401">
        <v>0.50000029999999995</v>
      </c>
      <c r="C11401" s="1">
        <v>-4.768372E-5</v>
      </c>
    </row>
    <row r="11402" spans="1:3" x14ac:dyDescent="0.2">
      <c r="A11402">
        <v>11.402979999999999</v>
      </c>
      <c r="B11402">
        <v>0.50000040000000001</v>
      </c>
      <c r="C11402">
        <v>0</v>
      </c>
    </row>
    <row r="11403" spans="1:3" x14ac:dyDescent="0.2">
      <c r="A11403">
        <v>11.403980000000001</v>
      </c>
      <c r="B11403">
        <v>0.50000029999999995</v>
      </c>
      <c r="C11403" s="1">
        <v>-4.768372E-5</v>
      </c>
    </row>
    <row r="11404" spans="1:3" x14ac:dyDescent="0.2">
      <c r="A11404">
        <v>11.40498</v>
      </c>
      <c r="B11404">
        <v>0.50000040000000001</v>
      </c>
      <c r="C11404">
        <v>0</v>
      </c>
    </row>
    <row r="11405" spans="1:3" x14ac:dyDescent="0.2">
      <c r="A11405">
        <v>11.40598</v>
      </c>
      <c r="B11405">
        <v>0.50000029999999995</v>
      </c>
      <c r="C11405" s="1">
        <v>-4.768372E-5</v>
      </c>
    </row>
    <row r="11406" spans="1:3" x14ac:dyDescent="0.2">
      <c r="A11406">
        <v>11.406980000000001</v>
      </c>
      <c r="B11406">
        <v>0.50000040000000001</v>
      </c>
      <c r="C11406">
        <v>0</v>
      </c>
    </row>
    <row r="11407" spans="1:3" x14ac:dyDescent="0.2">
      <c r="A11407">
        <v>11.40798</v>
      </c>
      <c r="B11407">
        <v>0.50000029999999995</v>
      </c>
      <c r="C11407" s="1">
        <v>-4.768372E-5</v>
      </c>
    </row>
    <row r="11408" spans="1:3" x14ac:dyDescent="0.2">
      <c r="A11408">
        <v>11.40898</v>
      </c>
      <c r="B11408">
        <v>0.50000040000000001</v>
      </c>
      <c r="C11408">
        <v>0</v>
      </c>
    </row>
    <row r="11409" spans="1:3" x14ac:dyDescent="0.2">
      <c r="A11409">
        <v>11.409979999999999</v>
      </c>
      <c r="B11409">
        <v>0.50000029999999995</v>
      </c>
      <c r="C11409" s="1">
        <v>-4.768372E-5</v>
      </c>
    </row>
    <row r="11410" spans="1:3" x14ac:dyDescent="0.2">
      <c r="A11410">
        <v>11.41098</v>
      </c>
      <c r="B11410">
        <v>0.50000040000000001</v>
      </c>
      <c r="C11410">
        <v>0</v>
      </c>
    </row>
    <row r="11411" spans="1:3" x14ac:dyDescent="0.2">
      <c r="A11411">
        <v>11.41198</v>
      </c>
      <c r="B11411">
        <v>0.50000029999999995</v>
      </c>
      <c r="C11411" s="1">
        <v>-4.768372E-5</v>
      </c>
    </row>
    <row r="11412" spans="1:3" x14ac:dyDescent="0.2">
      <c r="A11412">
        <v>11.412979999999999</v>
      </c>
      <c r="B11412">
        <v>0.50000040000000001</v>
      </c>
      <c r="C11412">
        <v>0</v>
      </c>
    </row>
    <row r="11413" spans="1:3" x14ac:dyDescent="0.2">
      <c r="A11413">
        <v>11.41398</v>
      </c>
      <c r="B11413">
        <v>0.50000029999999995</v>
      </c>
      <c r="C11413" s="1">
        <v>-4.768372E-5</v>
      </c>
    </row>
    <row r="11414" spans="1:3" x14ac:dyDescent="0.2">
      <c r="A11414">
        <v>11.41498</v>
      </c>
      <c r="B11414">
        <v>0.50000040000000001</v>
      </c>
      <c r="C11414">
        <v>0</v>
      </c>
    </row>
    <row r="11415" spans="1:3" x14ac:dyDescent="0.2">
      <c r="A11415">
        <v>11.415979999999999</v>
      </c>
      <c r="B11415">
        <v>0.50000029999999995</v>
      </c>
      <c r="C11415" s="1">
        <v>-4.768372E-5</v>
      </c>
    </row>
    <row r="11416" spans="1:3" x14ac:dyDescent="0.2">
      <c r="A11416">
        <v>11.416980000000001</v>
      </c>
      <c r="B11416">
        <v>0.50000040000000001</v>
      </c>
      <c r="C11416">
        <v>0</v>
      </c>
    </row>
    <row r="11417" spans="1:3" x14ac:dyDescent="0.2">
      <c r="A11417">
        <v>11.41798</v>
      </c>
      <c r="B11417">
        <v>0.50000029999999995</v>
      </c>
      <c r="C11417" s="1">
        <v>-4.768372E-5</v>
      </c>
    </row>
    <row r="11418" spans="1:3" x14ac:dyDescent="0.2">
      <c r="A11418">
        <v>11.418979999999999</v>
      </c>
      <c r="B11418">
        <v>0.50000040000000001</v>
      </c>
      <c r="C11418">
        <v>0</v>
      </c>
    </row>
    <row r="11419" spans="1:3" x14ac:dyDescent="0.2">
      <c r="A11419">
        <v>11.419980000000001</v>
      </c>
      <c r="B11419">
        <v>0.50000029999999995</v>
      </c>
      <c r="C11419" s="1">
        <v>-4.768372E-5</v>
      </c>
    </row>
    <row r="11420" spans="1:3" x14ac:dyDescent="0.2">
      <c r="A11420">
        <v>11.42099</v>
      </c>
      <c r="B11420">
        <v>0.50000040000000001</v>
      </c>
      <c r="C11420">
        <v>0</v>
      </c>
    </row>
    <row r="11421" spans="1:3" x14ac:dyDescent="0.2">
      <c r="A11421">
        <v>11.421989999999999</v>
      </c>
      <c r="B11421">
        <v>0.50000029999999995</v>
      </c>
      <c r="C11421" s="1">
        <v>-4.768372E-5</v>
      </c>
    </row>
    <row r="11422" spans="1:3" x14ac:dyDescent="0.2">
      <c r="A11422">
        <v>11.42299</v>
      </c>
      <c r="B11422">
        <v>0.50000040000000001</v>
      </c>
      <c r="C11422">
        <v>0</v>
      </c>
    </row>
    <row r="11423" spans="1:3" x14ac:dyDescent="0.2">
      <c r="A11423">
        <v>11.42399</v>
      </c>
      <c r="B11423">
        <v>0.50000029999999995</v>
      </c>
      <c r="C11423" s="1">
        <v>-4.768372E-5</v>
      </c>
    </row>
    <row r="11424" spans="1:3" x14ac:dyDescent="0.2">
      <c r="A11424">
        <v>11.424989999999999</v>
      </c>
      <c r="B11424">
        <v>0.50000040000000001</v>
      </c>
      <c r="C11424">
        <v>0</v>
      </c>
    </row>
    <row r="11425" spans="1:3" x14ac:dyDescent="0.2">
      <c r="A11425">
        <v>11.425990000000001</v>
      </c>
      <c r="B11425">
        <v>0.50000029999999995</v>
      </c>
      <c r="C11425" s="1">
        <v>-4.768372E-5</v>
      </c>
    </row>
    <row r="11426" spans="1:3" x14ac:dyDescent="0.2">
      <c r="A11426">
        <v>11.42699</v>
      </c>
      <c r="B11426">
        <v>0.50000040000000001</v>
      </c>
      <c r="C11426">
        <v>0</v>
      </c>
    </row>
    <row r="11427" spans="1:3" x14ac:dyDescent="0.2">
      <c r="A11427">
        <v>11.427989999999999</v>
      </c>
      <c r="B11427">
        <v>0.50000029999999995</v>
      </c>
      <c r="C11427" s="1">
        <v>-4.768372E-5</v>
      </c>
    </row>
    <row r="11428" spans="1:3" x14ac:dyDescent="0.2">
      <c r="A11428">
        <v>11.428990000000001</v>
      </c>
      <c r="B11428">
        <v>0.50000040000000001</v>
      </c>
      <c r="C11428">
        <v>0</v>
      </c>
    </row>
    <row r="11429" spans="1:3" x14ac:dyDescent="0.2">
      <c r="A11429">
        <v>11.42999</v>
      </c>
      <c r="B11429">
        <v>0.50000029999999995</v>
      </c>
      <c r="C11429" s="1">
        <v>-4.768372E-5</v>
      </c>
    </row>
    <row r="11430" spans="1:3" x14ac:dyDescent="0.2">
      <c r="A11430">
        <v>11.43099</v>
      </c>
      <c r="B11430">
        <v>0.50000040000000001</v>
      </c>
      <c r="C11430">
        <v>0</v>
      </c>
    </row>
    <row r="11431" spans="1:3" x14ac:dyDescent="0.2">
      <c r="A11431">
        <v>11.431990000000001</v>
      </c>
      <c r="B11431">
        <v>0.50000029999999995</v>
      </c>
      <c r="C11431" s="1">
        <v>-4.768372E-5</v>
      </c>
    </row>
    <row r="11432" spans="1:3" x14ac:dyDescent="0.2">
      <c r="A11432">
        <v>11.43299</v>
      </c>
      <c r="B11432">
        <v>0.50000040000000001</v>
      </c>
      <c r="C11432">
        <v>0</v>
      </c>
    </row>
    <row r="11433" spans="1:3" x14ac:dyDescent="0.2">
      <c r="A11433">
        <v>11.43399</v>
      </c>
      <c r="B11433">
        <v>0.50000029999999995</v>
      </c>
      <c r="C11433" s="1">
        <v>-4.768372E-5</v>
      </c>
    </row>
    <row r="11434" spans="1:3" x14ac:dyDescent="0.2">
      <c r="A11434">
        <v>11.434990000000001</v>
      </c>
      <c r="B11434">
        <v>0.50000040000000001</v>
      </c>
      <c r="C11434">
        <v>0</v>
      </c>
    </row>
    <row r="11435" spans="1:3" x14ac:dyDescent="0.2">
      <c r="A11435">
        <v>11.43599</v>
      </c>
      <c r="B11435">
        <v>0.50000029999999995</v>
      </c>
      <c r="C11435" s="1">
        <v>-4.768372E-5</v>
      </c>
    </row>
    <row r="11436" spans="1:3" x14ac:dyDescent="0.2">
      <c r="A11436">
        <v>11.43699</v>
      </c>
      <c r="B11436">
        <v>0.50000040000000001</v>
      </c>
      <c r="C11436">
        <v>0</v>
      </c>
    </row>
    <row r="11437" spans="1:3" x14ac:dyDescent="0.2">
      <c r="A11437">
        <v>11.437989999999999</v>
      </c>
      <c r="B11437">
        <v>0.50000029999999995</v>
      </c>
      <c r="C11437" s="1">
        <v>-4.768372E-5</v>
      </c>
    </row>
    <row r="11438" spans="1:3" x14ac:dyDescent="0.2">
      <c r="A11438">
        <v>11.43899</v>
      </c>
      <c r="B11438">
        <v>0.50000040000000001</v>
      </c>
      <c r="C11438">
        <v>0</v>
      </c>
    </row>
    <row r="11439" spans="1:3" x14ac:dyDescent="0.2">
      <c r="A11439">
        <v>11.43999</v>
      </c>
      <c r="B11439">
        <v>0.50000029999999995</v>
      </c>
      <c r="C11439" s="1">
        <v>-4.768372E-5</v>
      </c>
    </row>
    <row r="11440" spans="1:3" x14ac:dyDescent="0.2">
      <c r="A11440">
        <v>11.440989999999999</v>
      </c>
      <c r="B11440">
        <v>0.50000040000000001</v>
      </c>
      <c r="C11440">
        <v>0</v>
      </c>
    </row>
    <row r="11441" spans="1:3" x14ac:dyDescent="0.2">
      <c r="A11441">
        <v>11.441990000000001</v>
      </c>
      <c r="B11441">
        <v>0.50000029999999995</v>
      </c>
      <c r="C11441" s="1">
        <v>-4.768372E-5</v>
      </c>
    </row>
    <row r="11442" spans="1:3" x14ac:dyDescent="0.2">
      <c r="A11442">
        <v>11.44299</v>
      </c>
      <c r="B11442">
        <v>0.50000040000000001</v>
      </c>
      <c r="C11442">
        <v>0</v>
      </c>
    </row>
    <row r="11443" spans="1:3" x14ac:dyDescent="0.2">
      <c r="A11443">
        <v>11.443989999999999</v>
      </c>
      <c r="B11443">
        <v>0.50000029999999995</v>
      </c>
      <c r="C11443" s="1">
        <v>-4.768372E-5</v>
      </c>
    </row>
    <row r="11444" spans="1:3" x14ac:dyDescent="0.2">
      <c r="A11444">
        <v>11.444990000000001</v>
      </c>
      <c r="B11444">
        <v>0.50000040000000001</v>
      </c>
      <c r="C11444">
        <v>0</v>
      </c>
    </row>
    <row r="11445" spans="1:3" x14ac:dyDescent="0.2">
      <c r="A11445">
        <v>11.446</v>
      </c>
      <c r="B11445">
        <v>0.50000029999999995</v>
      </c>
      <c r="C11445" s="1">
        <v>-4.768372E-5</v>
      </c>
    </row>
    <row r="11446" spans="1:3" x14ac:dyDescent="0.2">
      <c r="A11446">
        <v>11.446999999999999</v>
      </c>
      <c r="B11446">
        <v>0.50000040000000001</v>
      </c>
      <c r="C11446">
        <v>0</v>
      </c>
    </row>
    <row r="11447" spans="1:3" x14ac:dyDescent="0.2">
      <c r="A11447">
        <v>11.448</v>
      </c>
      <c r="B11447">
        <v>0.50000029999999995</v>
      </c>
      <c r="C11447" s="1">
        <v>-4.768372E-5</v>
      </c>
    </row>
    <row r="11448" spans="1:3" x14ac:dyDescent="0.2">
      <c r="A11448">
        <v>11.449</v>
      </c>
      <c r="B11448">
        <v>0.50000040000000001</v>
      </c>
      <c r="C11448">
        <v>0</v>
      </c>
    </row>
    <row r="11449" spans="1:3" x14ac:dyDescent="0.2">
      <c r="A11449">
        <v>11.45</v>
      </c>
      <c r="B11449">
        <v>0.50000029999999995</v>
      </c>
      <c r="C11449" s="1">
        <v>-4.768372E-5</v>
      </c>
    </row>
    <row r="11450" spans="1:3" x14ac:dyDescent="0.2">
      <c r="A11450">
        <v>11.451000000000001</v>
      </c>
      <c r="B11450">
        <v>0.50000040000000001</v>
      </c>
      <c r="C11450">
        <v>0</v>
      </c>
    </row>
    <row r="11451" spans="1:3" x14ac:dyDescent="0.2">
      <c r="A11451">
        <v>11.452</v>
      </c>
      <c r="B11451">
        <v>0.50000029999999995</v>
      </c>
      <c r="C11451" s="1">
        <v>-4.768372E-5</v>
      </c>
    </row>
    <row r="11452" spans="1:3" x14ac:dyDescent="0.2">
      <c r="A11452">
        <v>11.452999999999999</v>
      </c>
      <c r="B11452">
        <v>0.50000040000000001</v>
      </c>
      <c r="C11452">
        <v>0</v>
      </c>
    </row>
    <row r="11453" spans="1:3" x14ac:dyDescent="0.2">
      <c r="A11453">
        <v>11.454000000000001</v>
      </c>
      <c r="B11453">
        <v>0.50000029999999995</v>
      </c>
      <c r="C11453" s="1">
        <v>-4.768372E-5</v>
      </c>
    </row>
    <row r="11454" spans="1:3" x14ac:dyDescent="0.2">
      <c r="A11454">
        <v>11.455</v>
      </c>
      <c r="B11454">
        <v>0.50000040000000001</v>
      </c>
      <c r="C11454">
        <v>0</v>
      </c>
    </row>
    <row r="11455" spans="1:3" x14ac:dyDescent="0.2">
      <c r="A11455">
        <v>11.456</v>
      </c>
      <c r="B11455">
        <v>0.50000029999999995</v>
      </c>
      <c r="C11455" s="1">
        <v>-4.768372E-5</v>
      </c>
    </row>
    <row r="11456" spans="1:3" x14ac:dyDescent="0.2">
      <c r="A11456">
        <v>11.457000000000001</v>
      </c>
      <c r="B11456">
        <v>0.50000040000000001</v>
      </c>
      <c r="C11456">
        <v>0</v>
      </c>
    </row>
    <row r="11457" spans="1:3" x14ac:dyDescent="0.2">
      <c r="A11457">
        <v>11.458</v>
      </c>
      <c r="B11457">
        <v>0.50000029999999995</v>
      </c>
      <c r="C11457" s="1">
        <v>-4.768372E-5</v>
      </c>
    </row>
    <row r="11458" spans="1:3" x14ac:dyDescent="0.2">
      <c r="A11458">
        <v>11.459</v>
      </c>
      <c r="B11458">
        <v>0.50000040000000001</v>
      </c>
      <c r="C11458">
        <v>0</v>
      </c>
    </row>
    <row r="11459" spans="1:3" x14ac:dyDescent="0.2">
      <c r="A11459">
        <v>11.46</v>
      </c>
      <c r="B11459">
        <v>0.50000029999999995</v>
      </c>
      <c r="C11459" s="1">
        <v>-4.768372E-5</v>
      </c>
    </row>
    <row r="11460" spans="1:3" x14ac:dyDescent="0.2">
      <c r="A11460">
        <v>11.461</v>
      </c>
      <c r="B11460">
        <v>0.50000040000000001</v>
      </c>
      <c r="C11460">
        <v>0</v>
      </c>
    </row>
    <row r="11461" spans="1:3" x14ac:dyDescent="0.2">
      <c r="A11461">
        <v>11.462</v>
      </c>
      <c r="B11461">
        <v>0.50000029999999995</v>
      </c>
      <c r="C11461" s="1">
        <v>-4.768372E-5</v>
      </c>
    </row>
    <row r="11462" spans="1:3" x14ac:dyDescent="0.2">
      <c r="A11462">
        <v>11.462999999999999</v>
      </c>
      <c r="B11462">
        <v>0.50000040000000001</v>
      </c>
      <c r="C11462">
        <v>0</v>
      </c>
    </row>
    <row r="11463" spans="1:3" x14ac:dyDescent="0.2">
      <c r="A11463">
        <v>11.464</v>
      </c>
      <c r="B11463">
        <v>0.50000029999999995</v>
      </c>
      <c r="C11463" s="1">
        <v>-4.768372E-5</v>
      </c>
    </row>
    <row r="11464" spans="1:3" x14ac:dyDescent="0.2">
      <c r="A11464">
        <v>11.465</v>
      </c>
      <c r="B11464">
        <v>0.50000040000000001</v>
      </c>
      <c r="C11464">
        <v>0</v>
      </c>
    </row>
    <row r="11465" spans="1:3" x14ac:dyDescent="0.2">
      <c r="A11465">
        <v>11.465999999999999</v>
      </c>
      <c r="B11465">
        <v>0.50000029999999995</v>
      </c>
      <c r="C11465" s="1">
        <v>-4.768372E-5</v>
      </c>
    </row>
    <row r="11466" spans="1:3" x14ac:dyDescent="0.2">
      <c r="A11466">
        <v>11.467000000000001</v>
      </c>
      <c r="B11466">
        <v>0.50000040000000001</v>
      </c>
      <c r="C11466">
        <v>0</v>
      </c>
    </row>
    <row r="11467" spans="1:3" x14ac:dyDescent="0.2">
      <c r="A11467">
        <v>11.468</v>
      </c>
      <c r="B11467">
        <v>0.50000029999999995</v>
      </c>
      <c r="C11467" s="1">
        <v>-4.768372E-5</v>
      </c>
    </row>
    <row r="11468" spans="1:3" x14ac:dyDescent="0.2">
      <c r="A11468">
        <v>11.468999999999999</v>
      </c>
      <c r="B11468">
        <v>0.50000040000000001</v>
      </c>
      <c r="C11468">
        <v>0</v>
      </c>
    </row>
    <row r="11469" spans="1:3" x14ac:dyDescent="0.2">
      <c r="A11469">
        <v>11.47001</v>
      </c>
      <c r="B11469">
        <v>0.50000029999999995</v>
      </c>
      <c r="C11469" s="1">
        <v>-4.768372E-5</v>
      </c>
    </row>
    <row r="11470" spans="1:3" x14ac:dyDescent="0.2">
      <c r="A11470">
        <v>11.47101</v>
      </c>
      <c r="B11470">
        <v>0.50000040000000001</v>
      </c>
      <c r="C11470">
        <v>0</v>
      </c>
    </row>
    <row r="11471" spans="1:3" x14ac:dyDescent="0.2">
      <c r="A11471">
        <v>11.472009999999999</v>
      </c>
      <c r="B11471">
        <v>0.50000029999999995</v>
      </c>
      <c r="C11471" s="1">
        <v>-4.768372E-5</v>
      </c>
    </row>
    <row r="11472" spans="1:3" x14ac:dyDescent="0.2">
      <c r="A11472">
        <v>11.47301</v>
      </c>
      <c r="B11472">
        <v>0.50000040000000001</v>
      </c>
      <c r="C11472">
        <v>0</v>
      </c>
    </row>
    <row r="11473" spans="1:3" x14ac:dyDescent="0.2">
      <c r="A11473">
        <v>11.47401</v>
      </c>
      <c r="B11473">
        <v>0.50000029999999995</v>
      </c>
      <c r="C11473" s="1">
        <v>-4.768372E-5</v>
      </c>
    </row>
    <row r="11474" spans="1:3" x14ac:dyDescent="0.2">
      <c r="A11474">
        <v>11.475009999999999</v>
      </c>
      <c r="B11474">
        <v>0.50000040000000001</v>
      </c>
      <c r="C11474">
        <v>0</v>
      </c>
    </row>
    <row r="11475" spans="1:3" x14ac:dyDescent="0.2">
      <c r="A11475">
        <v>11.47601</v>
      </c>
      <c r="B11475">
        <v>0.50000029999999995</v>
      </c>
      <c r="C11475" s="1">
        <v>-4.768372E-5</v>
      </c>
    </row>
    <row r="11476" spans="1:3" x14ac:dyDescent="0.2">
      <c r="A11476">
        <v>11.47701</v>
      </c>
      <c r="B11476">
        <v>0.50000040000000001</v>
      </c>
      <c r="C11476">
        <v>0</v>
      </c>
    </row>
    <row r="11477" spans="1:3" x14ac:dyDescent="0.2">
      <c r="A11477">
        <v>11.478009999999999</v>
      </c>
      <c r="B11477">
        <v>0.50000029999999995</v>
      </c>
      <c r="C11477" s="1">
        <v>-4.768372E-5</v>
      </c>
    </row>
    <row r="11478" spans="1:3" x14ac:dyDescent="0.2">
      <c r="A11478">
        <v>11.479010000000001</v>
      </c>
      <c r="B11478">
        <v>0.50000040000000001</v>
      </c>
      <c r="C11478">
        <v>0</v>
      </c>
    </row>
    <row r="11479" spans="1:3" x14ac:dyDescent="0.2">
      <c r="A11479">
        <v>11.48001</v>
      </c>
      <c r="B11479">
        <v>0.50000029999999995</v>
      </c>
      <c r="C11479" s="1">
        <v>-4.768372E-5</v>
      </c>
    </row>
    <row r="11480" spans="1:3" x14ac:dyDescent="0.2">
      <c r="A11480">
        <v>11.481009999999999</v>
      </c>
      <c r="B11480">
        <v>0.50000040000000001</v>
      </c>
      <c r="C11480">
        <v>0</v>
      </c>
    </row>
    <row r="11481" spans="1:3" x14ac:dyDescent="0.2">
      <c r="A11481">
        <v>11.482010000000001</v>
      </c>
      <c r="B11481">
        <v>0.50000029999999995</v>
      </c>
      <c r="C11481" s="1">
        <v>-4.768372E-5</v>
      </c>
    </row>
    <row r="11482" spans="1:3" x14ac:dyDescent="0.2">
      <c r="A11482">
        <v>11.48301</v>
      </c>
      <c r="B11482">
        <v>0.50000040000000001</v>
      </c>
      <c r="C11482">
        <v>0</v>
      </c>
    </row>
    <row r="11483" spans="1:3" x14ac:dyDescent="0.2">
      <c r="A11483">
        <v>11.48401</v>
      </c>
      <c r="B11483">
        <v>0.50000029999999995</v>
      </c>
      <c r="C11483" s="1">
        <v>-4.768372E-5</v>
      </c>
    </row>
    <row r="11484" spans="1:3" x14ac:dyDescent="0.2">
      <c r="A11484">
        <v>11.485010000000001</v>
      </c>
      <c r="B11484">
        <v>0.50000040000000001</v>
      </c>
      <c r="C11484">
        <v>0</v>
      </c>
    </row>
    <row r="11485" spans="1:3" x14ac:dyDescent="0.2">
      <c r="A11485">
        <v>11.48601</v>
      </c>
      <c r="B11485">
        <v>0.50000029999999995</v>
      </c>
      <c r="C11485" s="1">
        <v>-4.768372E-5</v>
      </c>
    </row>
    <row r="11486" spans="1:3" x14ac:dyDescent="0.2">
      <c r="A11486">
        <v>11.48701</v>
      </c>
      <c r="B11486">
        <v>0.50000040000000001</v>
      </c>
      <c r="C11486">
        <v>0</v>
      </c>
    </row>
    <row r="11487" spans="1:3" x14ac:dyDescent="0.2">
      <c r="A11487">
        <v>11.488009999999999</v>
      </c>
      <c r="B11487">
        <v>0.50000029999999995</v>
      </c>
      <c r="C11487" s="1">
        <v>-4.768372E-5</v>
      </c>
    </row>
    <row r="11488" spans="1:3" x14ac:dyDescent="0.2">
      <c r="A11488">
        <v>11.48901</v>
      </c>
      <c r="B11488">
        <v>0.50000040000000001</v>
      </c>
      <c r="C11488">
        <v>0</v>
      </c>
    </row>
    <row r="11489" spans="1:3" x14ac:dyDescent="0.2">
      <c r="A11489">
        <v>11.49001</v>
      </c>
      <c r="B11489">
        <v>0.50000029999999995</v>
      </c>
      <c r="C11489" s="1">
        <v>-4.768372E-5</v>
      </c>
    </row>
    <row r="11490" spans="1:3" x14ac:dyDescent="0.2">
      <c r="A11490">
        <v>11.491009999999999</v>
      </c>
      <c r="B11490">
        <v>0.50000040000000001</v>
      </c>
      <c r="C11490">
        <v>0</v>
      </c>
    </row>
    <row r="11491" spans="1:3" x14ac:dyDescent="0.2">
      <c r="A11491">
        <v>11.492010000000001</v>
      </c>
      <c r="B11491">
        <v>0.50000029999999995</v>
      </c>
      <c r="C11491" s="1">
        <v>-4.768372E-5</v>
      </c>
    </row>
    <row r="11492" spans="1:3" x14ac:dyDescent="0.2">
      <c r="A11492">
        <v>11.49301</v>
      </c>
      <c r="B11492">
        <v>0.50000040000000001</v>
      </c>
      <c r="C11492">
        <v>0</v>
      </c>
    </row>
    <row r="11493" spans="1:3" x14ac:dyDescent="0.2">
      <c r="A11493">
        <v>11.494009999999999</v>
      </c>
      <c r="B11493">
        <v>0.50000029999999995</v>
      </c>
      <c r="C11493" s="1">
        <v>-4.768372E-5</v>
      </c>
    </row>
    <row r="11494" spans="1:3" x14ac:dyDescent="0.2">
      <c r="A11494">
        <v>11.49502</v>
      </c>
      <c r="B11494">
        <v>0.50000040000000001</v>
      </c>
      <c r="C11494">
        <v>0</v>
      </c>
    </row>
    <row r="11495" spans="1:3" x14ac:dyDescent="0.2">
      <c r="A11495">
        <v>11.49602</v>
      </c>
      <c r="B11495">
        <v>0.50000029999999995</v>
      </c>
      <c r="C11495" s="1">
        <v>-4.768372E-5</v>
      </c>
    </row>
    <row r="11496" spans="1:3" x14ac:dyDescent="0.2">
      <c r="A11496">
        <v>11.497019999999999</v>
      </c>
      <c r="B11496">
        <v>0.50000040000000001</v>
      </c>
      <c r="C11496">
        <v>0</v>
      </c>
    </row>
    <row r="11497" spans="1:3" x14ac:dyDescent="0.2">
      <c r="A11497">
        <v>11.49802</v>
      </c>
      <c r="B11497">
        <v>0.50000029999999995</v>
      </c>
      <c r="C11497" s="1">
        <v>-4.768372E-5</v>
      </c>
    </row>
    <row r="11498" spans="1:3" x14ac:dyDescent="0.2">
      <c r="A11498">
        <v>11.49902</v>
      </c>
      <c r="B11498">
        <v>0.50000040000000001</v>
      </c>
      <c r="C11498">
        <v>0</v>
      </c>
    </row>
    <row r="11499" spans="1:3" x14ac:dyDescent="0.2">
      <c r="A11499">
        <v>11.500019999999999</v>
      </c>
      <c r="B11499">
        <v>0.50000029999999995</v>
      </c>
      <c r="C11499" s="1">
        <v>-4.768372E-5</v>
      </c>
    </row>
    <row r="11500" spans="1:3" x14ac:dyDescent="0.2">
      <c r="A11500">
        <v>11.50102</v>
      </c>
      <c r="B11500">
        <v>0.50000040000000001</v>
      </c>
      <c r="C11500">
        <v>0</v>
      </c>
    </row>
    <row r="11501" spans="1:3" x14ac:dyDescent="0.2">
      <c r="A11501">
        <v>11.50202</v>
      </c>
      <c r="B11501">
        <v>0.50000029999999995</v>
      </c>
      <c r="C11501" s="1">
        <v>-4.768372E-5</v>
      </c>
    </row>
    <row r="11502" spans="1:3" x14ac:dyDescent="0.2">
      <c r="A11502">
        <v>11.503019999999999</v>
      </c>
      <c r="B11502">
        <v>0.50000040000000001</v>
      </c>
      <c r="C11502">
        <v>0</v>
      </c>
    </row>
    <row r="11503" spans="1:3" x14ac:dyDescent="0.2">
      <c r="A11503">
        <v>11.504020000000001</v>
      </c>
      <c r="B11503">
        <v>0.50000029999999995</v>
      </c>
      <c r="C11503" s="1">
        <v>-4.768372E-5</v>
      </c>
    </row>
    <row r="11504" spans="1:3" x14ac:dyDescent="0.2">
      <c r="A11504">
        <v>11.50502</v>
      </c>
      <c r="B11504">
        <v>0.50000040000000001</v>
      </c>
      <c r="C11504">
        <v>0</v>
      </c>
    </row>
    <row r="11505" spans="1:3" x14ac:dyDescent="0.2">
      <c r="A11505">
        <v>11.506019999999999</v>
      </c>
      <c r="B11505">
        <v>0.50000029999999995</v>
      </c>
      <c r="C11505" s="1">
        <v>-4.768372E-5</v>
      </c>
    </row>
    <row r="11506" spans="1:3" x14ac:dyDescent="0.2">
      <c r="A11506">
        <v>11.507020000000001</v>
      </c>
      <c r="B11506">
        <v>0.50000040000000001</v>
      </c>
      <c r="C11506">
        <v>0</v>
      </c>
    </row>
    <row r="11507" spans="1:3" x14ac:dyDescent="0.2">
      <c r="A11507">
        <v>11.50802</v>
      </c>
      <c r="B11507">
        <v>0.50000029999999995</v>
      </c>
      <c r="C11507" s="1">
        <v>-4.768372E-5</v>
      </c>
    </row>
    <row r="11508" spans="1:3" x14ac:dyDescent="0.2">
      <c r="A11508">
        <v>11.50902</v>
      </c>
      <c r="B11508">
        <v>0.50000040000000001</v>
      </c>
      <c r="C11508">
        <v>0</v>
      </c>
    </row>
    <row r="11509" spans="1:3" x14ac:dyDescent="0.2">
      <c r="A11509">
        <v>11.510020000000001</v>
      </c>
      <c r="B11509">
        <v>0.50000029999999995</v>
      </c>
      <c r="C11509" s="1">
        <v>-4.768372E-5</v>
      </c>
    </row>
    <row r="11510" spans="1:3" x14ac:dyDescent="0.2">
      <c r="A11510">
        <v>11.51102</v>
      </c>
      <c r="B11510">
        <v>0.50000040000000001</v>
      </c>
      <c r="C11510">
        <v>0</v>
      </c>
    </row>
    <row r="11511" spans="1:3" x14ac:dyDescent="0.2">
      <c r="A11511">
        <v>11.51202</v>
      </c>
      <c r="B11511">
        <v>0.50000029999999995</v>
      </c>
      <c r="C11511" s="1">
        <v>-4.768372E-5</v>
      </c>
    </row>
    <row r="11512" spans="1:3" x14ac:dyDescent="0.2">
      <c r="A11512">
        <v>11.513019999999999</v>
      </c>
      <c r="B11512">
        <v>0.50000040000000001</v>
      </c>
      <c r="C11512">
        <v>0</v>
      </c>
    </row>
    <row r="11513" spans="1:3" x14ac:dyDescent="0.2">
      <c r="A11513">
        <v>11.51402</v>
      </c>
      <c r="B11513">
        <v>0.50000029999999995</v>
      </c>
      <c r="C11513" s="1">
        <v>-4.768372E-5</v>
      </c>
    </row>
    <row r="11514" spans="1:3" x14ac:dyDescent="0.2">
      <c r="A11514">
        <v>11.51502</v>
      </c>
      <c r="B11514">
        <v>0.50000040000000001</v>
      </c>
      <c r="C11514">
        <v>0</v>
      </c>
    </row>
    <row r="11515" spans="1:3" x14ac:dyDescent="0.2">
      <c r="A11515">
        <v>11.516019999999999</v>
      </c>
      <c r="B11515">
        <v>0.50000029999999995</v>
      </c>
      <c r="C11515" s="1">
        <v>-4.768372E-5</v>
      </c>
    </row>
    <row r="11516" spans="1:3" x14ac:dyDescent="0.2">
      <c r="A11516">
        <v>11.51702</v>
      </c>
      <c r="B11516">
        <v>0.50000040000000001</v>
      </c>
      <c r="C11516">
        <v>0</v>
      </c>
    </row>
    <row r="11517" spans="1:3" x14ac:dyDescent="0.2">
      <c r="A11517">
        <v>11.51802</v>
      </c>
      <c r="B11517">
        <v>0.50000029999999995</v>
      </c>
      <c r="C11517" s="1">
        <v>-4.768372E-5</v>
      </c>
    </row>
    <row r="11518" spans="1:3" x14ac:dyDescent="0.2">
      <c r="A11518">
        <v>11.519019999999999</v>
      </c>
      <c r="B11518">
        <v>0.50000040000000001</v>
      </c>
      <c r="C11518">
        <v>0</v>
      </c>
    </row>
    <row r="11519" spans="1:3" x14ac:dyDescent="0.2">
      <c r="A11519">
        <v>11.52003</v>
      </c>
      <c r="B11519">
        <v>0.50000029999999995</v>
      </c>
      <c r="C11519" s="1">
        <v>-4.768372E-5</v>
      </c>
    </row>
    <row r="11520" spans="1:3" x14ac:dyDescent="0.2">
      <c r="A11520">
        <v>11.52103</v>
      </c>
      <c r="B11520">
        <v>0.50000040000000001</v>
      </c>
      <c r="C11520">
        <v>0</v>
      </c>
    </row>
    <row r="11521" spans="1:3" x14ac:dyDescent="0.2">
      <c r="A11521">
        <v>11.522030000000001</v>
      </c>
      <c r="B11521">
        <v>0.50000029999999995</v>
      </c>
      <c r="C11521" s="1">
        <v>-4.768372E-5</v>
      </c>
    </row>
    <row r="11522" spans="1:3" x14ac:dyDescent="0.2">
      <c r="A11522">
        <v>11.52303</v>
      </c>
      <c r="B11522">
        <v>0.50000040000000001</v>
      </c>
      <c r="C11522">
        <v>0</v>
      </c>
    </row>
    <row r="11523" spans="1:3" x14ac:dyDescent="0.2">
      <c r="A11523">
        <v>11.52403</v>
      </c>
      <c r="B11523">
        <v>0.50000029999999995</v>
      </c>
      <c r="C11523" s="1">
        <v>-4.768372E-5</v>
      </c>
    </row>
    <row r="11524" spans="1:3" x14ac:dyDescent="0.2">
      <c r="A11524">
        <v>11.525029999999999</v>
      </c>
      <c r="B11524">
        <v>0.50000040000000001</v>
      </c>
      <c r="C11524">
        <v>0</v>
      </c>
    </row>
    <row r="11525" spans="1:3" x14ac:dyDescent="0.2">
      <c r="A11525">
        <v>11.52603</v>
      </c>
      <c r="B11525">
        <v>0.50000029999999995</v>
      </c>
      <c r="C11525" s="1">
        <v>-4.768372E-5</v>
      </c>
    </row>
    <row r="11526" spans="1:3" x14ac:dyDescent="0.2">
      <c r="A11526">
        <v>11.52703</v>
      </c>
      <c r="B11526">
        <v>0.50000040000000001</v>
      </c>
      <c r="C11526">
        <v>0</v>
      </c>
    </row>
    <row r="11527" spans="1:3" x14ac:dyDescent="0.2">
      <c r="A11527">
        <v>11.528029999999999</v>
      </c>
      <c r="B11527">
        <v>0.50000029999999995</v>
      </c>
      <c r="C11527" s="1">
        <v>-4.768372E-5</v>
      </c>
    </row>
    <row r="11528" spans="1:3" x14ac:dyDescent="0.2">
      <c r="A11528">
        <v>11.529030000000001</v>
      </c>
      <c r="B11528">
        <v>0.50000040000000001</v>
      </c>
      <c r="C11528">
        <v>0</v>
      </c>
    </row>
    <row r="11529" spans="1:3" x14ac:dyDescent="0.2">
      <c r="A11529">
        <v>11.53003</v>
      </c>
      <c r="B11529">
        <v>0.50000029999999995</v>
      </c>
      <c r="C11529" s="1">
        <v>-4.768372E-5</v>
      </c>
    </row>
    <row r="11530" spans="1:3" x14ac:dyDescent="0.2">
      <c r="A11530">
        <v>11.531029999999999</v>
      </c>
      <c r="B11530">
        <v>0.50000040000000001</v>
      </c>
      <c r="C11530">
        <v>0</v>
      </c>
    </row>
    <row r="11531" spans="1:3" x14ac:dyDescent="0.2">
      <c r="A11531">
        <v>11.532030000000001</v>
      </c>
      <c r="B11531">
        <v>0.50000029999999995</v>
      </c>
      <c r="C11531" s="1">
        <v>-4.768372E-5</v>
      </c>
    </row>
    <row r="11532" spans="1:3" x14ac:dyDescent="0.2">
      <c r="A11532">
        <v>11.53303</v>
      </c>
      <c r="B11532">
        <v>0.50000040000000001</v>
      </c>
      <c r="C11532">
        <v>0</v>
      </c>
    </row>
    <row r="11533" spans="1:3" x14ac:dyDescent="0.2">
      <c r="A11533">
        <v>11.53403</v>
      </c>
      <c r="B11533">
        <v>0.50000029999999995</v>
      </c>
      <c r="C11533" s="1">
        <v>-4.768372E-5</v>
      </c>
    </row>
    <row r="11534" spans="1:3" x14ac:dyDescent="0.2">
      <c r="A11534">
        <v>11.535030000000001</v>
      </c>
      <c r="B11534">
        <v>0.50000040000000001</v>
      </c>
      <c r="C11534">
        <v>0</v>
      </c>
    </row>
    <row r="11535" spans="1:3" x14ac:dyDescent="0.2">
      <c r="A11535">
        <v>11.53603</v>
      </c>
      <c r="B11535">
        <v>0.50000029999999995</v>
      </c>
      <c r="C11535" s="1">
        <v>-4.768372E-5</v>
      </c>
    </row>
    <row r="11536" spans="1:3" x14ac:dyDescent="0.2">
      <c r="A11536">
        <v>11.53703</v>
      </c>
      <c r="B11536">
        <v>0.50000040000000001</v>
      </c>
      <c r="C11536">
        <v>0</v>
      </c>
    </row>
    <row r="11537" spans="1:3" x14ac:dyDescent="0.2">
      <c r="A11537">
        <v>11.538029999999999</v>
      </c>
      <c r="B11537">
        <v>0.50000029999999995</v>
      </c>
      <c r="C11537" s="1">
        <v>-4.768372E-5</v>
      </c>
    </row>
    <row r="11538" spans="1:3" x14ac:dyDescent="0.2">
      <c r="A11538">
        <v>11.53903</v>
      </c>
      <c r="B11538">
        <v>0.50000040000000001</v>
      </c>
      <c r="C11538">
        <v>0</v>
      </c>
    </row>
    <row r="11539" spans="1:3" x14ac:dyDescent="0.2">
      <c r="A11539">
        <v>11.54003</v>
      </c>
      <c r="B11539">
        <v>0.50000029999999995</v>
      </c>
      <c r="C11539" s="1">
        <v>-4.768372E-5</v>
      </c>
    </row>
    <row r="11540" spans="1:3" x14ac:dyDescent="0.2">
      <c r="A11540">
        <v>11.541029999999999</v>
      </c>
      <c r="B11540">
        <v>0.50000040000000001</v>
      </c>
      <c r="C11540">
        <v>0</v>
      </c>
    </row>
    <row r="11541" spans="1:3" x14ac:dyDescent="0.2">
      <c r="A11541">
        <v>11.54203</v>
      </c>
      <c r="B11541">
        <v>0.50000029999999995</v>
      </c>
      <c r="C11541" s="1">
        <v>-4.768372E-5</v>
      </c>
    </row>
    <row r="11542" spans="1:3" x14ac:dyDescent="0.2">
      <c r="A11542">
        <v>11.54303</v>
      </c>
      <c r="B11542">
        <v>0.50000040000000001</v>
      </c>
      <c r="C11542">
        <v>0</v>
      </c>
    </row>
    <row r="11543" spans="1:3" x14ac:dyDescent="0.2">
      <c r="A11543">
        <v>11.544029999999999</v>
      </c>
      <c r="B11543">
        <v>0.50000029999999995</v>
      </c>
      <c r="C11543" s="1">
        <v>-4.768372E-5</v>
      </c>
    </row>
    <row r="11544" spans="1:3" x14ac:dyDescent="0.2">
      <c r="A11544">
        <v>11.54504</v>
      </c>
      <c r="B11544">
        <v>0.50000040000000001</v>
      </c>
      <c r="C11544">
        <v>0</v>
      </c>
    </row>
    <row r="11545" spans="1:3" x14ac:dyDescent="0.2">
      <c r="A11545">
        <v>11.54604</v>
      </c>
      <c r="B11545">
        <v>0.50000029999999995</v>
      </c>
      <c r="C11545" s="1">
        <v>-4.768372E-5</v>
      </c>
    </row>
    <row r="11546" spans="1:3" x14ac:dyDescent="0.2">
      <c r="A11546">
        <v>11.547040000000001</v>
      </c>
      <c r="B11546">
        <v>0.50000040000000001</v>
      </c>
      <c r="C11546">
        <v>0</v>
      </c>
    </row>
    <row r="11547" spans="1:3" x14ac:dyDescent="0.2">
      <c r="A11547">
        <v>11.54804</v>
      </c>
      <c r="B11547">
        <v>0.50000029999999995</v>
      </c>
      <c r="C11547" s="1">
        <v>-4.768372E-5</v>
      </c>
    </row>
    <row r="11548" spans="1:3" x14ac:dyDescent="0.2">
      <c r="A11548">
        <v>11.54904</v>
      </c>
      <c r="B11548">
        <v>0.50000040000000001</v>
      </c>
      <c r="C11548">
        <v>0</v>
      </c>
    </row>
    <row r="11549" spans="1:3" x14ac:dyDescent="0.2">
      <c r="A11549">
        <v>11.550039999999999</v>
      </c>
      <c r="B11549">
        <v>0.50000029999999995</v>
      </c>
      <c r="C11549" s="1">
        <v>-4.768372E-5</v>
      </c>
    </row>
    <row r="11550" spans="1:3" x14ac:dyDescent="0.2">
      <c r="A11550">
        <v>11.55104</v>
      </c>
      <c r="B11550">
        <v>0.50000040000000001</v>
      </c>
      <c r="C11550">
        <v>0</v>
      </c>
    </row>
    <row r="11551" spans="1:3" x14ac:dyDescent="0.2">
      <c r="A11551">
        <v>11.55204</v>
      </c>
      <c r="B11551">
        <v>0.50000029999999995</v>
      </c>
      <c r="C11551" s="1">
        <v>-4.768372E-5</v>
      </c>
    </row>
    <row r="11552" spans="1:3" x14ac:dyDescent="0.2">
      <c r="A11552">
        <v>11.553039999999999</v>
      </c>
      <c r="B11552">
        <v>0.50000040000000001</v>
      </c>
      <c r="C11552">
        <v>0</v>
      </c>
    </row>
    <row r="11553" spans="1:3" x14ac:dyDescent="0.2">
      <c r="A11553">
        <v>11.554040000000001</v>
      </c>
      <c r="B11553">
        <v>0.50000029999999995</v>
      </c>
      <c r="C11553" s="1">
        <v>-4.768372E-5</v>
      </c>
    </row>
    <row r="11554" spans="1:3" x14ac:dyDescent="0.2">
      <c r="A11554">
        <v>11.55504</v>
      </c>
      <c r="B11554">
        <v>0.50000040000000001</v>
      </c>
      <c r="C11554">
        <v>0</v>
      </c>
    </row>
    <row r="11555" spans="1:3" x14ac:dyDescent="0.2">
      <c r="A11555">
        <v>11.556039999999999</v>
      </c>
      <c r="B11555">
        <v>0.50000029999999995</v>
      </c>
      <c r="C11555" s="1">
        <v>-4.768372E-5</v>
      </c>
    </row>
    <row r="11556" spans="1:3" x14ac:dyDescent="0.2">
      <c r="A11556">
        <v>11.557040000000001</v>
      </c>
      <c r="B11556">
        <v>0.50000040000000001</v>
      </c>
      <c r="C11556">
        <v>0</v>
      </c>
    </row>
    <row r="11557" spans="1:3" x14ac:dyDescent="0.2">
      <c r="A11557">
        <v>11.55804</v>
      </c>
      <c r="B11557">
        <v>0.50000029999999995</v>
      </c>
      <c r="C11557" s="1">
        <v>-4.768372E-5</v>
      </c>
    </row>
    <row r="11558" spans="1:3" x14ac:dyDescent="0.2">
      <c r="A11558">
        <v>11.55904</v>
      </c>
      <c r="B11558">
        <v>0.50000040000000001</v>
      </c>
      <c r="C11558">
        <v>0</v>
      </c>
    </row>
    <row r="11559" spans="1:3" x14ac:dyDescent="0.2">
      <c r="A11559">
        <v>11.560040000000001</v>
      </c>
      <c r="B11559">
        <v>0.50000029999999995</v>
      </c>
      <c r="C11559" s="1">
        <v>-4.768372E-5</v>
      </c>
    </row>
    <row r="11560" spans="1:3" x14ac:dyDescent="0.2">
      <c r="A11560">
        <v>11.56104</v>
      </c>
      <c r="B11560">
        <v>0.50000040000000001</v>
      </c>
      <c r="C11560">
        <v>0</v>
      </c>
    </row>
    <row r="11561" spans="1:3" x14ac:dyDescent="0.2">
      <c r="A11561">
        <v>11.56204</v>
      </c>
      <c r="B11561">
        <v>0.50000029999999995</v>
      </c>
      <c r="C11561" s="1">
        <v>-4.768372E-5</v>
      </c>
    </row>
    <row r="11562" spans="1:3" x14ac:dyDescent="0.2">
      <c r="A11562">
        <v>11.563040000000001</v>
      </c>
      <c r="B11562">
        <v>0.50000040000000001</v>
      </c>
      <c r="C11562">
        <v>0</v>
      </c>
    </row>
    <row r="11563" spans="1:3" x14ac:dyDescent="0.2">
      <c r="A11563">
        <v>11.56404</v>
      </c>
      <c r="B11563">
        <v>0.50000029999999995</v>
      </c>
      <c r="C11563" s="1">
        <v>-4.768372E-5</v>
      </c>
    </row>
    <row r="11564" spans="1:3" x14ac:dyDescent="0.2">
      <c r="A11564">
        <v>11.56504</v>
      </c>
      <c r="B11564">
        <v>0.50000040000000001</v>
      </c>
      <c r="C11564">
        <v>0</v>
      </c>
    </row>
    <row r="11565" spans="1:3" x14ac:dyDescent="0.2">
      <c r="A11565">
        <v>11.566039999999999</v>
      </c>
      <c r="B11565">
        <v>0.50000029999999995</v>
      </c>
      <c r="C11565" s="1">
        <v>-4.768372E-5</v>
      </c>
    </row>
    <row r="11566" spans="1:3" x14ac:dyDescent="0.2">
      <c r="A11566">
        <v>11.56704</v>
      </c>
      <c r="B11566">
        <v>0.50000040000000001</v>
      </c>
      <c r="C11566">
        <v>0</v>
      </c>
    </row>
    <row r="11567" spans="1:3" x14ac:dyDescent="0.2">
      <c r="A11567">
        <v>11.56804</v>
      </c>
      <c r="B11567">
        <v>0.50000029999999995</v>
      </c>
      <c r="C11567" s="1">
        <v>-4.768372E-5</v>
      </c>
    </row>
    <row r="11568" spans="1:3" x14ac:dyDescent="0.2">
      <c r="A11568">
        <v>11.569050000000001</v>
      </c>
      <c r="B11568">
        <v>0.50000040000000001</v>
      </c>
      <c r="C11568">
        <v>0</v>
      </c>
    </row>
    <row r="11569" spans="1:3" x14ac:dyDescent="0.2">
      <c r="A11569">
        <v>11.57005</v>
      </c>
      <c r="B11569">
        <v>0.50000029999999995</v>
      </c>
      <c r="C11569" s="1">
        <v>-4.768372E-5</v>
      </c>
    </row>
    <row r="11570" spans="1:3" x14ac:dyDescent="0.2">
      <c r="A11570">
        <v>11.57105</v>
      </c>
      <c r="B11570">
        <v>0.50000040000000001</v>
      </c>
      <c r="C11570">
        <v>0</v>
      </c>
    </row>
    <row r="11571" spans="1:3" x14ac:dyDescent="0.2">
      <c r="A11571">
        <v>11.572050000000001</v>
      </c>
      <c r="B11571">
        <v>0.50000029999999995</v>
      </c>
      <c r="C11571" s="1">
        <v>-4.768372E-5</v>
      </c>
    </row>
    <row r="11572" spans="1:3" x14ac:dyDescent="0.2">
      <c r="A11572">
        <v>11.57305</v>
      </c>
      <c r="B11572">
        <v>0.50000040000000001</v>
      </c>
      <c r="C11572">
        <v>0</v>
      </c>
    </row>
    <row r="11573" spans="1:3" x14ac:dyDescent="0.2">
      <c r="A11573">
        <v>11.57405</v>
      </c>
      <c r="B11573">
        <v>0.50000029999999995</v>
      </c>
      <c r="C11573" s="1">
        <v>-4.768372E-5</v>
      </c>
    </row>
    <row r="11574" spans="1:3" x14ac:dyDescent="0.2">
      <c r="A11574">
        <v>11.575049999999999</v>
      </c>
      <c r="B11574">
        <v>0.50000040000000001</v>
      </c>
      <c r="C11574">
        <v>0</v>
      </c>
    </row>
    <row r="11575" spans="1:3" x14ac:dyDescent="0.2">
      <c r="A11575">
        <v>11.57605</v>
      </c>
      <c r="B11575">
        <v>0.50000029999999995</v>
      </c>
      <c r="C11575" s="1">
        <v>-4.768372E-5</v>
      </c>
    </row>
    <row r="11576" spans="1:3" x14ac:dyDescent="0.2">
      <c r="A11576">
        <v>11.57705</v>
      </c>
      <c r="B11576">
        <v>0.50000040000000001</v>
      </c>
      <c r="C11576">
        <v>0</v>
      </c>
    </row>
    <row r="11577" spans="1:3" x14ac:dyDescent="0.2">
      <c r="A11577">
        <v>11.578049999999999</v>
      </c>
      <c r="B11577">
        <v>0.50000029999999995</v>
      </c>
      <c r="C11577" s="1">
        <v>-4.768372E-5</v>
      </c>
    </row>
    <row r="11578" spans="1:3" x14ac:dyDescent="0.2">
      <c r="A11578">
        <v>11.579050000000001</v>
      </c>
      <c r="B11578">
        <v>0.50000040000000001</v>
      </c>
      <c r="C11578">
        <v>0</v>
      </c>
    </row>
    <row r="11579" spans="1:3" x14ac:dyDescent="0.2">
      <c r="A11579">
        <v>11.58005</v>
      </c>
      <c r="B11579">
        <v>0.50000029999999995</v>
      </c>
      <c r="C11579" s="1">
        <v>-4.768372E-5</v>
      </c>
    </row>
    <row r="11580" spans="1:3" x14ac:dyDescent="0.2">
      <c r="A11580">
        <v>11.581049999999999</v>
      </c>
      <c r="B11580">
        <v>0.50000040000000001</v>
      </c>
      <c r="C11580">
        <v>0</v>
      </c>
    </row>
    <row r="11581" spans="1:3" x14ac:dyDescent="0.2">
      <c r="A11581">
        <v>11.582050000000001</v>
      </c>
      <c r="B11581">
        <v>0.50000029999999995</v>
      </c>
      <c r="C11581" s="1">
        <v>-4.768372E-5</v>
      </c>
    </row>
    <row r="11582" spans="1:3" x14ac:dyDescent="0.2">
      <c r="A11582">
        <v>11.58305</v>
      </c>
      <c r="B11582">
        <v>0.50000040000000001</v>
      </c>
      <c r="C11582">
        <v>0</v>
      </c>
    </row>
    <row r="11583" spans="1:3" x14ac:dyDescent="0.2">
      <c r="A11583">
        <v>11.58405</v>
      </c>
      <c r="B11583">
        <v>0.50000029999999995</v>
      </c>
      <c r="C11583" s="1">
        <v>-4.768372E-5</v>
      </c>
    </row>
    <row r="11584" spans="1:3" x14ac:dyDescent="0.2">
      <c r="A11584">
        <v>11.585050000000001</v>
      </c>
      <c r="B11584">
        <v>0.50000040000000001</v>
      </c>
      <c r="C11584">
        <v>0</v>
      </c>
    </row>
    <row r="11585" spans="1:3" x14ac:dyDescent="0.2">
      <c r="A11585">
        <v>11.58605</v>
      </c>
      <c r="B11585">
        <v>0.50000029999999995</v>
      </c>
      <c r="C11585" s="1">
        <v>-4.768372E-5</v>
      </c>
    </row>
    <row r="11586" spans="1:3" x14ac:dyDescent="0.2">
      <c r="A11586">
        <v>11.58705</v>
      </c>
      <c r="B11586">
        <v>0.50000040000000001</v>
      </c>
      <c r="C11586">
        <v>0</v>
      </c>
    </row>
    <row r="11587" spans="1:3" x14ac:dyDescent="0.2">
      <c r="A11587">
        <v>11.588050000000001</v>
      </c>
      <c r="B11587">
        <v>0.50000029999999995</v>
      </c>
      <c r="C11587" s="1">
        <v>-4.768372E-5</v>
      </c>
    </row>
    <row r="11588" spans="1:3" x14ac:dyDescent="0.2">
      <c r="A11588">
        <v>11.58905</v>
      </c>
      <c r="B11588">
        <v>0.50000040000000001</v>
      </c>
      <c r="C11588">
        <v>0</v>
      </c>
    </row>
    <row r="11589" spans="1:3" x14ac:dyDescent="0.2">
      <c r="A11589">
        <v>11.59005</v>
      </c>
      <c r="B11589">
        <v>0.50000029999999995</v>
      </c>
      <c r="C11589" s="1">
        <v>-4.768372E-5</v>
      </c>
    </row>
    <row r="11590" spans="1:3" x14ac:dyDescent="0.2">
      <c r="A11590">
        <v>11.591049999999999</v>
      </c>
      <c r="B11590">
        <v>0.50000040000000001</v>
      </c>
      <c r="C11590">
        <v>0</v>
      </c>
    </row>
    <row r="11591" spans="1:3" x14ac:dyDescent="0.2">
      <c r="A11591">
        <v>11.59205</v>
      </c>
      <c r="B11591">
        <v>0.50000029999999995</v>
      </c>
      <c r="C11591" s="1">
        <v>-4.768372E-5</v>
      </c>
    </row>
    <row r="11592" spans="1:3" x14ac:dyDescent="0.2">
      <c r="A11592">
        <v>11.59305</v>
      </c>
      <c r="B11592">
        <v>0.50000040000000001</v>
      </c>
      <c r="C11592">
        <v>0</v>
      </c>
    </row>
    <row r="11593" spans="1:3" x14ac:dyDescent="0.2">
      <c r="A11593">
        <v>11.594060000000001</v>
      </c>
      <c r="B11593">
        <v>0.50000029999999995</v>
      </c>
      <c r="C11593" s="1">
        <v>-4.768372E-5</v>
      </c>
    </row>
    <row r="11594" spans="1:3" x14ac:dyDescent="0.2">
      <c r="A11594">
        <v>11.59506</v>
      </c>
      <c r="B11594">
        <v>0.50000040000000001</v>
      </c>
      <c r="C11594">
        <v>0</v>
      </c>
    </row>
    <row r="11595" spans="1:3" x14ac:dyDescent="0.2">
      <c r="A11595">
        <v>11.59606</v>
      </c>
      <c r="B11595">
        <v>0.50000029999999995</v>
      </c>
      <c r="C11595" s="1">
        <v>-4.768372E-5</v>
      </c>
    </row>
    <row r="11596" spans="1:3" x14ac:dyDescent="0.2">
      <c r="A11596">
        <v>11.597060000000001</v>
      </c>
      <c r="B11596">
        <v>0.50000040000000001</v>
      </c>
      <c r="C11596">
        <v>0</v>
      </c>
    </row>
    <row r="11597" spans="1:3" x14ac:dyDescent="0.2">
      <c r="A11597">
        <v>11.59806</v>
      </c>
      <c r="B11597">
        <v>0.50000029999999995</v>
      </c>
      <c r="C11597" s="1">
        <v>-4.768372E-5</v>
      </c>
    </row>
    <row r="11598" spans="1:3" x14ac:dyDescent="0.2">
      <c r="A11598">
        <v>11.59906</v>
      </c>
      <c r="B11598">
        <v>0.50000040000000001</v>
      </c>
      <c r="C11598">
        <v>0</v>
      </c>
    </row>
    <row r="11599" spans="1:3" x14ac:dyDescent="0.2">
      <c r="A11599">
        <v>11.600059999999999</v>
      </c>
      <c r="B11599">
        <v>0.50000029999999995</v>
      </c>
      <c r="C11599" s="1">
        <v>-4.768372E-5</v>
      </c>
    </row>
    <row r="11600" spans="1:3" x14ac:dyDescent="0.2">
      <c r="A11600">
        <v>11.60106</v>
      </c>
      <c r="B11600">
        <v>0.50000040000000001</v>
      </c>
      <c r="C11600">
        <v>0</v>
      </c>
    </row>
    <row r="11601" spans="1:3" x14ac:dyDescent="0.2">
      <c r="A11601">
        <v>11.60206</v>
      </c>
      <c r="B11601">
        <v>0.50000029999999995</v>
      </c>
      <c r="C11601" s="1">
        <v>-4.768372E-5</v>
      </c>
    </row>
    <row r="11602" spans="1:3" x14ac:dyDescent="0.2">
      <c r="A11602">
        <v>11.603059999999999</v>
      </c>
      <c r="B11602">
        <v>0.50000040000000001</v>
      </c>
      <c r="C11602">
        <v>0</v>
      </c>
    </row>
    <row r="11603" spans="1:3" x14ac:dyDescent="0.2">
      <c r="A11603">
        <v>11.60406</v>
      </c>
      <c r="B11603">
        <v>0.50000029999999995</v>
      </c>
      <c r="C11603" s="1">
        <v>-4.768372E-5</v>
      </c>
    </row>
    <row r="11604" spans="1:3" x14ac:dyDescent="0.2">
      <c r="A11604">
        <v>11.60506</v>
      </c>
      <c r="B11604">
        <v>0.50000040000000001</v>
      </c>
      <c r="C11604">
        <v>0</v>
      </c>
    </row>
    <row r="11605" spans="1:3" x14ac:dyDescent="0.2">
      <c r="A11605">
        <v>11.606059999999999</v>
      </c>
      <c r="B11605">
        <v>0.50000029999999995</v>
      </c>
      <c r="C11605" s="1">
        <v>-4.768372E-5</v>
      </c>
    </row>
    <row r="11606" spans="1:3" x14ac:dyDescent="0.2">
      <c r="A11606">
        <v>11.607060000000001</v>
      </c>
      <c r="B11606">
        <v>0.50000040000000001</v>
      </c>
      <c r="C11606">
        <v>0</v>
      </c>
    </row>
    <row r="11607" spans="1:3" x14ac:dyDescent="0.2">
      <c r="A11607">
        <v>11.60806</v>
      </c>
      <c r="B11607">
        <v>0.50000029999999995</v>
      </c>
      <c r="C11607" s="1">
        <v>-4.768372E-5</v>
      </c>
    </row>
    <row r="11608" spans="1:3" x14ac:dyDescent="0.2">
      <c r="A11608">
        <v>11.609059999999999</v>
      </c>
      <c r="B11608">
        <v>0.50000040000000001</v>
      </c>
      <c r="C11608">
        <v>0</v>
      </c>
    </row>
    <row r="11609" spans="1:3" x14ac:dyDescent="0.2">
      <c r="A11609">
        <v>11.610060000000001</v>
      </c>
      <c r="B11609">
        <v>0.50000029999999995</v>
      </c>
      <c r="C11609" s="1">
        <v>-4.768372E-5</v>
      </c>
    </row>
    <row r="11610" spans="1:3" x14ac:dyDescent="0.2">
      <c r="A11610">
        <v>11.61106</v>
      </c>
      <c r="B11610">
        <v>0.50000040000000001</v>
      </c>
      <c r="C11610">
        <v>0</v>
      </c>
    </row>
    <row r="11611" spans="1:3" x14ac:dyDescent="0.2">
      <c r="A11611">
        <v>11.61206</v>
      </c>
      <c r="B11611">
        <v>0.50000029999999995</v>
      </c>
      <c r="C11611" s="1">
        <v>-4.768372E-5</v>
      </c>
    </row>
    <row r="11612" spans="1:3" x14ac:dyDescent="0.2">
      <c r="A11612">
        <v>11.613060000000001</v>
      </c>
      <c r="B11612">
        <v>0.50000040000000001</v>
      </c>
      <c r="C11612">
        <v>0</v>
      </c>
    </row>
    <row r="11613" spans="1:3" x14ac:dyDescent="0.2">
      <c r="A11613">
        <v>11.61406</v>
      </c>
      <c r="B11613">
        <v>0.50000029999999995</v>
      </c>
      <c r="C11613" s="1">
        <v>-4.768372E-5</v>
      </c>
    </row>
    <row r="11614" spans="1:3" x14ac:dyDescent="0.2">
      <c r="A11614">
        <v>11.61506</v>
      </c>
      <c r="B11614">
        <v>0.50000040000000001</v>
      </c>
      <c r="C11614">
        <v>0</v>
      </c>
    </row>
    <row r="11615" spans="1:3" x14ac:dyDescent="0.2">
      <c r="A11615">
        <v>11.616059999999999</v>
      </c>
      <c r="B11615">
        <v>0.50000029999999995</v>
      </c>
      <c r="C11615" s="1">
        <v>-4.768372E-5</v>
      </c>
    </row>
    <row r="11616" spans="1:3" x14ac:dyDescent="0.2">
      <c r="A11616">
        <v>11.61706</v>
      </c>
      <c r="B11616">
        <v>0.50000040000000001</v>
      </c>
      <c r="C11616">
        <v>0</v>
      </c>
    </row>
    <row r="11617" spans="1:3" x14ac:dyDescent="0.2">
      <c r="A11617">
        <v>11.61806</v>
      </c>
      <c r="B11617">
        <v>0.50000029999999995</v>
      </c>
      <c r="C11617" s="1">
        <v>-4.768372E-5</v>
      </c>
    </row>
    <row r="11618" spans="1:3" x14ac:dyDescent="0.2">
      <c r="A11618">
        <v>11.619070000000001</v>
      </c>
      <c r="B11618">
        <v>0.50000040000000001</v>
      </c>
      <c r="C11618">
        <v>0</v>
      </c>
    </row>
    <row r="11619" spans="1:3" x14ac:dyDescent="0.2">
      <c r="A11619">
        <v>11.62007</v>
      </c>
      <c r="B11619">
        <v>0.50000029999999995</v>
      </c>
      <c r="C11619" s="1">
        <v>-4.768372E-5</v>
      </c>
    </row>
    <row r="11620" spans="1:3" x14ac:dyDescent="0.2">
      <c r="A11620">
        <v>11.62107</v>
      </c>
      <c r="B11620">
        <v>0.50000040000000001</v>
      </c>
      <c r="C11620">
        <v>0</v>
      </c>
    </row>
    <row r="11621" spans="1:3" x14ac:dyDescent="0.2">
      <c r="A11621">
        <v>11.622070000000001</v>
      </c>
      <c r="B11621">
        <v>0.50000029999999995</v>
      </c>
      <c r="C11621" s="1">
        <v>-4.768372E-5</v>
      </c>
    </row>
    <row r="11622" spans="1:3" x14ac:dyDescent="0.2">
      <c r="A11622">
        <v>11.62307</v>
      </c>
      <c r="B11622">
        <v>0.50000040000000001</v>
      </c>
      <c r="C11622">
        <v>0</v>
      </c>
    </row>
    <row r="11623" spans="1:3" x14ac:dyDescent="0.2">
      <c r="A11623">
        <v>11.62407</v>
      </c>
      <c r="B11623">
        <v>0.50000029999999995</v>
      </c>
      <c r="C11623" s="1">
        <v>-4.768372E-5</v>
      </c>
    </row>
    <row r="11624" spans="1:3" x14ac:dyDescent="0.2">
      <c r="A11624">
        <v>11.625069999999999</v>
      </c>
      <c r="B11624">
        <v>0.50000040000000001</v>
      </c>
      <c r="C11624">
        <v>0</v>
      </c>
    </row>
    <row r="11625" spans="1:3" x14ac:dyDescent="0.2">
      <c r="A11625">
        <v>11.62607</v>
      </c>
      <c r="B11625">
        <v>0.50000029999999995</v>
      </c>
      <c r="C11625" s="1">
        <v>-4.768372E-5</v>
      </c>
    </row>
    <row r="11626" spans="1:3" x14ac:dyDescent="0.2">
      <c r="A11626">
        <v>11.62707</v>
      </c>
      <c r="B11626">
        <v>0.50000040000000001</v>
      </c>
      <c r="C11626">
        <v>0</v>
      </c>
    </row>
    <row r="11627" spans="1:3" x14ac:dyDescent="0.2">
      <c r="A11627">
        <v>11.628069999999999</v>
      </c>
      <c r="B11627">
        <v>0.50000029999999995</v>
      </c>
      <c r="C11627" s="1">
        <v>-4.768372E-5</v>
      </c>
    </row>
    <row r="11628" spans="1:3" x14ac:dyDescent="0.2">
      <c r="A11628">
        <v>11.62907</v>
      </c>
      <c r="B11628">
        <v>0.50000040000000001</v>
      </c>
      <c r="C11628">
        <v>0</v>
      </c>
    </row>
    <row r="11629" spans="1:3" x14ac:dyDescent="0.2">
      <c r="A11629">
        <v>11.63007</v>
      </c>
      <c r="B11629">
        <v>0.50000029999999995</v>
      </c>
      <c r="C11629" s="1">
        <v>-4.768372E-5</v>
      </c>
    </row>
    <row r="11630" spans="1:3" x14ac:dyDescent="0.2">
      <c r="A11630">
        <v>11.631069999999999</v>
      </c>
      <c r="B11630">
        <v>0.50000040000000001</v>
      </c>
      <c r="C11630">
        <v>0</v>
      </c>
    </row>
    <row r="11631" spans="1:3" x14ac:dyDescent="0.2">
      <c r="A11631">
        <v>11.632070000000001</v>
      </c>
      <c r="B11631">
        <v>0.50000029999999995</v>
      </c>
      <c r="C11631" s="1">
        <v>-4.768372E-5</v>
      </c>
    </row>
    <row r="11632" spans="1:3" x14ac:dyDescent="0.2">
      <c r="A11632">
        <v>11.63307</v>
      </c>
      <c r="B11632">
        <v>0.50000040000000001</v>
      </c>
      <c r="C11632">
        <v>0</v>
      </c>
    </row>
    <row r="11633" spans="1:3" x14ac:dyDescent="0.2">
      <c r="A11633">
        <v>11.634069999999999</v>
      </c>
      <c r="B11633">
        <v>0.50000029999999995</v>
      </c>
      <c r="C11633" s="1">
        <v>-4.768372E-5</v>
      </c>
    </row>
    <row r="11634" spans="1:3" x14ac:dyDescent="0.2">
      <c r="A11634">
        <v>11.635070000000001</v>
      </c>
      <c r="B11634">
        <v>0.50000040000000001</v>
      </c>
      <c r="C11634">
        <v>0</v>
      </c>
    </row>
    <row r="11635" spans="1:3" x14ac:dyDescent="0.2">
      <c r="A11635">
        <v>11.63607</v>
      </c>
      <c r="B11635">
        <v>0.50000029999999995</v>
      </c>
      <c r="C11635" s="1">
        <v>-4.768372E-5</v>
      </c>
    </row>
    <row r="11636" spans="1:3" x14ac:dyDescent="0.2">
      <c r="A11636">
        <v>11.63707</v>
      </c>
      <c r="B11636">
        <v>0.50000040000000001</v>
      </c>
      <c r="C11636">
        <v>0</v>
      </c>
    </row>
    <row r="11637" spans="1:3" x14ac:dyDescent="0.2">
      <c r="A11637">
        <v>11.638070000000001</v>
      </c>
      <c r="B11637">
        <v>0.50000029999999995</v>
      </c>
      <c r="C11637" s="1">
        <v>-4.768372E-5</v>
      </c>
    </row>
    <row r="11638" spans="1:3" x14ac:dyDescent="0.2">
      <c r="A11638">
        <v>11.63907</v>
      </c>
      <c r="B11638">
        <v>0.50000040000000001</v>
      </c>
      <c r="C11638">
        <v>0</v>
      </c>
    </row>
    <row r="11639" spans="1:3" x14ac:dyDescent="0.2">
      <c r="A11639">
        <v>11.64007</v>
      </c>
      <c r="B11639">
        <v>0.50000029999999995</v>
      </c>
      <c r="C11639" s="1">
        <v>-4.768372E-5</v>
      </c>
    </row>
    <row r="11640" spans="1:3" x14ac:dyDescent="0.2">
      <c r="A11640">
        <v>11.641069999999999</v>
      </c>
      <c r="B11640">
        <v>0.50000040000000001</v>
      </c>
      <c r="C11640">
        <v>0</v>
      </c>
    </row>
    <row r="11641" spans="1:3" x14ac:dyDescent="0.2">
      <c r="A11641">
        <v>11.64207</v>
      </c>
      <c r="B11641">
        <v>0.50000029999999995</v>
      </c>
      <c r="C11641" s="1">
        <v>-4.768372E-5</v>
      </c>
    </row>
    <row r="11642" spans="1:3" x14ac:dyDescent="0.2">
      <c r="A11642">
        <v>11.64307</v>
      </c>
      <c r="B11642">
        <v>0.50000040000000001</v>
      </c>
      <c r="C11642">
        <v>0</v>
      </c>
    </row>
    <row r="11643" spans="1:3" x14ac:dyDescent="0.2">
      <c r="A11643">
        <v>11.644080000000001</v>
      </c>
      <c r="B11643">
        <v>0.50000029999999995</v>
      </c>
      <c r="C11643" s="1">
        <v>-4.768372E-5</v>
      </c>
    </row>
    <row r="11644" spans="1:3" x14ac:dyDescent="0.2">
      <c r="A11644">
        <v>11.64508</v>
      </c>
      <c r="B11644">
        <v>0.50000040000000001</v>
      </c>
      <c r="C11644">
        <v>0</v>
      </c>
    </row>
    <row r="11645" spans="1:3" x14ac:dyDescent="0.2">
      <c r="A11645">
        <v>11.64608</v>
      </c>
      <c r="B11645">
        <v>0.50000029999999995</v>
      </c>
      <c r="C11645" s="1">
        <v>-4.768372E-5</v>
      </c>
    </row>
    <row r="11646" spans="1:3" x14ac:dyDescent="0.2">
      <c r="A11646">
        <v>11.647080000000001</v>
      </c>
      <c r="B11646">
        <v>0.50000040000000001</v>
      </c>
      <c r="C11646">
        <v>0</v>
      </c>
    </row>
    <row r="11647" spans="1:3" x14ac:dyDescent="0.2">
      <c r="A11647">
        <v>11.64808</v>
      </c>
      <c r="B11647">
        <v>0.50000029999999995</v>
      </c>
      <c r="C11647" s="1">
        <v>-4.768372E-5</v>
      </c>
    </row>
    <row r="11648" spans="1:3" x14ac:dyDescent="0.2">
      <c r="A11648">
        <v>11.64908</v>
      </c>
      <c r="B11648">
        <v>0.50000040000000001</v>
      </c>
      <c r="C11648">
        <v>0</v>
      </c>
    </row>
    <row r="11649" spans="1:3" x14ac:dyDescent="0.2">
      <c r="A11649">
        <v>11.650080000000001</v>
      </c>
      <c r="B11649">
        <v>0.50000029999999995</v>
      </c>
      <c r="C11649" s="1">
        <v>-4.768372E-5</v>
      </c>
    </row>
    <row r="11650" spans="1:3" x14ac:dyDescent="0.2">
      <c r="A11650">
        <v>11.65108</v>
      </c>
      <c r="B11650">
        <v>0.50000040000000001</v>
      </c>
      <c r="C11650">
        <v>0</v>
      </c>
    </row>
    <row r="11651" spans="1:3" x14ac:dyDescent="0.2">
      <c r="A11651">
        <v>11.65208</v>
      </c>
      <c r="B11651">
        <v>0.50000029999999995</v>
      </c>
      <c r="C11651" s="1">
        <v>-4.768372E-5</v>
      </c>
    </row>
    <row r="11652" spans="1:3" x14ac:dyDescent="0.2">
      <c r="A11652">
        <v>11.653079999999999</v>
      </c>
      <c r="B11652">
        <v>0.50000040000000001</v>
      </c>
      <c r="C11652">
        <v>0</v>
      </c>
    </row>
    <row r="11653" spans="1:3" x14ac:dyDescent="0.2">
      <c r="A11653">
        <v>11.65408</v>
      </c>
      <c r="B11653">
        <v>0.50000029999999995</v>
      </c>
      <c r="C11653" s="1">
        <v>-4.768372E-5</v>
      </c>
    </row>
    <row r="11654" spans="1:3" x14ac:dyDescent="0.2">
      <c r="A11654">
        <v>11.65508</v>
      </c>
      <c r="B11654">
        <v>0.50000040000000001</v>
      </c>
      <c r="C11654">
        <v>0</v>
      </c>
    </row>
    <row r="11655" spans="1:3" x14ac:dyDescent="0.2">
      <c r="A11655">
        <v>11.656079999999999</v>
      </c>
      <c r="B11655">
        <v>0.50000029999999995</v>
      </c>
      <c r="C11655" s="1">
        <v>-4.768372E-5</v>
      </c>
    </row>
    <row r="11656" spans="1:3" x14ac:dyDescent="0.2">
      <c r="A11656">
        <v>11.657080000000001</v>
      </c>
      <c r="B11656">
        <v>0.50000040000000001</v>
      </c>
      <c r="C11656">
        <v>0</v>
      </c>
    </row>
    <row r="11657" spans="1:3" x14ac:dyDescent="0.2">
      <c r="A11657">
        <v>11.65808</v>
      </c>
      <c r="B11657">
        <v>0.50000029999999995</v>
      </c>
      <c r="C11657" s="1">
        <v>-4.768372E-5</v>
      </c>
    </row>
    <row r="11658" spans="1:3" x14ac:dyDescent="0.2">
      <c r="A11658">
        <v>11.659079999999999</v>
      </c>
      <c r="B11658">
        <v>0.50000040000000001</v>
      </c>
      <c r="C11658">
        <v>0</v>
      </c>
    </row>
    <row r="11659" spans="1:3" x14ac:dyDescent="0.2">
      <c r="A11659">
        <v>11.660080000000001</v>
      </c>
      <c r="B11659">
        <v>0.50000029999999995</v>
      </c>
      <c r="C11659" s="1">
        <v>-4.768372E-5</v>
      </c>
    </row>
    <row r="11660" spans="1:3" x14ac:dyDescent="0.2">
      <c r="A11660">
        <v>11.66108</v>
      </c>
      <c r="B11660">
        <v>0.50000040000000001</v>
      </c>
      <c r="C11660">
        <v>0</v>
      </c>
    </row>
    <row r="11661" spans="1:3" x14ac:dyDescent="0.2">
      <c r="A11661">
        <v>11.66208</v>
      </c>
      <c r="B11661">
        <v>0.50000029999999995</v>
      </c>
      <c r="C11661" s="1">
        <v>-4.768372E-5</v>
      </c>
    </row>
    <row r="11662" spans="1:3" x14ac:dyDescent="0.2">
      <c r="A11662">
        <v>11.663080000000001</v>
      </c>
      <c r="B11662">
        <v>0.50000040000000001</v>
      </c>
      <c r="C11662">
        <v>0</v>
      </c>
    </row>
    <row r="11663" spans="1:3" x14ac:dyDescent="0.2">
      <c r="A11663">
        <v>11.66408</v>
      </c>
      <c r="B11663">
        <v>0.50000029999999995</v>
      </c>
      <c r="C11663" s="1">
        <v>-4.768372E-5</v>
      </c>
    </row>
    <row r="11664" spans="1:3" x14ac:dyDescent="0.2">
      <c r="A11664">
        <v>11.66508</v>
      </c>
      <c r="B11664">
        <v>0.50000040000000001</v>
      </c>
      <c r="C11664">
        <v>0</v>
      </c>
    </row>
    <row r="11665" spans="1:3" x14ac:dyDescent="0.2">
      <c r="A11665">
        <v>11.666079999999999</v>
      </c>
      <c r="B11665">
        <v>0.50000029999999995</v>
      </c>
      <c r="C11665" s="1">
        <v>-4.768372E-5</v>
      </c>
    </row>
    <row r="11666" spans="1:3" x14ac:dyDescent="0.2">
      <c r="A11666">
        <v>11.66708</v>
      </c>
      <c r="B11666">
        <v>0.50000040000000001</v>
      </c>
      <c r="C11666">
        <v>0</v>
      </c>
    </row>
    <row r="11667" spans="1:3" x14ac:dyDescent="0.2">
      <c r="A11667">
        <v>11.668089999999999</v>
      </c>
      <c r="B11667">
        <v>0.50000029999999995</v>
      </c>
      <c r="C11667" s="1">
        <v>-4.768372E-5</v>
      </c>
    </row>
    <row r="11668" spans="1:3" x14ac:dyDescent="0.2">
      <c r="A11668">
        <v>11.669090000000001</v>
      </c>
      <c r="B11668">
        <v>0.50000040000000001</v>
      </c>
      <c r="C11668">
        <v>0</v>
      </c>
    </row>
    <row r="11669" spans="1:3" x14ac:dyDescent="0.2">
      <c r="A11669">
        <v>11.67009</v>
      </c>
      <c r="B11669">
        <v>0.50000029999999995</v>
      </c>
      <c r="C11669" s="1">
        <v>-4.768372E-5</v>
      </c>
    </row>
    <row r="11670" spans="1:3" x14ac:dyDescent="0.2">
      <c r="A11670">
        <v>11.67109</v>
      </c>
      <c r="B11670">
        <v>0.50000040000000001</v>
      </c>
      <c r="C11670">
        <v>0</v>
      </c>
    </row>
    <row r="11671" spans="1:3" x14ac:dyDescent="0.2">
      <c r="A11671">
        <v>11.672090000000001</v>
      </c>
      <c r="B11671">
        <v>0.50000029999999995</v>
      </c>
      <c r="C11671" s="1">
        <v>-4.768372E-5</v>
      </c>
    </row>
    <row r="11672" spans="1:3" x14ac:dyDescent="0.2">
      <c r="A11672">
        <v>11.67309</v>
      </c>
      <c r="B11672">
        <v>0.50000040000000001</v>
      </c>
      <c r="C11672">
        <v>0</v>
      </c>
    </row>
    <row r="11673" spans="1:3" x14ac:dyDescent="0.2">
      <c r="A11673">
        <v>11.67409</v>
      </c>
      <c r="B11673">
        <v>0.50000029999999995</v>
      </c>
      <c r="C11673" s="1">
        <v>-4.768372E-5</v>
      </c>
    </row>
    <row r="11674" spans="1:3" x14ac:dyDescent="0.2">
      <c r="A11674">
        <v>11.675090000000001</v>
      </c>
      <c r="B11674">
        <v>0.50000040000000001</v>
      </c>
      <c r="C11674">
        <v>0</v>
      </c>
    </row>
    <row r="11675" spans="1:3" x14ac:dyDescent="0.2">
      <c r="A11675">
        <v>11.67609</v>
      </c>
      <c r="B11675">
        <v>0.50000029999999995</v>
      </c>
      <c r="C11675" s="1">
        <v>-4.768372E-5</v>
      </c>
    </row>
    <row r="11676" spans="1:3" x14ac:dyDescent="0.2">
      <c r="A11676">
        <v>11.67709</v>
      </c>
      <c r="B11676">
        <v>0.50000040000000001</v>
      </c>
      <c r="C11676">
        <v>0</v>
      </c>
    </row>
    <row r="11677" spans="1:3" x14ac:dyDescent="0.2">
      <c r="A11677">
        <v>11.678089999999999</v>
      </c>
      <c r="B11677">
        <v>0.50000029999999995</v>
      </c>
      <c r="C11677" s="1">
        <v>-4.768372E-5</v>
      </c>
    </row>
    <row r="11678" spans="1:3" x14ac:dyDescent="0.2">
      <c r="A11678">
        <v>11.67909</v>
      </c>
      <c r="B11678">
        <v>0.50000040000000001</v>
      </c>
      <c r="C11678">
        <v>0</v>
      </c>
    </row>
    <row r="11679" spans="1:3" x14ac:dyDescent="0.2">
      <c r="A11679">
        <v>11.68009</v>
      </c>
      <c r="B11679">
        <v>0.50000029999999995</v>
      </c>
      <c r="C11679" s="1">
        <v>-4.768372E-5</v>
      </c>
    </row>
    <row r="11680" spans="1:3" x14ac:dyDescent="0.2">
      <c r="A11680">
        <v>11.681089999999999</v>
      </c>
      <c r="B11680">
        <v>0.50000040000000001</v>
      </c>
      <c r="C11680">
        <v>0</v>
      </c>
    </row>
    <row r="11681" spans="1:3" x14ac:dyDescent="0.2">
      <c r="A11681">
        <v>11.682090000000001</v>
      </c>
      <c r="B11681">
        <v>0.50000029999999995</v>
      </c>
      <c r="C11681" s="1">
        <v>-4.768372E-5</v>
      </c>
    </row>
    <row r="11682" spans="1:3" x14ac:dyDescent="0.2">
      <c r="A11682">
        <v>11.68309</v>
      </c>
      <c r="B11682">
        <v>0.50000040000000001</v>
      </c>
      <c r="C11682">
        <v>0</v>
      </c>
    </row>
    <row r="11683" spans="1:3" x14ac:dyDescent="0.2">
      <c r="A11683">
        <v>11.684089999999999</v>
      </c>
      <c r="B11683">
        <v>0.50000029999999995</v>
      </c>
      <c r="C11683" s="1">
        <v>-4.768372E-5</v>
      </c>
    </row>
    <row r="11684" spans="1:3" x14ac:dyDescent="0.2">
      <c r="A11684">
        <v>11.685090000000001</v>
      </c>
      <c r="B11684">
        <v>0.50000040000000001</v>
      </c>
      <c r="C11684">
        <v>0</v>
      </c>
    </row>
    <row r="11685" spans="1:3" x14ac:dyDescent="0.2">
      <c r="A11685">
        <v>11.68609</v>
      </c>
      <c r="B11685">
        <v>0.50000029999999995</v>
      </c>
      <c r="C11685" s="1">
        <v>-4.768372E-5</v>
      </c>
    </row>
    <row r="11686" spans="1:3" x14ac:dyDescent="0.2">
      <c r="A11686">
        <v>11.68709</v>
      </c>
      <c r="B11686">
        <v>0.50000040000000001</v>
      </c>
      <c r="C11686">
        <v>0</v>
      </c>
    </row>
    <row r="11687" spans="1:3" x14ac:dyDescent="0.2">
      <c r="A11687">
        <v>11.688090000000001</v>
      </c>
      <c r="B11687">
        <v>0.50000029999999995</v>
      </c>
      <c r="C11687" s="1">
        <v>-4.768372E-5</v>
      </c>
    </row>
    <row r="11688" spans="1:3" x14ac:dyDescent="0.2">
      <c r="A11688">
        <v>11.68909</v>
      </c>
      <c r="B11688">
        <v>0.50000040000000001</v>
      </c>
      <c r="C11688">
        <v>0</v>
      </c>
    </row>
    <row r="11689" spans="1:3" x14ac:dyDescent="0.2">
      <c r="A11689">
        <v>11.69009</v>
      </c>
      <c r="B11689">
        <v>0.50000029999999995</v>
      </c>
      <c r="C11689" s="1">
        <v>-4.768372E-5</v>
      </c>
    </row>
    <row r="11690" spans="1:3" x14ac:dyDescent="0.2">
      <c r="A11690">
        <v>11.691090000000001</v>
      </c>
      <c r="B11690">
        <v>0.50000040000000001</v>
      </c>
      <c r="C11690">
        <v>0</v>
      </c>
    </row>
    <row r="11691" spans="1:3" x14ac:dyDescent="0.2">
      <c r="A11691">
        <v>11.69209</v>
      </c>
      <c r="B11691">
        <v>0.50000029999999995</v>
      </c>
      <c r="C11691" s="1">
        <v>-4.768372E-5</v>
      </c>
    </row>
    <row r="11692" spans="1:3" x14ac:dyDescent="0.2">
      <c r="A11692">
        <v>11.693099999999999</v>
      </c>
      <c r="B11692">
        <v>0.50000040000000001</v>
      </c>
      <c r="C11692">
        <v>0</v>
      </c>
    </row>
    <row r="11693" spans="1:3" x14ac:dyDescent="0.2">
      <c r="A11693">
        <v>11.694100000000001</v>
      </c>
      <c r="B11693">
        <v>0.50000029999999995</v>
      </c>
      <c r="C11693" s="1">
        <v>-4.768372E-5</v>
      </c>
    </row>
    <row r="11694" spans="1:3" x14ac:dyDescent="0.2">
      <c r="A11694">
        <v>11.6951</v>
      </c>
      <c r="B11694">
        <v>0.50000040000000001</v>
      </c>
      <c r="C11694">
        <v>0</v>
      </c>
    </row>
    <row r="11695" spans="1:3" x14ac:dyDescent="0.2">
      <c r="A11695">
        <v>11.696099999999999</v>
      </c>
      <c r="B11695">
        <v>0.50000029999999995</v>
      </c>
      <c r="C11695" s="1">
        <v>-4.768372E-5</v>
      </c>
    </row>
    <row r="11696" spans="1:3" x14ac:dyDescent="0.2">
      <c r="A11696">
        <v>11.697100000000001</v>
      </c>
      <c r="B11696">
        <v>0.50000040000000001</v>
      </c>
      <c r="C11696">
        <v>0</v>
      </c>
    </row>
    <row r="11697" spans="1:3" x14ac:dyDescent="0.2">
      <c r="A11697">
        <v>11.6981</v>
      </c>
      <c r="B11697">
        <v>0.50000029999999995</v>
      </c>
      <c r="C11697" s="1">
        <v>-4.768372E-5</v>
      </c>
    </row>
    <row r="11698" spans="1:3" x14ac:dyDescent="0.2">
      <c r="A11698">
        <v>11.6991</v>
      </c>
      <c r="B11698">
        <v>0.50000040000000001</v>
      </c>
      <c r="C11698">
        <v>0</v>
      </c>
    </row>
    <row r="11699" spans="1:3" x14ac:dyDescent="0.2">
      <c r="A11699">
        <v>11.700100000000001</v>
      </c>
      <c r="B11699">
        <v>0.50000029999999995</v>
      </c>
      <c r="C11699" s="1">
        <v>-4.768372E-5</v>
      </c>
    </row>
    <row r="11700" spans="1:3" x14ac:dyDescent="0.2">
      <c r="A11700">
        <v>11.7011</v>
      </c>
      <c r="B11700">
        <v>0.50000040000000001</v>
      </c>
      <c r="C11700">
        <v>0</v>
      </c>
    </row>
    <row r="11701" spans="1:3" x14ac:dyDescent="0.2">
      <c r="A11701">
        <v>11.7021</v>
      </c>
      <c r="B11701">
        <v>0.50000029999999995</v>
      </c>
      <c r="C11701" s="1">
        <v>-4.768372E-5</v>
      </c>
    </row>
    <row r="11702" spans="1:3" x14ac:dyDescent="0.2">
      <c r="A11702">
        <v>11.703099999999999</v>
      </c>
      <c r="B11702">
        <v>0.50000040000000001</v>
      </c>
      <c r="C11702">
        <v>0</v>
      </c>
    </row>
    <row r="11703" spans="1:3" x14ac:dyDescent="0.2">
      <c r="A11703">
        <v>11.7041</v>
      </c>
      <c r="B11703">
        <v>0.50000029999999995</v>
      </c>
      <c r="C11703" s="1">
        <v>-4.768372E-5</v>
      </c>
    </row>
    <row r="11704" spans="1:3" x14ac:dyDescent="0.2">
      <c r="A11704">
        <v>11.7051</v>
      </c>
      <c r="B11704">
        <v>0.50000040000000001</v>
      </c>
      <c r="C11704">
        <v>0</v>
      </c>
    </row>
    <row r="11705" spans="1:3" x14ac:dyDescent="0.2">
      <c r="A11705">
        <v>11.706099999999999</v>
      </c>
      <c r="B11705">
        <v>0.50000029999999995</v>
      </c>
      <c r="C11705" s="1">
        <v>-4.768372E-5</v>
      </c>
    </row>
    <row r="11706" spans="1:3" x14ac:dyDescent="0.2">
      <c r="A11706">
        <v>11.707100000000001</v>
      </c>
      <c r="B11706">
        <v>0.50000040000000001</v>
      </c>
      <c r="C11706">
        <v>0</v>
      </c>
    </row>
    <row r="11707" spans="1:3" x14ac:dyDescent="0.2">
      <c r="A11707">
        <v>11.7081</v>
      </c>
      <c r="B11707">
        <v>0.50000029999999995</v>
      </c>
      <c r="C11707" s="1">
        <v>-4.768372E-5</v>
      </c>
    </row>
    <row r="11708" spans="1:3" x14ac:dyDescent="0.2">
      <c r="A11708">
        <v>11.709099999999999</v>
      </c>
      <c r="B11708">
        <v>0.50000040000000001</v>
      </c>
      <c r="C11708">
        <v>0</v>
      </c>
    </row>
    <row r="11709" spans="1:3" x14ac:dyDescent="0.2">
      <c r="A11709">
        <v>11.710100000000001</v>
      </c>
      <c r="B11709">
        <v>0.50000029999999995</v>
      </c>
      <c r="C11709" s="1">
        <v>-4.768372E-5</v>
      </c>
    </row>
    <row r="11710" spans="1:3" x14ac:dyDescent="0.2">
      <c r="A11710">
        <v>11.7111</v>
      </c>
      <c r="B11710">
        <v>0.50000040000000001</v>
      </c>
      <c r="C11710">
        <v>0</v>
      </c>
    </row>
    <row r="11711" spans="1:3" x14ac:dyDescent="0.2">
      <c r="A11711">
        <v>11.7121</v>
      </c>
      <c r="B11711">
        <v>0.50000029999999995</v>
      </c>
      <c r="C11711" s="1">
        <v>-4.768372E-5</v>
      </c>
    </row>
    <row r="11712" spans="1:3" x14ac:dyDescent="0.2">
      <c r="A11712">
        <v>11.713100000000001</v>
      </c>
      <c r="B11712">
        <v>0.50000040000000001</v>
      </c>
      <c r="C11712">
        <v>0</v>
      </c>
    </row>
    <row r="11713" spans="1:3" x14ac:dyDescent="0.2">
      <c r="A11713">
        <v>11.7141</v>
      </c>
      <c r="B11713">
        <v>0.50000029999999995</v>
      </c>
      <c r="C11713" s="1">
        <v>-4.768372E-5</v>
      </c>
    </row>
    <row r="11714" spans="1:3" x14ac:dyDescent="0.2">
      <c r="A11714">
        <v>11.7151</v>
      </c>
      <c r="B11714">
        <v>0.50000040000000001</v>
      </c>
      <c r="C11714">
        <v>0</v>
      </c>
    </row>
    <row r="11715" spans="1:3" x14ac:dyDescent="0.2">
      <c r="A11715">
        <v>11.716100000000001</v>
      </c>
      <c r="B11715">
        <v>0.50000029999999995</v>
      </c>
      <c r="C11715" s="1">
        <v>-4.768372E-5</v>
      </c>
    </row>
    <row r="11716" spans="1:3" x14ac:dyDescent="0.2">
      <c r="A11716">
        <v>11.7171</v>
      </c>
      <c r="B11716">
        <v>0.50000040000000001</v>
      </c>
      <c r="C11716">
        <v>0</v>
      </c>
    </row>
    <row r="11717" spans="1:3" x14ac:dyDescent="0.2">
      <c r="A11717">
        <v>11.718109999999999</v>
      </c>
      <c r="B11717">
        <v>0.50000029999999995</v>
      </c>
      <c r="C11717" s="1">
        <v>-4.768372E-5</v>
      </c>
    </row>
    <row r="11718" spans="1:3" x14ac:dyDescent="0.2">
      <c r="A11718">
        <v>11.719110000000001</v>
      </c>
      <c r="B11718">
        <v>0.50000040000000001</v>
      </c>
      <c r="C11718">
        <v>0</v>
      </c>
    </row>
    <row r="11719" spans="1:3" x14ac:dyDescent="0.2">
      <c r="A11719">
        <v>11.72011</v>
      </c>
      <c r="B11719">
        <v>0.50000029999999995</v>
      </c>
      <c r="C11719" s="1">
        <v>-4.768372E-5</v>
      </c>
    </row>
    <row r="11720" spans="1:3" x14ac:dyDescent="0.2">
      <c r="A11720">
        <v>11.721109999999999</v>
      </c>
      <c r="B11720">
        <v>0.50000040000000001</v>
      </c>
      <c r="C11720">
        <v>0</v>
      </c>
    </row>
    <row r="11721" spans="1:3" x14ac:dyDescent="0.2">
      <c r="A11721">
        <v>11.722110000000001</v>
      </c>
      <c r="B11721">
        <v>0.50000029999999995</v>
      </c>
      <c r="C11721" s="1">
        <v>-4.768372E-5</v>
      </c>
    </row>
    <row r="11722" spans="1:3" x14ac:dyDescent="0.2">
      <c r="A11722">
        <v>11.72311</v>
      </c>
      <c r="B11722">
        <v>0.50000040000000001</v>
      </c>
      <c r="C11722">
        <v>0</v>
      </c>
    </row>
    <row r="11723" spans="1:3" x14ac:dyDescent="0.2">
      <c r="A11723">
        <v>11.72411</v>
      </c>
      <c r="B11723">
        <v>0.50000029999999995</v>
      </c>
      <c r="C11723" s="1">
        <v>-4.768372E-5</v>
      </c>
    </row>
    <row r="11724" spans="1:3" x14ac:dyDescent="0.2">
      <c r="A11724">
        <v>11.725110000000001</v>
      </c>
      <c r="B11724">
        <v>0.50000040000000001</v>
      </c>
      <c r="C11724">
        <v>0</v>
      </c>
    </row>
    <row r="11725" spans="1:3" x14ac:dyDescent="0.2">
      <c r="A11725">
        <v>11.72611</v>
      </c>
      <c r="B11725">
        <v>0.50000029999999995</v>
      </c>
      <c r="C11725" s="1">
        <v>-4.768372E-5</v>
      </c>
    </row>
    <row r="11726" spans="1:3" x14ac:dyDescent="0.2">
      <c r="A11726">
        <v>11.72711</v>
      </c>
      <c r="B11726">
        <v>0.50000040000000001</v>
      </c>
      <c r="C11726">
        <v>0</v>
      </c>
    </row>
    <row r="11727" spans="1:3" x14ac:dyDescent="0.2">
      <c r="A11727">
        <v>11.728109999999999</v>
      </c>
      <c r="B11727">
        <v>0.50000029999999995</v>
      </c>
      <c r="C11727" s="1">
        <v>-4.768372E-5</v>
      </c>
    </row>
    <row r="11728" spans="1:3" x14ac:dyDescent="0.2">
      <c r="A11728">
        <v>11.72911</v>
      </c>
      <c r="B11728">
        <v>0.50000040000000001</v>
      </c>
      <c r="C11728">
        <v>0</v>
      </c>
    </row>
    <row r="11729" spans="1:3" x14ac:dyDescent="0.2">
      <c r="A11729">
        <v>11.73011</v>
      </c>
      <c r="B11729">
        <v>0.50000029999999995</v>
      </c>
      <c r="C11729" s="1">
        <v>-4.768372E-5</v>
      </c>
    </row>
    <row r="11730" spans="1:3" x14ac:dyDescent="0.2">
      <c r="A11730">
        <v>11.731109999999999</v>
      </c>
      <c r="B11730">
        <v>0.50000040000000001</v>
      </c>
      <c r="C11730">
        <v>0</v>
      </c>
    </row>
    <row r="11731" spans="1:3" x14ac:dyDescent="0.2">
      <c r="A11731">
        <v>11.73211</v>
      </c>
      <c r="B11731">
        <v>0.50000029999999995</v>
      </c>
      <c r="C11731" s="1">
        <v>-4.768372E-5</v>
      </c>
    </row>
    <row r="11732" spans="1:3" x14ac:dyDescent="0.2">
      <c r="A11732">
        <v>11.73311</v>
      </c>
      <c r="B11732">
        <v>0.50000040000000001</v>
      </c>
      <c r="C11732">
        <v>0</v>
      </c>
    </row>
    <row r="11733" spans="1:3" x14ac:dyDescent="0.2">
      <c r="A11733">
        <v>11.734109999999999</v>
      </c>
      <c r="B11733">
        <v>0.50000029999999995</v>
      </c>
      <c r="C11733" s="1">
        <v>-4.768372E-5</v>
      </c>
    </row>
    <row r="11734" spans="1:3" x14ac:dyDescent="0.2">
      <c r="A11734">
        <v>11.735110000000001</v>
      </c>
      <c r="B11734">
        <v>0.50000040000000001</v>
      </c>
      <c r="C11734">
        <v>0</v>
      </c>
    </row>
    <row r="11735" spans="1:3" x14ac:dyDescent="0.2">
      <c r="A11735">
        <v>11.73611</v>
      </c>
      <c r="B11735">
        <v>0.50000029999999995</v>
      </c>
      <c r="C11735" s="1">
        <v>-4.768372E-5</v>
      </c>
    </row>
    <row r="11736" spans="1:3" x14ac:dyDescent="0.2">
      <c r="A11736">
        <v>11.737109999999999</v>
      </c>
      <c r="B11736">
        <v>0.50000040000000001</v>
      </c>
      <c r="C11736">
        <v>0</v>
      </c>
    </row>
    <row r="11737" spans="1:3" x14ac:dyDescent="0.2">
      <c r="A11737">
        <v>11.738110000000001</v>
      </c>
      <c r="B11737">
        <v>0.50000029999999995</v>
      </c>
      <c r="C11737" s="1">
        <v>-4.768372E-5</v>
      </c>
    </row>
    <row r="11738" spans="1:3" x14ac:dyDescent="0.2">
      <c r="A11738">
        <v>11.73911</v>
      </c>
      <c r="B11738">
        <v>0.50000040000000001</v>
      </c>
      <c r="C11738">
        <v>0</v>
      </c>
    </row>
    <row r="11739" spans="1:3" x14ac:dyDescent="0.2">
      <c r="A11739">
        <v>11.74011</v>
      </c>
      <c r="B11739">
        <v>0.50000029999999995</v>
      </c>
      <c r="C11739" s="1">
        <v>-4.768372E-5</v>
      </c>
    </row>
    <row r="11740" spans="1:3" x14ac:dyDescent="0.2">
      <c r="A11740">
        <v>11.741110000000001</v>
      </c>
      <c r="B11740">
        <v>0.50000040000000001</v>
      </c>
      <c r="C11740">
        <v>0</v>
      </c>
    </row>
    <row r="11741" spans="1:3" x14ac:dyDescent="0.2">
      <c r="A11741">
        <v>11.74212</v>
      </c>
      <c r="B11741">
        <v>0.50000029999999995</v>
      </c>
      <c r="C11741" s="1">
        <v>-4.768372E-5</v>
      </c>
    </row>
    <row r="11742" spans="1:3" x14ac:dyDescent="0.2">
      <c r="A11742">
        <v>11.743119999999999</v>
      </c>
      <c r="B11742">
        <v>0.50000040000000001</v>
      </c>
      <c r="C11742">
        <v>0</v>
      </c>
    </row>
    <row r="11743" spans="1:3" x14ac:dyDescent="0.2">
      <c r="A11743">
        <v>11.744120000000001</v>
      </c>
      <c r="B11743">
        <v>0.50000029999999995</v>
      </c>
      <c r="C11743" s="1">
        <v>-4.768372E-5</v>
      </c>
    </row>
    <row r="11744" spans="1:3" x14ac:dyDescent="0.2">
      <c r="A11744">
        <v>11.74512</v>
      </c>
      <c r="B11744">
        <v>0.50000040000000001</v>
      </c>
      <c r="C11744">
        <v>0</v>
      </c>
    </row>
    <row r="11745" spans="1:3" x14ac:dyDescent="0.2">
      <c r="A11745">
        <v>11.746119999999999</v>
      </c>
      <c r="B11745">
        <v>0.50000029999999995</v>
      </c>
      <c r="C11745" s="1">
        <v>-4.768372E-5</v>
      </c>
    </row>
    <row r="11746" spans="1:3" x14ac:dyDescent="0.2">
      <c r="A11746">
        <v>11.747120000000001</v>
      </c>
      <c r="B11746">
        <v>0.50000040000000001</v>
      </c>
      <c r="C11746">
        <v>0</v>
      </c>
    </row>
    <row r="11747" spans="1:3" x14ac:dyDescent="0.2">
      <c r="A11747">
        <v>11.74812</v>
      </c>
      <c r="B11747">
        <v>0.50000029999999995</v>
      </c>
      <c r="C11747" s="1">
        <v>-4.768372E-5</v>
      </c>
    </row>
    <row r="11748" spans="1:3" x14ac:dyDescent="0.2">
      <c r="A11748">
        <v>11.74912</v>
      </c>
      <c r="B11748">
        <v>0.50000040000000001</v>
      </c>
      <c r="C11748">
        <v>0</v>
      </c>
    </row>
    <row r="11749" spans="1:3" x14ac:dyDescent="0.2">
      <c r="A11749">
        <v>11.750120000000001</v>
      </c>
      <c r="B11749">
        <v>0.50000029999999995</v>
      </c>
      <c r="C11749" s="1">
        <v>-4.768372E-5</v>
      </c>
    </row>
    <row r="11750" spans="1:3" x14ac:dyDescent="0.2">
      <c r="A11750">
        <v>11.75112</v>
      </c>
      <c r="B11750">
        <v>0.50000040000000001</v>
      </c>
      <c r="C11750">
        <v>0</v>
      </c>
    </row>
    <row r="11751" spans="1:3" x14ac:dyDescent="0.2">
      <c r="A11751">
        <v>11.75212</v>
      </c>
      <c r="B11751">
        <v>0.50000029999999995</v>
      </c>
      <c r="C11751" s="1">
        <v>-4.768372E-5</v>
      </c>
    </row>
    <row r="11752" spans="1:3" x14ac:dyDescent="0.2">
      <c r="A11752">
        <v>11.753119999999999</v>
      </c>
      <c r="B11752">
        <v>0.50000040000000001</v>
      </c>
      <c r="C11752">
        <v>0</v>
      </c>
    </row>
    <row r="11753" spans="1:3" x14ac:dyDescent="0.2">
      <c r="A11753">
        <v>11.75412</v>
      </c>
      <c r="B11753">
        <v>0.50000029999999995</v>
      </c>
      <c r="C11753" s="1">
        <v>-4.768372E-5</v>
      </c>
    </row>
    <row r="11754" spans="1:3" x14ac:dyDescent="0.2">
      <c r="A11754">
        <v>11.75512</v>
      </c>
      <c r="B11754">
        <v>0.50000040000000001</v>
      </c>
      <c r="C11754">
        <v>0</v>
      </c>
    </row>
    <row r="11755" spans="1:3" x14ac:dyDescent="0.2">
      <c r="A11755">
        <v>11.756119999999999</v>
      </c>
      <c r="B11755">
        <v>0.50000029999999995</v>
      </c>
      <c r="C11755" s="1">
        <v>-4.768372E-5</v>
      </c>
    </row>
    <row r="11756" spans="1:3" x14ac:dyDescent="0.2">
      <c r="A11756">
        <v>11.75712</v>
      </c>
      <c r="B11756">
        <v>0.50000040000000001</v>
      </c>
      <c r="C11756">
        <v>0</v>
      </c>
    </row>
    <row r="11757" spans="1:3" x14ac:dyDescent="0.2">
      <c r="A11757">
        <v>11.75812</v>
      </c>
      <c r="B11757">
        <v>0.50000029999999995</v>
      </c>
      <c r="C11757" s="1">
        <v>-4.768372E-5</v>
      </c>
    </row>
    <row r="11758" spans="1:3" x14ac:dyDescent="0.2">
      <c r="A11758">
        <v>11.759119999999999</v>
      </c>
      <c r="B11758">
        <v>0.50000040000000001</v>
      </c>
      <c r="C11758">
        <v>0</v>
      </c>
    </row>
    <row r="11759" spans="1:3" x14ac:dyDescent="0.2">
      <c r="A11759">
        <v>11.760120000000001</v>
      </c>
      <c r="B11759">
        <v>0.50000029999999995</v>
      </c>
      <c r="C11759" s="1">
        <v>-4.768372E-5</v>
      </c>
    </row>
    <row r="11760" spans="1:3" x14ac:dyDescent="0.2">
      <c r="A11760">
        <v>11.76112</v>
      </c>
      <c r="B11760">
        <v>0.50000040000000001</v>
      </c>
      <c r="C11760">
        <v>0</v>
      </c>
    </row>
    <row r="11761" spans="1:3" x14ac:dyDescent="0.2">
      <c r="A11761">
        <v>11.762119999999999</v>
      </c>
      <c r="B11761">
        <v>0.50000029999999995</v>
      </c>
      <c r="C11761" s="1">
        <v>-4.768372E-5</v>
      </c>
    </row>
    <row r="11762" spans="1:3" x14ac:dyDescent="0.2">
      <c r="A11762">
        <v>11.763120000000001</v>
      </c>
      <c r="B11762">
        <v>0.50000040000000001</v>
      </c>
      <c r="C11762">
        <v>0</v>
      </c>
    </row>
    <row r="11763" spans="1:3" x14ac:dyDescent="0.2">
      <c r="A11763">
        <v>11.76412</v>
      </c>
      <c r="B11763">
        <v>0.50000029999999995</v>
      </c>
      <c r="C11763" s="1">
        <v>-4.768372E-5</v>
      </c>
    </row>
    <row r="11764" spans="1:3" x14ac:dyDescent="0.2">
      <c r="A11764">
        <v>11.76512</v>
      </c>
      <c r="B11764">
        <v>0.50000040000000001</v>
      </c>
      <c r="C11764">
        <v>0</v>
      </c>
    </row>
    <row r="11765" spans="1:3" x14ac:dyDescent="0.2">
      <c r="A11765">
        <v>11.766120000000001</v>
      </c>
      <c r="B11765">
        <v>0.50000029999999995</v>
      </c>
      <c r="C11765" s="1">
        <v>-4.768372E-5</v>
      </c>
    </row>
    <row r="11766" spans="1:3" x14ac:dyDescent="0.2">
      <c r="A11766">
        <v>11.76713</v>
      </c>
      <c r="B11766">
        <v>0.50000040000000001</v>
      </c>
      <c r="C11766">
        <v>0</v>
      </c>
    </row>
    <row r="11767" spans="1:3" x14ac:dyDescent="0.2">
      <c r="A11767">
        <v>11.768129999999999</v>
      </c>
      <c r="B11767">
        <v>0.50000029999999995</v>
      </c>
      <c r="C11767" s="1">
        <v>-4.768372E-5</v>
      </c>
    </row>
    <row r="11768" spans="1:3" x14ac:dyDescent="0.2">
      <c r="A11768">
        <v>11.769130000000001</v>
      </c>
      <c r="B11768">
        <v>0.50000040000000001</v>
      </c>
      <c r="C11768">
        <v>0</v>
      </c>
    </row>
    <row r="11769" spans="1:3" x14ac:dyDescent="0.2">
      <c r="A11769">
        <v>11.77013</v>
      </c>
      <c r="B11769">
        <v>0.50000029999999995</v>
      </c>
      <c r="C11769" s="1">
        <v>-4.768372E-5</v>
      </c>
    </row>
    <row r="11770" spans="1:3" x14ac:dyDescent="0.2">
      <c r="A11770">
        <v>11.771129999999999</v>
      </c>
      <c r="B11770">
        <v>0.50000040000000001</v>
      </c>
      <c r="C11770">
        <v>0</v>
      </c>
    </row>
    <row r="11771" spans="1:3" x14ac:dyDescent="0.2">
      <c r="A11771">
        <v>11.772130000000001</v>
      </c>
      <c r="B11771">
        <v>0.50000029999999995</v>
      </c>
      <c r="C11771" s="1">
        <v>-4.768372E-5</v>
      </c>
    </row>
    <row r="11772" spans="1:3" x14ac:dyDescent="0.2">
      <c r="A11772">
        <v>11.77313</v>
      </c>
      <c r="B11772">
        <v>0.50000040000000001</v>
      </c>
      <c r="C11772">
        <v>0</v>
      </c>
    </row>
    <row r="11773" spans="1:3" x14ac:dyDescent="0.2">
      <c r="A11773">
        <v>11.77413</v>
      </c>
      <c r="B11773">
        <v>0.50000029999999995</v>
      </c>
      <c r="C11773" s="1">
        <v>-4.768372E-5</v>
      </c>
    </row>
    <row r="11774" spans="1:3" x14ac:dyDescent="0.2">
      <c r="A11774">
        <v>11.775130000000001</v>
      </c>
      <c r="B11774">
        <v>0.50000040000000001</v>
      </c>
      <c r="C11774">
        <v>0</v>
      </c>
    </row>
    <row r="11775" spans="1:3" x14ac:dyDescent="0.2">
      <c r="A11775">
        <v>11.77613</v>
      </c>
      <c r="B11775">
        <v>0.50000029999999995</v>
      </c>
      <c r="C11775" s="1">
        <v>-4.768372E-5</v>
      </c>
    </row>
    <row r="11776" spans="1:3" x14ac:dyDescent="0.2">
      <c r="A11776">
        <v>11.77713</v>
      </c>
      <c r="B11776">
        <v>0.50000040000000001</v>
      </c>
      <c r="C11776">
        <v>0</v>
      </c>
    </row>
    <row r="11777" spans="1:3" x14ac:dyDescent="0.2">
      <c r="A11777">
        <v>11.778130000000001</v>
      </c>
      <c r="B11777">
        <v>0.50000029999999995</v>
      </c>
      <c r="C11777" s="1">
        <v>-4.768372E-5</v>
      </c>
    </row>
    <row r="11778" spans="1:3" x14ac:dyDescent="0.2">
      <c r="A11778">
        <v>11.77913</v>
      </c>
      <c r="B11778">
        <v>0.50000040000000001</v>
      </c>
      <c r="C11778">
        <v>0</v>
      </c>
    </row>
    <row r="11779" spans="1:3" x14ac:dyDescent="0.2">
      <c r="A11779">
        <v>11.78013</v>
      </c>
      <c r="B11779">
        <v>0.50000029999999995</v>
      </c>
      <c r="C11779" s="1">
        <v>-4.768372E-5</v>
      </c>
    </row>
    <row r="11780" spans="1:3" x14ac:dyDescent="0.2">
      <c r="A11780">
        <v>11.781129999999999</v>
      </c>
      <c r="B11780">
        <v>0.50000040000000001</v>
      </c>
      <c r="C11780">
        <v>0</v>
      </c>
    </row>
    <row r="11781" spans="1:3" x14ac:dyDescent="0.2">
      <c r="A11781">
        <v>11.78213</v>
      </c>
      <c r="B11781">
        <v>0.50000029999999995</v>
      </c>
      <c r="C11781" s="1">
        <v>-4.768372E-5</v>
      </c>
    </row>
    <row r="11782" spans="1:3" x14ac:dyDescent="0.2">
      <c r="A11782">
        <v>11.78313</v>
      </c>
      <c r="B11782">
        <v>0.50000040000000001</v>
      </c>
      <c r="C11782">
        <v>0</v>
      </c>
    </row>
    <row r="11783" spans="1:3" x14ac:dyDescent="0.2">
      <c r="A11783">
        <v>11.784129999999999</v>
      </c>
      <c r="B11783">
        <v>0.50000029999999995</v>
      </c>
      <c r="C11783" s="1">
        <v>-4.768372E-5</v>
      </c>
    </row>
    <row r="11784" spans="1:3" x14ac:dyDescent="0.2">
      <c r="A11784">
        <v>11.785130000000001</v>
      </c>
      <c r="B11784">
        <v>0.50000040000000001</v>
      </c>
      <c r="C11784">
        <v>0</v>
      </c>
    </row>
    <row r="11785" spans="1:3" x14ac:dyDescent="0.2">
      <c r="A11785">
        <v>11.78613</v>
      </c>
      <c r="B11785">
        <v>0.50000029999999995</v>
      </c>
      <c r="C11785" s="1">
        <v>-4.768372E-5</v>
      </c>
    </row>
    <row r="11786" spans="1:3" x14ac:dyDescent="0.2">
      <c r="A11786">
        <v>11.787129999999999</v>
      </c>
      <c r="B11786">
        <v>0.50000040000000001</v>
      </c>
      <c r="C11786">
        <v>0</v>
      </c>
    </row>
    <row r="11787" spans="1:3" x14ac:dyDescent="0.2">
      <c r="A11787">
        <v>11.788130000000001</v>
      </c>
      <c r="B11787">
        <v>0.50000029999999995</v>
      </c>
      <c r="C11787" s="1">
        <v>-4.768372E-5</v>
      </c>
    </row>
    <row r="11788" spans="1:3" x14ac:dyDescent="0.2">
      <c r="A11788">
        <v>11.78913</v>
      </c>
      <c r="B11788">
        <v>0.50000040000000001</v>
      </c>
      <c r="C11788">
        <v>0</v>
      </c>
    </row>
    <row r="11789" spans="1:3" x14ac:dyDescent="0.2">
      <c r="A11789">
        <v>11.79013</v>
      </c>
      <c r="B11789">
        <v>0.50000029999999995</v>
      </c>
      <c r="C11789" s="1">
        <v>-4.768372E-5</v>
      </c>
    </row>
    <row r="11790" spans="1:3" x14ac:dyDescent="0.2">
      <c r="A11790">
        <v>11.791130000000001</v>
      </c>
      <c r="B11790">
        <v>0.50000040000000001</v>
      </c>
      <c r="C11790">
        <v>0</v>
      </c>
    </row>
    <row r="11791" spans="1:3" x14ac:dyDescent="0.2">
      <c r="A11791">
        <v>11.79214</v>
      </c>
      <c r="B11791">
        <v>0.50000029999999995</v>
      </c>
      <c r="C11791" s="1">
        <v>-4.768372E-5</v>
      </c>
    </row>
    <row r="11792" spans="1:3" x14ac:dyDescent="0.2">
      <c r="A11792">
        <v>11.793139999999999</v>
      </c>
      <c r="B11792">
        <v>0.50000040000000001</v>
      </c>
      <c r="C11792">
        <v>0</v>
      </c>
    </row>
    <row r="11793" spans="1:3" x14ac:dyDescent="0.2">
      <c r="A11793">
        <v>11.794140000000001</v>
      </c>
      <c r="B11793">
        <v>0.50000029999999995</v>
      </c>
      <c r="C11793" s="1">
        <v>-4.768372E-5</v>
      </c>
    </row>
    <row r="11794" spans="1:3" x14ac:dyDescent="0.2">
      <c r="A11794">
        <v>11.79514</v>
      </c>
      <c r="B11794">
        <v>0.50000040000000001</v>
      </c>
      <c r="C11794">
        <v>0</v>
      </c>
    </row>
    <row r="11795" spans="1:3" x14ac:dyDescent="0.2">
      <c r="A11795">
        <v>11.796139999999999</v>
      </c>
      <c r="B11795">
        <v>0.50000029999999995</v>
      </c>
      <c r="C11795" s="1">
        <v>-4.768372E-5</v>
      </c>
    </row>
    <row r="11796" spans="1:3" x14ac:dyDescent="0.2">
      <c r="A11796">
        <v>11.797140000000001</v>
      </c>
      <c r="B11796">
        <v>0.50000040000000001</v>
      </c>
      <c r="C11796">
        <v>0</v>
      </c>
    </row>
    <row r="11797" spans="1:3" x14ac:dyDescent="0.2">
      <c r="A11797">
        <v>11.79814</v>
      </c>
      <c r="B11797">
        <v>0.50000029999999995</v>
      </c>
      <c r="C11797" s="1">
        <v>-4.768372E-5</v>
      </c>
    </row>
    <row r="11798" spans="1:3" x14ac:dyDescent="0.2">
      <c r="A11798">
        <v>11.79914</v>
      </c>
      <c r="B11798">
        <v>0.50000040000000001</v>
      </c>
      <c r="C11798">
        <v>0</v>
      </c>
    </row>
    <row r="11799" spans="1:3" x14ac:dyDescent="0.2">
      <c r="A11799">
        <v>11.800140000000001</v>
      </c>
      <c r="B11799">
        <v>0.50000029999999995</v>
      </c>
      <c r="C11799" s="1">
        <v>-4.768372E-5</v>
      </c>
    </row>
    <row r="11800" spans="1:3" x14ac:dyDescent="0.2">
      <c r="A11800">
        <v>11.80114</v>
      </c>
      <c r="B11800">
        <v>0.50000040000000001</v>
      </c>
      <c r="C11800">
        <v>0</v>
      </c>
    </row>
    <row r="11801" spans="1:3" x14ac:dyDescent="0.2">
      <c r="A11801">
        <v>11.80214</v>
      </c>
      <c r="B11801">
        <v>0.50000029999999995</v>
      </c>
      <c r="C11801" s="1">
        <v>-4.768372E-5</v>
      </c>
    </row>
    <row r="11802" spans="1:3" x14ac:dyDescent="0.2">
      <c r="A11802">
        <v>11.803140000000001</v>
      </c>
      <c r="B11802">
        <v>0.50000040000000001</v>
      </c>
      <c r="C11802">
        <v>0</v>
      </c>
    </row>
    <row r="11803" spans="1:3" x14ac:dyDescent="0.2">
      <c r="A11803">
        <v>11.80414</v>
      </c>
      <c r="B11803">
        <v>0.50000029999999995</v>
      </c>
      <c r="C11803" s="1">
        <v>-4.768372E-5</v>
      </c>
    </row>
    <row r="11804" spans="1:3" x14ac:dyDescent="0.2">
      <c r="A11804">
        <v>11.80514</v>
      </c>
      <c r="B11804">
        <v>0.50000040000000001</v>
      </c>
      <c r="C11804">
        <v>0</v>
      </c>
    </row>
    <row r="11805" spans="1:3" x14ac:dyDescent="0.2">
      <c r="A11805">
        <v>11.806139999999999</v>
      </c>
      <c r="B11805">
        <v>0.50000029999999995</v>
      </c>
      <c r="C11805" s="1">
        <v>-4.768372E-5</v>
      </c>
    </row>
    <row r="11806" spans="1:3" x14ac:dyDescent="0.2">
      <c r="A11806">
        <v>11.80714</v>
      </c>
      <c r="B11806">
        <v>0.50000040000000001</v>
      </c>
      <c r="C11806">
        <v>0</v>
      </c>
    </row>
    <row r="11807" spans="1:3" x14ac:dyDescent="0.2">
      <c r="A11807">
        <v>11.80814</v>
      </c>
      <c r="B11807">
        <v>0.50000029999999995</v>
      </c>
      <c r="C11807" s="1">
        <v>-4.768372E-5</v>
      </c>
    </row>
    <row r="11808" spans="1:3" x14ac:dyDescent="0.2">
      <c r="A11808">
        <v>11.809139999999999</v>
      </c>
      <c r="B11808">
        <v>0.50000040000000001</v>
      </c>
      <c r="C11808">
        <v>0</v>
      </c>
    </row>
    <row r="11809" spans="1:3" x14ac:dyDescent="0.2">
      <c r="A11809">
        <v>11.810140000000001</v>
      </c>
      <c r="B11809">
        <v>0.50000029999999995</v>
      </c>
      <c r="C11809" s="1">
        <v>-4.768372E-5</v>
      </c>
    </row>
    <row r="11810" spans="1:3" x14ac:dyDescent="0.2">
      <c r="A11810">
        <v>11.81114</v>
      </c>
      <c r="B11810">
        <v>0.50000040000000001</v>
      </c>
      <c r="C11810">
        <v>0</v>
      </c>
    </row>
    <row r="11811" spans="1:3" x14ac:dyDescent="0.2">
      <c r="A11811">
        <v>11.812139999999999</v>
      </c>
      <c r="B11811">
        <v>0.50000029999999995</v>
      </c>
      <c r="C11811" s="1">
        <v>-4.768372E-5</v>
      </c>
    </row>
    <row r="11812" spans="1:3" x14ac:dyDescent="0.2">
      <c r="A11812">
        <v>11.813140000000001</v>
      </c>
      <c r="B11812">
        <v>0.50000040000000001</v>
      </c>
      <c r="C11812">
        <v>0</v>
      </c>
    </row>
    <row r="11813" spans="1:3" x14ac:dyDescent="0.2">
      <c r="A11813">
        <v>11.81414</v>
      </c>
      <c r="B11813">
        <v>0.50000029999999995</v>
      </c>
      <c r="C11813" s="1">
        <v>-4.768372E-5</v>
      </c>
    </row>
    <row r="11814" spans="1:3" x14ac:dyDescent="0.2">
      <c r="A11814">
        <v>11.81514</v>
      </c>
      <c r="B11814">
        <v>0.50000040000000001</v>
      </c>
      <c r="C11814">
        <v>0</v>
      </c>
    </row>
    <row r="11815" spans="1:3" x14ac:dyDescent="0.2">
      <c r="A11815">
        <v>11.816140000000001</v>
      </c>
      <c r="B11815">
        <v>0.50000029999999995</v>
      </c>
      <c r="C11815" s="1">
        <v>-4.768372E-5</v>
      </c>
    </row>
    <row r="11816" spans="1:3" x14ac:dyDescent="0.2">
      <c r="A11816">
        <v>11.81715</v>
      </c>
      <c r="B11816">
        <v>0.50000040000000001</v>
      </c>
      <c r="C11816">
        <v>0</v>
      </c>
    </row>
    <row r="11817" spans="1:3" x14ac:dyDescent="0.2">
      <c r="A11817">
        <v>11.818149999999999</v>
      </c>
      <c r="B11817">
        <v>0.50000029999999995</v>
      </c>
      <c r="C11817" s="1">
        <v>-4.768372E-5</v>
      </c>
    </row>
    <row r="11818" spans="1:3" x14ac:dyDescent="0.2">
      <c r="A11818">
        <v>11.81915</v>
      </c>
      <c r="B11818">
        <v>0.50000040000000001</v>
      </c>
      <c r="C11818">
        <v>0</v>
      </c>
    </row>
    <row r="11819" spans="1:3" x14ac:dyDescent="0.2">
      <c r="A11819">
        <v>11.82015</v>
      </c>
      <c r="B11819">
        <v>0.50000029999999995</v>
      </c>
      <c r="C11819" s="1">
        <v>-4.768372E-5</v>
      </c>
    </row>
    <row r="11820" spans="1:3" x14ac:dyDescent="0.2">
      <c r="A11820">
        <v>11.821149999999999</v>
      </c>
      <c r="B11820">
        <v>0.50000040000000001</v>
      </c>
      <c r="C11820">
        <v>0</v>
      </c>
    </row>
    <row r="11821" spans="1:3" x14ac:dyDescent="0.2">
      <c r="A11821">
        <v>11.822150000000001</v>
      </c>
      <c r="B11821">
        <v>0.50000029999999995</v>
      </c>
      <c r="C11821" s="1">
        <v>-4.768372E-5</v>
      </c>
    </row>
    <row r="11822" spans="1:3" x14ac:dyDescent="0.2">
      <c r="A11822">
        <v>11.82315</v>
      </c>
      <c r="B11822">
        <v>0.50000040000000001</v>
      </c>
      <c r="C11822">
        <v>0</v>
      </c>
    </row>
    <row r="11823" spans="1:3" x14ac:dyDescent="0.2">
      <c r="A11823">
        <v>11.824149999999999</v>
      </c>
      <c r="B11823">
        <v>0.50000029999999995</v>
      </c>
      <c r="C11823" s="1">
        <v>-4.768372E-5</v>
      </c>
    </row>
    <row r="11824" spans="1:3" x14ac:dyDescent="0.2">
      <c r="A11824">
        <v>11.825150000000001</v>
      </c>
      <c r="B11824">
        <v>0.50000040000000001</v>
      </c>
      <c r="C11824">
        <v>0</v>
      </c>
    </row>
    <row r="11825" spans="1:3" x14ac:dyDescent="0.2">
      <c r="A11825">
        <v>11.82615</v>
      </c>
      <c r="B11825">
        <v>0.50000029999999995</v>
      </c>
      <c r="C11825" s="1">
        <v>-4.768372E-5</v>
      </c>
    </row>
    <row r="11826" spans="1:3" x14ac:dyDescent="0.2">
      <c r="A11826">
        <v>11.82715</v>
      </c>
      <c r="B11826">
        <v>0.50000040000000001</v>
      </c>
      <c r="C11826">
        <v>0</v>
      </c>
    </row>
    <row r="11827" spans="1:3" x14ac:dyDescent="0.2">
      <c r="A11827">
        <v>11.828150000000001</v>
      </c>
      <c r="B11827">
        <v>0.50000029999999995</v>
      </c>
      <c r="C11827" s="1">
        <v>-4.768372E-5</v>
      </c>
    </row>
    <row r="11828" spans="1:3" x14ac:dyDescent="0.2">
      <c r="A11828">
        <v>11.82915</v>
      </c>
      <c r="B11828">
        <v>0.50000040000000001</v>
      </c>
      <c r="C11828">
        <v>0</v>
      </c>
    </row>
    <row r="11829" spans="1:3" x14ac:dyDescent="0.2">
      <c r="A11829">
        <v>11.83015</v>
      </c>
      <c r="B11829">
        <v>0.50000029999999995</v>
      </c>
      <c r="C11829" s="1">
        <v>-4.768372E-5</v>
      </c>
    </row>
    <row r="11830" spans="1:3" x14ac:dyDescent="0.2">
      <c r="A11830">
        <v>11.831149999999999</v>
      </c>
      <c r="B11830">
        <v>0.50000040000000001</v>
      </c>
      <c r="C11830">
        <v>0</v>
      </c>
    </row>
    <row r="11831" spans="1:3" x14ac:dyDescent="0.2">
      <c r="A11831">
        <v>11.83215</v>
      </c>
      <c r="B11831">
        <v>0.50000029999999995</v>
      </c>
      <c r="C11831" s="1">
        <v>-4.768372E-5</v>
      </c>
    </row>
    <row r="11832" spans="1:3" x14ac:dyDescent="0.2">
      <c r="A11832">
        <v>11.83315</v>
      </c>
      <c r="B11832">
        <v>0.50000040000000001</v>
      </c>
      <c r="C11832">
        <v>0</v>
      </c>
    </row>
    <row r="11833" spans="1:3" x14ac:dyDescent="0.2">
      <c r="A11833">
        <v>11.834149999999999</v>
      </c>
      <c r="B11833">
        <v>0.50000029999999995</v>
      </c>
      <c r="C11833" s="1">
        <v>-4.768372E-5</v>
      </c>
    </row>
    <row r="11834" spans="1:3" x14ac:dyDescent="0.2">
      <c r="A11834">
        <v>11.835150000000001</v>
      </c>
      <c r="B11834">
        <v>0.50000040000000001</v>
      </c>
      <c r="C11834">
        <v>0</v>
      </c>
    </row>
    <row r="11835" spans="1:3" x14ac:dyDescent="0.2">
      <c r="A11835">
        <v>11.83615</v>
      </c>
      <c r="B11835">
        <v>0.50000029999999995</v>
      </c>
      <c r="C11835" s="1">
        <v>-4.768372E-5</v>
      </c>
    </row>
    <row r="11836" spans="1:3" x14ac:dyDescent="0.2">
      <c r="A11836">
        <v>11.837149999999999</v>
      </c>
      <c r="B11836">
        <v>0.50000040000000001</v>
      </c>
      <c r="C11836">
        <v>0</v>
      </c>
    </row>
    <row r="11837" spans="1:3" x14ac:dyDescent="0.2">
      <c r="A11837">
        <v>11.838150000000001</v>
      </c>
      <c r="B11837">
        <v>0.50000029999999995</v>
      </c>
      <c r="C11837" s="1">
        <v>-4.768372E-5</v>
      </c>
    </row>
    <row r="11838" spans="1:3" x14ac:dyDescent="0.2">
      <c r="A11838">
        <v>11.83915</v>
      </c>
      <c r="B11838">
        <v>0.50000040000000001</v>
      </c>
      <c r="C11838">
        <v>0</v>
      </c>
    </row>
    <row r="11839" spans="1:3" x14ac:dyDescent="0.2">
      <c r="A11839">
        <v>11.84015</v>
      </c>
      <c r="B11839">
        <v>0.50000029999999995</v>
      </c>
      <c r="C11839" s="1">
        <v>-4.768372E-5</v>
      </c>
    </row>
    <row r="11840" spans="1:3" x14ac:dyDescent="0.2">
      <c r="A11840">
        <v>11.84116</v>
      </c>
      <c r="B11840">
        <v>0.50000040000000001</v>
      </c>
      <c r="C11840">
        <v>0</v>
      </c>
    </row>
    <row r="11841" spans="1:3" x14ac:dyDescent="0.2">
      <c r="A11841">
        <v>11.84216</v>
      </c>
      <c r="B11841">
        <v>0.50000029999999995</v>
      </c>
      <c r="C11841" s="1">
        <v>-4.768372E-5</v>
      </c>
    </row>
    <row r="11842" spans="1:3" x14ac:dyDescent="0.2">
      <c r="A11842">
        <v>11.843159999999999</v>
      </c>
      <c r="B11842">
        <v>0.50000040000000001</v>
      </c>
      <c r="C11842">
        <v>0</v>
      </c>
    </row>
    <row r="11843" spans="1:3" x14ac:dyDescent="0.2">
      <c r="A11843">
        <v>11.84416</v>
      </c>
      <c r="B11843">
        <v>0.50000029999999995</v>
      </c>
      <c r="C11843" s="1">
        <v>-4.768372E-5</v>
      </c>
    </row>
    <row r="11844" spans="1:3" x14ac:dyDescent="0.2">
      <c r="A11844">
        <v>11.84516</v>
      </c>
      <c r="B11844">
        <v>0.50000040000000001</v>
      </c>
      <c r="C11844">
        <v>0</v>
      </c>
    </row>
    <row r="11845" spans="1:3" x14ac:dyDescent="0.2">
      <c r="A11845">
        <v>11.846159999999999</v>
      </c>
      <c r="B11845">
        <v>0.50000029999999995</v>
      </c>
      <c r="C11845" s="1">
        <v>-4.768372E-5</v>
      </c>
    </row>
    <row r="11846" spans="1:3" x14ac:dyDescent="0.2">
      <c r="A11846">
        <v>11.847160000000001</v>
      </c>
      <c r="B11846">
        <v>0.50000040000000001</v>
      </c>
      <c r="C11846">
        <v>0</v>
      </c>
    </row>
    <row r="11847" spans="1:3" x14ac:dyDescent="0.2">
      <c r="A11847">
        <v>11.84816</v>
      </c>
      <c r="B11847">
        <v>0.50000029999999995</v>
      </c>
      <c r="C11847" s="1">
        <v>-4.768372E-5</v>
      </c>
    </row>
    <row r="11848" spans="1:3" x14ac:dyDescent="0.2">
      <c r="A11848">
        <v>11.849159999999999</v>
      </c>
      <c r="B11848">
        <v>0.50000040000000001</v>
      </c>
      <c r="C11848">
        <v>0</v>
      </c>
    </row>
    <row r="11849" spans="1:3" x14ac:dyDescent="0.2">
      <c r="A11849">
        <v>11.850160000000001</v>
      </c>
      <c r="B11849">
        <v>0.50000029999999995</v>
      </c>
      <c r="C11849" s="1">
        <v>-4.768372E-5</v>
      </c>
    </row>
    <row r="11850" spans="1:3" x14ac:dyDescent="0.2">
      <c r="A11850">
        <v>11.85116</v>
      </c>
      <c r="B11850">
        <v>0.50000040000000001</v>
      </c>
      <c r="C11850">
        <v>0</v>
      </c>
    </row>
    <row r="11851" spans="1:3" x14ac:dyDescent="0.2">
      <c r="A11851">
        <v>11.85216</v>
      </c>
      <c r="B11851">
        <v>0.50000029999999995</v>
      </c>
      <c r="C11851" s="1">
        <v>-4.768372E-5</v>
      </c>
    </row>
    <row r="11852" spans="1:3" x14ac:dyDescent="0.2">
      <c r="A11852">
        <v>11.853160000000001</v>
      </c>
      <c r="B11852">
        <v>0.50000040000000001</v>
      </c>
      <c r="C11852">
        <v>0</v>
      </c>
    </row>
    <row r="11853" spans="1:3" x14ac:dyDescent="0.2">
      <c r="A11853">
        <v>11.85416</v>
      </c>
      <c r="B11853">
        <v>0.50000029999999995</v>
      </c>
      <c r="C11853" s="1">
        <v>-4.768372E-5</v>
      </c>
    </row>
    <row r="11854" spans="1:3" x14ac:dyDescent="0.2">
      <c r="A11854">
        <v>11.85516</v>
      </c>
      <c r="B11854">
        <v>0.50000040000000001</v>
      </c>
      <c r="C11854">
        <v>0</v>
      </c>
    </row>
    <row r="11855" spans="1:3" x14ac:dyDescent="0.2">
      <c r="A11855">
        <v>11.856159999999999</v>
      </c>
      <c r="B11855">
        <v>0.50000029999999995</v>
      </c>
      <c r="C11855" s="1">
        <v>-4.768372E-5</v>
      </c>
    </row>
    <row r="11856" spans="1:3" x14ac:dyDescent="0.2">
      <c r="A11856">
        <v>11.85716</v>
      </c>
      <c r="B11856">
        <v>0.50000040000000001</v>
      </c>
      <c r="C11856">
        <v>0</v>
      </c>
    </row>
    <row r="11857" spans="1:3" x14ac:dyDescent="0.2">
      <c r="A11857">
        <v>11.85816</v>
      </c>
      <c r="B11857">
        <v>0.50000029999999995</v>
      </c>
      <c r="C11857" s="1">
        <v>-4.768372E-5</v>
      </c>
    </row>
    <row r="11858" spans="1:3" x14ac:dyDescent="0.2">
      <c r="A11858">
        <v>11.859159999999999</v>
      </c>
      <c r="B11858">
        <v>0.50000040000000001</v>
      </c>
      <c r="C11858">
        <v>0</v>
      </c>
    </row>
    <row r="11859" spans="1:3" x14ac:dyDescent="0.2">
      <c r="A11859">
        <v>11.86016</v>
      </c>
      <c r="B11859">
        <v>0.50000029999999995</v>
      </c>
      <c r="C11859" s="1">
        <v>-4.768372E-5</v>
      </c>
    </row>
    <row r="11860" spans="1:3" x14ac:dyDescent="0.2">
      <c r="A11860">
        <v>11.86116</v>
      </c>
      <c r="B11860">
        <v>0.50000040000000001</v>
      </c>
      <c r="C11860">
        <v>0</v>
      </c>
    </row>
    <row r="11861" spans="1:3" x14ac:dyDescent="0.2">
      <c r="A11861">
        <v>11.862159999999999</v>
      </c>
      <c r="B11861">
        <v>0.50000029999999995</v>
      </c>
      <c r="C11861" s="1">
        <v>-4.768372E-5</v>
      </c>
    </row>
    <row r="11862" spans="1:3" x14ac:dyDescent="0.2">
      <c r="A11862">
        <v>11.863160000000001</v>
      </c>
      <c r="B11862">
        <v>0.50000040000000001</v>
      </c>
      <c r="C11862">
        <v>0</v>
      </c>
    </row>
    <row r="11863" spans="1:3" x14ac:dyDescent="0.2">
      <c r="A11863">
        <v>11.86416</v>
      </c>
      <c r="B11863">
        <v>0.50000029999999995</v>
      </c>
      <c r="C11863" s="1">
        <v>-4.768372E-5</v>
      </c>
    </row>
    <row r="11864" spans="1:3" x14ac:dyDescent="0.2">
      <c r="A11864">
        <v>11.865159999999999</v>
      </c>
      <c r="B11864">
        <v>0.50000040000000001</v>
      </c>
      <c r="C11864">
        <v>0</v>
      </c>
    </row>
    <row r="11865" spans="1:3" x14ac:dyDescent="0.2">
      <c r="A11865">
        <v>11.86617</v>
      </c>
      <c r="B11865">
        <v>0.50000029999999995</v>
      </c>
      <c r="C11865" s="1">
        <v>-4.768372E-5</v>
      </c>
    </row>
    <row r="11866" spans="1:3" x14ac:dyDescent="0.2">
      <c r="A11866">
        <v>11.86717</v>
      </c>
      <c r="B11866">
        <v>0.50000040000000001</v>
      </c>
      <c r="C11866">
        <v>0</v>
      </c>
    </row>
    <row r="11867" spans="1:3" x14ac:dyDescent="0.2">
      <c r="A11867">
        <v>11.868169999999999</v>
      </c>
      <c r="B11867">
        <v>0.50000029999999995</v>
      </c>
      <c r="C11867" s="1">
        <v>-4.768372E-5</v>
      </c>
    </row>
    <row r="11868" spans="1:3" x14ac:dyDescent="0.2">
      <c r="A11868">
        <v>11.86917</v>
      </c>
      <c r="B11868">
        <v>0.50000040000000001</v>
      </c>
      <c r="C11868">
        <v>0</v>
      </c>
    </row>
    <row r="11869" spans="1:3" x14ac:dyDescent="0.2">
      <c r="A11869">
        <v>11.87017</v>
      </c>
      <c r="B11869">
        <v>0.50000029999999995</v>
      </c>
      <c r="C11869" s="1">
        <v>-4.768372E-5</v>
      </c>
    </row>
    <row r="11870" spans="1:3" x14ac:dyDescent="0.2">
      <c r="A11870">
        <v>11.871169999999999</v>
      </c>
      <c r="B11870">
        <v>0.50000040000000001</v>
      </c>
      <c r="C11870">
        <v>0</v>
      </c>
    </row>
    <row r="11871" spans="1:3" x14ac:dyDescent="0.2">
      <c r="A11871">
        <v>11.872170000000001</v>
      </c>
      <c r="B11871">
        <v>0.50000029999999995</v>
      </c>
      <c r="C11871" s="1">
        <v>-4.768372E-5</v>
      </c>
    </row>
    <row r="11872" spans="1:3" x14ac:dyDescent="0.2">
      <c r="A11872">
        <v>11.87317</v>
      </c>
      <c r="B11872">
        <v>0.50000040000000001</v>
      </c>
      <c r="C11872">
        <v>0</v>
      </c>
    </row>
    <row r="11873" spans="1:3" x14ac:dyDescent="0.2">
      <c r="A11873">
        <v>11.874169999999999</v>
      </c>
      <c r="B11873">
        <v>0.50000029999999995</v>
      </c>
      <c r="C11873" s="1">
        <v>-4.768372E-5</v>
      </c>
    </row>
    <row r="11874" spans="1:3" x14ac:dyDescent="0.2">
      <c r="A11874">
        <v>11.875170000000001</v>
      </c>
      <c r="B11874">
        <v>0.50000040000000001</v>
      </c>
      <c r="C11874">
        <v>0</v>
      </c>
    </row>
    <row r="11875" spans="1:3" x14ac:dyDescent="0.2">
      <c r="A11875">
        <v>11.87617</v>
      </c>
      <c r="B11875">
        <v>0.50000029999999995</v>
      </c>
      <c r="C11875" s="1">
        <v>-4.768372E-5</v>
      </c>
    </row>
    <row r="11876" spans="1:3" x14ac:dyDescent="0.2">
      <c r="A11876">
        <v>11.87717</v>
      </c>
      <c r="B11876">
        <v>0.50000040000000001</v>
      </c>
      <c r="C11876">
        <v>0</v>
      </c>
    </row>
    <row r="11877" spans="1:3" x14ac:dyDescent="0.2">
      <c r="A11877">
        <v>11.878170000000001</v>
      </c>
      <c r="B11877">
        <v>0.50000029999999995</v>
      </c>
      <c r="C11877" s="1">
        <v>-4.768372E-5</v>
      </c>
    </row>
    <row r="11878" spans="1:3" x14ac:dyDescent="0.2">
      <c r="A11878">
        <v>11.87917</v>
      </c>
      <c r="B11878">
        <v>0.50000040000000001</v>
      </c>
      <c r="C11878">
        <v>0</v>
      </c>
    </row>
    <row r="11879" spans="1:3" x14ac:dyDescent="0.2">
      <c r="A11879">
        <v>11.88017</v>
      </c>
      <c r="B11879">
        <v>0.50000029999999995</v>
      </c>
      <c r="C11879" s="1">
        <v>-4.768372E-5</v>
      </c>
    </row>
    <row r="11880" spans="1:3" x14ac:dyDescent="0.2">
      <c r="A11880">
        <v>11.881169999999999</v>
      </c>
      <c r="B11880">
        <v>0.50000040000000001</v>
      </c>
      <c r="C11880">
        <v>0</v>
      </c>
    </row>
    <row r="11881" spans="1:3" x14ac:dyDescent="0.2">
      <c r="A11881">
        <v>11.88217</v>
      </c>
      <c r="B11881">
        <v>0.50000029999999995</v>
      </c>
      <c r="C11881" s="1">
        <v>-4.768372E-5</v>
      </c>
    </row>
    <row r="11882" spans="1:3" x14ac:dyDescent="0.2">
      <c r="A11882">
        <v>11.88317</v>
      </c>
      <c r="B11882">
        <v>0.50000040000000001</v>
      </c>
      <c r="C11882">
        <v>0</v>
      </c>
    </row>
    <row r="11883" spans="1:3" x14ac:dyDescent="0.2">
      <c r="A11883">
        <v>11.884169999999999</v>
      </c>
      <c r="B11883">
        <v>0.50000029999999995</v>
      </c>
      <c r="C11883" s="1">
        <v>-4.768372E-5</v>
      </c>
    </row>
    <row r="11884" spans="1:3" x14ac:dyDescent="0.2">
      <c r="A11884">
        <v>11.88517</v>
      </c>
      <c r="B11884">
        <v>0.50000040000000001</v>
      </c>
      <c r="C11884">
        <v>0</v>
      </c>
    </row>
    <row r="11885" spans="1:3" x14ac:dyDescent="0.2">
      <c r="A11885">
        <v>11.88617</v>
      </c>
      <c r="B11885">
        <v>0.50000029999999995</v>
      </c>
      <c r="C11885" s="1">
        <v>-4.768372E-5</v>
      </c>
    </row>
    <row r="11886" spans="1:3" x14ac:dyDescent="0.2">
      <c r="A11886">
        <v>11.887169999999999</v>
      </c>
      <c r="B11886">
        <v>0.50000040000000001</v>
      </c>
      <c r="C11886">
        <v>0</v>
      </c>
    </row>
    <row r="11887" spans="1:3" x14ac:dyDescent="0.2">
      <c r="A11887">
        <v>11.888170000000001</v>
      </c>
      <c r="B11887">
        <v>0.50000029999999995</v>
      </c>
      <c r="C11887" s="1">
        <v>-4.768372E-5</v>
      </c>
    </row>
    <row r="11888" spans="1:3" x14ac:dyDescent="0.2">
      <c r="A11888">
        <v>11.88917</v>
      </c>
      <c r="B11888">
        <v>0.50000040000000001</v>
      </c>
      <c r="C11888">
        <v>0</v>
      </c>
    </row>
    <row r="11889" spans="1:3" x14ac:dyDescent="0.2">
      <c r="A11889">
        <v>11.890169999999999</v>
      </c>
      <c r="B11889">
        <v>0.50000029999999995</v>
      </c>
      <c r="C11889" s="1">
        <v>-4.768372E-5</v>
      </c>
    </row>
    <row r="11890" spans="1:3" x14ac:dyDescent="0.2">
      <c r="A11890">
        <v>11.89118</v>
      </c>
      <c r="B11890">
        <v>0.50000040000000001</v>
      </c>
      <c r="C11890">
        <v>0</v>
      </c>
    </row>
    <row r="11891" spans="1:3" x14ac:dyDescent="0.2">
      <c r="A11891">
        <v>11.89218</v>
      </c>
      <c r="B11891">
        <v>0.50000029999999995</v>
      </c>
      <c r="C11891" s="1">
        <v>-4.768372E-5</v>
      </c>
    </row>
    <row r="11892" spans="1:3" x14ac:dyDescent="0.2">
      <c r="A11892">
        <v>11.893179999999999</v>
      </c>
      <c r="B11892">
        <v>0.50000040000000001</v>
      </c>
      <c r="C11892">
        <v>0</v>
      </c>
    </row>
    <row r="11893" spans="1:3" x14ac:dyDescent="0.2">
      <c r="A11893">
        <v>11.89418</v>
      </c>
      <c r="B11893">
        <v>0.50000029999999995</v>
      </c>
      <c r="C11893" s="1">
        <v>-4.768372E-5</v>
      </c>
    </row>
    <row r="11894" spans="1:3" x14ac:dyDescent="0.2">
      <c r="A11894">
        <v>11.89518</v>
      </c>
      <c r="B11894">
        <v>0.50000040000000001</v>
      </c>
      <c r="C11894">
        <v>0</v>
      </c>
    </row>
    <row r="11895" spans="1:3" x14ac:dyDescent="0.2">
      <c r="A11895">
        <v>11.896179999999999</v>
      </c>
      <c r="B11895">
        <v>0.50000029999999995</v>
      </c>
      <c r="C11895" s="1">
        <v>-4.768372E-5</v>
      </c>
    </row>
    <row r="11896" spans="1:3" x14ac:dyDescent="0.2">
      <c r="A11896">
        <v>11.897180000000001</v>
      </c>
      <c r="B11896">
        <v>0.50000040000000001</v>
      </c>
      <c r="C11896">
        <v>0</v>
      </c>
    </row>
    <row r="11897" spans="1:3" x14ac:dyDescent="0.2">
      <c r="A11897">
        <v>11.89818</v>
      </c>
      <c r="B11897">
        <v>0.50000029999999995</v>
      </c>
      <c r="C11897" s="1">
        <v>-4.768372E-5</v>
      </c>
    </row>
    <row r="11898" spans="1:3" x14ac:dyDescent="0.2">
      <c r="A11898">
        <v>11.899179999999999</v>
      </c>
      <c r="B11898">
        <v>0.50000040000000001</v>
      </c>
      <c r="C11898">
        <v>0</v>
      </c>
    </row>
    <row r="11899" spans="1:3" x14ac:dyDescent="0.2">
      <c r="A11899">
        <v>11.900180000000001</v>
      </c>
      <c r="B11899">
        <v>0.50000029999999995</v>
      </c>
      <c r="C11899" s="1">
        <v>-4.768372E-5</v>
      </c>
    </row>
    <row r="11900" spans="1:3" x14ac:dyDescent="0.2">
      <c r="A11900">
        <v>11.90118</v>
      </c>
      <c r="B11900">
        <v>0.50000040000000001</v>
      </c>
      <c r="C11900">
        <v>0</v>
      </c>
    </row>
    <row r="11901" spans="1:3" x14ac:dyDescent="0.2">
      <c r="A11901">
        <v>11.90218</v>
      </c>
      <c r="B11901">
        <v>0.50000029999999995</v>
      </c>
      <c r="C11901" s="1">
        <v>-4.768372E-5</v>
      </c>
    </row>
    <row r="11902" spans="1:3" x14ac:dyDescent="0.2">
      <c r="A11902">
        <v>11.903180000000001</v>
      </c>
      <c r="B11902">
        <v>0.50000040000000001</v>
      </c>
      <c r="C11902">
        <v>0</v>
      </c>
    </row>
    <row r="11903" spans="1:3" x14ac:dyDescent="0.2">
      <c r="A11903">
        <v>11.90418</v>
      </c>
      <c r="B11903">
        <v>0.50000029999999995</v>
      </c>
      <c r="C11903" s="1">
        <v>-4.768372E-5</v>
      </c>
    </row>
    <row r="11904" spans="1:3" x14ac:dyDescent="0.2">
      <c r="A11904">
        <v>11.90518</v>
      </c>
      <c r="B11904">
        <v>0.50000040000000001</v>
      </c>
      <c r="C11904">
        <v>0</v>
      </c>
    </row>
    <row r="11905" spans="1:3" x14ac:dyDescent="0.2">
      <c r="A11905">
        <v>11.906180000000001</v>
      </c>
      <c r="B11905">
        <v>0.50000029999999995</v>
      </c>
      <c r="C11905" s="1">
        <v>-4.768372E-5</v>
      </c>
    </row>
    <row r="11906" spans="1:3" x14ac:dyDescent="0.2">
      <c r="A11906">
        <v>11.90718</v>
      </c>
      <c r="B11906">
        <v>0.50000040000000001</v>
      </c>
      <c r="C11906">
        <v>0</v>
      </c>
    </row>
    <row r="11907" spans="1:3" x14ac:dyDescent="0.2">
      <c r="A11907">
        <v>11.90818</v>
      </c>
      <c r="B11907">
        <v>0.50000029999999995</v>
      </c>
      <c r="C11907" s="1">
        <v>-4.768372E-5</v>
      </c>
    </row>
    <row r="11908" spans="1:3" x14ac:dyDescent="0.2">
      <c r="A11908">
        <v>11.909179999999999</v>
      </c>
      <c r="B11908">
        <v>0.50000040000000001</v>
      </c>
      <c r="C11908">
        <v>0</v>
      </c>
    </row>
    <row r="11909" spans="1:3" x14ac:dyDescent="0.2">
      <c r="A11909">
        <v>11.91018</v>
      </c>
      <c r="B11909">
        <v>0.50000029999999995</v>
      </c>
      <c r="C11909" s="1">
        <v>-4.768372E-5</v>
      </c>
    </row>
    <row r="11910" spans="1:3" x14ac:dyDescent="0.2">
      <c r="A11910">
        <v>11.91118</v>
      </c>
      <c r="B11910">
        <v>0.50000040000000001</v>
      </c>
      <c r="C11910">
        <v>0</v>
      </c>
    </row>
    <row r="11911" spans="1:3" x14ac:dyDescent="0.2">
      <c r="A11911">
        <v>11.912179999999999</v>
      </c>
      <c r="B11911">
        <v>0.50000029999999995</v>
      </c>
      <c r="C11911" s="1">
        <v>-4.768372E-5</v>
      </c>
    </row>
    <row r="11912" spans="1:3" x14ac:dyDescent="0.2">
      <c r="A11912">
        <v>11.913180000000001</v>
      </c>
      <c r="B11912">
        <v>0.50000040000000001</v>
      </c>
      <c r="C11912">
        <v>0</v>
      </c>
    </row>
    <row r="11913" spans="1:3" x14ac:dyDescent="0.2">
      <c r="A11913">
        <v>11.91418</v>
      </c>
      <c r="B11913">
        <v>0.50000029999999995</v>
      </c>
      <c r="C11913" s="1">
        <v>-4.768372E-5</v>
      </c>
    </row>
    <row r="11914" spans="1:3" x14ac:dyDescent="0.2">
      <c r="A11914">
        <v>11.915179999999999</v>
      </c>
      <c r="B11914">
        <v>0.50000040000000001</v>
      </c>
      <c r="C11914">
        <v>0</v>
      </c>
    </row>
    <row r="11915" spans="1:3" x14ac:dyDescent="0.2">
      <c r="A11915">
        <v>11.91619</v>
      </c>
      <c r="B11915">
        <v>0.50000029999999995</v>
      </c>
      <c r="C11915" s="1">
        <v>-4.768372E-5</v>
      </c>
    </row>
    <row r="11916" spans="1:3" x14ac:dyDescent="0.2">
      <c r="A11916">
        <v>11.91719</v>
      </c>
      <c r="B11916">
        <v>0.50000040000000001</v>
      </c>
      <c r="C11916">
        <v>0</v>
      </c>
    </row>
    <row r="11917" spans="1:3" x14ac:dyDescent="0.2">
      <c r="A11917">
        <v>11.918189999999999</v>
      </c>
      <c r="B11917">
        <v>0.50000029999999995</v>
      </c>
      <c r="C11917" s="1">
        <v>-4.768372E-5</v>
      </c>
    </row>
    <row r="11918" spans="1:3" x14ac:dyDescent="0.2">
      <c r="A11918">
        <v>11.91919</v>
      </c>
      <c r="B11918">
        <v>0.50000040000000001</v>
      </c>
      <c r="C11918">
        <v>0</v>
      </c>
    </row>
    <row r="11919" spans="1:3" x14ac:dyDescent="0.2">
      <c r="A11919">
        <v>11.92019</v>
      </c>
      <c r="B11919">
        <v>0.50000029999999995</v>
      </c>
      <c r="C11919" s="1">
        <v>-4.768372E-5</v>
      </c>
    </row>
    <row r="11920" spans="1:3" x14ac:dyDescent="0.2">
      <c r="A11920">
        <v>11.921189999999999</v>
      </c>
      <c r="B11920">
        <v>0.50000040000000001</v>
      </c>
      <c r="C11920">
        <v>0</v>
      </c>
    </row>
    <row r="11921" spans="1:3" x14ac:dyDescent="0.2">
      <c r="A11921">
        <v>11.922190000000001</v>
      </c>
      <c r="B11921">
        <v>0.50000029999999995</v>
      </c>
      <c r="C11921" s="1">
        <v>-4.768372E-5</v>
      </c>
    </row>
    <row r="11922" spans="1:3" x14ac:dyDescent="0.2">
      <c r="A11922">
        <v>11.92319</v>
      </c>
      <c r="B11922">
        <v>0.50000040000000001</v>
      </c>
      <c r="C11922">
        <v>0</v>
      </c>
    </row>
    <row r="11923" spans="1:3" x14ac:dyDescent="0.2">
      <c r="A11923">
        <v>11.924189999999999</v>
      </c>
      <c r="B11923">
        <v>0.50000029999999995</v>
      </c>
      <c r="C11923" s="1">
        <v>-4.768372E-5</v>
      </c>
    </row>
    <row r="11924" spans="1:3" x14ac:dyDescent="0.2">
      <c r="A11924">
        <v>11.925190000000001</v>
      </c>
      <c r="B11924">
        <v>0.50000040000000001</v>
      </c>
      <c r="C11924">
        <v>0</v>
      </c>
    </row>
    <row r="11925" spans="1:3" x14ac:dyDescent="0.2">
      <c r="A11925">
        <v>11.92619</v>
      </c>
      <c r="B11925">
        <v>0.50000029999999995</v>
      </c>
      <c r="C11925" s="1">
        <v>-4.768372E-5</v>
      </c>
    </row>
    <row r="11926" spans="1:3" x14ac:dyDescent="0.2">
      <c r="A11926">
        <v>11.92719</v>
      </c>
      <c r="B11926">
        <v>0.50000040000000001</v>
      </c>
      <c r="C11926">
        <v>0</v>
      </c>
    </row>
    <row r="11927" spans="1:3" x14ac:dyDescent="0.2">
      <c r="A11927">
        <v>11.928190000000001</v>
      </c>
      <c r="B11927">
        <v>0.50000029999999995</v>
      </c>
      <c r="C11927" s="1">
        <v>-4.768372E-5</v>
      </c>
    </row>
    <row r="11928" spans="1:3" x14ac:dyDescent="0.2">
      <c r="A11928">
        <v>11.92919</v>
      </c>
      <c r="B11928">
        <v>0.50000040000000001</v>
      </c>
      <c r="C11928">
        <v>0</v>
      </c>
    </row>
    <row r="11929" spans="1:3" x14ac:dyDescent="0.2">
      <c r="A11929">
        <v>11.93019</v>
      </c>
      <c r="B11929">
        <v>0.50000029999999995</v>
      </c>
      <c r="C11929" s="1">
        <v>-4.768372E-5</v>
      </c>
    </row>
    <row r="11930" spans="1:3" x14ac:dyDescent="0.2">
      <c r="A11930">
        <v>11.931190000000001</v>
      </c>
      <c r="B11930">
        <v>0.50000040000000001</v>
      </c>
      <c r="C11930">
        <v>0</v>
      </c>
    </row>
    <row r="11931" spans="1:3" x14ac:dyDescent="0.2">
      <c r="A11931">
        <v>11.93219</v>
      </c>
      <c r="B11931">
        <v>0.50000029999999995</v>
      </c>
      <c r="C11931" s="1">
        <v>-4.768372E-5</v>
      </c>
    </row>
    <row r="11932" spans="1:3" x14ac:dyDescent="0.2">
      <c r="A11932">
        <v>11.93319</v>
      </c>
      <c r="B11932">
        <v>0.50000040000000001</v>
      </c>
      <c r="C11932">
        <v>0</v>
      </c>
    </row>
    <row r="11933" spans="1:3" x14ac:dyDescent="0.2">
      <c r="A11933">
        <v>11.934189999999999</v>
      </c>
      <c r="B11933">
        <v>0.50000029999999995</v>
      </c>
      <c r="C11933" s="1">
        <v>-4.768372E-5</v>
      </c>
    </row>
    <row r="11934" spans="1:3" x14ac:dyDescent="0.2">
      <c r="A11934">
        <v>11.93519</v>
      </c>
      <c r="B11934">
        <v>0.50000040000000001</v>
      </c>
      <c r="C11934">
        <v>0</v>
      </c>
    </row>
    <row r="11935" spans="1:3" x14ac:dyDescent="0.2">
      <c r="A11935">
        <v>11.93619</v>
      </c>
      <c r="B11935">
        <v>0.50000029999999995</v>
      </c>
      <c r="C11935" s="1">
        <v>-4.768372E-5</v>
      </c>
    </row>
    <row r="11936" spans="1:3" x14ac:dyDescent="0.2">
      <c r="A11936">
        <v>11.937189999999999</v>
      </c>
      <c r="B11936">
        <v>0.50000040000000001</v>
      </c>
      <c r="C11936">
        <v>0</v>
      </c>
    </row>
    <row r="11937" spans="1:3" x14ac:dyDescent="0.2">
      <c r="A11937">
        <v>11.938190000000001</v>
      </c>
      <c r="B11937">
        <v>0.50000029999999995</v>
      </c>
      <c r="C11937" s="1">
        <v>-4.768372E-5</v>
      </c>
    </row>
    <row r="11938" spans="1:3" x14ac:dyDescent="0.2">
      <c r="A11938">
        <v>11.93919</v>
      </c>
      <c r="B11938">
        <v>0.50000040000000001</v>
      </c>
      <c r="C11938">
        <v>0</v>
      </c>
    </row>
    <row r="11939" spans="1:3" x14ac:dyDescent="0.2">
      <c r="A11939">
        <v>11.940200000000001</v>
      </c>
      <c r="B11939">
        <v>0.50000029999999995</v>
      </c>
      <c r="C11939" s="1">
        <v>-4.768372E-5</v>
      </c>
    </row>
    <row r="11940" spans="1:3" x14ac:dyDescent="0.2">
      <c r="A11940">
        <v>11.9412</v>
      </c>
      <c r="B11940">
        <v>0.50000040000000001</v>
      </c>
      <c r="C11940">
        <v>0</v>
      </c>
    </row>
    <row r="11941" spans="1:3" x14ac:dyDescent="0.2">
      <c r="A11941">
        <v>11.9422</v>
      </c>
      <c r="B11941">
        <v>0.50000029999999995</v>
      </c>
      <c r="C11941" s="1">
        <v>-4.768372E-5</v>
      </c>
    </row>
    <row r="11942" spans="1:3" x14ac:dyDescent="0.2">
      <c r="A11942">
        <v>11.943199999999999</v>
      </c>
      <c r="B11942">
        <v>0.50000040000000001</v>
      </c>
      <c r="C11942">
        <v>0</v>
      </c>
    </row>
    <row r="11943" spans="1:3" x14ac:dyDescent="0.2">
      <c r="A11943">
        <v>11.9442</v>
      </c>
      <c r="B11943">
        <v>0.50000029999999995</v>
      </c>
      <c r="C11943" s="1">
        <v>-4.768372E-5</v>
      </c>
    </row>
    <row r="11944" spans="1:3" x14ac:dyDescent="0.2">
      <c r="A11944">
        <v>11.9452</v>
      </c>
      <c r="B11944">
        <v>0.50000040000000001</v>
      </c>
      <c r="C11944">
        <v>0</v>
      </c>
    </row>
    <row r="11945" spans="1:3" x14ac:dyDescent="0.2">
      <c r="A11945">
        <v>11.946199999999999</v>
      </c>
      <c r="B11945">
        <v>0.50000029999999995</v>
      </c>
      <c r="C11945" s="1">
        <v>-4.768372E-5</v>
      </c>
    </row>
    <row r="11946" spans="1:3" x14ac:dyDescent="0.2">
      <c r="A11946">
        <v>11.9472</v>
      </c>
      <c r="B11946">
        <v>0.50000040000000001</v>
      </c>
      <c r="C11946">
        <v>0</v>
      </c>
    </row>
    <row r="11947" spans="1:3" x14ac:dyDescent="0.2">
      <c r="A11947">
        <v>11.9482</v>
      </c>
      <c r="B11947">
        <v>0.50000029999999995</v>
      </c>
      <c r="C11947" s="1">
        <v>-4.768372E-5</v>
      </c>
    </row>
    <row r="11948" spans="1:3" x14ac:dyDescent="0.2">
      <c r="A11948">
        <v>11.949199999999999</v>
      </c>
      <c r="B11948">
        <v>0.50000040000000001</v>
      </c>
      <c r="C11948">
        <v>0</v>
      </c>
    </row>
    <row r="11949" spans="1:3" x14ac:dyDescent="0.2">
      <c r="A11949">
        <v>11.950200000000001</v>
      </c>
      <c r="B11949">
        <v>0.50000029999999995</v>
      </c>
      <c r="C11949" s="1">
        <v>-4.768372E-5</v>
      </c>
    </row>
    <row r="11950" spans="1:3" x14ac:dyDescent="0.2">
      <c r="A11950">
        <v>11.9512</v>
      </c>
      <c r="B11950">
        <v>0.50000040000000001</v>
      </c>
      <c r="C11950">
        <v>0</v>
      </c>
    </row>
    <row r="11951" spans="1:3" x14ac:dyDescent="0.2">
      <c r="A11951">
        <v>11.952199999999999</v>
      </c>
      <c r="B11951">
        <v>0.50000029999999995</v>
      </c>
      <c r="C11951" s="1">
        <v>-4.768372E-5</v>
      </c>
    </row>
    <row r="11952" spans="1:3" x14ac:dyDescent="0.2">
      <c r="A11952">
        <v>11.953200000000001</v>
      </c>
      <c r="B11952">
        <v>0.50000040000000001</v>
      </c>
      <c r="C11952">
        <v>0</v>
      </c>
    </row>
    <row r="11953" spans="1:3" x14ac:dyDescent="0.2">
      <c r="A11953">
        <v>11.9542</v>
      </c>
      <c r="B11953">
        <v>0.50000029999999995</v>
      </c>
      <c r="C11953" s="1">
        <v>-4.768372E-5</v>
      </c>
    </row>
    <row r="11954" spans="1:3" x14ac:dyDescent="0.2">
      <c r="A11954">
        <v>11.9552</v>
      </c>
      <c r="B11954">
        <v>0.50000040000000001</v>
      </c>
      <c r="C11954">
        <v>0</v>
      </c>
    </row>
    <row r="11955" spans="1:3" x14ac:dyDescent="0.2">
      <c r="A11955">
        <v>11.956200000000001</v>
      </c>
      <c r="B11955">
        <v>0.50000029999999995</v>
      </c>
      <c r="C11955" s="1">
        <v>-4.768372E-5</v>
      </c>
    </row>
    <row r="11956" spans="1:3" x14ac:dyDescent="0.2">
      <c r="A11956">
        <v>11.9572</v>
      </c>
      <c r="B11956">
        <v>0.50000040000000001</v>
      </c>
      <c r="C11956">
        <v>0</v>
      </c>
    </row>
    <row r="11957" spans="1:3" x14ac:dyDescent="0.2">
      <c r="A11957">
        <v>11.9582</v>
      </c>
      <c r="B11957">
        <v>0.50000029999999995</v>
      </c>
      <c r="C11957" s="1">
        <v>-4.768372E-5</v>
      </c>
    </row>
    <row r="11958" spans="1:3" x14ac:dyDescent="0.2">
      <c r="A11958">
        <v>11.959199999999999</v>
      </c>
      <c r="B11958">
        <v>0.50000040000000001</v>
      </c>
      <c r="C11958">
        <v>0</v>
      </c>
    </row>
    <row r="11959" spans="1:3" x14ac:dyDescent="0.2">
      <c r="A11959">
        <v>11.9602</v>
      </c>
      <c r="B11959">
        <v>0.50000029999999995</v>
      </c>
      <c r="C11959" s="1">
        <v>-4.768372E-5</v>
      </c>
    </row>
    <row r="11960" spans="1:3" x14ac:dyDescent="0.2">
      <c r="A11960">
        <v>11.9612</v>
      </c>
      <c r="B11960">
        <v>0.50000040000000001</v>
      </c>
      <c r="C11960">
        <v>0</v>
      </c>
    </row>
    <row r="11961" spans="1:3" x14ac:dyDescent="0.2">
      <c r="A11961">
        <v>11.962199999999999</v>
      </c>
      <c r="B11961">
        <v>0.50000029999999995</v>
      </c>
      <c r="C11961" s="1">
        <v>-4.768372E-5</v>
      </c>
    </row>
    <row r="11962" spans="1:3" x14ac:dyDescent="0.2">
      <c r="A11962">
        <v>11.963200000000001</v>
      </c>
      <c r="B11962">
        <v>0.50000040000000001</v>
      </c>
      <c r="C11962">
        <v>0</v>
      </c>
    </row>
    <row r="11963" spans="1:3" x14ac:dyDescent="0.2">
      <c r="A11963">
        <v>11.9642</v>
      </c>
      <c r="B11963">
        <v>0.50000029999999995</v>
      </c>
      <c r="C11963" s="1">
        <v>-4.768372E-5</v>
      </c>
    </row>
    <row r="11964" spans="1:3" x14ac:dyDescent="0.2">
      <c r="A11964">
        <v>11.965210000000001</v>
      </c>
      <c r="B11964">
        <v>0.50000040000000001</v>
      </c>
      <c r="C11964">
        <v>0</v>
      </c>
    </row>
    <row r="11965" spans="1:3" x14ac:dyDescent="0.2">
      <c r="A11965">
        <v>11.96621</v>
      </c>
      <c r="B11965">
        <v>0.50000029999999995</v>
      </c>
      <c r="C11965" s="1">
        <v>-4.768372E-5</v>
      </c>
    </row>
    <row r="11966" spans="1:3" x14ac:dyDescent="0.2">
      <c r="A11966">
        <v>11.96721</v>
      </c>
      <c r="B11966">
        <v>0.50000040000000001</v>
      </c>
      <c r="C11966">
        <v>0</v>
      </c>
    </row>
    <row r="11967" spans="1:3" x14ac:dyDescent="0.2">
      <c r="A11967">
        <v>11.968209999999999</v>
      </c>
      <c r="B11967">
        <v>0.50000029999999995</v>
      </c>
      <c r="C11967" s="1">
        <v>-4.768372E-5</v>
      </c>
    </row>
    <row r="11968" spans="1:3" x14ac:dyDescent="0.2">
      <c r="A11968">
        <v>11.96921</v>
      </c>
      <c r="B11968">
        <v>0.50000040000000001</v>
      </c>
      <c r="C11968">
        <v>0</v>
      </c>
    </row>
    <row r="11969" spans="1:3" x14ac:dyDescent="0.2">
      <c r="A11969">
        <v>11.97021</v>
      </c>
      <c r="B11969">
        <v>0.50000029999999995</v>
      </c>
      <c r="C11969" s="1">
        <v>-4.768372E-5</v>
      </c>
    </row>
    <row r="11970" spans="1:3" x14ac:dyDescent="0.2">
      <c r="A11970">
        <v>11.971209999999999</v>
      </c>
      <c r="B11970">
        <v>0.50000040000000001</v>
      </c>
      <c r="C11970">
        <v>0</v>
      </c>
    </row>
    <row r="11971" spans="1:3" x14ac:dyDescent="0.2">
      <c r="A11971">
        <v>11.97221</v>
      </c>
      <c r="B11971">
        <v>0.50000029999999995</v>
      </c>
      <c r="C11971" s="1">
        <v>-4.768372E-5</v>
      </c>
    </row>
    <row r="11972" spans="1:3" x14ac:dyDescent="0.2">
      <c r="A11972">
        <v>11.97321</v>
      </c>
      <c r="B11972">
        <v>0.50000040000000001</v>
      </c>
      <c r="C11972">
        <v>0</v>
      </c>
    </row>
    <row r="11973" spans="1:3" x14ac:dyDescent="0.2">
      <c r="A11973">
        <v>11.974209999999999</v>
      </c>
      <c r="B11973">
        <v>0.50000029999999995</v>
      </c>
      <c r="C11973" s="1">
        <v>-4.768372E-5</v>
      </c>
    </row>
    <row r="11974" spans="1:3" x14ac:dyDescent="0.2">
      <c r="A11974">
        <v>11.975210000000001</v>
      </c>
      <c r="B11974">
        <v>0.50000040000000001</v>
      </c>
      <c r="C11974">
        <v>0</v>
      </c>
    </row>
    <row r="11975" spans="1:3" x14ac:dyDescent="0.2">
      <c r="A11975">
        <v>11.97621</v>
      </c>
      <c r="B11975">
        <v>0.50000029999999995</v>
      </c>
      <c r="C11975" s="1">
        <v>-4.768372E-5</v>
      </c>
    </row>
    <row r="11976" spans="1:3" x14ac:dyDescent="0.2">
      <c r="A11976">
        <v>11.977209999999999</v>
      </c>
      <c r="B11976">
        <v>0.50000040000000001</v>
      </c>
      <c r="C11976">
        <v>0</v>
      </c>
    </row>
    <row r="11977" spans="1:3" x14ac:dyDescent="0.2">
      <c r="A11977">
        <v>11.978210000000001</v>
      </c>
      <c r="B11977">
        <v>0.50000029999999995</v>
      </c>
      <c r="C11977" s="1">
        <v>-4.768372E-5</v>
      </c>
    </row>
    <row r="11978" spans="1:3" x14ac:dyDescent="0.2">
      <c r="A11978">
        <v>11.97921</v>
      </c>
      <c r="B11978">
        <v>0.50000040000000001</v>
      </c>
      <c r="C11978">
        <v>0</v>
      </c>
    </row>
    <row r="11979" spans="1:3" x14ac:dyDescent="0.2">
      <c r="A11979">
        <v>11.98021</v>
      </c>
      <c r="B11979">
        <v>0.50000029999999995</v>
      </c>
      <c r="C11979" s="1">
        <v>-4.768372E-5</v>
      </c>
    </row>
    <row r="11980" spans="1:3" x14ac:dyDescent="0.2">
      <c r="A11980">
        <v>11.981210000000001</v>
      </c>
      <c r="B11980">
        <v>0.50000040000000001</v>
      </c>
      <c r="C11980">
        <v>0</v>
      </c>
    </row>
    <row r="11981" spans="1:3" x14ac:dyDescent="0.2">
      <c r="A11981">
        <v>11.98221</v>
      </c>
      <c r="B11981">
        <v>0.50000029999999995</v>
      </c>
      <c r="C11981" s="1">
        <v>-4.768372E-5</v>
      </c>
    </row>
    <row r="11982" spans="1:3" x14ac:dyDescent="0.2">
      <c r="A11982">
        <v>11.98321</v>
      </c>
      <c r="B11982">
        <v>0.50000040000000001</v>
      </c>
      <c r="C11982">
        <v>0</v>
      </c>
    </row>
    <row r="11983" spans="1:3" x14ac:dyDescent="0.2">
      <c r="A11983">
        <v>11.984209999999999</v>
      </c>
      <c r="B11983">
        <v>0.50000029999999995</v>
      </c>
      <c r="C11983" s="1">
        <v>-4.768372E-5</v>
      </c>
    </row>
    <row r="11984" spans="1:3" x14ac:dyDescent="0.2">
      <c r="A11984">
        <v>11.98521</v>
      </c>
      <c r="B11984">
        <v>0.50000040000000001</v>
      </c>
      <c r="C11984">
        <v>0</v>
      </c>
    </row>
    <row r="11985" spans="1:3" x14ac:dyDescent="0.2">
      <c r="A11985">
        <v>11.98621</v>
      </c>
      <c r="B11985">
        <v>0.50000029999999995</v>
      </c>
      <c r="C11985" s="1">
        <v>-4.768372E-5</v>
      </c>
    </row>
    <row r="11986" spans="1:3" x14ac:dyDescent="0.2">
      <c r="A11986">
        <v>11.987209999999999</v>
      </c>
      <c r="B11986">
        <v>0.50000040000000001</v>
      </c>
      <c r="C11986">
        <v>0</v>
      </c>
    </row>
    <row r="11987" spans="1:3" x14ac:dyDescent="0.2">
      <c r="A11987">
        <v>11.98821</v>
      </c>
      <c r="B11987">
        <v>0.50000029999999995</v>
      </c>
      <c r="C11987" s="1">
        <v>-4.768372E-5</v>
      </c>
    </row>
    <row r="11988" spans="1:3" x14ac:dyDescent="0.2">
      <c r="A11988">
        <v>11.98921</v>
      </c>
      <c r="B11988">
        <v>0.50000040000000001</v>
      </c>
      <c r="C11988">
        <v>0</v>
      </c>
    </row>
    <row r="11989" spans="1:3" x14ac:dyDescent="0.2">
      <c r="A11989">
        <v>11.990220000000001</v>
      </c>
      <c r="B11989">
        <v>0.50000029999999995</v>
      </c>
      <c r="C11989" s="1">
        <v>-4.768372E-5</v>
      </c>
    </row>
    <row r="11990" spans="1:3" x14ac:dyDescent="0.2">
      <c r="A11990">
        <v>11.99122</v>
      </c>
      <c r="B11990">
        <v>0.50000040000000001</v>
      </c>
      <c r="C11990">
        <v>0</v>
      </c>
    </row>
    <row r="11991" spans="1:3" x14ac:dyDescent="0.2">
      <c r="A11991">
        <v>11.99222</v>
      </c>
      <c r="B11991">
        <v>0.50000029999999995</v>
      </c>
      <c r="C11991" s="1">
        <v>-4.768372E-5</v>
      </c>
    </row>
    <row r="11992" spans="1:3" x14ac:dyDescent="0.2">
      <c r="A11992">
        <v>11.993220000000001</v>
      </c>
      <c r="B11992">
        <v>0.50000040000000001</v>
      </c>
      <c r="C11992">
        <v>0</v>
      </c>
    </row>
    <row r="11993" spans="1:3" x14ac:dyDescent="0.2">
      <c r="A11993">
        <v>11.99422</v>
      </c>
      <c r="B11993">
        <v>0.50000029999999995</v>
      </c>
      <c r="C11993" s="1">
        <v>-4.768372E-5</v>
      </c>
    </row>
    <row r="11994" spans="1:3" x14ac:dyDescent="0.2">
      <c r="A11994">
        <v>11.99522</v>
      </c>
      <c r="B11994">
        <v>0.50000040000000001</v>
      </c>
      <c r="C11994">
        <v>0</v>
      </c>
    </row>
    <row r="11995" spans="1:3" x14ac:dyDescent="0.2">
      <c r="A11995">
        <v>11.996219999999999</v>
      </c>
      <c r="B11995">
        <v>0.50000029999999995</v>
      </c>
      <c r="C11995" s="1">
        <v>-4.768372E-5</v>
      </c>
    </row>
    <row r="11996" spans="1:3" x14ac:dyDescent="0.2">
      <c r="A11996">
        <v>11.99722</v>
      </c>
      <c r="B11996">
        <v>0.50000040000000001</v>
      </c>
      <c r="C11996">
        <v>0</v>
      </c>
    </row>
    <row r="11997" spans="1:3" x14ac:dyDescent="0.2">
      <c r="A11997">
        <v>11.99822</v>
      </c>
      <c r="B11997">
        <v>0.50000029999999995</v>
      </c>
      <c r="C11997" s="1">
        <v>-4.768372E-5</v>
      </c>
    </row>
    <row r="11998" spans="1:3" x14ac:dyDescent="0.2">
      <c r="A11998">
        <v>11.999219999999999</v>
      </c>
      <c r="B11998">
        <v>0.50000040000000001</v>
      </c>
      <c r="C11998">
        <v>0</v>
      </c>
    </row>
    <row r="11999" spans="1:3" x14ac:dyDescent="0.2">
      <c r="A11999">
        <v>12.000220000000001</v>
      </c>
      <c r="B11999">
        <v>0.50000029999999995</v>
      </c>
      <c r="C11999" s="1">
        <v>-4.768372E-5</v>
      </c>
    </row>
    <row r="12000" spans="1:3" x14ac:dyDescent="0.2">
      <c r="A12000">
        <v>12.00122</v>
      </c>
      <c r="B12000">
        <v>0.50000040000000001</v>
      </c>
      <c r="C12000">
        <v>0</v>
      </c>
    </row>
    <row r="12001" spans="1:3" x14ac:dyDescent="0.2">
      <c r="A12001">
        <v>12.002219999999999</v>
      </c>
      <c r="B12001">
        <v>0.50000029999999995</v>
      </c>
      <c r="C12001" s="1">
        <v>-4.768372E-5</v>
      </c>
    </row>
    <row r="12002" spans="1:3" x14ac:dyDescent="0.2">
      <c r="A12002">
        <v>12.003220000000001</v>
      </c>
      <c r="B12002">
        <v>0.50000040000000001</v>
      </c>
      <c r="C12002">
        <v>0</v>
      </c>
    </row>
    <row r="12003" spans="1:3" x14ac:dyDescent="0.2">
      <c r="A12003">
        <v>12.00422</v>
      </c>
      <c r="B12003">
        <v>0.50000029999999995</v>
      </c>
      <c r="C12003" s="1">
        <v>-4.768372E-5</v>
      </c>
    </row>
    <row r="12004" spans="1:3" x14ac:dyDescent="0.2">
      <c r="A12004">
        <v>12.00522</v>
      </c>
      <c r="B12004">
        <v>0.50000040000000001</v>
      </c>
      <c r="C12004">
        <v>0</v>
      </c>
    </row>
    <row r="12005" spans="1:3" x14ac:dyDescent="0.2">
      <c r="A12005">
        <v>12.006220000000001</v>
      </c>
      <c r="B12005">
        <v>0.50000029999999995</v>
      </c>
      <c r="C12005" s="1">
        <v>-4.768372E-5</v>
      </c>
    </row>
    <row r="12006" spans="1:3" x14ac:dyDescent="0.2">
      <c r="A12006">
        <v>12.00722</v>
      </c>
      <c r="B12006">
        <v>0.50000040000000001</v>
      </c>
      <c r="C12006">
        <v>0</v>
      </c>
    </row>
    <row r="12007" spans="1:3" x14ac:dyDescent="0.2">
      <c r="A12007">
        <v>12.00822</v>
      </c>
      <c r="B12007">
        <v>0.50000029999999995</v>
      </c>
      <c r="C12007" s="1">
        <v>-4.768372E-5</v>
      </c>
    </row>
    <row r="12008" spans="1:3" x14ac:dyDescent="0.2">
      <c r="A12008">
        <v>12.009219999999999</v>
      </c>
      <c r="B12008">
        <v>0.50000040000000001</v>
      </c>
      <c r="C12008">
        <v>0</v>
      </c>
    </row>
    <row r="12009" spans="1:3" x14ac:dyDescent="0.2">
      <c r="A12009">
        <v>12.01022</v>
      </c>
      <c r="B12009">
        <v>0.50000029999999995</v>
      </c>
      <c r="C12009" s="1">
        <v>-4.768372E-5</v>
      </c>
    </row>
    <row r="12010" spans="1:3" x14ac:dyDescent="0.2">
      <c r="A12010">
        <v>12.01122</v>
      </c>
      <c r="B12010">
        <v>0.50000040000000001</v>
      </c>
      <c r="C12010">
        <v>0</v>
      </c>
    </row>
    <row r="12011" spans="1:3" x14ac:dyDescent="0.2">
      <c r="A12011">
        <v>12.012219999999999</v>
      </c>
      <c r="B12011">
        <v>0.50000029999999995</v>
      </c>
      <c r="C12011" s="1">
        <v>-4.768372E-5</v>
      </c>
    </row>
    <row r="12012" spans="1:3" x14ac:dyDescent="0.2">
      <c r="A12012">
        <v>12.01322</v>
      </c>
      <c r="B12012">
        <v>0.50000040000000001</v>
      </c>
      <c r="C12012">
        <v>0</v>
      </c>
    </row>
    <row r="12013" spans="1:3" x14ac:dyDescent="0.2">
      <c r="A12013">
        <v>12.01423</v>
      </c>
      <c r="B12013">
        <v>0.50000029999999995</v>
      </c>
      <c r="C12013" s="1">
        <v>-4.768372E-5</v>
      </c>
    </row>
    <row r="12014" spans="1:3" x14ac:dyDescent="0.2">
      <c r="A12014">
        <v>12.015230000000001</v>
      </c>
      <c r="B12014">
        <v>0.50000040000000001</v>
      </c>
      <c r="C12014">
        <v>0</v>
      </c>
    </row>
    <row r="12015" spans="1:3" x14ac:dyDescent="0.2">
      <c r="A12015">
        <v>12.01623</v>
      </c>
      <c r="B12015">
        <v>0.50000029999999995</v>
      </c>
      <c r="C12015" s="1">
        <v>-4.768372E-5</v>
      </c>
    </row>
    <row r="12016" spans="1:3" x14ac:dyDescent="0.2">
      <c r="A12016">
        <v>12.01723</v>
      </c>
      <c r="B12016">
        <v>0.50000040000000001</v>
      </c>
      <c r="C12016">
        <v>0</v>
      </c>
    </row>
    <row r="12017" spans="1:3" x14ac:dyDescent="0.2">
      <c r="A12017">
        <v>12.018230000000001</v>
      </c>
      <c r="B12017">
        <v>0.50000029999999995</v>
      </c>
      <c r="C12017" s="1">
        <v>-4.768372E-5</v>
      </c>
    </row>
    <row r="12018" spans="1:3" x14ac:dyDescent="0.2">
      <c r="A12018">
        <v>12.01923</v>
      </c>
      <c r="B12018">
        <v>0.50000040000000001</v>
      </c>
      <c r="C12018">
        <v>0</v>
      </c>
    </row>
    <row r="12019" spans="1:3" x14ac:dyDescent="0.2">
      <c r="A12019">
        <v>12.02023</v>
      </c>
      <c r="B12019">
        <v>0.50000029999999995</v>
      </c>
      <c r="C12019" s="1">
        <v>-4.768372E-5</v>
      </c>
    </row>
    <row r="12020" spans="1:3" x14ac:dyDescent="0.2">
      <c r="A12020">
        <v>12.021229999999999</v>
      </c>
      <c r="B12020">
        <v>0.50000040000000001</v>
      </c>
      <c r="C12020">
        <v>0</v>
      </c>
    </row>
    <row r="12021" spans="1:3" x14ac:dyDescent="0.2">
      <c r="A12021">
        <v>12.02223</v>
      </c>
      <c r="B12021">
        <v>0.50000029999999995</v>
      </c>
      <c r="C12021" s="1">
        <v>-4.768372E-5</v>
      </c>
    </row>
    <row r="12022" spans="1:3" x14ac:dyDescent="0.2">
      <c r="A12022">
        <v>12.02323</v>
      </c>
      <c r="B12022">
        <v>0.50000040000000001</v>
      </c>
      <c r="C12022">
        <v>0</v>
      </c>
    </row>
    <row r="12023" spans="1:3" x14ac:dyDescent="0.2">
      <c r="A12023">
        <v>12.024229999999999</v>
      </c>
      <c r="B12023">
        <v>0.50000029999999995</v>
      </c>
      <c r="C12023" s="1">
        <v>-4.768372E-5</v>
      </c>
    </row>
    <row r="12024" spans="1:3" x14ac:dyDescent="0.2">
      <c r="A12024">
        <v>12.025230000000001</v>
      </c>
      <c r="B12024">
        <v>0.50000040000000001</v>
      </c>
      <c r="C12024">
        <v>0</v>
      </c>
    </row>
    <row r="12025" spans="1:3" x14ac:dyDescent="0.2">
      <c r="A12025">
        <v>12.02623</v>
      </c>
      <c r="B12025">
        <v>0.50000029999999995</v>
      </c>
      <c r="C12025" s="1">
        <v>-4.768372E-5</v>
      </c>
    </row>
    <row r="12026" spans="1:3" x14ac:dyDescent="0.2">
      <c r="A12026">
        <v>12.027229999999999</v>
      </c>
      <c r="B12026">
        <v>0.50000040000000001</v>
      </c>
      <c r="C12026">
        <v>0</v>
      </c>
    </row>
    <row r="12027" spans="1:3" x14ac:dyDescent="0.2">
      <c r="A12027">
        <v>12.028230000000001</v>
      </c>
      <c r="B12027">
        <v>0.50000029999999995</v>
      </c>
      <c r="C12027" s="1">
        <v>-4.768372E-5</v>
      </c>
    </row>
    <row r="12028" spans="1:3" x14ac:dyDescent="0.2">
      <c r="A12028">
        <v>12.02923</v>
      </c>
      <c r="B12028">
        <v>0.50000040000000001</v>
      </c>
      <c r="C12028">
        <v>0</v>
      </c>
    </row>
    <row r="12029" spans="1:3" x14ac:dyDescent="0.2">
      <c r="A12029">
        <v>12.03023</v>
      </c>
      <c r="B12029">
        <v>0.50000029999999995</v>
      </c>
      <c r="C12029" s="1">
        <v>-4.768372E-5</v>
      </c>
    </row>
    <row r="12030" spans="1:3" x14ac:dyDescent="0.2">
      <c r="A12030">
        <v>12.031230000000001</v>
      </c>
      <c r="B12030">
        <v>0.50000040000000001</v>
      </c>
      <c r="C12030">
        <v>0</v>
      </c>
    </row>
    <row r="12031" spans="1:3" x14ac:dyDescent="0.2">
      <c r="A12031">
        <v>12.03223</v>
      </c>
      <c r="B12031">
        <v>0.50000029999999995</v>
      </c>
      <c r="C12031" s="1">
        <v>-4.768372E-5</v>
      </c>
    </row>
    <row r="12032" spans="1:3" x14ac:dyDescent="0.2">
      <c r="A12032">
        <v>12.03323</v>
      </c>
      <c r="B12032">
        <v>0.50000040000000001</v>
      </c>
      <c r="C12032">
        <v>0</v>
      </c>
    </row>
    <row r="12033" spans="1:3" x14ac:dyDescent="0.2">
      <c r="A12033">
        <v>12.034230000000001</v>
      </c>
      <c r="B12033">
        <v>0.50000029999999995</v>
      </c>
      <c r="C12033" s="1">
        <v>-4.768372E-5</v>
      </c>
    </row>
    <row r="12034" spans="1:3" x14ac:dyDescent="0.2">
      <c r="A12034">
        <v>12.03523</v>
      </c>
      <c r="B12034">
        <v>0.50000040000000001</v>
      </c>
      <c r="C12034">
        <v>0</v>
      </c>
    </row>
    <row r="12035" spans="1:3" x14ac:dyDescent="0.2">
      <c r="A12035">
        <v>12.03623</v>
      </c>
      <c r="B12035">
        <v>0.50000029999999995</v>
      </c>
      <c r="C12035" s="1">
        <v>-4.768372E-5</v>
      </c>
    </row>
    <row r="12036" spans="1:3" x14ac:dyDescent="0.2">
      <c r="A12036">
        <v>12.037229999999999</v>
      </c>
      <c r="B12036">
        <v>0.50000040000000001</v>
      </c>
      <c r="C12036">
        <v>0</v>
      </c>
    </row>
    <row r="12037" spans="1:3" x14ac:dyDescent="0.2">
      <c r="A12037">
        <v>12.03823</v>
      </c>
      <c r="B12037">
        <v>0.50000029999999995</v>
      </c>
      <c r="C12037" s="1">
        <v>-4.768372E-5</v>
      </c>
    </row>
    <row r="12038" spans="1:3" x14ac:dyDescent="0.2">
      <c r="A12038">
        <v>12.039239999999999</v>
      </c>
      <c r="B12038">
        <v>0.50000040000000001</v>
      </c>
      <c r="C12038">
        <v>0</v>
      </c>
    </row>
    <row r="12039" spans="1:3" x14ac:dyDescent="0.2">
      <c r="A12039">
        <v>12.040240000000001</v>
      </c>
      <c r="B12039">
        <v>0.50000029999999995</v>
      </c>
      <c r="C12039" s="1">
        <v>-4.768372E-5</v>
      </c>
    </row>
    <row r="12040" spans="1:3" x14ac:dyDescent="0.2">
      <c r="A12040">
        <v>12.04124</v>
      </c>
      <c r="B12040">
        <v>0.50000040000000001</v>
      </c>
      <c r="C12040">
        <v>0</v>
      </c>
    </row>
    <row r="12041" spans="1:3" x14ac:dyDescent="0.2">
      <c r="A12041">
        <v>12.04224</v>
      </c>
      <c r="B12041">
        <v>0.50000029999999995</v>
      </c>
      <c r="C12041" s="1">
        <v>-4.768372E-5</v>
      </c>
    </row>
    <row r="12042" spans="1:3" x14ac:dyDescent="0.2">
      <c r="A12042">
        <v>12.043240000000001</v>
      </c>
      <c r="B12042">
        <v>0.50000040000000001</v>
      </c>
      <c r="C12042">
        <v>0</v>
      </c>
    </row>
    <row r="12043" spans="1:3" x14ac:dyDescent="0.2">
      <c r="A12043">
        <v>12.04424</v>
      </c>
      <c r="B12043">
        <v>0.50000029999999995</v>
      </c>
      <c r="C12043" s="1">
        <v>-4.768372E-5</v>
      </c>
    </row>
    <row r="12044" spans="1:3" x14ac:dyDescent="0.2">
      <c r="A12044">
        <v>12.04524</v>
      </c>
      <c r="B12044">
        <v>0.50000040000000001</v>
      </c>
      <c r="C12044">
        <v>0</v>
      </c>
    </row>
    <row r="12045" spans="1:3" x14ac:dyDescent="0.2">
      <c r="A12045">
        <v>12.046239999999999</v>
      </c>
      <c r="B12045">
        <v>0.50000029999999995</v>
      </c>
      <c r="C12045" s="1">
        <v>-4.768372E-5</v>
      </c>
    </row>
    <row r="12046" spans="1:3" x14ac:dyDescent="0.2">
      <c r="A12046">
        <v>12.04724</v>
      </c>
      <c r="B12046">
        <v>0.50000040000000001</v>
      </c>
      <c r="C12046">
        <v>0</v>
      </c>
    </row>
    <row r="12047" spans="1:3" x14ac:dyDescent="0.2">
      <c r="A12047">
        <v>12.04824</v>
      </c>
      <c r="B12047">
        <v>0.50000029999999995</v>
      </c>
      <c r="C12047" s="1">
        <v>-4.768372E-5</v>
      </c>
    </row>
    <row r="12048" spans="1:3" x14ac:dyDescent="0.2">
      <c r="A12048">
        <v>12.049239999999999</v>
      </c>
      <c r="B12048">
        <v>0.50000040000000001</v>
      </c>
      <c r="C12048">
        <v>0</v>
      </c>
    </row>
    <row r="12049" spans="1:3" x14ac:dyDescent="0.2">
      <c r="A12049">
        <v>12.050240000000001</v>
      </c>
      <c r="B12049">
        <v>0.50000029999999995</v>
      </c>
      <c r="C12049" s="1">
        <v>-4.768372E-5</v>
      </c>
    </row>
    <row r="12050" spans="1:3" x14ac:dyDescent="0.2">
      <c r="A12050">
        <v>12.05124</v>
      </c>
      <c r="B12050">
        <v>0.50000040000000001</v>
      </c>
      <c r="C12050">
        <v>0</v>
      </c>
    </row>
    <row r="12051" spans="1:3" x14ac:dyDescent="0.2">
      <c r="A12051">
        <v>12.052239999999999</v>
      </c>
      <c r="B12051">
        <v>0.50000029999999995</v>
      </c>
      <c r="C12051" s="1">
        <v>-4.768372E-5</v>
      </c>
    </row>
    <row r="12052" spans="1:3" x14ac:dyDescent="0.2">
      <c r="A12052">
        <v>12.053240000000001</v>
      </c>
      <c r="B12052">
        <v>0.50000040000000001</v>
      </c>
      <c r="C12052">
        <v>0</v>
      </c>
    </row>
    <row r="12053" spans="1:3" x14ac:dyDescent="0.2">
      <c r="A12053">
        <v>12.05424</v>
      </c>
      <c r="B12053">
        <v>0.50000029999999995</v>
      </c>
      <c r="C12053" s="1">
        <v>-4.768372E-5</v>
      </c>
    </row>
    <row r="12054" spans="1:3" x14ac:dyDescent="0.2">
      <c r="A12054">
        <v>12.05524</v>
      </c>
      <c r="B12054">
        <v>0.50000040000000001</v>
      </c>
      <c r="C12054">
        <v>0</v>
      </c>
    </row>
    <row r="12055" spans="1:3" x14ac:dyDescent="0.2">
      <c r="A12055">
        <v>12.056240000000001</v>
      </c>
      <c r="B12055">
        <v>0.50000029999999995</v>
      </c>
      <c r="C12055" s="1">
        <v>-4.768372E-5</v>
      </c>
    </row>
    <row r="12056" spans="1:3" x14ac:dyDescent="0.2">
      <c r="A12056">
        <v>12.05724</v>
      </c>
      <c r="B12056">
        <v>0.50000040000000001</v>
      </c>
      <c r="C12056">
        <v>0</v>
      </c>
    </row>
    <row r="12057" spans="1:3" x14ac:dyDescent="0.2">
      <c r="A12057">
        <v>12.05824</v>
      </c>
      <c r="B12057">
        <v>0.50000029999999995</v>
      </c>
      <c r="C12057" s="1">
        <v>-4.768372E-5</v>
      </c>
    </row>
    <row r="12058" spans="1:3" x14ac:dyDescent="0.2">
      <c r="A12058">
        <v>12.059240000000001</v>
      </c>
      <c r="B12058">
        <v>0.50000040000000001</v>
      </c>
      <c r="C12058">
        <v>0</v>
      </c>
    </row>
    <row r="12059" spans="1:3" x14ac:dyDescent="0.2">
      <c r="A12059">
        <v>12.06024</v>
      </c>
      <c r="B12059">
        <v>0.50000029999999995</v>
      </c>
      <c r="C12059" s="1">
        <v>-4.768372E-5</v>
      </c>
    </row>
    <row r="12060" spans="1:3" x14ac:dyDescent="0.2">
      <c r="A12060">
        <v>12.06124</v>
      </c>
      <c r="B12060">
        <v>0.50000040000000001</v>
      </c>
      <c r="C12060">
        <v>0</v>
      </c>
    </row>
    <row r="12061" spans="1:3" x14ac:dyDescent="0.2">
      <c r="A12061">
        <v>12.062239999999999</v>
      </c>
      <c r="B12061">
        <v>0.50000029999999995</v>
      </c>
      <c r="C12061" s="1">
        <v>-4.768372E-5</v>
      </c>
    </row>
    <row r="12062" spans="1:3" x14ac:dyDescent="0.2">
      <c r="A12062">
        <v>12.06324</v>
      </c>
      <c r="B12062">
        <v>0.50000040000000001</v>
      </c>
      <c r="C12062">
        <v>0</v>
      </c>
    </row>
    <row r="12063" spans="1:3" x14ac:dyDescent="0.2">
      <c r="A12063">
        <v>12.064249999999999</v>
      </c>
      <c r="B12063">
        <v>0.50000029999999995</v>
      </c>
      <c r="C12063" s="1">
        <v>-4.768372E-5</v>
      </c>
    </row>
    <row r="12064" spans="1:3" x14ac:dyDescent="0.2">
      <c r="A12064">
        <v>12.065250000000001</v>
      </c>
      <c r="B12064">
        <v>0.50000040000000001</v>
      </c>
      <c r="C12064">
        <v>0</v>
      </c>
    </row>
    <row r="12065" spans="1:3" x14ac:dyDescent="0.2">
      <c r="A12065">
        <v>12.06625</v>
      </c>
      <c r="B12065">
        <v>0.50000029999999995</v>
      </c>
      <c r="C12065" s="1">
        <v>-4.768372E-5</v>
      </c>
    </row>
    <row r="12066" spans="1:3" x14ac:dyDescent="0.2">
      <c r="A12066">
        <v>12.06725</v>
      </c>
      <c r="B12066">
        <v>0.50000040000000001</v>
      </c>
      <c r="C12066">
        <v>0</v>
      </c>
    </row>
    <row r="12067" spans="1:3" x14ac:dyDescent="0.2">
      <c r="A12067">
        <v>12.068250000000001</v>
      </c>
      <c r="B12067">
        <v>0.50000029999999995</v>
      </c>
      <c r="C12067" s="1">
        <v>-4.768372E-5</v>
      </c>
    </row>
    <row r="12068" spans="1:3" x14ac:dyDescent="0.2">
      <c r="A12068">
        <v>12.06925</v>
      </c>
      <c r="B12068">
        <v>0.50000040000000001</v>
      </c>
      <c r="C12068">
        <v>0</v>
      </c>
    </row>
    <row r="12069" spans="1:3" x14ac:dyDescent="0.2">
      <c r="A12069">
        <v>12.07025</v>
      </c>
      <c r="B12069">
        <v>0.50000029999999995</v>
      </c>
      <c r="C12069" s="1">
        <v>-4.768372E-5</v>
      </c>
    </row>
    <row r="12070" spans="1:3" x14ac:dyDescent="0.2">
      <c r="A12070">
        <v>12.071249999999999</v>
      </c>
      <c r="B12070">
        <v>0.50000040000000001</v>
      </c>
      <c r="C12070">
        <v>0</v>
      </c>
    </row>
    <row r="12071" spans="1:3" x14ac:dyDescent="0.2">
      <c r="A12071">
        <v>12.07225</v>
      </c>
      <c r="B12071">
        <v>0.50000029999999995</v>
      </c>
      <c r="C12071" s="1">
        <v>-4.768372E-5</v>
      </c>
    </row>
    <row r="12072" spans="1:3" x14ac:dyDescent="0.2">
      <c r="A12072">
        <v>12.07325</v>
      </c>
      <c r="B12072">
        <v>0.50000040000000001</v>
      </c>
      <c r="C12072">
        <v>0</v>
      </c>
    </row>
    <row r="12073" spans="1:3" x14ac:dyDescent="0.2">
      <c r="A12073">
        <v>12.074249999999999</v>
      </c>
      <c r="B12073">
        <v>0.50000029999999995</v>
      </c>
      <c r="C12073" s="1">
        <v>-4.768372E-5</v>
      </c>
    </row>
    <row r="12074" spans="1:3" x14ac:dyDescent="0.2">
      <c r="A12074">
        <v>12.07525</v>
      </c>
      <c r="B12074">
        <v>0.50000040000000001</v>
      </c>
      <c r="C12074">
        <v>0</v>
      </c>
    </row>
    <row r="12075" spans="1:3" x14ac:dyDescent="0.2">
      <c r="A12075">
        <v>12.07625</v>
      </c>
      <c r="B12075">
        <v>0.50000029999999995</v>
      </c>
      <c r="C12075" s="1">
        <v>-4.768372E-5</v>
      </c>
    </row>
    <row r="12076" spans="1:3" x14ac:dyDescent="0.2">
      <c r="A12076">
        <v>12.077249999999999</v>
      </c>
      <c r="B12076">
        <v>0.50000040000000001</v>
      </c>
      <c r="C12076">
        <v>0</v>
      </c>
    </row>
    <row r="12077" spans="1:3" x14ac:dyDescent="0.2">
      <c r="A12077">
        <v>12.078250000000001</v>
      </c>
      <c r="B12077">
        <v>0.50000029999999995</v>
      </c>
      <c r="C12077" s="1">
        <v>-4.768372E-5</v>
      </c>
    </row>
    <row r="12078" spans="1:3" x14ac:dyDescent="0.2">
      <c r="A12078">
        <v>12.07925</v>
      </c>
      <c r="B12078">
        <v>0.50000040000000001</v>
      </c>
      <c r="C12078">
        <v>0</v>
      </c>
    </row>
    <row r="12079" spans="1:3" x14ac:dyDescent="0.2">
      <c r="A12079">
        <v>12.080249999999999</v>
      </c>
      <c r="B12079">
        <v>0.50000029999999995</v>
      </c>
      <c r="C12079" s="1">
        <v>-4.768372E-5</v>
      </c>
    </row>
    <row r="12080" spans="1:3" x14ac:dyDescent="0.2">
      <c r="A12080">
        <v>12.081250000000001</v>
      </c>
      <c r="B12080">
        <v>0.50000040000000001</v>
      </c>
      <c r="C12080">
        <v>0</v>
      </c>
    </row>
    <row r="12081" spans="1:3" x14ac:dyDescent="0.2">
      <c r="A12081">
        <v>12.08225</v>
      </c>
      <c r="B12081">
        <v>0.50000029999999995</v>
      </c>
      <c r="C12081" s="1">
        <v>-4.768372E-5</v>
      </c>
    </row>
    <row r="12082" spans="1:3" x14ac:dyDescent="0.2">
      <c r="A12082">
        <v>12.08325</v>
      </c>
      <c r="B12082">
        <v>0.50000040000000001</v>
      </c>
      <c r="C12082">
        <v>0</v>
      </c>
    </row>
    <row r="12083" spans="1:3" x14ac:dyDescent="0.2">
      <c r="A12083">
        <v>12.084250000000001</v>
      </c>
      <c r="B12083">
        <v>0.50000029999999995</v>
      </c>
      <c r="C12083" s="1">
        <v>-4.768372E-5</v>
      </c>
    </row>
    <row r="12084" spans="1:3" x14ac:dyDescent="0.2">
      <c r="A12084">
        <v>12.08525</v>
      </c>
      <c r="B12084">
        <v>0.50000040000000001</v>
      </c>
      <c r="C12084">
        <v>0</v>
      </c>
    </row>
    <row r="12085" spans="1:3" x14ac:dyDescent="0.2">
      <c r="A12085">
        <v>12.08625</v>
      </c>
      <c r="B12085">
        <v>0.50000029999999995</v>
      </c>
      <c r="C12085" s="1">
        <v>-4.768372E-5</v>
      </c>
    </row>
    <row r="12086" spans="1:3" x14ac:dyDescent="0.2">
      <c r="A12086">
        <v>12.087249999999999</v>
      </c>
      <c r="B12086">
        <v>0.50000040000000001</v>
      </c>
      <c r="C12086">
        <v>0</v>
      </c>
    </row>
    <row r="12087" spans="1:3" x14ac:dyDescent="0.2">
      <c r="A12087">
        <v>12.08825</v>
      </c>
      <c r="B12087">
        <v>0.50000029999999995</v>
      </c>
      <c r="C12087" s="1">
        <v>-4.768372E-5</v>
      </c>
    </row>
    <row r="12088" spans="1:3" x14ac:dyDescent="0.2">
      <c r="A12088">
        <v>12.089259999999999</v>
      </c>
      <c r="B12088">
        <v>0.50000040000000001</v>
      </c>
      <c r="C12088">
        <v>0</v>
      </c>
    </row>
    <row r="12089" spans="1:3" x14ac:dyDescent="0.2">
      <c r="A12089">
        <v>12.090260000000001</v>
      </c>
      <c r="B12089">
        <v>0.50000029999999995</v>
      </c>
      <c r="C12089" s="1">
        <v>-4.768372E-5</v>
      </c>
    </row>
    <row r="12090" spans="1:3" x14ac:dyDescent="0.2">
      <c r="A12090">
        <v>12.09126</v>
      </c>
      <c r="B12090">
        <v>0.50000040000000001</v>
      </c>
      <c r="C12090">
        <v>0</v>
      </c>
    </row>
    <row r="12091" spans="1:3" x14ac:dyDescent="0.2">
      <c r="A12091">
        <v>12.09226</v>
      </c>
      <c r="B12091">
        <v>0.50000029999999995</v>
      </c>
      <c r="C12091" s="1">
        <v>-4.768372E-5</v>
      </c>
    </row>
    <row r="12092" spans="1:3" x14ac:dyDescent="0.2">
      <c r="A12092">
        <v>12.093260000000001</v>
      </c>
      <c r="B12092">
        <v>0.50000040000000001</v>
      </c>
      <c r="C12092">
        <v>0</v>
      </c>
    </row>
    <row r="12093" spans="1:3" x14ac:dyDescent="0.2">
      <c r="A12093">
        <v>12.09426</v>
      </c>
      <c r="B12093">
        <v>0.50000029999999995</v>
      </c>
      <c r="C12093" s="1">
        <v>-4.768372E-5</v>
      </c>
    </row>
    <row r="12094" spans="1:3" x14ac:dyDescent="0.2">
      <c r="A12094">
        <v>12.09526</v>
      </c>
      <c r="B12094">
        <v>0.50000040000000001</v>
      </c>
      <c r="C12094">
        <v>0</v>
      </c>
    </row>
    <row r="12095" spans="1:3" x14ac:dyDescent="0.2">
      <c r="A12095">
        <v>12.096259999999999</v>
      </c>
      <c r="B12095">
        <v>0.50000029999999995</v>
      </c>
      <c r="C12095" s="1">
        <v>-4.768372E-5</v>
      </c>
    </row>
    <row r="12096" spans="1:3" x14ac:dyDescent="0.2">
      <c r="A12096">
        <v>12.09726</v>
      </c>
      <c r="B12096">
        <v>0.50000040000000001</v>
      </c>
      <c r="C12096">
        <v>0</v>
      </c>
    </row>
    <row r="12097" spans="1:3" x14ac:dyDescent="0.2">
      <c r="A12097">
        <v>12.09826</v>
      </c>
      <c r="B12097">
        <v>0.50000029999999995</v>
      </c>
      <c r="C12097" s="1">
        <v>-4.768372E-5</v>
      </c>
    </row>
    <row r="12098" spans="1:3" x14ac:dyDescent="0.2">
      <c r="A12098">
        <v>12.099259999999999</v>
      </c>
      <c r="B12098">
        <v>0.50000040000000001</v>
      </c>
      <c r="C12098">
        <v>0</v>
      </c>
    </row>
    <row r="12099" spans="1:3" x14ac:dyDescent="0.2">
      <c r="A12099">
        <v>12.10026</v>
      </c>
      <c r="B12099">
        <v>0.50000029999999995</v>
      </c>
      <c r="C12099" s="1">
        <v>-4.768372E-5</v>
      </c>
    </row>
    <row r="12100" spans="1:3" x14ac:dyDescent="0.2">
      <c r="A12100">
        <v>12.10126</v>
      </c>
      <c r="B12100">
        <v>0.50000040000000001</v>
      </c>
      <c r="C12100">
        <v>0</v>
      </c>
    </row>
    <row r="12101" spans="1:3" x14ac:dyDescent="0.2">
      <c r="A12101">
        <v>12.102259999999999</v>
      </c>
      <c r="B12101">
        <v>0.50000029999999995</v>
      </c>
      <c r="C12101" s="1">
        <v>-4.768372E-5</v>
      </c>
    </row>
    <row r="12102" spans="1:3" x14ac:dyDescent="0.2">
      <c r="A12102">
        <v>12.103260000000001</v>
      </c>
      <c r="B12102">
        <v>0.50000040000000001</v>
      </c>
      <c r="C12102">
        <v>0</v>
      </c>
    </row>
    <row r="12103" spans="1:3" x14ac:dyDescent="0.2">
      <c r="A12103">
        <v>12.10426</v>
      </c>
      <c r="B12103">
        <v>0.50000029999999995</v>
      </c>
      <c r="C12103" s="1">
        <v>-4.768372E-5</v>
      </c>
    </row>
    <row r="12104" spans="1:3" x14ac:dyDescent="0.2">
      <c r="A12104">
        <v>12.105259999999999</v>
      </c>
      <c r="B12104">
        <v>0.50000040000000001</v>
      </c>
      <c r="C12104">
        <v>0</v>
      </c>
    </row>
    <row r="12105" spans="1:3" x14ac:dyDescent="0.2">
      <c r="A12105">
        <v>12.106260000000001</v>
      </c>
      <c r="B12105">
        <v>0.50000029999999995</v>
      </c>
      <c r="C12105" s="1">
        <v>-4.768372E-5</v>
      </c>
    </row>
    <row r="12106" spans="1:3" x14ac:dyDescent="0.2">
      <c r="A12106">
        <v>12.10726</v>
      </c>
      <c r="B12106">
        <v>0.50000040000000001</v>
      </c>
      <c r="C12106">
        <v>0</v>
      </c>
    </row>
    <row r="12107" spans="1:3" x14ac:dyDescent="0.2">
      <c r="A12107">
        <v>12.10826</v>
      </c>
      <c r="B12107">
        <v>0.50000029999999995</v>
      </c>
      <c r="C12107" s="1">
        <v>-4.768372E-5</v>
      </c>
    </row>
    <row r="12108" spans="1:3" x14ac:dyDescent="0.2">
      <c r="A12108">
        <v>12.109260000000001</v>
      </c>
      <c r="B12108">
        <v>0.50000040000000001</v>
      </c>
      <c r="C12108">
        <v>0</v>
      </c>
    </row>
    <row r="12109" spans="1:3" x14ac:dyDescent="0.2">
      <c r="A12109">
        <v>12.11026</v>
      </c>
      <c r="B12109">
        <v>0.50000029999999995</v>
      </c>
      <c r="C12109" s="1">
        <v>-4.768372E-5</v>
      </c>
    </row>
    <row r="12110" spans="1:3" x14ac:dyDescent="0.2">
      <c r="A12110">
        <v>12.11126</v>
      </c>
      <c r="B12110">
        <v>0.50000040000000001</v>
      </c>
      <c r="C12110">
        <v>0</v>
      </c>
    </row>
    <row r="12111" spans="1:3" x14ac:dyDescent="0.2">
      <c r="A12111">
        <v>12.112259999999999</v>
      </c>
      <c r="B12111">
        <v>0.50000029999999995</v>
      </c>
      <c r="C12111" s="1">
        <v>-4.768372E-5</v>
      </c>
    </row>
    <row r="12112" spans="1:3" x14ac:dyDescent="0.2">
      <c r="A12112">
        <v>12.11327</v>
      </c>
      <c r="B12112">
        <v>0.50000040000000001</v>
      </c>
      <c r="C12112">
        <v>0</v>
      </c>
    </row>
    <row r="12113" spans="1:3" x14ac:dyDescent="0.2">
      <c r="A12113">
        <v>12.114269999999999</v>
      </c>
      <c r="B12113">
        <v>0.50000029999999995</v>
      </c>
      <c r="C12113" s="1">
        <v>-4.768372E-5</v>
      </c>
    </row>
    <row r="12114" spans="1:3" x14ac:dyDescent="0.2">
      <c r="A12114">
        <v>12.115270000000001</v>
      </c>
      <c r="B12114">
        <v>0.50000040000000001</v>
      </c>
      <c r="C12114">
        <v>0</v>
      </c>
    </row>
    <row r="12115" spans="1:3" x14ac:dyDescent="0.2">
      <c r="A12115">
        <v>12.11627</v>
      </c>
      <c r="B12115">
        <v>0.50000029999999995</v>
      </c>
      <c r="C12115" s="1">
        <v>-4.768372E-5</v>
      </c>
    </row>
    <row r="12116" spans="1:3" x14ac:dyDescent="0.2">
      <c r="A12116">
        <v>12.11727</v>
      </c>
      <c r="B12116">
        <v>0.50000040000000001</v>
      </c>
      <c r="C12116">
        <v>0</v>
      </c>
    </row>
    <row r="12117" spans="1:3" x14ac:dyDescent="0.2">
      <c r="A12117">
        <v>12.118270000000001</v>
      </c>
      <c r="B12117">
        <v>0.50000029999999995</v>
      </c>
      <c r="C12117" s="1">
        <v>-4.768372E-5</v>
      </c>
    </row>
    <row r="12118" spans="1:3" x14ac:dyDescent="0.2">
      <c r="A12118">
        <v>12.11927</v>
      </c>
      <c r="B12118">
        <v>0.50000040000000001</v>
      </c>
      <c r="C12118">
        <v>0</v>
      </c>
    </row>
    <row r="12119" spans="1:3" x14ac:dyDescent="0.2">
      <c r="A12119">
        <v>12.12027</v>
      </c>
      <c r="B12119">
        <v>0.50000029999999995</v>
      </c>
      <c r="C12119" s="1">
        <v>-4.768372E-5</v>
      </c>
    </row>
    <row r="12120" spans="1:3" x14ac:dyDescent="0.2">
      <c r="A12120">
        <v>12.121270000000001</v>
      </c>
      <c r="B12120">
        <v>0.50000040000000001</v>
      </c>
      <c r="C12120">
        <v>0</v>
      </c>
    </row>
    <row r="12121" spans="1:3" x14ac:dyDescent="0.2">
      <c r="A12121">
        <v>12.12227</v>
      </c>
      <c r="B12121">
        <v>0.50000029999999995</v>
      </c>
      <c r="C12121" s="1">
        <v>-4.768372E-5</v>
      </c>
    </row>
    <row r="12122" spans="1:3" x14ac:dyDescent="0.2">
      <c r="A12122">
        <v>12.12327</v>
      </c>
      <c r="B12122">
        <v>0.50000040000000001</v>
      </c>
      <c r="C12122">
        <v>0</v>
      </c>
    </row>
    <row r="12123" spans="1:3" x14ac:dyDescent="0.2">
      <c r="A12123">
        <v>12.124269999999999</v>
      </c>
      <c r="B12123">
        <v>0.50000029999999995</v>
      </c>
      <c r="C12123" s="1">
        <v>-4.768372E-5</v>
      </c>
    </row>
    <row r="12124" spans="1:3" x14ac:dyDescent="0.2">
      <c r="A12124">
        <v>12.12527</v>
      </c>
      <c r="B12124">
        <v>0.50000040000000001</v>
      </c>
      <c r="C12124">
        <v>0</v>
      </c>
    </row>
    <row r="12125" spans="1:3" x14ac:dyDescent="0.2">
      <c r="A12125">
        <v>12.12627</v>
      </c>
      <c r="B12125">
        <v>0.50000029999999995</v>
      </c>
      <c r="C12125" s="1">
        <v>-4.768372E-5</v>
      </c>
    </row>
    <row r="12126" spans="1:3" x14ac:dyDescent="0.2">
      <c r="A12126">
        <v>12.127269999999999</v>
      </c>
      <c r="B12126">
        <v>0.50000040000000001</v>
      </c>
      <c r="C12126">
        <v>0</v>
      </c>
    </row>
    <row r="12127" spans="1:3" x14ac:dyDescent="0.2">
      <c r="A12127">
        <v>12.128270000000001</v>
      </c>
      <c r="B12127">
        <v>0.50000029999999995</v>
      </c>
      <c r="C12127" s="1">
        <v>-4.768372E-5</v>
      </c>
    </row>
    <row r="12128" spans="1:3" x14ac:dyDescent="0.2">
      <c r="A12128">
        <v>12.12927</v>
      </c>
      <c r="B12128">
        <v>0.50000040000000001</v>
      </c>
      <c r="C12128">
        <v>0</v>
      </c>
    </row>
    <row r="12129" spans="1:3" x14ac:dyDescent="0.2">
      <c r="A12129">
        <v>12.130269999999999</v>
      </c>
      <c r="B12129">
        <v>0.50000029999999995</v>
      </c>
      <c r="C12129" s="1">
        <v>-4.768372E-5</v>
      </c>
    </row>
    <row r="12130" spans="1:3" x14ac:dyDescent="0.2">
      <c r="A12130">
        <v>12.131270000000001</v>
      </c>
      <c r="B12130">
        <v>0.50000040000000001</v>
      </c>
      <c r="C12130">
        <v>0</v>
      </c>
    </row>
    <row r="12131" spans="1:3" x14ac:dyDescent="0.2">
      <c r="A12131">
        <v>12.13227</v>
      </c>
      <c r="B12131">
        <v>0.50000029999999995</v>
      </c>
      <c r="C12131" s="1">
        <v>-4.768372E-5</v>
      </c>
    </row>
    <row r="12132" spans="1:3" x14ac:dyDescent="0.2">
      <c r="A12132">
        <v>12.13327</v>
      </c>
      <c r="B12132">
        <v>0.50000040000000001</v>
      </c>
      <c r="C12132">
        <v>0</v>
      </c>
    </row>
    <row r="12133" spans="1:3" x14ac:dyDescent="0.2">
      <c r="A12133">
        <v>12.134270000000001</v>
      </c>
      <c r="B12133">
        <v>0.50000029999999995</v>
      </c>
      <c r="C12133" s="1">
        <v>-4.768372E-5</v>
      </c>
    </row>
    <row r="12134" spans="1:3" x14ac:dyDescent="0.2">
      <c r="A12134">
        <v>12.13527</v>
      </c>
      <c r="B12134">
        <v>0.50000040000000001</v>
      </c>
      <c r="C12134">
        <v>0</v>
      </c>
    </row>
    <row r="12135" spans="1:3" x14ac:dyDescent="0.2">
      <c r="A12135">
        <v>12.13627</v>
      </c>
      <c r="B12135">
        <v>0.50000029999999995</v>
      </c>
      <c r="C12135" s="1">
        <v>-4.768372E-5</v>
      </c>
    </row>
    <row r="12136" spans="1:3" x14ac:dyDescent="0.2">
      <c r="A12136">
        <v>12.137269999999999</v>
      </c>
      <c r="B12136">
        <v>0.50000040000000001</v>
      </c>
      <c r="C12136">
        <v>0</v>
      </c>
    </row>
    <row r="12137" spans="1:3" x14ac:dyDescent="0.2">
      <c r="A12137">
        <v>12.13828</v>
      </c>
      <c r="B12137">
        <v>0.50000029999999995</v>
      </c>
      <c r="C12137" s="1">
        <v>-4.768372E-5</v>
      </c>
    </row>
    <row r="12138" spans="1:3" x14ac:dyDescent="0.2">
      <c r="A12138">
        <v>12.139279999999999</v>
      </c>
      <c r="B12138">
        <v>0.50000040000000001</v>
      </c>
      <c r="C12138">
        <v>0</v>
      </c>
    </row>
    <row r="12139" spans="1:3" x14ac:dyDescent="0.2">
      <c r="A12139">
        <v>12.140280000000001</v>
      </c>
      <c r="B12139">
        <v>0.50000029999999995</v>
      </c>
      <c r="C12139" s="1">
        <v>-4.768372E-5</v>
      </c>
    </row>
    <row r="12140" spans="1:3" x14ac:dyDescent="0.2">
      <c r="A12140">
        <v>12.14128</v>
      </c>
      <c r="B12140">
        <v>0.50000040000000001</v>
      </c>
      <c r="C12140">
        <v>0</v>
      </c>
    </row>
    <row r="12141" spans="1:3" x14ac:dyDescent="0.2">
      <c r="A12141">
        <v>12.14228</v>
      </c>
      <c r="B12141">
        <v>0.50000029999999995</v>
      </c>
      <c r="C12141" s="1">
        <v>-4.768372E-5</v>
      </c>
    </row>
    <row r="12142" spans="1:3" x14ac:dyDescent="0.2">
      <c r="A12142">
        <v>12.143280000000001</v>
      </c>
      <c r="B12142">
        <v>0.50000040000000001</v>
      </c>
      <c r="C12142">
        <v>0</v>
      </c>
    </row>
    <row r="12143" spans="1:3" x14ac:dyDescent="0.2">
      <c r="A12143">
        <v>12.14428</v>
      </c>
      <c r="B12143">
        <v>0.50000029999999995</v>
      </c>
      <c r="C12143" s="1">
        <v>-4.768372E-5</v>
      </c>
    </row>
    <row r="12144" spans="1:3" x14ac:dyDescent="0.2">
      <c r="A12144">
        <v>12.14528</v>
      </c>
      <c r="B12144">
        <v>0.50000040000000001</v>
      </c>
      <c r="C12144">
        <v>0</v>
      </c>
    </row>
    <row r="12145" spans="1:3" x14ac:dyDescent="0.2">
      <c r="A12145">
        <v>12.146280000000001</v>
      </c>
      <c r="B12145">
        <v>0.50000029999999995</v>
      </c>
      <c r="C12145" s="1">
        <v>-4.768372E-5</v>
      </c>
    </row>
    <row r="12146" spans="1:3" x14ac:dyDescent="0.2">
      <c r="A12146">
        <v>12.14728</v>
      </c>
      <c r="B12146">
        <v>0.50000040000000001</v>
      </c>
      <c r="C12146">
        <v>0</v>
      </c>
    </row>
    <row r="12147" spans="1:3" x14ac:dyDescent="0.2">
      <c r="A12147">
        <v>12.14828</v>
      </c>
      <c r="B12147">
        <v>0.50000029999999995</v>
      </c>
      <c r="C12147" s="1">
        <v>-4.768372E-5</v>
      </c>
    </row>
    <row r="12148" spans="1:3" x14ac:dyDescent="0.2">
      <c r="A12148">
        <v>12.149279999999999</v>
      </c>
      <c r="B12148">
        <v>0.50000040000000001</v>
      </c>
      <c r="C12148">
        <v>0</v>
      </c>
    </row>
    <row r="12149" spans="1:3" x14ac:dyDescent="0.2">
      <c r="A12149">
        <v>12.15028</v>
      </c>
      <c r="B12149">
        <v>0.50000029999999995</v>
      </c>
      <c r="C12149" s="1">
        <v>-4.768372E-5</v>
      </c>
    </row>
    <row r="12150" spans="1:3" x14ac:dyDescent="0.2">
      <c r="A12150">
        <v>12.15128</v>
      </c>
      <c r="B12150">
        <v>0.50000040000000001</v>
      </c>
      <c r="C12150">
        <v>0</v>
      </c>
    </row>
    <row r="12151" spans="1:3" x14ac:dyDescent="0.2">
      <c r="A12151">
        <v>12.152279999999999</v>
      </c>
      <c r="B12151">
        <v>0.50000029999999995</v>
      </c>
      <c r="C12151" s="1">
        <v>-4.768372E-5</v>
      </c>
    </row>
    <row r="12152" spans="1:3" x14ac:dyDescent="0.2">
      <c r="A12152">
        <v>12.153280000000001</v>
      </c>
      <c r="B12152">
        <v>0.50000040000000001</v>
      </c>
      <c r="C12152">
        <v>0</v>
      </c>
    </row>
    <row r="12153" spans="1:3" x14ac:dyDescent="0.2">
      <c r="A12153">
        <v>12.15428</v>
      </c>
      <c r="B12153">
        <v>0.50000029999999995</v>
      </c>
      <c r="C12153" s="1">
        <v>-4.768372E-5</v>
      </c>
    </row>
    <row r="12154" spans="1:3" x14ac:dyDescent="0.2">
      <c r="A12154">
        <v>12.155279999999999</v>
      </c>
      <c r="B12154">
        <v>0.50000040000000001</v>
      </c>
      <c r="C12154">
        <v>0</v>
      </c>
    </row>
    <row r="12155" spans="1:3" x14ac:dyDescent="0.2">
      <c r="A12155">
        <v>12.156280000000001</v>
      </c>
      <c r="B12155">
        <v>0.50000029999999995</v>
      </c>
      <c r="C12155" s="1">
        <v>-4.768372E-5</v>
      </c>
    </row>
    <row r="12156" spans="1:3" x14ac:dyDescent="0.2">
      <c r="A12156">
        <v>12.15728</v>
      </c>
      <c r="B12156">
        <v>0.50000040000000001</v>
      </c>
      <c r="C12156">
        <v>0</v>
      </c>
    </row>
    <row r="12157" spans="1:3" x14ac:dyDescent="0.2">
      <c r="A12157">
        <v>12.15828</v>
      </c>
      <c r="B12157">
        <v>0.50000029999999995</v>
      </c>
      <c r="C12157" s="1">
        <v>-4.768372E-5</v>
      </c>
    </row>
    <row r="12158" spans="1:3" x14ac:dyDescent="0.2">
      <c r="A12158">
        <v>12.159280000000001</v>
      </c>
      <c r="B12158">
        <v>0.50000040000000001</v>
      </c>
      <c r="C12158">
        <v>0</v>
      </c>
    </row>
    <row r="12159" spans="1:3" x14ac:dyDescent="0.2">
      <c r="A12159">
        <v>12.16028</v>
      </c>
      <c r="B12159">
        <v>0.50000029999999995</v>
      </c>
      <c r="C12159" s="1">
        <v>-4.768372E-5</v>
      </c>
    </row>
    <row r="12160" spans="1:3" x14ac:dyDescent="0.2">
      <c r="A12160">
        <v>12.16128</v>
      </c>
      <c r="B12160">
        <v>0.50000040000000001</v>
      </c>
      <c r="C12160">
        <v>0</v>
      </c>
    </row>
    <row r="12161" spans="1:3" x14ac:dyDescent="0.2">
      <c r="A12161">
        <v>12.162280000000001</v>
      </c>
      <c r="B12161">
        <v>0.50000029999999995</v>
      </c>
      <c r="C12161" s="1">
        <v>-4.768372E-5</v>
      </c>
    </row>
    <row r="12162" spans="1:3" x14ac:dyDescent="0.2">
      <c r="A12162">
        <v>12.16329</v>
      </c>
      <c r="B12162">
        <v>0.50000040000000001</v>
      </c>
      <c r="C12162">
        <v>0</v>
      </c>
    </row>
    <row r="12163" spans="1:3" x14ac:dyDescent="0.2">
      <c r="A12163">
        <v>12.164289999999999</v>
      </c>
      <c r="B12163">
        <v>0.50000029999999995</v>
      </c>
      <c r="C12163" s="1">
        <v>-4.768372E-5</v>
      </c>
    </row>
    <row r="12164" spans="1:3" x14ac:dyDescent="0.2">
      <c r="A12164">
        <v>12.165290000000001</v>
      </c>
      <c r="B12164">
        <v>0.50000040000000001</v>
      </c>
      <c r="C12164">
        <v>0</v>
      </c>
    </row>
    <row r="12165" spans="1:3" x14ac:dyDescent="0.2">
      <c r="A12165">
        <v>12.16629</v>
      </c>
      <c r="B12165">
        <v>0.50000029999999995</v>
      </c>
      <c r="C12165" s="1">
        <v>-4.768372E-5</v>
      </c>
    </row>
    <row r="12166" spans="1:3" x14ac:dyDescent="0.2">
      <c r="A12166">
        <v>12.167289999999999</v>
      </c>
      <c r="B12166">
        <v>0.50000040000000001</v>
      </c>
      <c r="C12166">
        <v>0</v>
      </c>
    </row>
    <row r="12167" spans="1:3" x14ac:dyDescent="0.2">
      <c r="A12167">
        <v>12.168290000000001</v>
      </c>
      <c r="B12167">
        <v>0.50000029999999995</v>
      </c>
      <c r="C12167" s="1">
        <v>-4.768372E-5</v>
      </c>
    </row>
    <row r="12168" spans="1:3" x14ac:dyDescent="0.2">
      <c r="A12168">
        <v>12.16929</v>
      </c>
      <c r="B12168">
        <v>0.50000040000000001</v>
      </c>
      <c r="C12168">
        <v>0</v>
      </c>
    </row>
    <row r="12169" spans="1:3" x14ac:dyDescent="0.2">
      <c r="A12169">
        <v>12.17029</v>
      </c>
      <c r="B12169">
        <v>0.50000029999999995</v>
      </c>
      <c r="C12169" s="1">
        <v>-4.768372E-5</v>
      </c>
    </row>
    <row r="12170" spans="1:3" x14ac:dyDescent="0.2">
      <c r="A12170">
        <v>12.171290000000001</v>
      </c>
      <c r="B12170">
        <v>0.50000040000000001</v>
      </c>
      <c r="C12170">
        <v>0</v>
      </c>
    </row>
    <row r="12171" spans="1:3" x14ac:dyDescent="0.2">
      <c r="A12171">
        <v>12.17229</v>
      </c>
      <c r="B12171">
        <v>0.50000029999999995</v>
      </c>
      <c r="C12171" s="1">
        <v>-4.768372E-5</v>
      </c>
    </row>
    <row r="12172" spans="1:3" x14ac:dyDescent="0.2">
      <c r="A12172">
        <v>12.17329</v>
      </c>
      <c r="B12172">
        <v>0.50000040000000001</v>
      </c>
      <c r="C12172">
        <v>0</v>
      </c>
    </row>
    <row r="12173" spans="1:3" x14ac:dyDescent="0.2">
      <c r="A12173">
        <v>12.174289999999999</v>
      </c>
      <c r="B12173">
        <v>0.50000029999999995</v>
      </c>
      <c r="C12173" s="1">
        <v>-4.768372E-5</v>
      </c>
    </row>
    <row r="12174" spans="1:3" x14ac:dyDescent="0.2">
      <c r="A12174">
        <v>12.17529</v>
      </c>
      <c r="B12174">
        <v>0.50000040000000001</v>
      </c>
      <c r="C12174">
        <v>0</v>
      </c>
    </row>
    <row r="12175" spans="1:3" x14ac:dyDescent="0.2">
      <c r="A12175">
        <v>12.17629</v>
      </c>
      <c r="B12175">
        <v>0.50000029999999995</v>
      </c>
      <c r="C12175" s="1">
        <v>-4.768372E-5</v>
      </c>
    </row>
    <row r="12176" spans="1:3" x14ac:dyDescent="0.2">
      <c r="A12176">
        <v>12.177289999999999</v>
      </c>
      <c r="B12176">
        <v>0.50000040000000001</v>
      </c>
      <c r="C12176">
        <v>0</v>
      </c>
    </row>
    <row r="12177" spans="1:3" x14ac:dyDescent="0.2">
      <c r="A12177">
        <v>12.178290000000001</v>
      </c>
      <c r="B12177">
        <v>0.50000029999999995</v>
      </c>
      <c r="C12177" s="1">
        <v>-4.768372E-5</v>
      </c>
    </row>
    <row r="12178" spans="1:3" x14ac:dyDescent="0.2">
      <c r="A12178">
        <v>12.17929</v>
      </c>
      <c r="B12178">
        <v>0.50000040000000001</v>
      </c>
      <c r="C12178">
        <v>0</v>
      </c>
    </row>
    <row r="12179" spans="1:3" x14ac:dyDescent="0.2">
      <c r="A12179">
        <v>12.180289999999999</v>
      </c>
      <c r="B12179">
        <v>0.50000029999999995</v>
      </c>
      <c r="C12179" s="1">
        <v>-4.768372E-5</v>
      </c>
    </row>
    <row r="12180" spans="1:3" x14ac:dyDescent="0.2">
      <c r="A12180">
        <v>12.181290000000001</v>
      </c>
      <c r="B12180">
        <v>0.50000040000000001</v>
      </c>
      <c r="C12180">
        <v>0</v>
      </c>
    </row>
    <row r="12181" spans="1:3" x14ac:dyDescent="0.2">
      <c r="A12181">
        <v>12.18229</v>
      </c>
      <c r="B12181">
        <v>0.50000029999999995</v>
      </c>
      <c r="C12181" s="1">
        <v>-4.768372E-5</v>
      </c>
    </row>
    <row r="12182" spans="1:3" x14ac:dyDescent="0.2">
      <c r="A12182">
        <v>12.18329</v>
      </c>
      <c r="B12182">
        <v>0.50000040000000001</v>
      </c>
      <c r="C12182">
        <v>0</v>
      </c>
    </row>
    <row r="12183" spans="1:3" x14ac:dyDescent="0.2">
      <c r="A12183">
        <v>12.184290000000001</v>
      </c>
      <c r="B12183">
        <v>0.50000029999999995</v>
      </c>
      <c r="C12183" s="1">
        <v>-4.768372E-5</v>
      </c>
    </row>
    <row r="12184" spans="1:3" x14ac:dyDescent="0.2">
      <c r="A12184">
        <v>12.18529</v>
      </c>
      <c r="B12184">
        <v>0.50000040000000001</v>
      </c>
      <c r="C12184">
        <v>0</v>
      </c>
    </row>
    <row r="12185" spans="1:3" x14ac:dyDescent="0.2">
      <c r="A12185">
        <v>12.18629</v>
      </c>
      <c r="B12185">
        <v>0.50000029999999995</v>
      </c>
      <c r="C12185" s="1">
        <v>-4.768372E-5</v>
      </c>
    </row>
    <row r="12186" spans="1:3" x14ac:dyDescent="0.2">
      <c r="A12186">
        <v>12.187290000000001</v>
      </c>
      <c r="B12186">
        <v>0.50000040000000001</v>
      </c>
      <c r="C12186">
        <v>0</v>
      </c>
    </row>
    <row r="12187" spans="1:3" x14ac:dyDescent="0.2">
      <c r="A12187">
        <v>12.1883</v>
      </c>
      <c r="B12187">
        <v>0.50000029999999995</v>
      </c>
      <c r="C12187" s="1">
        <v>-4.768372E-5</v>
      </c>
    </row>
    <row r="12188" spans="1:3" x14ac:dyDescent="0.2">
      <c r="A12188">
        <v>12.189299999999999</v>
      </c>
      <c r="B12188">
        <v>0.50000040000000001</v>
      </c>
      <c r="C12188">
        <v>0</v>
      </c>
    </row>
    <row r="12189" spans="1:3" x14ac:dyDescent="0.2">
      <c r="A12189">
        <v>12.190300000000001</v>
      </c>
      <c r="B12189">
        <v>0.50000029999999995</v>
      </c>
      <c r="C12189" s="1">
        <v>-4.768372E-5</v>
      </c>
    </row>
    <row r="12190" spans="1:3" x14ac:dyDescent="0.2">
      <c r="A12190">
        <v>12.1913</v>
      </c>
      <c r="B12190">
        <v>0.50000040000000001</v>
      </c>
      <c r="C12190">
        <v>0</v>
      </c>
    </row>
    <row r="12191" spans="1:3" x14ac:dyDescent="0.2">
      <c r="A12191">
        <v>12.192299999999999</v>
      </c>
      <c r="B12191">
        <v>0.50000029999999995</v>
      </c>
      <c r="C12191" s="1">
        <v>-4.768372E-5</v>
      </c>
    </row>
    <row r="12192" spans="1:3" x14ac:dyDescent="0.2">
      <c r="A12192">
        <v>12.193300000000001</v>
      </c>
      <c r="B12192">
        <v>0.50000040000000001</v>
      </c>
      <c r="C12192">
        <v>0</v>
      </c>
    </row>
    <row r="12193" spans="1:3" x14ac:dyDescent="0.2">
      <c r="A12193">
        <v>12.1943</v>
      </c>
      <c r="B12193">
        <v>0.50000029999999995</v>
      </c>
      <c r="C12193" s="1">
        <v>-4.768372E-5</v>
      </c>
    </row>
    <row r="12194" spans="1:3" x14ac:dyDescent="0.2">
      <c r="A12194">
        <v>12.1953</v>
      </c>
      <c r="B12194">
        <v>0.50000040000000001</v>
      </c>
      <c r="C12194">
        <v>0</v>
      </c>
    </row>
    <row r="12195" spans="1:3" x14ac:dyDescent="0.2">
      <c r="A12195">
        <v>12.196300000000001</v>
      </c>
      <c r="B12195">
        <v>0.50000029999999995</v>
      </c>
      <c r="C12195" s="1">
        <v>-4.768372E-5</v>
      </c>
    </row>
    <row r="12196" spans="1:3" x14ac:dyDescent="0.2">
      <c r="A12196">
        <v>12.1973</v>
      </c>
      <c r="B12196">
        <v>0.50000040000000001</v>
      </c>
      <c r="C12196">
        <v>0</v>
      </c>
    </row>
    <row r="12197" spans="1:3" x14ac:dyDescent="0.2">
      <c r="A12197">
        <v>12.1983</v>
      </c>
      <c r="B12197">
        <v>0.50000029999999995</v>
      </c>
      <c r="C12197" s="1">
        <v>-4.768372E-5</v>
      </c>
    </row>
    <row r="12198" spans="1:3" x14ac:dyDescent="0.2">
      <c r="A12198">
        <v>12.199299999999999</v>
      </c>
      <c r="B12198">
        <v>0.50000040000000001</v>
      </c>
      <c r="C12198">
        <v>0</v>
      </c>
    </row>
    <row r="12199" spans="1:3" x14ac:dyDescent="0.2">
      <c r="A12199">
        <v>12.2003</v>
      </c>
      <c r="B12199">
        <v>0.50000029999999995</v>
      </c>
      <c r="C12199" s="1">
        <v>-4.768372E-5</v>
      </c>
    </row>
    <row r="12200" spans="1:3" x14ac:dyDescent="0.2">
      <c r="A12200">
        <v>12.2013</v>
      </c>
      <c r="B12200">
        <v>0.50000040000000001</v>
      </c>
      <c r="C12200">
        <v>0</v>
      </c>
    </row>
    <row r="12201" spans="1:3" x14ac:dyDescent="0.2">
      <c r="A12201">
        <v>12.202299999999999</v>
      </c>
      <c r="B12201">
        <v>0.50000029999999995</v>
      </c>
      <c r="C12201" s="1">
        <v>-4.768372E-5</v>
      </c>
    </row>
    <row r="12202" spans="1:3" x14ac:dyDescent="0.2">
      <c r="A12202">
        <v>12.2033</v>
      </c>
      <c r="B12202">
        <v>0.50000040000000001</v>
      </c>
      <c r="C12202">
        <v>0</v>
      </c>
    </row>
    <row r="12203" spans="1:3" x14ac:dyDescent="0.2">
      <c r="A12203">
        <v>12.2043</v>
      </c>
      <c r="B12203">
        <v>0.50000029999999995</v>
      </c>
      <c r="C12203" s="1">
        <v>-4.768372E-5</v>
      </c>
    </row>
    <row r="12204" spans="1:3" x14ac:dyDescent="0.2">
      <c r="A12204">
        <v>12.205299999999999</v>
      </c>
      <c r="B12204">
        <v>0.50000040000000001</v>
      </c>
      <c r="C12204">
        <v>0</v>
      </c>
    </row>
    <row r="12205" spans="1:3" x14ac:dyDescent="0.2">
      <c r="A12205">
        <v>12.206300000000001</v>
      </c>
      <c r="B12205">
        <v>0.50000029999999995</v>
      </c>
      <c r="C12205" s="1">
        <v>-4.768372E-5</v>
      </c>
    </row>
    <row r="12206" spans="1:3" x14ac:dyDescent="0.2">
      <c r="A12206">
        <v>12.2073</v>
      </c>
      <c r="B12206">
        <v>0.50000040000000001</v>
      </c>
      <c r="C12206">
        <v>0</v>
      </c>
    </row>
    <row r="12207" spans="1:3" x14ac:dyDescent="0.2">
      <c r="A12207">
        <v>12.208299999999999</v>
      </c>
      <c r="B12207">
        <v>0.50000029999999995</v>
      </c>
      <c r="C12207" s="1">
        <v>-4.768372E-5</v>
      </c>
    </row>
    <row r="12208" spans="1:3" x14ac:dyDescent="0.2">
      <c r="A12208">
        <v>12.209300000000001</v>
      </c>
      <c r="B12208">
        <v>0.50000040000000001</v>
      </c>
      <c r="C12208">
        <v>0</v>
      </c>
    </row>
    <row r="12209" spans="1:3" x14ac:dyDescent="0.2">
      <c r="A12209">
        <v>12.2103</v>
      </c>
      <c r="B12209">
        <v>0.50000029999999995</v>
      </c>
      <c r="C12209" s="1">
        <v>-4.768372E-5</v>
      </c>
    </row>
    <row r="12210" spans="1:3" x14ac:dyDescent="0.2">
      <c r="A12210">
        <v>12.2113</v>
      </c>
      <c r="B12210">
        <v>0.50000040000000001</v>
      </c>
      <c r="C12210">
        <v>0</v>
      </c>
    </row>
    <row r="12211" spans="1:3" x14ac:dyDescent="0.2">
      <c r="A12211">
        <v>12.21231</v>
      </c>
      <c r="B12211">
        <v>0.50000029999999995</v>
      </c>
      <c r="C12211" s="1">
        <v>-4.768372E-5</v>
      </c>
    </row>
    <row r="12212" spans="1:3" x14ac:dyDescent="0.2">
      <c r="A12212">
        <v>12.21331</v>
      </c>
      <c r="B12212">
        <v>0.50000040000000001</v>
      </c>
      <c r="C12212">
        <v>0</v>
      </c>
    </row>
    <row r="12213" spans="1:3" x14ac:dyDescent="0.2">
      <c r="A12213">
        <v>12.214309999999999</v>
      </c>
      <c r="B12213">
        <v>0.50000029999999995</v>
      </c>
      <c r="C12213" s="1">
        <v>-4.768372E-5</v>
      </c>
    </row>
    <row r="12214" spans="1:3" x14ac:dyDescent="0.2">
      <c r="A12214">
        <v>12.215310000000001</v>
      </c>
      <c r="B12214">
        <v>0.50000040000000001</v>
      </c>
      <c r="C12214">
        <v>0</v>
      </c>
    </row>
    <row r="12215" spans="1:3" x14ac:dyDescent="0.2">
      <c r="A12215">
        <v>12.21631</v>
      </c>
      <c r="B12215">
        <v>0.50000029999999995</v>
      </c>
      <c r="C12215" s="1">
        <v>-4.768372E-5</v>
      </c>
    </row>
    <row r="12216" spans="1:3" x14ac:dyDescent="0.2">
      <c r="A12216">
        <v>12.217309999999999</v>
      </c>
      <c r="B12216">
        <v>0.50000040000000001</v>
      </c>
      <c r="C12216">
        <v>0</v>
      </c>
    </row>
    <row r="12217" spans="1:3" x14ac:dyDescent="0.2">
      <c r="A12217">
        <v>12.218310000000001</v>
      </c>
      <c r="B12217">
        <v>0.50000029999999995</v>
      </c>
      <c r="C12217" s="1">
        <v>-4.768372E-5</v>
      </c>
    </row>
    <row r="12218" spans="1:3" x14ac:dyDescent="0.2">
      <c r="A12218">
        <v>12.21931</v>
      </c>
      <c r="B12218">
        <v>0.50000040000000001</v>
      </c>
      <c r="C12218">
        <v>0</v>
      </c>
    </row>
    <row r="12219" spans="1:3" x14ac:dyDescent="0.2">
      <c r="A12219">
        <v>12.22031</v>
      </c>
      <c r="B12219">
        <v>0.50000029999999995</v>
      </c>
      <c r="C12219" s="1">
        <v>-4.768372E-5</v>
      </c>
    </row>
    <row r="12220" spans="1:3" x14ac:dyDescent="0.2">
      <c r="A12220">
        <v>12.221310000000001</v>
      </c>
      <c r="B12220">
        <v>0.50000040000000001</v>
      </c>
      <c r="C12220">
        <v>0</v>
      </c>
    </row>
    <row r="12221" spans="1:3" x14ac:dyDescent="0.2">
      <c r="A12221">
        <v>12.22231</v>
      </c>
      <c r="B12221">
        <v>0.50000029999999995</v>
      </c>
      <c r="C12221" s="1">
        <v>-4.768372E-5</v>
      </c>
    </row>
    <row r="12222" spans="1:3" x14ac:dyDescent="0.2">
      <c r="A12222">
        <v>12.22331</v>
      </c>
      <c r="B12222">
        <v>0.50000040000000001</v>
      </c>
      <c r="C12222">
        <v>0</v>
      </c>
    </row>
    <row r="12223" spans="1:3" x14ac:dyDescent="0.2">
      <c r="A12223">
        <v>12.224309999999999</v>
      </c>
      <c r="B12223">
        <v>0.50000029999999995</v>
      </c>
      <c r="C12223" s="1">
        <v>-4.768372E-5</v>
      </c>
    </row>
    <row r="12224" spans="1:3" x14ac:dyDescent="0.2">
      <c r="A12224">
        <v>12.22531</v>
      </c>
      <c r="B12224">
        <v>0.50000040000000001</v>
      </c>
      <c r="C12224">
        <v>0</v>
      </c>
    </row>
    <row r="12225" spans="1:3" x14ac:dyDescent="0.2">
      <c r="A12225">
        <v>12.22631</v>
      </c>
      <c r="B12225">
        <v>0.50000029999999995</v>
      </c>
      <c r="C12225" s="1">
        <v>-4.768372E-5</v>
      </c>
    </row>
    <row r="12226" spans="1:3" x14ac:dyDescent="0.2">
      <c r="A12226">
        <v>12.227309999999999</v>
      </c>
      <c r="B12226">
        <v>0.50000040000000001</v>
      </c>
      <c r="C12226">
        <v>0</v>
      </c>
    </row>
    <row r="12227" spans="1:3" x14ac:dyDescent="0.2">
      <c r="A12227">
        <v>12.22831</v>
      </c>
      <c r="B12227">
        <v>0.50000029999999995</v>
      </c>
      <c r="C12227" s="1">
        <v>-4.768372E-5</v>
      </c>
    </row>
    <row r="12228" spans="1:3" x14ac:dyDescent="0.2">
      <c r="A12228">
        <v>12.22931</v>
      </c>
      <c r="B12228">
        <v>0.50000040000000001</v>
      </c>
      <c r="C12228">
        <v>0</v>
      </c>
    </row>
    <row r="12229" spans="1:3" x14ac:dyDescent="0.2">
      <c r="A12229">
        <v>12.230309999999999</v>
      </c>
      <c r="B12229">
        <v>0.50000029999999995</v>
      </c>
      <c r="C12229" s="1">
        <v>-4.768372E-5</v>
      </c>
    </row>
    <row r="12230" spans="1:3" x14ac:dyDescent="0.2">
      <c r="A12230">
        <v>12.231310000000001</v>
      </c>
      <c r="B12230">
        <v>0.50000040000000001</v>
      </c>
      <c r="C12230">
        <v>0</v>
      </c>
    </row>
    <row r="12231" spans="1:3" x14ac:dyDescent="0.2">
      <c r="A12231">
        <v>12.23231</v>
      </c>
      <c r="B12231">
        <v>0.50000029999999995</v>
      </c>
      <c r="C12231" s="1">
        <v>-4.768372E-5</v>
      </c>
    </row>
    <row r="12232" spans="1:3" x14ac:dyDescent="0.2">
      <c r="A12232">
        <v>12.233309999999999</v>
      </c>
      <c r="B12232">
        <v>0.50000040000000001</v>
      </c>
      <c r="C12232">
        <v>0</v>
      </c>
    </row>
    <row r="12233" spans="1:3" x14ac:dyDescent="0.2">
      <c r="A12233">
        <v>12.234310000000001</v>
      </c>
      <c r="B12233">
        <v>0.50000029999999995</v>
      </c>
      <c r="C12233" s="1">
        <v>-4.768372E-5</v>
      </c>
    </row>
    <row r="12234" spans="1:3" x14ac:dyDescent="0.2">
      <c r="A12234">
        <v>12.23531</v>
      </c>
      <c r="B12234">
        <v>0.50000040000000001</v>
      </c>
      <c r="C12234">
        <v>0</v>
      </c>
    </row>
    <row r="12235" spans="1:3" x14ac:dyDescent="0.2">
      <c r="A12235">
        <v>12.23631</v>
      </c>
      <c r="B12235">
        <v>0.50000029999999995</v>
      </c>
      <c r="C12235" s="1">
        <v>-4.768372E-5</v>
      </c>
    </row>
    <row r="12236" spans="1:3" x14ac:dyDescent="0.2">
      <c r="A12236">
        <v>12.23732</v>
      </c>
      <c r="B12236">
        <v>0.50000040000000001</v>
      </c>
      <c r="C12236">
        <v>0</v>
      </c>
    </row>
    <row r="12237" spans="1:3" x14ac:dyDescent="0.2">
      <c r="A12237">
        <v>12.23832</v>
      </c>
      <c r="B12237">
        <v>0.50000029999999995</v>
      </c>
      <c r="C12237" s="1">
        <v>-4.768372E-5</v>
      </c>
    </row>
    <row r="12238" spans="1:3" x14ac:dyDescent="0.2">
      <c r="A12238">
        <v>12.239319999999999</v>
      </c>
      <c r="B12238">
        <v>0.50000040000000001</v>
      </c>
      <c r="C12238">
        <v>0</v>
      </c>
    </row>
    <row r="12239" spans="1:3" x14ac:dyDescent="0.2">
      <c r="A12239">
        <v>12.240320000000001</v>
      </c>
      <c r="B12239">
        <v>0.50000029999999995</v>
      </c>
      <c r="C12239" s="1">
        <v>-4.768372E-5</v>
      </c>
    </row>
    <row r="12240" spans="1:3" x14ac:dyDescent="0.2">
      <c r="A12240">
        <v>12.24132</v>
      </c>
      <c r="B12240">
        <v>0.50000040000000001</v>
      </c>
      <c r="C12240">
        <v>0</v>
      </c>
    </row>
    <row r="12241" spans="1:3" x14ac:dyDescent="0.2">
      <c r="A12241">
        <v>12.242319999999999</v>
      </c>
      <c r="B12241">
        <v>0.50000029999999995</v>
      </c>
      <c r="C12241" s="1">
        <v>-4.768372E-5</v>
      </c>
    </row>
    <row r="12242" spans="1:3" x14ac:dyDescent="0.2">
      <c r="A12242">
        <v>12.243320000000001</v>
      </c>
      <c r="B12242">
        <v>0.50000040000000001</v>
      </c>
      <c r="C12242">
        <v>0</v>
      </c>
    </row>
    <row r="12243" spans="1:3" x14ac:dyDescent="0.2">
      <c r="A12243">
        <v>12.24432</v>
      </c>
      <c r="B12243">
        <v>0.50000029999999995</v>
      </c>
      <c r="C12243" s="1">
        <v>-4.768372E-5</v>
      </c>
    </row>
    <row r="12244" spans="1:3" x14ac:dyDescent="0.2">
      <c r="A12244">
        <v>12.24532</v>
      </c>
      <c r="B12244">
        <v>0.50000040000000001</v>
      </c>
      <c r="C12244">
        <v>0</v>
      </c>
    </row>
    <row r="12245" spans="1:3" x14ac:dyDescent="0.2">
      <c r="A12245">
        <v>12.246320000000001</v>
      </c>
      <c r="B12245">
        <v>0.50000029999999995</v>
      </c>
      <c r="C12245" s="1">
        <v>-4.768372E-5</v>
      </c>
    </row>
    <row r="12246" spans="1:3" x14ac:dyDescent="0.2">
      <c r="A12246">
        <v>12.24732</v>
      </c>
      <c r="B12246">
        <v>0.50000040000000001</v>
      </c>
      <c r="C12246">
        <v>0</v>
      </c>
    </row>
    <row r="12247" spans="1:3" x14ac:dyDescent="0.2">
      <c r="A12247">
        <v>12.24832</v>
      </c>
      <c r="B12247">
        <v>0.50000029999999995</v>
      </c>
      <c r="C12247" s="1">
        <v>-4.768372E-5</v>
      </c>
    </row>
    <row r="12248" spans="1:3" x14ac:dyDescent="0.2">
      <c r="A12248">
        <v>12.249320000000001</v>
      </c>
      <c r="B12248">
        <v>0.50000040000000001</v>
      </c>
      <c r="C12248">
        <v>0</v>
      </c>
    </row>
    <row r="12249" spans="1:3" x14ac:dyDescent="0.2">
      <c r="A12249">
        <v>12.25032</v>
      </c>
      <c r="B12249">
        <v>0.50000029999999995</v>
      </c>
      <c r="C12249" s="1">
        <v>-4.768372E-5</v>
      </c>
    </row>
    <row r="12250" spans="1:3" x14ac:dyDescent="0.2">
      <c r="A12250">
        <v>12.25132</v>
      </c>
      <c r="B12250">
        <v>0.50000040000000001</v>
      </c>
      <c r="C12250">
        <v>0</v>
      </c>
    </row>
    <row r="12251" spans="1:3" x14ac:dyDescent="0.2">
      <c r="A12251">
        <v>12.252319999999999</v>
      </c>
      <c r="B12251">
        <v>0.50000029999999995</v>
      </c>
      <c r="C12251" s="1">
        <v>-4.768372E-5</v>
      </c>
    </row>
    <row r="12252" spans="1:3" x14ac:dyDescent="0.2">
      <c r="A12252">
        <v>12.25332</v>
      </c>
      <c r="B12252">
        <v>0.50000040000000001</v>
      </c>
      <c r="C12252">
        <v>0</v>
      </c>
    </row>
    <row r="12253" spans="1:3" x14ac:dyDescent="0.2">
      <c r="A12253">
        <v>12.25432</v>
      </c>
      <c r="B12253">
        <v>0.50000029999999995</v>
      </c>
      <c r="C12253" s="1">
        <v>-4.768372E-5</v>
      </c>
    </row>
    <row r="12254" spans="1:3" x14ac:dyDescent="0.2">
      <c r="A12254">
        <v>12.255319999999999</v>
      </c>
      <c r="B12254">
        <v>0.50000040000000001</v>
      </c>
      <c r="C12254">
        <v>0</v>
      </c>
    </row>
    <row r="12255" spans="1:3" x14ac:dyDescent="0.2">
      <c r="A12255">
        <v>12.256320000000001</v>
      </c>
      <c r="B12255">
        <v>0.50000029999999995</v>
      </c>
      <c r="C12255" s="1">
        <v>-4.768372E-5</v>
      </c>
    </row>
    <row r="12256" spans="1:3" x14ac:dyDescent="0.2">
      <c r="A12256">
        <v>12.25732</v>
      </c>
      <c r="B12256">
        <v>0.50000040000000001</v>
      </c>
      <c r="C12256">
        <v>0</v>
      </c>
    </row>
    <row r="12257" spans="1:3" x14ac:dyDescent="0.2">
      <c r="A12257">
        <v>12.258319999999999</v>
      </c>
      <c r="B12257">
        <v>0.50000029999999995</v>
      </c>
      <c r="C12257" s="1">
        <v>-4.768372E-5</v>
      </c>
    </row>
    <row r="12258" spans="1:3" x14ac:dyDescent="0.2">
      <c r="A12258">
        <v>12.259320000000001</v>
      </c>
      <c r="B12258">
        <v>0.50000040000000001</v>
      </c>
      <c r="C12258">
        <v>0</v>
      </c>
    </row>
    <row r="12259" spans="1:3" x14ac:dyDescent="0.2">
      <c r="A12259">
        <v>12.26032</v>
      </c>
      <c r="B12259">
        <v>0.50000029999999995</v>
      </c>
      <c r="C12259" s="1">
        <v>-4.768372E-5</v>
      </c>
    </row>
    <row r="12260" spans="1:3" x14ac:dyDescent="0.2">
      <c r="A12260">
        <v>12.26132</v>
      </c>
      <c r="B12260">
        <v>0.50000040000000001</v>
      </c>
      <c r="C12260">
        <v>0</v>
      </c>
    </row>
    <row r="12261" spans="1:3" x14ac:dyDescent="0.2">
      <c r="A12261">
        <v>12.26233</v>
      </c>
      <c r="B12261">
        <v>0.50000029999999995</v>
      </c>
      <c r="C12261" s="1">
        <v>-4.768372E-5</v>
      </c>
    </row>
    <row r="12262" spans="1:3" x14ac:dyDescent="0.2">
      <c r="A12262">
        <v>12.26333</v>
      </c>
      <c r="B12262">
        <v>0.50000040000000001</v>
      </c>
      <c r="C12262">
        <v>0</v>
      </c>
    </row>
    <row r="12263" spans="1:3" x14ac:dyDescent="0.2">
      <c r="A12263">
        <v>12.264329999999999</v>
      </c>
      <c r="B12263">
        <v>0.50000029999999995</v>
      </c>
      <c r="C12263" s="1">
        <v>-4.768372E-5</v>
      </c>
    </row>
    <row r="12264" spans="1:3" x14ac:dyDescent="0.2">
      <c r="A12264">
        <v>12.265330000000001</v>
      </c>
      <c r="B12264">
        <v>0.50000040000000001</v>
      </c>
      <c r="C12264">
        <v>0</v>
      </c>
    </row>
    <row r="12265" spans="1:3" x14ac:dyDescent="0.2">
      <c r="A12265">
        <v>12.26633</v>
      </c>
      <c r="B12265">
        <v>0.50000029999999995</v>
      </c>
      <c r="C12265" s="1">
        <v>-4.768372E-5</v>
      </c>
    </row>
    <row r="12266" spans="1:3" x14ac:dyDescent="0.2">
      <c r="A12266">
        <v>12.267329999999999</v>
      </c>
      <c r="B12266">
        <v>0.50000040000000001</v>
      </c>
      <c r="C12266">
        <v>0</v>
      </c>
    </row>
    <row r="12267" spans="1:3" x14ac:dyDescent="0.2">
      <c r="A12267">
        <v>12.268330000000001</v>
      </c>
      <c r="B12267">
        <v>0.50000029999999995</v>
      </c>
      <c r="C12267" s="1">
        <v>-4.768372E-5</v>
      </c>
    </row>
    <row r="12268" spans="1:3" x14ac:dyDescent="0.2">
      <c r="A12268">
        <v>12.26933</v>
      </c>
      <c r="B12268">
        <v>0.50000040000000001</v>
      </c>
      <c r="C12268">
        <v>0</v>
      </c>
    </row>
    <row r="12269" spans="1:3" x14ac:dyDescent="0.2">
      <c r="A12269">
        <v>12.27033</v>
      </c>
      <c r="B12269">
        <v>0.50000029999999995</v>
      </c>
      <c r="C12269" s="1">
        <v>-4.768372E-5</v>
      </c>
    </row>
    <row r="12270" spans="1:3" x14ac:dyDescent="0.2">
      <c r="A12270">
        <v>12.271330000000001</v>
      </c>
      <c r="B12270">
        <v>0.50000040000000001</v>
      </c>
      <c r="C12270">
        <v>0</v>
      </c>
    </row>
    <row r="12271" spans="1:3" x14ac:dyDescent="0.2">
      <c r="A12271">
        <v>12.27233</v>
      </c>
      <c r="B12271">
        <v>0.50000029999999995</v>
      </c>
      <c r="C12271" s="1">
        <v>-4.768372E-5</v>
      </c>
    </row>
    <row r="12272" spans="1:3" x14ac:dyDescent="0.2">
      <c r="A12272">
        <v>12.27333</v>
      </c>
      <c r="B12272">
        <v>0.50000040000000001</v>
      </c>
      <c r="C12272">
        <v>0</v>
      </c>
    </row>
    <row r="12273" spans="1:3" x14ac:dyDescent="0.2">
      <c r="A12273">
        <v>12.274330000000001</v>
      </c>
      <c r="B12273">
        <v>0.50000029999999995</v>
      </c>
      <c r="C12273" s="1">
        <v>-4.768372E-5</v>
      </c>
    </row>
    <row r="12274" spans="1:3" x14ac:dyDescent="0.2">
      <c r="A12274">
        <v>12.27533</v>
      </c>
      <c r="B12274">
        <v>0.50000040000000001</v>
      </c>
      <c r="C12274">
        <v>0</v>
      </c>
    </row>
    <row r="12275" spans="1:3" x14ac:dyDescent="0.2">
      <c r="A12275">
        <v>12.27633</v>
      </c>
      <c r="B12275">
        <v>0.50000029999999995</v>
      </c>
      <c r="C12275" s="1">
        <v>-4.768372E-5</v>
      </c>
    </row>
    <row r="12276" spans="1:3" x14ac:dyDescent="0.2">
      <c r="A12276">
        <v>12.277329999999999</v>
      </c>
      <c r="B12276">
        <v>0.50000040000000001</v>
      </c>
      <c r="C12276">
        <v>0</v>
      </c>
    </row>
    <row r="12277" spans="1:3" x14ac:dyDescent="0.2">
      <c r="A12277">
        <v>12.27833</v>
      </c>
      <c r="B12277">
        <v>0.50000029999999995</v>
      </c>
      <c r="C12277" s="1">
        <v>-4.768372E-5</v>
      </c>
    </row>
    <row r="12278" spans="1:3" x14ac:dyDescent="0.2">
      <c r="A12278">
        <v>12.27933</v>
      </c>
      <c r="B12278">
        <v>0.50000040000000001</v>
      </c>
      <c r="C12278">
        <v>0</v>
      </c>
    </row>
    <row r="12279" spans="1:3" x14ac:dyDescent="0.2">
      <c r="A12279">
        <v>12.280329999999999</v>
      </c>
      <c r="B12279">
        <v>0.50000029999999995</v>
      </c>
      <c r="C12279" s="1">
        <v>-4.768372E-5</v>
      </c>
    </row>
    <row r="12280" spans="1:3" x14ac:dyDescent="0.2">
      <c r="A12280">
        <v>12.281330000000001</v>
      </c>
      <c r="B12280">
        <v>0.50000040000000001</v>
      </c>
      <c r="C12280">
        <v>0</v>
      </c>
    </row>
    <row r="12281" spans="1:3" x14ac:dyDescent="0.2">
      <c r="A12281">
        <v>12.28233</v>
      </c>
      <c r="B12281">
        <v>0.50000029999999995</v>
      </c>
      <c r="C12281" s="1">
        <v>-4.768372E-5</v>
      </c>
    </row>
    <row r="12282" spans="1:3" x14ac:dyDescent="0.2">
      <c r="A12282">
        <v>12.283329999999999</v>
      </c>
      <c r="B12282">
        <v>0.50000040000000001</v>
      </c>
      <c r="C12282">
        <v>0</v>
      </c>
    </row>
    <row r="12283" spans="1:3" x14ac:dyDescent="0.2">
      <c r="A12283">
        <v>12.284330000000001</v>
      </c>
      <c r="B12283">
        <v>0.50000029999999995</v>
      </c>
      <c r="C12283" s="1">
        <v>-4.768372E-5</v>
      </c>
    </row>
    <row r="12284" spans="1:3" x14ac:dyDescent="0.2">
      <c r="A12284">
        <v>12.28533</v>
      </c>
      <c r="B12284">
        <v>0.50000040000000001</v>
      </c>
      <c r="C12284">
        <v>0</v>
      </c>
    </row>
    <row r="12285" spans="1:3" x14ac:dyDescent="0.2">
      <c r="A12285">
        <v>12.28633</v>
      </c>
      <c r="B12285">
        <v>0.50000029999999995</v>
      </c>
      <c r="C12285" s="1">
        <v>-4.768372E-5</v>
      </c>
    </row>
    <row r="12286" spans="1:3" x14ac:dyDescent="0.2">
      <c r="A12286">
        <v>12.28734</v>
      </c>
      <c r="B12286">
        <v>0.50000040000000001</v>
      </c>
      <c r="C12286">
        <v>0</v>
      </c>
    </row>
    <row r="12287" spans="1:3" x14ac:dyDescent="0.2">
      <c r="A12287">
        <v>12.28834</v>
      </c>
      <c r="B12287">
        <v>0.50000029999999995</v>
      </c>
      <c r="C12287" s="1">
        <v>-4.768372E-5</v>
      </c>
    </row>
    <row r="12288" spans="1:3" x14ac:dyDescent="0.2">
      <c r="A12288">
        <v>12.289339999999999</v>
      </c>
      <c r="B12288">
        <v>0.50000040000000001</v>
      </c>
      <c r="C12288">
        <v>0</v>
      </c>
    </row>
    <row r="12289" spans="1:3" x14ac:dyDescent="0.2">
      <c r="A12289">
        <v>12.29034</v>
      </c>
      <c r="B12289">
        <v>0.50000029999999995</v>
      </c>
      <c r="C12289" s="1">
        <v>-4.768372E-5</v>
      </c>
    </row>
    <row r="12290" spans="1:3" x14ac:dyDescent="0.2">
      <c r="A12290">
        <v>12.29134</v>
      </c>
      <c r="B12290">
        <v>0.50000040000000001</v>
      </c>
      <c r="C12290">
        <v>0</v>
      </c>
    </row>
    <row r="12291" spans="1:3" x14ac:dyDescent="0.2">
      <c r="A12291">
        <v>12.292339999999999</v>
      </c>
      <c r="B12291">
        <v>0.50000029999999995</v>
      </c>
      <c r="C12291" s="1">
        <v>-4.768372E-5</v>
      </c>
    </row>
    <row r="12292" spans="1:3" x14ac:dyDescent="0.2">
      <c r="A12292">
        <v>12.293340000000001</v>
      </c>
      <c r="B12292">
        <v>0.50000040000000001</v>
      </c>
      <c r="C12292">
        <v>0</v>
      </c>
    </row>
    <row r="12293" spans="1:3" x14ac:dyDescent="0.2">
      <c r="A12293">
        <v>12.29434</v>
      </c>
      <c r="B12293">
        <v>0.50000029999999995</v>
      </c>
      <c r="C12293" s="1">
        <v>-4.768372E-5</v>
      </c>
    </row>
    <row r="12294" spans="1:3" x14ac:dyDescent="0.2">
      <c r="A12294">
        <v>12.295339999999999</v>
      </c>
      <c r="B12294">
        <v>0.50000040000000001</v>
      </c>
      <c r="C12294">
        <v>0</v>
      </c>
    </row>
    <row r="12295" spans="1:3" x14ac:dyDescent="0.2">
      <c r="A12295">
        <v>12.296340000000001</v>
      </c>
      <c r="B12295">
        <v>0.50000029999999995</v>
      </c>
      <c r="C12295" s="1">
        <v>-4.768372E-5</v>
      </c>
    </row>
    <row r="12296" spans="1:3" x14ac:dyDescent="0.2">
      <c r="A12296">
        <v>12.29734</v>
      </c>
      <c r="B12296">
        <v>0.50000040000000001</v>
      </c>
      <c r="C12296">
        <v>0</v>
      </c>
    </row>
    <row r="12297" spans="1:3" x14ac:dyDescent="0.2">
      <c r="A12297">
        <v>12.29834</v>
      </c>
      <c r="B12297">
        <v>0.50000029999999995</v>
      </c>
      <c r="C12297" s="1">
        <v>-4.768372E-5</v>
      </c>
    </row>
    <row r="12298" spans="1:3" x14ac:dyDescent="0.2">
      <c r="A12298">
        <v>12.299340000000001</v>
      </c>
      <c r="B12298">
        <v>0.50000040000000001</v>
      </c>
      <c r="C12298">
        <v>0</v>
      </c>
    </row>
    <row r="12299" spans="1:3" x14ac:dyDescent="0.2">
      <c r="A12299">
        <v>12.30034</v>
      </c>
      <c r="B12299">
        <v>0.50000029999999995</v>
      </c>
      <c r="C12299" s="1">
        <v>-4.768372E-5</v>
      </c>
    </row>
    <row r="12300" spans="1:3" x14ac:dyDescent="0.2">
      <c r="A12300">
        <v>12.30134</v>
      </c>
      <c r="B12300">
        <v>0.50000040000000001</v>
      </c>
      <c r="C12300">
        <v>0</v>
      </c>
    </row>
    <row r="12301" spans="1:3" x14ac:dyDescent="0.2">
      <c r="A12301">
        <v>12.302339999999999</v>
      </c>
      <c r="B12301">
        <v>0.50000029999999995</v>
      </c>
      <c r="C12301" s="1">
        <v>-4.768372E-5</v>
      </c>
    </row>
    <row r="12302" spans="1:3" x14ac:dyDescent="0.2">
      <c r="A12302">
        <v>12.30334</v>
      </c>
      <c r="B12302">
        <v>0.50000040000000001</v>
      </c>
      <c r="C12302">
        <v>0</v>
      </c>
    </row>
    <row r="12303" spans="1:3" x14ac:dyDescent="0.2">
      <c r="A12303">
        <v>12.30434</v>
      </c>
      <c r="B12303">
        <v>0.50000029999999995</v>
      </c>
      <c r="C12303" s="1">
        <v>-4.768372E-5</v>
      </c>
    </row>
    <row r="12304" spans="1:3" x14ac:dyDescent="0.2">
      <c r="A12304">
        <v>12.305339999999999</v>
      </c>
      <c r="B12304">
        <v>0.50000040000000001</v>
      </c>
      <c r="C12304">
        <v>0</v>
      </c>
    </row>
    <row r="12305" spans="1:3" x14ac:dyDescent="0.2">
      <c r="A12305">
        <v>12.306340000000001</v>
      </c>
      <c r="B12305">
        <v>0.50000029999999995</v>
      </c>
      <c r="C12305" s="1">
        <v>-4.768372E-5</v>
      </c>
    </row>
    <row r="12306" spans="1:3" x14ac:dyDescent="0.2">
      <c r="A12306">
        <v>12.30734</v>
      </c>
      <c r="B12306">
        <v>0.50000040000000001</v>
      </c>
      <c r="C12306">
        <v>0</v>
      </c>
    </row>
    <row r="12307" spans="1:3" x14ac:dyDescent="0.2">
      <c r="A12307">
        <v>12.308339999999999</v>
      </c>
      <c r="B12307">
        <v>0.50000029999999995</v>
      </c>
      <c r="C12307" s="1">
        <v>-4.768372E-5</v>
      </c>
    </row>
    <row r="12308" spans="1:3" x14ac:dyDescent="0.2">
      <c r="A12308">
        <v>12.309340000000001</v>
      </c>
      <c r="B12308">
        <v>0.50000040000000001</v>
      </c>
      <c r="C12308">
        <v>0</v>
      </c>
    </row>
    <row r="12309" spans="1:3" x14ac:dyDescent="0.2">
      <c r="A12309">
        <v>12.31034</v>
      </c>
      <c r="B12309">
        <v>0.50000029999999995</v>
      </c>
      <c r="C12309" s="1">
        <v>-4.768372E-5</v>
      </c>
    </row>
    <row r="12310" spans="1:3" x14ac:dyDescent="0.2">
      <c r="A12310">
        <v>12.311349999999999</v>
      </c>
      <c r="B12310">
        <v>0.50000040000000001</v>
      </c>
      <c r="C12310">
        <v>0</v>
      </c>
    </row>
    <row r="12311" spans="1:3" x14ac:dyDescent="0.2">
      <c r="A12311">
        <v>12.31235</v>
      </c>
      <c r="B12311">
        <v>0.50000029999999995</v>
      </c>
      <c r="C12311" s="1">
        <v>-4.768372E-5</v>
      </c>
    </row>
    <row r="12312" spans="1:3" x14ac:dyDescent="0.2">
      <c r="A12312">
        <v>12.31335</v>
      </c>
      <c r="B12312">
        <v>0.50000040000000001</v>
      </c>
      <c r="C12312">
        <v>0</v>
      </c>
    </row>
    <row r="12313" spans="1:3" x14ac:dyDescent="0.2">
      <c r="A12313">
        <v>12.314349999999999</v>
      </c>
      <c r="B12313">
        <v>0.50000029999999995</v>
      </c>
      <c r="C12313" s="1">
        <v>-4.768372E-5</v>
      </c>
    </row>
    <row r="12314" spans="1:3" x14ac:dyDescent="0.2">
      <c r="A12314">
        <v>12.31535</v>
      </c>
      <c r="B12314">
        <v>0.50000040000000001</v>
      </c>
      <c r="C12314">
        <v>0</v>
      </c>
    </row>
    <row r="12315" spans="1:3" x14ac:dyDescent="0.2">
      <c r="A12315">
        <v>12.31635</v>
      </c>
      <c r="B12315">
        <v>0.50000029999999995</v>
      </c>
      <c r="C12315" s="1">
        <v>-4.768372E-5</v>
      </c>
    </row>
    <row r="12316" spans="1:3" x14ac:dyDescent="0.2">
      <c r="A12316">
        <v>12.317349999999999</v>
      </c>
      <c r="B12316">
        <v>0.50000040000000001</v>
      </c>
      <c r="C12316">
        <v>0</v>
      </c>
    </row>
    <row r="12317" spans="1:3" x14ac:dyDescent="0.2">
      <c r="A12317">
        <v>12.318350000000001</v>
      </c>
      <c r="B12317">
        <v>0.50000029999999995</v>
      </c>
      <c r="C12317" s="1">
        <v>-4.768372E-5</v>
      </c>
    </row>
    <row r="12318" spans="1:3" x14ac:dyDescent="0.2">
      <c r="A12318">
        <v>12.31935</v>
      </c>
      <c r="B12318">
        <v>0.50000040000000001</v>
      </c>
      <c r="C12318">
        <v>0</v>
      </c>
    </row>
    <row r="12319" spans="1:3" x14ac:dyDescent="0.2">
      <c r="A12319">
        <v>12.320349999999999</v>
      </c>
      <c r="B12319">
        <v>0.50000029999999995</v>
      </c>
      <c r="C12319" s="1">
        <v>-4.768372E-5</v>
      </c>
    </row>
    <row r="12320" spans="1:3" x14ac:dyDescent="0.2">
      <c r="A12320">
        <v>12.321350000000001</v>
      </c>
      <c r="B12320">
        <v>0.50000040000000001</v>
      </c>
      <c r="C12320">
        <v>0</v>
      </c>
    </row>
    <row r="12321" spans="1:3" x14ac:dyDescent="0.2">
      <c r="A12321">
        <v>12.32235</v>
      </c>
      <c r="B12321">
        <v>0.50000029999999995</v>
      </c>
      <c r="C12321" s="1">
        <v>-4.768372E-5</v>
      </c>
    </row>
    <row r="12322" spans="1:3" x14ac:dyDescent="0.2">
      <c r="A12322">
        <v>12.32335</v>
      </c>
      <c r="B12322">
        <v>0.50000040000000001</v>
      </c>
      <c r="C12322">
        <v>0</v>
      </c>
    </row>
    <row r="12323" spans="1:3" x14ac:dyDescent="0.2">
      <c r="A12323">
        <v>12.324350000000001</v>
      </c>
      <c r="B12323">
        <v>0.50000029999999995</v>
      </c>
      <c r="C12323" s="1">
        <v>-4.768372E-5</v>
      </c>
    </row>
    <row r="12324" spans="1:3" x14ac:dyDescent="0.2">
      <c r="A12324">
        <v>12.32535</v>
      </c>
      <c r="B12324">
        <v>0.50000040000000001</v>
      </c>
      <c r="C12324">
        <v>0</v>
      </c>
    </row>
    <row r="12325" spans="1:3" x14ac:dyDescent="0.2">
      <c r="A12325">
        <v>12.32635</v>
      </c>
      <c r="B12325">
        <v>0.50000029999999995</v>
      </c>
      <c r="C12325" s="1">
        <v>-4.768372E-5</v>
      </c>
    </row>
    <row r="12326" spans="1:3" x14ac:dyDescent="0.2">
      <c r="A12326">
        <v>12.327349999999999</v>
      </c>
      <c r="B12326">
        <v>0.50000040000000001</v>
      </c>
      <c r="C12326">
        <v>0</v>
      </c>
    </row>
    <row r="12327" spans="1:3" x14ac:dyDescent="0.2">
      <c r="A12327">
        <v>12.32835</v>
      </c>
      <c r="B12327">
        <v>0.50000029999999995</v>
      </c>
      <c r="C12327" s="1">
        <v>-4.768372E-5</v>
      </c>
    </row>
    <row r="12328" spans="1:3" x14ac:dyDescent="0.2">
      <c r="A12328">
        <v>12.32935</v>
      </c>
      <c r="B12328">
        <v>0.50000040000000001</v>
      </c>
      <c r="C12328">
        <v>0</v>
      </c>
    </row>
    <row r="12329" spans="1:3" x14ac:dyDescent="0.2">
      <c r="A12329">
        <v>12.330349999999999</v>
      </c>
      <c r="B12329">
        <v>0.50000029999999995</v>
      </c>
      <c r="C12329" s="1">
        <v>-4.768372E-5</v>
      </c>
    </row>
    <row r="12330" spans="1:3" x14ac:dyDescent="0.2">
      <c r="A12330">
        <v>12.33135</v>
      </c>
      <c r="B12330">
        <v>0.50000040000000001</v>
      </c>
      <c r="C12330">
        <v>0</v>
      </c>
    </row>
    <row r="12331" spans="1:3" x14ac:dyDescent="0.2">
      <c r="A12331">
        <v>12.33235</v>
      </c>
      <c r="B12331">
        <v>0.50000029999999995</v>
      </c>
      <c r="C12331" s="1">
        <v>-4.768372E-5</v>
      </c>
    </row>
    <row r="12332" spans="1:3" x14ac:dyDescent="0.2">
      <c r="A12332">
        <v>12.333349999999999</v>
      </c>
      <c r="B12332">
        <v>0.50000040000000001</v>
      </c>
      <c r="C12332">
        <v>0</v>
      </c>
    </row>
    <row r="12333" spans="1:3" x14ac:dyDescent="0.2">
      <c r="A12333">
        <v>12.334350000000001</v>
      </c>
      <c r="B12333">
        <v>0.50000029999999995</v>
      </c>
      <c r="C12333" s="1">
        <v>-4.768372E-5</v>
      </c>
    </row>
    <row r="12334" spans="1:3" x14ac:dyDescent="0.2">
      <c r="A12334">
        <v>12.33535</v>
      </c>
      <c r="B12334">
        <v>0.50000040000000001</v>
      </c>
      <c r="C12334">
        <v>0</v>
      </c>
    </row>
    <row r="12335" spans="1:3" x14ac:dyDescent="0.2">
      <c r="A12335">
        <v>12.336360000000001</v>
      </c>
      <c r="B12335">
        <v>0.50000029999999995</v>
      </c>
      <c r="C12335" s="1">
        <v>-4.768372E-5</v>
      </c>
    </row>
    <row r="12336" spans="1:3" x14ac:dyDescent="0.2">
      <c r="A12336">
        <v>12.33736</v>
      </c>
      <c r="B12336">
        <v>0.50000040000000001</v>
      </c>
      <c r="C12336">
        <v>0</v>
      </c>
    </row>
    <row r="12337" spans="1:3" x14ac:dyDescent="0.2">
      <c r="A12337">
        <v>12.33836</v>
      </c>
      <c r="B12337">
        <v>0.50000029999999995</v>
      </c>
      <c r="C12337" s="1">
        <v>-4.768372E-5</v>
      </c>
    </row>
    <row r="12338" spans="1:3" x14ac:dyDescent="0.2">
      <c r="A12338">
        <v>12.339359999999999</v>
      </c>
      <c r="B12338">
        <v>0.50000040000000001</v>
      </c>
      <c r="C12338">
        <v>0</v>
      </c>
    </row>
    <row r="12339" spans="1:3" x14ac:dyDescent="0.2">
      <c r="A12339">
        <v>12.34036</v>
      </c>
      <c r="B12339">
        <v>0.50000029999999995</v>
      </c>
      <c r="C12339" s="1">
        <v>-4.768372E-5</v>
      </c>
    </row>
    <row r="12340" spans="1:3" x14ac:dyDescent="0.2">
      <c r="A12340">
        <v>12.34136</v>
      </c>
      <c r="B12340">
        <v>0.50000040000000001</v>
      </c>
      <c r="C12340">
        <v>0</v>
      </c>
    </row>
    <row r="12341" spans="1:3" x14ac:dyDescent="0.2">
      <c r="A12341">
        <v>12.342359999999999</v>
      </c>
      <c r="B12341">
        <v>0.50000029999999995</v>
      </c>
      <c r="C12341" s="1">
        <v>-4.768372E-5</v>
      </c>
    </row>
    <row r="12342" spans="1:3" x14ac:dyDescent="0.2">
      <c r="A12342">
        <v>12.343360000000001</v>
      </c>
      <c r="B12342">
        <v>0.50000040000000001</v>
      </c>
      <c r="C12342">
        <v>0</v>
      </c>
    </row>
    <row r="12343" spans="1:3" x14ac:dyDescent="0.2">
      <c r="A12343">
        <v>12.34436</v>
      </c>
      <c r="B12343">
        <v>0.50000029999999995</v>
      </c>
      <c r="C12343" s="1">
        <v>-4.768372E-5</v>
      </c>
    </row>
    <row r="12344" spans="1:3" x14ac:dyDescent="0.2">
      <c r="A12344">
        <v>12.345359999999999</v>
      </c>
      <c r="B12344">
        <v>0.50000040000000001</v>
      </c>
      <c r="C12344">
        <v>0</v>
      </c>
    </row>
    <row r="12345" spans="1:3" x14ac:dyDescent="0.2">
      <c r="A12345">
        <v>12.346360000000001</v>
      </c>
      <c r="B12345">
        <v>0.50000029999999995</v>
      </c>
      <c r="C12345" s="1">
        <v>-4.768372E-5</v>
      </c>
    </row>
    <row r="12346" spans="1:3" x14ac:dyDescent="0.2">
      <c r="A12346">
        <v>12.34736</v>
      </c>
      <c r="B12346">
        <v>0.50000040000000001</v>
      </c>
      <c r="C12346">
        <v>0</v>
      </c>
    </row>
    <row r="12347" spans="1:3" x14ac:dyDescent="0.2">
      <c r="A12347">
        <v>12.34836</v>
      </c>
      <c r="B12347">
        <v>0.50000029999999995</v>
      </c>
      <c r="C12347" s="1">
        <v>-4.768372E-5</v>
      </c>
    </row>
    <row r="12348" spans="1:3" x14ac:dyDescent="0.2">
      <c r="A12348">
        <v>12.349360000000001</v>
      </c>
      <c r="B12348">
        <v>0.50000040000000001</v>
      </c>
      <c r="C12348">
        <v>0</v>
      </c>
    </row>
    <row r="12349" spans="1:3" x14ac:dyDescent="0.2">
      <c r="A12349">
        <v>12.35036</v>
      </c>
      <c r="B12349">
        <v>0.50000029999999995</v>
      </c>
      <c r="C12349" s="1">
        <v>-4.768372E-5</v>
      </c>
    </row>
    <row r="12350" spans="1:3" x14ac:dyDescent="0.2">
      <c r="A12350">
        <v>12.35136</v>
      </c>
      <c r="B12350">
        <v>0.50000040000000001</v>
      </c>
      <c r="C12350">
        <v>0</v>
      </c>
    </row>
    <row r="12351" spans="1:3" x14ac:dyDescent="0.2">
      <c r="A12351">
        <v>12.352359999999999</v>
      </c>
      <c r="B12351">
        <v>0.50000029999999995</v>
      </c>
      <c r="C12351" s="1">
        <v>-4.768372E-5</v>
      </c>
    </row>
    <row r="12352" spans="1:3" x14ac:dyDescent="0.2">
      <c r="A12352">
        <v>12.35336</v>
      </c>
      <c r="B12352">
        <v>0.50000040000000001</v>
      </c>
      <c r="C12352">
        <v>0</v>
      </c>
    </row>
    <row r="12353" spans="1:3" x14ac:dyDescent="0.2">
      <c r="A12353">
        <v>12.35436</v>
      </c>
      <c r="B12353">
        <v>0.50000029999999995</v>
      </c>
      <c r="C12353" s="1">
        <v>-4.768372E-5</v>
      </c>
    </row>
    <row r="12354" spans="1:3" x14ac:dyDescent="0.2">
      <c r="A12354">
        <v>12.355359999999999</v>
      </c>
      <c r="B12354">
        <v>0.50000040000000001</v>
      </c>
      <c r="C12354">
        <v>0</v>
      </c>
    </row>
    <row r="12355" spans="1:3" x14ac:dyDescent="0.2">
      <c r="A12355">
        <v>12.35636</v>
      </c>
      <c r="B12355">
        <v>0.50000029999999995</v>
      </c>
      <c r="C12355" s="1">
        <v>-4.768372E-5</v>
      </c>
    </row>
    <row r="12356" spans="1:3" x14ac:dyDescent="0.2">
      <c r="A12356">
        <v>12.35736</v>
      </c>
      <c r="B12356">
        <v>0.50000040000000001</v>
      </c>
      <c r="C12356">
        <v>0</v>
      </c>
    </row>
    <row r="12357" spans="1:3" x14ac:dyDescent="0.2">
      <c r="A12357">
        <v>12.358359999999999</v>
      </c>
      <c r="B12357">
        <v>0.50000029999999995</v>
      </c>
      <c r="C12357" s="1">
        <v>-4.768372E-5</v>
      </c>
    </row>
    <row r="12358" spans="1:3" x14ac:dyDescent="0.2">
      <c r="A12358">
        <v>12.359360000000001</v>
      </c>
      <c r="B12358">
        <v>0.50000040000000001</v>
      </c>
      <c r="C12358">
        <v>0</v>
      </c>
    </row>
    <row r="12359" spans="1:3" x14ac:dyDescent="0.2">
      <c r="A12359">
        <v>12.36036</v>
      </c>
      <c r="B12359">
        <v>0.50000029999999995</v>
      </c>
      <c r="C12359" s="1">
        <v>-4.768372E-5</v>
      </c>
    </row>
    <row r="12360" spans="1:3" x14ac:dyDescent="0.2">
      <c r="A12360">
        <v>12.361370000000001</v>
      </c>
      <c r="B12360">
        <v>0.50000040000000001</v>
      </c>
      <c r="C12360">
        <v>0</v>
      </c>
    </row>
    <row r="12361" spans="1:3" x14ac:dyDescent="0.2">
      <c r="A12361">
        <v>12.36237</v>
      </c>
      <c r="B12361">
        <v>0.50000029999999995</v>
      </c>
      <c r="C12361" s="1">
        <v>-4.768372E-5</v>
      </c>
    </row>
    <row r="12362" spans="1:3" x14ac:dyDescent="0.2">
      <c r="A12362">
        <v>12.36337</v>
      </c>
      <c r="B12362">
        <v>0.50000040000000001</v>
      </c>
      <c r="C12362">
        <v>0</v>
      </c>
    </row>
    <row r="12363" spans="1:3" x14ac:dyDescent="0.2">
      <c r="A12363">
        <v>12.364369999999999</v>
      </c>
      <c r="B12363">
        <v>0.50000029999999995</v>
      </c>
      <c r="C12363" s="1">
        <v>-4.768372E-5</v>
      </c>
    </row>
    <row r="12364" spans="1:3" x14ac:dyDescent="0.2">
      <c r="A12364">
        <v>12.36537</v>
      </c>
      <c r="B12364">
        <v>0.50000040000000001</v>
      </c>
      <c r="C12364">
        <v>0</v>
      </c>
    </row>
    <row r="12365" spans="1:3" x14ac:dyDescent="0.2">
      <c r="A12365">
        <v>12.36637</v>
      </c>
      <c r="B12365">
        <v>0.50000029999999995</v>
      </c>
      <c r="C12365" s="1">
        <v>-4.768372E-5</v>
      </c>
    </row>
    <row r="12366" spans="1:3" x14ac:dyDescent="0.2">
      <c r="A12366">
        <v>12.367369999999999</v>
      </c>
      <c r="B12366">
        <v>0.50000040000000001</v>
      </c>
      <c r="C12366">
        <v>0</v>
      </c>
    </row>
    <row r="12367" spans="1:3" x14ac:dyDescent="0.2">
      <c r="A12367">
        <v>12.368370000000001</v>
      </c>
      <c r="B12367">
        <v>0.50000029999999995</v>
      </c>
      <c r="C12367" s="1">
        <v>-4.768372E-5</v>
      </c>
    </row>
    <row r="12368" spans="1:3" x14ac:dyDescent="0.2">
      <c r="A12368">
        <v>12.36937</v>
      </c>
      <c r="B12368">
        <v>0.50000040000000001</v>
      </c>
      <c r="C12368">
        <v>0</v>
      </c>
    </row>
    <row r="12369" spans="1:3" x14ac:dyDescent="0.2">
      <c r="A12369">
        <v>12.370369999999999</v>
      </c>
      <c r="B12369">
        <v>0.50000029999999995</v>
      </c>
      <c r="C12369" s="1">
        <v>-4.768372E-5</v>
      </c>
    </row>
    <row r="12370" spans="1:3" x14ac:dyDescent="0.2">
      <c r="A12370">
        <v>12.371370000000001</v>
      </c>
      <c r="B12370">
        <v>0.50000040000000001</v>
      </c>
      <c r="C12370">
        <v>0</v>
      </c>
    </row>
    <row r="12371" spans="1:3" x14ac:dyDescent="0.2">
      <c r="A12371">
        <v>12.37237</v>
      </c>
      <c r="B12371">
        <v>0.50000029999999995</v>
      </c>
      <c r="C12371" s="1">
        <v>-4.768372E-5</v>
      </c>
    </row>
    <row r="12372" spans="1:3" x14ac:dyDescent="0.2">
      <c r="A12372">
        <v>12.37337</v>
      </c>
      <c r="B12372">
        <v>0.50000040000000001</v>
      </c>
      <c r="C12372">
        <v>0</v>
      </c>
    </row>
    <row r="12373" spans="1:3" x14ac:dyDescent="0.2">
      <c r="A12373">
        <v>12.374370000000001</v>
      </c>
      <c r="B12373">
        <v>0.50000029999999995</v>
      </c>
      <c r="C12373" s="1">
        <v>-4.768372E-5</v>
      </c>
    </row>
    <row r="12374" spans="1:3" x14ac:dyDescent="0.2">
      <c r="A12374">
        <v>12.37537</v>
      </c>
      <c r="B12374">
        <v>0.50000040000000001</v>
      </c>
      <c r="C12374">
        <v>0</v>
      </c>
    </row>
    <row r="12375" spans="1:3" x14ac:dyDescent="0.2">
      <c r="A12375">
        <v>12.37637</v>
      </c>
      <c r="B12375">
        <v>0.50000029999999995</v>
      </c>
      <c r="C12375" s="1">
        <v>-4.768372E-5</v>
      </c>
    </row>
    <row r="12376" spans="1:3" x14ac:dyDescent="0.2">
      <c r="A12376">
        <v>12.377370000000001</v>
      </c>
      <c r="B12376">
        <v>0.50000040000000001</v>
      </c>
      <c r="C12376">
        <v>0</v>
      </c>
    </row>
    <row r="12377" spans="1:3" x14ac:dyDescent="0.2">
      <c r="A12377">
        <v>12.37837</v>
      </c>
      <c r="B12377">
        <v>0.50000029999999995</v>
      </c>
      <c r="C12377" s="1">
        <v>-4.768372E-5</v>
      </c>
    </row>
    <row r="12378" spans="1:3" x14ac:dyDescent="0.2">
      <c r="A12378">
        <v>12.37937</v>
      </c>
      <c r="B12378">
        <v>0.50000040000000001</v>
      </c>
      <c r="C12378">
        <v>0</v>
      </c>
    </row>
    <row r="12379" spans="1:3" x14ac:dyDescent="0.2">
      <c r="A12379">
        <v>12.380369999999999</v>
      </c>
      <c r="B12379">
        <v>0.50000029999999995</v>
      </c>
      <c r="C12379" s="1">
        <v>-4.768372E-5</v>
      </c>
    </row>
    <row r="12380" spans="1:3" x14ac:dyDescent="0.2">
      <c r="A12380">
        <v>12.38137</v>
      </c>
      <c r="B12380">
        <v>0.50000040000000001</v>
      </c>
      <c r="C12380">
        <v>0</v>
      </c>
    </row>
    <row r="12381" spans="1:3" x14ac:dyDescent="0.2">
      <c r="A12381">
        <v>12.38237</v>
      </c>
      <c r="B12381">
        <v>0.50000029999999995</v>
      </c>
      <c r="C12381" s="1">
        <v>-4.768372E-5</v>
      </c>
    </row>
    <row r="12382" spans="1:3" x14ac:dyDescent="0.2">
      <c r="A12382">
        <v>12.383369999999999</v>
      </c>
      <c r="B12382">
        <v>0.50000040000000001</v>
      </c>
      <c r="C12382">
        <v>0</v>
      </c>
    </row>
    <row r="12383" spans="1:3" x14ac:dyDescent="0.2">
      <c r="A12383">
        <v>12.384370000000001</v>
      </c>
      <c r="B12383">
        <v>0.50000029999999995</v>
      </c>
      <c r="C12383" s="1">
        <v>-4.768372E-5</v>
      </c>
    </row>
    <row r="12384" spans="1:3" x14ac:dyDescent="0.2">
      <c r="A12384">
        <v>12.38538</v>
      </c>
      <c r="B12384">
        <v>0.50000040000000001</v>
      </c>
      <c r="C12384">
        <v>0</v>
      </c>
    </row>
    <row r="12385" spans="1:3" x14ac:dyDescent="0.2">
      <c r="A12385">
        <v>12.386380000000001</v>
      </c>
      <c r="B12385">
        <v>0.50000029999999995</v>
      </c>
      <c r="C12385" s="1">
        <v>-4.768372E-5</v>
      </c>
    </row>
    <row r="12386" spans="1:3" x14ac:dyDescent="0.2">
      <c r="A12386">
        <v>12.38738</v>
      </c>
      <c r="B12386">
        <v>0.50000040000000001</v>
      </c>
      <c r="C12386">
        <v>0</v>
      </c>
    </row>
    <row r="12387" spans="1:3" x14ac:dyDescent="0.2">
      <c r="A12387">
        <v>12.38838</v>
      </c>
      <c r="B12387">
        <v>0.50000029999999995</v>
      </c>
      <c r="C12387" s="1">
        <v>-4.768372E-5</v>
      </c>
    </row>
    <row r="12388" spans="1:3" x14ac:dyDescent="0.2">
      <c r="A12388">
        <v>12.389379999999999</v>
      </c>
      <c r="B12388">
        <v>0.50000040000000001</v>
      </c>
      <c r="C12388">
        <v>0</v>
      </c>
    </row>
    <row r="12389" spans="1:3" x14ac:dyDescent="0.2">
      <c r="A12389">
        <v>12.39038</v>
      </c>
      <c r="B12389">
        <v>0.50000029999999995</v>
      </c>
      <c r="C12389" s="1">
        <v>-4.768372E-5</v>
      </c>
    </row>
    <row r="12390" spans="1:3" x14ac:dyDescent="0.2">
      <c r="A12390">
        <v>12.39138</v>
      </c>
      <c r="B12390">
        <v>0.50000040000000001</v>
      </c>
      <c r="C12390">
        <v>0</v>
      </c>
    </row>
    <row r="12391" spans="1:3" x14ac:dyDescent="0.2">
      <c r="A12391">
        <v>12.392379999999999</v>
      </c>
      <c r="B12391">
        <v>0.50000029999999995</v>
      </c>
      <c r="C12391" s="1">
        <v>-4.768372E-5</v>
      </c>
    </row>
    <row r="12392" spans="1:3" x14ac:dyDescent="0.2">
      <c r="A12392">
        <v>12.393380000000001</v>
      </c>
      <c r="B12392">
        <v>0.50000040000000001</v>
      </c>
      <c r="C12392">
        <v>0</v>
      </c>
    </row>
    <row r="12393" spans="1:3" x14ac:dyDescent="0.2">
      <c r="A12393">
        <v>12.39438</v>
      </c>
      <c r="B12393">
        <v>0.50000029999999995</v>
      </c>
      <c r="C12393" s="1">
        <v>-4.768372E-5</v>
      </c>
    </row>
    <row r="12394" spans="1:3" x14ac:dyDescent="0.2">
      <c r="A12394">
        <v>12.395379999999999</v>
      </c>
      <c r="B12394">
        <v>0.50000040000000001</v>
      </c>
      <c r="C12394">
        <v>0</v>
      </c>
    </row>
    <row r="12395" spans="1:3" x14ac:dyDescent="0.2">
      <c r="A12395">
        <v>12.396380000000001</v>
      </c>
      <c r="B12395">
        <v>0.50000029999999995</v>
      </c>
      <c r="C12395" s="1">
        <v>-4.768372E-5</v>
      </c>
    </row>
    <row r="12396" spans="1:3" x14ac:dyDescent="0.2">
      <c r="A12396">
        <v>12.39738</v>
      </c>
      <c r="B12396">
        <v>0.50000040000000001</v>
      </c>
      <c r="C12396">
        <v>0</v>
      </c>
    </row>
    <row r="12397" spans="1:3" x14ac:dyDescent="0.2">
      <c r="A12397">
        <v>12.39838</v>
      </c>
      <c r="B12397">
        <v>0.50000029999999995</v>
      </c>
      <c r="C12397" s="1">
        <v>-4.768372E-5</v>
      </c>
    </row>
    <row r="12398" spans="1:3" x14ac:dyDescent="0.2">
      <c r="A12398">
        <v>12.399380000000001</v>
      </c>
      <c r="B12398">
        <v>0.50000040000000001</v>
      </c>
      <c r="C12398">
        <v>0</v>
      </c>
    </row>
    <row r="12399" spans="1:3" x14ac:dyDescent="0.2">
      <c r="A12399">
        <v>12.40038</v>
      </c>
      <c r="B12399">
        <v>0.50000029999999995</v>
      </c>
      <c r="C12399" s="1">
        <v>-4.768372E-5</v>
      </c>
    </row>
    <row r="12400" spans="1:3" x14ac:dyDescent="0.2">
      <c r="A12400">
        <v>12.40138</v>
      </c>
      <c r="B12400">
        <v>0.50000040000000001</v>
      </c>
      <c r="C12400">
        <v>0</v>
      </c>
    </row>
    <row r="12401" spans="1:3" x14ac:dyDescent="0.2">
      <c r="A12401">
        <v>12.402380000000001</v>
      </c>
      <c r="B12401">
        <v>0.50000029999999995</v>
      </c>
      <c r="C12401" s="1">
        <v>-4.768372E-5</v>
      </c>
    </row>
    <row r="12402" spans="1:3" x14ac:dyDescent="0.2">
      <c r="A12402">
        <v>12.40338</v>
      </c>
      <c r="B12402">
        <v>0.50000040000000001</v>
      </c>
      <c r="C12402">
        <v>0</v>
      </c>
    </row>
    <row r="12403" spans="1:3" x14ac:dyDescent="0.2">
      <c r="A12403">
        <v>12.40438</v>
      </c>
      <c r="B12403">
        <v>0.50000029999999995</v>
      </c>
      <c r="C12403" s="1">
        <v>-4.768372E-5</v>
      </c>
    </row>
    <row r="12404" spans="1:3" x14ac:dyDescent="0.2">
      <c r="A12404">
        <v>12.405379999999999</v>
      </c>
      <c r="B12404">
        <v>0.50000040000000001</v>
      </c>
      <c r="C12404">
        <v>0</v>
      </c>
    </row>
    <row r="12405" spans="1:3" x14ac:dyDescent="0.2">
      <c r="A12405">
        <v>12.40638</v>
      </c>
      <c r="B12405">
        <v>0.50000029999999995</v>
      </c>
      <c r="C12405" s="1">
        <v>-4.768372E-5</v>
      </c>
    </row>
    <row r="12406" spans="1:3" x14ac:dyDescent="0.2">
      <c r="A12406">
        <v>12.40738</v>
      </c>
      <c r="B12406">
        <v>0.50000040000000001</v>
      </c>
      <c r="C12406">
        <v>0</v>
      </c>
    </row>
    <row r="12407" spans="1:3" x14ac:dyDescent="0.2">
      <c r="A12407">
        <v>12.408379999999999</v>
      </c>
      <c r="B12407">
        <v>0.50000029999999995</v>
      </c>
      <c r="C12407" s="1">
        <v>-4.768372E-5</v>
      </c>
    </row>
    <row r="12408" spans="1:3" x14ac:dyDescent="0.2">
      <c r="A12408">
        <v>12.409380000000001</v>
      </c>
      <c r="B12408">
        <v>0.50000040000000001</v>
      </c>
      <c r="C12408">
        <v>0</v>
      </c>
    </row>
    <row r="12409" spans="1:3" x14ac:dyDescent="0.2">
      <c r="A12409">
        <v>12.41039</v>
      </c>
      <c r="B12409">
        <v>0.50000029999999995</v>
      </c>
      <c r="C12409" s="1">
        <v>-4.768372E-5</v>
      </c>
    </row>
    <row r="12410" spans="1:3" x14ac:dyDescent="0.2">
      <c r="A12410">
        <v>12.411390000000001</v>
      </c>
      <c r="B12410">
        <v>0.50000040000000001</v>
      </c>
      <c r="C12410">
        <v>0</v>
      </c>
    </row>
    <row r="12411" spans="1:3" x14ac:dyDescent="0.2">
      <c r="A12411">
        <v>12.41239</v>
      </c>
      <c r="B12411">
        <v>0.50000029999999995</v>
      </c>
      <c r="C12411" s="1">
        <v>-4.768372E-5</v>
      </c>
    </row>
    <row r="12412" spans="1:3" x14ac:dyDescent="0.2">
      <c r="A12412">
        <v>12.41339</v>
      </c>
      <c r="B12412">
        <v>0.50000040000000001</v>
      </c>
      <c r="C12412">
        <v>0</v>
      </c>
    </row>
    <row r="12413" spans="1:3" x14ac:dyDescent="0.2">
      <c r="A12413">
        <v>12.414389999999999</v>
      </c>
      <c r="B12413">
        <v>0.50000029999999995</v>
      </c>
      <c r="C12413" s="1">
        <v>-4.768372E-5</v>
      </c>
    </row>
    <row r="12414" spans="1:3" x14ac:dyDescent="0.2">
      <c r="A12414">
        <v>12.41539</v>
      </c>
      <c r="B12414">
        <v>0.50000040000000001</v>
      </c>
      <c r="C12414">
        <v>0</v>
      </c>
    </row>
    <row r="12415" spans="1:3" x14ac:dyDescent="0.2">
      <c r="A12415">
        <v>12.41639</v>
      </c>
      <c r="B12415">
        <v>0.50000029999999995</v>
      </c>
      <c r="C12415" s="1">
        <v>-4.768372E-5</v>
      </c>
    </row>
    <row r="12416" spans="1:3" x14ac:dyDescent="0.2">
      <c r="A12416">
        <v>12.417389999999999</v>
      </c>
      <c r="B12416">
        <v>0.50000040000000001</v>
      </c>
      <c r="C12416">
        <v>0</v>
      </c>
    </row>
    <row r="12417" spans="1:3" x14ac:dyDescent="0.2">
      <c r="A12417">
        <v>12.41839</v>
      </c>
      <c r="B12417">
        <v>0.50000029999999995</v>
      </c>
      <c r="C12417" s="1">
        <v>-4.768372E-5</v>
      </c>
    </row>
    <row r="12418" spans="1:3" x14ac:dyDescent="0.2">
      <c r="A12418">
        <v>12.41939</v>
      </c>
      <c r="B12418">
        <v>0.50000040000000001</v>
      </c>
      <c r="C12418">
        <v>0</v>
      </c>
    </row>
    <row r="12419" spans="1:3" x14ac:dyDescent="0.2">
      <c r="A12419">
        <v>12.420389999999999</v>
      </c>
      <c r="B12419">
        <v>0.50000029999999995</v>
      </c>
      <c r="C12419" s="1">
        <v>-4.768372E-5</v>
      </c>
    </row>
    <row r="12420" spans="1:3" x14ac:dyDescent="0.2">
      <c r="A12420">
        <v>12.421390000000001</v>
      </c>
      <c r="B12420">
        <v>0.50000040000000001</v>
      </c>
      <c r="C12420">
        <v>0</v>
      </c>
    </row>
    <row r="12421" spans="1:3" x14ac:dyDescent="0.2">
      <c r="A12421">
        <v>12.42239</v>
      </c>
      <c r="B12421">
        <v>0.50000029999999995</v>
      </c>
      <c r="C12421" s="1">
        <v>-4.768372E-5</v>
      </c>
    </row>
    <row r="12422" spans="1:3" x14ac:dyDescent="0.2">
      <c r="A12422">
        <v>12.423389999999999</v>
      </c>
      <c r="B12422">
        <v>0.50000040000000001</v>
      </c>
      <c r="C12422">
        <v>0</v>
      </c>
    </row>
    <row r="12423" spans="1:3" x14ac:dyDescent="0.2">
      <c r="A12423">
        <v>12.424390000000001</v>
      </c>
      <c r="B12423">
        <v>0.50000029999999995</v>
      </c>
      <c r="C12423" s="1">
        <v>-4.768372E-5</v>
      </c>
    </row>
    <row r="12424" spans="1:3" x14ac:dyDescent="0.2">
      <c r="A12424">
        <v>12.42539</v>
      </c>
      <c r="B12424">
        <v>0.50000040000000001</v>
      </c>
      <c r="C12424">
        <v>0</v>
      </c>
    </row>
    <row r="12425" spans="1:3" x14ac:dyDescent="0.2">
      <c r="A12425">
        <v>12.42639</v>
      </c>
      <c r="B12425">
        <v>0.50000029999999995</v>
      </c>
      <c r="C12425" s="1">
        <v>-4.768372E-5</v>
      </c>
    </row>
    <row r="12426" spans="1:3" x14ac:dyDescent="0.2">
      <c r="A12426">
        <v>12.427390000000001</v>
      </c>
      <c r="B12426">
        <v>0.50000040000000001</v>
      </c>
      <c r="C12426">
        <v>0</v>
      </c>
    </row>
    <row r="12427" spans="1:3" x14ac:dyDescent="0.2">
      <c r="A12427">
        <v>12.42839</v>
      </c>
      <c r="B12427">
        <v>0.50000029999999995</v>
      </c>
      <c r="C12427" s="1">
        <v>-4.768372E-5</v>
      </c>
    </row>
    <row r="12428" spans="1:3" x14ac:dyDescent="0.2">
      <c r="A12428">
        <v>12.42939</v>
      </c>
      <c r="B12428">
        <v>0.50000040000000001</v>
      </c>
      <c r="C12428">
        <v>0</v>
      </c>
    </row>
    <row r="12429" spans="1:3" x14ac:dyDescent="0.2">
      <c r="A12429">
        <v>12.430389999999999</v>
      </c>
      <c r="B12429">
        <v>0.50000029999999995</v>
      </c>
      <c r="C12429" s="1">
        <v>-4.768372E-5</v>
      </c>
    </row>
    <row r="12430" spans="1:3" x14ac:dyDescent="0.2">
      <c r="A12430">
        <v>12.43139</v>
      </c>
      <c r="B12430">
        <v>0.50000040000000001</v>
      </c>
      <c r="C12430">
        <v>0</v>
      </c>
    </row>
    <row r="12431" spans="1:3" x14ac:dyDescent="0.2">
      <c r="A12431">
        <v>12.43239</v>
      </c>
      <c r="B12431">
        <v>0.50000029999999995</v>
      </c>
      <c r="C12431" s="1">
        <v>-4.768372E-5</v>
      </c>
    </row>
    <row r="12432" spans="1:3" x14ac:dyDescent="0.2">
      <c r="A12432">
        <v>12.433389999999999</v>
      </c>
      <c r="B12432">
        <v>0.50000040000000001</v>
      </c>
      <c r="C12432">
        <v>0</v>
      </c>
    </row>
    <row r="12433" spans="1:3" x14ac:dyDescent="0.2">
      <c r="A12433">
        <v>12.43439</v>
      </c>
      <c r="B12433">
        <v>0.50000029999999995</v>
      </c>
      <c r="C12433" s="1">
        <v>-4.768372E-5</v>
      </c>
    </row>
    <row r="12434" spans="1:3" x14ac:dyDescent="0.2">
      <c r="A12434">
        <v>12.4354</v>
      </c>
      <c r="B12434">
        <v>0.50000040000000001</v>
      </c>
      <c r="C12434">
        <v>0</v>
      </c>
    </row>
    <row r="12435" spans="1:3" x14ac:dyDescent="0.2">
      <c r="A12435">
        <v>12.436400000000001</v>
      </c>
      <c r="B12435">
        <v>0.50000029999999995</v>
      </c>
      <c r="C12435" s="1">
        <v>-4.768372E-5</v>
      </c>
    </row>
    <row r="12436" spans="1:3" x14ac:dyDescent="0.2">
      <c r="A12436">
        <v>12.4374</v>
      </c>
      <c r="B12436">
        <v>0.50000040000000001</v>
      </c>
      <c r="C12436">
        <v>0</v>
      </c>
    </row>
    <row r="12437" spans="1:3" x14ac:dyDescent="0.2">
      <c r="A12437">
        <v>12.4384</v>
      </c>
      <c r="B12437">
        <v>0.50000029999999995</v>
      </c>
      <c r="C12437" s="1">
        <v>-4.768372E-5</v>
      </c>
    </row>
    <row r="12438" spans="1:3" x14ac:dyDescent="0.2">
      <c r="A12438">
        <v>12.439399999999999</v>
      </c>
      <c r="B12438">
        <v>0.50000040000000001</v>
      </c>
      <c r="C12438">
        <v>0</v>
      </c>
    </row>
    <row r="12439" spans="1:3" x14ac:dyDescent="0.2">
      <c r="A12439">
        <v>12.4404</v>
      </c>
      <c r="B12439">
        <v>0.50000029999999995</v>
      </c>
      <c r="C12439" s="1">
        <v>-4.768372E-5</v>
      </c>
    </row>
    <row r="12440" spans="1:3" x14ac:dyDescent="0.2">
      <c r="A12440">
        <v>12.4414</v>
      </c>
      <c r="B12440">
        <v>0.50000040000000001</v>
      </c>
      <c r="C12440">
        <v>0</v>
      </c>
    </row>
    <row r="12441" spans="1:3" x14ac:dyDescent="0.2">
      <c r="A12441">
        <v>12.442399999999999</v>
      </c>
      <c r="B12441">
        <v>0.50000029999999995</v>
      </c>
      <c r="C12441" s="1">
        <v>-4.768372E-5</v>
      </c>
    </row>
    <row r="12442" spans="1:3" x14ac:dyDescent="0.2">
      <c r="A12442">
        <v>12.4434</v>
      </c>
      <c r="B12442">
        <v>0.50000040000000001</v>
      </c>
      <c r="C12442">
        <v>0</v>
      </c>
    </row>
    <row r="12443" spans="1:3" x14ac:dyDescent="0.2">
      <c r="A12443">
        <v>12.4444</v>
      </c>
      <c r="B12443">
        <v>0.50000029999999995</v>
      </c>
      <c r="C12443" s="1">
        <v>-4.768372E-5</v>
      </c>
    </row>
    <row r="12444" spans="1:3" x14ac:dyDescent="0.2">
      <c r="A12444">
        <v>12.445399999999999</v>
      </c>
      <c r="B12444">
        <v>0.50000040000000001</v>
      </c>
      <c r="C12444">
        <v>0</v>
      </c>
    </row>
    <row r="12445" spans="1:3" x14ac:dyDescent="0.2">
      <c r="A12445">
        <v>12.446400000000001</v>
      </c>
      <c r="B12445">
        <v>0.50000029999999995</v>
      </c>
      <c r="C12445" s="1">
        <v>-4.768372E-5</v>
      </c>
    </row>
    <row r="12446" spans="1:3" x14ac:dyDescent="0.2">
      <c r="A12446">
        <v>12.4474</v>
      </c>
      <c r="B12446">
        <v>0.50000040000000001</v>
      </c>
      <c r="C12446">
        <v>0</v>
      </c>
    </row>
    <row r="12447" spans="1:3" x14ac:dyDescent="0.2">
      <c r="A12447">
        <v>12.448399999999999</v>
      </c>
      <c r="B12447">
        <v>0.50000029999999995</v>
      </c>
      <c r="C12447" s="1">
        <v>-4.768372E-5</v>
      </c>
    </row>
    <row r="12448" spans="1:3" x14ac:dyDescent="0.2">
      <c r="A12448">
        <v>12.449400000000001</v>
      </c>
      <c r="B12448">
        <v>0.50000040000000001</v>
      </c>
      <c r="C12448">
        <v>0</v>
      </c>
    </row>
    <row r="12449" spans="1:3" x14ac:dyDescent="0.2">
      <c r="A12449">
        <v>12.4504</v>
      </c>
      <c r="B12449">
        <v>0.50000029999999995</v>
      </c>
      <c r="C12449" s="1">
        <v>-4.768372E-5</v>
      </c>
    </row>
    <row r="12450" spans="1:3" x14ac:dyDescent="0.2">
      <c r="A12450">
        <v>12.4514</v>
      </c>
      <c r="B12450">
        <v>0.50000040000000001</v>
      </c>
      <c r="C12450">
        <v>0</v>
      </c>
    </row>
    <row r="12451" spans="1:3" x14ac:dyDescent="0.2">
      <c r="A12451">
        <v>12.452400000000001</v>
      </c>
      <c r="B12451">
        <v>0.50000029999999995</v>
      </c>
      <c r="C12451" s="1">
        <v>-4.768372E-5</v>
      </c>
    </row>
    <row r="12452" spans="1:3" x14ac:dyDescent="0.2">
      <c r="A12452">
        <v>12.4534</v>
      </c>
      <c r="B12452">
        <v>0.50000040000000001</v>
      </c>
      <c r="C12452">
        <v>0</v>
      </c>
    </row>
    <row r="12453" spans="1:3" x14ac:dyDescent="0.2">
      <c r="A12453">
        <v>12.4544</v>
      </c>
      <c r="B12453">
        <v>0.50000029999999995</v>
      </c>
      <c r="C12453" s="1">
        <v>-4.768372E-5</v>
      </c>
    </row>
    <row r="12454" spans="1:3" x14ac:dyDescent="0.2">
      <c r="A12454">
        <v>12.455399999999999</v>
      </c>
      <c r="B12454">
        <v>0.50000040000000001</v>
      </c>
      <c r="C12454">
        <v>0</v>
      </c>
    </row>
    <row r="12455" spans="1:3" x14ac:dyDescent="0.2">
      <c r="A12455">
        <v>12.4564</v>
      </c>
      <c r="B12455">
        <v>0.50000029999999995</v>
      </c>
      <c r="C12455" s="1">
        <v>-4.768372E-5</v>
      </c>
    </row>
    <row r="12456" spans="1:3" x14ac:dyDescent="0.2">
      <c r="A12456">
        <v>12.4574</v>
      </c>
      <c r="B12456">
        <v>0.50000040000000001</v>
      </c>
      <c r="C12456">
        <v>0</v>
      </c>
    </row>
    <row r="12457" spans="1:3" x14ac:dyDescent="0.2">
      <c r="A12457">
        <v>12.458399999999999</v>
      </c>
      <c r="B12457">
        <v>0.50000029999999995</v>
      </c>
      <c r="C12457" s="1">
        <v>-4.768372E-5</v>
      </c>
    </row>
    <row r="12458" spans="1:3" x14ac:dyDescent="0.2">
      <c r="A12458">
        <v>12.4594</v>
      </c>
      <c r="B12458">
        <v>0.50000040000000001</v>
      </c>
      <c r="C12458">
        <v>0</v>
      </c>
    </row>
    <row r="12459" spans="1:3" x14ac:dyDescent="0.2">
      <c r="A12459">
        <v>12.46041</v>
      </c>
      <c r="B12459">
        <v>0.50000029999999995</v>
      </c>
      <c r="C12459" s="1">
        <v>-4.768372E-5</v>
      </c>
    </row>
    <row r="12460" spans="1:3" x14ac:dyDescent="0.2">
      <c r="A12460">
        <v>12.461410000000001</v>
      </c>
      <c r="B12460">
        <v>0.50000040000000001</v>
      </c>
      <c r="C12460">
        <v>0</v>
      </c>
    </row>
    <row r="12461" spans="1:3" x14ac:dyDescent="0.2">
      <c r="A12461">
        <v>12.46241</v>
      </c>
      <c r="B12461">
        <v>0.50000029999999995</v>
      </c>
      <c r="C12461" s="1">
        <v>-4.768372E-5</v>
      </c>
    </row>
    <row r="12462" spans="1:3" x14ac:dyDescent="0.2">
      <c r="A12462">
        <v>12.46341</v>
      </c>
      <c r="B12462">
        <v>0.50000040000000001</v>
      </c>
      <c r="C12462">
        <v>0</v>
      </c>
    </row>
    <row r="12463" spans="1:3" x14ac:dyDescent="0.2">
      <c r="A12463">
        <v>12.464410000000001</v>
      </c>
      <c r="B12463">
        <v>0.50000029999999995</v>
      </c>
      <c r="C12463" s="1">
        <v>-4.768372E-5</v>
      </c>
    </row>
    <row r="12464" spans="1:3" x14ac:dyDescent="0.2">
      <c r="A12464">
        <v>12.46541</v>
      </c>
      <c r="B12464">
        <v>0.50000040000000001</v>
      </c>
      <c r="C12464">
        <v>0</v>
      </c>
    </row>
    <row r="12465" spans="1:3" x14ac:dyDescent="0.2">
      <c r="A12465">
        <v>12.46641</v>
      </c>
      <c r="B12465">
        <v>0.50000029999999995</v>
      </c>
      <c r="C12465" s="1">
        <v>-4.768372E-5</v>
      </c>
    </row>
    <row r="12466" spans="1:3" x14ac:dyDescent="0.2">
      <c r="A12466">
        <v>12.467409999999999</v>
      </c>
      <c r="B12466">
        <v>0.50000040000000001</v>
      </c>
      <c r="C12466">
        <v>0</v>
      </c>
    </row>
    <row r="12467" spans="1:3" x14ac:dyDescent="0.2">
      <c r="A12467">
        <v>12.46841</v>
      </c>
      <c r="B12467">
        <v>0.50000029999999995</v>
      </c>
      <c r="C12467" s="1">
        <v>-4.768372E-5</v>
      </c>
    </row>
    <row r="12468" spans="1:3" x14ac:dyDescent="0.2">
      <c r="A12468">
        <v>12.46941</v>
      </c>
      <c r="B12468">
        <v>0.50000040000000001</v>
      </c>
      <c r="C12468">
        <v>0</v>
      </c>
    </row>
    <row r="12469" spans="1:3" x14ac:dyDescent="0.2">
      <c r="A12469">
        <v>12.470409999999999</v>
      </c>
      <c r="B12469">
        <v>0.50000029999999995</v>
      </c>
      <c r="C12469" s="1">
        <v>-4.768372E-5</v>
      </c>
    </row>
    <row r="12470" spans="1:3" x14ac:dyDescent="0.2">
      <c r="A12470">
        <v>12.471410000000001</v>
      </c>
      <c r="B12470">
        <v>0.50000040000000001</v>
      </c>
      <c r="C12470">
        <v>0</v>
      </c>
    </row>
    <row r="12471" spans="1:3" x14ac:dyDescent="0.2">
      <c r="A12471">
        <v>12.47241</v>
      </c>
      <c r="B12471">
        <v>0.50000029999999995</v>
      </c>
      <c r="C12471" s="1">
        <v>-4.768372E-5</v>
      </c>
    </row>
    <row r="12472" spans="1:3" x14ac:dyDescent="0.2">
      <c r="A12472">
        <v>12.473409999999999</v>
      </c>
      <c r="B12472">
        <v>0.50000040000000001</v>
      </c>
      <c r="C12472">
        <v>0</v>
      </c>
    </row>
    <row r="12473" spans="1:3" x14ac:dyDescent="0.2">
      <c r="A12473">
        <v>12.474410000000001</v>
      </c>
      <c r="B12473">
        <v>0.50000029999999995</v>
      </c>
      <c r="C12473" s="1">
        <v>-4.768372E-5</v>
      </c>
    </row>
    <row r="12474" spans="1:3" x14ac:dyDescent="0.2">
      <c r="A12474">
        <v>12.47541</v>
      </c>
      <c r="B12474">
        <v>0.50000040000000001</v>
      </c>
      <c r="C12474">
        <v>0</v>
      </c>
    </row>
    <row r="12475" spans="1:3" x14ac:dyDescent="0.2">
      <c r="A12475">
        <v>12.47641</v>
      </c>
      <c r="B12475">
        <v>0.50000029999999995</v>
      </c>
      <c r="C12475" s="1">
        <v>-4.768372E-5</v>
      </c>
    </row>
    <row r="12476" spans="1:3" x14ac:dyDescent="0.2">
      <c r="A12476">
        <v>12.477410000000001</v>
      </c>
      <c r="B12476">
        <v>0.50000040000000001</v>
      </c>
      <c r="C12476">
        <v>0</v>
      </c>
    </row>
    <row r="12477" spans="1:3" x14ac:dyDescent="0.2">
      <c r="A12477">
        <v>12.47841</v>
      </c>
      <c r="B12477">
        <v>0.50000029999999995</v>
      </c>
      <c r="C12477" s="1">
        <v>-4.768372E-5</v>
      </c>
    </row>
    <row r="12478" spans="1:3" x14ac:dyDescent="0.2">
      <c r="A12478">
        <v>12.47941</v>
      </c>
      <c r="B12478">
        <v>0.50000040000000001</v>
      </c>
      <c r="C12478">
        <v>0</v>
      </c>
    </row>
    <row r="12479" spans="1:3" x14ac:dyDescent="0.2">
      <c r="A12479">
        <v>12.480409999999999</v>
      </c>
      <c r="B12479">
        <v>0.50000029999999995</v>
      </c>
      <c r="C12479" s="1">
        <v>-4.768372E-5</v>
      </c>
    </row>
    <row r="12480" spans="1:3" x14ac:dyDescent="0.2">
      <c r="A12480">
        <v>12.48141</v>
      </c>
      <c r="B12480">
        <v>0.50000040000000001</v>
      </c>
      <c r="C12480">
        <v>0</v>
      </c>
    </row>
    <row r="12481" spans="1:3" x14ac:dyDescent="0.2">
      <c r="A12481">
        <v>12.48241</v>
      </c>
      <c r="B12481">
        <v>0.50000029999999995</v>
      </c>
      <c r="C12481" s="1">
        <v>-4.768372E-5</v>
      </c>
    </row>
    <row r="12482" spans="1:3" x14ac:dyDescent="0.2">
      <c r="A12482">
        <v>12.483409999999999</v>
      </c>
      <c r="B12482">
        <v>0.50000040000000001</v>
      </c>
      <c r="C12482">
        <v>0</v>
      </c>
    </row>
    <row r="12483" spans="1:3" x14ac:dyDescent="0.2">
      <c r="A12483">
        <v>12.48442</v>
      </c>
      <c r="B12483">
        <v>0.50000029999999995</v>
      </c>
      <c r="C12483" s="1">
        <v>-4.768372E-5</v>
      </c>
    </row>
    <row r="12484" spans="1:3" x14ac:dyDescent="0.2">
      <c r="A12484">
        <v>12.48542</v>
      </c>
      <c r="B12484">
        <v>0.50000040000000001</v>
      </c>
      <c r="C12484">
        <v>0</v>
      </c>
    </row>
    <row r="12485" spans="1:3" x14ac:dyDescent="0.2">
      <c r="A12485">
        <v>12.486420000000001</v>
      </c>
      <c r="B12485">
        <v>0.50000029999999995</v>
      </c>
      <c r="C12485" s="1">
        <v>-4.768372E-5</v>
      </c>
    </row>
    <row r="12486" spans="1:3" x14ac:dyDescent="0.2">
      <c r="A12486">
        <v>12.48742</v>
      </c>
      <c r="B12486">
        <v>0.50000040000000001</v>
      </c>
      <c r="C12486">
        <v>0</v>
      </c>
    </row>
    <row r="12487" spans="1:3" x14ac:dyDescent="0.2">
      <c r="A12487">
        <v>12.48842</v>
      </c>
      <c r="B12487">
        <v>0.50000029999999995</v>
      </c>
      <c r="C12487" s="1">
        <v>-4.768372E-5</v>
      </c>
    </row>
    <row r="12488" spans="1:3" x14ac:dyDescent="0.2">
      <c r="A12488">
        <v>12.489420000000001</v>
      </c>
      <c r="B12488">
        <v>0.50000040000000001</v>
      </c>
      <c r="C12488">
        <v>0</v>
      </c>
    </row>
    <row r="12489" spans="1:3" x14ac:dyDescent="0.2">
      <c r="A12489">
        <v>12.49042</v>
      </c>
      <c r="B12489">
        <v>0.50000029999999995</v>
      </c>
      <c r="C12489" s="1">
        <v>-4.768372E-5</v>
      </c>
    </row>
    <row r="12490" spans="1:3" x14ac:dyDescent="0.2">
      <c r="A12490">
        <v>12.49142</v>
      </c>
      <c r="B12490">
        <v>0.50000040000000001</v>
      </c>
      <c r="C12490">
        <v>0</v>
      </c>
    </row>
    <row r="12491" spans="1:3" x14ac:dyDescent="0.2">
      <c r="A12491">
        <v>12.492419999999999</v>
      </c>
      <c r="B12491">
        <v>0.50000029999999995</v>
      </c>
      <c r="C12491" s="1">
        <v>-4.768372E-5</v>
      </c>
    </row>
    <row r="12492" spans="1:3" x14ac:dyDescent="0.2">
      <c r="A12492">
        <v>12.49342</v>
      </c>
      <c r="B12492">
        <v>0.50000040000000001</v>
      </c>
      <c r="C12492">
        <v>0</v>
      </c>
    </row>
    <row r="12493" spans="1:3" x14ac:dyDescent="0.2">
      <c r="A12493">
        <v>12.49442</v>
      </c>
      <c r="B12493">
        <v>0.50000029999999995</v>
      </c>
      <c r="C12493" s="1">
        <v>-4.768372E-5</v>
      </c>
    </row>
    <row r="12494" spans="1:3" x14ac:dyDescent="0.2">
      <c r="A12494">
        <v>12.495419999999999</v>
      </c>
      <c r="B12494">
        <v>0.50000040000000001</v>
      </c>
      <c r="C12494">
        <v>0</v>
      </c>
    </row>
    <row r="12495" spans="1:3" x14ac:dyDescent="0.2">
      <c r="A12495">
        <v>12.496420000000001</v>
      </c>
      <c r="B12495">
        <v>0.50000029999999995</v>
      </c>
      <c r="C12495" s="1">
        <v>-4.768372E-5</v>
      </c>
    </row>
    <row r="12496" spans="1:3" x14ac:dyDescent="0.2">
      <c r="A12496">
        <v>12.49742</v>
      </c>
      <c r="B12496">
        <v>0.50000040000000001</v>
      </c>
      <c r="C12496">
        <v>0</v>
      </c>
    </row>
    <row r="12497" spans="1:3" x14ac:dyDescent="0.2">
      <c r="A12497">
        <v>12.498419999999999</v>
      </c>
      <c r="B12497">
        <v>0.50000029999999995</v>
      </c>
      <c r="C12497" s="1">
        <v>-4.768372E-5</v>
      </c>
    </row>
    <row r="12498" spans="1:3" x14ac:dyDescent="0.2">
      <c r="A12498">
        <v>12.499420000000001</v>
      </c>
      <c r="B12498">
        <v>0.50000040000000001</v>
      </c>
      <c r="C12498">
        <v>0</v>
      </c>
    </row>
    <row r="12499" spans="1:3" x14ac:dyDescent="0.2">
      <c r="A12499">
        <v>12.50042</v>
      </c>
      <c r="B12499">
        <v>0.50000029999999995</v>
      </c>
      <c r="C12499" s="1">
        <v>-4.768372E-5</v>
      </c>
    </row>
    <row r="12500" spans="1:3" x14ac:dyDescent="0.2">
      <c r="A12500">
        <v>12.50142</v>
      </c>
      <c r="B12500">
        <v>0.50000040000000001</v>
      </c>
      <c r="C12500">
        <v>0</v>
      </c>
    </row>
    <row r="12501" spans="1:3" x14ac:dyDescent="0.2">
      <c r="A12501">
        <v>12.502420000000001</v>
      </c>
      <c r="B12501">
        <v>0.50000029999999995</v>
      </c>
      <c r="C12501" s="1">
        <v>-4.768372E-5</v>
      </c>
    </row>
    <row r="12502" spans="1:3" x14ac:dyDescent="0.2">
      <c r="A12502">
        <v>12.50342</v>
      </c>
      <c r="B12502">
        <v>0.50000040000000001</v>
      </c>
      <c r="C12502">
        <v>0</v>
      </c>
    </row>
    <row r="12503" spans="1:3" x14ac:dyDescent="0.2">
      <c r="A12503">
        <v>12.50442</v>
      </c>
      <c r="B12503">
        <v>0.50000029999999995</v>
      </c>
      <c r="C12503" s="1">
        <v>-4.768372E-5</v>
      </c>
    </row>
    <row r="12504" spans="1:3" x14ac:dyDescent="0.2">
      <c r="A12504">
        <v>12.505420000000001</v>
      </c>
      <c r="B12504">
        <v>0.50000040000000001</v>
      </c>
      <c r="C12504">
        <v>0</v>
      </c>
    </row>
    <row r="12505" spans="1:3" x14ac:dyDescent="0.2">
      <c r="A12505">
        <v>12.50642</v>
      </c>
      <c r="B12505">
        <v>0.50000029999999995</v>
      </c>
      <c r="C12505" s="1">
        <v>-4.768372E-5</v>
      </c>
    </row>
    <row r="12506" spans="1:3" x14ac:dyDescent="0.2">
      <c r="A12506">
        <v>12.50742</v>
      </c>
      <c r="B12506">
        <v>0.50000040000000001</v>
      </c>
      <c r="C12506">
        <v>0</v>
      </c>
    </row>
    <row r="12507" spans="1:3" x14ac:dyDescent="0.2">
      <c r="A12507">
        <v>12.508419999999999</v>
      </c>
      <c r="B12507">
        <v>0.50000029999999995</v>
      </c>
      <c r="C12507" s="1">
        <v>-4.768372E-5</v>
      </c>
    </row>
    <row r="12508" spans="1:3" x14ac:dyDescent="0.2">
      <c r="A12508">
        <v>12.50943</v>
      </c>
      <c r="B12508">
        <v>0.50000040000000001</v>
      </c>
      <c r="C12508">
        <v>0</v>
      </c>
    </row>
    <row r="12509" spans="1:3" x14ac:dyDescent="0.2">
      <c r="A12509">
        <v>12.510429999999999</v>
      </c>
      <c r="B12509">
        <v>0.50000029999999995</v>
      </c>
      <c r="C12509" s="1">
        <v>-4.768372E-5</v>
      </c>
    </row>
    <row r="12510" spans="1:3" x14ac:dyDescent="0.2">
      <c r="A12510">
        <v>12.511430000000001</v>
      </c>
      <c r="B12510">
        <v>0.50000040000000001</v>
      </c>
      <c r="C12510">
        <v>0</v>
      </c>
    </row>
    <row r="12511" spans="1:3" x14ac:dyDescent="0.2">
      <c r="A12511">
        <v>12.51243</v>
      </c>
      <c r="B12511">
        <v>0.50000029999999995</v>
      </c>
      <c r="C12511" s="1">
        <v>-4.768372E-5</v>
      </c>
    </row>
    <row r="12512" spans="1:3" x14ac:dyDescent="0.2">
      <c r="A12512">
        <v>12.51343</v>
      </c>
      <c r="B12512">
        <v>0.50000040000000001</v>
      </c>
      <c r="C12512">
        <v>0</v>
      </c>
    </row>
    <row r="12513" spans="1:3" x14ac:dyDescent="0.2">
      <c r="A12513">
        <v>12.514430000000001</v>
      </c>
      <c r="B12513">
        <v>0.50000029999999995</v>
      </c>
      <c r="C12513" s="1">
        <v>-4.768372E-5</v>
      </c>
    </row>
    <row r="12514" spans="1:3" x14ac:dyDescent="0.2">
      <c r="A12514">
        <v>12.51543</v>
      </c>
      <c r="B12514">
        <v>0.50000040000000001</v>
      </c>
      <c r="C12514">
        <v>0</v>
      </c>
    </row>
    <row r="12515" spans="1:3" x14ac:dyDescent="0.2">
      <c r="A12515">
        <v>12.51643</v>
      </c>
      <c r="B12515">
        <v>0.50000029999999995</v>
      </c>
      <c r="C12515" s="1">
        <v>-4.768372E-5</v>
      </c>
    </row>
    <row r="12516" spans="1:3" x14ac:dyDescent="0.2">
      <c r="A12516">
        <v>12.517429999999999</v>
      </c>
      <c r="B12516">
        <v>0.50000040000000001</v>
      </c>
      <c r="C12516">
        <v>0</v>
      </c>
    </row>
    <row r="12517" spans="1:3" x14ac:dyDescent="0.2">
      <c r="A12517">
        <v>12.51843</v>
      </c>
      <c r="B12517">
        <v>0.50000029999999995</v>
      </c>
      <c r="C12517" s="1">
        <v>-4.768372E-5</v>
      </c>
    </row>
    <row r="12518" spans="1:3" x14ac:dyDescent="0.2">
      <c r="A12518">
        <v>12.51943</v>
      </c>
      <c r="B12518">
        <v>0.50000040000000001</v>
      </c>
      <c r="C12518">
        <v>0</v>
      </c>
    </row>
    <row r="12519" spans="1:3" x14ac:dyDescent="0.2">
      <c r="A12519">
        <v>12.520429999999999</v>
      </c>
      <c r="B12519">
        <v>0.50000029999999995</v>
      </c>
      <c r="C12519" s="1">
        <v>-4.768372E-5</v>
      </c>
    </row>
    <row r="12520" spans="1:3" x14ac:dyDescent="0.2">
      <c r="A12520">
        <v>12.521430000000001</v>
      </c>
      <c r="B12520">
        <v>0.50000040000000001</v>
      </c>
      <c r="C12520">
        <v>0</v>
      </c>
    </row>
    <row r="12521" spans="1:3" x14ac:dyDescent="0.2">
      <c r="A12521">
        <v>12.52243</v>
      </c>
      <c r="B12521">
        <v>0.50000029999999995</v>
      </c>
      <c r="C12521" s="1">
        <v>-4.768372E-5</v>
      </c>
    </row>
    <row r="12522" spans="1:3" x14ac:dyDescent="0.2">
      <c r="A12522">
        <v>12.523429999999999</v>
      </c>
      <c r="B12522">
        <v>0.50000040000000001</v>
      </c>
      <c r="C12522">
        <v>0</v>
      </c>
    </row>
    <row r="12523" spans="1:3" x14ac:dyDescent="0.2">
      <c r="A12523">
        <v>12.524430000000001</v>
      </c>
      <c r="B12523">
        <v>0.50000029999999995</v>
      </c>
      <c r="C12523" s="1">
        <v>-4.768372E-5</v>
      </c>
    </row>
    <row r="12524" spans="1:3" x14ac:dyDescent="0.2">
      <c r="A12524">
        <v>12.52543</v>
      </c>
      <c r="B12524">
        <v>0.50000040000000001</v>
      </c>
      <c r="C12524">
        <v>0</v>
      </c>
    </row>
    <row r="12525" spans="1:3" x14ac:dyDescent="0.2">
      <c r="A12525">
        <v>12.52643</v>
      </c>
      <c r="B12525">
        <v>0.50000029999999995</v>
      </c>
      <c r="C12525" s="1">
        <v>-4.768372E-5</v>
      </c>
    </row>
    <row r="12526" spans="1:3" x14ac:dyDescent="0.2">
      <c r="A12526">
        <v>12.527430000000001</v>
      </c>
      <c r="B12526">
        <v>0.50000040000000001</v>
      </c>
      <c r="C12526">
        <v>0</v>
      </c>
    </row>
    <row r="12527" spans="1:3" x14ac:dyDescent="0.2">
      <c r="A12527">
        <v>12.52843</v>
      </c>
      <c r="B12527">
        <v>0.50000029999999995</v>
      </c>
      <c r="C12527" s="1">
        <v>-4.768372E-5</v>
      </c>
    </row>
    <row r="12528" spans="1:3" x14ac:dyDescent="0.2">
      <c r="A12528">
        <v>12.52943</v>
      </c>
      <c r="B12528">
        <v>0.50000040000000001</v>
      </c>
      <c r="C12528">
        <v>0</v>
      </c>
    </row>
    <row r="12529" spans="1:3" x14ac:dyDescent="0.2">
      <c r="A12529">
        <v>12.530430000000001</v>
      </c>
      <c r="B12529">
        <v>0.50000029999999995</v>
      </c>
      <c r="C12529" s="1">
        <v>-4.768372E-5</v>
      </c>
    </row>
    <row r="12530" spans="1:3" x14ac:dyDescent="0.2">
      <c r="A12530">
        <v>12.53143</v>
      </c>
      <c r="B12530">
        <v>0.50000040000000001</v>
      </c>
      <c r="C12530">
        <v>0</v>
      </c>
    </row>
    <row r="12531" spans="1:3" x14ac:dyDescent="0.2">
      <c r="A12531">
        <v>12.53243</v>
      </c>
      <c r="B12531">
        <v>0.50000029999999995</v>
      </c>
      <c r="C12531" s="1">
        <v>-4.768372E-5</v>
      </c>
    </row>
    <row r="12532" spans="1:3" x14ac:dyDescent="0.2">
      <c r="A12532">
        <v>12.533429999999999</v>
      </c>
      <c r="B12532">
        <v>0.50000040000000001</v>
      </c>
      <c r="C12532">
        <v>0</v>
      </c>
    </row>
    <row r="12533" spans="1:3" x14ac:dyDescent="0.2">
      <c r="A12533">
        <v>12.53444</v>
      </c>
      <c r="B12533">
        <v>0.50000029999999995</v>
      </c>
      <c r="C12533" s="1">
        <v>-4.768372E-5</v>
      </c>
    </row>
    <row r="12534" spans="1:3" x14ac:dyDescent="0.2">
      <c r="A12534">
        <v>12.535439999999999</v>
      </c>
      <c r="B12534">
        <v>0.50000040000000001</v>
      </c>
      <c r="C12534">
        <v>0</v>
      </c>
    </row>
    <row r="12535" spans="1:3" x14ac:dyDescent="0.2">
      <c r="A12535">
        <v>12.536440000000001</v>
      </c>
      <c r="B12535">
        <v>0.50000029999999995</v>
      </c>
      <c r="C12535" s="1">
        <v>-4.768372E-5</v>
      </c>
    </row>
    <row r="12536" spans="1:3" x14ac:dyDescent="0.2">
      <c r="A12536">
        <v>12.53744</v>
      </c>
      <c r="B12536">
        <v>0.50000040000000001</v>
      </c>
      <c r="C12536">
        <v>0</v>
      </c>
    </row>
    <row r="12537" spans="1:3" x14ac:dyDescent="0.2">
      <c r="A12537">
        <v>12.53844</v>
      </c>
      <c r="B12537">
        <v>0.50000029999999995</v>
      </c>
      <c r="C12537" s="1">
        <v>-4.768372E-5</v>
      </c>
    </row>
    <row r="12538" spans="1:3" x14ac:dyDescent="0.2">
      <c r="A12538">
        <v>12.539440000000001</v>
      </c>
      <c r="B12538">
        <v>0.50000040000000001</v>
      </c>
      <c r="C12538">
        <v>0</v>
      </c>
    </row>
    <row r="12539" spans="1:3" x14ac:dyDescent="0.2">
      <c r="A12539">
        <v>12.54044</v>
      </c>
      <c r="B12539">
        <v>0.50000029999999995</v>
      </c>
      <c r="C12539" s="1">
        <v>-4.768372E-5</v>
      </c>
    </row>
    <row r="12540" spans="1:3" x14ac:dyDescent="0.2">
      <c r="A12540">
        <v>12.54144</v>
      </c>
      <c r="B12540">
        <v>0.50000040000000001</v>
      </c>
      <c r="C12540">
        <v>0</v>
      </c>
    </row>
    <row r="12541" spans="1:3" x14ac:dyDescent="0.2">
      <c r="A12541">
        <v>12.542439999999999</v>
      </c>
      <c r="B12541">
        <v>0.50000029999999995</v>
      </c>
      <c r="C12541" s="1">
        <v>-4.768372E-5</v>
      </c>
    </row>
    <row r="12542" spans="1:3" x14ac:dyDescent="0.2">
      <c r="A12542">
        <v>12.54344</v>
      </c>
      <c r="B12542">
        <v>0.50000040000000001</v>
      </c>
      <c r="C12542">
        <v>0</v>
      </c>
    </row>
    <row r="12543" spans="1:3" x14ac:dyDescent="0.2">
      <c r="A12543">
        <v>12.54444</v>
      </c>
      <c r="B12543">
        <v>0.50000029999999995</v>
      </c>
      <c r="C12543" s="1">
        <v>-4.768372E-5</v>
      </c>
    </row>
    <row r="12544" spans="1:3" x14ac:dyDescent="0.2">
      <c r="A12544">
        <v>12.545439999999999</v>
      </c>
      <c r="B12544">
        <v>0.50000040000000001</v>
      </c>
      <c r="C12544">
        <v>0</v>
      </c>
    </row>
    <row r="12545" spans="1:3" x14ac:dyDescent="0.2">
      <c r="A12545">
        <v>12.54644</v>
      </c>
      <c r="B12545">
        <v>0.50000029999999995</v>
      </c>
      <c r="C12545" s="1">
        <v>-4.768372E-5</v>
      </c>
    </row>
    <row r="12546" spans="1:3" x14ac:dyDescent="0.2">
      <c r="A12546">
        <v>12.54744</v>
      </c>
      <c r="B12546">
        <v>0.50000040000000001</v>
      </c>
      <c r="C12546">
        <v>0</v>
      </c>
    </row>
    <row r="12547" spans="1:3" x14ac:dyDescent="0.2">
      <c r="A12547">
        <v>12.548439999999999</v>
      </c>
      <c r="B12547">
        <v>0.50000029999999995</v>
      </c>
      <c r="C12547" s="1">
        <v>-4.768372E-5</v>
      </c>
    </row>
    <row r="12548" spans="1:3" x14ac:dyDescent="0.2">
      <c r="A12548">
        <v>12.549440000000001</v>
      </c>
      <c r="B12548">
        <v>0.50000040000000001</v>
      </c>
      <c r="C12548">
        <v>0</v>
      </c>
    </row>
    <row r="12549" spans="1:3" x14ac:dyDescent="0.2">
      <c r="A12549">
        <v>12.55044</v>
      </c>
      <c r="B12549">
        <v>0.50000029999999995</v>
      </c>
      <c r="C12549" s="1">
        <v>-4.768372E-5</v>
      </c>
    </row>
    <row r="12550" spans="1:3" x14ac:dyDescent="0.2">
      <c r="A12550">
        <v>12.551439999999999</v>
      </c>
      <c r="B12550">
        <v>0.50000040000000001</v>
      </c>
      <c r="C12550">
        <v>0</v>
      </c>
    </row>
    <row r="12551" spans="1:3" x14ac:dyDescent="0.2">
      <c r="A12551">
        <v>12.552440000000001</v>
      </c>
      <c r="B12551">
        <v>0.50000029999999995</v>
      </c>
      <c r="C12551" s="1">
        <v>-4.768372E-5</v>
      </c>
    </row>
    <row r="12552" spans="1:3" x14ac:dyDescent="0.2">
      <c r="A12552">
        <v>12.55344</v>
      </c>
      <c r="B12552">
        <v>0.50000040000000001</v>
      </c>
      <c r="C12552">
        <v>0</v>
      </c>
    </row>
    <row r="12553" spans="1:3" x14ac:dyDescent="0.2">
      <c r="A12553">
        <v>12.55444</v>
      </c>
      <c r="B12553">
        <v>0.50000029999999995</v>
      </c>
      <c r="C12553" s="1">
        <v>-4.768372E-5</v>
      </c>
    </row>
    <row r="12554" spans="1:3" x14ac:dyDescent="0.2">
      <c r="A12554">
        <v>12.555440000000001</v>
      </c>
      <c r="B12554">
        <v>0.50000040000000001</v>
      </c>
      <c r="C12554">
        <v>0</v>
      </c>
    </row>
    <row r="12555" spans="1:3" x14ac:dyDescent="0.2">
      <c r="A12555">
        <v>12.55644</v>
      </c>
      <c r="B12555">
        <v>0.50000029999999995</v>
      </c>
      <c r="C12555" s="1">
        <v>-4.768372E-5</v>
      </c>
    </row>
    <row r="12556" spans="1:3" x14ac:dyDescent="0.2">
      <c r="A12556">
        <v>12.55744</v>
      </c>
      <c r="B12556">
        <v>0.50000040000000001</v>
      </c>
      <c r="C12556">
        <v>0</v>
      </c>
    </row>
    <row r="12557" spans="1:3" x14ac:dyDescent="0.2">
      <c r="A12557">
        <v>12.558439999999999</v>
      </c>
      <c r="B12557">
        <v>0.50000029999999995</v>
      </c>
      <c r="C12557" s="1">
        <v>-4.768372E-5</v>
      </c>
    </row>
    <row r="12558" spans="1:3" x14ac:dyDescent="0.2">
      <c r="A12558">
        <v>12.55945</v>
      </c>
      <c r="B12558">
        <v>0.50000040000000001</v>
      </c>
      <c r="C12558">
        <v>0</v>
      </c>
    </row>
    <row r="12559" spans="1:3" x14ac:dyDescent="0.2">
      <c r="A12559">
        <v>12.560449999999999</v>
      </c>
      <c r="B12559">
        <v>0.50000029999999995</v>
      </c>
      <c r="C12559" s="1">
        <v>-4.768372E-5</v>
      </c>
    </row>
    <row r="12560" spans="1:3" x14ac:dyDescent="0.2">
      <c r="A12560">
        <v>12.561450000000001</v>
      </c>
      <c r="B12560">
        <v>0.50000040000000001</v>
      </c>
      <c r="C12560">
        <v>0</v>
      </c>
    </row>
    <row r="12561" spans="1:3" x14ac:dyDescent="0.2">
      <c r="A12561">
        <v>12.56245</v>
      </c>
      <c r="B12561">
        <v>0.50000029999999995</v>
      </c>
      <c r="C12561" s="1">
        <v>-4.768372E-5</v>
      </c>
    </row>
    <row r="12562" spans="1:3" x14ac:dyDescent="0.2">
      <c r="A12562">
        <v>12.56345</v>
      </c>
      <c r="B12562">
        <v>0.50000040000000001</v>
      </c>
      <c r="C12562">
        <v>0</v>
      </c>
    </row>
    <row r="12563" spans="1:3" x14ac:dyDescent="0.2">
      <c r="A12563">
        <v>12.564450000000001</v>
      </c>
      <c r="B12563">
        <v>0.50000029999999995</v>
      </c>
      <c r="C12563" s="1">
        <v>-4.768372E-5</v>
      </c>
    </row>
    <row r="12564" spans="1:3" x14ac:dyDescent="0.2">
      <c r="A12564">
        <v>12.56545</v>
      </c>
      <c r="B12564">
        <v>0.50000040000000001</v>
      </c>
      <c r="C12564">
        <v>0</v>
      </c>
    </row>
    <row r="12565" spans="1:3" x14ac:dyDescent="0.2">
      <c r="A12565">
        <v>12.56645</v>
      </c>
      <c r="B12565">
        <v>0.50000029999999995</v>
      </c>
      <c r="C12565" s="1">
        <v>-4.768372E-5</v>
      </c>
    </row>
    <row r="12566" spans="1:3" x14ac:dyDescent="0.2">
      <c r="A12566">
        <v>12.567449999999999</v>
      </c>
      <c r="B12566">
        <v>0.50000040000000001</v>
      </c>
      <c r="C12566">
        <v>0</v>
      </c>
    </row>
    <row r="12567" spans="1:3" x14ac:dyDescent="0.2">
      <c r="A12567">
        <v>12.56845</v>
      </c>
      <c r="B12567">
        <v>0.50000029999999995</v>
      </c>
      <c r="C12567" s="1">
        <v>-4.768372E-5</v>
      </c>
    </row>
    <row r="12568" spans="1:3" x14ac:dyDescent="0.2">
      <c r="A12568">
        <v>12.56945</v>
      </c>
      <c r="B12568">
        <v>0.50000040000000001</v>
      </c>
      <c r="C12568">
        <v>0</v>
      </c>
    </row>
    <row r="12569" spans="1:3" x14ac:dyDescent="0.2">
      <c r="A12569">
        <v>12.570449999999999</v>
      </c>
      <c r="B12569">
        <v>0.50000029999999995</v>
      </c>
      <c r="C12569" s="1">
        <v>-4.768372E-5</v>
      </c>
    </row>
    <row r="12570" spans="1:3" x14ac:dyDescent="0.2">
      <c r="A12570">
        <v>12.57145</v>
      </c>
      <c r="B12570">
        <v>0.50000040000000001</v>
      </c>
      <c r="C12570">
        <v>0</v>
      </c>
    </row>
    <row r="12571" spans="1:3" x14ac:dyDescent="0.2">
      <c r="A12571">
        <v>12.57245</v>
      </c>
      <c r="B12571">
        <v>0.50000029999999995</v>
      </c>
      <c r="C12571" s="1">
        <v>-4.768372E-5</v>
      </c>
    </row>
    <row r="12572" spans="1:3" x14ac:dyDescent="0.2">
      <c r="A12572">
        <v>12.573449999999999</v>
      </c>
      <c r="B12572">
        <v>0.50000040000000001</v>
      </c>
      <c r="C12572">
        <v>0</v>
      </c>
    </row>
    <row r="12573" spans="1:3" x14ac:dyDescent="0.2">
      <c r="A12573">
        <v>12.574450000000001</v>
      </c>
      <c r="B12573">
        <v>0.50000029999999995</v>
      </c>
      <c r="C12573" s="1">
        <v>-4.768372E-5</v>
      </c>
    </row>
    <row r="12574" spans="1:3" x14ac:dyDescent="0.2">
      <c r="A12574">
        <v>12.57545</v>
      </c>
      <c r="B12574">
        <v>0.50000040000000001</v>
      </c>
      <c r="C12574">
        <v>0</v>
      </c>
    </row>
    <row r="12575" spans="1:3" x14ac:dyDescent="0.2">
      <c r="A12575">
        <v>12.576449999999999</v>
      </c>
      <c r="B12575">
        <v>0.50000029999999995</v>
      </c>
      <c r="C12575" s="1">
        <v>-4.768372E-5</v>
      </c>
    </row>
    <row r="12576" spans="1:3" x14ac:dyDescent="0.2">
      <c r="A12576">
        <v>12.577450000000001</v>
      </c>
      <c r="B12576">
        <v>0.50000040000000001</v>
      </c>
      <c r="C12576">
        <v>0</v>
      </c>
    </row>
    <row r="12577" spans="1:3" x14ac:dyDescent="0.2">
      <c r="A12577">
        <v>12.57845</v>
      </c>
      <c r="B12577">
        <v>0.50000029999999995</v>
      </c>
      <c r="C12577" s="1">
        <v>-4.768372E-5</v>
      </c>
    </row>
    <row r="12578" spans="1:3" x14ac:dyDescent="0.2">
      <c r="A12578">
        <v>12.57945</v>
      </c>
      <c r="B12578">
        <v>0.50000040000000001</v>
      </c>
      <c r="C12578">
        <v>0</v>
      </c>
    </row>
    <row r="12579" spans="1:3" x14ac:dyDescent="0.2">
      <c r="A12579">
        <v>12.580450000000001</v>
      </c>
      <c r="B12579">
        <v>0.50000029999999995</v>
      </c>
      <c r="C12579" s="1">
        <v>-4.768372E-5</v>
      </c>
    </row>
    <row r="12580" spans="1:3" x14ac:dyDescent="0.2">
      <c r="A12580">
        <v>12.58145</v>
      </c>
      <c r="B12580">
        <v>0.50000040000000001</v>
      </c>
      <c r="C12580">
        <v>0</v>
      </c>
    </row>
    <row r="12581" spans="1:3" x14ac:dyDescent="0.2">
      <c r="A12581">
        <v>12.58245</v>
      </c>
      <c r="B12581">
        <v>0.50000029999999995</v>
      </c>
      <c r="C12581" s="1">
        <v>-4.768372E-5</v>
      </c>
    </row>
    <row r="12582" spans="1:3" x14ac:dyDescent="0.2">
      <c r="A12582">
        <v>12.583460000000001</v>
      </c>
      <c r="B12582">
        <v>0.50000040000000001</v>
      </c>
      <c r="C12582">
        <v>0</v>
      </c>
    </row>
    <row r="12583" spans="1:3" x14ac:dyDescent="0.2">
      <c r="A12583">
        <v>12.58446</v>
      </c>
      <c r="B12583">
        <v>0.50000029999999995</v>
      </c>
      <c r="C12583" s="1">
        <v>-4.768372E-5</v>
      </c>
    </row>
    <row r="12584" spans="1:3" x14ac:dyDescent="0.2">
      <c r="A12584">
        <v>12.585459999999999</v>
      </c>
      <c r="B12584">
        <v>0.50000040000000001</v>
      </c>
      <c r="C12584">
        <v>0</v>
      </c>
    </row>
    <row r="12585" spans="1:3" x14ac:dyDescent="0.2">
      <c r="A12585">
        <v>12.586460000000001</v>
      </c>
      <c r="B12585">
        <v>0.50000029999999995</v>
      </c>
      <c r="C12585" s="1">
        <v>-4.768372E-5</v>
      </c>
    </row>
    <row r="12586" spans="1:3" x14ac:dyDescent="0.2">
      <c r="A12586">
        <v>12.58746</v>
      </c>
      <c r="B12586">
        <v>0.50000040000000001</v>
      </c>
      <c r="C12586">
        <v>0</v>
      </c>
    </row>
    <row r="12587" spans="1:3" x14ac:dyDescent="0.2">
      <c r="A12587">
        <v>12.58846</v>
      </c>
      <c r="B12587">
        <v>0.50000029999999995</v>
      </c>
      <c r="C12587" s="1">
        <v>-4.768372E-5</v>
      </c>
    </row>
    <row r="12588" spans="1:3" x14ac:dyDescent="0.2">
      <c r="A12588">
        <v>12.589460000000001</v>
      </c>
      <c r="B12588">
        <v>0.50000040000000001</v>
      </c>
      <c r="C12588">
        <v>0</v>
      </c>
    </row>
    <row r="12589" spans="1:3" x14ac:dyDescent="0.2">
      <c r="A12589">
        <v>12.59046</v>
      </c>
      <c r="B12589">
        <v>0.50000029999999995</v>
      </c>
      <c r="C12589" s="1">
        <v>-4.768372E-5</v>
      </c>
    </row>
    <row r="12590" spans="1:3" x14ac:dyDescent="0.2">
      <c r="A12590">
        <v>12.59146</v>
      </c>
      <c r="B12590">
        <v>0.50000040000000001</v>
      </c>
      <c r="C12590">
        <v>0</v>
      </c>
    </row>
    <row r="12591" spans="1:3" x14ac:dyDescent="0.2">
      <c r="A12591">
        <v>12.592460000000001</v>
      </c>
      <c r="B12591">
        <v>0.50000029999999995</v>
      </c>
      <c r="C12591" s="1">
        <v>-4.768372E-5</v>
      </c>
    </row>
    <row r="12592" spans="1:3" x14ac:dyDescent="0.2">
      <c r="A12592">
        <v>12.59346</v>
      </c>
      <c r="B12592">
        <v>0.50000040000000001</v>
      </c>
      <c r="C12592">
        <v>0</v>
      </c>
    </row>
    <row r="12593" spans="1:3" x14ac:dyDescent="0.2">
      <c r="A12593">
        <v>12.59446</v>
      </c>
      <c r="B12593">
        <v>0.50000029999999995</v>
      </c>
      <c r="C12593" s="1">
        <v>-4.768372E-5</v>
      </c>
    </row>
    <row r="12594" spans="1:3" x14ac:dyDescent="0.2">
      <c r="A12594">
        <v>12.595459999999999</v>
      </c>
      <c r="B12594">
        <v>0.50000040000000001</v>
      </c>
      <c r="C12594">
        <v>0</v>
      </c>
    </row>
    <row r="12595" spans="1:3" x14ac:dyDescent="0.2">
      <c r="A12595">
        <v>12.59646</v>
      </c>
      <c r="B12595">
        <v>0.50000029999999995</v>
      </c>
      <c r="C12595" s="1">
        <v>-4.768372E-5</v>
      </c>
    </row>
    <row r="12596" spans="1:3" x14ac:dyDescent="0.2">
      <c r="A12596">
        <v>12.59746</v>
      </c>
      <c r="B12596">
        <v>0.50000040000000001</v>
      </c>
      <c r="C12596">
        <v>0</v>
      </c>
    </row>
    <row r="12597" spans="1:3" x14ac:dyDescent="0.2">
      <c r="A12597">
        <v>12.598459999999999</v>
      </c>
      <c r="B12597">
        <v>0.50000029999999995</v>
      </c>
      <c r="C12597" s="1">
        <v>-4.768372E-5</v>
      </c>
    </row>
    <row r="12598" spans="1:3" x14ac:dyDescent="0.2">
      <c r="A12598">
        <v>12.599460000000001</v>
      </c>
      <c r="B12598">
        <v>0.50000040000000001</v>
      </c>
      <c r="C12598">
        <v>0</v>
      </c>
    </row>
    <row r="12599" spans="1:3" x14ac:dyDescent="0.2">
      <c r="A12599">
        <v>12.60046</v>
      </c>
      <c r="B12599">
        <v>0.50000029999999995</v>
      </c>
      <c r="C12599" s="1">
        <v>-4.768372E-5</v>
      </c>
    </row>
    <row r="12600" spans="1:3" x14ac:dyDescent="0.2">
      <c r="A12600">
        <v>12.601459999999999</v>
      </c>
      <c r="B12600">
        <v>0.50000040000000001</v>
      </c>
      <c r="C12600">
        <v>0</v>
      </c>
    </row>
    <row r="12601" spans="1:3" x14ac:dyDescent="0.2">
      <c r="A12601">
        <v>12.602460000000001</v>
      </c>
      <c r="B12601">
        <v>0.50000029999999995</v>
      </c>
      <c r="C12601" s="1">
        <v>-4.768372E-5</v>
      </c>
    </row>
    <row r="12602" spans="1:3" x14ac:dyDescent="0.2">
      <c r="A12602">
        <v>12.60346</v>
      </c>
      <c r="B12602">
        <v>0.50000040000000001</v>
      </c>
      <c r="C12602">
        <v>0</v>
      </c>
    </row>
    <row r="12603" spans="1:3" x14ac:dyDescent="0.2">
      <c r="A12603">
        <v>12.60446</v>
      </c>
      <c r="B12603">
        <v>0.50000029999999995</v>
      </c>
      <c r="C12603" s="1">
        <v>-4.768372E-5</v>
      </c>
    </row>
    <row r="12604" spans="1:3" x14ac:dyDescent="0.2">
      <c r="A12604">
        <v>12.605460000000001</v>
      </c>
      <c r="B12604">
        <v>0.50000040000000001</v>
      </c>
      <c r="C12604">
        <v>0</v>
      </c>
    </row>
    <row r="12605" spans="1:3" x14ac:dyDescent="0.2">
      <c r="A12605">
        <v>12.60646</v>
      </c>
      <c r="B12605">
        <v>0.50000029999999995</v>
      </c>
      <c r="C12605" s="1">
        <v>-4.768372E-5</v>
      </c>
    </row>
    <row r="12606" spans="1:3" x14ac:dyDescent="0.2">
      <c r="A12606">
        <v>12.60746</v>
      </c>
      <c r="B12606">
        <v>0.50000040000000001</v>
      </c>
      <c r="C12606">
        <v>0</v>
      </c>
    </row>
    <row r="12607" spans="1:3" x14ac:dyDescent="0.2">
      <c r="A12607">
        <v>12.608470000000001</v>
      </c>
      <c r="B12607">
        <v>0.50000029999999995</v>
      </c>
      <c r="C12607" s="1">
        <v>-4.768372E-5</v>
      </c>
    </row>
    <row r="12608" spans="1:3" x14ac:dyDescent="0.2">
      <c r="A12608">
        <v>12.60947</v>
      </c>
      <c r="B12608">
        <v>0.50000040000000001</v>
      </c>
      <c r="C12608">
        <v>0</v>
      </c>
    </row>
    <row r="12609" spans="1:3" x14ac:dyDescent="0.2">
      <c r="A12609">
        <v>12.610469999999999</v>
      </c>
      <c r="B12609">
        <v>0.50000029999999995</v>
      </c>
      <c r="C12609" s="1">
        <v>-4.768372E-5</v>
      </c>
    </row>
    <row r="12610" spans="1:3" x14ac:dyDescent="0.2">
      <c r="A12610">
        <v>12.611470000000001</v>
      </c>
      <c r="B12610">
        <v>0.50000040000000001</v>
      </c>
      <c r="C12610">
        <v>0</v>
      </c>
    </row>
    <row r="12611" spans="1:3" x14ac:dyDescent="0.2">
      <c r="A12611">
        <v>12.61247</v>
      </c>
      <c r="B12611">
        <v>0.50000029999999995</v>
      </c>
      <c r="C12611" s="1">
        <v>-4.768372E-5</v>
      </c>
    </row>
    <row r="12612" spans="1:3" x14ac:dyDescent="0.2">
      <c r="A12612">
        <v>12.61347</v>
      </c>
      <c r="B12612">
        <v>0.50000040000000001</v>
      </c>
      <c r="C12612">
        <v>0</v>
      </c>
    </row>
    <row r="12613" spans="1:3" x14ac:dyDescent="0.2">
      <c r="A12613">
        <v>12.614470000000001</v>
      </c>
      <c r="B12613">
        <v>0.50000029999999995</v>
      </c>
      <c r="C12613" s="1">
        <v>-4.768372E-5</v>
      </c>
    </row>
    <row r="12614" spans="1:3" x14ac:dyDescent="0.2">
      <c r="A12614">
        <v>12.61547</v>
      </c>
      <c r="B12614">
        <v>0.50000040000000001</v>
      </c>
      <c r="C12614">
        <v>0</v>
      </c>
    </row>
    <row r="12615" spans="1:3" x14ac:dyDescent="0.2">
      <c r="A12615">
        <v>12.61647</v>
      </c>
      <c r="B12615">
        <v>0.50000029999999995</v>
      </c>
      <c r="C12615" s="1">
        <v>-4.768372E-5</v>
      </c>
    </row>
    <row r="12616" spans="1:3" x14ac:dyDescent="0.2">
      <c r="A12616">
        <v>12.617470000000001</v>
      </c>
      <c r="B12616">
        <v>0.50000040000000001</v>
      </c>
      <c r="C12616">
        <v>0</v>
      </c>
    </row>
    <row r="12617" spans="1:3" x14ac:dyDescent="0.2">
      <c r="A12617">
        <v>12.61847</v>
      </c>
      <c r="B12617">
        <v>0.50000029999999995</v>
      </c>
      <c r="C12617" s="1">
        <v>-4.768372E-5</v>
      </c>
    </row>
    <row r="12618" spans="1:3" x14ac:dyDescent="0.2">
      <c r="A12618">
        <v>12.61947</v>
      </c>
      <c r="B12618">
        <v>0.50000040000000001</v>
      </c>
      <c r="C12618">
        <v>0</v>
      </c>
    </row>
    <row r="12619" spans="1:3" x14ac:dyDescent="0.2">
      <c r="A12619">
        <v>12.620469999999999</v>
      </c>
      <c r="B12619">
        <v>0.50000029999999995</v>
      </c>
      <c r="C12619" s="1">
        <v>-4.768372E-5</v>
      </c>
    </row>
    <row r="12620" spans="1:3" x14ac:dyDescent="0.2">
      <c r="A12620">
        <v>12.62147</v>
      </c>
      <c r="B12620">
        <v>0.50000040000000001</v>
      </c>
      <c r="C12620">
        <v>0</v>
      </c>
    </row>
    <row r="12621" spans="1:3" x14ac:dyDescent="0.2">
      <c r="A12621">
        <v>12.62247</v>
      </c>
      <c r="B12621">
        <v>0.50000029999999995</v>
      </c>
      <c r="C12621" s="1">
        <v>-4.768372E-5</v>
      </c>
    </row>
    <row r="12622" spans="1:3" x14ac:dyDescent="0.2">
      <c r="A12622">
        <v>12.623469999999999</v>
      </c>
      <c r="B12622">
        <v>0.50000040000000001</v>
      </c>
      <c r="C12622">
        <v>0</v>
      </c>
    </row>
    <row r="12623" spans="1:3" x14ac:dyDescent="0.2">
      <c r="A12623">
        <v>12.624470000000001</v>
      </c>
      <c r="B12623">
        <v>0.50000029999999995</v>
      </c>
      <c r="C12623" s="1">
        <v>-4.768372E-5</v>
      </c>
    </row>
    <row r="12624" spans="1:3" x14ac:dyDescent="0.2">
      <c r="A12624">
        <v>12.62547</v>
      </c>
      <c r="B12624">
        <v>0.50000040000000001</v>
      </c>
      <c r="C12624">
        <v>0</v>
      </c>
    </row>
    <row r="12625" spans="1:3" x14ac:dyDescent="0.2">
      <c r="A12625">
        <v>12.626469999999999</v>
      </c>
      <c r="B12625">
        <v>0.50000029999999995</v>
      </c>
      <c r="C12625" s="1">
        <v>-4.768372E-5</v>
      </c>
    </row>
    <row r="12626" spans="1:3" x14ac:dyDescent="0.2">
      <c r="A12626">
        <v>12.627470000000001</v>
      </c>
      <c r="B12626">
        <v>0.50000040000000001</v>
      </c>
      <c r="C12626">
        <v>0</v>
      </c>
    </row>
    <row r="12627" spans="1:3" x14ac:dyDescent="0.2">
      <c r="A12627">
        <v>12.62847</v>
      </c>
      <c r="B12627">
        <v>0.50000029999999995</v>
      </c>
      <c r="C12627" s="1">
        <v>-4.768372E-5</v>
      </c>
    </row>
    <row r="12628" spans="1:3" x14ac:dyDescent="0.2">
      <c r="A12628">
        <v>12.62947</v>
      </c>
      <c r="B12628">
        <v>0.50000040000000001</v>
      </c>
      <c r="C12628">
        <v>0</v>
      </c>
    </row>
    <row r="12629" spans="1:3" x14ac:dyDescent="0.2">
      <c r="A12629">
        <v>12.630470000000001</v>
      </c>
      <c r="B12629">
        <v>0.50000029999999995</v>
      </c>
      <c r="C12629" s="1">
        <v>-4.768372E-5</v>
      </c>
    </row>
    <row r="12630" spans="1:3" x14ac:dyDescent="0.2">
      <c r="A12630">
        <v>12.63147</v>
      </c>
      <c r="B12630">
        <v>0.50000040000000001</v>
      </c>
      <c r="C12630">
        <v>0</v>
      </c>
    </row>
    <row r="12631" spans="1:3" x14ac:dyDescent="0.2">
      <c r="A12631">
        <v>12.63247</v>
      </c>
      <c r="B12631">
        <v>0.50000029999999995</v>
      </c>
      <c r="C12631" s="1">
        <v>-4.768372E-5</v>
      </c>
    </row>
    <row r="12632" spans="1:3" x14ac:dyDescent="0.2">
      <c r="A12632">
        <v>12.63348</v>
      </c>
      <c r="B12632">
        <v>0.50000040000000001</v>
      </c>
      <c r="C12632">
        <v>0</v>
      </c>
    </row>
    <row r="12633" spans="1:3" x14ac:dyDescent="0.2">
      <c r="A12633">
        <v>12.63448</v>
      </c>
      <c r="B12633">
        <v>0.50000029999999995</v>
      </c>
      <c r="C12633" s="1">
        <v>-4.768372E-5</v>
      </c>
    </row>
    <row r="12634" spans="1:3" x14ac:dyDescent="0.2">
      <c r="A12634">
        <v>12.635479999999999</v>
      </c>
      <c r="B12634">
        <v>0.50000040000000001</v>
      </c>
      <c r="C12634">
        <v>0</v>
      </c>
    </row>
    <row r="12635" spans="1:3" x14ac:dyDescent="0.2">
      <c r="A12635">
        <v>12.636480000000001</v>
      </c>
      <c r="B12635">
        <v>0.50000029999999995</v>
      </c>
      <c r="C12635" s="1">
        <v>-4.768372E-5</v>
      </c>
    </row>
    <row r="12636" spans="1:3" x14ac:dyDescent="0.2">
      <c r="A12636">
        <v>12.63748</v>
      </c>
      <c r="B12636">
        <v>0.50000040000000001</v>
      </c>
      <c r="C12636">
        <v>0</v>
      </c>
    </row>
    <row r="12637" spans="1:3" x14ac:dyDescent="0.2">
      <c r="A12637">
        <v>12.638479999999999</v>
      </c>
      <c r="B12637">
        <v>0.50000029999999995</v>
      </c>
      <c r="C12637" s="1">
        <v>-4.768372E-5</v>
      </c>
    </row>
    <row r="12638" spans="1:3" x14ac:dyDescent="0.2">
      <c r="A12638">
        <v>12.639480000000001</v>
      </c>
      <c r="B12638">
        <v>0.50000040000000001</v>
      </c>
      <c r="C12638">
        <v>0</v>
      </c>
    </row>
    <row r="12639" spans="1:3" x14ac:dyDescent="0.2">
      <c r="A12639">
        <v>12.64048</v>
      </c>
      <c r="B12639">
        <v>0.50000029999999995</v>
      </c>
      <c r="C12639" s="1">
        <v>-4.768372E-5</v>
      </c>
    </row>
    <row r="12640" spans="1:3" x14ac:dyDescent="0.2">
      <c r="A12640">
        <v>12.64148</v>
      </c>
      <c r="B12640">
        <v>0.50000040000000001</v>
      </c>
      <c r="C12640">
        <v>0</v>
      </c>
    </row>
    <row r="12641" spans="1:3" x14ac:dyDescent="0.2">
      <c r="A12641">
        <v>12.642480000000001</v>
      </c>
      <c r="B12641">
        <v>0.50000029999999995</v>
      </c>
      <c r="C12641" s="1">
        <v>-4.768372E-5</v>
      </c>
    </row>
    <row r="12642" spans="1:3" x14ac:dyDescent="0.2">
      <c r="A12642">
        <v>12.64348</v>
      </c>
      <c r="B12642">
        <v>0.50000040000000001</v>
      </c>
      <c r="C12642">
        <v>0</v>
      </c>
    </row>
    <row r="12643" spans="1:3" x14ac:dyDescent="0.2">
      <c r="A12643">
        <v>12.64448</v>
      </c>
      <c r="B12643">
        <v>0.50000029999999995</v>
      </c>
      <c r="C12643" s="1">
        <v>-4.768372E-5</v>
      </c>
    </row>
    <row r="12644" spans="1:3" x14ac:dyDescent="0.2">
      <c r="A12644">
        <v>12.645479999999999</v>
      </c>
      <c r="B12644">
        <v>0.50000040000000001</v>
      </c>
      <c r="C12644">
        <v>0</v>
      </c>
    </row>
    <row r="12645" spans="1:3" x14ac:dyDescent="0.2">
      <c r="A12645">
        <v>12.64648</v>
      </c>
      <c r="B12645">
        <v>0.50000029999999995</v>
      </c>
      <c r="C12645" s="1">
        <v>-4.768372E-5</v>
      </c>
    </row>
    <row r="12646" spans="1:3" x14ac:dyDescent="0.2">
      <c r="A12646">
        <v>12.64748</v>
      </c>
      <c r="B12646">
        <v>0.50000040000000001</v>
      </c>
      <c r="C12646">
        <v>0</v>
      </c>
    </row>
    <row r="12647" spans="1:3" x14ac:dyDescent="0.2">
      <c r="A12647">
        <v>12.648479999999999</v>
      </c>
      <c r="B12647">
        <v>0.50000029999999995</v>
      </c>
      <c r="C12647" s="1">
        <v>-4.768372E-5</v>
      </c>
    </row>
    <row r="12648" spans="1:3" x14ac:dyDescent="0.2">
      <c r="A12648">
        <v>12.649480000000001</v>
      </c>
      <c r="B12648">
        <v>0.50000040000000001</v>
      </c>
      <c r="C12648">
        <v>0</v>
      </c>
    </row>
    <row r="12649" spans="1:3" x14ac:dyDescent="0.2">
      <c r="A12649">
        <v>12.65048</v>
      </c>
      <c r="B12649">
        <v>0.50000029999999995</v>
      </c>
      <c r="C12649" s="1">
        <v>-4.768372E-5</v>
      </c>
    </row>
    <row r="12650" spans="1:3" x14ac:dyDescent="0.2">
      <c r="A12650">
        <v>12.651479999999999</v>
      </c>
      <c r="B12650">
        <v>0.50000040000000001</v>
      </c>
      <c r="C12650">
        <v>0</v>
      </c>
    </row>
    <row r="12651" spans="1:3" x14ac:dyDescent="0.2">
      <c r="A12651">
        <v>12.652480000000001</v>
      </c>
      <c r="B12651">
        <v>0.50000029999999995</v>
      </c>
      <c r="C12651" s="1">
        <v>-4.768372E-5</v>
      </c>
    </row>
    <row r="12652" spans="1:3" x14ac:dyDescent="0.2">
      <c r="A12652">
        <v>12.65348</v>
      </c>
      <c r="B12652">
        <v>0.50000040000000001</v>
      </c>
      <c r="C12652">
        <v>0</v>
      </c>
    </row>
    <row r="12653" spans="1:3" x14ac:dyDescent="0.2">
      <c r="A12653">
        <v>12.65448</v>
      </c>
      <c r="B12653">
        <v>0.50000029999999995</v>
      </c>
      <c r="C12653" s="1">
        <v>-4.768372E-5</v>
      </c>
    </row>
    <row r="12654" spans="1:3" x14ac:dyDescent="0.2">
      <c r="A12654">
        <v>12.655480000000001</v>
      </c>
      <c r="B12654">
        <v>0.50000040000000001</v>
      </c>
      <c r="C12654">
        <v>0</v>
      </c>
    </row>
    <row r="12655" spans="1:3" x14ac:dyDescent="0.2">
      <c r="A12655">
        <v>12.65648</v>
      </c>
      <c r="B12655">
        <v>0.50000029999999995</v>
      </c>
      <c r="C12655" s="1">
        <v>-4.768372E-5</v>
      </c>
    </row>
    <row r="12656" spans="1:3" x14ac:dyDescent="0.2">
      <c r="A12656">
        <v>12.657489999999999</v>
      </c>
      <c r="B12656">
        <v>0.50000040000000001</v>
      </c>
      <c r="C12656">
        <v>0</v>
      </c>
    </row>
    <row r="12657" spans="1:3" x14ac:dyDescent="0.2">
      <c r="A12657">
        <v>12.65849</v>
      </c>
      <c r="B12657">
        <v>0.50000029999999995</v>
      </c>
      <c r="C12657" s="1">
        <v>-4.768372E-5</v>
      </c>
    </row>
    <row r="12658" spans="1:3" x14ac:dyDescent="0.2">
      <c r="A12658">
        <v>12.65949</v>
      </c>
      <c r="B12658">
        <v>0.50000040000000001</v>
      </c>
      <c r="C12658">
        <v>0</v>
      </c>
    </row>
    <row r="12659" spans="1:3" x14ac:dyDescent="0.2">
      <c r="A12659">
        <v>12.660489999999999</v>
      </c>
      <c r="B12659">
        <v>0.50000029999999995</v>
      </c>
      <c r="C12659" s="1">
        <v>-4.768372E-5</v>
      </c>
    </row>
    <row r="12660" spans="1:3" x14ac:dyDescent="0.2">
      <c r="A12660">
        <v>12.661490000000001</v>
      </c>
      <c r="B12660">
        <v>0.50000040000000001</v>
      </c>
      <c r="C12660">
        <v>0</v>
      </c>
    </row>
    <row r="12661" spans="1:3" x14ac:dyDescent="0.2">
      <c r="A12661">
        <v>12.66249</v>
      </c>
      <c r="B12661">
        <v>0.50000029999999995</v>
      </c>
      <c r="C12661" s="1">
        <v>-4.768372E-5</v>
      </c>
    </row>
    <row r="12662" spans="1:3" x14ac:dyDescent="0.2">
      <c r="A12662">
        <v>12.663489999999999</v>
      </c>
      <c r="B12662">
        <v>0.50000040000000001</v>
      </c>
      <c r="C12662">
        <v>0</v>
      </c>
    </row>
    <row r="12663" spans="1:3" x14ac:dyDescent="0.2">
      <c r="A12663">
        <v>12.664490000000001</v>
      </c>
      <c r="B12663">
        <v>0.50000029999999995</v>
      </c>
      <c r="C12663" s="1">
        <v>-4.768372E-5</v>
      </c>
    </row>
    <row r="12664" spans="1:3" x14ac:dyDescent="0.2">
      <c r="A12664">
        <v>12.66549</v>
      </c>
      <c r="B12664">
        <v>0.50000040000000001</v>
      </c>
      <c r="C12664">
        <v>0</v>
      </c>
    </row>
    <row r="12665" spans="1:3" x14ac:dyDescent="0.2">
      <c r="A12665">
        <v>12.66649</v>
      </c>
      <c r="B12665">
        <v>0.50000029999999995</v>
      </c>
      <c r="C12665" s="1">
        <v>-4.768372E-5</v>
      </c>
    </row>
    <row r="12666" spans="1:3" x14ac:dyDescent="0.2">
      <c r="A12666">
        <v>12.667490000000001</v>
      </c>
      <c r="B12666">
        <v>0.50000040000000001</v>
      </c>
      <c r="C12666">
        <v>0</v>
      </c>
    </row>
    <row r="12667" spans="1:3" x14ac:dyDescent="0.2">
      <c r="A12667">
        <v>12.66849</v>
      </c>
      <c r="B12667">
        <v>0.50000029999999995</v>
      </c>
      <c r="C12667" s="1">
        <v>-4.768372E-5</v>
      </c>
    </row>
    <row r="12668" spans="1:3" x14ac:dyDescent="0.2">
      <c r="A12668">
        <v>12.66949</v>
      </c>
      <c r="B12668">
        <v>0.50000040000000001</v>
      </c>
      <c r="C12668">
        <v>0</v>
      </c>
    </row>
    <row r="12669" spans="1:3" x14ac:dyDescent="0.2">
      <c r="A12669">
        <v>12.670489999999999</v>
      </c>
      <c r="B12669">
        <v>0.50000029999999995</v>
      </c>
      <c r="C12669" s="1">
        <v>-4.768372E-5</v>
      </c>
    </row>
    <row r="12670" spans="1:3" x14ac:dyDescent="0.2">
      <c r="A12670">
        <v>12.67149</v>
      </c>
      <c r="B12670">
        <v>0.50000040000000001</v>
      </c>
      <c r="C12670">
        <v>0</v>
      </c>
    </row>
    <row r="12671" spans="1:3" x14ac:dyDescent="0.2">
      <c r="A12671">
        <v>12.67249</v>
      </c>
      <c r="B12671">
        <v>0.50000029999999995</v>
      </c>
      <c r="C12671" s="1">
        <v>-4.768372E-5</v>
      </c>
    </row>
    <row r="12672" spans="1:3" x14ac:dyDescent="0.2">
      <c r="A12672">
        <v>12.673489999999999</v>
      </c>
      <c r="B12672">
        <v>0.50000040000000001</v>
      </c>
      <c r="C12672">
        <v>0</v>
      </c>
    </row>
    <row r="12673" spans="1:3" x14ac:dyDescent="0.2">
      <c r="A12673">
        <v>12.67449</v>
      </c>
      <c r="B12673">
        <v>0.50000029999999995</v>
      </c>
      <c r="C12673" s="1">
        <v>-4.768372E-5</v>
      </c>
    </row>
    <row r="12674" spans="1:3" x14ac:dyDescent="0.2">
      <c r="A12674">
        <v>12.67549</v>
      </c>
      <c r="B12674">
        <v>0.50000040000000001</v>
      </c>
      <c r="C12674">
        <v>0</v>
      </c>
    </row>
    <row r="12675" spans="1:3" x14ac:dyDescent="0.2">
      <c r="A12675">
        <v>12.676489999999999</v>
      </c>
      <c r="B12675">
        <v>0.50000029999999995</v>
      </c>
      <c r="C12675" s="1">
        <v>-4.768372E-5</v>
      </c>
    </row>
    <row r="12676" spans="1:3" x14ac:dyDescent="0.2">
      <c r="A12676">
        <v>12.677490000000001</v>
      </c>
      <c r="B12676">
        <v>0.50000040000000001</v>
      </c>
      <c r="C12676">
        <v>0</v>
      </c>
    </row>
    <row r="12677" spans="1:3" x14ac:dyDescent="0.2">
      <c r="A12677">
        <v>12.67849</v>
      </c>
      <c r="B12677">
        <v>0.50000029999999995</v>
      </c>
      <c r="C12677" s="1">
        <v>-4.768372E-5</v>
      </c>
    </row>
    <row r="12678" spans="1:3" x14ac:dyDescent="0.2">
      <c r="A12678">
        <v>12.679489999999999</v>
      </c>
      <c r="B12678">
        <v>0.50000040000000001</v>
      </c>
      <c r="C12678">
        <v>0</v>
      </c>
    </row>
    <row r="12679" spans="1:3" x14ac:dyDescent="0.2">
      <c r="A12679">
        <v>12.680490000000001</v>
      </c>
      <c r="B12679">
        <v>0.50000029999999995</v>
      </c>
      <c r="C12679" s="1">
        <v>-4.768372E-5</v>
      </c>
    </row>
    <row r="12680" spans="1:3" x14ac:dyDescent="0.2">
      <c r="A12680">
        <v>12.68149</v>
      </c>
      <c r="B12680">
        <v>0.50000040000000001</v>
      </c>
      <c r="C12680">
        <v>0</v>
      </c>
    </row>
    <row r="12681" spans="1:3" x14ac:dyDescent="0.2">
      <c r="A12681">
        <v>12.682499999999999</v>
      </c>
      <c r="B12681">
        <v>0.50000029999999995</v>
      </c>
      <c r="C12681" s="1">
        <v>-4.768372E-5</v>
      </c>
    </row>
    <row r="12682" spans="1:3" x14ac:dyDescent="0.2">
      <c r="A12682">
        <v>12.6835</v>
      </c>
      <c r="B12682">
        <v>0.50000040000000001</v>
      </c>
      <c r="C12682">
        <v>0</v>
      </c>
    </row>
    <row r="12683" spans="1:3" x14ac:dyDescent="0.2">
      <c r="A12683">
        <v>12.6845</v>
      </c>
      <c r="B12683">
        <v>0.50000029999999995</v>
      </c>
      <c r="C12683" s="1">
        <v>-4.768372E-5</v>
      </c>
    </row>
    <row r="12684" spans="1:3" x14ac:dyDescent="0.2">
      <c r="A12684">
        <v>12.685499999999999</v>
      </c>
      <c r="B12684">
        <v>0.50000040000000001</v>
      </c>
      <c r="C12684">
        <v>0</v>
      </c>
    </row>
    <row r="12685" spans="1:3" x14ac:dyDescent="0.2">
      <c r="A12685">
        <v>12.686500000000001</v>
      </c>
      <c r="B12685">
        <v>0.50000029999999995</v>
      </c>
      <c r="C12685" s="1">
        <v>-4.768372E-5</v>
      </c>
    </row>
    <row r="12686" spans="1:3" x14ac:dyDescent="0.2">
      <c r="A12686">
        <v>12.6875</v>
      </c>
      <c r="B12686">
        <v>0.50000040000000001</v>
      </c>
      <c r="C12686">
        <v>0</v>
      </c>
    </row>
    <row r="12687" spans="1:3" x14ac:dyDescent="0.2">
      <c r="A12687">
        <v>12.688499999999999</v>
      </c>
      <c r="B12687">
        <v>0.50000029999999995</v>
      </c>
      <c r="C12687" s="1">
        <v>-4.768372E-5</v>
      </c>
    </row>
    <row r="12688" spans="1:3" x14ac:dyDescent="0.2">
      <c r="A12688">
        <v>12.689500000000001</v>
      </c>
      <c r="B12688">
        <v>0.50000040000000001</v>
      </c>
      <c r="C12688">
        <v>0</v>
      </c>
    </row>
    <row r="12689" spans="1:3" x14ac:dyDescent="0.2">
      <c r="A12689">
        <v>12.6905</v>
      </c>
      <c r="B12689">
        <v>0.50000029999999995</v>
      </c>
      <c r="C12689" s="1">
        <v>-4.768372E-5</v>
      </c>
    </row>
    <row r="12690" spans="1:3" x14ac:dyDescent="0.2">
      <c r="A12690">
        <v>12.6915</v>
      </c>
      <c r="B12690">
        <v>0.50000040000000001</v>
      </c>
      <c r="C12690">
        <v>0</v>
      </c>
    </row>
    <row r="12691" spans="1:3" x14ac:dyDescent="0.2">
      <c r="A12691">
        <v>12.692500000000001</v>
      </c>
      <c r="B12691">
        <v>0.50000029999999995</v>
      </c>
      <c r="C12691" s="1">
        <v>-4.768372E-5</v>
      </c>
    </row>
    <row r="12692" spans="1:3" x14ac:dyDescent="0.2">
      <c r="A12692">
        <v>12.6935</v>
      </c>
      <c r="B12692">
        <v>0.50000040000000001</v>
      </c>
      <c r="C12692">
        <v>0</v>
      </c>
    </row>
    <row r="12693" spans="1:3" x14ac:dyDescent="0.2">
      <c r="A12693">
        <v>12.6945</v>
      </c>
      <c r="B12693">
        <v>0.50000029999999995</v>
      </c>
      <c r="C12693" s="1">
        <v>-4.768372E-5</v>
      </c>
    </row>
    <row r="12694" spans="1:3" x14ac:dyDescent="0.2">
      <c r="A12694">
        <v>12.695499999999999</v>
      </c>
      <c r="B12694">
        <v>0.50000040000000001</v>
      </c>
      <c r="C12694">
        <v>0</v>
      </c>
    </row>
    <row r="12695" spans="1:3" x14ac:dyDescent="0.2">
      <c r="A12695">
        <v>12.6965</v>
      </c>
      <c r="B12695">
        <v>0.50000029999999995</v>
      </c>
      <c r="C12695" s="1">
        <v>-4.768372E-5</v>
      </c>
    </row>
    <row r="12696" spans="1:3" x14ac:dyDescent="0.2">
      <c r="A12696">
        <v>12.6975</v>
      </c>
      <c r="B12696">
        <v>0.50000040000000001</v>
      </c>
      <c r="C12696">
        <v>0</v>
      </c>
    </row>
    <row r="12697" spans="1:3" x14ac:dyDescent="0.2">
      <c r="A12697">
        <v>12.698499999999999</v>
      </c>
      <c r="B12697">
        <v>0.50000029999999995</v>
      </c>
      <c r="C12697" s="1">
        <v>-4.768372E-5</v>
      </c>
    </row>
    <row r="12698" spans="1:3" x14ac:dyDescent="0.2">
      <c r="A12698">
        <v>12.6995</v>
      </c>
      <c r="B12698">
        <v>0.50000040000000001</v>
      </c>
      <c r="C12698">
        <v>0</v>
      </c>
    </row>
    <row r="12699" spans="1:3" x14ac:dyDescent="0.2">
      <c r="A12699">
        <v>12.7005</v>
      </c>
      <c r="B12699">
        <v>0.50000029999999995</v>
      </c>
      <c r="C12699" s="1">
        <v>-4.768372E-5</v>
      </c>
    </row>
    <row r="12700" spans="1:3" x14ac:dyDescent="0.2">
      <c r="A12700">
        <v>12.701499999999999</v>
      </c>
      <c r="B12700">
        <v>0.50000040000000001</v>
      </c>
      <c r="C12700">
        <v>0</v>
      </c>
    </row>
    <row r="12701" spans="1:3" x14ac:dyDescent="0.2">
      <c r="A12701">
        <v>12.702500000000001</v>
      </c>
      <c r="B12701">
        <v>0.50000029999999995</v>
      </c>
      <c r="C12701" s="1">
        <v>-4.768372E-5</v>
      </c>
    </row>
    <row r="12702" spans="1:3" x14ac:dyDescent="0.2">
      <c r="A12702">
        <v>12.7035</v>
      </c>
      <c r="B12702">
        <v>0.50000040000000001</v>
      </c>
      <c r="C12702">
        <v>0</v>
      </c>
    </row>
    <row r="12703" spans="1:3" x14ac:dyDescent="0.2">
      <c r="A12703">
        <v>12.704499999999999</v>
      </c>
      <c r="B12703">
        <v>0.50000029999999995</v>
      </c>
      <c r="C12703" s="1">
        <v>-4.768372E-5</v>
      </c>
    </row>
    <row r="12704" spans="1:3" x14ac:dyDescent="0.2">
      <c r="A12704">
        <v>12.705500000000001</v>
      </c>
      <c r="B12704">
        <v>0.50000040000000001</v>
      </c>
      <c r="C12704">
        <v>0</v>
      </c>
    </row>
    <row r="12705" spans="1:3" x14ac:dyDescent="0.2">
      <c r="A12705">
        <v>12.7065</v>
      </c>
      <c r="B12705">
        <v>0.50000029999999995</v>
      </c>
      <c r="C12705" s="1">
        <v>-4.768372E-5</v>
      </c>
    </row>
    <row r="12706" spans="1:3" x14ac:dyDescent="0.2">
      <c r="A12706">
        <v>12.707509999999999</v>
      </c>
      <c r="B12706">
        <v>0.50000040000000001</v>
      </c>
      <c r="C12706">
        <v>0</v>
      </c>
    </row>
    <row r="12707" spans="1:3" x14ac:dyDescent="0.2">
      <c r="A12707">
        <v>12.70851</v>
      </c>
      <c r="B12707">
        <v>0.50000029999999995</v>
      </c>
      <c r="C12707" s="1">
        <v>-4.768372E-5</v>
      </c>
    </row>
    <row r="12708" spans="1:3" x14ac:dyDescent="0.2">
      <c r="A12708">
        <v>12.70951</v>
      </c>
      <c r="B12708">
        <v>0.50000040000000001</v>
      </c>
      <c r="C12708">
        <v>0</v>
      </c>
    </row>
    <row r="12709" spans="1:3" x14ac:dyDescent="0.2">
      <c r="A12709">
        <v>12.710509999999999</v>
      </c>
      <c r="B12709">
        <v>0.50000029999999995</v>
      </c>
      <c r="C12709" s="1">
        <v>-4.768372E-5</v>
      </c>
    </row>
    <row r="12710" spans="1:3" x14ac:dyDescent="0.2">
      <c r="A12710">
        <v>12.711510000000001</v>
      </c>
      <c r="B12710">
        <v>0.50000040000000001</v>
      </c>
      <c r="C12710">
        <v>0</v>
      </c>
    </row>
    <row r="12711" spans="1:3" x14ac:dyDescent="0.2">
      <c r="A12711">
        <v>12.71251</v>
      </c>
      <c r="B12711">
        <v>0.50000029999999995</v>
      </c>
      <c r="C12711" s="1">
        <v>-4.768372E-5</v>
      </c>
    </row>
    <row r="12712" spans="1:3" x14ac:dyDescent="0.2">
      <c r="A12712">
        <v>12.713509999999999</v>
      </c>
      <c r="B12712">
        <v>0.50000040000000001</v>
      </c>
      <c r="C12712">
        <v>0</v>
      </c>
    </row>
    <row r="12713" spans="1:3" x14ac:dyDescent="0.2">
      <c r="A12713">
        <v>12.714510000000001</v>
      </c>
      <c r="B12713">
        <v>0.50000029999999995</v>
      </c>
      <c r="C12713" s="1">
        <v>-4.768372E-5</v>
      </c>
    </row>
    <row r="12714" spans="1:3" x14ac:dyDescent="0.2">
      <c r="A12714">
        <v>12.71551</v>
      </c>
      <c r="B12714">
        <v>0.50000040000000001</v>
      </c>
      <c r="C12714">
        <v>0</v>
      </c>
    </row>
    <row r="12715" spans="1:3" x14ac:dyDescent="0.2">
      <c r="A12715">
        <v>12.71651</v>
      </c>
      <c r="B12715">
        <v>0.50000029999999995</v>
      </c>
      <c r="C12715" s="1">
        <v>-4.768372E-5</v>
      </c>
    </row>
    <row r="12716" spans="1:3" x14ac:dyDescent="0.2">
      <c r="A12716">
        <v>12.717510000000001</v>
      </c>
      <c r="B12716">
        <v>0.50000040000000001</v>
      </c>
      <c r="C12716">
        <v>0</v>
      </c>
    </row>
    <row r="12717" spans="1:3" x14ac:dyDescent="0.2">
      <c r="A12717">
        <v>12.71851</v>
      </c>
      <c r="B12717">
        <v>0.50000029999999995</v>
      </c>
      <c r="C12717" s="1">
        <v>-4.768372E-5</v>
      </c>
    </row>
    <row r="12718" spans="1:3" x14ac:dyDescent="0.2">
      <c r="A12718">
        <v>12.71951</v>
      </c>
      <c r="B12718">
        <v>0.50000040000000001</v>
      </c>
      <c r="C12718">
        <v>0</v>
      </c>
    </row>
    <row r="12719" spans="1:3" x14ac:dyDescent="0.2">
      <c r="A12719">
        <v>12.720510000000001</v>
      </c>
      <c r="B12719">
        <v>0.50000029999999995</v>
      </c>
      <c r="C12719" s="1">
        <v>-4.768372E-5</v>
      </c>
    </row>
    <row r="12720" spans="1:3" x14ac:dyDescent="0.2">
      <c r="A12720">
        <v>12.72151</v>
      </c>
      <c r="B12720">
        <v>0.50000040000000001</v>
      </c>
      <c r="C12720">
        <v>0</v>
      </c>
    </row>
    <row r="12721" spans="1:3" x14ac:dyDescent="0.2">
      <c r="A12721">
        <v>12.72251</v>
      </c>
      <c r="B12721">
        <v>0.50000029999999995</v>
      </c>
      <c r="C12721" s="1">
        <v>-4.768372E-5</v>
      </c>
    </row>
    <row r="12722" spans="1:3" x14ac:dyDescent="0.2">
      <c r="A12722">
        <v>12.723509999999999</v>
      </c>
      <c r="B12722">
        <v>0.50000040000000001</v>
      </c>
      <c r="C12722">
        <v>0</v>
      </c>
    </row>
    <row r="12723" spans="1:3" x14ac:dyDescent="0.2">
      <c r="A12723">
        <v>12.72451</v>
      </c>
      <c r="B12723">
        <v>0.50000029999999995</v>
      </c>
      <c r="C12723" s="1">
        <v>-4.768372E-5</v>
      </c>
    </row>
    <row r="12724" spans="1:3" x14ac:dyDescent="0.2">
      <c r="A12724">
        <v>12.72551</v>
      </c>
      <c r="B12724">
        <v>0.50000040000000001</v>
      </c>
      <c r="C12724">
        <v>0</v>
      </c>
    </row>
    <row r="12725" spans="1:3" x14ac:dyDescent="0.2">
      <c r="A12725">
        <v>12.726509999999999</v>
      </c>
      <c r="B12725">
        <v>0.50000029999999995</v>
      </c>
      <c r="C12725" s="1">
        <v>-4.768372E-5</v>
      </c>
    </row>
    <row r="12726" spans="1:3" x14ac:dyDescent="0.2">
      <c r="A12726">
        <v>12.727510000000001</v>
      </c>
      <c r="B12726">
        <v>0.50000040000000001</v>
      </c>
      <c r="C12726">
        <v>0</v>
      </c>
    </row>
    <row r="12727" spans="1:3" x14ac:dyDescent="0.2">
      <c r="A12727">
        <v>12.72851</v>
      </c>
      <c r="B12727">
        <v>0.50000029999999995</v>
      </c>
      <c r="C12727" s="1">
        <v>-4.768372E-5</v>
      </c>
    </row>
    <row r="12728" spans="1:3" x14ac:dyDescent="0.2">
      <c r="A12728">
        <v>12.729509999999999</v>
      </c>
      <c r="B12728">
        <v>0.50000040000000001</v>
      </c>
      <c r="C12728">
        <v>0</v>
      </c>
    </row>
    <row r="12729" spans="1:3" x14ac:dyDescent="0.2">
      <c r="A12729">
        <v>12.730510000000001</v>
      </c>
      <c r="B12729">
        <v>0.50000029999999995</v>
      </c>
      <c r="C12729" s="1">
        <v>-4.768372E-5</v>
      </c>
    </row>
    <row r="12730" spans="1:3" x14ac:dyDescent="0.2">
      <c r="A12730">
        <v>12.73151</v>
      </c>
      <c r="B12730">
        <v>0.50000040000000001</v>
      </c>
      <c r="C12730">
        <v>0</v>
      </c>
    </row>
    <row r="12731" spans="1:3" x14ac:dyDescent="0.2">
      <c r="A12731">
        <v>12.732519999999999</v>
      </c>
      <c r="B12731">
        <v>0.50000029999999995</v>
      </c>
      <c r="C12731" s="1">
        <v>-4.768372E-5</v>
      </c>
    </row>
    <row r="12732" spans="1:3" x14ac:dyDescent="0.2">
      <c r="A12732">
        <v>12.73352</v>
      </c>
      <c r="B12732">
        <v>0.50000040000000001</v>
      </c>
      <c r="C12732">
        <v>0</v>
      </c>
    </row>
    <row r="12733" spans="1:3" x14ac:dyDescent="0.2">
      <c r="A12733">
        <v>12.73452</v>
      </c>
      <c r="B12733">
        <v>0.50000029999999995</v>
      </c>
      <c r="C12733" s="1">
        <v>-4.768372E-5</v>
      </c>
    </row>
    <row r="12734" spans="1:3" x14ac:dyDescent="0.2">
      <c r="A12734">
        <v>12.735519999999999</v>
      </c>
      <c r="B12734">
        <v>0.50000040000000001</v>
      </c>
      <c r="C12734">
        <v>0</v>
      </c>
    </row>
    <row r="12735" spans="1:3" x14ac:dyDescent="0.2">
      <c r="A12735">
        <v>12.736520000000001</v>
      </c>
      <c r="B12735">
        <v>0.50000029999999995</v>
      </c>
      <c r="C12735" s="1">
        <v>-4.768372E-5</v>
      </c>
    </row>
    <row r="12736" spans="1:3" x14ac:dyDescent="0.2">
      <c r="A12736">
        <v>12.73752</v>
      </c>
      <c r="B12736">
        <v>0.50000040000000001</v>
      </c>
      <c r="C12736">
        <v>0</v>
      </c>
    </row>
    <row r="12737" spans="1:3" x14ac:dyDescent="0.2">
      <c r="A12737">
        <v>12.738519999999999</v>
      </c>
      <c r="B12737">
        <v>0.50000029999999995</v>
      </c>
      <c r="C12737" s="1">
        <v>-4.768372E-5</v>
      </c>
    </row>
    <row r="12738" spans="1:3" x14ac:dyDescent="0.2">
      <c r="A12738">
        <v>12.739520000000001</v>
      </c>
      <c r="B12738">
        <v>0.50000040000000001</v>
      </c>
      <c r="C12738">
        <v>0</v>
      </c>
    </row>
    <row r="12739" spans="1:3" x14ac:dyDescent="0.2">
      <c r="A12739">
        <v>12.74052</v>
      </c>
      <c r="B12739">
        <v>0.50000029999999995</v>
      </c>
      <c r="C12739" s="1">
        <v>-4.768372E-5</v>
      </c>
    </row>
    <row r="12740" spans="1:3" x14ac:dyDescent="0.2">
      <c r="A12740">
        <v>12.74152</v>
      </c>
      <c r="B12740">
        <v>0.50000040000000001</v>
      </c>
      <c r="C12740">
        <v>0</v>
      </c>
    </row>
    <row r="12741" spans="1:3" x14ac:dyDescent="0.2">
      <c r="A12741">
        <v>12.742520000000001</v>
      </c>
      <c r="B12741">
        <v>0.50000029999999995</v>
      </c>
      <c r="C12741" s="1">
        <v>-4.768372E-5</v>
      </c>
    </row>
    <row r="12742" spans="1:3" x14ac:dyDescent="0.2">
      <c r="A12742">
        <v>12.74352</v>
      </c>
      <c r="B12742">
        <v>0.50000040000000001</v>
      </c>
      <c r="C12742">
        <v>0</v>
      </c>
    </row>
    <row r="12743" spans="1:3" x14ac:dyDescent="0.2">
      <c r="A12743">
        <v>12.74452</v>
      </c>
      <c r="B12743">
        <v>0.50000029999999995</v>
      </c>
      <c r="C12743" s="1">
        <v>-4.768372E-5</v>
      </c>
    </row>
    <row r="12744" spans="1:3" x14ac:dyDescent="0.2">
      <c r="A12744">
        <v>12.745520000000001</v>
      </c>
      <c r="B12744">
        <v>0.50000040000000001</v>
      </c>
      <c r="C12744">
        <v>0</v>
      </c>
    </row>
    <row r="12745" spans="1:3" x14ac:dyDescent="0.2">
      <c r="A12745">
        <v>12.74652</v>
      </c>
      <c r="B12745">
        <v>0.50000029999999995</v>
      </c>
      <c r="C12745" s="1">
        <v>-4.768372E-5</v>
      </c>
    </row>
    <row r="12746" spans="1:3" x14ac:dyDescent="0.2">
      <c r="A12746">
        <v>12.74752</v>
      </c>
      <c r="B12746">
        <v>0.50000040000000001</v>
      </c>
      <c r="C12746">
        <v>0</v>
      </c>
    </row>
    <row r="12747" spans="1:3" x14ac:dyDescent="0.2">
      <c r="A12747">
        <v>12.748519999999999</v>
      </c>
      <c r="B12747">
        <v>0.50000029999999995</v>
      </c>
      <c r="C12747" s="1">
        <v>-4.768372E-5</v>
      </c>
    </row>
    <row r="12748" spans="1:3" x14ac:dyDescent="0.2">
      <c r="A12748">
        <v>12.74952</v>
      </c>
      <c r="B12748">
        <v>0.50000040000000001</v>
      </c>
      <c r="C12748">
        <v>0</v>
      </c>
    </row>
    <row r="12749" spans="1:3" x14ac:dyDescent="0.2">
      <c r="A12749">
        <v>12.75052</v>
      </c>
      <c r="B12749">
        <v>0.50000029999999995</v>
      </c>
      <c r="C12749" s="1">
        <v>-4.768372E-5</v>
      </c>
    </row>
    <row r="12750" spans="1:3" x14ac:dyDescent="0.2">
      <c r="A12750">
        <v>12.751519999999999</v>
      </c>
      <c r="B12750">
        <v>0.50000040000000001</v>
      </c>
      <c r="C12750">
        <v>0</v>
      </c>
    </row>
    <row r="12751" spans="1:3" x14ac:dyDescent="0.2">
      <c r="A12751">
        <v>12.752520000000001</v>
      </c>
      <c r="B12751">
        <v>0.50000029999999995</v>
      </c>
      <c r="C12751" s="1">
        <v>-4.768372E-5</v>
      </c>
    </row>
    <row r="12752" spans="1:3" x14ac:dyDescent="0.2">
      <c r="A12752">
        <v>12.75352</v>
      </c>
      <c r="B12752">
        <v>0.50000040000000001</v>
      </c>
      <c r="C12752">
        <v>0</v>
      </c>
    </row>
    <row r="12753" spans="1:3" x14ac:dyDescent="0.2">
      <c r="A12753">
        <v>12.754519999999999</v>
      </c>
      <c r="B12753">
        <v>0.50000029999999995</v>
      </c>
      <c r="C12753" s="1">
        <v>-4.768372E-5</v>
      </c>
    </row>
    <row r="12754" spans="1:3" x14ac:dyDescent="0.2">
      <c r="A12754">
        <v>12.755520000000001</v>
      </c>
      <c r="B12754">
        <v>0.50000040000000001</v>
      </c>
      <c r="C12754">
        <v>0</v>
      </c>
    </row>
    <row r="12755" spans="1:3" x14ac:dyDescent="0.2">
      <c r="A12755">
        <v>12.75653</v>
      </c>
      <c r="B12755">
        <v>0.50000029999999995</v>
      </c>
      <c r="C12755" s="1">
        <v>-4.768372E-5</v>
      </c>
    </row>
    <row r="12756" spans="1:3" x14ac:dyDescent="0.2">
      <c r="A12756">
        <v>12.757529999999999</v>
      </c>
      <c r="B12756">
        <v>0.50000040000000001</v>
      </c>
      <c r="C12756">
        <v>0</v>
      </c>
    </row>
    <row r="12757" spans="1:3" x14ac:dyDescent="0.2">
      <c r="A12757">
        <v>12.75853</v>
      </c>
      <c r="B12757">
        <v>0.50000029999999995</v>
      </c>
      <c r="C12757" s="1">
        <v>-4.768372E-5</v>
      </c>
    </row>
    <row r="12758" spans="1:3" x14ac:dyDescent="0.2">
      <c r="A12758">
        <v>12.75953</v>
      </c>
      <c r="B12758">
        <v>0.50000040000000001</v>
      </c>
      <c r="C12758">
        <v>0</v>
      </c>
    </row>
    <row r="12759" spans="1:3" x14ac:dyDescent="0.2">
      <c r="A12759">
        <v>12.760529999999999</v>
      </c>
      <c r="B12759">
        <v>0.50000029999999995</v>
      </c>
      <c r="C12759" s="1">
        <v>-4.768372E-5</v>
      </c>
    </row>
    <row r="12760" spans="1:3" x14ac:dyDescent="0.2">
      <c r="A12760">
        <v>12.76153</v>
      </c>
      <c r="B12760">
        <v>0.50000040000000001</v>
      </c>
      <c r="C12760">
        <v>0</v>
      </c>
    </row>
    <row r="12761" spans="1:3" x14ac:dyDescent="0.2">
      <c r="A12761">
        <v>12.76253</v>
      </c>
      <c r="B12761">
        <v>0.50000029999999995</v>
      </c>
      <c r="C12761" s="1">
        <v>-4.768372E-5</v>
      </c>
    </row>
    <row r="12762" spans="1:3" x14ac:dyDescent="0.2">
      <c r="A12762">
        <v>12.763529999999999</v>
      </c>
      <c r="B12762">
        <v>0.50000040000000001</v>
      </c>
      <c r="C12762">
        <v>0</v>
      </c>
    </row>
    <row r="12763" spans="1:3" x14ac:dyDescent="0.2">
      <c r="A12763">
        <v>12.764530000000001</v>
      </c>
      <c r="B12763">
        <v>0.50000029999999995</v>
      </c>
      <c r="C12763" s="1">
        <v>-4.768372E-5</v>
      </c>
    </row>
    <row r="12764" spans="1:3" x14ac:dyDescent="0.2">
      <c r="A12764">
        <v>12.76553</v>
      </c>
      <c r="B12764">
        <v>0.50000040000000001</v>
      </c>
      <c r="C12764">
        <v>0</v>
      </c>
    </row>
    <row r="12765" spans="1:3" x14ac:dyDescent="0.2">
      <c r="A12765">
        <v>12.766529999999999</v>
      </c>
      <c r="B12765">
        <v>0.50000029999999995</v>
      </c>
      <c r="C12765" s="1">
        <v>-4.768372E-5</v>
      </c>
    </row>
    <row r="12766" spans="1:3" x14ac:dyDescent="0.2">
      <c r="A12766">
        <v>12.767530000000001</v>
      </c>
      <c r="B12766">
        <v>0.50000040000000001</v>
      </c>
      <c r="C12766">
        <v>0</v>
      </c>
    </row>
    <row r="12767" spans="1:3" x14ac:dyDescent="0.2">
      <c r="A12767">
        <v>12.76853</v>
      </c>
      <c r="B12767">
        <v>0.50000029999999995</v>
      </c>
      <c r="C12767" s="1">
        <v>-4.768372E-5</v>
      </c>
    </row>
    <row r="12768" spans="1:3" x14ac:dyDescent="0.2">
      <c r="A12768">
        <v>12.76953</v>
      </c>
      <c r="B12768">
        <v>0.50000040000000001</v>
      </c>
      <c r="C12768">
        <v>0</v>
      </c>
    </row>
    <row r="12769" spans="1:3" x14ac:dyDescent="0.2">
      <c r="A12769">
        <v>12.770530000000001</v>
      </c>
      <c r="B12769">
        <v>0.50000029999999995</v>
      </c>
      <c r="C12769" s="1">
        <v>-4.768372E-5</v>
      </c>
    </row>
    <row r="12770" spans="1:3" x14ac:dyDescent="0.2">
      <c r="A12770">
        <v>12.77153</v>
      </c>
      <c r="B12770">
        <v>0.50000040000000001</v>
      </c>
      <c r="C12770">
        <v>0</v>
      </c>
    </row>
    <row r="12771" spans="1:3" x14ac:dyDescent="0.2">
      <c r="A12771">
        <v>12.77253</v>
      </c>
      <c r="B12771">
        <v>0.50000029999999995</v>
      </c>
      <c r="C12771" s="1">
        <v>-4.768372E-5</v>
      </c>
    </row>
    <row r="12772" spans="1:3" x14ac:dyDescent="0.2">
      <c r="A12772">
        <v>12.773529999999999</v>
      </c>
      <c r="B12772">
        <v>0.50000040000000001</v>
      </c>
      <c r="C12772">
        <v>0</v>
      </c>
    </row>
    <row r="12773" spans="1:3" x14ac:dyDescent="0.2">
      <c r="A12773">
        <v>12.77453</v>
      </c>
      <c r="B12773">
        <v>0.50000029999999995</v>
      </c>
      <c r="C12773" s="1">
        <v>-4.768372E-5</v>
      </c>
    </row>
    <row r="12774" spans="1:3" x14ac:dyDescent="0.2">
      <c r="A12774">
        <v>12.77553</v>
      </c>
      <c r="B12774">
        <v>0.50000040000000001</v>
      </c>
      <c r="C12774">
        <v>0</v>
      </c>
    </row>
    <row r="12775" spans="1:3" x14ac:dyDescent="0.2">
      <c r="A12775">
        <v>12.776529999999999</v>
      </c>
      <c r="B12775">
        <v>0.50000029999999995</v>
      </c>
      <c r="C12775" s="1">
        <v>-4.768372E-5</v>
      </c>
    </row>
    <row r="12776" spans="1:3" x14ac:dyDescent="0.2">
      <c r="A12776">
        <v>12.77753</v>
      </c>
      <c r="B12776">
        <v>0.50000040000000001</v>
      </c>
      <c r="C12776">
        <v>0</v>
      </c>
    </row>
    <row r="12777" spans="1:3" x14ac:dyDescent="0.2">
      <c r="A12777">
        <v>12.77853</v>
      </c>
      <c r="B12777">
        <v>0.50000029999999995</v>
      </c>
      <c r="C12777" s="1">
        <v>-4.768372E-5</v>
      </c>
    </row>
    <row r="12778" spans="1:3" x14ac:dyDescent="0.2">
      <c r="A12778">
        <v>12.779529999999999</v>
      </c>
      <c r="B12778">
        <v>0.50000040000000001</v>
      </c>
      <c r="C12778">
        <v>0</v>
      </c>
    </row>
    <row r="12779" spans="1:3" x14ac:dyDescent="0.2">
      <c r="A12779">
        <v>12.780530000000001</v>
      </c>
      <c r="B12779">
        <v>0.50000029999999995</v>
      </c>
      <c r="C12779" s="1">
        <v>-4.768372E-5</v>
      </c>
    </row>
    <row r="12780" spans="1:3" x14ac:dyDescent="0.2">
      <c r="A12780">
        <v>12.78154</v>
      </c>
      <c r="B12780">
        <v>0.50000040000000001</v>
      </c>
      <c r="C12780">
        <v>0</v>
      </c>
    </row>
    <row r="12781" spans="1:3" x14ac:dyDescent="0.2">
      <c r="A12781">
        <v>12.782539999999999</v>
      </c>
      <c r="B12781">
        <v>0.50000029999999995</v>
      </c>
      <c r="C12781" s="1">
        <v>-4.768372E-5</v>
      </c>
    </row>
    <row r="12782" spans="1:3" x14ac:dyDescent="0.2">
      <c r="A12782">
        <v>12.78354</v>
      </c>
      <c r="B12782">
        <v>0.50000040000000001</v>
      </c>
      <c r="C12782">
        <v>0</v>
      </c>
    </row>
    <row r="12783" spans="1:3" x14ac:dyDescent="0.2">
      <c r="A12783">
        <v>12.78454</v>
      </c>
      <c r="B12783">
        <v>0.50000029999999995</v>
      </c>
      <c r="C12783" s="1">
        <v>-4.768372E-5</v>
      </c>
    </row>
    <row r="12784" spans="1:3" x14ac:dyDescent="0.2">
      <c r="A12784">
        <v>12.785539999999999</v>
      </c>
      <c r="B12784">
        <v>0.50000040000000001</v>
      </c>
      <c r="C12784">
        <v>0</v>
      </c>
    </row>
    <row r="12785" spans="1:3" x14ac:dyDescent="0.2">
      <c r="A12785">
        <v>12.78654</v>
      </c>
      <c r="B12785">
        <v>0.50000029999999995</v>
      </c>
      <c r="C12785" s="1">
        <v>-4.768372E-5</v>
      </c>
    </row>
    <row r="12786" spans="1:3" x14ac:dyDescent="0.2">
      <c r="A12786">
        <v>12.78754</v>
      </c>
      <c r="B12786">
        <v>0.50000040000000001</v>
      </c>
      <c r="C12786">
        <v>0</v>
      </c>
    </row>
    <row r="12787" spans="1:3" x14ac:dyDescent="0.2">
      <c r="A12787">
        <v>12.788539999999999</v>
      </c>
      <c r="B12787">
        <v>0.50000029999999995</v>
      </c>
      <c r="C12787" s="1">
        <v>-4.768372E-5</v>
      </c>
    </row>
    <row r="12788" spans="1:3" x14ac:dyDescent="0.2">
      <c r="A12788">
        <v>12.789540000000001</v>
      </c>
      <c r="B12788">
        <v>0.50000040000000001</v>
      </c>
      <c r="C12788">
        <v>0</v>
      </c>
    </row>
    <row r="12789" spans="1:3" x14ac:dyDescent="0.2">
      <c r="A12789">
        <v>12.79054</v>
      </c>
      <c r="B12789">
        <v>0.50000029999999995</v>
      </c>
      <c r="C12789" s="1">
        <v>-4.768372E-5</v>
      </c>
    </row>
    <row r="12790" spans="1:3" x14ac:dyDescent="0.2">
      <c r="A12790">
        <v>12.791539999999999</v>
      </c>
      <c r="B12790">
        <v>0.50000040000000001</v>
      </c>
      <c r="C12790">
        <v>0</v>
      </c>
    </row>
    <row r="12791" spans="1:3" x14ac:dyDescent="0.2">
      <c r="A12791">
        <v>12.792540000000001</v>
      </c>
      <c r="B12791">
        <v>0.50000029999999995</v>
      </c>
      <c r="C12791" s="1">
        <v>-4.768372E-5</v>
      </c>
    </row>
    <row r="12792" spans="1:3" x14ac:dyDescent="0.2">
      <c r="A12792">
        <v>12.79354</v>
      </c>
      <c r="B12792">
        <v>0.50000040000000001</v>
      </c>
      <c r="C12792">
        <v>0</v>
      </c>
    </row>
    <row r="12793" spans="1:3" x14ac:dyDescent="0.2">
      <c r="A12793">
        <v>12.79454</v>
      </c>
      <c r="B12793">
        <v>0.50000029999999995</v>
      </c>
      <c r="C12793" s="1">
        <v>-4.768372E-5</v>
      </c>
    </row>
    <row r="12794" spans="1:3" x14ac:dyDescent="0.2">
      <c r="A12794">
        <v>12.795540000000001</v>
      </c>
      <c r="B12794">
        <v>0.50000040000000001</v>
      </c>
      <c r="C12794">
        <v>0</v>
      </c>
    </row>
    <row r="12795" spans="1:3" x14ac:dyDescent="0.2">
      <c r="A12795">
        <v>12.79654</v>
      </c>
      <c r="B12795">
        <v>0.50000029999999995</v>
      </c>
      <c r="C12795" s="1">
        <v>-4.768372E-5</v>
      </c>
    </row>
    <row r="12796" spans="1:3" x14ac:dyDescent="0.2">
      <c r="A12796">
        <v>12.79754</v>
      </c>
      <c r="B12796">
        <v>0.50000040000000001</v>
      </c>
      <c r="C12796">
        <v>0</v>
      </c>
    </row>
    <row r="12797" spans="1:3" x14ac:dyDescent="0.2">
      <c r="A12797">
        <v>12.798539999999999</v>
      </c>
      <c r="B12797">
        <v>0.50000029999999995</v>
      </c>
      <c r="C12797" s="1">
        <v>-4.768372E-5</v>
      </c>
    </row>
    <row r="12798" spans="1:3" x14ac:dyDescent="0.2">
      <c r="A12798">
        <v>12.79954</v>
      </c>
      <c r="B12798">
        <v>0.50000040000000001</v>
      </c>
      <c r="C12798">
        <v>0</v>
      </c>
    </row>
    <row r="12799" spans="1:3" x14ac:dyDescent="0.2">
      <c r="A12799">
        <v>12.80054</v>
      </c>
      <c r="B12799">
        <v>0.50000029999999995</v>
      </c>
      <c r="C12799" s="1">
        <v>-4.768372E-5</v>
      </c>
    </row>
    <row r="12800" spans="1:3" x14ac:dyDescent="0.2">
      <c r="A12800">
        <v>12.801539999999999</v>
      </c>
      <c r="B12800">
        <v>0.50000040000000001</v>
      </c>
      <c r="C12800">
        <v>0</v>
      </c>
    </row>
    <row r="12801" spans="1:3" x14ac:dyDescent="0.2">
      <c r="A12801">
        <v>12.80254</v>
      </c>
      <c r="B12801">
        <v>0.50000029999999995</v>
      </c>
      <c r="C12801" s="1">
        <v>-4.768372E-5</v>
      </c>
    </row>
    <row r="12802" spans="1:3" x14ac:dyDescent="0.2">
      <c r="A12802">
        <v>12.80354</v>
      </c>
      <c r="B12802">
        <v>0.50000040000000001</v>
      </c>
      <c r="C12802">
        <v>0</v>
      </c>
    </row>
    <row r="12803" spans="1:3" x14ac:dyDescent="0.2">
      <c r="A12803">
        <v>12.804539999999999</v>
      </c>
      <c r="B12803">
        <v>0.50000029999999995</v>
      </c>
      <c r="C12803" s="1">
        <v>-4.768372E-5</v>
      </c>
    </row>
    <row r="12804" spans="1:3" x14ac:dyDescent="0.2">
      <c r="A12804">
        <v>12.805540000000001</v>
      </c>
      <c r="B12804">
        <v>0.50000040000000001</v>
      </c>
      <c r="C12804">
        <v>0</v>
      </c>
    </row>
    <row r="12805" spans="1:3" x14ac:dyDescent="0.2">
      <c r="A12805">
        <v>12.80655</v>
      </c>
      <c r="B12805">
        <v>0.50000029999999995</v>
      </c>
      <c r="C12805" s="1">
        <v>-4.768372E-5</v>
      </c>
    </row>
    <row r="12806" spans="1:3" x14ac:dyDescent="0.2">
      <c r="A12806">
        <v>12.807550000000001</v>
      </c>
      <c r="B12806">
        <v>0.50000040000000001</v>
      </c>
      <c r="C12806">
        <v>0</v>
      </c>
    </row>
    <row r="12807" spans="1:3" x14ac:dyDescent="0.2">
      <c r="A12807">
        <v>12.80855</v>
      </c>
      <c r="B12807">
        <v>0.50000029999999995</v>
      </c>
      <c r="C12807" s="1">
        <v>-4.768372E-5</v>
      </c>
    </row>
    <row r="12808" spans="1:3" x14ac:dyDescent="0.2">
      <c r="A12808">
        <v>12.80955</v>
      </c>
      <c r="B12808">
        <v>0.50000040000000001</v>
      </c>
      <c r="C12808">
        <v>0</v>
      </c>
    </row>
    <row r="12809" spans="1:3" x14ac:dyDescent="0.2">
      <c r="A12809">
        <v>12.810549999999999</v>
      </c>
      <c r="B12809">
        <v>0.50000029999999995</v>
      </c>
      <c r="C12809" s="1">
        <v>-4.768372E-5</v>
      </c>
    </row>
    <row r="12810" spans="1:3" x14ac:dyDescent="0.2">
      <c r="A12810">
        <v>12.81155</v>
      </c>
      <c r="B12810">
        <v>0.50000040000000001</v>
      </c>
      <c r="C12810">
        <v>0</v>
      </c>
    </row>
    <row r="12811" spans="1:3" x14ac:dyDescent="0.2">
      <c r="A12811">
        <v>12.81255</v>
      </c>
      <c r="B12811">
        <v>0.50000029999999995</v>
      </c>
      <c r="C12811" s="1">
        <v>-4.768372E-5</v>
      </c>
    </row>
    <row r="12812" spans="1:3" x14ac:dyDescent="0.2">
      <c r="A12812">
        <v>12.813549999999999</v>
      </c>
      <c r="B12812">
        <v>0.50000040000000001</v>
      </c>
      <c r="C12812">
        <v>0</v>
      </c>
    </row>
    <row r="12813" spans="1:3" x14ac:dyDescent="0.2">
      <c r="A12813">
        <v>12.814550000000001</v>
      </c>
      <c r="B12813">
        <v>0.50000029999999995</v>
      </c>
      <c r="C12813" s="1">
        <v>-4.768372E-5</v>
      </c>
    </row>
    <row r="12814" spans="1:3" x14ac:dyDescent="0.2">
      <c r="A12814">
        <v>12.81555</v>
      </c>
      <c r="B12814">
        <v>0.50000040000000001</v>
      </c>
      <c r="C12814">
        <v>0</v>
      </c>
    </row>
    <row r="12815" spans="1:3" x14ac:dyDescent="0.2">
      <c r="A12815">
        <v>12.816549999999999</v>
      </c>
      <c r="B12815">
        <v>0.50000029999999995</v>
      </c>
      <c r="C12815" s="1">
        <v>-4.768372E-5</v>
      </c>
    </row>
    <row r="12816" spans="1:3" x14ac:dyDescent="0.2">
      <c r="A12816">
        <v>12.817550000000001</v>
      </c>
      <c r="B12816">
        <v>0.50000040000000001</v>
      </c>
      <c r="C12816">
        <v>0</v>
      </c>
    </row>
    <row r="12817" spans="1:3" x14ac:dyDescent="0.2">
      <c r="A12817">
        <v>12.81855</v>
      </c>
      <c r="B12817">
        <v>0.50000029999999995</v>
      </c>
      <c r="C12817" s="1">
        <v>-4.768372E-5</v>
      </c>
    </row>
    <row r="12818" spans="1:3" x14ac:dyDescent="0.2">
      <c r="A12818">
        <v>12.81955</v>
      </c>
      <c r="B12818">
        <v>0.50000040000000001</v>
      </c>
      <c r="C12818">
        <v>0</v>
      </c>
    </row>
    <row r="12819" spans="1:3" x14ac:dyDescent="0.2">
      <c r="A12819">
        <v>12.820550000000001</v>
      </c>
      <c r="B12819">
        <v>0.50000029999999995</v>
      </c>
      <c r="C12819" s="1">
        <v>-4.768372E-5</v>
      </c>
    </row>
    <row r="12820" spans="1:3" x14ac:dyDescent="0.2">
      <c r="A12820">
        <v>12.82155</v>
      </c>
      <c r="B12820">
        <v>0.50000040000000001</v>
      </c>
      <c r="C12820">
        <v>0</v>
      </c>
    </row>
    <row r="12821" spans="1:3" x14ac:dyDescent="0.2">
      <c r="A12821">
        <v>12.82255</v>
      </c>
      <c r="B12821">
        <v>0.50000029999999995</v>
      </c>
      <c r="C12821" s="1">
        <v>-4.768372E-5</v>
      </c>
    </row>
    <row r="12822" spans="1:3" x14ac:dyDescent="0.2">
      <c r="A12822">
        <v>12.823549999999999</v>
      </c>
      <c r="B12822">
        <v>0.50000040000000001</v>
      </c>
      <c r="C12822">
        <v>0</v>
      </c>
    </row>
    <row r="12823" spans="1:3" x14ac:dyDescent="0.2">
      <c r="A12823">
        <v>12.82455</v>
      </c>
      <c r="B12823">
        <v>0.50000029999999995</v>
      </c>
      <c r="C12823" s="1">
        <v>-4.768372E-5</v>
      </c>
    </row>
    <row r="12824" spans="1:3" x14ac:dyDescent="0.2">
      <c r="A12824">
        <v>12.82555</v>
      </c>
      <c r="B12824">
        <v>0.50000040000000001</v>
      </c>
      <c r="C12824">
        <v>0</v>
      </c>
    </row>
    <row r="12825" spans="1:3" x14ac:dyDescent="0.2">
      <c r="A12825">
        <v>12.826549999999999</v>
      </c>
      <c r="B12825">
        <v>0.50000029999999995</v>
      </c>
      <c r="C12825" s="1">
        <v>-4.768372E-5</v>
      </c>
    </row>
    <row r="12826" spans="1:3" x14ac:dyDescent="0.2">
      <c r="A12826">
        <v>12.82755</v>
      </c>
      <c r="B12826">
        <v>0.50000040000000001</v>
      </c>
      <c r="C12826">
        <v>0</v>
      </c>
    </row>
    <row r="12827" spans="1:3" x14ac:dyDescent="0.2">
      <c r="A12827">
        <v>12.82855</v>
      </c>
      <c r="B12827">
        <v>0.50000029999999995</v>
      </c>
      <c r="C12827" s="1">
        <v>-4.768372E-5</v>
      </c>
    </row>
    <row r="12828" spans="1:3" x14ac:dyDescent="0.2">
      <c r="A12828">
        <v>12.829549999999999</v>
      </c>
      <c r="B12828">
        <v>0.50000040000000001</v>
      </c>
      <c r="C12828">
        <v>0</v>
      </c>
    </row>
    <row r="12829" spans="1:3" x14ac:dyDescent="0.2">
      <c r="A12829">
        <v>12.830550000000001</v>
      </c>
      <c r="B12829">
        <v>0.50000029999999995</v>
      </c>
      <c r="C12829" s="1">
        <v>-4.768372E-5</v>
      </c>
    </row>
    <row r="12830" spans="1:3" x14ac:dyDescent="0.2">
      <c r="A12830">
        <v>12.83156</v>
      </c>
      <c r="B12830">
        <v>0.50000040000000001</v>
      </c>
      <c r="C12830">
        <v>0</v>
      </c>
    </row>
    <row r="12831" spans="1:3" x14ac:dyDescent="0.2">
      <c r="A12831">
        <v>12.832560000000001</v>
      </c>
      <c r="B12831">
        <v>0.50000029999999995</v>
      </c>
      <c r="C12831" s="1">
        <v>-4.768372E-5</v>
      </c>
    </row>
    <row r="12832" spans="1:3" x14ac:dyDescent="0.2">
      <c r="A12832">
        <v>12.83356</v>
      </c>
      <c r="B12832">
        <v>0.50000040000000001</v>
      </c>
      <c r="C12832">
        <v>0</v>
      </c>
    </row>
    <row r="12833" spans="1:3" x14ac:dyDescent="0.2">
      <c r="A12833">
        <v>12.83456</v>
      </c>
      <c r="B12833">
        <v>0.50000029999999995</v>
      </c>
      <c r="C12833" s="1">
        <v>-4.768372E-5</v>
      </c>
    </row>
    <row r="12834" spans="1:3" x14ac:dyDescent="0.2">
      <c r="A12834">
        <v>12.835559999999999</v>
      </c>
      <c r="B12834">
        <v>0.50000040000000001</v>
      </c>
      <c r="C12834">
        <v>0</v>
      </c>
    </row>
    <row r="12835" spans="1:3" x14ac:dyDescent="0.2">
      <c r="A12835">
        <v>12.83656</v>
      </c>
      <c r="B12835">
        <v>0.50000029999999995</v>
      </c>
      <c r="C12835" s="1">
        <v>-4.768372E-5</v>
      </c>
    </row>
    <row r="12836" spans="1:3" x14ac:dyDescent="0.2">
      <c r="A12836">
        <v>12.83756</v>
      </c>
      <c r="B12836">
        <v>0.50000040000000001</v>
      </c>
      <c r="C12836">
        <v>0</v>
      </c>
    </row>
    <row r="12837" spans="1:3" x14ac:dyDescent="0.2">
      <c r="A12837">
        <v>12.838559999999999</v>
      </c>
      <c r="B12837">
        <v>0.50000029999999995</v>
      </c>
      <c r="C12837" s="1">
        <v>-4.768372E-5</v>
      </c>
    </row>
    <row r="12838" spans="1:3" x14ac:dyDescent="0.2">
      <c r="A12838">
        <v>12.839560000000001</v>
      </c>
      <c r="B12838">
        <v>0.50000040000000001</v>
      </c>
      <c r="C12838">
        <v>0</v>
      </c>
    </row>
    <row r="12839" spans="1:3" x14ac:dyDescent="0.2">
      <c r="A12839">
        <v>12.84056</v>
      </c>
      <c r="B12839">
        <v>0.50000029999999995</v>
      </c>
      <c r="C12839" s="1">
        <v>-4.768372E-5</v>
      </c>
    </row>
    <row r="12840" spans="1:3" x14ac:dyDescent="0.2">
      <c r="A12840">
        <v>12.841559999999999</v>
      </c>
      <c r="B12840">
        <v>0.50000040000000001</v>
      </c>
      <c r="C12840">
        <v>0</v>
      </c>
    </row>
    <row r="12841" spans="1:3" x14ac:dyDescent="0.2">
      <c r="A12841">
        <v>12.842560000000001</v>
      </c>
      <c r="B12841">
        <v>0.50000029999999995</v>
      </c>
      <c r="C12841" s="1">
        <v>-4.768372E-5</v>
      </c>
    </row>
    <row r="12842" spans="1:3" x14ac:dyDescent="0.2">
      <c r="A12842">
        <v>12.84356</v>
      </c>
      <c r="B12842">
        <v>0.50000040000000001</v>
      </c>
      <c r="C12842">
        <v>0</v>
      </c>
    </row>
    <row r="12843" spans="1:3" x14ac:dyDescent="0.2">
      <c r="A12843">
        <v>12.84456</v>
      </c>
      <c r="B12843">
        <v>0.50000029999999995</v>
      </c>
      <c r="C12843" s="1">
        <v>-4.768372E-5</v>
      </c>
    </row>
    <row r="12844" spans="1:3" x14ac:dyDescent="0.2">
      <c r="A12844">
        <v>12.845560000000001</v>
      </c>
      <c r="B12844">
        <v>0.50000040000000001</v>
      </c>
      <c r="C12844">
        <v>0</v>
      </c>
    </row>
    <row r="12845" spans="1:3" x14ac:dyDescent="0.2">
      <c r="A12845">
        <v>12.84656</v>
      </c>
      <c r="B12845">
        <v>0.50000029999999995</v>
      </c>
      <c r="C12845" s="1">
        <v>-4.768372E-5</v>
      </c>
    </row>
    <row r="12846" spans="1:3" x14ac:dyDescent="0.2">
      <c r="A12846">
        <v>12.84756</v>
      </c>
      <c r="B12846">
        <v>0.50000040000000001</v>
      </c>
      <c r="C12846">
        <v>0</v>
      </c>
    </row>
    <row r="12847" spans="1:3" x14ac:dyDescent="0.2">
      <c r="A12847">
        <v>12.848560000000001</v>
      </c>
      <c r="B12847">
        <v>0.50000029999999995</v>
      </c>
      <c r="C12847" s="1">
        <v>-4.768372E-5</v>
      </c>
    </row>
    <row r="12848" spans="1:3" x14ac:dyDescent="0.2">
      <c r="A12848">
        <v>12.84956</v>
      </c>
      <c r="B12848">
        <v>0.50000040000000001</v>
      </c>
      <c r="C12848">
        <v>0</v>
      </c>
    </row>
    <row r="12849" spans="1:3" x14ac:dyDescent="0.2">
      <c r="A12849">
        <v>12.85056</v>
      </c>
      <c r="B12849">
        <v>0.50000029999999995</v>
      </c>
      <c r="C12849" s="1">
        <v>-4.768372E-5</v>
      </c>
    </row>
    <row r="12850" spans="1:3" x14ac:dyDescent="0.2">
      <c r="A12850">
        <v>12.851559999999999</v>
      </c>
      <c r="B12850">
        <v>0.50000040000000001</v>
      </c>
      <c r="C12850">
        <v>0</v>
      </c>
    </row>
    <row r="12851" spans="1:3" x14ac:dyDescent="0.2">
      <c r="A12851">
        <v>12.85256</v>
      </c>
      <c r="B12851">
        <v>0.50000029999999995</v>
      </c>
      <c r="C12851" s="1">
        <v>-4.768372E-5</v>
      </c>
    </row>
    <row r="12852" spans="1:3" x14ac:dyDescent="0.2">
      <c r="A12852">
        <v>12.85356</v>
      </c>
      <c r="B12852">
        <v>0.50000040000000001</v>
      </c>
      <c r="C12852">
        <v>0</v>
      </c>
    </row>
    <row r="12853" spans="1:3" x14ac:dyDescent="0.2">
      <c r="A12853">
        <v>12.854559999999999</v>
      </c>
      <c r="B12853">
        <v>0.50000029999999995</v>
      </c>
      <c r="C12853" s="1">
        <v>-4.768372E-5</v>
      </c>
    </row>
    <row r="12854" spans="1:3" x14ac:dyDescent="0.2">
      <c r="A12854">
        <v>12.85557</v>
      </c>
      <c r="B12854">
        <v>0.50000040000000001</v>
      </c>
      <c r="C12854">
        <v>0</v>
      </c>
    </row>
    <row r="12855" spans="1:3" x14ac:dyDescent="0.2">
      <c r="A12855">
        <v>12.85657</v>
      </c>
      <c r="B12855">
        <v>0.50000029999999995</v>
      </c>
      <c r="C12855" s="1">
        <v>-4.768372E-5</v>
      </c>
    </row>
    <row r="12856" spans="1:3" x14ac:dyDescent="0.2">
      <c r="A12856">
        <v>12.857570000000001</v>
      </c>
      <c r="B12856">
        <v>0.50000040000000001</v>
      </c>
      <c r="C12856">
        <v>0</v>
      </c>
    </row>
    <row r="12857" spans="1:3" x14ac:dyDescent="0.2">
      <c r="A12857">
        <v>12.85857</v>
      </c>
      <c r="B12857">
        <v>0.50000029999999995</v>
      </c>
      <c r="C12857" s="1">
        <v>-4.768372E-5</v>
      </c>
    </row>
    <row r="12858" spans="1:3" x14ac:dyDescent="0.2">
      <c r="A12858">
        <v>12.85957</v>
      </c>
      <c r="B12858">
        <v>0.50000040000000001</v>
      </c>
      <c r="C12858">
        <v>0</v>
      </c>
    </row>
    <row r="12859" spans="1:3" x14ac:dyDescent="0.2">
      <c r="A12859">
        <v>12.860569999999999</v>
      </c>
      <c r="B12859">
        <v>0.50000029999999995</v>
      </c>
      <c r="C12859" s="1">
        <v>-4.768372E-5</v>
      </c>
    </row>
    <row r="12860" spans="1:3" x14ac:dyDescent="0.2">
      <c r="A12860">
        <v>12.86157</v>
      </c>
      <c r="B12860">
        <v>0.50000040000000001</v>
      </c>
      <c r="C12860">
        <v>0</v>
      </c>
    </row>
    <row r="12861" spans="1:3" x14ac:dyDescent="0.2">
      <c r="A12861">
        <v>12.86257</v>
      </c>
      <c r="B12861">
        <v>0.50000029999999995</v>
      </c>
      <c r="C12861" s="1">
        <v>-4.768372E-5</v>
      </c>
    </row>
    <row r="12862" spans="1:3" x14ac:dyDescent="0.2">
      <c r="A12862">
        <v>12.863569999999999</v>
      </c>
      <c r="B12862">
        <v>0.50000040000000001</v>
      </c>
      <c r="C12862">
        <v>0</v>
      </c>
    </row>
    <row r="12863" spans="1:3" x14ac:dyDescent="0.2">
      <c r="A12863">
        <v>12.864570000000001</v>
      </c>
      <c r="B12863">
        <v>0.50000029999999995</v>
      </c>
      <c r="C12863" s="1">
        <v>-4.768372E-5</v>
      </c>
    </row>
    <row r="12864" spans="1:3" x14ac:dyDescent="0.2">
      <c r="A12864">
        <v>12.86557</v>
      </c>
      <c r="B12864">
        <v>0.50000040000000001</v>
      </c>
      <c r="C12864">
        <v>0</v>
      </c>
    </row>
    <row r="12865" spans="1:3" x14ac:dyDescent="0.2">
      <c r="A12865">
        <v>12.866569999999999</v>
      </c>
      <c r="B12865">
        <v>0.50000029999999995</v>
      </c>
      <c r="C12865" s="1">
        <v>-4.768372E-5</v>
      </c>
    </row>
    <row r="12866" spans="1:3" x14ac:dyDescent="0.2">
      <c r="A12866">
        <v>12.867570000000001</v>
      </c>
      <c r="B12866">
        <v>0.50000040000000001</v>
      </c>
      <c r="C12866">
        <v>0</v>
      </c>
    </row>
    <row r="12867" spans="1:3" x14ac:dyDescent="0.2">
      <c r="A12867">
        <v>12.86857</v>
      </c>
      <c r="B12867">
        <v>0.50000029999999995</v>
      </c>
      <c r="C12867" s="1">
        <v>-4.768372E-5</v>
      </c>
    </row>
    <row r="12868" spans="1:3" x14ac:dyDescent="0.2">
      <c r="A12868">
        <v>12.86957</v>
      </c>
      <c r="B12868">
        <v>0.50000040000000001</v>
      </c>
      <c r="C12868">
        <v>0</v>
      </c>
    </row>
    <row r="12869" spans="1:3" x14ac:dyDescent="0.2">
      <c r="A12869">
        <v>12.870570000000001</v>
      </c>
      <c r="B12869">
        <v>0.50000029999999995</v>
      </c>
      <c r="C12869" s="1">
        <v>-4.768372E-5</v>
      </c>
    </row>
    <row r="12870" spans="1:3" x14ac:dyDescent="0.2">
      <c r="A12870">
        <v>12.87157</v>
      </c>
      <c r="B12870">
        <v>0.50000040000000001</v>
      </c>
      <c r="C12870">
        <v>0</v>
      </c>
    </row>
    <row r="12871" spans="1:3" x14ac:dyDescent="0.2">
      <c r="A12871">
        <v>12.87257</v>
      </c>
      <c r="B12871">
        <v>0.50000029999999995</v>
      </c>
      <c r="C12871" s="1">
        <v>-4.768372E-5</v>
      </c>
    </row>
    <row r="12872" spans="1:3" x14ac:dyDescent="0.2">
      <c r="A12872">
        <v>12.873570000000001</v>
      </c>
      <c r="B12872">
        <v>0.50000040000000001</v>
      </c>
      <c r="C12872">
        <v>0</v>
      </c>
    </row>
    <row r="12873" spans="1:3" x14ac:dyDescent="0.2">
      <c r="A12873">
        <v>12.87457</v>
      </c>
      <c r="B12873">
        <v>0.50000029999999995</v>
      </c>
      <c r="C12873" s="1">
        <v>-4.768372E-5</v>
      </c>
    </row>
    <row r="12874" spans="1:3" x14ac:dyDescent="0.2">
      <c r="A12874">
        <v>12.87557</v>
      </c>
      <c r="B12874">
        <v>0.50000040000000001</v>
      </c>
      <c r="C12874">
        <v>0</v>
      </c>
    </row>
    <row r="12875" spans="1:3" x14ac:dyDescent="0.2">
      <c r="A12875">
        <v>12.876569999999999</v>
      </c>
      <c r="B12875">
        <v>0.50000029999999995</v>
      </c>
      <c r="C12875" s="1">
        <v>-4.768372E-5</v>
      </c>
    </row>
    <row r="12876" spans="1:3" x14ac:dyDescent="0.2">
      <c r="A12876">
        <v>12.87757</v>
      </c>
      <c r="B12876">
        <v>0.50000040000000001</v>
      </c>
      <c r="C12876">
        <v>0</v>
      </c>
    </row>
    <row r="12877" spans="1:3" x14ac:dyDescent="0.2">
      <c r="A12877">
        <v>12.87857</v>
      </c>
      <c r="B12877">
        <v>0.50000029999999995</v>
      </c>
      <c r="C12877" s="1">
        <v>-4.768372E-5</v>
      </c>
    </row>
    <row r="12878" spans="1:3" x14ac:dyDescent="0.2">
      <c r="A12878">
        <v>12.879569999999999</v>
      </c>
      <c r="B12878">
        <v>0.50000040000000001</v>
      </c>
      <c r="C12878">
        <v>0</v>
      </c>
    </row>
    <row r="12879" spans="1:3" x14ac:dyDescent="0.2">
      <c r="A12879">
        <v>12.88058</v>
      </c>
      <c r="B12879">
        <v>0.50000029999999995</v>
      </c>
      <c r="C12879" s="1">
        <v>-4.768372E-5</v>
      </c>
    </row>
    <row r="12880" spans="1:3" x14ac:dyDescent="0.2">
      <c r="A12880">
        <v>12.88158</v>
      </c>
      <c r="B12880">
        <v>0.50000040000000001</v>
      </c>
      <c r="C12880">
        <v>0</v>
      </c>
    </row>
    <row r="12881" spans="1:3" x14ac:dyDescent="0.2">
      <c r="A12881">
        <v>12.882580000000001</v>
      </c>
      <c r="B12881">
        <v>0.50000029999999995</v>
      </c>
      <c r="C12881" s="1">
        <v>-4.768372E-5</v>
      </c>
    </row>
    <row r="12882" spans="1:3" x14ac:dyDescent="0.2">
      <c r="A12882">
        <v>12.88358</v>
      </c>
      <c r="B12882">
        <v>0.50000040000000001</v>
      </c>
      <c r="C12882">
        <v>0</v>
      </c>
    </row>
    <row r="12883" spans="1:3" x14ac:dyDescent="0.2">
      <c r="A12883">
        <v>12.88458</v>
      </c>
      <c r="B12883">
        <v>0.50000029999999995</v>
      </c>
      <c r="C12883" s="1">
        <v>-4.768372E-5</v>
      </c>
    </row>
    <row r="12884" spans="1:3" x14ac:dyDescent="0.2">
      <c r="A12884">
        <v>12.885579999999999</v>
      </c>
      <c r="B12884">
        <v>0.50000040000000001</v>
      </c>
      <c r="C12884">
        <v>0</v>
      </c>
    </row>
    <row r="12885" spans="1:3" x14ac:dyDescent="0.2">
      <c r="A12885">
        <v>12.88658</v>
      </c>
      <c r="B12885">
        <v>0.50000029999999995</v>
      </c>
      <c r="C12885" s="1">
        <v>-4.768372E-5</v>
      </c>
    </row>
    <row r="12886" spans="1:3" x14ac:dyDescent="0.2">
      <c r="A12886">
        <v>12.88758</v>
      </c>
      <c r="B12886">
        <v>0.50000040000000001</v>
      </c>
      <c r="C12886">
        <v>0</v>
      </c>
    </row>
    <row r="12887" spans="1:3" x14ac:dyDescent="0.2">
      <c r="A12887">
        <v>12.888579999999999</v>
      </c>
      <c r="B12887">
        <v>0.50000029999999995</v>
      </c>
      <c r="C12887" s="1">
        <v>-4.768372E-5</v>
      </c>
    </row>
    <row r="12888" spans="1:3" x14ac:dyDescent="0.2">
      <c r="A12888">
        <v>12.88958</v>
      </c>
      <c r="B12888">
        <v>0.50000040000000001</v>
      </c>
      <c r="C12888">
        <v>0</v>
      </c>
    </row>
    <row r="12889" spans="1:3" x14ac:dyDescent="0.2">
      <c r="A12889">
        <v>12.89058</v>
      </c>
      <c r="B12889">
        <v>0.50000029999999995</v>
      </c>
      <c r="C12889" s="1">
        <v>-4.768372E-5</v>
      </c>
    </row>
    <row r="12890" spans="1:3" x14ac:dyDescent="0.2">
      <c r="A12890">
        <v>12.891579999999999</v>
      </c>
      <c r="B12890">
        <v>0.50000040000000001</v>
      </c>
      <c r="C12890">
        <v>0</v>
      </c>
    </row>
    <row r="12891" spans="1:3" x14ac:dyDescent="0.2">
      <c r="A12891">
        <v>12.892580000000001</v>
      </c>
      <c r="B12891">
        <v>0.50000029999999995</v>
      </c>
      <c r="C12891" s="1">
        <v>-4.768372E-5</v>
      </c>
    </row>
    <row r="12892" spans="1:3" x14ac:dyDescent="0.2">
      <c r="A12892">
        <v>12.89358</v>
      </c>
      <c r="B12892">
        <v>0.50000040000000001</v>
      </c>
      <c r="C12892">
        <v>0</v>
      </c>
    </row>
    <row r="12893" spans="1:3" x14ac:dyDescent="0.2">
      <c r="A12893">
        <v>12.894579999999999</v>
      </c>
      <c r="B12893">
        <v>0.50000029999999995</v>
      </c>
      <c r="C12893" s="1">
        <v>-4.768372E-5</v>
      </c>
    </row>
    <row r="12894" spans="1:3" x14ac:dyDescent="0.2">
      <c r="A12894">
        <v>12.895580000000001</v>
      </c>
      <c r="B12894">
        <v>0.50000040000000001</v>
      </c>
      <c r="C12894">
        <v>0</v>
      </c>
    </row>
    <row r="12895" spans="1:3" x14ac:dyDescent="0.2">
      <c r="A12895">
        <v>12.89658</v>
      </c>
      <c r="B12895">
        <v>0.50000029999999995</v>
      </c>
      <c r="C12895" s="1">
        <v>-4.768372E-5</v>
      </c>
    </row>
    <row r="12896" spans="1:3" x14ac:dyDescent="0.2">
      <c r="A12896">
        <v>12.89758</v>
      </c>
      <c r="B12896">
        <v>0.50000040000000001</v>
      </c>
      <c r="C12896">
        <v>0</v>
      </c>
    </row>
    <row r="12897" spans="1:3" x14ac:dyDescent="0.2">
      <c r="A12897">
        <v>12.898580000000001</v>
      </c>
      <c r="B12897">
        <v>0.50000029999999995</v>
      </c>
      <c r="C12897" s="1">
        <v>-4.768372E-5</v>
      </c>
    </row>
    <row r="12898" spans="1:3" x14ac:dyDescent="0.2">
      <c r="A12898">
        <v>12.89958</v>
      </c>
      <c r="B12898">
        <v>0.50000040000000001</v>
      </c>
      <c r="C12898">
        <v>0</v>
      </c>
    </row>
    <row r="12899" spans="1:3" x14ac:dyDescent="0.2">
      <c r="A12899">
        <v>12.90058</v>
      </c>
      <c r="B12899">
        <v>0.50000029999999995</v>
      </c>
      <c r="C12899" s="1">
        <v>-4.768372E-5</v>
      </c>
    </row>
    <row r="12900" spans="1:3" x14ac:dyDescent="0.2">
      <c r="A12900">
        <v>12.901579999999999</v>
      </c>
      <c r="B12900">
        <v>0.50000040000000001</v>
      </c>
      <c r="C12900">
        <v>0</v>
      </c>
    </row>
    <row r="12901" spans="1:3" x14ac:dyDescent="0.2">
      <c r="A12901">
        <v>12.90258</v>
      </c>
      <c r="B12901">
        <v>0.50000029999999995</v>
      </c>
      <c r="C12901" s="1">
        <v>-4.768372E-5</v>
      </c>
    </row>
    <row r="12902" spans="1:3" x14ac:dyDescent="0.2">
      <c r="A12902">
        <v>12.90358</v>
      </c>
      <c r="B12902">
        <v>0.50000040000000001</v>
      </c>
      <c r="C12902">
        <v>0</v>
      </c>
    </row>
    <row r="12903" spans="1:3" x14ac:dyDescent="0.2">
      <c r="A12903">
        <v>12.904579999999999</v>
      </c>
      <c r="B12903">
        <v>0.50000029999999995</v>
      </c>
      <c r="C12903" s="1">
        <v>-4.768372E-5</v>
      </c>
    </row>
    <row r="12904" spans="1:3" x14ac:dyDescent="0.2">
      <c r="A12904">
        <v>12.90559</v>
      </c>
      <c r="B12904">
        <v>0.50000040000000001</v>
      </c>
      <c r="C12904">
        <v>0</v>
      </c>
    </row>
    <row r="12905" spans="1:3" x14ac:dyDescent="0.2">
      <c r="A12905">
        <v>12.90659</v>
      </c>
      <c r="B12905">
        <v>0.50000029999999995</v>
      </c>
      <c r="C12905" s="1">
        <v>-4.768372E-5</v>
      </c>
    </row>
    <row r="12906" spans="1:3" x14ac:dyDescent="0.2">
      <c r="A12906">
        <v>12.907590000000001</v>
      </c>
      <c r="B12906">
        <v>0.50000040000000001</v>
      </c>
      <c r="C12906">
        <v>0</v>
      </c>
    </row>
    <row r="12907" spans="1:3" x14ac:dyDescent="0.2">
      <c r="A12907">
        <v>12.90859</v>
      </c>
      <c r="B12907">
        <v>0.50000029999999995</v>
      </c>
      <c r="C12907" s="1">
        <v>-4.768372E-5</v>
      </c>
    </row>
    <row r="12908" spans="1:3" x14ac:dyDescent="0.2">
      <c r="A12908">
        <v>12.90959</v>
      </c>
      <c r="B12908">
        <v>0.50000040000000001</v>
      </c>
      <c r="C12908">
        <v>0</v>
      </c>
    </row>
    <row r="12909" spans="1:3" x14ac:dyDescent="0.2">
      <c r="A12909">
        <v>12.910589999999999</v>
      </c>
      <c r="B12909">
        <v>0.50000029999999995</v>
      </c>
      <c r="C12909" s="1">
        <v>-4.768372E-5</v>
      </c>
    </row>
    <row r="12910" spans="1:3" x14ac:dyDescent="0.2">
      <c r="A12910">
        <v>12.91159</v>
      </c>
      <c r="B12910">
        <v>0.50000040000000001</v>
      </c>
      <c r="C12910">
        <v>0</v>
      </c>
    </row>
    <row r="12911" spans="1:3" x14ac:dyDescent="0.2">
      <c r="A12911">
        <v>12.91259</v>
      </c>
      <c r="B12911">
        <v>0.50000029999999995</v>
      </c>
      <c r="C12911" s="1">
        <v>-4.768372E-5</v>
      </c>
    </row>
    <row r="12912" spans="1:3" x14ac:dyDescent="0.2">
      <c r="A12912">
        <v>12.913589999999999</v>
      </c>
      <c r="B12912">
        <v>0.50000040000000001</v>
      </c>
      <c r="C12912">
        <v>0</v>
      </c>
    </row>
    <row r="12913" spans="1:3" x14ac:dyDescent="0.2">
      <c r="A12913">
        <v>12.91459</v>
      </c>
      <c r="B12913">
        <v>0.50000029999999995</v>
      </c>
      <c r="C12913" s="1">
        <v>-4.768372E-5</v>
      </c>
    </row>
    <row r="12914" spans="1:3" x14ac:dyDescent="0.2">
      <c r="A12914">
        <v>12.91559</v>
      </c>
      <c r="B12914">
        <v>0.50000040000000001</v>
      </c>
      <c r="C12914">
        <v>0</v>
      </c>
    </row>
    <row r="12915" spans="1:3" x14ac:dyDescent="0.2">
      <c r="A12915">
        <v>12.916589999999999</v>
      </c>
      <c r="B12915">
        <v>0.50000029999999995</v>
      </c>
      <c r="C12915" s="1">
        <v>-4.768372E-5</v>
      </c>
    </row>
    <row r="12916" spans="1:3" x14ac:dyDescent="0.2">
      <c r="A12916">
        <v>12.917590000000001</v>
      </c>
      <c r="B12916">
        <v>0.50000040000000001</v>
      </c>
      <c r="C12916">
        <v>0</v>
      </c>
    </row>
    <row r="12917" spans="1:3" x14ac:dyDescent="0.2">
      <c r="A12917">
        <v>12.91859</v>
      </c>
      <c r="B12917">
        <v>0.50000029999999995</v>
      </c>
      <c r="C12917" s="1">
        <v>-4.768372E-5</v>
      </c>
    </row>
    <row r="12918" spans="1:3" x14ac:dyDescent="0.2">
      <c r="A12918">
        <v>12.919589999999999</v>
      </c>
      <c r="B12918">
        <v>0.50000040000000001</v>
      </c>
      <c r="C12918">
        <v>0</v>
      </c>
    </row>
    <row r="12919" spans="1:3" x14ac:dyDescent="0.2">
      <c r="A12919">
        <v>12.920590000000001</v>
      </c>
      <c r="B12919">
        <v>0.50000029999999995</v>
      </c>
      <c r="C12919" s="1">
        <v>-4.768372E-5</v>
      </c>
    </row>
    <row r="12920" spans="1:3" x14ac:dyDescent="0.2">
      <c r="A12920">
        <v>12.92159</v>
      </c>
      <c r="B12920">
        <v>0.50000040000000001</v>
      </c>
      <c r="C12920">
        <v>0</v>
      </c>
    </row>
    <row r="12921" spans="1:3" x14ac:dyDescent="0.2">
      <c r="A12921">
        <v>12.92259</v>
      </c>
      <c r="B12921">
        <v>0.50000029999999995</v>
      </c>
      <c r="C12921" s="1">
        <v>-4.768372E-5</v>
      </c>
    </row>
    <row r="12922" spans="1:3" x14ac:dyDescent="0.2">
      <c r="A12922">
        <v>12.923590000000001</v>
      </c>
      <c r="B12922">
        <v>0.50000040000000001</v>
      </c>
      <c r="C12922">
        <v>0</v>
      </c>
    </row>
    <row r="12923" spans="1:3" x14ac:dyDescent="0.2">
      <c r="A12923">
        <v>12.92459</v>
      </c>
      <c r="B12923">
        <v>0.50000029999999995</v>
      </c>
      <c r="C12923" s="1">
        <v>-4.768372E-5</v>
      </c>
    </row>
    <row r="12924" spans="1:3" x14ac:dyDescent="0.2">
      <c r="A12924">
        <v>12.92559</v>
      </c>
      <c r="B12924">
        <v>0.50000040000000001</v>
      </c>
      <c r="C12924">
        <v>0</v>
      </c>
    </row>
    <row r="12925" spans="1:3" x14ac:dyDescent="0.2">
      <c r="A12925">
        <v>12.926589999999999</v>
      </c>
      <c r="B12925">
        <v>0.50000029999999995</v>
      </c>
      <c r="C12925" s="1">
        <v>-4.768372E-5</v>
      </c>
    </row>
    <row r="12926" spans="1:3" x14ac:dyDescent="0.2">
      <c r="A12926">
        <v>12.92759</v>
      </c>
      <c r="B12926">
        <v>0.50000040000000001</v>
      </c>
      <c r="C12926">
        <v>0</v>
      </c>
    </row>
    <row r="12927" spans="1:3" x14ac:dyDescent="0.2">
      <c r="A12927">
        <v>12.92859</v>
      </c>
      <c r="B12927">
        <v>0.50000029999999995</v>
      </c>
      <c r="C12927" s="1">
        <v>-4.768372E-5</v>
      </c>
    </row>
    <row r="12928" spans="1:3" x14ac:dyDescent="0.2">
      <c r="A12928">
        <v>12.929589999999999</v>
      </c>
      <c r="B12928">
        <v>0.50000040000000001</v>
      </c>
      <c r="C12928">
        <v>0</v>
      </c>
    </row>
    <row r="12929" spans="1:3" x14ac:dyDescent="0.2">
      <c r="A12929">
        <v>12.9306</v>
      </c>
      <c r="B12929">
        <v>0.50000029999999995</v>
      </c>
      <c r="C12929" s="1">
        <v>-4.768372E-5</v>
      </c>
    </row>
    <row r="12930" spans="1:3" x14ac:dyDescent="0.2">
      <c r="A12930">
        <v>12.9316</v>
      </c>
      <c r="B12930">
        <v>0.50000040000000001</v>
      </c>
      <c r="C12930">
        <v>0</v>
      </c>
    </row>
    <row r="12931" spans="1:3" x14ac:dyDescent="0.2">
      <c r="A12931">
        <v>12.932600000000001</v>
      </c>
      <c r="B12931">
        <v>0.50000029999999995</v>
      </c>
      <c r="C12931" s="1">
        <v>-4.768372E-5</v>
      </c>
    </row>
    <row r="12932" spans="1:3" x14ac:dyDescent="0.2">
      <c r="A12932">
        <v>12.9336</v>
      </c>
      <c r="B12932">
        <v>0.50000040000000001</v>
      </c>
      <c r="C12932">
        <v>0</v>
      </c>
    </row>
    <row r="12933" spans="1:3" x14ac:dyDescent="0.2">
      <c r="A12933">
        <v>12.9346</v>
      </c>
      <c r="B12933">
        <v>0.50000029999999995</v>
      </c>
      <c r="C12933" s="1">
        <v>-4.768372E-5</v>
      </c>
    </row>
    <row r="12934" spans="1:3" x14ac:dyDescent="0.2">
      <c r="A12934">
        <v>12.935600000000001</v>
      </c>
      <c r="B12934">
        <v>0.50000040000000001</v>
      </c>
      <c r="C12934">
        <v>0</v>
      </c>
    </row>
    <row r="12935" spans="1:3" x14ac:dyDescent="0.2">
      <c r="A12935">
        <v>12.9366</v>
      </c>
      <c r="B12935">
        <v>0.50000029999999995</v>
      </c>
      <c r="C12935" s="1">
        <v>-4.768372E-5</v>
      </c>
    </row>
    <row r="12936" spans="1:3" x14ac:dyDescent="0.2">
      <c r="A12936">
        <v>12.9376</v>
      </c>
      <c r="B12936">
        <v>0.50000040000000001</v>
      </c>
      <c r="C12936">
        <v>0</v>
      </c>
    </row>
    <row r="12937" spans="1:3" x14ac:dyDescent="0.2">
      <c r="A12937">
        <v>12.938599999999999</v>
      </c>
      <c r="B12937">
        <v>0.50000029999999995</v>
      </c>
      <c r="C12937" s="1">
        <v>-4.768372E-5</v>
      </c>
    </row>
    <row r="12938" spans="1:3" x14ac:dyDescent="0.2">
      <c r="A12938">
        <v>12.9396</v>
      </c>
      <c r="B12938">
        <v>0.50000040000000001</v>
      </c>
      <c r="C12938">
        <v>0</v>
      </c>
    </row>
    <row r="12939" spans="1:3" x14ac:dyDescent="0.2">
      <c r="A12939">
        <v>12.9406</v>
      </c>
      <c r="B12939">
        <v>0.50000029999999995</v>
      </c>
      <c r="C12939" s="1">
        <v>-4.768372E-5</v>
      </c>
    </row>
    <row r="12940" spans="1:3" x14ac:dyDescent="0.2">
      <c r="A12940">
        <v>12.941599999999999</v>
      </c>
      <c r="B12940">
        <v>0.50000040000000001</v>
      </c>
      <c r="C12940">
        <v>0</v>
      </c>
    </row>
    <row r="12941" spans="1:3" x14ac:dyDescent="0.2">
      <c r="A12941">
        <v>12.942600000000001</v>
      </c>
      <c r="B12941">
        <v>0.50000029999999995</v>
      </c>
      <c r="C12941" s="1">
        <v>-4.768372E-5</v>
      </c>
    </row>
    <row r="12942" spans="1:3" x14ac:dyDescent="0.2">
      <c r="A12942">
        <v>12.9436</v>
      </c>
      <c r="B12942">
        <v>0.50000040000000001</v>
      </c>
      <c r="C12942">
        <v>0</v>
      </c>
    </row>
    <row r="12943" spans="1:3" x14ac:dyDescent="0.2">
      <c r="A12943">
        <v>12.944599999999999</v>
      </c>
      <c r="B12943">
        <v>0.50000029999999995</v>
      </c>
      <c r="C12943" s="1">
        <v>-4.768372E-5</v>
      </c>
    </row>
    <row r="12944" spans="1:3" x14ac:dyDescent="0.2">
      <c r="A12944">
        <v>12.945600000000001</v>
      </c>
      <c r="B12944">
        <v>0.50000040000000001</v>
      </c>
      <c r="C12944">
        <v>0</v>
      </c>
    </row>
    <row r="12945" spans="1:3" x14ac:dyDescent="0.2">
      <c r="A12945">
        <v>12.9466</v>
      </c>
      <c r="B12945">
        <v>0.50000029999999995</v>
      </c>
      <c r="C12945" s="1">
        <v>-4.768372E-5</v>
      </c>
    </row>
    <row r="12946" spans="1:3" x14ac:dyDescent="0.2">
      <c r="A12946">
        <v>12.9476</v>
      </c>
      <c r="B12946">
        <v>0.50000040000000001</v>
      </c>
      <c r="C12946">
        <v>0</v>
      </c>
    </row>
    <row r="12947" spans="1:3" x14ac:dyDescent="0.2">
      <c r="A12947">
        <v>12.948600000000001</v>
      </c>
      <c r="B12947">
        <v>0.50000029999999995</v>
      </c>
      <c r="C12947" s="1">
        <v>-4.768372E-5</v>
      </c>
    </row>
    <row r="12948" spans="1:3" x14ac:dyDescent="0.2">
      <c r="A12948">
        <v>12.9496</v>
      </c>
      <c r="B12948">
        <v>0.50000040000000001</v>
      </c>
      <c r="C12948">
        <v>0</v>
      </c>
    </row>
    <row r="12949" spans="1:3" x14ac:dyDescent="0.2">
      <c r="A12949">
        <v>12.9506</v>
      </c>
      <c r="B12949">
        <v>0.50000029999999995</v>
      </c>
      <c r="C12949" s="1">
        <v>-4.768372E-5</v>
      </c>
    </row>
    <row r="12950" spans="1:3" x14ac:dyDescent="0.2">
      <c r="A12950">
        <v>12.951599999999999</v>
      </c>
      <c r="B12950">
        <v>0.50000040000000001</v>
      </c>
      <c r="C12950">
        <v>0</v>
      </c>
    </row>
    <row r="12951" spans="1:3" x14ac:dyDescent="0.2">
      <c r="A12951">
        <v>12.9526</v>
      </c>
      <c r="B12951">
        <v>0.50000029999999995</v>
      </c>
      <c r="C12951" s="1">
        <v>-4.768372E-5</v>
      </c>
    </row>
    <row r="12952" spans="1:3" x14ac:dyDescent="0.2">
      <c r="A12952">
        <v>12.9536</v>
      </c>
      <c r="B12952">
        <v>0.50000040000000001</v>
      </c>
      <c r="C12952">
        <v>0</v>
      </c>
    </row>
    <row r="12953" spans="1:3" x14ac:dyDescent="0.2">
      <c r="A12953">
        <v>12.954610000000001</v>
      </c>
      <c r="B12953">
        <v>0.50000029999999995</v>
      </c>
      <c r="C12953" s="1">
        <v>-4.768372E-5</v>
      </c>
    </row>
    <row r="12954" spans="1:3" x14ac:dyDescent="0.2">
      <c r="A12954">
        <v>12.95561</v>
      </c>
      <c r="B12954">
        <v>0.50000040000000001</v>
      </c>
      <c r="C12954">
        <v>0</v>
      </c>
    </row>
    <row r="12955" spans="1:3" x14ac:dyDescent="0.2">
      <c r="A12955">
        <v>12.95661</v>
      </c>
      <c r="B12955">
        <v>0.50000029999999995</v>
      </c>
      <c r="C12955" s="1">
        <v>-4.768372E-5</v>
      </c>
    </row>
    <row r="12956" spans="1:3" x14ac:dyDescent="0.2">
      <c r="A12956">
        <v>12.957610000000001</v>
      </c>
      <c r="B12956">
        <v>0.50000040000000001</v>
      </c>
      <c r="C12956">
        <v>0</v>
      </c>
    </row>
    <row r="12957" spans="1:3" x14ac:dyDescent="0.2">
      <c r="A12957">
        <v>12.95861</v>
      </c>
      <c r="B12957">
        <v>0.50000029999999995</v>
      </c>
      <c r="C12957" s="1">
        <v>-4.768372E-5</v>
      </c>
    </row>
    <row r="12958" spans="1:3" x14ac:dyDescent="0.2">
      <c r="A12958">
        <v>12.95961</v>
      </c>
      <c r="B12958">
        <v>0.50000040000000001</v>
      </c>
      <c r="C12958">
        <v>0</v>
      </c>
    </row>
    <row r="12959" spans="1:3" x14ac:dyDescent="0.2">
      <c r="A12959">
        <v>12.960610000000001</v>
      </c>
      <c r="B12959">
        <v>0.50000029999999995</v>
      </c>
      <c r="C12959" s="1">
        <v>-4.768372E-5</v>
      </c>
    </row>
    <row r="12960" spans="1:3" x14ac:dyDescent="0.2">
      <c r="A12960">
        <v>12.96161</v>
      </c>
      <c r="B12960">
        <v>0.50000040000000001</v>
      </c>
      <c r="C12960">
        <v>0</v>
      </c>
    </row>
    <row r="12961" spans="1:3" x14ac:dyDescent="0.2">
      <c r="A12961">
        <v>12.96261</v>
      </c>
      <c r="B12961">
        <v>0.50000029999999995</v>
      </c>
      <c r="C12961" s="1">
        <v>-4.768372E-5</v>
      </c>
    </row>
    <row r="12962" spans="1:3" x14ac:dyDescent="0.2">
      <c r="A12962">
        <v>12.963609999999999</v>
      </c>
      <c r="B12962">
        <v>0.50000040000000001</v>
      </c>
      <c r="C12962">
        <v>0</v>
      </c>
    </row>
    <row r="12963" spans="1:3" x14ac:dyDescent="0.2">
      <c r="A12963">
        <v>12.96461</v>
      </c>
      <c r="B12963">
        <v>0.50000029999999995</v>
      </c>
      <c r="C12963" s="1">
        <v>-4.768372E-5</v>
      </c>
    </row>
    <row r="12964" spans="1:3" x14ac:dyDescent="0.2">
      <c r="A12964">
        <v>12.96561</v>
      </c>
      <c r="B12964">
        <v>0.50000040000000001</v>
      </c>
      <c r="C12964">
        <v>0</v>
      </c>
    </row>
    <row r="12965" spans="1:3" x14ac:dyDescent="0.2">
      <c r="A12965">
        <v>12.966609999999999</v>
      </c>
      <c r="B12965">
        <v>0.50000029999999995</v>
      </c>
      <c r="C12965" s="1">
        <v>-4.768372E-5</v>
      </c>
    </row>
    <row r="12966" spans="1:3" x14ac:dyDescent="0.2">
      <c r="A12966">
        <v>12.967610000000001</v>
      </c>
      <c r="B12966">
        <v>0.50000040000000001</v>
      </c>
      <c r="C12966">
        <v>0</v>
      </c>
    </row>
    <row r="12967" spans="1:3" x14ac:dyDescent="0.2">
      <c r="A12967">
        <v>12.96861</v>
      </c>
      <c r="B12967">
        <v>0.50000029999999995</v>
      </c>
      <c r="C12967" s="1">
        <v>-4.768372E-5</v>
      </c>
    </row>
    <row r="12968" spans="1:3" x14ac:dyDescent="0.2">
      <c r="A12968">
        <v>12.969609999999999</v>
      </c>
      <c r="B12968">
        <v>0.50000040000000001</v>
      </c>
      <c r="C12968">
        <v>0</v>
      </c>
    </row>
    <row r="12969" spans="1:3" x14ac:dyDescent="0.2">
      <c r="A12969">
        <v>12.970610000000001</v>
      </c>
      <c r="B12969">
        <v>0.50000029999999995</v>
      </c>
      <c r="C12969" s="1">
        <v>-4.768372E-5</v>
      </c>
    </row>
    <row r="12970" spans="1:3" x14ac:dyDescent="0.2">
      <c r="A12970">
        <v>12.97161</v>
      </c>
      <c r="B12970">
        <v>0.50000040000000001</v>
      </c>
      <c r="C12970">
        <v>0</v>
      </c>
    </row>
    <row r="12971" spans="1:3" x14ac:dyDescent="0.2">
      <c r="A12971">
        <v>12.97261</v>
      </c>
      <c r="B12971">
        <v>0.50000029999999995</v>
      </c>
      <c r="C12971" s="1">
        <v>-4.768372E-5</v>
      </c>
    </row>
    <row r="12972" spans="1:3" x14ac:dyDescent="0.2">
      <c r="A12972">
        <v>12.973610000000001</v>
      </c>
      <c r="B12972">
        <v>0.50000040000000001</v>
      </c>
      <c r="C12972">
        <v>0</v>
      </c>
    </row>
    <row r="12973" spans="1:3" x14ac:dyDescent="0.2">
      <c r="A12973">
        <v>12.97461</v>
      </c>
      <c r="B12973">
        <v>0.50000029999999995</v>
      </c>
      <c r="C12973" s="1">
        <v>-4.768372E-5</v>
      </c>
    </row>
    <row r="12974" spans="1:3" x14ac:dyDescent="0.2">
      <c r="A12974">
        <v>12.97561</v>
      </c>
      <c r="B12974">
        <v>0.50000040000000001</v>
      </c>
      <c r="C12974">
        <v>0</v>
      </c>
    </row>
    <row r="12975" spans="1:3" x14ac:dyDescent="0.2">
      <c r="A12975">
        <v>12.976610000000001</v>
      </c>
      <c r="B12975">
        <v>0.50000029999999995</v>
      </c>
      <c r="C12975" s="1">
        <v>-4.768372E-5</v>
      </c>
    </row>
    <row r="12976" spans="1:3" x14ac:dyDescent="0.2">
      <c r="A12976">
        <v>12.97761</v>
      </c>
      <c r="B12976">
        <v>0.50000040000000001</v>
      </c>
      <c r="C12976">
        <v>0</v>
      </c>
    </row>
    <row r="12977" spans="1:3" x14ac:dyDescent="0.2">
      <c r="A12977">
        <v>12.97861</v>
      </c>
      <c r="B12977">
        <v>0.50000029999999995</v>
      </c>
      <c r="C12977" s="1">
        <v>-4.768372E-5</v>
      </c>
    </row>
    <row r="12978" spans="1:3" x14ac:dyDescent="0.2">
      <c r="A12978">
        <v>12.979620000000001</v>
      </c>
      <c r="B12978">
        <v>0.50000040000000001</v>
      </c>
      <c r="C12978">
        <v>0</v>
      </c>
    </row>
    <row r="12979" spans="1:3" x14ac:dyDescent="0.2">
      <c r="A12979">
        <v>12.98062</v>
      </c>
      <c r="B12979">
        <v>0.50000029999999995</v>
      </c>
      <c r="C12979" s="1">
        <v>-4.768372E-5</v>
      </c>
    </row>
    <row r="12980" spans="1:3" x14ac:dyDescent="0.2">
      <c r="A12980">
        <v>12.981619999999999</v>
      </c>
      <c r="B12980">
        <v>0.50000040000000001</v>
      </c>
      <c r="C12980">
        <v>0</v>
      </c>
    </row>
    <row r="12981" spans="1:3" x14ac:dyDescent="0.2">
      <c r="A12981">
        <v>12.982620000000001</v>
      </c>
      <c r="B12981">
        <v>0.50000029999999995</v>
      </c>
      <c r="C12981" s="1">
        <v>-4.768372E-5</v>
      </c>
    </row>
    <row r="12982" spans="1:3" x14ac:dyDescent="0.2">
      <c r="A12982">
        <v>12.98362</v>
      </c>
      <c r="B12982">
        <v>0.50000040000000001</v>
      </c>
      <c r="C12982">
        <v>0</v>
      </c>
    </row>
    <row r="12983" spans="1:3" x14ac:dyDescent="0.2">
      <c r="A12983">
        <v>12.98462</v>
      </c>
      <c r="B12983">
        <v>0.50000029999999995</v>
      </c>
      <c r="C12983" s="1">
        <v>-4.768372E-5</v>
      </c>
    </row>
    <row r="12984" spans="1:3" x14ac:dyDescent="0.2">
      <c r="A12984">
        <v>12.985620000000001</v>
      </c>
      <c r="B12984">
        <v>0.50000040000000001</v>
      </c>
      <c r="C12984">
        <v>0</v>
      </c>
    </row>
    <row r="12985" spans="1:3" x14ac:dyDescent="0.2">
      <c r="A12985">
        <v>12.98662</v>
      </c>
      <c r="B12985">
        <v>0.50000029999999995</v>
      </c>
      <c r="C12985" s="1">
        <v>-4.768372E-5</v>
      </c>
    </row>
    <row r="12986" spans="1:3" x14ac:dyDescent="0.2">
      <c r="A12986">
        <v>12.98762</v>
      </c>
      <c r="B12986">
        <v>0.50000040000000001</v>
      </c>
      <c r="C12986">
        <v>0</v>
      </c>
    </row>
    <row r="12987" spans="1:3" x14ac:dyDescent="0.2">
      <c r="A12987">
        <v>12.988619999999999</v>
      </c>
      <c r="B12987">
        <v>0.50000029999999995</v>
      </c>
      <c r="C12987" s="1">
        <v>-4.768372E-5</v>
      </c>
    </row>
    <row r="12988" spans="1:3" x14ac:dyDescent="0.2">
      <c r="A12988">
        <v>12.98962</v>
      </c>
      <c r="B12988">
        <v>0.50000040000000001</v>
      </c>
      <c r="C12988">
        <v>0</v>
      </c>
    </row>
    <row r="12989" spans="1:3" x14ac:dyDescent="0.2">
      <c r="A12989">
        <v>12.99062</v>
      </c>
      <c r="B12989">
        <v>0.50000029999999995</v>
      </c>
      <c r="C12989" s="1">
        <v>-4.768372E-5</v>
      </c>
    </row>
    <row r="12990" spans="1:3" x14ac:dyDescent="0.2">
      <c r="A12990">
        <v>12.991619999999999</v>
      </c>
      <c r="B12990">
        <v>0.50000040000000001</v>
      </c>
      <c r="C12990">
        <v>0</v>
      </c>
    </row>
    <row r="12991" spans="1:3" x14ac:dyDescent="0.2">
      <c r="A12991">
        <v>12.992620000000001</v>
      </c>
      <c r="B12991">
        <v>0.50000029999999995</v>
      </c>
      <c r="C12991" s="1">
        <v>-4.768372E-5</v>
      </c>
    </row>
    <row r="12992" spans="1:3" x14ac:dyDescent="0.2">
      <c r="A12992">
        <v>12.99362</v>
      </c>
      <c r="B12992">
        <v>0.50000040000000001</v>
      </c>
      <c r="C12992">
        <v>0</v>
      </c>
    </row>
    <row r="12993" spans="1:3" x14ac:dyDescent="0.2">
      <c r="A12993">
        <v>12.994619999999999</v>
      </c>
      <c r="B12993">
        <v>0.50000029999999995</v>
      </c>
      <c r="C12993" s="1">
        <v>-4.768372E-5</v>
      </c>
    </row>
    <row r="12994" spans="1:3" x14ac:dyDescent="0.2">
      <c r="A12994">
        <v>12.995620000000001</v>
      </c>
      <c r="B12994">
        <v>0.50000040000000001</v>
      </c>
      <c r="C12994">
        <v>0</v>
      </c>
    </row>
    <row r="12995" spans="1:3" x14ac:dyDescent="0.2">
      <c r="A12995">
        <v>12.99662</v>
      </c>
      <c r="B12995">
        <v>0.50000029999999995</v>
      </c>
      <c r="C12995" s="1">
        <v>-4.768372E-5</v>
      </c>
    </row>
    <row r="12996" spans="1:3" x14ac:dyDescent="0.2">
      <c r="A12996">
        <v>12.99762</v>
      </c>
      <c r="B12996">
        <v>0.50000040000000001</v>
      </c>
      <c r="C12996">
        <v>0</v>
      </c>
    </row>
    <row r="12997" spans="1:3" x14ac:dyDescent="0.2">
      <c r="A12997">
        <v>12.998620000000001</v>
      </c>
      <c r="B12997">
        <v>0.50000029999999995</v>
      </c>
      <c r="C12997" s="1">
        <v>-4.768372E-5</v>
      </c>
    </row>
    <row r="12998" spans="1:3" x14ac:dyDescent="0.2">
      <c r="A12998">
        <v>12.99962</v>
      </c>
      <c r="B12998">
        <v>0.50000040000000001</v>
      </c>
      <c r="C12998">
        <v>0</v>
      </c>
    </row>
    <row r="12999" spans="1:3" x14ac:dyDescent="0.2">
      <c r="A12999">
        <v>13.00062</v>
      </c>
      <c r="B12999">
        <v>0.50000029999999995</v>
      </c>
      <c r="C12999" s="1">
        <v>-4.768372E-5</v>
      </c>
    </row>
    <row r="13000" spans="1:3" x14ac:dyDescent="0.2">
      <c r="A13000">
        <v>13.001620000000001</v>
      </c>
      <c r="B13000">
        <v>0.50000040000000001</v>
      </c>
      <c r="C13000">
        <v>0</v>
      </c>
    </row>
    <row r="13001" spans="1:3" x14ac:dyDescent="0.2">
      <c r="A13001">
        <v>13.00262</v>
      </c>
      <c r="B13001">
        <v>0.50000029999999995</v>
      </c>
      <c r="C13001" s="1">
        <v>-4.768372E-5</v>
      </c>
    </row>
    <row r="13002" spans="1:3" x14ac:dyDescent="0.2">
      <c r="A13002">
        <v>13.00362</v>
      </c>
      <c r="B13002">
        <v>0.50000040000000001</v>
      </c>
      <c r="C13002">
        <v>0</v>
      </c>
    </row>
    <row r="13003" spans="1:3" x14ac:dyDescent="0.2">
      <c r="A13003">
        <v>13.004630000000001</v>
      </c>
      <c r="B13003">
        <v>0.50000029999999995</v>
      </c>
      <c r="C13003" s="1">
        <v>-4.768372E-5</v>
      </c>
    </row>
    <row r="13004" spans="1:3" x14ac:dyDescent="0.2">
      <c r="A13004">
        <v>13.00563</v>
      </c>
      <c r="B13004">
        <v>0.50000040000000001</v>
      </c>
      <c r="C13004">
        <v>0</v>
      </c>
    </row>
    <row r="13005" spans="1:3" x14ac:dyDescent="0.2">
      <c r="A13005">
        <v>13.006629999999999</v>
      </c>
      <c r="B13005">
        <v>0.50000029999999995</v>
      </c>
      <c r="C13005" s="1">
        <v>-4.768372E-5</v>
      </c>
    </row>
    <row r="13006" spans="1:3" x14ac:dyDescent="0.2">
      <c r="A13006">
        <v>13.007630000000001</v>
      </c>
      <c r="B13006">
        <v>0.50000040000000001</v>
      </c>
      <c r="C13006">
        <v>0</v>
      </c>
    </row>
    <row r="13007" spans="1:3" x14ac:dyDescent="0.2">
      <c r="A13007">
        <v>13.00863</v>
      </c>
      <c r="B13007">
        <v>0.50000029999999995</v>
      </c>
      <c r="C13007" s="1">
        <v>-4.768372E-5</v>
      </c>
    </row>
    <row r="13008" spans="1:3" x14ac:dyDescent="0.2">
      <c r="A13008">
        <v>13.00963</v>
      </c>
      <c r="B13008">
        <v>0.50000040000000001</v>
      </c>
      <c r="C13008">
        <v>0</v>
      </c>
    </row>
    <row r="13009" spans="1:3" x14ac:dyDescent="0.2">
      <c r="A13009">
        <v>13.010630000000001</v>
      </c>
      <c r="B13009">
        <v>0.50000029999999995</v>
      </c>
      <c r="C13009" s="1">
        <v>-4.768372E-5</v>
      </c>
    </row>
    <row r="13010" spans="1:3" x14ac:dyDescent="0.2">
      <c r="A13010">
        <v>13.01163</v>
      </c>
      <c r="B13010">
        <v>0.50000040000000001</v>
      </c>
      <c r="C13010">
        <v>0</v>
      </c>
    </row>
    <row r="13011" spans="1:3" x14ac:dyDescent="0.2">
      <c r="A13011">
        <v>13.01263</v>
      </c>
      <c r="B13011">
        <v>0.50000029999999995</v>
      </c>
      <c r="C13011" s="1">
        <v>-4.768372E-5</v>
      </c>
    </row>
    <row r="13012" spans="1:3" x14ac:dyDescent="0.2">
      <c r="A13012">
        <v>13.013629999999999</v>
      </c>
      <c r="B13012">
        <v>0.50000040000000001</v>
      </c>
      <c r="C13012">
        <v>0</v>
      </c>
    </row>
    <row r="13013" spans="1:3" x14ac:dyDescent="0.2">
      <c r="A13013">
        <v>13.01463</v>
      </c>
      <c r="B13013">
        <v>0.50000029999999995</v>
      </c>
      <c r="C13013" s="1">
        <v>-4.768372E-5</v>
      </c>
    </row>
    <row r="13014" spans="1:3" x14ac:dyDescent="0.2">
      <c r="A13014">
        <v>13.01563</v>
      </c>
      <c r="B13014">
        <v>0.50000040000000001</v>
      </c>
      <c r="C13014">
        <v>0</v>
      </c>
    </row>
    <row r="13015" spans="1:3" x14ac:dyDescent="0.2">
      <c r="A13015">
        <v>13.016629999999999</v>
      </c>
      <c r="B13015">
        <v>0.50000029999999995</v>
      </c>
      <c r="C13015" s="1">
        <v>-4.768372E-5</v>
      </c>
    </row>
    <row r="13016" spans="1:3" x14ac:dyDescent="0.2">
      <c r="A13016">
        <v>13.01763</v>
      </c>
      <c r="B13016">
        <v>0.50000040000000001</v>
      </c>
      <c r="C13016">
        <v>0</v>
      </c>
    </row>
    <row r="13017" spans="1:3" x14ac:dyDescent="0.2">
      <c r="A13017">
        <v>13.01863</v>
      </c>
      <c r="B13017">
        <v>0.50000029999999995</v>
      </c>
      <c r="C13017" s="1">
        <v>-4.768372E-5</v>
      </c>
    </row>
    <row r="13018" spans="1:3" x14ac:dyDescent="0.2">
      <c r="A13018">
        <v>13.019629999999999</v>
      </c>
      <c r="B13018">
        <v>0.50000040000000001</v>
      </c>
      <c r="C13018">
        <v>0</v>
      </c>
    </row>
    <row r="13019" spans="1:3" x14ac:dyDescent="0.2">
      <c r="A13019">
        <v>13.020630000000001</v>
      </c>
      <c r="B13019">
        <v>0.50000029999999995</v>
      </c>
      <c r="C13019" s="1">
        <v>-4.768372E-5</v>
      </c>
    </row>
    <row r="13020" spans="1:3" x14ac:dyDescent="0.2">
      <c r="A13020">
        <v>13.02163</v>
      </c>
      <c r="B13020">
        <v>0.50000040000000001</v>
      </c>
      <c r="C13020">
        <v>0</v>
      </c>
    </row>
    <row r="13021" spans="1:3" x14ac:dyDescent="0.2">
      <c r="A13021">
        <v>13.022629999999999</v>
      </c>
      <c r="B13021">
        <v>0.50000029999999995</v>
      </c>
      <c r="C13021" s="1">
        <v>-4.768372E-5</v>
      </c>
    </row>
    <row r="13022" spans="1:3" x14ac:dyDescent="0.2">
      <c r="A13022">
        <v>13.023630000000001</v>
      </c>
      <c r="B13022">
        <v>0.50000040000000001</v>
      </c>
      <c r="C13022">
        <v>0</v>
      </c>
    </row>
    <row r="13023" spans="1:3" x14ac:dyDescent="0.2">
      <c r="A13023">
        <v>13.02463</v>
      </c>
      <c r="B13023">
        <v>0.50000029999999995</v>
      </c>
      <c r="C13023" s="1">
        <v>-4.768372E-5</v>
      </c>
    </row>
    <row r="13024" spans="1:3" x14ac:dyDescent="0.2">
      <c r="A13024">
        <v>13.02563</v>
      </c>
      <c r="B13024">
        <v>0.50000040000000001</v>
      </c>
      <c r="C13024">
        <v>0</v>
      </c>
    </row>
    <row r="13025" spans="1:3" x14ac:dyDescent="0.2">
      <c r="A13025">
        <v>13.026630000000001</v>
      </c>
      <c r="B13025">
        <v>0.50000029999999995</v>
      </c>
      <c r="C13025" s="1">
        <v>-4.768372E-5</v>
      </c>
    </row>
    <row r="13026" spans="1:3" x14ac:dyDescent="0.2">
      <c r="A13026">
        <v>13.02763</v>
      </c>
      <c r="B13026">
        <v>0.50000040000000001</v>
      </c>
      <c r="C13026">
        <v>0</v>
      </c>
    </row>
    <row r="13027" spans="1:3" x14ac:dyDescent="0.2">
      <c r="A13027">
        <v>13.028639999999999</v>
      </c>
      <c r="B13027">
        <v>0.50000029999999995</v>
      </c>
      <c r="C13027" s="1">
        <v>-4.768372E-5</v>
      </c>
    </row>
    <row r="13028" spans="1:3" x14ac:dyDescent="0.2">
      <c r="A13028">
        <v>13.029640000000001</v>
      </c>
      <c r="B13028">
        <v>0.50000040000000001</v>
      </c>
      <c r="C13028">
        <v>0</v>
      </c>
    </row>
    <row r="13029" spans="1:3" x14ac:dyDescent="0.2">
      <c r="A13029">
        <v>13.03064</v>
      </c>
      <c r="B13029">
        <v>0.50000029999999995</v>
      </c>
      <c r="C13029" s="1">
        <v>-4.768372E-5</v>
      </c>
    </row>
    <row r="13030" spans="1:3" x14ac:dyDescent="0.2">
      <c r="A13030">
        <v>13.031639999999999</v>
      </c>
      <c r="B13030">
        <v>0.50000040000000001</v>
      </c>
      <c r="C13030">
        <v>0</v>
      </c>
    </row>
    <row r="13031" spans="1:3" x14ac:dyDescent="0.2">
      <c r="A13031">
        <v>13.032640000000001</v>
      </c>
      <c r="B13031">
        <v>0.50000029999999995</v>
      </c>
      <c r="C13031" s="1">
        <v>-4.768372E-5</v>
      </c>
    </row>
    <row r="13032" spans="1:3" x14ac:dyDescent="0.2">
      <c r="A13032">
        <v>13.03364</v>
      </c>
      <c r="B13032">
        <v>0.50000040000000001</v>
      </c>
      <c r="C13032">
        <v>0</v>
      </c>
    </row>
    <row r="13033" spans="1:3" x14ac:dyDescent="0.2">
      <c r="A13033">
        <v>13.03464</v>
      </c>
      <c r="B13033">
        <v>0.50000029999999995</v>
      </c>
      <c r="C13033" s="1">
        <v>-4.768372E-5</v>
      </c>
    </row>
    <row r="13034" spans="1:3" x14ac:dyDescent="0.2">
      <c r="A13034">
        <v>13.035640000000001</v>
      </c>
      <c r="B13034">
        <v>0.50000040000000001</v>
      </c>
      <c r="C13034">
        <v>0</v>
      </c>
    </row>
    <row r="13035" spans="1:3" x14ac:dyDescent="0.2">
      <c r="A13035">
        <v>13.03664</v>
      </c>
      <c r="B13035">
        <v>0.50000029999999995</v>
      </c>
      <c r="C13035" s="1">
        <v>-4.768372E-5</v>
      </c>
    </row>
    <row r="13036" spans="1:3" x14ac:dyDescent="0.2">
      <c r="A13036">
        <v>13.03764</v>
      </c>
      <c r="B13036">
        <v>0.50000040000000001</v>
      </c>
      <c r="C13036">
        <v>0</v>
      </c>
    </row>
    <row r="13037" spans="1:3" x14ac:dyDescent="0.2">
      <c r="A13037">
        <v>13.038639999999999</v>
      </c>
      <c r="B13037">
        <v>0.50000029999999995</v>
      </c>
      <c r="C13037" s="1">
        <v>-4.768372E-5</v>
      </c>
    </row>
    <row r="13038" spans="1:3" x14ac:dyDescent="0.2">
      <c r="A13038">
        <v>13.03964</v>
      </c>
      <c r="B13038">
        <v>0.50000040000000001</v>
      </c>
      <c r="C13038">
        <v>0</v>
      </c>
    </row>
    <row r="13039" spans="1:3" x14ac:dyDescent="0.2">
      <c r="A13039">
        <v>13.04064</v>
      </c>
      <c r="B13039">
        <v>0.50000029999999995</v>
      </c>
      <c r="C13039" s="1">
        <v>-4.768372E-5</v>
      </c>
    </row>
    <row r="13040" spans="1:3" x14ac:dyDescent="0.2">
      <c r="A13040">
        <v>13.041639999999999</v>
      </c>
      <c r="B13040">
        <v>0.50000040000000001</v>
      </c>
      <c r="C13040">
        <v>0</v>
      </c>
    </row>
    <row r="13041" spans="1:3" x14ac:dyDescent="0.2">
      <c r="A13041">
        <v>13.04264</v>
      </c>
      <c r="B13041">
        <v>0.50000029999999995</v>
      </c>
      <c r="C13041" s="1">
        <v>-4.768372E-5</v>
      </c>
    </row>
    <row r="13042" spans="1:3" x14ac:dyDescent="0.2">
      <c r="A13042">
        <v>13.04364</v>
      </c>
      <c r="B13042">
        <v>0.50000040000000001</v>
      </c>
      <c r="C13042">
        <v>0</v>
      </c>
    </row>
    <row r="13043" spans="1:3" x14ac:dyDescent="0.2">
      <c r="A13043">
        <v>13.044639999999999</v>
      </c>
      <c r="B13043">
        <v>0.50000029999999995</v>
      </c>
      <c r="C13043" s="1">
        <v>-4.768372E-5</v>
      </c>
    </row>
    <row r="13044" spans="1:3" x14ac:dyDescent="0.2">
      <c r="A13044">
        <v>13.045640000000001</v>
      </c>
      <c r="B13044">
        <v>0.50000040000000001</v>
      </c>
      <c r="C13044">
        <v>0</v>
      </c>
    </row>
    <row r="13045" spans="1:3" x14ac:dyDescent="0.2">
      <c r="A13045">
        <v>13.04664</v>
      </c>
      <c r="B13045">
        <v>0.50000029999999995</v>
      </c>
      <c r="C13045" s="1">
        <v>-4.768372E-5</v>
      </c>
    </row>
    <row r="13046" spans="1:3" x14ac:dyDescent="0.2">
      <c r="A13046">
        <v>13.047639999999999</v>
      </c>
      <c r="B13046">
        <v>0.50000040000000001</v>
      </c>
      <c r="C13046">
        <v>0</v>
      </c>
    </row>
    <row r="13047" spans="1:3" x14ac:dyDescent="0.2">
      <c r="A13047">
        <v>13.048640000000001</v>
      </c>
      <c r="B13047">
        <v>0.50000029999999995</v>
      </c>
      <c r="C13047" s="1">
        <v>-4.768372E-5</v>
      </c>
    </row>
    <row r="13048" spans="1:3" x14ac:dyDescent="0.2">
      <c r="A13048">
        <v>13.04964</v>
      </c>
      <c r="B13048">
        <v>0.50000040000000001</v>
      </c>
      <c r="C13048">
        <v>0</v>
      </c>
    </row>
    <row r="13049" spans="1:3" x14ac:dyDescent="0.2">
      <c r="A13049">
        <v>13.05064</v>
      </c>
      <c r="B13049">
        <v>0.50000029999999995</v>
      </c>
      <c r="C13049" s="1">
        <v>-4.768372E-5</v>
      </c>
    </row>
    <row r="13050" spans="1:3" x14ac:dyDescent="0.2">
      <c r="A13050">
        <v>13.051640000000001</v>
      </c>
      <c r="B13050">
        <v>0.50000040000000001</v>
      </c>
      <c r="C13050">
        <v>0</v>
      </c>
    </row>
    <row r="13051" spans="1:3" x14ac:dyDescent="0.2">
      <c r="A13051">
        <v>13.05264</v>
      </c>
      <c r="B13051">
        <v>0.50000029999999995</v>
      </c>
      <c r="C13051" s="1">
        <v>-4.768372E-5</v>
      </c>
    </row>
    <row r="13052" spans="1:3" x14ac:dyDescent="0.2">
      <c r="A13052">
        <v>13.053649999999999</v>
      </c>
      <c r="B13052">
        <v>0.50000040000000001</v>
      </c>
      <c r="C13052">
        <v>0</v>
      </c>
    </row>
    <row r="13053" spans="1:3" x14ac:dyDescent="0.2">
      <c r="A13053">
        <v>13.054650000000001</v>
      </c>
      <c r="B13053">
        <v>0.50000029999999995</v>
      </c>
      <c r="C13053" s="1">
        <v>-4.768372E-5</v>
      </c>
    </row>
    <row r="13054" spans="1:3" x14ac:dyDescent="0.2">
      <c r="A13054">
        <v>13.05565</v>
      </c>
      <c r="B13054">
        <v>0.50000040000000001</v>
      </c>
      <c r="C13054">
        <v>0</v>
      </c>
    </row>
    <row r="13055" spans="1:3" x14ac:dyDescent="0.2">
      <c r="A13055">
        <v>13.056649999999999</v>
      </c>
      <c r="B13055">
        <v>0.50000029999999995</v>
      </c>
      <c r="C13055" s="1">
        <v>-4.768372E-5</v>
      </c>
    </row>
    <row r="13056" spans="1:3" x14ac:dyDescent="0.2">
      <c r="A13056">
        <v>13.057650000000001</v>
      </c>
      <c r="B13056">
        <v>0.50000040000000001</v>
      </c>
      <c r="C13056">
        <v>0</v>
      </c>
    </row>
    <row r="13057" spans="1:3" x14ac:dyDescent="0.2">
      <c r="A13057">
        <v>13.05865</v>
      </c>
      <c r="B13057">
        <v>0.50000029999999995</v>
      </c>
      <c r="C13057" s="1">
        <v>-4.768372E-5</v>
      </c>
    </row>
    <row r="13058" spans="1:3" x14ac:dyDescent="0.2">
      <c r="A13058">
        <v>13.05965</v>
      </c>
      <c r="B13058">
        <v>0.50000040000000001</v>
      </c>
      <c r="C13058">
        <v>0</v>
      </c>
    </row>
    <row r="13059" spans="1:3" x14ac:dyDescent="0.2">
      <c r="A13059">
        <v>13.060650000000001</v>
      </c>
      <c r="B13059">
        <v>0.50000029999999995</v>
      </c>
      <c r="C13059" s="1">
        <v>-4.768372E-5</v>
      </c>
    </row>
    <row r="13060" spans="1:3" x14ac:dyDescent="0.2">
      <c r="A13060">
        <v>13.06165</v>
      </c>
      <c r="B13060">
        <v>0.50000040000000001</v>
      </c>
      <c r="C13060">
        <v>0</v>
      </c>
    </row>
    <row r="13061" spans="1:3" x14ac:dyDescent="0.2">
      <c r="A13061">
        <v>13.06265</v>
      </c>
      <c r="B13061">
        <v>0.50000029999999995</v>
      </c>
      <c r="C13061" s="1">
        <v>-4.768372E-5</v>
      </c>
    </row>
    <row r="13062" spans="1:3" x14ac:dyDescent="0.2">
      <c r="A13062">
        <v>13.063650000000001</v>
      </c>
      <c r="B13062">
        <v>0.50000040000000001</v>
      </c>
      <c r="C13062">
        <v>0</v>
      </c>
    </row>
    <row r="13063" spans="1:3" x14ac:dyDescent="0.2">
      <c r="A13063">
        <v>13.06465</v>
      </c>
      <c r="B13063">
        <v>0.50000029999999995</v>
      </c>
      <c r="C13063" s="1">
        <v>-4.768372E-5</v>
      </c>
    </row>
    <row r="13064" spans="1:3" x14ac:dyDescent="0.2">
      <c r="A13064">
        <v>13.06565</v>
      </c>
      <c r="B13064">
        <v>0.50000040000000001</v>
      </c>
      <c r="C13064">
        <v>0</v>
      </c>
    </row>
    <row r="13065" spans="1:3" x14ac:dyDescent="0.2">
      <c r="A13065">
        <v>13.066649999999999</v>
      </c>
      <c r="B13065">
        <v>0.50000029999999995</v>
      </c>
      <c r="C13065" s="1">
        <v>-4.768372E-5</v>
      </c>
    </row>
    <row r="13066" spans="1:3" x14ac:dyDescent="0.2">
      <c r="A13066">
        <v>13.06765</v>
      </c>
      <c r="B13066">
        <v>0.50000040000000001</v>
      </c>
      <c r="C13066">
        <v>0</v>
      </c>
    </row>
    <row r="13067" spans="1:3" x14ac:dyDescent="0.2">
      <c r="A13067">
        <v>13.06865</v>
      </c>
      <c r="B13067">
        <v>0.50000029999999995</v>
      </c>
      <c r="C13067" s="1">
        <v>-4.768372E-5</v>
      </c>
    </row>
    <row r="13068" spans="1:3" x14ac:dyDescent="0.2">
      <c r="A13068">
        <v>13.069649999999999</v>
      </c>
      <c r="B13068">
        <v>0.50000040000000001</v>
      </c>
      <c r="C13068">
        <v>0</v>
      </c>
    </row>
    <row r="13069" spans="1:3" x14ac:dyDescent="0.2">
      <c r="A13069">
        <v>13.070650000000001</v>
      </c>
      <c r="B13069">
        <v>0.50000029999999995</v>
      </c>
      <c r="C13069" s="1">
        <v>-4.768372E-5</v>
      </c>
    </row>
    <row r="13070" spans="1:3" x14ac:dyDescent="0.2">
      <c r="A13070">
        <v>13.07165</v>
      </c>
      <c r="B13070">
        <v>0.50000040000000001</v>
      </c>
      <c r="C13070">
        <v>0</v>
      </c>
    </row>
    <row r="13071" spans="1:3" x14ac:dyDescent="0.2">
      <c r="A13071">
        <v>13.072649999999999</v>
      </c>
      <c r="B13071">
        <v>0.50000029999999995</v>
      </c>
      <c r="C13071" s="1">
        <v>-4.768372E-5</v>
      </c>
    </row>
    <row r="13072" spans="1:3" x14ac:dyDescent="0.2">
      <c r="A13072">
        <v>13.073650000000001</v>
      </c>
      <c r="B13072">
        <v>0.50000040000000001</v>
      </c>
      <c r="C13072">
        <v>0</v>
      </c>
    </row>
    <row r="13073" spans="1:3" x14ac:dyDescent="0.2">
      <c r="A13073">
        <v>13.07465</v>
      </c>
      <c r="B13073">
        <v>0.50000029999999995</v>
      </c>
      <c r="C13073" s="1">
        <v>-4.768372E-5</v>
      </c>
    </row>
    <row r="13074" spans="1:3" x14ac:dyDescent="0.2">
      <c r="A13074">
        <v>13.07565</v>
      </c>
      <c r="B13074">
        <v>0.50000040000000001</v>
      </c>
      <c r="C13074">
        <v>0</v>
      </c>
    </row>
    <row r="13075" spans="1:3" x14ac:dyDescent="0.2">
      <c r="A13075">
        <v>13.076650000000001</v>
      </c>
      <c r="B13075">
        <v>0.50000029999999995</v>
      </c>
      <c r="C13075" s="1">
        <v>-4.768372E-5</v>
      </c>
    </row>
    <row r="13076" spans="1:3" x14ac:dyDescent="0.2">
      <c r="A13076">
        <v>13.07765</v>
      </c>
      <c r="B13076">
        <v>0.50000040000000001</v>
      </c>
      <c r="C13076">
        <v>0</v>
      </c>
    </row>
    <row r="13077" spans="1:3" x14ac:dyDescent="0.2">
      <c r="A13077">
        <v>13.078659999999999</v>
      </c>
      <c r="B13077">
        <v>0.50000029999999995</v>
      </c>
      <c r="C13077" s="1">
        <v>-4.768372E-5</v>
      </c>
    </row>
    <row r="13078" spans="1:3" x14ac:dyDescent="0.2">
      <c r="A13078">
        <v>13.079660000000001</v>
      </c>
      <c r="B13078">
        <v>0.50000040000000001</v>
      </c>
      <c r="C13078">
        <v>0</v>
      </c>
    </row>
    <row r="13079" spans="1:3" x14ac:dyDescent="0.2">
      <c r="A13079">
        <v>13.08066</v>
      </c>
      <c r="B13079">
        <v>0.50000029999999995</v>
      </c>
      <c r="C13079" s="1">
        <v>-4.768372E-5</v>
      </c>
    </row>
    <row r="13080" spans="1:3" x14ac:dyDescent="0.2">
      <c r="A13080">
        <v>13.081659999999999</v>
      </c>
      <c r="B13080">
        <v>0.50000040000000001</v>
      </c>
      <c r="C13080">
        <v>0</v>
      </c>
    </row>
    <row r="13081" spans="1:3" x14ac:dyDescent="0.2">
      <c r="A13081">
        <v>13.082660000000001</v>
      </c>
      <c r="B13081">
        <v>0.50000029999999995</v>
      </c>
      <c r="C13081" s="1">
        <v>-4.768372E-5</v>
      </c>
    </row>
    <row r="13082" spans="1:3" x14ac:dyDescent="0.2">
      <c r="A13082">
        <v>13.08366</v>
      </c>
      <c r="B13082">
        <v>0.50000040000000001</v>
      </c>
      <c r="C13082">
        <v>0</v>
      </c>
    </row>
    <row r="13083" spans="1:3" x14ac:dyDescent="0.2">
      <c r="A13083">
        <v>13.08466</v>
      </c>
      <c r="B13083">
        <v>0.50000029999999995</v>
      </c>
      <c r="C13083" s="1">
        <v>-4.768372E-5</v>
      </c>
    </row>
    <row r="13084" spans="1:3" x14ac:dyDescent="0.2">
      <c r="A13084">
        <v>13.085660000000001</v>
      </c>
      <c r="B13084">
        <v>0.50000040000000001</v>
      </c>
      <c r="C13084">
        <v>0</v>
      </c>
    </row>
    <row r="13085" spans="1:3" x14ac:dyDescent="0.2">
      <c r="A13085">
        <v>13.08666</v>
      </c>
      <c r="B13085">
        <v>0.50000029999999995</v>
      </c>
      <c r="C13085" s="1">
        <v>-4.768372E-5</v>
      </c>
    </row>
    <row r="13086" spans="1:3" x14ac:dyDescent="0.2">
      <c r="A13086">
        <v>13.08766</v>
      </c>
      <c r="B13086">
        <v>0.50000040000000001</v>
      </c>
      <c r="C13086">
        <v>0</v>
      </c>
    </row>
    <row r="13087" spans="1:3" x14ac:dyDescent="0.2">
      <c r="A13087">
        <v>13.088660000000001</v>
      </c>
      <c r="B13087">
        <v>0.50000029999999995</v>
      </c>
      <c r="C13087" s="1">
        <v>-4.768372E-5</v>
      </c>
    </row>
    <row r="13088" spans="1:3" x14ac:dyDescent="0.2">
      <c r="A13088">
        <v>13.08966</v>
      </c>
      <c r="B13088">
        <v>0.50000040000000001</v>
      </c>
      <c r="C13088">
        <v>0</v>
      </c>
    </row>
    <row r="13089" spans="1:3" x14ac:dyDescent="0.2">
      <c r="A13089">
        <v>13.09066</v>
      </c>
      <c r="B13089">
        <v>0.50000029999999995</v>
      </c>
      <c r="C13089" s="1">
        <v>-4.768372E-5</v>
      </c>
    </row>
    <row r="13090" spans="1:3" x14ac:dyDescent="0.2">
      <c r="A13090">
        <v>13.091659999999999</v>
      </c>
      <c r="B13090">
        <v>0.50000040000000001</v>
      </c>
      <c r="C13090">
        <v>0</v>
      </c>
    </row>
    <row r="13091" spans="1:3" x14ac:dyDescent="0.2">
      <c r="A13091">
        <v>13.09266</v>
      </c>
      <c r="B13091">
        <v>0.50000029999999995</v>
      </c>
      <c r="C13091" s="1">
        <v>-4.768372E-5</v>
      </c>
    </row>
    <row r="13092" spans="1:3" x14ac:dyDescent="0.2">
      <c r="A13092">
        <v>13.09366</v>
      </c>
      <c r="B13092">
        <v>0.50000040000000001</v>
      </c>
      <c r="C13092">
        <v>0</v>
      </c>
    </row>
    <row r="13093" spans="1:3" x14ac:dyDescent="0.2">
      <c r="A13093">
        <v>13.094659999999999</v>
      </c>
      <c r="B13093">
        <v>0.50000029999999995</v>
      </c>
      <c r="C13093" s="1">
        <v>-4.768372E-5</v>
      </c>
    </row>
    <row r="13094" spans="1:3" x14ac:dyDescent="0.2">
      <c r="A13094">
        <v>13.095660000000001</v>
      </c>
      <c r="B13094">
        <v>0.50000040000000001</v>
      </c>
      <c r="C13094">
        <v>0</v>
      </c>
    </row>
    <row r="13095" spans="1:3" x14ac:dyDescent="0.2">
      <c r="A13095">
        <v>13.09666</v>
      </c>
      <c r="B13095">
        <v>0.50000029999999995</v>
      </c>
      <c r="C13095" s="1">
        <v>-4.768372E-5</v>
      </c>
    </row>
    <row r="13096" spans="1:3" x14ac:dyDescent="0.2">
      <c r="A13096">
        <v>13.097659999999999</v>
      </c>
      <c r="B13096">
        <v>0.50000040000000001</v>
      </c>
      <c r="C13096">
        <v>0</v>
      </c>
    </row>
    <row r="13097" spans="1:3" x14ac:dyDescent="0.2">
      <c r="A13097">
        <v>13.098660000000001</v>
      </c>
      <c r="B13097">
        <v>0.50000029999999995</v>
      </c>
      <c r="C13097" s="1">
        <v>-4.768372E-5</v>
      </c>
    </row>
    <row r="13098" spans="1:3" x14ac:dyDescent="0.2">
      <c r="A13098">
        <v>13.09966</v>
      </c>
      <c r="B13098">
        <v>0.50000040000000001</v>
      </c>
      <c r="C13098">
        <v>0</v>
      </c>
    </row>
    <row r="13099" spans="1:3" x14ac:dyDescent="0.2">
      <c r="A13099">
        <v>13.10066</v>
      </c>
      <c r="B13099">
        <v>0.50000029999999995</v>
      </c>
      <c r="C13099" s="1">
        <v>-4.768372E-5</v>
      </c>
    </row>
    <row r="13100" spans="1:3" x14ac:dyDescent="0.2">
      <c r="A13100">
        <v>13.101660000000001</v>
      </c>
      <c r="B13100">
        <v>0.50000040000000001</v>
      </c>
      <c r="C13100">
        <v>0</v>
      </c>
    </row>
    <row r="13101" spans="1:3" x14ac:dyDescent="0.2">
      <c r="A13101">
        <v>13.10266</v>
      </c>
      <c r="B13101">
        <v>0.50000029999999995</v>
      </c>
      <c r="C13101" s="1">
        <v>-4.768372E-5</v>
      </c>
    </row>
    <row r="13102" spans="1:3" x14ac:dyDescent="0.2">
      <c r="A13102">
        <v>13.103669999999999</v>
      </c>
      <c r="B13102">
        <v>0.50000040000000001</v>
      </c>
      <c r="C13102">
        <v>0</v>
      </c>
    </row>
    <row r="13103" spans="1:3" x14ac:dyDescent="0.2">
      <c r="A13103">
        <v>13.10467</v>
      </c>
      <c r="B13103">
        <v>0.50000029999999995</v>
      </c>
      <c r="C13103" s="1">
        <v>-4.768372E-5</v>
      </c>
    </row>
    <row r="13104" spans="1:3" x14ac:dyDescent="0.2">
      <c r="A13104">
        <v>13.10567</v>
      </c>
      <c r="B13104">
        <v>0.50000040000000001</v>
      </c>
      <c r="C13104">
        <v>0</v>
      </c>
    </row>
    <row r="13105" spans="1:3" x14ac:dyDescent="0.2">
      <c r="A13105">
        <v>13.106669999999999</v>
      </c>
      <c r="B13105">
        <v>0.50000029999999995</v>
      </c>
      <c r="C13105" s="1">
        <v>-4.768372E-5</v>
      </c>
    </row>
    <row r="13106" spans="1:3" x14ac:dyDescent="0.2">
      <c r="A13106">
        <v>13.107670000000001</v>
      </c>
      <c r="B13106">
        <v>0.50000040000000001</v>
      </c>
      <c r="C13106">
        <v>0</v>
      </c>
    </row>
    <row r="13107" spans="1:3" x14ac:dyDescent="0.2">
      <c r="A13107">
        <v>13.10867</v>
      </c>
      <c r="B13107">
        <v>0.50000029999999995</v>
      </c>
      <c r="C13107" s="1">
        <v>-4.768372E-5</v>
      </c>
    </row>
    <row r="13108" spans="1:3" x14ac:dyDescent="0.2">
      <c r="A13108">
        <v>13.109669999999999</v>
      </c>
      <c r="B13108">
        <v>0.50000040000000001</v>
      </c>
      <c r="C13108">
        <v>0</v>
      </c>
    </row>
    <row r="13109" spans="1:3" x14ac:dyDescent="0.2">
      <c r="A13109">
        <v>13.110670000000001</v>
      </c>
      <c r="B13109">
        <v>0.50000029999999995</v>
      </c>
      <c r="C13109" s="1">
        <v>-4.768372E-5</v>
      </c>
    </row>
    <row r="13110" spans="1:3" x14ac:dyDescent="0.2">
      <c r="A13110">
        <v>13.11167</v>
      </c>
      <c r="B13110">
        <v>0.50000040000000001</v>
      </c>
      <c r="C13110">
        <v>0</v>
      </c>
    </row>
    <row r="13111" spans="1:3" x14ac:dyDescent="0.2">
      <c r="A13111">
        <v>13.11267</v>
      </c>
      <c r="B13111">
        <v>0.50000029999999995</v>
      </c>
      <c r="C13111" s="1">
        <v>-4.768372E-5</v>
      </c>
    </row>
    <row r="13112" spans="1:3" x14ac:dyDescent="0.2">
      <c r="A13112">
        <v>13.113670000000001</v>
      </c>
      <c r="B13112">
        <v>0.50000040000000001</v>
      </c>
      <c r="C13112">
        <v>0</v>
      </c>
    </row>
    <row r="13113" spans="1:3" x14ac:dyDescent="0.2">
      <c r="A13113">
        <v>13.11467</v>
      </c>
      <c r="B13113">
        <v>0.50000029999999995</v>
      </c>
      <c r="C13113" s="1">
        <v>-4.768372E-5</v>
      </c>
    </row>
    <row r="13114" spans="1:3" x14ac:dyDescent="0.2">
      <c r="A13114">
        <v>13.11567</v>
      </c>
      <c r="B13114">
        <v>0.50000040000000001</v>
      </c>
      <c r="C13114">
        <v>0</v>
      </c>
    </row>
    <row r="13115" spans="1:3" x14ac:dyDescent="0.2">
      <c r="A13115">
        <v>13.116669999999999</v>
      </c>
      <c r="B13115">
        <v>0.50000029999999995</v>
      </c>
      <c r="C13115" s="1">
        <v>-4.768372E-5</v>
      </c>
    </row>
    <row r="13116" spans="1:3" x14ac:dyDescent="0.2">
      <c r="A13116">
        <v>13.11767</v>
      </c>
      <c r="B13116">
        <v>0.50000040000000001</v>
      </c>
      <c r="C13116">
        <v>0</v>
      </c>
    </row>
    <row r="13117" spans="1:3" x14ac:dyDescent="0.2">
      <c r="A13117">
        <v>13.11867</v>
      </c>
      <c r="B13117">
        <v>0.50000029999999995</v>
      </c>
      <c r="C13117" s="1">
        <v>-4.768372E-5</v>
      </c>
    </row>
    <row r="13118" spans="1:3" x14ac:dyDescent="0.2">
      <c r="A13118">
        <v>13.119669999999999</v>
      </c>
      <c r="B13118">
        <v>0.50000040000000001</v>
      </c>
      <c r="C13118">
        <v>0</v>
      </c>
    </row>
    <row r="13119" spans="1:3" x14ac:dyDescent="0.2">
      <c r="A13119">
        <v>13.12067</v>
      </c>
      <c r="B13119">
        <v>0.50000029999999995</v>
      </c>
      <c r="C13119" s="1">
        <v>-4.768372E-5</v>
      </c>
    </row>
    <row r="13120" spans="1:3" x14ac:dyDescent="0.2">
      <c r="A13120">
        <v>13.12167</v>
      </c>
      <c r="B13120">
        <v>0.50000040000000001</v>
      </c>
      <c r="C13120">
        <v>0</v>
      </c>
    </row>
    <row r="13121" spans="1:3" x14ac:dyDescent="0.2">
      <c r="A13121">
        <v>13.122669999999999</v>
      </c>
      <c r="B13121">
        <v>0.50000029999999995</v>
      </c>
      <c r="C13121" s="1">
        <v>-4.768372E-5</v>
      </c>
    </row>
    <row r="13122" spans="1:3" x14ac:dyDescent="0.2">
      <c r="A13122">
        <v>13.123670000000001</v>
      </c>
      <c r="B13122">
        <v>0.50000040000000001</v>
      </c>
      <c r="C13122">
        <v>0</v>
      </c>
    </row>
    <row r="13123" spans="1:3" x14ac:dyDescent="0.2">
      <c r="A13123">
        <v>13.12467</v>
      </c>
      <c r="B13123">
        <v>0.50000029999999995</v>
      </c>
      <c r="C13123" s="1">
        <v>-4.768372E-5</v>
      </c>
    </row>
    <row r="13124" spans="1:3" x14ac:dyDescent="0.2">
      <c r="A13124">
        <v>13.12567</v>
      </c>
      <c r="B13124">
        <v>0.50000040000000001</v>
      </c>
      <c r="C13124">
        <v>0</v>
      </c>
    </row>
    <row r="13125" spans="1:3" x14ac:dyDescent="0.2">
      <c r="A13125">
        <v>13.126670000000001</v>
      </c>
      <c r="B13125">
        <v>0.50000029999999995</v>
      </c>
      <c r="C13125" s="1">
        <v>-4.768372E-5</v>
      </c>
    </row>
    <row r="13126" spans="1:3" x14ac:dyDescent="0.2">
      <c r="A13126">
        <v>13.12768</v>
      </c>
      <c r="B13126">
        <v>0.50000040000000001</v>
      </c>
      <c r="C13126">
        <v>0</v>
      </c>
    </row>
    <row r="13127" spans="1:3" x14ac:dyDescent="0.2">
      <c r="A13127">
        <v>13.128679999999999</v>
      </c>
      <c r="B13127">
        <v>0.50000029999999995</v>
      </c>
      <c r="C13127" s="1">
        <v>-4.768372E-5</v>
      </c>
    </row>
    <row r="13128" spans="1:3" x14ac:dyDescent="0.2">
      <c r="A13128">
        <v>13.12968</v>
      </c>
      <c r="B13128">
        <v>0.50000040000000001</v>
      </c>
      <c r="C13128">
        <v>0</v>
      </c>
    </row>
    <row r="13129" spans="1:3" x14ac:dyDescent="0.2">
      <c r="A13129">
        <v>13.13068</v>
      </c>
      <c r="B13129">
        <v>0.50000029999999995</v>
      </c>
      <c r="C13129" s="1">
        <v>-4.768372E-5</v>
      </c>
    </row>
    <row r="13130" spans="1:3" x14ac:dyDescent="0.2">
      <c r="A13130">
        <v>13.131679999999999</v>
      </c>
      <c r="B13130">
        <v>0.50000040000000001</v>
      </c>
      <c r="C13130">
        <v>0</v>
      </c>
    </row>
    <row r="13131" spans="1:3" x14ac:dyDescent="0.2">
      <c r="A13131">
        <v>13.132680000000001</v>
      </c>
      <c r="B13131">
        <v>0.50000029999999995</v>
      </c>
      <c r="C13131" s="1">
        <v>-4.768372E-5</v>
      </c>
    </row>
    <row r="13132" spans="1:3" x14ac:dyDescent="0.2">
      <c r="A13132">
        <v>13.13368</v>
      </c>
      <c r="B13132">
        <v>0.50000040000000001</v>
      </c>
      <c r="C13132">
        <v>0</v>
      </c>
    </row>
    <row r="13133" spans="1:3" x14ac:dyDescent="0.2">
      <c r="A13133">
        <v>13.134679999999999</v>
      </c>
      <c r="B13133">
        <v>0.50000029999999995</v>
      </c>
      <c r="C13133" s="1">
        <v>-4.768372E-5</v>
      </c>
    </row>
    <row r="13134" spans="1:3" x14ac:dyDescent="0.2">
      <c r="A13134">
        <v>13.135680000000001</v>
      </c>
      <c r="B13134">
        <v>0.50000040000000001</v>
      </c>
      <c r="C13134">
        <v>0</v>
      </c>
    </row>
    <row r="13135" spans="1:3" x14ac:dyDescent="0.2">
      <c r="A13135">
        <v>13.13668</v>
      </c>
      <c r="B13135">
        <v>0.50000029999999995</v>
      </c>
      <c r="C13135" s="1">
        <v>-4.768372E-5</v>
      </c>
    </row>
    <row r="13136" spans="1:3" x14ac:dyDescent="0.2">
      <c r="A13136">
        <v>13.13768</v>
      </c>
      <c r="B13136">
        <v>0.50000040000000001</v>
      </c>
      <c r="C13136">
        <v>0</v>
      </c>
    </row>
    <row r="13137" spans="1:3" x14ac:dyDescent="0.2">
      <c r="A13137">
        <v>13.138680000000001</v>
      </c>
      <c r="B13137">
        <v>0.50000029999999995</v>
      </c>
      <c r="C13137" s="1">
        <v>-4.768372E-5</v>
      </c>
    </row>
    <row r="13138" spans="1:3" x14ac:dyDescent="0.2">
      <c r="A13138">
        <v>13.13968</v>
      </c>
      <c r="B13138">
        <v>0.50000040000000001</v>
      </c>
      <c r="C13138">
        <v>0</v>
      </c>
    </row>
    <row r="13139" spans="1:3" x14ac:dyDescent="0.2">
      <c r="A13139">
        <v>13.14068</v>
      </c>
      <c r="B13139">
        <v>0.50000029999999995</v>
      </c>
      <c r="C13139" s="1">
        <v>-4.768372E-5</v>
      </c>
    </row>
    <row r="13140" spans="1:3" x14ac:dyDescent="0.2">
      <c r="A13140">
        <v>13.141679999999999</v>
      </c>
      <c r="B13140">
        <v>0.50000040000000001</v>
      </c>
      <c r="C13140">
        <v>0</v>
      </c>
    </row>
    <row r="13141" spans="1:3" x14ac:dyDescent="0.2">
      <c r="A13141">
        <v>13.14268</v>
      </c>
      <c r="B13141">
        <v>0.50000029999999995</v>
      </c>
      <c r="C13141" s="1">
        <v>-4.768372E-5</v>
      </c>
    </row>
    <row r="13142" spans="1:3" x14ac:dyDescent="0.2">
      <c r="A13142">
        <v>13.14368</v>
      </c>
      <c r="B13142">
        <v>0.50000040000000001</v>
      </c>
      <c r="C13142">
        <v>0</v>
      </c>
    </row>
    <row r="13143" spans="1:3" x14ac:dyDescent="0.2">
      <c r="A13143">
        <v>13.144679999999999</v>
      </c>
      <c r="B13143">
        <v>0.50000029999999995</v>
      </c>
      <c r="C13143" s="1">
        <v>-4.768372E-5</v>
      </c>
    </row>
    <row r="13144" spans="1:3" x14ac:dyDescent="0.2">
      <c r="A13144">
        <v>13.14568</v>
      </c>
      <c r="B13144">
        <v>0.50000040000000001</v>
      </c>
      <c r="C13144">
        <v>0</v>
      </c>
    </row>
    <row r="13145" spans="1:3" x14ac:dyDescent="0.2">
      <c r="A13145">
        <v>13.14668</v>
      </c>
      <c r="B13145">
        <v>0.50000029999999995</v>
      </c>
      <c r="C13145" s="1">
        <v>-4.768372E-5</v>
      </c>
    </row>
    <row r="13146" spans="1:3" x14ac:dyDescent="0.2">
      <c r="A13146">
        <v>13.147679999999999</v>
      </c>
      <c r="B13146">
        <v>0.50000040000000001</v>
      </c>
      <c r="C13146">
        <v>0</v>
      </c>
    </row>
    <row r="13147" spans="1:3" x14ac:dyDescent="0.2">
      <c r="A13147">
        <v>13.148680000000001</v>
      </c>
      <c r="B13147">
        <v>0.50000029999999995</v>
      </c>
      <c r="C13147" s="1">
        <v>-4.768372E-5</v>
      </c>
    </row>
    <row r="13148" spans="1:3" x14ac:dyDescent="0.2">
      <c r="A13148">
        <v>13.14968</v>
      </c>
      <c r="B13148">
        <v>0.50000040000000001</v>
      </c>
      <c r="C13148">
        <v>0</v>
      </c>
    </row>
    <row r="13149" spans="1:3" x14ac:dyDescent="0.2">
      <c r="A13149">
        <v>13.150679999999999</v>
      </c>
      <c r="B13149">
        <v>0.50000029999999995</v>
      </c>
      <c r="C13149" s="1">
        <v>-4.768372E-5</v>
      </c>
    </row>
    <row r="13150" spans="1:3" x14ac:dyDescent="0.2">
      <c r="A13150">
        <v>13.151680000000001</v>
      </c>
      <c r="B13150">
        <v>0.50000040000000001</v>
      </c>
      <c r="C13150">
        <v>0</v>
      </c>
    </row>
    <row r="13151" spans="1:3" x14ac:dyDescent="0.2">
      <c r="A13151">
        <v>13.15269</v>
      </c>
      <c r="B13151">
        <v>0.50000029999999995</v>
      </c>
      <c r="C13151" s="1">
        <v>-4.768372E-5</v>
      </c>
    </row>
    <row r="13152" spans="1:3" x14ac:dyDescent="0.2">
      <c r="A13152">
        <v>13.153689999999999</v>
      </c>
      <c r="B13152">
        <v>0.50000040000000001</v>
      </c>
      <c r="C13152">
        <v>0</v>
      </c>
    </row>
    <row r="13153" spans="1:3" x14ac:dyDescent="0.2">
      <c r="A13153">
        <v>13.15469</v>
      </c>
      <c r="B13153">
        <v>0.50000029999999995</v>
      </c>
      <c r="C13153" s="1">
        <v>-4.768372E-5</v>
      </c>
    </row>
    <row r="13154" spans="1:3" x14ac:dyDescent="0.2">
      <c r="A13154">
        <v>13.15569</v>
      </c>
      <c r="B13154">
        <v>0.50000040000000001</v>
      </c>
      <c r="C13154">
        <v>0</v>
      </c>
    </row>
    <row r="13155" spans="1:3" x14ac:dyDescent="0.2">
      <c r="A13155">
        <v>13.156689999999999</v>
      </c>
      <c r="B13155">
        <v>0.50000029999999995</v>
      </c>
      <c r="C13155" s="1">
        <v>-4.768372E-5</v>
      </c>
    </row>
    <row r="13156" spans="1:3" x14ac:dyDescent="0.2">
      <c r="A13156">
        <v>13.157690000000001</v>
      </c>
      <c r="B13156">
        <v>0.50000040000000001</v>
      </c>
      <c r="C13156">
        <v>0</v>
      </c>
    </row>
    <row r="13157" spans="1:3" x14ac:dyDescent="0.2">
      <c r="A13157">
        <v>13.15869</v>
      </c>
      <c r="B13157">
        <v>0.50000029999999995</v>
      </c>
      <c r="C13157" s="1">
        <v>-4.768372E-5</v>
      </c>
    </row>
    <row r="13158" spans="1:3" x14ac:dyDescent="0.2">
      <c r="A13158">
        <v>13.159689999999999</v>
      </c>
      <c r="B13158">
        <v>0.50000040000000001</v>
      </c>
      <c r="C13158">
        <v>0</v>
      </c>
    </row>
    <row r="13159" spans="1:3" x14ac:dyDescent="0.2">
      <c r="A13159">
        <v>13.160690000000001</v>
      </c>
      <c r="B13159">
        <v>0.50000029999999995</v>
      </c>
      <c r="C13159" s="1">
        <v>-4.768372E-5</v>
      </c>
    </row>
    <row r="13160" spans="1:3" x14ac:dyDescent="0.2">
      <c r="A13160">
        <v>13.16169</v>
      </c>
      <c r="B13160">
        <v>0.50000040000000001</v>
      </c>
      <c r="C13160">
        <v>0</v>
      </c>
    </row>
    <row r="13161" spans="1:3" x14ac:dyDescent="0.2">
      <c r="A13161">
        <v>13.16269</v>
      </c>
      <c r="B13161">
        <v>0.50000029999999995</v>
      </c>
      <c r="C13161" s="1">
        <v>-4.768372E-5</v>
      </c>
    </row>
    <row r="13162" spans="1:3" x14ac:dyDescent="0.2">
      <c r="A13162">
        <v>13.163690000000001</v>
      </c>
      <c r="B13162">
        <v>0.50000040000000001</v>
      </c>
      <c r="C13162">
        <v>0</v>
      </c>
    </row>
    <row r="13163" spans="1:3" x14ac:dyDescent="0.2">
      <c r="A13163">
        <v>13.16469</v>
      </c>
      <c r="B13163">
        <v>0.50000029999999995</v>
      </c>
      <c r="C13163" s="1">
        <v>-4.768372E-5</v>
      </c>
    </row>
    <row r="13164" spans="1:3" x14ac:dyDescent="0.2">
      <c r="A13164">
        <v>13.16569</v>
      </c>
      <c r="B13164">
        <v>0.50000040000000001</v>
      </c>
      <c r="C13164">
        <v>0</v>
      </c>
    </row>
    <row r="13165" spans="1:3" x14ac:dyDescent="0.2">
      <c r="A13165">
        <v>13.166689999999999</v>
      </c>
      <c r="B13165">
        <v>0.50000029999999995</v>
      </c>
      <c r="C13165" s="1">
        <v>-4.768372E-5</v>
      </c>
    </row>
    <row r="13166" spans="1:3" x14ac:dyDescent="0.2">
      <c r="A13166">
        <v>13.16769</v>
      </c>
      <c r="B13166">
        <v>0.50000040000000001</v>
      </c>
      <c r="C13166">
        <v>0</v>
      </c>
    </row>
    <row r="13167" spans="1:3" x14ac:dyDescent="0.2">
      <c r="A13167">
        <v>13.16869</v>
      </c>
      <c r="B13167">
        <v>0.50000029999999995</v>
      </c>
      <c r="C13167" s="1">
        <v>-4.768372E-5</v>
      </c>
    </row>
    <row r="13168" spans="1:3" x14ac:dyDescent="0.2">
      <c r="A13168">
        <v>13.169689999999999</v>
      </c>
      <c r="B13168">
        <v>0.50000040000000001</v>
      </c>
      <c r="C13168">
        <v>0</v>
      </c>
    </row>
    <row r="13169" spans="1:3" x14ac:dyDescent="0.2">
      <c r="A13169">
        <v>13.17069</v>
      </c>
      <c r="B13169">
        <v>0.50000029999999995</v>
      </c>
      <c r="C13169" s="1">
        <v>-4.768372E-5</v>
      </c>
    </row>
    <row r="13170" spans="1:3" x14ac:dyDescent="0.2">
      <c r="A13170">
        <v>13.17169</v>
      </c>
      <c r="B13170">
        <v>0.50000040000000001</v>
      </c>
      <c r="C13170">
        <v>0</v>
      </c>
    </row>
    <row r="13171" spans="1:3" x14ac:dyDescent="0.2">
      <c r="A13171">
        <v>13.172689999999999</v>
      </c>
      <c r="B13171">
        <v>0.50000029999999995</v>
      </c>
      <c r="C13171" s="1">
        <v>-4.768372E-5</v>
      </c>
    </row>
    <row r="13172" spans="1:3" x14ac:dyDescent="0.2">
      <c r="A13172">
        <v>13.173690000000001</v>
      </c>
      <c r="B13172">
        <v>0.50000040000000001</v>
      </c>
      <c r="C13172">
        <v>0</v>
      </c>
    </row>
    <row r="13173" spans="1:3" x14ac:dyDescent="0.2">
      <c r="A13173">
        <v>13.17469</v>
      </c>
      <c r="B13173">
        <v>0.50000029999999995</v>
      </c>
      <c r="C13173" s="1">
        <v>-4.768372E-5</v>
      </c>
    </row>
    <row r="13174" spans="1:3" x14ac:dyDescent="0.2">
      <c r="A13174">
        <v>13.175689999999999</v>
      </c>
      <c r="B13174">
        <v>0.50000040000000001</v>
      </c>
      <c r="C13174">
        <v>0</v>
      </c>
    </row>
    <row r="13175" spans="1:3" x14ac:dyDescent="0.2">
      <c r="A13175">
        <v>13.176690000000001</v>
      </c>
      <c r="B13175">
        <v>0.50000029999999995</v>
      </c>
      <c r="C13175" s="1">
        <v>-4.768372E-5</v>
      </c>
    </row>
    <row r="13176" spans="1:3" x14ac:dyDescent="0.2">
      <c r="A13176">
        <v>13.1777</v>
      </c>
      <c r="B13176">
        <v>0.50000040000000001</v>
      </c>
      <c r="C13176">
        <v>0</v>
      </c>
    </row>
    <row r="13177" spans="1:3" x14ac:dyDescent="0.2">
      <c r="A13177">
        <v>13.178699999999999</v>
      </c>
      <c r="B13177">
        <v>0.50000029999999995</v>
      </c>
      <c r="C13177" s="1">
        <v>-4.768372E-5</v>
      </c>
    </row>
    <row r="13178" spans="1:3" x14ac:dyDescent="0.2">
      <c r="A13178">
        <v>13.1797</v>
      </c>
      <c r="B13178">
        <v>0.50000040000000001</v>
      </c>
      <c r="C13178">
        <v>0</v>
      </c>
    </row>
    <row r="13179" spans="1:3" x14ac:dyDescent="0.2">
      <c r="A13179">
        <v>13.1807</v>
      </c>
      <c r="B13179">
        <v>0.50000029999999995</v>
      </c>
      <c r="C13179" s="1">
        <v>-4.768372E-5</v>
      </c>
    </row>
    <row r="13180" spans="1:3" x14ac:dyDescent="0.2">
      <c r="A13180">
        <v>13.181699999999999</v>
      </c>
      <c r="B13180">
        <v>0.50000040000000001</v>
      </c>
      <c r="C13180">
        <v>0</v>
      </c>
    </row>
    <row r="13181" spans="1:3" x14ac:dyDescent="0.2">
      <c r="A13181">
        <v>13.182700000000001</v>
      </c>
      <c r="B13181">
        <v>0.50000029999999995</v>
      </c>
      <c r="C13181" s="1">
        <v>-4.768372E-5</v>
      </c>
    </row>
    <row r="13182" spans="1:3" x14ac:dyDescent="0.2">
      <c r="A13182">
        <v>13.1837</v>
      </c>
      <c r="B13182">
        <v>0.50000040000000001</v>
      </c>
      <c r="C13182">
        <v>0</v>
      </c>
    </row>
    <row r="13183" spans="1:3" x14ac:dyDescent="0.2">
      <c r="A13183">
        <v>13.184699999999999</v>
      </c>
      <c r="B13183">
        <v>0.50000029999999995</v>
      </c>
      <c r="C13183" s="1">
        <v>-4.768372E-5</v>
      </c>
    </row>
    <row r="13184" spans="1:3" x14ac:dyDescent="0.2">
      <c r="A13184">
        <v>13.185700000000001</v>
      </c>
      <c r="B13184">
        <v>0.50000040000000001</v>
      </c>
      <c r="C13184">
        <v>0</v>
      </c>
    </row>
    <row r="13185" spans="1:3" x14ac:dyDescent="0.2">
      <c r="A13185">
        <v>13.1867</v>
      </c>
      <c r="B13185">
        <v>0.50000029999999995</v>
      </c>
      <c r="C13185" s="1">
        <v>-4.768372E-5</v>
      </c>
    </row>
    <row r="13186" spans="1:3" x14ac:dyDescent="0.2">
      <c r="A13186">
        <v>13.1877</v>
      </c>
      <c r="B13186">
        <v>0.50000040000000001</v>
      </c>
      <c r="C13186">
        <v>0</v>
      </c>
    </row>
    <row r="13187" spans="1:3" x14ac:dyDescent="0.2">
      <c r="A13187">
        <v>13.188700000000001</v>
      </c>
      <c r="B13187">
        <v>0.50000029999999995</v>
      </c>
      <c r="C13187" s="1">
        <v>-4.768372E-5</v>
      </c>
    </row>
    <row r="13188" spans="1:3" x14ac:dyDescent="0.2">
      <c r="A13188">
        <v>13.1897</v>
      </c>
      <c r="B13188">
        <v>0.50000040000000001</v>
      </c>
      <c r="C13188">
        <v>0</v>
      </c>
    </row>
    <row r="13189" spans="1:3" x14ac:dyDescent="0.2">
      <c r="A13189">
        <v>13.1907</v>
      </c>
      <c r="B13189">
        <v>0.50000029999999995</v>
      </c>
      <c r="C13189" s="1">
        <v>-4.768372E-5</v>
      </c>
    </row>
    <row r="13190" spans="1:3" x14ac:dyDescent="0.2">
      <c r="A13190">
        <v>13.191700000000001</v>
      </c>
      <c r="B13190">
        <v>0.50000040000000001</v>
      </c>
      <c r="C13190">
        <v>0</v>
      </c>
    </row>
    <row r="13191" spans="1:3" x14ac:dyDescent="0.2">
      <c r="A13191">
        <v>13.1927</v>
      </c>
      <c r="B13191">
        <v>0.50000029999999995</v>
      </c>
      <c r="C13191" s="1">
        <v>-4.768372E-5</v>
      </c>
    </row>
    <row r="13192" spans="1:3" x14ac:dyDescent="0.2">
      <c r="A13192">
        <v>13.1937</v>
      </c>
      <c r="B13192">
        <v>0.50000040000000001</v>
      </c>
      <c r="C13192">
        <v>0</v>
      </c>
    </row>
    <row r="13193" spans="1:3" x14ac:dyDescent="0.2">
      <c r="A13193">
        <v>13.194699999999999</v>
      </c>
      <c r="B13193">
        <v>0.50000029999999995</v>
      </c>
      <c r="C13193" s="1">
        <v>-4.768372E-5</v>
      </c>
    </row>
    <row r="13194" spans="1:3" x14ac:dyDescent="0.2">
      <c r="A13194">
        <v>13.1957</v>
      </c>
      <c r="B13194">
        <v>0.50000040000000001</v>
      </c>
      <c r="C13194">
        <v>0</v>
      </c>
    </row>
    <row r="13195" spans="1:3" x14ac:dyDescent="0.2">
      <c r="A13195">
        <v>13.1967</v>
      </c>
      <c r="B13195">
        <v>0.50000029999999995</v>
      </c>
      <c r="C13195" s="1">
        <v>-4.768372E-5</v>
      </c>
    </row>
    <row r="13196" spans="1:3" x14ac:dyDescent="0.2">
      <c r="A13196">
        <v>13.197699999999999</v>
      </c>
      <c r="B13196">
        <v>0.50000040000000001</v>
      </c>
      <c r="C13196">
        <v>0</v>
      </c>
    </row>
    <row r="13197" spans="1:3" x14ac:dyDescent="0.2">
      <c r="A13197">
        <v>13.198700000000001</v>
      </c>
      <c r="B13197">
        <v>0.50000029999999995</v>
      </c>
      <c r="C13197" s="1">
        <v>-4.768372E-5</v>
      </c>
    </row>
    <row r="13198" spans="1:3" x14ac:dyDescent="0.2">
      <c r="A13198">
        <v>13.1997</v>
      </c>
      <c r="B13198">
        <v>0.50000040000000001</v>
      </c>
      <c r="C13198">
        <v>0</v>
      </c>
    </row>
    <row r="13199" spans="1:3" x14ac:dyDescent="0.2">
      <c r="A13199">
        <v>13.200699999999999</v>
      </c>
      <c r="B13199">
        <v>0.50000029999999995</v>
      </c>
      <c r="C13199" s="1">
        <v>-4.768372E-5</v>
      </c>
    </row>
    <row r="13200" spans="1:3" x14ac:dyDescent="0.2">
      <c r="A13200">
        <v>13.201700000000001</v>
      </c>
      <c r="B13200">
        <v>0.50000040000000001</v>
      </c>
      <c r="C13200">
        <v>0</v>
      </c>
    </row>
    <row r="13201" spans="1:3" x14ac:dyDescent="0.2">
      <c r="A13201">
        <v>13.20271</v>
      </c>
      <c r="B13201">
        <v>0.50000029999999995</v>
      </c>
      <c r="C13201" s="1">
        <v>-4.768372E-5</v>
      </c>
    </row>
    <row r="13202" spans="1:3" x14ac:dyDescent="0.2">
      <c r="A13202">
        <v>13.203709999999999</v>
      </c>
      <c r="B13202">
        <v>0.50000040000000001</v>
      </c>
      <c r="C13202">
        <v>0</v>
      </c>
    </row>
    <row r="13203" spans="1:3" x14ac:dyDescent="0.2">
      <c r="A13203">
        <v>13.20471</v>
      </c>
      <c r="B13203">
        <v>0.50000029999999995</v>
      </c>
      <c r="C13203" s="1">
        <v>-4.768372E-5</v>
      </c>
    </row>
    <row r="13204" spans="1:3" x14ac:dyDescent="0.2">
      <c r="A13204">
        <v>13.20571</v>
      </c>
      <c r="B13204">
        <v>0.50000040000000001</v>
      </c>
      <c r="C13204">
        <v>0</v>
      </c>
    </row>
    <row r="13205" spans="1:3" x14ac:dyDescent="0.2">
      <c r="A13205">
        <v>13.206709999999999</v>
      </c>
      <c r="B13205">
        <v>0.50000029999999995</v>
      </c>
      <c r="C13205" s="1">
        <v>-4.768372E-5</v>
      </c>
    </row>
    <row r="13206" spans="1:3" x14ac:dyDescent="0.2">
      <c r="A13206">
        <v>13.207710000000001</v>
      </c>
      <c r="B13206">
        <v>0.50000040000000001</v>
      </c>
      <c r="C13206">
        <v>0</v>
      </c>
    </row>
    <row r="13207" spans="1:3" x14ac:dyDescent="0.2">
      <c r="A13207">
        <v>13.20871</v>
      </c>
      <c r="B13207">
        <v>0.50000029999999995</v>
      </c>
      <c r="C13207" s="1">
        <v>-4.768372E-5</v>
      </c>
    </row>
    <row r="13208" spans="1:3" x14ac:dyDescent="0.2">
      <c r="A13208">
        <v>13.209709999999999</v>
      </c>
      <c r="B13208">
        <v>0.50000040000000001</v>
      </c>
      <c r="C13208">
        <v>0</v>
      </c>
    </row>
    <row r="13209" spans="1:3" x14ac:dyDescent="0.2">
      <c r="A13209">
        <v>13.210710000000001</v>
      </c>
      <c r="B13209">
        <v>0.50000029999999995</v>
      </c>
      <c r="C13209" s="1">
        <v>-4.768372E-5</v>
      </c>
    </row>
    <row r="13210" spans="1:3" x14ac:dyDescent="0.2">
      <c r="A13210">
        <v>13.21171</v>
      </c>
      <c r="B13210">
        <v>0.50000040000000001</v>
      </c>
      <c r="C13210">
        <v>0</v>
      </c>
    </row>
    <row r="13211" spans="1:3" x14ac:dyDescent="0.2">
      <c r="A13211">
        <v>13.21271</v>
      </c>
      <c r="B13211">
        <v>0.50000029999999995</v>
      </c>
      <c r="C13211" s="1">
        <v>-4.768372E-5</v>
      </c>
    </row>
    <row r="13212" spans="1:3" x14ac:dyDescent="0.2">
      <c r="A13212">
        <v>13.213710000000001</v>
      </c>
      <c r="B13212">
        <v>0.50000040000000001</v>
      </c>
      <c r="C13212">
        <v>0</v>
      </c>
    </row>
    <row r="13213" spans="1:3" x14ac:dyDescent="0.2">
      <c r="A13213">
        <v>13.21471</v>
      </c>
      <c r="B13213">
        <v>0.50000029999999995</v>
      </c>
      <c r="C13213" s="1">
        <v>-4.768372E-5</v>
      </c>
    </row>
    <row r="13214" spans="1:3" x14ac:dyDescent="0.2">
      <c r="A13214">
        <v>13.21571</v>
      </c>
      <c r="B13214">
        <v>0.50000040000000001</v>
      </c>
      <c r="C13214">
        <v>0</v>
      </c>
    </row>
    <row r="13215" spans="1:3" x14ac:dyDescent="0.2">
      <c r="A13215">
        <v>13.216710000000001</v>
      </c>
      <c r="B13215">
        <v>0.50000029999999995</v>
      </c>
      <c r="C13215" s="1">
        <v>-4.768372E-5</v>
      </c>
    </row>
    <row r="13216" spans="1:3" x14ac:dyDescent="0.2">
      <c r="A13216">
        <v>13.21771</v>
      </c>
      <c r="B13216">
        <v>0.50000040000000001</v>
      </c>
      <c r="C13216">
        <v>0</v>
      </c>
    </row>
    <row r="13217" spans="1:3" x14ac:dyDescent="0.2">
      <c r="A13217">
        <v>13.21871</v>
      </c>
      <c r="B13217">
        <v>0.50000029999999995</v>
      </c>
      <c r="C13217" s="1">
        <v>-4.768372E-5</v>
      </c>
    </row>
    <row r="13218" spans="1:3" x14ac:dyDescent="0.2">
      <c r="A13218">
        <v>13.219709999999999</v>
      </c>
      <c r="B13218">
        <v>0.50000040000000001</v>
      </c>
      <c r="C13218">
        <v>0</v>
      </c>
    </row>
    <row r="13219" spans="1:3" x14ac:dyDescent="0.2">
      <c r="A13219">
        <v>13.22071</v>
      </c>
      <c r="B13219">
        <v>0.50000029999999995</v>
      </c>
      <c r="C13219" s="1">
        <v>-4.768372E-5</v>
      </c>
    </row>
    <row r="13220" spans="1:3" x14ac:dyDescent="0.2">
      <c r="A13220">
        <v>13.22171</v>
      </c>
      <c r="B13220">
        <v>0.50000040000000001</v>
      </c>
      <c r="C13220">
        <v>0</v>
      </c>
    </row>
    <row r="13221" spans="1:3" x14ac:dyDescent="0.2">
      <c r="A13221">
        <v>13.222709999999999</v>
      </c>
      <c r="B13221">
        <v>0.50000029999999995</v>
      </c>
      <c r="C13221" s="1">
        <v>-4.768372E-5</v>
      </c>
    </row>
    <row r="13222" spans="1:3" x14ac:dyDescent="0.2">
      <c r="A13222">
        <v>13.223710000000001</v>
      </c>
      <c r="B13222">
        <v>0.50000040000000001</v>
      </c>
      <c r="C13222">
        <v>0</v>
      </c>
    </row>
    <row r="13223" spans="1:3" x14ac:dyDescent="0.2">
      <c r="A13223">
        <v>13.22471</v>
      </c>
      <c r="B13223">
        <v>0.50000029999999995</v>
      </c>
      <c r="C13223" s="1">
        <v>-4.768372E-5</v>
      </c>
    </row>
    <row r="13224" spans="1:3" x14ac:dyDescent="0.2">
      <c r="A13224">
        <v>13.225709999999999</v>
      </c>
      <c r="B13224">
        <v>0.50000040000000001</v>
      </c>
      <c r="C13224">
        <v>0</v>
      </c>
    </row>
    <row r="13225" spans="1:3" x14ac:dyDescent="0.2">
      <c r="A13225">
        <v>13.22672</v>
      </c>
      <c r="B13225">
        <v>0.50000029999999995</v>
      </c>
      <c r="C13225" s="1">
        <v>-4.768372E-5</v>
      </c>
    </row>
    <row r="13226" spans="1:3" x14ac:dyDescent="0.2">
      <c r="A13226">
        <v>13.22772</v>
      </c>
      <c r="B13226">
        <v>0.50000040000000001</v>
      </c>
      <c r="C13226">
        <v>0</v>
      </c>
    </row>
    <row r="13227" spans="1:3" x14ac:dyDescent="0.2">
      <c r="A13227">
        <v>13.228719999999999</v>
      </c>
      <c r="B13227">
        <v>0.50000029999999995</v>
      </c>
      <c r="C13227" s="1">
        <v>-4.768372E-5</v>
      </c>
    </row>
    <row r="13228" spans="1:3" x14ac:dyDescent="0.2">
      <c r="A13228">
        <v>13.22972</v>
      </c>
      <c r="B13228">
        <v>0.50000040000000001</v>
      </c>
      <c r="C13228">
        <v>0</v>
      </c>
    </row>
    <row r="13229" spans="1:3" x14ac:dyDescent="0.2">
      <c r="A13229">
        <v>13.23072</v>
      </c>
      <c r="B13229">
        <v>0.50000029999999995</v>
      </c>
      <c r="C13229" s="1">
        <v>-4.768372E-5</v>
      </c>
    </row>
    <row r="13230" spans="1:3" x14ac:dyDescent="0.2">
      <c r="A13230">
        <v>13.231719999999999</v>
      </c>
      <c r="B13230">
        <v>0.50000040000000001</v>
      </c>
      <c r="C13230">
        <v>0</v>
      </c>
    </row>
    <row r="13231" spans="1:3" x14ac:dyDescent="0.2">
      <c r="A13231">
        <v>13.23272</v>
      </c>
      <c r="B13231">
        <v>0.50000029999999995</v>
      </c>
      <c r="C13231" s="1">
        <v>-4.768372E-5</v>
      </c>
    </row>
    <row r="13232" spans="1:3" x14ac:dyDescent="0.2">
      <c r="A13232">
        <v>13.23372</v>
      </c>
      <c r="B13232">
        <v>0.50000040000000001</v>
      </c>
      <c r="C13232">
        <v>0</v>
      </c>
    </row>
    <row r="13233" spans="1:3" x14ac:dyDescent="0.2">
      <c r="A13233">
        <v>13.234719999999999</v>
      </c>
      <c r="B13233">
        <v>0.50000029999999995</v>
      </c>
      <c r="C13233" s="1">
        <v>-4.768372E-5</v>
      </c>
    </row>
    <row r="13234" spans="1:3" x14ac:dyDescent="0.2">
      <c r="A13234">
        <v>13.235720000000001</v>
      </c>
      <c r="B13234">
        <v>0.50000040000000001</v>
      </c>
      <c r="C13234">
        <v>0</v>
      </c>
    </row>
    <row r="13235" spans="1:3" x14ac:dyDescent="0.2">
      <c r="A13235">
        <v>13.23672</v>
      </c>
      <c r="B13235">
        <v>0.50000029999999995</v>
      </c>
      <c r="C13235" s="1">
        <v>-4.768372E-5</v>
      </c>
    </row>
    <row r="13236" spans="1:3" x14ac:dyDescent="0.2">
      <c r="A13236">
        <v>13.237719999999999</v>
      </c>
      <c r="B13236">
        <v>0.50000040000000001</v>
      </c>
      <c r="C13236">
        <v>0</v>
      </c>
    </row>
    <row r="13237" spans="1:3" x14ac:dyDescent="0.2">
      <c r="A13237">
        <v>13.238720000000001</v>
      </c>
      <c r="B13237">
        <v>0.50000029999999995</v>
      </c>
      <c r="C13237" s="1">
        <v>-4.768372E-5</v>
      </c>
    </row>
    <row r="13238" spans="1:3" x14ac:dyDescent="0.2">
      <c r="A13238">
        <v>13.23972</v>
      </c>
      <c r="B13238">
        <v>0.50000040000000001</v>
      </c>
      <c r="C13238">
        <v>0</v>
      </c>
    </row>
    <row r="13239" spans="1:3" x14ac:dyDescent="0.2">
      <c r="A13239">
        <v>13.24072</v>
      </c>
      <c r="B13239">
        <v>0.50000029999999995</v>
      </c>
      <c r="C13239" s="1">
        <v>-4.768372E-5</v>
      </c>
    </row>
    <row r="13240" spans="1:3" x14ac:dyDescent="0.2">
      <c r="A13240">
        <v>13.241720000000001</v>
      </c>
      <c r="B13240">
        <v>0.50000040000000001</v>
      </c>
      <c r="C13240">
        <v>0</v>
      </c>
    </row>
    <row r="13241" spans="1:3" x14ac:dyDescent="0.2">
      <c r="A13241">
        <v>13.24272</v>
      </c>
      <c r="B13241">
        <v>0.50000029999999995</v>
      </c>
      <c r="C13241" s="1">
        <v>-4.768372E-5</v>
      </c>
    </row>
    <row r="13242" spans="1:3" x14ac:dyDescent="0.2">
      <c r="A13242">
        <v>13.24372</v>
      </c>
      <c r="B13242">
        <v>0.50000040000000001</v>
      </c>
      <c r="C13242">
        <v>0</v>
      </c>
    </row>
    <row r="13243" spans="1:3" x14ac:dyDescent="0.2">
      <c r="A13243">
        <v>13.244719999999999</v>
      </c>
      <c r="B13243">
        <v>0.50000029999999995</v>
      </c>
      <c r="C13243" s="1">
        <v>-4.768372E-5</v>
      </c>
    </row>
    <row r="13244" spans="1:3" x14ac:dyDescent="0.2">
      <c r="A13244">
        <v>13.24572</v>
      </c>
      <c r="B13244">
        <v>0.50000040000000001</v>
      </c>
      <c r="C13244">
        <v>0</v>
      </c>
    </row>
    <row r="13245" spans="1:3" x14ac:dyDescent="0.2">
      <c r="A13245">
        <v>13.24672</v>
      </c>
      <c r="B13245">
        <v>0.50000029999999995</v>
      </c>
      <c r="C13245" s="1">
        <v>-4.768372E-5</v>
      </c>
    </row>
    <row r="13246" spans="1:3" x14ac:dyDescent="0.2">
      <c r="A13246">
        <v>13.247719999999999</v>
      </c>
      <c r="B13246">
        <v>0.50000040000000001</v>
      </c>
      <c r="C13246">
        <v>0</v>
      </c>
    </row>
    <row r="13247" spans="1:3" x14ac:dyDescent="0.2">
      <c r="A13247">
        <v>13.24872</v>
      </c>
      <c r="B13247">
        <v>0.50000029999999995</v>
      </c>
      <c r="C13247" s="1">
        <v>-4.768372E-5</v>
      </c>
    </row>
    <row r="13248" spans="1:3" x14ac:dyDescent="0.2">
      <c r="A13248">
        <v>13.24972</v>
      </c>
      <c r="B13248">
        <v>0.50000040000000001</v>
      </c>
      <c r="C13248">
        <v>0</v>
      </c>
    </row>
    <row r="13249" spans="1:3" x14ac:dyDescent="0.2">
      <c r="A13249">
        <v>13.250719999999999</v>
      </c>
      <c r="B13249">
        <v>0.50000029999999995</v>
      </c>
      <c r="C13249" s="1">
        <v>-4.768372E-5</v>
      </c>
    </row>
    <row r="13250" spans="1:3" x14ac:dyDescent="0.2">
      <c r="A13250">
        <v>13.25173</v>
      </c>
      <c r="B13250">
        <v>0.50000040000000001</v>
      </c>
      <c r="C13250">
        <v>0</v>
      </c>
    </row>
    <row r="13251" spans="1:3" x14ac:dyDescent="0.2">
      <c r="A13251">
        <v>13.25273</v>
      </c>
      <c r="B13251">
        <v>0.50000029999999995</v>
      </c>
      <c r="C13251" s="1">
        <v>-4.768372E-5</v>
      </c>
    </row>
    <row r="13252" spans="1:3" x14ac:dyDescent="0.2">
      <c r="A13252">
        <v>13.253729999999999</v>
      </c>
      <c r="B13252">
        <v>0.50000040000000001</v>
      </c>
      <c r="C13252">
        <v>0</v>
      </c>
    </row>
    <row r="13253" spans="1:3" x14ac:dyDescent="0.2">
      <c r="A13253">
        <v>13.25473</v>
      </c>
      <c r="B13253">
        <v>0.50000029999999995</v>
      </c>
      <c r="C13253" s="1">
        <v>-4.768372E-5</v>
      </c>
    </row>
    <row r="13254" spans="1:3" x14ac:dyDescent="0.2">
      <c r="A13254">
        <v>13.25573</v>
      </c>
      <c r="B13254">
        <v>0.50000040000000001</v>
      </c>
      <c r="C13254">
        <v>0</v>
      </c>
    </row>
    <row r="13255" spans="1:3" x14ac:dyDescent="0.2">
      <c r="A13255">
        <v>13.256729999999999</v>
      </c>
      <c r="B13255">
        <v>0.50000029999999995</v>
      </c>
      <c r="C13255" s="1">
        <v>-4.768372E-5</v>
      </c>
    </row>
    <row r="13256" spans="1:3" x14ac:dyDescent="0.2">
      <c r="A13256">
        <v>13.25773</v>
      </c>
      <c r="B13256">
        <v>0.50000040000000001</v>
      </c>
      <c r="C13256">
        <v>0</v>
      </c>
    </row>
    <row r="13257" spans="1:3" x14ac:dyDescent="0.2">
      <c r="A13257">
        <v>13.25873</v>
      </c>
      <c r="B13257">
        <v>0.50000029999999995</v>
      </c>
      <c r="C13257" s="1">
        <v>-4.768372E-5</v>
      </c>
    </row>
    <row r="13258" spans="1:3" x14ac:dyDescent="0.2">
      <c r="A13258">
        <v>13.259729999999999</v>
      </c>
      <c r="B13258">
        <v>0.50000040000000001</v>
      </c>
      <c r="C13258">
        <v>0</v>
      </c>
    </row>
    <row r="13259" spans="1:3" x14ac:dyDescent="0.2">
      <c r="A13259">
        <v>13.260730000000001</v>
      </c>
      <c r="B13259">
        <v>0.50000029999999995</v>
      </c>
      <c r="C13259" s="1">
        <v>-4.768372E-5</v>
      </c>
    </row>
    <row r="13260" spans="1:3" x14ac:dyDescent="0.2">
      <c r="A13260">
        <v>13.26173</v>
      </c>
      <c r="B13260">
        <v>0.50000040000000001</v>
      </c>
      <c r="C13260">
        <v>0</v>
      </c>
    </row>
    <row r="13261" spans="1:3" x14ac:dyDescent="0.2">
      <c r="A13261">
        <v>13.262729999999999</v>
      </c>
      <c r="B13261">
        <v>0.50000029999999995</v>
      </c>
      <c r="C13261" s="1">
        <v>-4.768372E-5</v>
      </c>
    </row>
    <row r="13262" spans="1:3" x14ac:dyDescent="0.2">
      <c r="A13262">
        <v>13.263730000000001</v>
      </c>
      <c r="B13262">
        <v>0.50000040000000001</v>
      </c>
      <c r="C13262">
        <v>0</v>
      </c>
    </row>
    <row r="13263" spans="1:3" x14ac:dyDescent="0.2">
      <c r="A13263">
        <v>13.26473</v>
      </c>
      <c r="B13263">
        <v>0.50000029999999995</v>
      </c>
      <c r="C13263" s="1">
        <v>-4.768372E-5</v>
      </c>
    </row>
    <row r="13264" spans="1:3" x14ac:dyDescent="0.2">
      <c r="A13264">
        <v>13.26573</v>
      </c>
      <c r="B13264">
        <v>0.50000040000000001</v>
      </c>
      <c r="C13264">
        <v>0</v>
      </c>
    </row>
    <row r="13265" spans="1:3" x14ac:dyDescent="0.2">
      <c r="A13265">
        <v>13.266730000000001</v>
      </c>
      <c r="B13265">
        <v>0.50000029999999995</v>
      </c>
      <c r="C13265" s="1">
        <v>-4.768372E-5</v>
      </c>
    </row>
    <row r="13266" spans="1:3" x14ac:dyDescent="0.2">
      <c r="A13266">
        <v>13.26773</v>
      </c>
      <c r="B13266">
        <v>0.50000040000000001</v>
      </c>
      <c r="C13266">
        <v>0</v>
      </c>
    </row>
    <row r="13267" spans="1:3" x14ac:dyDescent="0.2">
      <c r="A13267">
        <v>13.26873</v>
      </c>
      <c r="B13267">
        <v>0.50000029999999995</v>
      </c>
      <c r="C13267" s="1">
        <v>-4.768372E-5</v>
      </c>
    </row>
    <row r="13268" spans="1:3" x14ac:dyDescent="0.2">
      <c r="A13268">
        <v>13.269729999999999</v>
      </c>
      <c r="B13268">
        <v>0.50000040000000001</v>
      </c>
      <c r="C13268">
        <v>0</v>
      </c>
    </row>
    <row r="13269" spans="1:3" x14ac:dyDescent="0.2">
      <c r="A13269">
        <v>13.27073</v>
      </c>
      <c r="B13269">
        <v>0.50000029999999995</v>
      </c>
      <c r="C13269" s="1">
        <v>-4.768372E-5</v>
      </c>
    </row>
    <row r="13270" spans="1:3" x14ac:dyDescent="0.2">
      <c r="A13270">
        <v>13.27173</v>
      </c>
      <c r="B13270">
        <v>0.50000040000000001</v>
      </c>
      <c r="C13270">
        <v>0</v>
      </c>
    </row>
    <row r="13271" spans="1:3" x14ac:dyDescent="0.2">
      <c r="A13271">
        <v>13.272729999999999</v>
      </c>
      <c r="B13271">
        <v>0.50000029999999995</v>
      </c>
      <c r="C13271" s="1">
        <v>-4.768372E-5</v>
      </c>
    </row>
    <row r="13272" spans="1:3" x14ac:dyDescent="0.2">
      <c r="A13272">
        <v>13.27373</v>
      </c>
      <c r="B13272">
        <v>0.50000040000000001</v>
      </c>
      <c r="C13272">
        <v>0</v>
      </c>
    </row>
    <row r="13273" spans="1:3" x14ac:dyDescent="0.2">
      <c r="A13273">
        <v>13.27473</v>
      </c>
      <c r="B13273">
        <v>0.50000029999999995</v>
      </c>
      <c r="C13273" s="1">
        <v>-4.768372E-5</v>
      </c>
    </row>
    <row r="13274" spans="1:3" x14ac:dyDescent="0.2">
      <c r="A13274">
        <v>13.275729999999999</v>
      </c>
      <c r="B13274">
        <v>0.50000040000000001</v>
      </c>
      <c r="C13274">
        <v>0</v>
      </c>
    </row>
    <row r="13275" spans="1:3" x14ac:dyDescent="0.2">
      <c r="A13275">
        <v>13.27674</v>
      </c>
      <c r="B13275">
        <v>0.50000029999999995</v>
      </c>
      <c r="C13275" s="1">
        <v>-4.768372E-5</v>
      </c>
    </row>
    <row r="13276" spans="1:3" x14ac:dyDescent="0.2">
      <c r="A13276">
        <v>13.27774</v>
      </c>
      <c r="B13276">
        <v>0.50000040000000001</v>
      </c>
      <c r="C13276">
        <v>0</v>
      </c>
    </row>
    <row r="13277" spans="1:3" x14ac:dyDescent="0.2">
      <c r="A13277">
        <v>13.278740000000001</v>
      </c>
      <c r="B13277">
        <v>0.50000029999999995</v>
      </c>
      <c r="C13277" s="1">
        <v>-4.768372E-5</v>
      </c>
    </row>
    <row r="13278" spans="1:3" x14ac:dyDescent="0.2">
      <c r="A13278">
        <v>13.27974</v>
      </c>
      <c r="B13278">
        <v>0.50000040000000001</v>
      </c>
      <c r="C13278">
        <v>0</v>
      </c>
    </row>
    <row r="13279" spans="1:3" x14ac:dyDescent="0.2">
      <c r="A13279">
        <v>13.28074</v>
      </c>
      <c r="B13279">
        <v>0.50000029999999995</v>
      </c>
      <c r="C13279" s="1">
        <v>-4.768372E-5</v>
      </c>
    </row>
    <row r="13280" spans="1:3" x14ac:dyDescent="0.2">
      <c r="A13280">
        <v>13.281739999999999</v>
      </c>
      <c r="B13280">
        <v>0.50000040000000001</v>
      </c>
      <c r="C13280">
        <v>0</v>
      </c>
    </row>
    <row r="13281" spans="1:3" x14ac:dyDescent="0.2">
      <c r="A13281">
        <v>13.28274</v>
      </c>
      <c r="B13281">
        <v>0.50000029999999995</v>
      </c>
      <c r="C13281" s="1">
        <v>-4.768372E-5</v>
      </c>
    </row>
    <row r="13282" spans="1:3" x14ac:dyDescent="0.2">
      <c r="A13282">
        <v>13.28374</v>
      </c>
      <c r="B13282">
        <v>0.50000040000000001</v>
      </c>
      <c r="C13282">
        <v>0</v>
      </c>
    </row>
    <row r="13283" spans="1:3" x14ac:dyDescent="0.2">
      <c r="A13283">
        <v>13.284739999999999</v>
      </c>
      <c r="B13283">
        <v>0.50000029999999995</v>
      </c>
      <c r="C13283" s="1">
        <v>-4.768372E-5</v>
      </c>
    </row>
    <row r="13284" spans="1:3" x14ac:dyDescent="0.2">
      <c r="A13284">
        <v>13.285740000000001</v>
      </c>
      <c r="B13284">
        <v>0.50000040000000001</v>
      </c>
      <c r="C13284">
        <v>0</v>
      </c>
    </row>
    <row r="13285" spans="1:3" x14ac:dyDescent="0.2">
      <c r="A13285">
        <v>13.28674</v>
      </c>
      <c r="B13285">
        <v>0.50000029999999995</v>
      </c>
      <c r="C13285" s="1">
        <v>-4.768372E-5</v>
      </c>
    </row>
    <row r="13286" spans="1:3" x14ac:dyDescent="0.2">
      <c r="A13286">
        <v>13.287739999999999</v>
      </c>
      <c r="B13286">
        <v>0.50000040000000001</v>
      </c>
      <c r="C13286">
        <v>0</v>
      </c>
    </row>
    <row r="13287" spans="1:3" x14ac:dyDescent="0.2">
      <c r="A13287">
        <v>13.288740000000001</v>
      </c>
      <c r="B13287">
        <v>0.50000029999999995</v>
      </c>
      <c r="C13287" s="1">
        <v>-4.768372E-5</v>
      </c>
    </row>
    <row r="13288" spans="1:3" x14ac:dyDescent="0.2">
      <c r="A13288">
        <v>13.28974</v>
      </c>
      <c r="B13288">
        <v>0.50000040000000001</v>
      </c>
      <c r="C13288">
        <v>0</v>
      </c>
    </row>
    <row r="13289" spans="1:3" x14ac:dyDescent="0.2">
      <c r="A13289">
        <v>13.29074</v>
      </c>
      <c r="B13289">
        <v>0.50000029999999995</v>
      </c>
      <c r="C13289" s="1">
        <v>-4.768372E-5</v>
      </c>
    </row>
    <row r="13290" spans="1:3" x14ac:dyDescent="0.2">
      <c r="A13290">
        <v>13.291740000000001</v>
      </c>
      <c r="B13290">
        <v>0.50000040000000001</v>
      </c>
      <c r="C13290">
        <v>0</v>
      </c>
    </row>
    <row r="13291" spans="1:3" x14ac:dyDescent="0.2">
      <c r="A13291">
        <v>13.29274</v>
      </c>
      <c r="B13291">
        <v>0.50000029999999995</v>
      </c>
      <c r="C13291" s="1">
        <v>-4.768372E-5</v>
      </c>
    </row>
    <row r="13292" spans="1:3" x14ac:dyDescent="0.2">
      <c r="A13292">
        <v>13.29374</v>
      </c>
      <c r="B13292">
        <v>0.50000040000000001</v>
      </c>
      <c r="C13292">
        <v>0</v>
      </c>
    </row>
    <row r="13293" spans="1:3" x14ac:dyDescent="0.2">
      <c r="A13293">
        <v>13.294739999999999</v>
      </c>
      <c r="B13293">
        <v>0.50000029999999995</v>
      </c>
      <c r="C13293" s="1">
        <v>-4.768372E-5</v>
      </c>
    </row>
    <row r="13294" spans="1:3" x14ac:dyDescent="0.2">
      <c r="A13294">
        <v>13.29574</v>
      </c>
      <c r="B13294">
        <v>0.50000040000000001</v>
      </c>
      <c r="C13294">
        <v>0</v>
      </c>
    </row>
    <row r="13295" spans="1:3" x14ac:dyDescent="0.2">
      <c r="A13295">
        <v>13.29674</v>
      </c>
      <c r="B13295">
        <v>0.50000029999999995</v>
      </c>
      <c r="C13295" s="1">
        <v>-4.768372E-5</v>
      </c>
    </row>
    <row r="13296" spans="1:3" x14ac:dyDescent="0.2">
      <c r="A13296">
        <v>13.297739999999999</v>
      </c>
      <c r="B13296">
        <v>0.50000040000000001</v>
      </c>
      <c r="C13296">
        <v>0</v>
      </c>
    </row>
    <row r="13297" spans="1:3" x14ac:dyDescent="0.2">
      <c r="A13297">
        <v>13.29874</v>
      </c>
      <c r="B13297">
        <v>0.50000029999999995</v>
      </c>
      <c r="C13297" s="1">
        <v>-4.768372E-5</v>
      </c>
    </row>
    <row r="13298" spans="1:3" x14ac:dyDescent="0.2">
      <c r="A13298">
        <v>13.29974</v>
      </c>
      <c r="B13298">
        <v>0.50000040000000001</v>
      </c>
      <c r="C13298">
        <v>0</v>
      </c>
    </row>
    <row r="13299" spans="1:3" x14ac:dyDescent="0.2">
      <c r="A13299">
        <v>13.300750000000001</v>
      </c>
      <c r="B13299">
        <v>0.50000029999999995</v>
      </c>
      <c r="C13299" s="1">
        <v>-4.768372E-5</v>
      </c>
    </row>
    <row r="13300" spans="1:3" x14ac:dyDescent="0.2">
      <c r="A13300">
        <v>13.30175</v>
      </c>
      <c r="B13300">
        <v>0.50000040000000001</v>
      </c>
      <c r="C13300">
        <v>0</v>
      </c>
    </row>
    <row r="13301" spans="1:3" x14ac:dyDescent="0.2">
      <c r="A13301">
        <v>13.30275</v>
      </c>
      <c r="B13301">
        <v>0.50000029999999995</v>
      </c>
      <c r="C13301" s="1">
        <v>-4.768372E-5</v>
      </c>
    </row>
    <row r="13302" spans="1:3" x14ac:dyDescent="0.2">
      <c r="A13302">
        <v>13.303750000000001</v>
      </c>
      <c r="B13302">
        <v>0.50000040000000001</v>
      </c>
      <c r="C13302">
        <v>0</v>
      </c>
    </row>
    <row r="13303" spans="1:3" x14ac:dyDescent="0.2">
      <c r="A13303">
        <v>13.30475</v>
      </c>
      <c r="B13303">
        <v>0.50000029999999995</v>
      </c>
      <c r="C13303" s="1">
        <v>-4.768372E-5</v>
      </c>
    </row>
    <row r="13304" spans="1:3" x14ac:dyDescent="0.2">
      <c r="A13304">
        <v>13.30575</v>
      </c>
      <c r="B13304">
        <v>0.50000040000000001</v>
      </c>
      <c r="C13304">
        <v>0</v>
      </c>
    </row>
    <row r="13305" spans="1:3" x14ac:dyDescent="0.2">
      <c r="A13305">
        <v>13.306749999999999</v>
      </c>
      <c r="B13305">
        <v>0.50000029999999995</v>
      </c>
      <c r="C13305" s="1">
        <v>-4.768372E-5</v>
      </c>
    </row>
    <row r="13306" spans="1:3" x14ac:dyDescent="0.2">
      <c r="A13306">
        <v>13.30775</v>
      </c>
      <c r="B13306">
        <v>0.50000040000000001</v>
      </c>
      <c r="C13306">
        <v>0</v>
      </c>
    </row>
    <row r="13307" spans="1:3" x14ac:dyDescent="0.2">
      <c r="A13307">
        <v>13.30875</v>
      </c>
      <c r="B13307">
        <v>0.50000029999999995</v>
      </c>
      <c r="C13307" s="1">
        <v>-4.768372E-5</v>
      </c>
    </row>
    <row r="13308" spans="1:3" x14ac:dyDescent="0.2">
      <c r="A13308">
        <v>13.309749999999999</v>
      </c>
      <c r="B13308">
        <v>0.50000040000000001</v>
      </c>
      <c r="C13308">
        <v>0</v>
      </c>
    </row>
    <row r="13309" spans="1:3" x14ac:dyDescent="0.2">
      <c r="A13309">
        <v>13.310750000000001</v>
      </c>
      <c r="B13309">
        <v>0.50000029999999995</v>
      </c>
      <c r="C13309" s="1">
        <v>-4.768372E-5</v>
      </c>
    </row>
    <row r="13310" spans="1:3" x14ac:dyDescent="0.2">
      <c r="A13310">
        <v>13.31175</v>
      </c>
      <c r="B13310">
        <v>0.50000040000000001</v>
      </c>
      <c r="C13310">
        <v>0</v>
      </c>
    </row>
    <row r="13311" spans="1:3" x14ac:dyDescent="0.2">
      <c r="A13311">
        <v>13.312749999999999</v>
      </c>
      <c r="B13311">
        <v>0.50000029999999995</v>
      </c>
      <c r="C13311" s="1">
        <v>-4.768372E-5</v>
      </c>
    </row>
    <row r="13312" spans="1:3" x14ac:dyDescent="0.2">
      <c r="A13312">
        <v>13.313750000000001</v>
      </c>
      <c r="B13312">
        <v>0.50000040000000001</v>
      </c>
      <c r="C13312">
        <v>0</v>
      </c>
    </row>
    <row r="13313" spans="1:3" x14ac:dyDescent="0.2">
      <c r="A13313">
        <v>13.31475</v>
      </c>
      <c r="B13313">
        <v>0.50000029999999995</v>
      </c>
      <c r="C13313" s="1">
        <v>-4.768372E-5</v>
      </c>
    </row>
    <row r="13314" spans="1:3" x14ac:dyDescent="0.2">
      <c r="A13314">
        <v>13.31575</v>
      </c>
      <c r="B13314">
        <v>0.50000040000000001</v>
      </c>
      <c r="C13314">
        <v>0</v>
      </c>
    </row>
    <row r="13315" spans="1:3" x14ac:dyDescent="0.2">
      <c r="A13315">
        <v>13.316750000000001</v>
      </c>
      <c r="B13315">
        <v>0.50000029999999995</v>
      </c>
      <c r="C13315" s="1">
        <v>-4.768372E-5</v>
      </c>
    </row>
    <row r="13316" spans="1:3" x14ac:dyDescent="0.2">
      <c r="A13316">
        <v>13.31775</v>
      </c>
      <c r="B13316">
        <v>0.50000040000000001</v>
      </c>
      <c r="C13316">
        <v>0</v>
      </c>
    </row>
    <row r="13317" spans="1:3" x14ac:dyDescent="0.2">
      <c r="A13317">
        <v>13.31875</v>
      </c>
      <c r="B13317">
        <v>0.50000029999999995</v>
      </c>
      <c r="C13317" s="1">
        <v>-4.768372E-5</v>
      </c>
    </row>
    <row r="13318" spans="1:3" x14ac:dyDescent="0.2">
      <c r="A13318">
        <v>13.319750000000001</v>
      </c>
      <c r="B13318">
        <v>0.50000040000000001</v>
      </c>
      <c r="C13318">
        <v>0</v>
      </c>
    </row>
    <row r="13319" spans="1:3" x14ac:dyDescent="0.2">
      <c r="A13319">
        <v>13.32075</v>
      </c>
      <c r="B13319">
        <v>0.50000029999999995</v>
      </c>
      <c r="C13319" s="1">
        <v>-4.768372E-5</v>
      </c>
    </row>
    <row r="13320" spans="1:3" x14ac:dyDescent="0.2">
      <c r="A13320">
        <v>13.32175</v>
      </c>
      <c r="B13320">
        <v>0.50000040000000001</v>
      </c>
      <c r="C13320">
        <v>0</v>
      </c>
    </row>
    <row r="13321" spans="1:3" x14ac:dyDescent="0.2">
      <c r="A13321">
        <v>13.322749999999999</v>
      </c>
      <c r="B13321">
        <v>0.50000029999999995</v>
      </c>
      <c r="C13321" s="1">
        <v>-4.768372E-5</v>
      </c>
    </row>
    <row r="13322" spans="1:3" x14ac:dyDescent="0.2">
      <c r="A13322">
        <v>13.32375</v>
      </c>
      <c r="B13322">
        <v>0.50000040000000001</v>
      </c>
      <c r="C13322">
        <v>0</v>
      </c>
    </row>
    <row r="13323" spans="1:3" x14ac:dyDescent="0.2">
      <c r="A13323">
        <v>13.32475</v>
      </c>
      <c r="B13323">
        <v>0.50000029999999995</v>
      </c>
      <c r="C13323" s="1">
        <v>-4.768372E-5</v>
      </c>
    </row>
    <row r="13324" spans="1:3" x14ac:dyDescent="0.2">
      <c r="A13324">
        <v>13.325760000000001</v>
      </c>
      <c r="B13324">
        <v>0.50000040000000001</v>
      </c>
      <c r="C13324">
        <v>0</v>
      </c>
    </row>
    <row r="13325" spans="1:3" x14ac:dyDescent="0.2">
      <c r="A13325">
        <v>13.32676</v>
      </c>
      <c r="B13325">
        <v>0.50000029999999995</v>
      </c>
      <c r="C13325" s="1">
        <v>-4.768372E-5</v>
      </c>
    </row>
    <row r="13326" spans="1:3" x14ac:dyDescent="0.2">
      <c r="A13326">
        <v>13.32776</v>
      </c>
      <c r="B13326">
        <v>0.50000040000000001</v>
      </c>
      <c r="C13326">
        <v>0</v>
      </c>
    </row>
    <row r="13327" spans="1:3" x14ac:dyDescent="0.2">
      <c r="A13327">
        <v>13.328760000000001</v>
      </c>
      <c r="B13327">
        <v>0.50000029999999995</v>
      </c>
      <c r="C13327" s="1">
        <v>-4.768372E-5</v>
      </c>
    </row>
    <row r="13328" spans="1:3" x14ac:dyDescent="0.2">
      <c r="A13328">
        <v>13.32976</v>
      </c>
      <c r="B13328">
        <v>0.50000040000000001</v>
      </c>
      <c r="C13328">
        <v>0</v>
      </c>
    </row>
    <row r="13329" spans="1:3" x14ac:dyDescent="0.2">
      <c r="A13329">
        <v>13.33076</v>
      </c>
      <c r="B13329">
        <v>0.50000029999999995</v>
      </c>
      <c r="C13329" s="1">
        <v>-4.768372E-5</v>
      </c>
    </row>
    <row r="13330" spans="1:3" x14ac:dyDescent="0.2">
      <c r="A13330">
        <v>13.331759999999999</v>
      </c>
      <c r="B13330">
        <v>0.50000040000000001</v>
      </c>
      <c r="C13330">
        <v>0</v>
      </c>
    </row>
    <row r="13331" spans="1:3" x14ac:dyDescent="0.2">
      <c r="A13331">
        <v>13.33276</v>
      </c>
      <c r="B13331">
        <v>0.50000029999999995</v>
      </c>
      <c r="C13331" s="1">
        <v>-4.768372E-5</v>
      </c>
    </row>
    <row r="13332" spans="1:3" x14ac:dyDescent="0.2">
      <c r="A13332">
        <v>13.33376</v>
      </c>
      <c r="B13332">
        <v>0.50000040000000001</v>
      </c>
      <c r="C13332">
        <v>0</v>
      </c>
    </row>
    <row r="13333" spans="1:3" x14ac:dyDescent="0.2">
      <c r="A13333">
        <v>13.334759999999999</v>
      </c>
      <c r="B13333">
        <v>0.50000029999999995</v>
      </c>
      <c r="C13333" s="1">
        <v>-4.768372E-5</v>
      </c>
    </row>
    <row r="13334" spans="1:3" x14ac:dyDescent="0.2">
      <c r="A13334">
        <v>13.335760000000001</v>
      </c>
      <c r="B13334">
        <v>0.50000040000000001</v>
      </c>
      <c r="C13334">
        <v>0</v>
      </c>
    </row>
    <row r="13335" spans="1:3" x14ac:dyDescent="0.2">
      <c r="A13335">
        <v>13.33676</v>
      </c>
      <c r="B13335">
        <v>0.50000029999999995</v>
      </c>
      <c r="C13335" s="1">
        <v>-4.768372E-5</v>
      </c>
    </row>
    <row r="13336" spans="1:3" x14ac:dyDescent="0.2">
      <c r="A13336">
        <v>13.337759999999999</v>
      </c>
      <c r="B13336">
        <v>0.50000040000000001</v>
      </c>
      <c r="C13336">
        <v>0</v>
      </c>
    </row>
    <row r="13337" spans="1:3" x14ac:dyDescent="0.2">
      <c r="A13337">
        <v>13.338760000000001</v>
      </c>
      <c r="B13337">
        <v>0.50000029999999995</v>
      </c>
      <c r="C13337" s="1">
        <v>-4.768372E-5</v>
      </c>
    </row>
    <row r="13338" spans="1:3" x14ac:dyDescent="0.2">
      <c r="A13338">
        <v>13.33976</v>
      </c>
      <c r="B13338">
        <v>0.50000040000000001</v>
      </c>
      <c r="C13338">
        <v>0</v>
      </c>
    </row>
    <row r="13339" spans="1:3" x14ac:dyDescent="0.2">
      <c r="A13339">
        <v>13.34076</v>
      </c>
      <c r="B13339">
        <v>0.50000029999999995</v>
      </c>
      <c r="C13339" s="1">
        <v>-4.768372E-5</v>
      </c>
    </row>
    <row r="13340" spans="1:3" x14ac:dyDescent="0.2">
      <c r="A13340">
        <v>13.341760000000001</v>
      </c>
      <c r="B13340">
        <v>0.50000040000000001</v>
      </c>
      <c r="C13340">
        <v>0</v>
      </c>
    </row>
    <row r="13341" spans="1:3" x14ac:dyDescent="0.2">
      <c r="A13341">
        <v>13.34276</v>
      </c>
      <c r="B13341">
        <v>0.50000029999999995</v>
      </c>
      <c r="C13341" s="1">
        <v>-4.768372E-5</v>
      </c>
    </row>
    <row r="13342" spans="1:3" x14ac:dyDescent="0.2">
      <c r="A13342">
        <v>13.34376</v>
      </c>
      <c r="B13342">
        <v>0.50000040000000001</v>
      </c>
      <c r="C13342">
        <v>0</v>
      </c>
    </row>
    <row r="13343" spans="1:3" x14ac:dyDescent="0.2">
      <c r="A13343">
        <v>13.344760000000001</v>
      </c>
      <c r="B13343">
        <v>0.50000029999999995</v>
      </c>
      <c r="C13343" s="1">
        <v>-4.768372E-5</v>
      </c>
    </row>
    <row r="13344" spans="1:3" x14ac:dyDescent="0.2">
      <c r="A13344">
        <v>13.34576</v>
      </c>
      <c r="B13344">
        <v>0.50000040000000001</v>
      </c>
      <c r="C13344">
        <v>0</v>
      </c>
    </row>
    <row r="13345" spans="1:3" x14ac:dyDescent="0.2">
      <c r="A13345">
        <v>13.34676</v>
      </c>
      <c r="B13345">
        <v>0.50000029999999995</v>
      </c>
      <c r="C13345" s="1">
        <v>-4.768372E-5</v>
      </c>
    </row>
    <row r="13346" spans="1:3" x14ac:dyDescent="0.2">
      <c r="A13346">
        <v>13.347759999999999</v>
      </c>
      <c r="B13346">
        <v>0.50000040000000001</v>
      </c>
      <c r="C13346">
        <v>0</v>
      </c>
    </row>
    <row r="13347" spans="1:3" x14ac:dyDescent="0.2">
      <c r="A13347">
        <v>13.34876</v>
      </c>
      <c r="B13347">
        <v>0.50000029999999995</v>
      </c>
      <c r="C13347" s="1">
        <v>-4.768372E-5</v>
      </c>
    </row>
    <row r="13348" spans="1:3" x14ac:dyDescent="0.2">
      <c r="A13348">
        <v>13.34976</v>
      </c>
      <c r="B13348">
        <v>0.50000040000000001</v>
      </c>
      <c r="C13348">
        <v>0</v>
      </c>
    </row>
    <row r="13349" spans="1:3" x14ac:dyDescent="0.2">
      <c r="A13349">
        <v>13.350770000000001</v>
      </c>
      <c r="B13349">
        <v>0.50000029999999995</v>
      </c>
      <c r="C13349" s="1">
        <v>-4.768372E-5</v>
      </c>
    </row>
    <row r="13350" spans="1:3" x14ac:dyDescent="0.2">
      <c r="A13350">
        <v>13.35177</v>
      </c>
      <c r="B13350">
        <v>0.50000040000000001</v>
      </c>
      <c r="C13350">
        <v>0</v>
      </c>
    </row>
    <row r="13351" spans="1:3" x14ac:dyDescent="0.2">
      <c r="A13351">
        <v>13.35277</v>
      </c>
      <c r="B13351">
        <v>0.50000029999999995</v>
      </c>
      <c r="C13351" s="1">
        <v>-4.768372E-5</v>
      </c>
    </row>
    <row r="13352" spans="1:3" x14ac:dyDescent="0.2">
      <c r="A13352">
        <v>13.353770000000001</v>
      </c>
      <c r="B13352">
        <v>0.50000040000000001</v>
      </c>
      <c r="C13352">
        <v>0</v>
      </c>
    </row>
    <row r="13353" spans="1:3" x14ac:dyDescent="0.2">
      <c r="A13353">
        <v>13.35477</v>
      </c>
      <c r="B13353">
        <v>0.50000029999999995</v>
      </c>
      <c r="C13353" s="1">
        <v>-4.768372E-5</v>
      </c>
    </row>
    <row r="13354" spans="1:3" x14ac:dyDescent="0.2">
      <c r="A13354">
        <v>13.35577</v>
      </c>
      <c r="B13354">
        <v>0.50000040000000001</v>
      </c>
      <c r="C13354">
        <v>0</v>
      </c>
    </row>
    <row r="13355" spans="1:3" x14ac:dyDescent="0.2">
      <c r="A13355">
        <v>13.356769999999999</v>
      </c>
      <c r="B13355">
        <v>0.50000029999999995</v>
      </c>
      <c r="C13355" s="1">
        <v>-4.768372E-5</v>
      </c>
    </row>
    <row r="13356" spans="1:3" x14ac:dyDescent="0.2">
      <c r="A13356">
        <v>13.35777</v>
      </c>
      <c r="B13356">
        <v>0.50000040000000001</v>
      </c>
      <c r="C13356">
        <v>0</v>
      </c>
    </row>
    <row r="13357" spans="1:3" x14ac:dyDescent="0.2">
      <c r="A13357">
        <v>13.35877</v>
      </c>
      <c r="B13357">
        <v>0.50000029999999995</v>
      </c>
      <c r="C13357" s="1">
        <v>-4.768372E-5</v>
      </c>
    </row>
    <row r="13358" spans="1:3" x14ac:dyDescent="0.2">
      <c r="A13358">
        <v>13.359769999999999</v>
      </c>
      <c r="B13358">
        <v>0.50000040000000001</v>
      </c>
      <c r="C13358">
        <v>0</v>
      </c>
    </row>
    <row r="13359" spans="1:3" x14ac:dyDescent="0.2">
      <c r="A13359">
        <v>13.36077</v>
      </c>
      <c r="B13359">
        <v>0.50000029999999995</v>
      </c>
      <c r="C13359" s="1">
        <v>-4.768372E-5</v>
      </c>
    </row>
    <row r="13360" spans="1:3" x14ac:dyDescent="0.2">
      <c r="A13360">
        <v>13.36177</v>
      </c>
      <c r="B13360">
        <v>0.50000040000000001</v>
      </c>
      <c r="C13360">
        <v>0</v>
      </c>
    </row>
    <row r="13361" spans="1:3" x14ac:dyDescent="0.2">
      <c r="A13361">
        <v>13.362769999999999</v>
      </c>
      <c r="B13361">
        <v>0.50000029999999995</v>
      </c>
      <c r="C13361" s="1">
        <v>-4.768372E-5</v>
      </c>
    </row>
    <row r="13362" spans="1:3" x14ac:dyDescent="0.2">
      <c r="A13362">
        <v>13.363770000000001</v>
      </c>
      <c r="B13362">
        <v>0.50000040000000001</v>
      </c>
      <c r="C13362">
        <v>0</v>
      </c>
    </row>
    <row r="13363" spans="1:3" x14ac:dyDescent="0.2">
      <c r="A13363">
        <v>13.36477</v>
      </c>
      <c r="B13363">
        <v>0.50000029999999995</v>
      </c>
      <c r="C13363" s="1">
        <v>-4.768372E-5</v>
      </c>
    </row>
    <row r="13364" spans="1:3" x14ac:dyDescent="0.2">
      <c r="A13364">
        <v>13.365769999999999</v>
      </c>
      <c r="B13364">
        <v>0.50000040000000001</v>
      </c>
      <c r="C13364">
        <v>0</v>
      </c>
    </row>
    <row r="13365" spans="1:3" x14ac:dyDescent="0.2">
      <c r="A13365">
        <v>13.366770000000001</v>
      </c>
      <c r="B13365">
        <v>0.50000029999999995</v>
      </c>
      <c r="C13365" s="1">
        <v>-4.768372E-5</v>
      </c>
    </row>
    <row r="13366" spans="1:3" x14ac:dyDescent="0.2">
      <c r="A13366">
        <v>13.36777</v>
      </c>
      <c r="B13366">
        <v>0.50000040000000001</v>
      </c>
      <c r="C13366">
        <v>0</v>
      </c>
    </row>
    <row r="13367" spans="1:3" x14ac:dyDescent="0.2">
      <c r="A13367">
        <v>13.36877</v>
      </c>
      <c r="B13367">
        <v>0.50000029999999995</v>
      </c>
      <c r="C13367" s="1">
        <v>-4.768372E-5</v>
      </c>
    </row>
    <row r="13368" spans="1:3" x14ac:dyDescent="0.2">
      <c r="A13368">
        <v>13.369770000000001</v>
      </c>
      <c r="B13368">
        <v>0.50000040000000001</v>
      </c>
      <c r="C13368">
        <v>0</v>
      </c>
    </row>
    <row r="13369" spans="1:3" x14ac:dyDescent="0.2">
      <c r="A13369">
        <v>13.37077</v>
      </c>
      <c r="B13369">
        <v>0.50000029999999995</v>
      </c>
      <c r="C13369" s="1">
        <v>-4.768372E-5</v>
      </c>
    </row>
    <row r="13370" spans="1:3" x14ac:dyDescent="0.2">
      <c r="A13370">
        <v>13.37177</v>
      </c>
      <c r="B13370">
        <v>0.50000040000000001</v>
      </c>
      <c r="C13370">
        <v>0</v>
      </c>
    </row>
    <row r="13371" spans="1:3" x14ac:dyDescent="0.2">
      <c r="A13371">
        <v>13.372769999999999</v>
      </c>
      <c r="B13371">
        <v>0.50000029999999995</v>
      </c>
      <c r="C13371" s="1">
        <v>-4.768372E-5</v>
      </c>
    </row>
    <row r="13372" spans="1:3" x14ac:dyDescent="0.2">
      <c r="A13372">
        <v>13.37377</v>
      </c>
      <c r="B13372">
        <v>0.50000040000000001</v>
      </c>
      <c r="C13372">
        <v>0</v>
      </c>
    </row>
    <row r="13373" spans="1:3" x14ac:dyDescent="0.2">
      <c r="A13373">
        <v>13.37477</v>
      </c>
      <c r="B13373">
        <v>0.50000029999999995</v>
      </c>
      <c r="C13373" s="1">
        <v>-4.768372E-5</v>
      </c>
    </row>
    <row r="13374" spans="1:3" x14ac:dyDescent="0.2">
      <c r="A13374">
        <v>13.375780000000001</v>
      </c>
      <c r="B13374">
        <v>0.50000040000000001</v>
      </c>
      <c r="C13374">
        <v>0</v>
      </c>
    </row>
    <row r="13375" spans="1:3" x14ac:dyDescent="0.2">
      <c r="A13375">
        <v>13.37678</v>
      </c>
      <c r="B13375">
        <v>0.50000029999999995</v>
      </c>
      <c r="C13375" s="1">
        <v>-4.768372E-5</v>
      </c>
    </row>
    <row r="13376" spans="1:3" x14ac:dyDescent="0.2">
      <c r="A13376">
        <v>13.37778</v>
      </c>
      <c r="B13376">
        <v>0.50000040000000001</v>
      </c>
      <c r="C13376">
        <v>0</v>
      </c>
    </row>
    <row r="13377" spans="1:3" x14ac:dyDescent="0.2">
      <c r="A13377">
        <v>13.378780000000001</v>
      </c>
      <c r="B13377">
        <v>0.50000029999999995</v>
      </c>
      <c r="C13377" s="1">
        <v>-4.768372E-5</v>
      </c>
    </row>
    <row r="13378" spans="1:3" x14ac:dyDescent="0.2">
      <c r="A13378">
        <v>13.37978</v>
      </c>
      <c r="B13378">
        <v>0.50000040000000001</v>
      </c>
      <c r="C13378">
        <v>0</v>
      </c>
    </row>
    <row r="13379" spans="1:3" x14ac:dyDescent="0.2">
      <c r="A13379">
        <v>13.38078</v>
      </c>
      <c r="B13379">
        <v>0.50000029999999995</v>
      </c>
      <c r="C13379" s="1">
        <v>-4.768372E-5</v>
      </c>
    </row>
    <row r="13380" spans="1:3" x14ac:dyDescent="0.2">
      <c r="A13380">
        <v>13.381779999999999</v>
      </c>
      <c r="B13380">
        <v>0.50000040000000001</v>
      </c>
      <c r="C13380">
        <v>0</v>
      </c>
    </row>
    <row r="13381" spans="1:3" x14ac:dyDescent="0.2">
      <c r="A13381">
        <v>13.38278</v>
      </c>
      <c r="B13381">
        <v>0.50000029999999995</v>
      </c>
      <c r="C13381" s="1">
        <v>-4.768372E-5</v>
      </c>
    </row>
    <row r="13382" spans="1:3" x14ac:dyDescent="0.2">
      <c r="A13382">
        <v>13.38378</v>
      </c>
      <c r="B13382">
        <v>0.50000040000000001</v>
      </c>
      <c r="C13382">
        <v>0</v>
      </c>
    </row>
    <row r="13383" spans="1:3" x14ac:dyDescent="0.2">
      <c r="A13383">
        <v>13.384779999999999</v>
      </c>
      <c r="B13383">
        <v>0.50000029999999995</v>
      </c>
      <c r="C13383" s="1">
        <v>-4.768372E-5</v>
      </c>
    </row>
    <row r="13384" spans="1:3" x14ac:dyDescent="0.2">
      <c r="A13384">
        <v>13.38578</v>
      </c>
      <c r="B13384">
        <v>0.50000040000000001</v>
      </c>
      <c r="C13384">
        <v>0</v>
      </c>
    </row>
    <row r="13385" spans="1:3" x14ac:dyDescent="0.2">
      <c r="A13385">
        <v>13.38678</v>
      </c>
      <c r="B13385">
        <v>0.50000029999999995</v>
      </c>
      <c r="C13385" s="1">
        <v>-4.768372E-5</v>
      </c>
    </row>
    <row r="13386" spans="1:3" x14ac:dyDescent="0.2">
      <c r="A13386">
        <v>13.387779999999999</v>
      </c>
      <c r="B13386">
        <v>0.50000040000000001</v>
      </c>
      <c r="C13386">
        <v>0</v>
      </c>
    </row>
    <row r="13387" spans="1:3" x14ac:dyDescent="0.2">
      <c r="A13387">
        <v>13.388780000000001</v>
      </c>
      <c r="B13387">
        <v>0.50000029999999995</v>
      </c>
      <c r="C13387" s="1">
        <v>-4.768372E-5</v>
      </c>
    </row>
    <row r="13388" spans="1:3" x14ac:dyDescent="0.2">
      <c r="A13388">
        <v>13.38978</v>
      </c>
      <c r="B13388">
        <v>0.50000040000000001</v>
      </c>
      <c r="C13388">
        <v>0</v>
      </c>
    </row>
    <row r="13389" spans="1:3" x14ac:dyDescent="0.2">
      <c r="A13389">
        <v>13.390779999999999</v>
      </c>
      <c r="B13389">
        <v>0.50000029999999995</v>
      </c>
      <c r="C13389" s="1">
        <v>-4.768372E-5</v>
      </c>
    </row>
    <row r="13390" spans="1:3" x14ac:dyDescent="0.2">
      <c r="A13390">
        <v>13.391780000000001</v>
      </c>
      <c r="B13390">
        <v>0.50000040000000001</v>
      </c>
      <c r="C13390">
        <v>0</v>
      </c>
    </row>
    <row r="13391" spans="1:3" x14ac:dyDescent="0.2">
      <c r="A13391">
        <v>13.39278</v>
      </c>
      <c r="B13391">
        <v>0.50000029999999995</v>
      </c>
      <c r="C13391" s="1">
        <v>-4.768372E-5</v>
      </c>
    </row>
    <row r="13392" spans="1:3" x14ac:dyDescent="0.2">
      <c r="A13392">
        <v>13.39378</v>
      </c>
      <c r="B13392">
        <v>0.50000040000000001</v>
      </c>
      <c r="C13392">
        <v>0</v>
      </c>
    </row>
    <row r="13393" spans="1:3" x14ac:dyDescent="0.2">
      <c r="A13393">
        <v>13.394780000000001</v>
      </c>
      <c r="B13393">
        <v>0.50000029999999995</v>
      </c>
      <c r="C13393" s="1">
        <v>-4.768372E-5</v>
      </c>
    </row>
    <row r="13394" spans="1:3" x14ac:dyDescent="0.2">
      <c r="A13394">
        <v>13.39578</v>
      </c>
      <c r="B13394">
        <v>0.50000040000000001</v>
      </c>
      <c r="C13394">
        <v>0</v>
      </c>
    </row>
    <row r="13395" spans="1:3" x14ac:dyDescent="0.2">
      <c r="A13395">
        <v>13.39678</v>
      </c>
      <c r="B13395">
        <v>0.50000029999999995</v>
      </c>
      <c r="C13395" s="1">
        <v>-4.768372E-5</v>
      </c>
    </row>
    <row r="13396" spans="1:3" x14ac:dyDescent="0.2">
      <c r="A13396">
        <v>13.397779999999999</v>
      </c>
      <c r="B13396">
        <v>0.50000040000000001</v>
      </c>
      <c r="C13396">
        <v>0</v>
      </c>
    </row>
    <row r="13397" spans="1:3" x14ac:dyDescent="0.2">
      <c r="A13397">
        <v>13.39878</v>
      </c>
      <c r="B13397">
        <v>0.50000029999999995</v>
      </c>
      <c r="C13397" s="1">
        <v>-4.768372E-5</v>
      </c>
    </row>
    <row r="13398" spans="1:3" x14ac:dyDescent="0.2">
      <c r="A13398">
        <v>13.399789999999999</v>
      </c>
      <c r="B13398">
        <v>0.50000040000000001</v>
      </c>
      <c r="C13398">
        <v>0</v>
      </c>
    </row>
    <row r="13399" spans="1:3" x14ac:dyDescent="0.2">
      <c r="A13399">
        <v>13.400790000000001</v>
      </c>
      <c r="B13399">
        <v>0.50000029999999995</v>
      </c>
      <c r="C13399" s="1">
        <v>-4.768372E-5</v>
      </c>
    </row>
    <row r="13400" spans="1:3" x14ac:dyDescent="0.2">
      <c r="A13400">
        <v>13.40179</v>
      </c>
      <c r="B13400">
        <v>0.50000040000000001</v>
      </c>
      <c r="C13400">
        <v>0</v>
      </c>
    </row>
    <row r="13401" spans="1:3" x14ac:dyDescent="0.2">
      <c r="A13401">
        <v>13.40279</v>
      </c>
      <c r="B13401">
        <v>0.50000029999999995</v>
      </c>
      <c r="C13401" s="1">
        <v>-4.768372E-5</v>
      </c>
    </row>
    <row r="13402" spans="1:3" x14ac:dyDescent="0.2">
      <c r="A13402">
        <v>13.403790000000001</v>
      </c>
      <c r="B13402">
        <v>0.50000040000000001</v>
      </c>
      <c r="C13402">
        <v>0</v>
      </c>
    </row>
    <row r="13403" spans="1:3" x14ac:dyDescent="0.2">
      <c r="A13403">
        <v>13.40479</v>
      </c>
      <c r="B13403">
        <v>0.50000029999999995</v>
      </c>
      <c r="C13403" s="1">
        <v>-4.768372E-5</v>
      </c>
    </row>
    <row r="13404" spans="1:3" x14ac:dyDescent="0.2">
      <c r="A13404">
        <v>13.40579</v>
      </c>
      <c r="B13404">
        <v>0.50000040000000001</v>
      </c>
      <c r="C13404">
        <v>0</v>
      </c>
    </row>
    <row r="13405" spans="1:3" x14ac:dyDescent="0.2">
      <c r="A13405">
        <v>13.406790000000001</v>
      </c>
      <c r="B13405">
        <v>0.50000029999999995</v>
      </c>
      <c r="C13405" s="1">
        <v>-4.768372E-5</v>
      </c>
    </row>
    <row r="13406" spans="1:3" x14ac:dyDescent="0.2">
      <c r="A13406">
        <v>13.40779</v>
      </c>
      <c r="B13406">
        <v>0.50000040000000001</v>
      </c>
      <c r="C13406">
        <v>0</v>
      </c>
    </row>
    <row r="13407" spans="1:3" x14ac:dyDescent="0.2">
      <c r="A13407">
        <v>13.40879</v>
      </c>
      <c r="B13407">
        <v>0.50000029999999995</v>
      </c>
      <c r="C13407" s="1">
        <v>-4.768372E-5</v>
      </c>
    </row>
    <row r="13408" spans="1:3" x14ac:dyDescent="0.2">
      <c r="A13408">
        <v>13.409789999999999</v>
      </c>
      <c r="B13408">
        <v>0.50000040000000001</v>
      </c>
      <c r="C13408">
        <v>0</v>
      </c>
    </row>
    <row r="13409" spans="1:3" x14ac:dyDescent="0.2">
      <c r="A13409">
        <v>13.41079</v>
      </c>
      <c r="B13409">
        <v>0.50000029999999995</v>
      </c>
      <c r="C13409" s="1">
        <v>-4.768372E-5</v>
      </c>
    </row>
    <row r="13410" spans="1:3" x14ac:dyDescent="0.2">
      <c r="A13410">
        <v>13.41179</v>
      </c>
      <c r="B13410">
        <v>0.50000040000000001</v>
      </c>
      <c r="C13410">
        <v>0</v>
      </c>
    </row>
    <row r="13411" spans="1:3" x14ac:dyDescent="0.2">
      <c r="A13411">
        <v>13.412789999999999</v>
      </c>
      <c r="B13411">
        <v>0.50000029999999995</v>
      </c>
      <c r="C13411" s="1">
        <v>-4.768372E-5</v>
      </c>
    </row>
    <row r="13412" spans="1:3" x14ac:dyDescent="0.2">
      <c r="A13412">
        <v>13.413790000000001</v>
      </c>
      <c r="B13412">
        <v>0.50000040000000001</v>
      </c>
      <c r="C13412">
        <v>0</v>
      </c>
    </row>
    <row r="13413" spans="1:3" x14ac:dyDescent="0.2">
      <c r="A13413">
        <v>13.41479</v>
      </c>
      <c r="B13413">
        <v>0.50000029999999995</v>
      </c>
      <c r="C13413" s="1">
        <v>-4.768372E-5</v>
      </c>
    </row>
    <row r="13414" spans="1:3" x14ac:dyDescent="0.2">
      <c r="A13414">
        <v>13.415789999999999</v>
      </c>
      <c r="B13414">
        <v>0.50000040000000001</v>
      </c>
      <c r="C13414">
        <v>0</v>
      </c>
    </row>
    <row r="13415" spans="1:3" x14ac:dyDescent="0.2">
      <c r="A13415">
        <v>13.416790000000001</v>
      </c>
      <c r="B13415">
        <v>0.50000029999999995</v>
      </c>
      <c r="C13415" s="1">
        <v>-4.768372E-5</v>
      </c>
    </row>
    <row r="13416" spans="1:3" x14ac:dyDescent="0.2">
      <c r="A13416">
        <v>13.41779</v>
      </c>
      <c r="B13416">
        <v>0.50000040000000001</v>
      </c>
      <c r="C13416">
        <v>0</v>
      </c>
    </row>
    <row r="13417" spans="1:3" x14ac:dyDescent="0.2">
      <c r="A13417">
        <v>13.41879</v>
      </c>
      <c r="B13417">
        <v>0.50000029999999995</v>
      </c>
      <c r="C13417" s="1">
        <v>-4.768372E-5</v>
      </c>
    </row>
    <row r="13418" spans="1:3" x14ac:dyDescent="0.2">
      <c r="A13418">
        <v>13.419790000000001</v>
      </c>
      <c r="B13418">
        <v>0.50000040000000001</v>
      </c>
      <c r="C13418">
        <v>0</v>
      </c>
    </row>
    <row r="13419" spans="1:3" x14ac:dyDescent="0.2">
      <c r="A13419">
        <v>13.42079</v>
      </c>
      <c r="B13419">
        <v>0.50000029999999995</v>
      </c>
      <c r="C13419" s="1">
        <v>-4.768372E-5</v>
      </c>
    </row>
    <row r="13420" spans="1:3" x14ac:dyDescent="0.2">
      <c r="A13420">
        <v>13.42179</v>
      </c>
      <c r="B13420">
        <v>0.50000040000000001</v>
      </c>
      <c r="C13420">
        <v>0</v>
      </c>
    </row>
    <row r="13421" spans="1:3" x14ac:dyDescent="0.2">
      <c r="A13421">
        <v>13.422790000000001</v>
      </c>
      <c r="B13421">
        <v>0.50000029999999995</v>
      </c>
      <c r="C13421" s="1">
        <v>-4.768372E-5</v>
      </c>
    </row>
    <row r="13422" spans="1:3" x14ac:dyDescent="0.2">
      <c r="A13422">
        <v>13.42379</v>
      </c>
      <c r="B13422">
        <v>0.50000040000000001</v>
      </c>
      <c r="C13422">
        <v>0</v>
      </c>
    </row>
    <row r="13423" spans="1:3" x14ac:dyDescent="0.2">
      <c r="A13423">
        <v>13.424799999999999</v>
      </c>
      <c r="B13423">
        <v>0.50000029999999995</v>
      </c>
      <c r="C13423" s="1">
        <v>-4.768372E-5</v>
      </c>
    </row>
    <row r="13424" spans="1:3" x14ac:dyDescent="0.2">
      <c r="A13424">
        <v>13.425800000000001</v>
      </c>
      <c r="B13424">
        <v>0.50000040000000001</v>
      </c>
      <c r="C13424">
        <v>0</v>
      </c>
    </row>
    <row r="13425" spans="1:3" x14ac:dyDescent="0.2">
      <c r="A13425">
        <v>13.4268</v>
      </c>
      <c r="B13425">
        <v>0.50000029999999995</v>
      </c>
      <c r="C13425" s="1">
        <v>-4.768372E-5</v>
      </c>
    </row>
    <row r="13426" spans="1:3" x14ac:dyDescent="0.2">
      <c r="A13426">
        <v>13.4278</v>
      </c>
      <c r="B13426">
        <v>0.50000040000000001</v>
      </c>
      <c r="C13426">
        <v>0</v>
      </c>
    </row>
    <row r="13427" spans="1:3" x14ac:dyDescent="0.2">
      <c r="A13427">
        <v>13.428800000000001</v>
      </c>
      <c r="B13427">
        <v>0.50000029999999995</v>
      </c>
      <c r="C13427" s="1">
        <v>-4.768372E-5</v>
      </c>
    </row>
    <row r="13428" spans="1:3" x14ac:dyDescent="0.2">
      <c r="A13428">
        <v>13.4298</v>
      </c>
      <c r="B13428">
        <v>0.50000040000000001</v>
      </c>
      <c r="C13428">
        <v>0</v>
      </c>
    </row>
    <row r="13429" spans="1:3" x14ac:dyDescent="0.2">
      <c r="A13429">
        <v>13.4308</v>
      </c>
      <c r="B13429">
        <v>0.50000029999999995</v>
      </c>
      <c r="C13429" s="1">
        <v>-4.768372E-5</v>
      </c>
    </row>
    <row r="13430" spans="1:3" x14ac:dyDescent="0.2">
      <c r="A13430">
        <v>13.431800000000001</v>
      </c>
      <c r="B13430">
        <v>0.50000040000000001</v>
      </c>
      <c r="C13430">
        <v>0</v>
      </c>
    </row>
    <row r="13431" spans="1:3" x14ac:dyDescent="0.2">
      <c r="A13431">
        <v>13.4328</v>
      </c>
      <c r="B13431">
        <v>0.50000029999999995</v>
      </c>
      <c r="C13431" s="1">
        <v>-4.768372E-5</v>
      </c>
    </row>
    <row r="13432" spans="1:3" x14ac:dyDescent="0.2">
      <c r="A13432">
        <v>13.4338</v>
      </c>
      <c r="B13432">
        <v>0.50000040000000001</v>
      </c>
      <c r="C13432">
        <v>0</v>
      </c>
    </row>
    <row r="13433" spans="1:3" x14ac:dyDescent="0.2">
      <c r="A13433">
        <v>13.434799999999999</v>
      </c>
      <c r="B13433">
        <v>0.50000029999999995</v>
      </c>
      <c r="C13433" s="1">
        <v>-4.768372E-5</v>
      </c>
    </row>
    <row r="13434" spans="1:3" x14ac:dyDescent="0.2">
      <c r="A13434">
        <v>13.4358</v>
      </c>
      <c r="B13434">
        <v>0.50000040000000001</v>
      </c>
      <c r="C13434">
        <v>0</v>
      </c>
    </row>
    <row r="13435" spans="1:3" x14ac:dyDescent="0.2">
      <c r="A13435">
        <v>13.4368</v>
      </c>
      <c r="B13435">
        <v>0.50000029999999995</v>
      </c>
      <c r="C13435" s="1">
        <v>-4.768372E-5</v>
      </c>
    </row>
    <row r="13436" spans="1:3" x14ac:dyDescent="0.2">
      <c r="A13436">
        <v>13.437799999999999</v>
      </c>
      <c r="B13436">
        <v>0.50000040000000001</v>
      </c>
      <c r="C13436">
        <v>0</v>
      </c>
    </row>
    <row r="13437" spans="1:3" x14ac:dyDescent="0.2">
      <c r="A13437">
        <v>13.438800000000001</v>
      </c>
      <c r="B13437">
        <v>0.50000029999999995</v>
      </c>
      <c r="C13437" s="1">
        <v>-4.768372E-5</v>
      </c>
    </row>
    <row r="13438" spans="1:3" x14ac:dyDescent="0.2">
      <c r="A13438">
        <v>13.4398</v>
      </c>
      <c r="B13438">
        <v>0.50000040000000001</v>
      </c>
      <c r="C13438">
        <v>0</v>
      </c>
    </row>
    <row r="13439" spans="1:3" x14ac:dyDescent="0.2">
      <c r="A13439">
        <v>13.440799999999999</v>
      </c>
      <c r="B13439">
        <v>0.50000029999999995</v>
      </c>
      <c r="C13439" s="1">
        <v>-4.768372E-5</v>
      </c>
    </row>
    <row r="13440" spans="1:3" x14ac:dyDescent="0.2">
      <c r="A13440">
        <v>13.441800000000001</v>
      </c>
      <c r="B13440">
        <v>0.50000040000000001</v>
      </c>
      <c r="C13440">
        <v>0</v>
      </c>
    </row>
    <row r="13441" spans="1:3" x14ac:dyDescent="0.2">
      <c r="A13441">
        <v>13.4428</v>
      </c>
      <c r="B13441">
        <v>0.50000029999999995</v>
      </c>
      <c r="C13441" s="1">
        <v>-4.768372E-5</v>
      </c>
    </row>
    <row r="13442" spans="1:3" x14ac:dyDescent="0.2">
      <c r="A13442">
        <v>13.4438</v>
      </c>
      <c r="B13442">
        <v>0.50000040000000001</v>
      </c>
      <c r="C13442">
        <v>0</v>
      </c>
    </row>
    <row r="13443" spans="1:3" x14ac:dyDescent="0.2">
      <c r="A13443">
        <v>13.444800000000001</v>
      </c>
      <c r="B13443">
        <v>0.50000029999999995</v>
      </c>
      <c r="C13443" s="1">
        <v>-4.768372E-5</v>
      </c>
    </row>
    <row r="13444" spans="1:3" x14ac:dyDescent="0.2">
      <c r="A13444">
        <v>13.4458</v>
      </c>
      <c r="B13444">
        <v>0.50000040000000001</v>
      </c>
      <c r="C13444">
        <v>0</v>
      </c>
    </row>
    <row r="13445" spans="1:3" x14ac:dyDescent="0.2">
      <c r="A13445">
        <v>13.4468</v>
      </c>
      <c r="B13445">
        <v>0.50000029999999995</v>
      </c>
      <c r="C13445" s="1">
        <v>-4.768372E-5</v>
      </c>
    </row>
    <row r="13446" spans="1:3" x14ac:dyDescent="0.2">
      <c r="A13446">
        <v>13.447800000000001</v>
      </c>
      <c r="B13446">
        <v>0.50000040000000001</v>
      </c>
      <c r="C13446">
        <v>0</v>
      </c>
    </row>
    <row r="13447" spans="1:3" x14ac:dyDescent="0.2">
      <c r="A13447">
        <v>13.4488</v>
      </c>
      <c r="B13447">
        <v>0.50000029999999995</v>
      </c>
      <c r="C13447" s="1">
        <v>-4.768372E-5</v>
      </c>
    </row>
    <row r="13448" spans="1:3" x14ac:dyDescent="0.2">
      <c r="A13448">
        <v>13.449809999999999</v>
      </c>
      <c r="B13448">
        <v>0.50000040000000001</v>
      </c>
      <c r="C13448">
        <v>0</v>
      </c>
    </row>
    <row r="13449" spans="1:3" x14ac:dyDescent="0.2">
      <c r="A13449">
        <v>13.450810000000001</v>
      </c>
      <c r="B13449">
        <v>0.50000029999999995</v>
      </c>
      <c r="C13449" s="1">
        <v>-4.768372E-5</v>
      </c>
    </row>
    <row r="13450" spans="1:3" x14ac:dyDescent="0.2">
      <c r="A13450">
        <v>13.45181</v>
      </c>
      <c r="B13450">
        <v>0.50000040000000001</v>
      </c>
      <c r="C13450">
        <v>0</v>
      </c>
    </row>
    <row r="13451" spans="1:3" x14ac:dyDescent="0.2">
      <c r="A13451">
        <v>13.452809999999999</v>
      </c>
      <c r="B13451">
        <v>0.50000029999999995</v>
      </c>
      <c r="C13451" s="1">
        <v>-4.768372E-5</v>
      </c>
    </row>
    <row r="13452" spans="1:3" x14ac:dyDescent="0.2">
      <c r="A13452">
        <v>13.453810000000001</v>
      </c>
      <c r="B13452">
        <v>0.50000040000000001</v>
      </c>
      <c r="C13452">
        <v>0</v>
      </c>
    </row>
    <row r="13453" spans="1:3" x14ac:dyDescent="0.2">
      <c r="A13453">
        <v>13.45481</v>
      </c>
      <c r="B13453">
        <v>0.50000029999999995</v>
      </c>
      <c r="C13453" s="1">
        <v>-4.768372E-5</v>
      </c>
    </row>
    <row r="13454" spans="1:3" x14ac:dyDescent="0.2">
      <c r="A13454">
        <v>13.45581</v>
      </c>
      <c r="B13454">
        <v>0.50000040000000001</v>
      </c>
      <c r="C13454">
        <v>0</v>
      </c>
    </row>
    <row r="13455" spans="1:3" x14ac:dyDescent="0.2">
      <c r="A13455">
        <v>13.456810000000001</v>
      </c>
      <c r="B13455">
        <v>0.50000029999999995</v>
      </c>
      <c r="C13455" s="1">
        <v>-4.768372E-5</v>
      </c>
    </row>
    <row r="13456" spans="1:3" x14ac:dyDescent="0.2">
      <c r="A13456">
        <v>13.45781</v>
      </c>
      <c r="B13456">
        <v>0.50000040000000001</v>
      </c>
      <c r="C13456">
        <v>0</v>
      </c>
    </row>
    <row r="13457" spans="1:3" x14ac:dyDescent="0.2">
      <c r="A13457">
        <v>13.45881</v>
      </c>
      <c r="B13457">
        <v>0.50000029999999995</v>
      </c>
      <c r="C13457" s="1">
        <v>-4.768372E-5</v>
      </c>
    </row>
    <row r="13458" spans="1:3" x14ac:dyDescent="0.2">
      <c r="A13458">
        <v>13.459809999999999</v>
      </c>
      <c r="B13458">
        <v>0.50000040000000001</v>
      </c>
      <c r="C13458">
        <v>0</v>
      </c>
    </row>
    <row r="13459" spans="1:3" x14ac:dyDescent="0.2">
      <c r="A13459">
        <v>13.46081</v>
      </c>
      <c r="B13459">
        <v>0.50000029999999995</v>
      </c>
      <c r="C13459" s="1">
        <v>-4.768372E-5</v>
      </c>
    </row>
    <row r="13460" spans="1:3" x14ac:dyDescent="0.2">
      <c r="A13460">
        <v>13.46181</v>
      </c>
      <c r="B13460">
        <v>0.50000040000000001</v>
      </c>
      <c r="C13460">
        <v>0</v>
      </c>
    </row>
    <row r="13461" spans="1:3" x14ac:dyDescent="0.2">
      <c r="A13461">
        <v>13.462809999999999</v>
      </c>
      <c r="B13461">
        <v>0.50000029999999995</v>
      </c>
      <c r="C13461" s="1">
        <v>-4.768372E-5</v>
      </c>
    </row>
    <row r="13462" spans="1:3" x14ac:dyDescent="0.2">
      <c r="A13462">
        <v>13.46381</v>
      </c>
      <c r="B13462">
        <v>0.50000040000000001</v>
      </c>
      <c r="C13462">
        <v>0</v>
      </c>
    </row>
    <row r="13463" spans="1:3" x14ac:dyDescent="0.2">
      <c r="A13463">
        <v>13.46481</v>
      </c>
      <c r="B13463">
        <v>0.50000029999999995</v>
      </c>
      <c r="C13463" s="1">
        <v>-4.768372E-5</v>
      </c>
    </row>
    <row r="13464" spans="1:3" x14ac:dyDescent="0.2">
      <c r="A13464">
        <v>13.465809999999999</v>
      </c>
      <c r="B13464">
        <v>0.50000040000000001</v>
      </c>
      <c r="C13464">
        <v>0</v>
      </c>
    </row>
    <row r="13465" spans="1:3" x14ac:dyDescent="0.2">
      <c r="A13465">
        <v>13.466810000000001</v>
      </c>
      <c r="B13465">
        <v>0.50000029999999995</v>
      </c>
      <c r="C13465" s="1">
        <v>-4.768372E-5</v>
      </c>
    </row>
    <row r="13466" spans="1:3" x14ac:dyDescent="0.2">
      <c r="A13466">
        <v>13.46781</v>
      </c>
      <c r="B13466">
        <v>0.50000040000000001</v>
      </c>
      <c r="C13466">
        <v>0</v>
      </c>
    </row>
    <row r="13467" spans="1:3" x14ac:dyDescent="0.2">
      <c r="A13467">
        <v>13.46881</v>
      </c>
      <c r="B13467">
        <v>0.50000029999999995</v>
      </c>
      <c r="C13467" s="1">
        <v>-4.768372E-5</v>
      </c>
    </row>
    <row r="13468" spans="1:3" x14ac:dyDescent="0.2">
      <c r="A13468">
        <v>13.469810000000001</v>
      </c>
      <c r="B13468">
        <v>0.50000040000000001</v>
      </c>
      <c r="C13468">
        <v>0</v>
      </c>
    </row>
    <row r="13469" spans="1:3" x14ac:dyDescent="0.2">
      <c r="A13469">
        <v>13.47081</v>
      </c>
      <c r="B13469">
        <v>0.50000029999999995</v>
      </c>
      <c r="C13469" s="1">
        <v>-4.768372E-5</v>
      </c>
    </row>
    <row r="13470" spans="1:3" x14ac:dyDescent="0.2">
      <c r="A13470">
        <v>13.47181</v>
      </c>
      <c r="B13470">
        <v>0.50000040000000001</v>
      </c>
      <c r="C13470">
        <v>0</v>
      </c>
    </row>
    <row r="13471" spans="1:3" x14ac:dyDescent="0.2">
      <c r="A13471">
        <v>13.472810000000001</v>
      </c>
      <c r="B13471">
        <v>0.50000029999999995</v>
      </c>
      <c r="C13471" s="1">
        <v>-4.768372E-5</v>
      </c>
    </row>
    <row r="13472" spans="1:3" x14ac:dyDescent="0.2">
      <c r="A13472">
        <v>13.47381</v>
      </c>
      <c r="B13472">
        <v>0.50000040000000001</v>
      </c>
      <c r="C13472">
        <v>0</v>
      </c>
    </row>
    <row r="13473" spans="1:3" x14ac:dyDescent="0.2">
      <c r="A13473">
        <v>13.474819999999999</v>
      </c>
      <c r="B13473">
        <v>0.50000029999999995</v>
      </c>
      <c r="C13473" s="1">
        <v>-4.768372E-5</v>
      </c>
    </row>
    <row r="13474" spans="1:3" x14ac:dyDescent="0.2">
      <c r="A13474">
        <v>13.475820000000001</v>
      </c>
      <c r="B13474">
        <v>0.50000040000000001</v>
      </c>
      <c r="C13474">
        <v>0</v>
      </c>
    </row>
    <row r="13475" spans="1:3" x14ac:dyDescent="0.2">
      <c r="A13475">
        <v>13.47682</v>
      </c>
      <c r="B13475">
        <v>0.50000029999999995</v>
      </c>
      <c r="C13475" s="1">
        <v>-4.768372E-5</v>
      </c>
    </row>
    <row r="13476" spans="1:3" x14ac:dyDescent="0.2">
      <c r="A13476">
        <v>13.477819999999999</v>
      </c>
      <c r="B13476">
        <v>0.50000040000000001</v>
      </c>
      <c r="C13476">
        <v>0</v>
      </c>
    </row>
    <row r="13477" spans="1:3" x14ac:dyDescent="0.2">
      <c r="A13477">
        <v>13.478820000000001</v>
      </c>
      <c r="B13477">
        <v>0.50000029999999995</v>
      </c>
      <c r="C13477" s="1">
        <v>-4.768372E-5</v>
      </c>
    </row>
    <row r="13478" spans="1:3" x14ac:dyDescent="0.2">
      <c r="A13478">
        <v>13.47982</v>
      </c>
      <c r="B13478">
        <v>0.50000040000000001</v>
      </c>
      <c r="C13478">
        <v>0</v>
      </c>
    </row>
    <row r="13479" spans="1:3" x14ac:dyDescent="0.2">
      <c r="A13479">
        <v>13.48082</v>
      </c>
      <c r="B13479">
        <v>0.50000029999999995</v>
      </c>
      <c r="C13479" s="1">
        <v>-4.768372E-5</v>
      </c>
    </row>
    <row r="13480" spans="1:3" x14ac:dyDescent="0.2">
      <c r="A13480">
        <v>13.481820000000001</v>
      </c>
      <c r="B13480">
        <v>0.50000040000000001</v>
      </c>
      <c r="C13480">
        <v>0</v>
      </c>
    </row>
    <row r="13481" spans="1:3" x14ac:dyDescent="0.2">
      <c r="A13481">
        <v>13.48282</v>
      </c>
      <c r="B13481">
        <v>0.50000029999999995</v>
      </c>
      <c r="C13481" s="1">
        <v>-4.768372E-5</v>
      </c>
    </row>
    <row r="13482" spans="1:3" x14ac:dyDescent="0.2">
      <c r="A13482">
        <v>13.48382</v>
      </c>
      <c r="B13482">
        <v>0.50000040000000001</v>
      </c>
      <c r="C13482">
        <v>0</v>
      </c>
    </row>
    <row r="13483" spans="1:3" x14ac:dyDescent="0.2">
      <c r="A13483">
        <v>13.484819999999999</v>
      </c>
      <c r="B13483">
        <v>0.50000029999999995</v>
      </c>
      <c r="C13483" s="1">
        <v>-4.768372E-5</v>
      </c>
    </row>
    <row r="13484" spans="1:3" x14ac:dyDescent="0.2">
      <c r="A13484">
        <v>13.48582</v>
      </c>
      <c r="B13484">
        <v>0.50000040000000001</v>
      </c>
      <c r="C13484">
        <v>0</v>
      </c>
    </row>
    <row r="13485" spans="1:3" x14ac:dyDescent="0.2">
      <c r="A13485">
        <v>13.48682</v>
      </c>
      <c r="B13485">
        <v>0.50000029999999995</v>
      </c>
      <c r="C13485" s="1">
        <v>-4.768372E-5</v>
      </c>
    </row>
    <row r="13486" spans="1:3" x14ac:dyDescent="0.2">
      <c r="A13486">
        <v>13.487819999999999</v>
      </c>
      <c r="B13486">
        <v>0.50000040000000001</v>
      </c>
      <c r="C13486">
        <v>0</v>
      </c>
    </row>
    <row r="13487" spans="1:3" x14ac:dyDescent="0.2">
      <c r="A13487">
        <v>13.48882</v>
      </c>
      <c r="B13487">
        <v>0.50000029999999995</v>
      </c>
      <c r="C13487" s="1">
        <v>-4.768372E-5</v>
      </c>
    </row>
    <row r="13488" spans="1:3" x14ac:dyDescent="0.2">
      <c r="A13488">
        <v>13.48982</v>
      </c>
      <c r="B13488">
        <v>0.50000040000000001</v>
      </c>
      <c r="C13488">
        <v>0</v>
      </c>
    </row>
    <row r="13489" spans="1:3" x14ac:dyDescent="0.2">
      <c r="A13489">
        <v>13.490819999999999</v>
      </c>
      <c r="B13489">
        <v>0.50000029999999995</v>
      </c>
      <c r="C13489" s="1">
        <v>-4.768372E-5</v>
      </c>
    </row>
    <row r="13490" spans="1:3" x14ac:dyDescent="0.2">
      <c r="A13490">
        <v>13.491820000000001</v>
      </c>
      <c r="B13490">
        <v>0.50000040000000001</v>
      </c>
      <c r="C13490">
        <v>0</v>
      </c>
    </row>
    <row r="13491" spans="1:3" x14ac:dyDescent="0.2">
      <c r="A13491">
        <v>13.49282</v>
      </c>
      <c r="B13491">
        <v>0.50000029999999995</v>
      </c>
      <c r="C13491" s="1">
        <v>-4.768372E-5</v>
      </c>
    </row>
    <row r="13492" spans="1:3" x14ac:dyDescent="0.2">
      <c r="A13492">
        <v>13.493819999999999</v>
      </c>
      <c r="B13492">
        <v>0.50000040000000001</v>
      </c>
      <c r="C13492">
        <v>0</v>
      </c>
    </row>
    <row r="13493" spans="1:3" x14ac:dyDescent="0.2">
      <c r="A13493">
        <v>13.494820000000001</v>
      </c>
      <c r="B13493">
        <v>0.50000029999999995</v>
      </c>
      <c r="C13493" s="1">
        <v>-4.768372E-5</v>
      </c>
    </row>
    <row r="13494" spans="1:3" x14ac:dyDescent="0.2">
      <c r="A13494">
        <v>13.49582</v>
      </c>
      <c r="B13494">
        <v>0.50000040000000001</v>
      </c>
      <c r="C13494">
        <v>0</v>
      </c>
    </row>
    <row r="13495" spans="1:3" x14ac:dyDescent="0.2">
      <c r="A13495">
        <v>13.49682</v>
      </c>
      <c r="B13495">
        <v>0.50000029999999995</v>
      </c>
      <c r="C13495" s="1">
        <v>-4.768372E-5</v>
      </c>
    </row>
    <row r="13496" spans="1:3" x14ac:dyDescent="0.2">
      <c r="A13496">
        <v>13.497820000000001</v>
      </c>
      <c r="B13496">
        <v>0.50000040000000001</v>
      </c>
      <c r="C13496">
        <v>0</v>
      </c>
    </row>
    <row r="13497" spans="1:3" x14ac:dyDescent="0.2">
      <c r="A13497">
        <v>13.49883</v>
      </c>
      <c r="B13497">
        <v>0.50000029999999995</v>
      </c>
      <c r="C13497" s="1">
        <v>-4.768372E-5</v>
      </c>
    </row>
    <row r="13498" spans="1:3" x14ac:dyDescent="0.2">
      <c r="A13498">
        <v>13.499829999999999</v>
      </c>
      <c r="B13498">
        <v>0.50000040000000001</v>
      </c>
      <c r="C13498">
        <v>0</v>
      </c>
    </row>
    <row r="13499" spans="1:3" x14ac:dyDescent="0.2">
      <c r="A13499">
        <v>13.500830000000001</v>
      </c>
      <c r="B13499">
        <v>0.50000029999999995</v>
      </c>
      <c r="C13499" s="1">
        <v>-4.768372E-5</v>
      </c>
    </row>
    <row r="13500" spans="1:3" x14ac:dyDescent="0.2">
      <c r="A13500">
        <v>13.50183</v>
      </c>
      <c r="B13500">
        <v>0.50000040000000001</v>
      </c>
      <c r="C13500">
        <v>0</v>
      </c>
    </row>
    <row r="13501" spans="1:3" x14ac:dyDescent="0.2">
      <c r="A13501">
        <v>13.502829999999999</v>
      </c>
      <c r="B13501">
        <v>0.50000029999999995</v>
      </c>
      <c r="C13501" s="1">
        <v>-4.768372E-5</v>
      </c>
    </row>
    <row r="13502" spans="1:3" x14ac:dyDescent="0.2">
      <c r="A13502">
        <v>13.503830000000001</v>
      </c>
      <c r="B13502">
        <v>0.50000040000000001</v>
      </c>
      <c r="C13502">
        <v>0</v>
      </c>
    </row>
    <row r="13503" spans="1:3" x14ac:dyDescent="0.2">
      <c r="A13503">
        <v>13.50483</v>
      </c>
      <c r="B13503">
        <v>0.50000029999999995</v>
      </c>
      <c r="C13503" s="1">
        <v>-4.768372E-5</v>
      </c>
    </row>
    <row r="13504" spans="1:3" x14ac:dyDescent="0.2">
      <c r="A13504">
        <v>13.50583</v>
      </c>
      <c r="B13504">
        <v>0.50000040000000001</v>
      </c>
      <c r="C13504">
        <v>0</v>
      </c>
    </row>
    <row r="13505" spans="1:3" x14ac:dyDescent="0.2">
      <c r="A13505">
        <v>13.506830000000001</v>
      </c>
      <c r="B13505">
        <v>0.50000029999999995</v>
      </c>
      <c r="C13505" s="1">
        <v>-4.768372E-5</v>
      </c>
    </row>
    <row r="13506" spans="1:3" x14ac:dyDescent="0.2">
      <c r="A13506">
        <v>13.50783</v>
      </c>
      <c r="B13506">
        <v>0.50000040000000001</v>
      </c>
      <c r="C13506">
        <v>0</v>
      </c>
    </row>
    <row r="13507" spans="1:3" x14ac:dyDescent="0.2">
      <c r="A13507">
        <v>13.50883</v>
      </c>
      <c r="B13507">
        <v>0.50000029999999995</v>
      </c>
      <c r="C13507" s="1">
        <v>-4.768372E-5</v>
      </c>
    </row>
    <row r="13508" spans="1:3" x14ac:dyDescent="0.2">
      <c r="A13508">
        <v>13.509829999999999</v>
      </c>
      <c r="B13508">
        <v>0.50000040000000001</v>
      </c>
      <c r="C13508">
        <v>0</v>
      </c>
    </row>
    <row r="13509" spans="1:3" x14ac:dyDescent="0.2">
      <c r="A13509">
        <v>13.51083</v>
      </c>
      <c r="B13509">
        <v>0.50000029999999995</v>
      </c>
      <c r="C13509" s="1">
        <v>-4.768372E-5</v>
      </c>
    </row>
    <row r="13510" spans="1:3" x14ac:dyDescent="0.2">
      <c r="A13510">
        <v>13.51183</v>
      </c>
      <c r="B13510">
        <v>0.50000040000000001</v>
      </c>
      <c r="C13510">
        <v>0</v>
      </c>
    </row>
    <row r="13511" spans="1:3" x14ac:dyDescent="0.2">
      <c r="A13511">
        <v>13.512829999999999</v>
      </c>
      <c r="B13511">
        <v>0.50000029999999995</v>
      </c>
      <c r="C13511" s="1">
        <v>-4.768372E-5</v>
      </c>
    </row>
    <row r="13512" spans="1:3" x14ac:dyDescent="0.2">
      <c r="A13512">
        <v>13.51383</v>
      </c>
      <c r="B13512">
        <v>0.50000040000000001</v>
      </c>
      <c r="C13512">
        <v>0</v>
      </c>
    </row>
    <row r="13513" spans="1:3" x14ac:dyDescent="0.2">
      <c r="A13513">
        <v>13.51483</v>
      </c>
      <c r="B13513">
        <v>0.50000029999999995</v>
      </c>
      <c r="C13513" s="1">
        <v>-4.768372E-5</v>
      </c>
    </row>
    <row r="13514" spans="1:3" x14ac:dyDescent="0.2">
      <c r="A13514">
        <v>13.515829999999999</v>
      </c>
      <c r="B13514">
        <v>0.50000040000000001</v>
      </c>
      <c r="C13514">
        <v>0</v>
      </c>
    </row>
    <row r="13515" spans="1:3" x14ac:dyDescent="0.2">
      <c r="A13515">
        <v>13.516830000000001</v>
      </c>
      <c r="B13515">
        <v>0.50000029999999995</v>
      </c>
      <c r="C13515" s="1">
        <v>-4.768372E-5</v>
      </c>
    </row>
    <row r="13516" spans="1:3" x14ac:dyDescent="0.2">
      <c r="A13516">
        <v>13.51783</v>
      </c>
      <c r="B13516">
        <v>0.50000040000000001</v>
      </c>
      <c r="C13516">
        <v>0</v>
      </c>
    </row>
    <row r="13517" spans="1:3" x14ac:dyDescent="0.2">
      <c r="A13517">
        <v>13.518829999999999</v>
      </c>
      <c r="B13517">
        <v>0.50000029999999995</v>
      </c>
      <c r="C13517" s="1">
        <v>-4.768372E-5</v>
      </c>
    </row>
    <row r="13518" spans="1:3" x14ac:dyDescent="0.2">
      <c r="A13518">
        <v>13.519830000000001</v>
      </c>
      <c r="B13518">
        <v>0.50000040000000001</v>
      </c>
      <c r="C13518">
        <v>0</v>
      </c>
    </row>
    <row r="13519" spans="1:3" x14ac:dyDescent="0.2">
      <c r="A13519">
        <v>13.52083</v>
      </c>
      <c r="B13519">
        <v>0.50000029999999995</v>
      </c>
      <c r="C13519" s="1">
        <v>-4.768372E-5</v>
      </c>
    </row>
    <row r="13520" spans="1:3" x14ac:dyDescent="0.2">
      <c r="A13520">
        <v>13.52183</v>
      </c>
      <c r="B13520">
        <v>0.50000040000000001</v>
      </c>
      <c r="C13520">
        <v>0</v>
      </c>
    </row>
    <row r="13521" spans="1:3" x14ac:dyDescent="0.2">
      <c r="A13521">
        <v>13.522830000000001</v>
      </c>
      <c r="B13521">
        <v>0.50000029999999995</v>
      </c>
      <c r="C13521" s="1">
        <v>-4.768372E-5</v>
      </c>
    </row>
    <row r="13522" spans="1:3" x14ac:dyDescent="0.2">
      <c r="A13522">
        <v>13.52384</v>
      </c>
      <c r="B13522">
        <v>0.50000040000000001</v>
      </c>
      <c r="C13522">
        <v>0</v>
      </c>
    </row>
    <row r="13523" spans="1:3" x14ac:dyDescent="0.2">
      <c r="A13523">
        <v>13.524839999999999</v>
      </c>
      <c r="B13523">
        <v>0.50000029999999995</v>
      </c>
      <c r="C13523" s="1">
        <v>-4.768372E-5</v>
      </c>
    </row>
    <row r="13524" spans="1:3" x14ac:dyDescent="0.2">
      <c r="A13524">
        <v>13.525840000000001</v>
      </c>
      <c r="B13524">
        <v>0.50000040000000001</v>
      </c>
      <c r="C13524">
        <v>0</v>
      </c>
    </row>
    <row r="13525" spans="1:3" x14ac:dyDescent="0.2">
      <c r="A13525">
        <v>13.52684</v>
      </c>
      <c r="B13525">
        <v>0.50000029999999995</v>
      </c>
      <c r="C13525" s="1">
        <v>-4.768372E-5</v>
      </c>
    </row>
    <row r="13526" spans="1:3" x14ac:dyDescent="0.2">
      <c r="A13526">
        <v>13.527839999999999</v>
      </c>
      <c r="B13526">
        <v>0.50000040000000001</v>
      </c>
      <c r="C13526">
        <v>0</v>
      </c>
    </row>
    <row r="13527" spans="1:3" x14ac:dyDescent="0.2">
      <c r="A13527">
        <v>13.528840000000001</v>
      </c>
      <c r="B13527">
        <v>0.50000029999999995</v>
      </c>
      <c r="C13527" s="1">
        <v>-4.768372E-5</v>
      </c>
    </row>
    <row r="13528" spans="1:3" x14ac:dyDescent="0.2">
      <c r="A13528">
        <v>13.52984</v>
      </c>
      <c r="B13528">
        <v>0.50000040000000001</v>
      </c>
      <c r="C13528">
        <v>0</v>
      </c>
    </row>
    <row r="13529" spans="1:3" x14ac:dyDescent="0.2">
      <c r="A13529">
        <v>13.53084</v>
      </c>
      <c r="B13529">
        <v>0.50000029999999995</v>
      </c>
      <c r="C13529" s="1">
        <v>-4.768372E-5</v>
      </c>
    </row>
    <row r="13530" spans="1:3" x14ac:dyDescent="0.2">
      <c r="A13530">
        <v>13.531840000000001</v>
      </c>
      <c r="B13530">
        <v>0.50000040000000001</v>
      </c>
      <c r="C13530">
        <v>0</v>
      </c>
    </row>
    <row r="13531" spans="1:3" x14ac:dyDescent="0.2">
      <c r="A13531">
        <v>13.53284</v>
      </c>
      <c r="B13531">
        <v>0.50000029999999995</v>
      </c>
      <c r="C13531" s="1">
        <v>-4.768372E-5</v>
      </c>
    </row>
    <row r="13532" spans="1:3" x14ac:dyDescent="0.2">
      <c r="A13532">
        <v>13.53384</v>
      </c>
      <c r="B13532">
        <v>0.50000040000000001</v>
      </c>
      <c r="C13532">
        <v>0</v>
      </c>
    </row>
    <row r="13533" spans="1:3" x14ac:dyDescent="0.2">
      <c r="A13533">
        <v>13.534840000000001</v>
      </c>
      <c r="B13533">
        <v>0.50000029999999995</v>
      </c>
      <c r="C13533" s="1">
        <v>-4.768372E-5</v>
      </c>
    </row>
    <row r="13534" spans="1:3" x14ac:dyDescent="0.2">
      <c r="A13534">
        <v>13.53584</v>
      </c>
      <c r="B13534">
        <v>0.50000040000000001</v>
      </c>
      <c r="C13534">
        <v>0</v>
      </c>
    </row>
    <row r="13535" spans="1:3" x14ac:dyDescent="0.2">
      <c r="A13535">
        <v>13.53684</v>
      </c>
      <c r="B13535">
        <v>0.50000029999999995</v>
      </c>
      <c r="C13535" s="1">
        <v>-4.768372E-5</v>
      </c>
    </row>
    <row r="13536" spans="1:3" x14ac:dyDescent="0.2">
      <c r="A13536">
        <v>13.537839999999999</v>
      </c>
      <c r="B13536">
        <v>0.50000040000000001</v>
      </c>
      <c r="C13536">
        <v>0</v>
      </c>
    </row>
    <row r="13537" spans="1:3" x14ac:dyDescent="0.2">
      <c r="A13537">
        <v>13.53884</v>
      </c>
      <c r="B13537">
        <v>0.50000029999999995</v>
      </c>
      <c r="C13537" s="1">
        <v>-4.768372E-5</v>
      </c>
    </row>
    <row r="13538" spans="1:3" x14ac:dyDescent="0.2">
      <c r="A13538">
        <v>13.53984</v>
      </c>
      <c r="B13538">
        <v>0.50000040000000001</v>
      </c>
      <c r="C13538">
        <v>0</v>
      </c>
    </row>
    <row r="13539" spans="1:3" x14ac:dyDescent="0.2">
      <c r="A13539">
        <v>13.540839999999999</v>
      </c>
      <c r="B13539">
        <v>0.50000029999999995</v>
      </c>
      <c r="C13539" s="1">
        <v>-4.768372E-5</v>
      </c>
    </row>
    <row r="13540" spans="1:3" x14ac:dyDescent="0.2">
      <c r="A13540">
        <v>13.541840000000001</v>
      </c>
      <c r="B13540">
        <v>0.50000040000000001</v>
      </c>
      <c r="C13540">
        <v>0</v>
      </c>
    </row>
    <row r="13541" spans="1:3" x14ac:dyDescent="0.2">
      <c r="A13541">
        <v>13.54284</v>
      </c>
      <c r="B13541">
        <v>0.50000029999999995</v>
      </c>
      <c r="C13541" s="1">
        <v>-4.768372E-5</v>
      </c>
    </row>
    <row r="13542" spans="1:3" x14ac:dyDescent="0.2">
      <c r="A13542">
        <v>13.543839999999999</v>
      </c>
      <c r="B13542">
        <v>0.50000040000000001</v>
      </c>
      <c r="C13542">
        <v>0</v>
      </c>
    </row>
    <row r="13543" spans="1:3" x14ac:dyDescent="0.2">
      <c r="A13543">
        <v>13.544840000000001</v>
      </c>
      <c r="B13543">
        <v>0.50000029999999995</v>
      </c>
      <c r="C13543" s="1">
        <v>-4.768372E-5</v>
      </c>
    </row>
    <row r="13544" spans="1:3" x14ac:dyDescent="0.2">
      <c r="A13544">
        <v>13.54584</v>
      </c>
      <c r="B13544">
        <v>0.50000040000000001</v>
      </c>
      <c r="C13544">
        <v>0</v>
      </c>
    </row>
    <row r="13545" spans="1:3" x14ac:dyDescent="0.2">
      <c r="A13545">
        <v>13.54684</v>
      </c>
      <c r="B13545">
        <v>0.50000029999999995</v>
      </c>
      <c r="C13545" s="1">
        <v>-4.768372E-5</v>
      </c>
    </row>
    <row r="13546" spans="1:3" x14ac:dyDescent="0.2">
      <c r="A13546">
        <v>13.547840000000001</v>
      </c>
      <c r="B13546">
        <v>0.50000040000000001</v>
      </c>
      <c r="C13546">
        <v>0</v>
      </c>
    </row>
    <row r="13547" spans="1:3" x14ac:dyDescent="0.2">
      <c r="A13547">
        <v>13.54885</v>
      </c>
      <c r="B13547">
        <v>0.50000029999999995</v>
      </c>
      <c r="C13547" s="1">
        <v>-4.768372E-5</v>
      </c>
    </row>
    <row r="13548" spans="1:3" x14ac:dyDescent="0.2">
      <c r="A13548">
        <v>13.549849999999999</v>
      </c>
      <c r="B13548">
        <v>0.50000040000000001</v>
      </c>
      <c r="C13548">
        <v>0</v>
      </c>
    </row>
    <row r="13549" spans="1:3" x14ac:dyDescent="0.2">
      <c r="A13549">
        <v>13.550850000000001</v>
      </c>
      <c r="B13549">
        <v>0.50000029999999995</v>
      </c>
      <c r="C13549" s="1">
        <v>-4.768372E-5</v>
      </c>
    </row>
    <row r="13550" spans="1:3" x14ac:dyDescent="0.2">
      <c r="A13550">
        <v>13.55185</v>
      </c>
      <c r="B13550">
        <v>0.50000040000000001</v>
      </c>
      <c r="C13550">
        <v>0</v>
      </c>
    </row>
    <row r="13551" spans="1:3" x14ac:dyDescent="0.2">
      <c r="A13551">
        <v>13.552849999999999</v>
      </c>
      <c r="B13551">
        <v>0.50000029999999995</v>
      </c>
      <c r="C13551" s="1">
        <v>-4.768372E-5</v>
      </c>
    </row>
    <row r="13552" spans="1:3" x14ac:dyDescent="0.2">
      <c r="A13552">
        <v>13.553850000000001</v>
      </c>
      <c r="B13552">
        <v>0.50000040000000001</v>
      </c>
      <c r="C13552">
        <v>0</v>
      </c>
    </row>
    <row r="13553" spans="1:3" x14ac:dyDescent="0.2">
      <c r="A13553">
        <v>13.55485</v>
      </c>
      <c r="B13553">
        <v>0.50000029999999995</v>
      </c>
      <c r="C13553" s="1">
        <v>-4.768372E-5</v>
      </c>
    </row>
    <row r="13554" spans="1:3" x14ac:dyDescent="0.2">
      <c r="A13554">
        <v>13.55585</v>
      </c>
      <c r="B13554">
        <v>0.50000040000000001</v>
      </c>
      <c r="C13554">
        <v>0</v>
      </c>
    </row>
    <row r="13555" spans="1:3" x14ac:dyDescent="0.2">
      <c r="A13555">
        <v>13.556850000000001</v>
      </c>
      <c r="B13555">
        <v>0.50000029999999995</v>
      </c>
      <c r="C13555" s="1">
        <v>-4.768372E-5</v>
      </c>
    </row>
    <row r="13556" spans="1:3" x14ac:dyDescent="0.2">
      <c r="A13556">
        <v>13.55785</v>
      </c>
      <c r="B13556">
        <v>0.50000040000000001</v>
      </c>
      <c r="C13556">
        <v>0</v>
      </c>
    </row>
    <row r="13557" spans="1:3" x14ac:dyDescent="0.2">
      <c r="A13557">
        <v>13.55885</v>
      </c>
      <c r="B13557">
        <v>0.50000029999999995</v>
      </c>
      <c r="C13557" s="1">
        <v>-4.768372E-5</v>
      </c>
    </row>
    <row r="13558" spans="1:3" x14ac:dyDescent="0.2">
      <c r="A13558">
        <v>13.559850000000001</v>
      </c>
      <c r="B13558">
        <v>0.50000040000000001</v>
      </c>
      <c r="C13558">
        <v>0</v>
      </c>
    </row>
    <row r="13559" spans="1:3" x14ac:dyDescent="0.2">
      <c r="A13559">
        <v>13.56085</v>
      </c>
      <c r="B13559">
        <v>0.50000029999999995</v>
      </c>
      <c r="C13559" s="1">
        <v>-4.768372E-5</v>
      </c>
    </row>
    <row r="13560" spans="1:3" x14ac:dyDescent="0.2">
      <c r="A13560">
        <v>13.56185</v>
      </c>
      <c r="B13560">
        <v>0.50000040000000001</v>
      </c>
      <c r="C13560">
        <v>0</v>
      </c>
    </row>
    <row r="13561" spans="1:3" x14ac:dyDescent="0.2">
      <c r="A13561">
        <v>13.562849999999999</v>
      </c>
      <c r="B13561">
        <v>0.50000029999999995</v>
      </c>
      <c r="C13561" s="1">
        <v>-4.768372E-5</v>
      </c>
    </row>
    <row r="13562" spans="1:3" x14ac:dyDescent="0.2">
      <c r="A13562">
        <v>13.56385</v>
      </c>
      <c r="B13562">
        <v>0.50000040000000001</v>
      </c>
      <c r="C13562">
        <v>0</v>
      </c>
    </row>
    <row r="13563" spans="1:3" x14ac:dyDescent="0.2">
      <c r="A13563">
        <v>13.56485</v>
      </c>
      <c r="B13563">
        <v>0.50000029999999995</v>
      </c>
      <c r="C13563" s="1">
        <v>-4.768372E-5</v>
      </c>
    </row>
    <row r="13564" spans="1:3" x14ac:dyDescent="0.2">
      <c r="A13564">
        <v>13.565849999999999</v>
      </c>
      <c r="B13564">
        <v>0.50000040000000001</v>
      </c>
      <c r="C13564">
        <v>0</v>
      </c>
    </row>
    <row r="13565" spans="1:3" x14ac:dyDescent="0.2">
      <c r="A13565">
        <v>13.566850000000001</v>
      </c>
      <c r="B13565">
        <v>0.50000029999999995</v>
      </c>
      <c r="C13565" s="1">
        <v>-4.768372E-5</v>
      </c>
    </row>
    <row r="13566" spans="1:3" x14ac:dyDescent="0.2">
      <c r="A13566">
        <v>13.56785</v>
      </c>
      <c r="B13566">
        <v>0.50000040000000001</v>
      </c>
      <c r="C13566">
        <v>0</v>
      </c>
    </row>
    <row r="13567" spans="1:3" x14ac:dyDescent="0.2">
      <c r="A13567">
        <v>13.568849999999999</v>
      </c>
      <c r="B13567">
        <v>0.50000029999999995</v>
      </c>
      <c r="C13567" s="1">
        <v>-4.768372E-5</v>
      </c>
    </row>
    <row r="13568" spans="1:3" x14ac:dyDescent="0.2">
      <c r="A13568">
        <v>13.569850000000001</v>
      </c>
      <c r="B13568">
        <v>0.50000040000000001</v>
      </c>
      <c r="C13568">
        <v>0</v>
      </c>
    </row>
    <row r="13569" spans="1:3" x14ac:dyDescent="0.2">
      <c r="A13569">
        <v>13.57085</v>
      </c>
      <c r="B13569">
        <v>0.50000029999999995</v>
      </c>
      <c r="C13569" s="1">
        <v>-4.768372E-5</v>
      </c>
    </row>
    <row r="13570" spans="1:3" x14ac:dyDescent="0.2">
      <c r="A13570">
        <v>13.57185</v>
      </c>
      <c r="B13570">
        <v>0.50000040000000001</v>
      </c>
      <c r="C13570">
        <v>0</v>
      </c>
    </row>
    <row r="13571" spans="1:3" x14ac:dyDescent="0.2">
      <c r="A13571">
        <v>13.572850000000001</v>
      </c>
      <c r="B13571">
        <v>0.50000029999999995</v>
      </c>
      <c r="C13571" s="1">
        <v>-4.768372E-5</v>
      </c>
    </row>
    <row r="13572" spans="1:3" x14ac:dyDescent="0.2">
      <c r="A13572">
        <v>13.57386</v>
      </c>
      <c r="B13572">
        <v>0.50000040000000001</v>
      </c>
      <c r="C13572">
        <v>0</v>
      </c>
    </row>
    <row r="13573" spans="1:3" x14ac:dyDescent="0.2">
      <c r="A13573">
        <v>13.574859999999999</v>
      </c>
      <c r="B13573">
        <v>0.50000029999999995</v>
      </c>
      <c r="C13573" s="1">
        <v>-4.768372E-5</v>
      </c>
    </row>
    <row r="13574" spans="1:3" x14ac:dyDescent="0.2">
      <c r="A13574">
        <v>13.57586</v>
      </c>
      <c r="B13574">
        <v>0.50000040000000001</v>
      </c>
      <c r="C13574">
        <v>0</v>
      </c>
    </row>
    <row r="13575" spans="1:3" x14ac:dyDescent="0.2">
      <c r="A13575">
        <v>13.57686</v>
      </c>
      <c r="B13575">
        <v>0.50000029999999995</v>
      </c>
      <c r="C13575" s="1">
        <v>-4.768372E-5</v>
      </c>
    </row>
    <row r="13576" spans="1:3" x14ac:dyDescent="0.2">
      <c r="A13576">
        <v>13.577859999999999</v>
      </c>
      <c r="B13576">
        <v>0.50000040000000001</v>
      </c>
      <c r="C13576">
        <v>0</v>
      </c>
    </row>
    <row r="13577" spans="1:3" x14ac:dyDescent="0.2">
      <c r="A13577">
        <v>13.578860000000001</v>
      </c>
      <c r="B13577">
        <v>0.50000029999999995</v>
      </c>
      <c r="C13577" s="1">
        <v>-4.768372E-5</v>
      </c>
    </row>
    <row r="13578" spans="1:3" x14ac:dyDescent="0.2">
      <c r="A13578">
        <v>13.57986</v>
      </c>
      <c r="B13578">
        <v>0.50000040000000001</v>
      </c>
      <c r="C13578">
        <v>0</v>
      </c>
    </row>
    <row r="13579" spans="1:3" x14ac:dyDescent="0.2">
      <c r="A13579">
        <v>13.580859999999999</v>
      </c>
      <c r="B13579">
        <v>0.50000029999999995</v>
      </c>
      <c r="C13579" s="1">
        <v>-4.768372E-5</v>
      </c>
    </row>
    <row r="13580" spans="1:3" x14ac:dyDescent="0.2">
      <c r="A13580">
        <v>13.581860000000001</v>
      </c>
      <c r="B13580">
        <v>0.50000040000000001</v>
      </c>
      <c r="C13580">
        <v>0</v>
      </c>
    </row>
    <row r="13581" spans="1:3" x14ac:dyDescent="0.2">
      <c r="A13581">
        <v>13.58286</v>
      </c>
      <c r="B13581">
        <v>0.50000029999999995</v>
      </c>
      <c r="C13581" s="1">
        <v>-4.768372E-5</v>
      </c>
    </row>
    <row r="13582" spans="1:3" x14ac:dyDescent="0.2">
      <c r="A13582">
        <v>13.58386</v>
      </c>
      <c r="B13582">
        <v>0.50000040000000001</v>
      </c>
      <c r="C13582">
        <v>0</v>
      </c>
    </row>
    <row r="13583" spans="1:3" x14ac:dyDescent="0.2">
      <c r="A13583">
        <v>13.584860000000001</v>
      </c>
      <c r="B13583">
        <v>0.50000029999999995</v>
      </c>
      <c r="C13583" s="1">
        <v>-4.768372E-5</v>
      </c>
    </row>
    <row r="13584" spans="1:3" x14ac:dyDescent="0.2">
      <c r="A13584">
        <v>13.58586</v>
      </c>
      <c r="B13584">
        <v>0.50000040000000001</v>
      </c>
      <c r="C13584">
        <v>0</v>
      </c>
    </row>
    <row r="13585" spans="1:3" x14ac:dyDescent="0.2">
      <c r="A13585">
        <v>13.58686</v>
      </c>
      <c r="B13585">
        <v>0.50000029999999995</v>
      </c>
      <c r="C13585" s="1">
        <v>-4.768372E-5</v>
      </c>
    </row>
    <row r="13586" spans="1:3" x14ac:dyDescent="0.2">
      <c r="A13586">
        <v>13.587859999999999</v>
      </c>
      <c r="B13586">
        <v>0.50000040000000001</v>
      </c>
      <c r="C13586">
        <v>0</v>
      </c>
    </row>
    <row r="13587" spans="1:3" x14ac:dyDescent="0.2">
      <c r="A13587">
        <v>13.58886</v>
      </c>
      <c r="B13587">
        <v>0.50000029999999995</v>
      </c>
      <c r="C13587" s="1">
        <v>-4.768372E-5</v>
      </c>
    </row>
    <row r="13588" spans="1:3" x14ac:dyDescent="0.2">
      <c r="A13588">
        <v>13.58986</v>
      </c>
      <c r="B13588">
        <v>0.50000040000000001</v>
      </c>
      <c r="C13588">
        <v>0</v>
      </c>
    </row>
    <row r="13589" spans="1:3" x14ac:dyDescent="0.2">
      <c r="A13589">
        <v>13.590859999999999</v>
      </c>
      <c r="B13589">
        <v>0.50000029999999995</v>
      </c>
      <c r="C13589" s="1">
        <v>-4.768372E-5</v>
      </c>
    </row>
    <row r="13590" spans="1:3" x14ac:dyDescent="0.2">
      <c r="A13590">
        <v>13.59186</v>
      </c>
      <c r="B13590">
        <v>0.50000040000000001</v>
      </c>
      <c r="C13590">
        <v>0</v>
      </c>
    </row>
    <row r="13591" spans="1:3" x14ac:dyDescent="0.2">
      <c r="A13591">
        <v>13.59286</v>
      </c>
      <c r="B13591">
        <v>0.50000029999999995</v>
      </c>
      <c r="C13591" s="1">
        <v>-4.768372E-5</v>
      </c>
    </row>
    <row r="13592" spans="1:3" x14ac:dyDescent="0.2">
      <c r="A13592">
        <v>13.593859999999999</v>
      </c>
      <c r="B13592">
        <v>0.50000040000000001</v>
      </c>
      <c r="C13592">
        <v>0</v>
      </c>
    </row>
    <row r="13593" spans="1:3" x14ac:dyDescent="0.2">
      <c r="A13593">
        <v>13.594860000000001</v>
      </c>
      <c r="B13593">
        <v>0.50000029999999995</v>
      </c>
      <c r="C13593" s="1">
        <v>-4.768372E-5</v>
      </c>
    </row>
    <row r="13594" spans="1:3" x14ac:dyDescent="0.2">
      <c r="A13594">
        <v>13.59586</v>
      </c>
      <c r="B13594">
        <v>0.50000040000000001</v>
      </c>
      <c r="C13594">
        <v>0</v>
      </c>
    </row>
    <row r="13595" spans="1:3" x14ac:dyDescent="0.2">
      <c r="A13595">
        <v>13.59686</v>
      </c>
      <c r="B13595">
        <v>0.50000029999999995</v>
      </c>
      <c r="C13595" s="1">
        <v>-4.768372E-5</v>
      </c>
    </row>
    <row r="13596" spans="1:3" x14ac:dyDescent="0.2">
      <c r="A13596">
        <v>13.59787</v>
      </c>
      <c r="B13596">
        <v>0.50000040000000001</v>
      </c>
      <c r="C13596">
        <v>0</v>
      </c>
    </row>
    <row r="13597" spans="1:3" x14ac:dyDescent="0.2">
      <c r="A13597">
        <v>13.59887</v>
      </c>
      <c r="B13597">
        <v>0.50000029999999995</v>
      </c>
      <c r="C13597" s="1">
        <v>-4.768372E-5</v>
      </c>
    </row>
    <row r="13598" spans="1:3" x14ac:dyDescent="0.2">
      <c r="A13598">
        <v>13.599869999999999</v>
      </c>
      <c r="B13598">
        <v>0.50000040000000001</v>
      </c>
      <c r="C13598">
        <v>0</v>
      </c>
    </row>
    <row r="13599" spans="1:3" x14ac:dyDescent="0.2">
      <c r="A13599">
        <v>13.60087</v>
      </c>
      <c r="B13599">
        <v>0.50000029999999995</v>
      </c>
      <c r="C13599" s="1">
        <v>-4.768372E-5</v>
      </c>
    </row>
    <row r="13600" spans="1:3" x14ac:dyDescent="0.2">
      <c r="A13600">
        <v>13.60187</v>
      </c>
      <c r="B13600">
        <v>0.50000040000000001</v>
      </c>
      <c r="C13600">
        <v>0</v>
      </c>
    </row>
    <row r="13601" spans="1:3" x14ac:dyDescent="0.2">
      <c r="A13601">
        <v>13.602869999999999</v>
      </c>
      <c r="B13601">
        <v>0.50000029999999995</v>
      </c>
      <c r="C13601" s="1">
        <v>-4.768372E-5</v>
      </c>
    </row>
    <row r="13602" spans="1:3" x14ac:dyDescent="0.2">
      <c r="A13602">
        <v>13.603870000000001</v>
      </c>
      <c r="B13602">
        <v>0.50000040000000001</v>
      </c>
      <c r="C13602">
        <v>0</v>
      </c>
    </row>
    <row r="13603" spans="1:3" x14ac:dyDescent="0.2">
      <c r="A13603">
        <v>13.60487</v>
      </c>
      <c r="B13603">
        <v>0.50000029999999995</v>
      </c>
      <c r="C13603" s="1">
        <v>-4.768372E-5</v>
      </c>
    </row>
    <row r="13604" spans="1:3" x14ac:dyDescent="0.2">
      <c r="A13604">
        <v>13.605869999999999</v>
      </c>
      <c r="B13604">
        <v>0.50000040000000001</v>
      </c>
      <c r="C13604">
        <v>0</v>
      </c>
    </row>
    <row r="13605" spans="1:3" x14ac:dyDescent="0.2">
      <c r="A13605">
        <v>13.606870000000001</v>
      </c>
      <c r="B13605">
        <v>0.50000029999999995</v>
      </c>
      <c r="C13605" s="1">
        <v>-4.768372E-5</v>
      </c>
    </row>
    <row r="13606" spans="1:3" x14ac:dyDescent="0.2">
      <c r="A13606">
        <v>13.60787</v>
      </c>
      <c r="B13606">
        <v>0.50000040000000001</v>
      </c>
      <c r="C13606">
        <v>0</v>
      </c>
    </row>
    <row r="13607" spans="1:3" x14ac:dyDescent="0.2">
      <c r="A13607">
        <v>13.60887</v>
      </c>
      <c r="B13607">
        <v>0.50000029999999995</v>
      </c>
      <c r="C13607" s="1">
        <v>-4.768372E-5</v>
      </c>
    </row>
    <row r="13608" spans="1:3" x14ac:dyDescent="0.2">
      <c r="A13608">
        <v>13.609870000000001</v>
      </c>
      <c r="B13608">
        <v>0.50000040000000001</v>
      </c>
      <c r="C13608">
        <v>0</v>
      </c>
    </row>
    <row r="13609" spans="1:3" x14ac:dyDescent="0.2">
      <c r="A13609">
        <v>13.61087</v>
      </c>
      <c r="B13609">
        <v>0.50000029999999995</v>
      </c>
      <c r="C13609" s="1">
        <v>-4.768372E-5</v>
      </c>
    </row>
    <row r="13610" spans="1:3" x14ac:dyDescent="0.2">
      <c r="A13610">
        <v>13.61187</v>
      </c>
      <c r="B13610">
        <v>0.50000040000000001</v>
      </c>
      <c r="C13610">
        <v>0</v>
      </c>
    </row>
    <row r="13611" spans="1:3" x14ac:dyDescent="0.2">
      <c r="A13611">
        <v>13.612869999999999</v>
      </c>
      <c r="B13611">
        <v>0.50000029999999995</v>
      </c>
      <c r="C13611" s="1">
        <v>-4.768372E-5</v>
      </c>
    </row>
    <row r="13612" spans="1:3" x14ac:dyDescent="0.2">
      <c r="A13612">
        <v>13.61387</v>
      </c>
      <c r="B13612">
        <v>0.50000040000000001</v>
      </c>
      <c r="C13612">
        <v>0</v>
      </c>
    </row>
    <row r="13613" spans="1:3" x14ac:dyDescent="0.2">
      <c r="A13613">
        <v>13.61487</v>
      </c>
      <c r="B13613">
        <v>0.50000029999999995</v>
      </c>
      <c r="C13613" s="1">
        <v>-4.768372E-5</v>
      </c>
    </row>
    <row r="13614" spans="1:3" x14ac:dyDescent="0.2">
      <c r="A13614">
        <v>13.615869999999999</v>
      </c>
      <c r="B13614">
        <v>0.50000040000000001</v>
      </c>
      <c r="C13614">
        <v>0</v>
      </c>
    </row>
    <row r="13615" spans="1:3" x14ac:dyDescent="0.2">
      <c r="A13615">
        <v>13.61687</v>
      </c>
      <c r="B13615">
        <v>0.50000029999999995</v>
      </c>
      <c r="C13615" s="1">
        <v>-4.768372E-5</v>
      </c>
    </row>
    <row r="13616" spans="1:3" x14ac:dyDescent="0.2">
      <c r="A13616">
        <v>13.61787</v>
      </c>
      <c r="B13616">
        <v>0.50000040000000001</v>
      </c>
      <c r="C13616">
        <v>0</v>
      </c>
    </row>
    <row r="13617" spans="1:3" x14ac:dyDescent="0.2">
      <c r="A13617">
        <v>13.618869999999999</v>
      </c>
      <c r="B13617">
        <v>0.50000029999999995</v>
      </c>
      <c r="C13617" s="1">
        <v>-4.768372E-5</v>
      </c>
    </row>
    <row r="13618" spans="1:3" x14ac:dyDescent="0.2">
      <c r="A13618">
        <v>13.619870000000001</v>
      </c>
      <c r="B13618">
        <v>0.50000040000000001</v>
      </c>
      <c r="C13618">
        <v>0</v>
      </c>
    </row>
    <row r="13619" spans="1:3" x14ac:dyDescent="0.2">
      <c r="A13619">
        <v>13.62087</v>
      </c>
      <c r="B13619">
        <v>0.50000029999999995</v>
      </c>
      <c r="C13619" s="1">
        <v>-4.768372E-5</v>
      </c>
    </row>
    <row r="13620" spans="1:3" x14ac:dyDescent="0.2">
      <c r="A13620">
        <v>13.621869999999999</v>
      </c>
      <c r="B13620">
        <v>0.50000040000000001</v>
      </c>
      <c r="C13620">
        <v>0</v>
      </c>
    </row>
    <row r="13621" spans="1:3" x14ac:dyDescent="0.2">
      <c r="A13621">
        <v>13.62288</v>
      </c>
      <c r="B13621">
        <v>0.50000029999999995</v>
      </c>
      <c r="C13621" s="1">
        <v>-4.768372E-5</v>
      </c>
    </row>
    <row r="13622" spans="1:3" x14ac:dyDescent="0.2">
      <c r="A13622">
        <v>13.62388</v>
      </c>
      <c r="B13622">
        <v>0.50000040000000001</v>
      </c>
      <c r="C13622">
        <v>0</v>
      </c>
    </row>
    <row r="13623" spans="1:3" x14ac:dyDescent="0.2">
      <c r="A13623">
        <v>13.624879999999999</v>
      </c>
      <c r="B13623">
        <v>0.50000029999999995</v>
      </c>
      <c r="C13623" s="1">
        <v>-4.768372E-5</v>
      </c>
    </row>
    <row r="13624" spans="1:3" x14ac:dyDescent="0.2">
      <c r="A13624">
        <v>13.62588</v>
      </c>
      <c r="B13624">
        <v>0.50000040000000001</v>
      </c>
      <c r="C13624">
        <v>0</v>
      </c>
    </row>
    <row r="13625" spans="1:3" x14ac:dyDescent="0.2">
      <c r="A13625">
        <v>13.62688</v>
      </c>
      <c r="B13625">
        <v>0.50000029999999995</v>
      </c>
      <c r="C13625" s="1">
        <v>-4.768372E-5</v>
      </c>
    </row>
    <row r="13626" spans="1:3" x14ac:dyDescent="0.2">
      <c r="A13626">
        <v>13.627879999999999</v>
      </c>
      <c r="B13626">
        <v>0.50000040000000001</v>
      </c>
      <c r="C13626">
        <v>0</v>
      </c>
    </row>
    <row r="13627" spans="1:3" x14ac:dyDescent="0.2">
      <c r="A13627">
        <v>13.628880000000001</v>
      </c>
      <c r="B13627">
        <v>0.50000029999999995</v>
      </c>
      <c r="C13627" s="1">
        <v>-4.768372E-5</v>
      </c>
    </row>
    <row r="13628" spans="1:3" x14ac:dyDescent="0.2">
      <c r="A13628">
        <v>13.62988</v>
      </c>
      <c r="B13628">
        <v>0.50000040000000001</v>
      </c>
      <c r="C13628">
        <v>0</v>
      </c>
    </row>
    <row r="13629" spans="1:3" x14ac:dyDescent="0.2">
      <c r="A13629">
        <v>13.630879999999999</v>
      </c>
      <c r="B13629">
        <v>0.50000029999999995</v>
      </c>
      <c r="C13629" s="1">
        <v>-4.768372E-5</v>
      </c>
    </row>
    <row r="13630" spans="1:3" x14ac:dyDescent="0.2">
      <c r="A13630">
        <v>13.631880000000001</v>
      </c>
      <c r="B13630">
        <v>0.50000040000000001</v>
      </c>
      <c r="C13630">
        <v>0</v>
      </c>
    </row>
    <row r="13631" spans="1:3" x14ac:dyDescent="0.2">
      <c r="A13631">
        <v>13.63288</v>
      </c>
      <c r="B13631">
        <v>0.50000029999999995</v>
      </c>
      <c r="C13631" s="1">
        <v>-4.768372E-5</v>
      </c>
    </row>
    <row r="13632" spans="1:3" x14ac:dyDescent="0.2">
      <c r="A13632">
        <v>13.63388</v>
      </c>
      <c r="B13632">
        <v>0.50000040000000001</v>
      </c>
      <c r="C13632">
        <v>0</v>
      </c>
    </row>
    <row r="13633" spans="1:3" x14ac:dyDescent="0.2">
      <c r="A13633">
        <v>13.634880000000001</v>
      </c>
      <c r="B13633">
        <v>0.50000029999999995</v>
      </c>
      <c r="C13633" s="1">
        <v>-4.768372E-5</v>
      </c>
    </row>
    <row r="13634" spans="1:3" x14ac:dyDescent="0.2">
      <c r="A13634">
        <v>13.63588</v>
      </c>
      <c r="B13634">
        <v>0.50000040000000001</v>
      </c>
      <c r="C13634">
        <v>0</v>
      </c>
    </row>
    <row r="13635" spans="1:3" x14ac:dyDescent="0.2">
      <c r="A13635">
        <v>13.63688</v>
      </c>
      <c r="B13635">
        <v>0.50000029999999995</v>
      </c>
      <c r="C13635" s="1">
        <v>-4.768372E-5</v>
      </c>
    </row>
    <row r="13636" spans="1:3" x14ac:dyDescent="0.2">
      <c r="A13636">
        <v>13.637879999999999</v>
      </c>
      <c r="B13636">
        <v>0.50000040000000001</v>
      </c>
      <c r="C13636">
        <v>0</v>
      </c>
    </row>
    <row r="13637" spans="1:3" x14ac:dyDescent="0.2">
      <c r="A13637">
        <v>13.63888</v>
      </c>
      <c r="B13637">
        <v>0.50000029999999995</v>
      </c>
      <c r="C13637" s="1">
        <v>-4.768372E-5</v>
      </c>
    </row>
    <row r="13638" spans="1:3" x14ac:dyDescent="0.2">
      <c r="A13638">
        <v>13.63988</v>
      </c>
      <c r="B13638">
        <v>0.50000040000000001</v>
      </c>
      <c r="C13638">
        <v>0</v>
      </c>
    </row>
    <row r="13639" spans="1:3" x14ac:dyDescent="0.2">
      <c r="A13639">
        <v>13.640879999999999</v>
      </c>
      <c r="B13639">
        <v>0.50000029999999995</v>
      </c>
      <c r="C13639" s="1">
        <v>-4.768372E-5</v>
      </c>
    </row>
    <row r="13640" spans="1:3" x14ac:dyDescent="0.2">
      <c r="A13640">
        <v>13.64188</v>
      </c>
      <c r="B13640">
        <v>0.50000040000000001</v>
      </c>
      <c r="C13640">
        <v>0</v>
      </c>
    </row>
    <row r="13641" spans="1:3" x14ac:dyDescent="0.2">
      <c r="A13641">
        <v>13.64288</v>
      </c>
      <c r="B13641">
        <v>0.50000029999999995</v>
      </c>
      <c r="C13641" s="1">
        <v>-4.768372E-5</v>
      </c>
    </row>
    <row r="13642" spans="1:3" x14ac:dyDescent="0.2">
      <c r="A13642">
        <v>13.643879999999999</v>
      </c>
      <c r="B13642">
        <v>0.50000040000000001</v>
      </c>
      <c r="C13642">
        <v>0</v>
      </c>
    </row>
    <row r="13643" spans="1:3" x14ac:dyDescent="0.2">
      <c r="A13643">
        <v>13.644880000000001</v>
      </c>
      <c r="B13643">
        <v>0.50000029999999995</v>
      </c>
      <c r="C13643" s="1">
        <v>-4.768372E-5</v>
      </c>
    </row>
    <row r="13644" spans="1:3" x14ac:dyDescent="0.2">
      <c r="A13644">
        <v>13.64588</v>
      </c>
      <c r="B13644">
        <v>0.50000040000000001</v>
      </c>
      <c r="C13644">
        <v>0</v>
      </c>
    </row>
    <row r="13645" spans="1:3" x14ac:dyDescent="0.2">
      <c r="A13645">
        <v>13.646879999999999</v>
      </c>
      <c r="B13645">
        <v>0.50000029999999995</v>
      </c>
      <c r="C13645" s="1">
        <v>-4.768372E-5</v>
      </c>
    </row>
    <row r="13646" spans="1:3" x14ac:dyDescent="0.2">
      <c r="A13646">
        <v>13.64789</v>
      </c>
      <c r="B13646">
        <v>0.50000040000000001</v>
      </c>
      <c r="C13646">
        <v>0</v>
      </c>
    </row>
    <row r="13647" spans="1:3" x14ac:dyDescent="0.2">
      <c r="A13647">
        <v>13.64889</v>
      </c>
      <c r="B13647">
        <v>0.50000029999999995</v>
      </c>
      <c r="C13647" s="1">
        <v>-4.768372E-5</v>
      </c>
    </row>
    <row r="13648" spans="1:3" x14ac:dyDescent="0.2">
      <c r="A13648">
        <v>13.649889999999999</v>
      </c>
      <c r="B13648">
        <v>0.50000040000000001</v>
      </c>
      <c r="C13648">
        <v>0</v>
      </c>
    </row>
    <row r="13649" spans="1:3" x14ac:dyDescent="0.2">
      <c r="A13649">
        <v>13.65089</v>
      </c>
      <c r="B13649">
        <v>0.50000029999999995</v>
      </c>
      <c r="C13649" s="1">
        <v>-4.768372E-5</v>
      </c>
    </row>
    <row r="13650" spans="1:3" x14ac:dyDescent="0.2">
      <c r="A13650">
        <v>13.65189</v>
      </c>
      <c r="B13650">
        <v>0.50000040000000001</v>
      </c>
      <c r="C13650">
        <v>0</v>
      </c>
    </row>
    <row r="13651" spans="1:3" x14ac:dyDescent="0.2">
      <c r="A13651">
        <v>13.652889999999999</v>
      </c>
      <c r="B13651">
        <v>0.50000029999999995</v>
      </c>
      <c r="C13651" s="1">
        <v>-4.768372E-5</v>
      </c>
    </row>
    <row r="13652" spans="1:3" x14ac:dyDescent="0.2">
      <c r="A13652">
        <v>13.653890000000001</v>
      </c>
      <c r="B13652">
        <v>0.50000040000000001</v>
      </c>
      <c r="C13652">
        <v>0</v>
      </c>
    </row>
    <row r="13653" spans="1:3" x14ac:dyDescent="0.2">
      <c r="A13653">
        <v>13.65489</v>
      </c>
      <c r="B13653">
        <v>0.50000029999999995</v>
      </c>
      <c r="C13653" s="1">
        <v>-4.768372E-5</v>
      </c>
    </row>
    <row r="13654" spans="1:3" x14ac:dyDescent="0.2">
      <c r="A13654">
        <v>13.655889999999999</v>
      </c>
      <c r="B13654">
        <v>0.50000040000000001</v>
      </c>
      <c r="C13654">
        <v>0</v>
      </c>
    </row>
    <row r="13655" spans="1:3" x14ac:dyDescent="0.2">
      <c r="A13655">
        <v>13.656890000000001</v>
      </c>
      <c r="B13655">
        <v>0.50000029999999995</v>
      </c>
      <c r="C13655" s="1">
        <v>-4.768372E-5</v>
      </c>
    </row>
    <row r="13656" spans="1:3" x14ac:dyDescent="0.2">
      <c r="A13656">
        <v>13.65789</v>
      </c>
      <c r="B13656">
        <v>0.50000040000000001</v>
      </c>
      <c r="C13656">
        <v>0</v>
      </c>
    </row>
    <row r="13657" spans="1:3" x14ac:dyDescent="0.2">
      <c r="A13657">
        <v>13.65889</v>
      </c>
      <c r="B13657">
        <v>0.50000029999999995</v>
      </c>
      <c r="C13657" s="1">
        <v>-4.768372E-5</v>
      </c>
    </row>
    <row r="13658" spans="1:3" x14ac:dyDescent="0.2">
      <c r="A13658">
        <v>13.659890000000001</v>
      </c>
      <c r="B13658">
        <v>0.50000040000000001</v>
      </c>
      <c r="C13658">
        <v>0</v>
      </c>
    </row>
    <row r="13659" spans="1:3" x14ac:dyDescent="0.2">
      <c r="A13659">
        <v>13.66089</v>
      </c>
      <c r="B13659">
        <v>0.50000029999999995</v>
      </c>
      <c r="C13659" s="1">
        <v>-4.768372E-5</v>
      </c>
    </row>
    <row r="13660" spans="1:3" x14ac:dyDescent="0.2">
      <c r="A13660">
        <v>13.66189</v>
      </c>
      <c r="B13660">
        <v>0.50000040000000001</v>
      </c>
      <c r="C13660">
        <v>0</v>
      </c>
    </row>
    <row r="13661" spans="1:3" x14ac:dyDescent="0.2">
      <c r="A13661">
        <v>13.662890000000001</v>
      </c>
      <c r="B13661">
        <v>0.50000029999999995</v>
      </c>
      <c r="C13661" s="1">
        <v>-4.768372E-5</v>
      </c>
    </row>
    <row r="13662" spans="1:3" x14ac:dyDescent="0.2">
      <c r="A13662">
        <v>13.66389</v>
      </c>
      <c r="B13662">
        <v>0.50000040000000001</v>
      </c>
      <c r="C13662">
        <v>0</v>
      </c>
    </row>
    <row r="13663" spans="1:3" x14ac:dyDescent="0.2">
      <c r="A13663">
        <v>13.66489</v>
      </c>
      <c r="B13663">
        <v>0.50000029999999995</v>
      </c>
      <c r="C13663" s="1">
        <v>-4.768372E-5</v>
      </c>
    </row>
    <row r="13664" spans="1:3" x14ac:dyDescent="0.2">
      <c r="A13664">
        <v>13.665889999999999</v>
      </c>
      <c r="B13664">
        <v>0.50000040000000001</v>
      </c>
      <c r="C13664">
        <v>0</v>
      </c>
    </row>
    <row r="13665" spans="1:3" x14ac:dyDescent="0.2">
      <c r="A13665">
        <v>13.66689</v>
      </c>
      <c r="B13665">
        <v>0.50000029999999995</v>
      </c>
      <c r="C13665" s="1">
        <v>-4.768372E-5</v>
      </c>
    </row>
    <row r="13666" spans="1:3" x14ac:dyDescent="0.2">
      <c r="A13666">
        <v>13.66789</v>
      </c>
      <c r="B13666">
        <v>0.50000040000000001</v>
      </c>
      <c r="C13666">
        <v>0</v>
      </c>
    </row>
    <row r="13667" spans="1:3" x14ac:dyDescent="0.2">
      <c r="A13667">
        <v>13.668889999999999</v>
      </c>
      <c r="B13667">
        <v>0.50000029999999995</v>
      </c>
      <c r="C13667" s="1">
        <v>-4.768372E-5</v>
      </c>
    </row>
    <row r="13668" spans="1:3" x14ac:dyDescent="0.2">
      <c r="A13668">
        <v>13.669890000000001</v>
      </c>
      <c r="B13668">
        <v>0.50000040000000001</v>
      </c>
      <c r="C13668">
        <v>0</v>
      </c>
    </row>
    <row r="13669" spans="1:3" x14ac:dyDescent="0.2">
      <c r="A13669">
        <v>13.67089</v>
      </c>
      <c r="B13669">
        <v>0.50000029999999995</v>
      </c>
      <c r="C13669" s="1">
        <v>-4.768372E-5</v>
      </c>
    </row>
    <row r="13670" spans="1:3" x14ac:dyDescent="0.2">
      <c r="A13670">
        <v>13.671900000000001</v>
      </c>
      <c r="B13670">
        <v>0.50000040000000001</v>
      </c>
      <c r="C13670">
        <v>0</v>
      </c>
    </row>
    <row r="13671" spans="1:3" x14ac:dyDescent="0.2">
      <c r="A13671">
        <v>13.6729</v>
      </c>
      <c r="B13671">
        <v>0.50000029999999995</v>
      </c>
      <c r="C13671" s="1">
        <v>-4.768372E-5</v>
      </c>
    </row>
    <row r="13672" spans="1:3" x14ac:dyDescent="0.2">
      <c r="A13672">
        <v>13.6739</v>
      </c>
      <c r="B13672">
        <v>0.50000040000000001</v>
      </c>
      <c r="C13672">
        <v>0</v>
      </c>
    </row>
    <row r="13673" spans="1:3" x14ac:dyDescent="0.2">
      <c r="A13673">
        <v>13.674899999999999</v>
      </c>
      <c r="B13673">
        <v>0.50000029999999995</v>
      </c>
      <c r="C13673" s="1">
        <v>-4.768372E-5</v>
      </c>
    </row>
    <row r="13674" spans="1:3" x14ac:dyDescent="0.2">
      <c r="A13674">
        <v>13.6759</v>
      </c>
      <c r="B13674">
        <v>0.50000040000000001</v>
      </c>
      <c r="C13674">
        <v>0</v>
      </c>
    </row>
    <row r="13675" spans="1:3" x14ac:dyDescent="0.2">
      <c r="A13675">
        <v>13.6769</v>
      </c>
      <c r="B13675">
        <v>0.50000029999999995</v>
      </c>
      <c r="C13675" s="1">
        <v>-4.768372E-5</v>
      </c>
    </row>
    <row r="13676" spans="1:3" x14ac:dyDescent="0.2">
      <c r="A13676">
        <v>13.677899999999999</v>
      </c>
      <c r="B13676">
        <v>0.50000040000000001</v>
      </c>
      <c r="C13676">
        <v>0</v>
      </c>
    </row>
    <row r="13677" spans="1:3" x14ac:dyDescent="0.2">
      <c r="A13677">
        <v>13.678900000000001</v>
      </c>
      <c r="B13677">
        <v>0.50000029999999995</v>
      </c>
      <c r="C13677" s="1">
        <v>-4.768372E-5</v>
      </c>
    </row>
    <row r="13678" spans="1:3" x14ac:dyDescent="0.2">
      <c r="A13678">
        <v>13.6799</v>
      </c>
      <c r="B13678">
        <v>0.50000040000000001</v>
      </c>
      <c r="C13678">
        <v>0</v>
      </c>
    </row>
    <row r="13679" spans="1:3" x14ac:dyDescent="0.2">
      <c r="A13679">
        <v>13.680899999999999</v>
      </c>
      <c r="B13679">
        <v>0.50000029999999995</v>
      </c>
      <c r="C13679" s="1">
        <v>-4.768372E-5</v>
      </c>
    </row>
    <row r="13680" spans="1:3" x14ac:dyDescent="0.2">
      <c r="A13680">
        <v>13.681900000000001</v>
      </c>
      <c r="B13680">
        <v>0.50000040000000001</v>
      </c>
      <c r="C13680">
        <v>0</v>
      </c>
    </row>
    <row r="13681" spans="1:3" x14ac:dyDescent="0.2">
      <c r="A13681">
        <v>13.6829</v>
      </c>
      <c r="B13681">
        <v>0.50000029999999995</v>
      </c>
      <c r="C13681" s="1">
        <v>-4.768372E-5</v>
      </c>
    </row>
    <row r="13682" spans="1:3" x14ac:dyDescent="0.2">
      <c r="A13682">
        <v>13.6839</v>
      </c>
      <c r="B13682">
        <v>0.50000040000000001</v>
      </c>
      <c r="C13682">
        <v>0</v>
      </c>
    </row>
    <row r="13683" spans="1:3" x14ac:dyDescent="0.2">
      <c r="A13683">
        <v>13.684900000000001</v>
      </c>
      <c r="B13683">
        <v>0.50000029999999995</v>
      </c>
      <c r="C13683" s="1">
        <v>-4.768372E-5</v>
      </c>
    </row>
    <row r="13684" spans="1:3" x14ac:dyDescent="0.2">
      <c r="A13684">
        <v>13.6859</v>
      </c>
      <c r="B13684">
        <v>0.50000040000000001</v>
      </c>
      <c r="C13684">
        <v>0</v>
      </c>
    </row>
    <row r="13685" spans="1:3" x14ac:dyDescent="0.2">
      <c r="A13685">
        <v>13.6869</v>
      </c>
      <c r="B13685">
        <v>0.50000029999999995</v>
      </c>
      <c r="C13685" s="1">
        <v>-4.768372E-5</v>
      </c>
    </row>
    <row r="13686" spans="1:3" x14ac:dyDescent="0.2">
      <c r="A13686">
        <v>13.687900000000001</v>
      </c>
      <c r="B13686">
        <v>0.50000040000000001</v>
      </c>
      <c r="C13686">
        <v>0</v>
      </c>
    </row>
    <row r="13687" spans="1:3" x14ac:dyDescent="0.2">
      <c r="A13687">
        <v>13.6889</v>
      </c>
      <c r="B13687">
        <v>0.50000029999999995</v>
      </c>
      <c r="C13687" s="1">
        <v>-4.768372E-5</v>
      </c>
    </row>
    <row r="13688" spans="1:3" x14ac:dyDescent="0.2">
      <c r="A13688">
        <v>13.6899</v>
      </c>
      <c r="B13688">
        <v>0.50000040000000001</v>
      </c>
      <c r="C13688">
        <v>0</v>
      </c>
    </row>
    <row r="13689" spans="1:3" x14ac:dyDescent="0.2">
      <c r="A13689">
        <v>13.690899999999999</v>
      </c>
      <c r="B13689">
        <v>0.50000029999999995</v>
      </c>
      <c r="C13689" s="1">
        <v>-4.768372E-5</v>
      </c>
    </row>
    <row r="13690" spans="1:3" x14ac:dyDescent="0.2">
      <c r="A13690">
        <v>13.6919</v>
      </c>
      <c r="B13690">
        <v>0.50000040000000001</v>
      </c>
      <c r="C13690">
        <v>0</v>
      </c>
    </row>
    <row r="13691" spans="1:3" x14ac:dyDescent="0.2">
      <c r="A13691">
        <v>13.6929</v>
      </c>
      <c r="B13691">
        <v>0.50000029999999995</v>
      </c>
      <c r="C13691" s="1">
        <v>-4.768372E-5</v>
      </c>
    </row>
    <row r="13692" spans="1:3" x14ac:dyDescent="0.2">
      <c r="A13692">
        <v>13.693899999999999</v>
      </c>
      <c r="B13692">
        <v>0.50000040000000001</v>
      </c>
      <c r="C13692">
        <v>0</v>
      </c>
    </row>
    <row r="13693" spans="1:3" x14ac:dyDescent="0.2">
      <c r="A13693">
        <v>13.694900000000001</v>
      </c>
      <c r="B13693">
        <v>0.50000029999999995</v>
      </c>
      <c r="C13693" s="1">
        <v>-4.768372E-5</v>
      </c>
    </row>
    <row r="13694" spans="1:3" x14ac:dyDescent="0.2">
      <c r="A13694">
        <v>13.6959</v>
      </c>
      <c r="B13694">
        <v>0.50000040000000001</v>
      </c>
      <c r="C13694">
        <v>0</v>
      </c>
    </row>
    <row r="13695" spans="1:3" x14ac:dyDescent="0.2">
      <c r="A13695">
        <v>13.696910000000001</v>
      </c>
      <c r="B13695">
        <v>0.50000029999999995</v>
      </c>
      <c r="C13695" s="1">
        <v>-4.768372E-5</v>
      </c>
    </row>
    <row r="13696" spans="1:3" x14ac:dyDescent="0.2">
      <c r="A13696">
        <v>13.69791</v>
      </c>
      <c r="B13696">
        <v>0.50000040000000001</v>
      </c>
      <c r="C13696">
        <v>0</v>
      </c>
    </row>
    <row r="13697" spans="1:3" x14ac:dyDescent="0.2">
      <c r="A13697">
        <v>13.69891</v>
      </c>
      <c r="B13697">
        <v>0.50000029999999995</v>
      </c>
      <c r="C13697" s="1">
        <v>-4.768372E-5</v>
      </c>
    </row>
    <row r="13698" spans="1:3" x14ac:dyDescent="0.2">
      <c r="A13698">
        <v>13.699909999999999</v>
      </c>
      <c r="B13698">
        <v>0.50000040000000001</v>
      </c>
      <c r="C13698">
        <v>0</v>
      </c>
    </row>
    <row r="13699" spans="1:3" x14ac:dyDescent="0.2">
      <c r="A13699">
        <v>13.70091</v>
      </c>
      <c r="B13699">
        <v>0.50000029999999995</v>
      </c>
      <c r="C13699" s="1">
        <v>-4.768372E-5</v>
      </c>
    </row>
    <row r="13700" spans="1:3" x14ac:dyDescent="0.2">
      <c r="A13700">
        <v>13.70191</v>
      </c>
      <c r="B13700">
        <v>0.50000040000000001</v>
      </c>
      <c r="C13700">
        <v>0</v>
      </c>
    </row>
    <row r="13701" spans="1:3" x14ac:dyDescent="0.2">
      <c r="A13701">
        <v>13.702909999999999</v>
      </c>
      <c r="B13701">
        <v>0.50000029999999995</v>
      </c>
      <c r="C13701" s="1">
        <v>-4.768372E-5</v>
      </c>
    </row>
    <row r="13702" spans="1:3" x14ac:dyDescent="0.2">
      <c r="A13702">
        <v>13.70391</v>
      </c>
      <c r="B13702">
        <v>0.50000040000000001</v>
      </c>
      <c r="C13702">
        <v>0</v>
      </c>
    </row>
    <row r="13703" spans="1:3" x14ac:dyDescent="0.2">
      <c r="A13703">
        <v>13.70491</v>
      </c>
      <c r="B13703">
        <v>0.50000029999999995</v>
      </c>
      <c r="C13703" s="1">
        <v>-4.768372E-5</v>
      </c>
    </row>
    <row r="13704" spans="1:3" x14ac:dyDescent="0.2">
      <c r="A13704">
        <v>13.705909999999999</v>
      </c>
      <c r="B13704">
        <v>0.50000040000000001</v>
      </c>
      <c r="C13704">
        <v>0</v>
      </c>
    </row>
    <row r="13705" spans="1:3" x14ac:dyDescent="0.2">
      <c r="A13705">
        <v>13.706910000000001</v>
      </c>
      <c r="B13705">
        <v>0.50000029999999995</v>
      </c>
      <c r="C13705" s="1">
        <v>-4.768372E-5</v>
      </c>
    </row>
    <row r="13706" spans="1:3" x14ac:dyDescent="0.2">
      <c r="A13706">
        <v>13.70791</v>
      </c>
      <c r="B13706">
        <v>0.50000040000000001</v>
      </c>
      <c r="C13706">
        <v>0</v>
      </c>
    </row>
    <row r="13707" spans="1:3" x14ac:dyDescent="0.2">
      <c r="A13707">
        <v>13.708909999999999</v>
      </c>
      <c r="B13707">
        <v>0.50000029999999995</v>
      </c>
      <c r="C13707" s="1">
        <v>-4.768372E-5</v>
      </c>
    </row>
    <row r="13708" spans="1:3" x14ac:dyDescent="0.2">
      <c r="A13708">
        <v>13.709910000000001</v>
      </c>
      <c r="B13708">
        <v>0.50000040000000001</v>
      </c>
      <c r="C13708">
        <v>0</v>
      </c>
    </row>
    <row r="13709" spans="1:3" x14ac:dyDescent="0.2">
      <c r="A13709">
        <v>13.71091</v>
      </c>
      <c r="B13709">
        <v>0.50000029999999995</v>
      </c>
      <c r="C13709" s="1">
        <v>-4.768372E-5</v>
      </c>
    </row>
    <row r="13710" spans="1:3" x14ac:dyDescent="0.2">
      <c r="A13710">
        <v>13.71191</v>
      </c>
      <c r="B13710">
        <v>0.50000040000000001</v>
      </c>
      <c r="C13710">
        <v>0</v>
      </c>
    </row>
    <row r="13711" spans="1:3" x14ac:dyDescent="0.2">
      <c r="A13711">
        <v>13.712910000000001</v>
      </c>
      <c r="B13711">
        <v>0.50000029999999995</v>
      </c>
      <c r="C13711" s="1">
        <v>-4.768372E-5</v>
      </c>
    </row>
    <row r="13712" spans="1:3" x14ac:dyDescent="0.2">
      <c r="A13712">
        <v>13.71391</v>
      </c>
      <c r="B13712">
        <v>0.50000040000000001</v>
      </c>
      <c r="C13712">
        <v>0</v>
      </c>
    </row>
    <row r="13713" spans="1:3" x14ac:dyDescent="0.2">
      <c r="A13713">
        <v>13.71491</v>
      </c>
      <c r="B13713">
        <v>0.50000029999999995</v>
      </c>
      <c r="C13713" s="1">
        <v>-4.768372E-5</v>
      </c>
    </row>
    <row r="13714" spans="1:3" x14ac:dyDescent="0.2">
      <c r="A13714">
        <v>13.715909999999999</v>
      </c>
      <c r="B13714">
        <v>0.50000040000000001</v>
      </c>
      <c r="C13714">
        <v>0</v>
      </c>
    </row>
    <row r="13715" spans="1:3" x14ac:dyDescent="0.2">
      <c r="A13715">
        <v>13.71691</v>
      </c>
      <c r="B13715">
        <v>0.50000029999999995</v>
      </c>
      <c r="C13715" s="1">
        <v>-4.768372E-5</v>
      </c>
    </row>
    <row r="13716" spans="1:3" x14ac:dyDescent="0.2">
      <c r="A13716">
        <v>13.71791</v>
      </c>
      <c r="B13716">
        <v>0.50000040000000001</v>
      </c>
      <c r="C13716">
        <v>0</v>
      </c>
    </row>
    <row r="13717" spans="1:3" x14ac:dyDescent="0.2">
      <c r="A13717">
        <v>13.718909999999999</v>
      </c>
      <c r="B13717">
        <v>0.50000029999999995</v>
      </c>
      <c r="C13717" s="1">
        <v>-4.768372E-5</v>
      </c>
    </row>
    <row r="13718" spans="1:3" x14ac:dyDescent="0.2">
      <c r="A13718">
        <v>13.71991</v>
      </c>
      <c r="B13718">
        <v>0.50000040000000001</v>
      </c>
      <c r="C13718">
        <v>0</v>
      </c>
    </row>
    <row r="13719" spans="1:3" x14ac:dyDescent="0.2">
      <c r="A13719">
        <v>13.72091</v>
      </c>
      <c r="B13719">
        <v>0.50000029999999995</v>
      </c>
      <c r="C13719" s="1">
        <v>-4.768372E-5</v>
      </c>
    </row>
    <row r="13720" spans="1:3" x14ac:dyDescent="0.2">
      <c r="A13720">
        <v>13.721920000000001</v>
      </c>
      <c r="B13720">
        <v>0.50000040000000001</v>
      </c>
      <c r="C13720">
        <v>0</v>
      </c>
    </row>
    <row r="13721" spans="1:3" x14ac:dyDescent="0.2">
      <c r="A13721">
        <v>13.72292</v>
      </c>
      <c r="B13721">
        <v>0.50000029999999995</v>
      </c>
      <c r="C13721" s="1">
        <v>-4.768372E-5</v>
      </c>
    </row>
    <row r="13722" spans="1:3" x14ac:dyDescent="0.2">
      <c r="A13722">
        <v>13.72392</v>
      </c>
      <c r="B13722">
        <v>0.50000040000000001</v>
      </c>
      <c r="C13722">
        <v>0</v>
      </c>
    </row>
    <row r="13723" spans="1:3" x14ac:dyDescent="0.2">
      <c r="A13723">
        <v>13.724919999999999</v>
      </c>
      <c r="B13723">
        <v>0.50000029999999995</v>
      </c>
      <c r="C13723" s="1">
        <v>-4.768372E-5</v>
      </c>
    </row>
    <row r="13724" spans="1:3" x14ac:dyDescent="0.2">
      <c r="A13724">
        <v>13.72592</v>
      </c>
      <c r="B13724">
        <v>0.50000040000000001</v>
      </c>
      <c r="C13724">
        <v>0</v>
      </c>
    </row>
    <row r="13725" spans="1:3" x14ac:dyDescent="0.2">
      <c r="A13725">
        <v>13.72692</v>
      </c>
      <c r="B13725">
        <v>0.50000029999999995</v>
      </c>
      <c r="C13725" s="1">
        <v>-4.768372E-5</v>
      </c>
    </row>
    <row r="13726" spans="1:3" x14ac:dyDescent="0.2">
      <c r="A13726">
        <v>13.727919999999999</v>
      </c>
      <c r="B13726">
        <v>0.50000040000000001</v>
      </c>
      <c r="C13726">
        <v>0</v>
      </c>
    </row>
    <row r="13727" spans="1:3" x14ac:dyDescent="0.2">
      <c r="A13727">
        <v>13.72892</v>
      </c>
      <c r="B13727">
        <v>0.50000029999999995</v>
      </c>
      <c r="C13727" s="1">
        <v>-4.768372E-5</v>
      </c>
    </row>
    <row r="13728" spans="1:3" x14ac:dyDescent="0.2">
      <c r="A13728">
        <v>13.72992</v>
      </c>
      <c r="B13728">
        <v>0.50000040000000001</v>
      </c>
      <c r="C13728">
        <v>0</v>
      </c>
    </row>
    <row r="13729" spans="1:3" x14ac:dyDescent="0.2">
      <c r="A13729">
        <v>13.730919999999999</v>
      </c>
      <c r="B13729">
        <v>0.50000029999999995</v>
      </c>
      <c r="C13729" s="1">
        <v>-4.768372E-5</v>
      </c>
    </row>
    <row r="13730" spans="1:3" x14ac:dyDescent="0.2">
      <c r="A13730">
        <v>13.731920000000001</v>
      </c>
      <c r="B13730">
        <v>0.50000040000000001</v>
      </c>
      <c r="C13730">
        <v>0</v>
      </c>
    </row>
    <row r="13731" spans="1:3" x14ac:dyDescent="0.2">
      <c r="A13731">
        <v>13.73292</v>
      </c>
      <c r="B13731">
        <v>0.50000029999999995</v>
      </c>
      <c r="C13731" s="1">
        <v>-4.768372E-5</v>
      </c>
    </row>
    <row r="13732" spans="1:3" x14ac:dyDescent="0.2">
      <c r="A13732">
        <v>13.733919999999999</v>
      </c>
      <c r="B13732">
        <v>0.50000040000000001</v>
      </c>
      <c r="C13732">
        <v>0</v>
      </c>
    </row>
    <row r="13733" spans="1:3" x14ac:dyDescent="0.2">
      <c r="A13733">
        <v>13.734920000000001</v>
      </c>
      <c r="B13733">
        <v>0.50000029999999995</v>
      </c>
      <c r="C13733" s="1">
        <v>-4.768372E-5</v>
      </c>
    </row>
    <row r="13734" spans="1:3" x14ac:dyDescent="0.2">
      <c r="A13734">
        <v>13.73592</v>
      </c>
      <c r="B13734">
        <v>0.50000040000000001</v>
      </c>
      <c r="C13734">
        <v>0</v>
      </c>
    </row>
    <row r="13735" spans="1:3" x14ac:dyDescent="0.2">
      <c r="A13735">
        <v>13.73692</v>
      </c>
      <c r="B13735">
        <v>0.50000029999999995</v>
      </c>
      <c r="C13735" s="1">
        <v>-4.768372E-5</v>
      </c>
    </row>
    <row r="13736" spans="1:3" x14ac:dyDescent="0.2">
      <c r="A13736">
        <v>13.737920000000001</v>
      </c>
      <c r="B13736">
        <v>0.50000040000000001</v>
      </c>
      <c r="C13736">
        <v>0</v>
      </c>
    </row>
    <row r="13737" spans="1:3" x14ac:dyDescent="0.2">
      <c r="A13737">
        <v>13.73892</v>
      </c>
      <c r="B13737">
        <v>0.50000029999999995</v>
      </c>
      <c r="C13737" s="1">
        <v>-4.768372E-5</v>
      </c>
    </row>
    <row r="13738" spans="1:3" x14ac:dyDescent="0.2">
      <c r="A13738">
        <v>13.73992</v>
      </c>
      <c r="B13738">
        <v>0.50000040000000001</v>
      </c>
      <c r="C13738">
        <v>0</v>
      </c>
    </row>
    <row r="13739" spans="1:3" x14ac:dyDescent="0.2">
      <c r="A13739">
        <v>13.740919999999999</v>
      </c>
      <c r="B13739">
        <v>0.50000029999999995</v>
      </c>
      <c r="C13739" s="1">
        <v>-4.768372E-5</v>
      </c>
    </row>
    <row r="13740" spans="1:3" x14ac:dyDescent="0.2">
      <c r="A13740">
        <v>13.74192</v>
      </c>
      <c r="B13740">
        <v>0.50000040000000001</v>
      </c>
      <c r="C13740">
        <v>0</v>
      </c>
    </row>
    <row r="13741" spans="1:3" x14ac:dyDescent="0.2">
      <c r="A13741">
        <v>13.74292</v>
      </c>
      <c r="B13741">
        <v>0.50000029999999995</v>
      </c>
      <c r="C13741" s="1">
        <v>-4.768372E-5</v>
      </c>
    </row>
    <row r="13742" spans="1:3" x14ac:dyDescent="0.2">
      <c r="A13742">
        <v>13.743919999999999</v>
      </c>
      <c r="B13742">
        <v>0.50000040000000001</v>
      </c>
      <c r="C13742">
        <v>0</v>
      </c>
    </row>
    <row r="13743" spans="1:3" x14ac:dyDescent="0.2">
      <c r="A13743">
        <v>13.74492</v>
      </c>
      <c r="B13743">
        <v>0.50000029999999995</v>
      </c>
      <c r="C13743" s="1">
        <v>-4.768372E-5</v>
      </c>
    </row>
    <row r="13744" spans="1:3" x14ac:dyDescent="0.2">
      <c r="A13744">
        <v>13.74592</v>
      </c>
      <c r="B13744">
        <v>0.50000040000000001</v>
      </c>
      <c r="C13744">
        <v>0</v>
      </c>
    </row>
    <row r="13745" spans="1:3" x14ac:dyDescent="0.2">
      <c r="A13745">
        <v>13.746930000000001</v>
      </c>
      <c r="B13745">
        <v>0.50000029999999995</v>
      </c>
      <c r="C13745" s="1">
        <v>-4.768372E-5</v>
      </c>
    </row>
    <row r="13746" spans="1:3" x14ac:dyDescent="0.2">
      <c r="A13746">
        <v>13.74793</v>
      </c>
      <c r="B13746">
        <v>0.50000040000000001</v>
      </c>
      <c r="C13746">
        <v>0</v>
      </c>
    </row>
    <row r="13747" spans="1:3" x14ac:dyDescent="0.2">
      <c r="A13747">
        <v>13.74893</v>
      </c>
      <c r="B13747">
        <v>0.50000029999999995</v>
      </c>
      <c r="C13747" s="1">
        <v>-4.768372E-5</v>
      </c>
    </row>
    <row r="13748" spans="1:3" x14ac:dyDescent="0.2">
      <c r="A13748">
        <v>13.749930000000001</v>
      </c>
      <c r="B13748">
        <v>0.50000040000000001</v>
      </c>
      <c r="C13748">
        <v>0</v>
      </c>
    </row>
    <row r="13749" spans="1:3" x14ac:dyDescent="0.2">
      <c r="A13749">
        <v>13.75093</v>
      </c>
      <c r="B13749">
        <v>0.50000029999999995</v>
      </c>
      <c r="C13749" s="1">
        <v>-4.768372E-5</v>
      </c>
    </row>
    <row r="13750" spans="1:3" x14ac:dyDescent="0.2">
      <c r="A13750">
        <v>13.75193</v>
      </c>
      <c r="B13750">
        <v>0.50000040000000001</v>
      </c>
      <c r="C13750">
        <v>0</v>
      </c>
    </row>
    <row r="13751" spans="1:3" x14ac:dyDescent="0.2">
      <c r="A13751">
        <v>13.752929999999999</v>
      </c>
      <c r="B13751">
        <v>0.50000029999999995</v>
      </c>
      <c r="C13751" s="1">
        <v>-4.768372E-5</v>
      </c>
    </row>
    <row r="13752" spans="1:3" x14ac:dyDescent="0.2">
      <c r="A13752">
        <v>13.75393</v>
      </c>
      <c r="B13752">
        <v>0.50000040000000001</v>
      </c>
      <c r="C13752">
        <v>0</v>
      </c>
    </row>
    <row r="13753" spans="1:3" x14ac:dyDescent="0.2">
      <c r="A13753">
        <v>13.75493</v>
      </c>
      <c r="B13753">
        <v>0.50000029999999995</v>
      </c>
      <c r="C13753" s="1">
        <v>-4.768372E-5</v>
      </c>
    </row>
    <row r="13754" spans="1:3" x14ac:dyDescent="0.2">
      <c r="A13754">
        <v>13.755929999999999</v>
      </c>
      <c r="B13754">
        <v>0.50000040000000001</v>
      </c>
      <c r="C13754">
        <v>0</v>
      </c>
    </row>
    <row r="13755" spans="1:3" x14ac:dyDescent="0.2">
      <c r="A13755">
        <v>13.756930000000001</v>
      </c>
      <c r="B13755">
        <v>0.50000029999999995</v>
      </c>
      <c r="C13755" s="1">
        <v>-4.768372E-5</v>
      </c>
    </row>
    <row r="13756" spans="1:3" x14ac:dyDescent="0.2">
      <c r="A13756">
        <v>13.75793</v>
      </c>
      <c r="B13756">
        <v>0.50000040000000001</v>
      </c>
      <c r="C13756">
        <v>0</v>
      </c>
    </row>
    <row r="13757" spans="1:3" x14ac:dyDescent="0.2">
      <c r="A13757">
        <v>13.758929999999999</v>
      </c>
      <c r="B13757">
        <v>0.50000029999999995</v>
      </c>
      <c r="C13757" s="1">
        <v>-4.768372E-5</v>
      </c>
    </row>
    <row r="13758" spans="1:3" x14ac:dyDescent="0.2">
      <c r="A13758">
        <v>13.759930000000001</v>
      </c>
      <c r="B13758">
        <v>0.50000040000000001</v>
      </c>
      <c r="C13758">
        <v>0</v>
      </c>
    </row>
    <row r="13759" spans="1:3" x14ac:dyDescent="0.2">
      <c r="A13759">
        <v>13.76093</v>
      </c>
      <c r="B13759">
        <v>0.50000029999999995</v>
      </c>
      <c r="C13759" s="1">
        <v>-4.768372E-5</v>
      </c>
    </row>
    <row r="13760" spans="1:3" x14ac:dyDescent="0.2">
      <c r="A13760">
        <v>13.76193</v>
      </c>
      <c r="B13760">
        <v>0.50000040000000001</v>
      </c>
      <c r="C13760">
        <v>0</v>
      </c>
    </row>
    <row r="13761" spans="1:3" x14ac:dyDescent="0.2">
      <c r="A13761">
        <v>13.762930000000001</v>
      </c>
      <c r="B13761">
        <v>0.50000029999999995</v>
      </c>
      <c r="C13761" s="1">
        <v>-4.768372E-5</v>
      </c>
    </row>
    <row r="13762" spans="1:3" x14ac:dyDescent="0.2">
      <c r="A13762">
        <v>13.76393</v>
      </c>
      <c r="B13762">
        <v>0.50000040000000001</v>
      </c>
      <c r="C13762">
        <v>0</v>
      </c>
    </row>
    <row r="13763" spans="1:3" x14ac:dyDescent="0.2">
      <c r="A13763">
        <v>13.76493</v>
      </c>
      <c r="B13763">
        <v>0.50000029999999995</v>
      </c>
      <c r="C13763" s="1">
        <v>-4.768372E-5</v>
      </c>
    </row>
    <row r="13764" spans="1:3" x14ac:dyDescent="0.2">
      <c r="A13764">
        <v>13.765930000000001</v>
      </c>
      <c r="B13764">
        <v>0.50000040000000001</v>
      </c>
      <c r="C13764">
        <v>0</v>
      </c>
    </row>
    <row r="13765" spans="1:3" x14ac:dyDescent="0.2">
      <c r="A13765">
        <v>13.76693</v>
      </c>
      <c r="B13765">
        <v>0.50000029999999995</v>
      </c>
      <c r="C13765" s="1">
        <v>-4.768372E-5</v>
      </c>
    </row>
    <row r="13766" spans="1:3" x14ac:dyDescent="0.2">
      <c r="A13766">
        <v>13.76793</v>
      </c>
      <c r="B13766">
        <v>0.50000040000000001</v>
      </c>
      <c r="C13766">
        <v>0</v>
      </c>
    </row>
    <row r="13767" spans="1:3" x14ac:dyDescent="0.2">
      <c r="A13767">
        <v>13.768929999999999</v>
      </c>
      <c r="B13767">
        <v>0.50000029999999995</v>
      </c>
      <c r="C13767" s="1">
        <v>-4.768372E-5</v>
      </c>
    </row>
    <row r="13768" spans="1:3" x14ac:dyDescent="0.2">
      <c r="A13768">
        <v>13.76993</v>
      </c>
      <c r="B13768">
        <v>0.50000040000000001</v>
      </c>
      <c r="C13768">
        <v>0</v>
      </c>
    </row>
    <row r="13769" spans="1:3" x14ac:dyDescent="0.2">
      <c r="A13769">
        <v>13.77094</v>
      </c>
      <c r="B13769">
        <v>0.50000029999999995</v>
      </c>
      <c r="C13769" s="1">
        <v>-4.768372E-5</v>
      </c>
    </row>
    <row r="13770" spans="1:3" x14ac:dyDescent="0.2">
      <c r="A13770">
        <v>13.771940000000001</v>
      </c>
      <c r="B13770">
        <v>0.50000040000000001</v>
      </c>
      <c r="C13770">
        <v>0</v>
      </c>
    </row>
    <row r="13771" spans="1:3" x14ac:dyDescent="0.2">
      <c r="A13771">
        <v>13.77294</v>
      </c>
      <c r="B13771">
        <v>0.50000029999999995</v>
      </c>
      <c r="C13771" s="1">
        <v>-4.768372E-5</v>
      </c>
    </row>
    <row r="13772" spans="1:3" x14ac:dyDescent="0.2">
      <c r="A13772">
        <v>13.77394</v>
      </c>
      <c r="B13772">
        <v>0.50000040000000001</v>
      </c>
      <c r="C13772">
        <v>0</v>
      </c>
    </row>
    <row r="13773" spans="1:3" x14ac:dyDescent="0.2">
      <c r="A13773">
        <v>13.774940000000001</v>
      </c>
      <c r="B13773">
        <v>0.50000029999999995</v>
      </c>
      <c r="C13773" s="1">
        <v>-4.768372E-5</v>
      </c>
    </row>
    <row r="13774" spans="1:3" x14ac:dyDescent="0.2">
      <c r="A13774">
        <v>13.77594</v>
      </c>
      <c r="B13774">
        <v>0.50000040000000001</v>
      </c>
      <c r="C13774">
        <v>0</v>
      </c>
    </row>
    <row r="13775" spans="1:3" x14ac:dyDescent="0.2">
      <c r="A13775">
        <v>13.77694</v>
      </c>
      <c r="B13775">
        <v>0.50000029999999995</v>
      </c>
      <c r="C13775" s="1">
        <v>-4.768372E-5</v>
      </c>
    </row>
    <row r="13776" spans="1:3" x14ac:dyDescent="0.2">
      <c r="A13776">
        <v>13.777939999999999</v>
      </c>
      <c r="B13776">
        <v>0.50000040000000001</v>
      </c>
      <c r="C13776">
        <v>0</v>
      </c>
    </row>
    <row r="13777" spans="1:3" x14ac:dyDescent="0.2">
      <c r="A13777">
        <v>13.77894</v>
      </c>
      <c r="B13777">
        <v>0.50000029999999995</v>
      </c>
      <c r="C13777" s="1">
        <v>-4.768372E-5</v>
      </c>
    </row>
    <row r="13778" spans="1:3" x14ac:dyDescent="0.2">
      <c r="A13778">
        <v>13.77994</v>
      </c>
      <c r="B13778">
        <v>0.50000040000000001</v>
      </c>
      <c r="C13778">
        <v>0</v>
      </c>
    </row>
    <row r="13779" spans="1:3" x14ac:dyDescent="0.2">
      <c r="A13779">
        <v>13.780939999999999</v>
      </c>
      <c r="B13779">
        <v>0.50000029999999995</v>
      </c>
      <c r="C13779" s="1">
        <v>-4.768372E-5</v>
      </c>
    </row>
    <row r="13780" spans="1:3" x14ac:dyDescent="0.2">
      <c r="A13780">
        <v>13.781940000000001</v>
      </c>
      <c r="B13780">
        <v>0.50000040000000001</v>
      </c>
      <c r="C13780">
        <v>0</v>
      </c>
    </row>
    <row r="13781" spans="1:3" x14ac:dyDescent="0.2">
      <c r="A13781">
        <v>13.78294</v>
      </c>
      <c r="B13781">
        <v>0.50000029999999995</v>
      </c>
      <c r="C13781" s="1">
        <v>-4.768372E-5</v>
      </c>
    </row>
    <row r="13782" spans="1:3" x14ac:dyDescent="0.2">
      <c r="A13782">
        <v>13.783939999999999</v>
      </c>
      <c r="B13782">
        <v>0.50000040000000001</v>
      </c>
      <c r="C13782">
        <v>0</v>
      </c>
    </row>
    <row r="13783" spans="1:3" x14ac:dyDescent="0.2">
      <c r="A13783">
        <v>13.784940000000001</v>
      </c>
      <c r="B13783">
        <v>0.50000029999999995</v>
      </c>
      <c r="C13783" s="1">
        <v>-4.768372E-5</v>
      </c>
    </row>
    <row r="13784" spans="1:3" x14ac:dyDescent="0.2">
      <c r="A13784">
        <v>13.78594</v>
      </c>
      <c r="B13784">
        <v>0.50000040000000001</v>
      </c>
      <c r="C13784">
        <v>0</v>
      </c>
    </row>
    <row r="13785" spans="1:3" x14ac:dyDescent="0.2">
      <c r="A13785">
        <v>13.78694</v>
      </c>
      <c r="B13785">
        <v>0.50000029999999995</v>
      </c>
      <c r="C13785" s="1">
        <v>-4.768372E-5</v>
      </c>
    </row>
    <row r="13786" spans="1:3" x14ac:dyDescent="0.2">
      <c r="A13786">
        <v>13.787940000000001</v>
      </c>
      <c r="B13786">
        <v>0.50000040000000001</v>
      </c>
      <c r="C13786">
        <v>0</v>
      </c>
    </row>
    <row r="13787" spans="1:3" x14ac:dyDescent="0.2">
      <c r="A13787">
        <v>13.78894</v>
      </c>
      <c r="B13787">
        <v>0.50000029999999995</v>
      </c>
      <c r="C13787" s="1">
        <v>-4.768372E-5</v>
      </c>
    </row>
    <row r="13788" spans="1:3" x14ac:dyDescent="0.2">
      <c r="A13788">
        <v>13.78994</v>
      </c>
      <c r="B13788">
        <v>0.50000040000000001</v>
      </c>
      <c r="C13788">
        <v>0</v>
      </c>
    </row>
    <row r="13789" spans="1:3" x14ac:dyDescent="0.2">
      <c r="A13789">
        <v>13.790940000000001</v>
      </c>
      <c r="B13789">
        <v>0.50000029999999995</v>
      </c>
      <c r="C13789" s="1">
        <v>-4.768372E-5</v>
      </c>
    </row>
    <row r="13790" spans="1:3" x14ac:dyDescent="0.2">
      <c r="A13790">
        <v>13.79194</v>
      </c>
      <c r="B13790">
        <v>0.50000040000000001</v>
      </c>
      <c r="C13790">
        <v>0</v>
      </c>
    </row>
    <row r="13791" spans="1:3" x14ac:dyDescent="0.2">
      <c r="A13791">
        <v>13.79294</v>
      </c>
      <c r="B13791">
        <v>0.50000029999999995</v>
      </c>
      <c r="C13791" s="1">
        <v>-4.768372E-5</v>
      </c>
    </row>
    <row r="13792" spans="1:3" x14ac:dyDescent="0.2">
      <c r="A13792">
        <v>13.793939999999999</v>
      </c>
      <c r="B13792">
        <v>0.50000040000000001</v>
      </c>
      <c r="C13792">
        <v>0</v>
      </c>
    </row>
    <row r="13793" spans="1:3" x14ac:dyDescent="0.2">
      <c r="A13793">
        <v>13.79494</v>
      </c>
      <c r="B13793">
        <v>0.50000029999999995</v>
      </c>
      <c r="C13793" s="1">
        <v>-4.768372E-5</v>
      </c>
    </row>
    <row r="13794" spans="1:3" x14ac:dyDescent="0.2">
      <c r="A13794">
        <v>13.795949999999999</v>
      </c>
      <c r="B13794">
        <v>0.50000040000000001</v>
      </c>
      <c r="C13794">
        <v>0</v>
      </c>
    </row>
    <row r="13795" spans="1:3" x14ac:dyDescent="0.2">
      <c r="A13795">
        <v>13.796950000000001</v>
      </c>
      <c r="B13795">
        <v>0.50000029999999995</v>
      </c>
      <c r="C13795" s="1">
        <v>-4.768372E-5</v>
      </c>
    </row>
    <row r="13796" spans="1:3" x14ac:dyDescent="0.2">
      <c r="A13796">
        <v>13.79795</v>
      </c>
      <c r="B13796">
        <v>0.50000040000000001</v>
      </c>
      <c r="C13796">
        <v>0</v>
      </c>
    </row>
    <row r="13797" spans="1:3" x14ac:dyDescent="0.2">
      <c r="A13797">
        <v>13.79895</v>
      </c>
      <c r="B13797">
        <v>0.50000029999999995</v>
      </c>
      <c r="C13797" s="1">
        <v>-4.768372E-5</v>
      </c>
    </row>
    <row r="13798" spans="1:3" x14ac:dyDescent="0.2">
      <c r="A13798">
        <v>13.799950000000001</v>
      </c>
      <c r="B13798">
        <v>0.50000040000000001</v>
      </c>
      <c r="C13798">
        <v>0</v>
      </c>
    </row>
    <row r="13799" spans="1:3" x14ac:dyDescent="0.2">
      <c r="A13799">
        <v>13.80095</v>
      </c>
      <c r="B13799">
        <v>0.50000029999999995</v>
      </c>
      <c r="C13799" s="1">
        <v>-4.768372E-5</v>
      </c>
    </row>
    <row r="13800" spans="1:3" x14ac:dyDescent="0.2">
      <c r="A13800">
        <v>13.80195</v>
      </c>
      <c r="B13800">
        <v>0.50000040000000001</v>
      </c>
      <c r="C13800">
        <v>0</v>
      </c>
    </row>
    <row r="13801" spans="1:3" x14ac:dyDescent="0.2">
      <c r="A13801">
        <v>13.802949999999999</v>
      </c>
      <c r="B13801">
        <v>0.50000029999999995</v>
      </c>
      <c r="C13801" s="1">
        <v>-4.768372E-5</v>
      </c>
    </row>
    <row r="13802" spans="1:3" x14ac:dyDescent="0.2">
      <c r="A13802">
        <v>13.80395</v>
      </c>
      <c r="B13802">
        <v>0.50000040000000001</v>
      </c>
      <c r="C13802">
        <v>0</v>
      </c>
    </row>
    <row r="13803" spans="1:3" x14ac:dyDescent="0.2">
      <c r="A13803">
        <v>13.80495</v>
      </c>
      <c r="B13803">
        <v>0.50000029999999995</v>
      </c>
      <c r="C13803" s="1">
        <v>-4.768372E-5</v>
      </c>
    </row>
    <row r="13804" spans="1:3" x14ac:dyDescent="0.2">
      <c r="A13804">
        <v>13.805949999999999</v>
      </c>
      <c r="B13804">
        <v>0.50000040000000001</v>
      </c>
      <c r="C13804">
        <v>0</v>
      </c>
    </row>
    <row r="13805" spans="1:3" x14ac:dyDescent="0.2">
      <c r="A13805">
        <v>13.806950000000001</v>
      </c>
      <c r="B13805">
        <v>0.50000029999999995</v>
      </c>
      <c r="C13805" s="1">
        <v>-4.768372E-5</v>
      </c>
    </row>
    <row r="13806" spans="1:3" x14ac:dyDescent="0.2">
      <c r="A13806">
        <v>13.80795</v>
      </c>
      <c r="B13806">
        <v>0.50000040000000001</v>
      </c>
      <c r="C13806">
        <v>0</v>
      </c>
    </row>
    <row r="13807" spans="1:3" x14ac:dyDescent="0.2">
      <c r="A13807">
        <v>13.808949999999999</v>
      </c>
      <c r="B13807">
        <v>0.50000029999999995</v>
      </c>
      <c r="C13807" s="1">
        <v>-4.768372E-5</v>
      </c>
    </row>
    <row r="13808" spans="1:3" x14ac:dyDescent="0.2">
      <c r="A13808">
        <v>13.809950000000001</v>
      </c>
      <c r="B13808">
        <v>0.50000040000000001</v>
      </c>
      <c r="C13808">
        <v>0</v>
      </c>
    </row>
    <row r="13809" spans="1:3" x14ac:dyDescent="0.2">
      <c r="A13809">
        <v>13.81095</v>
      </c>
      <c r="B13809">
        <v>0.50000029999999995</v>
      </c>
      <c r="C13809" s="1">
        <v>-4.768372E-5</v>
      </c>
    </row>
    <row r="13810" spans="1:3" x14ac:dyDescent="0.2">
      <c r="A13810">
        <v>13.81195</v>
      </c>
      <c r="B13810">
        <v>0.50000040000000001</v>
      </c>
      <c r="C13810">
        <v>0</v>
      </c>
    </row>
    <row r="13811" spans="1:3" x14ac:dyDescent="0.2">
      <c r="A13811">
        <v>13.812950000000001</v>
      </c>
      <c r="B13811">
        <v>0.50000029999999995</v>
      </c>
      <c r="C13811" s="1">
        <v>-4.768372E-5</v>
      </c>
    </row>
    <row r="13812" spans="1:3" x14ac:dyDescent="0.2">
      <c r="A13812">
        <v>13.81395</v>
      </c>
      <c r="B13812">
        <v>0.50000040000000001</v>
      </c>
      <c r="C13812">
        <v>0</v>
      </c>
    </row>
    <row r="13813" spans="1:3" x14ac:dyDescent="0.2">
      <c r="A13813">
        <v>13.81495</v>
      </c>
      <c r="B13813">
        <v>0.50000029999999995</v>
      </c>
      <c r="C13813" s="1">
        <v>-4.768372E-5</v>
      </c>
    </row>
    <row r="13814" spans="1:3" x14ac:dyDescent="0.2">
      <c r="A13814">
        <v>13.815950000000001</v>
      </c>
      <c r="B13814">
        <v>0.50000040000000001</v>
      </c>
      <c r="C13814">
        <v>0</v>
      </c>
    </row>
    <row r="13815" spans="1:3" x14ac:dyDescent="0.2">
      <c r="A13815">
        <v>13.81695</v>
      </c>
      <c r="B13815">
        <v>0.50000029999999995</v>
      </c>
      <c r="C13815" s="1">
        <v>-4.768372E-5</v>
      </c>
    </row>
    <row r="13816" spans="1:3" x14ac:dyDescent="0.2">
      <c r="A13816">
        <v>13.81795</v>
      </c>
      <c r="B13816">
        <v>0.50000040000000001</v>
      </c>
      <c r="C13816">
        <v>0</v>
      </c>
    </row>
    <row r="13817" spans="1:3" x14ac:dyDescent="0.2">
      <c r="A13817">
        <v>13.818949999999999</v>
      </c>
      <c r="B13817">
        <v>0.50000029999999995</v>
      </c>
      <c r="C13817" s="1">
        <v>-4.768372E-5</v>
      </c>
    </row>
    <row r="13818" spans="1:3" x14ac:dyDescent="0.2">
      <c r="A13818">
        <v>13.81995</v>
      </c>
      <c r="B13818">
        <v>0.50000040000000001</v>
      </c>
      <c r="C13818">
        <v>0</v>
      </c>
    </row>
    <row r="13819" spans="1:3" x14ac:dyDescent="0.2">
      <c r="A13819">
        <v>13.820959999999999</v>
      </c>
      <c r="B13819">
        <v>0.50000029999999995</v>
      </c>
      <c r="C13819" s="1">
        <v>-4.768372E-5</v>
      </c>
    </row>
    <row r="13820" spans="1:3" x14ac:dyDescent="0.2">
      <c r="A13820">
        <v>13.821960000000001</v>
      </c>
      <c r="B13820">
        <v>0.50000040000000001</v>
      </c>
      <c r="C13820">
        <v>0</v>
      </c>
    </row>
    <row r="13821" spans="1:3" x14ac:dyDescent="0.2">
      <c r="A13821">
        <v>13.82296</v>
      </c>
      <c r="B13821">
        <v>0.50000029999999995</v>
      </c>
      <c r="C13821" s="1">
        <v>-4.768372E-5</v>
      </c>
    </row>
    <row r="13822" spans="1:3" x14ac:dyDescent="0.2">
      <c r="A13822">
        <v>13.82396</v>
      </c>
      <c r="B13822">
        <v>0.50000040000000001</v>
      </c>
      <c r="C13822">
        <v>0</v>
      </c>
    </row>
    <row r="13823" spans="1:3" x14ac:dyDescent="0.2">
      <c r="A13823">
        <v>13.824960000000001</v>
      </c>
      <c r="B13823">
        <v>0.50000029999999995</v>
      </c>
      <c r="C13823" s="1">
        <v>-4.768372E-5</v>
      </c>
    </row>
    <row r="13824" spans="1:3" x14ac:dyDescent="0.2">
      <c r="A13824">
        <v>13.82596</v>
      </c>
      <c r="B13824">
        <v>0.50000040000000001</v>
      </c>
      <c r="C13824">
        <v>0</v>
      </c>
    </row>
    <row r="13825" spans="1:3" x14ac:dyDescent="0.2">
      <c r="A13825">
        <v>13.82696</v>
      </c>
      <c r="B13825">
        <v>0.50000029999999995</v>
      </c>
      <c r="C13825" s="1">
        <v>-4.768372E-5</v>
      </c>
    </row>
    <row r="13826" spans="1:3" x14ac:dyDescent="0.2">
      <c r="A13826">
        <v>13.827959999999999</v>
      </c>
      <c r="B13826">
        <v>0.50000040000000001</v>
      </c>
      <c r="C13826">
        <v>0</v>
      </c>
    </row>
    <row r="13827" spans="1:3" x14ac:dyDescent="0.2">
      <c r="A13827">
        <v>13.82896</v>
      </c>
      <c r="B13827">
        <v>0.50000029999999995</v>
      </c>
      <c r="C13827" s="1">
        <v>-4.768372E-5</v>
      </c>
    </row>
    <row r="13828" spans="1:3" x14ac:dyDescent="0.2">
      <c r="A13828">
        <v>13.82996</v>
      </c>
      <c r="B13828">
        <v>0.50000040000000001</v>
      </c>
      <c r="C13828">
        <v>0</v>
      </c>
    </row>
    <row r="13829" spans="1:3" x14ac:dyDescent="0.2">
      <c r="A13829">
        <v>13.830959999999999</v>
      </c>
      <c r="B13829">
        <v>0.50000029999999995</v>
      </c>
      <c r="C13829" s="1">
        <v>-4.768372E-5</v>
      </c>
    </row>
    <row r="13830" spans="1:3" x14ac:dyDescent="0.2">
      <c r="A13830">
        <v>13.83196</v>
      </c>
      <c r="B13830">
        <v>0.50000040000000001</v>
      </c>
      <c r="C13830">
        <v>0</v>
      </c>
    </row>
    <row r="13831" spans="1:3" x14ac:dyDescent="0.2">
      <c r="A13831">
        <v>13.83296</v>
      </c>
      <c r="B13831">
        <v>0.50000029999999995</v>
      </c>
      <c r="C13831" s="1">
        <v>-4.768372E-5</v>
      </c>
    </row>
    <row r="13832" spans="1:3" x14ac:dyDescent="0.2">
      <c r="A13832">
        <v>13.833959999999999</v>
      </c>
      <c r="B13832">
        <v>0.50000040000000001</v>
      </c>
      <c r="C13832">
        <v>0</v>
      </c>
    </row>
    <row r="13833" spans="1:3" x14ac:dyDescent="0.2">
      <c r="A13833">
        <v>13.834960000000001</v>
      </c>
      <c r="B13833">
        <v>0.50000029999999995</v>
      </c>
      <c r="C13833" s="1">
        <v>-4.768372E-5</v>
      </c>
    </row>
    <row r="13834" spans="1:3" x14ac:dyDescent="0.2">
      <c r="A13834">
        <v>13.83596</v>
      </c>
      <c r="B13834">
        <v>0.50000040000000001</v>
      </c>
      <c r="C13834">
        <v>0</v>
      </c>
    </row>
    <row r="13835" spans="1:3" x14ac:dyDescent="0.2">
      <c r="A13835">
        <v>13.836959999999999</v>
      </c>
      <c r="B13835">
        <v>0.50000029999999995</v>
      </c>
      <c r="C13835" s="1">
        <v>-4.768372E-5</v>
      </c>
    </row>
    <row r="13836" spans="1:3" x14ac:dyDescent="0.2">
      <c r="A13836">
        <v>13.837960000000001</v>
      </c>
      <c r="B13836">
        <v>0.50000040000000001</v>
      </c>
      <c r="C13836">
        <v>0</v>
      </c>
    </row>
    <row r="13837" spans="1:3" x14ac:dyDescent="0.2">
      <c r="A13837">
        <v>13.83896</v>
      </c>
      <c r="B13837">
        <v>0.50000029999999995</v>
      </c>
      <c r="C13837" s="1">
        <v>-4.768372E-5</v>
      </c>
    </row>
    <row r="13838" spans="1:3" x14ac:dyDescent="0.2">
      <c r="A13838">
        <v>13.83996</v>
      </c>
      <c r="B13838">
        <v>0.50000040000000001</v>
      </c>
      <c r="C13838">
        <v>0</v>
      </c>
    </row>
    <row r="13839" spans="1:3" x14ac:dyDescent="0.2">
      <c r="A13839">
        <v>13.840960000000001</v>
      </c>
      <c r="B13839">
        <v>0.50000029999999995</v>
      </c>
      <c r="C13839" s="1">
        <v>-4.768372E-5</v>
      </c>
    </row>
    <row r="13840" spans="1:3" x14ac:dyDescent="0.2">
      <c r="A13840">
        <v>13.84196</v>
      </c>
      <c r="B13840">
        <v>0.50000040000000001</v>
      </c>
      <c r="C13840">
        <v>0</v>
      </c>
    </row>
    <row r="13841" spans="1:3" x14ac:dyDescent="0.2">
      <c r="A13841">
        <v>13.84296</v>
      </c>
      <c r="B13841">
        <v>0.50000029999999995</v>
      </c>
      <c r="C13841" s="1">
        <v>-4.768372E-5</v>
      </c>
    </row>
    <row r="13842" spans="1:3" x14ac:dyDescent="0.2">
      <c r="A13842">
        <v>13.843959999999999</v>
      </c>
      <c r="B13842">
        <v>0.50000040000000001</v>
      </c>
      <c r="C13842">
        <v>0</v>
      </c>
    </row>
    <row r="13843" spans="1:3" x14ac:dyDescent="0.2">
      <c r="A13843">
        <v>13.84496</v>
      </c>
      <c r="B13843">
        <v>0.50000029999999995</v>
      </c>
      <c r="C13843" s="1">
        <v>-4.768372E-5</v>
      </c>
    </row>
    <row r="13844" spans="1:3" x14ac:dyDescent="0.2">
      <c r="A13844">
        <v>13.845969999999999</v>
      </c>
      <c r="B13844">
        <v>0.50000040000000001</v>
      </c>
      <c r="C13844">
        <v>0</v>
      </c>
    </row>
    <row r="13845" spans="1:3" x14ac:dyDescent="0.2">
      <c r="A13845">
        <v>13.846970000000001</v>
      </c>
      <c r="B13845">
        <v>0.50000029999999995</v>
      </c>
      <c r="C13845" s="1">
        <v>-4.768372E-5</v>
      </c>
    </row>
    <row r="13846" spans="1:3" x14ac:dyDescent="0.2">
      <c r="A13846">
        <v>13.84797</v>
      </c>
      <c r="B13846">
        <v>0.50000040000000001</v>
      </c>
      <c r="C13846">
        <v>0</v>
      </c>
    </row>
    <row r="13847" spans="1:3" x14ac:dyDescent="0.2">
      <c r="A13847">
        <v>13.84897</v>
      </c>
      <c r="B13847">
        <v>0.50000029999999995</v>
      </c>
      <c r="C13847" s="1">
        <v>-4.768372E-5</v>
      </c>
    </row>
    <row r="13848" spans="1:3" x14ac:dyDescent="0.2">
      <c r="A13848">
        <v>13.849970000000001</v>
      </c>
      <c r="B13848">
        <v>0.50000040000000001</v>
      </c>
      <c r="C13848">
        <v>0</v>
      </c>
    </row>
    <row r="13849" spans="1:3" x14ac:dyDescent="0.2">
      <c r="A13849">
        <v>13.85097</v>
      </c>
      <c r="B13849">
        <v>0.50000029999999995</v>
      </c>
      <c r="C13849" s="1">
        <v>-4.768372E-5</v>
      </c>
    </row>
    <row r="13850" spans="1:3" x14ac:dyDescent="0.2">
      <c r="A13850">
        <v>13.85197</v>
      </c>
      <c r="B13850">
        <v>0.50000040000000001</v>
      </c>
      <c r="C13850">
        <v>0</v>
      </c>
    </row>
    <row r="13851" spans="1:3" x14ac:dyDescent="0.2">
      <c r="A13851">
        <v>13.852969999999999</v>
      </c>
      <c r="B13851">
        <v>0.50000029999999995</v>
      </c>
      <c r="C13851" s="1">
        <v>-4.768372E-5</v>
      </c>
    </row>
    <row r="13852" spans="1:3" x14ac:dyDescent="0.2">
      <c r="A13852">
        <v>13.85397</v>
      </c>
      <c r="B13852">
        <v>0.50000040000000001</v>
      </c>
      <c r="C13852">
        <v>0</v>
      </c>
    </row>
    <row r="13853" spans="1:3" x14ac:dyDescent="0.2">
      <c r="A13853">
        <v>13.85497</v>
      </c>
      <c r="B13853">
        <v>0.50000029999999995</v>
      </c>
      <c r="C13853" s="1">
        <v>-4.768372E-5</v>
      </c>
    </row>
    <row r="13854" spans="1:3" x14ac:dyDescent="0.2">
      <c r="A13854">
        <v>13.855969999999999</v>
      </c>
      <c r="B13854">
        <v>0.50000040000000001</v>
      </c>
      <c r="C13854">
        <v>0</v>
      </c>
    </row>
    <row r="13855" spans="1:3" x14ac:dyDescent="0.2">
      <c r="A13855">
        <v>13.85697</v>
      </c>
      <c r="B13855">
        <v>0.50000029999999995</v>
      </c>
      <c r="C13855" s="1">
        <v>-4.768372E-5</v>
      </c>
    </row>
    <row r="13856" spans="1:3" x14ac:dyDescent="0.2">
      <c r="A13856">
        <v>13.85797</v>
      </c>
      <c r="B13856">
        <v>0.50000040000000001</v>
      </c>
      <c r="C13856">
        <v>0</v>
      </c>
    </row>
    <row r="13857" spans="1:3" x14ac:dyDescent="0.2">
      <c r="A13857">
        <v>13.858969999999999</v>
      </c>
      <c r="B13857">
        <v>0.50000029999999995</v>
      </c>
      <c r="C13857" s="1">
        <v>-4.768372E-5</v>
      </c>
    </row>
    <row r="13858" spans="1:3" x14ac:dyDescent="0.2">
      <c r="A13858">
        <v>13.859970000000001</v>
      </c>
      <c r="B13858">
        <v>0.50000040000000001</v>
      </c>
      <c r="C13858">
        <v>0</v>
      </c>
    </row>
    <row r="13859" spans="1:3" x14ac:dyDescent="0.2">
      <c r="A13859">
        <v>13.86097</v>
      </c>
      <c r="B13859">
        <v>0.50000029999999995</v>
      </c>
      <c r="C13859" s="1">
        <v>-4.768372E-5</v>
      </c>
    </row>
    <row r="13860" spans="1:3" x14ac:dyDescent="0.2">
      <c r="A13860">
        <v>13.861969999999999</v>
      </c>
      <c r="B13860">
        <v>0.50000040000000001</v>
      </c>
      <c r="C13860">
        <v>0</v>
      </c>
    </row>
    <row r="13861" spans="1:3" x14ac:dyDescent="0.2">
      <c r="A13861">
        <v>13.862970000000001</v>
      </c>
      <c r="B13861">
        <v>0.50000029999999995</v>
      </c>
      <c r="C13861" s="1">
        <v>-4.768372E-5</v>
      </c>
    </row>
    <row r="13862" spans="1:3" x14ac:dyDescent="0.2">
      <c r="A13862">
        <v>13.86397</v>
      </c>
      <c r="B13862">
        <v>0.50000040000000001</v>
      </c>
      <c r="C13862">
        <v>0</v>
      </c>
    </row>
    <row r="13863" spans="1:3" x14ac:dyDescent="0.2">
      <c r="A13863">
        <v>13.86497</v>
      </c>
      <c r="B13863">
        <v>0.50000029999999995</v>
      </c>
      <c r="C13863" s="1">
        <v>-4.768372E-5</v>
      </c>
    </row>
    <row r="13864" spans="1:3" x14ac:dyDescent="0.2">
      <c r="A13864">
        <v>13.865970000000001</v>
      </c>
      <c r="B13864">
        <v>0.50000040000000001</v>
      </c>
      <c r="C13864">
        <v>0</v>
      </c>
    </row>
    <row r="13865" spans="1:3" x14ac:dyDescent="0.2">
      <c r="A13865">
        <v>13.86697</v>
      </c>
      <c r="B13865">
        <v>0.50000029999999995</v>
      </c>
      <c r="C13865" s="1">
        <v>-4.768372E-5</v>
      </c>
    </row>
    <row r="13866" spans="1:3" x14ac:dyDescent="0.2">
      <c r="A13866">
        <v>13.86797</v>
      </c>
      <c r="B13866">
        <v>0.50000040000000001</v>
      </c>
      <c r="C13866">
        <v>0</v>
      </c>
    </row>
    <row r="13867" spans="1:3" x14ac:dyDescent="0.2">
      <c r="A13867">
        <v>13.868969999999999</v>
      </c>
      <c r="B13867">
        <v>0.50000029999999995</v>
      </c>
      <c r="C13867" s="1">
        <v>-4.768372E-5</v>
      </c>
    </row>
    <row r="13868" spans="1:3" x14ac:dyDescent="0.2">
      <c r="A13868">
        <v>13.86998</v>
      </c>
      <c r="B13868">
        <v>0.50000040000000001</v>
      </c>
      <c r="C13868">
        <v>0</v>
      </c>
    </row>
    <row r="13869" spans="1:3" x14ac:dyDescent="0.2">
      <c r="A13869">
        <v>13.870979999999999</v>
      </c>
      <c r="B13869">
        <v>0.50000029999999995</v>
      </c>
      <c r="C13869" s="1">
        <v>-4.768372E-5</v>
      </c>
    </row>
    <row r="13870" spans="1:3" x14ac:dyDescent="0.2">
      <c r="A13870">
        <v>13.871980000000001</v>
      </c>
      <c r="B13870">
        <v>0.50000040000000001</v>
      </c>
      <c r="C13870">
        <v>0</v>
      </c>
    </row>
    <row r="13871" spans="1:3" x14ac:dyDescent="0.2">
      <c r="A13871">
        <v>13.87298</v>
      </c>
      <c r="B13871">
        <v>0.50000029999999995</v>
      </c>
      <c r="C13871" s="1">
        <v>-4.768372E-5</v>
      </c>
    </row>
    <row r="13872" spans="1:3" x14ac:dyDescent="0.2">
      <c r="A13872">
        <v>13.87398</v>
      </c>
      <c r="B13872">
        <v>0.50000040000000001</v>
      </c>
      <c r="C13872">
        <v>0</v>
      </c>
    </row>
    <row r="13873" spans="1:3" x14ac:dyDescent="0.2">
      <c r="A13873">
        <v>13.874980000000001</v>
      </c>
      <c r="B13873">
        <v>0.50000029999999995</v>
      </c>
      <c r="C13873" s="1">
        <v>-4.768372E-5</v>
      </c>
    </row>
    <row r="13874" spans="1:3" x14ac:dyDescent="0.2">
      <c r="A13874">
        <v>13.87598</v>
      </c>
      <c r="B13874">
        <v>0.50000040000000001</v>
      </c>
      <c r="C13874">
        <v>0</v>
      </c>
    </row>
    <row r="13875" spans="1:3" x14ac:dyDescent="0.2">
      <c r="A13875">
        <v>13.87698</v>
      </c>
      <c r="B13875">
        <v>0.50000029999999995</v>
      </c>
      <c r="C13875" s="1">
        <v>-4.768372E-5</v>
      </c>
    </row>
    <row r="13876" spans="1:3" x14ac:dyDescent="0.2">
      <c r="A13876">
        <v>13.877980000000001</v>
      </c>
      <c r="B13876">
        <v>0.50000040000000001</v>
      </c>
      <c r="C13876">
        <v>0</v>
      </c>
    </row>
    <row r="13877" spans="1:3" x14ac:dyDescent="0.2">
      <c r="A13877">
        <v>13.87898</v>
      </c>
      <c r="B13877">
        <v>0.50000029999999995</v>
      </c>
      <c r="C13877" s="1">
        <v>-4.768372E-5</v>
      </c>
    </row>
    <row r="13878" spans="1:3" x14ac:dyDescent="0.2">
      <c r="A13878">
        <v>13.87998</v>
      </c>
      <c r="B13878">
        <v>0.50000040000000001</v>
      </c>
      <c r="C13878">
        <v>0</v>
      </c>
    </row>
    <row r="13879" spans="1:3" x14ac:dyDescent="0.2">
      <c r="A13879">
        <v>13.880979999999999</v>
      </c>
      <c r="B13879">
        <v>0.50000029999999995</v>
      </c>
      <c r="C13879" s="1">
        <v>-4.768372E-5</v>
      </c>
    </row>
    <row r="13880" spans="1:3" x14ac:dyDescent="0.2">
      <c r="A13880">
        <v>13.88198</v>
      </c>
      <c r="B13880">
        <v>0.50000040000000001</v>
      </c>
      <c r="C13880">
        <v>0</v>
      </c>
    </row>
    <row r="13881" spans="1:3" x14ac:dyDescent="0.2">
      <c r="A13881">
        <v>13.88298</v>
      </c>
      <c r="B13881">
        <v>0.50000029999999995</v>
      </c>
      <c r="C13881" s="1">
        <v>-4.768372E-5</v>
      </c>
    </row>
    <row r="13882" spans="1:3" x14ac:dyDescent="0.2">
      <c r="A13882">
        <v>13.883979999999999</v>
      </c>
      <c r="B13882">
        <v>0.50000040000000001</v>
      </c>
      <c r="C13882">
        <v>0</v>
      </c>
    </row>
    <row r="13883" spans="1:3" x14ac:dyDescent="0.2">
      <c r="A13883">
        <v>13.884980000000001</v>
      </c>
      <c r="B13883">
        <v>0.50000029999999995</v>
      </c>
      <c r="C13883" s="1">
        <v>-4.768372E-5</v>
      </c>
    </row>
    <row r="13884" spans="1:3" x14ac:dyDescent="0.2">
      <c r="A13884">
        <v>13.88598</v>
      </c>
      <c r="B13884">
        <v>0.50000040000000001</v>
      </c>
      <c r="C13884">
        <v>0</v>
      </c>
    </row>
    <row r="13885" spans="1:3" x14ac:dyDescent="0.2">
      <c r="A13885">
        <v>13.886979999999999</v>
      </c>
      <c r="B13885">
        <v>0.50000029999999995</v>
      </c>
      <c r="C13885" s="1">
        <v>-4.768372E-5</v>
      </c>
    </row>
    <row r="13886" spans="1:3" x14ac:dyDescent="0.2">
      <c r="A13886">
        <v>13.887980000000001</v>
      </c>
      <c r="B13886">
        <v>0.50000040000000001</v>
      </c>
      <c r="C13886">
        <v>0</v>
      </c>
    </row>
    <row r="13887" spans="1:3" x14ac:dyDescent="0.2">
      <c r="A13887">
        <v>13.88898</v>
      </c>
      <c r="B13887">
        <v>0.50000029999999995</v>
      </c>
      <c r="C13887" s="1">
        <v>-4.768372E-5</v>
      </c>
    </row>
    <row r="13888" spans="1:3" x14ac:dyDescent="0.2">
      <c r="A13888">
        <v>13.88998</v>
      </c>
      <c r="B13888">
        <v>0.50000040000000001</v>
      </c>
      <c r="C13888">
        <v>0</v>
      </c>
    </row>
    <row r="13889" spans="1:3" x14ac:dyDescent="0.2">
      <c r="A13889">
        <v>13.890980000000001</v>
      </c>
      <c r="B13889">
        <v>0.50000029999999995</v>
      </c>
      <c r="C13889" s="1">
        <v>-4.768372E-5</v>
      </c>
    </row>
    <row r="13890" spans="1:3" x14ac:dyDescent="0.2">
      <c r="A13890">
        <v>13.89198</v>
      </c>
      <c r="B13890">
        <v>0.50000040000000001</v>
      </c>
      <c r="C13890">
        <v>0</v>
      </c>
    </row>
    <row r="13891" spans="1:3" x14ac:dyDescent="0.2">
      <c r="A13891">
        <v>13.89298</v>
      </c>
      <c r="B13891">
        <v>0.50000029999999995</v>
      </c>
      <c r="C13891" s="1">
        <v>-4.768372E-5</v>
      </c>
    </row>
    <row r="13892" spans="1:3" x14ac:dyDescent="0.2">
      <c r="A13892">
        <v>13.893980000000001</v>
      </c>
      <c r="B13892">
        <v>0.50000040000000001</v>
      </c>
      <c r="C13892">
        <v>0</v>
      </c>
    </row>
    <row r="13893" spans="1:3" x14ac:dyDescent="0.2">
      <c r="A13893">
        <v>13.89499</v>
      </c>
      <c r="B13893">
        <v>0.50000029999999995</v>
      </c>
      <c r="C13893" s="1">
        <v>-4.768372E-5</v>
      </c>
    </row>
    <row r="13894" spans="1:3" x14ac:dyDescent="0.2">
      <c r="A13894">
        <v>13.895989999999999</v>
      </c>
      <c r="B13894">
        <v>0.50000040000000001</v>
      </c>
      <c r="C13894">
        <v>0</v>
      </c>
    </row>
    <row r="13895" spans="1:3" x14ac:dyDescent="0.2">
      <c r="A13895">
        <v>13.896990000000001</v>
      </c>
      <c r="B13895">
        <v>0.50000029999999995</v>
      </c>
      <c r="C13895" s="1">
        <v>-4.768372E-5</v>
      </c>
    </row>
    <row r="13896" spans="1:3" x14ac:dyDescent="0.2">
      <c r="A13896">
        <v>13.89799</v>
      </c>
      <c r="B13896">
        <v>0.50000040000000001</v>
      </c>
      <c r="C13896">
        <v>0</v>
      </c>
    </row>
    <row r="13897" spans="1:3" x14ac:dyDescent="0.2">
      <c r="A13897">
        <v>13.89899</v>
      </c>
      <c r="B13897">
        <v>0.50000029999999995</v>
      </c>
      <c r="C13897" s="1">
        <v>-4.768372E-5</v>
      </c>
    </row>
    <row r="13898" spans="1:3" x14ac:dyDescent="0.2">
      <c r="A13898">
        <v>13.899990000000001</v>
      </c>
      <c r="B13898">
        <v>0.50000040000000001</v>
      </c>
      <c r="C13898">
        <v>0</v>
      </c>
    </row>
    <row r="13899" spans="1:3" x14ac:dyDescent="0.2">
      <c r="A13899">
        <v>13.90099</v>
      </c>
      <c r="B13899">
        <v>0.50000029999999995</v>
      </c>
      <c r="C13899" s="1">
        <v>-4.768372E-5</v>
      </c>
    </row>
    <row r="13900" spans="1:3" x14ac:dyDescent="0.2">
      <c r="A13900">
        <v>13.90199</v>
      </c>
      <c r="B13900">
        <v>0.50000040000000001</v>
      </c>
      <c r="C13900">
        <v>0</v>
      </c>
    </row>
    <row r="13901" spans="1:3" x14ac:dyDescent="0.2">
      <c r="A13901">
        <v>13.902990000000001</v>
      </c>
      <c r="B13901">
        <v>0.50000029999999995</v>
      </c>
      <c r="C13901" s="1">
        <v>-4.768372E-5</v>
      </c>
    </row>
    <row r="13902" spans="1:3" x14ac:dyDescent="0.2">
      <c r="A13902">
        <v>13.90399</v>
      </c>
      <c r="B13902">
        <v>0.50000040000000001</v>
      </c>
      <c r="C13902">
        <v>0</v>
      </c>
    </row>
    <row r="13903" spans="1:3" x14ac:dyDescent="0.2">
      <c r="A13903">
        <v>13.90499</v>
      </c>
      <c r="B13903">
        <v>0.50000029999999995</v>
      </c>
      <c r="C13903" s="1">
        <v>-4.768372E-5</v>
      </c>
    </row>
    <row r="13904" spans="1:3" x14ac:dyDescent="0.2">
      <c r="A13904">
        <v>13.905989999999999</v>
      </c>
      <c r="B13904">
        <v>0.50000040000000001</v>
      </c>
      <c r="C13904">
        <v>0</v>
      </c>
    </row>
    <row r="13905" spans="1:3" x14ac:dyDescent="0.2">
      <c r="A13905">
        <v>13.90699</v>
      </c>
      <c r="B13905">
        <v>0.50000029999999995</v>
      </c>
      <c r="C13905" s="1">
        <v>-4.768372E-5</v>
      </c>
    </row>
    <row r="13906" spans="1:3" x14ac:dyDescent="0.2">
      <c r="A13906">
        <v>13.90799</v>
      </c>
      <c r="B13906">
        <v>0.50000040000000001</v>
      </c>
      <c r="C13906">
        <v>0</v>
      </c>
    </row>
    <row r="13907" spans="1:3" x14ac:dyDescent="0.2">
      <c r="A13907">
        <v>13.908989999999999</v>
      </c>
      <c r="B13907">
        <v>0.50000029999999995</v>
      </c>
      <c r="C13907" s="1">
        <v>-4.768372E-5</v>
      </c>
    </row>
    <row r="13908" spans="1:3" x14ac:dyDescent="0.2">
      <c r="A13908">
        <v>13.909990000000001</v>
      </c>
      <c r="B13908">
        <v>0.50000040000000001</v>
      </c>
      <c r="C13908">
        <v>0</v>
      </c>
    </row>
    <row r="13909" spans="1:3" x14ac:dyDescent="0.2">
      <c r="A13909">
        <v>13.91099</v>
      </c>
      <c r="B13909">
        <v>0.50000029999999995</v>
      </c>
      <c r="C13909" s="1">
        <v>-4.768372E-5</v>
      </c>
    </row>
    <row r="13910" spans="1:3" x14ac:dyDescent="0.2">
      <c r="A13910">
        <v>13.911989999999999</v>
      </c>
      <c r="B13910">
        <v>0.50000040000000001</v>
      </c>
      <c r="C13910">
        <v>0</v>
      </c>
    </row>
    <row r="13911" spans="1:3" x14ac:dyDescent="0.2">
      <c r="A13911">
        <v>13.912990000000001</v>
      </c>
      <c r="B13911">
        <v>0.50000029999999995</v>
      </c>
      <c r="C13911" s="1">
        <v>-4.768372E-5</v>
      </c>
    </row>
    <row r="13912" spans="1:3" x14ac:dyDescent="0.2">
      <c r="A13912">
        <v>13.91399</v>
      </c>
      <c r="B13912">
        <v>0.50000040000000001</v>
      </c>
      <c r="C13912">
        <v>0</v>
      </c>
    </row>
    <row r="13913" spans="1:3" x14ac:dyDescent="0.2">
      <c r="A13913">
        <v>13.91499</v>
      </c>
      <c r="B13913">
        <v>0.50000029999999995</v>
      </c>
      <c r="C13913" s="1">
        <v>-4.768372E-5</v>
      </c>
    </row>
    <row r="13914" spans="1:3" x14ac:dyDescent="0.2">
      <c r="A13914">
        <v>13.915990000000001</v>
      </c>
      <c r="B13914">
        <v>0.50000040000000001</v>
      </c>
      <c r="C13914">
        <v>0</v>
      </c>
    </row>
    <row r="13915" spans="1:3" x14ac:dyDescent="0.2">
      <c r="A13915">
        <v>13.91699</v>
      </c>
      <c r="B13915">
        <v>0.50000029999999995</v>
      </c>
      <c r="C13915" s="1">
        <v>-4.768372E-5</v>
      </c>
    </row>
    <row r="13916" spans="1:3" x14ac:dyDescent="0.2">
      <c r="A13916">
        <v>13.91799</v>
      </c>
      <c r="B13916">
        <v>0.50000040000000001</v>
      </c>
      <c r="C13916">
        <v>0</v>
      </c>
    </row>
    <row r="13917" spans="1:3" x14ac:dyDescent="0.2">
      <c r="A13917">
        <v>13.918990000000001</v>
      </c>
      <c r="B13917">
        <v>0.50000029999999995</v>
      </c>
      <c r="C13917" s="1">
        <v>-4.768372E-5</v>
      </c>
    </row>
    <row r="13918" spans="1:3" x14ac:dyDescent="0.2">
      <c r="A13918">
        <v>13.92</v>
      </c>
      <c r="B13918">
        <v>0.50000040000000001</v>
      </c>
      <c r="C13918">
        <v>0</v>
      </c>
    </row>
    <row r="13919" spans="1:3" x14ac:dyDescent="0.2">
      <c r="A13919">
        <v>13.920999999999999</v>
      </c>
      <c r="B13919">
        <v>0.50000029999999995</v>
      </c>
      <c r="C13919" s="1">
        <v>-4.768372E-5</v>
      </c>
    </row>
    <row r="13920" spans="1:3" x14ac:dyDescent="0.2">
      <c r="A13920">
        <v>13.922000000000001</v>
      </c>
      <c r="B13920">
        <v>0.50000040000000001</v>
      </c>
      <c r="C13920">
        <v>0</v>
      </c>
    </row>
    <row r="13921" spans="1:3" x14ac:dyDescent="0.2">
      <c r="A13921">
        <v>13.923</v>
      </c>
      <c r="B13921">
        <v>0.50000029999999995</v>
      </c>
      <c r="C13921" s="1">
        <v>-4.768372E-5</v>
      </c>
    </row>
    <row r="13922" spans="1:3" x14ac:dyDescent="0.2">
      <c r="A13922">
        <v>13.923999999999999</v>
      </c>
      <c r="B13922">
        <v>0.50000040000000001</v>
      </c>
      <c r="C13922">
        <v>0</v>
      </c>
    </row>
    <row r="13923" spans="1:3" x14ac:dyDescent="0.2">
      <c r="A13923">
        <v>13.925000000000001</v>
      </c>
      <c r="B13923">
        <v>0.50000029999999995</v>
      </c>
      <c r="C13923" s="1">
        <v>-4.768372E-5</v>
      </c>
    </row>
    <row r="13924" spans="1:3" x14ac:dyDescent="0.2">
      <c r="A13924">
        <v>13.926</v>
      </c>
      <c r="B13924">
        <v>0.50000040000000001</v>
      </c>
      <c r="C13924">
        <v>0</v>
      </c>
    </row>
    <row r="13925" spans="1:3" x14ac:dyDescent="0.2">
      <c r="A13925">
        <v>13.927</v>
      </c>
      <c r="B13925">
        <v>0.50000029999999995</v>
      </c>
      <c r="C13925" s="1">
        <v>-4.768372E-5</v>
      </c>
    </row>
    <row r="13926" spans="1:3" x14ac:dyDescent="0.2">
      <c r="A13926">
        <v>13.928000000000001</v>
      </c>
      <c r="B13926">
        <v>0.50000040000000001</v>
      </c>
      <c r="C13926">
        <v>0</v>
      </c>
    </row>
    <row r="13927" spans="1:3" x14ac:dyDescent="0.2">
      <c r="A13927">
        <v>13.929</v>
      </c>
      <c r="B13927">
        <v>0.50000029999999995</v>
      </c>
      <c r="C13927" s="1">
        <v>-4.768372E-5</v>
      </c>
    </row>
    <row r="13928" spans="1:3" x14ac:dyDescent="0.2">
      <c r="A13928">
        <v>13.93</v>
      </c>
      <c r="B13928">
        <v>0.50000040000000001</v>
      </c>
      <c r="C13928">
        <v>0</v>
      </c>
    </row>
    <row r="13929" spans="1:3" x14ac:dyDescent="0.2">
      <c r="A13929">
        <v>13.930999999999999</v>
      </c>
      <c r="B13929">
        <v>0.50000029999999995</v>
      </c>
      <c r="C13929" s="1">
        <v>-4.768372E-5</v>
      </c>
    </row>
    <row r="13930" spans="1:3" x14ac:dyDescent="0.2">
      <c r="A13930">
        <v>13.932</v>
      </c>
      <c r="B13930">
        <v>0.50000040000000001</v>
      </c>
      <c r="C13930">
        <v>0</v>
      </c>
    </row>
    <row r="13931" spans="1:3" x14ac:dyDescent="0.2">
      <c r="A13931">
        <v>13.933</v>
      </c>
      <c r="B13931">
        <v>0.50000029999999995</v>
      </c>
      <c r="C13931" s="1">
        <v>-4.768372E-5</v>
      </c>
    </row>
    <row r="13932" spans="1:3" x14ac:dyDescent="0.2">
      <c r="A13932">
        <v>13.933999999999999</v>
      </c>
      <c r="B13932">
        <v>0.50000040000000001</v>
      </c>
      <c r="C13932">
        <v>0</v>
      </c>
    </row>
    <row r="13933" spans="1:3" x14ac:dyDescent="0.2">
      <c r="A13933">
        <v>13.935</v>
      </c>
      <c r="B13933">
        <v>0.50000029999999995</v>
      </c>
      <c r="C13933" s="1">
        <v>-4.768372E-5</v>
      </c>
    </row>
    <row r="13934" spans="1:3" x14ac:dyDescent="0.2">
      <c r="A13934">
        <v>13.936</v>
      </c>
      <c r="B13934">
        <v>0.50000040000000001</v>
      </c>
      <c r="C13934">
        <v>0</v>
      </c>
    </row>
    <row r="13935" spans="1:3" x14ac:dyDescent="0.2">
      <c r="A13935">
        <v>13.936999999999999</v>
      </c>
      <c r="B13935">
        <v>0.50000029999999995</v>
      </c>
      <c r="C13935" s="1">
        <v>-4.768372E-5</v>
      </c>
    </row>
    <row r="13936" spans="1:3" x14ac:dyDescent="0.2">
      <c r="A13936">
        <v>13.938000000000001</v>
      </c>
      <c r="B13936">
        <v>0.50000040000000001</v>
      </c>
      <c r="C13936">
        <v>0</v>
      </c>
    </row>
    <row r="13937" spans="1:3" x14ac:dyDescent="0.2">
      <c r="A13937">
        <v>13.939</v>
      </c>
      <c r="B13937">
        <v>0.50000029999999995</v>
      </c>
      <c r="C13937" s="1">
        <v>-4.768372E-5</v>
      </c>
    </row>
    <row r="13938" spans="1:3" x14ac:dyDescent="0.2">
      <c r="A13938">
        <v>13.94</v>
      </c>
      <c r="B13938">
        <v>0.50000040000000001</v>
      </c>
      <c r="C13938">
        <v>0</v>
      </c>
    </row>
    <row r="13939" spans="1:3" x14ac:dyDescent="0.2">
      <c r="A13939">
        <v>13.941000000000001</v>
      </c>
      <c r="B13939">
        <v>0.50000029999999995</v>
      </c>
      <c r="C13939" s="1">
        <v>-4.768372E-5</v>
      </c>
    </row>
    <row r="13940" spans="1:3" x14ac:dyDescent="0.2">
      <c r="A13940">
        <v>13.942</v>
      </c>
      <c r="B13940">
        <v>0.50000040000000001</v>
      </c>
      <c r="C13940">
        <v>0</v>
      </c>
    </row>
    <row r="13941" spans="1:3" x14ac:dyDescent="0.2">
      <c r="A13941">
        <v>13.943</v>
      </c>
      <c r="B13941">
        <v>0.50000029999999995</v>
      </c>
      <c r="C13941" s="1">
        <v>-4.768372E-5</v>
      </c>
    </row>
    <row r="13942" spans="1:3" x14ac:dyDescent="0.2">
      <c r="A13942">
        <v>13.94401</v>
      </c>
      <c r="B13942">
        <v>0.50000040000000001</v>
      </c>
      <c r="C13942">
        <v>0</v>
      </c>
    </row>
    <row r="13943" spans="1:3" x14ac:dyDescent="0.2">
      <c r="A13943">
        <v>13.94501</v>
      </c>
      <c r="B13943">
        <v>0.50000029999999995</v>
      </c>
      <c r="C13943" s="1">
        <v>-4.768372E-5</v>
      </c>
    </row>
    <row r="13944" spans="1:3" x14ac:dyDescent="0.2">
      <c r="A13944">
        <v>13.946009999999999</v>
      </c>
      <c r="B13944">
        <v>0.50000040000000001</v>
      </c>
      <c r="C13944">
        <v>0</v>
      </c>
    </row>
    <row r="13945" spans="1:3" x14ac:dyDescent="0.2">
      <c r="A13945">
        <v>13.947010000000001</v>
      </c>
      <c r="B13945">
        <v>0.50000029999999995</v>
      </c>
      <c r="C13945" s="1">
        <v>-4.768372E-5</v>
      </c>
    </row>
    <row r="13946" spans="1:3" x14ac:dyDescent="0.2">
      <c r="A13946">
        <v>13.94801</v>
      </c>
      <c r="B13946">
        <v>0.50000040000000001</v>
      </c>
      <c r="C13946">
        <v>0</v>
      </c>
    </row>
    <row r="13947" spans="1:3" x14ac:dyDescent="0.2">
      <c r="A13947">
        <v>13.949009999999999</v>
      </c>
      <c r="B13947">
        <v>0.50000029999999995</v>
      </c>
      <c r="C13947" s="1">
        <v>-4.768372E-5</v>
      </c>
    </row>
    <row r="13948" spans="1:3" x14ac:dyDescent="0.2">
      <c r="A13948">
        <v>13.950010000000001</v>
      </c>
      <c r="B13948">
        <v>0.50000040000000001</v>
      </c>
      <c r="C13948">
        <v>0</v>
      </c>
    </row>
    <row r="13949" spans="1:3" x14ac:dyDescent="0.2">
      <c r="A13949">
        <v>13.95101</v>
      </c>
      <c r="B13949">
        <v>0.50000029999999995</v>
      </c>
      <c r="C13949" s="1">
        <v>-4.768372E-5</v>
      </c>
    </row>
    <row r="13950" spans="1:3" x14ac:dyDescent="0.2">
      <c r="A13950">
        <v>13.95201</v>
      </c>
      <c r="B13950">
        <v>0.50000040000000001</v>
      </c>
      <c r="C13950">
        <v>0</v>
      </c>
    </row>
    <row r="13951" spans="1:3" x14ac:dyDescent="0.2">
      <c r="A13951">
        <v>13.953010000000001</v>
      </c>
      <c r="B13951">
        <v>0.50000029999999995</v>
      </c>
      <c r="C13951" s="1">
        <v>-4.768372E-5</v>
      </c>
    </row>
    <row r="13952" spans="1:3" x14ac:dyDescent="0.2">
      <c r="A13952">
        <v>13.95401</v>
      </c>
      <c r="B13952">
        <v>0.50000040000000001</v>
      </c>
      <c r="C13952">
        <v>0</v>
      </c>
    </row>
    <row r="13953" spans="1:3" x14ac:dyDescent="0.2">
      <c r="A13953">
        <v>13.95501</v>
      </c>
      <c r="B13953">
        <v>0.50000029999999995</v>
      </c>
      <c r="C13953" s="1">
        <v>-4.768372E-5</v>
      </c>
    </row>
    <row r="13954" spans="1:3" x14ac:dyDescent="0.2">
      <c r="A13954">
        <v>13.956009999999999</v>
      </c>
      <c r="B13954">
        <v>0.50000040000000001</v>
      </c>
      <c r="C13954">
        <v>0</v>
      </c>
    </row>
    <row r="13955" spans="1:3" x14ac:dyDescent="0.2">
      <c r="A13955">
        <v>13.95701</v>
      </c>
      <c r="B13955">
        <v>0.50000029999999995</v>
      </c>
      <c r="C13955" s="1">
        <v>-4.768372E-5</v>
      </c>
    </row>
    <row r="13956" spans="1:3" x14ac:dyDescent="0.2">
      <c r="A13956">
        <v>13.95801</v>
      </c>
      <c r="B13956">
        <v>0.50000040000000001</v>
      </c>
      <c r="C13956">
        <v>0</v>
      </c>
    </row>
    <row r="13957" spans="1:3" x14ac:dyDescent="0.2">
      <c r="A13957">
        <v>13.959009999999999</v>
      </c>
      <c r="B13957">
        <v>0.50000029999999995</v>
      </c>
      <c r="C13957" s="1">
        <v>-4.768372E-5</v>
      </c>
    </row>
    <row r="13958" spans="1:3" x14ac:dyDescent="0.2">
      <c r="A13958">
        <v>13.96001</v>
      </c>
      <c r="B13958">
        <v>0.50000040000000001</v>
      </c>
      <c r="C13958">
        <v>0</v>
      </c>
    </row>
    <row r="13959" spans="1:3" x14ac:dyDescent="0.2">
      <c r="A13959">
        <v>13.96101</v>
      </c>
      <c r="B13959">
        <v>0.50000029999999995</v>
      </c>
      <c r="C13959" s="1">
        <v>-4.768372E-5</v>
      </c>
    </row>
    <row r="13960" spans="1:3" x14ac:dyDescent="0.2">
      <c r="A13960">
        <v>13.962009999999999</v>
      </c>
      <c r="B13960">
        <v>0.50000040000000001</v>
      </c>
      <c r="C13960">
        <v>0</v>
      </c>
    </row>
    <row r="13961" spans="1:3" x14ac:dyDescent="0.2">
      <c r="A13961">
        <v>13.963010000000001</v>
      </c>
      <c r="B13961">
        <v>0.50000029999999995</v>
      </c>
      <c r="C13961" s="1">
        <v>-4.768372E-5</v>
      </c>
    </row>
    <row r="13962" spans="1:3" x14ac:dyDescent="0.2">
      <c r="A13962">
        <v>13.96401</v>
      </c>
      <c r="B13962">
        <v>0.50000040000000001</v>
      </c>
      <c r="C13962">
        <v>0</v>
      </c>
    </row>
    <row r="13963" spans="1:3" x14ac:dyDescent="0.2">
      <c r="A13963">
        <v>13.965009999999999</v>
      </c>
      <c r="B13963">
        <v>0.50000029999999995</v>
      </c>
      <c r="C13963" s="1">
        <v>-4.768372E-5</v>
      </c>
    </row>
    <row r="13964" spans="1:3" x14ac:dyDescent="0.2">
      <c r="A13964">
        <v>13.966010000000001</v>
      </c>
      <c r="B13964">
        <v>0.50000040000000001</v>
      </c>
      <c r="C13964">
        <v>0</v>
      </c>
    </row>
    <row r="13965" spans="1:3" x14ac:dyDescent="0.2">
      <c r="A13965">
        <v>13.96701</v>
      </c>
      <c r="B13965">
        <v>0.50000029999999995</v>
      </c>
      <c r="C13965" s="1">
        <v>-4.768372E-5</v>
      </c>
    </row>
    <row r="13966" spans="1:3" x14ac:dyDescent="0.2">
      <c r="A13966">
        <v>13.96801</v>
      </c>
      <c r="B13966">
        <v>0.50000040000000001</v>
      </c>
      <c r="C13966">
        <v>0</v>
      </c>
    </row>
    <row r="13967" spans="1:3" x14ac:dyDescent="0.2">
      <c r="A13967">
        <v>13.96902</v>
      </c>
      <c r="B13967">
        <v>0.50000029999999995</v>
      </c>
      <c r="C13967" s="1">
        <v>-4.768372E-5</v>
      </c>
    </row>
    <row r="13968" spans="1:3" x14ac:dyDescent="0.2">
      <c r="A13968">
        <v>13.97002</v>
      </c>
      <c r="B13968">
        <v>0.50000040000000001</v>
      </c>
      <c r="C13968">
        <v>0</v>
      </c>
    </row>
    <row r="13969" spans="1:3" x14ac:dyDescent="0.2">
      <c r="A13969">
        <v>13.971019999999999</v>
      </c>
      <c r="B13969">
        <v>0.50000029999999995</v>
      </c>
      <c r="C13969" s="1">
        <v>-4.768372E-5</v>
      </c>
    </row>
    <row r="13970" spans="1:3" x14ac:dyDescent="0.2">
      <c r="A13970">
        <v>13.972020000000001</v>
      </c>
      <c r="B13970">
        <v>0.50000040000000001</v>
      </c>
      <c r="C13970">
        <v>0</v>
      </c>
    </row>
    <row r="13971" spans="1:3" x14ac:dyDescent="0.2">
      <c r="A13971">
        <v>13.97302</v>
      </c>
      <c r="B13971">
        <v>0.50000029999999995</v>
      </c>
      <c r="C13971" s="1">
        <v>-4.768372E-5</v>
      </c>
    </row>
    <row r="13972" spans="1:3" x14ac:dyDescent="0.2">
      <c r="A13972">
        <v>13.974019999999999</v>
      </c>
      <c r="B13972">
        <v>0.50000040000000001</v>
      </c>
      <c r="C13972">
        <v>0</v>
      </c>
    </row>
    <row r="13973" spans="1:3" x14ac:dyDescent="0.2">
      <c r="A13973">
        <v>13.975020000000001</v>
      </c>
      <c r="B13973">
        <v>0.50000029999999995</v>
      </c>
      <c r="C13973" s="1">
        <v>-4.768372E-5</v>
      </c>
    </row>
    <row r="13974" spans="1:3" x14ac:dyDescent="0.2">
      <c r="A13974">
        <v>13.97602</v>
      </c>
      <c r="B13974">
        <v>0.50000040000000001</v>
      </c>
      <c r="C13974">
        <v>0</v>
      </c>
    </row>
    <row r="13975" spans="1:3" x14ac:dyDescent="0.2">
      <c r="A13975">
        <v>13.97702</v>
      </c>
      <c r="B13975">
        <v>0.50000029999999995</v>
      </c>
      <c r="C13975" s="1">
        <v>-4.768372E-5</v>
      </c>
    </row>
    <row r="13976" spans="1:3" x14ac:dyDescent="0.2">
      <c r="A13976">
        <v>13.978020000000001</v>
      </c>
      <c r="B13976">
        <v>0.50000040000000001</v>
      </c>
      <c r="C13976">
        <v>0</v>
      </c>
    </row>
    <row r="13977" spans="1:3" x14ac:dyDescent="0.2">
      <c r="A13977">
        <v>13.97902</v>
      </c>
      <c r="B13977">
        <v>0.50000029999999995</v>
      </c>
      <c r="C13977" s="1">
        <v>-4.768372E-5</v>
      </c>
    </row>
    <row r="13978" spans="1:3" x14ac:dyDescent="0.2">
      <c r="A13978">
        <v>13.98002</v>
      </c>
      <c r="B13978">
        <v>0.50000040000000001</v>
      </c>
      <c r="C13978">
        <v>0</v>
      </c>
    </row>
    <row r="13979" spans="1:3" x14ac:dyDescent="0.2">
      <c r="A13979">
        <v>13.981019999999999</v>
      </c>
      <c r="B13979">
        <v>0.50000029999999995</v>
      </c>
      <c r="C13979" s="1">
        <v>-4.768372E-5</v>
      </c>
    </row>
    <row r="13980" spans="1:3" x14ac:dyDescent="0.2">
      <c r="A13980">
        <v>13.98202</v>
      </c>
      <c r="B13980">
        <v>0.50000040000000001</v>
      </c>
      <c r="C13980">
        <v>0</v>
      </c>
    </row>
    <row r="13981" spans="1:3" x14ac:dyDescent="0.2">
      <c r="A13981">
        <v>13.98302</v>
      </c>
      <c r="B13981">
        <v>0.50000029999999995</v>
      </c>
      <c r="C13981" s="1">
        <v>-4.768372E-5</v>
      </c>
    </row>
    <row r="13982" spans="1:3" x14ac:dyDescent="0.2">
      <c r="A13982">
        <v>13.984019999999999</v>
      </c>
      <c r="B13982">
        <v>0.50000040000000001</v>
      </c>
      <c r="C13982">
        <v>0</v>
      </c>
    </row>
    <row r="13983" spans="1:3" x14ac:dyDescent="0.2">
      <c r="A13983">
        <v>13.98502</v>
      </c>
      <c r="B13983">
        <v>0.50000029999999995</v>
      </c>
      <c r="C13983" s="1">
        <v>-4.768372E-5</v>
      </c>
    </row>
    <row r="13984" spans="1:3" x14ac:dyDescent="0.2">
      <c r="A13984">
        <v>13.98602</v>
      </c>
      <c r="B13984">
        <v>0.50000040000000001</v>
      </c>
      <c r="C13984">
        <v>0</v>
      </c>
    </row>
    <row r="13985" spans="1:3" x14ac:dyDescent="0.2">
      <c r="A13985">
        <v>13.987019999999999</v>
      </c>
      <c r="B13985">
        <v>0.50000029999999995</v>
      </c>
      <c r="C13985" s="1">
        <v>-4.768372E-5</v>
      </c>
    </row>
    <row r="13986" spans="1:3" x14ac:dyDescent="0.2">
      <c r="A13986">
        <v>13.988020000000001</v>
      </c>
      <c r="B13986">
        <v>0.50000040000000001</v>
      </c>
      <c r="C13986">
        <v>0</v>
      </c>
    </row>
    <row r="13987" spans="1:3" x14ac:dyDescent="0.2">
      <c r="A13987">
        <v>13.98902</v>
      </c>
      <c r="B13987">
        <v>0.50000029999999995</v>
      </c>
      <c r="C13987" s="1">
        <v>-4.768372E-5</v>
      </c>
    </row>
    <row r="13988" spans="1:3" x14ac:dyDescent="0.2">
      <c r="A13988">
        <v>13.990019999999999</v>
      </c>
      <c r="B13988">
        <v>0.50000040000000001</v>
      </c>
      <c r="C13988">
        <v>0</v>
      </c>
    </row>
    <row r="13989" spans="1:3" x14ac:dyDescent="0.2">
      <c r="A13989">
        <v>13.991020000000001</v>
      </c>
      <c r="B13989">
        <v>0.50000029999999995</v>
      </c>
      <c r="C13989" s="1">
        <v>-4.768372E-5</v>
      </c>
    </row>
    <row r="13990" spans="1:3" x14ac:dyDescent="0.2">
      <c r="A13990">
        <v>13.99202</v>
      </c>
      <c r="B13990">
        <v>0.50000040000000001</v>
      </c>
      <c r="C13990">
        <v>0</v>
      </c>
    </row>
    <row r="13991" spans="1:3" x14ac:dyDescent="0.2">
      <c r="A13991">
        <v>13.99302</v>
      </c>
      <c r="B13991">
        <v>0.50000029999999995</v>
      </c>
      <c r="C13991" s="1">
        <v>-4.768372E-5</v>
      </c>
    </row>
    <row r="13992" spans="1:3" x14ac:dyDescent="0.2">
      <c r="A13992">
        <v>13.99403</v>
      </c>
      <c r="B13992">
        <v>0.50000040000000001</v>
      </c>
      <c r="C13992">
        <v>0</v>
      </c>
    </row>
    <row r="13993" spans="1:3" x14ac:dyDescent="0.2">
      <c r="A13993">
        <v>13.99503</v>
      </c>
      <c r="B13993">
        <v>0.50000029999999995</v>
      </c>
      <c r="C13993" s="1">
        <v>-4.768372E-5</v>
      </c>
    </row>
    <row r="13994" spans="1:3" x14ac:dyDescent="0.2">
      <c r="A13994">
        <v>13.996029999999999</v>
      </c>
      <c r="B13994">
        <v>0.50000040000000001</v>
      </c>
      <c r="C13994">
        <v>0</v>
      </c>
    </row>
    <row r="13995" spans="1:3" x14ac:dyDescent="0.2">
      <c r="A13995">
        <v>13.997030000000001</v>
      </c>
      <c r="B13995">
        <v>0.50000029999999995</v>
      </c>
      <c r="C13995" s="1">
        <v>-4.768372E-5</v>
      </c>
    </row>
    <row r="13996" spans="1:3" x14ac:dyDescent="0.2">
      <c r="A13996">
        <v>13.99803</v>
      </c>
      <c r="B13996">
        <v>0.50000040000000001</v>
      </c>
      <c r="C13996">
        <v>0</v>
      </c>
    </row>
    <row r="13997" spans="1:3" x14ac:dyDescent="0.2">
      <c r="A13997">
        <v>13.999029999999999</v>
      </c>
      <c r="B13997">
        <v>0.50000029999999995</v>
      </c>
      <c r="C13997" s="1">
        <v>-4.768372E-5</v>
      </c>
    </row>
    <row r="13998" spans="1:3" x14ac:dyDescent="0.2">
      <c r="A13998">
        <v>14.000030000000001</v>
      </c>
      <c r="B13998">
        <v>0.50000040000000001</v>
      </c>
      <c r="C13998">
        <v>0</v>
      </c>
    </row>
    <row r="13999" spans="1:3" x14ac:dyDescent="0.2">
      <c r="A13999">
        <v>14.00103</v>
      </c>
      <c r="B13999">
        <v>0.50000029999999995</v>
      </c>
      <c r="C13999" s="1">
        <v>-4.768372E-5</v>
      </c>
    </row>
    <row r="14000" spans="1:3" x14ac:dyDescent="0.2">
      <c r="A14000">
        <v>14.00203</v>
      </c>
      <c r="B14000">
        <v>0.50000040000000001</v>
      </c>
      <c r="C14000">
        <v>0</v>
      </c>
    </row>
    <row r="14001" spans="1:3" x14ac:dyDescent="0.2">
      <c r="A14001">
        <v>14.003030000000001</v>
      </c>
      <c r="B14001">
        <v>0.50000029999999995</v>
      </c>
      <c r="C14001" s="1">
        <v>-4.768372E-5</v>
      </c>
    </row>
    <row r="14002" spans="1:3" x14ac:dyDescent="0.2">
      <c r="A14002">
        <v>14.00403</v>
      </c>
      <c r="B14002">
        <v>0.50000040000000001</v>
      </c>
      <c r="C14002">
        <v>0</v>
      </c>
    </row>
    <row r="14003" spans="1:3" x14ac:dyDescent="0.2">
      <c r="A14003">
        <v>14.00503</v>
      </c>
      <c r="B14003">
        <v>0.50000029999999995</v>
      </c>
      <c r="C14003" s="1">
        <v>-4.768372E-5</v>
      </c>
    </row>
    <row r="14004" spans="1:3" x14ac:dyDescent="0.2">
      <c r="A14004">
        <v>14.006030000000001</v>
      </c>
      <c r="B14004">
        <v>0.50000040000000001</v>
      </c>
      <c r="C14004">
        <v>0</v>
      </c>
    </row>
    <row r="14005" spans="1:3" x14ac:dyDescent="0.2">
      <c r="A14005">
        <v>14.00703</v>
      </c>
      <c r="B14005">
        <v>0.50000029999999995</v>
      </c>
      <c r="C14005" s="1">
        <v>-4.768372E-5</v>
      </c>
    </row>
    <row r="14006" spans="1:3" x14ac:dyDescent="0.2">
      <c r="A14006">
        <v>14.00803</v>
      </c>
      <c r="B14006">
        <v>0.50000040000000001</v>
      </c>
      <c r="C14006">
        <v>0</v>
      </c>
    </row>
    <row r="14007" spans="1:3" x14ac:dyDescent="0.2">
      <c r="A14007">
        <v>14.009029999999999</v>
      </c>
      <c r="B14007">
        <v>0.50000029999999995</v>
      </c>
      <c r="C14007" s="1">
        <v>-4.768372E-5</v>
      </c>
    </row>
    <row r="14008" spans="1:3" x14ac:dyDescent="0.2">
      <c r="A14008">
        <v>14.01003</v>
      </c>
      <c r="B14008">
        <v>0.50000040000000001</v>
      </c>
      <c r="C14008">
        <v>0</v>
      </c>
    </row>
    <row r="14009" spans="1:3" x14ac:dyDescent="0.2">
      <c r="A14009">
        <v>14.01103</v>
      </c>
      <c r="B14009">
        <v>0.50000029999999995</v>
      </c>
      <c r="C14009" s="1">
        <v>-4.768372E-5</v>
      </c>
    </row>
    <row r="14010" spans="1:3" x14ac:dyDescent="0.2">
      <c r="A14010">
        <v>14.012029999999999</v>
      </c>
      <c r="B14010">
        <v>0.50000040000000001</v>
      </c>
      <c r="C14010">
        <v>0</v>
      </c>
    </row>
    <row r="14011" spans="1:3" x14ac:dyDescent="0.2">
      <c r="A14011">
        <v>14.013030000000001</v>
      </c>
      <c r="B14011">
        <v>0.50000029999999995</v>
      </c>
      <c r="C14011" s="1">
        <v>-4.768372E-5</v>
      </c>
    </row>
    <row r="14012" spans="1:3" x14ac:dyDescent="0.2">
      <c r="A14012">
        <v>14.01403</v>
      </c>
      <c r="B14012">
        <v>0.50000040000000001</v>
      </c>
      <c r="C14012">
        <v>0</v>
      </c>
    </row>
    <row r="14013" spans="1:3" x14ac:dyDescent="0.2">
      <c r="A14013">
        <v>14.015029999999999</v>
      </c>
      <c r="B14013">
        <v>0.50000029999999995</v>
      </c>
      <c r="C14013" s="1">
        <v>-4.768372E-5</v>
      </c>
    </row>
    <row r="14014" spans="1:3" x14ac:dyDescent="0.2">
      <c r="A14014">
        <v>14.016030000000001</v>
      </c>
      <c r="B14014">
        <v>0.50000040000000001</v>
      </c>
      <c r="C14014">
        <v>0</v>
      </c>
    </row>
    <row r="14015" spans="1:3" x14ac:dyDescent="0.2">
      <c r="A14015">
        <v>14.01703</v>
      </c>
      <c r="B14015">
        <v>0.50000029999999995</v>
      </c>
      <c r="C14015" s="1">
        <v>-4.768372E-5</v>
      </c>
    </row>
    <row r="14016" spans="1:3" x14ac:dyDescent="0.2">
      <c r="A14016">
        <v>14.01803</v>
      </c>
      <c r="B14016">
        <v>0.50000040000000001</v>
      </c>
      <c r="C14016">
        <v>0</v>
      </c>
    </row>
    <row r="14017" spans="1:3" x14ac:dyDescent="0.2">
      <c r="A14017">
        <v>14.01904</v>
      </c>
      <c r="B14017">
        <v>0.50000029999999995</v>
      </c>
      <c r="C14017" s="1">
        <v>-4.768372E-5</v>
      </c>
    </row>
    <row r="14018" spans="1:3" x14ac:dyDescent="0.2">
      <c r="A14018">
        <v>14.02004</v>
      </c>
      <c r="B14018">
        <v>0.50000040000000001</v>
      </c>
      <c r="C14018">
        <v>0</v>
      </c>
    </row>
    <row r="14019" spans="1:3" x14ac:dyDescent="0.2">
      <c r="A14019">
        <v>14.021039999999999</v>
      </c>
      <c r="B14019">
        <v>0.50000029999999995</v>
      </c>
      <c r="C14019" s="1">
        <v>-4.768372E-5</v>
      </c>
    </row>
    <row r="14020" spans="1:3" x14ac:dyDescent="0.2">
      <c r="A14020">
        <v>14.022040000000001</v>
      </c>
      <c r="B14020">
        <v>0.50000040000000001</v>
      </c>
      <c r="C14020">
        <v>0</v>
      </c>
    </row>
    <row r="14021" spans="1:3" x14ac:dyDescent="0.2">
      <c r="A14021">
        <v>14.02304</v>
      </c>
      <c r="B14021">
        <v>0.50000029999999995</v>
      </c>
      <c r="C14021" s="1">
        <v>-4.768372E-5</v>
      </c>
    </row>
    <row r="14022" spans="1:3" x14ac:dyDescent="0.2">
      <c r="A14022">
        <v>14.024039999999999</v>
      </c>
      <c r="B14022">
        <v>0.50000040000000001</v>
      </c>
      <c r="C14022">
        <v>0</v>
      </c>
    </row>
    <row r="14023" spans="1:3" x14ac:dyDescent="0.2">
      <c r="A14023">
        <v>14.025040000000001</v>
      </c>
      <c r="B14023">
        <v>0.50000029999999995</v>
      </c>
      <c r="C14023" s="1">
        <v>-4.768372E-5</v>
      </c>
    </row>
    <row r="14024" spans="1:3" x14ac:dyDescent="0.2">
      <c r="A14024">
        <v>14.02604</v>
      </c>
      <c r="B14024">
        <v>0.50000040000000001</v>
      </c>
      <c r="C14024">
        <v>0</v>
      </c>
    </row>
    <row r="14025" spans="1:3" x14ac:dyDescent="0.2">
      <c r="A14025">
        <v>14.02704</v>
      </c>
      <c r="B14025">
        <v>0.50000029999999995</v>
      </c>
      <c r="C14025" s="1">
        <v>-4.768372E-5</v>
      </c>
    </row>
    <row r="14026" spans="1:3" x14ac:dyDescent="0.2">
      <c r="A14026">
        <v>14.028040000000001</v>
      </c>
      <c r="B14026">
        <v>0.50000040000000001</v>
      </c>
      <c r="C14026">
        <v>0</v>
      </c>
    </row>
    <row r="14027" spans="1:3" x14ac:dyDescent="0.2">
      <c r="A14027">
        <v>14.02904</v>
      </c>
      <c r="B14027">
        <v>0.50000029999999995</v>
      </c>
      <c r="C14027" s="1">
        <v>-4.768372E-5</v>
      </c>
    </row>
    <row r="14028" spans="1:3" x14ac:dyDescent="0.2">
      <c r="A14028">
        <v>14.03004</v>
      </c>
      <c r="B14028">
        <v>0.50000040000000001</v>
      </c>
      <c r="C14028">
        <v>0</v>
      </c>
    </row>
    <row r="14029" spans="1:3" x14ac:dyDescent="0.2">
      <c r="A14029">
        <v>14.031040000000001</v>
      </c>
      <c r="B14029">
        <v>0.50000029999999995</v>
      </c>
      <c r="C14029" s="1">
        <v>-4.768372E-5</v>
      </c>
    </row>
    <row r="14030" spans="1:3" x14ac:dyDescent="0.2">
      <c r="A14030">
        <v>14.03204</v>
      </c>
      <c r="B14030">
        <v>0.50000040000000001</v>
      </c>
      <c r="C14030">
        <v>0</v>
      </c>
    </row>
    <row r="14031" spans="1:3" x14ac:dyDescent="0.2">
      <c r="A14031">
        <v>14.03304</v>
      </c>
      <c r="B14031">
        <v>0.50000029999999995</v>
      </c>
      <c r="C14031" s="1">
        <v>-4.768372E-5</v>
      </c>
    </row>
    <row r="14032" spans="1:3" x14ac:dyDescent="0.2">
      <c r="A14032">
        <v>14.034039999999999</v>
      </c>
      <c r="B14032">
        <v>0.50000040000000001</v>
      </c>
      <c r="C14032">
        <v>0</v>
      </c>
    </row>
    <row r="14033" spans="1:3" x14ac:dyDescent="0.2">
      <c r="A14033">
        <v>14.03504</v>
      </c>
      <c r="B14033">
        <v>0.50000029999999995</v>
      </c>
      <c r="C14033" s="1">
        <v>-4.768372E-5</v>
      </c>
    </row>
    <row r="14034" spans="1:3" x14ac:dyDescent="0.2">
      <c r="A14034">
        <v>14.03604</v>
      </c>
      <c r="B14034">
        <v>0.50000040000000001</v>
      </c>
      <c r="C14034">
        <v>0</v>
      </c>
    </row>
    <row r="14035" spans="1:3" x14ac:dyDescent="0.2">
      <c r="A14035">
        <v>14.037039999999999</v>
      </c>
      <c r="B14035">
        <v>0.50000029999999995</v>
      </c>
      <c r="C14035" s="1">
        <v>-4.768372E-5</v>
      </c>
    </row>
    <row r="14036" spans="1:3" x14ac:dyDescent="0.2">
      <c r="A14036">
        <v>14.038040000000001</v>
      </c>
      <c r="B14036">
        <v>0.50000040000000001</v>
      </c>
      <c r="C14036">
        <v>0</v>
      </c>
    </row>
    <row r="14037" spans="1:3" x14ac:dyDescent="0.2">
      <c r="A14037">
        <v>14.03904</v>
      </c>
      <c r="B14037">
        <v>0.50000029999999995</v>
      </c>
      <c r="C14037" s="1">
        <v>-4.768372E-5</v>
      </c>
    </row>
    <row r="14038" spans="1:3" x14ac:dyDescent="0.2">
      <c r="A14038">
        <v>14.040039999999999</v>
      </c>
      <c r="B14038">
        <v>0.50000040000000001</v>
      </c>
      <c r="C14038">
        <v>0</v>
      </c>
    </row>
    <row r="14039" spans="1:3" x14ac:dyDescent="0.2">
      <c r="A14039">
        <v>14.041040000000001</v>
      </c>
      <c r="B14039">
        <v>0.50000029999999995</v>
      </c>
      <c r="C14039" s="1">
        <v>-4.768372E-5</v>
      </c>
    </row>
    <row r="14040" spans="1:3" x14ac:dyDescent="0.2">
      <c r="A14040">
        <v>14.04204</v>
      </c>
      <c r="B14040">
        <v>0.50000040000000001</v>
      </c>
      <c r="C14040">
        <v>0</v>
      </c>
    </row>
    <row r="14041" spans="1:3" x14ac:dyDescent="0.2">
      <c r="A14041">
        <v>14.043049999999999</v>
      </c>
      <c r="B14041">
        <v>0.50000029999999995</v>
      </c>
      <c r="C14041" s="1">
        <v>-4.768372E-5</v>
      </c>
    </row>
    <row r="14042" spans="1:3" x14ac:dyDescent="0.2">
      <c r="A14042">
        <v>14.04405</v>
      </c>
      <c r="B14042">
        <v>0.50000040000000001</v>
      </c>
      <c r="C14042">
        <v>0</v>
      </c>
    </row>
    <row r="14043" spans="1:3" x14ac:dyDescent="0.2">
      <c r="A14043">
        <v>14.04505</v>
      </c>
      <c r="B14043">
        <v>0.50000029999999995</v>
      </c>
      <c r="C14043" s="1">
        <v>-4.768372E-5</v>
      </c>
    </row>
    <row r="14044" spans="1:3" x14ac:dyDescent="0.2">
      <c r="A14044">
        <v>14.046049999999999</v>
      </c>
      <c r="B14044">
        <v>0.50000040000000001</v>
      </c>
      <c r="C14044">
        <v>0</v>
      </c>
    </row>
    <row r="14045" spans="1:3" x14ac:dyDescent="0.2">
      <c r="A14045">
        <v>14.04705</v>
      </c>
      <c r="B14045">
        <v>0.50000029999999995</v>
      </c>
      <c r="C14045" s="1">
        <v>-4.768372E-5</v>
      </c>
    </row>
    <row r="14046" spans="1:3" x14ac:dyDescent="0.2">
      <c r="A14046">
        <v>14.04805</v>
      </c>
      <c r="B14046">
        <v>0.50000040000000001</v>
      </c>
      <c r="C14046">
        <v>0</v>
      </c>
    </row>
    <row r="14047" spans="1:3" x14ac:dyDescent="0.2">
      <c r="A14047">
        <v>14.049049999999999</v>
      </c>
      <c r="B14047">
        <v>0.50000029999999995</v>
      </c>
      <c r="C14047" s="1">
        <v>-4.768372E-5</v>
      </c>
    </row>
    <row r="14048" spans="1:3" x14ac:dyDescent="0.2">
      <c r="A14048">
        <v>14.050050000000001</v>
      </c>
      <c r="B14048">
        <v>0.50000040000000001</v>
      </c>
      <c r="C14048">
        <v>0</v>
      </c>
    </row>
    <row r="14049" spans="1:3" x14ac:dyDescent="0.2">
      <c r="A14049">
        <v>14.05105</v>
      </c>
      <c r="B14049">
        <v>0.50000029999999995</v>
      </c>
      <c r="C14049" s="1">
        <v>-4.768372E-5</v>
      </c>
    </row>
    <row r="14050" spans="1:3" x14ac:dyDescent="0.2">
      <c r="A14050">
        <v>14.052049999999999</v>
      </c>
      <c r="B14050">
        <v>0.50000040000000001</v>
      </c>
      <c r="C14050">
        <v>0</v>
      </c>
    </row>
    <row r="14051" spans="1:3" x14ac:dyDescent="0.2">
      <c r="A14051">
        <v>14.053050000000001</v>
      </c>
      <c r="B14051">
        <v>0.50000029999999995</v>
      </c>
      <c r="C14051" s="1">
        <v>-4.768372E-5</v>
      </c>
    </row>
    <row r="14052" spans="1:3" x14ac:dyDescent="0.2">
      <c r="A14052">
        <v>14.05405</v>
      </c>
      <c r="B14052">
        <v>0.50000040000000001</v>
      </c>
      <c r="C14052">
        <v>0</v>
      </c>
    </row>
    <row r="14053" spans="1:3" x14ac:dyDescent="0.2">
      <c r="A14053">
        <v>14.05505</v>
      </c>
      <c r="B14053">
        <v>0.50000029999999995</v>
      </c>
      <c r="C14053" s="1">
        <v>-4.768372E-5</v>
      </c>
    </row>
    <row r="14054" spans="1:3" x14ac:dyDescent="0.2">
      <c r="A14054">
        <v>14.056050000000001</v>
      </c>
      <c r="B14054">
        <v>0.50000040000000001</v>
      </c>
      <c r="C14054">
        <v>0</v>
      </c>
    </row>
    <row r="14055" spans="1:3" x14ac:dyDescent="0.2">
      <c r="A14055">
        <v>14.05705</v>
      </c>
      <c r="B14055">
        <v>0.50000029999999995</v>
      </c>
      <c r="C14055" s="1">
        <v>-4.768372E-5</v>
      </c>
    </row>
    <row r="14056" spans="1:3" x14ac:dyDescent="0.2">
      <c r="A14056">
        <v>14.05805</v>
      </c>
      <c r="B14056">
        <v>0.50000040000000001</v>
      </c>
      <c r="C14056">
        <v>0</v>
      </c>
    </row>
    <row r="14057" spans="1:3" x14ac:dyDescent="0.2">
      <c r="A14057">
        <v>14.059049999999999</v>
      </c>
      <c r="B14057">
        <v>0.50000029999999995</v>
      </c>
      <c r="C14057" s="1">
        <v>-4.768372E-5</v>
      </c>
    </row>
    <row r="14058" spans="1:3" x14ac:dyDescent="0.2">
      <c r="A14058">
        <v>14.06005</v>
      </c>
      <c r="B14058">
        <v>0.50000040000000001</v>
      </c>
      <c r="C14058">
        <v>0</v>
      </c>
    </row>
    <row r="14059" spans="1:3" x14ac:dyDescent="0.2">
      <c r="A14059">
        <v>14.06105</v>
      </c>
      <c r="B14059">
        <v>0.50000029999999995</v>
      </c>
      <c r="C14059" s="1">
        <v>-4.768372E-5</v>
      </c>
    </row>
    <row r="14060" spans="1:3" x14ac:dyDescent="0.2">
      <c r="A14060">
        <v>14.062049999999999</v>
      </c>
      <c r="B14060">
        <v>0.50000040000000001</v>
      </c>
      <c r="C14060">
        <v>0</v>
      </c>
    </row>
    <row r="14061" spans="1:3" x14ac:dyDescent="0.2">
      <c r="A14061">
        <v>14.06305</v>
      </c>
      <c r="B14061">
        <v>0.50000029999999995</v>
      </c>
      <c r="C14061" s="1">
        <v>-4.768372E-5</v>
      </c>
    </row>
    <row r="14062" spans="1:3" x14ac:dyDescent="0.2">
      <c r="A14062">
        <v>14.06405</v>
      </c>
      <c r="B14062">
        <v>0.50000040000000001</v>
      </c>
      <c r="C14062">
        <v>0</v>
      </c>
    </row>
    <row r="14063" spans="1:3" x14ac:dyDescent="0.2">
      <c r="A14063">
        <v>14.065049999999999</v>
      </c>
      <c r="B14063">
        <v>0.50000029999999995</v>
      </c>
      <c r="C14063" s="1">
        <v>-4.768372E-5</v>
      </c>
    </row>
    <row r="14064" spans="1:3" x14ac:dyDescent="0.2">
      <c r="A14064">
        <v>14.066050000000001</v>
      </c>
      <c r="B14064">
        <v>0.50000040000000001</v>
      </c>
      <c r="C14064">
        <v>0</v>
      </c>
    </row>
    <row r="14065" spans="1:3" x14ac:dyDescent="0.2">
      <c r="A14065">
        <v>14.06705</v>
      </c>
      <c r="B14065">
        <v>0.50000029999999995</v>
      </c>
      <c r="C14065" s="1">
        <v>-4.768372E-5</v>
      </c>
    </row>
    <row r="14066" spans="1:3" x14ac:dyDescent="0.2">
      <c r="A14066">
        <v>14.068059999999999</v>
      </c>
      <c r="B14066">
        <v>0.50000040000000001</v>
      </c>
      <c r="C14066">
        <v>0</v>
      </c>
    </row>
    <row r="14067" spans="1:3" x14ac:dyDescent="0.2">
      <c r="A14067">
        <v>14.06906</v>
      </c>
      <c r="B14067">
        <v>0.50000029999999995</v>
      </c>
      <c r="C14067" s="1">
        <v>-4.768372E-5</v>
      </c>
    </row>
    <row r="14068" spans="1:3" x14ac:dyDescent="0.2">
      <c r="A14068">
        <v>14.07006</v>
      </c>
      <c r="B14068">
        <v>0.50000040000000001</v>
      </c>
      <c r="C14068">
        <v>0</v>
      </c>
    </row>
    <row r="14069" spans="1:3" x14ac:dyDescent="0.2">
      <c r="A14069">
        <v>14.071059999999999</v>
      </c>
      <c r="B14069">
        <v>0.50000029999999995</v>
      </c>
      <c r="C14069" s="1">
        <v>-4.768372E-5</v>
      </c>
    </row>
    <row r="14070" spans="1:3" x14ac:dyDescent="0.2">
      <c r="A14070">
        <v>14.07206</v>
      </c>
      <c r="B14070">
        <v>0.50000040000000001</v>
      </c>
      <c r="C14070">
        <v>0</v>
      </c>
    </row>
    <row r="14071" spans="1:3" x14ac:dyDescent="0.2">
      <c r="A14071">
        <v>14.07306</v>
      </c>
      <c r="B14071">
        <v>0.50000029999999995</v>
      </c>
      <c r="C14071" s="1">
        <v>-4.768372E-5</v>
      </c>
    </row>
    <row r="14072" spans="1:3" x14ac:dyDescent="0.2">
      <c r="A14072">
        <v>14.074059999999999</v>
      </c>
      <c r="B14072">
        <v>0.50000040000000001</v>
      </c>
      <c r="C14072">
        <v>0</v>
      </c>
    </row>
    <row r="14073" spans="1:3" x14ac:dyDescent="0.2">
      <c r="A14073">
        <v>14.075060000000001</v>
      </c>
      <c r="B14073">
        <v>0.50000029999999995</v>
      </c>
      <c r="C14073" s="1">
        <v>-4.768372E-5</v>
      </c>
    </row>
    <row r="14074" spans="1:3" x14ac:dyDescent="0.2">
      <c r="A14074">
        <v>14.07606</v>
      </c>
      <c r="B14074">
        <v>0.50000040000000001</v>
      </c>
      <c r="C14074">
        <v>0</v>
      </c>
    </row>
    <row r="14075" spans="1:3" x14ac:dyDescent="0.2">
      <c r="A14075">
        <v>14.077059999999999</v>
      </c>
      <c r="B14075">
        <v>0.50000029999999995</v>
      </c>
      <c r="C14075" s="1">
        <v>-4.768372E-5</v>
      </c>
    </row>
    <row r="14076" spans="1:3" x14ac:dyDescent="0.2">
      <c r="A14076">
        <v>14.078060000000001</v>
      </c>
      <c r="B14076">
        <v>0.50000040000000001</v>
      </c>
      <c r="C14076">
        <v>0</v>
      </c>
    </row>
    <row r="14077" spans="1:3" x14ac:dyDescent="0.2">
      <c r="A14077">
        <v>14.07906</v>
      </c>
      <c r="B14077">
        <v>0.50000029999999995</v>
      </c>
      <c r="C14077" s="1">
        <v>-4.768372E-5</v>
      </c>
    </row>
    <row r="14078" spans="1:3" x14ac:dyDescent="0.2">
      <c r="A14078">
        <v>14.08006</v>
      </c>
      <c r="B14078">
        <v>0.50000040000000001</v>
      </c>
      <c r="C14078">
        <v>0</v>
      </c>
    </row>
    <row r="14079" spans="1:3" x14ac:dyDescent="0.2">
      <c r="A14079">
        <v>14.081060000000001</v>
      </c>
      <c r="B14079">
        <v>0.50000029999999995</v>
      </c>
      <c r="C14079" s="1">
        <v>-4.768372E-5</v>
      </c>
    </row>
    <row r="14080" spans="1:3" x14ac:dyDescent="0.2">
      <c r="A14080">
        <v>14.08206</v>
      </c>
      <c r="B14080">
        <v>0.50000040000000001</v>
      </c>
      <c r="C14080">
        <v>0</v>
      </c>
    </row>
    <row r="14081" spans="1:3" x14ac:dyDescent="0.2">
      <c r="A14081">
        <v>14.08306</v>
      </c>
      <c r="B14081">
        <v>0.50000029999999995</v>
      </c>
      <c r="C14081" s="1">
        <v>-4.768372E-5</v>
      </c>
    </row>
    <row r="14082" spans="1:3" x14ac:dyDescent="0.2">
      <c r="A14082">
        <v>14.084059999999999</v>
      </c>
      <c r="B14082">
        <v>0.50000040000000001</v>
      </c>
      <c r="C14082">
        <v>0</v>
      </c>
    </row>
    <row r="14083" spans="1:3" x14ac:dyDescent="0.2">
      <c r="A14083">
        <v>14.08506</v>
      </c>
      <c r="B14083">
        <v>0.50000029999999995</v>
      </c>
      <c r="C14083" s="1">
        <v>-4.768372E-5</v>
      </c>
    </row>
    <row r="14084" spans="1:3" x14ac:dyDescent="0.2">
      <c r="A14084">
        <v>14.08606</v>
      </c>
      <c r="B14084">
        <v>0.50000040000000001</v>
      </c>
      <c r="C14084">
        <v>0</v>
      </c>
    </row>
    <row r="14085" spans="1:3" x14ac:dyDescent="0.2">
      <c r="A14085">
        <v>14.087059999999999</v>
      </c>
      <c r="B14085">
        <v>0.50000029999999995</v>
      </c>
      <c r="C14085" s="1">
        <v>-4.768372E-5</v>
      </c>
    </row>
    <row r="14086" spans="1:3" x14ac:dyDescent="0.2">
      <c r="A14086">
        <v>14.08806</v>
      </c>
      <c r="B14086">
        <v>0.50000040000000001</v>
      </c>
      <c r="C14086">
        <v>0</v>
      </c>
    </row>
    <row r="14087" spans="1:3" x14ac:dyDescent="0.2">
      <c r="A14087">
        <v>14.08906</v>
      </c>
      <c r="B14087">
        <v>0.50000029999999995</v>
      </c>
      <c r="C14087" s="1">
        <v>-4.768372E-5</v>
      </c>
    </row>
    <row r="14088" spans="1:3" x14ac:dyDescent="0.2">
      <c r="A14088">
        <v>14.090059999999999</v>
      </c>
      <c r="B14088">
        <v>0.50000040000000001</v>
      </c>
      <c r="C14088">
        <v>0</v>
      </c>
    </row>
    <row r="14089" spans="1:3" x14ac:dyDescent="0.2">
      <c r="A14089">
        <v>14.091060000000001</v>
      </c>
      <c r="B14089">
        <v>0.50000029999999995</v>
      </c>
      <c r="C14089" s="1">
        <v>-4.768372E-5</v>
      </c>
    </row>
    <row r="14090" spans="1:3" x14ac:dyDescent="0.2">
      <c r="A14090">
        <v>14.09206</v>
      </c>
      <c r="B14090">
        <v>0.50000040000000001</v>
      </c>
      <c r="C14090">
        <v>0</v>
      </c>
    </row>
    <row r="14091" spans="1:3" x14ac:dyDescent="0.2">
      <c r="A14091">
        <v>14.093070000000001</v>
      </c>
      <c r="B14091">
        <v>0.50000029999999995</v>
      </c>
      <c r="C14091" s="1">
        <v>-4.768372E-5</v>
      </c>
    </row>
    <row r="14092" spans="1:3" x14ac:dyDescent="0.2">
      <c r="A14092">
        <v>14.09407</v>
      </c>
      <c r="B14092">
        <v>0.50000040000000001</v>
      </c>
      <c r="C14092">
        <v>0</v>
      </c>
    </row>
    <row r="14093" spans="1:3" x14ac:dyDescent="0.2">
      <c r="A14093">
        <v>14.09507</v>
      </c>
      <c r="B14093">
        <v>0.50000029999999995</v>
      </c>
      <c r="C14093" s="1">
        <v>-4.768372E-5</v>
      </c>
    </row>
    <row r="14094" spans="1:3" x14ac:dyDescent="0.2">
      <c r="A14094">
        <v>14.096069999999999</v>
      </c>
      <c r="B14094">
        <v>0.50000040000000001</v>
      </c>
      <c r="C14094">
        <v>0</v>
      </c>
    </row>
    <row r="14095" spans="1:3" x14ac:dyDescent="0.2">
      <c r="A14095">
        <v>14.09707</v>
      </c>
      <c r="B14095">
        <v>0.50000029999999995</v>
      </c>
      <c r="C14095" s="1">
        <v>-4.768372E-5</v>
      </c>
    </row>
    <row r="14096" spans="1:3" x14ac:dyDescent="0.2">
      <c r="A14096">
        <v>14.09807</v>
      </c>
      <c r="B14096">
        <v>0.50000040000000001</v>
      </c>
      <c r="C14096">
        <v>0</v>
      </c>
    </row>
    <row r="14097" spans="1:3" x14ac:dyDescent="0.2">
      <c r="A14097">
        <v>14.099069999999999</v>
      </c>
      <c r="B14097">
        <v>0.50000029999999995</v>
      </c>
      <c r="C14097" s="1">
        <v>-4.768372E-5</v>
      </c>
    </row>
    <row r="14098" spans="1:3" x14ac:dyDescent="0.2">
      <c r="A14098">
        <v>14.100070000000001</v>
      </c>
      <c r="B14098">
        <v>0.50000040000000001</v>
      </c>
      <c r="C14098">
        <v>0</v>
      </c>
    </row>
    <row r="14099" spans="1:3" x14ac:dyDescent="0.2">
      <c r="A14099">
        <v>14.10107</v>
      </c>
      <c r="B14099">
        <v>0.50000029999999995</v>
      </c>
      <c r="C14099" s="1">
        <v>-4.768372E-5</v>
      </c>
    </row>
    <row r="14100" spans="1:3" x14ac:dyDescent="0.2">
      <c r="A14100">
        <v>14.102069999999999</v>
      </c>
      <c r="B14100">
        <v>0.50000040000000001</v>
      </c>
      <c r="C14100">
        <v>0</v>
      </c>
    </row>
    <row r="14101" spans="1:3" x14ac:dyDescent="0.2">
      <c r="A14101">
        <v>14.103070000000001</v>
      </c>
      <c r="B14101">
        <v>0.50000029999999995</v>
      </c>
      <c r="C14101" s="1">
        <v>-4.768372E-5</v>
      </c>
    </row>
    <row r="14102" spans="1:3" x14ac:dyDescent="0.2">
      <c r="A14102">
        <v>14.10407</v>
      </c>
      <c r="B14102">
        <v>0.50000040000000001</v>
      </c>
      <c r="C14102">
        <v>0</v>
      </c>
    </row>
    <row r="14103" spans="1:3" x14ac:dyDescent="0.2">
      <c r="A14103">
        <v>14.10507</v>
      </c>
      <c r="B14103">
        <v>0.50000029999999995</v>
      </c>
      <c r="C14103" s="1">
        <v>-4.768372E-5</v>
      </c>
    </row>
    <row r="14104" spans="1:3" x14ac:dyDescent="0.2">
      <c r="A14104">
        <v>14.106070000000001</v>
      </c>
      <c r="B14104">
        <v>0.50000040000000001</v>
      </c>
      <c r="C14104">
        <v>0</v>
      </c>
    </row>
    <row r="14105" spans="1:3" x14ac:dyDescent="0.2">
      <c r="A14105">
        <v>14.10707</v>
      </c>
      <c r="B14105">
        <v>0.50000029999999995</v>
      </c>
      <c r="C14105" s="1">
        <v>-4.768372E-5</v>
      </c>
    </row>
    <row r="14106" spans="1:3" x14ac:dyDescent="0.2">
      <c r="A14106">
        <v>14.10807</v>
      </c>
      <c r="B14106">
        <v>0.50000040000000001</v>
      </c>
      <c r="C14106">
        <v>0</v>
      </c>
    </row>
    <row r="14107" spans="1:3" x14ac:dyDescent="0.2">
      <c r="A14107">
        <v>14.109069999999999</v>
      </c>
      <c r="B14107">
        <v>0.50000029999999995</v>
      </c>
      <c r="C14107" s="1">
        <v>-4.768372E-5</v>
      </c>
    </row>
    <row r="14108" spans="1:3" x14ac:dyDescent="0.2">
      <c r="A14108">
        <v>14.11007</v>
      </c>
      <c r="B14108">
        <v>0.50000040000000001</v>
      </c>
      <c r="C14108">
        <v>0</v>
      </c>
    </row>
    <row r="14109" spans="1:3" x14ac:dyDescent="0.2">
      <c r="A14109">
        <v>14.11107</v>
      </c>
      <c r="B14109">
        <v>0.50000029999999995</v>
      </c>
      <c r="C14109" s="1">
        <v>-4.768372E-5</v>
      </c>
    </row>
    <row r="14110" spans="1:3" x14ac:dyDescent="0.2">
      <c r="A14110">
        <v>14.112069999999999</v>
      </c>
      <c r="B14110">
        <v>0.50000040000000001</v>
      </c>
      <c r="C14110">
        <v>0</v>
      </c>
    </row>
    <row r="14111" spans="1:3" x14ac:dyDescent="0.2">
      <c r="A14111">
        <v>14.11307</v>
      </c>
      <c r="B14111">
        <v>0.50000029999999995</v>
      </c>
      <c r="C14111" s="1">
        <v>-4.768372E-5</v>
      </c>
    </row>
    <row r="14112" spans="1:3" x14ac:dyDescent="0.2">
      <c r="A14112">
        <v>14.11407</v>
      </c>
      <c r="B14112">
        <v>0.50000040000000001</v>
      </c>
      <c r="C14112">
        <v>0</v>
      </c>
    </row>
    <row r="14113" spans="1:3" x14ac:dyDescent="0.2">
      <c r="A14113">
        <v>14.115069999999999</v>
      </c>
      <c r="B14113">
        <v>0.50000029999999995</v>
      </c>
      <c r="C14113" s="1">
        <v>-4.768372E-5</v>
      </c>
    </row>
    <row r="14114" spans="1:3" x14ac:dyDescent="0.2">
      <c r="A14114">
        <v>14.116070000000001</v>
      </c>
      <c r="B14114">
        <v>0.50000040000000001</v>
      </c>
      <c r="C14114">
        <v>0</v>
      </c>
    </row>
    <row r="14115" spans="1:3" x14ac:dyDescent="0.2">
      <c r="A14115">
        <v>14.11707</v>
      </c>
      <c r="B14115">
        <v>0.50000029999999995</v>
      </c>
      <c r="C14115" s="1">
        <v>-4.768372E-5</v>
      </c>
    </row>
    <row r="14116" spans="1:3" x14ac:dyDescent="0.2">
      <c r="A14116">
        <v>14.118080000000001</v>
      </c>
      <c r="B14116">
        <v>0.50000040000000001</v>
      </c>
      <c r="C14116">
        <v>0</v>
      </c>
    </row>
    <row r="14117" spans="1:3" x14ac:dyDescent="0.2">
      <c r="A14117">
        <v>14.11908</v>
      </c>
      <c r="B14117">
        <v>0.50000029999999995</v>
      </c>
      <c r="C14117" s="1">
        <v>-4.768372E-5</v>
      </c>
    </row>
    <row r="14118" spans="1:3" x14ac:dyDescent="0.2">
      <c r="A14118">
        <v>14.12008</v>
      </c>
      <c r="B14118">
        <v>0.50000040000000001</v>
      </c>
      <c r="C14118">
        <v>0</v>
      </c>
    </row>
    <row r="14119" spans="1:3" x14ac:dyDescent="0.2">
      <c r="A14119">
        <v>14.121079999999999</v>
      </c>
      <c r="B14119">
        <v>0.50000029999999995</v>
      </c>
      <c r="C14119" s="1">
        <v>-4.768372E-5</v>
      </c>
    </row>
    <row r="14120" spans="1:3" x14ac:dyDescent="0.2">
      <c r="A14120">
        <v>14.12208</v>
      </c>
      <c r="B14120">
        <v>0.50000040000000001</v>
      </c>
      <c r="C14120">
        <v>0</v>
      </c>
    </row>
    <row r="14121" spans="1:3" x14ac:dyDescent="0.2">
      <c r="A14121">
        <v>14.12308</v>
      </c>
      <c r="B14121">
        <v>0.50000029999999995</v>
      </c>
      <c r="C14121" s="1">
        <v>-4.768372E-5</v>
      </c>
    </row>
    <row r="14122" spans="1:3" x14ac:dyDescent="0.2">
      <c r="A14122">
        <v>14.124079999999999</v>
      </c>
      <c r="B14122">
        <v>0.50000040000000001</v>
      </c>
      <c r="C14122">
        <v>0</v>
      </c>
    </row>
    <row r="14123" spans="1:3" x14ac:dyDescent="0.2">
      <c r="A14123">
        <v>14.125080000000001</v>
      </c>
      <c r="B14123">
        <v>0.50000029999999995</v>
      </c>
      <c r="C14123" s="1">
        <v>-4.768372E-5</v>
      </c>
    </row>
    <row r="14124" spans="1:3" x14ac:dyDescent="0.2">
      <c r="A14124">
        <v>14.12608</v>
      </c>
      <c r="B14124">
        <v>0.50000040000000001</v>
      </c>
      <c r="C14124">
        <v>0</v>
      </c>
    </row>
    <row r="14125" spans="1:3" x14ac:dyDescent="0.2">
      <c r="A14125">
        <v>14.127079999999999</v>
      </c>
      <c r="B14125">
        <v>0.50000029999999995</v>
      </c>
      <c r="C14125" s="1">
        <v>-4.768372E-5</v>
      </c>
    </row>
    <row r="14126" spans="1:3" x14ac:dyDescent="0.2">
      <c r="A14126">
        <v>14.128080000000001</v>
      </c>
      <c r="B14126">
        <v>0.50000040000000001</v>
      </c>
      <c r="C14126">
        <v>0</v>
      </c>
    </row>
    <row r="14127" spans="1:3" x14ac:dyDescent="0.2">
      <c r="A14127">
        <v>14.12908</v>
      </c>
      <c r="B14127">
        <v>0.50000029999999995</v>
      </c>
      <c r="C14127" s="1">
        <v>-4.768372E-5</v>
      </c>
    </row>
    <row r="14128" spans="1:3" x14ac:dyDescent="0.2">
      <c r="A14128">
        <v>14.13008</v>
      </c>
      <c r="B14128">
        <v>0.50000040000000001</v>
      </c>
      <c r="C14128">
        <v>0</v>
      </c>
    </row>
    <row r="14129" spans="1:3" x14ac:dyDescent="0.2">
      <c r="A14129">
        <v>14.131080000000001</v>
      </c>
      <c r="B14129">
        <v>0.50000029999999995</v>
      </c>
      <c r="C14129" s="1">
        <v>-4.768372E-5</v>
      </c>
    </row>
    <row r="14130" spans="1:3" x14ac:dyDescent="0.2">
      <c r="A14130">
        <v>14.13208</v>
      </c>
      <c r="B14130">
        <v>0.50000040000000001</v>
      </c>
      <c r="C14130">
        <v>0</v>
      </c>
    </row>
    <row r="14131" spans="1:3" x14ac:dyDescent="0.2">
      <c r="A14131">
        <v>14.13308</v>
      </c>
      <c r="B14131">
        <v>0.50000029999999995</v>
      </c>
      <c r="C14131" s="1">
        <v>-4.768372E-5</v>
      </c>
    </row>
    <row r="14132" spans="1:3" x14ac:dyDescent="0.2">
      <c r="A14132">
        <v>14.134080000000001</v>
      </c>
      <c r="B14132">
        <v>0.50000040000000001</v>
      </c>
      <c r="C14132">
        <v>0</v>
      </c>
    </row>
    <row r="14133" spans="1:3" x14ac:dyDescent="0.2">
      <c r="A14133">
        <v>14.13508</v>
      </c>
      <c r="B14133">
        <v>0.50000029999999995</v>
      </c>
      <c r="C14133" s="1">
        <v>-4.768372E-5</v>
      </c>
    </row>
    <row r="14134" spans="1:3" x14ac:dyDescent="0.2">
      <c r="A14134">
        <v>14.13608</v>
      </c>
      <c r="B14134">
        <v>0.50000040000000001</v>
      </c>
      <c r="C14134">
        <v>0</v>
      </c>
    </row>
    <row r="14135" spans="1:3" x14ac:dyDescent="0.2">
      <c r="A14135">
        <v>14.137079999999999</v>
      </c>
      <c r="B14135">
        <v>0.50000029999999995</v>
      </c>
      <c r="C14135" s="1">
        <v>-4.768372E-5</v>
      </c>
    </row>
    <row r="14136" spans="1:3" x14ac:dyDescent="0.2">
      <c r="A14136">
        <v>14.13808</v>
      </c>
      <c r="B14136">
        <v>0.50000040000000001</v>
      </c>
      <c r="C14136">
        <v>0</v>
      </c>
    </row>
    <row r="14137" spans="1:3" x14ac:dyDescent="0.2">
      <c r="A14137">
        <v>14.13908</v>
      </c>
      <c r="B14137">
        <v>0.50000029999999995</v>
      </c>
      <c r="C14137" s="1">
        <v>-4.768372E-5</v>
      </c>
    </row>
    <row r="14138" spans="1:3" x14ac:dyDescent="0.2">
      <c r="A14138">
        <v>14.140079999999999</v>
      </c>
      <c r="B14138">
        <v>0.50000040000000001</v>
      </c>
      <c r="C14138">
        <v>0</v>
      </c>
    </row>
    <row r="14139" spans="1:3" x14ac:dyDescent="0.2">
      <c r="A14139">
        <v>14.141080000000001</v>
      </c>
      <c r="B14139">
        <v>0.50000029999999995</v>
      </c>
      <c r="C14139" s="1">
        <v>-4.768372E-5</v>
      </c>
    </row>
    <row r="14140" spans="1:3" x14ac:dyDescent="0.2">
      <c r="A14140">
        <v>14.14209</v>
      </c>
      <c r="B14140">
        <v>0.50000040000000001</v>
      </c>
      <c r="C14140">
        <v>0</v>
      </c>
    </row>
    <row r="14141" spans="1:3" x14ac:dyDescent="0.2">
      <c r="A14141">
        <v>14.143090000000001</v>
      </c>
      <c r="B14141">
        <v>0.50000029999999995</v>
      </c>
      <c r="C14141" s="1">
        <v>-4.768372E-5</v>
      </c>
    </row>
    <row r="14142" spans="1:3" x14ac:dyDescent="0.2">
      <c r="A14142">
        <v>14.14409</v>
      </c>
      <c r="B14142">
        <v>0.50000040000000001</v>
      </c>
      <c r="C14142">
        <v>0</v>
      </c>
    </row>
    <row r="14143" spans="1:3" x14ac:dyDescent="0.2">
      <c r="A14143">
        <v>14.14509</v>
      </c>
      <c r="B14143">
        <v>0.50000029999999995</v>
      </c>
      <c r="C14143" s="1">
        <v>-4.768372E-5</v>
      </c>
    </row>
    <row r="14144" spans="1:3" x14ac:dyDescent="0.2">
      <c r="A14144">
        <v>14.146089999999999</v>
      </c>
      <c r="B14144">
        <v>0.50000040000000001</v>
      </c>
      <c r="C14144">
        <v>0</v>
      </c>
    </row>
    <row r="14145" spans="1:3" x14ac:dyDescent="0.2">
      <c r="A14145">
        <v>14.14709</v>
      </c>
      <c r="B14145">
        <v>0.50000029999999995</v>
      </c>
      <c r="C14145" s="1">
        <v>-4.768372E-5</v>
      </c>
    </row>
    <row r="14146" spans="1:3" x14ac:dyDescent="0.2">
      <c r="A14146">
        <v>14.14809</v>
      </c>
      <c r="B14146">
        <v>0.50000040000000001</v>
      </c>
      <c r="C14146">
        <v>0</v>
      </c>
    </row>
    <row r="14147" spans="1:3" x14ac:dyDescent="0.2">
      <c r="A14147">
        <v>14.149089999999999</v>
      </c>
      <c r="B14147">
        <v>0.50000029999999995</v>
      </c>
      <c r="C14147" s="1">
        <v>-4.768372E-5</v>
      </c>
    </row>
    <row r="14148" spans="1:3" x14ac:dyDescent="0.2">
      <c r="A14148">
        <v>14.150090000000001</v>
      </c>
      <c r="B14148">
        <v>0.50000040000000001</v>
      </c>
      <c r="C14148">
        <v>0</v>
      </c>
    </row>
    <row r="14149" spans="1:3" x14ac:dyDescent="0.2">
      <c r="A14149">
        <v>14.15109</v>
      </c>
      <c r="B14149">
        <v>0.50000029999999995</v>
      </c>
      <c r="C14149" s="1">
        <v>-4.768372E-5</v>
      </c>
    </row>
    <row r="14150" spans="1:3" x14ac:dyDescent="0.2">
      <c r="A14150">
        <v>14.152089999999999</v>
      </c>
      <c r="B14150">
        <v>0.50000040000000001</v>
      </c>
      <c r="C14150">
        <v>0</v>
      </c>
    </row>
    <row r="14151" spans="1:3" x14ac:dyDescent="0.2">
      <c r="A14151">
        <v>14.153090000000001</v>
      </c>
      <c r="B14151">
        <v>0.50000029999999995</v>
      </c>
      <c r="C14151" s="1">
        <v>-4.768372E-5</v>
      </c>
    </row>
    <row r="14152" spans="1:3" x14ac:dyDescent="0.2">
      <c r="A14152">
        <v>14.15409</v>
      </c>
      <c r="B14152">
        <v>0.50000040000000001</v>
      </c>
      <c r="C14152">
        <v>0</v>
      </c>
    </row>
    <row r="14153" spans="1:3" x14ac:dyDescent="0.2">
      <c r="A14153">
        <v>14.15509</v>
      </c>
      <c r="B14153">
        <v>0.50000029999999995</v>
      </c>
      <c r="C14153" s="1">
        <v>-4.768372E-5</v>
      </c>
    </row>
    <row r="14154" spans="1:3" x14ac:dyDescent="0.2">
      <c r="A14154">
        <v>14.156090000000001</v>
      </c>
      <c r="B14154">
        <v>0.50000040000000001</v>
      </c>
      <c r="C14154">
        <v>0</v>
      </c>
    </row>
    <row r="14155" spans="1:3" x14ac:dyDescent="0.2">
      <c r="A14155">
        <v>14.15709</v>
      </c>
      <c r="B14155">
        <v>0.50000029999999995</v>
      </c>
      <c r="C14155" s="1">
        <v>-4.768372E-5</v>
      </c>
    </row>
    <row r="14156" spans="1:3" x14ac:dyDescent="0.2">
      <c r="A14156">
        <v>14.15809</v>
      </c>
      <c r="B14156">
        <v>0.50000040000000001</v>
      </c>
      <c r="C14156">
        <v>0</v>
      </c>
    </row>
    <row r="14157" spans="1:3" x14ac:dyDescent="0.2">
      <c r="A14157">
        <v>14.159090000000001</v>
      </c>
      <c r="B14157">
        <v>0.50000029999999995</v>
      </c>
      <c r="C14157" s="1">
        <v>-4.768372E-5</v>
      </c>
    </row>
    <row r="14158" spans="1:3" x14ac:dyDescent="0.2">
      <c r="A14158">
        <v>14.16009</v>
      </c>
      <c r="B14158">
        <v>0.50000040000000001</v>
      </c>
      <c r="C14158">
        <v>0</v>
      </c>
    </row>
    <row r="14159" spans="1:3" x14ac:dyDescent="0.2">
      <c r="A14159">
        <v>14.16109</v>
      </c>
      <c r="B14159">
        <v>0.50000029999999995</v>
      </c>
      <c r="C14159" s="1">
        <v>-4.768372E-5</v>
      </c>
    </row>
    <row r="14160" spans="1:3" x14ac:dyDescent="0.2">
      <c r="A14160">
        <v>14.162089999999999</v>
      </c>
      <c r="B14160">
        <v>0.50000040000000001</v>
      </c>
      <c r="C14160">
        <v>0</v>
      </c>
    </row>
    <row r="14161" spans="1:3" x14ac:dyDescent="0.2">
      <c r="A14161">
        <v>14.16309</v>
      </c>
      <c r="B14161">
        <v>0.50000029999999995</v>
      </c>
      <c r="C14161" s="1">
        <v>-4.768372E-5</v>
      </c>
    </row>
    <row r="14162" spans="1:3" x14ac:dyDescent="0.2">
      <c r="A14162">
        <v>14.16409</v>
      </c>
      <c r="B14162">
        <v>0.50000040000000001</v>
      </c>
      <c r="C14162">
        <v>0</v>
      </c>
    </row>
    <row r="14163" spans="1:3" x14ac:dyDescent="0.2">
      <c r="A14163">
        <v>14.165089999999999</v>
      </c>
      <c r="B14163">
        <v>0.50000029999999995</v>
      </c>
      <c r="C14163" s="1">
        <v>-4.768372E-5</v>
      </c>
    </row>
    <row r="14164" spans="1:3" x14ac:dyDescent="0.2">
      <c r="A14164">
        <v>14.166090000000001</v>
      </c>
      <c r="B14164">
        <v>0.50000040000000001</v>
      </c>
      <c r="C14164">
        <v>0</v>
      </c>
    </row>
    <row r="14165" spans="1:3" x14ac:dyDescent="0.2">
      <c r="A14165">
        <v>14.1671</v>
      </c>
      <c r="B14165">
        <v>0.50000029999999995</v>
      </c>
      <c r="C14165" s="1">
        <v>-4.768372E-5</v>
      </c>
    </row>
    <row r="14166" spans="1:3" x14ac:dyDescent="0.2">
      <c r="A14166">
        <v>14.168100000000001</v>
      </c>
      <c r="B14166">
        <v>0.50000040000000001</v>
      </c>
      <c r="C14166">
        <v>0</v>
      </c>
    </row>
    <row r="14167" spans="1:3" x14ac:dyDescent="0.2">
      <c r="A14167">
        <v>14.1691</v>
      </c>
      <c r="B14167">
        <v>0.50000029999999995</v>
      </c>
      <c r="C14167" s="1">
        <v>-4.768372E-5</v>
      </c>
    </row>
    <row r="14168" spans="1:3" x14ac:dyDescent="0.2">
      <c r="A14168">
        <v>14.1701</v>
      </c>
      <c r="B14168">
        <v>0.50000040000000001</v>
      </c>
      <c r="C14168">
        <v>0</v>
      </c>
    </row>
    <row r="14169" spans="1:3" x14ac:dyDescent="0.2">
      <c r="A14169">
        <v>14.171099999999999</v>
      </c>
      <c r="B14169">
        <v>0.50000029999999995</v>
      </c>
      <c r="C14169" s="1">
        <v>-4.768372E-5</v>
      </c>
    </row>
    <row r="14170" spans="1:3" x14ac:dyDescent="0.2">
      <c r="A14170">
        <v>14.1721</v>
      </c>
      <c r="B14170">
        <v>0.50000040000000001</v>
      </c>
      <c r="C14170">
        <v>0</v>
      </c>
    </row>
    <row r="14171" spans="1:3" x14ac:dyDescent="0.2">
      <c r="A14171">
        <v>14.1731</v>
      </c>
      <c r="B14171">
        <v>0.50000029999999995</v>
      </c>
      <c r="C14171" s="1">
        <v>-4.768372E-5</v>
      </c>
    </row>
    <row r="14172" spans="1:3" x14ac:dyDescent="0.2">
      <c r="A14172">
        <v>14.174099999999999</v>
      </c>
      <c r="B14172">
        <v>0.50000040000000001</v>
      </c>
      <c r="C14172">
        <v>0</v>
      </c>
    </row>
    <row r="14173" spans="1:3" x14ac:dyDescent="0.2">
      <c r="A14173">
        <v>14.1751</v>
      </c>
      <c r="B14173">
        <v>0.50000029999999995</v>
      </c>
      <c r="C14173" s="1">
        <v>-4.768372E-5</v>
      </c>
    </row>
    <row r="14174" spans="1:3" x14ac:dyDescent="0.2">
      <c r="A14174">
        <v>14.1761</v>
      </c>
      <c r="B14174">
        <v>0.50000040000000001</v>
      </c>
      <c r="C14174">
        <v>0</v>
      </c>
    </row>
    <row r="14175" spans="1:3" x14ac:dyDescent="0.2">
      <c r="A14175">
        <v>14.177099999999999</v>
      </c>
      <c r="B14175">
        <v>0.50000029999999995</v>
      </c>
      <c r="C14175" s="1">
        <v>-4.768372E-5</v>
      </c>
    </row>
    <row r="14176" spans="1:3" x14ac:dyDescent="0.2">
      <c r="A14176">
        <v>14.178100000000001</v>
      </c>
      <c r="B14176">
        <v>0.50000040000000001</v>
      </c>
      <c r="C14176">
        <v>0</v>
      </c>
    </row>
    <row r="14177" spans="1:3" x14ac:dyDescent="0.2">
      <c r="A14177">
        <v>14.1791</v>
      </c>
      <c r="B14177">
        <v>0.50000029999999995</v>
      </c>
      <c r="C14177" s="1">
        <v>-4.768372E-5</v>
      </c>
    </row>
    <row r="14178" spans="1:3" x14ac:dyDescent="0.2">
      <c r="A14178">
        <v>14.180099999999999</v>
      </c>
      <c r="B14178">
        <v>0.50000040000000001</v>
      </c>
      <c r="C14178">
        <v>0</v>
      </c>
    </row>
    <row r="14179" spans="1:3" x14ac:dyDescent="0.2">
      <c r="A14179">
        <v>14.181100000000001</v>
      </c>
      <c r="B14179">
        <v>0.50000029999999995</v>
      </c>
      <c r="C14179" s="1">
        <v>-4.768372E-5</v>
      </c>
    </row>
    <row r="14180" spans="1:3" x14ac:dyDescent="0.2">
      <c r="A14180">
        <v>14.1821</v>
      </c>
      <c r="B14180">
        <v>0.50000040000000001</v>
      </c>
      <c r="C14180">
        <v>0</v>
      </c>
    </row>
    <row r="14181" spans="1:3" x14ac:dyDescent="0.2">
      <c r="A14181">
        <v>14.1831</v>
      </c>
      <c r="B14181">
        <v>0.50000029999999995</v>
      </c>
      <c r="C14181" s="1">
        <v>-4.768372E-5</v>
      </c>
    </row>
    <row r="14182" spans="1:3" x14ac:dyDescent="0.2">
      <c r="A14182">
        <v>14.184100000000001</v>
      </c>
      <c r="B14182">
        <v>0.50000040000000001</v>
      </c>
      <c r="C14182">
        <v>0</v>
      </c>
    </row>
    <row r="14183" spans="1:3" x14ac:dyDescent="0.2">
      <c r="A14183">
        <v>14.1851</v>
      </c>
      <c r="B14183">
        <v>0.50000029999999995</v>
      </c>
      <c r="C14183" s="1">
        <v>-4.768372E-5</v>
      </c>
    </row>
    <row r="14184" spans="1:3" x14ac:dyDescent="0.2">
      <c r="A14184">
        <v>14.1861</v>
      </c>
      <c r="B14184">
        <v>0.50000040000000001</v>
      </c>
      <c r="C14184">
        <v>0</v>
      </c>
    </row>
    <row r="14185" spans="1:3" x14ac:dyDescent="0.2">
      <c r="A14185">
        <v>14.187099999999999</v>
      </c>
      <c r="B14185">
        <v>0.50000029999999995</v>
      </c>
      <c r="C14185" s="1">
        <v>-4.768372E-5</v>
      </c>
    </row>
    <row r="14186" spans="1:3" x14ac:dyDescent="0.2">
      <c r="A14186">
        <v>14.1881</v>
      </c>
      <c r="B14186">
        <v>0.50000040000000001</v>
      </c>
      <c r="C14186">
        <v>0</v>
      </c>
    </row>
    <row r="14187" spans="1:3" x14ac:dyDescent="0.2">
      <c r="A14187">
        <v>14.1891</v>
      </c>
      <c r="B14187">
        <v>0.50000029999999995</v>
      </c>
      <c r="C14187" s="1">
        <v>-4.768372E-5</v>
      </c>
    </row>
    <row r="14188" spans="1:3" x14ac:dyDescent="0.2">
      <c r="A14188">
        <v>14.190099999999999</v>
      </c>
      <c r="B14188">
        <v>0.50000040000000001</v>
      </c>
      <c r="C14188">
        <v>0</v>
      </c>
    </row>
    <row r="14189" spans="1:3" x14ac:dyDescent="0.2">
      <c r="A14189">
        <v>14.1911</v>
      </c>
      <c r="B14189">
        <v>0.50000029999999995</v>
      </c>
      <c r="C14189" s="1">
        <v>-4.768372E-5</v>
      </c>
    </row>
    <row r="14190" spans="1:3" x14ac:dyDescent="0.2">
      <c r="A14190">
        <v>14.19211</v>
      </c>
      <c r="B14190">
        <v>0.50000040000000001</v>
      </c>
      <c r="C14190">
        <v>0</v>
      </c>
    </row>
    <row r="14191" spans="1:3" x14ac:dyDescent="0.2">
      <c r="A14191">
        <v>14.193110000000001</v>
      </c>
      <c r="B14191">
        <v>0.50000029999999995</v>
      </c>
      <c r="C14191" s="1">
        <v>-4.768372E-5</v>
      </c>
    </row>
    <row r="14192" spans="1:3" x14ac:dyDescent="0.2">
      <c r="A14192">
        <v>14.19411</v>
      </c>
      <c r="B14192">
        <v>0.50000040000000001</v>
      </c>
      <c r="C14192">
        <v>0</v>
      </c>
    </row>
    <row r="14193" spans="1:3" x14ac:dyDescent="0.2">
      <c r="A14193">
        <v>14.19511</v>
      </c>
      <c r="B14193">
        <v>0.50000029999999995</v>
      </c>
      <c r="C14193" s="1">
        <v>-4.768372E-5</v>
      </c>
    </row>
    <row r="14194" spans="1:3" x14ac:dyDescent="0.2">
      <c r="A14194">
        <v>14.196109999999999</v>
      </c>
      <c r="B14194">
        <v>0.50000040000000001</v>
      </c>
      <c r="C14194">
        <v>0</v>
      </c>
    </row>
    <row r="14195" spans="1:3" x14ac:dyDescent="0.2">
      <c r="A14195">
        <v>14.19711</v>
      </c>
      <c r="B14195">
        <v>0.50000029999999995</v>
      </c>
      <c r="C14195" s="1">
        <v>-4.768372E-5</v>
      </c>
    </row>
    <row r="14196" spans="1:3" x14ac:dyDescent="0.2">
      <c r="A14196">
        <v>14.19811</v>
      </c>
      <c r="B14196">
        <v>0.50000040000000001</v>
      </c>
      <c r="C14196">
        <v>0</v>
      </c>
    </row>
    <row r="14197" spans="1:3" x14ac:dyDescent="0.2">
      <c r="A14197">
        <v>14.199109999999999</v>
      </c>
      <c r="B14197">
        <v>0.50000029999999995</v>
      </c>
      <c r="C14197" s="1">
        <v>-4.768372E-5</v>
      </c>
    </row>
    <row r="14198" spans="1:3" x14ac:dyDescent="0.2">
      <c r="A14198">
        <v>14.20011</v>
      </c>
      <c r="B14198">
        <v>0.50000040000000001</v>
      </c>
      <c r="C14198">
        <v>0</v>
      </c>
    </row>
    <row r="14199" spans="1:3" x14ac:dyDescent="0.2">
      <c r="A14199">
        <v>14.20111</v>
      </c>
      <c r="B14199">
        <v>0.50000029999999995</v>
      </c>
      <c r="C14199" s="1">
        <v>-4.768372E-5</v>
      </c>
    </row>
    <row r="14200" spans="1:3" x14ac:dyDescent="0.2">
      <c r="A14200">
        <v>14.202109999999999</v>
      </c>
      <c r="B14200">
        <v>0.50000040000000001</v>
      </c>
      <c r="C14200">
        <v>0</v>
      </c>
    </row>
    <row r="14201" spans="1:3" x14ac:dyDescent="0.2">
      <c r="A14201">
        <v>14.203110000000001</v>
      </c>
      <c r="B14201">
        <v>0.50000029999999995</v>
      </c>
      <c r="C14201" s="1">
        <v>-4.768372E-5</v>
      </c>
    </row>
    <row r="14202" spans="1:3" x14ac:dyDescent="0.2">
      <c r="A14202">
        <v>14.20411</v>
      </c>
      <c r="B14202">
        <v>0.50000040000000001</v>
      </c>
      <c r="C14202">
        <v>0</v>
      </c>
    </row>
    <row r="14203" spans="1:3" x14ac:dyDescent="0.2">
      <c r="A14203">
        <v>14.205109999999999</v>
      </c>
      <c r="B14203">
        <v>0.50000029999999995</v>
      </c>
      <c r="C14203" s="1">
        <v>-4.768372E-5</v>
      </c>
    </row>
    <row r="14204" spans="1:3" x14ac:dyDescent="0.2">
      <c r="A14204">
        <v>14.206110000000001</v>
      </c>
      <c r="B14204">
        <v>0.50000040000000001</v>
      </c>
      <c r="C14204">
        <v>0</v>
      </c>
    </row>
    <row r="14205" spans="1:3" x14ac:dyDescent="0.2">
      <c r="A14205">
        <v>14.20711</v>
      </c>
      <c r="B14205">
        <v>0.50000029999999995</v>
      </c>
      <c r="C14205" s="1">
        <v>-4.768372E-5</v>
      </c>
    </row>
    <row r="14206" spans="1:3" x14ac:dyDescent="0.2">
      <c r="A14206">
        <v>14.20811</v>
      </c>
      <c r="B14206">
        <v>0.50000040000000001</v>
      </c>
      <c r="C14206">
        <v>0</v>
      </c>
    </row>
    <row r="14207" spans="1:3" x14ac:dyDescent="0.2">
      <c r="A14207">
        <v>14.209110000000001</v>
      </c>
      <c r="B14207">
        <v>0.50000029999999995</v>
      </c>
      <c r="C14207" s="1">
        <v>-4.768372E-5</v>
      </c>
    </row>
    <row r="14208" spans="1:3" x14ac:dyDescent="0.2">
      <c r="A14208">
        <v>14.21011</v>
      </c>
      <c r="B14208">
        <v>0.50000040000000001</v>
      </c>
      <c r="C14208">
        <v>0</v>
      </c>
    </row>
    <row r="14209" spans="1:3" x14ac:dyDescent="0.2">
      <c r="A14209">
        <v>14.21111</v>
      </c>
      <c r="B14209">
        <v>0.50000029999999995</v>
      </c>
      <c r="C14209" s="1">
        <v>-4.768372E-5</v>
      </c>
    </row>
    <row r="14210" spans="1:3" x14ac:dyDescent="0.2">
      <c r="A14210">
        <v>14.212109999999999</v>
      </c>
      <c r="B14210">
        <v>0.50000040000000001</v>
      </c>
      <c r="C14210">
        <v>0</v>
      </c>
    </row>
    <row r="14211" spans="1:3" x14ac:dyDescent="0.2">
      <c r="A14211">
        <v>14.21311</v>
      </c>
      <c r="B14211">
        <v>0.50000029999999995</v>
      </c>
      <c r="C14211" s="1">
        <v>-4.768372E-5</v>
      </c>
    </row>
    <row r="14212" spans="1:3" x14ac:dyDescent="0.2">
      <c r="A14212">
        <v>14.21411</v>
      </c>
      <c r="B14212">
        <v>0.50000040000000001</v>
      </c>
      <c r="C14212">
        <v>0</v>
      </c>
    </row>
    <row r="14213" spans="1:3" x14ac:dyDescent="0.2">
      <c r="A14213">
        <v>14.215109999999999</v>
      </c>
      <c r="B14213">
        <v>0.50000029999999995</v>
      </c>
      <c r="C14213" s="1">
        <v>-4.768372E-5</v>
      </c>
    </row>
    <row r="14214" spans="1:3" x14ac:dyDescent="0.2">
      <c r="A14214">
        <v>14.21611</v>
      </c>
      <c r="B14214">
        <v>0.50000040000000001</v>
      </c>
      <c r="C14214">
        <v>0</v>
      </c>
    </row>
    <row r="14215" spans="1:3" x14ac:dyDescent="0.2">
      <c r="A14215">
        <v>14.21712</v>
      </c>
      <c r="B14215">
        <v>0.50000029999999995</v>
      </c>
      <c r="C14215" s="1">
        <v>-4.768372E-5</v>
      </c>
    </row>
    <row r="14216" spans="1:3" x14ac:dyDescent="0.2">
      <c r="A14216">
        <v>14.218120000000001</v>
      </c>
      <c r="B14216">
        <v>0.50000040000000001</v>
      </c>
      <c r="C14216">
        <v>0</v>
      </c>
    </row>
    <row r="14217" spans="1:3" x14ac:dyDescent="0.2">
      <c r="A14217">
        <v>14.21912</v>
      </c>
      <c r="B14217">
        <v>0.50000029999999995</v>
      </c>
      <c r="C14217" s="1">
        <v>-4.768372E-5</v>
      </c>
    </row>
    <row r="14218" spans="1:3" x14ac:dyDescent="0.2">
      <c r="A14218">
        <v>14.22012</v>
      </c>
      <c r="B14218">
        <v>0.50000040000000001</v>
      </c>
      <c r="C14218">
        <v>0</v>
      </c>
    </row>
    <row r="14219" spans="1:3" x14ac:dyDescent="0.2">
      <c r="A14219">
        <v>14.221120000000001</v>
      </c>
      <c r="B14219">
        <v>0.50000029999999995</v>
      </c>
      <c r="C14219" s="1">
        <v>-4.768372E-5</v>
      </c>
    </row>
    <row r="14220" spans="1:3" x14ac:dyDescent="0.2">
      <c r="A14220">
        <v>14.22212</v>
      </c>
      <c r="B14220">
        <v>0.50000040000000001</v>
      </c>
      <c r="C14220">
        <v>0</v>
      </c>
    </row>
    <row r="14221" spans="1:3" x14ac:dyDescent="0.2">
      <c r="A14221">
        <v>14.22312</v>
      </c>
      <c r="B14221">
        <v>0.50000029999999995</v>
      </c>
      <c r="C14221" s="1">
        <v>-4.768372E-5</v>
      </c>
    </row>
    <row r="14222" spans="1:3" x14ac:dyDescent="0.2">
      <c r="A14222">
        <v>14.224119999999999</v>
      </c>
      <c r="B14222">
        <v>0.50000040000000001</v>
      </c>
      <c r="C14222">
        <v>0</v>
      </c>
    </row>
    <row r="14223" spans="1:3" x14ac:dyDescent="0.2">
      <c r="A14223">
        <v>14.22512</v>
      </c>
      <c r="B14223">
        <v>0.50000029999999995</v>
      </c>
      <c r="C14223" s="1">
        <v>-4.768372E-5</v>
      </c>
    </row>
    <row r="14224" spans="1:3" x14ac:dyDescent="0.2">
      <c r="A14224">
        <v>14.22612</v>
      </c>
      <c r="B14224">
        <v>0.50000040000000001</v>
      </c>
      <c r="C14224">
        <v>0</v>
      </c>
    </row>
    <row r="14225" spans="1:3" x14ac:dyDescent="0.2">
      <c r="A14225">
        <v>14.227119999999999</v>
      </c>
      <c r="B14225">
        <v>0.50000029999999995</v>
      </c>
      <c r="C14225" s="1">
        <v>-4.768372E-5</v>
      </c>
    </row>
    <row r="14226" spans="1:3" x14ac:dyDescent="0.2">
      <c r="A14226">
        <v>14.228120000000001</v>
      </c>
      <c r="B14226">
        <v>0.50000040000000001</v>
      </c>
      <c r="C14226">
        <v>0</v>
      </c>
    </row>
    <row r="14227" spans="1:3" x14ac:dyDescent="0.2">
      <c r="A14227">
        <v>14.22912</v>
      </c>
      <c r="B14227">
        <v>0.50000029999999995</v>
      </c>
      <c r="C14227" s="1">
        <v>-4.768372E-5</v>
      </c>
    </row>
    <row r="14228" spans="1:3" x14ac:dyDescent="0.2">
      <c r="A14228">
        <v>14.230119999999999</v>
      </c>
      <c r="B14228">
        <v>0.50000040000000001</v>
      </c>
      <c r="C14228">
        <v>0</v>
      </c>
    </row>
    <row r="14229" spans="1:3" x14ac:dyDescent="0.2">
      <c r="A14229">
        <v>14.231120000000001</v>
      </c>
      <c r="B14229">
        <v>0.50000029999999995</v>
      </c>
      <c r="C14229" s="1">
        <v>-4.768372E-5</v>
      </c>
    </row>
    <row r="14230" spans="1:3" x14ac:dyDescent="0.2">
      <c r="A14230">
        <v>14.23212</v>
      </c>
      <c r="B14230">
        <v>0.50000040000000001</v>
      </c>
      <c r="C14230">
        <v>0</v>
      </c>
    </row>
    <row r="14231" spans="1:3" x14ac:dyDescent="0.2">
      <c r="A14231">
        <v>14.23312</v>
      </c>
      <c r="B14231">
        <v>0.50000029999999995</v>
      </c>
      <c r="C14231" s="1">
        <v>-4.768372E-5</v>
      </c>
    </row>
    <row r="14232" spans="1:3" x14ac:dyDescent="0.2">
      <c r="A14232">
        <v>14.234120000000001</v>
      </c>
      <c r="B14232">
        <v>0.50000040000000001</v>
      </c>
      <c r="C14232">
        <v>0</v>
      </c>
    </row>
    <row r="14233" spans="1:3" x14ac:dyDescent="0.2">
      <c r="A14233">
        <v>14.23512</v>
      </c>
      <c r="B14233">
        <v>0.50000029999999995</v>
      </c>
      <c r="C14233" s="1">
        <v>-4.768372E-5</v>
      </c>
    </row>
    <row r="14234" spans="1:3" x14ac:dyDescent="0.2">
      <c r="A14234">
        <v>14.23612</v>
      </c>
      <c r="B14234">
        <v>0.50000040000000001</v>
      </c>
      <c r="C14234">
        <v>0</v>
      </c>
    </row>
    <row r="14235" spans="1:3" x14ac:dyDescent="0.2">
      <c r="A14235">
        <v>14.237120000000001</v>
      </c>
      <c r="B14235">
        <v>0.50000029999999995</v>
      </c>
      <c r="C14235" s="1">
        <v>-4.768372E-5</v>
      </c>
    </row>
    <row r="14236" spans="1:3" x14ac:dyDescent="0.2">
      <c r="A14236">
        <v>14.23812</v>
      </c>
      <c r="B14236">
        <v>0.50000040000000001</v>
      </c>
      <c r="C14236">
        <v>0</v>
      </c>
    </row>
    <row r="14237" spans="1:3" x14ac:dyDescent="0.2">
      <c r="A14237">
        <v>14.23912</v>
      </c>
      <c r="B14237">
        <v>0.50000029999999995</v>
      </c>
      <c r="C14237" s="1">
        <v>-4.768372E-5</v>
      </c>
    </row>
    <row r="14238" spans="1:3" x14ac:dyDescent="0.2">
      <c r="A14238">
        <v>14.240119999999999</v>
      </c>
      <c r="B14238">
        <v>0.50000040000000001</v>
      </c>
      <c r="C14238">
        <v>0</v>
      </c>
    </row>
    <row r="14239" spans="1:3" x14ac:dyDescent="0.2">
      <c r="A14239">
        <v>14.24113</v>
      </c>
      <c r="B14239">
        <v>0.50000029999999995</v>
      </c>
      <c r="C14239" s="1">
        <v>-4.768372E-5</v>
      </c>
    </row>
    <row r="14240" spans="1:3" x14ac:dyDescent="0.2">
      <c r="A14240">
        <v>14.24213</v>
      </c>
      <c r="B14240">
        <v>0.50000040000000001</v>
      </c>
      <c r="C14240">
        <v>0</v>
      </c>
    </row>
    <row r="14241" spans="1:3" x14ac:dyDescent="0.2">
      <c r="A14241">
        <v>14.243130000000001</v>
      </c>
      <c r="B14241">
        <v>0.50000029999999995</v>
      </c>
      <c r="C14241" s="1">
        <v>-4.768372E-5</v>
      </c>
    </row>
    <row r="14242" spans="1:3" x14ac:dyDescent="0.2">
      <c r="A14242">
        <v>14.24413</v>
      </c>
      <c r="B14242">
        <v>0.50000040000000001</v>
      </c>
      <c r="C14242">
        <v>0</v>
      </c>
    </row>
    <row r="14243" spans="1:3" x14ac:dyDescent="0.2">
      <c r="A14243">
        <v>14.24513</v>
      </c>
      <c r="B14243">
        <v>0.50000029999999995</v>
      </c>
      <c r="C14243" s="1">
        <v>-4.768372E-5</v>
      </c>
    </row>
    <row r="14244" spans="1:3" x14ac:dyDescent="0.2">
      <c r="A14244">
        <v>14.246130000000001</v>
      </c>
      <c r="B14244">
        <v>0.50000040000000001</v>
      </c>
      <c r="C14244">
        <v>0</v>
      </c>
    </row>
    <row r="14245" spans="1:3" x14ac:dyDescent="0.2">
      <c r="A14245">
        <v>14.24713</v>
      </c>
      <c r="B14245">
        <v>0.50000029999999995</v>
      </c>
      <c r="C14245" s="1">
        <v>-4.768372E-5</v>
      </c>
    </row>
    <row r="14246" spans="1:3" x14ac:dyDescent="0.2">
      <c r="A14246">
        <v>14.24813</v>
      </c>
      <c r="B14246">
        <v>0.50000040000000001</v>
      </c>
      <c r="C14246">
        <v>0</v>
      </c>
    </row>
    <row r="14247" spans="1:3" x14ac:dyDescent="0.2">
      <c r="A14247">
        <v>14.249129999999999</v>
      </c>
      <c r="B14247">
        <v>0.50000029999999995</v>
      </c>
      <c r="C14247" s="1">
        <v>-4.768372E-5</v>
      </c>
    </row>
    <row r="14248" spans="1:3" x14ac:dyDescent="0.2">
      <c r="A14248">
        <v>14.25013</v>
      </c>
      <c r="B14248">
        <v>0.50000040000000001</v>
      </c>
      <c r="C14248">
        <v>0</v>
      </c>
    </row>
    <row r="14249" spans="1:3" x14ac:dyDescent="0.2">
      <c r="A14249">
        <v>14.25113</v>
      </c>
      <c r="B14249">
        <v>0.50000029999999995</v>
      </c>
      <c r="C14249" s="1">
        <v>-4.768372E-5</v>
      </c>
    </row>
    <row r="14250" spans="1:3" x14ac:dyDescent="0.2">
      <c r="A14250">
        <v>14.252129999999999</v>
      </c>
      <c r="B14250">
        <v>0.50000040000000001</v>
      </c>
      <c r="C14250">
        <v>0</v>
      </c>
    </row>
    <row r="14251" spans="1:3" x14ac:dyDescent="0.2">
      <c r="A14251">
        <v>14.253130000000001</v>
      </c>
      <c r="B14251">
        <v>0.50000029999999995</v>
      </c>
      <c r="C14251" s="1">
        <v>-4.768372E-5</v>
      </c>
    </row>
    <row r="14252" spans="1:3" x14ac:dyDescent="0.2">
      <c r="A14252">
        <v>14.25413</v>
      </c>
      <c r="B14252">
        <v>0.50000040000000001</v>
      </c>
      <c r="C14252">
        <v>0</v>
      </c>
    </row>
    <row r="14253" spans="1:3" x14ac:dyDescent="0.2">
      <c r="A14253">
        <v>14.255129999999999</v>
      </c>
      <c r="B14253">
        <v>0.50000029999999995</v>
      </c>
      <c r="C14253" s="1">
        <v>-4.768372E-5</v>
      </c>
    </row>
    <row r="14254" spans="1:3" x14ac:dyDescent="0.2">
      <c r="A14254">
        <v>14.256130000000001</v>
      </c>
      <c r="B14254">
        <v>0.50000040000000001</v>
      </c>
      <c r="C14254">
        <v>0</v>
      </c>
    </row>
    <row r="14255" spans="1:3" x14ac:dyDescent="0.2">
      <c r="A14255">
        <v>14.25713</v>
      </c>
      <c r="B14255">
        <v>0.50000029999999995</v>
      </c>
      <c r="C14255" s="1">
        <v>-4.768372E-5</v>
      </c>
    </row>
    <row r="14256" spans="1:3" x14ac:dyDescent="0.2">
      <c r="A14256">
        <v>14.25813</v>
      </c>
      <c r="B14256">
        <v>0.50000040000000001</v>
      </c>
      <c r="C14256">
        <v>0</v>
      </c>
    </row>
    <row r="14257" spans="1:3" x14ac:dyDescent="0.2">
      <c r="A14257">
        <v>14.259130000000001</v>
      </c>
      <c r="B14257">
        <v>0.50000029999999995</v>
      </c>
      <c r="C14257" s="1">
        <v>-4.768372E-5</v>
      </c>
    </row>
    <row r="14258" spans="1:3" x14ac:dyDescent="0.2">
      <c r="A14258">
        <v>14.26013</v>
      </c>
      <c r="B14258">
        <v>0.50000040000000001</v>
      </c>
      <c r="C14258">
        <v>0</v>
      </c>
    </row>
    <row r="14259" spans="1:3" x14ac:dyDescent="0.2">
      <c r="A14259">
        <v>14.26113</v>
      </c>
      <c r="B14259">
        <v>0.50000029999999995</v>
      </c>
      <c r="C14259" s="1">
        <v>-4.768372E-5</v>
      </c>
    </row>
    <row r="14260" spans="1:3" x14ac:dyDescent="0.2">
      <c r="A14260">
        <v>14.262130000000001</v>
      </c>
      <c r="B14260">
        <v>0.50000040000000001</v>
      </c>
      <c r="C14260">
        <v>0</v>
      </c>
    </row>
    <row r="14261" spans="1:3" x14ac:dyDescent="0.2">
      <c r="A14261">
        <v>14.26313</v>
      </c>
      <c r="B14261">
        <v>0.50000029999999995</v>
      </c>
      <c r="C14261" s="1">
        <v>-4.768372E-5</v>
      </c>
    </row>
    <row r="14262" spans="1:3" x14ac:dyDescent="0.2">
      <c r="A14262">
        <v>14.26413</v>
      </c>
      <c r="B14262">
        <v>0.50000040000000001</v>
      </c>
      <c r="C14262">
        <v>0</v>
      </c>
    </row>
    <row r="14263" spans="1:3" x14ac:dyDescent="0.2">
      <c r="A14263">
        <v>14.265129999999999</v>
      </c>
      <c r="B14263">
        <v>0.50000029999999995</v>
      </c>
      <c r="C14263" s="1">
        <v>-4.768372E-5</v>
      </c>
    </row>
    <row r="14264" spans="1:3" x14ac:dyDescent="0.2">
      <c r="A14264">
        <v>14.26614</v>
      </c>
      <c r="B14264">
        <v>0.50000040000000001</v>
      </c>
      <c r="C14264">
        <v>0</v>
      </c>
    </row>
    <row r="14265" spans="1:3" x14ac:dyDescent="0.2">
      <c r="A14265">
        <v>14.267139999999999</v>
      </c>
      <c r="B14265">
        <v>0.50000029999999995</v>
      </c>
      <c r="C14265" s="1">
        <v>-4.768372E-5</v>
      </c>
    </row>
    <row r="14266" spans="1:3" x14ac:dyDescent="0.2">
      <c r="A14266">
        <v>14.268140000000001</v>
      </c>
      <c r="B14266">
        <v>0.50000040000000001</v>
      </c>
      <c r="C14266">
        <v>0</v>
      </c>
    </row>
    <row r="14267" spans="1:3" x14ac:dyDescent="0.2">
      <c r="A14267">
        <v>14.26914</v>
      </c>
      <c r="B14267">
        <v>0.50000029999999995</v>
      </c>
      <c r="C14267" s="1">
        <v>-4.768372E-5</v>
      </c>
    </row>
    <row r="14268" spans="1:3" x14ac:dyDescent="0.2">
      <c r="A14268">
        <v>14.27014</v>
      </c>
      <c r="B14268">
        <v>0.50000040000000001</v>
      </c>
      <c r="C14268">
        <v>0</v>
      </c>
    </row>
    <row r="14269" spans="1:3" x14ac:dyDescent="0.2">
      <c r="A14269">
        <v>14.271140000000001</v>
      </c>
      <c r="B14269">
        <v>0.50000029999999995</v>
      </c>
      <c r="C14269" s="1">
        <v>-4.768372E-5</v>
      </c>
    </row>
    <row r="14270" spans="1:3" x14ac:dyDescent="0.2">
      <c r="A14270">
        <v>14.27214</v>
      </c>
      <c r="B14270">
        <v>0.50000040000000001</v>
      </c>
      <c r="C14270">
        <v>0</v>
      </c>
    </row>
    <row r="14271" spans="1:3" x14ac:dyDescent="0.2">
      <c r="A14271">
        <v>14.27314</v>
      </c>
      <c r="B14271">
        <v>0.50000029999999995</v>
      </c>
      <c r="C14271" s="1">
        <v>-4.768372E-5</v>
      </c>
    </row>
    <row r="14272" spans="1:3" x14ac:dyDescent="0.2">
      <c r="A14272">
        <v>14.274139999999999</v>
      </c>
      <c r="B14272">
        <v>0.50000040000000001</v>
      </c>
      <c r="C14272">
        <v>0</v>
      </c>
    </row>
    <row r="14273" spans="1:3" x14ac:dyDescent="0.2">
      <c r="A14273">
        <v>14.27514</v>
      </c>
      <c r="B14273">
        <v>0.50000029999999995</v>
      </c>
      <c r="C14273" s="1">
        <v>-4.768372E-5</v>
      </c>
    </row>
    <row r="14274" spans="1:3" x14ac:dyDescent="0.2">
      <c r="A14274">
        <v>14.27614</v>
      </c>
      <c r="B14274">
        <v>0.50000040000000001</v>
      </c>
      <c r="C14274">
        <v>0</v>
      </c>
    </row>
    <row r="14275" spans="1:3" x14ac:dyDescent="0.2">
      <c r="A14275">
        <v>14.277139999999999</v>
      </c>
      <c r="B14275">
        <v>0.50000029999999995</v>
      </c>
      <c r="C14275" s="1">
        <v>-4.768372E-5</v>
      </c>
    </row>
    <row r="14276" spans="1:3" x14ac:dyDescent="0.2">
      <c r="A14276">
        <v>14.27814</v>
      </c>
      <c r="B14276">
        <v>0.50000040000000001</v>
      </c>
      <c r="C14276">
        <v>0</v>
      </c>
    </row>
    <row r="14277" spans="1:3" x14ac:dyDescent="0.2">
      <c r="A14277">
        <v>14.27914</v>
      </c>
      <c r="B14277">
        <v>0.50000029999999995</v>
      </c>
      <c r="C14277" s="1">
        <v>-4.768372E-5</v>
      </c>
    </row>
    <row r="14278" spans="1:3" x14ac:dyDescent="0.2">
      <c r="A14278">
        <v>14.280139999999999</v>
      </c>
      <c r="B14278">
        <v>0.50000040000000001</v>
      </c>
      <c r="C14278">
        <v>0</v>
      </c>
    </row>
    <row r="14279" spans="1:3" x14ac:dyDescent="0.2">
      <c r="A14279">
        <v>14.281140000000001</v>
      </c>
      <c r="B14279">
        <v>0.50000029999999995</v>
      </c>
      <c r="C14279" s="1">
        <v>-4.768372E-5</v>
      </c>
    </row>
    <row r="14280" spans="1:3" x14ac:dyDescent="0.2">
      <c r="A14280">
        <v>14.28214</v>
      </c>
      <c r="B14280">
        <v>0.50000040000000001</v>
      </c>
      <c r="C14280">
        <v>0</v>
      </c>
    </row>
    <row r="14281" spans="1:3" x14ac:dyDescent="0.2">
      <c r="A14281">
        <v>14.28314</v>
      </c>
      <c r="B14281">
        <v>0.50000029999999995</v>
      </c>
      <c r="C14281" s="1">
        <v>-4.768372E-5</v>
      </c>
    </row>
    <row r="14282" spans="1:3" x14ac:dyDescent="0.2">
      <c r="A14282">
        <v>14.284140000000001</v>
      </c>
      <c r="B14282">
        <v>0.50000040000000001</v>
      </c>
      <c r="C14282">
        <v>0</v>
      </c>
    </row>
    <row r="14283" spans="1:3" x14ac:dyDescent="0.2">
      <c r="A14283">
        <v>14.28514</v>
      </c>
      <c r="B14283">
        <v>0.50000029999999995</v>
      </c>
      <c r="C14283" s="1">
        <v>-4.768372E-5</v>
      </c>
    </row>
    <row r="14284" spans="1:3" x14ac:dyDescent="0.2">
      <c r="A14284">
        <v>14.28614</v>
      </c>
      <c r="B14284">
        <v>0.50000040000000001</v>
      </c>
      <c r="C14284">
        <v>0</v>
      </c>
    </row>
    <row r="14285" spans="1:3" x14ac:dyDescent="0.2">
      <c r="A14285">
        <v>14.287140000000001</v>
      </c>
      <c r="B14285">
        <v>0.50000029999999995</v>
      </c>
      <c r="C14285" s="1">
        <v>-4.768372E-5</v>
      </c>
    </row>
    <row r="14286" spans="1:3" x14ac:dyDescent="0.2">
      <c r="A14286">
        <v>14.28814</v>
      </c>
      <c r="B14286">
        <v>0.50000040000000001</v>
      </c>
      <c r="C14286">
        <v>0</v>
      </c>
    </row>
    <row r="14287" spans="1:3" x14ac:dyDescent="0.2">
      <c r="A14287">
        <v>14.28914</v>
      </c>
      <c r="B14287">
        <v>0.50000029999999995</v>
      </c>
      <c r="C14287" s="1">
        <v>-4.768372E-5</v>
      </c>
    </row>
    <row r="14288" spans="1:3" x14ac:dyDescent="0.2">
      <c r="A14288">
        <v>14.290139999999999</v>
      </c>
      <c r="B14288">
        <v>0.50000040000000001</v>
      </c>
      <c r="C14288">
        <v>0</v>
      </c>
    </row>
    <row r="14289" spans="1:3" x14ac:dyDescent="0.2">
      <c r="A14289">
        <v>14.29115</v>
      </c>
      <c r="B14289">
        <v>0.50000029999999995</v>
      </c>
      <c r="C14289" s="1">
        <v>-4.768372E-5</v>
      </c>
    </row>
    <row r="14290" spans="1:3" x14ac:dyDescent="0.2">
      <c r="A14290">
        <v>14.292149999999999</v>
      </c>
      <c r="B14290">
        <v>0.50000040000000001</v>
      </c>
      <c r="C14290">
        <v>0</v>
      </c>
    </row>
    <row r="14291" spans="1:3" x14ac:dyDescent="0.2">
      <c r="A14291">
        <v>14.293150000000001</v>
      </c>
      <c r="B14291">
        <v>0.50000029999999995</v>
      </c>
      <c r="C14291" s="1">
        <v>-4.768372E-5</v>
      </c>
    </row>
    <row r="14292" spans="1:3" x14ac:dyDescent="0.2">
      <c r="A14292">
        <v>14.29415</v>
      </c>
      <c r="B14292">
        <v>0.50000040000000001</v>
      </c>
      <c r="C14292">
        <v>0</v>
      </c>
    </row>
    <row r="14293" spans="1:3" x14ac:dyDescent="0.2">
      <c r="A14293">
        <v>14.29515</v>
      </c>
      <c r="B14293">
        <v>0.50000029999999995</v>
      </c>
      <c r="C14293" s="1">
        <v>-4.768372E-5</v>
      </c>
    </row>
    <row r="14294" spans="1:3" x14ac:dyDescent="0.2">
      <c r="A14294">
        <v>14.296150000000001</v>
      </c>
      <c r="B14294">
        <v>0.50000040000000001</v>
      </c>
      <c r="C14294">
        <v>0</v>
      </c>
    </row>
    <row r="14295" spans="1:3" x14ac:dyDescent="0.2">
      <c r="A14295">
        <v>14.29715</v>
      </c>
      <c r="B14295">
        <v>0.50000029999999995</v>
      </c>
      <c r="C14295" s="1">
        <v>-4.768372E-5</v>
      </c>
    </row>
    <row r="14296" spans="1:3" x14ac:dyDescent="0.2">
      <c r="A14296">
        <v>14.29815</v>
      </c>
      <c r="B14296">
        <v>0.50000040000000001</v>
      </c>
      <c r="C14296">
        <v>0</v>
      </c>
    </row>
    <row r="14297" spans="1:3" x14ac:dyDescent="0.2">
      <c r="A14297">
        <v>14.299149999999999</v>
      </c>
      <c r="B14297">
        <v>0.50000029999999995</v>
      </c>
      <c r="C14297" s="1">
        <v>-4.768372E-5</v>
      </c>
    </row>
    <row r="14298" spans="1:3" x14ac:dyDescent="0.2">
      <c r="A14298">
        <v>14.30015</v>
      </c>
      <c r="B14298">
        <v>0.50000040000000001</v>
      </c>
      <c r="C14298">
        <v>0</v>
      </c>
    </row>
    <row r="14299" spans="1:3" x14ac:dyDescent="0.2">
      <c r="A14299">
        <v>14.30115</v>
      </c>
      <c r="B14299">
        <v>0.50000029999999995</v>
      </c>
      <c r="C14299" s="1">
        <v>-4.768372E-5</v>
      </c>
    </row>
    <row r="14300" spans="1:3" x14ac:dyDescent="0.2">
      <c r="A14300">
        <v>14.302149999999999</v>
      </c>
      <c r="B14300">
        <v>0.50000040000000001</v>
      </c>
      <c r="C14300">
        <v>0</v>
      </c>
    </row>
    <row r="14301" spans="1:3" x14ac:dyDescent="0.2">
      <c r="A14301">
        <v>14.30315</v>
      </c>
      <c r="B14301">
        <v>0.50000029999999995</v>
      </c>
      <c r="C14301" s="1">
        <v>-4.768372E-5</v>
      </c>
    </row>
    <row r="14302" spans="1:3" x14ac:dyDescent="0.2">
      <c r="A14302">
        <v>14.30415</v>
      </c>
      <c r="B14302">
        <v>0.50000040000000001</v>
      </c>
      <c r="C14302">
        <v>0</v>
      </c>
    </row>
    <row r="14303" spans="1:3" x14ac:dyDescent="0.2">
      <c r="A14303">
        <v>14.305149999999999</v>
      </c>
      <c r="B14303">
        <v>0.50000029999999995</v>
      </c>
      <c r="C14303" s="1">
        <v>-4.768372E-5</v>
      </c>
    </row>
    <row r="14304" spans="1:3" x14ac:dyDescent="0.2">
      <c r="A14304">
        <v>14.306150000000001</v>
      </c>
      <c r="B14304">
        <v>0.50000040000000001</v>
      </c>
      <c r="C14304">
        <v>0</v>
      </c>
    </row>
    <row r="14305" spans="1:3" x14ac:dyDescent="0.2">
      <c r="A14305">
        <v>14.30715</v>
      </c>
      <c r="B14305">
        <v>0.50000029999999995</v>
      </c>
      <c r="C14305" s="1">
        <v>-4.768372E-5</v>
      </c>
    </row>
    <row r="14306" spans="1:3" x14ac:dyDescent="0.2">
      <c r="A14306">
        <v>14.308149999999999</v>
      </c>
      <c r="B14306">
        <v>0.50000040000000001</v>
      </c>
      <c r="C14306">
        <v>0</v>
      </c>
    </row>
    <row r="14307" spans="1:3" x14ac:dyDescent="0.2">
      <c r="A14307">
        <v>14.309150000000001</v>
      </c>
      <c r="B14307">
        <v>0.50000029999999995</v>
      </c>
      <c r="C14307" s="1">
        <v>-4.768372E-5</v>
      </c>
    </row>
    <row r="14308" spans="1:3" x14ac:dyDescent="0.2">
      <c r="A14308">
        <v>14.31015</v>
      </c>
      <c r="B14308">
        <v>0.50000040000000001</v>
      </c>
      <c r="C14308">
        <v>0</v>
      </c>
    </row>
    <row r="14309" spans="1:3" x14ac:dyDescent="0.2">
      <c r="A14309">
        <v>14.31115</v>
      </c>
      <c r="B14309">
        <v>0.50000029999999995</v>
      </c>
      <c r="C14309" s="1">
        <v>-4.768372E-5</v>
      </c>
    </row>
    <row r="14310" spans="1:3" x14ac:dyDescent="0.2">
      <c r="A14310">
        <v>14.312150000000001</v>
      </c>
      <c r="B14310">
        <v>0.50000040000000001</v>
      </c>
      <c r="C14310">
        <v>0</v>
      </c>
    </row>
    <row r="14311" spans="1:3" x14ac:dyDescent="0.2">
      <c r="A14311">
        <v>14.31315</v>
      </c>
      <c r="B14311">
        <v>0.50000029999999995</v>
      </c>
      <c r="C14311" s="1">
        <v>-4.768372E-5</v>
      </c>
    </row>
    <row r="14312" spans="1:3" x14ac:dyDescent="0.2">
      <c r="A14312">
        <v>14.31415</v>
      </c>
      <c r="B14312">
        <v>0.50000040000000001</v>
      </c>
      <c r="C14312">
        <v>0</v>
      </c>
    </row>
    <row r="14313" spans="1:3" x14ac:dyDescent="0.2">
      <c r="A14313">
        <v>14.315160000000001</v>
      </c>
      <c r="B14313">
        <v>0.50000029999999995</v>
      </c>
      <c r="C14313" s="1">
        <v>-4.768372E-5</v>
      </c>
    </row>
    <row r="14314" spans="1:3" x14ac:dyDescent="0.2">
      <c r="A14314">
        <v>14.31616</v>
      </c>
      <c r="B14314">
        <v>0.50000040000000001</v>
      </c>
      <c r="C14314">
        <v>0</v>
      </c>
    </row>
    <row r="14315" spans="1:3" x14ac:dyDescent="0.2">
      <c r="A14315">
        <v>14.317159999999999</v>
      </c>
      <c r="B14315">
        <v>0.50000029999999995</v>
      </c>
      <c r="C14315" s="1">
        <v>-4.768372E-5</v>
      </c>
    </row>
    <row r="14316" spans="1:3" x14ac:dyDescent="0.2">
      <c r="A14316">
        <v>14.318160000000001</v>
      </c>
      <c r="B14316">
        <v>0.50000040000000001</v>
      </c>
      <c r="C14316">
        <v>0</v>
      </c>
    </row>
    <row r="14317" spans="1:3" x14ac:dyDescent="0.2">
      <c r="A14317">
        <v>14.31916</v>
      </c>
      <c r="B14317">
        <v>0.50000029999999995</v>
      </c>
      <c r="C14317" s="1">
        <v>-4.768372E-5</v>
      </c>
    </row>
    <row r="14318" spans="1:3" x14ac:dyDescent="0.2">
      <c r="A14318">
        <v>14.32016</v>
      </c>
      <c r="B14318">
        <v>0.50000040000000001</v>
      </c>
      <c r="C14318">
        <v>0</v>
      </c>
    </row>
    <row r="14319" spans="1:3" x14ac:dyDescent="0.2">
      <c r="A14319">
        <v>14.321160000000001</v>
      </c>
      <c r="B14319">
        <v>0.50000029999999995</v>
      </c>
      <c r="C14319" s="1">
        <v>-4.768372E-5</v>
      </c>
    </row>
    <row r="14320" spans="1:3" x14ac:dyDescent="0.2">
      <c r="A14320">
        <v>14.32216</v>
      </c>
      <c r="B14320">
        <v>0.50000040000000001</v>
      </c>
      <c r="C14320">
        <v>0</v>
      </c>
    </row>
    <row r="14321" spans="1:3" x14ac:dyDescent="0.2">
      <c r="A14321">
        <v>14.32316</v>
      </c>
      <c r="B14321">
        <v>0.50000029999999995</v>
      </c>
      <c r="C14321" s="1">
        <v>-4.768372E-5</v>
      </c>
    </row>
    <row r="14322" spans="1:3" x14ac:dyDescent="0.2">
      <c r="A14322">
        <v>14.324159999999999</v>
      </c>
      <c r="B14322">
        <v>0.50000040000000001</v>
      </c>
      <c r="C14322">
        <v>0</v>
      </c>
    </row>
    <row r="14323" spans="1:3" x14ac:dyDescent="0.2">
      <c r="A14323">
        <v>14.32516</v>
      </c>
      <c r="B14323">
        <v>0.50000029999999995</v>
      </c>
      <c r="C14323" s="1">
        <v>-4.768372E-5</v>
      </c>
    </row>
    <row r="14324" spans="1:3" x14ac:dyDescent="0.2">
      <c r="A14324">
        <v>14.32616</v>
      </c>
      <c r="B14324">
        <v>0.50000040000000001</v>
      </c>
      <c r="C14324">
        <v>0</v>
      </c>
    </row>
    <row r="14325" spans="1:3" x14ac:dyDescent="0.2">
      <c r="A14325">
        <v>14.327159999999999</v>
      </c>
      <c r="B14325">
        <v>0.50000029999999995</v>
      </c>
      <c r="C14325" s="1">
        <v>-4.768372E-5</v>
      </c>
    </row>
    <row r="14326" spans="1:3" x14ac:dyDescent="0.2">
      <c r="A14326">
        <v>14.32816</v>
      </c>
      <c r="B14326">
        <v>0.50000040000000001</v>
      </c>
      <c r="C14326">
        <v>0</v>
      </c>
    </row>
    <row r="14327" spans="1:3" x14ac:dyDescent="0.2">
      <c r="A14327">
        <v>14.32916</v>
      </c>
      <c r="B14327">
        <v>0.50000029999999995</v>
      </c>
      <c r="C14327" s="1">
        <v>-4.768372E-5</v>
      </c>
    </row>
    <row r="14328" spans="1:3" x14ac:dyDescent="0.2">
      <c r="A14328">
        <v>14.330159999999999</v>
      </c>
      <c r="B14328">
        <v>0.50000040000000001</v>
      </c>
      <c r="C14328">
        <v>0</v>
      </c>
    </row>
    <row r="14329" spans="1:3" x14ac:dyDescent="0.2">
      <c r="A14329">
        <v>14.331160000000001</v>
      </c>
      <c r="B14329">
        <v>0.50000029999999995</v>
      </c>
      <c r="C14329" s="1">
        <v>-4.768372E-5</v>
      </c>
    </row>
    <row r="14330" spans="1:3" x14ac:dyDescent="0.2">
      <c r="A14330">
        <v>14.33216</v>
      </c>
      <c r="B14330">
        <v>0.50000040000000001</v>
      </c>
      <c r="C14330">
        <v>0</v>
      </c>
    </row>
    <row r="14331" spans="1:3" x14ac:dyDescent="0.2">
      <c r="A14331">
        <v>14.333159999999999</v>
      </c>
      <c r="B14331">
        <v>0.50000029999999995</v>
      </c>
      <c r="C14331" s="1">
        <v>-4.768372E-5</v>
      </c>
    </row>
    <row r="14332" spans="1:3" x14ac:dyDescent="0.2">
      <c r="A14332">
        <v>14.334160000000001</v>
      </c>
      <c r="B14332">
        <v>0.50000040000000001</v>
      </c>
      <c r="C14332">
        <v>0</v>
      </c>
    </row>
    <row r="14333" spans="1:3" x14ac:dyDescent="0.2">
      <c r="A14333">
        <v>14.33516</v>
      </c>
      <c r="B14333">
        <v>0.50000029999999995</v>
      </c>
      <c r="C14333" s="1">
        <v>-4.768372E-5</v>
      </c>
    </row>
    <row r="14334" spans="1:3" x14ac:dyDescent="0.2">
      <c r="A14334">
        <v>14.33616</v>
      </c>
      <c r="B14334">
        <v>0.50000040000000001</v>
      </c>
      <c r="C14334">
        <v>0</v>
      </c>
    </row>
    <row r="14335" spans="1:3" x14ac:dyDescent="0.2">
      <c r="A14335">
        <v>14.337160000000001</v>
      </c>
      <c r="B14335">
        <v>0.50000029999999995</v>
      </c>
      <c r="C14335" s="1">
        <v>-4.768372E-5</v>
      </c>
    </row>
    <row r="14336" spans="1:3" x14ac:dyDescent="0.2">
      <c r="A14336">
        <v>14.33816</v>
      </c>
      <c r="B14336">
        <v>0.50000040000000001</v>
      </c>
      <c r="C14336">
        <v>0</v>
      </c>
    </row>
    <row r="14337" spans="1:3" x14ac:dyDescent="0.2">
      <c r="A14337">
        <v>14.33916</v>
      </c>
      <c r="B14337">
        <v>0.50000029999999995</v>
      </c>
      <c r="C14337" s="1">
        <v>-4.768372E-5</v>
      </c>
    </row>
    <row r="14338" spans="1:3" x14ac:dyDescent="0.2">
      <c r="A14338">
        <v>14.340170000000001</v>
      </c>
      <c r="B14338">
        <v>0.50000040000000001</v>
      </c>
      <c r="C14338">
        <v>0</v>
      </c>
    </row>
    <row r="14339" spans="1:3" x14ac:dyDescent="0.2">
      <c r="A14339">
        <v>14.34117</v>
      </c>
      <c r="B14339">
        <v>0.50000029999999995</v>
      </c>
      <c r="C14339" s="1">
        <v>-4.768372E-5</v>
      </c>
    </row>
    <row r="14340" spans="1:3" x14ac:dyDescent="0.2">
      <c r="A14340">
        <v>14.342169999999999</v>
      </c>
      <c r="B14340">
        <v>0.50000040000000001</v>
      </c>
      <c r="C14340">
        <v>0</v>
      </c>
    </row>
    <row r="14341" spans="1:3" x14ac:dyDescent="0.2">
      <c r="A14341">
        <v>14.343170000000001</v>
      </c>
      <c r="B14341">
        <v>0.50000029999999995</v>
      </c>
      <c r="C14341" s="1">
        <v>-4.768372E-5</v>
      </c>
    </row>
    <row r="14342" spans="1:3" x14ac:dyDescent="0.2">
      <c r="A14342">
        <v>14.34417</v>
      </c>
      <c r="B14342">
        <v>0.50000040000000001</v>
      </c>
      <c r="C14342">
        <v>0</v>
      </c>
    </row>
    <row r="14343" spans="1:3" x14ac:dyDescent="0.2">
      <c r="A14343">
        <v>14.34517</v>
      </c>
      <c r="B14343">
        <v>0.50000029999999995</v>
      </c>
      <c r="C14343" s="1">
        <v>-4.768372E-5</v>
      </c>
    </row>
    <row r="14344" spans="1:3" x14ac:dyDescent="0.2">
      <c r="A14344">
        <v>14.346170000000001</v>
      </c>
      <c r="B14344">
        <v>0.50000040000000001</v>
      </c>
      <c r="C14344">
        <v>0</v>
      </c>
    </row>
    <row r="14345" spans="1:3" x14ac:dyDescent="0.2">
      <c r="A14345">
        <v>14.34717</v>
      </c>
      <c r="B14345">
        <v>0.50000029999999995</v>
      </c>
      <c r="C14345" s="1">
        <v>-4.768372E-5</v>
      </c>
    </row>
    <row r="14346" spans="1:3" x14ac:dyDescent="0.2">
      <c r="A14346">
        <v>14.34817</v>
      </c>
      <c r="B14346">
        <v>0.50000040000000001</v>
      </c>
      <c r="C14346">
        <v>0</v>
      </c>
    </row>
    <row r="14347" spans="1:3" x14ac:dyDescent="0.2">
      <c r="A14347">
        <v>14.349170000000001</v>
      </c>
      <c r="B14347">
        <v>0.50000029999999995</v>
      </c>
      <c r="C14347" s="1">
        <v>-4.768372E-5</v>
      </c>
    </row>
    <row r="14348" spans="1:3" x14ac:dyDescent="0.2">
      <c r="A14348">
        <v>14.35017</v>
      </c>
      <c r="B14348">
        <v>0.50000040000000001</v>
      </c>
      <c r="C14348">
        <v>0</v>
      </c>
    </row>
    <row r="14349" spans="1:3" x14ac:dyDescent="0.2">
      <c r="A14349">
        <v>14.35117</v>
      </c>
      <c r="B14349">
        <v>0.50000029999999995</v>
      </c>
      <c r="C14349" s="1">
        <v>-4.768372E-5</v>
      </c>
    </row>
    <row r="14350" spans="1:3" x14ac:dyDescent="0.2">
      <c r="A14350">
        <v>14.352169999999999</v>
      </c>
      <c r="B14350">
        <v>0.50000040000000001</v>
      </c>
      <c r="C14350">
        <v>0</v>
      </c>
    </row>
    <row r="14351" spans="1:3" x14ac:dyDescent="0.2">
      <c r="A14351">
        <v>14.35317</v>
      </c>
      <c r="B14351">
        <v>0.50000029999999995</v>
      </c>
      <c r="C14351" s="1">
        <v>-4.768372E-5</v>
      </c>
    </row>
    <row r="14352" spans="1:3" x14ac:dyDescent="0.2">
      <c r="A14352">
        <v>14.35417</v>
      </c>
      <c r="B14352">
        <v>0.50000040000000001</v>
      </c>
      <c r="C14352">
        <v>0</v>
      </c>
    </row>
    <row r="14353" spans="1:3" x14ac:dyDescent="0.2">
      <c r="A14353">
        <v>14.355169999999999</v>
      </c>
      <c r="B14353">
        <v>0.50000029999999995</v>
      </c>
      <c r="C14353" s="1">
        <v>-4.768372E-5</v>
      </c>
    </row>
    <row r="14354" spans="1:3" x14ac:dyDescent="0.2">
      <c r="A14354">
        <v>14.356170000000001</v>
      </c>
      <c r="B14354">
        <v>0.50000040000000001</v>
      </c>
      <c r="C14354">
        <v>0</v>
      </c>
    </row>
    <row r="14355" spans="1:3" x14ac:dyDescent="0.2">
      <c r="A14355">
        <v>14.35717</v>
      </c>
      <c r="B14355">
        <v>0.50000029999999995</v>
      </c>
      <c r="C14355" s="1">
        <v>-4.768372E-5</v>
      </c>
    </row>
    <row r="14356" spans="1:3" x14ac:dyDescent="0.2">
      <c r="A14356">
        <v>14.358169999999999</v>
      </c>
      <c r="B14356">
        <v>0.50000040000000001</v>
      </c>
      <c r="C14356">
        <v>0</v>
      </c>
    </row>
    <row r="14357" spans="1:3" x14ac:dyDescent="0.2">
      <c r="A14357">
        <v>14.359170000000001</v>
      </c>
      <c r="B14357">
        <v>0.50000029999999995</v>
      </c>
      <c r="C14357" s="1">
        <v>-4.768372E-5</v>
      </c>
    </row>
    <row r="14358" spans="1:3" x14ac:dyDescent="0.2">
      <c r="A14358">
        <v>14.36017</v>
      </c>
      <c r="B14358">
        <v>0.50000040000000001</v>
      </c>
      <c r="C14358">
        <v>0</v>
      </c>
    </row>
    <row r="14359" spans="1:3" x14ac:dyDescent="0.2">
      <c r="A14359">
        <v>14.36117</v>
      </c>
      <c r="B14359">
        <v>0.50000029999999995</v>
      </c>
      <c r="C14359" s="1">
        <v>-4.768372E-5</v>
      </c>
    </row>
    <row r="14360" spans="1:3" x14ac:dyDescent="0.2">
      <c r="A14360">
        <v>14.362170000000001</v>
      </c>
      <c r="B14360">
        <v>0.50000040000000001</v>
      </c>
      <c r="C14360">
        <v>0</v>
      </c>
    </row>
    <row r="14361" spans="1:3" x14ac:dyDescent="0.2">
      <c r="A14361">
        <v>14.36317</v>
      </c>
      <c r="B14361">
        <v>0.50000029999999995</v>
      </c>
      <c r="C14361" s="1">
        <v>-4.768372E-5</v>
      </c>
    </row>
    <row r="14362" spans="1:3" x14ac:dyDescent="0.2">
      <c r="A14362">
        <v>14.36417</v>
      </c>
      <c r="B14362">
        <v>0.50000040000000001</v>
      </c>
      <c r="C14362">
        <v>0</v>
      </c>
    </row>
    <row r="14363" spans="1:3" x14ac:dyDescent="0.2">
      <c r="A14363">
        <v>14.365180000000001</v>
      </c>
      <c r="B14363">
        <v>0.50000029999999995</v>
      </c>
      <c r="C14363" s="1">
        <v>-4.768372E-5</v>
      </c>
    </row>
    <row r="14364" spans="1:3" x14ac:dyDescent="0.2">
      <c r="A14364">
        <v>14.36618</v>
      </c>
      <c r="B14364">
        <v>0.50000040000000001</v>
      </c>
      <c r="C14364">
        <v>0</v>
      </c>
    </row>
    <row r="14365" spans="1:3" x14ac:dyDescent="0.2">
      <c r="A14365">
        <v>14.367179999999999</v>
      </c>
      <c r="B14365">
        <v>0.50000029999999995</v>
      </c>
      <c r="C14365" s="1">
        <v>-4.768372E-5</v>
      </c>
    </row>
    <row r="14366" spans="1:3" x14ac:dyDescent="0.2">
      <c r="A14366">
        <v>14.368180000000001</v>
      </c>
      <c r="B14366">
        <v>0.50000040000000001</v>
      </c>
      <c r="C14366">
        <v>0</v>
      </c>
    </row>
    <row r="14367" spans="1:3" x14ac:dyDescent="0.2">
      <c r="A14367">
        <v>14.36918</v>
      </c>
      <c r="B14367">
        <v>0.50000029999999995</v>
      </c>
      <c r="C14367" s="1">
        <v>-4.768372E-5</v>
      </c>
    </row>
    <row r="14368" spans="1:3" x14ac:dyDescent="0.2">
      <c r="A14368">
        <v>14.37018</v>
      </c>
      <c r="B14368">
        <v>0.50000040000000001</v>
      </c>
      <c r="C14368">
        <v>0</v>
      </c>
    </row>
    <row r="14369" spans="1:3" x14ac:dyDescent="0.2">
      <c r="A14369">
        <v>14.371180000000001</v>
      </c>
      <c r="B14369">
        <v>0.50000029999999995</v>
      </c>
      <c r="C14369" s="1">
        <v>-4.768372E-5</v>
      </c>
    </row>
    <row r="14370" spans="1:3" x14ac:dyDescent="0.2">
      <c r="A14370">
        <v>14.37218</v>
      </c>
      <c r="B14370">
        <v>0.50000040000000001</v>
      </c>
      <c r="C14370">
        <v>0</v>
      </c>
    </row>
    <row r="14371" spans="1:3" x14ac:dyDescent="0.2">
      <c r="A14371">
        <v>14.37318</v>
      </c>
      <c r="B14371">
        <v>0.50000029999999995</v>
      </c>
      <c r="C14371" s="1">
        <v>-4.768372E-5</v>
      </c>
    </row>
    <row r="14372" spans="1:3" x14ac:dyDescent="0.2">
      <c r="A14372">
        <v>14.374180000000001</v>
      </c>
      <c r="B14372">
        <v>0.50000040000000001</v>
      </c>
      <c r="C14372">
        <v>0</v>
      </c>
    </row>
    <row r="14373" spans="1:3" x14ac:dyDescent="0.2">
      <c r="A14373">
        <v>14.37518</v>
      </c>
      <c r="B14373">
        <v>0.50000029999999995</v>
      </c>
      <c r="C14373" s="1">
        <v>-4.768372E-5</v>
      </c>
    </row>
    <row r="14374" spans="1:3" x14ac:dyDescent="0.2">
      <c r="A14374">
        <v>14.37618</v>
      </c>
      <c r="B14374">
        <v>0.50000040000000001</v>
      </c>
      <c r="C14374">
        <v>0</v>
      </c>
    </row>
    <row r="14375" spans="1:3" x14ac:dyDescent="0.2">
      <c r="A14375">
        <v>14.377179999999999</v>
      </c>
      <c r="B14375">
        <v>0.50000029999999995</v>
      </c>
      <c r="C14375" s="1">
        <v>-4.768372E-5</v>
      </c>
    </row>
    <row r="14376" spans="1:3" x14ac:dyDescent="0.2">
      <c r="A14376">
        <v>14.37818</v>
      </c>
      <c r="B14376">
        <v>0.50000040000000001</v>
      </c>
      <c r="C14376">
        <v>0</v>
      </c>
    </row>
    <row r="14377" spans="1:3" x14ac:dyDescent="0.2">
      <c r="A14377">
        <v>14.37918</v>
      </c>
      <c r="B14377">
        <v>0.50000029999999995</v>
      </c>
      <c r="C14377" s="1">
        <v>-4.768372E-5</v>
      </c>
    </row>
    <row r="14378" spans="1:3" x14ac:dyDescent="0.2">
      <c r="A14378">
        <v>14.380179999999999</v>
      </c>
      <c r="B14378">
        <v>0.50000040000000001</v>
      </c>
      <c r="C14378">
        <v>0</v>
      </c>
    </row>
    <row r="14379" spans="1:3" x14ac:dyDescent="0.2">
      <c r="A14379">
        <v>14.381180000000001</v>
      </c>
      <c r="B14379">
        <v>0.50000029999999995</v>
      </c>
      <c r="C14379" s="1">
        <v>-4.768372E-5</v>
      </c>
    </row>
    <row r="14380" spans="1:3" x14ac:dyDescent="0.2">
      <c r="A14380">
        <v>14.38218</v>
      </c>
      <c r="B14380">
        <v>0.50000040000000001</v>
      </c>
      <c r="C14380">
        <v>0</v>
      </c>
    </row>
    <row r="14381" spans="1:3" x14ac:dyDescent="0.2">
      <c r="A14381">
        <v>14.383179999999999</v>
      </c>
      <c r="B14381">
        <v>0.50000029999999995</v>
      </c>
      <c r="C14381" s="1">
        <v>-4.768372E-5</v>
      </c>
    </row>
    <row r="14382" spans="1:3" x14ac:dyDescent="0.2">
      <c r="A14382">
        <v>14.384180000000001</v>
      </c>
      <c r="B14382">
        <v>0.50000040000000001</v>
      </c>
      <c r="C14382">
        <v>0</v>
      </c>
    </row>
    <row r="14383" spans="1:3" x14ac:dyDescent="0.2">
      <c r="A14383">
        <v>14.38518</v>
      </c>
      <c r="B14383">
        <v>0.50000029999999995</v>
      </c>
      <c r="C14383" s="1">
        <v>-4.768372E-5</v>
      </c>
    </row>
    <row r="14384" spans="1:3" x14ac:dyDescent="0.2">
      <c r="A14384">
        <v>14.38618</v>
      </c>
      <c r="B14384">
        <v>0.50000040000000001</v>
      </c>
      <c r="C14384">
        <v>0</v>
      </c>
    </row>
    <row r="14385" spans="1:3" x14ac:dyDescent="0.2">
      <c r="A14385">
        <v>14.387180000000001</v>
      </c>
      <c r="B14385">
        <v>0.50000029999999995</v>
      </c>
      <c r="C14385" s="1">
        <v>-4.768372E-5</v>
      </c>
    </row>
    <row r="14386" spans="1:3" x14ac:dyDescent="0.2">
      <c r="A14386">
        <v>14.38818</v>
      </c>
      <c r="B14386">
        <v>0.50000040000000001</v>
      </c>
      <c r="C14386">
        <v>0</v>
      </c>
    </row>
    <row r="14387" spans="1:3" x14ac:dyDescent="0.2">
      <c r="A14387">
        <v>14.38918</v>
      </c>
      <c r="B14387">
        <v>0.50000029999999995</v>
      </c>
      <c r="C14387" s="1">
        <v>-4.768372E-5</v>
      </c>
    </row>
    <row r="14388" spans="1:3" x14ac:dyDescent="0.2">
      <c r="A14388">
        <v>14.39019</v>
      </c>
      <c r="B14388">
        <v>0.50000040000000001</v>
      </c>
      <c r="C14388">
        <v>0</v>
      </c>
    </row>
    <row r="14389" spans="1:3" x14ac:dyDescent="0.2">
      <c r="A14389">
        <v>14.39119</v>
      </c>
      <c r="B14389">
        <v>0.50000029999999995</v>
      </c>
      <c r="C14389" s="1">
        <v>-4.768372E-5</v>
      </c>
    </row>
    <row r="14390" spans="1:3" x14ac:dyDescent="0.2">
      <c r="A14390">
        <v>14.392189999999999</v>
      </c>
      <c r="B14390">
        <v>0.50000040000000001</v>
      </c>
      <c r="C14390">
        <v>0</v>
      </c>
    </row>
    <row r="14391" spans="1:3" x14ac:dyDescent="0.2">
      <c r="A14391">
        <v>14.393190000000001</v>
      </c>
      <c r="B14391">
        <v>0.50000029999999995</v>
      </c>
      <c r="C14391" s="1">
        <v>-4.768372E-5</v>
      </c>
    </row>
    <row r="14392" spans="1:3" x14ac:dyDescent="0.2">
      <c r="A14392">
        <v>14.39419</v>
      </c>
      <c r="B14392">
        <v>0.50000040000000001</v>
      </c>
      <c r="C14392">
        <v>0</v>
      </c>
    </row>
    <row r="14393" spans="1:3" x14ac:dyDescent="0.2">
      <c r="A14393">
        <v>14.395189999999999</v>
      </c>
      <c r="B14393">
        <v>0.50000029999999995</v>
      </c>
      <c r="C14393" s="1">
        <v>-4.768372E-5</v>
      </c>
    </row>
    <row r="14394" spans="1:3" x14ac:dyDescent="0.2">
      <c r="A14394">
        <v>14.396190000000001</v>
      </c>
      <c r="B14394">
        <v>0.50000040000000001</v>
      </c>
      <c r="C14394">
        <v>0</v>
      </c>
    </row>
    <row r="14395" spans="1:3" x14ac:dyDescent="0.2">
      <c r="A14395">
        <v>14.39719</v>
      </c>
      <c r="B14395">
        <v>0.50000029999999995</v>
      </c>
      <c r="C14395" s="1">
        <v>-4.768372E-5</v>
      </c>
    </row>
    <row r="14396" spans="1:3" x14ac:dyDescent="0.2">
      <c r="A14396">
        <v>14.39819</v>
      </c>
      <c r="B14396">
        <v>0.50000040000000001</v>
      </c>
      <c r="C14396">
        <v>0</v>
      </c>
    </row>
    <row r="14397" spans="1:3" x14ac:dyDescent="0.2">
      <c r="A14397">
        <v>14.399190000000001</v>
      </c>
      <c r="B14397">
        <v>0.50000029999999995</v>
      </c>
      <c r="C14397" s="1">
        <v>-4.768372E-5</v>
      </c>
    </row>
    <row r="14398" spans="1:3" x14ac:dyDescent="0.2">
      <c r="A14398">
        <v>14.40019</v>
      </c>
      <c r="B14398">
        <v>0.50000040000000001</v>
      </c>
      <c r="C14398">
        <v>0</v>
      </c>
    </row>
    <row r="14399" spans="1:3" x14ac:dyDescent="0.2">
      <c r="A14399">
        <v>14.40119</v>
      </c>
      <c r="B14399">
        <v>0.50000029999999995</v>
      </c>
      <c r="C14399" s="1">
        <v>-4.768372E-5</v>
      </c>
    </row>
    <row r="14400" spans="1:3" x14ac:dyDescent="0.2">
      <c r="A14400">
        <v>14.402189999999999</v>
      </c>
      <c r="B14400">
        <v>0.50000040000000001</v>
      </c>
      <c r="C14400">
        <v>0</v>
      </c>
    </row>
    <row r="14401" spans="1:3" x14ac:dyDescent="0.2">
      <c r="A14401">
        <v>14.40319</v>
      </c>
      <c r="B14401">
        <v>0.50000029999999995</v>
      </c>
      <c r="C14401" s="1">
        <v>-4.768372E-5</v>
      </c>
    </row>
    <row r="14402" spans="1:3" x14ac:dyDescent="0.2">
      <c r="A14402">
        <v>14.40419</v>
      </c>
      <c r="B14402">
        <v>0.50000040000000001</v>
      </c>
      <c r="C14402">
        <v>0</v>
      </c>
    </row>
    <row r="14403" spans="1:3" x14ac:dyDescent="0.2">
      <c r="A14403">
        <v>14.405189999999999</v>
      </c>
      <c r="B14403">
        <v>0.50000029999999995</v>
      </c>
      <c r="C14403" s="1">
        <v>-4.768372E-5</v>
      </c>
    </row>
    <row r="14404" spans="1:3" x14ac:dyDescent="0.2">
      <c r="A14404">
        <v>14.40619</v>
      </c>
      <c r="B14404">
        <v>0.50000040000000001</v>
      </c>
      <c r="C14404">
        <v>0</v>
      </c>
    </row>
    <row r="14405" spans="1:3" x14ac:dyDescent="0.2">
      <c r="A14405">
        <v>14.40719</v>
      </c>
      <c r="B14405">
        <v>0.50000029999999995</v>
      </c>
      <c r="C14405" s="1">
        <v>-4.768372E-5</v>
      </c>
    </row>
    <row r="14406" spans="1:3" x14ac:dyDescent="0.2">
      <c r="A14406">
        <v>14.408189999999999</v>
      </c>
      <c r="B14406">
        <v>0.50000040000000001</v>
      </c>
      <c r="C14406">
        <v>0</v>
      </c>
    </row>
    <row r="14407" spans="1:3" x14ac:dyDescent="0.2">
      <c r="A14407">
        <v>14.409190000000001</v>
      </c>
      <c r="B14407">
        <v>0.50000029999999995</v>
      </c>
      <c r="C14407" s="1">
        <v>-4.768372E-5</v>
      </c>
    </row>
    <row r="14408" spans="1:3" x14ac:dyDescent="0.2">
      <c r="A14408">
        <v>14.41019</v>
      </c>
      <c r="B14408">
        <v>0.50000040000000001</v>
      </c>
      <c r="C14408">
        <v>0</v>
      </c>
    </row>
    <row r="14409" spans="1:3" x14ac:dyDescent="0.2">
      <c r="A14409">
        <v>14.41119</v>
      </c>
      <c r="B14409">
        <v>0.50000029999999995</v>
      </c>
      <c r="C14409" s="1">
        <v>-4.768372E-5</v>
      </c>
    </row>
    <row r="14410" spans="1:3" x14ac:dyDescent="0.2">
      <c r="A14410">
        <v>14.412190000000001</v>
      </c>
      <c r="B14410">
        <v>0.50000040000000001</v>
      </c>
      <c r="C14410">
        <v>0</v>
      </c>
    </row>
    <row r="14411" spans="1:3" x14ac:dyDescent="0.2">
      <c r="A14411">
        <v>14.41319</v>
      </c>
      <c r="B14411">
        <v>0.50000029999999995</v>
      </c>
      <c r="C14411" s="1">
        <v>-4.768372E-5</v>
      </c>
    </row>
    <row r="14412" spans="1:3" x14ac:dyDescent="0.2">
      <c r="A14412">
        <v>14.414199999999999</v>
      </c>
      <c r="B14412">
        <v>0.50000040000000001</v>
      </c>
      <c r="C14412">
        <v>0</v>
      </c>
    </row>
    <row r="14413" spans="1:3" x14ac:dyDescent="0.2">
      <c r="A14413">
        <v>14.4152</v>
      </c>
      <c r="B14413">
        <v>0.50000029999999995</v>
      </c>
      <c r="C14413" s="1">
        <v>-4.768372E-5</v>
      </c>
    </row>
    <row r="14414" spans="1:3" x14ac:dyDescent="0.2">
      <c r="A14414">
        <v>14.4162</v>
      </c>
      <c r="B14414">
        <v>0.50000040000000001</v>
      </c>
      <c r="C14414">
        <v>0</v>
      </c>
    </row>
    <row r="14415" spans="1:3" x14ac:dyDescent="0.2">
      <c r="A14415">
        <v>14.417199999999999</v>
      </c>
      <c r="B14415">
        <v>0.50000029999999995</v>
      </c>
      <c r="C14415" s="1">
        <v>-4.768372E-5</v>
      </c>
    </row>
    <row r="14416" spans="1:3" x14ac:dyDescent="0.2">
      <c r="A14416">
        <v>14.418200000000001</v>
      </c>
      <c r="B14416">
        <v>0.50000040000000001</v>
      </c>
      <c r="C14416">
        <v>0</v>
      </c>
    </row>
    <row r="14417" spans="1:3" x14ac:dyDescent="0.2">
      <c r="A14417">
        <v>14.4192</v>
      </c>
      <c r="B14417">
        <v>0.50000029999999995</v>
      </c>
      <c r="C14417" s="1">
        <v>-4.768372E-5</v>
      </c>
    </row>
    <row r="14418" spans="1:3" x14ac:dyDescent="0.2">
      <c r="A14418">
        <v>14.420199999999999</v>
      </c>
      <c r="B14418">
        <v>0.50000040000000001</v>
      </c>
      <c r="C14418">
        <v>0</v>
      </c>
    </row>
    <row r="14419" spans="1:3" x14ac:dyDescent="0.2">
      <c r="A14419">
        <v>14.421200000000001</v>
      </c>
      <c r="B14419">
        <v>0.50000029999999995</v>
      </c>
      <c r="C14419" s="1">
        <v>-4.768372E-5</v>
      </c>
    </row>
    <row r="14420" spans="1:3" x14ac:dyDescent="0.2">
      <c r="A14420">
        <v>14.4222</v>
      </c>
      <c r="B14420">
        <v>0.50000040000000001</v>
      </c>
      <c r="C14420">
        <v>0</v>
      </c>
    </row>
    <row r="14421" spans="1:3" x14ac:dyDescent="0.2">
      <c r="A14421">
        <v>14.4232</v>
      </c>
      <c r="B14421">
        <v>0.50000029999999995</v>
      </c>
      <c r="C14421" s="1">
        <v>-4.768372E-5</v>
      </c>
    </row>
    <row r="14422" spans="1:3" x14ac:dyDescent="0.2">
      <c r="A14422">
        <v>14.424200000000001</v>
      </c>
      <c r="B14422">
        <v>0.50000040000000001</v>
      </c>
      <c r="C14422">
        <v>0</v>
      </c>
    </row>
    <row r="14423" spans="1:3" x14ac:dyDescent="0.2">
      <c r="A14423">
        <v>14.4252</v>
      </c>
      <c r="B14423">
        <v>0.50000029999999995</v>
      </c>
      <c r="C14423" s="1">
        <v>-4.768372E-5</v>
      </c>
    </row>
    <row r="14424" spans="1:3" x14ac:dyDescent="0.2">
      <c r="A14424">
        <v>14.4262</v>
      </c>
      <c r="B14424">
        <v>0.50000040000000001</v>
      </c>
      <c r="C14424">
        <v>0</v>
      </c>
    </row>
    <row r="14425" spans="1:3" x14ac:dyDescent="0.2">
      <c r="A14425">
        <v>14.427199999999999</v>
      </c>
      <c r="B14425">
        <v>0.50000029999999995</v>
      </c>
      <c r="C14425" s="1">
        <v>-4.768372E-5</v>
      </c>
    </row>
    <row r="14426" spans="1:3" x14ac:dyDescent="0.2">
      <c r="A14426">
        <v>14.4282</v>
      </c>
      <c r="B14426">
        <v>0.50000040000000001</v>
      </c>
      <c r="C14426">
        <v>0</v>
      </c>
    </row>
    <row r="14427" spans="1:3" x14ac:dyDescent="0.2">
      <c r="A14427">
        <v>14.4292</v>
      </c>
      <c r="B14427">
        <v>0.50000029999999995</v>
      </c>
      <c r="C14427" s="1">
        <v>-4.768372E-5</v>
      </c>
    </row>
    <row r="14428" spans="1:3" x14ac:dyDescent="0.2">
      <c r="A14428">
        <v>14.430199999999999</v>
      </c>
      <c r="B14428">
        <v>0.50000040000000001</v>
      </c>
      <c r="C14428">
        <v>0</v>
      </c>
    </row>
    <row r="14429" spans="1:3" x14ac:dyDescent="0.2">
      <c r="A14429">
        <v>14.4312</v>
      </c>
      <c r="B14429">
        <v>0.50000029999999995</v>
      </c>
      <c r="C14429" s="1">
        <v>-4.768372E-5</v>
      </c>
    </row>
    <row r="14430" spans="1:3" x14ac:dyDescent="0.2">
      <c r="A14430">
        <v>14.4322</v>
      </c>
      <c r="B14430">
        <v>0.50000040000000001</v>
      </c>
      <c r="C14430">
        <v>0</v>
      </c>
    </row>
    <row r="14431" spans="1:3" x14ac:dyDescent="0.2">
      <c r="A14431">
        <v>14.433199999999999</v>
      </c>
      <c r="B14431">
        <v>0.50000029999999995</v>
      </c>
      <c r="C14431" s="1">
        <v>-4.768372E-5</v>
      </c>
    </row>
    <row r="14432" spans="1:3" x14ac:dyDescent="0.2">
      <c r="A14432">
        <v>14.434200000000001</v>
      </c>
      <c r="B14432">
        <v>0.50000040000000001</v>
      </c>
      <c r="C14432">
        <v>0</v>
      </c>
    </row>
    <row r="14433" spans="1:3" x14ac:dyDescent="0.2">
      <c r="A14433">
        <v>14.4352</v>
      </c>
      <c r="B14433">
        <v>0.50000029999999995</v>
      </c>
      <c r="C14433" s="1">
        <v>-4.768372E-5</v>
      </c>
    </row>
    <row r="14434" spans="1:3" x14ac:dyDescent="0.2">
      <c r="A14434">
        <v>14.436199999999999</v>
      </c>
      <c r="B14434">
        <v>0.50000040000000001</v>
      </c>
      <c r="C14434">
        <v>0</v>
      </c>
    </row>
    <row r="14435" spans="1:3" x14ac:dyDescent="0.2">
      <c r="A14435">
        <v>14.437200000000001</v>
      </c>
      <c r="B14435">
        <v>0.50000029999999995</v>
      </c>
      <c r="C14435" s="1">
        <v>-4.768372E-5</v>
      </c>
    </row>
    <row r="14436" spans="1:3" x14ac:dyDescent="0.2">
      <c r="A14436">
        <v>14.4382</v>
      </c>
      <c r="B14436">
        <v>0.50000040000000001</v>
      </c>
      <c r="C14436">
        <v>0</v>
      </c>
    </row>
    <row r="14437" spans="1:3" x14ac:dyDescent="0.2">
      <c r="A14437">
        <v>14.439209999999999</v>
      </c>
      <c r="B14437">
        <v>0.50000029999999995</v>
      </c>
      <c r="C14437" s="1">
        <v>-4.768372E-5</v>
      </c>
    </row>
    <row r="14438" spans="1:3" x14ac:dyDescent="0.2">
      <c r="A14438">
        <v>14.44021</v>
      </c>
      <c r="B14438">
        <v>0.50000040000000001</v>
      </c>
      <c r="C14438">
        <v>0</v>
      </c>
    </row>
    <row r="14439" spans="1:3" x14ac:dyDescent="0.2">
      <c r="A14439">
        <v>14.44121</v>
      </c>
      <c r="B14439">
        <v>0.50000029999999995</v>
      </c>
      <c r="C14439" s="1">
        <v>-4.768372E-5</v>
      </c>
    </row>
    <row r="14440" spans="1:3" x14ac:dyDescent="0.2">
      <c r="A14440">
        <v>14.442209999999999</v>
      </c>
      <c r="B14440">
        <v>0.50000040000000001</v>
      </c>
      <c r="C14440">
        <v>0</v>
      </c>
    </row>
    <row r="14441" spans="1:3" x14ac:dyDescent="0.2">
      <c r="A14441">
        <v>14.443210000000001</v>
      </c>
      <c r="B14441">
        <v>0.50000029999999995</v>
      </c>
      <c r="C14441" s="1">
        <v>-4.768372E-5</v>
      </c>
    </row>
    <row r="14442" spans="1:3" x14ac:dyDescent="0.2">
      <c r="A14442">
        <v>14.44421</v>
      </c>
      <c r="B14442">
        <v>0.50000040000000001</v>
      </c>
      <c r="C14442">
        <v>0</v>
      </c>
    </row>
    <row r="14443" spans="1:3" x14ac:dyDescent="0.2">
      <c r="A14443">
        <v>14.445209999999999</v>
      </c>
      <c r="B14443">
        <v>0.50000029999999995</v>
      </c>
      <c r="C14443" s="1">
        <v>-4.768372E-5</v>
      </c>
    </row>
    <row r="14444" spans="1:3" x14ac:dyDescent="0.2">
      <c r="A14444">
        <v>14.446210000000001</v>
      </c>
      <c r="B14444">
        <v>0.50000040000000001</v>
      </c>
      <c r="C14444">
        <v>0</v>
      </c>
    </row>
    <row r="14445" spans="1:3" x14ac:dyDescent="0.2">
      <c r="A14445">
        <v>14.44721</v>
      </c>
      <c r="B14445">
        <v>0.50000029999999995</v>
      </c>
      <c r="C14445" s="1">
        <v>-4.768372E-5</v>
      </c>
    </row>
    <row r="14446" spans="1:3" x14ac:dyDescent="0.2">
      <c r="A14446">
        <v>14.44821</v>
      </c>
      <c r="B14446">
        <v>0.50000040000000001</v>
      </c>
      <c r="C14446">
        <v>0</v>
      </c>
    </row>
    <row r="14447" spans="1:3" x14ac:dyDescent="0.2">
      <c r="A14447">
        <v>14.449210000000001</v>
      </c>
      <c r="B14447">
        <v>0.50000029999999995</v>
      </c>
      <c r="C14447" s="1">
        <v>-4.768372E-5</v>
      </c>
    </row>
    <row r="14448" spans="1:3" x14ac:dyDescent="0.2">
      <c r="A14448">
        <v>14.45021</v>
      </c>
      <c r="B14448">
        <v>0.50000040000000001</v>
      </c>
      <c r="C14448">
        <v>0</v>
      </c>
    </row>
    <row r="14449" spans="1:3" x14ac:dyDescent="0.2">
      <c r="A14449">
        <v>14.45121</v>
      </c>
      <c r="B14449">
        <v>0.50000029999999995</v>
      </c>
      <c r="C14449" s="1">
        <v>-4.768372E-5</v>
      </c>
    </row>
    <row r="14450" spans="1:3" x14ac:dyDescent="0.2">
      <c r="A14450">
        <v>14.452209999999999</v>
      </c>
      <c r="B14450">
        <v>0.50000040000000001</v>
      </c>
      <c r="C14450">
        <v>0</v>
      </c>
    </row>
    <row r="14451" spans="1:3" x14ac:dyDescent="0.2">
      <c r="A14451">
        <v>14.45321</v>
      </c>
      <c r="B14451">
        <v>0.50000029999999995</v>
      </c>
      <c r="C14451" s="1">
        <v>-4.768372E-5</v>
      </c>
    </row>
    <row r="14452" spans="1:3" x14ac:dyDescent="0.2">
      <c r="A14452">
        <v>14.45421</v>
      </c>
      <c r="B14452">
        <v>0.50000040000000001</v>
      </c>
      <c r="C14452">
        <v>0</v>
      </c>
    </row>
    <row r="14453" spans="1:3" x14ac:dyDescent="0.2">
      <c r="A14453">
        <v>14.455209999999999</v>
      </c>
      <c r="B14453">
        <v>0.50000029999999995</v>
      </c>
      <c r="C14453" s="1">
        <v>-4.768372E-5</v>
      </c>
    </row>
    <row r="14454" spans="1:3" x14ac:dyDescent="0.2">
      <c r="A14454">
        <v>14.45621</v>
      </c>
      <c r="B14454">
        <v>0.50000040000000001</v>
      </c>
      <c r="C14454">
        <v>0</v>
      </c>
    </row>
    <row r="14455" spans="1:3" x14ac:dyDescent="0.2">
      <c r="A14455">
        <v>14.45721</v>
      </c>
      <c r="B14455">
        <v>0.50000029999999995</v>
      </c>
      <c r="C14455" s="1">
        <v>-4.768372E-5</v>
      </c>
    </row>
    <row r="14456" spans="1:3" x14ac:dyDescent="0.2">
      <c r="A14456">
        <v>14.458209999999999</v>
      </c>
      <c r="B14456">
        <v>0.50000040000000001</v>
      </c>
      <c r="C14456">
        <v>0</v>
      </c>
    </row>
    <row r="14457" spans="1:3" x14ac:dyDescent="0.2">
      <c r="A14457">
        <v>14.459210000000001</v>
      </c>
      <c r="B14457">
        <v>0.50000029999999995</v>
      </c>
      <c r="C14457" s="1">
        <v>-4.768372E-5</v>
      </c>
    </row>
    <row r="14458" spans="1:3" x14ac:dyDescent="0.2">
      <c r="A14458">
        <v>14.46021</v>
      </c>
      <c r="B14458">
        <v>0.50000040000000001</v>
      </c>
      <c r="C14458">
        <v>0</v>
      </c>
    </row>
    <row r="14459" spans="1:3" x14ac:dyDescent="0.2">
      <c r="A14459">
        <v>14.461209999999999</v>
      </c>
      <c r="B14459">
        <v>0.50000029999999995</v>
      </c>
      <c r="C14459" s="1">
        <v>-4.768372E-5</v>
      </c>
    </row>
    <row r="14460" spans="1:3" x14ac:dyDescent="0.2">
      <c r="A14460">
        <v>14.462210000000001</v>
      </c>
      <c r="B14460">
        <v>0.50000040000000001</v>
      </c>
      <c r="C14460">
        <v>0</v>
      </c>
    </row>
    <row r="14461" spans="1:3" x14ac:dyDescent="0.2">
      <c r="A14461">
        <v>14.46321</v>
      </c>
      <c r="B14461">
        <v>0.50000029999999995</v>
      </c>
      <c r="C14461" s="1">
        <v>-4.768372E-5</v>
      </c>
    </row>
    <row r="14462" spans="1:3" x14ac:dyDescent="0.2">
      <c r="A14462">
        <v>14.464219999999999</v>
      </c>
      <c r="B14462">
        <v>0.50000040000000001</v>
      </c>
      <c r="C14462">
        <v>0</v>
      </c>
    </row>
    <row r="14463" spans="1:3" x14ac:dyDescent="0.2">
      <c r="A14463">
        <v>14.46522</v>
      </c>
      <c r="B14463">
        <v>0.50000029999999995</v>
      </c>
      <c r="C14463" s="1">
        <v>-4.768372E-5</v>
      </c>
    </row>
    <row r="14464" spans="1:3" x14ac:dyDescent="0.2">
      <c r="A14464">
        <v>14.46622</v>
      </c>
      <c r="B14464">
        <v>0.50000040000000001</v>
      </c>
      <c r="C14464">
        <v>0</v>
      </c>
    </row>
    <row r="14465" spans="1:3" x14ac:dyDescent="0.2">
      <c r="A14465">
        <v>14.467219999999999</v>
      </c>
      <c r="B14465">
        <v>0.50000029999999995</v>
      </c>
      <c r="C14465" s="1">
        <v>-4.768372E-5</v>
      </c>
    </row>
    <row r="14466" spans="1:3" x14ac:dyDescent="0.2">
      <c r="A14466">
        <v>14.468220000000001</v>
      </c>
      <c r="B14466">
        <v>0.50000040000000001</v>
      </c>
      <c r="C14466">
        <v>0</v>
      </c>
    </row>
    <row r="14467" spans="1:3" x14ac:dyDescent="0.2">
      <c r="A14467">
        <v>14.46922</v>
      </c>
      <c r="B14467">
        <v>0.50000029999999995</v>
      </c>
      <c r="C14467" s="1">
        <v>-4.768372E-5</v>
      </c>
    </row>
    <row r="14468" spans="1:3" x14ac:dyDescent="0.2">
      <c r="A14468">
        <v>14.470219999999999</v>
      </c>
      <c r="B14468">
        <v>0.50000040000000001</v>
      </c>
      <c r="C14468">
        <v>0</v>
      </c>
    </row>
    <row r="14469" spans="1:3" x14ac:dyDescent="0.2">
      <c r="A14469">
        <v>14.471220000000001</v>
      </c>
      <c r="B14469">
        <v>0.50000029999999995</v>
      </c>
      <c r="C14469" s="1">
        <v>-4.768372E-5</v>
      </c>
    </row>
    <row r="14470" spans="1:3" x14ac:dyDescent="0.2">
      <c r="A14470">
        <v>14.47222</v>
      </c>
      <c r="B14470">
        <v>0.50000040000000001</v>
      </c>
      <c r="C14470">
        <v>0</v>
      </c>
    </row>
    <row r="14471" spans="1:3" x14ac:dyDescent="0.2">
      <c r="A14471">
        <v>14.47322</v>
      </c>
      <c r="B14471">
        <v>0.50000029999999995</v>
      </c>
      <c r="C14471" s="1">
        <v>-4.768372E-5</v>
      </c>
    </row>
    <row r="14472" spans="1:3" x14ac:dyDescent="0.2">
      <c r="A14472">
        <v>14.474220000000001</v>
      </c>
      <c r="B14472">
        <v>0.50000040000000001</v>
      </c>
      <c r="C14472">
        <v>0</v>
      </c>
    </row>
    <row r="14473" spans="1:3" x14ac:dyDescent="0.2">
      <c r="A14473">
        <v>14.47522</v>
      </c>
      <c r="B14473">
        <v>0.50000029999999995</v>
      </c>
      <c r="C14473" s="1">
        <v>-4.768372E-5</v>
      </c>
    </row>
    <row r="14474" spans="1:3" x14ac:dyDescent="0.2">
      <c r="A14474">
        <v>14.47622</v>
      </c>
      <c r="B14474">
        <v>0.50000040000000001</v>
      </c>
      <c r="C14474">
        <v>0</v>
      </c>
    </row>
    <row r="14475" spans="1:3" x14ac:dyDescent="0.2">
      <c r="A14475">
        <v>14.477220000000001</v>
      </c>
      <c r="B14475">
        <v>0.50000029999999995</v>
      </c>
      <c r="C14475" s="1">
        <v>-4.768372E-5</v>
      </c>
    </row>
    <row r="14476" spans="1:3" x14ac:dyDescent="0.2">
      <c r="A14476">
        <v>14.47822</v>
      </c>
      <c r="B14476">
        <v>0.50000040000000001</v>
      </c>
      <c r="C14476">
        <v>0</v>
      </c>
    </row>
    <row r="14477" spans="1:3" x14ac:dyDescent="0.2">
      <c r="A14477">
        <v>14.47922</v>
      </c>
      <c r="B14477">
        <v>0.50000029999999995</v>
      </c>
      <c r="C14477" s="1">
        <v>-4.768372E-5</v>
      </c>
    </row>
    <row r="14478" spans="1:3" x14ac:dyDescent="0.2">
      <c r="A14478">
        <v>14.480219999999999</v>
      </c>
      <c r="B14478">
        <v>0.50000040000000001</v>
      </c>
      <c r="C14478">
        <v>0</v>
      </c>
    </row>
    <row r="14479" spans="1:3" x14ac:dyDescent="0.2">
      <c r="A14479">
        <v>14.48122</v>
      </c>
      <c r="B14479">
        <v>0.50000029999999995</v>
      </c>
      <c r="C14479" s="1">
        <v>-4.768372E-5</v>
      </c>
    </row>
    <row r="14480" spans="1:3" x14ac:dyDescent="0.2">
      <c r="A14480">
        <v>14.48222</v>
      </c>
      <c r="B14480">
        <v>0.50000040000000001</v>
      </c>
      <c r="C14480">
        <v>0</v>
      </c>
    </row>
    <row r="14481" spans="1:3" x14ac:dyDescent="0.2">
      <c r="A14481">
        <v>14.483219999999999</v>
      </c>
      <c r="B14481">
        <v>0.50000029999999995</v>
      </c>
      <c r="C14481" s="1">
        <v>-4.768372E-5</v>
      </c>
    </row>
    <row r="14482" spans="1:3" x14ac:dyDescent="0.2">
      <c r="A14482">
        <v>14.484220000000001</v>
      </c>
      <c r="B14482">
        <v>0.50000040000000001</v>
      </c>
      <c r="C14482">
        <v>0</v>
      </c>
    </row>
    <row r="14483" spans="1:3" x14ac:dyDescent="0.2">
      <c r="A14483">
        <v>14.48522</v>
      </c>
      <c r="B14483">
        <v>0.50000029999999995</v>
      </c>
      <c r="C14483" s="1">
        <v>-4.768372E-5</v>
      </c>
    </row>
    <row r="14484" spans="1:3" x14ac:dyDescent="0.2">
      <c r="A14484">
        <v>14.486219999999999</v>
      </c>
      <c r="B14484">
        <v>0.50000040000000001</v>
      </c>
      <c r="C14484">
        <v>0</v>
      </c>
    </row>
    <row r="14485" spans="1:3" x14ac:dyDescent="0.2">
      <c r="A14485">
        <v>14.487220000000001</v>
      </c>
      <c r="B14485">
        <v>0.50000029999999995</v>
      </c>
      <c r="C14485" s="1">
        <v>-4.768372E-5</v>
      </c>
    </row>
    <row r="14486" spans="1:3" x14ac:dyDescent="0.2">
      <c r="A14486">
        <v>14.48822</v>
      </c>
      <c r="B14486">
        <v>0.50000040000000001</v>
      </c>
      <c r="C14486">
        <v>0</v>
      </c>
    </row>
    <row r="14487" spans="1:3" x14ac:dyDescent="0.2">
      <c r="A14487">
        <v>14.489229999999999</v>
      </c>
      <c r="B14487">
        <v>0.50000029999999995</v>
      </c>
      <c r="C14487" s="1">
        <v>-4.768372E-5</v>
      </c>
    </row>
    <row r="14488" spans="1:3" x14ac:dyDescent="0.2">
      <c r="A14488">
        <v>14.49023</v>
      </c>
      <c r="B14488">
        <v>0.50000040000000001</v>
      </c>
      <c r="C14488">
        <v>0</v>
      </c>
    </row>
    <row r="14489" spans="1:3" x14ac:dyDescent="0.2">
      <c r="A14489">
        <v>14.49123</v>
      </c>
      <c r="B14489">
        <v>0.50000029999999995</v>
      </c>
      <c r="C14489" s="1">
        <v>-4.768372E-5</v>
      </c>
    </row>
    <row r="14490" spans="1:3" x14ac:dyDescent="0.2">
      <c r="A14490">
        <v>14.492229999999999</v>
      </c>
      <c r="B14490">
        <v>0.50000040000000001</v>
      </c>
      <c r="C14490">
        <v>0</v>
      </c>
    </row>
    <row r="14491" spans="1:3" x14ac:dyDescent="0.2">
      <c r="A14491">
        <v>14.493230000000001</v>
      </c>
      <c r="B14491">
        <v>0.50000029999999995</v>
      </c>
      <c r="C14491" s="1">
        <v>-4.768372E-5</v>
      </c>
    </row>
    <row r="14492" spans="1:3" x14ac:dyDescent="0.2">
      <c r="A14492">
        <v>14.49423</v>
      </c>
      <c r="B14492">
        <v>0.50000040000000001</v>
      </c>
      <c r="C14492">
        <v>0</v>
      </c>
    </row>
    <row r="14493" spans="1:3" x14ac:dyDescent="0.2">
      <c r="A14493">
        <v>14.495229999999999</v>
      </c>
      <c r="B14493">
        <v>0.50000029999999995</v>
      </c>
      <c r="C14493" s="1">
        <v>-4.768372E-5</v>
      </c>
    </row>
    <row r="14494" spans="1:3" x14ac:dyDescent="0.2">
      <c r="A14494">
        <v>14.496230000000001</v>
      </c>
      <c r="B14494">
        <v>0.50000040000000001</v>
      </c>
      <c r="C14494">
        <v>0</v>
      </c>
    </row>
    <row r="14495" spans="1:3" x14ac:dyDescent="0.2">
      <c r="A14495">
        <v>14.49723</v>
      </c>
      <c r="B14495">
        <v>0.50000029999999995</v>
      </c>
      <c r="C14495" s="1">
        <v>-4.768372E-5</v>
      </c>
    </row>
    <row r="14496" spans="1:3" x14ac:dyDescent="0.2">
      <c r="A14496">
        <v>14.49823</v>
      </c>
      <c r="B14496">
        <v>0.50000040000000001</v>
      </c>
      <c r="C14496">
        <v>0</v>
      </c>
    </row>
    <row r="14497" spans="1:3" x14ac:dyDescent="0.2">
      <c r="A14497">
        <v>14.499230000000001</v>
      </c>
      <c r="B14497">
        <v>0.50000029999999995</v>
      </c>
      <c r="C14497" s="1">
        <v>-4.768372E-5</v>
      </c>
    </row>
    <row r="14498" spans="1:3" x14ac:dyDescent="0.2">
      <c r="A14498">
        <v>14.50023</v>
      </c>
      <c r="B14498">
        <v>0.50000040000000001</v>
      </c>
      <c r="C14498">
        <v>0</v>
      </c>
    </row>
    <row r="14499" spans="1:3" x14ac:dyDescent="0.2">
      <c r="A14499">
        <v>14.50123</v>
      </c>
      <c r="B14499">
        <v>0.50000029999999995</v>
      </c>
      <c r="C14499" s="1">
        <v>-4.768372E-5</v>
      </c>
    </row>
    <row r="14500" spans="1:3" x14ac:dyDescent="0.2">
      <c r="A14500">
        <v>14.502230000000001</v>
      </c>
      <c r="B14500">
        <v>0.50000040000000001</v>
      </c>
      <c r="C14500">
        <v>0</v>
      </c>
    </row>
    <row r="14501" spans="1:3" x14ac:dyDescent="0.2">
      <c r="A14501">
        <v>14.50323</v>
      </c>
      <c r="B14501">
        <v>0.50000029999999995</v>
      </c>
      <c r="C14501" s="1">
        <v>-4.768372E-5</v>
      </c>
    </row>
    <row r="14502" spans="1:3" x14ac:dyDescent="0.2">
      <c r="A14502">
        <v>14.50423</v>
      </c>
      <c r="B14502">
        <v>0.50000040000000001</v>
      </c>
      <c r="C14502">
        <v>0</v>
      </c>
    </row>
    <row r="14503" spans="1:3" x14ac:dyDescent="0.2">
      <c r="A14503">
        <v>14.505229999999999</v>
      </c>
      <c r="B14503">
        <v>0.50000029999999995</v>
      </c>
      <c r="C14503" s="1">
        <v>-4.768372E-5</v>
      </c>
    </row>
    <row r="14504" spans="1:3" x14ac:dyDescent="0.2">
      <c r="A14504">
        <v>14.50623</v>
      </c>
      <c r="B14504">
        <v>0.50000040000000001</v>
      </c>
      <c r="C14504">
        <v>0</v>
      </c>
    </row>
    <row r="14505" spans="1:3" x14ac:dyDescent="0.2">
      <c r="A14505">
        <v>14.50723</v>
      </c>
      <c r="B14505">
        <v>0.50000029999999995</v>
      </c>
      <c r="C14505" s="1">
        <v>-4.768372E-5</v>
      </c>
    </row>
    <row r="14506" spans="1:3" x14ac:dyDescent="0.2">
      <c r="A14506">
        <v>14.508229999999999</v>
      </c>
      <c r="B14506">
        <v>0.50000040000000001</v>
      </c>
      <c r="C14506">
        <v>0</v>
      </c>
    </row>
    <row r="14507" spans="1:3" x14ac:dyDescent="0.2">
      <c r="A14507">
        <v>14.509230000000001</v>
      </c>
      <c r="B14507">
        <v>0.50000029999999995</v>
      </c>
      <c r="C14507" s="1">
        <v>-4.768372E-5</v>
      </c>
    </row>
    <row r="14508" spans="1:3" x14ac:dyDescent="0.2">
      <c r="A14508">
        <v>14.51023</v>
      </c>
      <c r="B14508">
        <v>0.50000040000000001</v>
      </c>
      <c r="C14508">
        <v>0</v>
      </c>
    </row>
    <row r="14509" spans="1:3" x14ac:dyDescent="0.2">
      <c r="A14509">
        <v>14.511229999999999</v>
      </c>
      <c r="B14509">
        <v>0.50000029999999995</v>
      </c>
      <c r="C14509" s="1">
        <v>-4.768372E-5</v>
      </c>
    </row>
    <row r="14510" spans="1:3" x14ac:dyDescent="0.2">
      <c r="A14510">
        <v>14.512230000000001</v>
      </c>
      <c r="B14510">
        <v>0.50000040000000001</v>
      </c>
      <c r="C14510">
        <v>0</v>
      </c>
    </row>
    <row r="14511" spans="1:3" x14ac:dyDescent="0.2">
      <c r="A14511">
        <v>14.51324</v>
      </c>
      <c r="B14511">
        <v>0.50000029999999995</v>
      </c>
      <c r="C14511" s="1">
        <v>-4.768372E-5</v>
      </c>
    </row>
    <row r="14512" spans="1:3" x14ac:dyDescent="0.2">
      <c r="A14512">
        <v>14.514239999999999</v>
      </c>
      <c r="B14512">
        <v>0.50000040000000001</v>
      </c>
      <c r="C14512">
        <v>0</v>
      </c>
    </row>
    <row r="14513" spans="1:3" x14ac:dyDescent="0.2">
      <c r="A14513">
        <v>14.51524</v>
      </c>
      <c r="B14513">
        <v>0.50000029999999995</v>
      </c>
      <c r="C14513" s="1">
        <v>-4.768372E-5</v>
      </c>
    </row>
    <row r="14514" spans="1:3" x14ac:dyDescent="0.2">
      <c r="A14514">
        <v>14.51624</v>
      </c>
      <c r="B14514">
        <v>0.50000040000000001</v>
      </c>
      <c r="C14514">
        <v>0</v>
      </c>
    </row>
    <row r="14515" spans="1:3" x14ac:dyDescent="0.2">
      <c r="A14515">
        <v>14.517239999999999</v>
      </c>
      <c r="B14515">
        <v>0.50000029999999995</v>
      </c>
      <c r="C14515" s="1">
        <v>-4.768372E-5</v>
      </c>
    </row>
    <row r="14516" spans="1:3" x14ac:dyDescent="0.2">
      <c r="A14516">
        <v>14.51824</v>
      </c>
      <c r="B14516">
        <v>0.50000040000000001</v>
      </c>
      <c r="C14516">
        <v>0</v>
      </c>
    </row>
    <row r="14517" spans="1:3" x14ac:dyDescent="0.2">
      <c r="A14517">
        <v>14.51924</v>
      </c>
      <c r="B14517">
        <v>0.50000029999999995</v>
      </c>
      <c r="C14517" s="1">
        <v>-4.768372E-5</v>
      </c>
    </row>
    <row r="14518" spans="1:3" x14ac:dyDescent="0.2">
      <c r="A14518">
        <v>14.520239999999999</v>
      </c>
      <c r="B14518">
        <v>0.50000040000000001</v>
      </c>
      <c r="C14518">
        <v>0</v>
      </c>
    </row>
    <row r="14519" spans="1:3" x14ac:dyDescent="0.2">
      <c r="A14519">
        <v>14.521240000000001</v>
      </c>
      <c r="B14519">
        <v>0.50000029999999995</v>
      </c>
      <c r="C14519" s="1">
        <v>-4.768372E-5</v>
      </c>
    </row>
    <row r="14520" spans="1:3" x14ac:dyDescent="0.2">
      <c r="A14520">
        <v>14.52224</v>
      </c>
      <c r="B14520">
        <v>0.50000040000000001</v>
      </c>
      <c r="C14520">
        <v>0</v>
      </c>
    </row>
    <row r="14521" spans="1:3" x14ac:dyDescent="0.2">
      <c r="A14521">
        <v>14.523239999999999</v>
      </c>
      <c r="B14521">
        <v>0.50000029999999995</v>
      </c>
      <c r="C14521" s="1">
        <v>-4.768372E-5</v>
      </c>
    </row>
    <row r="14522" spans="1:3" x14ac:dyDescent="0.2">
      <c r="A14522">
        <v>14.524240000000001</v>
      </c>
      <c r="B14522">
        <v>0.50000040000000001</v>
      </c>
      <c r="C14522">
        <v>0</v>
      </c>
    </row>
    <row r="14523" spans="1:3" x14ac:dyDescent="0.2">
      <c r="A14523">
        <v>14.52524</v>
      </c>
      <c r="B14523">
        <v>0.50000029999999995</v>
      </c>
      <c r="C14523" s="1">
        <v>-4.768372E-5</v>
      </c>
    </row>
    <row r="14524" spans="1:3" x14ac:dyDescent="0.2">
      <c r="A14524">
        <v>14.52624</v>
      </c>
      <c r="B14524">
        <v>0.50000040000000001</v>
      </c>
      <c r="C14524">
        <v>0</v>
      </c>
    </row>
    <row r="14525" spans="1:3" x14ac:dyDescent="0.2">
      <c r="A14525">
        <v>14.527240000000001</v>
      </c>
      <c r="B14525">
        <v>0.50000029999999995</v>
      </c>
      <c r="C14525" s="1">
        <v>-4.768372E-5</v>
      </c>
    </row>
    <row r="14526" spans="1:3" x14ac:dyDescent="0.2">
      <c r="A14526">
        <v>14.52824</v>
      </c>
      <c r="B14526">
        <v>0.50000040000000001</v>
      </c>
      <c r="C14526">
        <v>0</v>
      </c>
    </row>
    <row r="14527" spans="1:3" x14ac:dyDescent="0.2">
      <c r="A14527">
        <v>14.52924</v>
      </c>
      <c r="B14527">
        <v>0.50000029999999995</v>
      </c>
      <c r="C14527" s="1">
        <v>-4.768372E-5</v>
      </c>
    </row>
    <row r="14528" spans="1:3" x14ac:dyDescent="0.2">
      <c r="A14528">
        <v>14.530239999999999</v>
      </c>
      <c r="B14528">
        <v>0.50000040000000001</v>
      </c>
      <c r="C14528">
        <v>0</v>
      </c>
    </row>
    <row r="14529" spans="1:3" x14ac:dyDescent="0.2">
      <c r="A14529">
        <v>14.53124</v>
      </c>
      <c r="B14529">
        <v>0.50000029999999995</v>
      </c>
      <c r="C14529" s="1">
        <v>-4.768372E-5</v>
      </c>
    </row>
    <row r="14530" spans="1:3" x14ac:dyDescent="0.2">
      <c r="A14530">
        <v>14.53224</v>
      </c>
      <c r="B14530">
        <v>0.50000040000000001</v>
      </c>
      <c r="C14530">
        <v>0</v>
      </c>
    </row>
    <row r="14531" spans="1:3" x14ac:dyDescent="0.2">
      <c r="A14531">
        <v>14.533239999999999</v>
      </c>
      <c r="B14531">
        <v>0.50000029999999995</v>
      </c>
      <c r="C14531" s="1">
        <v>-4.768372E-5</v>
      </c>
    </row>
    <row r="14532" spans="1:3" x14ac:dyDescent="0.2">
      <c r="A14532">
        <v>14.53424</v>
      </c>
      <c r="B14532">
        <v>0.50000040000000001</v>
      </c>
      <c r="C14532">
        <v>0</v>
      </c>
    </row>
    <row r="14533" spans="1:3" x14ac:dyDescent="0.2">
      <c r="A14533">
        <v>14.53524</v>
      </c>
      <c r="B14533">
        <v>0.50000029999999995</v>
      </c>
      <c r="C14533" s="1">
        <v>-4.768372E-5</v>
      </c>
    </row>
    <row r="14534" spans="1:3" x14ac:dyDescent="0.2">
      <c r="A14534">
        <v>14.536239999999999</v>
      </c>
      <c r="B14534">
        <v>0.50000040000000001</v>
      </c>
      <c r="C14534">
        <v>0</v>
      </c>
    </row>
    <row r="14535" spans="1:3" x14ac:dyDescent="0.2">
      <c r="A14535">
        <v>14.537240000000001</v>
      </c>
      <c r="B14535">
        <v>0.50000029999999995</v>
      </c>
      <c r="C14535" s="1">
        <v>-4.768372E-5</v>
      </c>
    </row>
    <row r="14536" spans="1:3" x14ac:dyDescent="0.2">
      <c r="A14536">
        <v>14.53825</v>
      </c>
      <c r="B14536">
        <v>0.50000040000000001</v>
      </c>
      <c r="C14536">
        <v>0</v>
      </c>
    </row>
    <row r="14537" spans="1:3" x14ac:dyDescent="0.2">
      <c r="A14537">
        <v>14.539249999999999</v>
      </c>
      <c r="B14537">
        <v>0.50000029999999995</v>
      </c>
      <c r="C14537" s="1">
        <v>-4.768372E-5</v>
      </c>
    </row>
    <row r="14538" spans="1:3" x14ac:dyDescent="0.2">
      <c r="A14538">
        <v>14.54025</v>
      </c>
      <c r="B14538">
        <v>0.50000040000000001</v>
      </c>
      <c r="C14538">
        <v>0</v>
      </c>
    </row>
    <row r="14539" spans="1:3" x14ac:dyDescent="0.2">
      <c r="A14539">
        <v>14.54125</v>
      </c>
      <c r="B14539">
        <v>0.50000029999999995</v>
      </c>
      <c r="C14539" s="1">
        <v>-4.768372E-5</v>
      </c>
    </row>
    <row r="14540" spans="1:3" x14ac:dyDescent="0.2">
      <c r="A14540">
        <v>14.542249999999999</v>
      </c>
      <c r="B14540">
        <v>0.50000040000000001</v>
      </c>
      <c r="C14540">
        <v>0</v>
      </c>
    </row>
    <row r="14541" spans="1:3" x14ac:dyDescent="0.2">
      <c r="A14541">
        <v>14.54325</v>
      </c>
      <c r="B14541">
        <v>0.50000029999999995</v>
      </c>
      <c r="C14541" s="1">
        <v>-4.768372E-5</v>
      </c>
    </row>
    <row r="14542" spans="1:3" x14ac:dyDescent="0.2">
      <c r="A14542">
        <v>14.54425</v>
      </c>
      <c r="B14542">
        <v>0.50000040000000001</v>
      </c>
      <c r="C14542">
        <v>0</v>
      </c>
    </row>
    <row r="14543" spans="1:3" x14ac:dyDescent="0.2">
      <c r="A14543">
        <v>14.545249999999999</v>
      </c>
      <c r="B14543">
        <v>0.50000029999999995</v>
      </c>
      <c r="C14543" s="1">
        <v>-4.768372E-5</v>
      </c>
    </row>
    <row r="14544" spans="1:3" x14ac:dyDescent="0.2">
      <c r="A14544">
        <v>14.546250000000001</v>
      </c>
      <c r="B14544">
        <v>0.50000040000000001</v>
      </c>
      <c r="C14544">
        <v>0</v>
      </c>
    </row>
    <row r="14545" spans="1:3" x14ac:dyDescent="0.2">
      <c r="A14545">
        <v>14.54725</v>
      </c>
      <c r="B14545">
        <v>0.50000029999999995</v>
      </c>
      <c r="C14545" s="1">
        <v>-4.768372E-5</v>
      </c>
    </row>
    <row r="14546" spans="1:3" x14ac:dyDescent="0.2">
      <c r="A14546">
        <v>14.548249999999999</v>
      </c>
      <c r="B14546">
        <v>0.50000040000000001</v>
      </c>
      <c r="C14546">
        <v>0</v>
      </c>
    </row>
    <row r="14547" spans="1:3" x14ac:dyDescent="0.2">
      <c r="A14547">
        <v>14.549250000000001</v>
      </c>
      <c r="B14547">
        <v>0.50000029999999995</v>
      </c>
      <c r="C14547" s="1">
        <v>-4.768372E-5</v>
      </c>
    </row>
    <row r="14548" spans="1:3" x14ac:dyDescent="0.2">
      <c r="A14548">
        <v>14.55025</v>
      </c>
      <c r="B14548">
        <v>0.50000040000000001</v>
      </c>
      <c r="C14548">
        <v>0</v>
      </c>
    </row>
    <row r="14549" spans="1:3" x14ac:dyDescent="0.2">
      <c r="A14549">
        <v>14.55125</v>
      </c>
      <c r="B14549">
        <v>0.50000029999999995</v>
      </c>
      <c r="C14549" s="1">
        <v>-4.768372E-5</v>
      </c>
    </row>
    <row r="14550" spans="1:3" x14ac:dyDescent="0.2">
      <c r="A14550">
        <v>14.552250000000001</v>
      </c>
      <c r="B14550">
        <v>0.50000040000000001</v>
      </c>
      <c r="C14550">
        <v>0</v>
      </c>
    </row>
    <row r="14551" spans="1:3" x14ac:dyDescent="0.2">
      <c r="A14551">
        <v>14.55325</v>
      </c>
      <c r="B14551">
        <v>0.50000029999999995</v>
      </c>
      <c r="C14551" s="1">
        <v>-4.768372E-5</v>
      </c>
    </row>
    <row r="14552" spans="1:3" x14ac:dyDescent="0.2">
      <c r="A14552">
        <v>14.55425</v>
      </c>
      <c r="B14552">
        <v>0.50000040000000001</v>
      </c>
      <c r="C14552">
        <v>0</v>
      </c>
    </row>
    <row r="14553" spans="1:3" x14ac:dyDescent="0.2">
      <c r="A14553">
        <v>14.555249999999999</v>
      </c>
      <c r="B14553">
        <v>0.50000029999999995</v>
      </c>
      <c r="C14553" s="1">
        <v>-4.768372E-5</v>
      </c>
    </row>
    <row r="14554" spans="1:3" x14ac:dyDescent="0.2">
      <c r="A14554">
        <v>14.55625</v>
      </c>
      <c r="B14554">
        <v>0.50000040000000001</v>
      </c>
      <c r="C14554">
        <v>0</v>
      </c>
    </row>
    <row r="14555" spans="1:3" x14ac:dyDescent="0.2">
      <c r="A14555">
        <v>14.55725</v>
      </c>
      <c r="B14555">
        <v>0.50000029999999995</v>
      </c>
      <c r="C14555" s="1">
        <v>-4.768372E-5</v>
      </c>
    </row>
    <row r="14556" spans="1:3" x14ac:dyDescent="0.2">
      <c r="A14556">
        <v>14.558249999999999</v>
      </c>
      <c r="B14556">
        <v>0.50000040000000001</v>
      </c>
      <c r="C14556">
        <v>0</v>
      </c>
    </row>
    <row r="14557" spans="1:3" x14ac:dyDescent="0.2">
      <c r="A14557">
        <v>14.55925</v>
      </c>
      <c r="B14557">
        <v>0.50000029999999995</v>
      </c>
      <c r="C14557" s="1">
        <v>-4.768372E-5</v>
      </c>
    </row>
    <row r="14558" spans="1:3" x14ac:dyDescent="0.2">
      <c r="A14558">
        <v>14.56025</v>
      </c>
      <c r="B14558">
        <v>0.50000040000000001</v>
      </c>
      <c r="C14558">
        <v>0</v>
      </c>
    </row>
    <row r="14559" spans="1:3" x14ac:dyDescent="0.2">
      <c r="A14559">
        <v>14.561249999999999</v>
      </c>
      <c r="B14559">
        <v>0.50000029999999995</v>
      </c>
      <c r="C14559" s="1">
        <v>-4.768372E-5</v>
      </c>
    </row>
    <row r="14560" spans="1:3" x14ac:dyDescent="0.2">
      <c r="A14560">
        <v>14.562250000000001</v>
      </c>
      <c r="B14560">
        <v>0.50000040000000001</v>
      </c>
      <c r="C14560">
        <v>0</v>
      </c>
    </row>
    <row r="14561" spans="1:3" x14ac:dyDescent="0.2">
      <c r="A14561">
        <v>14.56326</v>
      </c>
      <c r="B14561">
        <v>0.50000029999999995</v>
      </c>
      <c r="C14561" s="1">
        <v>-4.768372E-5</v>
      </c>
    </row>
    <row r="14562" spans="1:3" x14ac:dyDescent="0.2">
      <c r="A14562">
        <v>14.564260000000001</v>
      </c>
      <c r="B14562">
        <v>0.50000040000000001</v>
      </c>
      <c r="C14562">
        <v>0</v>
      </c>
    </row>
    <row r="14563" spans="1:3" x14ac:dyDescent="0.2">
      <c r="A14563">
        <v>14.56526</v>
      </c>
      <c r="B14563">
        <v>0.50000029999999995</v>
      </c>
      <c r="C14563" s="1">
        <v>-4.768372E-5</v>
      </c>
    </row>
    <row r="14564" spans="1:3" x14ac:dyDescent="0.2">
      <c r="A14564">
        <v>14.56626</v>
      </c>
      <c r="B14564">
        <v>0.50000040000000001</v>
      </c>
      <c r="C14564">
        <v>0</v>
      </c>
    </row>
    <row r="14565" spans="1:3" x14ac:dyDescent="0.2">
      <c r="A14565">
        <v>14.567259999999999</v>
      </c>
      <c r="B14565">
        <v>0.50000029999999995</v>
      </c>
      <c r="C14565" s="1">
        <v>-4.768372E-5</v>
      </c>
    </row>
    <row r="14566" spans="1:3" x14ac:dyDescent="0.2">
      <c r="A14566">
        <v>14.56826</v>
      </c>
      <c r="B14566">
        <v>0.50000040000000001</v>
      </c>
      <c r="C14566">
        <v>0</v>
      </c>
    </row>
    <row r="14567" spans="1:3" x14ac:dyDescent="0.2">
      <c r="A14567">
        <v>14.56926</v>
      </c>
      <c r="B14567">
        <v>0.50000029999999995</v>
      </c>
      <c r="C14567" s="1">
        <v>-4.768372E-5</v>
      </c>
    </row>
    <row r="14568" spans="1:3" x14ac:dyDescent="0.2">
      <c r="A14568">
        <v>14.570259999999999</v>
      </c>
      <c r="B14568">
        <v>0.50000040000000001</v>
      </c>
      <c r="C14568">
        <v>0</v>
      </c>
    </row>
    <row r="14569" spans="1:3" x14ac:dyDescent="0.2">
      <c r="A14569">
        <v>14.571260000000001</v>
      </c>
      <c r="B14569">
        <v>0.50000029999999995</v>
      </c>
      <c r="C14569" s="1">
        <v>-4.768372E-5</v>
      </c>
    </row>
    <row r="14570" spans="1:3" x14ac:dyDescent="0.2">
      <c r="A14570">
        <v>14.57226</v>
      </c>
      <c r="B14570">
        <v>0.50000040000000001</v>
      </c>
      <c r="C14570">
        <v>0</v>
      </c>
    </row>
    <row r="14571" spans="1:3" x14ac:dyDescent="0.2">
      <c r="A14571">
        <v>14.573259999999999</v>
      </c>
      <c r="B14571">
        <v>0.50000029999999995</v>
      </c>
      <c r="C14571" s="1">
        <v>-4.768372E-5</v>
      </c>
    </row>
    <row r="14572" spans="1:3" x14ac:dyDescent="0.2">
      <c r="A14572">
        <v>14.574260000000001</v>
      </c>
      <c r="B14572">
        <v>0.50000040000000001</v>
      </c>
      <c r="C14572">
        <v>0</v>
      </c>
    </row>
    <row r="14573" spans="1:3" x14ac:dyDescent="0.2">
      <c r="A14573">
        <v>14.57526</v>
      </c>
      <c r="B14573">
        <v>0.50000029999999995</v>
      </c>
      <c r="C14573" s="1">
        <v>-4.768372E-5</v>
      </c>
    </row>
    <row r="14574" spans="1:3" x14ac:dyDescent="0.2">
      <c r="A14574">
        <v>14.57626</v>
      </c>
      <c r="B14574">
        <v>0.50000040000000001</v>
      </c>
      <c r="C14574">
        <v>0</v>
      </c>
    </row>
    <row r="14575" spans="1:3" x14ac:dyDescent="0.2">
      <c r="A14575">
        <v>14.577260000000001</v>
      </c>
      <c r="B14575">
        <v>0.50000029999999995</v>
      </c>
      <c r="C14575" s="1">
        <v>-4.768372E-5</v>
      </c>
    </row>
    <row r="14576" spans="1:3" x14ac:dyDescent="0.2">
      <c r="A14576">
        <v>14.57826</v>
      </c>
      <c r="B14576">
        <v>0.50000040000000001</v>
      </c>
      <c r="C14576">
        <v>0</v>
      </c>
    </row>
    <row r="14577" spans="1:3" x14ac:dyDescent="0.2">
      <c r="A14577">
        <v>14.57926</v>
      </c>
      <c r="B14577">
        <v>0.50000029999999995</v>
      </c>
      <c r="C14577" s="1">
        <v>-4.768372E-5</v>
      </c>
    </row>
    <row r="14578" spans="1:3" x14ac:dyDescent="0.2">
      <c r="A14578">
        <v>14.580260000000001</v>
      </c>
      <c r="B14578">
        <v>0.50000040000000001</v>
      </c>
      <c r="C14578">
        <v>0</v>
      </c>
    </row>
    <row r="14579" spans="1:3" x14ac:dyDescent="0.2">
      <c r="A14579">
        <v>14.58126</v>
      </c>
      <c r="B14579">
        <v>0.50000029999999995</v>
      </c>
      <c r="C14579" s="1">
        <v>-4.768372E-5</v>
      </c>
    </row>
    <row r="14580" spans="1:3" x14ac:dyDescent="0.2">
      <c r="A14580">
        <v>14.58226</v>
      </c>
      <c r="B14580">
        <v>0.50000040000000001</v>
      </c>
      <c r="C14580">
        <v>0</v>
      </c>
    </row>
    <row r="14581" spans="1:3" x14ac:dyDescent="0.2">
      <c r="A14581">
        <v>14.583259999999999</v>
      </c>
      <c r="B14581">
        <v>0.50000029999999995</v>
      </c>
      <c r="C14581" s="1">
        <v>-4.768372E-5</v>
      </c>
    </row>
    <row r="14582" spans="1:3" x14ac:dyDescent="0.2">
      <c r="A14582">
        <v>14.58426</v>
      </c>
      <c r="B14582">
        <v>0.50000040000000001</v>
      </c>
      <c r="C14582">
        <v>0</v>
      </c>
    </row>
    <row r="14583" spans="1:3" x14ac:dyDescent="0.2">
      <c r="A14583">
        <v>14.58526</v>
      </c>
      <c r="B14583">
        <v>0.50000029999999995</v>
      </c>
      <c r="C14583" s="1">
        <v>-4.768372E-5</v>
      </c>
    </row>
    <row r="14584" spans="1:3" x14ac:dyDescent="0.2">
      <c r="A14584">
        <v>14.586259999999999</v>
      </c>
      <c r="B14584">
        <v>0.50000040000000001</v>
      </c>
      <c r="C14584">
        <v>0</v>
      </c>
    </row>
    <row r="14585" spans="1:3" x14ac:dyDescent="0.2">
      <c r="A14585">
        <v>14.58727</v>
      </c>
      <c r="B14585">
        <v>0.50000029999999995</v>
      </c>
      <c r="C14585" s="1">
        <v>-4.768372E-5</v>
      </c>
    </row>
    <row r="14586" spans="1:3" x14ac:dyDescent="0.2">
      <c r="A14586">
        <v>14.58827</v>
      </c>
      <c r="B14586">
        <v>0.50000040000000001</v>
      </c>
      <c r="C14586">
        <v>0</v>
      </c>
    </row>
    <row r="14587" spans="1:3" x14ac:dyDescent="0.2">
      <c r="A14587">
        <v>14.589270000000001</v>
      </c>
      <c r="B14587">
        <v>0.50000029999999995</v>
      </c>
      <c r="C14587" s="1">
        <v>-4.768372E-5</v>
      </c>
    </row>
    <row r="14588" spans="1:3" x14ac:dyDescent="0.2">
      <c r="A14588">
        <v>14.59027</v>
      </c>
      <c r="B14588">
        <v>0.50000040000000001</v>
      </c>
      <c r="C14588">
        <v>0</v>
      </c>
    </row>
    <row r="14589" spans="1:3" x14ac:dyDescent="0.2">
      <c r="A14589">
        <v>14.59127</v>
      </c>
      <c r="B14589">
        <v>0.50000029999999995</v>
      </c>
      <c r="C14589" s="1">
        <v>-4.768372E-5</v>
      </c>
    </row>
    <row r="14590" spans="1:3" x14ac:dyDescent="0.2">
      <c r="A14590">
        <v>14.592269999999999</v>
      </c>
      <c r="B14590">
        <v>0.50000040000000001</v>
      </c>
      <c r="C14590">
        <v>0</v>
      </c>
    </row>
    <row r="14591" spans="1:3" x14ac:dyDescent="0.2">
      <c r="A14591">
        <v>14.59327</v>
      </c>
      <c r="B14591">
        <v>0.50000029999999995</v>
      </c>
      <c r="C14591" s="1">
        <v>-4.768372E-5</v>
      </c>
    </row>
    <row r="14592" spans="1:3" x14ac:dyDescent="0.2">
      <c r="A14592">
        <v>14.59427</v>
      </c>
      <c r="B14592">
        <v>0.50000040000000001</v>
      </c>
      <c r="C14592">
        <v>0</v>
      </c>
    </row>
    <row r="14593" spans="1:3" x14ac:dyDescent="0.2">
      <c r="A14593">
        <v>14.595269999999999</v>
      </c>
      <c r="B14593">
        <v>0.50000029999999995</v>
      </c>
      <c r="C14593" s="1">
        <v>-4.768372E-5</v>
      </c>
    </row>
    <row r="14594" spans="1:3" x14ac:dyDescent="0.2">
      <c r="A14594">
        <v>14.596270000000001</v>
      </c>
      <c r="B14594">
        <v>0.50000040000000001</v>
      </c>
      <c r="C14594">
        <v>0</v>
      </c>
    </row>
    <row r="14595" spans="1:3" x14ac:dyDescent="0.2">
      <c r="A14595">
        <v>14.59727</v>
      </c>
      <c r="B14595">
        <v>0.50000029999999995</v>
      </c>
      <c r="C14595" s="1">
        <v>-4.768372E-5</v>
      </c>
    </row>
    <row r="14596" spans="1:3" x14ac:dyDescent="0.2">
      <c r="A14596">
        <v>14.598269999999999</v>
      </c>
      <c r="B14596">
        <v>0.50000040000000001</v>
      </c>
      <c r="C14596">
        <v>0</v>
      </c>
    </row>
    <row r="14597" spans="1:3" x14ac:dyDescent="0.2">
      <c r="A14597">
        <v>14.599270000000001</v>
      </c>
      <c r="B14597">
        <v>0.50000029999999995</v>
      </c>
      <c r="C14597" s="1">
        <v>-4.768372E-5</v>
      </c>
    </row>
    <row r="14598" spans="1:3" x14ac:dyDescent="0.2">
      <c r="A14598">
        <v>14.60027</v>
      </c>
      <c r="B14598">
        <v>0.50000040000000001</v>
      </c>
      <c r="C14598">
        <v>0</v>
      </c>
    </row>
    <row r="14599" spans="1:3" x14ac:dyDescent="0.2">
      <c r="A14599">
        <v>14.60127</v>
      </c>
      <c r="B14599">
        <v>0.50000029999999995</v>
      </c>
      <c r="C14599" s="1">
        <v>-4.768372E-5</v>
      </c>
    </row>
    <row r="14600" spans="1:3" x14ac:dyDescent="0.2">
      <c r="A14600">
        <v>14.602270000000001</v>
      </c>
      <c r="B14600">
        <v>0.50000040000000001</v>
      </c>
      <c r="C14600">
        <v>0</v>
      </c>
    </row>
    <row r="14601" spans="1:3" x14ac:dyDescent="0.2">
      <c r="A14601">
        <v>14.60327</v>
      </c>
      <c r="B14601">
        <v>0.50000029999999995</v>
      </c>
      <c r="C14601" s="1">
        <v>-4.768372E-5</v>
      </c>
    </row>
    <row r="14602" spans="1:3" x14ac:dyDescent="0.2">
      <c r="A14602">
        <v>14.60427</v>
      </c>
      <c r="B14602">
        <v>0.50000040000000001</v>
      </c>
      <c r="C14602">
        <v>0</v>
      </c>
    </row>
    <row r="14603" spans="1:3" x14ac:dyDescent="0.2">
      <c r="A14603">
        <v>14.605270000000001</v>
      </c>
      <c r="B14603">
        <v>0.50000029999999995</v>
      </c>
      <c r="C14603" s="1">
        <v>-4.768372E-5</v>
      </c>
    </row>
    <row r="14604" spans="1:3" x14ac:dyDescent="0.2">
      <c r="A14604">
        <v>14.60627</v>
      </c>
      <c r="B14604">
        <v>0.50000040000000001</v>
      </c>
      <c r="C14604">
        <v>0</v>
      </c>
    </row>
    <row r="14605" spans="1:3" x14ac:dyDescent="0.2">
      <c r="A14605">
        <v>14.60727</v>
      </c>
      <c r="B14605">
        <v>0.50000029999999995</v>
      </c>
      <c r="C14605" s="1">
        <v>-4.768372E-5</v>
      </c>
    </row>
    <row r="14606" spans="1:3" x14ac:dyDescent="0.2">
      <c r="A14606">
        <v>14.608269999999999</v>
      </c>
      <c r="B14606">
        <v>0.50000040000000001</v>
      </c>
      <c r="C14606">
        <v>0</v>
      </c>
    </row>
    <row r="14607" spans="1:3" x14ac:dyDescent="0.2">
      <c r="A14607">
        <v>14.60927</v>
      </c>
      <c r="B14607">
        <v>0.50000029999999995</v>
      </c>
      <c r="C14607" s="1">
        <v>-4.768372E-5</v>
      </c>
    </row>
    <row r="14608" spans="1:3" x14ac:dyDescent="0.2">
      <c r="A14608">
        <v>14.61027</v>
      </c>
      <c r="B14608">
        <v>0.50000040000000001</v>
      </c>
      <c r="C14608">
        <v>0</v>
      </c>
    </row>
    <row r="14609" spans="1:3" x14ac:dyDescent="0.2">
      <c r="A14609">
        <v>14.611269999999999</v>
      </c>
      <c r="B14609">
        <v>0.50000029999999995</v>
      </c>
      <c r="C14609" s="1">
        <v>-4.768372E-5</v>
      </c>
    </row>
    <row r="14610" spans="1:3" x14ac:dyDescent="0.2">
      <c r="A14610">
        <v>14.61228</v>
      </c>
      <c r="B14610">
        <v>0.50000040000000001</v>
      </c>
      <c r="C14610">
        <v>0</v>
      </c>
    </row>
    <row r="14611" spans="1:3" x14ac:dyDescent="0.2">
      <c r="A14611">
        <v>14.61328</v>
      </c>
      <c r="B14611">
        <v>0.50000029999999995</v>
      </c>
      <c r="C14611" s="1">
        <v>-4.768372E-5</v>
      </c>
    </row>
    <row r="14612" spans="1:3" x14ac:dyDescent="0.2">
      <c r="A14612">
        <v>14.614280000000001</v>
      </c>
      <c r="B14612">
        <v>0.50000040000000001</v>
      </c>
      <c r="C14612">
        <v>0</v>
      </c>
    </row>
    <row r="14613" spans="1:3" x14ac:dyDescent="0.2">
      <c r="A14613">
        <v>14.61528</v>
      </c>
      <c r="B14613">
        <v>0.50000029999999995</v>
      </c>
      <c r="C14613" s="1">
        <v>-4.768372E-5</v>
      </c>
    </row>
    <row r="14614" spans="1:3" x14ac:dyDescent="0.2">
      <c r="A14614">
        <v>14.61628</v>
      </c>
      <c r="B14614">
        <v>0.50000040000000001</v>
      </c>
      <c r="C14614">
        <v>0</v>
      </c>
    </row>
    <row r="14615" spans="1:3" x14ac:dyDescent="0.2">
      <c r="A14615">
        <v>14.617279999999999</v>
      </c>
      <c r="B14615">
        <v>0.50000029999999995</v>
      </c>
      <c r="C14615" s="1">
        <v>-4.768372E-5</v>
      </c>
    </row>
    <row r="14616" spans="1:3" x14ac:dyDescent="0.2">
      <c r="A14616">
        <v>14.61828</v>
      </c>
      <c r="B14616">
        <v>0.50000040000000001</v>
      </c>
      <c r="C14616">
        <v>0</v>
      </c>
    </row>
    <row r="14617" spans="1:3" x14ac:dyDescent="0.2">
      <c r="A14617">
        <v>14.61928</v>
      </c>
      <c r="B14617">
        <v>0.50000029999999995</v>
      </c>
      <c r="C14617" s="1">
        <v>-4.768372E-5</v>
      </c>
    </row>
    <row r="14618" spans="1:3" x14ac:dyDescent="0.2">
      <c r="A14618">
        <v>14.620279999999999</v>
      </c>
      <c r="B14618">
        <v>0.50000040000000001</v>
      </c>
      <c r="C14618">
        <v>0</v>
      </c>
    </row>
    <row r="14619" spans="1:3" x14ac:dyDescent="0.2">
      <c r="A14619">
        <v>14.62128</v>
      </c>
      <c r="B14619">
        <v>0.50000029999999995</v>
      </c>
      <c r="C14619" s="1">
        <v>-4.768372E-5</v>
      </c>
    </row>
    <row r="14620" spans="1:3" x14ac:dyDescent="0.2">
      <c r="A14620">
        <v>14.62228</v>
      </c>
      <c r="B14620">
        <v>0.50000040000000001</v>
      </c>
      <c r="C14620">
        <v>0</v>
      </c>
    </row>
    <row r="14621" spans="1:3" x14ac:dyDescent="0.2">
      <c r="A14621">
        <v>14.623279999999999</v>
      </c>
      <c r="B14621">
        <v>0.50000029999999995</v>
      </c>
      <c r="C14621" s="1">
        <v>-4.768372E-5</v>
      </c>
    </row>
    <row r="14622" spans="1:3" x14ac:dyDescent="0.2">
      <c r="A14622">
        <v>14.624280000000001</v>
      </c>
      <c r="B14622">
        <v>0.50000040000000001</v>
      </c>
      <c r="C14622">
        <v>0</v>
      </c>
    </row>
    <row r="14623" spans="1:3" x14ac:dyDescent="0.2">
      <c r="A14623">
        <v>14.62528</v>
      </c>
      <c r="B14623">
        <v>0.50000029999999995</v>
      </c>
      <c r="C14623" s="1">
        <v>-4.768372E-5</v>
      </c>
    </row>
    <row r="14624" spans="1:3" x14ac:dyDescent="0.2">
      <c r="A14624">
        <v>14.62628</v>
      </c>
      <c r="B14624">
        <v>0.50000040000000001</v>
      </c>
      <c r="C14624">
        <v>0</v>
      </c>
    </row>
    <row r="14625" spans="1:3" x14ac:dyDescent="0.2">
      <c r="A14625">
        <v>14.627280000000001</v>
      </c>
      <c r="B14625">
        <v>0.50000029999999995</v>
      </c>
      <c r="C14625" s="1">
        <v>-4.768372E-5</v>
      </c>
    </row>
    <row r="14626" spans="1:3" x14ac:dyDescent="0.2">
      <c r="A14626">
        <v>14.62828</v>
      </c>
      <c r="B14626">
        <v>0.50000040000000001</v>
      </c>
      <c r="C14626">
        <v>0</v>
      </c>
    </row>
    <row r="14627" spans="1:3" x14ac:dyDescent="0.2">
      <c r="A14627">
        <v>14.62928</v>
      </c>
      <c r="B14627">
        <v>0.50000029999999995</v>
      </c>
      <c r="C14627" s="1">
        <v>-4.768372E-5</v>
      </c>
    </row>
    <row r="14628" spans="1:3" x14ac:dyDescent="0.2">
      <c r="A14628">
        <v>14.630280000000001</v>
      </c>
      <c r="B14628">
        <v>0.50000040000000001</v>
      </c>
      <c r="C14628">
        <v>0</v>
      </c>
    </row>
    <row r="14629" spans="1:3" x14ac:dyDescent="0.2">
      <c r="A14629">
        <v>14.63128</v>
      </c>
      <c r="B14629">
        <v>0.50000029999999995</v>
      </c>
      <c r="C14629" s="1">
        <v>-4.768372E-5</v>
      </c>
    </row>
    <row r="14630" spans="1:3" x14ac:dyDescent="0.2">
      <c r="A14630">
        <v>14.63228</v>
      </c>
      <c r="B14630">
        <v>0.50000040000000001</v>
      </c>
      <c r="C14630">
        <v>0</v>
      </c>
    </row>
    <row r="14631" spans="1:3" x14ac:dyDescent="0.2">
      <c r="A14631">
        <v>14.633279999999999</v>
      </c>
      <c r="B14631">
        <v>0.50000029999999995</v>
      </c>
      <c r="C14631" s="1">
        <v>-4.768372E-5</v>
      </c>
    </row>
    <row r="14632" spans="1:3" x14ac:dyDescent="0.2">
      <c r="A14632">
        <v>14.63428</v>
      </c>
      <c r="B14632">
        <v>0.50000040000000001</v>
      </c>
      <c r="C14632">
        <v>0</v>
      </c>
    </row>
    <row r="14633" spans="1:3" x14ac:dyDescent="0.2">
      <c r="A14633">
        <v>14.63528</v>
      </c>
      <c r="B14633">
        <v>0.50000029999999995</v>
      </c>
      <c r="C14633" s="1">
        <v>-4.768372E-5</v>
      </c>
    </row>
    <row r="14634" spans="1:3" x14ac:dyDescent="0.2">
      <c r="A14634">
        <v>14.636279999999999</v>
      </c>
      <c r="B14634">
        <v>0.50000040000000001</v>
      </c>
      <c r="C14634">
        <v>0</v>
      </c>
    </row>
    <row r="14635" spans="1:3" x14ac:dyDescent="0.2">
      <c r="A14635">
        <v>14.63729</v>
      </c>
      <c r="B14635">
        <v>0.50000029999999995</v>
      </c>
      <c r="C14635" s="1">
        <v>-4.768372E-5</v>
      </c>
    </row>
    <row r="14636" spans="1:3" x14ac:dyDescent="0.2">
      <c r="A14636">
        <v>14.63829</v>
      </c>
      <c r="B14636">
        <v>0.50000040000000001</v>
      </c>
      <c r="C14636">
        <v>0</v>
      </c>
    </row>
    <row r="14637" spans="1:3" x14ac:dyDescent="0.2">
      <c r="A14637">
        <v>14.639290000000001</v>
      </c>
      <c r="B14637">
        <v>0.50000029999999995</v>
      </c>
      <c r="C14637" s="1">
        <v>-4.768372E-5</v>
      </c>
    </row>
    <row r="14638" spans="1:3" x14ac:dyDescent="0.2">
      <c r="A14638">
        <v>14.64029</v>
      </c>
      <c r="B14638">
        <v>0.50000040000000001</v>
      </c>
      <c r="C14638">
        <v>0</v>
      </c>
    </row>
    <row r="14639" spans="1:3" x14ac:dyDescent="0.2">
      <c r="A14639">
        <v>14.64129</v>
      </c>
      <c r="B14639">
        <v>0.50000029999999995</v>
      </c>
      <c r="C14639" s="1">
        <v>-4.768372E-5</v>
      </c>
    </row>
    <row r="14640" spans="1:3" x14ac:dyDescent="0.2">
      <c r="A14640">
        <v>14.642289999999999</v>
      </c>
      <c r="B14640">
        <v>0.50000040000000001</v>
      </c>
      <c r="C14640">
        <v>0</v>
      </c>
    </row>
    <row r="14641" spans="1:3" x14ac:dyDescent="0.2">
      <c r="A14641">
        <v>14.64329</v>
      </c>
      <c r="B14641">
        <v>0.50000029999999995</v>
      </c>
      <c r="C14641" s="1">
        <v>-4.768372E-5</v>
      </c>
    </row>
    <row r="14642" spans="1:3" x14ac:dyDescent="0.2">
      <c r="A14642">
        <v>14.64429</v>
      </c>
      <c r="B14642">
        <v>0.50000040000000001</v>
      </c>
      <c r="C14642">
        <v>0</v>
      </c>
    </row>
    <row r="14643" spans="1:3" x14ac:dyDescent="0.2">
      <c r="A14643">
        <v>14.645289999999999</v>
      </c>
      <c r="B14643">
        <v>0.50000029999999995</v>
      </c>
      <c r="C14643" s="1">
        <v>-4.768372E-5</v>
      </c>
    </row>
    <row r="14644" spans="1:3" x14ac:dyDescent="0.2">
      <c r="A14644">
        <v>14.64629</v>
      </c>
      <c r="B14644">
        <v>0.50000040000000001</v>
      </c>
      <c r="C14644">
        <v>0</v>
      </c>
    </row>
    <row r="14645" spans="1:3" x14ac:dyDescent="0.2">
      <c r="A14645">
        <v>14.64729</v>
      </c>
      <c r="B14645">
        <v>0.50000029999999995</v>
      </c>
      <c r="C14645" s="1">
        <v>-4.768372E-5</v>
      </c>
    </row>
    <row r="14646" spans="1:3" x14ac:dyDescent="0.2">
      <c r="A14646">
        <v>14.648289999999999</v>
      </c>
      <c r="B14646">
        <v>0.50000040000000001</v>
      </c>
      <c r="C14646">
        <v>0</v>
      </c>
    </row>
    <row r="14647" spans="1:3" x14ac:dyDescent="0.2">
      <c r="A14647">
        <v>14.649290000000001</v>
      </c>
      <c r="B14647">
        <v>0.50000029999999995</v>
      </c>
      <c r="C14647" s="1">
        <v>-4.768372E-5</v>
      </c>
    </row>
    <row r="14648" spans="1:3" x14ac:dyDescent="0.2">
      <c r="A14648">
        <v>14.65029</v>
      </c>
      <c r="B14648">
        <v>0.50000040000000001</v>
      </c>
      <c r="C14648">
        <v>0</v>
      </c>
    </row>
    <row r="14649" spans="1:3" x14ac:dyDescent="0.2">
      <c r="A14649">
        <v>14.651289999999999</v>
      </c>
      <c r="B14649">
        <v>0.50000029999999995</v>
      </c>
      <c r="C14649" s="1">
        <v>-4.768372E-5</v>
      </c>
    </row>
    <row r="14650" spans="1:3" x14ac:dyDescent="0.2">
      <c r="A14650">
        <v>14.652290000000001</v>
      </c>
      <c r="B14650">
        <v>0.50000040000000001</v>
      </c>
      <c r="C14650">
        <v>0</v>
      </c>
    </row>
    <row r="14651" spans="1:3" x14ac:dyDescent="0.2">
      <c r="A14651">
        <v>14.65329</v>
      </c>
      <c r="B14651">
        <v>0.50000029999999995</v>
      </c>
      <c r="C14651" s="1">
        <v>-4.768372E-5</v>
      </c>
    </row>
    <row r="14652" spans="1:3" x14ac:dyDescent="0.2">
      <c r="A14652">
        <v>14.65429</v>
      </c>
      <c r="B14652">
        <v>0.50000040000000001</v>
      </c>
      <c r="C14652">
        <v>0</v>
      </c>
    </row>
    <row r="14653" spans="1:3" x14ac:dyDescent="0.2">
      <c r="A14653">
        <v>14.655290000000001</v>
      </c>
      <c r="B14653">
        <v>0.50000029999999995</v>
      </c>
      <c r="C14653" s="1">
        <v>-4.768372E-5</v>
      </c>
    </row>
    <row r="14654" spans="1:3" x14ac:dyDescent="0.2">
      <c r="A14654">
        <v>14.65629</v>
      </c>
      <c r="B14654">
        <v>0.50000040000000001</v>
      </c>
      <c r="C14654">
        <v>0</v>
      </c>
    </row>
    <row r="14655" spans="1:3" x14ac:dyDescent="0.2">
      <c r="A14655">
        <v>14.65729</v>
      </c>
      <c r="B14655">
        <v>0.50000029999999995</v>
      </c>
      <c r="C14655" s="1">
        <v>-4.768372E-5</v>
      </c>
    </row>
    <row r="14656" spans="1:3" x14ac:dyDescent="0.2">
      <c r="A14656">
        <v>14.658289999999999</v>
      </c>
      <c r="B14656">
        <v>0.50000040000000001</v>
      </c>
      <c r="C14656">
        <v>0</v>
      </c>
    </row>
    <row r="14657" spans="1:3" x14ac:dyDescent="0.2">
      <c r="A14657">
        <v>14.65929</v>
      </c>
      <c r="B14657">
        <v>0.50000029999999995</v>
      </c>
      <c r="C14657" s="1">
        <v>-4.768372E-5</v>
      </c>
    </row>
    <row r="14658" spans="1:3" x14ac:dyDescent="0.2">
      <c r="A14658">
        <v>14.66029</v>
      </c>
      <c r="B14658">
        <v>0.50000040000000001</v>
      </c>
      <c r="C14658">
        <v>0</v>
      </c>
    </row>
    <row r="14659" spans="1:3" x14ac:dyDescent="0.2">
      <c r="A14659">
        <v>14.661289999999999</v>
      </c>
      <c r="B14659">
        <v>0.50000029999999995</v>
      </c>
      <c r="C14659" s="1">
        <v>-4.768372E-5</v>
      </c>
    </row>
    <row r="14660" spans="1:3" x14ac:dyDescent="0.2">
      <c r="A14660">
        <v>14.6623</v>
      </c>
      <c r="B14660">
        <v>0.50000040000000001</v>
      </c>
      <c r="C14660">
        <v>0</v>
      </c>
    </row>
    <row r="14661" spans="1:3" x14ac:dyDescent="0.2">
      <c r="A14661">
        <v>14.6633</v>
      </c>
      <c r="B14661">
        <v>0.50000029999999995</v>
      </c>
      <c r="C14661" s="1">
        <v>-4.768372E-5</v>
      </c>
    </row>
    <row r="14662" spans="1:3" x14ac:dyDescent="0.2">
      <c r="A14662">
        <v>14.664300000000001</v>
      </c>
      <c r="B14662">
        <v>0.50000040000000001</v>
      </c>
      <c r="C14662">
        <v>0</v>
      </c>
    </row>
    <row r="14663" spans="1:3" x14ac:dyDescent="0.2">
      <c r="A14663">
        <v>14.6653</v>
      </c>
      <c r="B14663">
        <v>0.50000029999999995</v>
      </c>
      <c r="C14663" s="1">
        <v>-4.768372E-5</v>
      </c>
    </row>
    <row r="14664" spans="1:3" x14ac:dyDescent="0.2">
      <c r="A14664">
        <v>14.6663</v>
      </c>
      <c r="B14664">
        <v>0.50000040000000001</v>
      </c>
      <c r="C14664">
        <v>0</v>
      </c>
    </row>
    <row r="14665" spans="1:3" x14ac:dyDescent="0.2">
      <c r="A14665">
        <v>14.667299999999999</v>
      </c>
      <c r="B14665">
        <v>0.50000029999999995</v>
      </c>
      <c r="C14665" s="1">
        <v>-4.768372E-5</v>
      </c>
    </row>
    <row r="14666" spans="1:3" x14ac:dyDescent="0.2">
      <c r="A14666">
        <v>14.6683</v>
      </c>
      <c r="B14666">
        <v>0.50000040000000001</v>
      </c>
      <c r="C14666">
        <v>0</v>
      </c>
    </row>
    <row r="14667" spans="1:3" x14ac:dyDescent="0.2">
      <c r="A14667">
        <v>14.6693</v>
      </c>
      <c r="B14667">
        <v>0.50000029999999995</v>
      </c>
      <c r="C14667" s="1">
        <v>-4.768372E-5</v>
      </c>
    </row>
    <row r="14668" spans="1:3" x14ac:dyDescent="0.2">
      <c r="A14668">
        <v>14.670299999999999</v>
      </c>
      <c r="B14668">
        <v>0.50000040000000001</v>
      </c>
      <c r="C14668">
        <v>0</v>
      </c>
    </row>
    <row r="14669" spans="1:3" x14ac:dyDescent="0.2">
      <c r="A14669">
        <v>14.6713</v>
      </c>
      <c r="B14669">
        <v>0.50000029999999995</v>
      </c>
      <c r="C14669" s="1">
        <v>-4.768372E-5</v>
      </c>
    </row>
    <row r="14670" spans="1:3" x14ac:dyDescent="0.2">
      <c r="A14670">
        <v>14.6723</v>
      </c>
      <c r="B14670">
        <v>0.50000040000000001</v>
      </c>
      <c r="C14670">
        <v>0</v>
      </c>
    </row>
    <row r="14671" spans="1:3" x14ac:dyDescent="0.2">
      <c r="A14671">
        <v>14.673299999999999</v>
      </c>
      <c r="B14671">
        <v>0.50000029999999995</v>
      </c>
      <c r="C14671" s="1">
        <v>-4.768372E-5</v>
      </c>
    </row>
    <row r="14672" spans="1:3" x14ac:dyDescent="0.2">
      <c r="A14672">
        <v>14.674300000000001</v>
      </c>
      <c r="B14672">
        <v>0.50000040000000001</v>
      </c>
      <c r="C14672">
        <v>0</v>
      </c>
    </row>
    <row r="14673" spans="1:3" x14ac:dyDescent="0.2">
      <c r="A14673">
        <v>14.6753</v>
      </c>
      <c r="B14673">
        <v>0.50000029999999995</v>
      </c>
      <c r="C14673" s="1">
        <v>-4.768372E-5</v>
      </c>
    </row>
    <row r="14674" spans="1:3" x14ac:dyDescent="0.2">
      <c r="A14674">
        <v>14.676299999999999</v>
      </c>
      <c r="B14674">
        <v>0.50000040000000001</v>
      </c>
      <c r="C14674">
        <v>0</v>
      </c>
    </row>
    <row r="14675" spans="1:3" x14ac:dyDescent="0.2">
      <c r="A14675">
        <v>14.677300000000001</v>
      </c>
      <c r="B14675">
        <v>0.50000029999999995</v>
      </c>
      <c r="C14675" s="1">
        <v>-4.768372E-5</v>
      </c>
    </row>
    <row r="14676" spans="1:3" x14ac:dyDescent="0.2">
      <c r="A14676">
        <v>14.6783</v>
      </c>
      <c r="B14676">
        <v>0.50000040000000001</v>
      </c>
      <c r="C14676">
        <v>0</v>
      </c>
    </row>
    <row r="14677" spans="1:3" x14ac:dyDescent="0.2">
      <c r="A14677">
        <v>14.6793</v>
      </c>
      <c r="B14677">
        <v>0.50000029999999995</v>
      </c>
      <c r="C14677" s="1">
        <v>-4.768372E-5</v>
      </c>
    </row>
    <row r="14678" spans="1:3" x14ac:dyDescent="0.2">
      <c r="A14678">
        <v>14.680300000000001</v>
      </c>
      <c r="B14678">
        <v>0.50000040000000001</v>
      </c>
      <c r="C14678">
        <v>0</v>
      </c>
    </row>
    <row r="14679" spans="1:3" x14ac:dyDescent="0.2">
      <c r="A14679">
        <v>14.6813</v>
      </c>
      <c r="B14679">
        <v>0.50000029999999995</v>
      </c>
      <c r="C14679" s="1">
        <v>-4.768372E-5</v>
      </c>
    </row>
    <row r="14680" spans="1:3" x14ac:dyDescent="0.2">
      <c r="A14680">
        <v>14.6823</v>
      </c>
      <c r="B14680">
        <v>0.50000040000000001</v>
      </c>
      <c r="C14680">
        <v>0</v>
      </c>
    </row>
    <row r="14681" spans="1:3" x14ac:dyDescent="0.2">
      <c r="A14681">
        <v>14.683299999999999</v>
      </c>
      <c r="B14681">
        <v>0.50000029999999995</v>
      </c>
      <c r="C14681" s="1">
        <v>-4.768372E-5</v>
      </c>
    </row>
    <row r="14682" spans="1:3" x14ac:dyDescent="0.2">
      <c r="A14682">
        <v>14.6843</v>
      </c>
      <c r="B14682">
        <v>0.50000040000000001</v>
      </c>
      <c r="C14682">
        <v>0</v>
      </c>
    </row>
    <row r="14683" spans="1:3" x14ac:dyDescent="0.2">
      <c r="A14683">
        <v>14.6853</v>
      </c>
      <c r="B14683">
        <v>0.50000029999999995</v>
      </c>
      <c r="C14683" s="1">
        <v>-4.768372E-5</v>
      </c>
    </row>
    <row r="14684" spans="1:3" x14ac:dyDescent="0.2">
      <c r="A14684">
        <v>14.686310000000001</v>
      </c>
      <c r="B14684">
        <v>0.50000040000000001</v>
      </c>
      <c r="C14684">
        <v>0</v>
      </c>
    </row>
    <row r="14685" spans="1:3" x14ac:dyDescent="0.2">
      <c r="A14685">
        <v>14.68731</v>
      </c>
      <c r="B14685">
        <v>0.50000029999999995</v>
      </c>
      <c r="C14685" s="1">
        <v>-4.768372E-5</v>
      </c>
    </row>
    <row r="14686" spans="1:3" x14ac:dyDescent="0.2">
      <c r="A14686">
        <v>14.68831</v>
      </c>
      <c r="B14686">
        <v>0.50000040000000001</v>
      </c>
      <c r="C14686">
        <v>0</v>
      </c>
    </row>
    <row r="14687" spans="1:3" x14ac:dyDescent="0.2">
      <c r="A14687">
        <v>14.689310000000001</v>
      </c>
      <c r="B14687">
        <v>0.50000029999999995</v>
      </c>
      <c r="C14687" s="1">
        <v>-4.768372E-5</v>
      </c>
    </row>
    <row r="14688" spans="1:3" x14ac:dyDescent="0.2">
      <c r="A14688">
        <v>14.69031</v>
      </c>
      <c r="B14688">
        <v>0.50000040000000001</v>
      </c>
      <c r="C14688">
        <v>0</v>
      </c>
    </row>
    <row r="14689" spans="1:3" x14ac:dyDescent="0.2">
      <c r="A14689">
        <v>14.69131</v>
      </c>
      <c r="B14689">
        <v>0.50000029999999995</v>
      </c>
      <c r="C14689" s="1">
        <v>-4.768372E-5</v>
      </c>
    </row>
    <row r="14690" spans="1:3" x14ac:dyDescent="0.2">
      <c r="A14690">
        <v>14.692310000000001</v>
      </c>
      <c r="B14690">
        <v>0.50000040000000001</v>
      </c>
      <c r="C14690">
        <v>0</v>
      </c>
    </row>
    <row r="14691" spans="1:3" x14ac:dyDescent="0.2">
      <c r="A14691">
        <v>14.69331</v>
      </c>
      <c r="B14691">
        <v>0.50000029999999995</v>
      </c>
      <c r="C14691" s="1">
        <v>-4.768372E-5</v>
      </c>
    </row>
    <row r="14692" spans="1:3" x14ac:dyDescent="0.2">
      <c r="A14692">
        <v>14.69431</v>
      </c>
      <c r="B14692">
        <v>0.50000040000000001</v>
      </c>
      <c r="C14692">
        <v>0</v>
      </c>
    </row>
    <row r="14693" spans="1:3" x14ac:dyDescent="0.2">
      <c r="A14693">
        <v>14.695309999999999</v>
      </c>
      <c r="B14693">
        <v>0.50000029999999995</v>
      </c>
      <c r="C14693" s="1">
        <v>-4.768372E-5</v>
      </c>
    </row>
    <row r="14694" spans="1:3" x14ac:dyDescent="0.2">
      <c r="A14694">
        <v>14.69631</v>
      </c>
      <c r="B14694">
        <v>0.50000040000000001</v>
      </c>
      <c r="C14694">
        <v>0</v>
      </c>
    </row>
    <row r="14695" spans="1:3" x14ac:dyDescent="0.2">
      <c r="A14695">
        <v>14.69731</v>
      </c>
      <c r="B14695">
        <v>0.50000029999999995</v>
      </c>
      <c r="C14695" s="1">
        <v>-4.768372E-5</v>
      </c>
    </row>
    <row r="14696" spans="1:3" x14ac:dyDescent="0.2">
      <c r="A14696">
        <v>14.698309999999999</v>
      </c>
      <c r="B14696">
        <v>0.50000040000000001</v>
      </c>
      <c r="C14696">
        <v>0</v>
      </c>
    </row>
    <row r="14697" spans="1:3" x14ac:dyDescent="0.2">
      <c r="A14697">
        <v>14.699310000000001</v>
      </c>
      <c r="B14697">
        <v>0.50000029999999995</v>
      </c>
      <c r="C14697" s="1">
        <v>-4.768372E-5</v>
      </c>
    </row>
    <row r="14698" spans="1:3" x14ac:dyDescent="0.2">
      <c r="A14698">
        <v>14.70031</v>
      </c>
      <c r="B14698">
        <v>0.50000040000000001</v>
      </c>
      <c r="C14698">
        <v>0</v>
      </c>
    </row>
    <row r="14699" spans="1:3" x14ac:dyDescent="0.2">
      <c r="A14699">
        <v>14.701309999999999</v>
      </c>
      <c r="B14699">
        <v>0.50000029999999995</v>
      </c>
      <c r="C14699" s="1">
        <v>-4.768372E-5</v>
      </c>
    </row>
    <row r="14700" spans="1:3" x14ac:dyDescent="0.2">
      <c r="A14700">
        <v>14.702310000000001</v>
      </c>
      <c r="B14700">
        <v>0.50000040000000001</v>
      </c>
      <c r="C14700">
        <v>0</v>
      </c>
    </row>
    <row r="14701" spans="1:3" x14ac:dyDescent="0.2">
      <c r="A14701">
        <v>14.70331</v>
      </c>
      <c r="B14701">
        <v>0.50000029999999995</v>
      </c>
      <c r="C14701" s="1">
        <v>-4.768372E-5</v>
      </c>
    </row>
    <row r="14702" spans="1:3" x14ac:dyDescent="0.2">
      <c r="A14702">
        <v>14.70431</v>
      </c>
      <c r="B14702">
        <v>0.50000040000000001</v>
      </c>
      <c r="C14702">
        <v>0</v>
      </c>
    </row>
    <row r="14703" spans="1:3" x14ac:dyDescent="0.2">
      <c r="A14703">
        <v>14.705310000000001</v>
      </c>
      <c r="B14703">
        <v>0.50000029999999995</v>
      </c>
      <c r="C14703" s="1">
        <v>-4.768372E-5</v>
      </c>
    </row>
    <row r="14704" spans="1:3" x14ac:dyDescent="0.2">
      <c r="A14704">
        <v>14.70631</v>
      </c>
      <c r="B14704">
        <v>0.50000040000000001</v>
      </c>
      <c r="C14704">
        <v>0</v>
      </c>
    </row>
    <row r="14705" spans="1:3" x14ac:dyDescent="0.2">
      <c r="A14705">
        <v>14.70731</v>
      </c>
      <c r="B14705">
        <v>0.50000029999999995</v>
      </c>
      <c r="C14705" s="1">
        <v>-4.768372E-5</v>
      </c>
    </row>
    <row r="14706" spans="1:3" x14ac:dyDescent="0.2">
      <c r="A14706">
        <v>14.708310000000001</v>
      </c>
      <c r="B14706">
        <v>0.50000040000000001</v>
      </c>
      <c r="C14706">
        <v>0</v>
      </c>
    </row>
    <row r="14707" spans="1:3" x14ac:dyDescent="0.2">
      <c r="A14707">
        <v>14.70931</v>
      </c>
      <c r="B14707">
        <v>0.50000029999999995</v>
      </c>
      <c r="C14707" s="1">
        <v>-4.768372E-5</v>
      </c>
    </row>
    <row r="14708" spans="1:3" x14ac:dyDescent="0.2">
      <c r="A14708">
        <v>14.71031</v>
      </c>
      <c r="B14708">
        <v>0.50000040000000001</v>
      </c>
      <c r="C14708">
        <v>0</v>
      </c>
    </row>
    <row r="14709" spans="1:3" x14ac:dyDescent="0.2">
      <c r="A14709">
        <v>14.711320000000001</v>
      </c>
      <c r="B14709">
        <v>0.50000029999999995</v>
      </c>
      <c r="C14709" s="1">
        <v>-4.768372E-5</v>
      </c>
    </row>
    <row r="14710" spans="1:3" x14ac:dyDescent="0.2">
      <c r="A14710">
        <v>14.71232</v>
      </c>
      <c r="B14710">
        <v>0.50000040000000001</v>
      </c>
      <c r="C14710">
        <v>0</v>
      </c>
    </row>
    <row r="14711" spans="1:3" x14ac:dyDescent="0.2">
      <c r="A14711">
        <v>14.71332</v>
      </c>
      <c r="B14711">
        <v>0.50000029999999995</v>
      </c>
      <c r="C14711" s="1">
        <v>-4.768372E-5</v>
      </c>
    </row>
    <row r="14712" spans="1:3" x14ac:dyDescent="0.2">
      <c r="A14712">
        <v>14.714320000000001</v>
      </c>
      <c r="B14712">
        <v>0.50000040000000001</v>
      </c>
      <c r="C14712">
        <v>0</v>
      </c>
    </row>
    <row r="14713" spans="1:3" x14ac:dyDescent="0.2">
      <c r="A14713">
        <v>14.71532</v>
      </c>
      <c r="B14713">
        <v>0.50000029999999995</v>
      </c>
      <c r="C14713" s="1">
        <v>-4.768372E-5</v>
      </c>
    </row>
    <row r="14714" spans="1:3" x14ac:dyDescent="0.2">
      <c r="A14714">
        <v>14.71632</v>
      </c>
      <c r="B14714">
        <v>0.50000040000000001</v>
      </c>
      <c r="C14714">
        <v>0</v>
      </c>
    </row>
    <row r="14715" spans="1:3" x14ac:dyDescent="0.2">
      <c r="A14715">
        <v>14.717320000000001</v>
      </c>
      <c r="B14715">
        <v>0.50000029999999995</v>
      </c>
      <c r="C14715" s="1">
        <v>-4.768372E-5</v>
      </c>
    </row>
    <row r="14716" spans="1:3" x14ac:dyDescent="0.2">
      <c r="A14716">
        <v>14.71832</v>
      </c>
      <c r="B14716">
        <v>0.50000040000000001</v>
      </c>
      <c r="C14716">
        <v>0</v>
      </c>
    </row>
    <row r="14717" spans="1:3" x14ac:dyDescent="0.2">
      <c r="A14717">
        <v>14.71932</v>
      </c>
      <c r="B14717">
        <v>0.50000029999999995</v>
      </c>
      <c r="C14717" s="1">
        <v>-4.768372E-5</v>
      </c>
    </row>
    <row r="14718" spans="1:3" x14ac:dyDescent="0.2">
      <c r="A14718">
        <v>14.720319999999999</v>
      </c>
      <c r="B14718">
        <v>0.50000040000000001</v>
      </c>
      <c r="C14718">
        <v>0</v>
      </c>
    </row>
    <row r="14719" spans="1:3" x14ac:dyDescent="0.2">
      <c r="A14719">
        <v>14.72132</v>
      </c>
      <c r="B14719">
        <v>0.50000029999999995</v>
      </c>
      <c r="C14719" s="1">
        <v>-4.768372E-5</v>
      </c>
    </row>
    <row r="14720" spans="1:3" x14ac:dyDescent="0.2">
      <c r="A14720">
        <v>14.72232</v>
      </c>
      <c r="B14720">
        <v>0.50000040000000001</v>
      </c>
      <c r="C14720">
        <v>0</v>
      </c>
    </row>
    <row r="14721" spans="1:3" x14ac:dyDescent="0.2">
      <c r="A14721">
        <v>14.723319999999999</v>
      </c>
      <c r="B14721">
        <v>0.50000029999999995</v>
      </c>
      <c r="C14721" s="1">
        <v>-4.768372E-5</v>
      </c>
    </row>
    <row r="14722" spans="1:3" x14ac:dyDescent="0.2">
      <c r="A14722">
        <v>14.724320000000001</v>
      </c>
      <c r="B14722">
        <v>0.50000040000000001</v>
      </c>
      <c r="C14722">
        <v>0</v>
      </c>
    </row>
    <row r="14723" spans="1:3" x14ac:dyDescent="0.2">
      <c r="A14723">
        <v>14.72532</v>
      </c>
      <c r="B14723">
        <v>0.50000029999999995</v>
      </c>
      <c r="C14723" s="1">
        <v>-4.768372E-5</v>
      </c>
    </row>
    <row r="14724" spans="1:3" x14ac:dyDescent="0.2">
      <c r="A14724">
        <v>14.726319999999999</v>
      </c>
      <c r="B14724">
        <v>0.50000040000000001</v>
      </c>
      <c r="C14724">
        <v>0</v>
      </c>
    </row>
    <row r="14725" spans="1:3" x14ac:dyDescent="0.2">
      <c r="A14725">
        <v>14.727320000000001</v>
      </c>
      <c r="B14725">
        <v>0.50000029999999995</v>
      </c>
      <c r="C14725" s="1">
        <v>-4.768372E-5</v>
      </c>
    </row>
    <row r="14726" spans="1:3" x14ac:dyDescent="0.2">
      <c r="A14726">
        <v>14.72832</v>
      </c>
      <c r="B14726">
        <v>0.50000040000000001</v>
      </c>
      <c r="C14726">
        <v>0</v>
      </c>
    </row>
    <row r="14727" spans="1:3" x14ac:dyDescent="0.2">
      <c r="A14727">
        <v>14.72932</v>
      </c>
      <c r="B14727">
        <v>0.50000029999999995</v>
      </c>
      <c r="C14727" s="1">
        <v>-4.768372E-5</v>
      </c>
    </row>
    <row r="14728" spans="1:3" x14ac:dyDescent="0.2">
      <c r="A14728">
        <v>14.730320000000001</v>
      </c>
      <c r="B14728">
        <v>0.50000040000000001</v>
      </c>
      <c r="C14728">
        <v>0</v>
      </c>
    </row>
    <row r="14729" spans="1:3" x14ac:dyDescent="0.2">
      <c r="A14729">
        <v>14.73132</v>
      </c>
      <c r="B14729">
        <v>0.50000029999999995</v>
      </c>
      <c r="C14729" s="1">
        <v>-4.768372E-5</v>
      </c>
    </row>
    <row r="14730" spans="1:3" x14ac:dyDescent="0.2">
      <c r="A14730">
        <v>14.73232</v>
      </c>
      <c r="B14730">
        <v>0.50000040000000001</v>
      </c>
      <c r="C14730">
        <v>0</v>
      </c>
    </row>
    <row r="14731" spans="1:3" x14ac:dyDescent="0.2">
      <c r="A14731">
        <v>14.733320000000001</v>
      </c>
      <c r="B14731">
        <v>0.50000029999999995</v>
      </c>
      <c r="C14731" s="1">
        <v>-4.768372E-5</v>
      </c>
    </row>
    <row r="14732" spans="1:3" x14ac:dyDescent="0.2">
      <c r="A14732">
        <v>14.73432</v>
      </c>
      <c r="B14732">
        <v>0.50000040000000001</v>
      </c>
      <c r="C14732">
        <v>0</v>
      </c>
    </row>
    <row r="14733" spans="1:3" x14ac:dyDescent="0.2">
      <c r="A14733">
        <v>14.73532</v>
      </c>
      <c r="B14733">
        <v>0.50000029999999995</v>
      </c>
      <c r="C14733" s="1">
        <v>-4.768372E-5</v>
      </c>
    </row>
    <row r="14734" spans="1:3" x14ac:dyDescent="0.2">
      <c r="A14734">
        <v>14.736330000000001</v>
      </c>
      <c r="B14734">
        <v>0.50000040000000001</v>
      </c>
      <c r="C14734">
        <v>0</v>
      </c>
    </row>
    <row r="14735" spans="1:3" x14ac:dyDescent="0.2">
      <c r="A14735">
        <v>14.73733</v>
      </c>
      <c r="B14735">
        <v>0.50000029999999995</v>
      </c>
      <c r="C14735" s="1">
        <v>-4.768372E-5</v>
      </c>
    </row>
    <row r="14736" spans="1:3" x14ac:dyDescent="0.2">
      <c r="A14736">
        <v>14.738329999999999</v>
      </c>
      <c r="B14736">
        <v>0.50000040000000001</v>
      </c>
      <c r="C14736">
        <v>0</v>
      </c>
    </row>
    <row r="14737" spans="1:3" x14ac:dyDescent="0.2">
      <c r="A14737">
        <v>14.739330000000001</v>
      </c>
      <c r="B14737">
        <v>0.50000029999999995</v>
      </c>
      <c r="C14737" s="1">
        <v>-4.768372E-5</v>
      </c>
    </row>
    <row r="14738" spans="1:3" x14ac:dyDescent="0.2">
      <c r="A14738">
        <v>14.74033</v>
      </c>
      <c r="B14738">
        <v>0.50000040000000001</v>
      </c>
      <c r="C14738">
        <v>0</v>
      </c>
    </row>
    <row r="14739" spans="1:3" x14ac:dyDescent="0.2">
      <c r="A14739">
        <v>14.74133</v>
      </c>
      <c r="B14739">
        <v>0.50000029999999995</v>
      </c>
      <c r="C14739" s="1">
        <v>-4.768372E-5</v>
      </c>
    </row>
    <row r="14740" spans="1:3" x14ac:dyDescent="0.2">
      <c r="A14740">
        <v>14.742330000000001</v>
      </c>
      <c r="B14740">
        <v>0.50000040000000001</v>
      </c>
      <c r="C14740">
        <v>0</v>
      </c>
    </row>
    <row r="14741" spans="1:3" x14ac:dyDescent="0.2">
      <c r="A14741">
        <v>14.74333</v>
      </c>
      <c r="B14741">
        <v>0.50000029999999995</v>
      </c>
      <c r="C14741" s="1">
        <v>-4.768372E-5</v>
      </c>
    </row>
    <row r="14742" spans="1:3" x14ac:dyDescent="0.2">
      <c r="A14742">
        <v>14.74433</v>
      </c>
      <c r="B14742">
        <v>0.50000040000000001</v>
      </c>
      <c r="C14742">
        <v>0</v>
      </c>
    </row>
    <row r="14743" spans="1:3" x14ac:dyDescent="0.2">
      <c r="A14743">
        <v>14.745329999999999</v>
      </c>
      <c r="B14743">
        <v>0.50000029999999995</v>
      </c>
      <c r="C14743" s="1">
        <v>-4.768372E-5</v>
      </c>
    </row>
    <row r="14744" spans="1:3" x14ac:dyDescent="0.2">
      <c r="A14744">
        <v>14.74633</v>
      </c>
      <c r="B14744">
        <v>0.50000040000000001</v>
      </c>
      <c r="C14744">
        <v>0</v>
      </c>
    </row>
    <row r="14745" spans="1:3" x14ac:dyDescent="0.2">
      <c r="A14745">
        <v>14.74733</v>
      </c>
      <c r="B14745">
        <v>0.50000029999999995</v>
      </c>
      <c r="C14745" s="1">
        <v>-4.768372E-5</v>
      </c>
    </row>
    <row r="14746" spans="1:3" x14ac:dyDescent="0.2">
      <c r="A14746">
        <v>14.748329999999999</v>
      </c>
      <c r="B14746">
        <v>0.50000040000000001</v>
      </c>
      <c r="C14746">
        <v>0</v>
      </c>
    </row>
    <row r="14747" spans="1:3" x14ac:dyDescent="0.2">
      <c r="A14747">
        <v>14.74933</v>
      </c>
      <c r="B14747">
        <v>0.50000029999999995</v>
      </c>
      <c r="C14747" s="1">
        <v>-4.768372E-5</v>
      </c>
    </row>
    <row r="14748" spans="1:3" x14ac:dyDescent="0.2">
      <c r="A14748">
        <v>14.75033</v>
      </c>
      <c r="B14748">
        <v>0.50000040000000001</v>
      </c>
      <c r="C14748">
        <v>0</v>
      </c>
    </row>
    <row r="14749" spans="1:3" x14ac:dyDescent="0.2">
      <c r="A14749">
        <v>14.751329999999999</v>
      </c>
      <c r="B14749">
        <v>0.50000029999999995</v>
      </c>
      <c r="C14749" s="1">
        <v>-4.768372E-5</v>
      </c>
    </row>
    <row r="14750" spans="1:3" x14ac:dyDescent="0.2">
      <c r="A14750">
        <v>14.752330000000001</v>
      </c>
      <c r="B14750">
        <v>0.50000040000000001</v>
      </c>
      <c r="C14750">
        <v>0</v>
      </c>
    </row>
    <row r="14751" spans="1:3" x14ac:dyDescent="0.2">
      <c r="A14751">
        <v>14.75333</v>
      </c>
      <c r="B14751">
        <v>0.50000029999999995</v>
      </c>
      <c r="C14751" s="1">
        <v>-4.768372E-5</v>
      </c>
    </row>
    <row r="14752" spans="1:3" x14ac:dyDescent="0.2">
      <c r="A14752">
        <v>14.75433</v>
      </c>
      <c r="B14752">
        <v>0.50000040000000001</v>
      </c>
      <c r="C14752">
        <v>0</v>
      </c>
    </row>
    <row r="14753" spans="1:3" x14ac:dyDescent="0.2">
      <c r="A14753">
        <v>14.755330000000001</v>
      </c>
      <c r="B14753">
        <v>0.50000029999999995</v>
      </c>
      <c r="C14753" s="1">
        <v>-4.768372E-5</v>
      </c>
    </row>
    <row r="14754" spans="1:3" x14ac:dyDescent="0.2">
      <c r="A14754">
        <v>14.75633</v>
      </c>
      <c r="B14754">
        <v>0.50000040000000001</v>
      </c>
      <c r="C14754">
        <v>0</v>
      </c>
    </row>
    <row r="14755" spans="1:3" x14ac:dyDescent="0.2">
      <c r="A14755">
        <v>14.75733</v>
      </c>
      <c r="B14755">
        <v>0.50000029999999995</v>
      </c>
      <c r="C14755" s="1">
        <v>-4.768372E-5</v>
      </c>
    </row>
    <row r="14756" spans="1:3" x14ac:dyDescent="0.2">
      <c r="A14756">
        <v>14.758330000000001</v>
      </c>
      <c r="B14756">
        <v>0.50000040000000001</v>
      </c>
      <c r="C14756">
        <v>0</v>
      </c>
    </row>
    <row r="14757" spans="1:3" x14ac:dyDescent="0.2">
      <c r="A14757">
        <v>14.75933</v>
      </c>
      <c r="B14757">
        <v>0.50000029999999995</v>
      </c>
      <c r="C14757" s="1">
        <v>-4.768372E-5</v>
      </c>
    </row>
    <row r="14758" spans="1:3" x14ac:dyDescent="0.2">
      <c r="A14758">
        <v>14.76033</v>
      </c>
      <c r="B14758">
        <v>0.50000040000000001</v>
      </c>
      <c r="C14758">
        <v>0</v>
      </c>
    </row>
    <row r="14759" spans="1:3" x14ac:dyDescent="0.2">
      <c r="A14759">
        <v>14.761340000000001</v>
      </c>
      <c r="B14759">
        <v>0.50000029999999995</v>
      </c>
      <c r="C14759" s="1">
        <v>-4.768372E-5</v>
      </c>
    </row>
    <row r="14760" spans="1:3" x14ac:dyDescent="0.2">
      <c r="A14760">
        <v>14.76234</v>
      </c>
      <c r="B14760">
        <v>0.50000040000000001</v>
      </c>
      <c r="C14760">
        <v>0</v>
      </c>
    </row>
    <row r="14761" spans="1:3" x14ac:dyDescent="0.2">
      <c r="A14761">
        <v>14.763339999999999</v>
      </c>
      <c r="B14761">
        <v>0.50000029999999995</v>
      </c>
      <c r="C14761" s="1">
        <v>-4.768372E-5</v>
      </c>
    </row>
    <row r="14762" spans="1:3" x14ac:dyDescent="0.2">
      <c r="A14762">
        <v>14.764340000000001</v>
      </c>
      <c r="B14762">
        <v>0.50000040000000001</v>
      </c>
      <c r="C14762">
        <v>0</v>
      </c>
    </row>
    <row r="14763" spans="1:3" x14ac:dyDescent="0.2">
      <c r="A14763">
        <v>14.76534</v>
      </c>
      <c r="B14763">
        <v>0.50000029999999995</v>
      </c>
      <c r="C14763" s="1">
        <v>-4.768372E-5</v>
      </c>
    </row>
    <row r="14764" spans="1:3" x14ac:dyDescent="0.2">
      <c r="A14764">
        <v>14.76634</v>
      </c>
      <c r="B14764">
        <v>0.50000040000000001</v>
      </c>
      <c r="C14764">
        <v>0</v>
      </c>
    </row>
    <row r="14765" spans="1:3" x14ac:dyDescent="0.2">
      <c r="A14765">
        <v>14.767340000000001</v>
      </c>
      <c r="B14765">
        <v>0.50000029999999995</v>
      </c>
      <c r="C14765" s="1">
        <v>-4.768372E-5</v>
      </c>
    </row>
    <row r="14766" spans="1:3" x14ac:dyDescent="0.2">
      <c r="A14766">
        <v>14.76834</v>
      </c>
      <c r="B14766">
        <v>0.50000040000000001</v>
      </c>
      <c r="C14766">
        <v>0</v>
      </c>
    </row>
    <row r="14767" spans="1:3" x14ac:dyDescent="0.2">
      <c r="A14767">
        <v>14.76934</v>
      </c>
      <c r="B14767">
        <v>0.50000029999999995</v>
      </c>
      <c r="C14767" s="1">
        <v>-4.768372E-5</v>
      </c>
    </row>
    <row r="14768" spans="1:3" x14ac:dyDescent="0.2">
      <c r="A14768">
        <v>14.770339999999999</v>
      </c>
      <c r="B14768">
        <v>0.50000040000000001</v>
      </c>
      <c r="C14768">
        <v>0</v>
      </c>
    </row>
    <row r="14769" spans="1:3" x14ac:dyDescent="0.2">
      <c r="A14769">
        <v>14.77134</v>
      </c>
      <c r="B14769">
        <v>0.50000029999999995</v>
      </c>
      <c r="C14769" s="1">
        <v>-4.768372E-5</v>
      </c>
    </row>
    <row r="14770" spans="1:3" x14ac:dyDescent="0.2">
      <c r="A14770">
        <v>14.77234</v>
      </c>
      <c r="B14770">
        <v>0.50000040000000001</v>
      </c>
      <c r="C14770">
        <v>0</v>
      </c>
    </row>
    <row r="14771" spans="1:3" x14ac:dyDescent="0.2">
      <c r="A14771">
        <v>14.773339999999999</v>
      </c>
      <c r="B14771">
        <v>0.50000029999999995</v>
      </c>
      <c r="C14771" s="1">
        <v>-4.768372E-5</v>
      </c>
    </row>
    <row r="14772" spans="1:3" x14ac:dyDescent="0.2">
      <c r="A14772">
        <v>14.77434</v>
      </c>
      <c r="B14772">
        <v>0.50000040000000001</v>
      </c>
      <c r="C14772">
        <v>0</v>
      </c>
    </row>
    <row r="14773" spans="1:3" x14ac:dyDescent="0.2">
      <c r="A14773">
        <v>14.77534</v>
      </c>
      <c r="B14773">
        <v>0.50000029999999995</v>
      </c>
      <c r="C14773" s="1">
        <v>-4.768372E-5</v>
      </c>
    </row>
    <row r="14774" spans="1:3" x14ac:dyDescent="0.2">
      <c r="A14774">
        <v>14.776339999999999</v>
      </c>
      <c r="B14774">
        <v>0.50000040000000001</v>
      </c>
      <c r="C14774">
        <v>0</v>
      </c>
    </row>
    <row r="14775" spans="1:3" x14ac:dyDescent="0.2">
      <c r="A14775">
        <v>14.777340000000001</v>
      </c>
      <c r="B14775">
        <v>0.50000029999999995</v>
      </c>
      <c r="C14775" s="1">
        <v>-4.768372E-5</v>
      </c>
    </row>
    <row r="14776" spans="1:3" x14ac:dyDescent="0.2">
      <c r="A14776">
        <v>14.77834</v>
      </c>
      <c r="B14776">
        <v>0.50000040000000001</v>
      </c>
      <c r="C14776">
        <v>0</v>
      </c>
    </row>
    <row r="14777" spans="1:3" x14ac:dyDescent="0.2">
      <c r="A14777">
        <v>14.779339999999999</v>
      </c>
      <c r="B14777">
        <v>0.50000029999999995</v>
      </c>
      <c r="C14777" s="1">
        <v>-4.768372E-5</v>
      </c>
    </row>
    <row r="14778" spans="1:3" x14ac:dyDescent="0.2">
      <c r="A14778">
        <v>14.780340000000001</v>
      </c>
      <c r="B14778">
        <v>0.50000040000000001</v>
      </c>
      <c r="C14778">
        <v>0</v>
      </c>
    </row>
    <row r="14779" spans="1:3" x14ac:dyDescent="0.2">
      <c r="A14779">
        <v>14.78134</v>
      </c>
      <c r="B14779">
        <v>0.50000029999999995</v>
      </c>
      <c r="C14779" s="1">
        <v>-4.768372E-5</v>
      </c>
    </row>
    <row r="14780" spans="1:3" x14ac:dyDescent="0.2">
      <c r="A14780">
        <v>14.78234</v>
      </c>
      <c r="B14780">
        <v>0.50000040000000001</v>
      </c>
      <c r="C14780">
        <v>0</v>
      </c>
    </row>
    <row r="14781" spans="1:3" x14ac:dyDescent="0.2">
      <c r="A14781">
        <v>14.783340000000001</v>
      </c>
      <c r="B14781">
        <v>0.50000029999999995</v>
      </c>
      <c r="C14781" s="1">
        <v>-4.768372E-5</v>
      </c>
    </row>
    <row r="14782" spans="1:3" x14ac:dyDescent="0.2">
      <c r="A14782">
        <v>14.78434</v>
      </c>
      <c r="B14782">
        <v>0.50000040000000001</v>
      </c>
      <c r="C14782">
        <v>0</v>
      </c>
    </row>
    <row r="14783" spans="1:3" x14ac:dyDescent="0.2">
      <c r="A14783">
        <v>14.785349999999999</v>
      </c>
      <c r="B14783">
        <v>0.50000029999999995</v>
      </c>
      <c r="C14783" s="1">
        <v>-4.768372E-5</v>
      </c>
    </row>
    <row r="14784" spans="1:3" x14ac:dyDescent="0.2">
      <c r="A14784">
        <v>14.786350000000001</v>
      </c>
      <c r="B14784">
        <v>0.50000040000000001</v>
      </c>
      <c r="C14784">
        <v>0</v>
      </c>
    </row>
    <row r="14785" spans="1:3" x14ac:dyDescent="0.2">
      <c r="A14785">
        <v>14.78735</v>
      </c>
      <c r="B14785">
        <v>0.50000029999999995</v>
      </c>
      <c r="C14785" s="1">
        <v>-4.768372E-5</v>
      </c>
    </row>
    <row r="14786" spans="1:3" x14ac:dyDescent="0.2">
      <c r="A14786">
        <v>14.788349999999999</v>
      </c>
      <c r="B14786">
        <v>0.50000040000000001</v>
      </c>
      <c r="C14786">
        <v>0</v>
      </c>
    </row>
    <row r="14787" spans="1:3" x14ac:dyDescent="0.2">
      <c r="A14787">
        <v>14.789350000000001</v>
      </c>
      <c r="B14787">
        <v>0.50000029999999995</v>
      </c>
      <c r="C14787" s="1">
        <v>-4.768372E-5</v>
      </c>
    </row>
    <row r="14788" spans="1:3" x14ac:dyDescent="0.2">
      <c r="A14788">
        <v>14.79035</v>
      </c>
      <c r="B14788">
        <v>0.50000040000000001</v>
      </c>
      <c r="C14788">
        <v>0</v>
      </c>
    </row>
    <row r="14789" spans="1:3" x14ac:dyDescent="0.2">
      <c r="A14789">
        <v>14.79135</v>
      </c>
      <c r="B14789">
        <v>0.50000029999999995</v>
      </c>
      <c r="C14789" s="1">
        <v>-4.768372E-5</v>
      </c>
    </row>
    <row r="14790" spans="1:3" x14ac:dyDescent="0.2">
      <c r="A14790">
        <v>14.792350000000001</v>
      </c>
      <c r="B14790">
        <v>0.50000040000000001</v>
      </c>
      <c r="C14790">
        <v>0</v>
      </c>
    </row>
    <row r="14791" spans="1:3" x14ac:dyDescent="0.2">
      <c r="A14791">
        <v>14.79335</v>
      </c>
      <c r="B14791">
        <v>0.50000029999999995</v>
      </c>
      <c r="C14791" s="1">
        <v>-4.768372E-5</v>
      </c>
    </row>
    <row r="14792" spans="1:3" x14ac:dyDescent="0.2">
      <c r="A14792">
        <v>14.79435</v>
      </c>
      <c r="B14792">
        <v>0.50000040000000001</v>
      </c>
      <c r="C14792">
        <v>0</v>
      </c>
    </row>
    <row r="14793" spans="1:3" x14ac:dyDescent="0.2">
      <c r="A14793">
        <v>14.795349999999999</v>
      </c>
      <c r="B14793">
        <v>0.50000029999999995</v>
      </c>
      <c r="C14793" s="1">
        <v>-4.768372E-5</v>
      </c>
    </row>
    <row r="14794" spans="1:3" x14ac:dyDescent="0.2">
      <c r="A14794">
        <v>14.79635</v>
      </c>
      <c r="B14794">
        <v>0.50000040000000001</v>
      </c>
      <c r="C14794">
        <v>0</v>
      </c>
    </row>
    <row r="14795" spans="1:3" x14ac:dyDescent="0.2">
      <c r="A14795">
        <v>14.79735</v>
      </c>
      <c r="B14795">
        <v>0.50000029999999995</v>
      </c>
      <c r="C14795" s="1">
        <v>-4.768372E-5</v>
      </c>
    </row>
    <row r="14796" spans="1:3" x14ac:dyDescent="0.2">
      <c r="A14796">
        <v>14.798349999999999</v>
      </c>
      <c r="B14796">
        <v>0.50000040000000001</v>
      </c>
      <c r="C14796">
        <v>0</v>
      </c>
    </row>
    <row r="14797" spans="1:3" x14ac:dyDescent="0.2">
      <c r="A14797">
        <v>14.79935</v>
      </c>
      <c r="B14797">
        <v>0.50000029999999995</v>
      </c>
      <c r="C14797" s="1">
        <v>-4.768372E-5</v>
      </c>
    </row>
    <row r="14798" spans="1:3" x14ac:dyDescent="0.2">
      <c r="A14798">
        <v>14.80035</v>
      </c>
      <c r="B14798">
        <v>0.50000040000000001</v>
      </c>
      <c r="C14798">
        <v>0</v>
      </c>
    </row>
    <row r="14799" spans="1:3" x14ac:dyDescent="0.2">
      <c r="A14799">
        <v>14.801349999999999</v>
      </c>
      <c r="B14799">
        <v>0.50000029999999995</v>
      </c>
      <c r="C14799" s="1">
        <v>-4.768372E-5</v>
      </c>
    </row>
    <row r="14800" spans="1:3" x14ac:dyDescent="0.2">
      <c r="A14800">
        <v>14.802350000000001</v>
      </c>
      <c r="B14800">
        <v>0.50000040000000001</v>
      </c>
      <c r="C14800">
        <v>0</v>
      </c>
    </row>
    <row r="14801" spans="1:3" x14ac:dyDescent="0.2">
      <c r="A14801">
        <v>14.80335</v>
      </c>
      <c r="B14801">
        <v>0.50000029999999995</v>
      </c>
      <c r="C14801" s="1">
        <v>-4.768372E-5</v>
      </c>
    </row>
    <row r="14802" spans="1:3" x14ac:dyDescent="0.2">
      <c r="A14802">
        <v>14.804349999999999</v>
      </c>
      <c r="B14802">
        <v>0.50000040000000001</v>
      </c>
      <c r="C14802">
        <v>0</v>
      </c>
    </row>
    <row r="14803" spans="1:3" x14ac:dyDescent="0.2">
      <c r="A14803">
        <v>14.805350000000001</v>
      </c>
      <c r="B14803">
        <v>0.50000029999999995</v>
      </c>
      <c r="C14803" s="1">
        <v>-4.768372E-5</v>
      </c>
    </row>
    <row r="14804" spans="1:3" x14ac:dyDescent="0.2">
      <c r="A14804">
        <v>14.80635</v>
      </c>
      <c r="B14804">
        <v>0.50000040000000001</v>
      </c>
      <c r="C14804">
        <v>0</v>
      </c>
    </row>
    <row r="14805" spans="1:3" x14ac:dyDescent="0.2">
      <c r="A14805">
        <v>14.80735</v>
      </c>
      <c r="B14805">
        <v>0.50000029999999995</v>
      </c>
      <c r="C14805" s="1">
        <v>-4.768372E-5</v>
      </c>
    </row>
    <row r="14806" spans="1:3" x14ac:dyDescent="0.2">
      <c r="A14806">
        <v>14.808350000000001</v>
      </c>
      <c r="B14806">
        <v>0.50000040000000001</v>
      </c>
      <c r="C14806">
        <v>0</v>
      </c>
    </row>
    <row r="14807" spans="1:3" x14ac:dyDescent="0.2">
      <c r="A14807">
        <v>14.80935</v>
      </c>
      <c r="B14807">
        <v>0.50000029999999995</v>
      </c>
      <c r="C14807" s="1">
        <v>-4.768372E-5</v>
      </c>
    </row>
    <row r="14808" spans="1:3" x14ac:dyDescent="0.2">
      <c r="A14808">
        <v>14.810359999999999</v>
      </c>
      <c r="B14808">
        <v>0.50000040000000001</v>
      </c>
      <c r="C14808">
        <v>0</v>
      </c>
    </row>
    <row r="14809" spans="1:3" x14ac:dyDescent="0.2">
      <c r="A14809">
        <v>14.811360000000001</v>
      </c>
      <c r="B14809">
        <v>0.50000029999999995</v>
      </c>
      <c r="C14809" s="1">
        <v>-4.768372E-5</v>
      </c>
    </row>
    <row r="14810" spans="1:3" x14ac:dyDescent="0.2">
      <c r="A14810">
        <v>14.81236</v>
      </c>
      <c r="B14810">
        <v>0.50000040000000001</v>
      </c>
      <c r="C14810">
        <v>0</v>
      </c>
    </row>
    <row r="14811" spans="1:3" x14ac:dyDescent="0.2">
      <c r="A14811">
        <v>14.813359999999999</v>
      </c>
      <c r="B14811">
        <v>0.50000029999999995</v>
      </c>
      <c r="C14811" s="1">
        <v>-4.768372E-5</v>
      </c>
    </row>
    <row r="14812" spans="1:3" x14ac:dyDescent="0.2">
      <c r="A14812">
        <v>14.814360000000001</v>
      </c>
      <c r="B14812">
        <v>0.50000040000000001</v>
      </c>
      <c r="C14812">
        <v>0</v>
      </c>
    </row>
    <row r="14813" spans="1:3" x14ac:dyDescent="0.2">
      <c r="A14813">
        <v>14.81536</v>
      </c>
      <c r="B14813">
        <v>0.50000029999999995</v>
      </c>
      <c r="C14813" s="1">
        <v>-4.768372E-5</v>
      </c>
    </row>
    <row r="14814" spans="1:3" x14ac:dyDescent="0.2">
      <c r="A14814">
        <v>14.81636</v>
      </c>
      <c r="B14814">
        <v>0.50000040000000001</v>
      </c>
      <c r="C14814">
        <v>0</v>
      </c>
    </row>
    <row r="14815" spans="1:3" x14ac:dyDescent="0.2">
      <c r="A14815">
        <v>14.817360000000001</v>
      </c>
      <c r="B14815">
        <v>0.50000029999999995</v>
      </c>
      <c r="C14815" s="1">
        <v>-4.768372E-5</v>
      </c>
    </row>
    <row r="14816" spans="1:3" x14ac:dyDescent="0.2">
      <c r="A14816">
        <v>14.81836</v>
      </c>
      <c r="B14816">
        <v>0.50000040000000001</v>
      </c>
      <c r="C14816">
        <v>0</v>
      </c>
    </row>
    <row r="14817" spans="1:3" x14ac:dyDescent="0.2">
      <c r="A14817">
        <v>14.81936</v>
      </c>
      <c r="B14817">
        <v>0.50000029999999995</v>
      </c>
      <c r="C14817" s="1">
        <v>-4.768372E-5</v>
      </c>
    </row>
    <row r="14818" spans="1:3" x14ac:dyDescent="0.2">
      <c r="A14818">
        <v>14.820360000000001</v>
      </c>
      <c r="B14818">
        <v>0.50000040000000001</v>
      </c>
      <c r="C14818">
        <v>0</v>
      </c>
    </row>
    <row r="14819" spans="1:3" x14ac:dyDescent="0.2">
      <c r="A14819">
        <v>14.82136</v>
      </c>
      <c r="B14819">
        <v>0.50000029999999995</v>
      </c>
      <c r="C14819" s="1">
        <v>-4.768372E-5</v>
      </c>
    </row>
    <row r="14820" spans="1:3" x14ac:dyDescent="0.2">
      <c r="A14820">
        <v>14.82236</v>
      </c>
      <c r="B14820">
        <v>0.50000040000000001</v>
      </c>
      <c r="C14820">
        <v>0</v>
      </c>
    </row>
    <row r="14821" spans="1:3" x14ac:dyDescent="0.2">
      <c r="A14821">
        <v>14.823359999999999</v>
      </c>
      <c r="B14821">
        <v>0.50000029999999995</v>
      </c>
      <c r="C14821" s="1">
        <v>-4.768372E-5</v>
      </c>
    </row>
    <row r="14822" spans="1:3" x14ac:dyDescent="0.2">
      <c r="A14822">
        <v>14.82436</v>
      </c>
      <c r="B14822">
        <v>0.50000040000000001</v>
      </c>
      <c r="C14822">
        <v>0</v>
      </c>
    </row>
    <row r="14823" spans="1:3" x14ac:dyDescent="0.2">
      <c r="A14823">
        <v>14.82536</v>
      </c>
      <c r="B14823">
        <v>0.50000029999999995</v>
      </c>
      <c r="C14823" s="1">
        <v>-4.768372E-5</v>
      </c>
    </row>
    <row r="14824" spans="1:3" x14ac:dyDescent="0.2">
      <c r="A14824">
        <v>14.826359999999999</v>
      </c>
      <c r="B14824">
        <v>0.50000040000000001</v>
      </c>
      <c r="C14824">
        <v>0</v>
      </c>
    </row>
    <row r="14825" spans="1:3" x14ac:dyDescent="0.2">
      <c r="A14825">
        <v>14.827360000000001</v>
      </c>
      <c r="B14825">
        <v>0.50000029999999995</v>
      </c>
      <c r="C14825" s="1">
        <v>-4.768372E-5</v>
      </c>
    </row>
    <row r="14826" spans="1:3" x14ac:dyDescent="0.2">
      <c r="A14826">
        <v>14.82836</v>
      </c>
      <c r="B14826">
        <v>0.50000040000000001</v>
      </c>
      <c r="C14826">
        <v>0</v>
      </c>
    </row>
    <row r="14827" spans="1:3" x14ac:dyDescent="0.2">
      <c r="A14827">
        <v>14.829359999999999</v>
      </c>
      <c r="B14827">
        <v>0.50000029999999995</v>
      </c>
      <c r="C14827" s="1">
        <v>-4.768372E-5</v>
      </c>
    </row>
    <row r="14828" spans="1:3" x14ac:dyDescent="0.2">
      <c r="A14828">
        <v>14.830360000000001</v>
      </c>
      <c r="B14828">
        <v>0.50000040000000001</v>
      </c>
      <c r="C14828">
        <v>0</v>
      </c>
    </row>
    <row r="14829" spans="1:3" x14ac:dyDescent="0.2">
      <c r="A14829">
        <v>14.83136</v>
      </c>
      <c r="B14829">
        <v>0.50000029999999995</v>
      </c>
      <c r="C14829" s="1">
        <v>-4.768372E-5</v>
      </c>
    </row>
    <row r="14830" spans="1:3" x14ac:dyDescent="0.2">
      <c r="A14830">
        <v>14.83236</v>
      </c>
      <c r="B14830">
        <v>0.50000040000000001</v>
      </c>
      <c r="C14830">
        <v>0</v>
      </c>
    </row>
    <row r="14831" spans="1:3" x14ac:dyDescent="0.2">
      <c r="A14831">
        <v>14.833360000000001</v>
      </c>
      <c r="B14831">
        <v>0.50000029999999995</v>
      </c>
      <c r="C14831" s="1">
        <v>-4.768372E-5</v>
      </c>
    </row>
    <row r="14832" spans="1:3" x14ac:dyDescent="0.2">
      <c r="A14832">
        <v>14.83436</v>
      </c>
      <c r="B14832">
        <v>0.50000040000000001</v>
      </c>
      <c r="C14832">
        <v>0</v>
      </c>
    </row>
    <row r="14833" spans="1:3" x14ac:dyDescent="0.2">
      <c r="A14833">
        <v>14.835369999999999</v>
      </c>
      <c r="B14833">
        <v>0.50000029999999995</v>
      </c>
      <c r="C14833" s="1">
        <v>-4.768372E-5</v>
      </c>
    </row>
    <row r="14834" spans="1:3" x14ac:dyDescent="0.2">
      <c r="A14834">
        <v>14.836370000000001</v>
      </c>
      <c r="B14834">
        <v>0.50000040000000001</v>
      </c>
      <c r="C14834">
        <v>0</v>
      </c>
    </row>
    <row r="14835" spans="1:3" x14ac:dyDescent="0.2">
      <c r="A14835">
        <v>14.83737</v>
      </c>
      <c r="B14835">
        <v>0.50000029999999995</v>
      </c>
      <c r="C14835" s="1">
        <v>-4.768372E-5</v>
      </c>
    </row>
    <row r="14836" spans="1:3" x14ac:dyDescent="0.2">
      <c r="A14836">
        <v>14.838369999999999</v>
      </c>
      <c r="B14836">
        <v>0.50000040000000001</v>
      </c>
      <c r="C14836">
        <v>0</v>
      </c>
    </row>
    <row r="14837" spans="1:3" x14ac:dyDescent="0.2">
      <c r="A14837">
        <v>14.839370000000001</v>
      </c>
      <c r="B14837">
        <v>0.50000029999999995</v>
      </c>
      <c r="C14837" s="1">
        <v>-4.768372E-5</v>
      </c>
    </row>
    <row r="14838" spans="1:3" x14ac:dyDescent="0.2">
      <c r="A14838">
        <v>14.84037</v>
      </c>
      <c r="B14838">
        <v>0.50000040000000001</v>
      </c>
      <c r="C14838">
        <v>0</v>
      </c>
    </row>
    <row r="14839" spans="1:3" x14ac:dyDescent="0.2">
      <c r="A14839">
        <v>14.84137</v>
      </c>
      <c r="B14839">
        <v>0.50000029999999995</v>
      </c>
      <c r="C14839" s="1">
        <v>-4.768372E-5</v>
      </c>
    </row>
    <row r="14840" spans="1:3" x14ac:dyDescent="0.2">
      <c r="A14840">
        <v>14.842370000000001</v>
      </c>
      <c r="B14840">
        <v>0.50000040000000001</v>
      </c>
      <c r="C14840">
        <v>0</v>
      </c>
    </row>
    <row r="14841" spans="1:3" x14ac:dyDescent="0.2">
      <c r="A14841">
        <v>14.84337</v>
      </c>
      <c r="B14841">
        <v>0.50000029999999995</v>
      </c>
      <c r="C14841" s="1">
        <v>-4.768372E-5</v>
      </c>
    </row>
    <row r="14842" spans="1:3" x14ac:dyDescent="0.2">
      <c r="A14842">
        <v>14.84437</v>
      </c>
      <c r="B14842">
        <v>0.50000040000000001</v>
      </c>
      <c r="C14842">
        <v>0</v>
      </c>
    </row>
    <row r="14843" spans="1:3" x14ac:dyDescent="0.2">
      <c r="A14843">
        <v>14.845370000000001</v>
      </c>
      <c r="B14843">
        <v>0.50000029999999995</v>
      </c>
      <c r="C14843" s="1">
        <v>-4.768372E-5</v>
      </c>
    </row>
    <row r="14844" spans="1:3" x14ac:dyDescent="0.2">
      <c r="A14844">
        <v>14.84637</v>
      </c>
      <c r="B14844">
        <v>0.50000040000000001</v>
      </c>
      <c r="C14844">
        <v>0</v>
      </c>
    </row>
    <row r="14845" spans="1:3" x14ac:dyDescent="0.2">
      <c r="A14845">
        <v>14.84737</v>
      </c>
      <c r="B14845">
        <v>0.50000029999999995</v>
      </c>
      <c r="C14845" s="1">
        <v>-4.768372E-5</v>
      </c>
    </row>
    <row r="14846" spans="1:3" x14ac:dyDescent="0.2">
      <c r="A14846">
        <v>14.848369999999999</v>
      </c>
      <c r="B14846">
        <v>0.50000040000000001</v>
      </c>
      <c r="C14846">
        <v>0</v>
      </c>
    </row>
    <row r="14847" spans="1:3" x14ac:dyDescent="0.2">
      <c r="A14847">
        <v>14.84937</v>
      </c>
      <c r="B14847">
        <v>0.50000029999999995</v>
      </c>
      <c r="C14847" s="1">
        <v>-4.768372E-5</v>
      </c>
    </row>
    <row r="14848" spans="1:3" x14ac:dyDescent="0.2">
      <c r="A14848">
        <v>14.85037</v>
      </c>
      <c r="B14848">
        <v>0.50000040000000001</v>
      </c>
      <c r="C14848">
        <v>0</v>
      </c>
    </row>
    <row r="14849" spans="1:3" x14ac:dyDescent="0.2">
      <c r="A14849">
        <v>14.851369999999999</v>
      </c>
      <c r="B14849">
        <v>0.50000029999999995</v>
      </c>
      <c r="C14849" s="1">
        <v>-4.768372E-5</v>
      </c>
    </row>
    <row r="14850" spans="1:3" x14ac:dyDescent="0.2">
      <c r="A14850">
        <v>14.852370000000001</v>
      </c>
      <c r="B14850">
        <v>0.50000040000000001</v>
      </c>
      <c r="C14850">
        <v>0</v>
      </c>
    </row>
    <row r="14851" spans="1:3" x14ac:dyDescent="0.2">
      <c r="A14851">
        <v>14.85337</v>
      </c>
      <c r="B14851">
        <v>0.50000029999999995</v>
      </c>
      <c r="C14851" s="1">
        <v>-4.768372E-5</v>
      </c>
    </row>
    <row r="14852" spans="1:3" x14ac:dyDescent="0.2">
      <c r="A14852">
        <v>14.854369999999999</v>
      </c>
      <c r="B14852">
        <v>0.50000040000000001</v>
      </c>
      <c r="C14852">
        <v>0</v>
      </c>
    </row>
    <row r="14853" spans="1:3" x14ac:dyDescent="0.2">
      <c r="A14853">
        <v>14.855370000000001</v>
      </c>
      <c r="B14853">
        <v>0.50000029999999995</v>
      </c>
      <c r="C14853" s="1">
        <v>-4.768372E-5</v>
      </c>
    </row>
    <row r="14854" spans="1:3" x14ac:dyDescent="0.2">
      <c r="A14854">
        <v>14.85637</v>
      </c>
      <c r="B14854">
        <v>0.50000040000000001</v>
      </c>
      <c r="C14854">
        <v>0</v>
      </c>
    </row>
    <row r="14855" spans="1:3" x14ac:dyDescent="0.2">
      <c r="A14855">
        <v>14.85737</v>
      </c>
      <c r="B14855">
        <v>0.50000029999999995</v>
      </c>
      <c r="C14855" s="1">
        <v>-4.768372E-5</v>
      </c>
    </row>
    <row r="14856" spans="1:3" x14ac:dyDescent="0.2">
      <c r="A14856">
        <v>14.858370000000001</v>
      </c>
      <c r="B14856">
        <v>0.50000040000000001</v>
      </c>
      <c r="C14856">
        <v>0</v>
      </c>
    </row>
    <row r="14857" spans="1:3" x14ac:dyDescent="0.2">
      <c r="A14857">
        <v>14.85938</v>
      </c>
      <c r="B14857">
        <v>0.50000029999999995</v>
      </c>
      <c r="C14857" s="1">
        <v>-4.768372E-5</v>
      </c>
    </row>
    <row r="14858" spans="1:3" x14ac:dyDescent="0.2">
      <c r="A14858">
        <v>14.860379999999999</v>
      </c>
      <c r="B14858">
        <v>0.50000040000000001</v>
      </c>
      <c r="C14858">
        <v>0</v>
      </c>
    </row>
    <row r="14859" spans="1:3" x14ac:dyDescent="0.2">
      <c r="A14859">
        <v>14.86138</v>
      </c>
      <c r="B14859">
        <v>0.50000029999999995</v>
      </c>
      <c r="C14859" s="1">
        <v>-4.768372E-5</v>
      </c>
    </row>
    <row r="14860" spans="1:3" x14ac:dyDescent="0.2">
      <c r="A14860">
        <v>14.86238</v>
      </c>
      <c r="B14860">
        <v>0.50000040000000001</v>
      </c>
      <c r="C14860">
        <v>0</v>
      </c>
    </row>
    <row r="14861" spans="1:3" x14ac:dyDescent="0.2">
      <c r="A14861">
        <v>14.863379999999999</v>
      </c>
      <c r="B14861">
        <v>0.50000029999999995</v>
      </c>
      <c r="C14861" s="1">
        <v>-4.768372E-5</v>
      </c>
    </row>
    <row r="14862" spans="1:3" x14ac:dyDescent="0.2">
      <c r="A14862">
        <v>14.864380000000001</v>
      </c>
      <c r="B14862">
        <v>0.50000040000000001</v>
      </c>
      <c r="C14862">
        <v>0</v>
      </c>
    </row>
    <row r="14863" spans="1:3" x14ac:dyDescent="0.2">
      <c r="A14863">
        <v>14.86538</v>
      </c>
      <c r="B14863">
        <v>0.50000029999999995</v>
      </c>
      <c r="C14863" s="1">
        <v>-4.768372E-5</v>
      </c>
    </row>
    <row r="14864" spans="1:3" x14ac:dyDescent="0.2">
      <c r="A14864">
        <v>14.866379999999999</v>
      </c>
      <c r="B14864">
        <v>0.50000040000000001</v>
      </c>
      <c r="C14864">
        <v>0</v>
      </c>
    </row>
    <row r="14865" spans="1:3" x14ac:dyDescent="0.2">
      <c r="A14865">
        <v>14.867380000000001</v>
      </c>
      <c r="B14865">
        <v>0.50000029999999995</v>
      </c>
      <c r="C14865" s="1">
        <v>-4.768372E-5</v>
      </c>
    </row>
    <row r="14866" spans="1:3" x14ac:dyDescent="0.2">
      <c r="A14866">
        <v>14.86838</v>
      </c>
      <c r="B14866">
        <v>0.50000040000000001</v>
      </c>
      <c r="C14866">
        <v>0</v>
      </c>
    </row>
    <row r="14867" spans="1:3" x14ac:dyDescent="0.2">
      <c r="A14867">
        <v>14.86938</v>
      </c>
      <c r="B14867">
        <v>0.50000029999999995</v>
      </c>
      <c r="C14867" s="1">
        <v>-4.768372E-5</v>
      </c>
    </row>
    <row r="14868" spans="1:3" x14ac:dyDescent="0.2">
      <c r="A14868">
        <v>14.870380000000001</v>
      </c>
      <c r="B14868">
        <v>0.50000040000000001</v>
      </c>
      <c r="C14868">
        <v>0</v>
      </c>
    </row>
    <row r="14869" spans="1:3" x14ac:dyDescent="0.2">
      <c r="A14869">
        <v>14.87138</v>
      </c>
      <c r="B14869">
        <v>0.50000029999999995</v>
      </c>
      <c r="C14869" s="1">
        <v>-4.768372E-5</v>
      </c>
    </row>
    <row r="14870" spans="1:3" x14ac:dyDescent="0.2">
      <c r="A14870">
        <v>14.87238</v>
      </c>
      <c r="B14870">
        <v>0.50000040000000001</v>
      </c>
      <c r="C14870">
        <v>0</v>
      </c>
    </row>
    <row r="14871" spans="1:3" x14ac:dyDescent="0.2">
      <c r="A14871">
        <v>14.873379999999999</v>
      </c>
      <c r="B14871">
        <v>0.50000029999999995</v>
      </c>
      <c r="C14871" s="1">
        <v>-4.768372E-5</v>
      </c>
    </row>
    <row r="14872" spans="1:3" x14ac:dyDescent="0.2">
      <c r="A14872">
        <v>14.87438</v>
      </c>
      <c r="B14872">
        <v>0.50000040000000001</v>
      </c>
      <c r="C14872">
        <v>0</v>
      </c>
    </row>
    <row r="14873" spans="1:3" x14ac:dyDescent="0.2">
      <c r="A14873">
        <v>14.87538</v>
      </c>
      <c r="B14873">
        <v>0.50000029999999995</v>
      </c>
      <c r="C14873" s="1">
        <v>-4.768372E-5</v>
      </c>
    </row>
    <row r="14874" spans="1:3" x14ac:dyDescent="0.2">
      <c r="A14874">
        <v>14.876379999999999</v>
      </c>
      <c r="B14874">
        <v>0.50000040000000001</v>
      </c>
      <c r="C14874">
        <v>0</v>
      </c>
    </row>
    <row r="14875" spans="1:3" x14ac:dyDescent="0.2">
      <c r="A14875">
        <v>14.87738</v>
      </c>
      <c r="B14875">
        <v>0.50000029999999995</v>
      </c>
      <c r="C14875" s="1">
        <v>-4.768372E-5</v>
      </c>
    </row>
    <row r="14876" spans="1:3" x14ac:dyDescent="0.2">
      <c r="A14876">
        <v>14.87838</v>
      </c>
      <c r="B14876">
        <v>0.50000040000000001</v>
      </c>
      <c r="C14876">
        <v>0</v>
      </c>
    </row>
    <row r="14877" spans="1:3" x14ac:dyDescent="0.2">
      <c r="A14877">
        <v>14.879379999999999</v>
      </c>
      <c r="B14877">
        <v>0.50000029999999995</v>
      </c>
      <c r="C14877" s="1">
        <v>-4.768372E-5</v>
      </c>
    </row>
    <row r="14878" spans="1:3" x14ac:dyDescent="0.2">
      <c r="A14878">
        <v>14.880380000000001</v>
      </c>
      <c r="B14878">
        <v>0.50000040000000001</v>
      </c>
      <c r="C14878">
        <v>0</v>
      </c>
    </row>
    <row r="14879" spans="1:3" x14ac:dyDescent="0.2">
      <c r="A14879">
        <v>14.88138</v>
      </c>
      <c r="B14879">
        <v>0.50000029999999995</v>
      </c>
      <c r="C14879" s="1">
        <v>-4.768372E-5</v>
      </c>
    </row>
    <row r="14880" spans="1:3" x14ac:dyDescent="0.2">
      <c r="A14880">
        <v>14.882379999999999</v>
      </c>
      <c r="B14880">
        <v>0.50000040000000001</v>
      </c>
      <c r="C14880">
        <v>0</v>
      </c>
    </row>
    <row r="14881" spans="1:3" x14ac:dyDescent="0.2">
      <c r="A14881">
        <v>14.883380000000001</v>
      </c>
      <c r="B14881">
        <v>0.50000029999999995</v>
      </c>
      <c r="C14881" s="1">
        <v>-4.768372E-5</v>
      </c>
    </row>
    <row r="14882" spans="1:3" x14ac:dyDescent="0.2">
      <c r="A14882">
        <v>14.88439</v>
      </c>
      <c r="B14882">
        <v>0.50000040000000001</v>
      </c>
      <c r="C14882">
        <v>0</v>
      </c>
    </row>
    <row r="14883" spans="1:3" x14ac:dyDescent="0.2">
      <c r="A14883">
        <v>14.885389999999999</v>
      </c>
      <c r="B14883">
        <v>0.50000029999999995</v>
      </c>
      <c r="C14883" s="1">
        <v>-4.768372E-5</v>
      </c>
    </row>
    <row r="14884" spans="1:3" x14ac:dyDescent="0.2">
      <c r="A14884">
        <v>14.88639</v>
      </c>
      <c r="B14884">
        <v>0.50000040000000001</v>
      </c>
      <c r="C14884">
        <v>0</v>
      </c>
    </row>
    <row r="14885" spans="1:3" x14ac:dyDescent="0.2">
      <c r="A14885">
        <v>14.88739</v>
      </c>
      <c r="B14885">
        <v>0.50000029999999995</v>
      </c>
      <c r="C14885" s="1">
        <v>-4.768372E-5</v>
      </c>
    </row>
    <row r="14886" spans="1:3" x14ac:dyDescent="0.2">
      <c r="A14886">
        <v>14.888389999999999</v>
      </c>
      <c r="B14886">
        <v>0.50000040000000001</v>
      </c>
      <c r="C14886">
        <v>0</v>
      </c>
    </row>
    <row r="14887" spans="1:3" x14ac:dyDescent="0.2">
      <c r="A14887">
        <v>14.889390000000001</v>
      </c>
      <c r="B14887">
        <v>0.50000029999999995</v>
      </c>
      <c r="C14887" s="1">
        <v>-4.768372E-5</v>
      </c>
    </row>
    <row r="14888" spans="1:3" x14ac:dyDescent="0.2">
      <c r="A14888">
        <v>14.89039</v>
      </c>
      <c r="B14888">
        <v>0.50000040000000001</v>
      </c>
      <c r="C14888">
        <v>0</v>
      </c>
    </row>
    <row r="14889" spans="1:3" x14ac:dyDescent="0.2">
      <c r="A14889">
        <v>14.891389999999999</v>
      </c>
      <c r="B14889">
        <v>0.50000029999999995</v>
      </c>
      <c r="C14889" s="1">
        <v>-4.768372E-5</v>
      </c>
    </row>
    <row r="14890" spans="1:3" x14ac:dyDescent="0.2">
      <c r="A14890">
        <v>14.892390000000001</v>
      </c>
      <c r="B14890">
        <v>0.50000040000000001</v>
      </c>
      <c r="C14890">
        <v>0</v>
      </c>
    </row>
    <row r="14891" spans="1:3" x14ac:dyDescent="0.2">
      <c r="A14891">
        <v>14.89339</v>
      </c>
      <c r="B14891">
        <v>0.50000029999999995</v>
      </c>
      <c r="C14891" s="1">
        <v>-4.768372E-5</v>
      </c>
    </row>
    <row r="14892" spans="1:3" x14ac:dyDescent="0.2">
      <c r="A14892">
        <v>14.89439</v>
      </c>
      <c r="B14892">
        <v>0.50000040000000001</v>
      </c>
      <c r="C14892">
        <v>0</v>
      </c>
    </row>
    <row r="14893" spans="1:3" x14ac:dyDescent="0.2">
      <c r="A14893">
        <v>14.895390000000001</v>
      </c>
      <c r="B14893">
        <v>0.50000029999999995</v>
      </c>
      <c r="C14893" s="1">
        <v>-4.768372E-5</v>
      </c>
    </row>
    <row r="14894" spans="1:3" x14ac:dyDescent="0.2">
      <c r="A14894">
        <v>14.89639</v>
      </c>
      <c r="B14894">
        <v>0.50000040000000001</v>
      </c>
      <c r="C14894">
        <v>0</v>
      </c>
    </row>
    <row r="14895" spans="1:3" x14ac:dyDescent="0.2">
      <c r="A14895">
        <v>14.89739</v>
      </c>
      <c r="B14895">
        <v>0.50000029999999995</v>
      </c>
      <c r="C14895" s="1">
        <v>-4.768372E-5</v>
      </c>
    </row>
    <row r="14896" spans="1:3" x14ac:dyDescent="0.2">
      <c r="A14896">
        <v>14.898389999999999</v>
      </c>
      <c r="B14896">
        <v>0.50000040000000001</v>
      </c>
      <c r="C14896">
        <v>0</v>
      </c>
    </row>
    <row r="14897" spans="1:3" x14ac:dyDescent="0.2">
      <c r="A14897">
        <v>14.89939</v>
      </c>
      <c r="B14897">
        <v>0.50000029999999995</v>
      </c>
      <c r="C14897" s="1">
        <v>-4.768372E-5</v>
      </c>
    </row>
    <row r="14898" spans="1:3" x14ac:dyDescent="0.2">
      <c r="A14898">
        <v>14.90039</v>
      </c>
      <c r="B14898">
        <v>0.50000040000000001</v>
      </c>
      <c r="C14898">
        <v>0</v>
      </c>
    </row>
    <row r="14899" spans="1:3" x14ac:dyDescent="0.2">
      <c r="A14899">
        <v>14.901389999999999</v>
      </c>
      <c r="B14899">
        <v>0.50000029999999995</v>
      </c>
      <c r="C14899" s="1">
        <v>-4.768372E-5</v>
      </c>
    </row>
    <row r="14900" spans="1:3" x14ac:dyDescent="0.2">
      <c r="A14900">
        <v>14.90239</v>
      </c>
      <c r="B14900">
        <v>0.50000040000000001</v>
      </c>
      <c r="C14900">
        <v>0</v>
      </c>
    </row>
    <row r="14901" spans="1:3" x14ac:dyDescent="0.2">
      <c r="A14901">
        <v>14.90339</v>
      </c>
      <c r="B14901">
        <v>0.50000029999999995</v>
      </c>
      <c r="C14901" s="1">
        <v>-4.768372E-5</v>
      </c>
    </row>
    <row r="14902" spans="1:3" x14ac:dyDescent="0.2">
      <c r="A14902">
        <v>14.904389999999999</v>
      </c>
      <c r="B14902">
        <v>0.50000040000000001</v>
      </c>
      <c r="C14902">
        <v>0</v>
      </c>
    </row>
    <row r="14903" spans="1:3" x14ac:dyDescent="0.2">
      <c r="A14903">
        <v>14.905390000000001</v>
      </c>
      <c r="B14903">
        <v>0.50000029999999995</v>
      </c>
      <c r="C14903" s="1">
        <v>-4.768372E-5</v>
      </c>
    </row>
    <row r="14904" spans="1:3" x14ac:dyDescent="0.2">
      <c r="A14904">
        <v>14.90639</v>
      </c>
      <c r="B14904">
        <v>0.50000040000000001</v>
      </c>
      <c r="C14904">
        <v>0</v>
      </c>
    </row>
    <row r="14905" spans="1:3" x14ac:dyDescent="0.2">
      <c r="A14905">
        <v>14.907389999999999</v>
      </c>
      <c r="B14905">
        <v>0.50000029999999995</v>
      </c>
      <c r="C14905" s="1">
        <v>-4.768372E-5</v>
      </c>
    </row>
    <row r="14906" spans="1:3" x14ac:dyDescent="0.2">
      <c r="A14906">
        <v>14.908390000000001</v>
      </c>
      <c r="B14906">
        <v>0.50000040000000001</v>
      </c>
      <c r="C14906">
        <v>0</v>
      </c>
    </row>
    <row r="14907" spans="1:3" x14ac:dyDescent="0.2">
      <c r="A14907">
        <v>14.9094</v>
      </c>
      <c r="B14907">
        <v>0.50000029999999995</v>
      </c>
      <c r="C14907" s="1">
        <v>-4.768372E-5</v>
      </c>
    </row>
    <row r="14908" spans="1:3" x14ac:dyDescent="0.2">
      <c r="A14908">
        <v>14.910399999999999</v>
      </c>
      <c r="B14908">
        <v>0.50000040000000001</v>
      </c>
      <c r="C14908">
        <v>0</v>
      </c>
    </row>
    <row r="14909" spans="1:3" x14ac:dyDescent="0.2">
      <c r="A14909">
        <v>14.9114</v>
      </c>
      <c r="B14909">
        <v>0.50000029999999995</v>
      </c>
      <c r="C14909" s="1">
        <v>-4.768372E-5</v>
      </c>
    </row>
    <row r="14910" spans="1:3" x14ac:dyDescent="0.2">
      <c r="A14910">
        <v>14.9124</v>
      </c>
      <c r="B14910">
        <v>0.50000040000000001</v>
      </c>
      <c r="C14910">
        <v>0</v>
      </c>
    </row>
    <row r="14911" spans="1:3" x14ac:dyDescent="0.2">
      <c r="A14911">
        <v>14.913399999999999</v>
      </c>
      <c r="B14911">
        <v>0.50000029999999995</v>
      </c>
      <c r="C14911" s="1">
        <v>-4.768372E-5</v>
      </c>
    </row>
    <row r="14912" spans="1:3" x14ac:dyDescent="0.2">
      <c r="A14912">
        <v>14.914400000000001</v>
      </c>
      <c r="B14912">
        <v>0.50000040000000001</v>
      </c>
      <c r="C14912">
        <v>0</v>
      </c>
    </row>
    <row r="14913" spans="1:3" x14ac:dyDescent="0.2">
      <c r="A14913">
        <v>14.9154</v>
      </c>
      <c r="B14913">
        <v>0.50000029999999995</v>
      </c>
      <c r="C14913" s="1">
        <v>-4.768372E-5</v>
      </c>
    </row>
    <row r="14914" spans="1:3" x14ac:dyDescent="0.2">
      <c r="A14914">
        <v>14.916399999999999</v>
      </c>
      <c r="B14914">
        <v>0.50000040000000001</v>
      </c>
      <c r="C14914">
        <v>0</v>
      </c>
    </row>
    <row r="14915" spans="1:3" x14ac:dyDescent="0.2">
      <c r="A14915">
        <v>14.917400000000001</v>
      </c>
      <c r="B14915">
        <v>0.50000029999999995</v>
      </c>
      <c r="C14915" s="1">
        <v>-4.768372E-5</v>
      </c>
    </row>
    <row r="14916" spans="1:3" x14ac:dyDescent="0.2">
      <c r="A14916">
        <v>14.9184</v>
      </c>
      <c r="B14916">
        <v>0.50000040000000001</v>
      </c>
      <c r="C14916">
        <v>0</v>
      </c>
    </row>
    <row r="14917" spans="1:3" x14ac:dyDescent="0.2">
      <c r="A14917">
        <v>14.9194</v>
      </c>
      <c r="B14917">
        <v>0.50000029999999995</v>
      </c>
      <c r="C14917" s="1">
        <v>-4.768372E-5</v>
      </c>
    </row>
    <row r="14918" spans="1:3" x14ac:dyDescent="0.2">
      <c r="A14918">
        <v>14.920400000000001</v>
      </c>
      <c r="B14918">
        <v>0.50000040000000001</v>
      </c>
      <c r="C14918">
        <v>0</v>
      </c>
    </row>
    <row r="14919" spans="1:3" x14ac:dyDescent="0.2">
      <c r="A14919">
        <v>14.9214</v>
      </c>
      <c r="B14919">
        <v>0.50000029999999995</v>
      </c>
      <c r="C14919" s="1">
        <v>-4.768372E-5</v>
      </c>
    </row>
    <row r="14920" spans="1:3" x14ac:dyDescent="0.2">
      <c r="A14920">
        <v>14.9224</v>
      </c>
      <c r="B14920">
        <v>0.50000040000000001</v>
      </c>
      <c r="C14920">
        <v>0</v>
      </c>
    </row>
    <row r="14921" spans="1:3" x14ac:dyDescent="0.2">
      <c r="A14921">
        <v>14.923400000000001</v>
      </c>
      <c r="B14921">
        <v>0.50000029999999995</v>
      </c>
      <c r="C14921" s="1">
        <v>-4.768372E-5</v>
      </c>
    </row>
    <row r="14922" spans="1:3" x14ac:dyDescent="0.2">
      <c r="A14922">
        <v>14.9244</v>
      </c>
      <c r="B14922">
        <v>0.50000040000000001</v>
      </c>
      <c r="C14922">
        <v>0</v>
      </c>
    </row>
    <row r="14923" spans="1:3" x14ac:dyDescent="0.2">
      <c r="A14923">
        <v>14.9254</v>
      </c>
      <c r="B14923">
        <v>0.50000029999999995</v>
      </c>
      <c r="C14923" s="1">
        <v>-4.768372E-5</v>
      </c>
    </row>
    <row r="14924" spans="1:3" x14ac:dyDescent="0.2">
      <c r="A14924">
        <v>14.926399999999999</v>
      </c>
      <c r="B14924">
        <v>0.50000040000000001</v>
      </c>
      <c r="C14924">
        <v>0</v>
      </c>
    </row>
    <row r="14925" spans="1:3" x14ac:dyDescent="0.2">
      <c r="A14925">
        <v>14.9274</v>
      </c>
      <c r="B14925">
        <v>0.50000029999999995</v>
      </c>
      <c r="C14925" s="1">
        <v>-4.768372E-5</v>
      </c>
    </row>
    <row r="14926" spans="1:3" x14ac:dyDescent="0.2">
      <c r="A14926">
        <v>14.9284</v>
      </c>
      <c r="B14926">
        <v>0.50000040000000001</v>
      </c>
      <c r="C14926">
        <v>0</v>
      </c>
    </row>
    <row r="14927" spans="1:3" x14ac:dyDescent="0.2">
      <c r="A14927">
        <v>14.929399999999999</v>
      </c>
      <c r="B14927">
        <v>0.50000029999999995</v>
      </c>
      <c r="C14927" s="1">
        <v>-4.768372E-5</v>
      </c>
    </row>
    <row r="14928" spans="1:3" x14ac:dyDescent="0.2">
      <c r="A14928">
        <v>14.930400000000001</v>
      </c>
      <c r="B14928">
        <v>0.50000040000000001</v>
      </c>
      <c r="C14928">
        <v>0</v>
      </c>
    </row>
    <row r="14929" spans="1:3" x14ac:dyDescent="0.2">
      <c r="A14929">
        <v>14.9314</v>
      </c>
      <c r="B14929">
        <v>0.50000029999999995</v>
      </c>
      <c r="C14929" s="1">
        <v>-4.768372E-5</v>
      </c>
    </row>
    <row r="14930" spans="1:3" x14ac:dyDescent="0.2">
      <c r="A14930">
        <v>14.932399999999999</v>
      </c>
      <c r="B14930">
        <v>0.50000040000000001</v>
      </c>
      <c r="C14930">
        <v>0</v>
      </c>
    </row>
    <row r="14931" spans="1:3" x14ac:dyDescent="0.2">
      <c r="A14931">
        <v>14.933400000000001</v>
      </c>
      <c r="B14931">
        <v>0.50000029999999995</v>
      </c>
      <c r="C14931" s="1">
        <v>-4.768372E-5</v>
      </c>
    </row>
    <row r="14932" spans="1:3" x14ac:dyDescent="0.2">
      <c r="A14932">
        <v>14.93441</v>
      </c>
      <c r="B14932">
        <v>0.50000040000000001</v>
      </c>
      <c r="C14932">
        <v>0</v>
      </c>
    </row>
    <row r="14933" spans="1:3" x14ac:dyDescent="0.2">
      <c r="A14933">
        <v>14.935409999999999</v>
      </c>
      <c r="B14933">
        <v>0.50000029999999995</v>
      </c>
      <c r="C14933" s="1">
        <v>-4.768372E-5</v>
      </c>
    </row>
    <row r="14934" spans="1:3" x14ac:dyDescent="0.2">
      <c r="A14934">
        <v>14.93641</v>
      </c>
      <c r="B14934">
        <v>0.50000040000000001</v>
      </c>
      <c r="C14934">
        <v>0</v>
      </c>
    </row>
    <row r="14935" spans="1:3" x14ac:dyDescent="0.2">
      <c r="A14935">
        <v>14.93741</v>
      </c>
      <c r="B14935">
        <v>0.50000029999999995</v>
      </c>
      <c r="C14935" s="1">
        <v>-4.768372E-5</v>
      </c>
    </row>
    <row r="14936" spans="1:3" x14ac:dyDescent="0.2">
      <c r="A14936">
        <v>14.938409999999999</v>
      </c>
      <c r="B14936">
        <v>0.50000040000000001</v>
      </c>
      <c r="C14936">
        <v>0</v>
      </c>
    </row>
    <row r="14937" spans="1:3" x14ac:dyDescent="0.2">
      <c r="A14937">
        <v>14.939410000000001</v>
      </c>
      <c r="B14937">
        <v>0.50000029999999995</v>
      </c>
      <c r="C14937" s="1">
        <v>-4.768372E-5</v>
      </c>
    </row>
    <row r="14938" spans="1:3" x14ac:dyDescent="0.2">
      <c r="A14938">
        <v>14.94041</v>
      </c>
      <c r="B14938">
        <v>0.50000040000000001</v>
      </c>
      <c r="C14938">
        <v>0</v>
      </c>
    </row>
    <row r="14939" spans="1:3" x14ac:dyDescent="0.2">
      <c r="A14939">
        <v>14.941409999999999</v>
      </c>
      <c r="B14939">
        <v>0.50000029999999995</v>
      </c>
      <c r="C14939" s="1">
        <v>-4.768372E-5</v>
      </c>
    </row>
    <row r="14940" spans="1:3" x14ac:dyDescent="0.2">
      <c r="A14940">
        <v>14.942410000000001</v>
      </c>
      <c r="B14940">
        <v>0.50000040000000001</v>
      </c>
      <c r="C14940">
        <v>0</v>
      </c>
    </row>
    <row r="14941" spans="1:3" x14ac:dyDescent="0.2">
      <c r="A14941">
        <v>14.94341</v>
      </c>
      <c r="B14941">
        <v>0.50000029999999995</v>
      </c>
      <c r="C14941" s="1">
        <v>-4.768372E-5</v>
      </c>
    </row>
    <row r="14942" spans="1:3" x14ac:dyDescent="0.2">
      <c r="A14942">
        <v>14.94441</v>
      </c>
      <c r="B14942">
        <v>0.50000040000000001</v>
      </c>
      <c r="C14942">
        <v>0</v>
      </c>
    </row>
    <row r="14943" spans="1:3" x14ac:dyDescent="0.2">
      <c r="A14943">
        <v>14.945410000000001</v>
      </c>
      <c r="B14943">
        <v>0.50000029999999995</v>
      </c>
      <c r="C14943" s="1">
        <v>-4.768372E-5</v>
      </c>
    </row>
    <row r="14944" spans="1:3" x14ac:dyDescent="0.2">
      <c r="A14944">
        <v>14.94641</v>
      </c>
      <c r="B14944">
        <v>0.50000040000000001</v>
      </c>
      <c r="C14944">
        <v>0</v>
      </c>
    </row>
    <row r="14945" spans="1:3" x14ac:dyDescent="0.2">
      <c r="A14945">
        <v>14.94741</v>
      </c>
      <c r="B14945">
        <v>0.50000029999999995</v>
      </c>
      <c r="C14945" s="1">
        <v>-4.768372E-5</v>
      </c>
    </row>
    <row r="14946" spans="1:3" x14ac:dyDescent="0.2">
      <c r="A14946">
        <v>14.948410000000001</v>
      </c>
      <c r="B14946">
        <v>0.50000040000000001</v>
      </c>
      <c r="C14946">
        <v>0</v>
      </c>
    </row>
    <row r="14947" spans="1:3" x14ac:dyDescent="0.2">
      <c r="A14947">
        <v>14.94941</v>
      </c>
      <c r="B14947">
        <v>0.50000029999999995</v>
      </c>
      <c r="C14947" s="1">
        <v>-4.768372E-5</v>
      </c>
    </row>
    <row r="14948" spans="1:3" x14ac:dyDescent="0.2">
      <c r="A14948">
        <v>14.95041</v>
      </c>
      <c r="B14948">
        <v>0.50000040000000001</v>
      </c>
      <c r="C14948">
        <v>0</v>
      </c>
    </row>
    <row r="14949" spans="1:3" x14ac:dyDescent="0.2">
      <c r="A14949">
        <v>14.951409999999999</v>
      </c>
      <c r="B14949">
        <v>0.50000029999999995</v>
      </c>
      <c r="C14949" s="1">
        <v>-4.768372E-5</v>
      </c>
    </row>
    <row r="14950" spans="1:3" x14ac:dyDescent="0.2">
      <c r="A14950">
        <v>14.95241</v>
      </c>
      <c r="B14950">
        <v>0.50000040000000001</v>
      </c>
      <c r="C14950">
        <v>0</v>
      </c>
    </row>
    <row r="14951" spans="1:3" x14ac:dyDescent="0.2">
      <c r="A14951">
        <v>14.95341</v>
      </c>
      <c r="B14951">
        <v>0.50000029999999995</v>
      </c>
      <c r="C14951" s="1">
        <v>-4.768372E-5</v>
      </c>
    </row>
    <row r="14952" spans="1:3" x14ac:dyDescent="0.2">
      <c r="A14952">
        <v>14.954409999999999</v>
      </c>
      <c r="B14952">
        <v>0.50000040000000001</v>
      </c>
      <c r="C14952">
        <v>0</v>
      </c>
    </row>
    <row r="14953" spans="1:3" x14ac:dyDescent="0.2">
      <c r="A14953">
        <v>14.955410000000001</v>
      </c>
      <c r="B14953">
        <v>0.50000029999999995</v>
      </c>
      <c r="C14953" s="1">
        <v>-4.768372E-5</v>
      </c>
    </row>
    <row r="14954" spans="1:3" x14ac:dyDescent="0.2">
      <c r="A14954">
        <v>14.95641</v>
      </c>
      <c r="B14954">
        <v>0.50000040000000001</v>
      </c>
      <c r="C14954">
        <v>0</v>
      </c>
    </row>
    <row r="14955" spans="1:3" x14ac:dyDescent="0.2">
      <c r="A14955">
        <v>14.957409999999999</v>
      </c>
      <c r="B14955">
        <v>0.50000029999999995</v>
      </c>
      <c r="C14955" s="1">
        <v>-4.768372E-5</v>
      </c>
    </row>
    <row r="14956" spans="1:3" x14ac:dyDescent="0.2">
      <c r="A14956">
        <v>14.95842</v>
      </c>
      <c r="B14956">
        <v>0.50000040000000001</v>
      </c>
      <c r="C14956">
        <v>0</v>
      </c>
    </row>
    <row r="14957" spans="1:3" x14ac:dyDescent="0.2">
      <c r="A14957">
        <v>14.95942</v>
      </c>
      <c r="B14957">
        <v>0.50000029999999995</v>
      </c>
      <c r="C14957" s="1">
        <v>-4.768372E-5</v>
      </c>
    </row>
    <row r="14958" spans="1:3" x14ac:dyDescent="0.2">
      <c r="A14958">
        <v>14.960419999999999</v>
      </c>
      <c r="B14958">
        <v>0.50000040000000001</v>
      </c>
      <c r="C14958">
        <v>0</v>
      </c>
    </row>
    <row r="14959" spans="1:3" x14ac:dyDescent="0.2">
      <c r="A14959">
        <v>14.96142</v>
      </c>
      <c r="B14959">
        <v>0.50000029999999995</v>
      </c>
      <c r="C14959" s="1">
        <v>-4.768372E-5</v>
      </c>
    </row>
    <row r="14960" spans="1:3" x14ac:dyDescent="0.2">
      <c r="A14960">
        <v>14.96242</v>
      </c>
      <c r="B14960">
        <v>0.50000040000000001</v>
      </c>
      <c r="C14960">
        <v>0</v>
      </c>
    </row>
    <row r="14961" spans="1:3" x14ac:dyDescent="0.2">
      <c r="A14961">
        <v>14.963419999999999</v>
      </c>
      <c r="B14961">
        <v>0.50000029999999995</v>
      </c>
      <c r="C14961" s="1">
        <v>-4.768372E-5</v>
      </c>
    </row>
    <row r="14962" spans="1:3" x14ac:dyDescent="0.2">
      <c r="A14962">
        <v>14.96442</v>
      </c>
      <c r="B14962">
        <v>0.50000040000000001</v>
      </c>
      <c r="C14962">
        <v>0</v>
      </c>
    </row>
    <row r="14963" spans="1:3" x14ac:dyDescent="0.2">
      <c r="A14963">
        <v>14.96542</v>
      </c>
      <c r="B14963">
        <v>0.50000029999999995</v>
      </c>
      <c r="C14963" s="1">
        <v>-4.768372E-5</v>
      </c>
    </row>
    <row r="14964" spans="1:3" x14ac:dyDescent="0.2">
      <c r="A14964">
        <v>14.966419999999999</v>
      </c>
      <c r="B14964">
        <v>0.50000040000000001</v>
      </c>
      <c r="C14964">
        <v>0</v>
      </c>
    </row>
    <row r="14965" spans="1:3" x14ac:dyDescent="0.2">
      <c r="A14965">
        <v>14.967420000000001</v>
      </c>
      <c r="B14965">
        <v>0.50000029999999995</v>
      </c>
      <c r="C14965" s="1">
        <v>-4.768372E-5</v>
      </c>
    </row>
    <row r="14966" spans="1:3" x14ac:dyDescent="0.2">
      <c r="A14966">
        <v>14.96842</v>
      </c>
      <c r="B14966">
        <v>0.50000040000000001</v>
      </c>
      <c r="C14966">
        <v>0</v>
      </c>
    </row>
    <row r="14967" spans="1:3" x14ac:dyDescent="0.2">
      <c r="A14967">
        <v>14.96942</v>
      </c>
      <c r="B14967">
        <v>0.50000029999999995</v>
      </c>
      <c r="C14967" s="1">
        <v>-4.768372E-5</v>
      </c>
    </row>
    <row r="14968" spans="1:3" x14ac:dyDescent="0.2">
      <c r="A14968">
        <v>14.970420000000001</v>
      </c>
      <c r="B14968">
        <v>0.50000040000000001</v>
      </c>
      <c r="C14968">
        <v>0</v>
      </c>
    </row>
    <row r="14969" spans="1:3" x14ac:dyDescent="0.2">
      <c r="A14969">
        <v>14.97142</v>
      </c>
      <c r="B14969">
        <v>0.50000029999999995</v>
      </c>
      <c r="C14969" s="1">
        <v>-4.768372E-5</v>
      </c>
    </row>
    <row r="14970" spans="1:3" x14ac:dyDescent="0.2">
      <c r="A14970">
        <v>14.97242</v>
      </c>
      <c r="B14970">
        <v>0.50000040000000001</v>
      </c>
      <c r="C14970">
        <v>0</v>
      </c>
    </row>
    <row r="14971" spans="1:3" x14ac:dyDescent="0.2">
      <c r="A14971">
        <v>14.973420000000001</v>
      </c>
      <c r="B14971">
        <v>0.50000029999999995</v>
      </c>
      <c r="C14971" s="1">
        <v>-4.768372E-5</v>
      </c>
    </row>
    <row r="14972" spans="1:3" x14ac:dyDescent="0.2">
      <c r="A14972">
        <v>14.97442</v>
      </c>
      <c r="B14972">
        <v>0.50000040000000001</v>
      </c>
      <c r="C14972">
        <v>0</v>
      </c>
    </row>
    <row r="14973" spans="1:3" x14ac:dyDescent="0.2">
      <c r="A14973">
        <v>14.97542</v>
      </c>
      <c r="B14973">
        <v>0.50000029999999995</v>
      </c>
      <c r="C14973" s="1">
        <v>-4.768372E-5</v>
      </c>
    </row>
    <row r="14974" spans="1:3" x14ac:dyDescent="0.2">
      <c r="A14974">
        <v>14.976419999999999</v>
      </c>
      <c r="B14974">
        <v>0.50000040000000001</v>
      </c>
      <c r="C14974">
        <v>0</v>
      </c>
    </row>
    <row r="14975" spans="1:3" x14ac:dyDescent="0.2">
      <c r="A14975">
        <v>14.97742</v>
      </c>
      <c r="B14975">
        <v>0.50000029999999995</v>
      </c>
      <c r="C14975" s="1">
        <v>-4.768372E-5</v>
      </c>
    </row>
    <row r="14976" spans="1:3" x14ac:dyDescent="0.2">
      <c r="A14976">
        <v>14.97842</v>
      </c>
      <c r="B14976">
        <v>0.50000040000000001</v>
      </c>
      <c r="C14976">
        <v>0</v>
      </c>
    </row>
    <row r="14977" spans="1:3" x14ac:dyDescent="0.2">
      <c r="A14977">
        <v>14.979419999999999</v>
      </c>
      <c r="B14977">
        <v>0.50000029999999995</v>
      </c>
      <c r="C14977" s="1">
        <v>-4.768372E-5</v>
      </c>
    </row>
    <row r="14978" spans="1:3" x14ac:dyDescent="0.2">
      <c r="A14978">
        <v>14.980420000000001</v>
      </c>
      <c r="B14978">
        <v>0.50000040000000001</v>
      </c>
      <c r="C14978">
        <v>0</v>
      </c>
    </row>
    <row r="14979" spans="1:3" x14ac:dyDescent="0.2">
      <c r="A14979">
        <v>14.98142</v>
      </c>
      <c r="B14979">
        <v>0.50000029999999995</v>
      </c>
      <c r="C14979" s="1">
        <v>-4.768372E-5</v>
      </c>
    </row>
    <row r="14980" spans="1:3" x14ac:dyDescent="0.2">
      <c r="A14980">
        <v>14.982419999999999</v>
      </c>
      <c r="B14980">
        <v>0.50000040000000001</v>
      </c>
      <c r="C14980">
        <v>0</v>
      </c>
    </row>
    <row r="14981" spans="1:3" x14ac:dyDescent="0.2">
      <c r="A14981">
        <v>14.98343</v>
      </c>
      <c r="B14981">
        <v>0.50000029999999995</v>
      </c>
      <c r="C14981" s="1">
        <v>-4.768372E-5</v>
      </c>
    </row>
    <row r="14982" spans="1:3" x14ac:dyDescent="0.2">
      <c r="A14982">
        <v>14.98443</v>
      </c>
      <c r="B14982">
        <v>0.50000040000000001</v>
      </c>
      <c r="C14982">
        <v>0</v>
      </c>
    </row>
    <row r="14983" spans="1:3" x14ac:dyDescent="0.2">
      <c r="A14983">
        <v>14.985429999999999</v>
      </c>
      <c r="B14983">
        <v>0.50000029999999995</v>
      </c>
      <c r="C14983" s="1">
        <v>-4.768372E-5</v>
      </c>
    </row>
    <row r="14984" spans="1:3" x14ac:dyDescent="0.2">
      <c r="A14984">
        <v>14.98643</v>
      </c>
      <c r="B14984">
        <v>0.50000040000000001</v>
      </c>
      <c r="C14984">
        <v>0</v>
      </c>
    </row>
    <row r="14985" spans="1:3" x14ac:dyDescent="0.2">
      <c r="A14985">
        <v>14.98743</v>
      </c>
      <c r="B14985">
        <v>0.50000029999999995</v>
      </c>
      <c r="C14985" s="1">
        <v>-4.768372E-5</v>
      </c>
    </row>
    <row r="14986" spans="1:3" x14ac:dyDescent="0.2">
      <c r="A14986">
        <v>14.988429999999999</v>
      </c>
      <c r="B14986">
        <v>0.50000040000000001</v>
      </c>
      <c r="C14986">
        <v>0</v>
      </c>
    </row>
    <row r="14987" spans="1:3" x14ac:dyDescent="0.2">
      <c r="A14987">
        <v>14.98943</v>
      </c>
      <c r="B14987">
        <v>0.50000029999999995</v>
      </c>
      <c r="C14987" s="1">
        <v>-4.768372E-5</v>
      </c>
    </row>
    <row r="14988" spans="1:3" x14ac:dyDescent="0.2">
      <c r="A14988">
        <v>14.99043</v>
      </c>
      <c r="B14988">
        <v>0.50000040000000001</v>
      </c>
      <c r="C14988">
        <v>0</v>
      </c>
    </row>
    <row r="14989" spans="1:3" x14ac:dyDescent="0.2">
      <c r="A14989">
        <v>14.991429999999999</v>
      </c>
      <c r="B14989">
        <v>0.50000029999999995</v>
      </c>
      <c r="C14989" s="1">
        <v>-4.768372E-5</v>
      </c>
    </row>
    <row r="14990" spans="1:3" x14ac:dyDescent="0.2">
      <c r="A14990">
        <v>14.992430000000001</v>
      </c>
      <c r="B14990">
        <v>0.50000040000000001</v>
      </c>
      <c r="C14990">
        <v>0</v>
      </c>
    </row>
    <row r="14991" spans="1:3" x14ac:dyDescent="0.2">
      <c r="A14991">
        <v>14.99343</v>
      </c>
      <c r="B14991">
        <v>0.50000029999999995</v>
      </c>
      <c r="C14991" s="1">
        <v>-4.768372E-5</v>
      </c>
    </row>
    <row r="14992" spans="1:3" x14ac:dyDescent="0.2">
      <c r="A14992">
        <v>14.994429999999999</v>
      </c>
      <c r="B14992">
        <v>0.50000040000000001</v>
      </c>
      <c r="C14992">
        <v>0</v>
      </c>
    </row>
    <row r="14993" spans="1:3" x14ac:dyDescent="0.2">
      <c r="A14993">
        <v>14.995430000000001</v>
      </c>
      <c r="B14993">
        <v>0.50000029999999995</v>
      </c>
      <c r="C14993" s="1">
        <v>-4.768372E-5</v>
      </c>
    </row>
    <row r="14994" spans="1:3" x14ac:dyDescent="0.2">
      <c r="A14994">
        <v>14.99643</v>
      </c>
      <c r="B14994">
        <v>0.50000040000000001</v>
      </c>
      <c r="C14994">
        <v>0</v>
      </c>
    </row>
    <row r="14995" spans="1:3" x14ac:dyDescent="0.2">
      <c r="A14995">
        <v>14.99743</v>
      </c>
      <c r="B14995">
        <v>0.50000029999999995</v>
      </c>
      <c r="C14995" s="1">
        <v>-4.768372E-5</v>
      </c>
    </row>
    <row r="14996" spans="1:3" x14ac:dyDescent="0.2">
      <c r="A14996">
        <v>14.998430000000001</v>
      </c>
      <c r="B14996">
        <v>0.50000040000000001</v>
      </c>
      <c r="C14996">
        <v>0</v>
      </c>
    </row>
    <row r="14997" spans="1:3" x14ac:dyDescent="0.2">
      <c r="A14997">
        <v>14.99943</v>
      </c>
      <c r="B14997">
        <v>0.50000029999999995</v>
      </c>
      <c r="C14997" s="1">
        <v>-4.768372E-5</v>
      </c>
    </row>
    <row r="14998" spans="1:3" x14ac:dyDescent="0.2">
      <c r="A14998">
        <v>15.00043</v>
      </c>
      <c r="B14998">
        <v>0.50000040000000001</v>
      </c>
      <c r="C14998">
        <v>0</v>
      </c>
    </row>
    <row r="14999" spans="1:3" x14ac:dyDescent="0.2">
      <c r="A14999">
        <v>15.001429999999999</v>
      </c>
      <c r="B14999">
        <v>0.50000029999999995</v>
      </c>
      <c r="C14999" s="1">
        <v>-4.768372E-5</v>
      </c>
    </row>
    <row r="15000" spans="1:3" x14ac:dyDescent="0.2">
      <c r="A15000">
        <v>15.00243</v>
      </c>
      <c r="B15000">
        <v>0.50000040000000001</v>
      </c>
      <c r="C15000">
        <v>0</v>
      </c>
    </row>
    <row r="15001" spans="1:3" x14ac:dyDescent="0.2">
      <c r="A15001">
        <v>15.00343</v>
      </c>
      <c r="B15001">
        <v>0.50000029999999995</v>
      </c>
      <c r="C15001" s="1">
        <v>-4.768372E-5</v>
      </c>
    </row>
    <row r="15002" spans="1:3" x14ac:dyDescent="0.2">
      <c r="A15002">
        <v>15.004429999999999</v>
      </c>
      <c r="B15002">
        <v>0.50000040000000001</v>
      </c>
      <c r="C15002">
        <v>0</v>
      </c>
    </row>
    <row r="15003" spans="1:3" x14ac:dyDescent="0.2">
      <c r="A15003">
        <v>15.00543</v>
      </c>
      <c r="B15003">
        <v>0.50000029999999995</v>
      </c>
      <c r="C15003" s="1">
        <v>-4.768372E-5</v>
      </c>
    </row>
    <row r="15004" spans="1:3" x14ac:dyDescent="0.2">
      <c r="A15004">
        <v>15.00643</v>
      </c>
      <c r="B15004">
        <v>0.50000040000000001</v>
      </c>
      <c r="C15004">
        <v>0</v>
      </c>
    </row>
    <row r="15005" spans="1:3" x14ac:dyDescent="0.2">
      <c r="A15005">
        <v>15.007429999999999</v>
      </c>
      <c r="B15005">
        <v>0.50000029999999995</v>
      </c>
      <c r="C15005" s="1">
        <v>-4.768372E-5</v>
      </c>
    </row>
    <row r="15006" spans="1:3" x14ac:dyDescent="0.2">
      <c r="A15006">
        <v>15.00844</v>
      </c>
      <c r="B15006">
        <v>0.50000040000000001</v>
      </c>
      <c r="C15006">
        <v>0</v>
      </c>
    </row>
    <row r="15007" spans="1:3" x14ac:dyDescent="0.2">
      <c r="A15007">
        <v>15.00944</v>
      </c>
      <c r="B15007">
        <v>0.50000029999999995</v>
      </c>
      <c r="C15007" s="1">
        <v>-4.768372E-5</v>
      </c>
    </row>
    <row r="15008" spans="1:3" x14ac:dyDescent="0.2">
      <c r="A15008">
        <v>15.010439999999999</v>
      </c>
      <c r="B15008">
        <v>0.50000040000000001</v>
      </c>
      <c r="C15008">
        <v>0</v>
      </c>
    </row>
    <row r="15009" spans="1:3" x14ac:dyDescent="0.2">
      <c r="A15009">
        <v>15.01144</v>
      </c>
      <c r="B15009">
        <v>0.50000029999999995</v>
      </c>
      <c r="C15009" s="1">
        <v>-4.768372E-5</v>
      </c>
    </row>
    <row r="15010" spans="1:3" x14ac:dyDescent="0.2">
      <c r="A15010">
        <v>15.01244</v>
      </c>
      <c r="B15010">
        <v>0.50000040000000001</v>
      </c>
      <c r="C15010">
        <v>0</v>
      </c>
    </row>
    <row r="15011" spans="1:3" x14ac:dyDescent="0.2">
      <c r="A15011">
        <v>15.013439999999999</v>
      </c>
      <c r="B15011">
        <v>0.50000029999999995</v>
      </c>
      <c r="C15011" s="1">
        <v>-4.768372E-5</v>
      </c>
    </row>
    <row r="15012" spans="1:3" x14ac:dyDescent="0.2">
      <c r="A15012">
        <v>15.01444</v>
      </c>
      <c r="B15012">
        <v>0.50000040000000001</v>
      </c>
      <c r="C15012">
        <v>0</v>
      </c>
    </row>
    <row r="15013" spans="1:3" x14ac:dyDescent="0.2">
      <c r="A15013">
        <v>15.01544</v>
      </c>
      <c r="B15013">
        <v>0.50000029999999995</v>
      </c>
      <c r="C15013" s="1">
        <v>-4.768372E-5</v>
      </c>
    </row>
    <row r="15014" spans="1:3" x14ac:dyDescent="0.2">
      <c r="A15014">
        <v>15.016439999999999</v>
      </c>
      <c r="B15014">
        <v>0.50000040000000001</v>
      </c>
      <c r="C15014">
        <v>0</v>
      </c>
    </row>
    <row r="15015" spans="1:3" x14ac:dyDescent="0.2">
      <c r="A15015">
        <v>15.017440000000001</v>
      </c>
      <c r="B15015">
        <v>0.50000029999999995</v>
      </c>
      <c r="C15015" s="1">
        <v>-4.768372E-5</v>
      </c>
    </row>
    <row r="15016" spans="1:3" x14ac:dyDescent="0.2">
      <c r="A15016">
        <v>15.01844</v>
      </c>
      <c r="B15016">
        <v>0.50000040000000001</v>
      </c>
      <c r="C15016">
        <v>0</v>
      </c>
    </row>
    <row r="15017" spans="1:3" x14ac:dyDescent="0.2">
      <c r="A15017">
        <v>15.019439999999999</v>
      </c>
      <c r="B15017">
        <v>0.50000029999999995</v>
      </c>
      <c r="C15017" s="1">
        <v>-4.768372E-5</v>
      </c>
    </row>
    <row r="15018" spans="1:3" x14ac:dyDescent="0.2">
      <c r="A15018">
        <v>15.020440000000001</v>
      </c>
      <c r="B15018">
        <v>0.50000040000000001</v>
      </c>
      <c r="C15018">
        <v>0</v>
      </c>
    </row>
    <row r="15019" spans="1:3" x14ac:dyDescent="0.2">
      <c r="A15019">
        <v>15.02144</v>
      </c>
      <c r="B15019">
        <v>0.50000029999999995</v>
      </c>
      <c r="C15019" s="1">
        <v>-4.768372E-5</v>
      </c>
    </row>
    <row r="15020" spans="1:3" x14ac:dyDescent="0.2">
      <c r="A15020">
        <v>15.02244</v>
      </c>
      <c r="B15020">
        <v>0.50000040000000001</v>
      </c>
      <c r="C15020">
        <v>0</v>
      </c>
    </row>
    <row r="15021" spans="1:3" x14ac:dyDescent="0.2">
      <c r="A15021">
        <v>15.023440000000001</v>
      </c>
      <c r="B15021">
        <v>0.50000029999999995</v>
      </c>
      <c r="C15021" s="1">
        <v>-4.768372E-5</v>
      </c>
    </row>
    <row r="15022" spans="1:3" x14ac:dyDescent="0.2">
      <c r="A15022">
        <v>15.02444</v>
      </c>
      <c r="B15022">
        <v>0.50000040000000001</v>
      </c>
      <c r="C15022">
        <v>0</v>
      </c>
    </row>
    <row r="15023" spans="1:3" x14ac:dyDescent="0.2">
      <c r="A15023">
        <v>15.02544</v>
      </c>
      <c r="B15023">
        <v>0.50000029999999995</v>
      </c>
      <c r="C15023" s="1">
        <v>-4.768372E-5</v>
      </c>
    </row>
    <row r="15024" spans="1:3" x14ac:dyDescent="0.2">
      <c r="A15024">
        <v>15.026439999999999</v>
      </c>
      <c r="B15024">
        <v>0.50000040000000001</v>
      </c>
      <c r="C15024">
        <v>0</v>
      </c>
    </row>
    <row r="15025" spans="1:3" x14ac:dyDescent="0.2">
      <c r="A15025">
        <v>15.02744</v>
      </c>
      <c r="B15025">
        <v>0.50000029999999995</v>
      </c>
      <c r="C15025" s="1">
        <v>-4.768372E-5</v>
      </c>
    </row>
    <row r="15026" spans="1:3" x14ac:dyDescent="0.2">
      <c r="A15026">
        <v>15.02844</v>
      </c>
      <c r="B15026">
        <v>0.50000040000000001</v>
      </c>
      <c r="C15026">
        <v>0</v>
      </c>
    </row>
    <row r="15027" spans="1:3" x14ac:dyDescent="0.2">
      <c r="A15027">
        <v>15.029439999999999</v>
      </c>
      <c r="B15027">
        <v>0.50000029999999995</v>
      </c>
      <c r="C15027" s="1">
        <v>-4.768372E-5</v>
      </c>
    </row>
    <row r="15028" spans="1:3" x14ac:dyDescent="0.2">
      <c r="A15028">
        <v>15.03044</v>
      </c>
      <c r="B15028">
        <v>0.50000040000000001</v>
      </c>
      <c r="C15028">
        <v>0</v>
      </c>
    </row>
    <row r="15029" spans="1:3" x14ac:dyDescent="0.2">
      <c r="A15029">
        <v>15.03144</v>
      </c>
      <c r="B15029">
        <v>0.50000029999999995</v>
      </c>
      <c r="C15029" s="1">
        <v>-4.768372E-5</v>
      </c>
    </row>
    <row r="15030" spans="1:3" x14ac:dyDescent="0.2">
      <c r="A15030">
        <v>15.032439999999999</v>
      </c>
      <c r="B15030">
        <v>0.50000040000000001</v>
      </c>
      <c r="C15030">
        <v>0</v>
      </c>
    </row>
    <row r="15031" spans="1:3" x14ac:dyDescent="0.2">
      <c r="A15031">
        <v>15.03345</v>
      </c>
      <c r="B15031">
        <v>0.50000029999999995</v>
      </c>
      <c r="C15031" s="1">
        <v>-4.768372E-5</v>
      </c>
    </row>
    <row r="15032" spans="1:3" x14ac:dyDescent="0.2">
      <c r="A15032">
        <v>15.03445</v>
      </c>
      <c r="B15032">
        <v>0.50000040000000001</v>
      </c>
      <c r="C15032">
        <v>0</v>
      </c>
    </row>
    <row r="15033" spans="1:3" x14ac:dyDescent="0.2">
      <c r="A15033">
        <v>15.035450000000001</v>
      </c>
      <c r="B15033">
        <v>0.50000029999999995</v>
      </c>
      <c r="C15033" s="1">
        <v>-4.768372E-5</v>
      </c>
    </row>
    <row r="15034" spans="1:3" x14ac:dyDescent="0.2">
      <c r="A15034">
        <v>15.03645</v>
      </c>
      <c r="B15034">
        <v>0.50000040000000001</v>
      </c>
      <c r="C15034">
        <v>0</v>
      </c>
    </row>
    <row r="15035" spans="1:3" x14ac:dyDescent="0.2">
      <c r="A15035">
        <v>15.03745</v>
      </c>
      <c r="B15035">
        <v>0.50000029999999995</v>
      </c>
      <c r="C15035" s="1">
        <v>-4.768372E-5</v>
      </c>
    </row>
    <row r="15036" spans="1:3" x14ac:dyDescent="0.2">
      <c r="A15036">
        <v>15.038449999999999</v>
      </c>
      <c r="B15036">
        <v>0.50000040000000001</v>
      </c>
      <c r="C15036">
        <v>0</v>
      </c>
    </row>
    <row r="15037" spans="1:3" x14ac:dyDescent="0.2">
      <c r="A15037">
        <v>15.03945</v>
      </c>
      <c r="B15037">
        <v>0.50000029999999995</v>
      </c>
      <c r="C15037" s="1">
        <v>-4.768372E-5</v>
      </c>
    </row>
    <row r="15038" spans="1:3" x14ac:dyDescent="0.2">
      <c r="A15038">
        <v>15.04045</v>
      </c>
      <c r="B15038">
        <v>0.50000040000000001</v>
      </c>
      <c r="C15038">
        <v>0</v>
      </c>
    </row>
    <row r="15039" spans="1:3" x14ac:dyDescent="0.2">
      <c r="A15039">
        <v>15.041449999999999</v>
      </c>
      <c r="B15039">
        <v>0.50000029999999995</v>
      </c>
      <c r="C15039" s="1">
        <v>-4.768372E-5</v>
      </c>
    </row>
    <row r="15040" spans="1:3" x14ac:dyDescent="0.2">
      <c r="A15040">
        <v>15.042450000000001</v>
      </c>
      <c r="B15040">
        <v>0.50000040000000001</v>
      </c>
      <c r="C15040">
        <v>0</v>
      </c>
    </row>
    <row r="15041" spans="1:3" x14ac:dyDescent="0.2">
      <c r="A15041">
        <v>15.04345</v>
      </c>
      <c r="B15041">
        <v>0.50000029999999995</v>
      </c>
      <c r="C15041" s="1">
        <v>-4.768372E-5</v>
      </c>
    </row>
    <row r="15042" spans="1:3" x14ac:dyDescent="0.2">
      <c r="A15042">
        <v>15.044449999999999</v>
      </c>
      <c r="B15042">
        <v>0.50000040000000001</v>
      </c>
      <c r="C15042">
        <v>0</v>
      </c>
    </row>
    <row r="15043" spans="1:3" x14ac:dyDescent="0.2">
      <c r="A15043">
        <v>15.045450000000001</v>
      </c>
      <c r="B15043">
        <v>0.50000029999999995</v>
      </c>
      <c r="C15043" s="1">
        <v>-4.768372E-5</v>
      </c>
    </row>
    <row r="15044" spans="1:3" x14ac:dyDescent="0.2">
      <c r="A15044">
        <v>15.04645</v>
      </c>
      <c r="B15044">
        <v>0.50000040000000001</v>
      </c>
      <c r="C15044">
        <v>0</v>
      </c>
    </row>
    <row r="15045" spans="1:3" x14ac:dyDescent="0.2">
      <c r="A15045">
        <v>15.04745</v>
      </c>
      <c r="B15045">
        <v>0.50000029999999995</v>
      </c>
      <c r="C15045" s="1">
        <v>-4.768372E-5</v>
      </c>
    </row>
    <row r="15046" spans="1:3" x14ac:dyDescent="0.2">
      <c r="A15046">
        <v>15.048450000000001</v>
      </c>
      <c r="B15046">
        <v>0.50000040000000001</v>
      </c>
      <c r="C15046">
        <v>0</v>
      </c>
    </row>
    <row r="15047" spans="1:3" x14ac:dyDescent="0.2">
      <c r="A15047">
        <v>15.04945</v>
      </c>
      <c r="B15047">
        <v>0.50000029999999995</v>
      </c>
      <c r="C15047" s="1">
        <v>-4.768372E-5</v>
      </c>
    </row>
    <row r="15048" spans="1:3" x14ac:dyDescent="0.2">
      <c r="A15048">
        <v>15.05045</v>
      </c>
      <c r="B15048">
        <v>0.50000040000000001</v>
      </c>
      <c r="C15048">
        <v>0</v>
      </c>
    </row>
    <row r="15049" spans="1:3" x14ac:dyDescent="0.2">
      <c r="A15049">
        <v>15.051450000000001</v>
      </c>
      <c r="B15049">
        <v>0.50000029999999995</v>
      </c>
      <c r="C15049" s="1">
        <v>-4.768372E-5</v>
      </c>
    </row>
    <row r="15050" spans="1:3" x14ac:dyDescent="0.2">
      <c r="A15050">
        <v>15.05245</v>
      </c>
      <c r="B15050">
        <v>0.50000040000000001</v>
      </c>
      <c r="C15050">
        <v>0</v>
      </c>
    </row>
    <row r="15051" spans="1:3" x14ac:dyDescent="0.2">
      <c r="A15051">
        <v>15.05345</v>
      </c>
      <c r="B15051">
        <v>0.50000029999999995</v>
      </c>
      <c r="C15051" s="1">
        <v>-4.768372E-5</v>
      </c>
    </row>
    <row r="15052" spans="1:3" x14ac:dyDescent="0.2">
      <c r="A15052">
        <v>15.054449999999999</v>
      </c>
      <c r="B15052">
        <v>0.50000040000000001</v>
      </c>
      <c r="C15052">
        <v>0</v>
      </c>
    </row>
    <row r="15053" spans="1:3" x14ac:dyDescent="0.2">
      <c r="A15053">
        <v>15.05545</v>
      </c>
      <c r="B15053">
        <v>0.50000029999999995</v>
      </c>
      <c r="C15053" s="1">
        <v>-4.768372E-5</v>
      </c>
    </row>
    <row r="15054" spans="1:3" x14ac:dyDescent="0.2">
      <c r="A15054">
        <v>15.05645</v>
      </c>
      <c r="B15054">
        <v>0.50000040000000001</v>
      </c>
      <c r="C15054">
        <v>0</v>
      </c>
    </row>
    <row r="15055" spans="1:3" x14ac:dyDescent="0.2">
      <c r="A15055">
        <v>15.057460000000001</v>
      </c>
      <c r="B15055">
        <v>0.50000029999999995</v>
      </c>
      <c r="C15055" s="1">
        <v>-4.768372E-5</v>
      </c>
    </row>
    <row r="15056" spans="1:3" x14ac:dyDescent="0.2">
      <c r="A15056">
        <v>15.05846</v>
      </c>
      <c r="B15056">
        <v>0.50000040000000001</v>
      </c>
      <c r="C15056">
        <v>0</v>
      </c>
    </row>
    <row r="15057" spans="1:3" x14ac:dyDescent="0.2">
      <c r="A15057">
        <v>15.05946</v>
      </c>
      <c r="B15057">
        <v>0.50000029999999995</v>
      </c>
      <c r="C15057" s="1">
        <v>-4.768372E-5</v>
      </c>
    </row>
    <row r="15058" spans="1:3" x14ac:dyDescent="0.2">
      <c r="A15058">
        <v>15.060460000000001</v>
      </c>
      <c r="B15058">
        <v>0.50000040000000001</v>
      </c>
      <c r="C15058">
        <v>0</v>
      </c>
    </row>
    <row r="15059" spans="1:3" x14ac:dyDescent="0.2">
      <c r="A15059">
        <v>15.06146</v>
      </c>
      <c r="B15059">
        <v>0.50000029999999995</v>
      </c>
      <c r="C15059" s="1">
        <v>-4.768372E-5</v>
      </c>
    </row>
    <row r="15060" spans="1:3" x14ac:dyDescent="0.2">
      <c r="A15060">
        <v>15.06246</v>
      </c>
      <c r="B15060">
        <v>0.50000040000000001</v>
      </c>
      <c r="C15060">
        <v>0</v>
      </c>
    </row>
    <row r="15061" spans="1:3" x14ac:dyDescent="0.2">
      <c r="A15061">
        <v>15.063459999999999</v>
      </c>
      <c r="B15061">
        <v>0.50000029999999995</v>
      </c>
      <c r="C15061" s="1">
        <v>-4.768372E-5</v>
      </c>
    </row>
    <row r="15062" spans="1:3" x14ac:dyDescent="0.2">
      <c r="A15062">
        <v>15.06446</v>
      </c>
      <c r="B15062">
        <v>0.50000040000000001</v>
      </c>
      <c r="C15062">
        <v>0</v>
      </c>
    </row>
    <row r="15063" spans="1:3" x14ac:dyDescent="0.2">
      <c r="A15063">
        <v>15.06546</v>
      </c>
      <c r="B15063">
        <v>0.50000029999999995</v>
      </c>
      <c r="C15063" s="1">
        <v>-4.768372E-5</v>
      </c>
    </row>
    <row r="15064" spans="1:3" x14ac:dyDescent="0.2">
      <c r="A15064">
        <v>15.066459999999999</v>
      </c>
      <c r="B15064">
        <v>0.50000040000000001</v>
      </c>
      <c r="C15064">
        <v>0</v>
      </c>
    </row>
    <row r="15065" spans="1:3" x14ac:dyDescent="0.2">
      <c r="A15065">
        <v>15.067460000000001</v>
      </c>
      <c r="B15065">
        <v>0.50000029999999995</v>
      </c>
      <c r="C15065" s="1">
        <v>-4.768372E-5</v>
      </c>
    </row>
    <row r="15066" spans="1:3" x14ac:dyDescent="0.2">
      <c r="A15066">
        <v>15.06846</v>
      </c>
      <c r="B15066">
        <v>0.50000040000000001</v>
      </c>
      <c r="C15066">
        <v>0</v>
      </c>
    </row>
    <row r="15067" spans="1:3" x14ac:dyDescent="0.2">
      <c r="A15067">
        <v>15.069459999999999</v>
      </c>
      <c r="B15067">
        <v>0.50000029999999995</v>
      </c>
      <c r="C15067" s="1">
        <v>-4.768372E-5</v>
      </c>
    </row>
    <row r="15068" spans="1:3" x14ac:dyDescent="0.2">
      <c r="A15068">
        <v>15.070460000000001</v>
      </c>
      <c r="B15068">
        <v>0.50000040000000001</v>
      </c>
      <c r="C15068">
        <v>0</v>
      </c>
    </row>
    <row r="15069" spans="1:3" x14ac:dyDescent="0.2">
      <c r="A15069">
        <v>15.07146</v>
      </c>
      <c r="B15069">
        <v>0.50000029999999995</v>
      </c>
      <c r="C15069" s="1">
        <v>-4.768372E-5</v>
      </c>
    </row>
    <row r="15070" spans="1:3" x14ac:dyDescent="0.2">
      <c r="A15070">
        <v>15.07246</v>
      </c>
      <c r="B15070">
        <v>0.50000040000000001</v>
      </c>
      <c r="C15070">
        <v>0</v>
      </c>
    </row>
    <row r="15071" spans="1:3" x14ac:dyDescent="0.2">
      <c r="A15071">
        <v>15.073460000000001</v>
      </c>
      <c r="B15071">
        <v>0.50000029999999995</v>
      </c>
      <c r="C15071" s="1">
        <v>-4.768372E-5</v>
      </c>
    </row>
    <row r="15072" spans="1:3" x14ac:dyDescent="0.2">
      <c r="A15072">
        <v>15.07446</v>
      </c>
      <c r="B15072">
        <v>0.50000040000000001</v>
      </c>
      <c r="C15072">
        <v>0</v>
      </c>
    </row>
    <row r="15073" spans="1:3" x14ac:dyDescent="0.2">
      <c r="A15073">
        <v>15.07546</v>
      </c>
      <c r="B15073">
        <v>0.50000029999999995</v>
      </c>
      <c r="C15073" s="1">
        <v>-4.768372E-5</v>
      </c>
    </row>
    <row r="15074" spans="1:3" x14ac:dyDescent="0.2">
      <c r="A15074">
        <v>15.076460000000001</v>
      </c>
      <c r="B15074">
        <v>0.50000040000000001</v>
      </c>
      <c r="C15074">
        <v>0</v>
      </c>
    </row>
    <row r="15075" spans="1:3" x14ac:dyDescent="0.2">
      <c r="A15075">
        <v>15.07746</v>
      </c>
      <c r="B15075">
        <v>0.50000029999999995</v>
      </c>
      <c r="C15075" s="1">
        <v>-4.768372E-5</v>
      </c>
    </row>
    <row r="15076" spans="1:3" x14ac:dyDescent="0.2">
      <c r="A15076">
        <v>15.07846</v>
      </c>
      <c r="B15076">
        <v>0.50000040000000001</v>
      </c>
      <c r="C15076">
        <v>0</v>
      </c>
    </row>
    <row r="15077" spans="1:3" x14ac:dyDescent="0.2">
      <c r="A15077">
        <v>15.079459999999999</v>
      </c>
      <c r="B15077">
        <v>0.50000029999999995</v>
      </c>
      <c r="C15077" s="1">
        <v>-4.768372E-5</v>
      </c>
    </row>
    <row r="15078" spans="1:3" x14ac:dyDescent="0.2">
      <c r="A15078">
        <v>15.08046</v>
      </c>
      <c r="B15078">
        <v>0.50000040000000001</v>
      </c>
      <c r="C15078">
        <v>0</v>
      </c>
    </row>
    <row r="15079" spans="1:3" x14ac:dyDescent="0.2">
      <c r="A15079">
        <v>15.08146</v>
      </c>
      <c r="B15079">
        <v>0.50000029999999995</v>
      </c>
      <c r="C15079" s="1">
        <v>-4.768372E-5</v>
      </c>
    </row>
    <row r="15080" spans="1:3" x14ac:dyDescent="0.2">
      <c r="A15080">
        <v>15.082470000000001</v>
      </c>
      <c r="B15080">
        <v>0.50000040000000001</v>
      </c>
      <c r="C15080">
        <v>0</v>
      </c>
    </row>
    <row r="15081" spans="1:3" x14ac:dyDescent="0.2">
      <c r="A15081">
        <v>15.08347</v>
      </c>
      <c r="B15081">
        <v>0.50000029999999995</v>
      </c>
      <c r="C15081" s="1">
        <v>-4.768372E-5</v>
      </c>
    </row>
    <row r="15082" spans="1:3" x14ac:dyDescent="0.2">
      <c r="A15082">
        <v>15.08447</v>
      </c>
      <c r="B15082">
        <v>0.50000040000000001</v>
      </c>
      <c r="C15082">
        <v>0</v>
      </c>
    </row>
    <row r="15083" spans="1:3" x14ac:dyDescent="0.2">
      <c r="A15083">
        <v>15.085470000000001</v>
      </c>
      <c r="B15083">
        <v>0.50000029999999995</v>
      </c>
      <c r="C15083" s="1">
        <v>-4.768372E-5</v>
      </c>
    </row>
    <row r="15084" spans="1:3" x14ac:dyDescent="0.2">
      <c r="A15084">
        <v>15.08647</v>
      </c>
      <c r="B15084">
        <v>0.50000040000000001</v>
      </c>
      <c r="C15084">
        <v>0</v>
      </c>
    </row>
    <row r="15085" spans="1:3" x14ac:dyDescent="0.2">
      <c r="A15085">
        <v>15.08747</v>
      </c>
      <c r="B15085">
        <v>0.50000029999999995</v>
      </c>
      <c r="C15085" s="1">
        <v>-4.768372E-5</v>
      </c>
    </row>
    <row r="15086" spans="1:3" x14ac:dyDescent="0.2">
      <c r="A15086">
        <v>15.088469999999999</v>
      </c>
      <c r="B15086">
        <v>0.50000040000000001</v>
      </c>
      <c r="C15086">
        <v>0</v>
      </c>
    </row>
    <row r="15087" spans="1:3" x14ac:dyDescent="0.2">
      <c r="A15087">
        <v>15.08947</v>
      </c>
      <c r="B15087">
        <v>0.50000029999999995</v>
      </c>
      <c r="C15087" s="1">
        <v>-4.768372E-5</v>
      </c>
    </row>
    <row r="15088" spans="1:3" x14ac:dyDescent="0.2">
      <c r="A15088">
        <v>15.09047</v>
      </c>
      <c r="B15088">
        <v>0.50000040000000001</v>
      </c>
      <c r="C15088">
        <v>0</v>
      </c>
    </row>
    <row r="15089" spans="1:3" x14ac:dyDescent="0.2">
      <c r="A15089">
        <v>15.091469999999999</v>
      </c>
      <c r="B15089">
        <v>0.50000029999999995</v>
      </c>
      <c r="C15089" s="1">
        <v>-4.768372E-5</v>
      </c>
    </row>
    <row r="15090" spans="1:3" x14ac:dyDescent="0.2">
      <c r="A15090">
        <v>15.09247</v>
      </c>
      <c r="B15090">
        <v>0.50000040000000001</v>
      </c>
      <c r="C15090">
        <v>0</v>
      </c>
    </row>
    <row r="15091" spans="1:3" x14ac:dyDescent="0.2">
      <c r="A15091">
        <v>15.09347</v>
      </c>
      <c r="B15091">
        <v>0.50000029999999995</v>
      </c>
      <c r="C15091" s="1">
        <v>-4.768372E-5</v>
      </c>
    </row>
    <row r="15092" spans="1:3" x14ac:dyDescent="0.2">
      <c r="A15092">
        <v>15.094469999999999</v>
      </c>
      <c r="B15092">
        <v>0.50000040000000001</v>
      </c>
      <c r="C15092">
        <v>0</v>
      </c>
    </row>
    <row r="15093" spans="1:3" x14ac:dyDescent="0.2">
      <c r="A15093">
        <v>15.095470000000001</v>
      </c>
      <c r="B15093">
        <v>0.50000029999999995</v>
      </c>
      <c r="C15093" s="1">
        <v>-4.768372E-5</v>
      </c>
    </row>
    <row r="15094" spans="1:3" x14ac:dyDescent="0.2">
      <c r="A15094">
        <v>15.09647</v>
      </c>
      <c r="B15094">
        <v>0.50000040000000001</v>
      </c>
      <c r="C15094">
        <v>0</v>
      </c>
    </row>
    <row r="15095" spans="1:3" x14ac:dyDescent="0.2">
      <c r="A15095">
        <v>15.09747</v>
      </c>
      <c r="B15095">
        <v>0.50000029999999995</v>
      </c>
      <c r="C15095" s="1">
        <v>-4.768372E-5</v>
      </c>
    </row>
    <row r="15096" spans="1:3" x14ac:dyDescent="0.2">
      <c r="A15096">
        <v>15.098470000000001</v>
      </c>
      <c r="B15096">
        <v>0.50000040000000001</v>
      </c>
      <c r="C15096">
        <v>0</v>
      </c>
    </row>
    <row r="15097" spans="1:3" x14ac:dyDescent="0.2">
      <c r="A15097">
        <v>15.09947</v>
      </c>
      <c r="B15097">
        <v>0.50000029999999995</v>
      </c>
      <c r="C15097" s="1">
        <v>-4.768372E-5</v>
      </c>
    </row>
    <row r="15098" spans="1:3" x14ac:dyDescent="0.2">
      <c r="A15098">
        <v>15.10047</v>
      </c>
      <c r="B15098">
        <v>0.50000040000000001</v>
      </c>
      <c r="C15098">
        <v>0</v>
      </c>
    </row>
    <row r="15099" spans="1:3" x14ac:dyDescent="0.2">
      <c r="A15099">
        <v>15.101470000000001</v>
      </c>
      <c r="B15099">
        <v>0.50000029999999995</v>
      </c>
      <c r="C15099" s="1">
        <v>-4.768372E-5</v>
      </c>
    </row>
    <row r="15100" spans="1:3" x14ac:dyDescent="0.2">
      <c r="A15100">
        <v>15.10247</v>
      </c>
      <c r="B15100">
        <v>0.50000040000000001</v>
      </c>
      <c r="C15100">
        <v>0</v>
      </c>
    </row>
    <row r="15101" spans="1:3" x14ac:dyDescent="0.2">
      <c r="A15101">
        <v>15.10347</v>
      </c>
      <c r="B15101">
        <v>0.50000029999999995</v>
      </c>
      <c r="C15101" s="1">
        <v>-4.768372E-5</v>
      </c>
    </row>
    <row r="15102" spans="1:3" x14ac:dyDescent="0.2">
      <c r="A15102">
        <v>15.104469999999999</v>
      </c>
      <c r="B15102">
        <v>0.50000040000000001</v>
      </c>
      <c r="C15102">
        <v>0</v>
      </c>
    </row>
    <row r="15103" spans="1:3" x14ac:dyDescent="0.2">
      <c r="A15103">
        <v>15.10547</v>
      </c>
      <c r="B15103">
        <v>0.50000029999999995</v>
      </c>
      <c r="C15103" s="1">
        <v>-4.768372E-5</v>
      </c>
    </row>
    <row r="15104" spans="1:3" x14ac:dyDescent="0.2">
      <c r="A15104">
        <v>15.10647</v>
      </c>
      <c r="B15104">
        <v>0.50000040000000001</v>
      </c>
      <c r="C15104">
        <v>0</v>
      </c>
    </row>
    <row r="15105" spans="1:3" x14ac:dyDescent="0.2">
      <c r="A15105">
        <v>15.107480000000001</v>
      </c>
      <c r="B15105">
        <v>0.50000029999999995</v>
      </c>
      <c r="C15105" s="1">
        <v>-4.768372E-5</v>
      </c>
    </row>
    <row r="15106" spans="1:3" x14ac:dyDescent="0.2">
      <c r="A15106">
        <v>15.10848</v>
      </c>
      <c r="B15106">
        <v>0.50000040000000001</v>
      </c>
      <c r="C15106">
        <v>0</v>
      </c>
    </row>
    <row r="15107" spans="1:3" x14ac:dyDescent="0.2">
      <c r="A15107">
        <v>15.10948</v>
      </c>
      <c r="B15107">
        <v>0.50000029999999995</v>
      </c>
      <c r="C15107" s="1">
        <v>-4.768372E-5</v>
      </c>
    </row>
    <row r="15108" spans="1:3" x14ac:dyDescent="0.2">
      <c r="A15108">
        <v>15.110480000000001</v>
      </c>
      <c r="B15108">
        <v>0.50000040000000001</v>
      </c>
      <c r="C15108">
        <v>0</v>
      </c>
    </row>
    <row r="15109" spans="1:3" x14ac:dyDescent="0.2">
      <c r="A15109">
        <v>15.11148</v>
      </c>
      <c r="B15109">
        <v>0.50000029999999995</v>
      </c>
      <c r="C15109" s="1">
        <v>-4.768372E-5</v>
      </c>
    </row>
    <row r="15110" spans="1:3" x14ac:dyDescent="0.2">
      <c r="A15110">
        <v>15.11248</v>
      </c>
      <c r="B15110">
        <v>0.50000040000000001</v>
      </c>
      <c r="C15110">
        <v>0</v>
      </c>
    </row>
    <row r="15111" spans="1:3" x14ac:dyDescent="0.2">
      <c r="A15111">
        <v>15.113479999999999</v>
      </c>
      <c r="B15111">
        <v>0.50000029999999995</v>
      </c>
      <c r="C15111" s="1">
        <v>-4.768372E-5</v>
      </c>
    </row>
    <row r="15112" spans="1:3" x14ac:dyDescent="0.2">
      <c r="A15112">
        <v>15.11448</v>
      </c>
      <c r="B15112">
        <v>0.50000040000000001</v>
      </c>
      <c r="C15112">
        <v>0</v>
      </c>
    </row>
    <row r="15113" spans="1:3" x14ac:dyDescent="0.2">
      <c r="A15113">
        <v>15.11548</v>
      </c>
      <c r="B15113">
        <v>0.50000029999999995</v>
      </c>
      <c r="C15113" s="1">
        <v>-4.768372E-5</v>
      </c>
    </row>
    <row r="15114" spans="1:3" x14ac:dyDescent="0.2">
      <c r="A15114">
        <v>15.116479999999999</v>
      </c>
      <c r="B15114">
        <v>0.50000040000000001</v>
      </c>
      <c r="C15114">
        <v>0</v>
      </c>
    </row>
    <row r="15115" spans="1:3" x14ac:dyDescent="0.2">
      <c r="A15115">
        <v>15.11748</v>
      </c>
      <c r="B15115">
        <v>0.50000029999999995</v>
      </c>
      <c r="C15115" s="1">
        <v>-4.768372E-5</v>
      </c>
    </row>
    <row r="15116" spans="1:3" x14ac:dyDescent="0.2">
      <c r="A15116">
        <v>15.11848</v>
      </c>
      <c r="B15116">
        <v>0.50000040000000001</v>
      </c>
      <c r="C15116">
        <v>0</v>
      </c>
    </row>
    <row r="15117" spans="1:3" x14ac:dyDescent="0.2">
      <c r="A15117">
        <v>15.119479999999999</v>
      </c>
      <c r="B15117">
        <v>0.50000029999999995</v>
      </c>
      <c r="C15117" s="1">
        <v>-4.768372E-5</v>
      </c>
    </row>
    <row r="15118" spans="1:3" x14ac:dyDescent="0.2">
      <c r="A15118">
        <v>15.120480000000001</v>
      </c>
      <c r="B15118">
        <v>0.50000040000000001</v>
      </c>
      <c r="C15118">
        <v>0</v>
      </c>
    </row>
    <row r="15119" spans="1:3" x14ac:dyDescent="0.2">
      <c r="A15119">
        <v>15.12148</v>
      </c>
      <c r="B15119">
        <v>0.50000029999999995</v>
      </c>
      <c r="C15119" s="1">
        <v>-4.768372E-5</v>
      </c>
    </row>
    <row r="15120" spans="1:3" x14ac:dyDescent="0.2">
      <c r="A15120">
        <v>15.122479999999999</v>
      </c>
      <c r="B15120">
        <v>0.50000040000000001</v>
      </c>
      <c r="C15120">
        <v>0</v>
      </c>
    </row>
    <row r="15121" spans="1:3" x14ac:dyDescent="0.2">
      <c r="A15121">
        <v>15.123480000000001</v>
      </c>
      <c r="B15121">
        <v>0.50000029999999995</v>
      </c>
      <c r="C15121" s="1">
        <v>-4.768372E-5</v>
      </c>
    </row>
    <row r="15122" spans="1:3" x14ac:dyDescent="0.2">
      <c r="A15122">
        <v>15.12448</v>
      </c>
      <c r="B15122">
        <v>0.50000040000000001</v>
      </c>
      <c r="C15122">
        <v>0</v>
      </c>
    </row>
    <row r="15123" spans="1:3" x14ac:dyDescent="0.2">
      <c r="A15123">
        <v>15.12548</v>
      </c>
      <c r="B15123">
        <v>0.50000029999999995</v>
      </c>
      <c r="C15123" s="1">
        <v>-4.768372E-5</v>
      </c>
    </row>
    <row r="15124" spans="1:3" x14ac:dyDescent="0.2">
      <c r="A15124">
        <v>15.126480000000001</v>
      </c>
      <c r="B15124">
        <v>0.50000040000000001</v>
      </c>
      <c r="C15124">
        <v>0</v>
      </c>
    </row>
    <row r="15125" spans="1:3" x14ac:dyDescent="0.2">
      <c r="A15125">
        <v>15.12748</v>
      </c>
      <c r="B15125">
        <v>0.50000029999999995</v>
      </c>
      <c r="C15125" s="1">
        <v>-4.768372E-5</v>
      </c>
    </row>
    <row r="15126" spans="1:3" x14ac:dyDescent="0.2">
      <c r="A15126">
        <v>15.12848</v>
      </c>
      <c r="B15126">
        <v>0.50000040000000001</v>
      </c>
      <c r="C15126">
        <v>0</v>
      </c>
    </row>
    <row r="15127" spans="1:3" x14ac:dyDescent="0.2">
      <c r="A15127">
        <v>15.129479999999999</v>
      </c>
      <c r="B15127">
        <v>0.50000029999999995</v>
      </c>
      <c r="C15127" s="1">
        <v>-4.768372E-5</v>
      </c>
    </row>
    <row r="15128" spans="1:3" x14ac:dyDescent="0.2">
      <c r="A15128">
        <v>15.13048</v>
      </c>
      <c r="B15128">
        <v>0.50000040000000001</v>
      </c>
      <c r="C15128">
        <v>0</v>
      </c>
    </row>
    <row r="15129" spans="1:3" x14ac:dyDescent="0.2">
      <c r="A15129">
        <v>15.13148</v>
      </c>
      <c r="B15129">
        <v>0.50000029999999995</v>
      </c>
      <c r="C15129" s="1">
        <v>-4.768372E-5</v>
      </c>
    </row>
    <row r="15130" spans="1:3" x14ac:dyDescent="0.2">
      <c r="A15130">
        <v>15.132490000000001</v>
      </c>
      <c r="B15130">
        <v>0.50000040000000001</v>
      </c>
      <c r="C15130">
        <v>0</v>
      </c>
    </row>
    <row r="15131" spans="1:3" x14ac:dyDescent="0.2">
      <c r="A15131">
        <v>15.13349</v>
      </c>
      <c r="B15131">
        <v>0.50000029999999995</v>
      </c>
      <c r="C15131" s="1">
        <v>-4.768372E-5</v>
      </c>
    </row>
    <row r="15132" spans="1:3" x14ac:dyDescent="0.2">
      <c r="A15132">
        <v>15.13449</v>
      </c>
      <c r="B15132">
        <v>0.50000040000000001</v>
      </c>
      <c r="C15132">
        <v>0</v>
      </c>
    </row>
    <row r="15133" spans="1:3" x14ac:dyDescent="0.2">
      <c r="A15133">
        <v>15.135490000000001</v>
      </c>
      <c r="B15133">
        <v>0.50000029999999995</v>
      </c>
      <c r="C15133" s="1">
        <v>-4.768372E-5</v>
      </c>
    </row>
    <row r="15134" spans="1:3" x14ac:dyDescent="0.2">
      <c r="A15134">
        <v>15.13649</v>
      </c>
      <c r="B15134">
        <v>0.50000040000000001</v>
      </c>
      <c r="C15134">
        <v>0</v>
      </c>
    </row>
    <row r="15135" spans="1:3" x14ac:dyDescent="0.2">
      <c r="A15135">
        <v>15.13749</v>
      </c>
      <c r="B15135">
        <v>0.50000029999999995</v>
      </c>
      <c r="C15135" s="1">
        <v>-4.768372E-5</v>
      </c>
    </row>
    <row r="15136" spans="1:3" x14ac:dyDescent="0.2">
      <c r="A15136">
        <v>15.138489999999999</v>
      </c>
      <c r="B15136">
        <v>0.50000040000000001</v>
      </c>
      <c r="C15136">
        <v>0</v>
      </c>
    </row>
    <row r="15137" spans="1:3" x14ac:dyDescent="0.2">
      <c r="A15137">
        <v>15.13949</v>
      </c>
      <c r="B15137">
        <v>0.50000029999999995</v>
      </c>
      <c r="C15137" s="1">
        <v>-4.768372E-5</v>
      </c>
    </row>
    <row r="15138" spans="1:3" x14ac:dyDescent="0.2">
      <c r="A15138">
        <v>15.14049</v>
      </c>
      <c r="B15138">
        <v>0.50000040000000001</v>
      </c>
      <c r="C15138">
        <v>0</v>
      </c>
    </row>
    <row r="15139" spans="1:3" x14ac:dyDescent="0.2">
      <c r="A15139">
        <v>15.141489999999999</v>
      </c>
      <c r="B15139">
        <v>0.50000029999999995</v>
      </c>
      <c r="C15139" s="1">
        <v>-4.768372E-5</v>
      </c>
    </row>
    <row r="15140" spans="1:3" x14ac:dyDescent="0.2">
      <c r="A15140">
        <v>15.14249</v>
      </c>
      <c r="B15140">
        <v>0.50000040000000001</v>
      </c>
      <c r="C15140">
        <v>0</v>
      </c>
    </row>
    <row r="15141" spans="1:3" x14ac:dyDescent="0.2">
      <c r="A15141">
        <v>15.14349</v>
      </c>
      <c r="B15141">
        <v>0.50000029999999995</v>
      </c>
      <c r="C15141" s="1">
        <v>-4.768372E-5</v>
      </c>
    </row>
    <row r="15142" spans="1:3" x14ac:dyDescent="0.2">
      <c r="A15142">
        <v>15.144489999999999</v>
      </c>
      <c r="B15142">
        <v>0.50000040000000001</v>
      </c>
      <c r="C15142">
        <v>0</v>
      </c>
    </row>
    <row r="15143" spans="1:3" x14ac:dyDescent="0.2">
      <c r="A15143">
        <v>15.145490000000001</v>
      </c>
      <c r="B15143">
        <v>0.50000029999999995</v>
      </c>
      <c r="C15143" s="1">
        <v>-4.768372E-5</v>
      </c>
    </row>
    <row r="15144" spans="1:3" x14ac:dyDescent="0.2">
      <c r="A15144">
        <v>15.14649</v>
      </c>
      <c r="B15144">
        <v>0.50000040000000001</v>
      </c>
      <c r="C15144">
        <v>0</v>
      </c>
    </row>
    <row r="15145" spans="1:3" x14ac:dyDescent="0.2">
      <c r="A15145">
        <v>15.147489999999999</v>
      </c>
      <c r="B15145">
        <v>0.50000029999999995</v>
      </c>
      <c r="C15145" s="1">
        <v>-4.768372E-5</v>
      </c>
    </row>
    <row r="15146" spans="1:3" x14ac:dyDescent="0.2">
      <c r="A15146">
        <v>15.148490000000001</v>
      </c>
      <c r="B15146">
        <v>0.50000040000000001</v>
      </c>
      <c r="C15146">
        <v>0</v>
      </c>
    </row>
    <row r="15147" spans="1:3" x14ac:dyDescent="0.2">
      <c r="A15147">
        <v>15.14949</v>
      </c>
      <c r="B15147">
        <v>0.50000029999999995</v>
      </c>
      <c r="C15147" s="1">
        <v>-4.768372E-5</v>
      </c>
    </row>
    <row r="15148" spans="1:3" x14ac:dyDescent="0.2">
      <c r="A15148">
        <v>15.15049</v>
      </c>
      <c r="B15148">
        <v>0.50000040000000001</v>
      </c>
      <c r="C15148">
        <v>0</v>
      </c>
    </row>
    <row r="15149" spans="1:3" x14ac:dyDescent="0.2">
      <c r="A15149">
        <v>15.151490000000001</v>
      </c>
      <c r="B15149">
        <v>0.50000029999999995</v>
      </c>
      <c r="C15149" s="1">
        <v>-4.768372E-5</v>
      </c>
    </row>
    <row r="15150" spans="1:3" x14ac:dyDescent="0.2">
      <c r="A15150">
        <v>15.15249</v>
      </c>
      <c r="B15150">
        <v>0.50000040000000001</v>
      </c>
      <c r="C15150">
        <v>0</v>
      </c>
    </row>
    <row r="15151" spans="1:3" x14ac:dyDescent="0.2">
      <c r="A15151">
        <v>15.15349</v>
      </c>
      <c r="B15151">
        <v>0.50000029999999995</v>
      </c>
      <c r="C15151" s="1">
        <v>-4.768372E-5</v>
      </c>
    </row>
    <row r="15152" spans="1:3" x14ac:dyDescent="0.2">
      <c r="A15152">
        <v>15.154489999999999</v>
      </c>
      <c r="B15152">
        <v>0.50000040000000001</v>
      </c>
      <c r="C15152">
        <v>0</v>
      </c>
    </row>
    <row r="15153" spans="1:3" x14ac:dyDescent="0.2">
      <c r="A15153">
        <v>15.15549</v>
      </c>
      <c r="B15153">
        <v>0.50000029999999995</v>
      </c>
      <c r="C15153" s="1">
        <v>-4.768372E-5</v>
      </c>
    </row>
    <row r="15154" spans="1:3" x14ac:dyDescent="0.2">
      <c r="A15154">
        <v>15.156499999999999</v>
      </c>
      <c r="B15154">
        <v>0.50000040000000001</v>
      </c>
      <c r="C15154">
        <v>0</v>
      </c>
    </row>
    <row r="15155" spans="1:3" x14ac:dyDescent="0.2">
      <c r="A15155">
        <v>15.157500000000001</v>
      </c>
      <c r="B15155">
        <v>0.50000029999999995</v>
      </c>
      <c r="C15155" s="1">
        <v>-4.768372E-5</v>
      </c>
    </row>
    <row r="15156" spans="1:3" x14ac:dyDescent="0.2">
      <c r="A15156">
        <v>15.1585</v>
      </c>
      <c r="B15156">
        <v>0.50000040000000001</v>
      </c>
      <c r="C15156">
        <v>0</v>
      </c>
    </row>
    <row r="15157" spans="1:3" x14ac:dyDescent="0.2">
      <c r="A15157">
        <v>15.1595</v>
      </c>
      <c r="B15157">
        <v>0.50000029999999995</v>
      </c>
      <c r="C15157" s="1">
        <v>-4.768372E-5</v>
      </c>
    </row>
    <row r="15158" spans="1:3" x14ac:dyDescent="0.2">
      <c r="A15158">
        <v>15.160500000000001</v>
      </c>
      <c r="B15158">
        <v>0.50000040000000001</v>
      </c>
      <c r="C15158">
        <v>0</v>
      </c>
    </row>
    <row r="15159" spans="1:3" x14ac:dyDescent="0.2">
      <c r="A15159">
        <v>15.1615</v>
      </c>
      <c r="B15159">
        <v>0.50000029999999995</v>
      </c>
      <c r="C15159" s="1">
        <v>-4.768372E-5</v>
      </c>
    </row>
    <row r="15160" spans="1:3" x14ac:dyDescent="0.2">
      <c r="A15160">
        <v>15.1625</v>
      </c>
      <c r="B15160">
        <v>0.50000040000000001</v>
      </c>
      <c r="C15160">
        <v>0</v>
      </c>
    </row>
    <row r="15161" spans="1:3" x14ac:dyDescent="0.2">
      <c r="A15161">
        <v>15.163500000000001</v>
      </c>
      <c r="B15161">
        <v>0.50000029999999995</v>
      </c>
      <c r="C15161" s="1">
        <v>-4.768372E-5</v>
      </c>
    </row>
    <row r="15162" spans="1:3" x14ac:dyDescent="0.2">
      <c r="A15162">
        <v>15.1645</v>
      </c>
      <c r="B15162">
        <v>0.50000040000000001</v>
      </c>
      <c r="C15162">
        <v>0</v>
      </c>
    </row>
    <row r="15163" spans="1:3" x14ac:dyDescent="0.2">
      <c r="A15163">
        <v>15.1655</v>
      </c>
      <c r="B15163">
        <v>0.50000029999999995</v>
      </c>
      <c r="C15163" s="1">
        <v>-4.768372E-5</v>
      </c>
    </row>
    <row r="15164" spans="1:3" x14ac:dyDescent="0.2">
      <c r="A15164">
        <v>15.166499999999999</v>
      </c>
      <c r="B15164">
        <v>0.50000040000000001</v>
      </c>
      <c r="C15164">
        <v>0</v>
      </c>
    </row>
    <row r="15165" spans="1:3" x14ac:dyDescent="0.2">
      <c r="A15165">
        <v>15.1675</v>
      </c>
      <c r="B15165">
        <v>0.50000029999999995</v>
      </c>
      <c r="C15165" s="1">
        <v>-4.768372E-5</v>
      </c>
    </row>
    <row r="15166" spans="1:3" x14ac:dyDescent="0.2">
      <c r="A15166">
        <v>15.1685</v>
      </c>
      <c r="B15166">
        <v>0.50000040000000001</v>
      </c>
      <c r="C15166">
        <v>0</v>
      </c>
    </row>
    <row r="15167" spans="1:3" x14ac:dyDescent="0.2">
      <c r="A15167">
        <v>15.169499999999999</v>
      </c>
      <c r="B15167">
        <v>0.50000029999999995</v>
      </c>
      <c r="C15167" s="1">
        <v>-4.768372E-5</v>
      </c>
    </row>
    <row r="15168" spans="1:3" x14ac:dyDescent="0.2">
      <c r="A15168">
        <v>15.170500000000001</v>
      </c>
      <c r="B15168">
        <v>0.50000040000000001</v>
      </c>
      <c r="C15168">
        <v>0</v>
      </c>
    </row>
    <row r="15169" spans="1:3" x14ac:dyDescent="0.2">
      <c r="A15169">
        <v>15.1715</v>
      </c>
      <c r="B15169">
        <v>0.50000029999999995</v>
      </c>
      <c r="C15169" s="1">
        <v>-4.768372E-5</v>
      </c>
    </row>
    <row r="15170" spans="1:3" x14ac:dyDescent="0.2">
      <c r="A15170">
        <v>15.172499999999999</v>
      </c>
      <c r="B15170">
        <v>0.50000040000000001</v>
      </c>
      <c r="C15170">
        <v>0</v>
      </c>
    </row>
    <row r="15171" spans="1:3" x14ac:dyDescent="0.2">
      <c r="A15171">
        <v>15.173500000000001</v>
      </c>
      <c r="B15171">
        <v>0.50000029999999995</v>
      </c>
      <c r="C15171" s="1">
        <v>-4.768372E-5</v>
      </c>
    </row>
    <row r="15172" spans="1:3" x14ac:dyDescent="0.2">
      <c r="A15172">
        <v>15.1745</v>
      </c>
      <c r="B15172">
        <v>0.50000040000000001</v>
      </c>
      <c r="C15172">
        <v>0</v>
      </c>
    </row>
    <row r="15173" spans="1:3" x14ac:dyDescent="0.2">
      <c r="A15173">
        <v>15.1755</v>
      </c>
      <c r="B15173">
        <v>0.50000029999999995</v>
      </c>
      <c r="C15173" s="1">
        <v>-4.768372E-5</v>
      </c>
    </row>
    <row r="15174" spans="1:3" x14ac:dyDescent="0.2">
      <c r="A15174">
        <v>15.176500000000001</v>
      </c>
      <c r="B15174">
        <v>0.50000040000000001</v>
      </c>
      <c r="C15174">
        <v>0</v>
      </c>
    </row>
    <row r="15175" spans="1:3" x14ac:dyDescent="0.2">
      <c r="A15175">
        <v>15.1775</v>
      </c>
      <c r="B15175">
        <v>0.50000029999999995</v>
      </c>
      <c r="C15175" s="1">
        <v>-4.768372E-5</v>
      </c>
    </row>
    <row r="15176" spans="1:3" x14ac:dyDescent="0.2">
      <c r="A15176">
        <v>15.1785</v>
      </c>
      <c r="B15176">
        <v>0.50000040000000001</v>
      </c>
      <c r="C15176">
        <v>0</v>
      </c>
    </row>
    <row r="15177" spans="1:3" x14ac:dyDescent="0.2">
      <c r="A15177">
        <v>15.179500000000001</v>
      </c>
      <c r="B15177">
        <v>0.50000029999999995</v>
      </c>
      <c r="C15177" s="1">
        <v>-4.768372E-5</v>
      </c>
    </row>
    <row r="15178" spans="1:3" x14ac:dyDescent="0.2">
      <c r="A15178">
        <v>15.1805</v>
      </c>
      <c r="B15178">
        <v>0.50000040000000001</v>
      </c>
      <c r="C15178">
        <v>0</v>
      </c>
    </row>
    <row r="15179" spans="1:3" x14ac:dyDescent="0.2">
      <c r="A15179">
        <v>15.181509999999999</v>
      </c>
      <c r="B15179">
        <v>0.50000029999999995</v>
      </c>
      <c r="C15179" s="1">
        <v>-4.768372E-5</v>
      </c>
    </row>
    <row r="15180" spans="1:3" x14ac:dyDescent="0.2">
      <c r="A15180">
        <v>15.182510000000001</v>
      </c>
      <c r="B15180">
        <v>0.50000040000000001</v>
      </c>
      <c r="C15180">
        <v>0</v>
      </c>
    </row>
    <row r="15181" spans="1:3" x14ac:dyDescent="0.2">
      <c r="A15181">
        <v>15.18351</v>
      </c>
      <c r="B15181">
        <v>0.50000029999999995</v>
      </c>
      <c r="C15181" s="1">
        <v>-4.768372E-5</v>
      </c>
    </row>
    <row r="15182" spans="1:3" x14ac:dyDescent="0.2">
      <c r="A15182">
        <v>15.18451</v>
      </c>
      <c r="B15182">
        <v>0.50000040000000001</v>
      </c>
      <c r="C15182">
        <v>0</v>
      </c>
    </row>
    <row r="15183" spans="1:3" x14ac:dyDescent="0.2">
      <c r="A15183">
        <v>15.185510000000001</v>
      </c>
      <c r="B15183">
        <v>0.50000029999999995</v>
      </c>
      <c r="C15183" s="1">
        <v>-4.768372E-5</v>
      </c>
    </row>
    <row r="15184" spans="1:3" x14ac:dyDescent="0.2">
      <c r="A15184">
        <v>15.18651</v>
      </c>
      <c r="B15184">
        <v>0.50000040000000001</v>
      </c>
      <c r="C15184">
        <v>0</v>
      </c>
    </row>
    <row r="15185" spans="1:3" x14ac:dyDescent="0.2">
      <c r="A15185">
        <v>15.18751</v>
      </c>
      <c r="B15185">
        <v>0.50000029999999995</v>
      </c>
      <c r="C15185" s="1">
        <v>-4.768372E-5</v>
      </c>
    </row>
    <row r="15186" spans="1:3" x14ac:dyDescent="0.2">
      <c r="A15186">
        <v>15.188510000000001</v>
      </c>
      <c r="B15186">
        <v>0.50000040000000001</v>
      </c>
      <c r="C15186">
        <v>0</v>
      </c>
    </row>
    <row r="15187" spans="1:3" x14ac:dyDescent="0.2">
      <c r="A15187">
        <v>15.18951</v>
      </c>
      <c r="B15187">
        <v>0.50000029999999995</v>
      </c>
      <c r="C15187" s="1">
        <v>-4.768372E-5</v>
      </c>
    </row>
    <row r="15188" spans="1:3" x14ac:dyDescent="0.2">
      <c r="A15188">
        <v>15.19051</v>
      </c>
      <c r="B15188">
        <v>0.50000040000000001</v>
      </c>
      <c r="C15188">
        <v>0</v>
      </c>
    </row>
    <row r="15189" spans="1:3" x14ac:dyDescent="0.2">
      <c r="A15189">
        <v>15.191509999999999</v>
      </c>
      <c r="B15189">
        <v>0.50000029999999995</v>
      </c>
      <c r="C15189" s="1">
        <v>-4.768372E-5</v>
      </c>
    </row>
    <row r="15190" spans="1:3" x14ac:dyDescent="0.2">
      <c r="A15190">
        <v>15.19251</v>
      </c>
      <c r="B15190">
        <v>0.50000040000000001</v>
      </c>
      <c r="C15190">
        <v>0</v>
      </c>
    </row>
    <row r="15191" spans="1:3" x14ac:dyDescent="0.2">
      <c r="A15191">
        <v>15.19351</v>
      </c>
      <c r="B15191">
        <v>0.50000029999999995</v>
      </c>
      <c r="C15191" s="1">
        <v>-4.768372E-5</v>
      </c>
    </row>
    <row r="15192" spans="1:3" x14ac:dyDescent="0.2">
      <c r="A15192">
        <v>15.194509999999999</v>
      </c>
      <c r="B15192">
        <v>0.50000040000000001</v>
      </c>
      <c r="C15192">
        <v>0</v>
      </c>
    </row>
    <row r="15193" spans="1:3" x14ac:dyDescent="0.2">
      <c r="A15193">
        <v>15.195510000000001</v>
      </c>
      <c r="B15193">
        <v>0.50000029999999995</v>
      </c>
      <c r="C15193" s="1">
        <v>-4.768372E-5</v>
      </c>
    </row>
    <row r="15194" spans="1:3" x14ac:dyDescent="0.2">
      <c r="A15194">
        <v>15.19651</v>
      </c>
      <c r="B15194">
        <v>0.50000040000000001</v>
      </c>
      <c r="C15194">
        <v>0</v>
      </c>
    </row>
    <row r="15195" spans="1:3" x14ac:dyDescent="0.2">
      <c r="A15195">
        <v>15.197509999999999</v>
      </c>
      <c r="B15195">
        <v>0.50000029999999995</v>
      </c>
      <c r="C15195" s="1">
        <v>-4.768372E-5</v>
      </c>
    </row>
    <row r="15196" spans="1:3" x14ac:dyDescent="0.2">
      <c r="A15196">
        <v>15.198510000000001</v>
      </c>
      <c r="B15196">
        <v>0.50000040000000001</v>
      </c>
      <c r="C15196">
        <v>0</v>
      </c>
    </row>
    <row r="15197" spans="1:3" x14ac:dyDescent="0.2">
      <c r="A15197">
        <v>15.19951</v>
      </c>
      <c r="B15197">
        <v>0.50000029999999995</v>
      </c>
      <c r="C15197" s="1">
        <v>-4.768372E-5</v>
      </c>
    </row>
    <row r="15198" spans="1:3" x14ac:dyDescent="0.2">
      <c r="A15198">
        <v>15.20051</v>
      </c>
      <c r="B15198">
        <v>0.50000040000000001</v>
      </c>
      <c r="C15198">
        <v>0</v>
      </c>
    </row>
    <row r="15199" spans="1:3" x14ac:dyDescent="0.2">
      <c r="A15199">
        <v>15.201510000000001</v>
      </c>
      <c r="B15199">
        <v>0.50000029999999995</v>
      </c>
      <c r="C15199" s="1">
        <v>-4.768372E-5</v>
      </c>
    </row>
    <row r="15200" spans="1:3" x14ac:dyDescent="0.2">
      <c r="A15200">
        <v>15.20251</v>
      </c>
      <c r="B15200">
        <v>0.50000040000000001</v>
      </c>
      <c r="C15200">
        <v>0</v>
      </c>
    </row>
    <row r="15201" spans="1:3" x14ac:dyDescent="0.2">
      <c r="A15201">
        <v>15.20351</v>
      </c>
      <c r="B15201">
        <v>0.50000029999999995</v>
      </c>
      <c r="C15201" s="1">
        <v>-4.768372E-5</v>
      </c>
    </row>
    <row r="15202" spans="1:3" x14ac:dyDescent="0.2">
      <c r="A15202">
        <v>15.204510000000001</v>
      </c>
      <c r="B15202">
        <v>0.50000040000000001</v>
      </c>
      <c r="C15202">
        <v>0</v>
      </c>
    </row>
    <row r="15203" spans="1:3" x14ac:dyDescent="0.2">
      <c r="A15203">
        <v>15.20551</v>
      </c>
      <c r="B15203">
        <v>0.50000029999999995</v>
      </c>
      <c r="C15203" s="1">
        <v>-4.768372E-5</v>
      </c>
    </row>
    <row r="15204" spans="1:3" x14ac:dyDescent="0.2">
      <c r="A15204">
        <v>15.206519999999999</v>
      </c>
      <c r="B15204">
        <v>0.50000040000000001</v>
      </c>
      <c r="C15204">
        <v>0</v>
      </c>
    </row>
    <row r="15205" spans="1:3" x14ac:dyDescent="0.2">
      <c r="A15205">
        <v>15.207520000000001</v>
      </c>
      <c r="B15205">
        <v>0.50000029999999995</v>
      </c>
      <c r="C15205" s="1">
        <v>-4.768372E-5</v>
      </c>
    </row>
    <row r="15206" spans="1:3" x14ac:dyDescent="0.2">
      <c r="A15206">
        <v>15.20852</v>
      </c>
      <c r="B15206">
        <v>0.50000040000000001</v>
      </c>
      <c r="C15206">
        <v>0</v>
      </c>
    </row>
    <row r="15207" spans="1:3" x14ac:dyDescent="0.2">
      <c r="A15207">
        <v>15.209519999999999</v>
      </c>
      <c r="B15207">
        <v>0.50000029999999995</v>
      </c>
      <c r="C15207" s="1">
        <v>-4.768372E-5</v>
      </c>
    </row>
    <row r="15208" spans="1:3" x14ac:dyDescent="0.2">
      <c r="A15208">
        <v>15.210520000000001</v>
      </c>
      <c r="B15208">
        <v>0.50000040000000001</v>
      </c>
      <c r="C15208">
        <v>0</v>
      </c>
    </row>
    <row r="15209" spans="1:3" x14ac:dyDescent="0.2">
      <c r="A15209">
        <v>15.21152</v>
      </c>
      <c r="B15209">
        <v>0.50000029999999995</v>
      </c>
      <c r="C15209" s="1">
        <v>-4.768372E-5</v>
      </c>
    </row>
    <row r="15210" spans="1:3" x14ac:dyDescent="0.2">
      <c r="A15210">
        <v>15.21252</v>
      </c>
      <c r="B15210">
        <v>0.50000040000000001</v>
      </c>
      <c r="C15210">
        <v>0</v>
      </c>
    </row>
    <row r="15211" spans="1:3" x14ac:dyDescent="0.2">
      <c r="A15211">
        <v>15.213520000000001</v>
      </c>
      <c r="B15211">
        <v>0.50000029999999995</v>
      </c>
      <c r="C15211" s="1">
        <v>-4.768372E-5</v>
      </c>
    </row>
    <row r="15212" spans="1:3" x14ac:dyDescent="0.2">
      <c r="A15212">
        <v>15.21452</v>
      </c>
      <c r="B15212">
        <v>0.50000040000000001</v>
      </c>
      <c r="C15212">
        <v>0</v>
      </c>
    </row>
    <row r="15213" spans="1:3" x14ac:dyDescent="0.2">
      <c r="A15213">
        <v>15.21552</v>
      </c>
      <c r="B15213">
        <v>0.50000029999999995</v>
      </c>
      <c r="C15213" s="1">
        <v>-4.768372E-5</v>
      </c>
    </row>
    <row r="15214" spans="1:3" x14ac:dyDescent="0.2">
      <c r="A15214">
        <v>15.216519999999999</v>
      </c>
      <c r="B15214">
        <v>0.50000040000000001</v>
      </c>
      <c r="C15214">
        <v>0</v>
      </c>
    </row>
    <row r="15215" spans="1:3" x14ac:dyDescent="0.2">
      <c r="A15215">
        <v>15.21752</v>
      </c>
      <c r="B15215">
        <v>0.50000029999999995</v>
      </c>
      <c r="C15215" s="1">
        <v>-4.768372E-5</v>
      </c>
    </row>
    <row r="15216" spans="1:3" x14ac:dyDescent="0.2">
      <c r="A15216">
        <v>15.21852</v>
      </c>
      <c r="B15216">
        <v>0.50000040000000001</v>
      </c>
      <c r="C15216">
        <v>0</v>
      </c>
    </row>
    <row r="15217" spans="1:3" x14ac:dyDescent="0.2">
      <c r="A15217">
        <v>15.219519999999999</v>
      </c>
      <c r="B15217">
        <v>0.50000029999999995</v>
      </c>
      <c r="C15217" s="1">
        <v>-4.768372E-5</v>
      </c>
    </row>
    <row r="15218" spans="1:3" x14ac:dyDescent="0.2">
      <c r="A15218">
        <v>15.22052</v>
      </c>
      <c r="B15218">
        <v>0.50000040000000001</v>
      </c>
      <c r="C15218">
        <v>0</v>
      </c>
    </row>
    <row r="15219" spans="1:3" x14ac:dyDescent="0.2">
      <c r="A15219">
        <v>15.22152</v>
      </c>
      <c r="B15219">
        <v>0.50000029999999995</v>
      </c>
      <c r="C15219" s="1">
        <v>-4.768372E-5</v>
      </c>
    </row>
    <row r="15220" spans="1:3" x14ac:dyDescent="0.2">
      <c r="A15220">
        <v>15.222519999999999</v>
      </c>
      <c r="B15220">
        <v>0.50000040000000001</v>
      </c>
      <c r="C15220">
        <v>0</v>
      </c>
    </row>
    <row r="15221" spans="1:3" x14ac:dyDescent="0.2">
      <c r="A15221">
        <v>15.223520000000001</v>
      </c>
      <c r="B15221">
        <v>0.50000029999999995</v>
      </c>
      <c r="C15221" s="1">
        <v>-4.768372E-5</v>
      </c>
    </row>
    <row r="15222" spans="1:3" x14ac:dyDescent="0.2">
      <c r="A15222">
        <v>15.22452</v>
      </c>
      <c r="B15222">
        <v>0.50000040000000001</v>
      </c>
      <c r="C15222">
        <v>0</v>
      </c>
    </row>
    <row r="15223" spans="1:3" x14ac:dyDescent="0.2">
      <c r="A15223">
        <v>15.225519999999999</v>
      </c>
      <c r="B15223">
        <v>0.50000029999999995</v>
      </c>
      <c r="C15223" s="1">
        <v>-4.768372E-5</v>
      </c>
    </row>
    <row r="15224" spans="1:3" x14ac:dyDescent="0.2">
      <c r="A15224">
        <v>15.226520000000001</v>
      </c>
      <c r="B15224">
        <v>0.50000040000000001</v>
      </c>
      <c r="C15224">
        <v>0</v>
      </c>
    </row>
    <row r="15225" spans="1:3" x14ac:dyDescent="0.2">
      <c r="A15225">
        <v>15.22752</v>
      </c>
      <c r="B15225">
        <v>0.50000029999999995</v>
      </c>
      <c r="C15225" s="1">
        <v>-4.768372E-5</v>
      </c>
    </row>
    <row r="15226" spans="1:3" x14ac:dyDescent="0.2">
      <c r="A15226">
        <v>15.22852</v>
      </c>
      <c r="B15226">
        <v>0.50000040000000001</v>
      </c>
      <c r="C15226">
        <v>0</v>
      </c>
    </row>
    <row r="15227" spans="1:3" x14ac:dyDescent="0.2">
      <c r="A15227">
        <v>15.229520000000001</v>
      </c>
      <c r="B15227">
        <v>0.50000029999999995</v>
      </c>
      <c r="C15227" s="1">
        <v>-4.768372E-5</v>
      </c>
    </row>
    <row r="15228" spans="1:3" x14ac:dyDescent="0.2">
      <c r="A15228">
        <v>15.23053</v>
      </c>
      <c r="B15228">
        <v>0.50000040000000001</v>
      </c>
      <c r="C15228">
        <v>0</v>
      </c>
    </row>
    <row r="15229" spans="1:3" x14ac:dyDescent="0.2">
      <c r="A15229">
        <v>15.231529999999999</v>
      </c>
      <c r="B15229">
        <v>0.50000029999999995</v>
      </c>
      <c r="C15229" s="1">
        <v>-4.768372E-5</v>
      </c>
    </row>
    <row r="15230" spans="1:3" x14ac:dyDescent="0.2">
      <c r="A15230">
        <v>15.232530000000001</v>
      </c>
      <c r="B15230">
        <v>0.50000040000000001</v>
      </c>
      <c r="C15230">
        <v>0</v>
      </c>
    </row>
    <row r="15231" spans="1:3" x14ac:dyDescent="0.2">
      <c r="A15231">
        <v>15.23353</v>
      </c>
      <c r="B15231">
        <v>0.50000029999999995</v>
      </c>
      <c r="C15231" s="1">
        <v>-4.768372E-5</v>
      </c>
    </row>
    <row r="15232" spans="1:3" x14ac:dyDescent="0.2">
      <c r="A15232">
        <v>15.234529999999999</v>
      </c>
      <c r="B15232">
        <v>0.50000040000000001</v>
      </c>
      <c r="C15232">
        <v>0</v>
      </c>
    </row>
    <row r="15233" spans="1:3" x14ac:dyDescent="0.2">
      <c r="A15233">
        <v>15.235530000000001</v>
      </c>
      <c r="B15233">
        <v>0.50000029999999995</v>
      </c>
      <c r="C15233" s="1">
        <v>-4.768372E-5</v>
      </c>
    </row>
    <row r="15234" spans="1:3" x14ac:dyDescent="0.2">
      <c r="A15234">
        <v>15.23653</v>
      </c>
      <c r="B15234">
        <v>0.50000040000000001</v>
      </c>
      <c r="C15234">
        <v>0</v>
      </c>
    </row>
    <row r="15235" spans="1:3" x14ac:dyDescent="0.2">
      <c r="A15235">
        <v>15.23753</v>
      </c>
      <c r="B15235">
        <v>0.50000029999999995</v>
      </c>
      <c r="C15235" s="1">
        <v>-4.768372E-5</v>
      </c>
    </row>
    <row r="15236" spans="1:3" x14ac:dyDescent="0.2">
      <c r="A15236">
        <v>15.238530000000001</v>
      </c>
      <c r="B15236">
        <v>0.50000040000000001</v>
      </c>
      <c r="C15236">
        <v>0</v>
      </c>
    </row>
    <row r="15237" spans="1:3" x14ac:dyDescent="0.2">
      <c r="A15237">
        <v>15.23953</v>
      </c>
      <c r="B15237">
        <v>0.50000029999999995</v>
      </c>
      <c r="C15237" s="1">
        <v>-4.768372E-5</v>
      </c>
    </row>
    <row r="15238" spans="1:3" x14ac:dyDescent="0.2">
      <c r="A15238">
        <v>15.24053</v>
      </c>
      <c r="B15238">
        <v>0.50000040000000001</v>
      </c>
      <c r="C15238">
        <v>0</v>
      </c>
    </row>
    <row r="15239" spans="1:3" x14ac:dyDescent="0.2">
      <c r="A15239">
        <v>15.241529999999999</v>
      </c>
      <c r="B15239">
        <v>0.50000029999999995</v>
      </c>
      <c r="C15239" s="1">
        <v>-4.768372E-5</v>
      </c>
    </row>
    <row r="15240" spans="1:3" x14ac:dyDescent="0.2">
      <c r="A15240">
        <v>15.24253</v>
      </c>
      <c r="B15240">
        <v>0.50000040000000001</v>
      </c>
      <c r="C15240">
        <v>0</v>
      </c>
    </row>
    <row r="15241" spans="1:3" x14ac:dyDescent="0.2">
      <c r="A15241">
        <v>15.24353</v>
      </c>
      <c r="B15241">
        <v>0.50000029999999995</v>
      </c>
      <c r="C15241" s="1">
        <v>-4.768372E-5</v>
      </c>
    </row>
    <row r="15242" spans="1:3" x14ac:dyDescent="0.2">
      <c r="A15242">
        <v>15.244529999999999</v>
      </c>
      <c r="B15242">
        <v>0.50000040000000001</v>
      </c>
      <c r="C15242">
        <v>0</v>
      </c>
    </row>
    <row r="15243" spans="1:3" x14ac:dyDescent="0.2">
      <c r="A15243">
        <v>15.24553</v>
      </c>
      <c r="B15243">
        <v>0.50000029999999995</v>
      </c>
      <c r="C15243" s="1">
        <v>-4.768372E-5</v>
      </c>
    </row>
    <row r="15244" spans="1:3" x14ac:dyDescent="0.2">
      <c r="A15244">
        <v>15.24653</v>
      </c>
      <c r="B15244">
        <v>0.50000040000000001</v>
      </c>
      <c r="C15244">
        <v>0</v>
      </c>
    </row>
    <row r="15245" spans="1:3" x14ac:dyDescent="0.2">
      <c r="A15245">
        <v>15.247529999999999</v>
      </c>
      <c r="B15245">
        <v>0.50000029999999995</v>
      </c>
      <c r="C15245" s="1">
        <v>-4.768372E-5</v>
      </c>
    </row>
    <row r="15246" spans="1:3" x14ac:dyDescent="0.2">
      <c r="A15246">
        <v>15.248530000000001</v>
      </c>
      <c r="B15246">
        <v>0.50000040000000001</v>
      </c>
      <c r="C15246">
        <v>0</v>
      </c>
    </row>
    <row r="15247" spans="1:3" x14ac:dyDescent="0.2">
      <c r="A15247">
        <v>15.24953</v>
      </c>
      <c r="B15247">
        <v>0.50000029999999995</v>
      </c>
      <c r="C15247" s="1">
        <v>-4.768372E-5</v>
      </c>
    </row>
    <row r="15248" spans="1:3" x14ac:dyDescent="0.2">
      <c r="A15248">
        <v>15.250529999999999</v>
      </c>
      <c r="B15248">
        <v>0.50000040000000001</v>
      </c>
      <c r="C15248">
        <v>0</v>
      </c>
    </row>
    <row r="15249" spans="1:3" x14ac:dyDescent="0.2">
      <c r="A15249">
        <v>15.251530000000001</v>
      </c>
      <c r="B15249">
        <v>0.50000029999999995</v>
      </c>
      <c r="C15249" s="1">
        <v>-4.768372E-5</v>
      </c>
    </row>
    <row r="15250" spans="1:3" x14ac:dyDescent="0.2">
      <c r="A15250">
        <v>15.25253</v>
      </c>
      <c r="B15250">
        <v>0.50000040000000001</v>
      </c>
      <c r="C15250">
        <v>0</v>
      </c>
    </row>
    <row r="15251" spans="1:3" x14ac:dyDescent="0.2">
      <c r="A15251">
        <v>15.25353</v>
      </c>
      <c r="B15251">
        <v>0.50000029999999995</v>
      </c>
      <c r="C15251" s="1">
        <v>-4.768372E-5</v>
      </c>
    </row>
    <row r="15252" spans="1:3" x14ac:dyDescent="0.2">
      <c r="A15252">
        <v>15.254530000000001</v>
      </c>
      <c r="B15252">
        <v>0.50000040000000001</v>
      </c>
      <c r="C15252">
        <v>0</v>
      </c>
    </row>
    <row r="15253" spans="1:3" x14ac:dyDescent="0.2">
      <c r="A15253">
        <v>15.25554</v>
      </c>
      <c r="B15253">
        <v>0.50000029999999995</v>
      </c>
      <c r="C15253" s="1">
        <v>-4.768372E-5</v>
      </c>
    </row>
    <row r="15254" spans="1:3" x14ac:dyDescent="0.2">
      <c r="A15254">
        <v>15.256539999999999</v>
      </c>
      <c r="B15254">
        <v>0.50000040000000001</v>
      </c>
      <c r="C15254">
        <v>0</v>
      </c>
    </row>
    <row r="15255" spans="1:3" x14ac:dyDescent="0.2">
      <c r="A15255">
        <v>15.257540000000001</v>
      </c>
      <c r="B15255">
        <v>0.50000029999999995</v>
      </c>
      <c r="C15255" s="1">
        <v>-4.768372E-5</v>
      </c>
    </row>
    <row r="15256" spans="1:3" x14ac:dyDescent="0.2">
      <c r="A15256">
        <v>15.25854</v>
      </c>
      <c r="B15256">
        <v>0.50000040000000001</v>
      </c>
      <c r="C15256">
        <v>0</v>
      </c>
    </row>
    <row r="15257" spans="1:3" x14ac:dyDescent="0.2">
      <c r="A15257">
        <v>15.259539999999999</v>
      </c>
      <c r="B15257">
        <v>0.50000029999999995</v>
      </c>
      <c r="C15257" s="1">
        <v>-4.768372E-5</v>
      </c>
    </row>
    <row r="15258" spans="1:3" x14ac:dyDescent="0.2">
      <c r="A15258">
        <v>15.260540000000001</v>
      </c>
      <c r="B15258">
        <v>0.50000040000000001</v>
      </c>
      <c r="C15258">
        <v>0</v>
      </c>
    </row>
    <row r="15259" spans="1:3" x14ac:dyDescent="0.2">
      <c r="A15259">
        <v>15.26154</v>
      </c>
      <c r="B15259">
        <v>0.50000029999999995</v>
      </c>
      <c r="C15259" s="1">
        <v>-4.768372E-5</v>
      </c>
    </row>
    <row r="15260" spans="1:3" x14ac:dyDescent="0.2">
      <c r="A15260">
        <v>15.26254</v>
      </c>
      <c r="B15260">
        <v>0.50000040000000001</v>
      </c>
      <c r="C15260">
        <v>0</v>
      </c>
    </row>
    <row r="15261" spans="1:3" x14ac:dyDescent="0.2">
      <c r="A15261">
        <v>15.263540000000001</v>
      </c>
      <c r="B15261">
        <v>0.50000029999999995</v>
      </c>
      <c r="C15261" s="1">
        <v>-4.768372E-5</v>
      </c>
    </row>
    <row r="15262" spans="1:3" x14ac:dyDescent="0.2">
      <c r="A15262">
        <v>15.26454</v>
      </c>
      <c r="B15262">
        <v>0.50000040000000001</v>
      </c>
      <c r="C15262">
        <v>0</v>
      </c>
    </row>
    <row r="15263" spans="1:3" x14ac:dyDescent="0.2">
      <c r="A15263">
        <v>15.26554</v>
      </c>
      <c r="B15263">
        <v>0.50000029999999995</v>
      </c>
      <c r="C15263" s="1">
        <v>-4.768372E-5</v>
      </c>
    </row>
    <row r="15264" spans="1:3" x14ac:dyDescent="0.2">
      <c r="A15264">
        <v>15.266540000000001</v>
      </c>
      <c r="B15264">
        <v>0.50000040000000001</v>
      </c>
      <c r="C15264">
        <v>0</v>
      </c>
    </row>
    <row r="15265" spans="1:3" x14ac:dyDescent="0.2">
      <c r="A15265">
        <v>15.26754</v>
      </c>
      <c r="B15265">
        <v>0.50000029999999995</v>
      </c>
      <c r="C15265" s="1">
        <v>-4.768372E-5</v>
      </c>
    </row>
    <row r="15266" spans="1:3" x14ac:dyDescent="0.2">
      <c r="A15266">
        <v>15.26854</v>
      </c>
      <c r="B15266">
        <v>0.50000040000000001</v>
      </c>
      <c r="C15266">
        <v>0</v>
      </c>
    </row>
    <row r="15267" spans="1:3" x14ac:dyDescent="0.2">
      <c r="A15267">
        <v>15.269539999999999</v>
      </c>
      <c r="B15267">
        <v>0.50000029999999995</v>
      </c>
      <c r="C15267" s="1">
        <v>-4.768372E-5</v>
      </c>
    </row>
    <row r="15268" spans="1:3" x14ac:dyDescent="0.2">
      <c r="A15268">
        <v>15.27054</v>
      </c>
      <c r="B15268">
        <v>0.50000040000000001</v>
      </c>
      <c r="C15268">
        <v>0</v>
      </c>
    </row>
    <row r="15269" spans="1:3" x14ac:dyDescent="0.2">
      <c r="A15269">
        <v>15.27154</v>
      </c>
      <c r="B15269">
        <v>0.50000029999999995</v>
      </c>
      <c r="C15269" s="1">
        <v>-4.768372E-5</v>
      </c>
    </row>
    <row r="15270" spans="1:3" x14ac:dyDescent="0.2">
      <c r="A15270">
        <v>15.272539999999999</v>
      </c>
      <c r="B15270">
        <v>0.50000040000000001</v>
      </c>
      <c r="C15270">
        <v>0</v>
      </c>
    </row>
    <row r="15271" spans="1:3" x14ac:dyDescent="0.2">
      <c r="A15271">
        <v>15.273540000000001</v>
      </c>
      <c r="B15271">
        <v>0.50000029999999995</v>
      </c>
      <c r="C15271" s="1">
        <v>-4.768372E-5</v>
      </c>
    </row>
    <row r="15272" spans="1:3" x14ac:dyDescent="0.2">
      <c r="A15272">
        <v>15.27454</v>
      </c>
      <c r="B15272">
        <v>0.50000040000000001</v>
      </c>
      <c r="C15272">
        <v>0</v>
      </c>
    </row>
    <row r="15273" spans="1:3" x14ac:dyDescent="0.2">
      <c r="A15273">
        <v>15.275539999999999</v>
      </c>
      <c r="B15273">
        <v>0.50000029999999995</v>
      </c>
      <c r="C15273" s="1">
        <v>-4.768372E-5</v>
      </c>
    </row>
    <row r="15274" spans="1:3" x14ac:dyDescent="0.2">
      <c r="A15274">
        <v>15.276540000000001</v>
      </c>
      <c r="B15274">
        <v>0.50000040000000001</v>
      </c>
      <c r="C15274">
        <v>0</v>
      </c>
    </row>
    <row r="15275" spans="1:3" x14ac:dyDescent="0.2">
      <c r="A15275">
        <v>15.27754</v>
      </c>
      <c r="B15275">
        <v>0.50000029999999995</v>
      </c>
      <c r="C15275" s="1">
        <v>-4.768372E-5</v>
      </c>
    </row>
    <row r="15276" spans="1:3" x14ac:dyDescent="0.2">
      <c r="A15276">
        <v>15.27854</v>
      </c>
      <c r="B15276">
        <v>0.50000040000000001</v>
      </c>
      <c r="C15276">
        <v>0</v>
      </c>
    </row>
    <row r="15277" spans="1:3" x14ac:dyDescent="0.2">
      <c r="A15277">
        <v>15.279540000000001</v>
      </c>
      <c r="B15277">
        <v>0.50000029999999995</v>
      </c>
      <c r="C15277" s="1">
        <v>-4.768372E-5</v>
      </c>
    </row>
    <row r="15278" spans="1:3" x14ac:dyDescent="0.2">
      <c r="A15278">
        <v>15.28055</v>
      </c>
      <c r="B15278">
        <v>0.50000040000000001</v>
      </c>
      <c r="C15278">
        <v>0</v>
      </c>
    </row>
    <row r="15279" spans="1:3" x14ac:dyDescent="0.2">
      <c r="A15279">
        <v>15.281549999999999</v>
      </c>
      <c r="B15279">
        <v>0.50000029999999995</v>
      </c>
      <c r="C15279" s="1">
        <v>-4.768372E-5</v>
      </c>
    </row>
    <row r="15280" spans="1:3" x14ac:dyDescent="0.2">
      <c r="A15280">
        <v>15.282550000000001</v>
      </c>
      <c r="B15280">
        <v>0.50000040000000001</v>
      </c>
      <c r="C15280">
        <v>0</v>
      </c>
    </row>
    <row r="15281" spans="1:3" x14ac:dyDescent="0.2">
      <c r="A15281">
        <v>15.28355</v>
      </c>
      <c r="B15281">
        <v>0.50000029999999995</v>
      </c>
      <c r="C15281" s="1">
        <v>-4.768372E-5</v>
      </c>
    </row>
    <row r="15282" spans="1:3" x14ac:dyDescent="0.2">
      <c r="A15282">
        <v>15.284549999999999</v>
      </c>
      <c r="B15282">
        <v>0.50000040000000001</v>
      </c>
      <c r="C15282">
        <v>0</v>
      </c>
    </row>
    <row r="15283" spans="1:3" x14ac:dyDescent="0.2">
      <c r="A15283">
        <v>15.285550000000001</v>
      </c>
      <c r="B15283">
        <v>0.50000029999999995</v>
      </c>
      <c r="C15283" s="1">
        <v>-4.768372E-5</v>
      </c>
    </row>
    <row r="15284" spans="1:3" x14ac:dyDescent="0.2">
      <c r="A15284">
        <v>15.28655</v>
      </c>
      <c r="B15284">
        <v>0.50000040000000001</v>
      </c>
      <c r="C15284">
        <v>0</v>
      </c>
    </row>
    <row r="15285" spans="1:3" x14ac:dyDescent="0.2">
      <c r="A15285">
        <v>15.28755</v>
      </c>
      <c r="B15285">
        <v>0.50000029999999995</v>
      </c>
      <c r="C15285" s="1">
        <v>-4.768372E-5</v>
      </c>
    </row>
    <row r="15286" spans="1:3" x14ac:dyDescent="0.2">
      <c r="A15286">
        <v>15.288550000000001</v>
      </c>
      <c r="B15286">
        <v>0.50000040000000001</v>
      </c>
      <c r="C15286">
        <v>0</v>
      </c>
    </row>
    <row r="15287" spans="1:3" x14ac:dyDescent="0.2">
      <c r="A15287">
        <v>15.28955</v>
      </c>
      <c r="B15287">
        <v>0.50000029999999995</v>
      </c>
      <c r="C15287" s="1">
        <v>-4.768372E-5</v>
      </c>
    </row>
    <row r="15288" spans="1:3" x14ac:dyDescent="0.2">
      <c r="A15288">
        <v>15.29055</v>
      </c>
      <c r="B15288">
        <v>0.50000040000000001</v>
      </c>
      <c r="C15288">
        <v>0</v>
      </c>
    </row>
    <row r="15289" spans="1:3" x14ac:dyDescent="0.2">
      <c r="A15289">
        <v>15.291550000000001</v>
      </c>
      <c r="B15289">
        <v>0.50000029999999995</v>
      </c>
      <c r="C15289" s="1">
        <v>-4.768372E-5</v>
      </c>
    </row>
    <row r="15290" spans="1:3" x14ac:dyDescent="0.2">
      <c r="A15290">
        <v>15.29255</v>
      </c>
      <c r="B15290">
        <v>0.50000040000000001</v>
      </c>
      <c r="C15290">
        <v>0</v>
      </c>
    </row>
    <row r="15291" spans="1:3" x14ac:dyDescent="0.2">
      <c r="A15291">
        <v>15.29355</v>
      </c>
      <c r="B15291">
        <v>0.50000029999999995</v>
      </c>
      <c r="C15291" s="1">
        <v>-4.768372E-5</v>
      </c>
    </row>
    <row r="15292" spans="1:3" x14ac:dyDescent="0.2">
      <c r="A15292">
        <v>15.294549999999999</v>
      </c>
      <c r="B15292">
        <v>0.50000040000000001</v>
      </c>
      <c r="C15292">
        <v>0</v>
      </c>
    </row>
    <row r="15293" spans="1:3" x14ac:dyDescent="0.2">
      <c r="A15293">
        <v>15.29555</v>
      </c>
      <c r="B15293">
        <v>0.50000029999999995</v>
      </c>
      <c r="C15293" s="1">
        <v>-4.768372E-5</v>
      </c>
    </row>
    <row r="15294" spans="1:3" x14ac:dyDescent="0.2">
      <c r="A15294">
        <v>15.29655</v>
      </c>
      <c r="B15294">
        <v>0.50000040000000001</v>
      </c>
      <c r="C15294">
        <v>0</v>
      </c>
    </row>
    <row r="15295" spans="1:3" x14ac:dyDescent="0.2">
      <c r="A15295">
        <v>15.297549999999999</v>
      </c>
      <c r="B15295">
        <v>0.50000029999999995</v>
      </c>
      <c r="C15295" s="1">
        <v>-4.768372E-5</v>
      </c>
    </row>
    <row r="15296" spans="1:3" x14ac:dyDescent="0.2">
      <c r="A15296">
        <v>15.298550000000001</v>
      </c>
      <c r="B15296">
        <v>0.50000040000000001</v>
      </c>
      <c r="C15296">
        <v>0</v>
      </c>
    </row>
    <row r="15297" spans="1:3" x14ac:dyDescent="0.2">
      <c r="A15297">
        <v>15.29955</v>
      </c>
      <c r="B15297">
        <v>0.50000029999999995</v>
      </c>
      <c r="C15297" s="1">
        <v>-4.768372E-5</v>
      </c>
    </row>
    <row r="15298" spans="1:3" x14ac:dyDescent="0.2">
      <c r="A15298">
        <v>15.300549999999999</v>
      </c>
      <c r="B15298">
        <v>0.50000040000000001</v>
      </c>
      <c r="C15298">
        <v>0</v>
      </c>
    </row>
    <row r="15299" spans="1:3" x14ac:dyDescent="0.2">
      <c r="A15299">
        <v>15.301550000000001</v>
      </c>
      <c r="B15299">
        <v>0.50000029999999995</v>
      </c>
      <c r="C15299" s="1">
        <v>-4.768372E-5</v>
      </c>
    </row>
    <row r="15300" spans="1:3" x14ac:dyDescent="0.2">
      <c r="A15300">
        <v>15.30255</v>
      </c>
      <c r="B15300">
        <v>0.50000040000000001</v>
      </c>
      <c r="C15300">
        <v>0</v>
      </c>
    </row>
    <row r="15301" spans="1:3" x14ac:dyDescent="0.2">
      <c r="A15301">
        <v>15.30355</v>
      </c>
      <c r="B15301">
        <v>0.50000029999999995</v>
      </c>
      <c r="C15301" s="1">
        <v>-4.768372E-5</v>
      </c>
    </row>
    <row r="15302" spans="1:3" x14ac:dyDescent="0.2">
      <c r="A15302">
        <v>15.304550000000001</v>
      </c>
      <c r="B15302">
        <v>0.50000040000000001</v>
      </c>
      <c r="C15302">
        <v>0</v>
      </c>
    </row>
    <row r="15303" spans="1:3" x14ac:dyDescent="0.2">
      <c r="A15303">
        <v>15.30556</v>
      </c>
      <c r="B15303">
        <v>0.50000029999999995</v>
      </c>
      <c r="C15303" s="1">
        <v>-4.768372E-5</v>
      </c>
    </row>
    <row r="15304" spans="1:3" x14ac:dyDescent="0.2">
      <c r="A15304">
        <v>15.306559999999999</v>
      </c>
      <c r="B15304">
        <v>0.50000040000000001</v>
      </c>
      <c r="C15304">
        <v>0</v>
      </c>
    </row>
    <row r="15305" spans="1:3" x14ac:dyDescent="0.2">
      <c r="A15305">
        <v>15.30756</v>
      </c>
      <c r="B15305">
        <v>0.50000029999999995</v>
      </c>
      <c r="C15305" s="1">
        <v>-4.768372E-5</v>
      </c>
    </row>
    <row r="15306" spans="1:3" x14ac:dyDescent="0.2">
      <c r="A15306">
        <v>15.30856</v>
      </c>
      <c r="B15306">
        <v>0.50000040000000001</v>
      </c>
      <c r="C15306">
        <v>0</v>
      </c>
    </row>
    <row r="15307" spans="1:3" x14ac:dyDescent="0.2">
      <c r="A15307">
        <v>15.309559999999999</v>
      </c>
      <c r="B15307">
        <v>0.50000029999999995</v>
      </c>
      <c r="C15307" s="1">
        <v>-4.768372E-5</v>
      </c>
    </row>
    <row r="15308" spans="1:3" x14ac:dyDescent="0.2">
      <c r="A15308">
        <v>15.310560000000001</v>
      </c>
      <c r="B15308">
        <v>0.50000040000000001</v>
      </c>
      <c r="C15308">
        <v>0</v>
      </c>
    </row>
    <row r="15309" spans="1:3" x14ac:dyDescent="0.2">
      <c r="A15309">
        <v>15.31156</v>
      </c>
      <c r="B15309">
        <v>0.50000029999999995</v>
      </c>
      <c r="C15309" s="1">
        <v>-4.768372E-5</v>
      </c>
    </row>
    <row r="15310" spans="1:3" x14ac:dyDescent="0.2">
      <c r="A15310">
        <v>15.31256</v>
      </c>
      <c r="B15310">
        <v>0.50000040000000001</v>
      </c>
      <c r="C15310">
        <v>0</v>
      </c>
    </row>
    <row r="15311" spans="1:3" x14ac:dyDescent="0.2">
      <c r="A15311">
        <v>15.313560000000001</v>
      </c>
      <c r="B15311">
        <v>0.50000029999999995</v>
      </c>
      <c r="C15311" s="1">
        <v>-4.768372E-5</v>
      </c>
    </row>
    <row r="15312" spans="1:3" x14ac:dyDescent="0.2">
      <c r="A15312">
        <v>15.31456</v>
      </c>
      <c r="B15312">
        <v>0.50000040000000001</v>
      </c>
      <c r="C15312">
        <v>0</v>
      </c>
    </row>
    <row r="15313" spans="1:3" x14ac:dyDescent="0.2">
      <c r="A15313">
        <v>15.31556</v>
      </c>
      <c r="B15313">
        <v>0.50000029999999995</v>
      </c>
      <c r="C15313" s="1">
        <v>-4.768372E-5</v>
      </c>
    </row>
    <row r="15314" spans="1:3" x14ac:dyDescent="0.2">
      <c r="A15314">
        <v>15.316560000000001</v>
      </c>
      <c r="B15314">
        <v>0.50000040000000001</v>
      </c>
      <c r="C15314">
        <v>0</v>
      </c>
    </row>
    <row r="15315" spans="1:3" x14ac:dyDescent="0.2">
      <c r="A15315">
        <v>15.31756</v>
      </c>
      <c r="B15315">
        <v>0.50000029999999995</v>
      </c>
      <c r="C15315" s="1">
        <v>-4.768372E-5</v>
      </c>
    </row>
    <row r="15316" spans="1:3" x14ac:dyDescent="0.2">
      <c r="A15316">
        <v>15.31856</v>
      </c>
      <c r="B15316">
        <v>0.50000040000000001</v>
      </c>
      <c r="C15316">
        <v>0</v>
      </c>
    </row>
    <row r="15317" spans="1:3" x14ac:dyDescent="0.2">
      <c r="A15317">
        <v>15.319559999999999</v>
      </c>
      <c r="B15317">
        <v>0.50000029999999995</v>
      </c>
      <c r="C15317" s="1">
        <v>-4.768372E-5</v>
      </c>
    </row>
    <row r="15318" spans="1:3" x14ac:dyDescent="0.2">
      <c r="A15318">
        <v>15.32056</v>
      </c>
      <c r="B15318">
        <v>0.50000040000000001</v>
      </c>
      <c r="C15318">
        <v>0</v>
      </c>
    </row>
    <row r="15319" spans="1:3" x14ac:dyDescent="0.2">
      <c r="A15319">
        <v>15.32156</v>
      </c>
      <c r="B15319">
        <v>0.50000029999999995</v>
      </c>
      <c r="C15319" s="1">
        <v>-4.768372E-5</v>
      </c>
    </row>
    <row r="15320" spans="1:3" x14ac:dyDescent="0.2">
      <c r="A15320">
        <v>15.322559999999999</v>
      </c>
      <c r="B15320">
        <v>0.50000040000000001</v>
      </c>
      <c r="C15320">
        <v>0</v>
      </c>
    </row>
    <row r="15321" spans="1:3" x14ac:dyDescent="0.2">
      <c r="A15321">
        <v>15.323560000000001</v>
      </c>
      <c r="B15321">
        <v>0.50000029999999995</v>
      </c>
      <c r="C15321" s="1">
        <v>-4.768372E-5</v>
      </c>
    </row>
    <row r="15322" spans="1:3" x14ac:dyDescent="0.2">
      <c r="A15322">
        <v>15.32456</v>
      </c>
      <c r="B15322">
        <v>0.50000040000000001</v>
      </c>
      <c r="C15322">
        <v>0</v>
      </c>
    </row>
    <row r="15323" spans="1:3" x14ac:dyDescent="0.2">
      <c r="A15323">
        <v>15.325559999999999</v>
      </c>
      <c r="B15323">
        <v>0.50000029999999995</v>
      </c>
      <c r="C15323" s="1">
        <v>-4.768372E-5</v>
      </c>
    </row>
    <row r="15324" spans="1:3" x14ac:dyDescent="0.2">
      <c r="A15324">
        <v>15.326560000000001</v>
      </c>
      <c r="B15324">
        <v>0.50000040000000001</v>
      </c>
      <c r="C15324">
        <v>0</v>
      </c>
    </row>
    <row r="15325" spans="1:3" x14ac:dyDescent="0.2">
      <c r="A15325">
        <v>15.32756</v>
      </c>
      <c r="B15325">
        <v>0.50000029999999995</v>
      </c>
      <c r="C15325" s="1">
        <v>-4.768372E-5</v>
      </c>
    </row>
    <row r="15326" spans="1:3" x14ac:dyDescent="0.2">
      <c r="A15326">
        <v>15.32856</v>
      </c>
      <c r="B15326">
        <v>0.50000040000000001</v>
      </c>
      <c r="C15326">
        <v>0</v>
      </c>
    </row>
    <row r="15327" spans="1:3" x14ac:dyDescent="0.2">
      <c r="A15327">
        <v>15.32957</v>
      </c>
      <c r="B15327">
        <v>0.50000029999999995</v>
      </c>
      <c r="C15327" s="1">
        <v>-4.768372E-5</v>
      </c>
    </row>
    <row r="15328" spans="1:3" x14ac:dyDescent="0.2">
      <c r="A15328">
        <v>15.33057</v>
      </c>
      <c r="B15328">
        <v>0.50000040000000001</v>
      </c>
      <c r="C15328">
        <v>0</v>
      </c>
    </row>
    <row r="15329" spans="1:3" x14ac:dyDescent="0.2">
      <c r="A15329">
        <v>15.331569999999999</v>
      </c>
      <c r="B15329">
        <v>0.50000029999999995</v>
      </c>
      <c r="C15329" s="1">
        <v>-4.768372E-5</v>
      </c>
    </row>
    <row r="15330" spans="1:3" x14ac:dyDescent="0.2">
      <c r="A15330">
        <v>15.33257</v>
      </c>
      <c r="B15330">
        <v>0.50000040000000001</v>
      </c>
      <c r="C15330">
        <v>0</v>
      </c>
    </row>
    <row r="15331" spans="1:3" x14ac:dyDescent="0.2">
      <c r="A15331">
        <v>15.33357</v>
      </c>
      <c r="B15331">
        <v>0.50000029999999995</v>
      </c>
      <c r="C15331" s="1">
        <v>-4.768372E-5</v>
      </c>
    </row>
    <row r="15332" spans="1:3" x14ac:dyDescent="0.2">
      <c r="A15332">
        <v>15.334569999999999</v>
      </c>
      <c r="B15332">
        <v>0.50000040000000001</v>
      </c>
      <c r="C15332">
        <v>0</v>
      </c>
    </row>
    <row r="15333" spans="1:3" x14ac:dyDescent="0.2">
      <c r="A15333">
        <v>15.335570000000001</v>
      </c>
      <c r="B15333">
        <v>0.50000029999999995</v>
      </c>
      <c r="C15333" s="1">
        <v>-4.768372E-5</v>
      </c>
    </row>
    <row r="15334" spans="1:3" x14ac:dyDescent="0.2">
      <c r="A15334">
        <v>15.33657</v>
      </c>
      <c r="B15334">
        <v>0.50000040000000001</v>
      </c>
      <c r="C15334">
        <v>0</v>
      </c>
    </row>
    <row r="15335" spans="1:3" x14ac:dyDescent="0.2">
      <c r="A15335">
        <v>15.337569999999999</v>
      </c>
      <c r="B15335">
        <v>0.50000029999999995</v>
      </c>
      <c r="C15335" s="1">
        <v>-4.768372E-5</v>
      </c>
    </row>
    <row r="15336" spans="1:3" x14ac:dyDescent="0.2">
      <c r="A15336">
        <v>15.338570000000001</v>
      </c>
      <c r="B15336">
        <v>0.50000040000000001</v>
      </c>
      <c r="C15336">
        <v>0</v>
      </c>
    </row>
    <row r="15337" spans="1:3" x14ac:dyDescent="0.2">
      <c r="A15337">
        <v>15.33957</v>
      </c>
      <c r="B15337">
        <v>0.50000029999999995</v>
      </c>
      <c r="C15337" s="1">
        <v>-4.768372E-5</v>
      </c>
    </row>
    <row r="15338" spans="1:3" x14ac:dyDescent="0.2">
      <c r="A15338">
        <v>15.34057</v>
      </c>
      <c r="B15338">
        <v>0.50000040000000001</v>
      </c>
      <c r="C15338">
        <v>0</v>
      </c>
    </row>
    <row r="15339" spans="1:3" x14ac:dyDescent="0.2">
      <c r="A15339">
        <v>15.341570000000001</v>
      </c>
      <c r="B15339">
        <v>0.50000029999999995</v>
      </c>
      <c r="C15339" s="1">
        <v>-4.768372E-5</v>
      </c>
    </row>
    <row r="15340" spans="1:3" x14ac:dyDescent="0.2">
      <c r="A15340">
        <v>15.34257</v>
      </c>
      <c r="B15340">
        <v>0.50000040000000001</v>
      </c>
      <c r="C15340">
        <v>0</v>
      </c>
    </row>
    <row r="15341" spans="1:3" x14ac:dyDescent="0.2">
      <c r="A15341">
        <v>15.34357</v>
      </c>
      <c r="B15341">
        <v>0.50000029999999995</v>
      </c>
      <c r="C15341" s="1">
        <v>-4.768372E-5</v>
      </c>
    </row>
    <row r="15342" spans="1:3" x14ac:dyDescent="0.2">
      <c r="A15342">
        <v>15.344569999999999</v>
      </c>
      <c r="B15342">
        <v>0.50000040000000001</v>
      </c>
      <c r="C15342">
        <v>0</v>
      </c>
    </row>
    <row r="15343" spans="1:3" x14ac:dyDescent="0.2">
      <c r="A15343">
        <v>15.34557</v>
      </c>
      <c r="B15343">
        <v>0.50000029999999995</v>
      </c>
      <c r="C15343" s="1">
        <v>-4.768372E-5</v>
      </c>
    </row>
    <row r="15344" spans="1:3" x14ac:dyDescent="0.2">
      <c r="A15344">
        <v>15.34657</v>
      </c>
      <c r="B15344">
        <v>0.50000040000000001</v>
      </c>
      <c r="C15344">
        <v>0</v>
      </c>
    </row>
    <row r="15345" spans="1:3" x14ac:dyDescent="0.2">
      <c r="A15345">
        <v>15.347569999999999</v>
      </c>
      <c r="B15345">
        <v>0.50000029999999995</v>
      </c>
      <c r="C15345" s="1">
        <v>-4.768372E-5</v>
      </c>
    </row>
    <row r="15346" spans="1:3" x14ac:dyDescent="0.2">
      <c r="A15346">
        <v>15.34857</v>
      </c>
      <c r="B15346">
        <v>0.50000040000000001</v>
      </c>
      <c r="C15346">
        <v>0</v>
      </c>
    </row>
    <row r="15347" spans="1:3" x14ac:dyDescent="0.2">
      <c r="A15347">
        <v>15.34957</v>
      </c>
      <c r="B15347">
        <v>0.50000029999999995</v>
      </c>
      <c r="C15347" s="1">
        <v>-4.768372E-5</v>
      </c>
    </row>
    <row r="15348" spans="1:3" x14ac:dyDescent="0.2">
      <c r="A15348">
        <v>15.350569999999999</v>
      </c>
      <c r="B15348">
        <v>0.50000040000000001</v>
      </c>
      <c r="C15348">
        <v>0</v>
      </c>
    </row>
    <row r="15349" spans="1:3" x14ac:dyDescent="0.2">
      <c r="A15349">
        <v>15.351570000000001</v>
      </c>
      <c r="B15349">
        <v>0.50000029999999995</v>
      </c>
      <c r="C15349" s="1">
        <v>-4.768372E-5</v>
      </c>
    </row>
    <row r="15350" spans="1:3" x14ac:dyDescent="0.2">
      <c r="A15350">
        <v>15.35257</v>
      </c>
      <c r="B15350">
        <v>0.50000040000000001</v>
      </c>
      <c r="C15350">
        <v>0</v>
      </c>
    </row>
    <row r="15351" spans="1:3" x14ac:dyDescent="0.2">
      <c r="A15351">
        <v>15.353569999999999</v>
      </c>
      <c r="B15351">
        <v>0.50000029999999995</v>
      </c>
      <c r="C15351" s="1">
        <v>-4.768372E-5</v>
      </c>
    </row>
    <row r="15352" spans="1:3" x14ac:dyDescent="0.2">
      <c r="A15352">
        <v>15.35458</v>
      </c>
      <c r="B15352">
        <v>0.50000040000000001</v>
      </c>
      <c r="C15352">
        <v>0</v>
      </c>
    </row>
    <row r="15353" spans="1:3" x14ac:dyDescent="0.2">
      <c r="A15353">
        <v>15.35558</v>
      </c>
      <c r="B15353">
        <v>0.50000029999999995</v>
      </c>
      <c r="C15353" s="1">
        <v>-4.768372E-5</v>
      </c>
    </row>
    <row r="15354" spans="1:3" x14ac:dyDescent="0.2">
      <c r="A15354">
        <v>15.356579999999999</v>
      </c>
      <c r="B15354">
        <v>0.50000040000000001</v>
      </c>
      <c r="C15354">
        <v>0</v>
      </c>
    </row>
    <row r="15355" spans="1:3" x14ac:dyDescent="0.2">
      <c r="A15355">
        <v>15.35758</v>
      </c>
      <c r="B15355">
        <v>0.50000029999999995</v>
      </c>
      <c r="C15355" s="1">
        <v>-4.768372E-5</v>
      </c>
    </row>
    <row r="15356" spans="1:3" x14ac:dyDescent="0.2">
      <c r="A15356">
        <v>15.35858</v>
      </c>
      <c r="B15356">
        <v>0.50000040000000001</v>
      </c>
      <c r="C15356">
        <v>0</v>
      </c>
    </row>
    <row r="15357" spans="1:3" x14ac:dyDescent="0.2">
      <c r="A15357">
        <v>15.359579999999999</v>
      </c>
      <c r="B15357">
        <v>0.50000029999999995</v>
      </c>
      <c r="C15357" s="1">
        <v>-4.768372E-5</v>
      </c>
    </row>
    <row r="15358" spans="1:3" x14ac:dyDescent="0.2">
      <c r="A15358">
        <v>15.360580000000001</v>
      </c>
      <c r="B15358">
        <v>0.50000040000000001</v>
      </c>
      <c r="C15358">
        <v>0</v>
      </c>
    </row>
    <row r="15359" spans="1:3" x14ac:dyDescent="0.2">
      <c r="A15359">
        <v>15.36158</v>
      </c>
      <c r="B15359">
        <v>0.50000029999999995</v>
      </c>
      <c r="C15359" s="1">
        <v>-4.768372E-5</v>
      </c>
    </row>
    <row r="15360" spans="1:3" x14ac:dyDescent="0.2">
      <c r="A15360">
        <v>15.362579999999999</v>
      </c>
      <c r="B15360">
        <v>0.50000040000000001</v>
      </c>
      <c r="C15360">
        <v>0</v>
      </c>
    </row>
    <row r="15361" spans="1:3" x14ac:dyDescent="0.2">
      <c r="A15361">
        <v>15.363580000000001</v>
      </c>
      <c r="B15361">
        <v>0.50000029999999995</v>
      </c>
      <c r="C15361" s="1">
        <v>-4.768372E-5</v>
      </c>
    </row>
    <row r="15362" spans="1:3" x14ac:dyDescent="0.2">
      <c r="A15362">
        <v>15.36458</v>
      </c>
      <c r="B15362">
        <v>0.50000040000000001</v>
      </c>
      <c r="C15362">
        <v>0</v>
      </c>
    </row>
    <row r="15363" spans="1:3" x14ac:dyDescent="0.2">
      <c r="A15363">
        <v>15.36558</v>
      </c>
      <c r="B15363">
        <v>0.50000029999999995</v>
      </c>
      <c r="C15363" s="1">
        <v>-4.768372E-5</v>
      </c>
    </row>
    <row r="15364" spans="1:3" x14ac:dyDescent="0.2">
      <c r="A15364">
        <v>15.366580000000001</v>
      </c>
      <c r="B15364">
        <v>0.50000040000000001</v>
      </c>
      <c r="C15364">
        <v>0</v>
      </c>
    </row>
    <row r="15365" spans="1:3" x14ac:dyDescent="0.2">
      <c r="A15365">
        <v>15.36758</v>
      </c>
      <c r="B15365">
        <v>0.50000029999999995</v>
      </c>
      <c r="C15365" s="1">
        <v>-4.768372E-5</v>
      </c>
    </row>
    <row r="15366" spans="1:3" x14ac:dyDescent="0.2">
      <c r="A15366">
        <v>15.36858</v>
      </c>
      <c r="B15366">
        <v>0.50000040000000001</v>
      </c>
      <c r="C15366">
        <v>0</v>
      </c>
    </row>
    <row r="15367" spans="1:3" x14ac:dyDescent="0.2">
      <c r="A15367">
        <v>15.369579999999999</v>
      </c>
      <c r="B15367">
        <v>0.50000029999999995</v>
      </c>
      <c r="C15367" s="1">
        <v>-4.768372E-5</v>
      </c>
    </row>
    <row r="15368" spans="1:3" x14ac:dyDescent="0.2">
      <c r="A15368">
        <v>15.37058</v>
      </c>
      <c r="B15368">
        <v>0.50000040000000001</v>
      </c>
      <c r="C15368">
        <v>0</v>
      </c>
    </row>
    <row r="15369" spans="1:3" x14ac:dyDescent="0.2">
      <c r="A15369">
        <v>15.37158</v>
      </c>
      <c r="B15369">
        <v>0.50000029999999995</v>
      </c>
      <c r="C15369" s="1">
        <v>-4.768372E-5</v>
      </c>
    </row>
    <row r="15370" spans="1:3" x14ac:dyDescent="0.2">
      <c r="A15370">
        <v>15.372579999999999</v>
      </c>
      <c r="B15370">
        <v>0.50000040000000001</v>
      </c>
      <c r="C15370">
        <v>0</v>
      </c>
    </row>
    <row r="15371" spans="1:3" x14ac:dyDescent="0.2">
      <c r="A15371">
        <v>15.37358</v>
      </c>
      <c r="B15371">
        <v>0.50000029999999995</v>
      </c>
      <c r="C15371" s="1">
        <v>-4.768372E-5</v>
      </c>
    </row>
    <row r="15372" spans="1:3" x14ac:dyDescent="0.2">
      <c r="A15372">
        <v>15.37458</v>
      </c>
      <c r="B15372">
        <v>0.50000040000000001</v>
      </c>
      <c r="C15372">
        <v>0</v>
      </c>
    </row>
    <row r="15373" spans="1:3" x14ac:dyDescent="0.2">
      <c r="A15373">
        <v>15.375579999999999</v>
      </c>
      <c r="B15373">
        <v>0.50000029999999995</v>
      </c>
      <c r="C15373" s="1">
        <v>-4.768372E-5</v>
      </c>
    </row>
    <row r="15374" spans="1:3" x14ac:dyDescent="0.2">
      <c r="A15374">
        <v>15.376580000000001</v>
      </c>
      <c r="B15374">
        <v>0.50000040000000001</v>
      </c>
      <c r="C15374">
        <v>0</v>
      </c>
    </row>
    <row r="15375" spans="1:3" x14ac:dyDescent="0.2">
      <c r="A15375">
        <v>15.37758</v>
      </c>
      <c r="B15375">
        <v>0.50000029999999995</v>
      </c>
      <c r="C15375" s="1">
        <v>-4.768372E-5</v>
      </c>
    </row>
    <row r="15376" spans="1:3" x14ac:dyDescent="0.2">
      <c r="A15376">
        <v>15.378579999999999</v>
      </c>
      <c r="B15376">
        <v>0.50000040000000001</v>
      </c>
      <c r="C15376">
        <v>0</v>
      </c>
    </row>
    <row r="15377" spans="1:3" x14ac:dyDescent="0.2">
      <c r="A15377">
        <v>15.37959</v>
      </c>
      <c r="B15377">
        <v>0.50000029999999995</v>
      </c>
      <c r="C15377" s="1">
        <v>-4.768372E-5</v>
      </c>
    </row>
    <row r="15378" spans="1:3" x14ac:dyDescent="0.2">
      <c r="A15378">
        <v>15.38059</v>
      </c>
      <c r="B15378">
        <v>0.50000040000000001</v>
      </c>
      <c r="C15378">
        <v>0</v>
      </c>
    </row>
    <row r="15379" spans="1:3" x14ac:dyDescent="0.2">
      <c r="A15379">
        <v>15.381589999999999</v>
      </c>
      <c r="B15379">
        <v>0.50000029999999995</v>
      </c>
      <c r="C15379" s="1">
        <v>-4.768372E-5</v>
      </c>
    </row>
    <row r="15380" spans="1:3" x14ac:dyDescent="0.2">
      <c r="A15380">
        <v>15.38259</v>
      </c>
      <c r="B15380">
        <v>0.50000040000000001</v>
      </c>
      <c r="C15380">
        <v>0</v>
      </c>
    </row>
    <row r="15381" spans="1:3" x14ac:dyDescent="0.2">
      <c r="A15381">
        <v>15.38359</v>
      </c>
      <c r="B15381">
        <v>0.50000029999999995</v>
      </c>
      <c r="C15381" s="1">
        <v>-4.768372E-5</v>
      </c>
    </row>
    <row r="15382" spans="1:3" x14ac:dyDescent="0.2">
      <c r="A15382">
        <v>15.384589999999999</v>
      </c>
      <c r="B15382">
        <v>0.50000040000000001</v>
      </c>
      <c r="C15382">
        <v>0</v>
      </c>
    </row>
    <row r="15383" spans="1:3" x14ac:dyDescent="0.2">
      <c r="A15383">
        <v>15.385590000000001</v>
      </c>
      <c r="B15383">
        <v>0.50000029999999995</v>
      </c>
      <c r="C15383" s="1">
        <v>-4.768372E-5</v>
      </c>
    </row>
    <row r="15384" spans="1:3" x14ac:dyDescent="0.2">
      <c r="A15384">
        <v>15.38659</v>
      </c>
      <c r="B15384">
        <v>0.50000040000000001</v>
      </c>
      <c r="C15384">
        <v>0</v>
      </c>
    </row>
    <row r="15385" spans="1:3" x14ac:dyDescent="0.2">
      <c r="A15385">
        <v>15.387589999999999</v>
      </c>
      <c r="B15385">
        <v>0.50000029999999995</v>
      </c>
      <c r="C15385" s="1">
        <v>-4.768372E-5</v>
      </c>
    </row>
    <row r="15386" spans="1:3" x14ac:dyDescent="0.2">
      <c r="A15386">
        <v>15.388590000000001</v>
      </c>
      <c r="B15386">
        <v>0.50000040000000001</v>
      </c>
      <c r="C15386">
        <v>0</v>
      </c>
    </row>
    <row r="15387" spans="1:3" x14ac:dyDescent="0.2">
      <c r="A15387">
        <v>15.38959</v>
      </c>
      <c r="B15387">
        <v>0.50000029999999995</v>
      </c>
      <c r="C15387" s="1">
        <v>-4.768372E-5</v>
      </c>
    </row>
    <row r="15388" spans="1:3" x14ac:dyDescent="0.2">
      <c r="A15388">
        <v>15.39059</v>
      </c>
      <c r="B15388">
        <v>0.50000040000000001</v>
      </c>
      <c r="C15388">
        <v>0</v>
      </c>
    </row>
    <row r="15389" spans="1:3" x14ac:dyDescent="0.2">
      <c r="A15389">
        <v>15.391590000000001</v>
      </c>
      <c r="B15389">
        <v>0.50000029999999995</v>
      </c>
      <c r="C15389" s="1">
        <v>-4.768372E-5</v>
      </c>
    </row>
    <row r="15390" spans="1:3" x14ac:dyDescent="0.2">
      <c r="A15390">
        <v>15.39259</v>
      </c>
      <c r="B15390">
        <v>0.50000040000000001</v>
      </c>
      <c r="C15390">
        <v>0</v>
      </c>
    </row>
    <row r="15391" spans="1:3" x14ac:dyDescent="0.2">
      <c r="A15391">
        <v>15.39359</v>
      </c>
      <c r="B15391">
        <v>0.50000029999999995</v>
      </c>
      <c r="C15391" s="1">
        <v>-4.768372E-5</v>
      </c>
    </row>
    <row r="15392" spans="1:3" x14ac:dyDescent="0.2">
      <c r="A15392">
        <v>15.394590000000001</v>
      </c>
      <c r="B15392">
        <v>0.50000040000000001</v>
      </c>
      <c r="C15392">
        <v>0</v>
      </c>
    </row>
    <row r="15393" spans="1:3" x14ac:dyDescent="0.2">
      <c r="A15393">
        <v>15.39559</v>
      </c>
      <c r="B15393">
        <v>0.50000029999999995</v>
      </c>
      <c r="C15393" s="1">
        <v>-4.768372E-5</v>
      </c>
    </row>
    <row r="15394" spans="1:3" x14ac:dyDescent="0.2">
      <c r="A15394">
        <v>15.39659</v>
      </c>
      <c r="B15394">
        <v>0.50000040000000001</v>
      </c>
      <c r="C15394">
        <v>0</v>
      </c>
    </row>
    <row r="15395" spans="1:3" x14ac:dyDescent="0.2">
      <c r="A15395">
        <v>15.397589999999999</v>
      </c>
      <c r="B15395">
        <v>0.50000029999999995</v>
      </c>
      <c r="C15395" s="1">
        <v>-4.768372E-5</v>
      </c>
    </row>
    <row r="15396" spans="1:3" x14ac:dyDescent="0.2">
      <c r="A15396">
        <v>15.39859</v>
      </c>
      <c r="B15396">
        <v>0.50000040000000001</v>
      </c>
      <c r="C15396">
        <v>0</v>
      </c>
    </row>
    <row r="15397" spans="1:3" x14ac:dyDescent="0.2">
      <c r="A15397">
        <v>15.39959</v>
      </c>
      <c r="B15397">
        <v>0.50000029999999995</v>
      </c>
      <c r="C15397" s="1">
        <v>-4.768372E-5</v>
      </c>
    </row>
    <row r="15398" spans="1:3" x14ac:dyDescent="0.2">
      <c r="A15398">
        <v>15.400589999999999</v>
      </c>
      <c r="B15398">
        <v>0.50000040000000001</v>
      </c>
      <c r="C15398">
        <v>0</v>
      </c>
    </row>
    <row r="15399" spans="1:3" x14ac:dyDescent="0.2">
      <c r="A15399">
        <v>15.401590000000001</v>
      </c>
      <c r="B15399">
        <v>0.50000029999999995</v>
      </c>
      <c r="C15399" s="1">
        <v>-4.768372E-5</v>
      </c>
    </row>
    <row r="15400" spans="1:3" x14ac:dyDescent="0.2">
      <c r="A15400">
        <v>15.40259</v>
      </c>
      <c r="B15400">
        <v>0.50000040000000001</v>
      </c>
      <c r="C15400">
        <v>0</v>
      </c>
    </row>
    <row r="15401" spans="1:3" x14ac:dyDescent="0.2">
      <c r="A15401">
        <v>15.403589999999999</v>
      </c>
      <c r="B15401">
        <v>0.50000029999999995</v>
      </c>
      <c r="C15401" s="1">
        <v>-4.768372E-5</v>
      </c>
    </row>
    <row r="15402" spans="1:3" x14ac:dyDescent="0.2">
      <c r="A15402">
        <v>15.4046</v>
      </c>
      <c r="B15402">
        <v>0.50000040000000001</v>
      </c>
      <c r="C15402">
        <v>0</v>
      </c>
    </row>
    <row r="15403" spans="1:3" x14ac:dyDescent="0.2">
      <c r="A15403">
        <v>15.4056</v>
      </c>
      <c r="B15403">
        <v>0.50000029999999995</v>
      </c>
      <c r="C15403" s="1">
        <v>-4.768372E-5</v>
      </c>
    </row>
    <row r="15404" spans="1:3" x14ac:dyDescent="0.2">
      <c r="A15404">
        <v>15.406599999999999</v>
      </c>
      <c r="B15404">
        <v>0.50000040000000001</v>
      </c>
      <c r="C15404">
        <v>0</v>
      </c>
    </row>
    <row r="15405" spans="1:3" x14ac:dyDescent="0.2">
      <c r="A15405">
        <v>15.4076</v>
      </c>
      <c r="B15405">
        <v>0.50000029999999995</v>
      </c>
      <c r="C15405" s="1">
        <v>-4.768372E-5</v>
      </c>
    </row>
    <row r="15406" spans="1:3" x14ac:dyDescent="0.2">
      <c r="A15406">
        <v>15.4086</v>
      </c>
      <c r="B15406">
        <v>0.50000040000000001</v>
      </c>
      <c r="C15406">
        <v>0</v>
      </c>
    </row>
    <row r="15407" spans="1:3" x14ac:dyDescent="0.2">
      <c r="A15407">
        <v>15.409599999999999</v>
      </c>
      <c r="B15407">
        <v>0.50000029999999995</v>
      </c>
      <c r="C15407" s="1">
        <v>-4.768372E-5</v>
      </c>
    </row>
    <row r="15408" spans="1:3" x14ac:dyDescent="0.2">
      <c r="A15408">
        <v>15.410600000000001</v>
      </c>
      <c r="B15408">
        <v>0.50000040000000001</v>
      </c>
      <c r="C15408">
        <v>0</v>
      </c>
    </row>
    <row r="15409" spans="1:3" x14ac:dyDescent="0.2">
      <c r="A15409">
        <v>15.4116</v>
      </c>
      <c r="B15409">
        <v>0.50000029999999995</v>
      </c>
      <c r="C15409" s="1">
        <v>-4.768372E-5</v>
      </c>
    </row>
    <row r="15410" spans="1:3" x14ac:dyDescent="0.2">
      <c r="A15410">
        <v>15.412599999999999</v>
      </c>
      <c r="B15410">
        <v>0.50000040000000001</v>
      </c>
      <c r="C15410">
        <v>0</v>
      </c>
    </row>
    <row r="15411" spans="1:3" x14ac:dyDescent="0.2">
      <c r="A15411">
        <v>15.413600000000001</v>
      </c>
      <c r="B15411">
        <v>0.50000029999999995</v>
      </c>
      <c r="C15411" s="1">
        <v>-4.768372E-5</v>
      </c>
    </row>
    <row r="15412" spans="1:3" x14ac:dyDescent="0.2">
      <c r="A15412">
        <v>15.4146</v>
      </c>
      <c r="B15412">
        <v>0.50000040000000001</v>
      </c>
      <c r="C15412">
        <v>0</v>
      </c>
    </row>
    <row r="15413" spans="1:3" x14ac:dyDescent="0.2">
      <c r="A15413">
        <v>15.4156</v>
      </c>
      <c r="B15413">
        <v>0.50000029999999995</v>
      </c>
      <c r="C15413" s="1">
        <v>-4.768372E-5</v>
      </c>
    </row>
    <row r="15414" spans="1:3" x14ac:dyDescent="0.2">
      <c r="A15414">
        <v>15.416600000000001</v>
      </c>
      <c r="B15414">
        <v>0.50000040000000001</v>
      </c>
      <c r="C15414">
        <v>0</v>
      </c>
    </row>
    <row r="15415" spans="1:3" x14ac:dyDescent="0.2">
      <c r="A15415">
        <v>15.4176</v>
      </c>
      <c r="B15415">
        <v>0.50000029999999995</v>
      </c>
      <c r="C15415" s="1">
        <v>-4.768372E-5</v>
      </c>
    </row>
    <row r="15416" spans="1:3" x14ac:dyDescent="0.2">
      <c r="A15416">
        <v>15.4186</v>
      </c>
      <c r="B15416">
        <v>0.50000040000000001</v>
      </c>
      <c r="C15416">
        <v>0</v>
      </c>
    </row>
    <row r="15417" spans="1:3" x14ac:dyDescent="0.2">
      <c r="A15417">
        <v>15.419600000000001</v>
      </c>
      <c r="B15417">
        <v>0.50000029999999995</v>
      </c>
      <c r="C15417" s="1">
        <v>-4.768372E-5</v>
      </c>
    </row>
    <row r="15418" spans="1:3" x14ac:dyDescent="0.2">
      <c r="A15418">
        <v>15.4206</v>
      </c>
      <c r="B15418">
        <v>0.50000040000000001</v>
      </c>
      <c r="C15418">
        <v>0</v>
      </c>
    </row>
    <row r="15419" spans="1:3" x14ac:dyDescent="0.2">
      <c r="A15419">
        <v>15.4216</v>
      </c>
      <c r="B15419">
        <v>0.50000029999999995</v>
      </c>
      <c r="C15419" s="1">
        <v>-4.768372E-5</v>
      </c>
    </row>
    <row r="15420" spans="1:3" x14ac:dyDescent="0.2">
      <c r="A15420">
        <v>15.422599999999999</v>
      </c>
      <c r="B15420">
        <v>0.50000040000000001</v>
      </c>
      <c r="C15420">
        <v>0</v>
      </c>
    </row>
    <row r="15421" spans="1:3" x14ac:dyDescent="0.2">
      <c r="A15421">
        <v>15.4236</v>
      </c>
      <c r="B15421">
        <v>0.50000029999999995</v>
      </c>
      <c r="C15421" s="1">
        <v>-4.768372E-5</v>
      </c>
    </row>
    <row r="15422" spans="1:3" x14ac:dyDescent="0.2">
      <c r="A15422">
        <v>15.4246</v>
      </c>
      <c r="B15422">
        <v>0.50000040000000001</v>
      </c>
      <c r="C15422">
        <v>0</v>
      </c>
    </row>
    <row r="15423" spans="1:3" x14ac:dyDescent="0.2">
      <c r="A15423">
        <v>15.425599999999999</v>
      </c>
      <c r="B15423">
        <v>0.50000029999999995</v>
      </c>
      <c r="C15423" s="1">
        <v>-4.768372E-5</v>
      </c>
    </row>
    <row r="15424" spans="1:3" x14ac:dyDescent="0.2">
      <c r="A15424">
        <v>15.426600000000001</v>
      </c>
      <c r="B15424">
        <v>0.50000040000000001</v>
      </c>
      <c r="C15424">
        <v>0</v>
      </c>
    </row>
    <row r="15425" spans="1:3" x14ac:dyDescent="0.2">
      <c r="A15425">
        <v>15.4276</v>
      </c>
      <c r="B15425">
        <v>0.50000029999999995</v>
      </c>
      <c r="C15425" s="1">
        <v>-4.768372E-5</v>
      </c>
    </row>
    <row r="15426" spans="1:3" x14ac:dyDescent="0.2">
      <c r="A15426">
        <v>15.428610000000001</v>
      </c>
      <c r="B15426">
        <v>0.50000040000000001</v>
      </c>
      <c r="C15426">
        <v>0</v>
      </c>
    </row>
    <row r="15427" spans="1:3" x14ac:dyDescent="0.2">
      <c r="A15427">
        <v>15.42961</v>
      </c>
      <c r="B15427">
        <v>0.50000029999999995</v>
      </c>
      <c r="C15427" s="1">
        <v>-4.768372E-5</v>
      </c>
    </row>
    <row r="15428" spans="1:3" x14ac:dyDescent="0.2">
      <c r="A15428">
        <v>15.43061</v>
      </c>
      <c r="B15428">
        <v>0.50000040000000001</v>
      </c>
      <c r="C15428">
        <v>0</v>
      </c>
    </row>
    <row r="15429" spans="1:3" x14ac:dyDescent="0.2">
      <c r="A15429">
        <v>15.431609999999999</v>
      </c>
      <c r="B15429">
        <v>0.50000029999999995</v>
      </c>
      <c r="C15429" s="1">
        <v>-4.768372E-5</v>
      </c>
    </row>
    <row r="15430" spans="1:3" x14ac:dyDescent="0.2">
      <c r="A15430">
        <v>15.43261</v>
      </c>
      <c r="B15430">
        <v>0.50000040000000001</v>
      </c>
      <c r="C15430">
        <v>0</v>
      </c>
    </row>
    <row r="15431" spans="1:3" x14ac:dyDescent="0.2">
      <c r="A15431">
        <v>15.43361</v>
      </c>
      <c r="B15431">
        <v>0.50000029999999995</v>
      </c>
      <c r="C15431" s="1">
        <v>-4.768372E-5</v>
      </c>
    </row>
    <row r="15432" spans="1:3" x14ac:dyDescent="0.2">
      <c r="A15432">
        <v>15.434609999999999</v>
      </c>
      <c r="B15432">
        <v>0.50000040000000001</v>
      </c>
      <c r="C15432">
        <v>0</v>
      </c>
    </row>
    <row r="15433" spans="1:3" x14ac:dyDescent="0.2">
      <c r="A15433">
        <v>15.43561</v>
      </c>
      <c r="B15433">
        <v>0.50000029999999995</v>
      </c>
      <c r="C15433" s="1">
        <v>-4.768372E-5</v>
      </c>
    </row>
    <row r="15434" spans="1:3" x14ac:dyDescent="0.2">
      <c r="A15434">
        <v>15.43661</v>
      </c>
      <c r="B15434">
        <v>0.50000040000000001</v>
      </c>
      <c r="C15434">
        <v>0</v>
      </c>
    </row>
    <row r="15435" spans="1:3" x14ac:dyDescent="0.2">
      <c r="A15435">
        <v>15.437609999999999</v>
      </c>
      <c r="B15435">
        <v>0.50000029999999995</v>
      </c>
      <c r="C15435" s="1">
        <v>-4.768372E-5</v>
      </c>
    </row>
    <row r="15436" spans="1:3" x14ac:dyDescent="0.2">
      <c r="A15436">
        <v>15.438610000000001</v>
      </c>
      <c r="B15436">
        <v>0.50000040000000001</v>
      </c>
      <c r="C15436">
        <v>0</v>
      </c>
    </row>
    <row r="15437" spans="1:3" x14ac:dyDescent="0.2">
      <c r="A15437">
        <v>15.43961</v>
      </c>
      <c r="B15437">
        <v>0.50000029999999995</v>
      </c>
      <c r="C15437" s="1">
        <v>-4.768372E-5</v>
      </c>
    </row>
    <row r="15438" spans="1:3" x14ac:dyDescent="0.2">
      <c r="A15438">
        <v>15.44061</v>
      </c>
      <c r="B15438">
        <v>0.50000040000000001</v>
      </c>
      <c r="C15438">
        <v>0</v>
      </c>
    </row>
    <row r="15439" spans="1:3" x14ac:dyDescent="0.2">
      <c r="A15439">
        <v>15.441610000000001</v>
      </c>
      <c r="B15439">
        <v>0.50000029999999995</v>
      </c>
      <c r="C15439" s="1">
        <v>-4.768372E-5</v>
      </c>
    </row>
    <row r="15440" spans="1:3" x14ac:dyDescent="0.2">
      <c r="A15440">
        <v>15.44261</v>
      </c>
      <c r="B15440">
        <v>0.50000040000000001</v>
      </c>
      <c r="C15440">
        <v>0</v>
      </c>
    </row>
    <row r="15441" spans="1:3" x14ac:dyDescent="0.2">
      <c r="A15441">
        <v>15.44361</v>
      </c>
      <c r="B15441">
        <v>0.50000029999999995</v>
      </c>
      <c r="C15441" s="1">
        <v>-4.768372E-5</v>
      </c>
    </row>
    <row r="15442" spans="1:3" x14ac:dyDescent="0.2">
      <c r="A15442">
        <v>15.444610000000001</v>
      </c>
      <c r="B15442">
        <v>0.50000040000000001</v>
      </c>
      <c r="C15442">
        <v>0</v>
      </c>
    </row>
    <row r="15443" spans="1:3" x14ac:dyDescent="0.2">
      <c r="A15443">
        <v>15.44561</v>
      </c>
      <c r="B15443">
        <v>0.50000029999999995</v>
      </c>
      <c r="C15443" s="1">
        <v>-4.768372E-5</v>
      </c>
    </row>
    <row r="15444" spans="1:3" x14ac:dyDescent="0.2">
      <c r="A15444">
        <v>15.44661</v>
      </c>
      <c r="B15444">
        <v>0.50000040000000001</v>
      </c>
      <c r="C15444">
        <v>0</v>
      </c>
    </row>
    <row r="15445" spans="1:3" x14ac:dyDescent="0.2">
      <c r="A15445">
        <v>15.447609999999999</v>
      </c>
      <c r="B15445">
        <v>0.50000029999999995</v>
      </c>
      <c r="C15445" s="1">
        <v>-4.768372E-5</v>
      </c>
    </row>
    <row r="15446" spans="1:3" x14ac:dyDescent="0.2">
      <c r="A15446">
        <v>15.44861</v>
      </c>
      <c r="B15446">
        <v>0.50000040000000001</v>
      </c>
      <c r="C15446">
        <v>0</v>
      </c>
    </row>
    <row r="15447" spans="1:3" x14ac:dyDescent="0.2">
      <c r="A15447">
        <v>15.44961</v>
      </c>
      <c r="B15447">
        <v>0.50000029999999995</v>
      </c>
      <c r="C15447" s="1">
        <v>-4.768372E-5</v>
      </c>
    </row>
    <row r="15448" spans="1:3" x14ac:dyDescent="0.2">
      <c r="A15448">
        <v>15.450609999999999</v>
      </c>
      <c r="B15448">
        <v>0.50000040000000001</v>
      </c>
      <c r="C15448">
        <v>0</v>
      </c>
    </row>
    <row r="15449" spans="1:3" x14ac:dyDescent="0.2">
      <c r="A15449">
        <v>15.451610000000001</v>
      </c>
      <c r="B15449">
        <v>0.50000029999999995</v>
      </c>
      <c r="C15449" s="1">
        <v>-4.768372E-5</v>
      </c>
    </row>
    <row r="15450" spans="1:3" x14ac:dyDescent="0.2">
      <c r="A15450">
        <v>15.45261</v>
      </c>
      <c r="B15450">
        <v>0.50000040000000001</v>
      </c>
      <c r="C15450">
        <v>0</v>
      </c>
    </row>
    <row r="15451" spans="1:3" x14ac:dyDescent="0.2">
      <c r="A15451">
        <v>15.453620000000001</v>
      </c>
      <c r="B15451">
        <v>0.50000029999999995</v>
      </c>
      <c r="C15451" s="1">
        <v>-4.768372E-5</v>
      </c>
    </row>
    <row r="15452" spans="1:3" x14ac:dyDescent="0.2">
      <c r="A15452">
        <v>15.45462</v>
      </c>
      <c r="B15452">
        <v>0.50000040000000001</v>
      </c>
      <c r="C15452">
        <v>0</v>
      </c>
    </row>
    <row r="15453" spans="1:3" x14ac:dyDescent="0.2">
      <c r="A15453">
        <v>15.45562</v>
      </c>
      <c r="B15453">
        <v>0.50000029999999995</v>
      </c>
      <c r="C15453" s="1">
        <v>-4.768372E-5</v>
      </c>
    </row>
    <row r="15454" spans="1:3" x14ac:dyDescent="0.2">
      <c r="A15454">
        <v>15.456619999999999</v>
      </c>
      <c r="B15454">
        <v>0.50000040000000001</v>
      </c>
      <c r="C15454">
        <v>0</v>
      </c>
    </row>
    <row r="15455" spans="1:3" x14ac:dyDescent="0.2">
      <c r="A15455">
        <v>15.45762</v>
      </c>
      <c r="B15455">
        <v>0.50000029999999995</v>
      </c>
      <c r="C15455" s="1">
        <v>-4.768372E-5</v>
      </c>
    </row>
    <row r="15456" spans="1:3" x14ac:dyDescent="0.2">
      <c r="A15456">
        <v>15.45862</v>
      </c>
      <c r="B15456">
        <v>0.50000040000000001</v>
      </c>
      <c r="C15456">
        <v>0</v>
      </c>
    </row>
    <row r="15457" spans="1:3" x14ac:dyDescent="0.2">
      <c r="A15457">
        <v>15.459619999999999</v>
      </c>
      <c r="B15457">
        <v>0.50000029999999995</v>
      </c>
      <c r="C15457" s="1">
        <v>-4.768372E-5</v>
      </c>
    </row>
    <row r="15458" spans="1:3" x14ac:dyDescent="0.2">
      <c r="A15458">
        <v>15.46062</v>
      </c>
      <c r="B15458">
        <v>0.50000040000000001</v>
      </c>
      <c r="C15458">
        <v>0</v>
      </c>
    </row>
    <row r="15459" spans="1:3" x14ac:dyDescent="0.2">
      <c r="A15459">
        <v>15.46162</v>
      </c>
      <c r="B15459">
        <v>0.50000029999999995</v>
      </c>
      <c r="C15459" s="1">
        <v>-4.768372E-5</v>
      </c>
    </row>
    <row r="15460" spans="1:3" x14ac:dyDescent="0.2">
      <c r="A15460">
        <v>15.462619999999999</v>
      </c>
      <c r="B15460">
        <v>0.50000040000000001</v>
      </c>
      <c r="C15460">
        <v>0</v>
      </c>
    </row>
    <row r="15461" spans="1:3" x14ac:dyDescent="0.2">
      <c r="A15461">
        <v>15.463620000000001</v>
      </c>
      <c r="B15461">
        <v>0.50000029999999995</v>
      </c>
      <c r="C15461" s="1">
        <v>-4.768372E-5</v>
      </c>
    </row>
    <row r="15462" spans="1:3" x14ac:dyDescent="0.2">
      <c r="A15462">
        <v>15.46462</v>
      </c>
      <c r="B15462">
        <v>0.50000040000000001</v>
      </c>
      <c r="C15462">
        <v>0</v>
      </c>
    </row>
    <row r="15463" spans="1:3" x14ac:dyDescent="0.2">
      <c r="A15463">
        <v>15.465619999999999</v>
      </c>
      <c r="B15463">
        <v>0.50000029999999995</v>
      </c>
      <c r="C15463" s="1">
        <v>-4.768372E-5</v>
      </c>
    </row>
    <row r="15464" spans="1:3" x14ac:dyDescent="0.2">
      <c r="A15464">
        <v>15.466620000000001</v>
      </c>
      <c r="B15464">
        <v>0.50000040000000001</v>
      </c>
      <c r="C15464">
        <v>0</v>
      </c>
    </row>
    <row r="15465" spans="1:3" x14ac:dyDescent="0.2">
      <c r="A15465">
        <v>15.46762</v>
      </c>
      <c r="B15465">
        <v>0.50000029999999995</v>
      </c>
      <c r="C15465" s="1">
        <v>-4.768372E-5</v>
      </c>
    </row>
    <row r="15466" spans="1:3" x14ac:dyDescent="0.2">
      <c r="A15466">
        <v>15.46862</v>
      </c>
      <c r="B15466">
        <v>0.50000040000000001</v>
      </c>
      <c r="C15466">
        <v>0</v>
      </c>
    </row>
    <row r="15467" spans="1:3" x14ac:dyDescent="0.2">
      <c r="A15467">
        <v>15.469620000000001</v>
      </c>
      <c r="B15467">
        <v>0.50000029999999995</v>
      </c>
      <c r="C15467" s="1">
        <v>-4.768372E-5</v>
      </c>
    </row>
    <row r="15468" spans="1:3" x14ac:dyDescent="0.2">
      <c r="A15468">
        <v>15.47062</v>
      </c>
      <c r="B15468">
        <v>0.50000040000000001</v>
      </c>
      <c r="C15468">
        <v>0</v>
      </c>
    </row>
    <row r="15469" spans="1:3" x14ac:dyDescent="0.2">
      <c r="A15469">
        <v>15.47162</v>
      </c>
      <c r="B15469">
        <v>0.50000029999999995</v>
      </c>
      <c r="C15469" s="1">
        <v>-4.768372E-5</v>
      </c>
    </row>
    <row r="15470" spans="1:3" x14ac:dyDescent="0.2">
      <c r="A15470">
        <v>15.472619999999999</v>
      </c>
      <c r="B15470">
        <v>0.50000040000000001</v>
      </c>
      <c r="C15470">
        <v>0</v>
      </c>
    </row>
    <row r="15471" spans="1:3" x14ac:dyDescent="0.2">
      <c r="A15471">
        <v>15.47362</v>
      </c>
      <c r="B15471">
        <v>0.50000029999999995</v>
      </c>
      <c r="C15471" s="1">
        <v>-4.768372E-5</v>
      </c>
    </row>
    <row r="15472" spans="1:3" x14ac:dyDescent="0.2">
      <c r="A15472">
        <v>15.47462</v>
      </c>
      <c r="B15472">
        <v>0.50000040000000001</v>
      </c>
      <c r="C15472">
        <v>0</v>
      </c>
    </row>
    <row r="15473" spans="1:3" x14ac:dyDescent="0.2">
      <c r="A15473">
        <v>15.475619999999999</v>
      </c>
      <c r="B15473">
        <v>0.50000029999999995</v>
      </c>
      <c r="C15473" s="1">
        <v>-4.768372E-5</v>
      </c>
    </row>
    <row r="15474" spans="1:3" x14ac:dyDescent="0.2">
      <c r="A15474">
        <v>15.47662</v>
      </c>
      <c r="B15474">
        <v>0.50000040000000001</v>
      </c>
      <c r="C15474">
        <v>0</v>
      </c>
    </row>
    <row r="15475" spans="1:3" x14ac:dyDescent="0.2">
      <c r="A15475">
        <v>15.47762</v>
      </c>
      <c r="B15475">
        <v>0.50000029999999995</v>
      </c>
      <c r="C15475" s="1">
        <v>-4.768372E-5</v>
      </c>
    </row>
    <row r="15476" spans="1:3" x14ac:dyDescent="0.2">
      <c r="A15476">
        <v>15.478630000000001</v>
      </c>
      <c r="B15476">
        <v>0.50000040000000001</v>
      </c>
      <c r="C15476">
        <v>0</v>
      </c>
    </row>
    <row r="15477" spans="1:3" x14ac:dyDescent="0.2">
      <c r="A15477">
        <v>15.47963</v>
      </c>
      <c r="B15477">
        <v>0.50000029999999995</v>
      </c>
      <c r="C15477" s="1">
        <v>-4.768372E-5</v>
      </c>
    </row>
    <row r="15478" spans="1:3" x14ac:dyDescent="0.2">
      <c r="A15478">
        <v>15.48063</v>
      </c>
      <c r="B15478">
        <v>0.50000040000000001</v>
      </c>
      <c r="C15478">
        <v>0</v>
      </c>
    </row>
    <row r="15479" spans="1:3" x14ac:dyDescent="0.2">
      <c r="A15479">
        <v>15.481629999999999</v>
      </c>
      <c r="B15479">
        <v>0.50000029999999995</v>
      </c>
      <c r="C15479" s="1">
        <v>-4.768372E-5</v>
      </c>
    </row>
    <row r="15480" spans="1:3" x14ac:dyDescent="0.2">
      <c r="A15480">
        <v>15.48263</v>
      </c>
      <c r="B15480">
        <v>0.50000040000000001</v>
      </c>
      <c r="C15480">
        <v>0</v>
      </c>
    </row>
    <row r="15481" spans="1:3" x14ac:dyDescent="0.2">
      <c r="A15481">
        <v>15.48363</v>
      </c>
      <c r="B15481">
        <v>0.50000029999999995</v>
      </c>
      <c r="C15481" s="1">
        <v>-4.768372E-5</v>
      </c>
    </row>
    <row r="15482" spans="1:3" x14ac:dyDescent="0.2">
      <c r="A15482">
        <v>15.484629999999999</v>
      </c>
      <c r="B15482">
        <v>0.50000040000000001</v>
      </c>
      <c r="C15482">
        <v>0</v>
      </c>
    </row>
    <row r="15483" spans="1:3" x14ac:dyDescent="0.2">
      <c r="A15483">
        <v>15.48563</v>
      </c>
      <c r="B15483">
        <v>0.50000029999999995</v>
      </c>
      <c r="C15483" s="1">
        <v>-4.768372E-5</v>
      </c>
    </row>
    <row r="15484" spans="1:3" x14ac:dyDescent="0.2">
      <c r="A15484">
        <v>15.48663</v>
      </c>
      <c r="B15484">
        <v>0.50000040000000001</v>
      </c>
      <c r="C15484">
        <v>0</v>
      </c>
    </row>
    <row r="15485" spans="1:3" x14ac:dyDescent="0.2">
      <c r="A15485">
        <v>15.487629999999999</v>
      </c>
      <c r="B15485">
        <v>0.50000029999999995</v>
      </c>
      <c r="C15485" s="1">
        <v>-4.768372E-5</v>
      </c>
    </row>
    <row r="15486" spans="1:3" x14ac:dyDescent="0.2">
      <c r="A15486">
        <v>15.488630000000001</v>
      </c>
      <c r="B15486">
        <v>0.50000040000000001</v>
      </c>
      <c r="C15486">
        <v>0</v>
      </c>
    </row>
    <row r="15487" spans="1:3" x14ac:dyDescent="0.2">
      <c r="A15487">
        <v>15.48963</v>
      </c>
      <c r="B15487">
        <v>0.50000029999999995</v>
      </c>
      <c r="C15487" s="1">
        <v>-4.768372E-5</v>
      </c>
    </row>
    <row r="15488" spans="1:3" x14ac:dyDescent="0.2">
      <c r="A15488">
        <v>15.490629999999999</v>
      </c>
      <c r="B15488">
        <v>0.50000040000000001</v>
      </c>
      <c r="C15488">
        <v>0</v>
      </c>
    </row>
    <row r="15489" spans="1:3" x14ac:dyDescent="0.2">
      <c r="A15489">
        <v>15.491630000000001</v>
      </c>
      <c r="B15489">
        <v>0.50000029999999995</v>
      </c>
      <c r="C15489" s="1">
        <v>-4.768372E-5</v>
      </c>
    </row>
    <row r="15490" spans="1:3" x14ac:dyDescent="0.2">
      <c r="A15490">
        <v>15.49263</v>
      </c>
      <c r="B15490">
        <v>0.50000040000000001</v>
      </c>
      <c r="C15490">
        <v>0</v>
      </c>
    </row>
    <row r="15491" spans="1:3" x14ac:dyDescent="0.2">
      <c r="A15491">
        <v>15.49363</v>
      </c>
      <c r="B15491">
        <v>0.50000029999999995</v>
      </c>
      <c r="C15491" s="1">
        <v>-4.768372E-5</v>
      </c>
    </row>
    <row r="15492" spans="1:3" x14ac:dyDescent="0.2">
      <c r="A15492">
        <v>15.494630000000001</v>
      </c>
      <c r="B15492">
        <v>0.50000040000000001</v>
      </c>
      <c r="C15492">
        <v>0</v>
      </c>
    </row>
    <row r="15493" spans="1:3" x14ac:dyDescent="0.2">
      <c r="A15493">
        <v>15.49563</v>
      </c>
      <c r="B15493">
        <v>0.50000029999999995</v>
      </c>
      <c r="C15493" s="1">
        <v>-4.768372E-5</v>
      </c>
    </row>
    <row r="15494" spans="1:3" x14ac:dyDescent="0.2">
      <c r="A15494">
        <v>15.49663</v>
      </c>
      <c r="B15494">
        <v>0.50000040000000001</v>
      </c>
      <c r="C15494">
        <v>0</v>
      </c>
    </row>
    <row r="15495" spans="1:3" x14ac:dyDescent="0.2">
      <c r="A15495">
        <v>15.497629999999999</v>
      </c>
      <c r="B15495">
        <v>0.50000029999999995</v>
      </c>
      <c r="C15495" s="1">
        <v>-4.768372E-5</v>
      </c>
    </row>
    <row r="15496" spans="1:3" x14ac:dyDescent="0.2">
      <c r="A15496">
        <v>15.49863</v>
      </c>
      <c r="B15496">
        <v>0.50000040000000001</v>
      </c>
      <c r="C15496">
        <v>0</v>
      </c>
    </row>
    <row r="15497" spans="1:3" x14ac:dyDescent="0.2">
      <c r="A15497">
        <v>15.49963</v>
      </c>
      <c r="B15497">
        <v>0.50000029999999995</v>
      </c>
      <c r="C15497" s="1">
        <v>-4.768372E-5</v>
      </c>
    </row>
    <row r="15498" spans="1:3" x14ac:dyDescent="0.2">
      <c r="A15498">
        <v>15.500629999999999</v>
      </c>
      <c r="B15498">
        <v>0.50000040000000001</v>
      </c>
      <c r="C15498">
        <v>0</v>
      </c>
    </row>
    <row r="15499" spans="1:3" x14ac:dyDescent="0.2">
      <c r="A15499">
        <v>15.50163</v>
      </c>
      <c r="B15499">
        <v>0.50000029999999995</v>
      </c>
      <c r="C15499" s="1">
        <v>-4.768372E-5</v>
      </c>
    </row>
    <row r="15500" spans="1:3" x14ac:dyDescent="0.2">
      <c r="A15500">
        <v>15.50264</v>
      </c>
      <c r="B15500">
        <v>0.50000040000000001</v>
      </c>
      <c r="C15500">
        <v>0</v>
      </c>
    </row>
    <row r="15501" spans="1:3" x14ac:dyDescent="0.2">
      <c r="A15501">
        <v>15.503640000000001</v>
      </c>
      <c r="B15501">
        <v>0.50000029999999995</v>
      </c>
      <c r="C15501" s="1">
        <v>-4.768372E-5</v>
      </c>
    </row>
    <row r="15502" spans="1:3" x14ac:dyDescent="0.2">
      <c r="A15502">
        <v>15.50464</v>
      </c>
      <c r="B15502">
        <v>0.50000040000000001</v>
      </c>
      <c r="C15502">
        <v>0</v>
      </c>
    </row>
    <row r="15503" spans="1:3" x14ac:dyDescent="0.2">
      <c r="A15503">
        <v>15.50564</v>
      </c>
      <c r="B15503">
        <v>0.50000029999999995</v>
      </c>
      <c r="C15503" s="1">
        <v>-4.768372E-5</v>
      </c>
    </row>
    <row r="15504" spans="1:3" x14ac:dyDescent="0.2">
      <c r="A15504">
        <v>15.506640000000001</v>
      </c>
      <c r="B15504">
        <v>0.50000040000000001</v>
      </c>
      <c r="C15504">
        <v>0</v>
      </c>
    </row>
    <row r="15505" spans="1:3" x14ac:dyDescent="0.2">
      <c r="A15505">
        <v>15.50764</v>
      </c>
      <c r="B15505">
        <v>0.50000029999999995</v>
      </c>
      <c r="C15505" s="1">
        <v>-4.768372E-5</v>
      </c>
    </row>
    <row r="15506" spans="1:3" x14ac:dyDescent="0.2">
      <c r="A15506">
        <v>15.50864</v>
      </c>
      <c r="B15506">
        <v>0.50000040000000001</v>
      </c>
      <c r="C15506">
        <v>0</v>
      </c>
    </row>
    <row r="15507" spans="1:3" x14ac:dyDescent="0.2">
      <c r="A15507">
        <v>15.509639999999999</v>
      </c>
      <c r="B15507">
        <v>0.50000029999999995</v>
      </c>
      <c r="C15507" s="1">
        <v>-4.768372E-5</v>
      </c>
    </row>
    <row r="15508" spans="1:3" x14ac:dyDescent="0.2">
      <c r="A15508">
        <v>15.51064</v>
      </c>
      <c r="B15508">
        <v>0.50000040000000001</v>
      </c>
      <c r="C15508">
        <v>0</v>
      </c>
    </row>
    <row r="15509" spans="1:3" x14ac:dyDescent="0.2">
      <c r="A15509">
        <v>15.51164</v>
      </c>
      <c r="B15509">
        <v>0.50000029999999995</v>
      </c>
      <c r="C15509" s="1">
        <v>-4.768372E-5</v>
      </c>
    </row>
    <row r="15510" spans="1:3" x14ac:dyDescent="0.2">
      <c r="A15510">
        <v>15.512639999999999</v>
      </c>
      <c r="B15510">
        <v>0.50000040000000001</v>
      </c>
      <c r="C15510">
        <v>0</v>
      </c>
    </row>
    <row r="15511" spans="1:3" x14ac:dyDescent="0.2">
      <c r="A15511">
        <v>15.513640000000001</v>
      </c>
      <c r="B15511">
        <v>0.50000029999999995</v>
      </c>
      <c r="C15511" s="1">
        <v>-4.768372E-5</v>
      </c>
    </row>
    <row r="15512" spans="1:3" x14ac:dyDescent="0.2">
      <c r="A15512">
        <v>15.51464</v>
      </c>
      <c r="B15512">
        <v>0.50000040000000001</v>
      </c>
      <c r="C15512">
        <v>0</v>
      </c>
    </row>
    <row r="15513" spans="1:3" x14ac:dyDescent="0.2">
      <c r="A15513">
        <v>15.515639999999999</v>
      </c>
      <c r="B15513">
        <v>0.50000029999999995</v>
      </c>
      <c r="C15513" s="1">
        <v>-4.768372E-5</v>
      </c>
    </row>
    <row r="15514" spans="1:3" x14ac:dyDescent="0.2">
      <c r="A15514">
        <v>15.516640000000001</v>
      </c>
      <c r="B15514">
        <v>0.50000040000000001</v>
      </c>
      <c r="C15514">
        <v>0</v>
      </c>
    </row>
    <row r="15515" spans="1:3" x14ac:dyDescent="0.2">
      <c r="A15515">
        <v>15.51764</v>
      </c>
      <c r="B15515">
        <v>0.50000029999999995</v>
      </c>
      <c r="C15515" s="1">
        <v>-4.768372E-5</v>
      </c>
    </row>
    <row r="15516" spans="1:3" x14ac:dyDescent="0.2">
      <c r="A15516">
        <v>15.51864</v>
      </c>
      <c r="B15516">
        <v>0.50000040000000001</v>
      </c>
      <c r="C15516">
        <v>0</v>
      </c>
    </row>
    <row r="15517" spans="1:3" x14ac:dyDescent="0.2">
      <c r="A15517">
        <v>15.519640000000001</v>
      </c>
      <c r="B15517">
        <v>0.50000029999999995</v>
      </c>
      <c r="C15517" s="1">
        <v>-4.768372E-5</v>
      </c>
    </row>
    <row r="15518" spans="1:3" x14ac:dyDescent="0.2">
      <c r="A15518">
        <v>15.52064</v>
      </c>
      <c r="B15518">
        <v>0.50000040000000001</v>
      </c>
      <c r="C15518">
        <v>0</v>
      </c>
    </row>
    <row r="15519" spans="1:3" x14ac:dyDescent="0.2">
      <c r="A15519">
        <v>15.52164</v>
      </c>
      <c r="B15519">
        <v>0.50000029999999995</v>
      </c>
      <c r="C15519" s="1">
        <v>-4.768372E-5</v>
      </c>
    </row>
    <row r="15520" spans="1:3" x14ac:dyDescent="0.2">
      <c r="A15520">
        <v>15.522640000000001</v>
      </c>
      <c r="B15520">
        <v>0.50000040000000001</v>
      </c>
      <c r="C15520">
        <v>0</v>
      </c>
    </row>
    <row r="15521" spans="1:3" x14ac:dyDescent="0.2">
      <c r="A15521">
        <v>15.52364</v>
      </c>
      <c r="B15521">
        <v>0.50000029999999995</v>
      </c>
      <c r="C15521" s="1">
        <v>-4.768372E-5</v>
      </c>
    </row>
    <row r="15522" spans="1:3" x14ac:dyDescent="0.2">
      <c r="A15522">
        <v>15.52464</v>
      </c>
      <c r="B15522">
        <v>0.50000040000000001</v>
      </c>
      <c r="C15522">
        <v>0</v>
      </c>
    </row>
    <row r="15523" spans="1:3" x14ac:dyDescent="0.2">
      <c r="A15523">
        <v>15.525639999999999</v>
      </c>
      <c r="B15523">
        <v>0.50000029999999995</v>
      </c>
      <c r="C15523" s="1">
        <v>-4.768372E-5</v>
      </c>
    </row>
    <row r="15524" spans="1:3" x14ac:dyDescent="0.2">
      <c r="A15524">
        <v>15.52664</v>
      </c>
      <c r="B15524">
        <v>0.50000040000000001</v>
      </c>
      <c r="C15524">
        <v>0</v>
      </c>
    </row>
    <row r="15525" spans="1:3" x14ac:dyDescent="0.2">
      <c r="A15525">
        <v>15.52765</v>
      </c>
      <c r="B15525">
        <v>0.50000029999999995</v>
      </c>
      <c r="C15525" s="1">
        <v>-4.768372E-5</v>
      </c>
    </row>
    <row r="15526" spans="1:3" x14ac:dyDescent="0.2">
      <c r="A15526">
        <v>15.528650000000001</v>
      </c>
      <c r="B15526">
        <v>0.50000040000000001</v>
      </c>
      <c r="C15526">
        <v>0</v>
      </c>
    </row>
    <row r="15527" spans="1:3" x14ac:dyDescent="0.2">
      <c r="A15527">
        <v>15.52965</v>
      </c>
      <c r="B15527">
        <v>0.50000029999999995</v>
      </c>
      <c r="C15527" s="1">
        <v>-4.768372E-5</v>
      </c>
    </row>
    <row r="15528" spans="1:3" x14ac:dyDescent="0.2">
      <c r="A15528">
        <v>15.53065</v>
      </c>
      <c r="B15528">
        <v>0.50000040000000001</v>
      </c>
      <c r="C15528">
        <v>0</v>
      </c>
    </row>
    <row r="15529" spans="1:3" x14ac:dyDescent="0.2">
      <c r="A15529">
        <v>15.531650000000001</v>
      </c>
      <c r="B15529">
        <v>0.50000029999999995</v>
      </c>
      <c r="C15529" s="1">
        <v>-4.768372E-5</v>
      </c>
    </row>
    <row r="15530" spans="1:3" x14ac:dyDescent="0.2">
      <c r="A15530">
        <v>15.53265</v>
      </c>
      <c r="B15530">
        <v>0.50000040000000001</v>
      </c>
      <c r="C15530">
        <v>0</v>
      </c>
    </row>
    <row r="15531" spans="1:3" x14ac:dyDescent="0.2">
      <c r="A15531">
        <v>15.53365</v>
      </c>
      <c r="B15531">
        <v>0.50000029999999995</v>
      </c>
      <c r="C15531" s="1">
        <v>-4.768372E-5</v>
      </c>
    </row>
    <row r="15532" spans="1:3" x14ac:dyDescent="0.2">
      <c r="A15532">
        <v>15.534649999999999</v>
      </c>
      <c r="B15532">
        <v>0.50000040000000001</v>
      </c>
      <c r="C15532">
        <v>0</v>
      </c>
    </row>
    <row r="15533" spans="1:3" x14ac:dyDescent="0.2">
      <c r="A15533">
        <v>15.53565</v>
      </c>
      <c r="B15533">
        <v>0.50000029999999995</v>
      </c>
      <c r="C15533" s="1">
        <v>-4.768372E-5</v>
      </c>
    </row>
    <row r="15534" spans="1:3" x14ac:dyDescent="0.2">
      <c r="A15534">
        <v>15.53665</v>
      </c>
      <c r="B15534">
        <v>0.50000040000000001</v>
      </c>
      <c r="C15534">
        <v>0</v>
      </c>
    </row>
    <row r="15535" spans="1:3" x14ac:dyDescent="0.2">
      <c r="A15535">
        <v>15.537649999999999</v>
      </c>
      <c r="B15535">
        <v>0.50000029999999995</v>
      </c>
      <c r="C15535" s="1">
        <v>-4.768372E-5</v>
      </c>
    </row>
    <row r="15536" spans="1:3" x14ac:dyDescent="0.2">
      <c r="A15536">
        <v>15.538650000000001</v>
      </c>
      <c r="B15536">
        <v>0.50000040000000001</v>
      </c>
      <c r="C15536">
        <v>0</v>
      </c>
    </row>
    <row r="15537" spans="1:3" x14ac:dyDescent="0.2">
      <c r="A15537">
        <v>15.53965</v>
      </c>
      <c r="B15537">
        <v>0.50000029999999995</v>
      </c>
      <c r="C15537" s="1">
        <v>-4.768372E-5</v>
      </c>
    </row>
    <row r="15538" spans="1:3" x14ac:dyDescent="0.2">
      <c r="A15538">
        <v>15.540649999999999</v>
      </c>
      <c r="B15538">
        <v>0.50000040000000001</v>
      </c>
      <c r="C15538">
        <v>0</v>
      </c>
    </row>
    <row r="15539" spans="1:3" x14ac:dyDescent="0.2">
      <c r="A15539">
        <v>15.541650000000001</v>
      </c>
      <c r="B15539">
        <v>0.50000029999999995</v>
      </c>
      <c r="C15539" s="1">
        <v>-4.768372E-5</v>
      </c>
    </row>
    <row r="15540" spans="1:3" x14ac:dyDescent="0.2">
      <c r="A15540">
        <v>15.54265</v>
      </c>
      <c r="B15540">
        <v>0.50000040000000001</v>
      </c>
      <c r="C15540">
        <v>0</v>
      </c>
    </row>
    <row r="15541" spans="1:3" x14ac:dyDescent="0.2">
      <c r="A15541">
        <v>15.54365</v>
      </c>
      <c r="B15541">
        <v>0.50000029999999995</v>
      </c>
      <c r="C15541" s="1">
        <v>-4.768372E-5</v>
      </c>
    </row>
    <row r="15542" spans="1:3" x14ac:dyDescent="0.2">
      <c r="A15542">
        <v>15.544650000000001</v>
      </c>
      <c r="B15542">
        <v>0.50000040000000001</v>
      </c>
      <c r="C15542">
        <v>0</v>
      </c>
    </row>
    <row r="15543" spans="1:3" x14ac:dyDescent="0.2">
      <c r="A15543">
        <v>15.54565</v>
      </c>
      <c r="B15543">
        <v>0.50000029999999995</v>
      </c>
      <c r="C15543" s="1">
        <v>-4.768372E-5</v>
      </c>
    </row>
    <row r="15544" spans="1:3" x14ac:dyDescent="0.2">
      <c r="A15544">
        <v>15.54665</v>
      </c>
      <c r="B15544">
        <v>0.50000040000000001</v>
      </c>
      <c r="C15544">
        <v>0</v>
      </c>
    </row>
    <row r="15545" spans="1:3" x14ac:dyDescent="0.2">
      <c r="A15545">
        <v>15.547650000000001</v>
      </c>
      <c r="B15545">
        <v>0.50000029999999995</v>
      </c>
      <c r="C15545" s="1">
        <v>-4.768372E-5</v>
      </c>
    </row>
    <row r="15546" spans="1:3" x14ac:dyDescent="0.2">
      <c r="A15546">
        <v>15.54865</v>
      </c>
      <c r="B15546">
        <v>0.50000040000000001</v>
      </c>
      <c r="C15546">
        <v>0</v>
      </c>
    </row>
    <row r="15547" spans="1:3" x14ac:dyDescent="0.2">
      <c r="A15547">
        <v>15.54965</v>
      </c>
      <c r="B15547">
        <v>0.50000029999999995</v>
      </c>
      <c r="C15547" s="1">
        <v>-4.768372E-5</v>
      </c>
    </row>
    <row r="15548" spans="1:3" x14ac:dyDescent="0.2">
      <c r="A15548">
        <v>15.550649999999999</v>
      </c>
      <c r="B15548">
        <v>0.50000040000000001</v>
      </c>
      <c r="C15548">
        <v>0</v>
      </c>
    </row>
    <row r="15549" spans="1:3" x14ac:dyDescent="0.2">
      <c r="A15549">
        <v>15.55165</v>
      </c>
      <c r="B15549">
        <v>0.50000029999999995</v>
      </c>
      <c r="C15549" s="1">
        <v>-4.768372E-5</v>
      </c>
    </row>
    <row r="15550" spans="1:3" x14ac:dyDescent="0.2">
      <c r="A15550">
        <v>15.552659999999999</v>
      </c>
      <c r="B15550">
        <v>0.50000040000000001</v>
      </c>
      <c r="C15550">
        <v>0</v>
      </c>
    </row>
    <row r="15551" spans="1:3" x14ac:dyDescent="0.2">
      <c r="A15551">
        <v>15.553660000000001</v>
      </c>
      <c r="B15551">
        <v>0.50000029999999995</v>
      </c>
      <c r="C15551" s="1">
        <v>-4.768372E-5</v>
      </c>
    </row>
    <row r="15552" spans="1:3" x14ac:dyDescent="0.2">
      <c r="A15552">
        <v>15.55466</v>
      </c>
      <c r="B15552">
        <v>0.50000040000000001</v>
      </c>
      <c r="C15552">
        <v>0</v>
      </c>
    </row>
    <row r="15553" spans="1:3" x14ac:dyDescent="0.2">
      <c r="A15553">
        <v>15.55566</v>
      </c>
      <c r="B15553">
        <v>0.50000029999999995</v>
      </c>
      <c r="C15553" s="1">
        <v>-4.768372E-5</v>
      </c>
    </row>
    <row r="15554" spans="1:3" x14ac:dyDescent="0.2">
      <c r="A15554">
        <v>15.556660000000001</v>
      </c>
      <c r="B15554">
        <v>0.50000040000000001</v>
      </c>
      <c r="C15554">
        <v>0</v>
      </c>
    </row>
    <row r="15555" spans="1:3" x14ac:dyDescent="0.2">
      <c r="A15555">
        <v>15.55766</v>
      </c>
      <c r="B15555">
        <v>0.50000029999999995</v>
      </c>
      <c r="C15555" s="1">
        <v>-4.768372E-5</v>
      </c>
    </row>
    <row r="15556" spans="1:3" x14ac:dyDescent="0.2">
      <c r="A15556">
        <v>15.55866</v>
      </c>
      <c r="B15556">
        <v>0.50000040000000001</v>
      </c>
      <c r="C15556">
        <v>0</v>
      </c>
    </row>
    <row r="15557" spans="1:3" x14ac:dyDescent="0.2">
      <c r="A15557">
        <v>15.559659999999999</v>
      </c>
      <c r="B15557">
        <v>0.50000029999999995</v>
      </c>
      <c r="C15557" s="1">
        <v>-4.768372E-5</v>
      </c>
    </row>
    <row r="15558" spans="1:3" x14ac:dyDescent="0.2">
      <c r="A15558">
        <v>15.56066</v>
      </c>
      <c r="B15558">
        <v>0.50000040000000001</v>
      </c>
      <c r="C15558">
        <v>0</v>
      </c>
    </row>
    <row r="15559" spans="1:3" x14ac:dyDescent="0.2">
      <c r="A15559">
        <v>15.56166</v>
      </c>
      <c r="B15559">
        <v>0.50000029999999995</v>
      </c>
      <c r="C15559" s="1">
        <v>-4.768372E-5</v>
      </c>
    </row>
    <row r="15560" spans="1:3" x14ac:dyDescent="0.2">
      <c r="A15560">
        <v>15.562659999999999</v>
      </c>
      <c r="B15560">
        <v>0.50000040000000001</v>
      </c>
      <c r="C15560">
        <v>0</v>
      </c>
    </row>
    <row r="15561" spans="1:3" x14ac:dyDescent="0.2">
      <c r="A15561">
        <v>15.56366</v>
      </c>
      <c r="B15561">
        <v>0.50000029999999995</v>
      </c>
      <c r="C15561" s="1">
        <v>-4.768372E-5</v>
      </c>
    </row>
    <row r="15562" spans="1:3" x14ac:dyDescent="0.2">
      <c r="A15562">
        <v>15.56466</v>
      </c>
      <c r="B15562">
        <v>0.50000040000000001</v>
      </c>
      <c r="C15562">
        <v>0</v>
      </c>
    </row>
    <row r="15563" spans="1:3" x14ac:dyDescent="0.2">
      <c r="A15563">
        <v>15.565659999999999</v>
      </c>
      <c r="B15563">
        <v>0.50000029999999995</v>
      </c>
      <c r="C15563" s="1">
        <v>-4.768372E-5</v>
      </c>
    </row>
    <row r="15564" spans="1:3" x14ac:dyDescent="0.2">
      <c r="A15564">
        <v>15.566660000000001</v>
      </c>
      <c r="B15564">
        <v>0.50000040000000001</v>
      </c>
      <c r="C15564">
        <v>0</v>
      </c>
    </row>
    <row r="15565" spans="1:3" x14ac:dyDescent="0.2">
      <c r="A15565">
        <v>15.56766</v>
      </c>
      <c r="B15565">
        <v>0.50000029999999995</v>
      </c>
      <c r="C15565" s="1">
        <v>-4.768372E-5</v>
      </c>
    </row>
    <row r="15566" spans="1:3" x14ac:dyDescent="0.2">
      <c r="A15566">
        <v>15.568659999999999</v>
      </c>
      <c r="B15566">
        <v>0.50000040000000001</v>
      </c>
      <c r="C15566">
        <v>0</v>
      </c>
    </row>
    <row r="15567" spans="1:3" x14ac:dyDescent="0.2">
      <c r="A15567">
        <v>15.569660000000001</v>
      </c>
      <c r="B15567">
        <v>0.50000029999999995</v>
      </c>
      <c r="C15567" s="1">
        <v>-4.768372E-5</v>
      </c>
    </row>
    <row r="15568" spans="1:3" x14ac:dyDescent="0.2">
      <c r="A15568">
        <v>15.57066</v>
      </c>
      <c r="B15568">
        <v>0.50000040000000001</v>
      </c>
      <c r="C15568">
        <v>0</v>
      </c>
    </row>
    <row r="15569" spans="1:3" x14ac:dyDescent="0.2">
      <c r="A15569">
        <v>15.57166</v>
      </c>
      <c r="B15569">
        <v>0.50000029999999995</v>
      </c>
      <c r="C15569" s="1">
        <v>-4.768372E-5</v>
      </c>
    </row>
    <row r="15570" spans="1:3" x14ac:dyDescent="0.2">
      <c r="A15570">
        <v>15.572660000000001</v>
      </c>
      <c r="B15570">
        <v>0.50000040000000001</v>
      </c>
      <c r="C15570">
        <v>0</v>
      </c>
    </row>
    <row r="15571" spans="1:3" x14ac:dyDescent="0.2">
      <c r="A15571">
        <v>15.57366</v>
      </c>
      <c r="B15571">
        <v>0.50000029999999995</v>
      </c>
      <c r="C15571" s="1">
        <v>-4.768372E-5</v>
      </c>
    </row>
    <row r="15572" spans="1:3" x14ac:dyDescent="0.2">
      <c r="A15572">
        <v>15.57466</v>
      </c>
      <c r="B15572">
        <v>0.50000040000000001</v>
      </c>
      <c r="C15572">
        <v>0</v>
      </c>
    </row>
    <row r="15573" spans="1:3" x14ac:dyDescent="0.2">
      <c r="A15573">
        <v>15.575659999999999</v>
      </c>
      <c r="B15573">
        <v>0.50000029999999995</v>
      </c>
      <c r="C15573" s="1">
        <v>-4.768372E-5</v>
      </c>
    </row>
    <row r="15574" spans="1:3" x14ac:dyDescent="0.2">
      <c r="A15574">
        <v>15.57666</v>
      </c>
      <c r="B15574">
        <v>0.50000040000000001</v>
      </c>
      <c r="C15574">
        <v>0</v>
      </c>
    </row>
    <row r="15575" spans="1:3" x14ac:dyDescent="0.2">
      <c r="A15575">
        <v>15.577669999999999</v>
      </c>
      <c r="B15575">
        <v>0.50000029999999995</v>
      </c>
      <c r="C15575" s="1">
        <v>-4.768372E-5</v>
      </c>
    </row>
    <row r="15576" spans="1:3" x14ac:dyDescent="0.2">
      <c r="A15576">
        <v>15.578670000000001</v>
      </c>
      <c r="B15576">
        <v>0.50000040000000001</v>
      </c>
      <c r="C15576">
        <v>0</v>
      </c>
    </row>
    <row r="15577" spans="1:3" x14ac:dyDescent="0.2">
      <c r="A15577">
        <v>15.57967</v>
      </c>
      <c r="B15577">
        <v>0.50000029999999995</v>
      </c>
      <c r="C15577" s="1">
        <v>-4.768372E-5</v>
      </c>
    </row>
    <row r="15578" spans="1:3" x14ac:dyDescent="0.2">
      <c r="A15578">
        <v>15.58067</v>
      </c>
      <c r="B15578">
        <v>0.50000040000000001</v>
      </c>
      <c r="C15578">
        <v>0</v>
      </c>
    </row>
    <row r="15579" spans="1:3" x14ac:dyDescent="0.2">
      <c r="A15579">
        <v>15.581670000000001</v>
      </c>
      <c r="B15579">
        <v>0.50000029999999995</v>
      </c>
      <c r="C15579" s="1">
        <v>-4.768372E-5</v>
      </c>
    </row>
    <row r="15580" spans="1:3" x14ac:dyDescent="0.2">
      <c r="A15580">
        <v>15.58267</v>
      </c>
      <c r="B15580">
        <v>0.50000040000000001</v>
      </c>
      <c r="C15580">
        <v>0</v>
      </c>
    </row>
    <row r="15581" spans="1:3" x14ac:dyDescent="0.2">
      <c r="A15581">
        <v>15.58367</v>
      </c>
      <c r="B15581">
        <v>0.50000029999999995</v>
      </c>
      <c r="C15581" s="1">
        <v>-4.768372E-5</v>
      </c>
    </row>
    <row r="15582" spans="1:3" x14ac:dyDescent="0.2">
      <c r="A15582">
        <v>15.584669999999999</v>
      </c>
      <c r="B15582">
        <v>0.50000040000000001</v>
      </c>
      <c r="C15582">
        <v>0</v>
      </c>
    </row>
    <row r="15583" spans="1:3" x14ac:dyDescent="0.2">
      <c r="A15583">
        <v>15.58567</v>
      </c>
      <c r="B15583">
        <v>0.50000029999999995</v>
      </c>
      <c r="C15583" s="1">
        <v>-4.768372E-5</v>
      </c>
    </row>
    <row r="15584" spans="1:3" x14ac:dyDescent="0.2">
      <c r="A15584">
        <v>15.58667</v>
      </c>
      <c r="B15584">
        <v>0.50000040000000001</v>
      </c>
      <c r="C15584">
        <v>0</v>
      </c>
    </row>
    <row r="15585" spans="1:3" x14ac:dyDescent="0.2">
      <c r="A15585">
        <v>15.587669999999999</v>
      </c>
      <c r="B15585">
        <v>0.50000029999999995</v>
      </c>
      <c r="C15585" s="1">
        <v>-4.768372E-5</v>
      </c>
    </row>
    <row r="15586" spans="1:3" x14ac:dyDescent="0.2">
      <c r="A15586">
        <v>15.58867</v>
      </c>
      <c r="B15586">
        <v>0.50000040000000001</v>
      </c>
      <c r="C15586">
        <v>0</v>
      </c>
    </row>
    <row r="15587" spans="1:3" x14ac:dyDescent="0.2">
      <c r="A15587">
        <v>15.58967</v>
      </c>
      <c r="B15587">
        <v>0.50000029999999995</v>
      </c>
      <c r="C15587" s="1">
        <v>-4.768372E-5</v>
      </c>
    </row>
    <row r="15588" spans="1:3" x14ac:dyDescent="0.2">
      <c r="A15588">
        <v>15.590669999999999</v>
      </c>
      <c r="B15588">
        <v>0.50000040000000001</v>
      </c>
      <c r="C15588">
        <v>0</v>
      </c>
    </row>
    <row r="15589" spans="1:3" x14ac:dyDescent="0.2">
      <c r="A15589">
        <v>15.591670000000001</v>
      </c>
      <c r="B15589">
        <v>0.50000029999999995</v>
      </c>
      <c r="C15589" s="1">
        <v>-4.768372E-5</v>
      </c>
    </row>
    <row r="15590" spans="1:3" x14ac:dyDescent="0.2">
      <c r="A15590">
        <v>15.59267</v>
      </c>
      <c r="B15590">
        <v>0.50000040000000001</v>
      </c>
      <c r="C15590">
        <v>0</v>
      </c>
    </row>
    <row r="15591" spans="1:3" x14ac:dyDescent="0.2">
      <c r="A15591">
        <v>15.593669999999999</v>
      </c>
      <c r="B15591">
        <v>0.50000029999999995</v>
      </c>
      <c r="C15591" s="1">
        <v>-4.768372E-5</v>
      </c>
    </row>
    <row r="15592" spans="1:3" x14ac:dyDescent="0.2">
      <c r="A15592">
        <v>15.594670000000001</v>
      </c>
      <c r="B15592">
        <v>0.50000040000000001</v>
      </c>
      <c r="C15592">
        <v>0</v>
      </c>
    </row>
    <row r="15593" spans="1:3" x14ac:dyDescent="0.2">
      <c r="A15593">
        <v>15.59567</v>
      </c>
      <c r="B15593">
        <v>0.50000029999999995</v>
      </c>
      <c r="C15593" s="1">
        <v>-4.768372E-5</v>
      </c>
    </row>
    <row r="15594" spans="1:3" x14ac:dyDescent="0.2">
      <c r="A15594">
        <v>15.59667</v>
      </c>
      <c r="B15594">
        <v>0.50000040000000001</v>
      </c>
      <c r="C15594">
        <v>0</v>
      </c>
    </row>
    <row r="15595" spans="1:3" x14ac:dyDescent="0.2">
      <c r="A15595">
        <v>15.597670000000001</v>
      </c>
      <c r="B15595">
        <v>0.50000029999999995</v>
      </c>
      <c r="C15595" s="1">
        <v>-4.768372E-5</v>
      </c>
    </row>
    <row r="15596" spans="1:3" x14ac:dyDescent="0.2">
      <c r="A15596">
        <v>15.59867</v>
      </c>
      <c r="B15596">
        <v>0.50000040000000001</v>
      </c>
      <c r="C15596">
        <v>0</v>
      </c>
    </row>
    <row r="15597" spans="1:3" x14ac:dyDescent="0.2">
      <c r="A15597">
        <v>15.59967</v>
      </c>
      <c r="B15597">
        <v>0.50000029999999995</v>
      </c>
      <c r="C15597" s="1">
        <v>-4.768372E-5</v>
      </c>
    </row>
    <row r="15598" spans="1:3" x14ac:dyDescent="0.2">
      <c r="A15598">
        <v>15.600669999999999</v>
      </c>
      <c r="B15598">
        <v>0.50000040000000001</v>
      </c>
      <c r="C15598">
        <v>0</v>
      </c>
    </row>
    <row r="15599" spans="1:3" x14ac:dyDescent="0.2">
      <c r="A15599">
        <v>15.60168</v>
      </c>
      <c r="B15599">
        <v>0.50000029999999995</v>
      </c>
      <c r="C15599" s="1">
        <v>-4.768372E-5</v>
      </c>
    </row>
    <row r="15600" spans="1:3" x14ac:dyDescent="0.2">
      <c r="A15600">
        <v>15.602679999999999</v>
      </c>
      <c r="B15600">
        <v>0.50000040000000001</v>
      </c>
      <c r="C15600">
        <v>0</v>
      </c>
    </row>
    <row r="15601" spans="1:3" x14ac:dyDescent="0.2">
      <c r="A15601">
        <v>15.603680000000001</v>
      </c>
      <c r="B15601">
        <v>0.50000029999999995</v>
      </c>
      <c r="C15601" s="1">
        <v>-4.768372E-5</v>
      </c>
    </row>
    <row r="15602" spans="1:3" x14ac:dyDescent="0.2">
      <c r="A15602">
        <v>15.60468</v>
      </c>
      <c r="B15602">
        <v>0.50000040000000001</v>
      </c>
      <c r="C15602">
        <v>0</v>
      </c>
    </row>
    <row r="15603" spans="1:3" x14ac:dyDescent="0.2">
      <c r="A15603">
        <v>15.60568</v>
      </c>
      <c r="B15603">
        <v>0.50000029999999995</v>
      </c>
      <c r="C15603" s="1">
        <v>-4.768372E-5</v>
      </c>
    </row>
    <row r="15604" spans="1:3" x14ac:dyDescent="0.2">
      <c r="A15604">
        <v>15.606680000000001</v>
      </c>
      <c r="B15604">
        <v>0.50000040000000001</v>
      </c>
      <c r="C15604">
        <v>0</v>
      </c>
    </row>
    <row r="15605" spans="1:3" x14ac:dyDescent="0.2">
      <c r="A15605">
        <v>15.60768</v>
      </c>
      <c r="B15605">
        <v>0.50000029999999995</v>
      </c>
      <c r="C15605" s="1">
        <v>-4.768372E-5</v>
      </c>
    </row>
    <row r="15606" spans="1:3" x14ac:dyDescent="0.2">
      <c r="A15606">
        <v>15.60868</v>
      </c>
      <c r="B15606">
        <v>0.50000040000000001</v>
      </c>
      <c r="C15606">
        <v>0</v>
      </c>
    </row>
    <row r="15607" spans="1:3" x14ac:dyDescent="0.2">
      <c r="A15607">
        <v>15.609680000000001</v>
      </c>
      <c r="B15607">
        <v>0.50000029999999995</v>
      </c>
      <c r="C15607" s="1">
        <v>-4.768372E-5</v>
      </c>
    </row>
    <row r="15608" spans="1:3" x14ac:dyDescent="0.2">
      <c r="A15608">
        <v>15.61068</v>
      </c>
      <c r="B15608">
        <v>0.50000040000000001</v>
      </c>
      <c r="C15608">
        <v>0</v>
      </c>
    </row>
    <row r="15609" spans="1:3" x14ac:dyDescent="0.2">
      <c r="A15609">
        <v>15.61168</v>
      </c>
      <c r="B15609">
        <v>0.50000029999999995</v>
      </c>
      <c r="C15609" s="1">
        <v>-4.768372E-5</v>
      </c>
    </row>
    <row r="15610" spans="1:3" x14ac:dyDescent="0.2">
      <c r="A15610">
        <v>15.612679999999999</v>
      </c>
      <c r="B15610">
        <v>0.50000040000000001</v>
      </c>
      <c r="C15610">
        <v>0</v>
      </c>
    </row>
    <row r="15611" spans="1:3" x14ac:dyDescent="0.2">
      <c r="A15611">
        <v>15.61368</v>
      </c>
      <c r="B15611">
        <v>0.50000029999999995</v>
      </c>
      <c r="C15611" s="1">
        <v>-4.768372E-5</v>
      </c>
    </row>
    <row r="15612" spans="1:3" x14ac:dyDescent="0.2">
      <c r="A15612">
        <v>15.61468</v>
      </c>
      <c r="B15612">
        <v>0.50000040000000001</v>
      </c>
      <c r="C15612">
        <v>0</v>
      </c>
    </row>
    <row r="15613" spans="1:3" x14ac:dyDescent="0.2">
      <c r="A15613">
        <v>15.615679999999999</v>
      </c>
      <c r="B15613">
        <v>0.50000029999999995</v>
      </c>
      <c r="C15613" s="1">
        <v>-4.768372E-5</v>
      </c>
    </row>
    <row r="15614" spans="1:3" x14ac:dyDescent="0.2">
      <c r="A15614">
        <v>15.616680000000001</v>
      </c>
      <c r="B15614">
        <v>0.50000040000000001</v>
      </c>
      <c r="C15614">
        <v>0</v>
      </c>
    </row>
    <row r="15615" spans="1:3" x14ac:dyDescent="0.2">
      <c r="A15615">
        <v>15.61768</v>
      </c>
      <c r="B15615">
        <v>0.50000029999999995</v>
      </c>
      <c r="C15615" s="1">
        <v>-4.768372E-5</v>
      </c>
    </row>
    <row r="15616" spans="1:3" x14ac:dyDescent="0.2">
      <c r="A15616">
        <v>15.618679999999999</v>
      </c>
      <c r="B15616">
        <v>0.50000040000000001</v>
      </c>
      <c r="C15616">
        <v>0</v>
      </c>
    </row>
    <row r="15617" spans="1:3" x14ac:dyDescent="0.2">
      <c r="A15617">
        <v>15.619680000000001</v>
      </c>
      <c r="B15617">
        <v>0.50000029999999995</v>
      </c>
      <c r="C15617" s="1">
        <v>-4.768372E-5</v>
      </c>
    </row>
    <row r="15618" spans="1:3" x14ac:dyDescent="0.2">
      <c r="A15618">
        <v>15.62068</v>
      </c>
      <c r="B15618">
        <v>0.50000040000000001</v>
      </c>
      <c r="C15618">
        <v>0</v>
      </c>
    </row>
    <row r="15619" spans="1:3" x14ac:dyDescent="0.2">
      <c r="A15619">
        <v>15.62168</v>
      </c>
      <c r="B15619">
        <v>0.50000029999999995</v>
      </c>
      <c r="C15619" s="1">
        <v>-4.768372E-5</v>
      </c>
    </row>
    <row r="15620" spans="1:3" x14ac:dyDescent="0.2">
      <c r="A15620">
        <v>15.622680000000001</v>
      </c>
      <c r="B15620">
        <v>0.50000040000000001</v>
      </c>
      <c r="C15620">
        <v>0</v>
      </c>
    </row>
    <row r="15621" spans="1:3" x14ac:dyDescent="0.2">
      <c r="A15621">
        <v>15.62368</v>
      </c>
      <c r="B15621">
        <v>0.50000029999999995</v>
      </c>
      <c r="C15621" s="1">
        <v>-4.768372E-5</v>
      </c>
    </row>
    <row r="15622" spans="1:3" x14ac:dyDescent="0.2">
      <c r="A15622">
        <v>15.62468</v>
      </c>
      <c r="B15622">
        <v>0.50000040000000001</v>
      </c>
      <c r="C15622">
        <v>0</v>
      </c>
    </row>
    <row r="15623" spans="1:3" x14ac:dyDescent="0.2">
      <c r="A15623">
        <v>15.625679999999999</v>
      </c>
      <c r="B15623">
        <v>0.50000029999999995</v>
      </c>
      <c r="C15623" s="1">
        <v>-4.768372E-5</v>
      </c>
    </row>
    <row r="15624" spans="1:3" x14ac:dyDescent="0.2">
      <c r="A15624">
        <v>15.62669</v>
      </c>
      <c r="B15624">
        <v>0.50000040000000001</v>
      </c>
      <c r="C15624">
        <v>0</v>
      </c>
    </row>
    <row r="15625" spans="1:3" x14ac:dyDescent="0.2">
      <c r="A15625">
        <v>15.627689999999999</v>
      </c>
      <c r="B15625">
        <v>0.50000029999999995</v>
      </c>
      <c r="C15625" s="1">
        <v>-4.768372E-5</v>
      </c>
    </row>
    <row r="15626" spans="1:3" x14ac:dyDescent="0.2">
      <c r="A15626">
        <v>15.628690000000001</v>
      </c>
      <c r="B15626">
        <v>0.50000040000000001</v>
      </c>
      <c r="C15626">
        <v>0</v>
      </c>
    </row>
    <row r="15627" spans="1:3" x14ac:dyDescent="0.2">
      <c r="A15627">
        <v>15.62969</v>
      </c>
      <c r="B15627">
        <v>0.50000029999999995</v>
      </c>
      <c r="C15627" s="1">
        <v>-4.768372E-5</v>
      </c>
    </row>
    <row r="15628" spans="1:3" x14ac:dyDescent="0.2">
      <c r="A15628">
        <v>15.63069</v>
      </c>
      <c r="B15628">
        <v>0.50000040000000001</v>
      </c>
      <c r="C15628">
        <v>0</v>
      </c>
    </row>
    <row r="15629" spans="1:3" x14ac:dyDescent="0.2">
      <c r="A15629">
        <v>15.631690000000001</v>
      </c>
      <c r="B15629">
        <v>0.50000029999999995</v>
      </c>
      <c r="C15629" s="1">
        <v>-4.768372E-5</v>
      </c>
    </row>
    <row r="15630" spans="1:3" x14ac:dyDescent="0.2">
      <c r="A15630">
        <v>15.63269</v>
      </c>
      <c r="B15630">
        <v>0.50000040000000001</v>
      </c>
      <c r="C15630">
        <v>0</v>
      </c>
    </row>
    <row r="15631" spans="1:3" x14ac:dyDescent="0.2">
      <c r="A15631">
        <v>15.63369</v>
      </c>
      <c r="B15631">
        <v>0.50000029999999995</v>
      </c>
      <c r="C15631" s="1">
        <v>-4.768372E-5</v>
      </c>
    </row>
    <row r="15632" spans="1:3" x14ac:dyDescent="0.2">
      <c r="A15632">
        <v>15.634690000000001</v>
      </c>
      <c r="B15632">
        <v>0.50000040000000001</v>
      </c>
      <c r="C15632">
        <v>0</v>
      </c>
    </row>
    <row r="15633" spans="1:3" x14ac:dyDescent="0.2">
      <c r="A15633">
        <v>15.63569</v>
      </c>
      <c r="B15633">
        <v>0.50000029999999995</v>
      </c>
      <c r="C15633" s="1">
        <v>-4.768372E-5</v>
      </c>
    </row>
    <row r="15634" spans="1:3" x14ac:dyDescent="0.2">
      <c r="A15634">
        <v>15.63669</v>
      </c>
      <c r="B15634">
        <v>0.50000040000000001</v>
      </c>
      <c r="C15634">
        <v>0</v>
      </c>
    </row>
    <row r="15635" spans="1:3" x14ac:dyDescent="0.2">
      <c r="A15635">
        <v>15.637689999999999</v>
      </c>
      <c r="B15635">
        <v>0.50000029999999995</v>
      </c>
      <c r="C15635" s="1">
        <v>-4.768372E-5</v>
      </c>
    </row>
    <row r="15636" spans="1:3" x14ac:dyDescent="0.2">
      <c r="A15636">
        <v>15.63869</v>
      </c>
      <c r="B15636">
        <v>0.50000040000000001</v>
      </c>
      <c r="C15636">
        <v>0</v>
      </c>
    </row>
    <row r="15637" spans="1:3" x14ac:dyDescent="0.2">
      <c r="A15637">
        <v>15.63969</v>
      </c>
      <c r="B15637">
        <v>0.50000029999999995</v>
      </c>
      <c r="C15637" s="1">
        <v>-4.768372E-5</v>
      </c>
    </row>
    <row r="15638" spans="1:3" x14ac:dyDescent="0.2">
      <c r="A15638">
        <v>15.640689999999999</v>
      </c>
      <c r="B15638">
        <v>0.50000040000000001</v>
      </c>
      <c r="C15638">
        <v>0</v>
      </c>
    </row>
    <row r="15639" spans="1:3" x14ac:dyDescent="0.2">
      <c r="A15639">
        <v>15.641690000000001</v>
      </c>
      <c r="B15639">
        <v>0.50000029999999995</v>
      </c>
      <c r="C15639" s="1">
        <v>-4.768372E-5</v>
      </c>
    </row>
    <row r="15640" spans="1:3" x14ac:dyDescent="0.2">
      <c r="A15640">
        <v>15.64269</v>
      </c>
      <c r="B15640">
        <v>0.50000040000000001</v>
      </c>
      <c r="C15640">
        <v>0</v>
      </c>
    </row>
    <row r="15641" spans="1:3" x14ac:dyDescent="0.2">
      <c r="A15641">
        <v>15.643689999999999</v>
      </c>
      <c r="B15641">
        <v>0.50000029999999995</v>
      </c>
      <c r="C15641" s="1">
        <v>-4.768372E-5</v>
      </c>
    </row>
    <row r="15642" spans="1:3" x14ac:dyDescent="0.2">
      <c r="A15642">
        <v>15.644690000000001</v>
      </c>
      <c r="B15642">
        <v>0.50000040000000001</v>
      </c>
      <c r="C15642">
        <v>0</v>
      </c>
    </row>
    <row r="15643" spans="1:3" x14ac:dyDescent="0.2">
      <c r="A15643">
        <v>15.64569</v>
      </c>
      <c r="B15643">
        <v>0.50000029999999995</v>
      </c>
      <c r="C15643" s="1">
        <v>-4.768372E-5</v>
      </c>
    </row>
    <row r="15644" spans="1:3" x14ac:dyDescent="0.2">
      <c r="A15644">
        <v>15.64669</v>
      </c>
      <c r="B15644">
        <v>0.50000040000000001</v>
      </c>
      <c r="C15644">
        <v>0</v>
      </c>
    </row>
    <row r="15645" spans="1:3" x14ac:dyDescent="0.2">
      <c r="A15645">
        <v>15.647690000000001</v>
      </c>
      <c r="B15645">
        <v>0.50000029999999995</v>
      </c>
      <c r="C15645" s="1">
        <v>-4.768372E-5</v>
      </c>
    </row>
    <row r="15646" spans="1:3" x14ac:dyDescent="0.2">
      <c r="A15646">
        <v>15.64869</v>
      </c>
      <c r="B15646">
        <v>0.50000040000000001</v>
      </c>
      <c r="C15646">
        <v>0</v>
      </c>
    </row>
    <row r="15647" spans="1:3" x14ac:dyDescent="0.2">
      <c r="A15647">
        <v>15.64969</v>
      </c>
      <c r="B15647">
        <v>0.50000029999999995</v>
      </c>
      <c r="C15647" s="1">
        <v>-4.768372E-5</v>
      </c>
    </row>
    <row r="15648" spans="1:3" x14ac:dyDescent="0.2">
      <c r="A15648">
        <v>15.650690000000001</v>
      </c>
      <c r="B15648">
        <v>0.50000040000000001</v>
      </c>
      <c r="C15648">
        <v>0</v>
      </c>
    </row>
    <row r="15649" spans="1:3" x14ac:dyDescent="0.2">
      <c r="A15649">
        <v>15.6517</v>
      </c>
      <c r="B15649">
        <v>0.50000029999999995</v>
      </c>
      <c r="C15649" s="1">
        <v>-4.768372E-5</v>
      </c>
    </row>
    <row r="15650" spans="1:3" x14ac:dyDescent="0.2">
      <c r="A15650">
        <v>15.652699999999999</v>
      </c>
      <c r="B15650">
        <v>0.50000040000000001</v>
      </c>
      <c r="C15650">
        <v>0</v>
      </c>
    </row>
    <row r="15651" spans="1:3" x14ac:dyDescent="0.2">
      <c r="A15651">
        <v>15.653700000000001</v>
      </c>
      <c r="B15651">
        <v>0.50000029999999995</v>
      </c>
      <c r="C15651" s="1">
        <v>-4.768372E-5</v>
      </c>
    </row>
    <row r="15652" spans="1:3" x14ac:dyDescent="0.2">
      <c r="A15652">
        <v>15.6547</v>
      </c>
      <c r="B15652">
        <v>0.50000040000000001</v>
      </c>
      <c r="C15652">
        <v>0</v>
      </c>
    </row>
    <row r="15653" spans="1:3" x14ac:dyDescent="0.2">
      <c r="A15653">
        <v>15.6557</v>
      </c>
      <c r="B15653">
        <v>0.50000029999999995</v>
      </c>
      <c r="C15653" s="1">
        <v>-4.768372E-5</v>
      </c>
    </row>
    <row r="15654" spans="1:3" x14ac:dyDescent="0.2">
      <c r="A15654">
        <v>15.656700000000001</v>
      </c>
      <c r="B15654">
        <v>0.50000040000000001</v>
      </c>
      <c r="C15654">
        <v>0</v>
      </c>
    </row>
    <row r="15655" spans="1:3" x14ac:dyDescent="0.2">
      <c r="A15655">
        <v>15.6577</v>
      </c>
      <c r="B15655">
        <v>0.50000029999999995</v>
      </c>
      <c r="C15655" s="1">
        <v>-4.768372E-5</v>
      </c>
    </row>
    <row r="15656" spans="1:3" x14ac:dyDescent="0.2">
      <c r="A15656">
        <v>15.6587</v>
      </c>
      <c r="B15656">
        <v>0.50000040000000001</v>
      </c>
      <c r="C15656">
        <v>0</v>
      </c>
    </row>
    <row r="15657" spans="1:3" x14ac:dyDescent="0.2">
      <c r="A15657">
        <v>15.659700000000001</v>
      </c>
      <c r="B15657">
        <v>0.50000029999999995</v>
      </c>
      <c r="C15657" s="1">
        <v>-4.768372E-5</v>
      </c>
    </row>
    <row r="15658" spans="1:3" x14ac:dyDescent="0.2">
      <c r="A15658">
        <v>15.6607</v>
      </c>
      <c r="B15658">
        <v>0.50000040000000001</v>
      </c>
      <c r="C15658">
        <v>0</v>
      </c>
    </row>
    <row r="15659" spans="1:3" x14ac:dyDescent="0.2">
      <c r="A15659">
        <v>15.6617</v>
      </c>
      <c r="B15659">
        <v>0.50000029999999995</v>
      </c>
      <c r="C15659" s="1">
        <v>-4.768372E-5</v>
      </c>
    </row>
    <row r="15660" spans="1:3" x14ac:dyDescent="0.2">
      <c r="A15660">
        <v>15.662699999999999</v>
      </c>
      <c r="B15660">
        <v>0.50000040000000001</v>
      </c>
      <c r="C15660">
        <v>0</v>
      </c>
    </row>
    <row r="15661" spans="1:3" x14ac:dyDescent="0.2">
      <c r="A15661">
        <v>15.6637</v>
      </c>
      <c r="B15661">
        <v>0.50000029999999995</v>
      </c>
      <c r="C15661" s="1">
        <v>-4.768372E-5</v>
      </c>
    </row>
    <row r="15662" spans="1:3" x14ac:dyDescent="0.2">
      <c r="A15662">
        <v>15.6647</v>
      </c>
      <c r="B15662">
        <v>0.50000040000000001</v>
      </c>
      <c r="C15662">
        <v>0</v>
      </c>
    </row>
    <row r="15663" spans="1:3" x14ac:dyDescent="0.2">
      <c r="A15663">
        <v>15.665699999999999</v>
      </c>
      <c r="B15663">
        <v>0.50000029999999995</v>
      </c>
      <c r="C15663" s="1">
        <v>-4.768372E-5</v>
      </c>
    </row>
    <row r="15664" spans="1:3" x14ac:dyDescent="0.2">
      <c r="A15664">
        <v>15.666700000000001</v>
      </c>
      <c r="B15664">
        <v>0.50000040000000001</v>
      </c>
      <c r="C15664">
        <v>0</v>
      </c>
    </row>
    <row r="15665" spans="1:3" x14ac:dyDescent="0.2">
      <c r="A15665">
        <v>15.6677</v>
      </c>
      <c r="B15665">
        <v>0.50000029999999995</v>
      </c>
      <c r="C15665" s="1">
        <v>-4.768372E-5</v>
      </c>
    </row>
    <row r="15666" spans="1:3" x14ac:dyDescent="0.2">
      <c r="A15666">
        <v>15.668699999999999</v>
      </c>
      <c r="B15666">
        <v>0.50000040000000001</v>
      </c>
      <c r="C15666">
        <v>0</v>
      </c>
    </row>
    <row r="15667" spans="1:3" x14ac:dyDescent="0.2">
      <c r="A15667">
        <v>15.669700000000001</v>
      </c>
      <c r="B15667">
        <v>0.50000029999999995</v>
      </c>
      <c r="C15667" s="1">
        <v>-4.768372E-5</v>
      </c>
    </row>
    <row r="15668" spans="1:3" x14ac:dyDescent="0.2">
      <c r="A15668">
        <v>15.6707</v>
      </c>
      <c r="B15668">
        <v>0.50000040000000001</v>
      </c>
      <c r="C15668">
        <v>0</v>
      </c>
    </row>
    <row r="15669" spans="1:3" x14ac:dyDescent="0.2">
      <c r="A15669">
        <v>15.6717</v>
      </c>
      <c r="B15669">
        <v>0.50000029999999995</v>
      </c>
      <c r="C15669" s="1">
        <v>-4.768372E-5</v>
      </c>
    </row>
    <row r="15670" spans="1:3" x14ac:dyDescent="0.2">
      <c r="A15670">
        <v>15.672700000000001</v>
      </c>
      <c r="B15670">
        <v>0.50000040000000001</v>
      </c>
      <c r="C15670">
        <v>0</v>
      </c>
    </row>
    <row r="15671" spans="1:3" x14ac:dyDescent="0.2">
      <c r="A15671">
        <v>15.6737</v>
      </c>
      <c r="B15671">
        <v>0.50000029999999995</v>
      </c>
      <c r="C15671" s="1">
        <v>-4.768372E-5</v>
      </c>
    </row>
    <row r="15672" spans="1:3" x14ac:dyDescent="0.2">
      <c r="A15672">
        <v>15.6747</v>
      </c>
      <c r="B15672">
        <v>0.50000040000000001</v>
      </c>
      <c r="C15672">
        <v>0</v>
      </c>
    </row>
    <row r="15673" spans="1:3" x14ac:dyDescent="0.2">
      <c r="A15673">
        <v>15.675700000000001</v>
      </c>
      <c r="B15673">
        <v>0.50000029999999995</v>
      </c>
      <c r="C15673" s="1">
        <v>-4.768372E-5</v>
      </c>
    </row>
    <row r="15674" spans="1:3" x14ac:dyDescent="0.2">
      <c r="A15674">
        <v>15.67671</v>
      </c>
      <c r="B15674">
        <v>0.50000040000000001</v>
      </c>
      <c r="C15674">
        <v>0</v>
      </c>
    </row>
    <row r="15675" spans="1:3" x14ac:dyDescent="0.2">
      <c r="A15675">
        <v>15.677709999999999</v>
      </c>
      <c r="B15675">
        <v>0.50000029999999995</v>
      </c>
      <c r="C15675" s="1">
        <v>-4.768372E-5</v>
      </c>
    </row>
    <row r="15676" spans="1:3" x14ac:dyDescent="0.2">
      <c r="A15676">
        <v>15.678710000000001</v>
      </c>
      <c r="B15676">
        <v>0.50000040000000001</v>
      </c>
      <c r="C15676">
        <v>0</v>
      </c>
    </row>
    <row r="15677" spans="1:3" x14ac:dyDescent="0.2">
      <c r="A15677">
        <v>15.67971</v>
      </c>
      <c r="B15677">
        <v>0.50000029999999995</v>
      </c>
      <c r="C15677" s="1">
        <v>-4.768372E-5</v>
      </c>
    </row>
    <row r="15678" spans="1:3" x14ac:dyDescent="0.2">
      <c r="A15678">
        <v>15.680709999999999</v>
      </c>
      <c r="B15678">
        <v>0.50000040000000001</v>
      </c>
      <c r="C15678">
        <v>0</v>
      </c>
    </row>
    <row r="15679" spans="1:3" x14ac:dyDescent="0.2">
      <c r="A15679">
        <v>15.681710000000001</v>
      </c>
      <c r="B15679">
        <v>0.50000029999999995</v>
      </c>
      <c r="C15679" s="1">
        <v>-4.768372E-5</v>
      </c>
    </row>
    <row r="15680" spans="1:3" x14ac:dyDescent="0.2">
      <c r="A15680">
        <v>15.68271</v>
      </c>
      <c r="B15680">
        <v>0.50000040000000001</v>
      </c>
      <c r="C15680">
        <v>0</v>
      </c>
    </row>
    <row r="15681" spans="1:3" x14ac:dyDescent="0.2">
      <c r="A15681">
        <v>15.68371</v>
      </c>
      <c r="B15681">
        <v>0.50000029999999995</v>
      </c>
      <c r="C15681" s="1">
        <v>-4.768372E-5</v>
      </c>
    </row>
    <row r="15682" spans="1:3" x14ac:dyDescent="0.2">
      <c r="A15682">
        <v>15.684710000000001</v>
      </c>
      <c r="B15682">
        <v>0.50000040000000001</v>
      </c>
      <c r="C15682">
        <v>0</v>
      </c>
    </row>
    <row r="15683" spans="1:3" x14ac:dyDescent="0.2">
      <c r="A15683">
        <v>15.68571</v>
      </c>
      <c r="B15683">
        <v>0.50000029999999995</v>
      </c>
      <c r="C15683" s="1">
        <v>-4.768372E-5</v>
      </c>
    </row>
    <row r="15684" spans="1:3" x14ac:dyDescent="0.2">
      <c r="A15684">
        <v>15.68671</v>
      </c>
      <c r="B15684">
        <v>0.50000040000000001</v>
      </c>
      <c r="C15684">
        <v>0</v>
      </c>
    </row>
    <row r="15685" spans="1:3" x14ac:dyDescent="0.2">
      <c r="A15685">
        <v>15.687709999999999</v>
      </c>
      <c r="B15685">
        <v>0.50000029999999995</v>
      </c>
      <c r="C15685" s="1">
        <v>-4.768372E-5</v>
      </c>
    </row>
    <row r="15686" spans="1:3" x14ac:dyDescent="0.2">
      <c r="A15686">
        <v>15.68871</v>
      </c>
      <c r="B15686">
        <v>0.50000040000000001</v>
      </c>
      <c r="C15686">
        <v>0</v>
      </c>
    </row>
    <row r="15687" spans="1:3" x14ac:dyDescent="0.2">
      <c r="A15687">
        <v>15.68971</v>
      </c>
      <c r="B15687">
        <v>0.50000029999999995</v>
      </c>
      <c r="C15687" s="1">
        <v>-4.768372E-5</v>
      </c>
    </row>
    <row r="15688" spans="1:3" x14ac:dyDescent="0.2">
      <c r="A15688">
        <v>15.690709999999999</v>
      </c>
      <c r="B15688">
        <v>0.50000040000000001</v>
      </c>
      <c r="C15688">
        <v>0</v>
      </c>
    </row>
    <row r="15689" spans="1:3" x14ac:dyDescent="0.2">
      <c r="A15689">
        <v>15.69171</v>
      </c>
      <c r="B15689">
        <v>0.50000029999999995</v>
      </c>
      <c r="C15689" s="1">
        <v>-4.768372E-5</v>
      </c>
    </row>
    <row r="15690" spans="1:3" x14ac:dyDescent="0.2">
      <c r="A15690">
        <v>15.69271</v>
      </c>
      <c r="B15690">
        <v>0.50000040000000001</v>
      </c>
      <c r="C15690">
        <v>0</v>
      </c>
    </row>
    <row r="15691" spans="1:3" x14ac:dyDescent="0.2">
      <c r="A15691">
        <v>15.693709999999999</v>
      </c>
      <c r="B15691">
        <v>0.50000029999999995</v>
      </c>
      <c r="C15691" s="1">
        <v>-4.768372E-5</v>
      </c>
    </row>
    <row r="15692" spans="1:3" x14ac:dyDescent="0.2">
      <c r="A15692">
        <v>15.694710000000001</v>
      </c>
      <c r="B15692">
        <v>0.50000040000000001</v>
      </c>
      <c r="C15692">
        <v>0</v>
      </c>
    </row>
    <row r="15693" spans="1:3" x14ac:dyDescent="0.2">
      <c r="A15693">
        <v>15.69571</v>
      </c>
      <c r="B15693">
        <v>0.50000029999999995</v>
      </c>
      <c r="C15693" s="1">
        <v>-4.768372E-5</v>
      </c>
    </row>
    <row r="15694" spans="1:3" x14ac:dyDescent="0.2">
      <c r="A15694">
        <v>15.696709999999999</v>
      </c>
      <c r="B15694">
        <v>0.50000040000000001</v>
      </c>
      <c r="C15694">
        <v>0</v>
      </c>
    </row>
    <row r="15695" spans="1:3" x14ac:dyDescent="0.2">
      <c r="A15695">
        <v>15.697710000000001</v>
      </c>
      <c r="B15695">
        <v>0.50000029999999995</v>
      </c>
      <c r="C15695" s="1">
        <v>-4.768372E-5</v>
      </c>
    </row>
    <row r="15696" spans="1:3" x14ac:dyDescent="0.2">
      <c r="A15696">
        <v>15.69871</v>
      </c>
      <c r="B15696">
        <v>0.50000040000000001</v>
      </c>
      <c r="C15696">
        <v>0</v>
      </c>
    </row>
    <row r="15697" spans="1:3" x14ac:dyDescent="0.2">
      <c r="A15697">
        <v>15.69971</v>
      </c>
      <c r="B15697">
        <v>0.50000029999999995</v>
      </c>
      <c r="C15697" s="1">
        <v>-4.768372E-5</v>
      </c>
    </row>
    <row r="15698" spans="1:3" x14ac:dyDescent="0.2">
      <c r="A15698">
        <v>15.70072</v>
      </c>
      <c r="B15698">
        <v>0.50000040000000001</v>
      </c>
      <c r="C15698">
        <v>0</v>
      </c>
    </row>
    <row r="15699" spans="1:3" x14ac:dyDescent="0.2">
      <c r="A15699">
        <v>15.70172</v>
      </c>
      <c r="B15699">
        <v>0.50000029999999995</v>
      </c>
      <c r="C15699" s="1">
        <v>-4.768372E-5</v>
      </c>
    </row>
    <row r="15700" spans="1:3" x14ac:dyDescent="0.2">
      <c r="A15700">
        <v>15.702719999999999</v>
      </c>
      <c r="B15700">
        <v>0.50000040000000001</v>
      </c>
      <c r="C15700">
        <v>0</v>
      </c>
    </row>
    <row r="15701" spans="1:3" x14ac:dyDescent="0.2">
      <c r="A15701">
        <v>15.703720000000001</v>
      </c>
      <c r="B15701">
        <v>0.50000029999999995</v>
      </c>
      <c r="C15701" s="1">
        <v>-4.768372E-5</v>
      </c>
    </row>
    <row r="15702" spans="1:3" x14ac:dyDescent="0.2">
      <c r="A15702">
        <v>15.70472</v>
      </c>
      <c r="B15702">
        <v>0.50000040000000001</v>
      </c>
      <c r="C15702">
        <v>0</v>
      </c>
    </row>
    <row r="15703" spans="1:3" x14ac:dyDescent="0.2">
      <c r="A15703">
        <v>15.705719999999999</v>
      </c>
      <c r="B15703">
        <v>0.50000029999999995</v>
      </c>
      <c r="C15703" s="1">
        <v>-4.768372E-5</v>
      </c>
    </row>
    <row r="15704" spans="1:3" x14ac:dyDescent="0.2">
      <c r="A15704">
        <v>15.706720000000001</v>
      </c>
      <c r="B15704">
        <v>0.50000040000000001</v>
      </c>
      <c r="C15704">
        <v>0</v>
      </c>
    </row>
    <row r="15705" spans="1:3" x14ac:dyDescent="0.2">
      <c r="A15705">
        <v>15.70772</v>
      </c>
      <c r="B15705">
        <v>0.50000029999999995</v>
      </c>
      <c r="C15705" s="1">
        <v>-4.768372E-5</v>
      </c>
    </row>
    <row r="15706" spans="1:3" x14ac:dyDescent="0.2">
      <c r="A15706">
        <v>15.70872</v>
      </c>
      <c r="B15706">
        <v>0.50000040000000001</v>
      </c>
      <c r="C15706">
        <v>0</v>
      </c>
    </row>
    <row r="15707" spans="1:3" x14ac:dyDescent="0.2">
      <c r="A15707">
        <v>15.709720000000001</v>
      </c>
      <c r="B15707">
        <v>0.50000029999999995</v>
      </c>
      <c r="C15707" s="1">
        <v>-4.768372E-5</v>
      </c>
    </row>
    <row r="15708" spans="1:3" x14ac:dyDescent="0.2">
      <c r="A15708">
        <v>15.71072</v>
      </c>
      <c r="B15708">
        <v>0.50000040000000001</v>
      </c>
      <c r="C15708">
        <v>0</v>
      </c>
    </row>
    <row r="15709" spans="1:3" x14ac:dyDescent="0.2">
      <c r="A15709">
        <v>15.71172</v>
      </c>
      <c r="B15709">
        <v>0.50000029999999995</v>
      </c>
      <c r="C15709" s="1">
        <v>-4.768372E-5</v>
      </c>
    </row>
    <row r="15710" spans="1:3" x14ac:dyDescent="0.2">
      <c r="A15710">
        <v>15.712719999999999</v>
      </c>
      <c r="B15710">
        <v>0.50000040000000001</v>
      </c>
      <c r="C15710">
        <v>0</v>
      </c>
    </row>
    <row r="15711" spans="1:3" x14ac:dyDescent="0.2">
      <c r="A15711">
        <v>15.71372</v>
      </c>
      <c r="B15711">
        <v>0.50000029999999995</v>
      </c>
      <c r="C15711" s="1">
        <v>-4.768372E-5</v>
      </c>
    </row>
    <row r="15712" spans="1:3" x14ac:dyDescent="0.2">
      <c r="A15712">
        <v>15.71472</v>
      </c>
      <c r="B15712">
        <v>0.50000040000000001</v>
      </c>
      <c r="C15712">
        <v>0</v>
      </c>
    </row>
    <row r="15713" spans="1:3" x14ac:dyDescent="0.2">
      <c r="A15713">
        <v>15.715719999999999</v>
      </c>
      <c r="B15713">
        <v>0.50000029999999995</v>
      </c>
      <c r="C15713" s="1">
        <v>-4.768372E-5</v>
      </c>
    </row>
    <row r="15714" spans="1:3" x14ac:dyDescent="0.2">
      <c r="A15714">
        <v>15.71672</v>
      </c>
      <c r="B15714">
        <v>0.50000040000000001</v>
      </c>
      <c r="C15714">
        <v>0</v>
      </c>
    </row>
    <row r="15715" spans="1:3" x14ac:dyDescent="0.2">
      <c r="A15715">
        <v>15.71772</v>
      </c>
      <c r="B15715">
        <v>0.50000029999999995</v>
      </c>
      <c r="C15715" s="1">
        <v>-4.768372E-5</v>
      </c>
    </row>
    <row r="15716" spans="1:3" x14ac:dyDescent="0.2">
      <c r="A15716">
        <v>15.718719999999999</v>
      </c>
      <c r="B15716">
        <v>0.50000040000000001</v>
      </c>
      <c r="C15716">
        <v>0</v>
      </c>
    </row>
    <row r="15717" spans="1:3" x14ac:dyDescent="0.2">
      <c r="A15717">
        <v>15.719720000000001</v>
      </c>
      <c r="B15717">
        <v>0.50000029999999995</v>
      </c>
      <c r="C15717" s="1">
        <v>-4.768372E-5</v>
      </c>
    </row>
    <row r="15718" spans="1:3" x14ac:dyDescent="0.2">
      <c r="A15718">
        <v>15.72072</v>
      </c>
      <c r="B15718">
        <v>0.50000040000000001</v>
      </c>
      <c r="C15718">
        <v>0</v>
      </c>
    </row>
    <row r="15719" spans="1:3" x14ac:dyDescent="0.2">
      <c r="A15719">
        <v>15.721719999999999</v>
      </c>
      <c r="B15719">
        <v>0.50000029999999995</v>
      </c>
      <c r="C15719" s="1">
        <v>-4.768372E-5</v>
      </c>
    </row>
    <row r="15720" spans="1:3" x14ac:dyDescent="0.2">
      <c r="A15720">
        <v>15.722720000000001</v>
      </c>
      <c r="B15720">
        <v>0.50000040000000001</v>
      </c>
      <c r="C15720">
        <v>0</v>
      </c>
    </row>
    <row r="15721" spans="1:3" x14ac:dyDescent="0.2">
      <c r="A15721">
        <v>15.72372</v>
      </c>
      <c r="B15721">
        <v>0.50000029999999995</v>
      </c>
      <c r="C15721" s="1">
        <v>-4.768372E-5</v>
      </c>
    </row>
    <row r="15722" spans="1:3" x14ac:dyDescent="0.2">
      <c r="A15722">
        <v>15.72472</v>
      </c>
      <c r="B15722">
        <v>0.50000040000000001</v>
      </c>
      <c r="C15722">
        <v>0</v>
      </c>
    </row>
    <row r="15723" spans="1:3" x14ac:dyDescent="0.2">
      <c r="A15723">
        <v>15.72573</v>
      </c>
      <c r="B15723">
        <v>0.50000029999999995</v>
      </c>
      <c r="C15723" s="1">
        <v>-4.768372E-5</v>
      </c>
    </row>
    <row r="15724" spans="1:3" x14ac:dyDescent="0.2">
      <c r="A15724">
        <v>15.72673</v>
      </c>
      <c r="B15724">
        <v>0.50000040000000001</v>
      </c>
      <c r="C15724">
        <v>0</v>
      </c>
    </row>
    <row r="15725" spans="1:3" x14ac:dyDescent="0.2">
      <c r="A15725">
        <v>15.727729999999999</v>
      </c>
      <c r="B15725">
        <v>0.50000029999999995</v>
      </c>
      <c r="C15725" s="1">
        <v>-4.768372E-5</v>
      </c>
    </row>
    <row r="15726" spans="1:3" x14ac:dyDescent="0.2">
      <c r="A15726">
        <v>15.728730000000001</v>
      </c>
      <c r="B15726">
        <v>0.50000040000000001</v>
      </c>
      <c r="C15726">
        <v>0</v>
      </c>
    </row>
    <row r="15727" spans="1:3" x14ac:dyDescent="0.2">
      <c r="A15727">
        <v>15.72973</v>
      </c>
      <c r="B15727">
        <v>0.50000029999999995</v>
      </c>
      <c r="C15727" s="1">
        <v>-4.768372E-5</v>
      </c>
    </row>
    <row r="15728" spans="1:3" x14ac:dyDescent="0.2">
      <c r="A15728">
        <v>15.730729999999999</v>
      </c>
      <c r="B15728">
        <v>0.50000040000000001</v>
      </c>
      <c r="C15728">
        <v>0</v>
      </c>
    </row>
    <row r="15729" spans="1:3" x14ac:dyDescent="0.2">
      <c r="A15729">
        <v>15.731730000000001</v>
      </c>
      <c r="B15729">
        <v>0.50000029999999995</v>
      </c>
      <c r="C15729" s="1">
        <v>-4.768372E-5</v>
      </c>
    </row>
    <row r="15730" spans="1:3" x14ac:dyDescent="0.2">
      <c r="A15730">
        <v>15.73273</v>
      </c>
      <c r="B15730">
        <v>0.50000040000000001</v>
      </c>
      <c r="C15730">
        <v>0</v>
      </c>
    </row>
    <row r="15731" spans="1:3" x14ac:dyDescent="0.2">
      <c r="A15731">
        <v>15.73373</v>
      </c>
      <c r="B15731">
        <v>0.50000029999999995</v>
      </c>
      <c r="C15731" s="1">
        <v>-4.768372E-5</v>
      </c>
    </row>
    <row r="15732" spans="1:3" x14ac:dyDescent="0.2">
      <c r="A15732">
        <v>15.734730000000001</v>
      </c>
      <c r="B15732">
        <v>0.50000040000000001</v>
      </c>
      <c r="C15732">
        <v>0</v>
      </c>
    </row>
    <row r="15733" spans="1:3" x14ac:dyDescent="0.2">
      <c r="A15733">
        <v>15.73573</v>
      </c>
      <c r="B15733">
        <v>0.50000029999999995</v>
      </c>
      <c r="C15733" s="1">
        <v>-4.768372E-5</v>
      </c>
    </row>
    <row r="15734" spans="1:3" x14ac:dyDescent="0.2">
      <c r="A15734">
        <v>15.73673</v>
      </c>
      <c r="B15734">
        <v>0.50000040000000001</v>
      </c>
      <c r="C15734">
        <v>0</v>
      </c>
    </row>
    <row r="15735" spans="1:3" x14ac:dyDescent="0.2">
      <c r="A15735">
        <v>15.737730000000001</v>
      </c>
      <c r="B15735">
        <v>0.50000029999999995</v>
      </c>
      <c r="C15735" s="1">
        <v>-4.768372E-5</v>
      </c>
    </row>
    <row r="15736" spans="1:3" x14ac:dyDescent="0.2">
      <c r="A15736">
        <v>15.73873</v>
      </c>
      <c r="B15736">
        <v>0.50000040000000001</v>
      </c>
      <c r="C15736">
        <v>0</v>
      </c>
    </row>
    <row r="15737" spans="1:3" x14ac:dyDescent="0.2">
      <c r="A15737">
        <v>15.73973</v>
      </c>
      <c r="B15737">
        <v>0.50000029999999995</v>
      </c>
      <c r="C15737" s="1">
        <v>-4.768372E-5</v>
      </c>
    </row>
    <row r="15738" spans="1:3" x14ac:dyDescent="0.2">
      <c r="A15738">
        <v>15.740729999999999</v>
      </c>
      <c r="B15738">
        <v>0.50000040000000001</v>
      </c>
      <c r="C15738">
        <v>0</v>
      </c>
    </row>
    <row r="15739" spans="1:3" x14ac:dyDescent="0.2">
      <c r="A15739">
        <v>15.74173</v>
      </c>
      <c r="B15739">
        <v>0.50000029999999995</v>
      </c>
      <c r="C15739" s="1">
        <v>-4.768372E-5</v>
      </c>
    </row>
    <row r="15740" spans="1:3" x14ac:dyDescent="0.2">
      <c r="A15740">
        <v>15.74273</v>
      </c>
      <c r="B15740">
        <v>0.50000040000000001</v>
      </c>
      <c r="C15740">
        <v>0</v>
      </c>
    </row>
    <row r="15741" spans="1:3" x14ac:dyDescent="0.2">
      <c r="A15741">
        <v>15.743729999999999</v>
      </c>
      <c r="B15741">
        <v>0.50000029999999995</v>
      </c>
      <c r="C15741" s="1">
        <v>-4.768372E-5</v>
      </c>
    </row>
    <row r="15742" spans="1:3" x14ac:dyDescent="0.2">
      <c r="A15742">
        <v>15.744730000000001</v>
      </c>
      <c r="B15742">
        <v>0.50000040000000001</v>
      </c>
      <c r="C15742">
        <v>0</v>
      </c>
    </row>
    <row r="15743" spans="1:3" x14ac:dyDescent="0.2">
      <c r="A15743">
        <v>15.74573</v>
      </c>
      <c r="B15743">
        <v>0.50000029999999995</v>
      </c>
      <c r="C15743" s="1">
        <v>-4.768372E-5</v>
      </c>
    </row>
    <row r="15744" spans="1:3" x14ac:dyDescent="0.2">
      <c r="A15744">
        <v>15.746729999999999</v>
      </c>
      <c r="B15744">
        <v>0.50000040000000001</v>
      </c>
      <c r="C15744">
        <v>0</v>
      </c>
    </row>
    <row r="15745" spans="1:3" x14ac:dyDescent="0.2">
      <c r="A15745">
        <v>15.747730000000001</v>
      </c>
      <c r="B15745">
        <v>0.50000029999999995</v>
      </c>
      <c r="C15745" s="1">
        <v>-4.768372E-5</v>
      </c>
    </row>
    <row r="15746" spans="1:3" x14ac:dyDescent="0.2">
      <c r="A15746">
        <v>15.74873</v>
      </c>
      <c r="B15746">
        <v>0.50000040000000001</v>
      </c>
      <c r="C15746">
        <v>0</v>
      </c>
    </row>
    <row r="15747" spans="1:3" x14ac:dyDescent="0.2">
      <c r="A15747">
        <v>15.74973</v>
      </c>
      <c r="B15747">
        <v>0.50000029999999995</v>
      </c>
      <c r="C15747" s="1">
        <v>-4.768372E-5</v>
      </c>
    </row>
    <row r="15748" spans="1:3" x14ac:dyDescent="0.2">
      <c r="A15748">
        <v>15.75074</v>
      </c>
      <c r="B15748">
        <v>0.50000040000000001</v>
      </c>
      <c r="C15748">
        <v>0</v>
      </c>
    </row>
    <row r="15749" spans="1:3" x14ac:dyDescent="0.2">
      <c r="A15749">
        <v>15.75174</v>
      </c>
      <c r="B15749">
        <v>0.50000029999999995</v>
      </c>
      <c r="C15749" s="1">
        <v>-4.768372E-5</v>
      </c>
    </row>
    <row r="15750" spans="1:3" x14ac:dyDescent="0.2">
      <c r="A15750">
        <v>15.752739999999999</v>
      </c>
      <c r="B15750">
        <v>0.50000040000000001</v>
      </c>
      <c r="C15750">
        <v>0</v>
      </c>
    </row>
    <row r="15751" spans="1:3" x14ac:dyDescent="0.2">
      <c r="A15751">
        <v>15.753740000000001</v>
      </c>
      <c r="B15751">
        <v>0.50000029999999995</v>
      </c>
      <c r="C15751" s="1">
        <v>-4.768372E-5</v>
      </c>
    </row>
    <row r="15752" spans="1:3" x14ac:dyDescent="0.2">
      <c r="A15752">
        <v>15.75474</v>
      </c>
      <c r="B15752">
        <v>0.50000040000000001</v>
      </c>
      <c r="C15752">
        <v>0</v>
      </c>
    </row>
    <row r="15753" spans="1:3" x14ac:dyDescent="0.2">
      <c r="A15753">
        <v>15.755739999999999</v>
      </c>
      <c r="B15753">
        <v>0.50000029999999995</v>
      </c>
      <c r="C15753" s="1">
        <v>-4.768372E-5</v>
      </c>
    </row>
    <row r="15754" spans="1:3" x14ac:dyDescent="0.2">
      <c r="A15754">
        <v>15.756740000000001</v>
      </c>
      <c r="B15754">
        <v>0.50000040000000001</v>
      </c>
      <c r="C15754">
        <v>0</v>
      </c>
    </row>
    <row r="15755" spans="1:3" x14ac:dyDescent="0.2">
      <c r="A15755">
        <v>15.75774</v>
      </c>
      <c r="B15755">
        <v>0.50000029999999995</v>
      </c>
      <c r="C15755" s="1">
        <v>-4.768372E-5</v>
      </c>
    </row>
    <row r="15756" spans="1:3" x14ac:dyDescent="0.2">
      <c r="A15756">
        <v>15.75874</v>
      </c>
      <c r="B15756">
        <v>0.50000040000000001</v>
      </c>
      <c r="C15756">
        <v>0</v>
      </c>
    </row>
    <row r="15757" spans="1:3" x14ac:dyDescent="0.2">
      <c r="A15757">
        <v>15.759740000000001</v>
      </c>
      <c r="B15757">
        <v>0.50000029999999995</v>
      </c>
      <c r="C15757" s="1">
        <v>-4.768372E-5</v>
      </c>
    </row>
    <row r="15758" spans="1:3" x14ac:dyDescent="0.2">
      <c r="A15758">
        <v>15.76074</v>
      </c>
      <c r="B15758">
        <v>0.50000040000000001</v>
      </c>
      <c r="C15758">
        <v>0</v>
      </c>
    </row>
    <row r="15759" spans="1:3" x14ac:dyDescent="0.2">
      <c r="A15759">
        <v>15.76174</v>
      </c>
      <c r="B15759">
        <v>0.50000029999999995</v>
      </c>
      <c r="C15759" s="1">
        <v>-4.768372E-5</v>
      </c>
    </row>
    <row r="15760" spans="1:3" x14ac:dyDescent="0.2">
      <c r="A15760">
        <v>15.762740000000001</v>
      </c>
      <c r="B15760">
        <v>0.50000040000000001</v>
      </c>
      <c r="C15760">
        <v>0</v>
      </c>
    </row>
    <row r="15761" spans="1:3" x14ac:dyDescent="0.2">
      <c r="A15761">
        <v>15.76374</v>
      </c>
      <c r="B15761">
        <v>0.50000029999999995</v>
      </c>
      <c r="C15761" s="1">
        <v>-4.768372E-5</v>
      </c>
    </row>
    <row r="15762" spans="1:3" x14ac:dyDescent="0.2">
      <c r="A15762">
        <v>15.76474</v>
      </c>
      <c r="B15762">
        <v>0.50000040000000001</v>
      </c>
      <c r="C15762">
        <v>0</v>
      </c>
    </row>
    <row r="15763" spans="1:3" x14ac:dyDescent="0.2">
      <c r="A15763">
        <v>15.765739999999999</v>
      </c>
      <c r="B15763">
        <v>0.50000029999999995</v>
      </c>
      <c r="C15763" s="1">
        <v>-4.768372E-5</v>
      </c>
    </row>
    <row r="15764" spans="1:3" x14ac:dyDescent="0.2">
      <c r="A15764">
        <v>15.76674</v>
      </c>
      <c r="B15764">
        <v>0.50000040000000001</v>
      </c>
      <c r="C15764">
        <v>0</v>
      </c>
    </row>
    <row r="15765" spans="1:3" x14ac:dyDescent="0.2">
      <c r="A15765">
        <v>15.76774</v>
      </c>
      <c r="B15765">
        <v>0.50000029999999995</v>
      </c>
      <c r="C15765" s="1">
        <v>-4.768372E-5</v>
      </c>
    </row>
    <row r="15766" spans="1:3" x14ac:dyDescent="0.2">
      <c r="A15766">
        <v>15.768739999999999</v>
      </c>
      <c r="B15766">
        <v>0.50000040000000001</v>
      </c>
      <c r="C15766">
        <v>0</v>
      </c>
    </row>
    <row r="15767" spans="1:3" x14ac:dyDescent="0.2">
      <c r="A15767">
        <v>15.769740000000001</v>
      </c>
      <c r="B15767">
        <v>0.50000029999999995</v>
      </c>
      <c r="C15767" s="1">
        <v>-4.768372E-5</v>
      </c>
    </row>
    <row r="15768" spans="1:3" x14ac:dyDescent="0.2">
      <c r="A15768">
        <v>15.77074</v>
      </c>
      <c r="B15768">
        <v>0.50000040000000001</v>
      </c>
      <c r="C15768">
        <v>0</v>
      </c>
    </row>
    <row r="15769" spans="1:3" x14ac:dyDescent="0.2">
      <c r="A15769">
        <v>15.771739999999999</v>
      </c>
      <c r="B15769">
        <v>0.50000029999999995</v>
      </c>
      <c r="C15769" s="1">
        <v>-4.768372E-5</v>
      </c>
    </row>
    <row r="15770" spans="1:3" x14ac:dyDescent="0.2">
      <c r="A15770">
        <v>15.772740000000001</v>
      </c>
      <c r="B15770">
        <v>0.50000040000000001</v>
      </c>
      <c r="C15770">
        <v>0</v>
      </c>
    </row>
    <row r="15771" spans="1:3" x14ac:dyDescent="0.2">
      <c r="A15771">
        <v>15.77374</v>
      </c>
      <c r="B15771">
        <v>0.50000029999999995</v>
      </c>
      <c r="C15771" s="1">
        <v>-4.768372E-5</v>
      </c>
    </row>
    <row r="15772" spans="1:3" x14ac:dyDescent="0.2">
      <c r="A15772">
        <v>15.77474</v>
      </c>
      <c r="B15772">
        <v>0.50000040000000001</v>
      </c>
      <c r="C15772">
        <v>0</v>
      </c>
    </row>
    <row r="15773" spans="1:3" x14ac:dyDescent="0.2">
      <c r="A15773">
        <v>15.77575</v>
      </c>
      <c r="B15773">
        <v>0.50000029999999995</v>
      </c>
      <c r="C15773" s="1">
        <v>-4.768372E-5</v>
      </c>
    </row>
    <row r="15774" spans="1:3" x14ac:dyDescent="0.2">
      <c r="A15774">
        <v>15.77675</v>
      </c>
      <c r="B15774">
        <v>0.50000040000000001</v>
      </c>
      <c r="C15774">
        <v>0</v>
      </c>
    </row>
    <row r="15775" spans="1:3" x14ac:dyDescent="0.2">
      <c r="A15775">
        <v>15.777749999999999</v>
      </c>
      <c r="B15775">
        <v>0.50000029999999995</v>
      </c>
      <c r="C15775" s="1">
        <v>-4.768372E-5</v>
      </c>
    </row>
    <row r="15776" spans="1:3" x14ac:dyDescent="0.2">
      <c r="A15776">
        <v>15.77875</v>
      </c>
      <c r="B15776">
        <v>0.50000040000000001</v>
      </c>
      <c r="C15776">
        <v>0</v>
      </c>
    </row>
    <row r="15777" spans="1:3" x14ac:dyDescent="0.2">
      <c r="A15777">
        <v>15.77975</v>
      </c>
      <c r="B15777">
        <v>0.50000029999999995</v>
      </c>
      <c r="C15777" s="1">
        <v>-4.768372E-5</v>
      </c>
    </row>
    <row r="15778" spans="1:3" x14ac:dyDescent="0.2">
      <c r="A15778">
        <v>15.780749999999999</v>
      </c>
      <c r="B15778">
        <v>0.50000040000000001</v>
      </c>
      <c r="C15778">
        <v>0</v>
      </c>
    </row>
    <row r="15779" spans="1:3" x14ac:dyDescent="0.2">
      <c r="A15779">
        <v>15.781750000000001</v>
      </c>
      <c r="B15779">
        <v>0.50000029999999995</v>
      </c>
      <c r="C15779" s="1">
        <v>-4.768372E-5</v>
      </c>
    </row>
    <row r="15780" spans="1:3" x14ac:dyDescent="0.2">
      <c r="A15780">
        <v>15.78275</v>
      </c>
      <c r="B15780">
        <v>0.50000040000000001</v>
      </c>
      <c r="C15780">
        <v>0</v>
      </c>
    </row>
    <row r="15781" spans="1:3" x14ac:dyDescent="0.2">
      <c r="A15781">
        <v>15.78375</v>
      </c>
      <c r="B15781">
        <v>0.50000029999999995</v>
      </c>
      <c r="C15781" s="1">
        <v>-4.768372E-5</v>
      </c>
    </row>
    <row r="15782" spans="1:3" x14ac:dyDescent="0.2">
      <c r="A15782">
        <v>15.784750000000001</v>
      </c>
      <c r="B15782">
        <v>0.50000040000000001</v>
      </c>
      <c r="C15782">
        <v>0</v>
      </c>
    </row>
    <row r="15783" spans="1:3" x14ac:dyDescent="0.2">
      <c r="A15783">
        <v>15.78575</v>
      </c>
      <c r="B15783">
        <v>0.50000029999999995</v>
      </c>
      <c r="C15783" s="1">
        <v>-4.768372E-5</v>
      </c>
    </row>
    <row r="15784" spans="1:3" x14ac:dyDescent="0.2">
      <c r="A15784">
        <v>15.78675</v>
      </c>
      <c r="B15784">
        <v>0.50000040000000001</v>
      </c>
      <c r="C15784">
        <v>0</v>
      </c>
    </row>
    <row r="15785" spans="1:3" x14ac:dyDescent="0.2">
      <c r="A15785">
        <v>15.787750000000001</v>
      </c>
      <c r="B15785">
        <v>0.50000029999999995</v>
      </c>
      <c r="C15785" s="1">
        <v>-4.768372E-5</v>
      </c>
    </row>
    <row r="15786" spans="1:3" x14ac:dyDescent="0.2">
      <c r="A15786">
        <v>15.78875</v>
      </c>
      <c r="B15786">
        <v>0.50000040000000001</v>
      </c>
      <c r="C15786">
        <v>0</v>
      </c>
    </row>
    <row r="15787" spans="1:3" x14ac:dyDescent="0.2">
      <c r="A15787">
        <v>15.78975</v>
      </c>
      <c r="B15787">
        <v>0.50000029999999995</v>
      </c>
      <c r="C15787" s="1">
        <v>-4.768372E-5</v>
      </c>
    </row>
    <row r="15788" spans="1:3" x14ac:dyDescent="0.2">
      <c r="A15788">
        <v>15.790749999999999</v>
      </c>
      <c r="B15788">
        <v>0.50000040000000001</v>
      </c>
      <c r="C15788">
        <v>0</v>
      </c>
    </row>
    <row r="15789" spans="1:3" x14ac:dyDescent="0.2">
      <c r="A15789">
        <v>15.79175</v>
      </c>
      <c r="B15789">
        <v>0.50000029999999995</v>
      </c>
      <c r="C15789" s="1">
        <v>-4.768372E-5</v>
      </c>
    </row>
    <row r="15790" spans="1:3" x14ac:dyDescent="0.2">
      <c r="A15790">
        <v>15.79275</v>
      </c>
      <c r="B15790">
        <v>0.50000040000000001</v>
      </c>
      <c r="C15790">
        <v>0</v>
      </c>
    </row>
    <row r="15791" spans="1:3" x14ac:dyDescent="0.2">
      <c r="A15791">
        <v>15.793749999999999</v>
      </c>
      <c r="B15791">
        <v>0.50000029999999995</v>
      </c>
      <c r="C15791" s="1">
        <v>-4.768372E-5</v>
      </c>
    </row>
    <row r="15792" spans="1:3" x14ac:dyDescent="0.2">
      <c r="A15792">
        <v>15.794750000000001</v>
      </c>
      <c r="B15792">
        <v>0.50000040000000001</v>
      </c>
      <c r="C15792">
        <v>0</v>
      </c>
    </row>
    <row r="15793" spans="1:3" x14ac:dyDescent="0.2">
      <c r="A15793">
        <v>15.79575</v>
      </c>
      <c r="B15793">
        <v>0.50000029999999995</v>
      </c>
      <c r="C15793" s="1">
        <v>-4.768372E-5</v>
      </c>
    </row>
    <row r="15794" spans="1:3" x14ac:dyDescent="0.2">
      <c r="A15794">
        <v>15.796749999999999</v>
      </c>
      <c r="B15794">
        <v>0.50000040000000001</v>
      </c>
      <c r="C15794">
        <v>0</v>
      </c>
    </row>
    <row r="15795" spans="1:3" x14ac:dyDescent="0.2">
      <c r="A15795">
        <v>15.797750000000001</v>
      </c>
      <c r="B15795">
        <v>0.50000029999999995</v>
      </c>
      <c r="C15795" s="1">
        <v>-4.768372E-5</v>
      </c>
    </row>
    <row r="15796" spans="1:3" x14ac:dyDescent="0.2">
      <c r="A15796">
        <v>15.79875</v>
      </c>
      <c r="B15796">
        <v>0.50000040000000001</v>
      </c>
      <c r="C15796">
        <v>0</v>
      </c>
    </row>
    <row r="15797" spans="1:3" x14ac:dyDescent="0.2">
      <c r="A15797">
        <v>15.799759999999999</v>
      </c>
      <c r="B15797">
        <v>0.50000029999999995</v>
      </c>
      <c r="C15797" s="1">
        <v>-4.768372E-5</v>
      </c>
    </row>
    <row r="15798" spans="1:3" x14ac:dyDescent="0.2">
      <c r="A15798">
        <v>15.80076</v>
      </c>
      <c r="B15798">
        <v>0.50000040000000001</v>
      </c>
      <c r="C15798">
        <v>0</v>
      </c>
    </row>
    <row r="15799" spans="1:3" x14ac:dyDescent="0.2">
      <c r="A15799">
        <v>15.80176</v>
      </c>
      <c r="B15799">
        <v>0.50000029999999995</v>
      </c>
      <c r="C15799" s="1">
        <v>-4.768372E-5</v>
      </c>
    </row>
    <row r="15800" spans="1:3" x14ac:dyDescent="0.2">
      <c r="A15800">
        <v>15.802759999999999</v>
      </c>
      <c r="B15800">
        <v>0.50000040000000001</v>
      </c>
      <c r="C15800">
        <v>0</v>
      </c>
    </row>
    <row r="15801" spans="1:3" x14ac:dyDescent="0.2">
      <c r="A15801">
        <v>15.80376</v>
      </c>
      <c r="B15801">
        <v>0.50000029999999995</v>
      </c>
      <c r="C15801" s="1">
        <v>-4.768372E-5</v>
      </c>
    </row>
    <row r="15802" spans="1:3" x14ac:dyDescent="0.2">
      <c r="A15802">
        <v>15.80476</v>
      </c>
      <c r="B15802">
        <v>0.50000040000000001</v>
      </c>
      <c r="C15802">
        <v>0</v>
      </c>
    </row>
    <row r="15803" spans="1:3" x14ac:dyDescent="0.2">
      <c r="A15803">
        <v>15.805759999999999</v>
      </c>
      <c r="B15803">
        <v>0.50000029999999995</v>
      </c>
      <c r="C15803" s="1">
        <v>-4.768372E-5</v>
      </c>
    </row>
    <row r="15804" spans="1:3" x14ac:dyDescent="0.2">
      <c r="A15804">
        <v>15.806760000000001</v>
      </c>
      <c r="B15804">
        <v>0.50000040000000001</v>
      </c>
      <c r="C15804">
        <v>0</v>
      </c>
    </row>
    <row r="15805" spans="1:3" x14ac:dyDescent="0.2">
      <c r="A15805">
        <v>15.80776</v>
      </c>
      <c r="B15805">
        <v>0.50000029999999995</v>
      </c>
      <c r="C15805" s="1">
        <v>-4.768372E-5</v>
      </c>
    </row>
    <row r="15806" spans="1:3" x14ac:dyDescent="0.2">
      <c r="A15806">
        <v>15.808759999999999</v>
      </c>
      <c r="B15806">
        <v>0.50000040000000001</v>
      </c>
      <c r="C15806">
        <v>0</v>
      </c>
    </row>
    <row r="15807" spans="1:3" x14ac:dyDescent="0.2">
      <c r="A15807">
        <v>15.809760000000001</v>
      </c>
      <c r="B15807">
        <v>0.50000029999999995</v>
      </c>
      <c r="C15807" s="1">
        <v>-4.768372E-5</v>
      </c>
    </row>
    <row r="15808" spans="1:3" x14ac:dyDescent="0.2">
      <c r="A15808">
        <v>15.81076</v>
      </c>
      <c r="B15808">
        <v>0.50000040000000001</v>
      </c>
      <c r="C15808">
        <v>0</v>
      </c>
    </row>
    <row r="15809" spans="1:3" x14ac:dyDescent="0.2">
      <c r="A15809">
        <v>15.81176</v>
      </c>
      <c r="B15809">
        <v>0.50000029999999995</v>
      </c>
      <c r="C15809" s="1">
        <v>-4.768372E-5</v>
      </c>
    </row>
    <row r="15810" spans="1:3" x14ac:dyDescent="0.2">
      <c r="A15810">
        <v>15.812760000000001</v>
      </c>
      <c r="B15810">
        <v>0.50000040000000001</v>
      </c>
      <c r="C15810">
        <v>0</v>
      </c>
    </row>
    <row r="15811" spans="1:3" x14ac:dyDescent="0.2">
      <c r="A15811">
        <v>15.81376</v>
      </c>
      <c r="B15811">
        <v>0.50000029999999995</v>
      </c>
      <c r="C15811" s="1">
        <v>-4.768372E-5</v>
      </c>
    </row>
    <row r="15812" spans="1:3" x14ac:dyDescent="0.2">
      <c r="A15812">
        <v>15.81476</v>
      </c>
      <c r="B15812">
        <v>0.50000040000000001</v>
      </c>
      <c r="C15812">
        <v>0</v>
      </c>
    </row>
    <row r="15813" spans="1:3" x14ac:dyDescent="0.2">
      <c r="A15813">
        <v>15.815759999999999</v>
      </c>
      <c r="B15813">
        <v>0.50000029999999995</v>
      </c>
      <c r="C15813" s="1">
        <v>-4.768372E-5</v>
      </c>
    </row>
    <row r="15814" spans="1:3" x14ac:dyDescent="0.2">
      <c r="A15814">
        <v>15.81676</v>
      </c>
      <c r="B15814">
        <v>0.50000040000000001</v>
      </c>
      <c r="C15814">
        <v>0</v>
      </c>
    </row>
    <row r="15815" spans="1:3" x14ac:dyDescent="0.2">
      <c r="A15815">
        <v>15.81776</v>
      </c>
      <c r="B15815">
        <v>0.50000029999999995</v>
      </c>
      <c r="C15815" s="1">
        <v>-4.768372E-5</v>
      </c>
    </row>
    <row r="15816" spans="1:3" x14ac:dyDescent="0.2">
      <c r="A15816">
        <v>15.818759999999999</v>
      </c>
      <c r="B15816">
        <v>0.50000040000000001</v>
      </c>
      <c r="C15816">
        <v>0</v>
      </c>
    </row>
    <row r="15817" spans="1:3" x14ac:dyDescent="0.2">
      <c r="A15817">
        <v>15.81976</v>
      </c>
      <c r="B15817">
        <v>0.50000029999999995</v>
      </c>
      <c r="C15817" s="1">
        <v>-4.768372E-5</v>
      </c>
    </row>
    <row r="15818" spans="1:3" x14ac:dyDescent="0.2">
      <c r="A15818">
        <v>15.82076</v>
      </c>
      <c r="B15818">
        <v>0.50000040000000001</v>
      </c>
      <c r="C15818">
        <v>0</v>
      </c>
    </row>
    <row r="15819" spans="1:3" x14ac:dyDescent="0.2">
      <c r="A15819">
        <v>15.821759999999999</v>
      </c>
      <c r="B15819">
        <v>0.50000029999999995</v>
      </c>
      <c r="C15819" s="1">
        <v>-4.768372E-5</v>
      </c>
    </row>
    <row r="15820" spans="1:3" x14ac:dyDescent="0.2">
      <c r="A15820">
        <v>15.822760000000001</v>
      </c>
      <c r="B15820">
        <v>0.50000040000000001</v>
      </c>
      <c r="C15820">
        <v>0</v>
      </c>
    </row>
    <row r="15821" spans="1:3" x14ac:dyDescent="0.2">
      <c r="A15821">
        <v>15.82376</v>
      </c>
      <c r="B15821">
        <v>0.50000029999999995</v>
      </c>
      <c r="C15821" s="1">
        <v>-4.768372E-5</v>
      </c>
    </row>
    <row r="15822" spans="1:3" x14ac:dyDescent="0.2">
      <c r="A15822">
        <v>15.824769999999999</v>
      </c>
      <c r="B15822">
        <v>0.50000040000000001</v>
      </c>
      <c r="C15822">
        <v>0</v>
      </c>
    </row>
    <row r="15823" spans="1:3" x14ac:dyDescent="0.2">
      <c r="A15823">
        <v>15.82577</v>
      </c>
      <c r="B15823">
        <v>0.50000029999999995</v>
      </c>
      <c r="C15823" s="1">
        <v>-4.768372E-5</v>
      </c>
    </row>
    <row r="15824" spans="1:3" x14ac:dyDescent="0.2">
      <c r="A15824">
        <v>15.82677</v>
      </c>
      <c r="B15824">
        <v>0.50000040000000001</v>
      </c>
      <c r="C15824">
        <v>0</v>
      </c>
    </row>
    <row r="15825" spans="1:3" x14ac:dyDescent="0.2">
      <c r="A15825">
        <v>15.827769999999999</v>
      </c>
      <c r="B15825">
        <v>0.50000029999999995</v>
      </c>
      <c r="C15825" s="1">
        <v>-4.768372E-5</v>
      </c>
    </row>
    <row r="15826" spans="1:3" x14ac:dyDescent="0.2">
      <c r="A15826">
        <v>15.82877</v>
      </c>
      <c r="B15826">
        <v>0.50000040000000001</v>
      </c>
      <c r="C15826">
        <v>0</v>
      </c>
    </row>
    <row r="15827" spans="1:3" x14ac:dyDescent="0.2">
      <c r="A15827">
        <v>15.82977</v>
      </c>
      <c r="B15827">
        <v>0.50000029999999995</v>
      </c>
      <c r="C15827" s="1">
        <v>-4.768372E-5</v>
      </c>
    </row>
    <row r="15828" spans="1:3" x14ac:dyDescent="0.2">
      <c r="A15828">
        <v>15.830769999999999</v>
      </c>
      <c r="B15828">
        <v>0.50000040000000001</v>
      </c>
      <c r="C15828">
        <v>0</v>
      </c>
    </row>
    <row r="15829" spans="1:3" x14ac:dyDescent="0.2">
      <c r="A15829">
        <v>15.831770000000001</v>
      </c>
      <c r="B15829">
        <v>0.50000029999999995</v>
      </c>
      <c r="C15829" s="1">
        <v>-4.768372E-5</v>
      </c>
    </row>
    <row r="15830" spans="1:3" x14ac:dyDescent="0.2">
      <c r="A15830">
        <v>15.83277</v>
      </c>
      <c r="B15830">
        <v>0.50000040000000001</v>
      </c>
      <c r="C15830">
        <v>0</v>
      </c>
    </row>
    <row r="15831" spans="1:3" x14ac:dyDescent="0.2">
      <c r="A15831">
        <v>15.833769999999999</v>
      </c>
      <c r="B15831">
        <v>0.50000029999999995</v>
      </c>
      <c r="C15831" s="1">
        <v>-4.768372E-5</v>
      </c>
    </row>
    <row r="15832" spans="1:3" x14ac:dyDescent="0.2">
      <c r="A15832">
        <v>15.834770000000001</v>
      </c>
      <c r="B15832">
        <v>0.50000040000000001</v>
      </c>
      <c r="C15832">
        <v>0</v>
      </c>
    </row>
    <row r="15833" spans="1:3" x14ac:dyDescent="0.2">
      <c r="A15833">
        <v>15.83577</v>
      </c>
      <c r="B15833">
        <v>0.50000029999999995</v>
      </c>
      <c r="C15833" s="1">
        <v>-4.768372E-5</v>
      </c>
    </row>
    <row r="15834" spans="1:3" x14ac:dyDescent="0.2">
      <c r="A15834">
        <v>15.83677</v>
      </c>
      <c r="B15834">
        <v>0.50000040000000001</v>
      </c>
      <c r="C15834">
        <v>0</v>
      </c>
    </row>
    <row r="15835" spans="1:3" x14ac:dyDescent="0.2">
      <c r="A15835">
        <v>15.837770000000001</v>
      </c>
      <c r="B15835">
        <v>0.50000029999999995</v>
      </c>
      <c r="C15835" s="1">
        <v>-4.768372E-5</v>
      </c>
    </row>
    <row r="15836" spans="1:3" x14ac:dyDescent="0.2">
      <c r="A15836">
        <v>15.83877</v>
      </c>
      <c r="B15836">
        <v>0.50000040000000001</v>
      </c>
      <c r="C15836">
        <v>0</v>
      </c>
    </row>
    <row r="15837" spans="1:3" x14ac:dyDescent="0.2">
      <c r="A15837">
        <v>15.83977</v>
      </c>
      <c r="B15837">
        <v>0.50000029999999995</v>
      </c>
      <c r="C15837" s="1">
        <v>-4.768372E-5</v>
      </c>
    </row>
    <row r="15838" spans="1:3" x14ac:dyDescent="0.2">
      <c r="A15838">
        <v>15.840769999999999</v>
      </c>
      <c r="B15838">
        <v>0.50000040000000001</v>
      </c>
      <c r="C15838">
        <v>0</v>
      </c>
    </row>
    <row r="15839" spans="1:3" x14ac:dyDescent="0.2">
      <c r="A15839">
        <v>15.84177</v>
      </c>
      <c r="B15839">
        <v>0.50000029999999995</v>
      </c>
      <c r="C15839" s="1">
        <v>-4.768372E-5</v>
      </c>
    </row>
    <row r="15840" spans="1:3" x14ac:dyDescent="0.2">
      <c r="A15840">
        <v>15.84277</v>
      </c>
      <c r="B15840">
        <v>0.50000040000000001</v>
      </c>
      <c r="C15840">
        <v>0</v>
      </c>
    </row>
    <row r="15841" spans="1:3" x14ac:dyDescent="0.2">
      <c r="A15841">
        <v>15.843769999999999</v>
      </c>
      <c r="B15841">
        <v>0.50000029999999995</v>
      </c>
      <c r="C15841" s="1">
        <v>-4.768372E-5</v>
      </c>
    </row>
    <row r="15842" spans="1:3" x14ac:dyDescent="0.2">
      <c r="A15842">
        <v>15.84477</v>
      </c>
      <c r="B15842">
        <v>0.50000040000000001</v>
      </c>
      <c r="C15842">
        <v>0</v>
      </c>
    </row>
    <row r="15843" spans="1:3" x14ac:dyDescent="0.2">
      <c r="A15843">
        <v>15.84577</v>
      </c>
      <c r="B15843">
        <v>0.50000029999999995</v>
      </c>
      <c r="C15843" s="1">
        <v>-4.768372E-5</v>
      </c>
    </row>
    <row r="15844" spans="1:3" x14ac:dyDescent="0.2">
      <c r="A15844">
        <v>15.846769999999999</v>
      </c>
      <c r="B15844">
        <v>0.50000040000000001</v>
      </c>
      <c r="C15844">
        <v>0</v>
      </c>
    </row>
    <row r="15845" spans="1:3" x14ac:dyDescent="0.2">
      <c r="A15845">
        <v>15.847770000000001</v>
      </c>
      <c r="B15845">
        <v>0.50000029999999995</v>
      </c>
      <c r="C15845" s="1">
        <v>-4.768372E-5</v>
      </c>
    </row>
    <row r="15846" spans="1:3" x14ac:dyDescent="0.2">
      <c r="A15846">
        <v>15.84877</v>
      </c>
      <c r="B15846">
        <v>0.50000040000000001</v>
      </c>
      <c r="C15846">
        <v>0</v>
      </c>
    </row>
    <row r="15847" spans="1:3" x14ac:dyDescent="0.2">
      <c r="A15847">
        <v>15.849780000000001</v>
      </c>
      <c r="B15847">
        <v>0.50000029999999995</v>
      </c>
      <c r="C15847" s="1">
        <v>-4.768372E-5</v>
      </c>
    </row>
    <row r="15848" spans="1:3" x14ac:dyDescent="0.2">
      <c r="A15848">
        <v>15.85078</v>
      </c>
      <c r="B15848">
        <v>0.50000040000000001</v>
      </c>
      <c r="C15848">
        <v>0</v>
      </c>
    </row>
    <row r="15849" spans="1:3" x14ac:dyDescent="0.2">
      <c r="A15849">
        <v>15.85178</v>
      </c>
      <c r="B15849">
        <v>0.50000029999999995</v>
      </c>
      <c r="C15849" s="1">
        <v>-4.768372E-5</v>
      </c>
    </row>
    <row r="15850" spans="1:3" x14ac:dyDescent="0.2">
      <c r="A15850">
        <v>15.852779999999999</v>
      </c>
      <c r="B15850">
        <v>0.50000040000000001</v>
      </c>
      <c r="C15850">
        <v>0</v>
      </c>
    </row>
    <row r="15851" spans="1:3" x14ac:dyDescent="0.2">
      <c r="A15851">
        <v>15.85378</v>
      </c>
      <c r="B15851">
        <v>0.50000029999999995</v>
      </c>
      <c r="C15851" s="1">
        <v>-4.768372E-5</v>
      </c>
    </row>
    <row r="15852" spans="1:3" x14ac:dyDescent="0.2">
      <c r="A15852">
        <v>15.85478</v>
      </c>
      <c r="B15852">
        <v>0.50000040000000001</v>
      </c>
      <c r="C15852">
        <v>0</v>
      </c>
    </row>
    <row r="15853" spans="1:3" x14ac:dyDescent="0.2">
      <c r="A15853">
        <v>15.855779999999999</v>
      </c>
      <c r="B15853">
        <v>0.50000029999999995</v>
      </c>
      <c r="C15853" s="1">
        <v>-4.768372E-5</v>
      </c>
    </row>
    <row r="15854" spans="1:3" x14ac:dyDescent="0.2">
      <c r="A15854">
        <v>15.856780000000001</v>
      </c>
      <c r="B15854">
        <v>0.50000040000000001</v>
      </c>
      <c r="C15854">
        <v>0</v>
      </c>
    </row>
    <row r="15855" spans="1:3" x14ac:dyDescent="0.2">
      <c r="A15855">
        <v>15.85778</v>
      </c>
      <c r="B15855">
        <v>0.50000029999999995</v>
      </c>
      <c r="C15855" s="1">
        <v>-4.768372E-5</v>
      </c>
    </row>
    <row r="15856" spans="1:3" x14ac:dyDescent="0.2">
      <c r="A15856">
        <v>15.858779999999999</v>
      </c>
      <c r="B15856">
        <v>0.50000040000000001</v>
      </c>
      <c r="C15856">
        <v>0</v>
      </c>
    </row>
    <row r="15857" spans="1:3" x14ac:dyDescent="0.2">
      <c r="A15857">
        <v>15.859780000000001</v>
      </c>
      <c r="B15857">
        <v>0.50000029999999995</v>
      </c>
      <c r="C15857" s="1">
        <v>-4.768372E-5</v>
      </c>
    </row>
    <row r="15858" spans="1:3" x14ac:dyDescent="0.2">
      <c r="A15858">
        <v>15.86078</v>
      </c>
      <c r="B15858">
        <v>0.50000040000000001</v>
      </c>
      <c r="C15858">
        <v>0</v>
      </c>
    </row>
    <row r="15859" spans="1:3" x14ac:dyDescent="0.2">
      <c r="A15859">
        <v>15.86178</v>
      </c>
      <c r="B15859">
        <v>0.50000029999999995</v>
      </c>
      <c r="C15859" s="1">
        <v>-4.768372E-5</v>
      </c>
    </row>
    <row r="15860" spans="1:3" x14ac:dyDescent="0.2">
      <c r="A15860">
        <v>15.862780000000001</v>
      </c>
      <c r="B15860">
        <v>0.50000040000000001</v>
      </c>
      <c r="C15860">
        <v>0</v>
      </c>
    </row>
    <row r="15861" spans="1:3" x14ac:dyDescent="0.2">
      <c r="A15861">
        <v>15.86378</v>
      </c>
      <c r="B15861">
        <v>0.50000029999999995</v>
      </c>
      <c r="C15861" s="1">
        <v>-4.768372E-5</v>
      </c>
    </row>
    <row r="15862" spans="1:3" x14ac:dyDescent="0.2">
      <c r="A15862">
        <v>15.86478</v>
      </c>
      <c r="B15862">
        <v>0.50000040000000001</v>
      </c>
      <c r="C15862">
        <v>0</v>
      </c>
    </row>
    <row r="15863" spans="1:3" x14ac:dyDescent="0.2">
      <c r="A15863">
        <v>15.865780000000001</v>
      </c>
      <c r="B15863">
        <v>0.50000029999999995</v>
      </c>
      <c r="C15863" s="1">
        <v>-4.768372E-5</v>
      </c>
    </row>
    <row r="15864" spans="1:3" x14ac:dyDescent="0.2">
      <c r="A15864">
        <v>15.86678</v>
      </c>
      <c r="B15864">
        <v>0.50000040000000001</v>
      </c>
      <c r="C15864">
        <v>0</v>
      </c>
    </row>
    <row r="15865" spans="1:3" x14ac:dyDescent="0.2">
      <c r="A15865">
        <v>15.86778</v>
      </c>
      <c r="B15865">
        <v>0.50000029999999995</v>
      </c>
      <c r="C15865" s="1">
        <v>-4.768372E-5</v>
      </c>
    </row>
    <row r="15866" spans="1:3" x14ac:dyDescent="0.2">
      <c r="A15866">
        <v>15.868779999999999</v>
      </c>
      <c r="B15866">
        <v>0.50000040000000001</v>
      </c>
      <c r="C15866">
        <v>0</v>
      </c>
    </row>
    <row r="15867" spans="1:3" x14ac:dyDescent="0.2">
      <c r="A15867">
        <v>15.86978</v>
      </c>
      <c r="B15867">
        <v>0.50000029999999995</v>
      </c>
      <c r="C15867" s="1">
        <v>-4.768372E-5</v>
      </c>
    </row>
    <row r="15868" spans="1:3" x14ac:dyDescent="0.2">
      <c r="A15868">
        <v>15.87078</v>
      </c>
      <c r="B15868">
        <v>0.50000040000000001</v>
      </c>
      <c r="C15868">
        <v>0</v>
      </c>
    </row>
    <row r="15869" spans="1:3" x14ac:dyDescent="0.2">
      <c r="A15869">
        <v>15.871779999999999</v>
      </c>
      <c r="B15869">
        <v>0.50000029999999995</v>
      </c>
      <c r="C15869" s="1">
        <v>-4.768372E-5</v>
      </c>
    </row>
    <row r="15870" spans="1:3" x14ac:dyDescent="0.2">
      <c r="A15870">
        <v>15.872780000000001</v>
      </c>
      <c r="B15870">
        <v>0.50000040000000001</v>
      </c>
      <c r="C15870">
        <v>0</v>
      </c>
    </row>
    <row r="15871" spans="1:3" x14ac:dyDescent="0.2">
      <c r="A15871">
        <v>15.87379</v>
      </c>
      <c r="B15871">
        <v>0.50000029999999995</v>
      </c>
      <c r="C15871" s="1">
        <v>-4.768372E-5</v>
      </c>
    </row>
    <row r="15872" spans="1:3" x14ac:dyDescent="0.2">
      <c r="A15872">
        <v>15.874790000000001</v>
      </c>
      <c r="B15872">
        <v>0.50000040000000001</v>
      </c>
      <c r="C15872">
        <v>0</v>
      </c>
    </row>
    <row r="15873" spans="1:3" x14ac:dyDescent="0.2">
      <c r="A15873">
        <v>15.87579</v>
      </c>
      <c r="B15873">
        <v>0.50000029999999995</v>
      </c>
      <c r="C15873" s="1">
        <v>-4.768372E-5</v>
      </c>
    </row>
    <row r="15874" spans="1:3" x14ac:dyDescent="0.2">
      <c r="A15874">
        <v>15.87679</v>
      </c>
      <c r="B15874">
        <v>0.50000040000000001</v>
      </c>
      <c r="C15874">
        <v>0</v>
      </c>
    </row>
    <row r="15875" spans="1:3" x14ac:dyDescent="0.2">
      <c r="A15875">
        <v>15.877789999999999</v>
      </c>
      <c r="B15875">
        <v>0.50000029999999995</v>
      </c>
      <c r="C15875" s="1">
        <v>-4.768372E-5</v>
      </c>
    </row>
    <row r="15876" spans="1:3" x14ac:dyDescent="0.2">
      <c r="A15876">
        <v>15.87879</v>
      </c>
      <c r="B15876">
        <v>0.50000040000000001</v>
      </c>
      <c r="C15876">
        <v>0</v>
      </c>
    </row>
    <row r="15877" spans="1:3" x14ac:dyDescent="0.2">
      <c r="A15877">
        <v>15.87979</v>
      </c>
      <c r="B15877">
        <v>0.50000029999999995</v>
      </c>
      <c r="C15877" s="1">
        <v>-4.768372E-5</v>
      </c>
    </row>
    <row r="15878" spans="1:3" x14ac:dyDescent="0.2">
      <c r="A15878">
        <v>15.880789999999999</v>
      </c>
      <c r="B15878">
        <v>0.50000040000000001</v>
      </c>
      <c r="C15878">
        <v>0</v>
      </c>
    </row>
    <row r="15879" spans="1:3" x14ac:dyDescent="0.2">
      <c r="A15879">
        <v>15.881790000000001</v>
      </c>
      <c r="B15879">
        <v>0.50000029999999995</v>
      </c>
      <c r="C15879" s="1">
        <v>-4.768372E-5</v>
      </c>
    </row>
    <row r="15880" spans="1:3" x14ac:dyDescent="0.2">
      <c r="A15880">
        <v>15.88279</v>
      </c>
      <c r="B15880">
        <v>0.50000040000000001</v>
      </c>
      <c r="C15880">
        <v>0</v>
      </c>
    </row>
    <row r="15881" spans="1:3" x14ac:dyDescent="0.2">
      <c r="A15881">
        <v>15.883789999999999</v>
      </c>
      <c r="B15881">
        <v>0.50000029999999995</v>
      </c>
      <c r="C15881" s="1">
        <v>-4.768372E-5</v>
      </c>
    </row>
    <row r="15882" spans="1:3" x14ac:dyDescent="0.2">
      <c r="A15882">
        <v>15.884790000000001</v>
      </c>
      <c r="B15882">
        <v>0.50000040000000001</v>
      </c>
      <c r="C15882">
        <v>0</v>
      </c>
    </row>
    <row r="15883" spans="1:3" x14ac:dyDescent="0.2">
      <c r="A15883">
        <v>15.88579</v>
      </c>
      <c r="B15883">
        <v>0.50000029999999995</v>
      </c>
      <c r="C15883" s="1">
        <v>-4.768372E-5</v>
      </c>
    </row>
    <row r="15884" spans="1:3" x14ac:dyDescent="0.2">
      <c r="A15884">
        <v>15.88679</v>
      </c>
      <c r="B15884">
        <v>0.50000040000000001</v>
      </c>
      <c r="C15884">
        <v>0</v>
      </c>
    </row>
    <row r="15885" spans="1:3" x14ac:dyDescent="0.2">
      <c r="A15885">
        <v>15.887790000000001</v>
      </c>
      <c r="B15885">
        <v>0.50000029999999995</v>
      </c>
      <c r="C15885" s="1">
        <v>-4.768372E-5</v>
      </c>
    </row>
    <row r="15886" spans="1:3" x14ac:dyDescent="0.2">
      <c r="A15886">
        <v>15.88879</v>
      </c>
      <c r="B15886">
        <v>0.50000040000000001</v>
      </c>
      <c r="C15886">
        <v>0</v>
      </c>
    </row>
    <row r="15887" spans="1:3" x14ac:dyDescent="0.2">
      <c r="A15887">
        <v>15.88979</v>
      </c>
      <c r="B15887">
        <v>0.50000029999999995</v>
      </c>
      <c r="C15887" s="1">
        <v>-4.768372E-5</v>
      </c>
    </row>
    <row r="15888" spans="1:3" x14ac:dyDescent="0.2">
      <c r="A15888">
        <v>15.890790000000001</v>
      </c>
      <c r="B15888">
        <v>0.50000040000000001</v>
      </c>
      <c r="C15888">
        <v>0</v>
      </c>
    </row>
    <row r="15889" spans="1:3" x14ac:dyDescent="0.2">
      <c r="A15889">
        <v>15.89179</v>
      </c>
      <c r="B15889">
        <v>0.50000029999999995</v>
      </c>
      <c r="C15889" s="1">
        <v>-4.768372E-5</v>
      </c>
    </row>
    <row r="15890" spans="1:3" x14ac:dyDescent="0.2">
      <c r="A15890">
        <v>15.89279</v>
      </c>
      <c r="B15890">
        <v>0.50000040000000001</v>
      </c>
      <c r="C15890">
        <v>0</v>
      </c>
    </row>
    <row r="15891" spans="1:3" x14ac:dyDescent="0.2">
      <c r="A15891">
        <v>15.893789999999999</v>
      </c>
      <c r="B15891">
        <v>0.50000029999999995</v>
      </c>
      <c r="C15891" s="1">
        <v>-4.768372E-5</v>
      </c>
    </row>
    <row r="15892" spans="1:3" x14ac:dyDescent="0.2">
      <c r="A15892">
        <v>15.89479</v>
      </c>
      <c r="B15892">
        <v>0.50000040000000001</v>
      </c>
      <c r="C15892">
        <v>0</v>
      </c>
    </row>
    <row r="15893" spans="1:3" x14ac:dyDescent="0.2">
      <c r="A15893">
        <v>15.89579</v>
      </c>
      <c r="B15893">
        <v>0.50000029999999995</v>
      </c>
      <c r="C15893" s="1">
        <v>-4.768372E-5</v>
      </c>
    </row>
    <row r="15894" spans="1:3" x14ac:dyDescent="0.2">
      <c r="A15894">
        <v>15.896789999999999</v>
      </c>
      <c r="B15894">
        <v>0.50000040000000001</v>
      </c>
      <c r="C15894">
        <v>0</v>
      </c>
    </row>
    <row r="15895" spans="1:3" x14ac:dyDescent="0.2">
      <c r="A15895">
        <v>15.897790000000001</v>
      </c>
      <c r="B15895">
        <v>0.50000029999999995</v>
      </c>
      <c r="C15895" s="1">
        <v>-4.768372E-5</v>
      </c>
    </row>
    <row r="15896" spans="1:3" x14ac:dyDescent="0.2">
      <c r="A15896">
        <v>15.8988</v>
      </c>
      <c r="B15896">
        <v>0.50000040000000001</v>
      </c>
      <c r="C15896">
        <v>0</v>
      </c>
    </row>
    <row r="15897" spans="1:3" x14ac:dyDescent="0.2">
      <c r="A15897">
        <v>15.899800000000001</v>
      </c>
      <c r="B15897">
        <v>0.50000029999999995</v>
      </c>
      <c r="C15897" s="1">
        <v>-4.768372E-5</v>
      </c>
    </row>
    <row r="15898" spans="1:3" x14ac:dyDescent="0.2">
      <c r="A15898">
        <v>15.9008</v>
      </c>
      <c r="B15898">
        <v>0.50000040000000001</v>
      </c>
      <c r="C15898">
        <v>0</v>
      </c>
    </row>
    <row r="15899" spans="1:3" x14ac:dyDescent="0.2">
      <c r="A15899">
        <v>15.9018</v>
      </c>
      <c r="B15899">
        <v>0.50000029999999995</v>
      </c>
      <c r="C15899" s="1">
        <v>-4.768372E-5</v>
      </c>
    </row>
    <row r="15900" spans="1:3" x14ac:dyDescent="0.2">
      <c r="A15900">
        <v>15.902799999999999</v>
      </c>
      <c r="B15900">
        <v>0.50000040000000001</v>
      </c>
      <c r="C15900">
        <v>0</v>
      </c>
    </row>
    <row r="15901" spans="1:3" x14ac:dyDescent="0.2">
      <c r="A15901">
        <v>15.9038</v>
      </c>
      <c r="B15901">
        <v>0.50000029999999995</v>
      </c>
      <c r="C15901" s="1">
        <v>-4.768372E-5</v>
      </c>
    </row>
    <row r="15902" spans="1:3" x14ac:dyDescent="0.2">
      <c r="A15902">
        <v>15.9048</v>
      </c>
      <c r="B15902">
        <v>0.50000040000000001</v>
      </c>
      <c r="C15902">
        <v>0</v>
      </c>
    </row>
    <row r="15903" spans="1:3" x14ac:dyDescent="0.2">
      <c r="A15903">
        <v>15.905799999999999</v>
      </c>
      <c r="B15903">
        <v>0.50000029999999995</v>
      </c>
      <c r="C15903" s="1">
        <v>-4.768372E-5</v>
      </c>
    </row>
    <row r="15904" spans="1:3" x14ac:dyDescent="0.2">
      <c r="A15904">
        <v>15.9068</v>
      </c>
      <c r="B15904">
        <v>0.50000040000000001</v>
      </c>
      <c r="C15904">
        <v>0</v>
      </c>
    </row>
    <row r="15905" spans="1:3" x14ac:dyDescent="0.2">
      <c r="A15905">
        <v>15.9078</v>
      </c>
      <c r="B15905">
        <v>0.50000029999999995</v>
      </c>
      <c r="C15905" s="1">
        <v>-4.768372E-5</v>
      </c>
    </row>
    <row r="15906" spans="1:3" x14ac:dyDescent="0.2">
      <c r="A15906">
        <v>15.908799999999999</v>
      </c>
      <c r="B15906">
        <v>0.50000040000000001</v>
      </c>
      <c r="C15906">
        <v>0</v>
      </c>
    </row>
    <row r="15907" spans="1:3" x14ac:dyDescent="0.2">
      <c r="A15907">
        <v>15.909800000000001</v>
      </c>
      <c r="B15907">
        <v>0.50000029999999995</v>
      </c>
      <c r="C15907" s="1">
        <v>-4.768372E-5</v>
      </c>
    </row>
    <row r="15908" spans="1:3" x14ac:dyDescent="0.2">
      <c r="A15908">
        <v>15.9108</v>
      </c>
      <c r="B15908">
        <v>0.50000040000000001</v>
      </c>
      <c r="C15908">
        <v>0</v>
      </c>
    </row>
    <row r="15909" spans="1:3" x14ac:dyDescent="0.2">
      <c r="A15909">
        <v>15.911799999999999</v>
      </c>
      <c r="B15909">
        <v>0.50000029999999995</v>
      </c>
      <c r="C15909" s="1">
        <v>-4.768372E-5</v>
      </c>
    </row>
    <row r="15910" spans="1:3" x14ac:dyDescent="0.2">
      <c r="A15910">
        <v>15.912800000000001</v>
      </c>
      <c r="B15910">
        <v>0.50000040000000001</v>
      </c>
      <c r="C15910">
        <v>0</v>
      </c>
    </row>
    <row r="15911" spans="1:3" x14ac:dyDescent="0.2">
      <c r="A15911">
        <v>15.9138</v>
      </c>
      <c r="B15911">
        <v>0.50000029999999995</v>
      </c>
      <c r="C15911" s="1">
        <v>-4.768372E-5</v>
      </c>
    </row>
    <row r="15912" spans="1:3" x14ac:dyDescent="0.2">
      <c r="A15912">
        <v>15.9148</v>
      </c>
      <c r="B15912">
        <v>0.50000040000000001</v>
      </c>
      <c r="C15912">
        <v>0</v>
      </c>
    </row>
    <row r="15913" spans="1:3" x14ac:dyDescent="0.2">
      <c r="A15913">
        <v>15.915800000000001</v>
      </c>
      <c r="B15913">
        <v>0.50000029999999995</v>
      </c>
      <c r="C15913" s="1">
        <v>-4.768372E-5</v>
      </c>
    </row>
    <row r="15914" spans="1:3" x14ac:dyDescent="0.2">
      <c r="A15914">
        <v>15.9168</v>
      </c>
      <c r="B15914">
        <v>0.50000040000000001</v>
      </c>
      <c r="C15914">
        <v>0</v>
      </c>
    </row>
    <row r="15915" spans="1:3" x14ac:dyDescent="0.2">
      <c r="A15915">
        <v>15.9178</v>
      </c>
      <c r="B15915">
        <v>0.50000029999999995</v>
      </c>
      <c r="C15915" s="1">
        <v>-4.768372E-5</v>
      </c>
    </row>
    <row r="15916" spans="1:3" x14ac:dyDescent="0.2">
      <c r="A15916">
        <v>15.918799999999999</v>
      </c>
      <c r="B15916">
        <v>0.50000040000000001</v>
      </c>
      <c r="C15916">
        <v>0</v>
      </c>
    </row>
    <row r="15917" spans="1:3" x14ac:dyDescent="0.2">
      <c r="A15917">
        <v>15.9198</v>
      </c>
      <c r="B15917">
        <v>0.50000029999999995</v>
      </c>
      <c r="C15917" s="1">
        <v>-4.768372E-5</v>
      </c>
    </row>
    <row r="15918" spans="1:3" x14ac:dyDescent="0.2">
      <c r="A15918">
        <v>15.9208</v>
      </c>
      <c r="B15918">
        <v>0.50000040000000001</v>
      </c>
      <c r="C15918">
        <v>0</v>
      </c>
    </row>
    <row r="15919" spans="1:3" x14ac:dyDescent="0.2">
      <c r="A15919">
        <v>15.921799999999999</v>
      </c>
      <c r="B15919">
        <v>0.50000029999999995</v>
      </c>
      <c r="C15919" s="1">
        <v>-4.768372E-5</v>
      </c>
    </row>
    <row r="15920" spans="1:3" x14ac:dyDescent="0.2">
      <c r="A15920">
        <v>15.922800000000001</v>
      </c>
      <c r="B15920">
        <v>0.50000040000000001</v>
      </c>
      <c r="C15920">
        <v>0</v>
      </c>
    </row>
    <row r="15921" spans="1:3" x14ac:dyDescent="0.2">
      <c r="A15921">
        <v>15.92381</v>
      </c>
      <c r="B15921">
        <v>0.50000029999999995</v>
      </c>
      <c r="C15921" s="1">
        <v>-4.768372E-5</v>
      </c>
    </row>
    <row r="15922" spans="1:3" x14ac:dyDescent="0.2">
      <c r="A15922">
        <v>15.924810000000001</v>
      </c>
      <c r="B15922">
        <v>0.50000040000000001</v>
      </c>
      <c r="C15922">
        <v>0</v>
      </c>
    </row>
    <row r="15923" spans="1:3" x14ac:dyDescent="0.2">
      <c r="A15923">
        <v>15.92581</v>
      </c>
      <c r="B15923">
        <v>0.50000029999999995</v>
      </c>
      <c r="C15923" s="1">
        <v>-4.768372E-5</v>
      </c>
    </row>
    <row r="15924" spans="1:3" x14ac:dyDescent="0.2">
      <c r="A15924">
        <v>15.92681</v>
      </c>
      <c r="B15924">
        <v>0.50000040000000001</v>
      </c>
      <c r="C15924">
        <v>0</v>
      </c>
    </row>
    <row r="15925" spans="1:3" x14ac:dyDescent="0.2">
      <c r="A15925">
        <v>15.927809999999999</v>
      </c>
      <c r="B15925">
        <v>0.50000029999999995</v>
      </c>
      <c r="C15925" s="1">
        <v>-4.768372E-5</v>
      </c>
    </row>
    <row r="15926" spans="1:3" x14ac:dyDescent="0.2">
      <c r="A15926">
        <v>15.92881</v>
      </c>
      <c r="B15926">
        <v>0.50000040000000001</v>
      </c>
      <c r="C15926">
        <v>0</v>
      </c>
    </row>
    <row r="15927" spans="1:3" x14ac:dyDescent="0.2">
      <c r="A15927">
        <v>15.92981</v>
      </c>
      <c r="B15927">
        <v>0.50000029999999995</v>
      </c>
      <c r="C15927" s="1">
        <v>-4.768372E-5</v>
      </c>
    </row>
    <row r="15928" spans="1:3" x14ac:dyDescent="0.2">
      <c r="A15928">
        <v>15.930809999999999</v>
      </c>
      <c r="B15928">
        <v>0.50000040000000001</v>
      </c>
      <c r="C15928">
        <v>0</v>
      </c>
    </row>
    <row r="15929" spans="1:3" x14ac:dyDescent="0.2">
      <c r="A15929">
        <v>15.93181</v>
      </c>
      <c r="B15929">
        <v>0.50000029999999995</v>
      </c>
      <c r="C15929" s="1">
        <v>-4.768372E-5</v>
      </c>
    </row>
    <row r="15930" spans="1:3" x14ac:dyDescent="0.2">
      <c r="A15930">
        <v>15.93281</v>
      </c>
      <c r="B15930">
        <v>0.50000040000000001</v>
      </c>
      <c r="C15930">
        <v>0</v>
      </c>
    </row>
    <row r="15931" spans="1:3" x14ac:dyDescent="0.2">
      <c r="A15931">
        <v>15.933809999999999</v>
      </c>
      <c r="B15931">
        <v>0.50000029999999995</v>
      </c>
      <c r="C15931" s="1">
        <v>-4.768372E-5</v>
      </c>
    </row>
    <row r="15932" spans="1:3" x14ac:dyDescent="0.2">
      <c r="A15932">
        <v>15.934810000000001</v>
      </c>
      <c r="B15932">
        <v>0.50000040000000001</v>
      </c>
      <c r="C15932">
        <v>0</v>
      </c>
    </row>
    <row r="15933" spans="1:3" x14ac:dyDescent="0.2">
      <c r="A15933">
        <v>15.93581</v>
      </c>
      <c r="B15933">
        <v>0.50000029999999995</v>
      </c>
      <c r="C15933" s="1">
        <v>-4.768372E-5</v>
      </c>
    </row>
    <row r="15934" spans="1:3" x14ac:dyDescent="0.2">
      <c r="A15934">
        <v>15.936809999999999</v>
      </c>
      <c r="B15934">
        <v>0.50000040000000001</v>
      </c>
      <c r="C15934">
        <v>0</v>
      </c>
    </row>
    <row r="15935" spans="1:3" x14ac:dyDescent="0.2">
      <c r="A15935">
        <v>15.937810000000001</v>
      </c>
      <c r="B15935">
        <v>0.50000029999999995</v>
      </c>
      <c r="C15935" s="1">
        <v>-4.768372E-5</v>
      </c>
    </row>
    <row r="15936" spans="1:3" x14ac:dyDescent="0.2">
      <c r="A15936">
        <v>15.93881</v>
      </c>
      <c r="B15936">
        <v>0.50000040000000001</v>
      </c>
      <c r="C15936">
        <v>0</v>
      </c>
    </row>
    <row r="15937" spans="1:3" x14ac:dyDescent="0.2">
      <c r="A15937">
        <v>15.93981</v>
      </c>
      <c r="B15937">
        <v>0.50000029999999995</v>
      </c>
      <c r="C15937" s="1">
        <v>-4.768372E-5</v>
      </c>
    </row>
    <row r="15938" spans="1:3" x14ac:dyDescent="0.2">
      <c r="A15938">
        <v>15.940810000000001</v>
      </c>
      <c r="B15938">
        <v>0.50000040000000001</v>
      </c>
      <c r="C15938">
        <v>0</v>
      </c>
    </row>
    <row r="15939" spans="1:3" x14ac:dyDescent="0.2">
      <c r="A15939">
        <v>15.94181</v>
      </c>
      <c r="B15939">
        <v>0.50000029999999995</v>
      </c>
      <c r="C15939" s="1">
        <v>-4.768372E-5</v>
      </c>
    </row>
    <row r="15940" spans="1:3" x14ac:dyDescent="0.2">
      <c r="A15940">
        <v>15.94281</v>
      </c>
      <c r="B15940">
        <v>0.50000040000000001</v>
      </c>
      <c r="C15940">
        <v>0</v>
      </c>
    </row>
    <row r="15941" spans="1:3" x14ac:dyDescent="0.2">
      <c r="A15941">
        <v>15.943809999999999</v>
      </c>
      <c r="B15941">
        <v>0.50000029999999995</v>
      </c>
      <c r="C15941" s="1">
        <v>-4.768372E-5</v>
      </c>
    </row>
    <row r="15942" spans="1:3" x14ac:dyDescent="0.2">
      <c r="A15942">
        <v>15.94481</v>
      </c>
      <c r="B15942">
        <v>0.50000040000000001</v>
      </c>
      <c r="C15942">
        <v>0</v>
      </c>
    </row>
    <row r="15943" spans="1:3" x14ac:dyDescent="0.2">
      <c r="A15943">
        <v>15.94581</v>
      </c>
      <c r="B15943">
        <v>0.50000029999999995</v>
      </c>
      <c r="C15943" s="1">
        <v>-4.768372E-5</v>
      </c>
    </row>
    <row r="15944" spans="1:3" x14ac:dyDescent="0.2">
      <c r="A15944">
        <v>15.946809999999999</v>
      </c>
      <c r="B15944">
        <v>0.50000040000000001</v>
      </c>
      <c r="C15944">
        <v>0</v>
      </c>
    </row>
    <row r="15945" spans="1:3" x14ac:dyDescent="0.2">
      <c r="A15945">
        <v>15.94781</v>
      </c>
      <c r="B15945">
        <v>0.50000029999999995</v>
      </c>
      <c r="C15945" s="1">
        <v>-4.768372E-5</v>
      </c>
    </row>
    <row r="15946" spans="1:3" x14ac:dyDescent="0.2">
      <c r="A15946">
        <v>15.94882</v>
      </c>
      <c r="B15946">
        <v>0.50000040000000001</v>
      </c>
      <c r="C15946">
        <v>0</v>
      </c>
    </row>
    <row r="15947" spans="1:3" x14ac:dyDescent="0.2">
      <c r="A15947">
        <v>15.949820000000001</v>
      </c>
      <c r="B15947">
        <v>0.50000029999999995</v>
      </c>
      <c r="C15947" s="1">
        <v>-4.768372E-5</v>
      </c>
    </row>
    <row r="15948" spans="1:3" x14ac:dyDescent="0.2">
      <c r="A15948">
        <v>15.95082</v>
      </c>
      <c r="B15948">
        <v>0.50000040000000001</v>
      </c>
      <c r="C15948">
        <v>0</v>
      </c>
    </row>
    <row r="15949" spans="1:3" x14ac:dyDescent="0.2">
      <c r="A15949">
        <v>15.95182</v>
      </c>
      <c r="B15949">
        <v>0.50000029999999995</v>
      </c>
      <c r="C15949" s="1">
        <v>-4.768372E-5</v>
      </c>
    </row>
    <row r="15950" spans="1:3" x14ac:dyDescent="0.2">
      <c r="A15950">
        <v>15.952819999999999</v>
      </c>
      <c r="B15950">
        <v>0.50000040000000001</v>
      </c>
      <c r="C15950">
        <v>0</v>
      </c>
    </row>
    <row r="15951" spans="1:3" x14ac:dyDescent="0.2">
      <c r="A15951">
        <v>15.95382</v>
      </c>
      <c r="B15951">
        <v>0.50000029999999995</v>
      </c>
      <c r="C15951" s="1">
        <v>-4.768372E-5</v>
      </c>
    </row>
    <row r="15952" spans="1:3" x14ac:dyDescent="0.2">
      <c r="A15952">
        <v>15.95482</v>
      </c>
      <c r="B15952">
        <v>0.50000040000000001</v>
      </c>
      <c r="C15952">
        <v>0</v>
      </c>
    </row>
    <row r="15953" spans="1:3" x14ac:dyDescent="0.2">
      <c r="A15953">
        <v>15.955819999999999</v>
      </c>
      <c r="B15953">
        <v>0.50000029999999995</v>
      </c>
      <c r="C15953" s="1">
        <v>-4.768372E-5</v>
      </c>
    </row>
    <row r="15954" spans="1:3" x14ac:dyDescent="0.2">
      <c r="A15954">
        <v>15.95682</v>
      </c>
      <c r="B15954">
        <v>0.50000040000000001</v>
      </c>
      <c r="C15954">
        <v>0</v>
      </c>
    </row>
    <row r="15955" spans="1:3" x14ac:dyDescent="0.2">
      <c r="A15955">
        <v>15.95782</v>
      </c>
      <c r="B15955">
        <v>0.50000029999999995</v>
      </c>
      <c r="C15955" s="1">
        <v>-4.768372E-5</v>
      </c>
    </row>
    <row r="15956" spans="1:3" x14ac:dyDescent="0.2">
      <c r="A15956">
        <v>15.958819999999999</v>
      </c>
      <c r="B15956">
        <v>0.50000040000000001</v>
      </c>
      <c r="C15956">
        <v>0</v>
      </c>
    </row>
    <row r="15957" spans="1:3" x14ac:dyDescent="0.2">
      <c r="A15957">
        <v>15.959820000000001</v>
      </c>
      <c r="B15957">
        <v>0.50000029999999995</v>
      </c>
      <c r="C15957" s="1">
        <v>-4.768372E-5</v>
      </c>
    </row>
    <row r="15958" spans="1:3" x14ac:dyDescent="0.2">
      <c r="A15958">
        <v>15.96082</v>
      </c>
      <c r="B15958">
        <v>0.50000040000000001</v>
      </c>
      <c r="C15958">
        <v>0</v>
      </c>
    </row>
    <row r="15959" spans="1:3" x14ac:dyDescent="0.2">
      <c r="A15959">
        <v>15.961819999999999</v>
      </c>
      <c r="B15959">
        <v>0.50000029999999995</v>
      </c>
      <c r="C15959" s="1">
        <v>-4.768372E-5</v>
      </c>
    </row>
    <row r="15960" spans="1:3" x14ac:dyDescent="0.2">
      <c r="A15960">
        <v>15.962820000000001</v>
      </c>
      <c r="B15960">
        <v>0.50000040000000001</v>
      </c>
      <c r="C15960">
        <v>0</v>
      </c>
    </row>
    <row r="15961" spans="1:3" x14ac:dyDescent="0.2">
      <c r="A15961">
        <v>15.96382</v>
      </c>
      <c r="B15961">
        <v>0.50000029999999995</v>
      </c>
      <c r="C15961" s="1">
        <v>-4.768372E-5</v>
      </c>
    </row>
    <row r="15962" spans="1:3" x14ac:dyDescent="0.2">
      <c r="A15962">
        <v>15.96482</v>
      </c>
      <c r="B15962">
        <v>0.50000040000000001</v>
      </c>
      <c r="C15962">
        <v>0</v>
      </c>
    </row>
    <row r="15963" spans="1:3" x14ac:dyDescent="0.2">
      <c r="A15963">
        <v>15.965820000000001</v>
      </c>
      <c r="B15963">
        <v>0.50000029999999995</v>
      </c>
      <c r="C15963" s="1">
        <v>-4.768372E-5</v>
      </c>
    </row>
    <row r="15964" spans="1:3" x14ac:dyDescent="0.2">
      <c r="A15964">
        <v>15.96682</v>
      </c>
      <c r="B15964">
        <v>0.50000040000000001</v>
      </c>
      <c r="C15964">
        <v>0</v>
      </c>
    </row>
    <row r="15965" spans="1:3" x14ac:dyDescent="0.2">
      <c r="A15965">
        <v>15.96782</v>
      </c>
      <c r="B15965">
        <v>0.50000029999999995</v>
      </c>
      <c r="C15965" s="1">
        <v>-4.768372E-5</v>
      </c>
    </row>
    <row r="15966" spans="1:3" x14ac:dyDescent="0.2">
      <c r="A15966">
        <v>15.968819999999999</v>
      </c>
      <c r="B15966">
        <v>0.50000040000000001</v>
      </c>
      <c r="C15966">
        <v>0</v>
      </c>
    </row>
    <row r="15967" spans="1:3" x14ac:dyDescent="0.2">
      <c r="A15967">
        <v>15.96982</v>
      </c>
      <c r="B15967">
        <v>0.50000029999999995</v>
      </c>
      <c r="C15967" s="1">
        <v>-4.768372E-5</v>
      </c>
    </row>
    <row r="15968" spans="1:3" x14ac:dyDescent="0.2">
      <c r="A15968">
        <v>15.97082</v>
      </c>
      <c r="B15968">
        <v>0.50000040000000001</v>
      </c>
      <c r="C15968">
        <v>0</v>
      </c>
    </row>
    <row r="15969" spans="1:3" x14ac:dyDescent="0.2">
      <c r="A15969">
        <v>15.971819999999999</v>
      </c>
      <c r="B15969">
        <v>0.50000029999999995</v>
      </c>
      <c r="C15969" s="1">
        <v>-4.768372E-5</v>
      </c>
    </row>
    <row r="15970" spans="1:3" x14ac:dyDescent="0.2">
      <c r="A15970">
        <v>15.97283</v>
      </c>
      <c r="B15970">
        <v>0.50000040000000001</v>
      </c>
      <c r="C15970">
        <v>0</v>
      </c>
    </row>
    <row r="15971" spans="1:3" x14ac:dyDescent="0.2">
      <c r="A15971">
        <v>15.97383</v>
      </c>
      <c r="B15971">
        <v>0.50000029999999995</v>
      </c>
      <c r="C15971" s="1">
        <v>-4.768372E-5</v>
      </c>
    </row>
    <row r="15972" spans="1:3" x14ac:dyDescent="0.2">
      <c r="A15972">
        <v>15.974830000000001</v>
      </c>
      <c r="B15972">
        <v>0.50000040000000001</v>
      </c>
      <c r="C15972">
        <v>0</v>
      </c>
    </row>
    <row r="15973" spans="1:3" x14ac:dyDescent="0.2">
      <c r="A15973">
        <v>15.97583</v>
      </c>
      <c r="B15973">
        <v>0.50000029999999995</v>
      </c>
      <c r="C15973" s="1">
        <v>-4.768372E-5</v>
      </c>
    </row>
    <row r="15974" spans="1:3" x14ac:dyDescent="0.2">
      <c r="A15974">
        <v>15.97683</v>
      </c>
      <c r="B15974">
        <v>0.50000040000000001</v>
      </c>
      <c r="C15974">
        <v>0</v>
      </c>
    </row>
    <row r="15975" spans="1:3" x14ac:dyDescent="0.2">
      <c r="A15975">
        <v>15.977830000000001</v>
      </c>
      <c r="B15975">
        <v>0.50000029999999995</v>
      </c>
      <c r="C15975" s="1">
        <v>-4.768372E-5</v>
      </c>
    </row>
    <row r="15976" spans="1:3" x14ac:dyDescent="0.2">
      <c r="A15976">
        <v>15.97883</v>
      </c>
      <c r="B15976">
        <v>0.50000040000000001</v>
      </c>
      <c r="C15976">
        <v>0</v>
      </c>
    </row>
    <row r="15977" spans="1:3" x14ac:dyDescent="0.2">
      <c r="A15977">
        <v>15.97983</v>
      </c>
      <c r="B15977">
        <v>0.50000029999999995</v>
      </c>
      <c r="C15977" s="1">
        <v>-4.768372E-5</v>
      </c>
    </row>
    <row r="15978" spans="1:3" x14ac:dyDescent="0.2">
      <c r="A15978">
        <v>15.980829999999999</v>
      </c>
      <c r="B15978">
        <v>0.50000040000000001</v>
      </c>
      <c r="C15978">
        <v>0</v>
      </c>
    </row>
    <row r="15979" spans="1:3" x14ac:dyDescent="0.2">
      <c r="A15979">
        <v>15.98183</v>
      </c>
      <c r="B15979">
        <v>0.50000029999999995</v>
      </c>
      <c r="C15979" s="1">
        <v>-4.768372E-5</v>
      </c>
    </row>
    <row r="15980" spans="1:3" x14ac:dyDescent="0.2">
      <c r="A15980">
        <v>15.98283</v>
      </c>
      <c r="B15980">
        <v>0.50000040000000001</v>
      </c>
      <c r="C15980">
        <v>0</v>
      </c>
    </row>
    <row r="15981" spans="1:3" x14ac:dyDescent="0.2">
      <c r="A15981">
        <v>15.983829999999999</v>
      </c>
      <c r="B15981">
        <v>0.50000029999999995</v>
      </c>
      <c r="C15981" s="1">
        <v>-4.768372E-5</v>
      </c>
    </row>
    <row r="15982" spans="1:3" x14ac:dyDescent="0.2">
      <c r="A15982">
        <v>15.984830000000001</v>
      </c>
      <c r="B15982">
        <v>0.50000040000000001</v>
      </c>
      <c r="C15982">
        <v>0</v>
      </c>
    </row>
    <row r="15983" spans="1:3" x14ac:dyDescent="0.2">
      <c r="A15983">
        <v>15.98583</v>
      </c>
      <c r="B15983">
        <v>0.50000029999999995</v>
      </c>
      <c r="C15983" s="1">
        <v>-4.768372E-5</v>
      </c>
    </row>
    <row r="15984" spans="1:3" x14ac:dyDescent="0.2">
      <c r="A15984">
        <v>15.986829999999999</v>
      </c>
      <c r="B15984">
        <v>0.50000040000000001</v>
      </c>
      <c r="C15984">
        <v>0</v>
      </c>
    </row>
    <row r="15985" spans="1:3" x14ac:dyDescent="0.2">
      <c r="A15985">
        <v>15.987830000000001</v>
      </c>
      <c r="B15985">
        <v>0.50000029999999995</v>
      </c>
      <c r="C15985" s="1">
        <v>-4.768372E-5</v>
      </c>
    </row>
    <row r="15986" spans="1:3" x14ac:dyDescent="0.2">
      <c r="A15986">
        <v>15.98883</v>
      </c>
      <c r="B15986">
        <v>0.50000040000000001</v>
      </c>
      <c r="C15986">
        <v>0</v>
      </c>
    </row>
    <row r="15987" spans="1:3" x14ac:dyDescent="0.2">
      <c r="A15987">
        <v>15.98983</v>
      </c>
      <c r="B15987">
        <v>0.50000029999999995</v>
      </c>
      <c r="C15987" s="1">
        <v>-4.768372E-5</v>
      </c>
    </row>
    <row r="15988" spans="1:3" x14ac:dyDescent="0.2">
      <c r="A15988">
        <v>15.990830000000001</v>
      </c>
      <c r="B15988">
        <v>0.50000040000000001</v>
      </c>
      <c r="C15988">
        <v>0</v>
      </c>
    </row>
    <row r="15989" spans="1:3" x14ac:dyDescent="0.2">
      <c r="A15989">
        <v>15.99183</v>
      </c>
      <c r="B15989">
        <v>0.50000029999999995</v>
      </c>
      <c r="C15989" s="1">
        <v>-4.768372E-5</v>
      </c>
    </row>
    <row r="15990" spans="1:3" x14ac:dyDescent="0.2">
      <c r="A15990">
        <v>15.99283</v>
      </c>
      <c r="B15990">
        <v>0.50000040000000001</v>
      </c>
      <c r="C15990">
        <v>0</v>
      </c>
    </row>
    <row r="15991" spans="1:3" x14ac:dyDescent="0.2">
      <c r="A15991">
        <v>15.993830000000001</v>
      </c>
      <c r="B15991">
        <v>0.50000029999999995</v>
      </c>
      <c r="C15991" s="1">
        <v>-4.768372E-5</v>
      </c>
    </row>
    <row r="15992" spans="1:3" x14ac:dyDescent="0.2">
      <c r="A15992">
        <v>15.99483</v>
      </c>
      <c r="B15992">
        <v>0.50000040000000001</v>
      </c>
      <c r="C15992">
        <v>0</v>
      </c>
    </row>
    <row r="15993" spans="1:3" x14ac:dyDescent="0.2">
      <c r="A15993">
        <v>15.99583</v>
      </c>
      <c r="B15993">
        <v>0.50000029999999995</v>
      </c>
      <c r="C15993" s="1">
        <v>-4.768372E-5</v>
      </c>
    </row>
    <row r="15994" spans="1:3" x14ac:dyDescent="0.2">
      <c r="A15994">
        <v>15.996829999999999</v>
      </c>
      <c r="B15994">
        <v>0.50000040000000001</v>
      </c>
      <c r="C15994">
        <v>0</v>
      </c>
    </row>
    <row r="15995" spans="1:3" x14ac:dyDescent="0.2">
      <c r="A15995">
        <v>15.99784</v>
      </c>
      <c r="B15995">
        <v>0.50000029999999995</v>
      </c>
      <c r="C15995" s="1">
        <v>-4.768372E-5</v>
      </c>
    </row>
    <row r="15996" spans="1:3" x14ac:dyDescent="0.2">
      <c r="A15996">
        <v>15.99884</v>
      </c>
      <c r="B15996">
        <v>0.50000040000000001</v>
      </c>
      <c r="C15996">
        <v>0</v>
      </c>
    </row>
    <row r="15997" spans="1:3" x14ac:dyDescent="0.2">
      <c r="A15997">
        <v>15.999840000000001</v>
      </c>
      <c r="B15997">
        <v>0.50000029999999995</v>
      </c>
      <c r="C15997" s="1">
        <v>-4.768372E-5</v>
      </c>
    </row>
    <row r="15998" spans="1:3" x14ac:dyDescent="0.2">
      <c r="A15998">
        <v>16.00084</v>
      </c>
      <c r="B15998">
        <v>0.50000040000000001</v>
      </c>
      <c r="C15998">
        <v>0</v>
      </c>
    </row>
    <row r="15999" spans="1:3" x14ac:dyDescent="0.2">
      <c r="A15999">
        <v>16.001830000000002</v>
      </c>
      <c r="B15999">
        <v>0.50000029999999995</v>
      </c>
      <c r="C15999" s="1">
        <v>-4.768372E-5</v>
      </c>
    </row>
    <row r="16000" spans="1:3" x14ac:dyDescent="0.2">
      <c r="A16000">
        <v>16.002829999999999</v>
      </c>
      <c r="B16000">
        <v>0.50000040000000001</v>
      </c>
      <c r="C16000">
        <v>0</v>
      </c>
    </row>
    <row r="16001" spans="1:3" x14ac:dyDescent="0.2">
      <c r="A16001">
        <v>16.003830000000001</v>
      </c>
      <c r="B16001">
        <v>0.50000029999999995</v>
      </c>
      <c r="C16001" s="1">
        <v>-4.768372E-5</v>
      </c>
    </row>
    <row r="16002" spans="1:3" x14ac:dyDescent="0.2">
      <c r="A16002">
        <v>16.004829999999998</v>
      </c>
      <c r="B16002">
        <v>0.50000040000000001</v>
      </c>
      <c r="C16002">
        <v>0</v>
      </c>
    </row>
    <row r="16003" spans="1:3" x14ac:dyDescent="0.2">
      <c r="A16003">
        <v>16.00583</v>
      </c>
      <c r="B16003">
        <v>0.50000029999999995</v>
      </c>
      <c r="C16003" s="1">
        <v>-4.768372E-5</v>
      </c>
    </row>
    <row r="16004" spans="1:3" x14ac:dyDescent="0.2">
      <c r="A16004">
        <v>16.006830000000001</v>
      </c>
      <c r="B16004">
        <v>0.50000040000000001</v>
      </c>
      <c r="C16004">
        <v>0</v>
      </c>
    </row>
    <row r="16005" spans="1:3" x14ac:dyDescent="0.2">
      <c r="A16005">
        <v>16.007829999999998</v>
      </c>
      <c r="B16005">
        <v>0.50000029999999995</v>
      </c>
      <c r="C16005" s="1">
        <v>-4.768372E-5</v>
      </c>
    </row>
    <row r="16006" spans="1:3" x14ac:dyDescent="0.2">
      <c r="A16006">
        <v>16.00883</v>
      </c>
      <c r="B16006">
        <v>0.50000040000000001</v>
      </c>
      <c r="C16006">
        <v>0</v>
      </c>
    </row>
    <row r="16007" spans="1:3" x14ac:dyDescent="0.2">
      <c r="A16007">
        <v>16.009830000000001</v>
      </c>
      <c r="B16007">
        <v>0.50000029999999995</v>
      </c>
      <c r="C16007" s="1">
        <v>-4.768372E-5</v>
      </c>
    </row>
    <row r="16008" spans="1:3" x14ac:dyDescent="0.2">
      <c r="A16008">
        <v>16.010829999999999</v>
      </c>
      <c r="B16008">
        <v>0.50000040000000001</v>
      </c>
      <c r="C16008">
        <v>0</v>
      </c>
    </row>
    <row r="16009" spans="1:3" x14ac:dyDescent="0.2">
      <c r="A16009">
        <v>16.01183</v>
      </c>
      <c r="B16009">
        <v>0.50000029999999995</v>
      </c>
      <c r="C16009" s="1">
        <v>-4.768372E-5</v>
      </c>
    </row>
    <row r="16010" spans="1:3" x14ac:dyDescent="0.2">
      <c r="A16010">
        <v>16.012830000000001</v>
      </c>
      <c r="B16010">
        <v>0.50000040000000001</v>
      </c>
      <c r="C16010">
        <v>0</v>
      </c>
    </row>
    <row r="16011" spans="1:3" x14ac:dyDescent="0.2">
      <c r="A16011">
        <v>16.013829999999999</v>
      </c>
      <c r="B16011">
        <v>0.50000029999999995</v>
      </c>
      <c r="C16011" s="1">
        <v>-4.768372E-5</v>
      </c>
    </row>
    <row r="16012" spans="1:3" x14ac:dyDescent="0.2">
      <c r="A16012">
        <v>16.01483</v>
      </c>
      <c r="B16012">
        <v>0.50000040000000001</v>
      </c>
      <c r="C16012">
        <v>0</v>
      </c>
    </row>
    <row r="16013" spans="1:3" x14ac:dyDescent="0.2">
      <c r="A16013">
        <v>16.015830000000001</v>
      </c>
      <c r="B16013">
        <v>0.50000029999999995</v>
      </c>
      <c r="C16013" s="1">
        <v>-4.768372E-5</v>
      </c>
    </row>
    <row r="16014" spans="1:3" x14ac:dyDescent="0.2">
      <c r="A16014">
        <v>16.016829999999999</v>
      </c>
      <c r="B16014">
        <v>0.50000040000000001</v>
      </c>
      <c r="C16014">
        <v>0</v>
      </c>
    </row>
    <row r="16015" spans="1:3" x14ac:dyDescent="0.2">
      <c r="A16015">
        <v>16.01783</v>
      </c>
      <c r="B16015">
        <v>0.50000029999999995</v>
      </c>
      <c r="C16015" s="1">
        <v>-4.768372E-5</v>
      </c>
    </row>
    <row r="16016" spans="1:3" x14ac:dyDescent="0.2">
      <c r="A16016">
        <v>16.018830000000001</v>
      </c>
      <c r="B16016">
        <v>0.50000040000000001</v>
      </c>
      <c r="C16016">
        <v>0</v>
      </c>
    </row>
    <row r="16017" spans="1:3" x14ac:dyDescent="0.2">
      <c r="A16017">
        <v>16.019819999999999</v>
      </c>
      <c r="B16017">
        <v>0.50000029999999995</v>
      </c>
      <c r="C16017" s="1">
        <v>-4.768372E-5</v>
      </c>
    </row>
    <row r="16018" spans="1:3" x14ac:dyDescent="0.2">
      <c r="A16018">
        <v>16.020820000000001</v>
      </c>
      <c r="B16018">
        <v>0.50000040000000001</v>
      </c>
      <c r="C16018">
        <v>0</v>
      </c>
    </row>
    <row r="16019" spans="1:3" x14ac:dyDescent="0.2">
      <c r="A16019">
        <v>16.021820000000002</v>
      </c>
      <c r="B16019">
        <v>0.50000029999999995</v>
      </c>
      <c r="C16019" s="1">
        <v>-4.768372E-5</v>
      </c>
    </row>
    <row r="16020" spans="1:3" x14ac:dyDescent="0.2">
      <c r="A16020">
        <v>16.022819999999999</v>
      </c>
      <c r="B16020">
        <v>0.50000040000000001</v>
      </c>
      <c r="C16020">
        <v>0</v>
      </c>
    </row>
    <row r="16021" spans="1:3" x14ac:dyDescent="0.2">
      <c r="A16021">
        <v>16.023820000000001</v>
      </c>
      <c r="B16021">
        <v>0.50000029999999995</v>
      </c>
      <c r="C16021" s="1">
        <v>-4.768372E-5</v>
      </c>
    </row>
    <row r="16022" spans="1:3" x14ac:dyDescent="0.2">
      <c r="A16022">
        <v>16.024819999999998</v>
      </c>
      <c r="B16022">
        <v>0.50000040000000001</v>
      </c>
      <c r="C16022">
        <v>0</v>
      </c>
    </row>
    <row r="16023" spans="1:3" x14ac:dyDescent="0.2">
      <c r="A16023">
        <v>16.02582</v>
      </c>
      <c r="B16023">
        <v>0.50000029999999995</v>
      </c>
      <c r="C16023" s="1">
        <v>-4.768372E-5</v>
      </c>
    </row>
    <row r="16024" spans="1:3" x14ac:dyDescent="0.2">
      <c r="A16024">
        <v>16.026820000000001</v>
      </c>
      <c r="B16024">
        <v>0.50000040000000001</v>
      </c>
      <c r="C16024">
        <v>0</v>
      </c>
    </row>
    <row r="16025" spans="1:3" x14ac:dyDescent="0.2">
      <c r="A16025">
        <v>16.027819999999998</v>
      </c>
      <c r="B16025">
        <v>0.50000029999999995</v>
      </c>
      <c r="C16025" s="1">
        <v>-4.768372E-5</v>
      </c>
    </row>
    <row r="16026" spans="1:3" x14ac:dyDescent="0.2">
      <c r="A16026">
        <v>16.02882</v>
      </c>
      <c r="B16026">
        <v>0.50000040000000001</v>
      </c>
      <c r="C16026">
        <v>0</v>
      </c>
    </row>
    <row r="16027" spans="1:3" x14ac:dyDescent="0.2">
      <c r="A16027">
        <v>16.029820000000001</v>
      </c>
      <c r="B16027">
        <v>0.50000029999999995</v>
      </c>
      <c r="C16027" s="1">
        <v>-4.768372E-5</v>
      </c>
    </row>
    <row r="16028" spans="1:3" x14ac:dyDescent="0.2">
      <c r="A16028">
        <v>16.030819999999999</v>
      </c>
      <c r="B16028">
        <v>0.50000040000000001</v>
      </c>
      <c r="C16028">
        <v>0</v>
      </c>
    </row>
    <row r="16029" spans="1:3" x14ac:dyDescent="0.2">
      <c r="A16029">
        <v>16.03182</v>
      </c>
      <c r="B16029">
        <v>0.50000029999999995</v>
      </c>
      <c r="C16029" s="1">
        <v>-4.768372E-5</v>
      </c>
    </row>
    <row r="16030" spans="1:3" x14ac:dyDescent="0.2">
      <c r="A16030">
        <v>16.032820000000001</v>
      </c>
      <c r="B16030">
        <v>0.50000040000000001</v>
      </c>
      <c r="C16030">
        <v>0</v>
      </c>
    </row>
    <row r="16031" spans="1:3" x14ac:dyDescent="0.2">
      <c r="A16031">
        <v>16.033819999999999</v>
      </c>
      <c r="B16031">
        <v>0.50000029999999995</v>
      </c>
      <c r="C16031" s="1">
        <v>-4.768372E-5</v>
      </c>
    </row>
    <row r="16032" spans="1:3" x14ac:dyDescent="0.2">
      <c r="A16032">
        <v>16.03482</v>
      </c>
      <c r="B16032">
        <v>0.50000040000000001</v>
      </c>
      <c r="C16032">
        <v>0</v>
      </c>
    </row>
    <row r="16033" spans="1:3" x14ac:dyDescent="0.2">
      <c r="A16033">
        <v>16.035820000000001</v>
      </c>
      <c r="B16033">
        <v>0.50000029999999995</v>
      </c>
      <c r="C16033" s="1">
        <v>-4.768372E-5</v>
      </c>
    </row>
    <row r="16034" spans="1:3" x14ac:dyDescent="0.2">
      <c r="A16034">
        <v>16.036819999999999</v>
      </c>
      <c r="B16034">
        <v>0.50000040000000001</v>
      </c>
      <c r="C16034">
        <v>0</v>
      </c>
    </row>
    <row r="16035" spans="1:3" x14ac:dyDescent="0.2">
      <c r="A16035">
        <v>16.03782</v>
      </c>
      <c r="B16035">
        <v>0.50000029999999995</v>
      </c>
      <c r="C16035" s="1">
        <v>-4.768372E-5</v>
      </c>
    </row>
    <row r="16036" spans="1:3" x14ac:dyDescent="0.2">
      <c r="A16036">
        <v>16.038810000000002</v>
      </c>
      <c r="B16036">
        <v>0.50000040000000001</v>
      </c>
      <c r="C16036">
        <v>0</v>
      </c>
    </row>
    <row r="16037" spans="1:3" x14ac:dyDescent="0.2">
      <c r="A16037">
        <v>16.039809999999999</v>
      </c>
      <c r="B16037">
        <v>0.50000029999999995</v>
      </c>
      <c r="C16037" s="1">
        <v>-4.768372E-5</v>
      </c>
    </row>
    <row r="16038" spans="1:3" x14ac:dyDescent="0.2">
      <c r="A16038">
        <v>16.04081</v>
      </c>
      <c r="B16038">
        <v>0.50000040000000001</v>
      </c>
      <c r="C16038">
        <v>0</v>
      </c>
    </row>
    <row r="16039" spans="1:3" x14ac:dyDescent="0.2">
      <c r="A16039">
        <v>16.041810000000002</v>
      </c>
      <c r="B16039">
        <v>0.50000029999999995</v>
      </c>
      <c r="C16039" s="1">
        <v>-4.768372E-5</v>
      </c>
    </row>
    <row r="16040" spans="1:3" x14ac:dyDescent="0.2">
      <c r="A16040">
        <v>16.042809999999999</v>
      </c>
      <c r="B16040">
        <v>0.50000040000000001</v>
      </c>
      <c r="C16040">
        <v>0</v>
      </c>
    </row>
    <row r="16041" spans="1:3" x14ac:dyDescent="0.2">
      <c r="A16041">
        <v>16.043810000000001</v>
      </c>
      <c r="B16041">
        <v>0.50000029999999995</v>
      </c>
      <c r="C16041" s="1">
        <v>-4.768372E-5</v>
      </c>
    </row>
    <row r="16042" spans="1:3" x14ac:dyDescent="0.2">
      <c r="A16042">
        <v>16.044809999999998</v>
      </c>
      <c r="B16042">
        <v>0.50000040000000001</v>
      </c>
      <c r="C16042">
        <v>0</v>
      </c>
    </row>
    <row r="16043" spans="1:3" x14ac:dyDescent="0.2">
      <c r="A16043">
        <v>16.045809999999999</v>
      </c>
      <c r="B16043">
        <v>0.50000029999999995</v>
      </c>
      <c r="C16043" s="1">
        <v>-4.768372E-5</v>
      </c>
    </row>
    <row r="16044" spans="1:3" x14ac:dyDescent="0.2">
      <c r="A16044">
        <v>16.046810000000001</v>
      </c>
      <c r="B16044">
        <v>0.50000040000000001</v>
      </c>
      <c r="C16044">
        <v>0</v>
      </c>
    </row>
    <row r="16045" spans="1:3" x14ac:dyDescent="0.2">
      <c r="A16045">
        <v>16.047809999999998</v>
      </c>
      <c r="B16045">
        <v>0.50000029999999995</v>
      </c>
      <c r="C16045" s="1">
        <v>-4.768372E-5</v>
      </c>
    </row>
    <row r="16046" spans="1:3" x14ac:dyDescent="0.2">
      <c r="A16046">
        <v>16.04881</v>
      </c>
      <c r="B16046">
        <v>0.50000040000000001</v>
      </c>
      <c r="C16046">
        <v>0</v>
      </c>
    </row>
    <row r="16047" spans="1:3" x14ac:dyDescent="0.2">
      <c r="A16047">
        <v>16.049810000000001</v>
      </c>
      <c r="B16047">
        <v>0.50000029999999995</v>
      </c>
      <c r="C16047" s="1">
        <v>-4.768372E-5</v>
      </c>
    </row>
    <row r="16048" spans="1:3" x14ac:dyDescent="0.2">
      <c r="A16048">
        <v>16.050809999999998</v>
      </c>
      <c r="B16048">
        <v>0.50000040000000001</v>
      </c>
      <c r="C16048">
        <v>0</v>
      </c>
    </row>
    <row r="16049" spans="1:3" x14ac:dyDescent="0.2">
      <c r="A16049">
        <v>16.05181</v>
      </c>
      <c r="B16049">
        <v>0.50000029999999995</v>
      </c>
      <c r="C16049" s="1">
        <v>-4.768372E-5</v>
      </c>
    </row>
    <row r="16050" spans="1:3" x14ac:dyDescent="0.2">
      <c r="A16050">
        <v>16.052810000000001</v>
      </c>
      <c r="B16050">
        <v>0.50000040000000001</v>
      </c>
      <c r="C16050">
        <v>0</v>
      </c>
    </row>
    <row r="16051" spans="1:3" x14ac:dyDescent="0.2">
      <c r="A16051">
        <v>16.053809999999999</v>
      </c>
      <c r="B16051">
        <v>0.50000029999999995</v>
      </c>
      <c r="C16051" s="1">
        <v>-4.768372E-5</v>
      </c>
    </row>
    <row r="16052" spans="1:3" x14ac:dyDescent="0.2">
      <c r="A16052">
        <v>16.05481</v>
      </c>
      <c r="B16052">
        <v>0.50000040000000001</v>
      </c>
      <c r="C16052">
        <v>0</v>
      </c>
    </row>
    <row r="16053" spans="1:3" x14ac:dyDescent="0.2">
      <c r="A16053">
        <v>16.055810000000001</v>
      </c>
      <c r="B16053">
        <v>0.50000029999999995</v>
      </c>
      <c r="C16053" s="1">
        <v>-4.768372E-5</v>
      </c>
    </row>
    <row r="16054" spans="1:3" x14ac:dyDescent="0.2">
      <c r="A16054">
        <v>16.056799999999999</v>
      </c>
      <c r="B16054">
        <v>0.50000040000000001</v>
      </c>
      <c r="C16054">
        <v>0</v>
      </c>
    </row>
    <row r="16055" spans="1:3" x14ac:dyDescent="0.2">
      <c r="A16055">
        <v>16.0578</v>
      </c>
      <c r="B16055">
        <v>0.50000029999999995</v>
      </c>
      <c r="C16055" s="1">
        <v>-4.768372E-5</v>
      </c>
    </row>
    <row r="16056" spans="1:3" x14ac:dyDescent="0.2">
      <c r="A16056">
        <v>16.058800000000002</v>
      </c>
      <c r="B16056">
        <v>0.50000040000000001</v>
      </c>
      <c r="C16056">
        <v>0</v>
      </c>
    </row>
    <row r="16057" spans="1:3" x14ac:dyDescent="0.2">
      <c r="A16057">
        <v>16.059799999999999</v>
      </c>
      <c r="B16057">
        <v>0.50000029999999995</v>
      </c>
      <c r="C16057" s="1">
        <v>-4.768372E-5</v>
      </c>
    </row>
    <row r="16058" spans="1:3" x14ac:dyDescent="0.2">
      <c r="A16058">
        <v>16.0608</v>
      </c>
      <c r="B16058">
        <v>0.50000040000000001</v>
      </c>
      <c r="C16058">
        <v>0</v>
      </c>
    </row>
    <row r="16059" spans="1:3" x14ac:dyDescent="0.2">
      <c r="A16059">
        <v>16.061800000000002</v>
      </c>
      <c r="B16059">
        <v>0.50000029999999995</v>
      </c>
      <c r="C16059" s="1">
        <v>-4.768372E-5</v>
      </c>
    </row>
    <row r="16060" spans="1:3" x14ac:dyDescent="0.2">
      <c r="A16060">
        <v>16.062799999999999</v>
      </c>
      <c r="B16060">
        <v>0.50000040000000001</v>
      </c>
      <c r="C16060">
        <v>0</v>
      </c>
    </row>
    <row r="16061" spans="1:3" x14ac:dyDescent="0.2">
      <c r="A16061">
        <v>16.063800000000001</v>
      </c>
      <c r="B16061">
        <v>0.50000029999999995</v>
      </c>
      <c r="C16061" s="1">
        <v>-4.768372E-5</v>
      </c>
    </row>
    <row r="16062" spans="1:3" x14ac:dyDescent="0.2">
      <c r="A16062">
        <v>16.064800000000002</v>
      </c>
      <c r="B16062">
        <v>0.50000040000000001</v>
      </c>
      <c r="C16062">
        <v>0</v>
      </c>
    </row>
    <row r="16063" spans="1:3" x14ac:dyDescent="0.2">
      <c r="A16063">
        <v>16.065799999999999</v>
      </c>
      <c r="B16063">
        <v>0.50000029999999995</v>
      </c>
      <c r="C16063" s="1">
        <v>-4.768372E-5</v>
      </c>
    </row>
    <row r="16064" spans="1:3" x14ac:dyDescent="0.2">
      <c r="A16064">
        <v>16.066800000000001</v>
      </c>
      <c r="B16064">
        <v>0.50000040000000001</v>
      </c>
      <c r="C16064">
        <v>0</v>
      </c>
    </row>
    <row r="16065" spans="1:3" x14ac:dyDescent="0.2">
      <c r="A16065">
        <v>16.067799999999998</v>
      </c>
      <c r="B16065">
        <v>0.50000029999999995</v>
      </c>
      <c r="C16065" s="1">
        <v>-4.768372E-5</v>
      </c>
    </row>
    <row r="16066" spans="1:3" x14ac:dyDescent="0.2">
      <c r="A16066">
        <v>16.0688</v>
      </c>
      <c r="B16066">
        <v>0.50000040000000001</v>
      </c>
      <c r="C16066">
        <v>0</v>
      </c>
    </row>
    <row r="16067" spans="1:3" x14ac:dyDescent="0.2">
      <c r="A16067">
        <v>16.069800000000001</v>
      </c>
      <c r="B16067">
        <v>0.50000029999999995</v>
      </c>
      <c r="C16067" s="1">
        <v>-4.768372E-5</v>
      </c>
    </row>
    <row r="16068" spans="1:3" x14ac:dyDescent="0.2">
      <c r="A16068">
        <v>16.070799999999998</v>
      </c>
      <c r="B16068">
        <v>0.50000040000000001</v>
      </c>
      <c r="C16068">
        <v>0</v>
      </c>
    </row>
    <row r="16069" spans="1:3" x14ac:dyDescent="0.2">
      <c r="A16069">
        <v>16.0718</v>
      </c>
      <c r="B16069">
        <v>0.50000029999999995</v>
      </c>
      <c r="C16069" s="1">
        <v>-4.768372E-5</v>
      </c>
    </row>
    <row r="16070" spans="1:3" x14ac:dyDescent="0.2">
      <c r="A16070">
        <v>16.072800000000001</v>
      </c>
      <c r="B16070">
        <v>0.50000040000000001</v>
      </c>
      <c r="C16070">
        <v>0</v>
      </c>
    </row>
    <row r="16071" spans="1:3" x14ac:dyDescent="0.2">
      <c r="A16071">
        <v>16.073799999999999</v>
      </c>
      <c r="B16071">
        <v>0.50000029999999995</v>
      </c>
      <c r="C16071" s="1">
        <v>-4.768372E-5</v>
      </c>
    </row>
    <row r="16072" spans="1:3" x14ac:dyDescent="0.2">
      <c r="A16072">
        <v>16.07479</v>
      </c>
      <c r="B16072">
        <v>0.50000040000000001</v>
      </c>
      <c r="C16072">
        <v>0</v>
      </c>
    </row>
    <row r="16073" spans="1:3" x14ac:dyDescent="0.2">
      <c r="A16073">
        <v>16.075790000000001</v>
      </c>
      <c r="B16073">
        <v>0.50000029999999995</v>
      </c>
      <c r="C16073" s="1">
        <v>-4.768372E-5</v>
      </c>
    </row>
    <row r="16074" spans="1:3" x14ac:dyDescent="0.2">
      <c r="A16074">
        <v>16.076789999999999</v>
      </c>
      <c r="B16074">
        <v>0.50000040000000001</v>
      </c>
      <c r="C16074">
        <v>0</v>
      </c>
    </row>
    <row r="16075" spans="1:3" x14ac:dyDescent="0.2">
      <c r="A16075">
        <v>16.07779</v>
      </c>
      <c r="B16075">
        <v>0.50000029999999995</v>
      </c>
      <c r="C16075" s="1">
        <v>-4.768372E-5</v>
      </c>
    </row>
    <row r="16076" spans="1:3" x14ac:dyDescent="0.2">
      <c r="A16076">
        <v>16.078790000000001</v>
      </c>
      <c r="B16076">
        <v>0.50000040000000001</v>
      </c>
      <c r="C16076">
        <v>0</v>
      </c>
    </row>
    <row r="16077" spans="1:3" x14ac:dyDescent="0.2">
      <c r="A16077">
        <v>16.079789999999999</v>
      </c>
      <c r="B16077">
        <v>0.50000029999999995</v>
      </c>
      <c r="C16077" s="1">
        <v>-4.768372E-5</v>
      </c>
    </row>
    <row r="16078" spans="1:3" x14ac:dyDescent="0.2">
      <c r="A16078">
        <v>16.08079</v>
      </c>
      <c r="B16078">
        <v>0.50000040000000001</v>
      </c>
      <c r="C16078">
        <v>0</v>
      </c>
    </row>
    <row r="16079" spans="1:3" x14ac:dyDescent="0.2">
      <c r="A16079">
        <v>16.081790000000002</v>
      </c>
      <c r="B16079">
        <v>0.50000029999999995</v>
      </c>
      <c r="C16079" s="1">
        <v>-4.768372E-5</v>
      </c>
    </row>
    <row r="16080" spans="1:3" x14ac:dyDescent="0.2">
      <c r="A16080">
        <v>16.082789999999999</v>
      </c>
      <c r="B16080">
        <v>0.50000040000000001</v>
      </c>
      <c r="C16080">
        <v>0</v>
      </c>
    </row>
    <row r="16081" spans="1:3" x14ac:dyDescent="0.2">
      <c r="A16081">
        <v>16.08379</v>
      </c>
      <c r="B16081">
        <v>0.50000029999999995</v>
      </c>
      <c r="C16081" s="1">
        <v>-4.768372E-5</v>
      </c>
    </row>
    <row r="16082" spans="1:3" x14ac:dyDescent="0.2">
      <c r="A16082">
        <v>16.084790000000002</v>
      </c>
      <c r="B16082">
        <v>0.50000040000000001</v>
      </c>
      <c r="C16082">
        <v>0</v>
      </c>
    </row>
    <row r="16083" spans="1:3" x14ac:dyDescent="0.2">
      <c r="A16083">
        <v>16.085789999999999</v>
      </c>
      <c r="B16083">
        <v>0.50000029999999995</v>
      </c>
      <c r="C16083" s="1">
        <v>-4.768372E-5</v>
      </c>
    </row>
    <row r="16084" spans="1:3" x14ac:dyDescent="0.2">
      <c r="A16084">
        <v>16.086790000000001</v>
      </c>
      <c r="B16084">
        <v>0.50000040000000001</v>
      </c>
      <c r="C16084">
        <v>0</v>
      </c>
    </row>
    <row r="16085" spans="1:3" x14ac:dyDescent="0.2">
      <c r="A16085">
        <v>16.087789999999998</v>
      </c>
      <c r="B16085">
        <v>0.50000029999999995</v>
      </c>
      <c r="C16085" s="1">
        <v>-4.768372E-5</v>
      </c>
    </row>
    <row r="16086" spans="1:3" x14ac:dyDescent="0.2">
      <c r="A16086">
        <v>16.088789999999999</v>
      </c>
      <c r="B16086">
        <v>0.50000040000000001</v>
      </c>
      <c r="C16086">
        <v>0</v>
      </c>
    </row>
    <row r="16087" spans="1:3" x14ac:dyDescent="0.2">
      <c r="A16087">
        <v>16.089790000000001</v>
      </c>
      <c r="B16087">
        <v>0.50000029999999995</v>
      </c>
      <c r="C16087" s="1">
        <v>-4.768372E-5</v>
      </c>
    </row>
    <row r="16088" spans="1:3" x14ac:dyDescent="0.2">
      <c r="A16088">
        <v>16.090789999999998</v>
      </c>
      <c r="B16088">
        <v>0.50000040000000001</v>
      </c>
      <c r="C16088">
        <v>0</v>
      </c>
    </row>
    <row r="16089" spans="1:3" x14ac:dyDescent="0.2">
      <c r="A16089">
        <v>16.09179</v>
      </c>
      <c r="B16089">
        <v>0.50000029999999995</v>
      </c>
      <c r="C16089" s="1">
        <v>-4.768372E-5</v>
      </c>
    </row>
    <row r="16090" spans="1:3" x14ac:dyDescent="0.2">
      <c r="A16090">
        <v>16.092780000000001</v>
      </c>
      <c r="B16090">
        <v>0.50000040000000001</v>
      </c>
      <c r="C16090">
        <v>0</v>
      </c>
    </row>
    <row r="16091" spans="1:3" x14ac:dyDescent="0.2">
      <c r="A16091">
        <v>16.093779999999999</v>
      </c>
      <c r="B16091">
        <v>0.50000029999999995</v>
      </c>
      <c r="C16091" s="1">
        <v>-4.768372E-5</v>
      </c>
    </row>
    <row r="16092" spans="1:3" x14ac:dyDescent="0.2">
      <c r="A16092">
        <v>16.09478</v>
      </c>
      <c r="B16092">
        <v>0.50000040000000001</v>
      </c>
      <c r="C16092">
        <v>0</v>
      </c>
    </row>
    <row r="16093" spans="1:3" x14ac:dyDescent="0.2">
      <c r="A16093">
        <v>16.095780000000001</v>
      </c>
      <c r="B16093">
        <v>0.50000029999999995</v>
      </c>
      <c r="C16093" s="1">
        <v>-4.768372E-5</v>
      </c>
    </row>
    <row r="16094" spans="1:3" x14ac:dyDescent="0.2">
      <c r="A16094">
        <v>16.096779999999999</v>
      </c>
      <c r="B16094">
        <v>0.50000040000000001</v>
      </c>
      <c r="C16094">
        <v>0</v>
      </c>
    </row>
    <row r="16095" spans="1:3" x14ac:dyDescent="0.2">
      <c r="A16095">
        <v>16.09778</v>
      </c>
      <c r="B16095">
        <v>0.50000029999999995</v>
      </c>
      <c r="C16095" s="1">
        <v>-4.768372E-5</v>
      </c>
    </row>
    <row r="16096" spans="1:3" x14ac:dyDescent="0.2">
      <c r="A16096">
        <v>16.098780000000001</v>
      </c>
      <c r="B16096">
        <v>0.50000040000000001</v>
      </c>
      <c r="C16096">
        <v>0</v>
      </c>
    </row>
    <row r="16097" spans="1:3" x14ac:dyDescent="0.2">
      <c r="A16097">
        <v>16.099779999999999</v>
      </c>
      <c r="B16097">
        <v>0.50000029999999995</v>
      </c>
      <c r="C16097" s="1">
        <v>-4.768372E-5</v>
      </c>
    </row>
    <row r="16098" spans="1:3" x14ac:dyDescent="0.2">
      <c r="A16098">
        <v>16.10078</v>
      </c>
      <c r="B16098">
        <v>0.50000040000000001</v>
      </c>
      <c r="C16098">
        <v>0</v>
      </c>
    </row>
    <row r="16099" spans="1:3" x14ac:dyDescent="0.2">
      <c r="A16099">
        <v>16.101780000000002</v>
      </c>
      <c r="B16099">
        <v>0.50000029999999995</v>
      </c>
      <c r="C16099" s="1">
        <v>-4.768372E-5</v>
      </c>
    </row>
    <row r="16100" spans="1:3" x14ac:dyDescent="0.2">
      <c r="A16100">
        <v>16.102779999999999</v>
      </c>
      <c r="B16100">
        <v>0.50000040000000001</v>
      </c>
      <c r="C16100">
        <v>0</v>
      </c>
    </row>
    <row r="16101" spans="1:3" x14ac:dyDescent="0.2">
      <c r="A16101">
        <v>16.10378</v>
      </c>
      <c r="B16101">
        <v>0.50000029999999995</v>
      </c>
      <c r="C16101" s="1">
        <v>-4.768372E-5</v>
      </c>
    </row>
    <row r="16102" spans="1:3" x14ac:dyDescent="0.2">
      <c r="A16102">
        <v>16.104780000000002</v>
      </c>
      <c r="B16102">
        <v>0.50000040000000001</v>
      </c>
      <c r="C16102">
        <v>0</v>
      </c>
    </row>
    <row r="16103" spans="1:3" x14ac:dyDescent="0.2">
      <c r="A16103">
        <v>16.105779999999999</v>
      </c>
      <c r="B16103">
        <v>0.50000029999999995</v>
      </c>
      <c r="C16103" s="1">
        <v>-4.768372E-5</v>
      </c>
    </row>
    <row r="16104" spans="1:3" x14ac:dyDescent="0.2">
      <c r="A16104">
        <v>16.106780000000001</v>
      </c>
      <c r="B16104">
        <v>0.50000040000000001</v>
      </c>
      <c r="C16104">
        <v>0</v>
      </c>
    </row>
    <row r="16105" spans="1:3" x14ac:dyDescent="0.2">
      <c r="A16105">
        <v>16.107780000000002</v>
      </c>
      <c r="B16105">
        <v>0.50000029999999995</v>
      </c>
      <c r="C16105" s="1">
        <v>-4.768372E-5</v>
      </c>
    </row>
    <row r="16106" spans="1:3" x14ac:dyDescent="0.2">
      <c r="A16106">
        <v>16.108779999999999</v>
      </c>
      <c r="B16106">
        <v>0.50000040000000001</v>
      </c>
      <c r="C16106">
        <v>0</v>
      </c>
    </row>
    <row r="16107" spans="1:3" x14ac:dyDescent="0.2">
      <c r="A16107">
        <v>16.109780000000001</v>
      </c>
      <c r="B16107">
        <v>0.50000029999999995</v>
      </c>
      <c r="C16107" s="1">
        <v>-4.768372E-5</v>
      </c>
    </row>
    <row r="16108" spans="1:3" x14ac:dyDescent="0.2">
      <c r="A16108">
        <v>16.110769999999999</v>
      </c>
      <c r="B16108">
        <v>0.50000040000000001</v>
      </c>
      <c r="C16108">
        <v>0</v>
      </c>
    </row>
    <row r="16109" spans="1:3" x14ac:dyDescent="0.2">
      <c r="A16109">
        <v>16.11177</v>
      </c>
      <c r="B16109">
        <v>0.50000029999999995</v>
      </c>
      <c r="C16109" s="1">
        <v>-4.768372E-5</v>
      </c>
    </row>
    <row r="16110" spans="1:3" x14ac:dyDescent="0.2">
      <c r="A16110">
        <v>16.112770000000001</v>
      </c>
      <c r="B16110">
        <v>0.50000040000000001</v>
      </c>
      <c r="C16110">
        <v>0</v>
      </c>
    </row>
    <row r="16111" spans="1:3" x14ac:dyDescent="0.2">
      <c r="A16111">
        <v>16.113769999999999</v>
      </c>
      <c r="B16111">
        <v>0.50000029999999995</v>
      </c>
      <c r="C16111" s="1">
        <v>-4.768372E-5</v>
      </c>
    </row>
    <row r="16112" spans="1:3" x14ac:dyDescent="0.2">
      <c r="A16112">
        <v>16.11477</v>
      </c>
      <c r="B16112">
        <v>0.50000040000000001</v>
      </c>
      <c r="C16112">
        <v>0</v>
      </c>
    </row>
    <row r="16113" spans="1:3" x14ac:dyDescent="0.2">
      <c r="A16113">
        <v>16.115770000000001</v>
      </c>
      <c r="B16113">
        <v>0.50000029999999995</v>
      </c>
      <c r="C16113" s="1">
        <v>-4.768372E-5</v>
      </c>
    </row>
    <row r="16114" spans="1:3" x14ac:dyDescent="0.2">
      <c r="A16114">
        <v>16.116769999999999</v>
      </c>
      <c r="B16114">
        <v>0.50000040000000001</v>
      </c>
      <c r="C16114">
        <v>0</v>
      </c>
    </row>
    <row r="16115" spans="1:3" x14ac:dyDescent="0.2">
      <c r="A16115">
        <v>16.11777</v>
      </c>
      <c r="B16115">
        <v>0.50000029999999995</v>
      </c>
      <c r="C16115" s="1">
        <v>-4.768372E-5</v>
      </c>
    </row>
    <row r="16116" spans="1:3" x14ac:dyDescent="0.2">
      <c r="A16116">
        <v>16.118770000000001</v>
      </c>
      <c r="B16116">
        <v>0.50000040000000001</v>
      </c>
      <c r="C16116">
        <v>0</v>
      </c>
    </row>
    <row r="16117" spans="1:3" x14ac:dyDescent="0.2">
      <c r="A16117">
        <v>16.119769999999999</v>
      </c>
      <c r="B16117">
        <v>0.50000029999999995</v>
      </c>
      <c r="C16117" s="1">
        <v>-4.768372E-5</v>
      </c>
    </row>
    <row r="16118" spans="1:3" x14ac:dyDescent="0.2">
      <c r="A16118">
        <v>16.12077</v>
      </c>
      <c r="B16118">
        <v>0.50000040000000001</v>
      </c>
      <c r="C16118">
        <v>0</v>
      </c>
    </row>
    <row r="16119" spans="1:3" x14ac:dyDescent="0.2">
      <c r="A16119">
        <v>16.121770000000001</v>
      </c>
      <c r="B16119">
        <v>0.50000029999999995</v>
      </c>
      <c r="C16119" s="1">
        <v>-4.768372E-5</v>
      </c>
    </row>
    <row r="16120" spans="1:3" x14ac:dyDescent="0.2">
      <c r="A16120">
        <v>16.122769999999999</v>
      </c>
      <c r="B16120">
        <v>0.50000040000000001</v>
      </c>
      <c r="C16120">
        <v>0</v>
      </c>
    </row>
    <row r="16121" spans="1:3" x14ac:dyDescent="0.2">
      <c r="A16121">
        <v>16.12377</v>
      </c>
      <c r="B16121">
        <v>0.50000029999999995</v>
      </c>
      <c r="C16121" s="1">
        <v>-4.768372E-5</v>
      </c>
    </row>
    <row r="16122" spans="1:3" x14ac:dyDescent="0.2">
      <c r="A16122">
        <v>16.124770000000002</v>
      </c>
      <c r="B16122">
        <v>0.50000040000000001</v>
      </c>
      <c r="C16122">
        <v>0</v>
      </c>
    </row>
    <row r="16123" spans="1:3" x14ac:dyDescent="0.2">
      <c r="A16123">
        <v>16.125769999999999</v>
      </c>
      <c r="B16123">
        <v>0.50000029999999995</v>
      </c>
      <c r="C16123" s="1">
        <v>-4.768372E-5</v>
      </c>
    </row>
    <row r="16124" spans="1:3" x14ac:dyDescent="0.2">
      <c r="A16124">
        <v>16.12677</v>
      </c>
      <c r="B16124">
        <v>0.50000040000000001</v>
      </c>
      <c r="C16124">
        <v>0</v>
      </c>
    </row>
    <row r="16125" spans="1:3" x14ac:dyDescent="0.2">
      <c r="A16125">
        <v>16.127770000000002</v>
      </c>
      <c r="B16125">
        <v>0.50000029999999995</v>
      </c>
      <c r="C16125" s="1">
        <v>-4.768372E-5</v>
      </c>
    </row>
    <row r="16126" spans="1:3" x14ac:dyDescent="0.2">
      <c r="A16126">
        <v>16.128769999999999</v>
      </c>
      <c r="B16126">
        <v>0.50000040000000001</v>
      </c>
      <c r="C16126">
        <v>0</v>
      </c>
    </row>
    <row r="16127" spans="1:3" x14ac:dyDescent="0.2">
      <c r="A16127">
        <v>16.129760000000001</v>
      </c>
      <c r="B16127">
        <v>0.50000029999999995</v>
      </c>
      <c r="C16127" s="1">
        <v>-4.768372E-5</v>
      </c>
    </row>
    <row r="16128" spans="1:3" x14ac:dyDescent="0.2">
      <c r="A16128">
        <v>16.130759999999999</v>
      </c>
      <c r="B16128">
        <v>0.50000040000000001</v>
      </c>
      <c r="C16128">
        <v>0</v>
      </c>
    </row>
    <row r="16129" spans="1:3" x14ac:dyDescent="0.2">
      <c r="A16129">
        <v>16.13176</v>
      </c>
      <c r="B16129">
        <v>0.50000029999999995</v>
      </c>
      <c r="C16129" s="1">
        <v>-4.768372E-5</v>
      </c>
    </row>
    <row r="16130" spans="1:3" x14ac:dyDescent="0.2">
      <c r="A16130">
        <v>16.132760000000001</v>
      </c>
      <c r="B16130">
        <v>0.50000040000000001</v>
      </c>
      <c r="C16130">
        <v>0</v>
      </c>
    </row>
    <row r="16131" spans="1:3" x14ac:dyDescent="0.2">
      <c r="A16131">
        <v>16.133759999999999</v>
      </c>
      <c r="B16131">
        <v>0.50000029999999995</v>
      </c>
      <c r="C16131" s="1">
        <v>-4.768372E-5</v>
      </c>
    </row>
    <row r="16132" spans="1:3" x14ac:dyDescent="0.2">
      <c r="A16132">
        <v>16.13476</v>
      </c>
      <c r="B16132">
        <v>0.50000040000000001</v>
      </c>
      <c r="C16132">
        <v>0</v>
      </c>
    </row>
    <row r="16133" spans="1:3" x14ac:dyDescent="0.2">
      <c r="A16133">
        <v>16.135760000000001</v>
      </c>
      <c r="B16133">
        <v>0.50000029999999995</v>
      </c>
      <c r="C16133" s="1">
        <v>-4.768372E-5</v>
      </c>
    </row>
    <row r="16134" spans="1:3" x14ac:dyDescent="0.2">
      <c r="A16134">
        <v>16.136759999999999</v>
      </c>
      <c r="B16134">
        <v>0.50000040000000001</v>
      </c>
      <c r="C16134">
        <v>0</v>
      </c>
    </row>
    <row r="16135" spans="1:3" x14ac:dyDescent="0.2">
      <c r="A16135">
        <v>16.13776</v>
      </c>
      <c r="B16135">
        <v>0.50000029999999995</v>
      </c>
      <c r="C16135" s="1">
        <v>-4.768372E-5</v>
      </c>
    </row>
    <row r="16136" spans="1:3" x14ac:dyDescent="0.2">
      <c r="A16136">
        <v>16.138760000000001</v>
      </c>
      <c r="B16136">
        <v>0.50000040000000001</v>
      </c>
      <c r="C16136">
        <v>0</v>
      </c>
    </row>
    <row r="16137" spans="1:3" x14ac:dyDescent="0.2">
      <c r="A16137">
        <v>16.139759999999999</v>
      </c>
      <c r="B16137">
        <v>0.50000029999999995</v>
      </c>
      <c r="C16137" s="1">
        <v>-4.768372E-5</v>
      </c>
    </row>
    <row r="16138" spans="1:3" x14ac:dyDescent="0.2">
      <c r="A16138">
        <v>16.14076</v>
      </c>
      <c r="B16138">
        <v>0.50000040000000001</v>
      </c>
      <c r="C16138">
        <v>0</v>
      </c>
    </row>
    <row r="16139" spans="1:3" x14ac:dyDescent="0.2">
      <c r="A16139">
        <v>16.141760000000001</v>
      </c>
      <c r="B16139">
        <v>0.50000029999999995</v>
      </c>
      <c r="C16139" s="1">
        <v>-4.768372E-5</v>
      </c>
    </row>
    <row r="16140" spans="1:3" x14ac:dyDescent="0.2">
      <c r="A16140">
        <v>16.142759999999999</v>
      </c>
      <c r="B16140">
        <v>0.50000040000000001</v>
      </c>
      <c r="C16140">
        <v>0</v>
      </c>
    </row>
    <row r="16141" spans="1:3" x14ac:dyDescent="0.2">
      <c r="A16141">
        <v>16.14376</v>
      </c>
      <c r="B16141">
        <v>0.50000029999999995</v>
      </c>
      <c r="C16141" s="1">
        <v>-4.768372E-5</v>
      </c>
    </row>
    <row r="16142" spans="1:3" x14ac:dyDescent="0.2">
      <c r="A16142">
        <v>16.144760000000002</v>
      </c>
      <c r="B16142">
        <v>0.50000040000000001</v>
      </c>
      <c r="C16142">
        <v>0</v>
      </c>
    </row>
    <row r="16143" spans="1:3" x14ac:dyDescent="0.2">
      <c r="A16143">
        <v>16.145759999999999</v>
      </c>
      <c r="B16143">
        <v>0.50000029999999995</v>
      </c>
      <c r="C16143" s="1">
        <v>-4.768372E-5</v>
      </c>
    </row>
    <row r="16144" spans="1:3" x14ac:dyDescent="0.2">
      <c r="A16144">
        <v>16.14676</v>
      </c>
      <c r="B16144">
        <v>0.50000040000000001</v>
      </c>
      <c r="C16144">
        <v>0</v>
      </c>
    </row>
    <row r="16145" spans="1:3" x14ac:dyDescent="0.2">
      <c r="A16145">
        <v>16.147749999999998</v>
      </c>
      <c r="B16145">
        <v>0.50000029999999995</v>
      </c>
      <c r="C16145" s="1">
        <v>-4.768372E-5</v>
      </c>
    </row>
    <row r="16146" spans="1:3" x14ac:dyDescent="0.2">
      <c r="A16146">
        <v>16.14875</v>
      </c>
      <c r="B16146">
        <v>0.50000040000000001</v>
      </c>
      <c r="C16146">
        <v>0</v>
      </c>
    </row>
    <row r="16147" spans="1:3" x14ac:dyDescent="0.2">
      <c r="A16147">
        <v>16.149750000000001</v>
      </c>
      <c r="B16147">
        <v>0.50000029999999995</v>
      </c>
      <c r="C16147" s="1">
        <v>-4.768372E-5</v>
      </c>
    </row>
    <row r="16148" spans="1:3" x14ac:dyDescent="0.2">
      <c r="A16148">
        <v>16.150749999999999</v>
      </c>
      <c r="B16148">
        <v>0.50000040000000001</v>
      </c>
      <c r="C16148">
        <v>0</v>
      </c>
    </row>
    <row r="16149" spans="1:3" x14ac:dyDescent="0.2">
      <c r="A16149">
        <v>16.15175</v>
      </c>
      <c r="B16149">
        <v>0.50000029999999995</v>
      </c>
      <c r="C16149" s="1">
        <v>-4.768372E-5</v>
      </c>
    </row>
    <row r="16150" spans="1:3" x14ac:dyDescent="0.2">
      <c r="A16150">
        <v>16.152750000000001</v>
      </c>
      <c r="B16150">
        <v>0.50000040000000001</v>
      </c>
      <c r="C16150">
        <v>0</v>
      </c>
    </row>
    <row r="16151" spans="1:3" x14ac:dyDescent="0.2">
      <c r="A16151">
        <v>16.153749999999999</v>
      </c>
      <c r="B16151">
        <v>0.50000029999999995</v>
      </c>
      <c r="C16151" s="1">
        <v>-4.768372E-5</v>
      </c>
    </row>
    <row r="16152" spans="1:3" x14ac:dyDescent="0.2">
      <c r="A16152">
        <v>16.15475</v>
      </c>
      <c r="B16152">
        <v>0.50000040000000001</v>
      </c>
      <c r="C16152">
        <v>0</v>
      </c>
    </row>
    <row r="16153" spans="1:3" x14ac:dyDescent="0.2">
      <c r="A16153">
        <v>16.155750000000001</v>
      </c>
      <c r="B16153">
        <v>0.50000029999999995</v>
      </c>
      <c r="C16153" s="1">
        <v>-4.768372E-5</v>
      </c>
    </row>
    <row r="16154" spans="1:3" x14ac:dyDescent="0.2">
      <c r="A16154">
        <v>16.156749999999999</v>
      </c>
      <c r="B16154">
        <v>0.50000040000000001</v>
      </c>
      <c r="C16154">
        <v>0</v>
      </c>
    </row>
    <row r="16155" spans="1:3" x14ac:dyDescent="0.2">
      <c r="A16155">
        <v>16.15775</v>
      </c>
      <c r="B16155">
        <v>0.50000029999999995</v>
      </c>
      <c r="C16155" s="1">
        <v>-4.768372E-5</v>
      </c>
    </row>
    <row r="16156" spans="1:3" x14ac:dyDescent="0.2">
      <c r="A16156">
        <v>16.158750000000001</v>
      </c>
      <c r="B16156">
        <v>0.50000040000000001</v>
      </c>
      <c r="C16156">
        <v>0</v>
      </c>
    </row>
    <row r="16157" spans="1:3" x14ac:dyDescent="0.2">
      <c r="A16157">
        <v>16.159749999999999</v>
      </c>
      <c r="B16157">
        <v>0.50000029999999995</v>
      </c>
      <c r="C16157" s="1">
        <v>-4.768372E-5</v>
      </c>
    </row>
    <row r="16158" spans="1:3" x14ac:dyDescent="0.2">
      <c r="A16158">
        <v>16.16075</v>
      </c>
      <c r="B16158">
        <v>0.50000040000000001</v>
      </c>
      <c r="C16158">
        <v>0</v>
      </c>
    </row>
    <row r="16159" spans="1:3" x14ac:dyDescent="0.2">
      <c r="A16159">
        <v>16.161750000000001</v>
      </c>
      <c r="B16159">
        <v>0.50000029999999995</v>
      </c>
      <c r="C16159" s="1">
        <v>-4.768372E-5</v>
      </c>
    </row>
    <row r="16160" spans="1:3" x14ac:dyDescent="0.2">
      <c r="A16160">
        <v>16.162749999999999</v>
      </c>
      <c r="B16160">
        <v>0.50000040000000001</v>
      </c>
      <c r="C16160">
        <v>0</v>
      </c>
    </row>
    <row r="16161" spans="1:3" x14ac:dyDescent="0.2">
      <c r="A16161">
        <v>16.16375</v>
      </c>
      <c r="B16161">
        <v>0.50000029999999995</v>
      </c>
      <c r="C16161" s="1">
        <v>-4.768372E-5</v>
      </c>
    </row>
    <row r="16162" spans="1:3" x14ac:dyDescent="0.2">
      <c r="A16162">
        <v>16.164750000000002</v>
      </c>
      <c r="B16162">
        <v>0.50000040000000001</v>
      </c>
      <c r="C16162">
        <v>0</v>
      </c>
    </row>
    <row r="16163" spans="1:3" x14ac:dyDescent="0.2">
      <c r="A16163">
        <v>16.16574</v>
      </c>
      <c r="B16163">
        <v>0.50000029999999995</v>
      </c>
      <c r="C16163" s="1">
        <v>-4.768372E-5</v>
      </c>
    </row>
    <row r="16164" spans="1:3" x14ac:dyDescent="0.2">
      <c r="A16164">
        <v>16.166740000000001</v>
      </c>
      <c r="B16164">
        <v>0.50000040000000001</v>
      </c>
      <c r="C16164">
        <v>0</v>
      </c>
    </row>
    <row r="16165" spans="1:3" x14ac:dyDescent="0.2">
      <c r="A16165">
        <v>16.167739999999998</v>
      </c>
      <c r="B16165">
        <v>0.50000029999999995</v>
      </c>
      <c r="C16165" s="1">
        <v>-4.768372E-5</v>
      </c>
    </row>
    <row r="16166" spans="1:3" x14ac:dyDescent="0.2">
      <c r="A16166">
        <v>16.16874</v>
      </c>
      <c r="B16166">
        <v>0.50000040000000001</v>
      </c>
      <c r="C16166">
        <v>0</v>
      </c>
    </row>
    <row r="16167" spans="1:3" x14ac:dyDescent="0.2">
      <c r="A16167">
        <v>16.169740000000001</v>
      </c>
      <c r="B16167">
        <v>0.50000029999999995</v>
      </c>
      <c r="C16167" s="1">
        <v>-4.768372E-5</v>
      </c>
    </row>
    <row r="16168" spans="1:3" x14ac:dyDescent="0.2">
      <c r="A16168">
        <v>16.170739999999999</v>
      </c>
      <c r="B16168">
        <v>0.50000040000000001</v>
      </c>
      <c r="C16168">
        <v>0</v>
      </c>
    </row>
    <row r="16169" spans="1:3" x14ac:dyDescent="0.2">
      <c r="A16169">
        <v>16.17174</v>
      </c>
      <c r="B16169">
        <v>0.50000029999999995</v>
      </c>
      <c r="C16169" s="1">
        <v>-4.768372E-5</v>
      </c>
    </row>
    <row r="16170" spans="1:3" x14ac:dyDescent="0.2">
      <c r="A16170">
        <v>16.172740000000001</v>
      </c>
      <c r="B16170">
        <v>0.50000040000000001</v>
      </c>
      <c r="C16170">
        <v>0</v>
      </c>
    </row>
    <row r="16171" spans="1:3" x14ac:dyDescent="0.2">
      <c r="A16171">
        <v>16.173739999999999</v>
      </c>
      <c r="B16171">
        <v>0.50000029999999995</v>
      </c>
      <c r="C16171" s="1">
        <v>-4.768372E-5</v>
      </c>
    </row>
    <row r="16172" spans="1:3" x14ac:dyDescent="0.2">
      <c r="A16172">
        <v>16.17474</v>
      </c>
      <c r="B16172">
        <v>0.50000040000000001</v>
      </c>
      <c r="C16172">
        <v>0</v>
      </c>
    </row>
    <row r="16173" spans="1:3" x14ac:dyDescent="0.2">
      <c r="A16173">
        <v>16.175740000000001</v>
      </c>
      <c r="B16173">
        <v>0.50000029999999995</v>
      </c>
      <c r="C16173" s="1">
        <v>-4.768372E-5</v>
      </c>
    </row>
    <row r="16174" spans="1:3" x14ac:dyDescent="0.2">
      <c r="A16174">
        <v>16.176739999999999</v>
      </c>
      <c r="B16174">
        <v>0.50000040000000001</v>
      </c>
      <c r="C16174">
        <v>0</v>
      </c>
    </row>
    <row r="16175" spans="1:3" x14ac:dyDescent="0.2">
      <c r="A16175">
        <v>16.17774</v>
      </c>
      <c r="B16175">
        <v>0.50000029999999995</v>
      </c>
      <c r="C16175" s="1">
        <v>-4.768372E-5</v>
      </c>
    </row>
    <row r="16176" spans="1:3" x14ac:dyDescent="0.2">
      <c r="A16176">
        <v>16.178740000000001</v>
      </c>
      <c r="B16176">
        <v>0.50000040000000001</v>
      </c>
      <c r="C16176">
        <v>0</v>
      </c>
    </row>
    <row r="16177" spans="1:3" x14ac:dyDescent="0.2">
      <c r="A16177">
        <v>16.179739999999999</v>
      </c>
      <c r="B16177">
        <v>0.50000029999999995</v>
      </c>
      <c r="C16177" s="1">
        <v>-4.768372E-5</v>
      </c>
    </row>
    <row r="16178" spans="1:3" x14ac:dyDescent="0.2">
      <c r="A16178">
        <v>16.18074</v>
      </c>
      <c r="B16178">
        <v>0.50000040000000001</v>
      </c>
      <c r="C16178">
        <v>0</v>
      </c>
    </row>
    <row r="16179" spans="1:3" x14ac:dyDescent="0.2">
      <c r="A16179">
        <v>16.181740000000001</v>
      </c>
      <c r="B16179">
        <v>0.50000029999999995</v>
      </c>
      <c r="C16179" s="1">
        <v>-4.768372E-5</v>
      </c>
    </row>
    <row r="16180" spans="1:3" x14ac:dyDescent="0.2">
      <c r="A16180">
        <v>16.182739999999999</v>
      </c>
      <c r="B16180">
        <v>0.50000040000000001</v>
      </c>
      <c r="C16180">
        <v>0</v>
      </c>
    </row>
    <row r="16181" spans="1:3" x14ac:dyDescent="0.2">
      <c r="A16181">
        <v>16.183730000000001</v>
      </c>
      <c r="B16181">
        <v>0.50000029999999995</v>
      </c>
      <c r="C16181" s="1">
        <v>-4.768372E-5</v>
      </c>
    </row>
    <row r="16182" spans="1:3" x14ac:dyDescent="0.2">
      <c r="A16182">
        <v>16.184729999999998</v>
      </c>
      <c r="B16182">
        <v>0.50000040000000001</v>
      </c>
      <c r="C16182">
        <v>0</v>
      </c>
    </row>
    <row r="16183" spans="1:3" x14ac:dyDescent="0.2">
      <c r="A16183">
        <v>16.18573</v>
      </c>
      <c r="B16183">
        <v>0.50000029999999995</v>
      </c>
      <c r="C16183" s="1">
        <v>-4.768372E-5</v>
      </c>
    </row>
    <row r="16184" spans="1:3" x14ac:dyDescent="0.2">
      <c r="A16184">
        <v>16.186730000000001</v>
      </c>
      <c r="B16184">
        <v>0.50000040000000001</v>
      </c>
      <c r="C16184">
        <v>0</v>
      </c>
    </row>
    <row r="16185" spans="1:3" x14ac:dyDescent="0.2">
      <c r="A16185">
        <v>16.187729999999998</v>
      </c>
      <c r="B16185">
        <v>0.50000029999999995</v>
      </c>
      <c r="C16185" s="1">
        <v>-4.768372E-5</v>
      </c>
    </row>
    <row r="16186" spans="1:3" x14ac:dyDescent="0.2">
      <c r="A16186">
        <v>16.18873</v>
      </c>
      <c r="B16186">
        <v>0.50000040000000001</v>
      </c>
      <c r="C16186">
        <v>0</v>
      </c>
    </row>
    <row r="16187" spans="1:3" x14ac:dyDescent="0.2">
      <c r="A16187">
        <v>16.189730000000001</v>
      </c>
      <c r="B16187">
        <v>0.50000029999999995</v>
      </c>
      <c r="C16187" s="1">
        <v>-4.768372E-5</v>
      </c>
    </row>
    <row r="16188" spans="1:3" x14ac:dyDescent="0.2">
      <c r="A16188">
        <v>16.190729999999999</v>
      </c>
      <c r="B16188">
        <v>0.50000040000000001</v>
      </c>
      <c r="C16188">
        <v>0</v>
      </c>
    </row>
    <row r="16189" spans="1:3" x14ac:dyDescent="0.2">
      <c r="A16189">
        <v>16.19173</v>
      </c>
      <c r="B16189">
        <v>0.50000029999999995</v>
      </c>
      <c r="C16189" s="1">
        <v>-4.768372E-5</v>
      </c>
    </row>
    <row r="16190" spans="1:3" x14ac:dyDescent="0.2">
      <c r="A16190">
        <v>16.192730000000001</v>
      </c>
      <c r="B16190">
        <v>0.50000040000000001</v>
      </c>
      <c r="C16190">
        <v>0</v>
      </c>
    </row>
    <row r="16191" spans="1:3" x14ac:dyDescent="0.2">
      <c r="A16191">
        <v>16.193729999999999</v>
      </c>
      <c r="B16191">
        <v>0.50000029999999995</v>
      </c>
      <c r="C16191" s="1">
        <v>-4.768372E-5</v>
      </c>
    </row>
    <row r="16192" spans="1:3" x14ac:dyDescent="0.2">
      <c r="A16192">
        <v>16.19473</v>
      </c>
      <c r="B16192">
        <v>0.50000040000000001</v>
      </c>
      <c r="C16192">
        <v>0</v>
      </c>
    </row>
    <row r="16193" spans="1:3" x14ac:dyDescent="0.2">
      <c r="A16193">
        <v>16.195730000000001</v>
      </c>
      <c r="B16193">
        <v>0.50000029999999995</v>
      </c>
      <c r="C16193" s="1">
        <v>-4.768372E-5</v>
      </c>
    </row>
    <row r="16194" spans="1:3" x14ac:dyDescent="0.2">
      <c r="A16194">
        <v>16.196729999999999</v>
      </c>
      <c r="B16194">
        <v>0.50000040000000001</v>
      </c>
      <c r="C16194">
        <v>0</v>
      </c>
    </row>
    <row r="16195" spans="1:3" x14ac:dyDescent="0.2">
      <c r="A16195">
        <v>16.19773</v>
      </c>
      <c r="B16195">
        <v>0.50000029999999995</v>
      </c>
      <c r="C16195" s="1">
        <v>-4.768372E-5</v>
      </c>
    </row>
    <row r="16196" spans="1:3" x14ac:dyDescent="0.2">
      <c r="A16196">
        <v>16.198730000000001</v>
      </c>
      <c r="B16196">
        <v>0.50000040000000001</v>
      </c>
      <c r="C16196">
        <v>0</v>
      </c>
    </row>
    <row r="16197" spans="1:3" x14ac:dyDescent="0.2">
      <c r="A16197">
        <v>16.199729999999999</v>
      </c>
      <c r="B16197">
        <v>0.50000029999999995</v>
      </c>
      <c r="C16197" s="1">
        <v>-4.768372E-5</v>
      </c>
    </row>
    <row r="16198" spans="1:3" x14ac:dyDescent="0.2">
      <c r="A16198">
        <v>16.20073</v>
      </c>
      <c r="B16198">
        <v>0.50000040000000001</v>
      </c>
      <c r="C16198">
        <v>0</v>
      </c>
    </row>
    <row r="16199" spans="1:3" x14ac:dyDescent="0.2">
      <c r="A16199">
        <v>16.201730000000001</v>
      </c>
      <c r="B16199">
        <v>0.50000029999999995</v>
      </c>
      <c r="C16199" s="1">
        <v>-4.768372E-5</v>
      </c>
    </row>
    <row r="16200" spans="1:3" x14ac:dyDescent="0.2">
      <c r="A16200">
        <v>16.202719999999999</v>
      </c>
      <c r="B16200">
        <v>0.50000040000000001</v>
      </c>
      <c r="C16200">
        <v>0</v>
      </c>
    </row>
    <row r="16201" spans="1:3" x14ac:dyDescent="0.2">
      <c r="A16201">
        <v>16.203720000000001</v>
      </c>
      <c r="B16201">
        <v>0.50000029999999995</v>
      </c>
      <c r="C16201" s="1">
        <v>-4.768372E-5</v>
      </c>
    </row>
    <row r="16202" spans="1:3" x14ac:dyDescent="0.2">
      <c r="A16202">
        <v>16.204719999999998</v>
      </c>
      <c r="B16202">
        <v>0.50000040000000001</v>
      </c>
      <c r="C16202">
        <v>0</v>
      </c>
    </row>
    <row r="16203" spans="1:3" x14ac:dyDescent="0.2">
      <c r="A16203">
        <v>16.205719999999999</v>
      </c>
      <c r="B16203">
        <v>0.50000029999999995</v>
      </c>
      <c r="C16203" s="1">
        <v>-4.768372E-5</v>
      </c>
    </row>
    <row r="16204" spans="1:3" x14ac:dyDescent="0.2">
      <c r="A16204">
        <v>16.206720000000001</v>
      </c>
      <c r="B16204">
        <v>0.50000040000000001</v>
      </c>
      <c r="C16204">
        <v>0</v>
      </c>
    </row>
    <row r="16205" spans="1:3" x14ac:dyDescent="0.2">
      <c r="A16205">
        <v>16.207719999999998</v>
      </c>
      <c r="B16205">
        <v>0.50000029999999995</v>
      </c>
      <c r="C16205" s="1">
        <v>-4.768372E-5</v>
      </c>
    </row>
    <row r="16206" spans="1:3" x14ac:dyDescent="0.2">
      <c r="A16206">
        <v>16.20872</v>
      </c>
      <c r="B16206">
        <v>0.50000040000000001</v>
      </c>
      <c r="C16206">
        <v>0</v>
      </c>
    </row>
    <row r="16207" spans="1:3" x14ac:dyDescent="0.2">
      <c r="A16207">
        <v>16.209720000000001</v>
      </c>
      <c r="B16207">
        <v>0.50000029999999995</v>
      </c>
      <c r="C16207" s="1">
        <v>-4.768372E-5</v>
      </c>
    </row>
    <row r="16208" spans="1:3" x14ac:dyDescent="0.2">
      <c r="A16208">
        <v>16.210719999999998</v>
      </c>
      <c r="B16208">
        <v>0.50000040000000001</v>
      </c>
      <c r="C16208">
        <v>0</v>
      </c>
    </row>
    <row r="16209" spans="1:3" x14ac:dyDescent="0.2">
      <c r="A16209">
        <v>16.21172</v>
      </c>
      <c r="B16209">
        <v>0.50000029999999995</v>
      </c>
      <c r="C16209" s="1">
        <v>-4.768372E-5</v>
      </c>
    </row>
    <row r="16210" spans="1:3" x14ac:dyDescent="0.2">
      <c r="A16210">
        <v>16.212720000000001</v>
      </c>
      <c r="B16210">
        <v>0.50000040000000001</v>
      </c>
      <c r="C16210">
        <v>0</v>
      </c>
    </row>
    <row r="16211" spans="1:3" x14ac:dyDescent="0.2">
      <c r="A16211">
        <v>16.213719999999999</v>
      </c>
      <c r="B16211">
        <v>0.50000029999999995</v>
      </c>
      <c r="C16211" s="1">
        <v>-4.768372E-5</v>
      </c>
    </row>
    <row r="16212" spans="1:3" x14ac:dyDescent="0.2">
      <c r="A16212">
        <v>16.21472</v>
      </c>
      <c r="B16212">
        <v>0.50000040000000001</v>
      </c>
      <c r="C16212">
        <v>0</v>
      </c>
    </row>
    <row r="16213" spans="1:3" x14ac:dyDescent="0.2">
      <c r="A16213">
        <v>16.215720000000001</v>
      </c>
      <c r="B16213">
        <v>0.50000029999999995</v>
      </c>
      <c r="C16213" s="1">
        <v>-4.768372E-5</v>
      </c>
    </row>
    <row r="16214" spans="1:3" x14ac:dyDescent="0.2">
      <c r="A16214">
        <v>16.216719999999999</v>
      </c>
      <c r="B16214">
        <v>0.50000040000000001</v>
      </c>
      <c r="C16214">
        <v>0</v>
      </c>
    </row>
    <row r="16215" spans="1:3" x14ac:dyDescent="0.2">
      <c r="A16215">
        <v>16.21772</v>
      </c>
      <c r="B16215">
        <v>0.50000029999999995</v>
      </c>
      <c r="C16215" s="1">
        <v>-4.768372E-5</v>
      </c>
    </row>
    <row r="16216" spans="1:3" x14ac:dyDescent="0.2">
      <c r="A16216">
        <v>16.218720000000001</v>
      </c>
      <c r="B16216">
        <v>0.50000040000000001</v>
      </c>
      <c r="C16216">
        <v>0</v>
      </c>
    </row>
    <row r="16217" spans="1:3" x14ac:dyDescent="0.2">
      <c r="A16217">
        <v>16.219719999999999</v>
      </c>
      <c r="B16217">
        <v>0.50000029999999995</v>
      </c>
      <c r="C16217" s="1">
        <v>-4.768372E-5</v>
      </c>
    </row>
    <row r="16218" spans="1:3" x14ac:dyDescent="0.2">
      <c r="A16218">
        <v>16.22071</v>
      </c>
      <c r="B16218">
        <v>0.50000040000000001</v>
      </c>
      <c r="C16218">
        <v>0</v>
      </c>
    </row>
    <row r="16219" spans="1:3" x14ac:dyDescent="0.2">
      <c r="A16219">
        <v>16.221710000000002</v>
      </c>
      <c r="B16219">
        <v>0.50000029999999995</v>
      </c>
      <c r="C16219" s="1">
        <v>-4.768372E-5</v>
      </c>
    </row>
    <row r="16220" spans="1:3" x14ac:dyDescent="0.2">
      <c r="A16220">
        <v>16.222709999999999</v>
      </c>
      <c r="B16220">
        <v>0.50000040000000001</v>
      </c>
      <c r="C16220">
        <v>0</v>
      </c>
    </row>
    <row r="16221" spans="1:3" x14ac:dyDescent="0.2">
      <c r="A16221">
        <v>16.223710000000001</v>
      </c>
      <c r="B16221">
        <v>0.50000029999999995</v>
      </c>
      <c r="C16221" s="1">
        <v>-4.768372E-5</v>
      </c>
    </row>
    <row r="16222" spans="1:3" x14ac:dyDescent="0.2">
      <c r="A16222">
        <v>16.224710000000002</v>
      </c>
      <c r="B16222">
        <v>0.50000040000000001</v>
      </c>
      <c r="C16222">
        <v>0</v>
      </c>
    </row>
    <row r="16223" spans="1:3" x14ac:dyDescent="0.2">
      <c r="A16223">
        <v>16.225709999999999</v>
      </c>
      <c r="B16223">
        <v>0.50000029999999995</v>
      </c>
      <c r="C16223" s="1">
        <v>-4.768372E-5</v>
      </c>
    </row>
    <row r="16224" spans="1:3" x14ac:dyDescent="0.2">
      <c r="A16224">
        <v>16.226710000000001</v>
      </c>
      <c r="B16224">
        <v>0.50000040000000001</v>
      </c>
      <c r="C16224">
        <v>0</v>
      </c>
    </row>
    <row r="16225" spans="1:3" x14ac:dyDescent="0.2">
      <c r="A16225">
        <v>16.227709999999998</v>
      </c>
      <c r="B16225">
        <v>0.50000029999999995</v>
      </c>
      <c r="C16225" s="1">
        <v>-4.768372E-5</v>
      </c>
    </row>
    <row r="16226" spans="1:3" x14ac:dyDescent="0.2">
      <c r="A16226">
        <v>16.22871</v>
      </c>
      <c r="B16226">
        <v>0.50000040000000001</v>
      </c>
      <c r="C16226">
        <v>0</v>
      </c>
    </row>
    <row r="16227" spans="1:3" x14ac:dyDescent="0.2">
      <c r="A16227">
        <v>16.229710000000001</v>
      </c>
      <c r="B16227">
        <v>0.50000029999999995</v>
      </c>
      <c r="C16227" s="1">
        <v>-4.768372E-5</v>
      </c>
    </row>
    <row r="16228" spans="1:3" x14ac:dyDescent="0.2">
      <c r="A16228">
        <v>16.230709999999998</v>
      </c>
      <c r="B16228">
        <v>0.50000040000000001</v>
      </c>
      <c r="C16228">
        <v>0</v>
      </c>
    </row>
    <row r="16229" spans="1:3" x14ac:dyDescent="0.2">
      <c r="A16229">
        <v>16.23171</v>
      </c>
      <c r="B16229">
        <v>0.50000029999999995</v>
      </c>
      <c r="C16229" s="1">
        <v>-4.768372E-5</v>
      </c>
    </row>
    <row r="16230" spans="1:3" x14ac:dyDescent="0.2">
      <c r="A16230">
        <v>16.232710000000001</v>
      </c>
      <c r="B16230">
        <v>0.50000040000000001</v>
      </c>
      <c r="C16230">
        <v>0</v>
      </c>
    </row>
    <row r="16231" spans="1:3" x14ac:dyDescent="0.2">
      <c r="A16231">
        <v>16.233709999999999</v>
      </c>
      <c r="B16231">
        <v>0.50000029999999995</v>
      </c>
      <c r="C16231" s="1">
        <v>-4.768372E-5</v>
      </c>
    </row>
    <row r="16232" spans="1:3" x14ac:dyDescent="0.2">
      <c r="A16232">
        <v>16.23471</v>
      </c>
      <c r="B16232">
        <v>0.50000040000000001</v>
      </c>
      <c r="C16232">
        <v>0</v>
      </c>
    </row>
    <row r="16233" spans="1:3" x14ac:dyDescent="0.2">
      <c r="A16233">
        <v>16.235710000000001</v>
      </c>
      <c r="B16233">
        <v>0.50000029999999995</v>
      </c>
      <c r="C16233" s="1">
        <v>-4.768372E-5</v>
      </c>
    </row>
    <row r="16234" spans="1:3" x14ac:dyDescent="0.2">
      <c r="A16234">
        <v>16.236709999999999</v>
      </c>
      <c r="B16234">
        <v>0.50000040000000001</v>
      </c>
      <c r="C16234">
        <v>0</v>
      </c>
    </row>
    <row r="16235" spans="1:3" x14ac:dyDescent="0.2">
      <c r="A16235">
        <v>16.23771</v>
      </c>
      <c r="B16235">
        <v>0.50000029999999995</v>
      </c>
      <c r="C16235" s="1">
        <v>-4.768372E-5</v>
      </c>
    </row>
    <row r="16236" spans="1:3" x14ac:dyDescent="0.2">
      <c r="A16236">
        <v>16.238700000000001</v>
      </c>
      <c r="B16236">
        <v>0.50000040000000001</v>
      </c>
      <c r="C16236">
        <v>0</v>
      </c>
    </row>
    <row r="16237" spans="1:3" x14ac:dyDescent="0.2">
      <c r="A16237">
        <v>16.239699999999999</v>
      </c>
      <c r="B16237">
        <v>0.50000029999999995</v>
      </c>
      <c r="C16237" s="1">
        <v>-4.768372E-5</v>
      </c>
    </row>
    <row r="16238" spans="1:3" x14ac:dyDescent="0.2">
      <c r="A16238">
        <v>16.2407</v>
      </c>
      <c r="B16238">
        <v>0.50000040000000001</v>
      </c>
      <c r="C16238">
        <v>0</v>
      </c>
    </row>
    <row r="16239" spans="1:3" x14ac:dyDescent="0.2">
      <c r="A16239">
        <v>16.241700000000002</v>
      </c>
      <c r="B16239">
        <v>0.50000029999999995</v>
      </c>
      <c r="C16239" s="1">
        <v>-4.768372E-5</v>
      </c>
    </row>
    <row r="16240" spans="1:3" x14ac:dyDescent="0.2">
      <c r="A16240">
        <v>16.242699999999999</v>
      </c>
      <c r="B16240">
        <v>0.50000040000000001</v>
      </c>
      <c r="C16240">
        <v>0</v>
      </c>
    </row>
    <row r="16241" spans="1:3" x14ac:dyDescent="0.2">
      <c r="A16241">
        <v>16.2437</v>
      </c>
      <c r="B16241">
        <v>0.50000029999999995</v>
      </c>
      <c r="C16241" s="1">
        <v>-4.768372E-5</v>
      </c>
    </row>
    <row r="16242" spans="1:3" x14ac:dyDescent="0.2">
      <c r="A16242">
        <v>16.244700000000002</v>
      </c>
      <c r="B16242">
        <v>0.50000040000000001</v>
      </c>
      <c r="C16242">
        <v>0</v>
      </c>
    </row>
    <row r="16243" spans="1:3" x14ac:dyDescent="0.2">
      <c r="A16243">
        <v>16.245699999999999</v>
      </c>
      <c r="B16243">
        <v>0.50000029999999995</v>
      </c>
      <c r="C16243" s="1">
        <v>-4.768372E-5</v>
      </c>
    </row>
    <row r="16244" spans="1:3" x14ac:dyDescent="0.2">
      <c r="A16244">
        <v>16.246700000000001</v>
      </c>
      <c r="B16244">
        <v>0.50000040000000001</v>
      </c>
      <c r="C16244">
        <v>0</v>
      </c>
    </row>
    <row r="16245" spans="1:3" x14ac:dyDescent="0.2">
      <c r="A16245">
        <v>16.247699999999998</v>
      </c>
      <c r="B16245">
        <v>0.50000029999999995</v>
      </c>
      <c r="C16245" s="1">
        <v>-4.768372E-5</v>
      </c>
    </row>
    <row r="16246" spans="1:3" x14ac:dyDescent="0.2">
      <c r="A16246">
        <v>16.248699999999999</v>
      </c>
      <c r="B16246">
        <v>0.50000040000000001</v>
      </c>
      <c r="C16246">
        <v>0</v>
      </c>
    </row>
    <row r="16247" spans="1:3" x14ac:dyDescent="0.2">
      <c r="A16247">
        <v>16.249700000000001</v>
      </c>
      <c r="B16247">
        <v>0.50000029999999995</v>
      </c>
      <c r="C16247" s="1">
        <v>-4.768372E-5</v>
      </c>
    </row>
    <row r="16248" spans="1:3" x14ac:dyDescent="0.2">
      <c r="A16248">
        <v>16.250699999999998</v>
      </c>
      <c r="B16248">
        <v>0.50000040000000001</v>
      </c>
      <c r="C16248">
        <v>0</v>
      </c>
    </row>
    <row r="16249" spans="1:3" x14ac:dyDescent="0.2">
      <c r="A16249">
        <v>16.2517</v>
      </c>
      <c r="B16249">
        <v>0.50000029999999995</v>
      </c>
      <c r="C16249" s="1">
        <v>-4.768372E-5</v>
      </c>
    </row>
    <row r="16250" spans="1:3" x14ac:dyDescent="0.2">
      <c r="A16250">
        <v>16.252700000000001</v>
      </c>
      <c r="B16250">
        <v>0.50000040000000001</v>
      </c>
      <c r="C16250">
        <v>0</v>
      </c>
    </row>
    <row r="16251" spans="1:3" x14ac:dyDescent="0.2">
      <c r="A16251">
        <v>16.253699999999998</v>
      </c>
      <c r="B16251">
        <v>0.50000029999999995</v>
      </c>
      <c r="C16251" s="1">
        <v>-4.768372E-5</v>
      </c>
    </row>
    <row r="16252" spans="1:3" x14ac:dyDescent="0.2">
      <c r="A16252">
        <v>16.2547</v>
      </c>
      <c r="B16252">
        <v>0.50000040000000001</v>
      </c>
      <c r="C16252">
        <v>0</v>
      </c>
    </row>
    <row r="16253" spans="1:3" x14ac:dyDescent="0.2">
      <c r="A16253">
        <v>16.255700000000001</v>
      </c>
      <c r="B16253">
        <v>0.50000029999999995</v>
      </c>
      <c r="C16253" s="1">
        <v>-4.768372E-5</v>
      </c>
    </row>
    <row r="16254" spans="1:3" x14ac:dyDescent="0.2">
      <c r="A16254">
        <v>16.256689999999999</v>
      </c>
      <c r="B16254">
        <v>0.50000040000000001</v>
      </c>
      <c r="C16254">
        <v>0</v>
      </c>
    </row>
    <row r="16255" spans="1:3" x14ac:dyDescent="0.2">
      <c r="A16255">
        <v>16.25769</v>
      </c>
      <c r="B16255">
        <v>0.50000029999999995</v>
      </c>
      <c r="C16255" s="1">
        <v>-4.768372E-5</v>
      </c>
    </row>
    <row r="16256" spans="1:3" x14ac:dyDescent="0.2">
      <c r="A16256">
        <v>16.258690000000001</v>
      </c>
      <c r="B16256">
        <v>0.50000040000000001</v>
      </c>
      <c r="C16256">
        <v>0</v>
      </c>
    </row>
    <row r="16257" spans="1:3" x14ac:dyDescent="0.2">
      <c r="A16257">
        <v>16.259689999999999</v>
      </c>
      <c r="B16257">
        <v>0.50000029999999995</v>
      </c>
      <c r="C16257" s="1">
        <v>-4.768372E-5</v>
      </c>
    </row>
    <row r="16258" spans="1:3" x14ac:dyDescent="0.2">
      <c r="A16258">
        <v>16.26069</v>
      </c>
      <c r="B16258">
        <v>0.50000040000000001</v>
      </c>
      <c r="C16258">
        <v>0</v>
      </c>
    </row>
    <row r="16259" spans="1:3" x14ac:dyDescent="0.2">
      <c r="A16259">
        <v>16.261690000000002</v>
      </c>
      <c r="B16259">
        <v>0.50000029999999995</v>
      </c>
      <c r="C16259" s="1">
        <v>-4.768372E-5</v>
      </c>
    </row>
    <row r="16260" spans="1:3" x14ac:dyDescent="0.2">
      <c r="A16260">
        <v>16.262689999999999</v>
      </c>
      <c r="B16260">
        <v>0.50000040000000001</v>
      </c>
      <c r="C16260">
        <v>0</v>
      </c>
    </row>
    <row r="16261" spans="1:3" x14ac:dyDescent="0.2">
      <c r="A16261">
        <v>16.26369</v>
      </c>
      <c r="B16261">
        <v>0.50000029999999995</v>
      </c>
      <c r="C16261" s="1">
        <v>-4.768372E-5</v>
      </c>
    </row>
    <row r="16262" spans="1:3" x14ac:dyDescent="0.2">
      <c r="A16262">
        <v>16.264690000000002</v>
      </c>
      <c r="B16262">
        <v>0.50000040000000001</v>
      </c>
      <c r="C16262">
        <v>0</v>
      </c>
    </row>
    <row r="16263" spans="1:3" x14ac:dyDescent="0.2">
      <c r="A16263">
        <v>16.265689999999999</v>
      </c>
      <c r="B16263">
        <v>0.50000029999999995</v>
      </c>
      <c r="C16263" s="1">
        <v>-4.768372E-5</v>
      </c>
    </row>
    <row r="16264" spans="1:3" x14ac:dyDescent="0.2">
      <c r="A16264">
        <v>16.266690000000001</v>
      </c>
      <c r="B16264">
        <v>0.50000040000000001</v>
      </c>
      <c r="C16264">
        <v>0</v>
      </c>
    </row>
    <row r="16265" spans="1:3" x14ac:dyDescent="0.2">
      <c r="A16265">
        <v>16.267690000000002</v>
      </c>
      <c r="B16265">
        <v>0.50000029999999995</v>
      </c>
      <c r="C16265" s="1">
        <v>-4.768372E-5</v>
      </c>
    </row>
    <row r="16266" spans="1:3" x14ac:dyDescent="0.2">
      <c r="A16266">
        <v>16.268689999999999</v>
      </c>
      <c r="B16266">
        <v>0.50000040000000001</v>
      </c>
      <c r="C16266">
        <v>0</v>
      </c>
    </row>
    <row r="16267" spans="1:3" x14ac:dyDescent="0.2">
      <c r="A16267">
        <v>16.269690000000001</v>
      </c>
      <c r="B16267">
        <v>0.50000029999999995</v>
      </c>
      <c r="C16267" s="1">
        <v>-4.768372E-5</v>
      </c>
    </row>
    <row r="16268" spans="1:3" x14ac:dyDescent="0.2">
      <c r="A16268">
        <v>16.270689999999998</v>
      </c>
      <c r="B16268">
        <v>0.50000040000000001</v>
      </c>
      <c r="C16268">
        <v>0</v>
      </c>
    </row>
    <row r="16269" spans="1:3" x14ac:dyDescent="0.2">
      <c r="A16269">
        <v>16.27169</v>
      </c>
      <c r="B16269">
        <v>0.50000029999999995</v>
      </c>
      <c r="C16269" s="1">
        <v>-4.768372E-5</v>
      </c>
    </row>
    <row r="16270" spans="1:3" x14ac:dyDescent="0.2">
      <c r="A16270">
        <v>16.272690000000001</v>
      </c>
      <c r="B16270">
        <v>0.50000040000000001</v>
      </c>
      <c r="C16270">
        <v>0</v>
      </c>
    </row>
    <row r="16271" spans="1:3" x14ac:dyDescent="0.2">
      <c r="A16271">
        <v>16.273689999999998</v>
      </c>
      <c r="B16271">
        <v>0.50000029999999995</v>
      </c>
      <c r="C16271" s="1">
        <v>-4.768372E-5</v>
      </c>
    </row>
    <row r="16272" spans="1:3" x14ac:dyDescent="0.2">
      <c r="A16272">
        <v>16.27468</v>
      </c>
      <c r="B16272">
        <v>0.50000040000000001</v>
      </c>
      <c r="C16272">
        <v>0</v>
      </c>
    </row>
    <row r="16273" spans="1:3" x14ac:dyDescent="0.2">
      <c r="A16273">
        <v>16.275680000000001</v>
      </c>
      <c r="B16273">
        <v>0.50000029999999995</v>
      </c>
      <c r="C16273" s="1">
        <v>-4.768372E-5</v>
      </c>
    </row>
    <row r="16274" spans="1:3" x14ac:dyDescent="0.2">
      <c r="A16274">
        <v>16.276679999999999</v>
      </c>
      <c r="B16274">
        <v>0.50000040000000001</v>
      </c>
      <c r="C16274">
        <v>0</v>
      </c>
    </row>
    <row r="16275" spans="1:3" x14ac:dyDescent="0.2">
      <c r="A16275">
        <v>16.27768</v>
      </c>
      <c r="B16275">
        <v>0.50000029999999995</v>
      </c>
      <c r="C16275" s="1">
        <v>-4.768372E-5</v>
      </c>
    </row>
    <row r="16276" spans="1:3" x14ac:dyDescent="0.2">
      <c r="A16276">
        <v>16.278680000000001</v>
      </c>
      <c r="B16276">
        <v>0.50000040000000001</v>
      </c>
      <c r="C16276">
        <v>0</v>
      </c>
    </row>
    <row r="16277" spans="1:3" x14ac:dyDescent="0.2">
      <c r="A16277">
        <v>16.279679999999999</v>
      </c>
      <c r="B16277">
        <v>0.50000029999999995</v>
      </c>
      <c r="C16277" s="1">
        <v>-4.768372E-5</v>
      </c>
    </row>
    <row r="16278" spans="1:3" x14ac:dyDescent="0.2">
      <c r="A16278">
        <v>16.28068</v>
      </c>
      <c r="B16278">
        <v>0.50000040000000001</v>
      </c>
      <c r="C16278">
        <v>0</v>
      </c>
    </row>
    <row r="16279" spans="1:3" x14ac:dyDescent="0.2">
      <c r="A16279">
        <v>16.281680000000001</v>
      </c>
      <c r="B16279">
        <v>0.50000029999999995</v>
      </c>
      <c r="C16279" s="1">
        <v>-4.768372E-5</v>
      </c>
    </row>
    <row r="16280" spans="1:3" x14ac:dyDescent="0.2">
      <c r="A16280">
        <v>16.282679999999999</v>
      </c>
      <c r="B16280">
        <v>0.50000040000000001</v>
      </c>
      <c r="C16280">
        <v>0</v>
      </c>
    </row>
    <row r="16281" spans="1:3" x14ac:dyDescent="0.2">
      <c r="A16281">
        <v>16.28368</v>
      </c>
      <c r="B16281">
        <v>0.50000029999999995</v>
      </c>
      <c r="C16281" s="1">
        <v>-4.768372E-5</v>
      </c>
    </row>
    <row r="16282" spans="1:3" x14ac:dyDescent="0.2">
      <c r="A16282">
        <v>16.284680000000002</v>
      </c>
      <c r="B16282">
        <v>0.50000040000000001</v>
      </c>
      <c r="C16282">
        <v>0</v>
      </c>
    </row>
    <row r="16283" spans="1:3" x14ac:dyDescent="0.2">
      <c r="A16283">
        <v>16.285679999999999</v>
      </c>
      <c r="B16283">
        <v>0.50000029999999995</v>
      </c>
      <c r="C16283" s="1">
        <v>-4.768372E-5</v>
      </c>
    </row>
    <row r="16284" spans="1:3" x14ac:dyDescent="0.2">
      <c r="A16284">
        <v>16.28668</v>
      </c>
      <c r="B16284">
        <v>0.50000040000000001</v>
      </c>
      <c r="C16284">
        <v>0</v>
      </c>
    </row>
    <row r="16285" spans="1:3" x14ac:dyDescent="0.2">
      <c r="A16285">
        <v>16.287680000000002</v>
      </c>
      <c r="B16285">
        <v>0.50000029999999995</v>
      </c>
      <c r="C16285" s="1">
        <v>-4.768372E-5</v>
      </c>
    </row>
    <row r="16286" spans="1:3" x14ac:dyDescent="0.2">
      <c r="A16286">
        <v>16.288679999999999</v>
      </c>
      <c r="B16286">
        <v>0.50000040000000001</v>
      </c>
      <c r="C16286">
        <v>0</v>
      </c>
    </row>
    <row r="16287" spans="1:3" x14ac:dyDescent="0.2">
      <c r="A16287">
        <v>16.289680000000001</v>
      </c>
      <c r="B16287">
        <v>0.50000029999999995</v>
      </c>
      <c r="C16287" s="1">
        <v>-4.768372E-5</v>
      </c>
    </row>
    <row r="16288" spans="1:3" x14ac:dyDescent="0.2">
      <c r="A16288">
        <v>16.290679999999998</v>
      </c>
      <c r="B16288">
        <v>0.50000040000000001</v>
      </c>
      <c r="C16288">
        <v>0</v>
      </c>
    </row>
    <row r="16289" spans="1:3" x14ac:dyDescent="0.2">
      <c r="A16289">
        <v>16.291679999999999</v>
      </c>
      <c r="B16289">
        <v>0.50000029999999995</v>
      </c>
      <c r="C16289" s="1">
        <v>-4.768372E-5</v>
      </c>
    </row>
    <row r="16290" spans="1:3" x14ac:dyDescent="0.2">
      <c r="A16290">
        <v>16.292680000000001</v>
      </c>
      <c r="B16290">
        <v>0.50000040000000001</v>
      </c>
      <c r="C16290">
        <v>0</v>
      </c>
    </row>
    <row r="16291" spans="1:3" x14ac:dyDescent="0.2">
      <c r="A16291">
        <v>16.293669999999999</v>
      </c>
      <c r="B16291">
        <v>0.50000029999999995</v>
      </c>
      <c r="C16291" s="1">
        <v>-4.768372E-5</v>
      </c>
    </row>
    <row r="16292" spans="1:3" x14ac:dyDescent="0.2">
      <c r="A16292">
        <v>16.29467</v>
      </c>
      <c r="B16292">
        <v>0.50000040000000001</v>
      </c>
      <c r="C16292">
        <v>0</v>
      </c>
    </row>
    <row r="16293" spans="1:3" x14ac:dyDescent="0.2">
      <c r="A16293">
        <v>16.295670000000001</v>
      </c>
      <c r="B16293">
        <v>0.50000029999999995</v>
      </c>
      <c r="C16293" s="1">
        <v>-4.768372E-5</v>
      </c>
    </row>
    <row r="16294" spans="1:3" x14ac:dyDescent="0.2">
      <c r="A16294">
        <v>16.296669999999999</v>
      </c>
      <c r="B16294">
        <v>0.50000040000000001</v>
      </c>
      <c r="C16294">
        <v>0</v>
      </c>
    </row>
    <row r="16295" spans="1:3" x14ac:dyDescent="0.2">
      <c r="A16295">
        <v>16.29767</v>
      </c>
      <c r="B16295">
        <v>0.50000029999999995</v>
      </c>
      <c r="C16295" s="1">
        <v>-4.768372E-5</v>
      </c>
    </row>
    <row r="16296" spans="1:3" x14ac:dyDescent="0.2">
      <c r="A16296">
        <v>16.298670000000001</v>
      </c>
      <c r="B16296">
        <v>0.50000040000000001</v>
      </c>
      <c r="C16296">
        <v>0</v>
      </c>
    </row>
    <row r="16297" spans="1:3" x14ac:dyDescent="0.2">
      <c r="A16297">
        <v>16.299669999999999</v>
      </c>
      <c r="B16297">
        <v>0.50000029999999995</v>
      </c>
      <c r="C16297" s="1">
        <v>-4.768372E-5</v>
      </c>
    </row>
    <row r="16298" spans="1:3" x14ac:dyDescent="0.2">
      <c r="A16298">
        <v>16.30067</v>
      </c>
      <c r="B16298">
        <v>0.50000040000000001</v>
      </c>
      <c r="C16298">
        <v>0</v>
      </c>
    </row>
    <row r="16299" spans="1:3" x14ac:dyDescent="0.2">
      <c r="A16299">
        <v>16.301670000000001</v>
      </c>
      <c r="B16299">
        <v>0.50000029999999995</v>
      </c>
      <c r="C16299" s="1">
        <v>-4.768372E-5</v>
      </c>
    </row>
    <row r="16300" spans="1:3" x14ac:dyDescent="0.2">
      <c r="A16300">
        <v>16.302669999999999</v>
      </c>
      <c r="B16300">
        <v>0.50000040000000001</v>
      </c>
      <c r="C16300">
        <v>0</v>
      </c>
    </row>
    <row r="16301" spans="1:3" x14ac:dyDescent="0.2">
      <c r="A16301">
        <v>16.30367</v>
      </c>
      <c r="B16301">
        <v>0.50000029999999995</v>
      </c>
      <c r="C16301" s="1">
        <v>-4.768372E-5</v>
      </c>
    </row>
    <row r="16302" spans="1:3" x14ac:dyDescent="0.2">
      <c r="A16302">
        <v>16.304670000000002</v>
      </c>
      <c r="B16302">
        <v>0.50000040000000001</v>
      </c>
      <c r="C16302">
        <v>0</v>
      </c>
    </row>
    <row r="16303" spans="1:3" x14ac:dyDescent="0.2">
      <c r="A16303">
        <v>16.305669999999999</v>
      </c>
      <c r="B16303">
        <v>0.50000029999999995</v>
      </c>
      <c r="C16303" s="1">
        <v>-4.768372E-5</v>
      </c>
    </row>
    <row r="16304" spans="1:3" x14ac:dyDescent="0.2">
      <c r="A16304">
        <v>16.30667</v>
      </c>
      <c r="B16304">
        <v>0.50000040000000001</v>
      </c>
      <c r="C16304">
        <v>0</v>
      </c>
    </row>
    <row r="16305" spans="1:3" x14ac:dyDescent="0.2">
      <c r="A16305">
        <v>16.307670000000002</v>
      </c>
      <c r="B16305">
        <v>0.50000029999999995</v>
      </c>
      <c r="C16305" s="1">
        <v>-4.768372E-5</v>
      </c>
    </row>
    <row r="16306" spans="1:3" x14ac:dyDescent="0.2">
      <c r="A16306">
        <v>16.308669999999999</v>
      </c>
      <c r="B16306">
        <v>0.50000040000000001</v>
      </c>
      <c r="C16306">
        <v>0</v>
      </c>
    </row>
    <row r="16307" spans="1:3" x14ac:dyDescent="0.2">
      <c r="A16307">
        <v>16.309670000000001</v>
      </c>
      <c r="B16307">
        <v>0.50000029999999995</v>
      </c>
      <c r="C16307" s="1">
        <v>-4.768372E-5</v>
      </c>
    </row>
    <row r="16308" spans="1:3" x14ac:dyDescent="0.2">
      <c r="A16308">
        <v>16.310669999999998</v>
      </c>
      <c r="B16308">
        <v>0.50000040000000001</v>
      </c>
      <c r="C16308">
        <v>0</v>
      </c>
    </row>
    <row r="16309" spans="1:3" x14ac:dyDescent="0.2">
      <c r="A16309">
        <v>16.31166</v>
      </c>
      <c r="B16309">
        <v>0.50000029999999995</v>
      </c>
      <c r="C16309" s="1">
        <v>-4.768372E-5</v>
      </c>
    </row>
    <row r="16310" spans="1:3" x14ac:dyDescent="0.2">
      <c r="A16310">
        <v>16.312660000000001</v>
      </c>
      <c r="B16310">
        <v>0.50000040000000001</v>
      </c>
      <c r="C16310">
        <v>0</v>
      </c>
    </row>
    <row r="16311" spans="1:3" x14ac:dyDescent="0.2">
      <c r="A16311">
        <v>16.313659999999999</v>
      </c>
      <c r="B16311">
        <v>0.50000029999999995</v>
      </c>
      <c r="C16311" s="1">
        <v>-4.768372E-5</v>
      </c>
    </row>
    <row r="16312" spans="1:3" x14ac:dyDescent="0.2">
      <c r="A16312">
        <v>16.31466</v>
      </c>
      <c r="B16312">
        <v>0.50000040000000001</v>
      </c>
      <c r="C16312">
        <v>0</v>
      </c>
    </row>
    <row r="16313" spans="1:3" x14ac:dyDescent="0.2">
      <c r="A16313">
        <v>16.315660000000001</v>
      </c>
      <c r="B16313">
        <v>0.50000029999999995</v>
      </c>
      <c r="C16313" s="1">
        <v>-4.768372E-5</v>
      </c>
    </row>
    <row r="16314" spans="1:3" x14ac:dyDescent="0.2">
      <c r="A16314">
        <v>16.316659999999999</v>
      </c>
      <c r="B16314">
        <v>0.50000040000000001</v>
      </c>
      <c r="C16314">
        <v>0</v>
      </c>
    </row>
    <row r="16315" spans="1:3" x14ac:dyDescent="0.2">
      <c r="A16315">
        <v>16.31766</v>
      </c>
      <c r="B16315">
        <v>0.50000029999999995</v>
      </c>
      <c r="C16315" s="1">
        <v>-4.768372E-5</v>
      </c>
    </row>
    <row r="16316" spans="1:3" x14ac:dyDescent="0.2">
      <c r="A16316">
        <v>16.318660000000001</v>
      </c>
      <c r="B16316">
        <v>0.50000040000000001</v>
      </c>
      <c r="C16316">
        <v>0</v>
      </c>
    </row>
    <row r="16317" spans="1:3" x14ac:dyDescent="0.2">
      <c r="A16317">
        <v>16.319659999999999</v>
      </c>
      <c r="B16317">
        <v>0.50000029999999995</v>
      </c>
      <c r="C16317" s="1">
        <v>-4.768372E-5</v>
      </c>
    </row>
    <row r="16318" spans="1:3" x14ac:dyDescent="0.2">
      <c r="A16318">
        <v>16.32066</v>
      </c>
      <c r="B16318">
        <v>0.50000040000000001</v>
      </c>
      <c r="C16318">
        <v>0</v>
      </c>
    </row>
    <row r="16319" spans="1:3" x14ac:dyDescent="0.2">
      <c r="A16319">
        <v>16.321660000000001</v>
      </c>
      <c r="B16319">
        <v>0.50000029999999995</v>
      </c>
      <c r="C16319" s="1">
        <v>-4.768372E-5</v>
      </c>
    </row>
    <row r="16320" spans="1:3" x14ac:dyDescent="0.2">
      <c r="A16320">
        <v>16.322659999999999</v>
      </c>
      <c r="B16320">
        <v>0.50000040000000001</v>
      </c>
      <c r="C16320">
        <v>0</v>
      </c>
    </row>
    <row r="16321" spans="1:3" x14ac:dyDescent="0.2">
      <c r="A16321">
        <v>16.32366</v>
      </c>
      <c r="B16321">
        <v>0.50000029999999995</v>
      </c>
      <c r="C16321" s="1">
        <v>-4.768372E-5</v>
      </c>
    </row>
    <row r="16322" spans="1:3" x14ac:dyDescent="0.2">
      <c r="A16322">
        <v>16.324660000000002</v>
      </c>
      <c r="B16322">
        <v>0.50000040000000001</v>
      </c>
      <c r="C16322">
        <v>0</v>
      </c>
    </row>
    <row r="16323" spans="1:3" x14ac:dyDescent="0.2">
      <c r="A16323">
        <v>16.325659999999999</v>
      </c>
      <c r="B16323">
        <v>0.50000029999999995</v>
      </c>
      <c r="C16323" s="1">
        <v>-4.768372E-5</v>
      </c>
    </row>
    <row r="16324" spans="1:3" x14ac:dyDescent="0.2">
      <c r="A16324">
        <v>16.32666</v>
      </c>
      <c r="B16324">
        <v>0.50000040000000001</v>
      </c>
      <c r="C16324">
        <v>0</v>
      </c>
    </row>
    <row r="16325" spans="1:3" x14ac:dyDescent="0.2">
      <c r="A16325">
        <v>16.327660000000002</v>
      </c>
      <c r="B16325">
        <v>0.50000029999999995</v>
      </c>
      <c r="C16325" s="1">
        <v>-4.768372E-5</v>
      </c>
    </row>
    <row r="16326" spans="1:3" x14ac:dyDescent="0.2">
      <c r="A16326">
        <v>16.328659999999999</v>
      </c>
      <c r="B16326">
        <v>0.50000040000000001</v>
      </c>
      <c r="C16326">
        <v>0</v>
      </c>
    </row>
    <row r="16327" spans="1:3" x14ac:dyDescent="0.2">
      <c r="A16327">
        <v>16.329650000000001</v>
      </c>
      <c r="B16327">
        <v>0.50000029999999995</v>
      </c>
      <c r="C16327" s="1">
        <v>-4.768372E-5</v>
      </c>
    </row>
    <row r="16328" spans="1:3" x14ac:dyDescent="0.2">
      <c r="A16328">
        <v>16.330649999999999</v>
      </c>
      <c r="B16328">
        <v>0.50000040000000001</v>
      </c>
      <c r="C16328">
        <v>0</v>
      </c>
    </row>
    <row r="16329" spans="1:3" x14ac:dyDescent="0.2">
      <c r="A16329">
        <v>16.33165</v>
      </c>
      <c r="B16329">
        <v>0.50000029999999995</v>
      </c>
      <c r="C16329" s="1">
        <v>-4.768372E-5</v>
      </c>
    </row>
    <row r="16330" spans="1:3" x14ac:dyDescent="0.2">
      <c r="A16330">
        <v>16.332650000000001</v>
      </c>
      <c r="B16330">
        <v>0.50000040000000001</v>
      </c>
      <c r="C16330">
        <v>0</v>
      </c>
    </row>
    <row r="16331" spans="1:3" x14ac:dyDescent="0.2">
      <c r="A16331">
        <v>16.333649999999999</v>
      </c>
      <c r="B16331">
        <v>0.50000029999999995</v>
      </c>
      <c r="C16331" s="1">
        <v>-4.768372E-5</v>
      </c>
    </row>
    <row r="16332" spans="1:3" x14ac:dyDescent="0.2">
      <c r="A16332">
        <v>16.33465</v>
      </c>
      <c r="B16332">
        <v>0.50000040000000001</v>
      </c>
      <c r="C16332">
        <v>0</v>
      </c>
    </row>
    <row r="16333" spans="1:3" x14ac:dyDescent="0.2">
      <c r="A16333">
        <v>16.335650000000001</v>
      </c>
      <c r="B16333">
        <v>0.50000029999999995</v>
      </c>
      <c r="C16333" s="1">
        <v>-4.768372E-5</v>
      </c>
    </row>
    <row r="16334" spans="1:3" x14ac:dyDescent="0.2">
      <c r="A16334">
        <v>16.336649999999999</v>
      </c>
      <c r="B16334">
        <v>0.50000040000000001</v>
      </c>
      <c r="C16334">
        <v>0</v>
      </c>
    </row>
    <row r="16335" spans="1:3" x14ac:dyDescent="0.2">
      <c r="A16335">
        <v>16.33765</v>
      </c>
      <c r="B16335">
        <v>0.50000029999999995</v>
      </c>
      <c r="C16335" s="1">
        <v>-4.768372E-5</v>
      </c>
    </row>
    <row r="16336" spans="1:3" x14ac:dyDescent="0.2">
      <c r="A16336">
        <v>16.338650000000001</v>
      </c>
      <c r="B16336">
        <v>0.50000040000000001</v>
      </c>
      <c r="C16336">
        <v>0</v>
      </c>
    </row>
    <row r="16337" spans="1:3" x14ac:dyDescent="0.2">
      <c r="A16337">
        <v>16.339649999999999</v>
      </c>
      <c r="B16337">
        <v>0.50000029999999995</v>
      </c>
      <c r="C16337" s="1">
        <v>-4.768372E-5</v>
      </c>
    </row>
    <row r="16338" spans="1:3" x14ac:dyDescent="0.2">
      <c r="A16338">
        <v>16.34065</v>
      </c>
      <c r="B16338">
        <v>0.50000040000000001</v>
      </c>
      <c r="C16338">
        <v>0</v>
      </c>
    </row>
    <row r="16339" spans="1:3" x14ac:dyDescent="0.2">
      <c r="A16339">
        <v>16.341650000000001</v>
      </c>
      <c r="B16339">
        <v>0.50000029999999995</v>
      </c>
      <c r="C16339" s="1">
        <v>-4.768372E-5</v>
      </c>
    </row>
    <row r="16340" spans="1:3" x14ac:dyDescent="0.2">
      <c r="A16340">
        <v>16.342649999999999</v>
      </c>
      <c r="B16340">
        <v>0.50000040000000001</v>
      </c>
      <c r="C16340">
        <v>0</v>
      </c>
    </row>
    <row r="16341" spans="1:3" x14ac:dyDescent="0.2">
      <c r="A16341">
        <v>16.34365</v>
      </c>
      <c r="B16341">
        <v>0.50000029999999995</v>
      </c>
      <c r="C16341" s="1">
        <v>-4.768372E-5</v>
      </c>
    </row>
    <row r="16342" spans="1:3" x14ac:dyDescent="0.2">
      <c r="A16342">
        <v>16.344650000000001</v>
      </c>
      <c r="B16342">
        <v>0.50000040000000001</v>
      </c>
      <c r="C16342">
        <v>0</v>
      </c>
    </row>
    <row r="16343" spans="1:3" x14ac:dyDescent="0.2">
      <c r="A16343">
        <v>16.345649999999999</v>
      </c>
      <c r="B16343">
        <v>0.50000029999999995</v>
      </c>
      <c r="C16343" s="1">
        <v>-4.768372E-5</v>
      </c>
    </row>
    <row r="16344" spans="1:3" x14ac:dyDescent="0.2">
      <c r="A16344">
        <v>16.34665</v>
      </c>
      <c r="B16344">
        <v>0.50000040000000001</v>
      </c>
      <c r="C16344">
        <v>0</v>
      </c>
    </row>
    <row r="16345" spans="1:3" x14ac:dyDescent="0.2">
      <c r="A16345">
        <v>16.347639999999998</v>
      </c>
      <c r="B16345">
        <v>0.50000029999999995</v>
      </c>
      <c r="C16345" s="1">
        <v>-4.768372E-5</v>
      </c>
    </row>
    <row r="16346" spans="1:3" x14ac:dyDescent="0.2">
      <c r="A16346">
        <v>16.34864</v>
      </c>
      <c r="B16346">
        <v>0.50000040000000001</v>
      </c>
      <c r="C16346">
        <v>0</v>
      </c>
    </row>
    <row r="16347" spans="1:3" x14ac:dyDescent="0.2">
      <c r="A16347">
        <v>16.349640000000001</v>
      </c>
      <c r="B16347">
        <v>0.50000029999999995</v>
      </c>
      <c r="C16347" s="1">
        <v>-4.768372E-5</v>
      </c>
    </row>
    <row r="16348" spans="1:3" x14ac:dyDescent="0.2">
      <c r="A16348">
        <v>16.350639999999999</v>
      </c>
      <c r="B16348">
        <v>0.50000040000000001</v>
      </c>
      <c r="C16348">
        <v>0</v>
      </c>
    </row>
    <row r="16349" spans="1:3" x14ac:dyDescent="0.2">
      <c r="A16349">
        <v>16.35164</v>
      </c>
      <c r="B16349">
        <v>0.50000029999999995</v>
      </c>
      <c r="C16349" s="1">
        <v>-4.768372E-5</v>
      </c>
    </row>
    <row r="16350" spans="1:3" x14ac:dyDescent="0.2">
      <c r="A16350">
        <v>16.352640000000001</v>
      </c>
      <c r="B16350">
        <v>0.50000040000000001</v>
      </c>
      <c r="C16350">
        <v>0</v>
      </c>
    </row>
    <row r="16351" spans="1:3" x14ac:dyDescent="0.2">
      <c r="A16351">
        <v>16.353639999999999</v>
      </c>
      <c r="B16351">
        <v>0.50000029999999995</v>
      </c>
      <c r="C16351" s="1">
        <v>-4.768372E-5</v>
      </c>
    </row>
    <row r="16352" spans="1:3" x14ac:dyDescent="0.2">
      <c r="A16352">
        <v>16.35464</v>
      </c>
      <c r="B16352">
        <v>0.50000040000000001</v>
      </c>
      <c r="C16352">
        <v>0</v>
      </c>
    </row>
    <row r="16353" spans="1:3" x14ac:dyDescent="0.2">
      <c r="A16353">
        <v>16.355640000000001</v>
      </c>
      <c r="B16353">
        <v>0.50000029999999995</v>
      </c>
      <c r="C16353" s="1">
        <v>-4.768372E-5</v>
      </c>
    </row>
    <row r="16354" spans="1:3" x14ac:dyDescent="0.2">
      <c r="A16354">
        <v>16.356639999999999</v>
      </c>
      <c r="B16354">
        <v>0.50000040000000001</v>
      </c>
      <c r="C16354">
        <v>0</v>
      </c>
    </row>
    <row r="16355" spans="1:3" x14ac:dyDescent="0.2">
      <c r="A16355">
        <v>16.35764</v>
      </c>
      <c r="B16355">
        <v>0.50000029999999995</v>
      </c>
      <c r="C16355" s="1">
        <v>-4.768372E-5</v>
      </c>
    </row>
    <row r="16356" spans="1:3" x14ac:dyDescent="0.2">
      <c r="A16356">
        <v>16.358640000000001</v>
      </c>
      <c r="B16356">
        <v>0.50000040000000001</v>
      </c>
      <c r="C16356">
        <v>0</v>
      </c>
    </row>
    <row r="16357" spans="1:3" x14ac:dyDescent="0.2">
      <c r="A16357">
        <v>16.359639999999999</v>
      </c>
      <c r="B16357">
        <v>0.50000029999999995</v>
      </c>
      <c r="C16357" s="1">
        <v>-4.768372E-5</v>
      </c>
    </row>
    <row r="16358" spans="1:3" x14ac:dyDescent="0.2">
      <c r="A16358">
        <v>16.36064</v>
      </c>
      <c r="B16358">
        <v>0.50000040000000001</v>
      </c>
      <c r="C16358">
        <v>0</v>
      </c>
    </row>
    <row r="16359" spans="1:3" x14ac:dyDescent="0.2">
      <c r="A16359">
        <v>16.361640000000001</v>
      </c>
      <c r="B16359">
        <v>0.50000029999999995</v>
      </c>
      <c r="C16359" s="1">
        <v>-4.768372E-5</v>
      </c>
    </row>
    <row r="16360" spans="1:3" x14ac:dyDescent="0.2">
      <c r="A16360">
        <v>16.362639999999999</v>
      </c>
      <c r="B16360">
        <v>0.50000040000000001</v>
      </c>
      <c r="C16360">
        <v>0</v>
      </c>
    </row>
    <row r="16361" spans="1:3" x14ac:dyDescent="0.2">
      <c r="A16361">
        <v>16.36364</v>
      </c>
      <c r="B16361">
        <v>0.50000029999999995</v>
      </c>
      <c r="C16361" s="1">
        <v>-4.768372E-5</v>
      </c>
    </row>
    <row r="16362" spans="1:3" x14ac:dyDescent="0.2">
      <c r="A16362">
        <v>16.364640000000001</v>
      </c>
      <c r="B16362">
        <v>0.50000040000000001</v>
      </c>
      <c r="C16362">
        <v>0</v>
      </c>
    </row>
    <row r="16363" spans="1:3" x14ac:dyDescent="0.2">
      <c r="A16363">
        <v>16.365629999999999</v>
      </c>
      <c r="B16363">
        <v>0.50000029999999995</v>
      </c>
      <c r="C16363" s="1">
        <v>-4.768372E-5</v>
      </c>
    </row>
    <row r="16364" spans="1:3" x14ac:dyDescent="0.2">
      <c r="A16364">
        <v>16.366630000000001</v>
      </c>
      <c r="B16364">
        <v>0.50000040000000001</v>
      </c>
      <c r="C16364">
        <v>0</v>
      </c>
    </row>
    <row r="16365" spans="1:3" x14ac:dyDescent="0.2">
      <c r="A16365">
        <v>16.367629999999998</v>
      </c>
      <c r="B16365">
        <v>0.50000029999999995</v>
      </c>
      <c r="C16365" s="1">
        <v>-4.768372E-5</v>
      </c>
    </row>
    <row r="16366" spans="1:3" x14ac:dyDescent="0.2">
      <c r="A16366">
        <v>16.36863</v>
      </c>
      <c r="B16366">
        <v>0.50000040000000001</v>
      </c>
      <c r="C16366">
        <v>0</v>
      </c>
    </row>
    <row r="16367" spans="1:3" x14ac:dyDescent="0.2">
      <c r="A16367">
        <v>16.369630000000001</v>
      </c>
      <c r="B16367">
        <v>0.50000029999999995</v>
      </c>
      <c r="C16367" s="1">
        <v>-4.768372E-5</v>
      </c>
    </row>
    <row r="16368" spans="1:3" x14ac:dyDescent="0.2">
      <c r="A16368">
        <v>16.370629999999998</v>
      </c>
      <c r="B16368">
        <v>0.50000040000000001</v>
      </c>
      <c r="C16368">
        <v>0</v>
      </c>
    </row>
    <row r="16369" spans="1:3" x14ac:dyDescent="0.2">
      <c r="A16369">
        <v>16.37163</v>
      </c>
      <c r="B16369">
        <v>0.50000029999999995</v>
      </c>
      <c r="C16369" s="1">
        <v>-4.768372E-5</v>
      </c>
    </row>
    <row r="16370" spans="1:3" x14ac:dyDescent="0.2">
      <c r="A16370">
        <v>16.372630000000001</v>
      </c>
      <c r="B16370">
        <v>0.50000040000000001</v>
      </c>
      <c r="C16370">
        <v>0</v>
      </c>
    </row>
    <row r="16371" spans="1:3" x14ac:dyDescent="0.2">
      <c r="A16371">
        <v>16.373629999999999</v>
      </c>
      <c r="B16371">
        <v>0.50000029999999995</v>
      </c>
      <c r="C16371" s="1">
        <v>-4.768372E-5</v>
      </c>
    </row>
    <row r="16372" spans="1:3" x14ac:dyDescent="0.2">
      <c r="A16372">
        <v>16.37463</v>
      </c>
      <c r="B16372">
        <v>0.50000040000000001</v>
      </c>
      <c r="C16372">
        <v>0</v>
      </c>
    </row>
    <row r="16373" spans="1:3" x14ac:dyDescent="0.2">
      <c r="A16373">
        <v>16.375630000000001</v>
      </c>
      <c r="B16373">
        <v>0.50000029999999995</v>
      </c>
      <c r="C16373" s="1">
        <v>-4.768372E-5</v>
      </c>
    </row>
    <row r="16374" spans="1:3" x14ac:dyDescent="0.2">
      <c r="A16374">
        <v>16.376629999999999</v>
      </c>
      <c r="B16374">
        <v>0.50000040000000001</v>
      </c>
      <c r="C16374">
        <v>0</v>
      </c>
    </row>
    <row r="16375" spans="1:3" x14ac:dyDescent="0.2">
      <c r="A16375">
        <v>16.37763</v>
      </c>
      <c r="B16375">
        <v>0.50000029999999995</v>
      </c>
      <c r="C16375" s="1">
        <v>-4.768372E-5</v>
      </c>
    </row>
    <row r="16376" spans="1:3" x14ac:dyDescent="0.2">
      <c r="A16376">
        <v>16.378630000000001</v>
      </c>
      <c r="B16376">
        <v>0.50000040000000001</v>
      </c>
      <c r="C16376">
        <v>0</v>
      </c>
    </row>
    <row r="16377" spans="1:3" x14ac:dyDescent="0.2">
      <c r="A16377">
        <v>16.379629999999999</v>
      </c>
      <c r="B16377">
        <v>0.50000029999999995</v>
      </c>
      <c r="C16377" s="1">
        <v>-4.768372E-5</v>
      </c>
    </row>
    <row r="16378" spans="1:3" x14ac:dyDescent="0.2">
      <c r="A16378">
        <v>16.38063</v>
      </c>
      <c r="B16378">
        <v>0.50000040000000001</v>
      </c>
      <c r="C16378">
        <v>0</v>
      </c>
    </row>
    <row r="16379" spans="1:3" x14ac:dyDescent="0.2">
      <c r="A16379">
        <v>16.381630000000001</v>
      </c>
      <c r="B16379">
        <v>0.50000029999999995</v>
      </c>
      <c r="C16379" s="1">
        <v>-4.768372E-5</v>
      </c>
    </row>
    <row r="16380" spans="1:3" x14ac:dyDescent="0.2">
      <c r="A16380">
        <v>16.382629999999999</v>
      </c>
      <c r="B16380">
        <v>0.50000040000000001</v>
      </c>
      <c r="C16380">
        <v>0</v>
      </c>
    </row>
    <row r="16381" spans="1:3" x14ac:dyDescent="0.2">
      <c r="A16381">
        <v>16.38363</v>
      </c>
      <c r="B16381">
        <v>0.50000029999999995</v>
      </c>
      <c r="C16381" s="1">
        <v>-4.768372E-5</v>
      </c>
    </row>
    <row r="16382" spans="1:3" x14ac:dyDescent="0.2">
      <c r="A16382">
        <v>16.384620000000002</v>
      </c>
      <c r="B16382">
        <v>0.50000040000000001</v>
      </c>
      <c r="C16382">
        <v>0</v>
      </c>
    </row>
    <row r="16383" spans="1:3" x14ac:dyDescent="0.2">
      <c r="A16383">
        <v>16.385619999999999</v>
      </c>
      <c r="B16383">
        <v>0.50000029999999995</v>
      </c>
      <c r="C16383" s="1">
        <v>-4.768372E-5</v>
      </c>
    </row>
    <row r="16384" spans="1:3" x14ac:dyDescent="0.2">
      <c r="A16384">
        <v>16.386620000000001</v>
      </c>
      <c r="B16384">
        <v>0.50000040000000001</v>
      </c>
      <c r="C16384">
        <v>0</v>
      </c>
    </row>
    <row r="16385" spans="1:3" x14ac:dyDescent="0.2">
      <c r="A16385">
        <v>16.387619999999998</v>
      </c>
      <c r="B16385">
        <v>0.50000029999999995</v>
      </c>
      <c r="C16385" s="1">
        <v>-4.768372E-5</v>
      </c>
    </row>
    <row r="16386" spans="1:3" x14ac:dyDescent="0.2">
      <c r="A16386">
        <v>16.38862</v>
      </c>
      <c r="B16386">
        <v>0.50000040000000001</v>
      </c>
      <c r="C16386">
        <v>0</v>
      </c>
    </row>
    <row r="16387" spans="1:3" x14ac:dyDescent="0.2">
      <c r="A16387">
        <v>16.389620000000001</v>
      </c>
      <c r="B16387">
        <v>0.50000029999999995</v>
      </c>
      <c r="C16387" s="1">
        <v>-4.768372E-5</v>
      </c>
    </row>
    <row r="16388" spans="1:3" x14ac:dyDescent="0.2">
      <c r="A16388">
        <v>16.390619999999998</v>
      </c>
      <c r="B16388">
        <v>0.50000040000000001</v>
      </c>
      <c r="C16388">
        <v>0</v>
      </c>
    </row>
    <row r="16389" spans="1:3" x14ac:dyDescent="0.2">
      <c r="A16389">
        <v>16.39162</v>
      </c>
      <c r="B16389">
        <v>0.50000029999999995</v>
      </c>
      <c r="C16389" s="1">
        <v>-4.768372E-5</v>
      </c>
    </row>
    <row r="16390" spans="1:3" x14ac:dyDescent="0.2">
      <c r="A16390">
        <v>16.392620000000001</v>
      </c>
      <c r="B16390">
        <v>0.50000040000000001</v>
      </c>
      <c r="C16390">
        <v>0</v>
      </c>
    </row>
    <row r="16391" spans="1:3" x14ac:dyDescent="0.2">
      <c r="A16391">
        <v>16.393619999999999</v>
      </c>
      <c r="B16391">
        <v>0.50000029999999995</v>
      </c>
      <c r="C16391" s="1">
        <v>-4.768372E-5</v>
      </c>
    </row>
    <row r="16392" spans="1:3" x14ac:dyDescent="0.2">
      <c r="A16392">
        <v>16.39462</v>
      </c>
      <c r="B16392">
        <v>0.50000040000000001</v>
      </c>
      <c r="C16392">
        <v>0</v>
      </c>
    </row>
    <row r="16393" spans="1:3" x14ac:dyDescent="0.2">
      <c r="A16393">
        <v>16.395620000000001</v>
      </c>
      <c r="B16393">
        <v>0.50000029999999995</v>
      </c>
      <c r="C16393" s="1">
        <v>-4.768372E-5</v>
      </c>
    </row>
    <row r="16394" spans="1:3" x14ac:dyDescent="0.2">
      <c r="A16394">
        <v>16.396619999999999</v>
      </c>
      <c r="B16394">
        <v>0.50000040000000001</v>
      </c>
      <c r="C16394">
        <v>0</v>
      </c>
    </row>
    <row r="16395" spans="1:3" x14ac:dyDescent="0.2">
      <c r="A16395">
        <v>16.39762</v>
      </c>
      <c r="B16395">
        <v>0.50000029999999995</v>
      </c>
      <c r="C16395" s="1">
        <v>-4.768372E-5</v>
      </c>
    </row>
    <row r="16396" spans="1:3" x14ac:dyDescent="0.2">
      <c r="A16396">
        <v>16.398620000000001</v>
      </c>
      <c r="B16396">
        <v>0.50000040000000001</v>
      </c>
      <c r="C16396">
        <v>0</v>
      </c>
    </row>
    <row r="16397" spans="1:3" x14ac:dyDescent="0.2">
      <c r="A16397">
        <v>16.399619999999999</v>
      </c>
      <c r="B16397">
        <v>0.50000029999999995</v>
      </c>
      <c r="C16397" s="1">
        <v>-4.768372E-5</v>
      </c>
    </row>
    <row r="16398" spans="1:3" x14ac:dyDescent="0.2">
      <c r="A16398">
        <v>16.40062</v>
      </c>
      <c r="B16398">
        <v>0.50000040000000001</v>
      </c>
      <c r="C16398">
        <v>0</v>
      </c>
    </row>
    <row r="16399" spans="1:3" x14ac:dyDescent="0.2">
      <c r="A16399">
        <v>16.401620000000001</v>
      </c>
      <c r="B16399">
        <v>0.50000029999999995</v>
      </c>
      <c r="C16399" s="1">
        <v>-4.768372E-5</v>
      </c>
    </row>
    <row r="16400" spans="1:3" x14ac:dyDescent="0.2">
      <c r="A16400">
        <v>16.402609999999999</v>
      </c>
      <c r="B16400">
        <v>0.50000040000000001</v>
      </c>
      <c r="C16400">
        <v>0</v>
      </c>
    </row>
    <row r="16401" spans="1:3" x14ac:dyDescent="0.2">
      <c r="A16401">
        <v>16.40361</v>
      </c>
      <c r="B16401">
        <v>0.50000029999999995</v>
      </c>
      <c r="C16401" s="1">
        <v>-4.768372E-5</v>
      </c>
    </row>
    <row r="16402" spans="1:3" x14ac:dyDescent="0.2">
      <c r="A16402">
        <v>16.404610000000002</v>
      </c>
      <c r="B16402">
        <v>0.50000040000000001</v>
      </c>
      <c r="C16402">
        <v>0</v>
      </c>
    </row>
    <row r="16403" spans="1:3" x14ac:dyDescent="0.2">
      <c r="A16403">
        <v>16.405609999999999</v>
      </c>
      <c r="B16403">
        <v>0.50000029999999995</v>
      </c>
      <c r="C16403" s="1">
        <v>-4.768372E-5</v>
      </c>
    </row>
    <row r="16404" spans="1:3" x14ac:dyDescent="0.2">
      <c r="A16404">
        <v>16.406610000000001</v>
      </c>
      <c r="B16404">
        <v>0.50000040000000001</v>
      </c>
      <c r="C16404">
        <v>0</v>
      </c>
    </row>
    <row r="16405" spans="1:3" x14ac:dyDescent="0.2">
      <c r="A16405">
        <v>16.407609999999998</v>
      </c>
      <c r="B16405">
        <v>0.50000029999999995</v>
      </c>
      <c r="C16405" s="1">
        <v>-4.768372E-5</v>
      </c>
    </row>
    <row r="16406" spans="1:3" x14ac:dyDescent="0.2">
      <c r="A16406">
        <v>16.408609999999999</v>
      </c>
      <c r="B16406">
        <v>0.50000040000000001</v>
      </c>
      <c r="C16406">
        <v>0</v>
      </c>
    </row>
    <row r="16407" spans="1:3" x14ac:dyDescent="0.2">
      <c r="A16407">
        <v>16.409610000000001</v>
      </c>
      <c r="B16407">
        <v>0.50000029999999995</v>
      </c>
      <c r="C16407" s="1">
        <v>-4.768372E-5</v>
      </c>
    </row>
    <row r="16408" spans="1:3" x14ac:dyDescent="0.2">
      <c r="A16408">
        <v>16.410609999999998</v>
      </c>
      <c r="B16408">
        <v>0.50000040000000001</v>
      </c>
      <c r="C16408">
        <v>0</v>
      </c>
    </row>
    <row r="16409" spans="1:3" x14ac:dyDescent="0.2">
      <c r="A16409">
        <v>16.41161</v>
      </c>
      <c r="B16409">
        <v>0.50000029999999995</v>
      </c>
      <c r="C16409" s="1">
        <v>-4.768372E-5</v>
      </c>
    </row>
    <row r="16410" spans="1:3" x14ac:dyDescent="0.2">
      <c r="A16410">
        <v>16.412610000000001</v>
      </c>
      <c r="B16410">
        <v>0.50000040000000001</v>
      </c>
      <c r="C16410">
        <v>0</v>
      </c>
    </row>
    <row r="16411" spans="1:3" x14ac:dyDescent="0.2">
      <c r="A16411">
        <v>16.413609999999998</v>
      </c>
      <c r="B16411">
        <v>0.50000029999999995</v>
      </c>
      <c r="C16411" s="1">
        <v>-4.768372E-5</v>
      </c>
    </row>
    <row r="16412" spans="1:3" x14ac:dyDescent="0.2">
      <c r="A16412">
        <v>16.41461</v>
      </c>
      <c r="B16412">
        <v>0.50000040000000001</v>
      </c>
      <c r="C16412">
        <v>0</v>
      </c>
    </row>
    <row r="16413" spans="1:3" x14ac:dyDescent="0.2">
      <c r="A16413">
        <v>16.415610000000001</v>
      </c>
      <c r="B16413">
        <v>0.50000029999999995</v>
      </c>
      <c r="C16413" s="1">
        <v>-4.768372E-5</v>
      </c>
    </row>
    <row r="16414" spans="1:3" x14ac:dyDescent="0.2">
      <c r="A16414">
        <v>16.416609999999999</v>
      </c>
      <c r="B16414">
        <v>0.50000040000000001</v>
      </c>
      <c r="C16414">
        <v>0</v>
      </c>
    </row>
    <row r="16415" spans="1:3" x14ac:dyDescent="0.2">
      <c r="A16415">
        <v>16.41761</v>
      </c>
      <c r="B16415">
        <v>0.50000029999999995</v>
      </c>
      <c r="C16415" s="1">
        <v>-4.768372E-5</v>
      </c>
    </row>
    <row r="16416" spans="1:3" x14ac:dyDescent="0.2">
      <c r="A16416">
        <v>16.418610000000001</v>
      </c>
      <c r="B16416">
        <v>0.50000040000000001</v>
      </c>
      <c r="C16416">
        <v>0</v>
      </c>
    </row>
    <row r="16417" spans="1:3" x14ac:dyDescent="0.2">
      <c r="A16417">
        <v>16.419609999999999</v>
      </c>
      <c r="B16417">
        <v>0.50000029999999995</v>
      </c>
      <c r="C16417" s="1">
        <v>-4.768372E-5</v>
      </c>
    </row>
    <row r="16418" spans="1:3" x14ac:dyDescent="0.2">
      <c r="A16418">
        <v>16.4206</v>
      </c>
      <c r="B16418">
        <v>0.50000040000000001</v>
      </c>
      <c r="C16418">
        <v>0</v>
      </c>
    </row>
    <row r="16419" spans="1:3" x14ac:dyDescent="0.2">
      <c r="A16419">
        <v>16.421600000000002</v>
      </c>
      <c r="B16419">
        <v>0.50000029999999995</v>
      </c>
      <c r="C16419" s="1">
        <v>-4.768372E-5</v>
      </c>
    </row>
    <row r="16420" spans="1:3" x14ac:dyDescent="0.2">
      <c r="A16420">
        <v>16.422599999999999</v>
      </c>
      <c r="B16420">
        <v>0.50000040000000001</v>
      </c>
      <c r="C16420">
        <v>0</v>
      </c>
    </row>
    <row r="16421" spans="1:3" x14ac:dyDescent="0.2">
      <c r="A16421">
        <v>16.4236</v>
      </c>
      <c r="B16421">
        <v>0.50000029999999995</v>
      </c>
      <c r="C16421" s="1">
        <v>-4.768372E-5</v>
      </c>
    </row>
    <row r="16422" spans="1:3" x14ac:dyDescent="0.2">
      <c r="A16422">
        <v>16.424600000000002</v>
      </c>
      <c r="B16422">
        <v>0.50000040000000001</v>
      </c>
      <c r="C16422">
        <v>0</v>
      </c>
    </row>
    <row r="16423" spans="1:3" x14ac:dyDescent="0.2">
      <c r="A16423">
        <v>16.425599999999999</v>
      </c>
      <c r="B16423">
        <v>0.50000029999999995</v>
      </c>
      <c r="C16423" s="1">
        <v>-4.768372E-5</v>
      </c>
    </row>
    <row r="16424" spans="1:3" x14ac:dyDescent="0.2">
      <c r="A16424">
        <v>16.426600000000001</v>
      </c>
      <c r="B16424">
        <v>0.50000040000000001</v>
      </c>
      <c r="C16424">
        <v>0</v>
      </c>
    </row>
    <row r="16425" spans="1:3" x14ac:dyDescent="0.2">
      <c r="A16425">
        <v>16.427600000000002</v>
      </c>
      <c r="B16425">
        <v>0.50000029999999995</v>
      </c>
      <c r="C16425" s="1">
        <v>-4.768372E-5</v>
      </c>
    </row>
    <row r="16426" spans="1:3" x14ac:dyDescent="0.2">
      <c r="A16426">
        <v>16.428599999999999</v>
      </c>
      <c r="B16426">
        <v>0.50000040000000001</v>
      </c>
      <c r="C16426">
        <v>0</v>
      </c>
    </row>
    <row r="16427" spans="1:3" x14ac:dyDescent="0.2">
      <c r="A16427">
        <v>16.429600000000001</v>
      </c>
      <c r="B16427">
        <v>0.50000029999999995</v>
      </c>
      <c r="C16427" s="1">
        <v>-4.768372E-5</v>
      </c>
    </row>
    <row r="16428" spans="1:3" x14ac:dyDescent="0.2">
      <c r="A16428">
        <v>16.430599999999998</v>
      </c>
      <c r="B16428">
        <v>0.50000040000000001</v>
      </c>
      <c r="C16428">
        <v>0</v>
      </c>
    </row>
    <row r="16429" spans="1:3" x14ac:dyDescent="0.2">
      <c r="A16429">
        <v>16.4316</v>
      </c>
      <c r="B16429">
        <v>0.50000029999999995</v>
      </c>
      <c r="C16429" s="1">
        <v>-4.768372E-5</v>
      </c>
    </row>
    <row r="16430" spans="1:3" x14ac:dyDescent="0.2">
      <c r="A16430">
        <v>16.432600000000001</v>
      </c>
      <c r="B16430">
        <v>0.50000040000000001</v>
      </c>
      <c r="C16430">
        <v>0</v>
      </c>
    </row>
    <row r="16431" spans="1:3" x14ac:dyDescent="0.2">
      <c r="A16431">
        <v>16.433599999999998</v>
      </c>
      <c r="B16431">
        <v>0.50000029999999995</v>
      </c>
      <c r="C16431" s="1">
        <v>-4.768372E-5</v>
      </c>
    </row>
    <row r="16432" spans="1:3" x14ac:dyDescent="0.2">
      <c r="A16432">
        <v>16.4346</v>
      </c>
      <c r="B16432">
        <v>0.50000040000000001</v>
      </c>
      <c r="C16432">
        <v>0</v>
      </c>
    </row>
    <row r="16433" spans="1:3" x14ac:dyDescent="0.2">
      <c r="A16433">
        <v>16.435600000000001</v>
      </c>
      <c r="B16433">
        <v>0.50000029999999995</v>
      </c>
      <c r="C16433" s="1">
        <v>-4.768372E-5</v>
      </c>
    </row>
    <row r="16434" spans="1:3" x14ac:dyDescent="0.2">
      <c r="A16434">
        <v>16.436599999999999</v>
      </c>
      <c r="B16434">
        <v>0.50000040000000001</v>
      </c>
      <c r="C16434">
        <v>0</v>
      </c>
    </row>
    <row r="16435" spans="1:3" x14ac:dyDescent="0.2">
      <c r="A16435">
        <v>16.4376</v>
      </c>
      <c r="B16435">
        <v>0.50000029999999995</v>
      </c>
      <c r="C16435" s="1">
        <v>-4.768372E-5</v>
      </c>
    </row>
    <row r="16436" spans="1:3" x14ac:dyDescent="0.2">
      <c r="A16436">
        <v>16.438590000000001</v>
      </c>
      <c r="B16436">
        <v>0.50000040000000001</v>
      </c>
      <c r="C16436">
        <v>0</v>
      </c>
    </row>
    <row r="16437" spans="1:3" x14ac:dyDescent="0.2">
      <c r="A16437">
        <v>16.439589999999999</v>
      </c>
      <c r="B16437">
        <v>0.50000029999999995</v>
      </c>
      <c r="C16437" s="1">
        <v>-4.768372E-5</v>
      </c>
    </row>
    <row r="16438" spans="1:3" x14ac:dyDescent="0.2">
      <c r="A16438">
        <v>16.44059</v>
      </c>
      <c r="B16438">
        <v>0.50000040000000001</v>
      </c>
      <c r="C16438">
        <v>0</v>
      </c>
    </row>
    <row r="16439" spans="1:3" x14ac:dyDescent="0.2">
      <c r="A16439">
        <v>16.441590000000001</v>
      </c>
      <c r="B16439">
        <v>0.50000029999999995</v>
      </c>
      <c r="C16439" s="1">
        <v>-4.768372E-5</v>
      </c>
    </row>
    <row r="16440" spans="1:3" x14ac:dyDescent="0.2">
      <c r="A16440">
        <v>16.442589999999999</v>
      </c>
      <c r="B16440">
        <v>0.50000040000000001</v>
      </c>
      <c r="C16440">
        <v>0</v>
      </c>
    </row>
    <row r="16441" spans="1:3" x14ac:dyDescent="0.2">
      <c r="A16441">
        <v>16.44359</v>
      </c>
      <c r="B16441">
        <v>0.50000029999999995</v>
      </c>
      <c r="C16441" s="1">
        <v>-4.768372E-5</v>
      </c>
    </row>
    <row r="16442" spans="1:3" x14ac:dyDescent="0.2">
      <c r="A16442">
        <v>16.444590000000002</v>
      </c>
      <c r="B16442">
        <v>0.50000040000000001</v>
      </c>
      <c r="C16442">
        <v>0</v>
      </c>
    </row>
    <row r="16443" spans="1:3" x14ac:dyDescent="0.2">
      <c r="A16443">
        <v>16.445589999999999</v>
      </c>
      <c r="B16443">
        <v>0.50000029999999995</v>
      </c>
      <c r="C16443" s="1">
        <v>-4.768372E-5</v>
      </c>
    </row>
    <row r="16444" spans="1:3" x14ac:dyDescent="0.2">
      <c r="A16444">
        <v>16.44659</v>
      </c>
      <c r="B16444">
        <v>0.50000040000000001</v>
      </c>
      <c r="C16444">
        <v>0</v>
      </c>
    </row>
    <row r="16445" spans="1:3" x14ac:dyDescent="0.2">
      <c r="A16445">
        <v>16.447590000000002</v>
      </c>
      <c r="B16445">
        <v>0.50000029999999995</v>
      </c>
      <c r="C16445" s="1">
        <v>-4.768372E-5</v>
      </c>
    </row>
    <row r="16446" spans="1:3" x14ac:dyDescent="0.2">
      <c r="A16446">
        <v>16.448589999999999</v>
      </c>
      <c r="B16446">
        <v>0.50000040000000001</v>
      </c>
      <c r="C16446">
        <v>0</v>
      </c>
    </row>
    <row r="16447" spans="1:3" x14ac:dyDescent="0.2">
      <c r="A16447">
        <v>16.449590000000001</v>
      </c>
      <c r="B16447">
        <v>0.50000029999999995</v>
      </c>
      <c r="C16447" s="1">
        <v>-4.768372E-5</v>
      </c>
    </row>
    <row r="16448" spans="1:3" x14ac:dyDescent="0.2">
      <c r="A16448">
        <v>16.450589999999998</v>
      </c>
      <c r="B16448">
        <v>0.50000040000000001</v>
      </c>
      <c r="C16448">
        <v>0</v>
      </c>
    </row>
    <row r="16449" spans="1:3" x14ac:dyDescent="0.2">
      <c r="A16449">
        <v>16.451589999999999</v>
      </c>
      <c r="B16449">
        <v>0.50000029999999995</v>
      </c>
      <c r="C16449" s="1">
        <v>-4.768372E-5</v>
      </c>
    </row>
    <row r="16450" spans="1:3" x14ac:dyDescent="0.2">
      <c r="A16450">
        <v>16.452590000000001</v>
      </c>
      <c r="B16450">
        <v>0.50000040000000001</v>
      </c>
      <c r="C16450">
        <v>0</v>
      </c>
    </row>
    <row r="16451" spans="1:3" x14ac:dyDescent="0.2">
      <c r="A16451">
        <v>16.453589999999998</v>
      </c>
      <c r="B16451">
        <v>0.50000029999999995</v>
      </c>
      <c r="C16451" s="1">
        <v>-4.768372E-5</v>
      </c>
    </row>
    <row r="16452" spans="1:3" x14ac:dyDescent="0.2">
      <c r="A16452">
        <v>16.45459</v>
      </c>
      <c r="B16452">
        <v>0.50000040000000001</v>
      </c>
      <c r="C16452">
        <v>0</v>
      </c>
    </row>
    <row r="16453" spans="1:3" x14ac:dyDescent="0.2">
      <c r="A16453">
        <v>16.455590000000001</v>
      </c>
      <c r="B16453">
        <v>0.50000029999999995</v>
      </c>
      <c r="C16453" s="1">
        <v>-4.768372E-5</v>
      </c>
    </row>
    <row r="16454" spans="1:3" x14ac:dyDescent="0.2">
      <c r="A16454">
        <v>16.456579999999999</v>
      </c>
      <c r="B16454">
        <v>0.50000040000000001</v>
      </c>
      <c r="C16454">
        <v>0</v>
      </c>
    </row>
    <row r="16455" spans="1:3" x14ac:dyDescent="0.2">
      <c r="A16455">
        <v>16.45758</v>
      </c>
      <c r="B16455">
        <v>0.50000029999999995</v>
      </c>
      <c r="C16455" s="1">
        <v>-4.768372E-5</v>
      </c>
    </row>
    <row r="16456" spans="1:3" x14ac:dyDescent="0.2">
      <c r="A16456">
        <v>16.458580000000001</v>
      </c>
      <c r="B16456">
        <v>0.50000040000000001</v>
      </c>
      <c r="C16456">
        <v>0</v>
      </c>
    </row>
    <row r="16457" spans="1:3" x14ac:dyDescent="0.2">
      <c r="A16457">
        <v>16.459579999999999</v>
      </c>
      <c r="B16457">
        <v>0.50000029999999995</v>
      </c>
      <c r="C16457" s="1">
        <v>-4.768372E-5</v>
      </c>
    </row>
    <row r="16458" spans="1:3" x14ac:dyDescent="0.2">
      <c r="A16458">
        <v>16.46058</v>
      </c>
      <c r="B16458">
        <v>0.50000040000000001</v>
      </c>
      <c r="C16458">
        <v>0</v>
      </c>
    </row>
    <row r="16459" spans="1:3" x14ac:dyDescent="0.2">
      <c r="A16459">
        <v>16.461580000000001</v>
      </c>
      <c r="B16459">
        <v>0.50000029999999995</v>
      </c>
      <c r="C16459" s="1">
        <v>-4.768372E-5</v>
      </c>
    </row>
    <row r="16460" spans="1:3" x14ac:dyDescent="0.2">
      <c r="A16460">
        <v>16.462579999999999</v>
      </c>
      <c r="B16460">
        <v>0.50000040000000001</v>
      </c>
      <c r="C16460">
        <v>0</v>
      </c>
    </row>
    <row r="16461" spans="1:3" x14ac:dyDescent="0.2">
      <c r="A16461">
        <v>16.46358</v>
      </c>
      <c r="B16461">
        <v>0.50000029999999995</v>
      </c>
      <c r="C16461" s="1">
        <v>-4.768372E-5</v>
      </c>
    </row>
    <row r="16462" spans="1:3" x14ac:dyDescent="0.2">
      <c r="A16462">
        <v>16.464580000000002</v>
      </c>
      <c r="B16462">
        <v>0.50000040000000001</v>
      </c>
      <c r="C16462">
        <v>0</v>
      </c>
    </row>
    <row r="16463" spans="1:3" x14ac:dyDescent="0.2">
      <c r="A16463">
        <v>16.465579999999999</v>
      </c>
      <c r="B16463">
        <v>0.50000029999999995</v>
      </c>
      <c r="C16463" s="1">
        <v>-4.768372E-5</v>
      </c>
    </row>
    <row r="16464" spans="1:3" x14ac:dyDescent="0.2">
      <c r="A16464">
        <v>16.46658</v>
      </c>
      <c r="B16464">
        <v>0.50000040000000001</v>
      </c>
      <c r="C16464">
        <v>0</v>
      </c>
    </row>
    <row r="16465" spans="1:3" x14ac:dyDescent="0.2">
      <c r="A16465">
        <v>16.467580000000002</v>
      </c>
      <c r="B16465">
        <v>0.50000029999999995</v>
      </c>
      <c r="C16465" s="1">
        <v>-4.768372E-5</v>
      </c>
    </row>
    <row r="16466" spans="1:3" x14ac:dyDescent="0.2">
      <c r="A16466">
        <v>16.468579999999999</v>
      </c>
      <c r="B16466">
        <v>0.50000040000000001</v>
      </c>
      <c r="C16466">
        <v>0</v>
      </c>
    </row>
    <row r="16467" spans="1:3" x14ac:dyDescent="0.2">
      <c r="A16467">
        <v>16.469580000000001</v>
      </c>
      <c r="B16467">
        <v>0.50000029999999995</v>
      </c>
      <c r="C16467" s="1">
        <v>-4.768372E-5</v>
      </c>
    </row>
    <row r="16468" spans="1:3" x14ac:dyDescent="0.2">
      <c r="A16468">
        <v>16.470580000000002</v>
      </c>
      <c r="B16468">
        <v>0.50000040000000001</v>
      </c>
      <c r="C16468">
        <v>0</v>
      </c>
    </row>
    <row r="16469" spans="1:3" x14ac:dyDescent="0.2">
      <c r="A16469">
        <v>16.471579999999999</v>
      </c>
      <c r="B16469">
        <v>0.50000029999999995</v>
      </c>
      <c r="C16469" s="1">
        <v>-4.768372E-5</v>
      </c>
    </row>
    <row r="16470" spans="1:3" x14ac:dyDescent="0.2">
      <c r="A16470">
        <v>16.472580000000001</v>
      </c>
      <c r="B16470">
        <v>0.50000040000000001</v>
      </c>
      <c r="C16470">
        <v>0</v>
      </c>
    </row>
    <row r="16471" spans="1:3" x14ac:dyDescent="0.2">
      <c r="A16471">
        <v>16.473579999999998</v>
      </c>
      <c r="B16471">
        <v>0.50000029999999995</v>
      </c>
      <c r="C16471" s="1">
        <v>-4.768372E-5</v>
      </c>
    </row>
    <row r="16472" spans="1:3" x14ac:dyDescent="0.2">
      <c r="A16472">
        <v>16.47458</v>
      </c>
      <c r="B16472">
        <v>0.50000040000000001</v>
      </c>
      <c r="C16472">
        <v>0</v>
      </c>
    </row>
    <row r="16473" spans="1:3" x14ac:dyDescent="0.2">
      <c r="A16473">
        <v>16.475570000000001</v>
      </c>
      <c r="B16473">
        <v>0.50000029999999995</v>
      </c>
      <c r="C16473" s="1">
        <v>-4.768372E-5</v>
      </c>
    </row>
    <row r="16474" spans="1:3" x14ac:dyDescent="0.2">
      <c r="A16474">
        <v>16.476569999999999</v>
      </c>
      <c r="B16474">
        <v>0.50000040000000001</v>
      </c>
      <c r="C16474">
        <v>0</v>
      </c>
    </row>
    <row r="16475" spans="1:3" x14ac:dyDescent="0.2">
      <c r="A16475">
        <v>16.47757</v>
      </c>
      <c r="B16475">
        <v>0.50000029999999995</v>
      </c>
      <c r="C16475" s="1">
        <v>-4.768372E-5</v>
      </c>
    </row>
    <row r="16476" spans="1:3" x14ac:dyDescent="0.2">
      <c r="A16476">
        <v>16.478570000000001</v>
      </c>
      <c r="B16476">
        <v>0.50000040000000001</v>
      </c>
      <c r="C16476">
        <v>0</v>
      </c>
    </row>
    <row r="16477" spans="1:3" x14ac:dyDescent="0.2">
      <c r="A16477">
        <v>16.479569999999999</v>
      </c>
      <c r="B16477">
        <v>0.50000029999999995</v>
      </c>
      <c r="C16477" s="1">
        <v>-4.768372E-5</v>
      </c>
    </row>
    <row r="16478" spans="1:3" x14ac:dyDescent="0.2">
      <c r="A16478">
        <v>16.48057</v>
      </c>
      <c r="B16478">
        <v>0.50000040000000001</v>
      </c>
      <c r="C16478">
        <v>0</v>
      </c>
    </row>
    <row r="16479" spans="1:3" x14ac:dyDescent="0.2">
      <c r="A16479">
        <v>16.481570000000001</v>
      </c>
      <c r="B16479">
        <v>0.50000029999999995</v>
      </c>
      <c r="C16479" s="1">
        <v>-4.768372E-5</v>
      </c>
    </row>
    <row r="16480" spans="1:3" x14ac:dyDescent="0.2">
      <c r="A16480">
        <v>16.482569999999999</v>
      </c>
      <c r="B16480">
        <v>0.50000040000000001</v>
      </c>
      <c r="C16480">
        <v>0</v>
      </c>
    </row>
    <row r="16481" spans="1:3" x14ac:dyDescent="0.2">
      <c r="A16481">
        <v>16.48357</v>
      </c>
      <c r="B16481">
        <v>0.50000029999999995</v>
      </c>
      <c r="C16481" s="1">
        <v>-4.768372E-5</v>
      </c>
    </row>
    <row r="16482" spans="1:3" x14ac:dyDescent="0.2">
      <c r="A16482">
        <v>16.484570000000001</v>
      </c>
      <c r="B16482">
        <v>0.50000040000000001</v>
      </c>
      <c r="C16482">
        <v>0</v>
      </c>
    </row>
    <row r="16483" spans="1:3" x14ac:dyDescent="0.2">
      <c r="A16483">
        <v>16.485569999999999</v>
      </c>
      <c r="B16483">
        <v>0.50000029999999995</v>
      </c>
      <c r="C16483" s="1">
        <v>-4.768372E-5</v>
      </c>
    </row>
    <row r="16484" spans="1:3" x14ac:dyDescent="0.2">
      <c r="A16484">
        <v>16.48657</v>
      </c>
      <c r="B16484">
        <v>0.50000040000000001</v>
      </c>
      <c r="C16484">
        <v>0</v>
      </c>
    </row>
    <row r="16485" spans="1:3" x14ac:dyDescent="0.2">
      <c r="A16485">
        <v>16.487570000000002</v>
      </c>
      <c r="B16485">
        <v>0.50000029999999995</v>
      </c>
      <c r="C16485" s="1">
        <v>-4.768372E-5</v>
      </c>
    </row>
    <row r="16486" spans="1:3" x14ac:dyDescent="0.2">
      <c r="A16486">
        <v>16.488569999999999</v>
      </c>
      <c r="B16486">
        <v>0.50000040000000001</v>
      </c>
      <c r="C16486">
        <v>0</v>
      </c>
    </row>
    <row r="16487" spans="1:3" x14ac:dyDescent="0.2">
      <c r="A16487">
        <v>16.489570000000001</v>
      </c>
      <c r="B16487">
        <v>0.50000029999999995</v>
      </c>
      <c r="C16487" s="1">
        <v>-4.768372E-5</v>
      </c>
    </row>
    <row r="16488" spans="1:3" x14ac:dyDescent="0.2">
      <c r="A16488">
        <v>16.490570000000002</v>
      </c>
      <c r="B16488">
        <v>0.50000040000000001</v>
      </c>
      <c r="C16488">
        <v>0</v>
      </c>
    </row>
    <row r="16489" spans="1:3" x14ac:dyDescent="0.2">
      <c r="A16489">
        <v>16.491569999999999</v>
      </c>
      <c r="B16489">
        <v>0.50000029999999995</v>
      </c>
      <c r="C16489" s="1">
        <v>-4.768372E-5</v>
      </c>
    </row>
    <row r="16490" spans="1:3" x14ac:dyDescent="0.2">
      <c r="A16490">
        <v>16.492570000000001</v>
      </c>
      <c r="B16490">
        <v>0.50000040000000001</v>
      </c>
      <c r="C16490">
        <v>0</v>
      </c>
    </row>
    <row r="16491" spans="1:3" x14ac:dyDescent="0.2">
      <c r="A16491">
        <v>16.493559999999999</v>
      </c>
      <c r="B16491">
        <v>0.50000029999999995</v>
      </c>
      <c r="C16491" s="1">
        <v>-4.768372E-5</v>
      </c>
    </row>
    <row r="16492" spans="1:3" x14ac:dyDescent="0.2">
      <c r="A16492">
        <v>16.49456</v>
      </c>
      <c r="B16492">
        <v>0.50000040000000001</v>
      </c>
      <c r="C16492">
        <v>0</v>
      </c>
    </row>
    <row r="16493" spans="1:3" x14ac:dyDescent="0.2">
      <c r="A16493">
        <v>16.495560000000001</v>
      </c>
      <c r="B16493">
        <v>0.50000029999999995</v>
      </c>
      <c r="C16493" s="1">
        <v>-4.768372E-5</v>
      </c>
    </row>
    <row r="16494" spans="1:3" x14ac:dyDescent="0.2">
      <c r="A16494">
        <v>16.496559999999999</v>
      </c>
      <c r="B16494">
        <v>0.50000040000000001</v>
      </c>
      <c r="C16494">
        <v>0</v>
      </c>
    </row>
    <row r="16495" spans="1:3" x14ac:dyDescent="0.2">
      <c r="A16495">
        <v>16.49756</v>
      </c>
      <c r="B16495">
        <v>0.50000029999999995</v>
      </c>
      <c r="C16495" s="1">
        <v>-4.768372E-5</v>
      </c>
    </row>
    <row r="16496" spans="1:3" x14ac:dyDescent="0.2">
      <c r="A16496">
        <v>16.498560000000001</v>
      </c>
      <c r="B16496">
        <v>0.50000040000000001</v>
      </c>
      <c r="C16496">
        <v>0</v>
      </c>
    </row>
    <row r="16497" spans="1:3" x14ac:dyDescent="0.2">
      <c r="A16497">
        <v>16.499559999999999</v>
      </c>
      <c r="B16497">
        <v>0.50000029999999995</v>
      </c>
      <c r="C16497" s="1">
        <v>-4.768372E-5</v>
      </c>
    </row>
    <row r="16498" spans="1:3" x14ac:dyDescent="0.2">
      <c r="A16498">
        <v>16.50056</v>
      </c>
      <c r="B16498">
        <v>0.50000040000000001</v>
      </c>
      <c r="C16498">
        <v>0</v>
      </c>
    </row>
    <row r="16499" spans="1:3" x14ac:dyDescent="0.2">
      <c r="A16499">
        <v>16.501560000000001</v>
      </c>
      <c r="B16499">
        <v>0.50000029999999995</v>
      </c>
      <c r="C16499" s="1">
        <v>-4.768372E-5</v>
      </c>
    </row>
    <row r="16500" spans="1:3" x14ac:dyDescent="0.2">
      <c r="A16500">
        <v>16.502559999999999</v>
      </c>
      <c r="B16500">
        <v>0.50000040000000001</v>
      </c>
      <c r="C16500">
        <v>0</v>
      </c>
    </row>
    <row r="16501" spans="1:3" x14ac:dyDescent="0.2">
      <c r="A16501">
        <v>16.50356</v>
      </c>
      <c r="B16501">
        <v>0.50000029999999995</v>
      </c>
      <c r="C16501" s="1">
        <v>-4.768372E-5</v>
      </c>
    </row>
    <row r="16502" spans="1:3" x14ac:dyDescent="0.2">
      <c r="A16502">
        <v>16.504560000000001</v>
      </c>
      <c r="B16502">
        <v>0.50000040000000001</v>
      </c>
      <c r="C16502">
        <v>0</v>
      </c>
    </row>
    <row r="16503" spans="1:3" x14ac:dyDescent="0.2">
      <c r="A16503">
        <v>16.505559999999999</v>
      </c>
      <c r="B16503">
        <v>0.50000029999999995</v>
      </c>
      <c r="C16503" s="1">
        <v>-4.768372E-5</v>
      </c>
    </row>
    <row r="16504" spans="1:3" x14ac:dyDescent="0.2">
      <c r="A16504">
        <v>16.50656</v>
      </c>
      <c r="B16504">
        <v>0.50000040000000001</v>
      </c>
      <c r="C16504">
        <v>0</v>
      </c>
    </row>
    <row r="16505" spans="1:3" x14ac:dyDescent="0.2">
      <c r="A16505">
        <v>16.507560000000002</v>
      </c>
      <c r="B16505">
        <v>0.50000029999999995</v>
      </c>
      <c r="C16505" s="1">
        <v>-4.768372E-5</v>
      </c>
    </row>
    <row r="16506" spans="1:3" x14ac:dyDescent="0.2">
      <c r="A16506">
        <v>16.508559999999999</v>
      </c>
      <c r="B16506">
        <v>0.50000040000000001</v>
      </c>
      <c r="C16506">
        <v>0</v>
      </c>
    </row>
    <row r="16507" spans="1:3" x14ac:dyDescent="0.2">
      <c r="A16507">
        <v>16.50956</v>
      </c>
      <c r="B16507">
        <v>0.50000029999999995</v>
      </c>
      <c r="C16507" s="1">
        <v>-4.768372E-5</v>
      </c>
    </row>
    <row r="16508" spans="1:3" x14ac:dyDescent="0.2">
      <c r="A16508">
        <v>16.510560000000002</v>
      </c>
      <c r="B16508">
        <v>0.50000040000000001</v>
      </c>
      <c r="C16508">
        <v>0</v>
      </c>
    </row>
    <row r="16509" spans="1:3" x14ac:dyDescent="0.2">
      <c r="A16509">
        <v>16.51155</v>
      </c>
      <c r="B16509">
        <v>0.50000029999999995</v>
      </c>
      <c r="C16509" s="1">
        <v>-4.768372E-5</v>
      </c>
    </row>
    <row r="16510" spans="1:3" x14ac:dyDescent="0.2">
      <c r="A16510">
        <v>16.512550000000001</v>
      </c>
      <c r="B16510">
        <v>0.50000040000000001</v>
      </c>
      <c r="C16510">
        <v>0</v>
      </c>
    </row>
    <row r="16511" spans="1:3" x14ac:dyDescent="0.2">
      <c r="A16511">
        <v>16.513549999999999</v>
      </c>
      <c r="B16511">
        <v>0.50000029999999995</v>
      </c>
      <c r="C16511" s="1">
        <v>-4.768372E-5</v>
      </c>
    </row>
    <row r="16512" spans="1:3" x14ac:dyDescent="0.2">
      <c r="A16512">
        <v>16.51455</v>
      </c>
      <c r="B16512">
        <v>0.50000040000000001</v>
      </c>
      <c r="C16512">
        <v>0</v>
      </c>
    </row>
    <row r="16513" spans="1:3" x14ac:dyDescent="0.2">
      <c r="A16513">
        <v>16.515550000000001</v>
      </c>
      <c r="B16513">
        <v>0.50000029999999995</v>
      </c>
      <c r="C16513" s="1">
        <v>-4.768372E-5</v>
      </c>
    </row>
    <row r="16514" spans="1:3" x14ac:dyDescent="0.2">
      <c r="A16514">
        <v>16.516549999999999</v>
      </c>
      <c r="B16514">
        <v>0.50000040000000001</v>
      </c>
      <c r="C16514">
        <v>0</v>
      </c>
    </row>
    <row r="16515" spans="1:3" x14ac:dyDescent="0.2">
      <c r="A16515">
        <v>16.51755</v>
      </c>
      <c r="B16515">
        <v>0.50000029999999995</v>
      </c>
      <c r="C16515" s="1">
        <v>-4.768372E-5</v>
      </c>
    </row>
    <row r="16516" spans="1:3" x14ac:dyDescent="0.2">
      <c r="A16516">
        <v>16.518550000000001</v>
      </c>
      <c r="B16516">
        <v>0.50000040000000001</v>
      </c>
      <c r="C16516">
        <v>0</v>
      </c>
    </row>
    <row r="16517" spans="1:3" x14ac:dyDescent="0.2">
      <c r="A16517">
        <v>16.519549999999999</v>
      </c>
      <c r="B16517">
        <v>0.50000029999999995</v>
      </c>
      <c r="C16517" s="1">
        <v>-4.768372E-5</v>
      </c>
    </row>
    <row r="16518" spans="1:3" x14ac:dyDescent="0.2">
      <c r="A16518">
        <v>16.52055</v>
      </c>
      <c r="B16518">
        <v>0.50000040000000001</v>
      </c>
      <c r="C16518">
        <v>0</v>
      </c>
    </row>
    <row r="16519" spans="1:3" x14ac:dyDescent="0.2">
      <c r="A16519">
        <v>16.521550000000001</v>
      </c>
      <c r="B16519">
        <v>0.50000029999999995</v>
      </c>
      <c r="C16519" s="1">
        <v>-4.768372E-5</v>
      </c>
    </row>
    <row r="16520" spans="1:3" x14ac:dyDescent="0.2">
      <c r="A16520">
        <v>16.522549999999999</v>
      </c>
      <c r="B16520">
        <v>0.50000040000000001</v>
      </c>
      <c r="C16520">
        <v>0</v>
      </c>
    </row>
    <row r="16521" spans="1:3" x14ac:dyDescent="0.2">
      <c r="A16521">
        <v>16.52355</v>
      </c>
      <c r="B16521">
        <v>0.50000029999999995</v>
      </c>
      <c r="C16521" s="1">
        <v>-4.768372E-5</v>
      </c>
    </row>
    <row r="16522" spans="1:3" x14ac:dyDescent="0.2">
      <c r="A16522">
        <v>16.524550000000001</v>
      </c>
      <c r="B16522">
        <v>0.50000040000000001</v>
      </c>
      <c r="C16522">
        <v>0</v>
      </c>
    </row>
    <row r="16523" spans="1:3" x14ac:dyDescent="0.2">
      <c r="A16523">
        <v>16.525549999999999</v>
      </c>
      <c r="B16523">
        <v>0.50000029999999995</v>
      </c>
      <c r="C16523" s="1">
        <v>-4.768372E-5</v>
      </c>
    </row>
    <row r="16524" spans="1:3" x14ac:dyDescent="0.2">
      <c r="A16524">
        <v>16.52655</v>
      </c>
      <c r="B16524">
        <v>0.50000040000000001</v>
      </c>
      <c r="C16524">
        <v>0</v>
      </c>
    </row>
    <row r="16525" spans="1:3" x14ac:dyDescent="0.2">
      <c r="A16525">
        <v>16.527550000000002</v>
      </c>
      <c r="B16525">
        <v>0.50000029999999995</v>
      </c>
      <c r="C16525" s="1">
        <v>-4.768372E-5</v>
      </c>
    </row>
    <row r="16526" spans="1:3" x14ac:dyDescent="0.2">
      <c r="A16526">
        <v>16.528549999999999</v>
      </c>
      <c r="B16526">
        <v>0.50000040000000001</v>
      </c>
      <c r="C16526">
        <v>0</v>
      </c>
    </row>
    <row r="16527" spans="1:3" x14ac:dyDescent="0.2">
      <c r="A16527">
        <v>16.529540000000001</v>
      </c>
      <c r="B16527">
        <v>0.50000029999999995</v>
      </c>
      <c r="C16527" s="1">
        <v>-4.768372E-5</v>
      </c>
    </row>
    <row r="16528" spans="1:3" x14ac:dyDescent="0.2">
      <c r="A16528">
        <v>16.530539999999998</v>
      </c>
      <c r="B16528">
        <v>0.50000040000000001</v>
      </c>
      <c r="C16528">
        <v>0</v>
      </c>
    </row>
    <row r="16529" spans="1:3" x14ac:dyDescent="0.2">
      <c r="A16529">
        <v>16.53154</v>
      </c>
      <c r="B16529">
        <v>0.50000029999999995</v>
      </c>
      <c r="C16529" s="1">
        <v>-4.768372E-5</v>
      </c>
    </row>
    <row r="16530" spans="1:3" x14ac:dyDescent="0.2">
      <c r="A16530">
        <v>16.532540000000001</v>
      </c>
      <c r="B16530">
        <v>0.50000040000000001</v>
      </c>
      <c r="C16530">
        <v>0</v>
      </c>
    </row>
    <row r="16531" spans="1:3" x14ac:dyDescent="0.2">
      <c r="A16531">
        <v>16.533539999999999</v>
      </c>
      <c r="B16531">
        <v>0.50000029999999995</v>
      </c>
      <c r="C16531" s="1">
        <v>-4.768372E-5</v>
      </c>
    </row>
    <row r="16532" spans="1:3" x14ac:dyDescent="0.2">
      <c r="A16532">
        <v>16.53454</v>
      </c>
      <c r="B16532">
        <v>0.50000040000000001</v>
      </c>
      <c r="C16532">
        <v>0</v>
      </c>
    </row>
    <row r="16533" spans="1:3" x14ac:dyDescent="0.2">
      <c r="A16533">
        <v>16.535540000000001</v>
      </c>
      <c r="B16533">
        <v>0.50000029999999995</v>
      </c>
      <c r="C16533" s="1">
        <v>-4.768372E-5</v>
      </c>
    </row>
    <row r="16534" spans="1:3" x14ac:dyDescent="0.2">
      <c r="A16534">
        <v>16.536539999999999</v>
      </c>
      <c r="B16534">
        <v>0.50000040000000001</v>
      </c>
      <c r="C16534">
        <v>0</v>
      </c>
    </row>
    <row r="16535" spans="1:3" x14ac:dyDescent="0.2">
      <c r="A16535">
        <v>16.53754</v>
      </c>
      <c r="B16535">
        <v>0.50000029999999995</v>
      </c>
      <c r="C16535" s="1">
        <v>-4.768372E-5</v>
      </c>
    </row>
    <row r="16536" spans="1:3" x14ac:dyDescent="0.2">
      <c r="A16536">
        <v>16.538540000000001</v>
      </c>
      <c r="B16536">
        <v>0.50000040000000001</v>
      </c>
      <c r="C16536">
        <v>0</v>
      </c>
    </row>
    <row r="16537" spans="1:3" x14ac:dyDescent="0.2">
      <c r="A16537">
        <v>16.539539999999999</v>
      </c>
      <c r="B16537">
        <v>0.50000029999999995</v>
      </c>
      <c r="C16537" s="1">
        <v>-4.768372E-5</v>
      </c>
    </row>
    <row r="16538" spans="1:3" x14ac:dyDescent="0.2">
      <c r="A16538">
        <v>16.54054</v>
      </c>
      <c r="B16538">
        <v>0.50000040000000001</v>
      </c>
      <c r="C16538">
        <v>0</v>
      </c>
    </row>
    <row r="16539" spans="1:3" x14ac:dyDescent="0.2">
      <c r="A16539">
        <v>16.541540000000001</v>
      </c>
      <c r="B16539">
        <v>0.50000029999999995</v>
      </c>
      <c r="C16539" s="1">
        <v>-4.768372E-5</v>
      </c>
    </row>
    <row r="16540" spans="1:3" x14ac:dyDescent="0.2">
      <c r="A16540">
        <v>16.542539999999999</v>
      </c>
      <c r="B16540">
        <v>0.50000040000000001</v>
      </c>
      <c r="C16540">
        <v>0</v>
      </c>
    </row>
    <row r="16541" spans="1:3" x14ac:dyDescent="0.2">
      <c r="A16541">
        <v>16.54354</v>
      </c>
      <c r="B16541">
        <v>0.50000029999999995</v>
      </c>
      <c r="C16541" s="1">
        <v>-4.768372E-5</v>
      </c>
    </row>
    <row r="16542" spans="1:3" x14ac:dyDescent="0.2">
      <c r="A16542">
        <v>16.544540000000001</v>
      </c>
      <c r="B16542">
        <v>0.50000040000000001</v>
      </c>
      <c r="C16542">
        <v>0</v>
      </c>
    </row>
    <row r="16543" spans="1:3" x14ac:dyDescent="0.2">
      <c r="A16543">
        <v>16.545539999999999</v>
      </c>
      <c r="B16543">
        <v>0.50000029999999995</v>
      </c>
      <c r="C16543" s="1">
        <v>-4.768372E-5</v>
      </c>
    </row>
    <row r="16544" spans="1:3" x14ac:dyDescent="0.2">
      <c r="A16544">
        <v>16.54654</v>
      </c>
      <c r="B16544">
        <v>0.50000040000000001</v>
      </c>
      <c r="C16544">
        <v>0</v>
      </c>
    </row>
    <row r="16545" spans="1:3" x14ac:dyDescent="0.2">
      <c r="A16545">
        <v>16.547529999999998</v>
      </c>
      <c r="B16545">
        <v>0.50000029999999995</v>
      </c>
      <c r="C16545" s="1">
        <v>-4.768372E-5</v>
      </c>
    </row>
    <row r="16546" spans="1:3" x14ac:dyDescent="0.2">
      <c r="A16546">
        <v>16.54853</v>
      </c>
      <c r="B16546">
        <v>0.50000040000000001</v>
      </c>
      <c r="C16546">
        <v>0</v>
      </c>
    </row>
    <row r="16547" spans="1:3" x14ac:dyDescent="0.2">
      <c r="A16547">
        <v>16.549530000000001</v>
      </c>
      <c r="B16547">
        <v>0.50000029999999995</v>
      </c>
      <c r="C16547" s="1">
        <v>-4.768372E-5</v>
      </c>
    </row>
    <row r="16548" spans="1:3" x14ac:dyDescent="0.2">
      <c r="A16548">
        <v>16.550529999999998</v>
      </c>
      <c r="B16548">
        <v>0.50000040000000001</v>
      </c>
      <c r="C16548">
        <v>0</v>
      </c>
    </row>
    <row r="16549" spans="1:3" x14ac:dyDescent="0.2">
      <c r="A16549">
        <v>16.55153</v>
      </c>
      <c r="B16549">
        <v>0.50000029999999995</v>
      </c>
      <c r="C16549" s="1">
        <v>-4.768372E-5</v>
      </c>
    </row>
    <row r="16550" spans="1:3" x14ac:dyDescent="0.2">
      <c r="A16550">
        <v>16.552530000000001</v>
      </c>
      <c r="B16550">
        <v>0.50000040000000001</v>
      </c>
      <c r="C16550">
        <v>0</v>
      </c>
    </row>
    <row r="16551" spans="1:3" x14ac:dyDescent="0.2">
      <c r="A16551">
        <v>16.553529999999999</v>
      </c>
      <c r="B16551">
        <v>0.50000029999999995</v>
      </c>
      <c r="C16551" s="1">
        <v>-4.768372E-5</v>
      </c>
    </row>
    <row r="16552" spans="1:3" x14ac:dyDescent="0.2">
      <c r="A16552">
        <v>16.55453</v>
      </c>
      <c r="B16552">
        <v>0.50000040000000001</v>
      </c>
      <c r="C16552">
        <v>0</v>
      </c>
    </row>
    <row r="16553" spans="1:3" x14ac:dyDescent="0.2">
      <c r="A16553">
        <v>16.555530000000001</v>
      </c>
      <c r="B16553">
        <v>0.50000029999999995</v>
      </c>
      <c r="C16553" s="1">
        <v>-4.768372E-5</v>
      </c>
    </row>
    <row r="16554" spans="1:3" x14ac:dyDescent="0.2">
      <c r="A16554">
        <v>16.556529999999999</v>
      </c>
      <c r="B16554">
        <v>0.50000040000000001</v>
      </c>
      <c r="C16554">
        <v>0</v>
      </c>
    </row>
    <row r="16555" spans="1:3" x14ac:dyDescent="0.2">
      <c r="A16555">
        <v>16.55753</v>
      </c>
      <c r="B16555">
        <v>0.50000029999999995</v>
      </c>
      <c r="C16555" s="1">
        <v>-4.768372E-5</v>
      </c>
    </row>
    <row r="16556" spans="1:3" x14ac:dyDescent="0.2">
      <c r="A16556">
        <v>16.558530000000001</v>
      </c>
      <c r="B16556">
        <v>0.50000040000000001</v>
      </c>
      <c r="C16556">
        <v>0</v>
      </c>
    </row>
    <row r="16557" spans="1:3" x14ac:dyDescent="0.2">
      <c r="A16557">
        <v>16.559529999999999</v>
      </c>
      <c r="B16557">
        <v>0.50000029999999995</v>
      </c>
      <c r="C16557" s="1">
        <v>-4.768372E-5</v>
      </c>
    </row>
    <row r="16558" spans="1:3" x14ac:dyDescent="0.2">
      <c r="A16558">
        <v>16.56053</v>
      </c>
      <c r="B16558">
        <v>0.50000040000000001</v>
      </c>
      <c r="C16558">
        <v>0</v>
      </c>
    </row>
    <row r="16559" spans="1:3" x14ac:dyDescent="0.2">
      <c r="A16559">
        <v>16.561530000000001</v>
      </c>
      <c r="B16559">
        <v>0.50000029999999995</v>
      </c>
      <c r="C16559" s="1">
        <v>-4.768372E-5</v>
      </c>
    </row>
    <row r="16560" spans="1:3" x14ac:dyDescent="0.2">
      <c r="A16560">
        <v>16.562529999999999</v>
      </c>
      <c r="B16560">
        <v>0.50000040000000001</v>
      </c>
      <c r="C16560">
        <v>0</v>
      </c>
    </row>
    <row r="16561" spans="1:3" x14ac:dyDescent="0.2">
      <c r="A16561">
        <v>16.56353</v>
      </c>
      <c r="B16561">
        <v>0.50000029999999995</v>
      </c>
      <c r="C16561" s="1">
        <v>-4.768372E-5</v>
      </c>
    </row>
    <row r="16562" spans="1:3" x14ac:dyDescent="0.2">
      <c r="A16562">
        <v>16.564530000000001</v>
      </c>
      <c r="B16562">
        <v>0.50000040000000001</v>
      </c>
      <c r="C16562">
        <v>0</v>
      </c>
    </row>
    <row r="16563" spans="1:3" x14ac:dyDescent="0.2">
      <c r="A16563">
        <v>16.565529999999999</v>
      </c>
      <c r="B16563">
        <v>0.50000029999999995</v>
      </c>
      <c r="C16563" s="1">
        <v>-4.768372E-5</v>
      </c>
    </row>
    <row r="16564" spans="1:3" x14ac:dyDescent="0.2">
      <c r="A16564">
        <v>16.566520000000001</v>
      </c>
      <c r="B16564">
        <v>0.50000040000000001</v>
      </c>
      <c r="C16564">
        <v>0</v>
      </c>
    </row>
    <row r="16565" spans="1:3" x14ac:dyDescent="0.2">
      <c r="A16565">
        <v>16.567519999999998</v>
      </c>
      <c r="B16565">
        <v>0.50000029999999995</v>
      </c>
      <c r="C16565" s="1">
        <v>-4.768372E-5</v>
      </c>
    </row>
    <row r="16566" spans="1:3" x14ac:dyDescent="0.2">
      <c r="A16566">
        <v>16.568519999999999</v>
      </c>
      <c r="B16566">
        <v>0.50000040000000001</v>
      </c>
      <c r="C16566">
        <v>0</v>
      </c>
    </row>
    <row r="16567" spans="1:3" x14ac:dyDescent="0.2">
      <c r="A16567">
        <v>16.569520000000001</v>
      </c>
      <c r="B16567">
        <v>0.50000029999999995</v>
      </c>
      <c r="C16567" s="1">
        <v>-4.768372E-5</v>
      </c>
    </row>
    <row r="16568" spans="1:3" x14ac:dyDescent="0.2">
      <c r="A16568">
        <v>16.570519999999998</v>
      </c>
      <c r="B16568">
        <v>0.50000040000000001</v>
      </c>
      <c r="C16568">
        <v>0</v>
      </c>
    </row>
    <row r="16569" spans="1:3" x14ac:dyDescent="0.2">
      <c r="A16569">
        <v>16.57152</v>
      </c>
      <c r="B16569">
        <v>0.50000029999999995</v>
      </c>
      <c r="C16569" s="1">
        <v>-4.768372E-5</v>
      </c>
    </row>
    <row r="16570" spans="1:3" x14ac:dyDescent="0.2">
      <c r="A16570">
        <v>16.572520000000001</v>
      </c>
      <c r="B16570">
        <v>0.50000040000000001</v>
      </c>
      <c r="C16570">
        <v>0</v>
      </c>
    </row>
    <row r="16571" spans="1:3" x14ac:dyDescent="0.2">
      <c r="A16571">
        <v>16.573519999999998</v>
      </c>
      <c r="B16571">
        <v>0.50000029999999995</v>
      </c>
      <c r="C16571" s="1">
        <v>-4.768372E-5</v>
      </c>
    </row>
    <row r="16572" spans="1:3" x14ac:dyDescent="0.2">
      <c r="A16572">
        <v>16.57452</v>
      </c>
      <c r="B16572">
        <v>0.50000040000000001</v>
      </c>
      <c r="C16572">
        <v>0</v>
      </c>
    </row>
    <row r="16573" spans="1:3" x14ac:dyDescent="0.2">
      <c r="A16573">
        <v>16.575520000000001</v>
      </c>
      <c r="B16573">
        <v>0.50000029999999995</v>
      </c>
      <c r="C16573" s="1">
        <v>-4.768372E-5</v>
      </c>
    </row>
    <row r="16574" spans="1:3" x14ac:dyDescent="0.2">
      <c r="A16574">
        <v>16.576519999999999</v>
      </c>
      <c r="B16574">
        <v>0.50000040000000001</v>
      </c>
      <c r="C16574">
        <v>0</v>
      </c>
    </row>
    <row r="16575" spans="1:3" x14ac:dyDescent="0.2">
      <c r="A16575">
        <v>16.57752</v>
      </c>
      <c r="B16575">
        <v>0.50000029999999995</v>
      </c>
      <c r="C16575" s="1">
        <v>-4.768372E-5</v>
      </c>
    </row>
    <row r="16576" spans="1:3" x14ac:dyDescent="0.2">
      <c r="A16576">
        <v>16.578520000000001</v>
      </c>
      <c r="B16576">
        <v>0.50000040000000001</v>
      </c>
      <c r="C16576">
        <v>0</v>
      </c>
    </row>
    <row r="16577" spans="1:3" x14ac:dyDescent="0.2">
      <c r="A16577">
        <v>16.579519999999999</v>
      </c>
      <c r="B16577">
        <v>0.50000029999999995</v>
      </c>
      <c r="C16577" s="1">
        <v>-4.768372E-5</v>
      </c>
    </row>
    <row r="16578" spans="1:3" x14ac:dyDescent="0.2">
      <c r="A16578">
        <v>16.58052</v>
      </c>
      <c r="B16578">
        <v>0.50000040000000001</v>
      </c>
      <c r="C16578">
        <v>0</v>
      </c>
    </row>
    <row r="16579" spans="1:3" x14ac:dyDescent="0.2">
      <c r="A16579">
        <v>16.581520000000001</v>
      </c>
      <c r="B16579">
        <v>0.50000029999999995</v>
      </c>
      <c r="C16579" s="1">
        <v>-4.768372E-5</v>
      </c>
    </row>
    <row r="16580" spans="1:3" x14ac:dyDescent="0.2">
      <c r="A16580">
        <v>16.582519999999999</v>
      </c>
      <c r="B16580">
        <v>0.50000040000000001</v>
      </c>
      <c r="C16580">
        <v>0</v>
      </c>
    </row>
    <row r="16581" spans="1:3" x14ac:dyDescent="0.2">
      <c r="A16581">
        <v>16.58352</v>
      </c>
      <c r="B16581">
        <v>0.50000029999999995</v>
      </c>
      <c r="C16581" s="1">
        <v>-4.768372E-5</v>
      </c>
    </row>
    <row r="16582" spans="1:3" x14ac:dyDescent="0.2">
      <c r="A16582">
        <v>16.584510000000002</v>
      </c>
      <c r="B16582">
        <v>0.50000040000000001</v>
      </c>
      <c r="C16582">
        <v>0</v>
      </c>
    </row>
    <row r="16583" spans="1:3" x14ac:dyDescent="0.2">
      <c r="A16583">
        <v>16.585509999999999</v>
      </c>
      <c r="B16583">
        <v>0.50000029999999995</v>
      </c>
      <c r="C16583" s="1">
        <v>-4.768372E-5</v>
      </c>
    </row>
    <row r="16584" spans="1:3" x14ac:dyDescent="0.2">
      <c r="A16584">
        <v>16.586510000000001</v>
      </c>
      <c r="B16584">
        <v>0.50000040000000001</v>
      </c>
      <c r="C16584">
        <v>0</v>
      </c>
    </row>
    <row r="16585" spans="1:3" x14ac:dyDescent="0.2">
      <c r="A16585">
        <v>16.587510000000002</v>
      </c>
      <c r="B16585">
        <v>0.50000029999999995</v>
      </c>
      <c r="C16585" s="1">
        <v>-4.768372E-5</v>
      </c>
    </row>
    <row r="16586" spans="1:3" x14ac:dyDescent="0.2">
      <c r="A16586">
        <v>16.588509999999999</v>
      </c>
      <c r="B16586">
        <v>0.50000040000000001</v>
      </c>
      <c r="C16586">
        <v>0</v>
      </c>
    </row>
    <row r="16587" spans="1:3" x14ac:dyDescent="0.2">
      <c r="A16587">
        <v>16.589510000000001</v>
      </c>
      <c r="B16587">
        <v>0.50000029999999995</v>
      </c>
      <c r="C16587" s="1">
        <v>-4.768372E-5</v>
      </c>
    </row>
    <row r="16588" spans="1:3" x14ac:dyDescent="0.2">
      <c r="A16588">
        <v>16.590509999999998</v>
      </c>
      <c r="B16588">
        <v>0.50000040000000001</v>
      </c>
      <c r="C16588">
        <v>0</v>
      </c>
    </row>
    <row r="16589" spans="1:3" x14ac:dyDescent="0.2">
      <c r="A16589">
        <v>16.59151</v>
      </c>
      <c r="B16589">
        <v>0.50000029999999995</v>
      </c>
      <c r="C16589" s="1">
        <v>-4.768372E-5</v>
      </c>
    </row>
    <row r="16590" spans="1:3" x14ac:dyDescent="0.2">
      <c r="A16590">
        <v>16.592510000000001</v>
      </c>
      <c r="B16590">
        <v>0.50000040000000001</v>
      </c>
      <c r="C16590">
        <v>0</v>
      </c>
    </row>
    <row r="16591" spans="1:3" x14ac:dyDescent="0.2">
      <c r="A16591">
        <v>16.593509999999998</v>
      </c>
      <c r="B16591">
        <v>0.50000029999999995</v>
      </c>
      <c r="C16591" s="1">
        <v>-4.768372E-5</v>
      </c>
    </row>
    <row r="16592" spans="1:3" x14ac:dyDescent="0.2">
      <c r="A16592">
        <v>16.59451</v>
      </c>
      <c r="B16592">
        <v>0.50000040000000001</v>
      </c>
      <c r="C16592">
        <v>0</v>
      </c>
    </row>
    <row r="16593" spans="1:3" x14ac:dyDescent="0.2">
      <c r="A16593">
        <v>16.595510000000001</v>
      </c>
      <c r="B16593">
        <v>0.50000029999999995</v>
      </c>
      <c r="C16593" s="1">
        <v>-4.768372E-5</v>
      </c>
    </row>
    <row r="16594" spans="1:3" x14ac:dyDescent="0.2">
      <c r="A16594">
        <v>16.596509999999999</v>
      </c>
      <c r="B16594">
        <v>0.50000040000000001</v>
      </c>
      <c r="C16594">
        <v>0</v>
      </c>
    </row>
    <row r="16595" spans="1:3" x14ac:dyDescent="0.2">
      <c r="A16595">
        <v>16.59751</v>
      </c>
      <c r="B16595">
        <v>0.50000029999999995</v>
      </c>
      <c r="C16595" s="1">
        <v>-4.768372E-5</v>
      </c>
    </row>
    <row r="16596" spans="1:3" x14ac:dyDescent="0.2">
      <c r="A16596">
        <v>16.598510000000001</v>
      </c>
      <c r="B16596">
        <v>0.50000040000000001</v>
      </c>
      <c r="C16596">
        <v>0</v>
      </c>
    </row>
    <row r="16597" spans="1:3" x14ac:dyDescent="0.2">
      <c r="A16597">
        <v>16.599509999999999</v>
      </c>
      <c r="B16597">
        <v>0.50000029999999995</v>
      </c>
      <c r="C16597" s="1">
        <v>-4.768372E-5</v>
      </c>
    </row>
    <row r="16598" spans="1:3" x14ac:dyDescent="0.2">
      <c r="A16598">
        <v>16.60051</v>
      </c>
      <c r="B16598">
        <v>0.50000040000000001</v>
      </c>
      <c r="C16598">
        <v>0</v>
      </c>
    </row>
    <row r="16599" spans="1:3" x14ac:dyDescent="0.2">
      <c r="A16599">
        <v>16.601510000000001</v>
      </c>
      <c r="B16599">
        <v>0.50000029999999995</v>
      </c>
      <c r="C16599" s="1">
        <v>-4.768372E-5</v>
      </c>
    </row>
    <row r="16600" spans="1:3" x14ac:dyDescent="0.2">
      <c r="A16600">
        <v>16.602499999999999</v>
      </c>
      <c r="B16600">
        <v>0.50000040000000001</v>
      </c>
      <c r="C16600">
        <v>0</v>
      </c>
    </row>
    <row r="16601" spans="1:3" x14ac:dyDescent="0.2">
      <c r="A16601">
        <v>16.6035</v>
      </c>
      <c r="B16601">
        <v>0.50000029999999995</v>
      </c>
      <c r="C16601" s="1">
        <v>-4.768372E-5</v>
      </c>
    </row>
    <row r="16602" spans="1:3" x14ac:dyDescent="0.2">
      <c r="A16602">
        <v>16.604500000000002</v>
      </c>
      <c r="B16602">
        <v>0.50000040000000001</v>
      </c>
      <c r="C16602">
        <v>0</v>
      </c>
    </row>
    <row r="16603" spans="1:3" x14ac:dyDescent="0.2">
      <c r="A16603">
        <v>16.605499999999999</v>
      </c>
      <c r="B16603">
        <v>0.50000029999999995</v>
      </c>
      <c r="C16603" s="1">
        <v>-4.768372E-5</v>
      </c>
    </row>
    <row r="16604" spans="1:3" x14ac:dyDescent="0.2">
      <c r="A16604">
        <v>16.6065</v>
      </c>
      <c r="B16604">
        <v>0.50000040000000001</v>
      </c>
      <c r="C16604">
        <v>0</v>
      </c>
    </row>
    <row r="16605" spans="1:3" x14ac:dyDescent="0.2">
      <c r="A16605">
        <v>16.607500000000002</v>
      </c>
      <c r="B16605">
        <v>0.50000029999999995</v>
      </c>
      <c r="C16605" s="1">
        <v>-4.768372E-5</v>
      </c>
    </row>
    <row r="16606" spans="1:3" x14ac:dyDescent="0.2">
      <c r="A16606">
        <v>16.608499999999999</v>
      </c>
      <c r="B16606">
        <v>0.50000040000000001</v>
      </c>
      <c r="C16606">
        <v>0</v>
      </c>
    </row>
    <row r="16607" spans="1:3" x14ac:dyDescent="0.2">
      <c r="A16607">
        <v>16.609500000000001</v>
      </c>
      <c r="B16607">
        <v>0.50000029999999995</v>
      </c>
      <c r="C16607" s="1">
        <v>-4.768372E-5</v>
      </c>
    </row>
    <row r="16608" spans="1:3" x14ac:dyDescent="0.2">
      <c r="A16608">
        <v>16.610499999999998</v>
      </c>
      <c r="B16608">
        <v>0.50000040000000001</v>
      </c>
      <c r="C16608">
        <v>0</v>
      </c>
    </row>
    <row r="16609" spans="1:3" x14ac:dyDescent="0.2">
      <c r="A16609">
        <v>16.611499999999999</v>
      </c>
      <c r="B16609">
        <v>0.50000029999999995</v>
      </c>
      <c r="C16609" s="1">
        <v>-4.768372E-5</v>
      </c>
    </row>
    <row r="16610" spans="1:3" x14ac:dyDescent="0.2">
      <c r="A16610">
        <v>16.612500000000001</v>
      </c>
      <c r="B16610">
        <v>0.50000040000000001</v>
      </c>
      <c r="C16610">
        <v>0</v>
      </c>
    </row>
    <row r="16611" spans="1:3" x14ac:dyDescent="0.2">
      <c r="A16611">
        <v>16.613499999999998</v>
      </c>
      <c r="B16611">
        <v>0.50000029999999995</v>
      </c>
      <c r="C16611" s="1">
        <v>-4.768372E-5</v>
      </c>
    </row>
    <row r="16612" spans="1:3" x14ac:dyDescent="0.2">
      <c r="A16612">
        <v>16.6145</v>
      </c>
      <c r="B16612">
        <v>0.50000040000000001</v>
      </c>
      <c r="C16612">
        <v>0</v>
      </c>
    </row>
    <row r="16613" spans="1:3" x14ac:dyDescent="0.2">
      <c r="A16613">
        <v>16.615500000000001</v>
      </c>
      <c r="B16613">
        <v>0.50000029999999995</v>
      </c>
      <c r="C16613" s="1">
        <v>-4.768372E-5</v>
      </c>
    </row>
    <row r="16614" spans="1:3" x14ac:dyDescent="0.2">
      <c r="A16614">
        <v>16.616499999999998</v>
      </c>
      <c r="B16614">
        <v>0.50000040000000001</v>
      </c>
      <c r="C16614">
        <v>0</v>
      </c>
    </row>
    <row r="16615" spans="1:3" x14ac:dyDescent="0.2">
      <c r="A16615">
        <v>16.6175</v>
      </c>
      <c r="B16615">
        <v>0.50000029999999995</v>
      </c>
      <c r="C16615" s="1">
        <v>-4.768372E-5</v>
      </c>
    </row>
    <row r="16616" spans="1:3" x14ac:dyDescent="0.2">
      <c r="A16616">
        <v>16.618500000000001</v>
      </c>
      <c r="B16616">
        <v>0.50000040000000001</v>
      </c>
      <c r="C16616">
        <v>0</v>
      </c>
    </row>
    <row r="16617" spans="1:3" x14ac:dyDescent="0.2">
      <c r="A16617">
        <v>16.619499999999999</v>
      </c>
      <c r="B16617">
        <v>0.50000029999999995</v>
      </c>
      <c r="C16617" s="1">
        <v>-4.768372E-5</v>
      </c>
    </row>
    <row r="16618" spans="1:3" x14ac:dyDescent="0.2">
      <c r="A16618">
        <v>16.62049</v>
      </c>
      <c r="B16618">
        <v>0.50000040000000001</v>
      </c>
      <c r="C16618">
        <v>0</v>
      </c>
    </row>
    <row r="16619" spans="1:3" x14ac:dyDescent="0.2">
      <c r="A16619">
        <v>16.621490000000001</v>
      </c>
      <c r="B16619">
        <v>0.50000029999999995</v>
      </c>
      <c r="C16619" s="1">
        <v>-4.768372E-5</v>
      </c>
    </row>
    <row r="16620" spans="1:3" x14ac:dyDescent="0.2">
      <c r="A16620">
        <v>16.622489999999999</v>
      </c>
      <c r="B16620">
        <v>0.50000040000000001</v>
      </c>
      <c r="C16620">
        <v>0</v>
      </c>
    </row>
    <row r="16621" spans="1:3" x14ac:dyDescent="0.2">
      <c r="A16621">
        <v>16.62349</v>
      </c>
      <c r="B16621">
        <v>0.50000029999999995</v>
      </c>
      <c r="C16621" s="1">
        <v>-4.768372E-5</v>
      </c>
    </row>
    <row r="16622" spans="1:3" x14ac:dyDescent="0.2">
      <c r="A16622">
        <v>16.624490000000002</v>
      </c>
      <c r="B16622">
        <v>0.50000040000000001</v>
      </c>
      <c r="C16622">
        <v>0</v>
      </c>
    </row>
    <row r="16623" spans="1:3" x14ac:dyDescent="0.2">
      <c r="A16623">
        <v>16.625489999999999</v>
      </c>
      <c r="B16623">
        <v>0.50000029999999995</v>
      </c>
      <c r="C16623" s="1">
        <v>-4.768372E-5</v>
      </c>
    </row>
    <row r="16624" spans="1:3" x14ac:dyDescent="0.2">
      <c r="A16624">
        <v>16.62649</v>
      </c>
      <c r="B16624">
        <v>0.50000040000000001</v>
      </c>
      <c r="C16624">
        <v>0</v>
      </c>
    </row>
    <row r="16625" spans="1:3" x14ac:dyDescent="0.2">
      <c r="A16625">
        <v>16.627490000000002</v>
      </c>
      <c r="B16625">
        <v>0.50000029999999995</v>
      </c>
      <c r="C16625" s="1">
        <v>-4.768372E-5</v>
      </c>
    </row>
    <row r="16626" spans="1:3" x14ac:dyDescent="0.2">
      <c r="A16626">
        <v>16.628489999999999</v>
      </c>
      <c r="B16626">
        <v>0.50000040000000001</v>
      </c>
      <c r="C16626">
        <v>0</v>
      </c>
    </row>
    <row r="16627" spans="1:3" x14ac:dyDescent="0.2">
      <c r="A16627">
        <v>16.629490000000001</v>
      </c>
      <c r="B16627">
        <v>0.50000029999999995</v>
      </c>
      <c r="C16627" s="1">
        <v>-4.768372E-5</v>
      </c>
    </row>
    <row r="16628" spans="1:3" x14ac:dyDescent="0.2">
      <c r="A16628">
        <v>16.630490000000002</v>
      </c>
      <c r="B16628">
        <v>0.50000040000000001</v>
      </c>
      <c r="C16628">
        <v>0</v>
      </c>
    </row>
    <row r="16629" spans="1:3" x14ac:dyDescent="0.2">
      <c r="A16629">
        <v>16.631489999999999</v>
      </c>
      <c r="B16629">
        <v>0.50000029999999995</v>
      </c>
      <c r="C16629" s="1">
        <v>-4.768372E-5</v>
      </c>
    </row>
    <row r="16630" spans="1:3" x14ac:dyDescent="0.2">
      <c r="A16630">
        <v>16.632490000000001</v>
      </c>
      <c r="B16630">
        <v>0.50000040000000001</v>
      </c>
      <c r="C16630">
        <v>0</v>
      </c>
    </row>
    <row r="16631" spans="1:3" x14ac:dyDescent="0.2">
      <c r="A16631">
        <v>16.633489999999998</v>
      </c>
      <c r="B16631">
        <v>0.50000029999999995</v>
      </c>
      <c r="C16631" s="1">
        <v>-4.768372E-5</v>
      </c>
    </row>
    <row r="16632" spans="1:3" x14ac:dyDescent="0.2">
      <c r="A16632">
        <v>16.63449</v>
      </c>
      <c r="B16632">
        <v>0.50000040000000001</v>
      </c>
      <c r="C16632">
        <v>0</v>
      </c>
    </row>
    <row r="16633" spans="1:3" x14ac:dyDescent="0.2">
      <c r="A16633">
        <v>16.635490000000001</v>
      </c>
      <c r="B16633">
        <v>0.50000029999999995</v>
      </c>
      <c r="C16633" s="1">
        <v>-4.768372E-5</v>
      </c>
    </row>
    <row r="16634" spans="1:3" x14ac:dyDescent="0.2">
      <c r="A16634">
        <v>16.636489999999998</v>
      </c>
      <c r="B16634">
        <v>0.50000040000000001</v>
      </c>
      <c r="C16634">
        <v>0</v>
      </c>
    </row>
    <row r="16635" spans="1:3" x14ac:dyDescent="0.2">
      <c r="A16635">
        <v>16.63749</v>
      </c>
      <c r="B16635">
        <v>0.50000029999999995</v>
      </c>
      <c r="C16635" s="1">
        <v>-4.768372E-5</v>
      </c>
    </row>
    <row r="16636" spans="1:3" x14ac:dyDescent="0.2">
      <c r="A16636">
        <v>16.638480000000001</v>
      </c>
      <c r="B16636">
        <v>0.50000040000000001</v>
      </c>
      <c r="C16636">
        <v>0</v>
      </c>
    </row>
    <row r="16637" spans="1:3" x14ac:dyDescent="0.2">
      <c r="A16637">
        <v>16.639479999999999</v>
      </c>
      <c r="B16637">
        <v>0.50000029999999995</v>
      </c>
      <c r="C16637" s="1">
        <v>-4.768372E-5</v>
      </c>
    </row>
    <row r="16638" spans="1:3" x14ac:dyDescent="0.2">
      <c r="A16638">
        <v>16.64048</v>
      </c>
      <c r="B16638">
        <v>0.50000040000000001</v>
      </c>
      <c r="C16638">
        <v>0</v>
      </c>
    </row>
    <row r="16639" spans="1:3" x14ac:dyDescent="0.2">
      <c r="A16639">
        <v>16.641480000000001</v>
      </c>
      <c r="B16639">
        <v>0.50000029999999995</v>
      </c>
      <c r="C16639" s="1">
        <v>-4.768372E-5</v>
      </c>
    </row>
    <row r="16640" spans="1:3" x14ac:dyDescent="0.2">
      <c r="A16640">
        <v>16.642479999999999</v>
      </c>
      <c r="B16640">
        <v>0.50000040000000001</v>
      </c>
      <c r="C16640">
        <v>0</v>
      </c>
    </row>
    <row r="16641" spans="1:3" x14ac:dyDescent="0.2">
      <c r="A16641">
        <v>16.64348</v>
      </c>
      <c r="B16641">
        <v>0.50000029999999995</v>
      </c>
      <c r="C16641" s="1">
        <v>-4.768372E-5</v>
      </c>
    </row>
    <row r="16642" spans="1:3" x14ac:dyDescent="0.2">
      <c r="A16642">
        <v>16.644480000000001</v>
      </c>
      <c r="B16642">
        <v>0.50000040000000001</v>
      </c>
      <c r="C16642">
        <v>0</v>
      </c>
    </row>
    <row r="16643" spans="1:3" x14ac:dyDescent="0.2">
      <c r="A16643">
        <v>16.645479999999999</v>
      </c>
      <c r="B16643">
        <v>0.50000029999999995</v>
      </c>
      <c r="C16643" s="1">
        <v>-4.768372E-5</v>
      </c>
    </row>
    <row r="16644" spans="1:3" x14ac:dyDescent="0.2">
      <c r="A16644">
        <v>16.64648</v>
      </c>
      <c r="B16644">
        <v>0.50000040000000001</v>
      </c>
      <c r="C16644">
        <v>0</v>
      </c>
    </row>
    <row r="16645" spans="1:3" x14ac:dyDescent="0.2">
      <c r="A16645">
        <v>16.647480000000002</v>
      </c>
      <c r="B16645">
        <v>0.50000029999999995</v>
      </c>
      <c r="C16645" s="1">
        <v>-4.768372E-5</v>
      </c>
    </row>
    <row r="16646" spans="1:3" x14ac:dyDescent="0.2">
      <c r="A16646">
        <v>16.648479999999999</v>
      </c>
      <c r="B16646">
        <v>0.50000040000000001</v>
      </c>
      <c r="C16646">
        <v>0</v>
      </c>
    </row>
    <row r="16647" spans="1:3" x14ac:dyDescent="0.2">
      <c r="A16647">
        <v>16.649480000000001</v>
      </c>
      <c r="B16647">
        <v>0.50000029999999995</v>
      </c>
      <c r="C16647" s="1">
        <v>-4.768372E-5</v>
      </c>
    </row>
    <row r="16648" spans="1:3" x14ac:dyDescent="0.2">
      <c r="A16648">
        <v>16.650480000000002</v>
      </c>
      <c r="B16648">
        <v>0.50000040000000001</v>
      </c>
      <c r="C16648">
        <v>0</v>
      </c>
    </row>
    <row r="16649" spans="1:3" x14ac:dyDescent="0.2">
      <c r="A16649">
        <v>16.651479999999999</v>
      </c>
      <c r="B16649">
        <v>0.50000029999999995</v>
      </c>
      <c r="C16649" s="1">
        <v>-4.768372E-5</v>
      </c>
    </row>
    <row r="16650" spans="1:3" x14ac:dyDescent="0.2">
      <c r="A16650">
        <v>16.652480000000001</v>
      </c>
      <c r="B16650">
        <v>0.50000040000000001</v>
      </c>
      <c r="C16650">
        <v>0</v>
      </c>
    </row>
    <row r="16651" spans="1:3" x14ac:dyDescent="0.2">
      <c r="A16651">
        <v>16.653479999999998</v>
      </c>
      <c r="B16651">
        <v>0.50000029999999995</v>
      </c>
      <c r="C16651" s="1">
        <v>-4.768372E-5</v>
      </c>
    </row>
    <row r="16652" spans="1:3" x14ac:dyDescent="0.2">
      <c r="A16652">
        <v>16.65448</v>
      </c>
      <c r="B16652">
        <v>0.50000040000000001</v>
      </c>
      <c r="C16652">
        <v>0</v>
      </c>
    </row>
    <row r="16653" spans="1:3" x14ac:dyDescent="0.2">
      <c r="A16653">
        <v>16.655480000000001</v>
      </c>
      <c r="B16653">
        <v>0.50000029999999995</v>
      </c>
      <c r="C16653" s="1">
        <v>-4.768372E-5</v>
      </c>
    </row>
    <row r="16654" spans="1:3" x14ac:dyDescent="0.2">
      <c r="A16654">
        <v>16.656479999999998</v>
      </c>
      <c r="B16654">
        <v>0.50000040000000001</v>
      </c>
      <c r="C16654">
        <v>0</v>
      </c>
    </row>
    <row r="16655" spans="1:3" x14ac:dyDescent="0.2">
      <c r="A16655">
        <v>16.65747</v>
      </c>
      <c r="B16655">
        <v>0.50000029999999995</v>
      </c>
      <c r="C16655" s="1">
        <v>-4.768372E-5</v>
      </c>
    </row>
    <row r="16656" spans="1:3" x14ac:dyDescent="0.2">
      <c r="A16656">
        <v>16.658470000000001</v>
      </c>
      <c r="B16656">
        <v>0.50000040000000001</v>
      </c>
      <c r="C16656">
        <v>0</v>
      </c>
    </row>
    <row r="16657" spans="1:3" x14ac:dyDescent="0.2">
      <c r="A16657">
        <v>16.659469999999999</v>
      </c>
      <c r="B16657">
        <v>0.50000029999999995</v>
      </c>
      <c r="C16657" s="1">
        <v>-4.768372E-5</v>
      </c>
    </row>
    <row r="16658" spans="1:3" x14ac:dyDescent="0.2">
      <c r="A16658">
        <v>16.66047</v>
      </c>
      <c r="B16658">
        <v>0.50000040000000001</v>
      </c>
      <c r="C16658">
        <v>0</v>
      </c>
    </row>
    <row r="16659" spans="1:3" x14ac:dyDescent="0.2">
      <c r="A16659">
        <v>16.661470000000001</v>
      </c>
      <c r="B16659">
        <v>0.50000029999999995</v>
      </c>
      <c r="C16659" s="1">
        <v>-4.768372E-5</v>
      </c>
    </row>
    <row r="16660" spans="1:3" x14ac:dyDescent="0.2">
      <c r="A16660">
        <v>16.662469999999999</v>
      </c>
      <c r="B16660">
        <v>0.50000040000000001</v>
      </c>
      <c r="C16660">
        <v>0</v>
      </c>
    </row>
    <row r="16661" spans="1:3" x14ac:dyDescent="0.2">
      <c r="A16661">
        <v>16.66347</v>
      </c>
      <c r="B16661">
        <v>0.50000029999999995</v>
      </c>
      <c r="C16661" s="1">
        <v>-4.768372E-5</v>
      </c>
    </row>
    <row r="16662" spans="1:3" x14ac:dyDescent="0.2">
      <c r="A16662">
        <v>16.664470000000001</v>
      </c>
      <c r="B16662">
        <v>0.50000040000000001</v>
      </c>
      <c r="C16662">
        <v>0</v>
      </c>
    </row>
    <row r="16663" spans="1:3" x14ac:dyDescent="0.2">
      <c r="A16663">
        <v>16.665469999999999</v>
      </c>
      <c r="B16663">
        <v>0.50000029999999995</v>
      </c>
      <c r="C16663" s="1">
        <v>-4.768372E-5</v>
      </c>
    </row>
    <row r="16664" spans="1:3" x14ac:dyDescent="0.2">
      <c r="A16664">
        <v>16.66647</v>
      </c>
      <c r="B16664">
        <v>0.50000040000000001</v>
      </c>
      <c r="C16664">
        <v>0</v>
      </c>
    </row>
    <row r="16665" spans="1:3" x14ac:dyDescent="0.2">
      <c r="A16665">
        <v>16.667470000000002</v>
      </c>
      <c r="B16665">
        <v>0.50000029999999995</v>
      </c>
      <c r="C16665" s="1">
        <v>-4.768372E-5</v>
      </c>
    </row>
    <row r="16666" spans="1:3" x14ac:dyDescent="0.2">
      <c r="A16666">
        <v>16.668469999999999</v>
      </c>
      <c r="B16666">
        <v>0.50000040000000001</v>
      </c>
      <c r="C16666">
        <v>0</v>
      </c>
    </row>
    <row r="16667" spans="1:3" x14ac:dyDescent="0.2">
      <c r="A16667">
        <v>16.66947</v>
      </c>
      <c r="B16667">
        <v>0.50000029999999995</v>
      </c>
      <c r="C16667" s="1">
        <v>-4.768372E-5</v>
      </c>
    </row>
    <row r="16668" spans="1:3" x14ac:dyDescent="0.2">
      <c r="A16668">
        <v>16.670470000000002</v>
      </c>
      <c r="B16668">
        <v>0.50000040000000001</v>
      </c>
      <c r="C16668">
        <v>0</v>
      </c>
    </row>
    <row r="16669" spans="1:3" x14ac:dyDescent="0.2">
      <c r="A16669">
        <v>16.671469999999999</v>
      </c>
      <c r="B16669">
        <v>0.50000029999999995</v>
      </c>
      <c r="C16669" s="1">
        <v>-4.768372E-5</v>
      </c>
    </row>
    <row r="16670" spans="1:3" x14ac:dyDescent="0.2">
      <c r="A16670">
        <v>16.672470000000001</v>
      </c>
      <c r="B16670">
        <v>0.50000040000000001</v>
      </c>
      <c r="C16670">
        <v>0</v>
      </c>
    </row>
    <row r="16671" spans="1:3" x14ac:dyDescent="0.2">
      <c r="A16671">
        <v>16.673469999999998</v>
      </c>
      <c r="B16671">
        <v>0.50000029999999995</v>
      </c>
      <c r="C16671" s="1">
        <v>-4.768372E-5</v>
      </c>
    </row>
    <row r="16672" spans="1:3" x14ac:dyDescent="0.2">
      <c r="A16672">
        <v>16.674469999999999</v>
      </c>
      <c r="B16672">
        <v>0.50000040000000001</v>
      </c>
      <c r="C16672">
        <v>0</v>
      </c>
    </row>
    <row r="16673" spans="1:3" x14ac:dyDescent="0.2">
      <c r="A16673">
        <v>16.675460000000001</v>
      </c>
      <c r="B16673">
        <v>0.50000029999999995</v>
      </c>
      <c r="C16673" s="1">
        <v>-4.768372E-5</v>
      </c>
    </row>
    <row r="16674" spans="1:3" x14ac:dyDescent="0.2">
      <c r="A16674">
        <v>16.676459999999999</v>
      </c>
      <c r="B16674">
        <v>0.50000040000000001</v>
      </c>
      <c r="C16674">
        <v>0</v>
      </c>
    </row>
    <row r="16675" spans="1:3" x14ac:dyDescent="0.2">
      <c r="A16675">
        <v>16.67746</v>
      </c>
      <c r="B16675">
        <v>0.50000029999999995</v>
      </c>
      <c r="C16675" s="1">
        <v>-4.768372E-5</v>
      </c>
    </row>
    <row r="16676" spans="1:3" x14ac:dyDescent="0.2">
      <c r="A16676">
        <v>16.678460000000001</v>
      </c>
      <c r="B16676">
        <v>0.50000040000000001</v>
      </c>
      <c r="C16676">
        <v>0</v>
      </c>
    </row>
    <row r="16677" spans="1:3" x14ac:dyDescent="0.2">
      <c r="A16677">
        <v>16.679459999999999</v>
      </c>
      <c r="B16677">
        <v>0.50000029999999995</v>
      </c>
      <c r="C16677" s="1">
        <v>-4.768372E-5</v>
      </c>
    </row>
    <row r="16678" spans="1:3" x14ac:dyDescent="0.2">
      <c r="A16678">
        <v>16.68046</v>
      </c>
      <c r="B16678">
        <v>0.50000040000000001</v>
      </c>
      <c r="C16678">
        <v>0</v>
      </c>
    </row>
    <row r="16679" spans="1:3" x14ac:dyDescent="0.2">
      <c r="A16679">
        <v>16.681460000000001</v>
      </c>
      <c r="B16679">
        <v>0.50000029999999995</v>
      </c>
      <c r="C16679" s="1">
        <v>-4.768372E-5</v>
      </c>
    </row>
    <row r="16680" spans="1:3" x14ac:dyDescent="0.2">
      <c r="A16680">
        <v>16.682459999999999</v>
      </c>
      <c r="B16680">
        <v>0.50000040000000001</v>
      </c>
      <c r="C16680">
        <v>0</v>
      </c>
    </row>
    <row r="16681" spans="1:3" x14ac:dyDescent="0.2">
      <c r="A16681">
        <v>16.68346</v>
      </c>
      <c r="B16681">
        <v>0.50000029999999995</v>
      </c>
      <c r="C16681" s="1">
        <v>-4.768372E-5</v>
      </c>
    </row>
    <row r="16682" spans="1:3" x14ac:dyDescent="0.2">
      <c r="A16682">
        <v>16.684460000000001</v>
      </c>
      <c r="B16682">
        <v>0.50000040000000001</v>
      </c>
      <c r="C16682">
        <v>0</v>
      </c>
    </row>
    <row r="16683" spans="1:3" x14ac:dyDescent="0.2">
      <c r="A16683">
        <v>16.685459999999999</v>
      </c>
      <c r="B16683">
        <v>0.50000029999999995</v>
      </c>
      <c r="C16683" s="1">
        <v>-4.768372E-5</v>
      </c>
    </row>
    <row r="16684" spans="1:3" x14ac:dyDescent="0.2">
      <c r="A16684">
        <v>16.68646</v>
      </c>
      <c r="B16684">
        <v>0.50000040000000001</v>
      </c>
      <c r="C16684">
        <v>0</v>
      </c>
    </row>
    <row r="16685" spans="1:3" x14ac:dyDescent="0.2">
      <c r="A16685">
        <v>16.687460000000002</v>
      </c>
      <c r="B16685">
        <v>0.50000029999999995</v>
      </c>
      <c r="C16685" s="1">
        <v>-4.768372E-5</v>
      </c>
    </row>
    <row r="16686" spans="1:3" x14ac:dyDescent="0.2">
      <c r="A16686">
        <v>16.688459999999999</v>
      </c>
      <c r="B16686">
        <v>0.50000040000000001</v>
      </c>
      <c r="C16686">
        <v>0</v>
      </c>
    </row>
    <row r="16687" spans="1:3" x14ac:dyDescent="0.2">
      <c r="A16687">
        <v>16.68946</v>
      </c>
      <c r="B16687">
        <v>0.50000029999999995</v>
      </c>
      <c r="C16687" s="1">
        <v>-4.768372E-5</v>
      </c>
    </row>
    <row r="16688" spans="1:3" x14ac:dyDescent="0.2">
      <c r="A16688">
        <v>16.690460000000002</v>
      </c>
      <c r="B16688">
        <v>0.50000040000000001</v>
      </c>
      <c r="C16688">
        <v>0</v>
      </c>
    </row>
    <row r="16689" spans="1:3" x14ac:dyDescent="0.2">
      <c r="A16689">
        <v>16.691459999999999</v>
      </c>
      <c r="B16689">
        <v>0.50000029999999995</v>
      </c>
      <c r="C16689" s="1">
        <v>-4.768372E-5</v>
      </c>
    </row>
    <row r="16690" spans="1:3" x14ac:dyDescent="0.2">
      <c r="A16690">
        <v>16.692460000000001</v>
      </c>
      <c r="B16690">
        <v>0.50000040000000001</v>
      </c>
      <c r="C16690">
        <v>0</v>
      </c>
    </row>
    <row r="16691" spans="1:3" x14ac:dyDescent="0.2">
      <c r="A16691">
        <v>16.693449999999999</v>
      </c>
      <c r="B16691">
        <v>0.50000029999999995</v>
      </c>
      <c r="C16691" s="1">
        <v>-4.768372E-5</v>
      </c>
    </row>
    <row r="16692" spans="1:3" x14ac:dyDescent="0.2">
      <c r="A16692">
        <v>16.69445</v>
      </c>
      <c r="B16692">
        <v>0.50000040000000001</v>
      </c>
      <c r="C16692">
        <v>0</v>
      </c>
    </row>
    <row r="16693" spans="1:3" x14ac:dyDescent="0.2">
      <c r="A16693">
        <v>16.695450000000001</v>
      </c>
      <c r="B16693">
        <v>0.50000029999999995</v>
      </c>
      <c r="C16693" s="1">
        <v>-4.768372E-5</v>
      </c>
    </row>
    <row r="16694" spans="1:3" x14ac:dyDescent="0.2">
      <c r="A16694">
        <v>16.696449999999999</v>
      </c>
      <c r="B16694">
        <v>0.50000040000000001</v>
      </c>
      <c r="C16694">
        <v>0</v>
      </c>
    </row>
    <row r="16695" spans="1:3" x14ac:dyDescent="0.2">
      <c r="A16695">
        <v>16.69745</v>
      </c>
      <c r="B16695">
        <v>0.50000029999999995</v>
      </c>
      <c r="C16695" s="1">
        <v>-4.768372E-5</v>
      </c>
    </row>
    <row r="16696" spans="1:3" x14ac:dyDescent="0.2">
      <c r="A16696">
        <v>16.698450000000001</v>
      </c>
      <c r="B16696">
        <v>0.50000040000000001</v>
      </c>
      <c r="C16696">
        <v>0</v>
      </c>
    </row>
    <row r="16697" spans="1:3" x14ac:dyDescent="0.2">
      <c r="A16697">
        <v>16.699449999999999</v>
      </c>
      <c r="B16697">
        <v>0.50000029999999995</v>
      </c>
      <c r="C16697" s="1">
        <v>-4.768372E-5</v>
      </c>
    </row>
    <row r="16698" spans="1:3" x14ac:dyDescent="0.2">
      <c r="A16698">
        <v>16.70045</v>
      </c>
      <c r="B16698">
        <v>0.50000040000000001</v>
      </c>
      <c r="C16698">
        <v>0</v>
      </c>
    </row>
    <row r="16699" spans="1:3" x14ac:dyDescent="0.2">
      <c r="A16699">
        <v>16.701450000000001</v>
      </c>
      <c r="B16699">
        <v>0.50000029999999995</v>
      </c>
      <c r="C16699" s="1">
        <v>-4.768372E-5</v>
      </c>
    </row>
    <row r="16700" spans="1:3" x14ac:dyDescent="0.2">
      <c r="A16700">
        <v>16.702449999999999</v>
      </c>
      <c r="B16700">
        <v>0.50000040000000001</v>
      </c>
      <c r="C16700">
        <v>0</v>
      </c>
    </row>
    <row r="16701" spans="1:3" x14ac:dyDescent="0.2">
      <c r="A16701">
        <v>16.70345</v>
      </c>
      <c r="B16701">
        <v>0.50000029999999995</v>
      </c>
      <c r="C16701" s="1">
        <v>-4.768372E-5</v>
      </c>
    </row>
    <row r="16702" spans="1:3" x14ac:dyDescent="0.2">
      <c r="A16702">
        <v>16.704450000000001</v>
      </c>
      <c r="B16702">
        <v>0.50000040000000001</v>
      </c>
      <c r="C16702">
        <v>0</v>
      </c>
    </row>
    <row r="16703" spans="1:3" x14ac:dyDescent="0.2">
      <c r="A16703">
        <v>16.705449999999999</v>
      </c>
      <c r="B16703">
        <v>0.50000029999999995</v>
      </c>
      <c r="C16703" s="1">
        <v>-4.768372E-5</v>
      </c>
    </row>
    <row r="16704" spans="1:3" x14ac:dyDescent="0.2">
      <c r="A16704">
        <v>16.70645</v>
      </c>
      <c r="B16704">
        <v>0.50000040000000001</v>
      </c>
      <c r="C16704">
        <v>0</v>
      </c>
    </row>
    <row r="16705" spans="1:3" x14ac:dyDescent="0.2">
      <c r="A16705">
        <v>16.707450000000001</v>
      </c>
      <c r="B16705">
        <v>0.50000029999999995</v>
      </c>
      <c r="C16705" s="1">
        <v>-4.768372E-5</v>
      </c>
    </row>
    <row r="16706" spans="1:3" x14ac:dyDescent="0.2">
      <c r="A16706">
        <v>16.708449999999999</v>
      </c>
      <c r="B16706">
        <v>0.50000040000000001</v>
      </c>
      <c r="C16706">
        <v>0</v>
      </c>
    </row>
    <row r="16707" spans="1:3" x14ac:dyDescent="0.2">
      <c r="A16707">
        <v>16.70945</v>
      </c>
      <c r="B16707">
        <v>0.50000029999999995</v>
      </c>
      <c r="C16707" s="1">
        <v>-4.768372E-5</v>
      </c>
    </row>
    <row r="16708" spans="1:3" x14ac:dyDescent="0.2">
      <c r="A16708">
        <v>16.710450000000002</v>
      </c>
      <c r="B16708">
        <v>0.50000040000000001</v>
      </c>
      <c r="C16708">
        <v>0</v>
      </c>
    </row>
    <row r="16709" spans="1:3" x14ac:dyDescent="0.2">
      <c r="A16709">
        <v>16.71144</v>
      </c>
      <c r="B16709">
        <v>0.50000029999999995</v>
      </c>
      <c r="C16709" s="1">
        <v>-4.768372E-5</v>
      </c>
    </row>
    <row r="16710" spans="1:3" x14ac:dyDescent="0.2">
      <c r="A16710">
        <v>16.712440000000001</v>
      </c>
      <c r="B16710">
        <v>0.50000040000000001</v>
      </c>
      <c r="C16710">
        <v>0</v>
      </c>
    </row>
    <row r="16711" spans="1:3" x14ac:dyDescent="0.2">
      <c r="A16711">
        <v>16.713439999999999</v>
      </c>
      <c r="B16711">
        <v>0.50000029999999995</v>
      </c>
      <c r="C16711" s="1">
        <v>-4.768372E-5</v>
      </c>
    </row>
    <row r="16712" spans="1:3" x14ac:dyDescent="0.2">
      <c r="A16712">
        <v>16.71444</v>
      </c>
      <c r="B16712">
        <v>0.50000040000000001</v>
      </c>
      <c r="C16712">
        <v>0</v>
      </c>
    </row>
    <row r="16713" spans="1:3" x14ac:dyDescent="0.2">
      <c r="A16713">
        <v>16.715440000000001</v>
      </c>
      <c r="B16713">
        <v>0.50000029999999995</v>
      </c>
      <c r="C16713" s="1">
        <v>-4.768372E-5</v>
      </c>
    </row>
    <row r="16714" spans="1:3" x14ac:dyDescent="0.2">
      <c r="A16714">
        <v>16.716439999999999</v>
      </c>
      <c r="B16714">
        <v>0.50000040000000001</v>
      </c>
      <c r="C16714">
        <v>0</v>
      </c>
    </row>
    <row r="16715" spans="1:3" x14ac:dyDescent="0.2">
      <c r="A16715">
        <v>16.71744</v>
      </c>
      <c r="B16715">
        <v>0.50000029999999995</v>
      </c>
      <c r="C16715" s="1">
        <v>-4.768372E-5</v>
      </c>
    </row>
    <row r="16716" spans="1:3" x14ac:dyDescent="0.2">
      <c r="A16716">
        <v>16.718440000000001</v>
      </c>
      <c r="B16716">
        <v>0.50000040000000001</v>
      </c>
      <c r="C16716">
        <v>0</v>
      </c>
    </row>
    <row r="16717" spans="1:3" x14ac:dyDescent="0.2">
      <c r="A16717">
        <v>16.719439999999999</v>
      </c>
      <c r="B16717">
        <v>0.50000029999999995</v>
      </c>
      <c r="C16717" s="1">
        <v>-4.768372E-5</v>
      </c>
    </row>
    <row r="16718" spans="1:3" x14ac:dyDescent="0.2">
      <c r="A16718">
        <v>16.72044</v>
      </c>
      <c r="B16718">
        <v>0.50000040000000001</v>
      </c>
      <c r="C16718">
        <v>0</v>
      </c>
    </row>
    <row r="16719" spans="1:3" x14ac:dyDescent="0.2">
      <c r="A16719">
        <v>16.721440000000001</v>
      </c>
      <c r="B16719">
        <v>0.50000029999999995</v>
      </c>
      <c r="C16719" s="1">
        <v>-4.768372E-5</v>
      </c>
    </row>
    <row r="16720" spans="1:3" x14ac:dyDescent="0.2">
      <c r="A16720">
        <v>16.722439999999999</v>
      </c>
      <c r="B16720">
        <v>0.50000040000000001</v>
      </c>
      <c r="C16720">
        <v>0</v>
      </c>
    </row>
    <row r="16721" spans="1:3" x14ac:dyDescent="0.2">
      <c r="A16721">
        <v>16.72344</v>
      </c>
      <c r="B16721">
        <v>0.50000029999999995</v>
      </c>
      <c r="C16721" s="1">
        <v>-4.768372E-5</v>
      </c>
    </row>
    <row r="16722" spans="1:3" x14ac:dyDescent="0.2">
      <c r="A16722">
        <v>16.724440000000001</v>
      </c>
      <c r="B16722">
        <v>0.50000040000000001</v>
      </c>
      <c r="C16722">
        <v>0</v>
      </c>
    </row>
    <row r="16723" spans="1:3" x14ac:dyDescent="0.2">
      <c r="A16723">
        <v>16.725439999999999</v>
      </c>
      <c r="B16723">
        <v>0.50000029999999995</v>
      </c>
      <c r="C16723" s="1">
        <v>-4.768372E-5</v>
      </c>
    </row>
    <row r="16724" spans="1:3" x14ac:dyDescent="0.2">
      <c r="A16724">
        <v>16.72644</v>
      </c>
      <c r="B16724">
        <v>0.50000040000000001</v>
      </c>
      <c r="C16724">
        <v>0</v>
      </c>
    </row>
    <row r="16725" spans="1:3" x14ac:dyDescent="0.2">
      <c r="A16725">
        <v>16.727440000000001</v>
      </c>
      <c r="B16725">
        <v>0.50000029999999995</v>
      </c>
      <c r="C16725" s="1">
        <v>-4.768372E-5</v>
      </c>
    </row>
    <row r="16726" spans="1:3" x14ac:dyDescent="0.2">
      <c r="A16726">
        <v>16.728439999999999</v>
      </c>
      <c r="B16726">
        <v>0.50000040000000001</v>
      </c>
      <c r="C16726">
        <v>0</v>
      </c>
    </row>
    <row r="16727" spans="1:3" x14ac:dyDescent="0.2">
      <c r="A16727">
        <v>16.729430000000001</v>
      </c>
      <c r="B16727">
        <v>0.50000029999999995</v>
      </c>
      <c r="C16727" s="1">
        <v>-4.768372E-5</v>
      </c>
    </row>
    <row r="16728" spans="1:3" x14ac:dyDescent="0.2">
      <c r="A16728">
        <v>16.730429999999998</v>
      </c>
      <c r="B16728">
        <v>0.50000040000000001</v>
      </c>
      <c r="C16728">
        <v>0</v>
      </c>
    </row>
    <row r="16729" spans="1:3" x14ac:dyDescent="0.2">
      <c r="A16729">
        <v>16.73143</v>
      </c>
      <c r="B16729">
        <v>0.50000029999999995</v>
      </c>
      <c r="C16729" s="1">
        <v>-4.768372E-5</v>
      </c>
    </row>
    <row r="16730" spans="1:3" x14ac:dyDescent="0.2">
      <c r="A16730">
        <v>16.732430000000001</v>
      </c>
      <c r="B16730">
        <v>0.50000040000000001</v>
      </c>
      <c r="C16730">
        <v>0</v>
      </c>
    </row>
    <row r="16731" spans="1:3" x14ac:dyDescent="0.2">
      <c r="A16731">
        <v>16.733429999999998</v>
      </c>
      <c r="B16731">
        <v>0.50000029999999995</v>
      </c>
      <c r="C16731" s="1">
        <v>-4.768372E-5</v>
      </c>
    </row>
    <row r="16732" spans="1:3" x14ac:dyDescent="0.2">
      <c r="A16732">
        <v>16.73443</v>
      </c>
      <c r="B16732">
        <v>0.50000040000000001</v>
      </c>
      <c r="C16732">
        <v>0</v>
      </c>
    </row>
    <row r="16733" spans="1:3" x14ac:dyDescent="0.2">
      <c r="A16733">
        <v>16.735430000000001</v>
      </c>
      <c r="B16733">
        <v>0.50000029999999995</v>
      </c>
      <c r="C16733" s="1">
        <v>-4.768372E-5</v>
      </c>
    </row>
    <row r="16734" spans="1:3" x14ac:dyDescent="0.2">
      <c r="A16734">
        <v>16.736429999999999</v>
      </c>
      <c r="B16734">
        <v>0.50000040000000001</v>
      </c>
      <c r="C16734">
        <v>0</v>
      </c>
    </row>
    <row r="16735" spans="1:3" x14ac:dyDescent="0.2">
      <c r="A16735">
        <v>16.73743</v>
      </c>
      <c r="B16735">
        <v>0.50000029999999995</v>
      </c>
      <c r="C16735" s="1">
        <v>-4.768372E-5</v>
      </c>
    </row>
    <row r="16736" spans="1:3" x14ac:dyDescent="0.2">
      <c r="A16736">
        <v>16.738430000000001</v>
      </c>
      <c r="B16736">
        <v>0.50000040000000001</v>
      </c>
      <c r="C16736">
        <v>0</v>
      </c>
    </row>
    <row r="16737" spans="1:3" x14ac:dyDescent="0.2">
      <c r="A16737">
        <v>16.739429999999999</v>
      </c>
      <c r="B16737">
        <v>0.50000029999999995</v>
      </c>
      <c r="C16737" s="1">
        <v>-4.768372E-5</v>
      </c>
    </row>
    <row r="16738" spans="1:3" x14ac:dyDescent="0.2">
      <c r="A16738">
        <v>16.74043</v>
      </c>
      <c r="B16738">
        <v>0.50000040000000001</v>
      </c>
      <c r="C16738">
        <v>0</v>
      </c>
    </row>
    <row r="16739" spans="1:3" x14ac:dyDescent="0.2">
      <c r="A16739">
        <v>16.741430000000001</v>
      </c>
      <c r="B16739">
        <v>0.50000029999999995</v>
      </c>
      <c r="C16739" s="1">
        <v>-4.768372E-5</v>
      </c>
    </row>
    <row r="16740" spans="1:3" x14ac:dyDescent="0.2">
      <c r="A16740">
        <v>16.742429999999999</v>
      </c>
      <c r="B16740">
        <v>0.50000040000000001</v>
      </c>
      <c r="C16740">
        <v>0</v>
      </c>
    </row>
    <row r="16741" spans="1:3" x14ac:dyDescent="0.2">
      <c r="A16741">
        <v>16.74343</v>
      </c>
      <c r="B16741">
        <v>0.50000029999999995</v>
      </c>
      <c r="C16741" s="1">
        <v>-4.768372E-5</v>
      </c>
    </row>
    <row r="16742" spans="1:3" x14ac:dyDescent="0.2">
      <c r="A16742">
        <v>16.744430000000001</v>
      </c>
      <c r="B16742">
        <v>0.50000040000000001</v>
      </c>
      <c r="C16742">
        <v>0</v>
      </c>
    </row>
    <row r="16743" spans="1:3" x14ac:dyDescent="0.2">
      <c r="A16743">
        <v>16.745429999999999</v>
      </c>
      <c r="B16743">
        <v>0.50000029999999995</v>
      </c>
      <c r="C16743" s="1">
        <v>-4.768372E-5</v>
      </c>
    </row>
    <row r="16744" spans="1:3" x14ac:dyDescent="0.2">
      <c r="A16744">
        <v>16.74643</v>
      </c>
      <c r="B16744">
        <v>0.50000040000000001</v>
      </c>
      <c r="C16744">
        <v>0</v>
      </c>
    </row>
    <row r="16745" spans="1:3" x14ac:dyDescent="0.2">
      <c r="A16745">
        <v>16.747430000000001</v>
      </c>
      <c r="B16745">
        <v>0.50000029999999995</v>
      </c>
      <c r="C16745" s="1">
        <v>-4.768372E-5</v>
      </c>
    </row>
    <row r="16746" spans="1:3" x14ac:dyDescent="0.2">
      <c r="A16746">
        <v>16.748419999999999</v>
      </c>
      <c r="B16746">
        <v>0.50000040000000001</v>
      </c>
      <c r="C16746">
        <v>0</v>
      </c>
    </row>
    <row r="16747" spans="1:3" x14ac:dyDescent="0.2">
      <c r="A16747">
        <v>16.749420000000001</v>
      </c>
      <c r="B16747">
        <v>0.50000029999999995</v>
      </c>
      <c r="C16747" s="1">
        <v>-4.768372E-5</v>
      </c>
    </row>
    <row r="16748" spans="1:3" x14ac:dyDescent="0.2">
      <c r="A16748">
        <v>16.750419999999998</v>
      </c>
      <c r="B16748">
        <v>0.50000040000000001</v>
      </c>
      <c r="C16748">
        <v>0</v>
      </c>
    </row>
    <row r="16749" spans="1:3" x14ac:dyDescent="0.2">
      <c r="A16749">
        <v>16.75142</v>
      </c>
      <c r="B16749">
        <v>0.50000029999999995</v>
      </c>
      <c r="C16749" s="1">
        <v>-4.768372E-5</v>
      </c>
    </row>
    <row r="16750" spans="1:3" x14ac:dyDescent="0.2">
      <c r="A16750">
        <v>16.752420000000001</v>
      </c>
      <c r="B16750">
        <v>0.50000040000000001</v>
      </c>
      <c r="C16750">
        <v>0</v>
      </c>
    </row>
    <row r="16751" spans="1:3" x14ac:dyDescent="0.2">
      <c r="A16751">
        <v>16.753419999999998</v>
      </c>
      <c r="B16751">
        <v>0.50000029999999995</v>
      </c>
      <c r="C16751" s="1">
        <v>-4.768372E-5</v>
      </c>
    </row>
    <row r="16752" spans="1:3" x14ac:dyDescent="0.2">
      <c r="A16752">
        <v>16.75442</v>
      </c>
      <c r="B16752">
        <v>0.50000040000000001</v>
      </c>
      <c r="C16752">
        <v>0</v>
      </c>
    </row>
    <row r="16753" spans="1:3" x14ac:dyDescent="0.2">
      <c r="A16753">
        <v>16.755420000000001</v>
      </c>
      <c r="B16753">
        <v>0.50000029999999995</v>
      </c>
      <c r="C16753" s="1">
        <v>-4.768372E-5</v>
      </c>
    </row>
    <row r="16754" spans="1:3" x14ac:dyDescent="0.2">
      <c r="A16754">
        <v>16.756419999999999</v>
      </c>
      <c r="B16754">
        <v>0.50000040000000001</v>
      </c>
      <c r="C16754">
        <v>0</v>
      </c>
    </row>
    <row r="16755" spans="1:3" x14ac:dyDescent="0.2">
      <c r="A16755">
        <v>16.75742</v>
      </c>
      <c r="B16755">
        <v>0.50000029999999995</v>
      </c>
      <c r="C16755" s="1">
        <v>-4.768372E-5</v>
      </c>
    </row>
    <row r="16756" spans="1:3" x14ac:dyDescent="0.2">
      <c r="A16756">
        <v>16.758420000000001</v>
      </c>
      <c r="B16756">
        <v>0.50000040000000001</v>
      </c>
      <c r="C16756">
        <v>0</v>
      </c>
    </row>
    <row r="16757" spans="1:3" x14ac:dyDescent="0.2">
      <c r="A16757">
        <v>16.759419999999999</v>
      </c>
      <c r="B16757">
        <v>0.50000029999999995</v>
      </c>
      <c r="C16757" s="1">
        <v>-4.768372E-5</v>
      </c>
    </row>
    <row r="16758" spans="1:3" x14ac:dyDescent="0.2">
      <c r="A16758">
        <v>16.76042</v>
      </c>
      <c r="B16758">
        <v>0.50000040000000001</v>
      </c>
      <c r="C16758">
        <v>0</v>
      </c>
    </row>
    <row r="16759" spans="1:3" x14ac:dyDescent="0.2">
      <c r="A16759">
        <v>16.761420000000001</v>
      </c>
      <c r="B16759">
        <v>0.50000029999999995</v>
      </c>
      <c r="C16759" s="1">
        <v>-4.768372E-5</v>
      </c>
    </row>
    <row r="16760" spans="1:3" x14ac:dyDescent="0.2">
      <c r="A16760">
        <v>16.762419999999999</v>
      </c>
      <c r="B16760">
        <v>0.50000040000000001</v>
      </c>
      <c r="C16760">
        <v>0</v>
      </c>
    </row>
    <row r="16761" spans="1:3" x14ac:dyDescent="0.2">
      <c r="A16761">
        <v>16.76342</v>
      </c>
      <c r="B16761">
        <v>0.50000029999999995</v>
      </c>
      <c r="C16761" s="1">
        <v>-4.768372E-5</v>
      </c>
    </row>
    <row r="16762" spans="1:3" x14ac:dyDescent="0.2">
      <c r="A16762">
        <v>16.764420000000001</v>
      </c>
      <c r="B16762">
        <v>0.50000040000000001</v>
      </c>
      <c r="C16762">
        <v>0</v>
      </c>
    </row>
    <row r="16763" spans="1:3" x14ac:dyDescent="0.2">
      <c r="A16763">
        <v>16.765419999999999</v>
      </c>
      <c r="B16763">
        <v>0.50000029999999995</v>
      </c>
      <c r="C16763" s="1">
        <v>-4.768372E-5</v>
      </c>
    </row>
    <row r="16764" spans="1:3" x14ac:dyDescent="0.2">
      <c r="A16764">
        <v>16.76641</v>
      </c>
      <c r="B16764">
        <v>0.50000040000000001</v>
      </c>
      <c r="C16764">
        <v>0</v>
      </c>
    </row>
    <row r="16765" spans="1:3" x14ac:dyDescent="0.2">
      <c r="A16765">
        <v>16.767410000000002</v>
      </c>
      <c r="B16765">
        <v>0.50000029999999995</v>
      </c>
      <c r="C16765" s="1">
        <v>-4.768372E-5</v>
      </c>
    </row>
    <row r="16766" spans="1:3" x14ac:dyDescent="0.2">
      <c r="A16766">
        <v>16.768409999999999</v>
      </c>
      <c r="B16766">
        <v>0.50000040000000001</v>
      </c>
      <c r="C16766">
        <v>0</v>
      </c>
    </row>
    <row r="16767" spans="1:3" x14ac:dyDescent="0.2">
      <c r="A16767">
        <v>16.769410000000001</v>
      </c>
      <c r="B16767">
        <v>0.50000029999999995</v>
      </c>
      <c r="C16767" s="1">
        <v>-4.768372E-5</v>
      </c>
    </row>
    <row r="16768" spans="1:3" x14ac:dyDescent="0.2">
      <c r="A16768">
        <v>16.770409999999998</v>
      </c>
      <c r="B16768">
        <v>0.50000040000000001</v>
      </c>
      <c r="C16768">
        <v>0</v>
      </c>
    </row>
    <row r="16769" spans="1:3" x14ac:dyDescent="0.2">
      <c r="A16769">
        <v>16.771409999999999</v>
      </c>
      <c r="B16769">
        <v>0.50000029999999995</v>
      </c>
      <c r="C16769" s="1">
        <v>-4.768372E-5</v>
      </c>
    </row>
    <row r="16770" spans="1:3" x14ac:dyDescent="0.2">
      <c r="A16770">
        <v>16.772410000000001</v>
      </c>
      <c r="B16770">
        <v>0.50000040000000001</v>
      </c>
      <c r="C16770">
        <v>0</v>
      </c>
    </row>
    <row r="16771" spans="1:3" x14ac:dyDescent="0.2">
      <c r="A16771">
        <v>16.773409999999998</v>
      </c>
      <c r="B16771">
        <v>0.50000029999999995</v>
      </c>
      <c r="C16771" s="1">
        <v>-4.768372E-5</v>
      </c>
    </row>
    <row r="16772" spans="1:3" x14ac:dyDescent="0.2">
      <c r="A16772">
        <v>16.77441</v>
      </c>
      <c r="B16772">
        <v>0.50000040000000001</v>
      </c>
      <c r="C16772">
        <v>0</v>
      </c>
    </row>
    <row r="16773" spans="1:3" x14ac:dyDescent="0.2">
      <c r="A16773">
        <v>16.775410000000001</v>
      </c>
      <c r="B16773">
        <v>0.50000029999999995</v>
      </c>
      <c r="C16773" s="1">
        <v>-4.768372E-5</v>
      </c>
    </row>
    <row r="16774" spans="1:3" x14ac:dyDescent="0.2">
      <c r="A16774">
        <v>16.776409999999998</v>
      </c>
      <c r="B16774">
        <v>0.50000040000000001</v>
      </c>
      <c r="C16774">
        <v>0</v>
      </c>
    </row>
    <row r="16775" spans="1:3" x14ac:dyDescent="0.2">
      <c r="A16775">
        <v>16.77741</v>
      </c>
      <c r="B16775">
        <v>0.50000029999999995</v>
      </c>
      <c r="C16775" s="1">
        <v>-4.768372E-5</v>
      </c>
    </row>
    <row r="16776" spans="1:3" x14ac:dyDescent="0.2">
      <c r="A16776">
        <v>16.778410000000001</v>
      </c>
      <c r="B16776">
        <v>0.50000040000000001</v>
      </c>
      <c r="C16776">
        <v>0</v>
      </c>
    </row>
    <row r="16777" spans="1:3" x14ac:dyDescent="0.2">
      <c r="A16777">
        <v>16.779409999999999</v>
      </c>
      <c r="B16777">
        <v>0.50000029999999995</v>
      </c>
      <c r="C16777" s="1">
        <v>-4.768372E-5</v>
      </c>
    </row>
    <row r="16778" spans="1:3" x14ac:dyDescent="0.2">
      <c r="A16778">
        <v>16.78041</v>
      </c>
      <c r="B16778">
        <v>0.50000040000000001</v>
      </c>
      <c r="C16778">
        <v>0</v>
      </c>
    </row>
    <row r="16779" spans="1:3" x14ac:dyDescent="0.2">
      <c r="A16779">
        <v>16.781410000000001</v>
      </c>
      <c r="B16779">
        <v>0.50000029999999995</v>
      </c>
      <c r="C16779" s="1">
        <v>-4.768372E-5</v>
      </c>
    </row>
    <row r="16780" spans="1:3" x14ac:dyDescent="0.2">
      <c r="A16780">
        <v>16.782409999999999</v>
      </c>
      <c r="B16780">
        <v>0.50000040000000001</v>
      </c>
      <c r="C16780">
        <v>0</v>
      </c>
    </row>
    <row r="16781" spans="1:3" x14ac:dyDescent="0.2">
      <c r="A16781">
        <v>16.78341</v>
      </c>
      <c r="B16781">
        <v>0.50000029999999995</v>
      </c>
      <c r="C16781" s="1">
        <v>-4.768372E-5</v>
      </c>
    </row>
    <row r="16782" spans="1:3" x14ac:dyDescent="0.2">
      <c r="A16782">
        <v>16.784400000000002</v>
      </c>
      <c r="B16782">
        <v>0.50000040000000001</v>
      </c>
      <c r="C16782">
        <v>0</v>
      </c>
    </row>
    <row r="16783" spans="1:3" x14ac:dyDescent="0.2">
      <c r="A16783">
        <v>16.785399999999999</v>
      </c>
      <c r="B16783">
        <v>0.50000029999999995</v>
      </c>
      <c r="C16783" s="1">
        <v>-4.768372E-5</v>
      </c>
    </row>
    <row r="16784" spans="1:3" x14ac:dyDescent="0.2">
      <c r="A16784">
        <v>16.7864</v>
      </c>
      <c r="B16784">
        <v>0.50000040000000001</v>
      </c>
      <c r="C16784">
        <v>0</v>
      </c>
    </row>
    <row r="16785" spans="1:3" x14ac:dyDescent="0.2">
      <c r="A16785">
        <v>16.787400000000002</v>
      </c>
      <c r="B16785">
        <v>0.50000029999999995</v>
      </c>
      <c r="C16785" s="1">
        <v>-4.768372E-5</v>
      </c>
    </row>
    <row r="16786" spans="1:3" x14ac:dyDescent="0.2">
      <c r="A16786">
        <v>16.788399999999999</v>
      </c>
      <c r="B16786">
        <v>0.50000040000000001</v>
      </c>
      <c r="C16786">
        <v>0</v>
      </c>
    </row>
    <row r="16787" spans="1:3" x14ac:dyDescent="0.2">
      <c r="A16787">
        <v>16.789400000000001</v>
      </c>
      <c r="B16787">
        <v>0.50000029999999995</v>
      </c>
      <c r="C16787" s="1">
        <v>-4.768372E-5</v>
      </c>
    </row>
    <row r="16788" spans="1:3" x14ac:dyDescent="0.2">
      <c r="A16788">
        <v>16.790400000000002</v>
      </c>
      <c r="B16788">
        <v>0.50000040000000001</v>
      </c>
      <c r="C16788">
        <v>0</v>
      </c>
    </row>
    <row r="16789" spans="1:3" x14ac:dyDescent="0.2">
      <c r="A16789">
        <v>16.791399999999999</v>
      </c>
      <c r="B16789">
        <v>0.50000029999999995</v>
      </c>
      <c r="C16789" s="1">
        <v>-4.768372E-5</v>
      </c>
    </row>
    <row r="16790" spans="1:3" x14ac:dyDescent="0.2">
      <c r="A16790">
        <v>16.792400000000001</v>
      </c>
      <c r="B16790">
        <v>0.50000040000000001</v>
      </c>
      <c r="C16790">
        <v>0</v>
      </c>
    </row>
    <row r="16791" spans="1:3" x14ac:dyDescent="0.2">
      <c r="A16791">
        <v>16.793399999999998</v>
      </c>
      <c r="B16791">
        <v>0.50000029999999995</v>
      </c>
      <c r="C16791" s="1">
        <v>-4.768372E-5</v>
      </c>
    </row>
    <row r="16792" spans="1:3" x14ac:dyDescent="0.2">
      <c r="A16792">
        <v>16.7944</v>
      </c>
      <c r="B16792">
        <v>0.50000040000000001</v>
      </c>
      <c r="C16792">
        <v>0</v>
      </c>
    </row>
    <row r="16793" spans="1:3" x14ac:dyDescent="0.2">
      <c r="A16793">
        <v>16.795400000000001</v>
      </c>
      <c r="B16793">
        <v>0.50000029999999995</v>
      </c>
      <c r="C16793" s="1">
        <v>-4.768372E-5</v>
      </c>
    </row>
    <row r="16794" spans="1:3" x14ac:dyDescent="0.2">
      <c r="A16794">
        <v>16.796399999999998</v>
      </c>
      <c r="B16794">
        <v>0.50000040000000001</v>
      </c>
      <c r="C16794">
        <v>0</v>
      </c>
    </row>
    <row r="16795" spans="1:3" x14ac:dyDescent="0.2">
      <c r="A16795">
        <v>16.7974</v>
      </c>
      <c r="B16795">
        <v>0.50000029999999995</v>
      </c>
      <c r="C16795" s="1">
        <v>-4.768372E-5</v>
      </c>
    </row>
    <row r="16796" spans="1:3" x14ac:dyDescent="0.2">
      <c r="A16796">
        <v>16.798400000000001</v>
      </c>
      <c r="B16796">
        <v>0.50000040000000001</v>
      </c>
      <c r="C16796">
        <v>0</v>
      </c>
    </row>
    <row r="16797" spans="1:3" x14ac:dyDescent="0.2">
      <c r="A16797">
        <v>16.799399999999999</v>
      </c>
      <c r="B16797">
        <v>0.50000029999999995</v>
      </c>
      <c r="C16797" s="1">
        <v>-4.768372E-5</v>
      </c>
    </row>
    <row r="16798" spans="1:3" x14ac:dyDescent="0.2">
      <c r="A16798">
        <v>16.8004</v>
      </c>
      <c r="B16798">
        <v>0.50000040000000001</v>
      </c>
      <c r="C16798">
        <v>0</v>
      </c>
    </row>
    <row r="16799" spans="1:3" x14ac:dyDescent="0.2">
      <c r="A16799">
        <v>16.801400000000001</v>
      </c>
      <c r="B16799">
        <v>0.50000029999999995</v>
      </c>
      <c r="C16799" s="1">
        <v>-4.768372E-5</v>
      </c>
    </row>
    <row r="16800" spans="1:3" x14ac:dyDescent="0.2">
      <c r="A16800">
        <v>16.802389999999999</v>
      </c>
      <c r="B16800">
        <v>0.50000040000000001</v>
      </c>
      <c r="C16800">
        <v>0</v>
      </c>
    </row>
    <row r="16801" spans="1:3" x14ac:dyDescent="0.2">
      <c r="A16801">
        <v>16.80339</v>
      </c>
      <c r="B16801">
        <v>0.50000029999999995</v>
      </c>
      <c r="C16801" s="1">
        <v>-4.768372E-5</v>
      </c>
    </row>
    <row r="16802" spans="1:3" x14ac:dyDescent="0.2">
      <c r="A16802">
        <v>16.804390000000001</v>
      </c>
      <c r="B16802">
        <v>0.50000040000000001</v>
      </c>
      <c r="C16802">
        <v>0</v>
      </c>
    </row>
    <row r="16803" spans="1:3" x14ac:dyDescent="0.2">
      <c r="A16803">
        <v>16.805389999999999</v>
      </c>
      <c r="B16803">
        <v>0.50000029999999995</v>
      </c>
      <c r="C16803" s="1">
        <v>-4.768372E-5</v>
      </c>
    </row>
    <row r="16804" spans="1:3" x14ac:dyDescent="0.2">
      <c r="A16804">
        <v>16.80639</v>
      </c>
      <c r="B16804">
        <v>0.50000040000000001</v>
      </c>
      <c r="C16804">
        <v>0</v>
      </c>
    </row>
    <row r="16805" spans="1:3" x14ac:dyDescent="0.2">
      <c r="A16805">
        <v>16.807390000000002</v>
      </c>
      <c r="B16805">
        <v>0.50000029999999995</v>
      </c>
      <c r="C16805" s="1">
        <v>-4.768372E-5</v>
      </c>
    </row>
    <row r="16806" spans="1:3" x14ac:dyDescent="0.2">
      <c r="A16806">
        <v>16.808389999999999</v>
      </c>
      <c r="B16806">
        <v>0.50000040000000001</v>
      </c>
      <c r="C16806">
        <v>0</v>
      </c>
    </row>
    <row r="16807" spans="1:3" x14ac:dyDescent="0.2">
      <c r="A16807">
        <v>16.80939</v>
      </c>
      <c r="B16807">
        <v>0.50000029999999995</v>
      </c>
      <c r="C16807" s="1">
        <v>-4.768372E-5</v>
      </c>
    </row>
    <row r="16808" spans="1:3" x14ac:dyDescent="0.2">
      <c r="A16808">
        <v>16.810390000000002</v>
      </c>
      <c r="B16808">
        <v>0.50000040000000001</v>
      </c>
      <c r="C16808">
        <v>0</v>
      </c>
    </row>
    <row r="16809" spans="1:3" x14ac:dyDescent="0.2">
      <c r="A16809">
        <v>16.811389999999999</v>
      </c>
      <c r="B16809">
        <v>0.50000029999999995</v>
      </c>
      <c r="C16809" s="1">
        <v>-4.768372E-5</v>
      </c>
    </row>
    <row r="16810" spans="1:3" x14ac:dyDescent="0.2">
      <c r="A16810">
        <v>16.812390000000001</v>
      </c>
      <c r="B16810">
        <v>0.50000040000000001</v>
      </c>
      <c r="C16810">
        <v>0</v>
      </c>
    </row>
    <row r="16811" spans="1:3" x14ac:dyDescent="0.2">
      <c r="A16811">
        <v>16.813389999999998</v>
      </c>
      <c r="B16811">
        <v>0.50000029999999995</v>
      </c>
      <c r="C16811" s="1">
        <v>-4.768372E-5</v>
      </c>
    </row>
    <row r="16812" spans="1:3" x14ac:dyDescent="0.2">
      <c r="A16812">
        <v>16.81439</v>
      </c>
      <c r="B16812">
        <v>0.50000040000000001</v>
      </c>
      <c r="C16812">
        <v>0</v>
      </c>
    </row>
    <row r="16813" spans="1:3" x14ac:dyDescent="0.2">
      <c r="A16813">
        <v>16.815390000000001</v>
      </c>
      <c r="B16813">
        <v>0.50000029999999995</v>
      </c>
      <c r="C16813" s="1">
        <v>-4.768372E-5</v>
      </c>
    </row>
    <row r="16814" spans="1:3" x14ac:dyDescent="0.2">
      <c r="A16814">
        <v>16.816389999999998</v>
      </c>
      <c r="B16814">
        <v>0.50000040000000001</v>
      </c>
      <c r="C16814">
        <v>0</v>
      </c>
    </row>
    <row r="16815" spans="1:3" x14ac:dyDescent="0.2">
      <c r="A16815">
        <v>16.81739</v>
      </c>
      <c r="B16815">
        <v>0.50000029999999995</v>
      </c>
      <c r="C16815" s="1">
        <v>-4.768372E-5</v>
      </c>
    </row>
    <row r="16816" spans="1:3" x14ac:dyDescent="0.2">
      <c r="A16816">
        <v>16.818390000000001</v>
      </c>
      <c r="B16816">
        <v>0.50000040000000001</v>
      </c>
      <c r="C16816">
        <v>0</v>
      </c>
    </row>
    <row r="16817" spans="1:3" x14ac:dyDescent="0.2">
      <c r="A16817">
        <v>16.819389999999999</v>
      </c>
      <c r="B16817">
        <v>0.50000029999999995</v>
      </c>
      <c r="C16817" s="1">
        <v>-4.768372E-5</v>
      </c>
    </row>
    <row r="16818" spans="1:3" x14ac:dyDescent="0.2">
      <c r="A16818">
        <v>16.82038</v>
      </c>
      <c r="B16818">
        <v>0.50000040000000001</v>
      </c>
      <c r="C16818">
        <v>0</v>
      </c>
    </row>
    <row r="16819" spans="1:3" x14ac:dyDescent="0.2">
      <c r="A16819">
        <v>16.821380000000001</v>
      </c>
      <c r="B16819">
        <v>0.50000029999999995</v>
      </c>
      <c r="C16819" s="1">
        <v>-4.768372E-5</v>
      </c>
    </row>
    <row r="16820" spans="1:3" x14ac:dyDescent="0.2">
      <c r="A16820">
        <v>16.822379999999999</v>
      </c>
      <c r="B16820">
        <v>0.50000040000000001</v>
      </c>
      <c r="C16820">
        <v>0</v>
      </c>
    </row>
    <row r="16821" spans="1:3" x14ac:dyDescent="0.2">
      <c r="A16821">
        <v>16.82338</v>
      </c>
      <c r="B16821">
        <v>0.50000029999999995</v>
      </c>
      <c r="C16821" s="1">
        <v>-4.768372E-5</v>
      </c>
    </row>
    <row r="16822" spans="1:3" x14ac:dyDescent="0.2">
      <c r="A16822">
        <v>16.824380000000001</v>
      </c>
      <c r="B16822">
        <v>0.50000040000000001</v>
      </c>
      <c r="C16822">
        <v>0</v>
      </c>
    </row>
    <row r="16823" spans="1:3" x14ac:dyDescent="0.2">
      <c r="A16823">
        <v>16.825379999999999</v>
      </c>
      <c r="B16823">
        <v>0.50000029999999995</v>
      </c>
      <c r="C16823" s="1">
        <v>-4.768372E-5</v>
      </c>
    </row>
    <row r="16824" spans="1:3" x14ac:dyDescent="0.2">
      <c r="A16824">
        <v>16.82638</v>
      </c>
      <c r="B16824">
        <v>0.50000040000000001</v>
      </c>
      <c r="C16824">
        <v>0</v>
      </c>
    </row>
    <row r="16825" spans="1:3" x14ac:dyDescent="0.2">
      <c r="A16825">
        <v>16.827380000000002</v>
      </c>
      <c r="B16825">
        <v>0.50000029999999995</v>
      </c>
      <c r="C16825" s="1">
        <v>-4.768372E-5</v>
      </c>
    </row>
    <row r="16826" spans="1:3" x14ac:dyDescent="0.2">
      <c r="A16826">
        <v>16.828379999999999</v>
      </c>
      <c r="B16826">
        <v>0.50000040000000001</v>
      </c>
      <c r="C16826">
        <v>0</v>
      </c>
    </row>
    <row r="16827" spans="1:3" x14ac:dyDescent="0.2">
      <c r="A16827">
        <v>16.82938</v>
      </c>
      <c r="B16827">
        <v>0.50000029999999995</v>
      </c>
      <c r="C16827" s="1">
        <v>-4.768372E-5</v>
      </c>
    </row>
    <row r="16828" spans="1:3" x14ac:dyDescent="0.2">
      <c r="A16828">
        <v>16.830380000000002</v>
      </c>
      <c r="B16828">
        <v>0.50000040000000001</v>
      </c>
      <c r="C16828">
        <v>0</v>
      </c>
    </row>
    <row r="16829" spans="1:3" x14ac:dyDescent="0.2">
      <c r="A16829">
        <v>16.831379999999999</v>
      </c>
      <c r="B16829">
        <v>0.50000029999999995</v>
      </c>
      <c r="C16829" s="1">
        <v>-4.768372E-5</v>
      </c>
    </row>
    <row r="16830" spans="1:3" x14ac:dyDescent="0.2">
      <c r="A16830">
        <v>16.832380000000001</v>
      </c>
      <c r="B16830">
        <v>0.50000040000000001</v>
      </c>
      <c r="C16830">
        <v>0</v>
      </c>
    </row>
    <row r="16831" spans="1:3" x14ac:dyDescent="0.2">
      <c r="A16831">
        <v>16.833379999999998</v>
      </c>
      <c r="B16831">
        <v>0.50000029999999995</v>
      </c>
      <c r="C16831" s="1">
        <v>-4.768372E-5</v>
      </c>
    </row>
    <row r="16832" spans="1:3" x14ac:dyDescent="0.2">
      <c r="A16832">
        <v>16.834379999999999</v>
      </c>
      <c r="B16832">
        <v>0.50000040000000001</v>
      </c>
      <c r="C16832">
        <v>0</v>
      </c>
    </row>
    <row r="16833" spans="1:3" x14ac:dyDescent="0.2">
      <c r="A16833">
        <v>16.835380000000001</v>
      </c>
      <c r="B16833">
        <v>0.50000029999999995</v>
      </c>
      <c r="C16833" s="1">
        <v>-4.768372E-5</v>
      </c>
    </row>
    <row r="16834" spans="1:3" x14ac:dyDescent="0.2">
      <c r="A16834">
        <v>16.836379999999998</v>
      </c>
      <c r="B16834">
        <v>0.50000040000000001</v>
      </c>
      <c r="C16834">
        <v>0</v>
      </c>
    </row>
    <row r="16835" spans="1:3" x14ac:dyDescent="0.2">
      <c r="A16835">
        <v>16.83738</v>
      </c>
      <c r="B16835">
        <v>0.50000029999999995</v>
      </c>
      <c r="C16835" s="1">
        <v>-4.768372E-5</v>
      </c>
    </row>
    <row r="16836" spans="1:3" x14ac:dyDescent="0.2">
      <c r="A16836">
        <v>16.838380000000001</v>
      </c>
      <c r="B16836">
        <v>0.50000040000000001</v>
      </c>
      <c r="C16836">
        <v>0</v>
      </c>
    </row>
    <row r="16837" spans="1:3" x14ac:dyDescent="0.2">
      <c r="A16837">
        <v>16.839369999999999</v>
      </c>
      <c r="B16837">
        <v>0.50000029999999995</v>
      </c>
      <c r="C16837" s="1">
        <v>-4.768372E-5</v>
      </c>
    </row>
    <row r="16838" spans="1:3" x14ac:dyDescent="0.2">
      <c r="A16838">
        <v>16.84037</v>
      </c>
      <c r="B16838">
        <v>0.50000040000000001</v>
      </c>
      <c r="C16838">
        <v>0</v>
      </c>
    </row>
    <row r="16839" spans="1:3" x14ac:dyDescent="0.2">
      <c r="A16839">
        <v>16.841370000000001</v>
      </c>
      <c r="B16839">
        <v>0.50000029999999995</v>
      </c>
      <c r="C16839" s="1">
        <v>-4.768372E-5</v>
      </c>
    </row>
    <row r="16840" spans="1:3" x14ac:dyDescent="0.2">
      <c r="A16840">
        <v>16.842369999999999</v>
      </c>
      <c r="B16840">
        <v>0.50000040000000001</v>
      </c>
      <c r="C16840">
        <v>0</v>
      </c>
    </row>
    <row r="16841" spans="1:3" x14ac:dyDescent="0.2">
      <c r="A16841">
        <v>16.84337</v>
      </c>
      <c r="B16841">
        <v>0.50000029999999995</v>
      </c>
      <c r="C16841" s="1">
        <v>-4.768372E-5</v>
      </c>
    </row>
    <row r="16842" spans="1:3" x14ac:dyDescent="0.2">
      <c r="A16842">
        <v>16.844370000000001</v>
      </c>
      <c r="B16842">
        <v>0.50000040000000001</v>
      </c>
      <c r="C16842">
        <v>0</v>
      </c>
    </row>
    <row r="16843" spans="1:3" x14ac:dyDescent="0.2">
      <c r="A16843">
        <v>16.845369999999999</v>
      </c>
      <c r="B16843">
        <v>0.50000029999999995</v>
      </c>
      <c r="C16843" s="1">
        <v>-4.768372E-5</v>
      </c>
    </row>
    <row r="16844" spans="1:3" x14ac:dyDescent="0.2">
      <c r="A16844">
        <v>16.84637</v>
      </c>
      <c r="B16844">
        <v>0.50000040000000001</v>
      </c>
      <c r="C16844">
        <v>0</v>
      </c>
    </row>
    <row r="16845" spans="1:3" x14ac:dyDescent="0.2">
      <c r="A16845">
        <v>16.847370000000002</v>
      </c>
      <c r="B16845">
        <v>0.50000029999999995</v>
      </c>
      <c r="C16845" s="1">
        <v>-4.768372E-5</v>
      </c>
    </row>
    <row r="16846" spans="1:3" x14ac:dyDescent="0.2">
      <c r="A16846">
        <v>16.848369999999999</v>
      </c>
      <c r="B16846">
        <v>0.50000040000000001</v>
      </c>
      <c r="C16846">
        <v>0</v>
      </c>
    </row>
    <row r="16847" spans="1:3" x14ac:dyDescent="0.2">
      <c r="A16847">
        <v>16.84937</v>
      </c>
      <c r="B16847">
        <v>0.50000029999999995</v>
      </c>
      <c r="C16847" s="1">
        <v>-4.768372E-5</v>
      </c>
    </row>
    <row r="16848" spans="1:3" x14ac:dyDescent="0.2">
      <c r="A16848">
        <v>16.850370000000002</v>
      </c>
      <c r="B16848">
        <v>0.50000040000000001</v>
      </c>
      <c r="C16848">
        <v>0</v>
      </c>
    </row>
    <row r="16849" spans="1:3" x14ac:dyDescent="0.2">
      <c r="A16849">
        <v>16.851369999999999</v>
      </c>
      <c r="B16849">
        <v>0.50000029999999995</v>
      </c>
      <c r="C16849" s="1">
        <v>-4.768372E-5</v>
      </c>
    </row>
    <row r="16850" spans="1:3" x14ac:dyDescent="0.2">
      <c r="A16850">
        <v>16.852370000000001</v>
      </c>
      <c r="B16850">
        <v>0.50000040000000001</v>
      </c>
      <c r="C16850">
        <v>0</v>
      </c>
    </row>
    <row r="16851" spans="1:3" x14ac:dyDescent="0.2">
      <c r="A16851">
        <v>16.853370000000002</v>
      </c>
      <c r="B16851">
        <v>0.50000029999999995</v>
      </c>
      <c r="C16851" s="1">
        <v>-4.768372E-5</v>
      </c>
    </row>
    <row r="16852" spans="1:3" x14ac:dyDescent="0.2">
      <c r="A16852">
        <v>16.854369999999999</v>
      </c>
      <c r="B16852">
        <v>0.50000040000000001</v>
      </c>
      <c r="C16852">
        <v>0</v>
      </c>
    </row>
    <row r="16853" spans="1:3" x14ac:dyDescent="0.2">
      <c r="A16853">
        <v>16.855370000000001</v>
      </c>
      <c r="B16853">
        <v>0.50000029999999995</v>
      </c>
      <c r="C16853" s="1">
        <v>-4.768372E-5</v>
      </c>
    </row>
    <row r="16854" spans="1:3" x14ac:dyDescent="0.2">
      <c r="A16854">
        <v>16.856369999999998</v>
      </c>
      <c r="B16854">
        <v>0.50000040000000001</v>
      </c>
      <c r="C16854">
        <v>0</v>
      </c>
    </row>
    <row r="16855" spans="1:3" x14ac:dyDescent="0.2">
      <c r="A16855">
        <v>16.85736</v>
      </c>
      <c r="B16855">
        <v>0.50000029999999995</v>
      </c>
      <c r="C16855" s="1">
        <v>-4.768372E-5</v>
      </c>
    </row>
    <row r="16856" spans="1:3" x14ac:dyDescent="0.2">
      <c r="A16856">
        <v>16.858360000000001</v>
      </c>
      <c r="B16856">
        <v>0.50000040000000001</v>
      </c>
      <c r="C16856">
        <v>0</v>
      </c>
    </row>
    <row r="16857" spans="1:3" x14ac:dyDescent="0.2">
      <c r="A16857">
        <v>16.859359999999999</v>
      </c>
      <c r="B16857">
        <v>0.50000029999999995</v>
      </c>
      <c r="C16857" s="1">
        <v>-4.768372E-5</v>
      </c>
    </row>
    <row r="16858" spans="1:3" x14ac:dyDescent="0.2">
      <c r="A16858">
        <v>16.86036</v>
      </c>
      <c r="B16858">
        <v>0.50000040000000001</v>
      </c>
      <c r="C16858">
        <v>0</v>
      </c>
    </row>
    <row r="16859" spans="1:3" x14ac:dyDescent="0.2">
      <c r="A16859">
        <v>16.861360000000001</v>
      </c>
      <c r="B16859">
        <v>0.50000029999999995</v>
      </c>
      <c r="C16859" s="1">
        <v>-4.768372E-5</v>
      </c>
    </row>
    <row r="16860" spans="1:3" x14ac:dyDescent="0.2">
      <c r="A16860">
        <v>16.862359999999999</v>
      </c>
      <c r="B16860">
        <v>0.50000040000000001</v>
      </c>
      <c r="C16860">
        <v>0</v>
      </c>
    </row>
    <row r="16861" spans="1:3" x14ac:dyDescent="0.2">
      <c r="A16861">
        <v>16.86336</v>
      </c>
      <c r="B16861">
        <v>0.50000029999999995</v>
      </c>
      <c r="C16861" s="1">
        <v>-4.768372E-5</v>
      </c>
    </row>
    <row r="16862" spans="1:3" x14ac:dyDescent="0.2">
      <c r="A16862">
        <v>16.864360000000001</v>
      </c>
      <c r="B16862">
        <v>0.50000040000000001</v>
      </c>
      <c r="C16862">
        <v>0</v>
      </c>
    </row>
    <row r="16863" spans="1:3" x14ac:dyDescent="0.2">
      <c r="A16863">
        <v>16.865359999999999</v>
      </c>
      <c r="B16863">
        <v>0.50000029999999995</v>
      </c>
      <c r="C16863" s="1">
        <v>-4.768372E-5</v>
      </c>
    </row>
    <row r="16864" spans="1:3" x14ac:dyDescent="0.2">
      <c r="A16864">
        <v>16.86636</v>
      </c>
      <c r="B16864">
        <v>0.50000040000000001</v>
      </c>
      <c r="C16864">
        <v>0</v>
      </c>
    </row>
    <row r="16865" spans="1:3" x14ac:dyDescent="0.2">
      <c r="A16865">
        <v>16.867360000000001</v>
      </c>
      <c r="B16865">
        <v>0.50000029999999995</v>
      </c>
      <c r="C16865" s="1">
        <v>-4.768372E-5</v>
      </c>
    </row>
    <row r="16866" spans="1:3" x14ac:dyDescent="0.2">
      <c r="A16866">
        <v>16.868359999999999</v>
      </c>
      <c r="B16866">
        <v>0.50000040000000001</v>
      </c>
      <c r="C16866">
        <v>0</v>
      </c>
    </row>
    <row r="16867" spans="1:3" x14ac:dyDescent="0.2">
      <c r="A16867">
        <v>16.86936</v>
      </c>
      <c r="B16867">
        <v>0.50000029999999995</v>
      </c>
      <c r="C16867" s="1">
        <v>-4.768372E-5</v>
      </c>
    </row>
    <row r="16868" spans="1:3" x14ac:dyDescent="0.2">
      <c r="A16868">
        <v>16.870360000000002</v>
      </c>
      <c r="B16868">
        <v>0.50000040000000001</v>
      </c>
      <c r="C16868">
        <v>0</v>
      </c>
    </row>
    <row r="16869" spans="1:3" x14ac:dyDescent="0.2">
      <c r="A16869">
        <v>16.871359999999999</v>
      </c>
      <c r="B16869">
        <v>0.50000029999999995</v>
      </c>
      <c r="C16869" s="1">
        <v>-4.768372E-5</v>
      </c>
    </row>
    <row r="16870" spans="1:3" x14ac:dyDescent="0.2">
      <c r="A16870">
        <v>16.87236</v>
      </c>
      <c r="B16870">
        <v>0.50000040000000001</v>
      </c>
      <c r="C16870">
        <v>0</v>
      </c>
    </row>
    <row r="16871" spans="1:3" x14ac:dyDescent="0.2">
      <c r="A16871">
        <v>16.873360000000002</v>
      </c>
      <c r="B16871">
        <v>0.50000029999999995</v>
      </c>
      <c r="C16871" s="1">
        <v>-4.768372E-5</v>
      </c>
    </row>
    <row r="16872" spans="1:3" x14ac:dyDescent="0.2">
      <c r="A16872">
        <v>16.874359999999999</v>
      </c>
      <c r="B16872">
        <v>0.50000040000000001</v>
      </c>
      <c r="C16872">
        <v>0</v>
      </c>
    </row>
    <row r="16873" spans="1:3" x14ac:dyDescent="0.2">
      <c r="A16873">
        <v>16.875350000000001</v>
      </c>
      <c r="B16873">
        <v>0.50000029999999995</v>
      </c>
      <c r="C16873" s="1">
        <v>-4.768372E-5</v>
      </c>
    </row>
    <row r="16874" spans="1:3" x14ac:dyDescent="0.2">
      <c r="A16874">
        <v>16.876349999999999</v>
      </c>
      <c r="B16874">
        <v>0.50000040000000001</v>
      </c>
      <c r="C16874">
        <v>0</v>
      </c>
    </row>
    <row r="16875" spans="1:3" x14ac:dyDescent="0.2">
      <c r="A16875">
        <v>16.87735</v>
      </c>
      <c r="B16875">
        <v>0.50000029999999995</v>
      </c>
      <c r="C16875" s="1">
        <v>-4.768372E-5</v>
      </c>
    </row>
    <row r="16876" spans="1:3" x14ac:dyDescent="0.2">
      <c r="A16876">
        <v>16.878350000000001</v>
      </c>
      <c r="B16876">
        <v>0.50000040000000001</v>
      </c>
      <c r="C16876">
        <v>0</v>
      </c>
    </row>
    <row r="16877" spans="1:3" x14ac:dyDescent="0.2">
      <c r="A16877">
        <v>16.879349999999999</v>
      </c>
      <c r="B16877">
        <v>0.50000029999999995</v>
      </c>
      <c r="C16877" s="1">
        <v>-4.768372E-5</v>
      </c>
    </row>
    <row r="16878" spans="1:3" x14ac:dyDescent="0.2">
      <c r="A16878">
        <v>16.88035</v>
      </c>
      <c r="B16878">
        <v>0.50000040000000001</v>
      </c>
      <c r="C16878">
        <v>0</v>
      </c>
    </row>
    <row r="16879" spans="1:3" x14ac:dyDescent="0.2">
      <c r="A16879">
        <v>16.881350000000001</v>
      </c>
      <c r="B16879">
        <v>0.50000029999999995</v>
      </c>
      <c r="C16879" s="1">
        <v>-4.768372E-5</v>
      </c>
    </row>
    <row r="16880" spans="1:3" x14ac:dyDescent="0.2">
      <c r="A16880">
        <v>16.882349999999999</v>
      </c>
      <c r="B16880">
        <v>0.50000040000000001</v>
      </c>
      <c r="C16880">
        <v>0</v>
      </c>
    </row>
    <row r="16881" spans="1:3" x14ac:dyDescent="0.2">
      <c r="A16881">
        <v>16.88335</v>
      </c>
      <c r="B16881">
        <v>0.50000029999999995</v>
      </c>
      <c r="C16881" s="1">
        <v>-4.768372E-5</v>
      </c>
    </row>
    <row r="16882" spans="1:3" x14ac:dyDescent="0.2">
      <c r="A16882">
        <v>16.884350000000001</v>
      </c>
      <c r="B16882">
        <v>0.50000040000000001</v>
      </c>
      <c r="C16882">
        <v>0</v>
      </c>
    </row>
    <row r="16883" spans="1:3" x14ac:dyDescent="0.2">
      <c r="A16883">
        <v>16.885349999999999</v>
      </c>
      <c r="B16883">
        <v>0.50000029999999995</v>
      </c>
      <c r="C16883" s="1">
        <v>-4.768372E-5</v>
      </c>
    </row>
    <row r="16884" spans="1:3" x14ac:dyDescent="0.2">
      <c r="A16884">
        <v>16.88635</v>
      </c>
      <c r="B16884">
        <v>0.50000040000000001</v>
      </c>
      <c r="C16884">
        <v>0</v>
      </c>
    </row>
    <row r="16885" spans="1:3" x14ac:dyDescent="0.2">
      <c r="A16885">
        <v>16.887350000000001</v>
      </c>
      <c r="B16885">
        <v>0.50000029999999995</v>
      </c>
      <c r="C16885" s="1">
        <v>-4.768372E-5</v>
      </c>
    </row>
    <row r="16886" spans="1:3" x14ac:dyDescent="0.2">
      <c r="A16886">
        <v>16.888349999999999</v>
      </c>
      <c r="B16886">
        <v>0.50000040000000001</v>
      </c>
      <c r="C16886">
        <v>0</v>
      </c>
    </row>
    <row r="16887" spans="1:3" x14ac:dyDescent="0.2">
      <c r="A16887">
        <v>16.88935</v>
      </c>
      <c r="B16887">
        <v>0.50000029999999995</v>
      </c>
      <c r="C16887" s="1">
        <v>-4.768372E-5</v>
      </c>
    </row>
    <row r="16888" spans="1:3" x14ac:dyDescent="0.2">
      <c r="A16888">
        <v>16.890350000000002</v>
      </c>
      <c r="B16888">
        <v>0.50000040000000001</v>
      </c>
      <c r="C16888">
        <v>0</v>
      </c>
    </row>
    <row r="16889" spans="1:3" x14ac:dyDescent="0.2">
      <c r="A16889">
        <v>16.891349999999999</v>
      </c>
      <c r="B16889">
        <v>0.50000029999999995</v>
      </c>
      <c r="C16889" s="1">
        <v>-4.768372E-5</v>
      </c>
    </row>
    <row r="16890" spans="1:3" x14ac:dyDescent="0.2">
      <c r="A16890">
        <v>16.89235</v>
      </c>
      <c r="B16890">
        <v>0.50000040000000001</v>
      </c>
      <c r="C16890">
        <v>0</v>
      </c>
    </row>
    <row r="16891" spans="1:3" x14ac:dyDescent="0.2">
      <c r="A16891">
        <v>16.893339999999998</v>
      </c>
      <c r="B16891">
        <v>0.50000029999999995</v>
      </c>
      <c r="C16891" s="1">
        <v>-4.768372E-5</v>
      </c>
    </row>
    <row r="16892" spans="1:3" x14ac:dyDescent="0.2">
      <c r="A16892">
        <v>16.89434</v>
      </c>
      <c r="B16892">
        <v>0.50000040000000001</v>
      </c>
      <c r="C16892">
        <v>0</v>
      </c>
    </row>
    <row r="16893" spans="1:3" x14ac:dyDescent="0.2">
      <c r="A16893">
        <v>16.895340000000001</v>
      </c>
      <c r="B16893">
        <v>0.50000029999999995</v>
      </c>
      <c r="C16893" s="1">
        <v>-4.768372E-5</v>
      </c>
    </row>
    <row r="16894" spans="1:3" x14ac:dyDescent="0.2">
      <c r="A16894">
        <v>16.896339999999999</v>
      </c>
      <c r="B16894">
        <v>0.50000040000000001</v>
      </c>
      <c r="C16894">
        <v>0</v>
      </c>
    </row>
    <row r="16895" spans="1:3" x14ac:dyDescent="0.2">
      <c r="A16895">
        <v>16.89734</v>
      </c>
      <c r="B16895">
        <v>0.50000029999999995</v>
      </c>
      <c r="C16895" s="1">
        <v>-4.768372E-5</v>
      </c>
    </row>
    <row r="16896" spans="1:3" x14ac:dyDescent="0.2">
      <c r="A16896">
        <v>16.898340000000001</v>
      </c>
      <c r="B16896">
        <v>0.50000040000000001</v>
      </c>
      <c r="C16896">
        <v>0</v>
      </c>
    </row>
    <row r="16897" spans="1:3" x14ac:dyDescent="0.2">
      <c r="A16897">
        <v>16.899339999999999</v>
      </c>
      <c r="B16897">
        <v>0.50000029999999995</v>
      </c>
      <c r="C16897" s="1">
        <v>-4.768372E-5</v>
      </c>
    </row>
    <row r="16898" spans="1:3" x14ac:dyDescent="0.2">
      <c r="A16898">
        <v>16.90034</v>
      </c>
      <c r="B16898">
        <v>0.50000040000000001</v>
      </c>
      <c r="C16898">
        <v>0</v>
      </c>
    </row>
    <row r="16899" spans="1:3" x14ac:dyDescent="0.2">
      <c r="A16899">
        <v>16.901340000000001</v>
      </c>
      <c r="B16899">
        <v>0.50000029999999995</v>
      </c>
      <c r="C16899" s="1">
        <v>-4.768372E-5</v>
      </c>
    </row>
    <row r="16900" spans="1:3" x14ac:dyDescent="0.2">
      <c r="A16900">
        <v>16.902339999999999</v>
      </c>
      <c r="B16900">
        <v>0.50000040000000001</v>
      </c>
      <c r="C16900">
        <v>0</v>
      </c>
    </row>
    <row r="16901" spans="1:3" x14ac:dyDescent="0.2">
      <c r="A16901">
        <v>16.90334</v>
      </c>
      <c r="B16901">
        <v>0.50000029999999995</v>
      </c>
      <c r="C16901" s="1">
        <v>-4.768372E-5</v>
      </c>
    </row>
    <row r="16902" spans="1:3" x14ac:dyDescent="0.2">
      <c r="A16902">
        <v>16.904340000000001</v>
      </c>
      <c r="B16902">
        <v>0.50000040000000001</v>
      </c>
      <c r="C16902">
        <v>0</v>
      </c>
    </row>
    <row r="16903" spans="1:3" x14ac:dyDescent="0.2">
      <c r="A16903">
        <v>16.905339999999999</v>
      </c>
      <c r="B16903">
        <v>0.50000029999999995</v>
      </c>
      <c r="C16903" s="1">
        <v>-4.768372E-5</v>
      </c>
    </row>
    <row r="16904" spans="1:3" x14ac:dyDescent="0.2">
      <c r="A16904">
        <v>16.90634</v>
      </c>
      <c r="B16904">
        <v>0.50000040000000001</v>
      </c>
      <c r="C16904">
        <v>0</v>
      </c>
    </row>
    <row r="16905" spans="1:3" x14ac:dyDescent="0.2">
      <c r="A16905">
        <v>16.907340000000001</v>
      </c>
      <c r="B16905">
        <v>0.50000029999999995</v>
      </c>
      <c r="C16905" s="1">
        <v>-4.768372E-5</v>
      </c>
    </row>
    <row r="16906" spans="1:3" x14ac:dyDescent="0.2">
      <c r="A16906">
        <v>16.908339999999999</v>
      </c>
      <c r="B16906">
        <v>0.50000040000000001</v>
      </c>
      <c r="C16906">
        <v>0</v>
      </c>
    </row>
    <row r="16907" spans="1:3" x14ac:dyDescent="0.2">
      <c r="A16907">
        <v>16.90934</v>
      </c>
      <c r="B16907">
        <v>0.50000029999999995</v>
      </c>
      <c r="C16907" s="1">
        <v>-4.768372E-5</v>
      </c>
    </row>
    <row r="16908" spans="1:3" x14ac:dyDescent="0.2">
      <c r="A16908">
        <v>16.910340000000001</v>
      </c>
      <c r="B16908">
        <v>0.50000040000000001</v>
      </c>
      <c r="C16908">
        <v>0</v>
      </c>
    </row>
    <row r="16909" spans="1:3" x14ac:dyDescent="0.2">
      <c r="A16909">
        <v>16.91133</v>
      </c>
      <c r="B16909">
        <v>0.50000029999999995</v>
      </c>
      <c r="C16909" s="1">
        <v>-4.768372E-5</v>
      </c>
    </row>
    <row r="16910" spans="1:3" x14ac:dyDescent="0.2">
      <c r="A16910">
        <v>16.912330000000001</v>
      </c>
      <c r="B16910">
        <v>0.50000040000000001</v>
      </c>
      <c r="C16910">
        <v>0</v>
      </c>
    </row>
    <row r="16911" spans="1:3" x14ac:dyDescent="0.2">
      <c r="A16911">
        <v>16.913329999999998</v>
      </c>
      <c r="B16911">
        <v>0.50000029999999995</v>
      </c>
      <c r="C16911" s="1">
        <v>-4.768372E-5</v>
      </c>
    </row>
    <row r="16912" spans="1:3" x14ac:dyDescent="0.2">
      <c r="A16912">
        <v>16.91433</v>
      </c>
      <c r="B16912">
        <v>0.50000040000000001</v>
      </c>
      <c r="C16912">
        <v>0</v>
      </c>
    </row>
    <row r="16913" spans="1:3" x14ac:dyDescent="0.2">
      <c r="A16913">
        <v>16.915330000000001</v>
      </c>
      <c r="B16913">
        <v>0.50000029999999995</v>
      </c>
      <c r="C16913" s="1">
        <v>-4.768372E-5</v>
      </c>
    </row>
    <row r="16914" spans="1:3" x14ac:dyDescent="0.2">
      <c r="A16914">
        <v>16.916329999999999</v>
      </c>
      <c r="B16914">
        <v>0.50000040000000001</v>
      </c>
      <c r="C16914">
        <v>0</v>
      </c>
    </row>
    <row r="16915" spans="1:3" x14ac:dyDescent="0.2">
      <c r="A16915">
        <v>16.91733</v>
      </c>
      <c r="B16915">
        <v>0.50000029999999995</v>
      </c>
      <c r="C16915" s="1">
        <v>-4.768372E-5</v>
      </c>
    </row>
    <row r="16916" spans="1:3" x14ac:dyDescent="0.2">
      <c r="A16916">
        <v>16.918330000000001</v>
      </c>
      <c r="B16916">
        <v>0.50000040000000001</v>
      </c>
      <c r="C16916">
        <v>0</v>
      </c>
    </row>
    <row r="16917" spans="1:3" x14ac:dyDescent="0.2">
      <c r="A16917">
        <v>16.919329999999999</v>
      </c>
      <c r="B16917">
        <v>0.50000029999999995</v>
      </c>
      <c r="C16917" s="1">
        <v>-4.768372E-5</v>
      </c>
    </row>
    <row r="16918" spans="1:3" x14ac:dyDescent="0.2">
      <c r="A16918">
        <v>16.92033</v>
      </c>
      <c r="B16918">
        <v>0.50000040000000001</v>
      </c>
      <c r="C16918">
        <v>0</v>
      </c>
    </row>
    <row r="16919" spans="1:3" x14ac:dyDescent="0.2">
      <c r="A16919">
        <v>16.921330000000001</v>
      </c>
      <c r="B16919">
        <v>0.50000029999999995</v>
      </c>
      <c r="C16919" s="1">
        <v>-4.768372E-5</v>
      </c>
    </row>
    <row r="16920" spans="1:3" x14ac:dyDescent="0.2">
      <c r="A16920">
        <v>16.922329999999999</v>
      </c>
      <c r="B16920">
        <v>0.50000040000000001</v>
      </c>
      <c r="C16920">
        <v>0</v>
      </c>
    </row>
    <row r="16921" spans="1:3" x14ac:dyDescent="0.2">
      <c r="A16921">
        <v>16.92333</v>
      </c>
      <c r="B16921">
        <v>0.50000029999999995</v>
      </c>
      <c r="C16921" s="1">
        <v>-4.768372E-5</v>
      </c>
    </row>
    <row r="16922" spans="1:3" x14ac:dyDescent="0.2">
      <c r="A16922">
        <v>16.924330000000001</v>
      </c>
      <c r="B16922">
        <v>0.50000040000000001</v>
      </c>
      <c r="C16922">
        <v>0</v>
      </c>
    </row>
    <row r="16923" spans="1:3" x14ac:dyDescent="0.2">
      <c r="A16923">
        <v>16.925329999999999</v>
      </c>
      <c r="B16923">
        <v>0.50000029999999995</v>
      </c>
      <c r="C16923" s="1">
        <v>-4.768372E-5</v>
      </c>
    </row>
    <row r="16924" spans="1:3" x14ac:dyDescent="0.2">
      <c r="A16924">
        <v>16.92633</v>
      </c>
      <c r="B16924">
        <v>0.50000040000000001</v>
      </c>
      <c r="C16924">
        <v>0</v>
      </c>
    </row>
    <row r="16925" spans="1:3" x14ac:dyDescent="0.2">
      <c r="A16925">
        <v>16.927330000000001</v>
      </c>
      <c r="B16925">
        <v>0.50000029999999995</v>
      </c>
      <c r="C16925" s="1">
        <v>-4.768372E-5</v>
      </c>
    </row>
    <row r="16926" spans="1:3" x14ac:dyDescent="0.2">
      <c r="A16926">
        <v>16.928329999999999</v>
      </c>
      <c r="B16926">
        <v>0.50000040000000001</v>
      </c>
      <c r="C16926">
        <v>0</v>
      </c>
    </row>
    <row r="16927" spans="1:3" x14ac:dyDescent="0.2">
      <c r="A16927">
        <v>16.92933</v>
      </c>
      <c r="B16927">
        <v>0.50000029999999995</v>
      </c>
      <c r="C16927" s="1">
        <v>-4.768372E-5</v>
      </c>
    </row>
    <row r="16928" spans="1:3" x14ac:dyDescent="0.2">
      <c r="A16928">
        <v>16.930319999999998</v>
      </c>
      <c r="B16928">
        <v>0.50000040000000001</v>
      </c>
      <c r="C16928">
        <v>0</v>
      </c>
    </row>
    <row r="16929" spans="1:3" x14ac:dyDescent="0.2">
      <c r="A16929">
        <v>16.931319999999999</v>
      </c>
      <c r="B16929">
        <v>0.50000029999999995</v>
      </c>
      <c r="C16929" s="1">
        <v>-4.768372E-5</v>
      </c>
    </row>
    <row r="16930" spans="1:3" x14ac:dyDescent="0.2">
      <c r="A16930">
        <v>16.932320000000001</v>
      </c>
      <c r="B16930">
        <v>0.50000040000000001</v>
      </c>
      <c r="C16930">
        <v>0</v>
      </c>
    </row>
    <row r="16931" spans="1:3" x14ac:dyDescent="0.2">
      <c r="A16931">
        <v>16.933319999999998</v>
      </c>
      <c r="B16931">
        <v>0.50000029999999995</v>
      </c>
      <c r="C16931" s="1">
        <v>-4.768372E-5</v>
      </c>
    </row>
    <row r="16932" spans="1:3" x14ac:dyDescent="0.2">
      <c r="A16932">
        <v>16.93432</v>
      </c>
      <c r="B16932">
        <v>0.50000040000000001</v>
      </c>
      <c r="C16932">
        <v>0</v>
      </c>
    </row>
    <row r="16933" spans="1:3" x14ac:dyDescent="0.2">
      <c r="A16933">
        <v>16.935320000000001</v>
      </c>
      <c r="B16933">
        <v>0.50000029999999995</v>
      </c>
      <c r="C16933" s="1">
        <v>-4.768372E-5</v>
      </c>
    </row>
    <row r="16934" spans="1:3" x14ac:dyDescent="0.2">
      <c r="A16934">
        <v>16.936319999999998</v>
      </c>
      <c r="B16934">
        <v>0.50000040000000001</v>
      </c>
      <c r="C16934">
        <v>0</v>
      </c>
    </row>
    <row r="16935" spans="1:3" x14ac:dyDescent="0.2">
      <c r="A16935">
        <v>16.93732</v>
      </c>
      <c r="B16935">
        <v>0.50000029999999995</v>
      </c>
      <c r="C16935" s="1">
        <v>-4.768372E-5</v>
      </c>
    </row>
    <row r="16936" spans="1:3" x14ac:dyDescent="0.2">
      <c r="A16936">
        <v>16.938320000000001</v>
      </c>
      <c r="B16936">
        <v>0.50000040000000001</v>
      </c>
      <c r="C16936">
        <v>0</v>
      </c>
    </row>
    <row r="16937" spans="1:3" x14ac:dyDescent="0.2">
      <c r="A16937">
        <v>16.939319999999999</v>
      </c>
      <c r="B16937">
        <v>0.50000029999999995</v>
      </c>
      <c r="C16937" s="1">
        <v>-4.768372E-5</v>
      </c>
    </row>
    <row r="16938" spans="1:3" x14ac:dyDescent="0.2">
      <c r="A16938">
        <v>16.94032</v>
      </c>
      <c r="B16938">
        <v>0.50000040000000001</v>
      </c>
      <c r="C16938">
        <v>0</v>
      </c>
    </row>
    <row r="16939" spans="1:3" x14ac:dyDescent="0.2">
      <c r="A16939">
        <v>16.941320000000001</v>
      </c>
      <c r="B16939">
        <v>0.50000029999999995</v>
      </c>
      <c r="C16939" s="1">
        <v>-4.768372E-5</v>
      </c>
    </row>
    <row r="16940" spans="1:3" x14ac:dyDescent="0.2">
      <c r="A16940">
        <v>16.942319999999999</v>
      </c>
      <c r="B16940">
        <v>0.50000040000000001</v>
      </c>
      <c r="C16940">
        <v>0</v>
      </c>
    </row>
    <row r="16941" spans="1:3" x14ac:dyDescent="0.2">
      <c r="A16941">
        <v>16.94332</v>
      </c>
      <c r="B16941">
        <v>0.50000029999999995</v>
      </c>
      <c r="C16941" s="1">
        <v>-4.768372E-5</v>
      </c>
    </row>
    <row r="16942" spans="1:3" x14ac:dyDescent="0.2">
      <c r="A16942">
        <v>16.944320000000001</v>
      </c>
      <c r="B16942">
        <v>0.50000040000000001</v>
      </c>
      <c r="C16942">
        <v>0</v>
      </c>
    </row>
    <row r="16943" spans="1:3" x14ac:dyDescent="0.2">
      <c r="A16943">
        <v>16.945319999999999</v>
      </c>
      <c r="B16943">
        <v>0.50000029999999995</v>
      </c>
      <c r="C16943" s="1">
        <v>-4.768372E-5</v>
      </c>
    </row>
    <row r="16944" spans="1:3" x14ac:dyDescent="0.2">
      <c r="A16944">
        <v>16.94632</v>
      </c>
      <c r="B16944">
        <v>0.50000040000000001</v>
      </c>
      <c r="C16944">
        <v>0</v>
      </c>
    </row>
    <row r="16945" spans="1:3" x14ac:dyDescent="0.2">
      <c r="A16945">
        <v>16.947320000000001</v>
      </c>
      <c r="B16945">
        <v>0.50000029999999995</v>
      </c>
      <c r="C16945" s="1">
        <v>-4.768372E-5</v>
      </c>
    </row>
    <row r="16946" spans="1:3" x14ac:dyDescent="0.2">
      <c r="A16946">
        <v>16.948309999999999</v>
      </c>
      <c r="B16946">
        <v>0.50000040000000001</v>
      </c>
      <c r="C16946">
        <v>0</v>
      </c>
    </row>
    <row r="16947" spans="1:3" x14ac:dyDescent="0.2">
      <c r="A16947">
        <v>16.949310000000001</v>
      </c>
      <c r="B16947">
        <v>0.50000029999999995</v>
      </c>
      <c r="C16947" s="1">
        <v>-4.768372E-5</v>
      </c>
    </row>
    <row r="16948" spans="1:3" x14ac:dyDescent="0.2">
      <c r="A16948">
        <v>16.950310000000002</v>
      </c>
      <c r="B16948">
        <v>0.50000040000000001</v>
      </c>
      <c r="C16948">
        <v>0</v>
      </c>
    </row>
    <row r="16949" spans="1:3" x14ac:dyDescent="0.2">
      <c r="A16949">
        <v>16.951309999999999</v>
      </c>
      <c r="B16949">
        <v>0.50000029999999995</v>
      </c>
      <c r="C16949" s="1">
        <v>-4.768372E-5</v>
      </c>
    </row>
    <row r="16950" spans="1:3" x14ac:dyDescent="0.2">
      <c r="A16950">
        <v>16.952310000000001</v>
      </c>
      <c r="B16950">
        <v>0.50000040000000001</v>
      </c>
      <c r="C16950">
        <v>0</v>
      </c>
    </row>
    <row r="16951" spans="1:3" x14ac:dyDescent="0.2">
      <c r="A16951">
        <v>16.953309999999998</v>
      </c>
      <c r="B16951">
        <v>0.50000029999999995</v>
      </c>
      <c r="C16951" s="1">
        <v>-4.768372E-5</v>
      </c>
    </row>
    <row r="16952" spans="1:3" x14ac:dyDescent="0.2">
      <c r="A16952">
        <v>16.95431</v>
      </c>
      <c r="B16952">
        <v>0.50000040000000001</v>
      </c>
      <c r="C16952">
        <v>0</v>
      </c>
    </row>
    <row r="16953" spans="1:3" x14ac:dyDescent="0.2">
      <c r="A16953">
        <v>16.955310000000001</v>
      </c>
      <c r="B16953">
        <v>0.50000029999999995</v>
      </c>
      <c r="C16953" s="1">
        <v>-4.768372E-5</v>
      </c>
    </row>
    <row r="16954" spans="1:3" x14ac:dyDescent="0.2">
      <c r="A16954">
        <v>16.956309999999998</v>
      </c>
      <c r="B16954">
        <v>0.50000040000000001</v>
      </c>
      <c r="C16954">
        <v>0</v>
      </c>
    </row>
    <row r="16955" spans="1:3" x14ac:dyDescent="0.2">
      <c r="A16955">
        <v>16.95731</v>
      </c>
      <c r="B16955">
        <v>0.50000029999999995</v>
      </c>
      <c r="C16955" s="1">
        <v>-4.768372E-5</v>
      </c>
    </row>
    <row r="16956" spans="1:3" x14ac:dyDescent="0.2">
      <c r="A16956">
        <v>16.958310000000001</v>
      </c>
      <c r="B16956">
        <v>0.50000040000000001</v>
      </c>
      <c r="C16956">
        <v>0</v>
      </c>
    </row>
    <row r="16957" spans="1:3" x14ac:dyDescent="0.2">
      <c r="A16957">
        <v>16.959309999999999</v>
      </c>
      <c r="B16957">
        <v>0.50000029999999995</v>
      </c>
      <c r="C16957" s="1">
        <v>-4.768372E-5</v>
      </c>
    </row>
    <row r="16958" spans="1:3" x14ac:dyDescent="0.2">
      <c r="A16958">
        <v>16.96031</v>
      </c>
      <c r="B16958">
        <v>0.50000040000000001</v>
      </c>
      <c r="C16958">
        <v>0</v>
      </c>
    </row>
    <row r="16959" spans="1:3" x14ac:dyDescent="0.2">
      <c r="A16959">
        <v>16.961310000000001</v>
      </c>
      <c r="B16959">
        <v>0.50000029999999995</v>
      </c>
      <c r="C16959" s="1">
        <v>-4.768372E-5</v>
      </c>
    </row>
    <row r="16960" spans="1:3" x14ac:dyDescent="0.2">
      <c r="A16960">
        <v>16.962309999999999</v>
      </c>
      <c r="B16960">
        <v>0.50000040000000001</v>
      </c>
      <c r="C16960">
        <v>0</v>
      </c>
    </row>
    <row r="16961" spans="1:3" x14ac:dyDescent="0.2">
      <c r="A16961">
        <v>16.96331</v>
      </c>
      <c r="B16961">
        <v>0.50000029999999995</v>
      </c>
      <c r="C16961" s="1">
        <v>-4.768372E-5</v>
      </c>
    </row>
    <row r="16962" spans="1:3" x14ac:dyDescent="0.2">
      <c r="A16962">
        <v>16.964310000000001</v>
      </c>
      <c r="B16962">
        <v>0.50000040000000001</v>
      </c>
      <c r="C16962">
        <v>0</v>
      </c>
    </row>
    <row r="16963" spans="1:3" x14ac:dyDescent="0.2">
      <c r="A16963">
        <v>16.965309999999999</v>
      </c>
      <c r="B16963">
        <v>0.50000029999999995</v>
      </c>
      <c r="C16963" s="1">
        <v>-4.768372E-5</v>
      </c>
    </row>
    <row r="16964" spans="1:3" x14ac:dyDescent="0.2">
      <c r="A16964">
        <v>16.9663</v>
      </c>
      <c r="B16964">
        <v>0.50000040000000001</v>
      </c>
      <c r="C16964">
        <v>0</v>
      </c>
    </row>
    <row r="16965" spans="1:3" x14ac:dyDescent="0.2">
      <c r="A16965">
        <v>16.967300000000002</v>
      </c>
      <c r="B16965">
        <v>0.50000029999999995</v>
      </c>
      <c r="C16965" s="1">
        <v>-4.768372E-5</v>
      </c>
    </row>
    <row r="16966" spans="1:3" x14ac:dyDescent="0.2">
      <c r="A16966">
        <v>16.968299999999999</v>
      </c>
      <c r="B16966">
        <v>0.50000040000000001</v>
      </c>
      <c r="C16966">
        <v>0</v>
      </c>
    </row>
    <row r="16967" spans="1:3" x14ac:dyDescent="0.2">
      <c r="A16967">
        <v>16.9693</v>
      </c>
      <c r="B16967">
        <v>0.50000029999999995</v>
      </c>
      <c r="C16967" s="1">
        <v>-4.768372E-5</v>
      </c>
    </row>
    <row r="16968" spans="1:3" x14ac:dyDescent="0.2">
      <c r="A16968">
        <v>16.970300000000002</v>
      </c>
      <c r="B16968">
        <v>0.50000040000000001</v>
      </c>
      <c r="C16968">
        <v>0</v>
      </c>
    </row>
    <row r="16969" spans="1:3" x14ac:dyDescent="0.2">
      <c r="A16969">
        <v>16.971299999999999</v>
      </c>
      <c r="B16969">
        <v>0.50000029999999995</v>
      </c>
      <c r="C16969" s="1">
        <v>-4.768372E-5</v>
      </c>
    </row>
    <row r="16970" spans="1:3" x14ac:dyDescent="0.2">
      <c r="A16970">
        <v>16.972300000000001</v>
      </c>
      <c r="B16970">
        <v>0.50000040000000001</v>
      </c>
      <c r="C16970">
        <v>0</v>
      </c>
    </row>
    <row r="16971" spans="1:3" x14ac:dyDescent="0.2">
      <c r="A16971">
        <v>16.973299999999998</v>
      </c>
      <c r="B16971">
        <v>0.50000029999999995</v>
      </c>
      <c r="C16971" s="1">
        <v>-4.768372E-5</v>
      </c>
    </row>
    <row r="16972" spans="1:3" x14ac:dyDescent="0.2">
      <c r="A16972">
        <v>16.974299999999999</v>
      </c>
      <c r="B16972">
        <v>0.50000040000000001</v>
      </c>
      <c r="C16972">
        <v>0</v>
      </c>
    </row>
    <row r="16973" spans="1:3" x14ac:dyDescent="0.2">
      <c r="A16973">
        <v>16.975300000000001</v>
      </c>
      <c r="B16973">
        <v>0.50000029999999995</v>
      </c>
      <c r="C16973" s="1">
        <v>-4.768372E-5</v>
      </c>
    </row>
    <row r="16974" spans="1:3" x14ac:dyDescent="0.2">
      <c r="A16974">
        <v>16.976299999999998</v>
      </c>
      <c r="B16974">
        <v>0.50000040000000001</v>
      </c>
      <c r="C16974">
        <v>0</v>
      </c>
    </row>
    <row r="16975" spans="1:3" x14ac:dyDescent="0.2">
      <c r="A16975">
        <v>16.9773</v>
      </c>
      <c r="B16975">
        <v>0.50000029999999995</v>
      </c>
      <c r="C16975" s="1">
        <v>-4.768372E-5</v>
      </c>
    </row>
    <row r="16976" spans="1:3" x14ac:dyDescent="0.2">
      <c r="A16976">
        <v>16.978300000000001</v>
      </c>
      <c r="B16976">
        <v>0.50000040000000001</v>
      </c>
      <c r="C16976">
        <v>0</v>
      </c>
    </row>
    <row r="16977" spans="1:3" x14ac:dyDescent="0.2">
      <c r="A16977">
        <v>16.979299999999999</v>
      </c>
      <c r="B16977">
        <v>0.50000029999999995</v>
      </c>
      <c r="C16977" s="1">
        <v>-4.768372E-5</v>
      </c>
    </row>
    <row r="16978" spans="1:3" x14ac:dyDescent="0.2">
      <c r="A16978">
        <v>16.9803</v>
      </c>
      <c r="B16978">
        <v>0.50000040000000001</v>
      </c>
      <c r="C16978">
        <v>0</v>
      </c>
    </row>
    <row r="16979" spans="1:3" x14ac:dyDescent="0.2">
      <c r="A16979">
        <v>16.981300000000001</v>
      </c>
      <c r="B16979">
        <v>0.50000029999999995</v>
      </c>
      <c r="C16979" s="1">
        <v>-4.768372E-5</v>
      </c>
    </row>
    <row r="16980" spans="1:3" x14ac:dyDescent="0.2">
      <c r="A16980">
        <v>16.982299999999999</v>
      </c>
      <c r="B16980">
        <v>0.50000040000000001</v>
      </c>
      <c r="C16980">
        <v>0</v>
      </c>
    </row>
    <row r="16981" spans="1:3" x14ac:dyDescent="0.2">
      <c r="A16981">
        <v>16.9833</v>
      </c>
      <c r="B16981">
        <v>0.50000029999999995</v>
      </c>
      <c r="C16981" s="1">
        <v>-4.768372E-5</v>
      </c>
    </row>
    <row r="16982" spans="1:3" x14ac:dyDescent="0.2">
      <c r="A16982">
        <v>16.984290000000001</v>
      </c>
      <c r="B16982">
        <v>0.50000040000000001</v>
      </c>
      <c r="C16982">
        <v>0</v>
      </c>
    </row>
    <row r="16983" spans="1:3" x14ac:dyDescent="0.2">
      <c r="A16983">
        <v>16.985289999999999</v>
      </c>
      <c r="B16983">
        <v>0.50000029999999995</v>
      </c>
      <c r="C16983" s="1">
        <v>-4.768372E-5</v>
      </c>
    </row>
    <row r="16984" spans="1:3" x14ac:dyDescent="0.2">
      <c r="A16984">
        <v>16.98629</v>
      </c>
      <c r="B16984">
        <v>0.50000040000000001</v>
      </c>
      <c r="C16984">
        <v>0</v>
      </c>
    </row>
    <row r="16985" spans="1:3" x14ac:dyDescent="0.2">
      <c r="A16985">
        <v>16.987290000000002</v>
      </c>
      <c r="B16985">
        <v>0.50000029999999995</v>
      </c>
      <c r="C16985" s="1">
        <v>-4.768372E-5</v>
      </c>
    </row>
    <row r="16986" spans="1:3" x14ac:dyDescent="0.2">
      <c r="A16986">
        <v>16.988289999999999</v>
      </c>
      <c r="B16986">
        <v>0.50000040000000001</v>
      </c>
      <c r="C16986">
        <v>0</v>
      </c>
    </row>
    <row r="16987" spans="1:3" x14ac:dyDescent="0.2">
      <c r="A16987">
        <v>16.98929</v>
      </c>
      <c r="B16987">
        <v>0.50000029999999995</v>
      </c>
      <c r="C16987" s="1">
        <v>-4.768372E-5</v>
      </c>
    </row>
    <row r="16988" spans="1:3" x14ac:dyDescent="0.2">
      <c r="A16988">
        <v>16.990290000000002</v>
      </c>
      <c r="B16988">
        <v>0.50000040000000001</v>
      </c>
      <c r="C16988">
        <v>0</v>
      </c>
    </row>
    <row r="16989" spans="1:3" x14ac:dyDescent="0.2">
      <c r="A16989">
        <v>16.991289999999999</v>
      </c>
      <c r="B16989">
        <v>0.50000029999999995</v>
      </c>
      <c r="C16989" s="1">
        <v>-4.768372E-5</v>
      </c>
    </row>
    <row r="16990" spans="1:3" x14ac:dyDescent="0.2">
      <c r="A16990">
        <v>16.992290000000001</v>
      </c>
      <c r="B16990">
        <v>0.50000040000000001</v>
      </c>
      <c r="C16990">
        <v>0</v>
      </c>
    </row>
    <row r="16991" spans="1:3" x14ac:dyDescent="0.2">
      <c r="A16991">
        <v>16.993289999999998</v>
      </c>
      <c r="B16991">
        <v>0.50000029999999995</v>
      </c>
      <c r="C16991" s="1">
        <v>-4.768372E-5</v>
      </c>
    </row>
    <row r="16992" spans="1:3" x14ac:dyDescent="0.2">
      <c r="A16992">
        <v>16.994289999999999</v>
      </c>
      <c r="B16992">
        <v>0.50000040000000001</v>
      </c>
      <c r="C16992">
        <v>0</v>
      </c>
    </row>
    <row r="16993" spans="1:3" x14ac:dyDescent="0.2">
      <c r="A16993">
        <v>16.995290000000001</v>
      </c>
      <c r="B16993">
        <v>0.50000029999999995</v>
      </c>
      <c r="C16993" s="1">
        <v>-4.768372E-5</v>
      </c>
    </row>
    <row r="16994" spans="1:3" x14ac:dyDescent="0.2">
      <c r="A16994">
        <v>16.996289999999998</v>
      </c>
      <c r="B16994">
        <v>0.50000040000000001</v>
      </c>
      <c r="C16994">
        <v>0</v>
      </c>
    </row>
    <row r="16995" spans="1:3" x14ac:dyDescent="0.2">
      <c r="A16995">
        <v>16.99729</v>
      </c>
      <c r="B16995">
        <v>0.50000029999999995</v>
      </c>
      <c r="C16995" s="1">
        <v>-4.768372E-5</v>
      </c>
    </row>
    <row r="16996" spans="1:3" x14ac:dyDescent="0.2">
      <c r="A16996">
        <v>16.998290000000001</v>
      </c>
      <c r="B16996">
        <v>0.50000040000000001</v>
      </c>
      <c r="C16996">
        <v>0</v>
      </c>
    </row>
    <row r="16997" spans="1:3" x14ac:dyDescent="0.2">
      <c r="A16997">
        <v>16.999289999999998</v>
      </c>
      <c r="B16997">
        <v>0.50000029999999995</v>
      </c>
      <c r="C16997" s="1">
        <v>-4.768372E-5</v>
      </c>
    </row>
    <row r="16998" spans="1:3" x14ac:dyDescent="0.2">
      <c r="A16998">
        <v>17.00029</v>
      </c>
      <c r="B16998">
        <v>0.50000040000000001</v>
      </c>
      <c r="C16998">
        <v>0</v>
      </c>
    </row>
    <row r="16999" spans="1:3" x14ac:dyDescent="0.2">
      <c r="A16999">
        <v>17.001290000000001</v>
      </c>
      <c r="B16999">
        <v>0.50000029999999995</v>
      </c>
      <c r="C16999" s="1">
        <v>-4.768372E-5</v>
      </c>
    </row>
    <row r="17000" spans="1:3" x14ac:dyDescent="0.2">
      <c r="A17000">
        <v>17.002289999999999</v>
      </c>
      <c r="B17000">
        <v>0.50000040000000001</v>
      </c>
      <c r="C17000">
        <v>0</v>
      </c>
    </row>
    <row r="17001" spans="1:3" x14ac:dyDescent="0.2">
      <c r="A17001">
        <v>17.00328</v>
      </c>
      <c r="B17001">
        <v>0.50000029999999995</v>
      </c>
      <c r="C17001" s="1">
        <v>-4.768372E-5</v>
      </c>
    </row>
    <row r="17002" spans="1:3" x14ac:dyDescent="0.2">
      <c r="A17002">
        <v>17.004280000000001</v>
      </c>
      <c r="B17002">
        <v>0.50000040000000001</v>
      </c>
      <c r="C17002">
        <v>0</v>
      </c>
    </row>
    <row r="17003" spans="1:3" x14ac:dyDescent="0.2">
      <c r="A17003">
        <v>17.005279999999999</v>
      </c>
      <c r="B17003">
        <v>0.50000029999999995</v>
      </c>
      <c r="C17003" s="1">
        <v>-4.768372E-5</v>
      </c>
    </row>
    <row r="17004" spans="1:3" x14ac:dyDescent="0.2">
      <c r="A17004">
        <v>17.00628</v>
      </c>
      <c r="B17004">
        <v>0.50000040000000001</v>
      </c>
      <c r="C17004">
        <v>0</v>
      </c>
    </row>
    <row r="17005" spans="1:3" x14ac:dyDescent="0.2">
      <c r="A17005">
        <v>17.007280000000002</v>
      </c>
      <c r="B17005">
        <v>0.50000029999999995</v>
      </c>
      <c r="C17005" s="1">
        <v>-4.768372E-5</v>
      </c>
    </row>
    <row r="17006" spans="1:3" x14ac:dyDescent="0.2">
      <c r="A17006">
        <v>17.008279999999999</v>
      </c>
      <c r="B17006">
        <v>0.50000040000000001</v>
      </c>
      <c r="C17006">
        <v>0</v>
      </c>
    </row>
    <row r="17007" spans="1:3" x14ac:dyDescent="0.2">
      <c r="A17007">
        <v>17.00928</v>
      </c>
      <c r="B17007">
        <v>0.50000029999999995</v>
      </c>
      <c r="C17007" s="1">
        <v>-4.768372E-5</v>
      </c>
    </row>
    <row r="17008" spans="1:3" x14ac:dyDescent="0.2">
      <c r="A17008">
        <v>17.010280000000002</v>
      </c>
      <c r="B17008">
        <v>0.50000040000000001</v>
      </c>
      <c r="C17008">
        <v>0</v>
      </c>
    </row>
    <row r="17009" spans="1:3" x14ac:dyDescent="0.2">
      <c r="A17009">
        <v>17.011279999999999</v>
      </c>
      <c r="B17009">
        <v>0.50000029999999995</v>
      </c>
      <c r="C17009" s="1">
        <v>-4.768372E-5</v>
      </c>
    </row>
    <row r="17010" spans="1:3" x14ac:dyDescent="0.2">
      <c r="A17010">
        <v>17.012280000000001</v>
      </c>
      <c r="B17010">
        <v>0.50000040000000001</v>
      </c>
      <c r="C17010">
        <v>0</v>
      </c>
    </row>
    <row r="17011" spans="1:3" x14ac:dyDescent="0.2">
      <c r="A17011">
        <v>17.013280000000002</v>
      </c>
      <c r="B17011">
        <v>0.50000029999999995</v>
      </c>
      <c r="C17011" s="1">
        <v>-4.768372E-5</v>
      </c>
    </row>
    <row r="17012" spans="1:3" x14ac:dyDescent="0.2">
      <c r="A17012">
        <v>17.014279999999999</v>
      </c>
      <c r="B17012">
        <v>0.50000040000000001</v>
      </c>
      <c r="C17012">
        <v>0</v>
      </c>
    </row>
    <row r="17013" spans="1:3" x14ac:dyDescent="0.2">
      <c r="A17013">
        <v>17.015280000000001</v>
      </c>
      <c r="B17013">
        <v>0.50000029999999995</v>
      </c>
      <c r="C17013" s="1">
        <v>-4.768372E-5</v>
      </c>
    </row>
    <row r="17014" spans="1:3" x14ac:dyDescent="0.2">
      <c r="A17014">
        <v>17.016279999999998</v>
      </c>
      <c r="B17014">
        <v>0.50000040000000001</v>
      </c>
      <c r="C17014">
        <v>0</v>
      </c>
    </row>
    <row r="17015" spans="1:3" x14ac:dyDescent="0.2">
      <c r="A17015">
        <v>17.01728</v>
      </c>
      <c r="B17015">
        <v>0.50000029999999995</v>
      </c>
      <c r="C17015" s="1">
        <v>-4.768372E-5</v>
      </c>
    </row>
    <row r="17016" spans="1:3" x14ac:dyDescent="0.2">
      <c r="A17016">
        <v>17.018280000000001</v>
      </c>
      <c r="B17016">
        <v>0.50000040000000001</v>
      </c>
      <c r="C17016">
        <v>0</v>
      </c>
    </row>
    <row r="17017" spans="1:3" x14ac:dyDescent="0.2">
      <c r="A17017">
        <v>17.019279999999998</v>
      </c>
      <c r="B17017">
        <v>0.50000029999999995</v>
      </c>
      <c r="C17017" s="1">
        <v>-4.768372E-5</v>
      </c>
    </row>
    <row r="17018" spans="1:3" x14ac:dyDescent="0.2">
      <c r="A17018">
        <v>17.02028</v>
      </c>
      <c r="B17018">
        <v>0.50000040000000001</v>
      </c>
      <c r="C17018">
        <v>0</v>
      </c>
    </row>
    <row r="17019" spans="1:3" x14ac:dyDescent="0.2">
      <c r="A17019">
        <v>17.021270000000001</v>
      </c>
      <c r="B17019">
        <v>0.50000029999999995</v>
      </c>
      <c r="C17019" s="1">
        <v>-4.768372E-5</v>
      </c>
    </row>
    <row r="17020" spans="1:3" x14ac:dyDescent="0.2">
      <c r="A17020">
        <v>17.022269999999999</v>
      </c>
      <c r="B17020">
        <v>0.50000040000000001</v>
      </c>
      <c r="C17020">
        <v>0</v>
      </c>
    </row>
    <row r="17021" spans="1:3" x14ac:dyDescent="0.2">
      <c r="A17021">
        <v>17.02327</v>
      </c>
      <c r="B17021">
        <v>0.50000029999999995</v>
      </c>
      <c r="C17021" s="1">
        <v>-4.768372E-5</v>
      </c>
    </row>
    <row r="17022" spans="1:3" x14ac:dyDescent="0.2">
      <c r="A17022">
        <v>17.024270000000001</v>
      </c>
      <c r="B17022">
        <v>0.50000040000000001</v>
      </c>
      <c r="C17022">
        <v>0</v>
      </c>
    </row>
    <row r="17023" spans="1:3" x14ac:dyDescent="0.2">
      <c r="A17023">
        <v>17.025269999999999</v>
      </c>
      <c r="B17023">
        <v>0.50000029999999995</v>
      </c>
      <c r="C17023" s="1">
        <v>-4.768372E-5</v>
      </c>
    </row>
    <row r="17024" spans="1:3" x14ac:dyDescent="0.2">
      <c r="A17024">
        <v>17.02627</v>
      </c>
      <c r="B17024">
        <v>0.50000040000000001</v>
      </c>
      <c r="C17024">
        <v>0</v>
      </c>
    </row>
    <row r="17025" spans="1:3" x14ac:dyDescent="0.2">
      <c r="A17025">
        <v>17.027270000000001</v>
      </c>
      <c r="B17025">
        <v>0.50000029999999995</v>
      </c>
      <c r="C17025" s="1">
        <v>-4.768372E-5</v>
      </c>
    </row>
    <row r="17026" spans="1:3" x14ac:dyDescent="0.2">
      <c r="A17026">
        <v>17.028269999999999</v>
      </c>
      <c r="B17026">
        <v>0.50000040000000001</v>
      </c>
      <c r="C17026">
        <v>0</v>
      </c>
    </row>
    <row r="17027" spans="1:3" x14ac:dyDescent="0.2">
      <c r="A17027">
        <v>17.02927</v>
      </c>
      <c r="B17027">
        <v>0.50000029999999995</v>
      </c>
      <c r="C17027" s="1">
        <v>-4.768372E-5</v>
      </c>
    </row>
    <row r="17028" spans="1:3" x14ac:dyDescent="0.2">
      <c r="A17028">
        <v>17.030270000000002</v>
      </c>
      <c r="B17028">
        <v>0.50000040000000001</v>
      </c>
      <c r="C17028">
        <v>0</v>
      </c>
    </row>
    <row r="17029" spans="1:3" x14ac:dyDescent="0.2">
      <c r="A17029">
        <v>17.031269999999999</v>
      </c>
      <c r="B17029">
        <v>0.50000029999999995</v>
      </c>
      <c r="C17029" s="1">
        <v>-4.768372E-5</v>
      </c>
    </row>
    <row r="17030" spans="1:3" x14ac:dyDescent="0.2">
      <c r="A17030">
        <v>17.03227</v>
      </c>
      <c r="B17030">
        <v>0.50000040000000001</v>
      </c>
      <c r="C17030">
        <v>0</v>
      </c>
    </row>
    <row r="17031" spans="1:3" x14ac:dyDescent="0.2">
      <c r="A17031">
        <v>17.033270000000002</v>
      </c>
      <c r="B17031">
        <v>0.50000029999999995</v>
      </c>
      <c r="C17031" s="1">
        <v>-4.768372E-5</v>
      </c>
    </row>
    <row r="17032" spans="1:3" x14ac:dyDescent="0.2">
      <c r="A17032">
        <v>17.034269999999999</v>
      </c>
      <c r="B17032">
        <v>0.50000040000000001</v>
      </c>
      <c r="C17032">
        <v>0</v>
      </c>
    </row>
    <row r="17033" spans="1:3" x14ac:dyDescent="0.2">
      <c r="A17033">
        <v>17.035270000000001</v>
      </c>
      <c r="B17033">
        <v>0.50000029999999995</v>
      </c>
      <c r="C17033" s="1">
        <v>-4.768372E-5</v>
      </c>
    </row>
    <row r="17034" spans="1:3" x14ac:dyDescent="0.2">
      <c r="A17034">
        <v>17.036269999999998</v>
      </c>
      <c r="B17034">
        <v>0.50000040000000001</v>
      </c>
      <c r="C17034">
        <v>0</v>
      </c>
    </row>
    <row r="17035" spans="1:3" x14ac:dyDescent="0.2">
      <c r="A17035">
        <v>17.037269999999999</v>
      </c>
      <c r="B17035">
        <v>0.50000029999999995</v>
      </c>
      <c r="C17035" s="1">
        <v>-4.768372E-5</v>
      </c>
    </row>
    <row r="17036" spans="1:3" x14ac:dyDescent="0.2">
      <c r="A17036">
        <v>17.038270000000001</v>
      </c>
      <c r="B17036">
        <v>0.50000040000000001</v>
      </c>
      <c r="C17036">
        <v>0</v>
      </c>
    </row>
    <row r="17037" spans="1:3" x14ac:dyDescent="0.2">
      <c r="A17037">
        <v>17.039259999999999</v>
      </c>
      <c r="B17037">
        <v>0.50000029999999995</v>
      </c>
      <c r="C17037" s="1">
        <v>-4.768372E-5</v>
      </c>
    </row>
    <row r="17038" spans="1:3" x14ac:dyDescent="0.2">
      <c r="A17038">
        <v>17.04026</v>
      </c>
      <c r="B17038">
        <v>0.50000040000000001</v>
      </c>
      <c r="C17038">
        <v>0</v>
      </c>
    </row>
    <row r="17039" spans="1:3" x14ac:dyDescent="0.2">
      <c r="A17039">
        <v>17.041260000000001</v>
      </c>
      <c r="B17039">
        <v>0.50000029999999995</v>
      </c>
      <c r="C17039" s="1">
        <v>-4.768372E-5</v>
      </c>
    </row>
    <row r="17040" spans="1:3" x14ac:dyDescent="0.2">
      <c r="A17040">
        <v>17.042259999999999</v>
      </c>
      <c r="B17040">
        <v>0.50000040000000001</v>
      </c>
      <c r="C17040">
        <v>0</v>
      </c>
    </row>
    <row r="17041" spans="1:3" x14ac:dyDescent="0.2">
      <c r="A17041">
        <v>17.04326</v>
      </c>
      <c r="B17041">
        <v>0.50000029999999995</v>
      </c>
      <c r="C17041" s="1">
        <v>-4.768372E-5</v>
      </c>
    </row>
    <row r="17042" spans="1:3" x14ac:dyDescent="0.2">
      <c r="A17042">
        <v>17.044260000000001</v>
      </c>
      <c r="B17042">
        <v>0.50000040000000001</v>
      </c>
      <c r="C17042">
        <v>0</v>
      </c>
    </row>
    <row r="17043" spans="1:3" x14ac:dyDescent="0.2">
      <c r="A17043">
        <v>17.045259999999999</v>
      </c>
      <c r="B17043">
        <v>0.50000029999999995</v>
      </c>
      <c r="C17043" s="1">
        <v>-4.768372E-5</v>
      </c>
    </row>
    <row r="17044" spans="1:3" x14ac:dyDescent="0.2">
      <c r="A17044">
        <v>17.04626</v>
      </c>
      <c r="B17044">
        <v>0.50000040000000001</v>
      </c>
      <c r="C17044">
        <v>0</v>
      </c>
    </row>
    <row r="17045" spans="1:3" x14ac:dyDescent="0.2">
      <c r="A17045">
        <v>17.047260000000001</v>
      </c>
      <c r="B17045">
        <v>0.50000029999999995</v>
      </c>
      <c r="C17045" s="1">
        <v>-4.768372E-5</v>
      </c>
    </row>
    <row r="17046" spans="1:3" x14ac:dyDescent="0.2">
      <c r="A17046">
        <v>17.048259999999999</v>
      </c>
      <c r="B17046">
        <v>0.50000040000000001</v>
      </c>
      <c r="C17046">
        <v>0</v>
      </c>
    </row>
    <row r="17047" spans="1:3" x14ac:dyDescent="0.2">
      <c r="A17047">
        <v>17.04926</v>
      </c>
      <c r="B17047">
        <v>0.50000029999999995</v>
      </c>
      <c r="C17047" s="1">
        <v>-4.768372E-5</v>
      </c>
    </row>
    <row r="17048" spans="1:3" x14ac:dyDescent="0.2">
      <c r="A17048">
        <v>17.050260000000002</v>
      </c>
      <c r="B17048">
        <v>0.50000040000000001</v>
      </c>
      <c r="C17048">
        <v>0</v>
      </c>
    </row>
    <row r="17049" spans="1:3" x14ac:dyDescent="0.2">
      <c r="A17049">
        <v>17.051259999999999</v>
      </c>
      <c r="B17049">
        <v>0.50000029999999995</v>
      </c>
      <c r="C17049" s="1">
        <v>-4.768372E-5</v>
      </c>
    </row>
    <row r="17050" spans="1:3" x14ac:dyDescent="0.2">
      <c r="A17050">
        <v>17.05226</v>
      </c>
      <c r="B17050">
        <v>0.50000040000000001</v>
      </c>
      <c r="C17050">
        <v>0</v>
      </c>
    </row>
    <row r="17051" spans="1:3" x14ac:dyDescent="0.2">
      <c r="A17051">
        <v>17.053260000000002</v>
      </c>
      <c r="B17051">
        <v>0.50000029999999995</v>
      </c>
      <c r="C17051" s="1">
        <v>-4.768372E-5</v>
      </c>
    </row>
    <row r="17052" spans="1:3" x14ac:dyDescent="0.2">
      <c r="A17052">
        <v>17.054259999999999</v>
      </c>
      <c r="B17052">
        <v>0.50000040000000001</v>
      </c>
      <c r="C17052">
        <v>0</v>
      </c>
    </row>
    <row r="17053" spans="1:3" x14ac:dyDescent="0.2">
      <c r="A17053">
        <v>17.055260000000001</v>
      </c>
      <c r="B17053">
        <v>0.50000029999999995</v>
      </c>
      <c r="C17053" s="1">
        <v>-4.768372E-5</v>
      </c>
    </row>
    <row r="17054" spans="1:3" x14ac:dyDescent="0.2">
      <c r="A17054">
        <v>17.056260000000002</v>
      </c>
      <c r="B17054">
        <v>0.50000040000000001</v>
      </c>
      <c r="C17054">
        <v>0</v>
      </c>
    </row>
    <row r="17055" spans="1:3" x14ac:dyDescent="0.2">
      <c r="A17055">
        <v>17.05725</v>
      </c>
      <c r="B17055">
        <v>0.50000029999999995</v>
      </c>
      <c r="C17055" s="1">
        <v>-4.768372E-5</v>
      </c>
    </row>
    <row r="17056" spans="1:3" x14ac:dyDescent="0.2">
      <c r="A17056">
        <v>17.058250000000001</v>
      </c>
      <c r="B17056">
        <v>0.50000040000000001</v>
      </c>
      <c r="C17056">
        <v>0</v>
      </c>
    </row>
    <row r="17057" spans="1:3" x14ac:dyDescent="0.2">
      <c r="A17057">
        <v>17.059249999999999</v>
      </c>
      <c r="B17057">
        <v>0.50000029999999995</v>
      </c>
      <c r="C17057" s="1">
        <v>-4.768372E-5</v>
      </c>
    </row>
    <row r="17058" spans="1:3" x14ac:dyDescent="0.2">
      <c r="A17058">
        <v>17.06025</v>
      </c>
      <c r="B17058">
        <v>0.50000040000000001</v>
      </c>
      <c r="C17058">
        <v>0</v>
      </c>
    </row>
    <row r="17059" spans="1:3" x14ac:dyDescent="0.2">
      <c r="A17059">
        <v>17.061250000000001</v>
      </c>
      <c r="B17059">
        <v>0.50000029999999995</v>
      </c>
      <c r="C17059" s="1">
        <v>-4.768372E-5</v>
      </c>
    </row>
    <row r="17060" spans="1:3" x14ac:dyDescent="0.2">
      <c r="A17060">
        <v>17.062249999999999</v>
      </c>
      <c r="B17060">
        <v>0.50000040000000001</v>
      </c>
      <c r="C17060">
        <v>0</v>
      </c>
    </row>
    <row r="17061" spans="1:3" x14ac:dyDescent="0.2">
      <c r="A17061">
        <v>17.06325</v>
      </c>
      <c r="B17061">
        <v>0.50000029999999995</v>
      </c>
      <c r="C17061" s="1">
        <v>-4.768372E-5</v>
      </c>
    </row>
    <row r="17062" spans="1:3" x14ac:dyDescent="0.2">
      <c r="A17062">
        <v>17.064250000000001</v>
      </c>
      <c r="B17062">
        <v>0.50000040000000001</v>
      </c>
      <c r="C17062">
        <v>0</v>
      </c>
    </row>
    <row r="17063" spans="1:3" x14ac:dyDescent="0.2">
      <c r="A17063">
        <v>17.065249999999999</v>
      </c>
      <c r="B17063">
        <v>0.50000029999999995</v>
      </c>
      <c r="C17063" s="1">
        <v>-4.768372E-5</v>
      </c>
    </row>
    <row r="17064" spans="1:3" x14ac:dyDescent="0.2">
      <c r="A17064">
        <v>17.06625</v>
      </c>
      <c r="B17064">
        <v>0.50000040000000001</v>
      </c>
      <c r="C17064">
        <v>0</v>
      </c>
    </row>
    <row r="17065" spans="1:3" x14ac:dyDescent="0.2">
      <c r="A17065">
        <v>17.067250000000001</v>
      </c>
      <c r="B17065">
        <v>0.50000029999999995</v>
      </c>
      <c r="C17065" s="1">
        <v>-4.768372E-5</v>
      </c>
    </row>
    <row r="17066" spans="1:3" x14ac:dyDescent="0.2">
      <c r="A17066">
        <v>17.068249999999999</v>
      </c>
      <c r="B17066">
        <v>0.50000040000000001</v>
      </c>
      <c r="C17066">
        <v>0</v>
      </c>
    </row>
    <row r="17067" spans="1:3" x14ac:dyDescent="0.2">
      <c r="A17067">
        <v>17.06925</v>
      </c>
      <c r="B17067">
        <v>0.50000029999999995</v>
      </c>
      <c r="C17067" s="1">
        <v>-4.768372E-5</v>
      </c>
    </row>
    <row r="17068" spans="1:3" x14ac:dyDescent="0.2">
      <c r="A17068">
        <v>17.070250000000001</v>
      </c>
      <c r="B17068">
        <v>0.50000040000000001</v>
      </c>
      <c r="C17068">
        <v>0</v>
      </c>
    </row>
    <row r="17069" spans="1:3" x14ac:dyDescent="0.2">
      <c r="A17069">
        <v>17.071249999999999</v>
      </c>
      <c r="B17069">
        <v>0.50000029999999995</v>
      </c>
      <c r="C17069" s="1">
        <v>-4.768372E-5</v>
      </c>
    </row>
    <row r="17070" spans="1:3" x14ac:dyDescent="0.2">
      <c r="A17070">
        <v>17.07225</v>
      </c>
      <c r="B17070">
        <v>0.50000040000000001</v>
      </c>
      <c r="C17070">
        <v>0</v>
      </c>
    </row>
    <row r="17071" spans="1:3" x14ac:dyDescent="0.2">
      <c r="A17071">
        <v>17.073250000000002</v>
      </c>
      <c r="B17071">
        <v>0.50000029999999995</v>
      </c>
      <c r="C17071" s="1">
        <v>-4.768372E-5</v>
      </c>
    </row>
    <row r="17072" spans="1:3" x14ac:dyDescent="0.2">
      <c r="A17072">
        <v>17.074249999999999</v>
      </c>
      <c r="B17072">
        <v>0.50000040000000001</v>
      </c>
      <c r="C17072">
        <v>0</v>
      </c>
    </row>
    <row r="17073" spans="1:3" x14ac:dyDescent="0.2">
      <c r="A17073">
        <v>17.075240000000001</v>
      </c>
      <c r="B17073">
        <v>0.50000029999999995</v>
      </c>
      <c r="C17073" s="1">
        <v>-4.768372E-5</v>
      </c>
    </row>
    <row r="17074" spans="1:3" x14ac:dyDescent="0.2">
      <c r="A17074">
        <v>17.076239999999999</v>
      </c>
      <c r="B17074">
        <v>0.50000040000000001</v>
      </c>
      <c r="C17074">
        <v>0</v>
      </c>
    </row>
    <row r="17075" spans="1:3" x14ac:dyDescent="0.2">
      <c r="A17075">
        <v>17.07724</v>
      </c>
      <c r="B17075">
        <v>0.50000029999999995</v>
      </c>
      <c r="C17075" s="1">
        <v>-4.768372E-5</v>
      </c>
    </row>
    <row r="17076" spans="1:3" x14ac:dyDescent="0.2">
      <c r="A17076">
        <v>17.078240000000001</v>
      </c>
      <c r="B17076">
        <v>0.50000040000000001</v>
      </c>
      <c r="C17076">
        <v>0</v>
      </c>
    </row>
    <row r="17077" spans="1:3" x14ac:dyDescent="0.2">
      <c r="A17077">
        <v>17.079239999999999</v>
      </c>
      <c r="B17077">
        <v>0.50000029999999995</v>
      </c>
      <c r="C17077" s="1">
        <v>-4.768372E-5</v>
      </c>
    </row>
    <row r="17078" spans="1:3" x14ac:dyDescent="0.2">
      <c r="A17078">
        <v>17.08024</v>
      </c>
      <c r="B17078">
        <v>0.50000040000000001</v>
      </c>
      <c r="C17078">
        <v>0</v>
      </c>
    </row>
    <row r="17079" spans="1:3" x14ac:dyDescent="0.2">
      <c r="A17079">
        <v>17.081240000000001</v>
      </c>
      <c r="B17079">
        <v>0.50000029999999995</v>
      </c>
      <c r="C17079" s="1">
        <v>-4.768372E-5</v>
      </c>
    </row>
    <row r="17080" spans="1:3" x14ac:dyDescent="0.2">
      <c r="A17080">
        <v>17.082239999999999</v>
      </c>
      <c r="B17080">
        <v>0.50000040000000001</v>
      </c>
      <c r="C17080">
        <v>0</v>
      </c>
    </row>
    <row r="17081" spans="1:3" x14ac:dyDescent="0.2">
      <c r="A17081">
        <v>17.08324</v>
      </c>
      <c r="B17081">
        <v>0.50000029999999995</v>
      </c>
      <c r="C17081" s="1">
        <v>-4.768372E-5</v>
      </c>
    </row>
    <row r="17082" spans="1:3" x14ac:dyDescent="0.2">
      <c r="A17082">
        <v>17.084240000000001</v>
      </c>
      <c r="B17082">
        <v>0.50000040000000001</v>
      </c>
      <c r="C17082">
        <v>0</v>
      </c>
    </row>
    <row r="17083" spans="1:3" x14ac:dyDescent="0.2">
      <c r="A17083">
        <v>17.085239999999999</v>
      </c>
      <c r="B17083">
        <v>0.50000029999999995</v>
      </c>
      <c r="C17083" s="1">
        <v>-4.768372E-5</v>
      </c>
    </row>
    <row r="17084" spans="1:3" x14ac:dyDescent="0.2">
      <c r="A17084">
        <v>17.08624</v>
      </c>
      <c r="B17084">
        <v>0.50000040000000001</v>
      </c>
      <c r="C17084">
        <v>0</v>
      </c>
    </row>
    <row r="17085" spans="1:3" x14ac:dyDescent="0.2">
      <c r="A17085">
        <v>17.087240000000001</v>
      </c>
      <c r="B17085">
        <v>0.50000029999999995</v>
      </c>
      <c r="C17085" s="1">
        <v>-4.768372E-5</v>
      </c>
    </row>
    <row r="17086" spans="1:3" x14ac:dyDescent="0.2">
      <c r="A17086">
        <v>17.088239999999999</v>
      </c>
      <c r="B17086">
        <v>0.50000040000000001</v>
      </c>
      <c r="C17086">
        <v>0</v>
      </c>
    </row>
    <row r="17087" spans="1:3" x14ac:dyDescent="0.2">
      <c r="A17087">
        <v>17.08924</v>
      </c>
      <c r="B17087">
        <v>0.50000029999999995</v>
      </c>
      <c r="C17087" s="1">
        <v>-4.768372E-5</v>
      </c>
    </row>
    <row r="17088" spans="1:3" x14ac:dyDescent="0.2">
      <c r="A17088">
        <v>17.090240000000001</v>
      </c>
      <c r="B17088">
        <v>0.50000040000000001</v>
      </c>
      <c r="C17088">
        <v>0</v>
      </c>
    </row>
    <row r="17089" spans="1:3" x14ac:dyDescent="0.2">
      <c r="A17089">
        <v>17.091239999999999</v>
      </c>
      <c r="B17089">
        <v>0.50000029999999995</v>
      </c>
      <c r="C17089" s="1">
        <v>-4.768372E-5</v>
      </c>
    </row>
    <row r="17090" spans="1:3" x14ac:dyDescent="0.2">
      <c r="A17090">
        <v>17.09224</v>
      </c>
      <c r="B17090">
        <v>0.50000040000000001</v>
      </c>
      <c r="C17090">
        <v>0</v>
      </c>
    </row>
    <row r="17091" spans="1:3" x14ac:dyDescent="0.2">
      <c r="A17091">
        <v>17.093240000000002</v>
      </c>
      <c r="B17091">
        <v>0.50000029999999995</v>
      </c>
      <c r="C17091" s="1">
        <v>-4.768372E-5</v>
      </c>
    </row>
    <row r="17092" spans="1:3" x14ac:dyDescent="0.2">
      <c r="A17092">
        <v>17.09423</v>
      </c>
      <c r="B17092">
        <v>0.50000040000000001</v>
      </c>
      <c r="C17092">
        <v>0</v>
      </c>
    </row>
    <row r="17093" spans="1:3" x14ac:dyDescent="0.2">
      <c r="A17093">
        <v>17.095230000000001</v>
      </c>
      <c r="B17093">
        <v>0.50000029999999995</v>
      </c>
      <c r="C17093" s="1">
        <v>-4.768372E-5</v>
      </c>
    </row>
    <row r="17094" spans="1:3" x14ac:dyDescent="0.2">
      <c r="A17094">
        <v>17.096229999999998</v>
      </c>
      <c r="B17094">
        <v>0.50000040000000001</v>
      </c>
      <c r="C17094">
        <v>0</v>
      </c>
    </row>
    <row r="17095" spans="1:3" x14ac:dyDescent="0.2">
      <c r="A17095">
        <v>17.09723</v>
      </c>
      <c r="B17095">
        <v>0.50000029999999995</v>
      </c>
      <c r="C17095" s="1">
        <v>-4.768372E-5</v>
      </c>
    </row>
    <row r="17096" spans="1:3" x14ac:dyDescent="0.2">
      <c r="A17096">
        <v>17.098230000000001</v>
      </c>
      <c r="B17096">
        <v>0.50000040000000001</v>
      </c>
      <c r="C17096">
        <v>0</v>
      </c>
    </row>
    <row r="17097" spans="1:3" x14ac:dyDescent="0.2">
      <c r="A17097">
        <v>17.099229999999999</v>
      </c>
      <c r="B17097">
        <v>0.50000029999999995</v>
      </c>
      <c r="C17097" s="1">
        <v>-4.768372E-5</v>
      </c>
    </row>
    <row r="17098" spans="1:3" x14ac:dyDescent="0.2">
      <c r="A17098">
        <v>17.10023</v>
      </c>
      <c r="B17098">
        <v>0.50000040000000001</v>
      </c>
      <c r="C17098">
        <v>0</v>
      </c>
    </row>
    <row r="17099" spans="1:3" x14ac:dyDescent="0.2">
      <c r="A17099">
        <v>17.101230000000001</v>
      </c>
      <c r="B17099">
        <v>0.50000029999999995</v>
      </c>
      <c r="C17099" s="1">
        <v>-4.768372E-5</v>
      </c>
    </row>
    <row r="17100" spans="1:3" x14ac:dyDescent="0.2">
      <c r="A17100">
        <v>17.102229999999999</v>
      </c>
      <c r="B17100">
        <v>0.50000040000000001</v>
      </c>
      <c r="C17100">
        <v>0</v>
      </c>
    </row>
    <row r="17101" spans="1:3" x14ac:dyDescent="0.2">
      <c r="A17101">
        <v>17.10323</v>
      </c>
      <c r="B17101">
        <v>0.50000029999999995</v>
      </c>
      <c r="C17101" s="1">
        <v>-4.768372E-5</v>
      </c>
    </row>
    <row r="17102" spans="1:3" x14ac:dyDescent="0.2">
      <c r="A17102">
        <v>17.104230000000001</v>
      </c>
      <c r="B17102">
        <v>0.50000040000000001</v>
      </c>
      <c r="C17102">
        <v>0</v>
      </c>
    </row>
    <row r="17103" spans="1:3" x14ac:dyDescent="0.2">
      <c r="A17103">
        <v>17.105229999999999</v>
      </c>
      <c r="B17103">
        <v>0.50000029999999995</v>
      </c>
      <c r="C17103" s="1">
        <v>-4.768372E-5</v>
      </c>
    </row>
    <row r="17104" spans="1:3" x14ac:dyDescent="0.2">
      <c r="A17104">
        <v>17.10623</v>
      </c>
      <c r="B17104">
        <v>0.50000040000000001</v>
      </c>
      <c r="C17104">
        <v>0</v>
      </c>
    </row>
    <row r="17105" spans="1:3" x14ac:dyDescent="0.2">
      <c r="A17105">
        <v>17.107230000000001</v>
      </c>
      <c r="B17105">
        <v>0.50000029999999995</v>
      </c>
      <c r="C17105" s="1">
        <v>-4.768372E-5</v>
      </c>
    </row>
    <row r="17106" spans="1:3" x14ac:dyDescent="0.2">
      <c r="A17106">
        <v>17.108229999999999</v>
      </c>
      <c r="B17106">
        <v>0.50000040000000001</v>
      </c>
      <c r="C17106">
        <v>0</v>
      </c>
    </row>
    <row r="17107" spans="1:3" x14ac:dyDescent="0.2">
      <c r="A17107">
        <v>17.10923</v>
      </c>
      <c r="B17107">
        <v>0.50000029999999995</v>
      </c>
      <c r="C17107" s="1">
        <v>-4.768372E-5</v>
      </c>
    </row>
    <row r="17108" spans="1:3" x14ac:dyDescent="0.2">
      <c r="A17108">
        <v>17.110230000000001</v>
      </c>
      <c r="B17108">
        <v>0.50000040000000001</v>
      </c>
      <c r="C17108">
        <v>0</v>
      </c>
    </row>
    <row r="17109" spans="1:3" x14ac:dyDescent="0.2">
      <c r="A17109">
        <v>17.111229999999999</v>
      </c>
      <c r="B17109">
        <v>0.50000029999999995</v>
      </c>
      <c r="C17109" s="1">
        <v>-4.768372E-5</v>
      </c>
    </row>
    <row r="17110" spans="1:3" x14ac:dyDescent="0.2">
      <c r="A17110">
        <v>17.112220000000001</v>
      </c>
      <c r="B17110">
        <v>0.50000040000000001</v>
      </c>
      <c r="C17110">
        <v>0</v>
      </c>
    </row>
    <row r="17111" spans="1:3" x14ac:dyDescent="0.2">
      <c r="A17111">
        <v>17.113219999999998</v>
      </c>
      <c r="B17111">
        <v>0.50000029999999995</v>
      </c>
      <c r="C17111" s="1">
        <v>-4.768372E-5</v>
      </c>
    </row>
    <row r="17112" spans="1:3" x14ac:dyDescent="0.2">
      <c r="A17112">
        <v>17.11422</v>
      </c>
      <c r="B17112">
        <v>0.50000040000000001</v>
      </c>
      <c r="C17112">
        <v>0</v>
      </c>
    </row>
    <row r="17113" spans="1:3" x14ac:dyDescent="0.2">
      <c r="A17113">
        <v>17.115220000000001</v>
      </c>
      <c r="B17113">
        <v>0.50000029999999995</v>
      </c>
      <c r="C17113" s="1">
        <v>-4.768372E-5</v>
      </c>
    </row>
    <row r="17114" spans="1:3" x14ac:dyDescent="0.2">
      <c r="A17114">
        <v>17.116219999999998</v>
      </c>
      <c r="B17114">
        <v>0.50000040000000001</v>
      </c>
      <c r="C17114">
        <v>0</v>
      </c>
    </row>
    <row r="17115" spans="1:3" x14ac:dyDescent="0.2">
      <c r="A17115">
        <v>17.11722</v>
      </c>
      <c r="B17115">
        <v>0.50000029999999995</v>
      </c>
      <c r="C17115" s="1">
        <v>-4.768372E-5</v>
      </c>
    </row>
    <row r="17116" spans="1:3" x14ac:dyDescent="0.2">
      <c r="A17116">
        <v>17.118220000000001</v>
      </c>
      <c r="B17116">
        <v>0.50000040000000001</v>
      </c>
      <c r="C17116">
        <v>0</v>
      </c>
    </row>
    <row r="17117" spans="1:3" x14ac:dyDescent="0.2">
      <c r="A17117">
        <v>17.119219999999999</v>
      </c>
      <c r="B17117">
        <v>0.50000029999999995</v>
      </c>
      <c r="C17117" s="1">
        <v>-4.768372E-5</v>
      </c>
    </row>
    <row r="17118" spans="1:3" x14ac:dyDescent="0.2">
      <c r="A17118">
        <v>17.12022</v>
      </c>
      <c r="B17118">
        <v>0.50000040000000001</v>
      </c>
      <c r="C17118">
        <v>0</v>
      </c>
    </row>
    <row r="17119" spans="1:3" x14ac:dyDescent="0.2">
      <c r="A17119">
        <v>17.121220000000001</v>
      </c>
      <c r="B17119">
        <v>0.50000029999999995</v>
      </c>
      <c r="C17119" s="1">
        <v>-4.768372E-5</v>
      </c>
    </row>
    <row r="17120" spans="1:3" x14ac:dyDescent="0.2">
      <c r="A17120">
        <v>17.122219999999999</v>
      </c>
      <c r="B17120">
        <v>0.50000040000000001</v>
      </c>
      <c r="C17120">
        <v>0</v>
      </c>
    </row>
    <row r="17121" spans="1:3" x14ac:dyDescent="0.2">
      <c r="A17121">
        <v>17.12322</v>
      </c>
      <c r="B17121">
        <v>0.50000029999999995</v>
      </c>
      <c r="C17121" s="1">
        <v>-4.768372E-5</v>
      </c>
    </row>
    <row r="17122" spans="1:3" x14ac:dyDescent="0.2">
      <c r="A17122">
        <v>17.124220000000001</v>
      </c>
      <c r="B17122">
        <v>0.50000040000000001</v>
      </c>
      <c r="C17122">
        <v>0</v>
      </c>
    </row>
    <row r="17123" spans="1:3" x14ac:dyDescent="0.2">
      <c r="A17123">
        <v>17.125219999999999</v>
      </c>
      <c r="B17123">
        <v>0.50000029999999995</v>
      </c>
      <c r="C17123" s="1">
        <v>-4.768372E-5</v>
      </c>
    </row>
    <row r="17124" spans="1:3" x14ac:dyDescent="0.2">
      <c r="A17124">
        <v>17.12622</v>
      </c>
      <c r="B17124">
        <v>0.50000040000000001</v>
      </c>
      <c r="C17124">
        <v>0</v>
      </c>
    </row>
    <row r="17125" spans="1:3" x14ac:dyDescent="0.2">
      <c r="A17125">
        <v>17.127220000000001</v>
      </c>
      <c r="B17125">
        <v>0.50000029999999995</v>
      </c>
      <c r="C17125" s="1">
        <v>-4.768372E-5</v>
      </c>
    </row>
    <row r="17126" spans="1:3" x14ac:dyDescent="0.2">
      <c r="A17126">
        <v>17.128219999999999</v>
      </c>
      <c r="B17126">
        <v>0.50000040000000001</v>
      </c>
      <c r="C17126">
        <v>0</v>
      </c>
    </row>
    <row r="17127" spans="1:3" x14ac:dyDescent="0.2">
      <c r="A17127">
        <v>17.12922</v>
      </c>
      <c r="B17127">
        <v>0.50000029999999995</v>
      </c>
      <c r="C17127" s="1">
        <v>-4.768372E-5</v>
      </c>
    </row>
    <row r="17128" spans="1:3" x14ac:dyDescent="0.2">
      <c r="A17128">
        <v>17.130210000000002</v>
      </c>
      <c r="B17128">
        <v>0.50000040000000001</v>
      </c>
      <c r="C17128">
        <v>0</v>
      </c>
    </row>
    <row r="17129" spans="1:3" x14ac:dyDescent="0.2">
      <c r="A17129">
        <v>17.131209999999999</v>
      </c>
      <c r="B17129">
        <v>0.50000029999999995</v>
      </c>
      <c r="C17129" s="1">
        <v>-4.768372E-5</v>
      </c>
    </row>
    <row r="17130" spans="1:3" x14ac:dyDescent="0.2">
      <c r="A17130">
        <v>17.132210000000001</v>
      </c>
      <c r="B17130">
        <v>0.50000040000000001</v>
      </c>
      <c r="C17130">
        <v>0</v>
      </c>
    </row>
    <row r="17131" spans="1:3" x14ac:dyDescent="0.2">
      <c r="A17131">
        <v>17.133209999999998</v>
      </c>
      <c r="B17131">
        <v>0.50000029999999995</v>
      </c>
      <c r="C17131" s="1">
        <v>-4.768372E-5</v>
      </c>
    </row>
    <row r="17132" spans="1:3" x14ac:dyDescent="0.2">
      <c r="A17132">
        <v>17.134209999999999</v>
      </c>
      <c r="B17132">
        <v>0.50000040000000001</v>
      </c>
      <c r="C17132">
        <v>0</v>
      </c>
    </row>
    <row r="17133" spans="1:3" x14ac:dyDescent="0.2">
      <c r="A17133">
        <v>17.135210000000001</v>
      </c>
      <c r="B17133">
        <v>0.50000029999999995</v>
      </c>
      <c r="C17133" s="1">
        <v>-4.768372E-5</v>
      </c>
    </row>
    <row r="17134" spans="1:3" x14ac:dyDescent="0.2">
      <c r="A17134">
        <v>17.136209999999998</v>
      </c>
      <c r="B17134">
        <v>0.50000040000000001</v>
      </c>
      <c r="C17134">
        <v>0</v>
      </c>
    </row>
    <row r="17135" spans="1:3" x14ac:dyDescent="0.2">
      <c r="A17135">
        <v>17.13721</v>
      </c>
      <c r="B17135">
        <v>0.50000029999999995</v>
      </c>
      <c r="C17135" s="1">
        <v>-4.768372E-5</v>
      </c>
    </row>
    <row r="17136" spans="1:3" x14ac:dyDescent="0.2">
      <c r="A17136">
        <v>17.138210000000001</v>
      </c>
      <c r="B17136">
        <v>0.50000040000000001</v>
      </c>
      <c r="C17136">
        <v>0</v>
      </c>
    </row>
    <row r="17137" spans="1:3" x14ac:dyDescent="0.2">
      <c r="A17137">
        <v>17.139209999999999</v>
      </c>
      <c r="B17137">
        <v>0.50000029999999995</v>
      </c>
      <c r="C17137" s="1">
        <v>-4.768372E-5</v>
      </c>
    </row>
    <row r="17138" spans="1:3" x14ac:dyDescent="0.2">
      <c r="A17138">
        <v>17.14021</v>
      </c>
      <c r="B17138">
        <v>0.50000040000000001</v>
      </c>
      <c r="C17138">
        <v>0</v>
      </c>
    </row>
    <row r="17139" spans="1:3" x14ac:dyDescent="0.2">
      <c r="A17139">
        <v>17.141210000000001</v>
      </c>
      <c r="B17139">
        <v>0.50000029999999995</v>
      </c>
      <c r="C17139" s="1">
        <v>-4.768372E-5</v>
      </c>
    </row>
    <row r="17140" spans="1:3" x14ac:dyDescent="0.2">
      <c r="A17140">
        <v>17.142209999999999</v>
      </c>
      <c r="B17140">
        <v>0.50000040000000001</v>
      </c>
      <c r="C17140">
        <v>0</v>
      </c>
    </row>
    <row r="17141" spans="1:3" x14ac:dyDescent="0.2">
      <c r="A17141">
        <v>17.14321</v>
      </c>
      <c r="B17141">
        <v>0.50000029999999995</v>
      </c>
      <c r="C17141" s="1">
        <v>-4.768372E-5</v>
      </c>
    </row>
    <row r="17142" spans="1:3" x14ac:dyDescent="0.2">
      <c r="A17142">
        <v>17.144210000000001</v>
      </c>
      <c r="B17142">
        <v>0.50000040000000001</v>
      </c>
      <c r="C17142">
        <v>0</v>
      </c>
    </row>
    <row r="17143" spans="1:3" x14ac:dyDescent="0.2">
      <c r="A17143">
        <v>17.145209999999999</v>
      </c>
      <c r="B17143">
        <v>0.50000029999999995</v>
      </c>
      <c r="C17143" s="1">
        <v>-4.768372E-5</v>
      </c>
    </row>
    <row r="17144" spans="1:3" x14ac:dyDescent="0.2">
      <c r="A17144">
        <v>17.14621</v>
      </c>
      <c r="B17144">
        <v>0.50000040000000001</v>
      </c>
      <c r="C17144">
        <v>0</v>
      </c>
    </row>
    <row r="17145" spans="1:3" x14ac:dyDescent="0.2">
      <c r="A17145">
        <v>17.147210000000001</v>
      </c>
      <c r="B17145">
        <v>0.50000029999999995</v>
      </c>
      <c r="C17145" s="1">
        <v>-4.768372E-5</v>
      </c>
    </row>
    <row r="17146" spans="1:3" x14ac:dyDescent="0.2">
      <c r="A17146">
        <v>17.148199999999999</v>
      </c>
      <c r="B17146">
        <v>0.50000040000000001</v>
      </c>
      <c r="C17146">
        <v>0</v>
      </c>
    </row>
    <row r="17147" spans="1:3" x14ac:dyDescent="0.2">
      <c r="A17147">
        <v>17.1492</v>
      </c>
      <c r="B17147">
        <v>0.50000029999999995</v>
      </c>
      <c r="C17147" s="1">
        <v>-4.768372E-5</v>
      </c>
    </row>
    <row r="17148" spans="1:3" x14ac:dyDescent="0.2">
      <c r="A17148">
        <v>17.150200000000002</v>
      </c>
      <c r="B17148">
        <v>0.50000040000000001</v>
      </c>
      <c r="C17148">
        <v>0</v>
      </c>
    </row>
    <row r="17149" spans="1:3" x14ac:dyDescent="0.2">
      <c r="A17149">
        <v>17.151199999999999</v>
      </c>
      <c r="B17149">
        <v>0.50000029999999995</v>
      </c>
      <c r="C17149" s="1">
        <v>-4.768372E-5</v>
      </c>
    </row>
    <row r="17150" spans="1:3" x14ac:dyDescent="0.2">
      <c r="A17150">
        <v>17.152200000000001</v>
      </c>
      <c r="B17150">
        <v>0.50000040000000001</v>
      </c>
      <c r="C17150">
        <v>0</v>
      </c>
    </row>
    <row r="17151" spans="1:3" x14ac:dyDescent="0.2">
      <c r="A17151">
        <v>17.153199999999998</v>
      </c>
      <c r="B17151">
        <v>0.50000029999999995</v>
      </c>
      <c r="C17151" s="1">
        <v>-4.768372E-5</v>
      </c>
    </row>
    <row r="17152" spans="1:3" x14ac:dyDescent="0.2">
      <c r="A17152">
        <v>17.154199999999999</v>
      </c>
      <c r="B17152">
        <v>0.50000040000000001</v>
      </c>
      <c r="C17152">
        <v>0</v>
      </c>
    </row>
    <row r="17153" spans="1:3" x14ac:dyDescent="0.2">
      <c r="A17153">
        <v>17.155200000000001</v>
      </c>
      <c r="B17153">
        <v>0.50000029999999995</v>
      </c>
      <c r="C17153" s="1">
        <v>-4.768372E-5</v>
      </c>
    </row>
    <row r="17154" spans="1:3" x14ac:dyDescent="0.2">
      <c r="A17154">
        <v>17.156199999999998</v>
      </c>
      <c r="B17154">
        <v>0.50000040000000001</v>
      </c>
      <c r="C17154">
        <v>0</v>
      </c>
    </row>
    <row r="17155" spans="1:3" x14ac:dyDescent="0.2">
      <c r="A17155">
        <v>17.1572</v>
      </c>
      <c r="B17155">
        <v>0.50000029999999995</v>
      </c>
      <c r="C17155" s="1">
        <v>-4.768372E-5</v>
      </c>
    </row>
    <row r="17156" spans="1:3" x14ac:dyDescent="0.2">
      <c r="A17156">
        <v>17.158200000000001</v>
      </c>
      <c r="B17156">
        <v>0.50000040000000001</v>
      </c>
      <c r="C17156">
        <v>0</v>
      </c>
    </row>
    <row r="17157" spans="1:3" x14ac:dyDescent="0.2">
      <c r="A17157">
        <v>17.159199999999998</v>
      </c>
      <c r="B17157">
        <v>0.50000029999999995</v>
      </c>
      <c r="C17157" s="1">
        <v>-4.768372E-5</v>
      </c>
    </row>
    <row r="17158" spans="1:3" x14ac:dyDescent="0.2">
      <c r="A17158">
        <v>17.1602</v>
      </c>
      <c r="B17158">
        <v>0.50000040000000001</v>
      </c>
      <c r="C17158">
        <v>0</v>
      </c>
    </row>
    <row r="17159" spans="1:3" x14ac:dyDescent="0.2">
      <c r="A17159">
        <v>17.161200000000001</v>
      </c>
      <c r="B17159">
        <v>0.50000029999999995</v>
      </c>
      <c r="C17159" s="1">
        <v>-4.768372E-5</v>
      </c>
    </row>
    <row r="17160" spans="1:3" x14ac:dyDescent="0.2">
      <c r="A17160">
        <v>17.162199999999999</v>
      </c>
      <c r="B17160">
        <v>0.50000040000000001</v>
      </c>
      <c r="C17160">
        <v>0</v>
      </c>
    </row>
    <row r="17161" spans="1:3" x14ac:dyDescent="0.2">
      <c r="A17161">
        <v>17.1632</v>
      </c>
      <c r="B17161">
        <v>0.50000029999999995</v>
      </c>
      <c r="C17161" s="1">
        <v>-4.768372E-5</v>
      </c>
    </row>
    <row r="17162" spans="1:3" x14ac:dyDescent="0.2">
      <c r="A17162">
        <v>17.164200000000001</v>
      </c>
      <c r="B17162">
        <v>0.50000040000000001</v>
      </c>
      <c r="C17162">
        <v>0</v>
      </c>
    </row>
    <row r="17163" spans="1:3" x14ac:dyDescent="0.2">
      <c r="A17163">
        <v>17.165199999999999</v>
      </c>
      <c r="B17163">
        <v>0.50000029999999995</v>
      </c>
      <c r="C17163" s="1">
        <v>-4.768372E-5</v>
      </c>
    </row>
    <row r="17164" spans="1:3" x14ac:dyDescent="0.2">
      <c r="A17164">
        <v>17.16619</v>
      </c>
      <c r="B17164">
        <v>0.50000040000000001</v>
      </c>
      <c r="C17164">
        <v>0</v>
      </c>
    </row>
    <row r="17165" spans="1:3" x14ac:dyDescent="0.2">
      <c r="A17165">
        <v>17.167190000000002</v>
      </c>
      <c r="B17165">
        <v>0.50000029999999995</v>
      </c>
      <c r="C17165" s="1">
        <v>-4.768372E-5</v>
      </c>
    </row>
    <row r="17166" spans="1:3" x14ac:dyDescent="0.2">
      <c r="A17166">
        <v>17.168189999999999</v>
      </c>
      <c r="B17166">
        <v>0.50000040000000001</v>
      </c>
      <c r="C17166">
        <v>0</v>
      </c>
    </row>
    <row r="17167" spans="1:3" x14ac:dyDescent="0.2">
      <c r="A17167">
        <v>17.16919</v>
      </c>
      <c r="B17167">
        <v>0.50000029999999995</v>
      </c>
      <c r="C17167" s="1">
        <v>-4.768372E-5</v>
      </c>
    </row>
    <row r="17168" spans="1:3" x14ac:dyDescent="0.2">
      <c r="A17168">
        <v>17.170190000000002</v>
      </c>
      <c r="B17168">
        <v>0.50000040000000001</v>
      </c>
      <c r="C17168">
        <v>0</v>
      </c>
    </row>
    <row r="17169" spans="1:3" x14ac:dyDescent="0.2">
      <c r="A17169">
        <v>17.171189999999999</v>
      </c>
      <c r="B17169">
        <v>0.50000029999999995</v>
      </c>
      <c r="C17169" s="1">
        <v>-4.768372E-5</v>
      </c>
    </row>
    <row r="17170" spans="1:3" x14ac:dyDescent="0.2">
      <c r="A17170">
        <v>17.172190000000001</v>
      </c>
      <c r="B17170">
        <v>0.50000040000000001</v>
      </c>
      <c r="C17170">
        <v>0</v>
      </c>
    </row>
    <row r="17171" spans="1:3" x14ac:dyDescent="0.2">
      <c r="A17171">
        <v>17.173190000000002</v>
      </c>
      <c r="B17171">
        <v>0.50000029999999995</v>
      </c>
      <c r="C17171" s="1">
        <v>-4.768372E-5</v>
      </c>
    </row>
    <row r="17172" spans="1:3" x14ac:dyDescent="0.2">
      <c r="A17172">
        <v>17.174189999999999</v>
      </c>
      <c r="B17172">
        <v>0.50000040000000001</v>
      </c>
      <c r="C17172">
        <v>0</v>
      </c>
    </row>
    <row r="17173" spans="1:3" x14ac:dyDescent="0.2">
      <c r="A17173">
        <v>17.175190000000001</v>
      </c>
      <c r="B17173">
        <v>0.50000029999999995</v>
      </c>
      <c r="C17173" s="1">
        <v>-4.768372E-5</v>
      </c>
    </row>
    <row r="17174" spans="1:3" x14ac:dyDescent="0.2">
      <c r="A17174">
        <v>17.176189999999998</v>
      </c>
      <c r="B17174">
        <v>0.50000040000000001</v>
      </c>
      <c r="C17174">
        <v>0</v>
      </c>
    </row>
    <row r="17175" spans="1:3" x14ac:dyDescent="0.2">
      <c r="A17175">
        <v>17.17719</v>
      </c>
      <c r="B17175">
        <v>0.50000029999999995</v>
      </c>
      <c r="C17175" s="1">
        <v>-4.768372E-5</v>
      </c>
    </row>
    <row r="17176" spans="1:3" x14ac:dyDescent="0.2">
      <c r="A17176">
        <v>17.178190000000001</v>
      </c>
      <c r="B17176">
        <v>0.50000040000000001</v>
      </c>
      <c r="C17176">
        <v>0</v>
      </c>
    </row>
    <row r="17177" spans="1:3" x14ac:dyDescent="0.2">
      <c r="A17177">
        <v>17.179189999999998</v>
      </c>
      <c r="B17177">
        <v>0.50000029999999995</v>
      </c>
      <c r="C17177" s="1">
        <v>-4.768372E-5</v>
      </c>
    </row>
    <row r="17178" spans="1:3" x14ac:dyDescent="0.2">
      <c r="A17178">
        <v>17.18019</v>
      </c>
      <c r="B17178">
        <v>0.50000040000000001</v>
      </c>
      <c r="C17178">
        <v>0</v>
      </c>
    </row>
    <row r="17179" spans="1:3" x14ac:dyDescent="0.2">
      <c r="A17179">
        <v>17.181190000000001</v>
      </c>
      <c r="B17179">
        <v>0.50000029999999995</v>
      </c>
      <c r="C17179" s="1">
        <v>-4.768372E-5</v>
      </c>
    </row>
    <row r="17180" spans="1:3" x14ac:dyDescent="0.2">
      <c r="A17180">
        <v>17.182189999999999</v>
      </c>
      <c r="B17180">
        <v>0.50000040000000001</v>
      </c>
      <c r="C17180">
        <v>0</v>
      </c>
    </row>
    <row r="17181" spans="1:3" x14ac:dyDescent="0.2">
      <c r="A17181">
        <v>17.18319</v>
      </c>
      <c r="B17181">
        <v>0.50000029999999995</v>
      </c>
      <c r="C17181" s="1">
        <v>-4.768372E-5</v>
      </c>
    </row>
    <row r="17182" spans="1:3" x14ac:dyDescent="0.2">
      <c r="A17182">
        <v>17.184190000000001</v>
      </c>
      <c r="B17182">
        <v>0.50000040000000001</v>
      </c>
      <c r="C17182">
        <v>0</v>
      </c>
    </row>
    <row r="17183" spans="1:3" x14ac:dyDescent="0.2">
      <c r="A17183">
        <v>17.185179999999999</v>
      </c>
      <c r="B17183">
        <v>0.50000029999999995</v>
      </c>
      <c r="C17183" s="1">
        <v>-4.768372E-5</v>
      </c>
    </row>
    <row r="17184" spans="1:3" x14ac:dyDescent="0.2">
      <c r="A17184">
        <v>17.18618</v>
      </c>
      <c r="B17184">
        <v>0.50000040000000001</v>
      </c>
      <c r="C17184">
        <v>0</v>
      </c>
    </row>
    <row r="17185" spans="1:3" x14ac:dyDescent="0.2">
      <c r="A17185">
        <v>17.187180000000001</v>
      </c>
      <c r="B17185">
        <v>0.50000029999999995</v>
      </c>
      <c r="C17185" s="1">
        <v>-4.768372E-5</v>
      </c>
    </row>
    <row r="17186" spans="1:3" x14ac:dyDescent="0.2">
      <c r="A17186">
        <v>17.188179999999999</v>
      </c>
      <c r="B17186">
        <v>0.50000040000000001</v>
      </c>
      <c r="C17186">
        <v>0</v>
      </c>
    </row>
    <row r="17187" spans="1:3" x14ac:dyDescent="0.2">
      <c r="A17187">
        <v>17.18918</v>
      </c>
      <c r="B17187">
        <v>0.50000029999999995</v>
      </c>
      <c r="C17187" s="1">
        <v>-4.768372E-5</v>
      </c>
    </row>
    <row r="17188" spans="1:3" x14ac:dyDescent="0.2">
      <c r="A17188">
        <v>17.190180000000002</v>
      </c>
      <c r="B17188">
        <v>0.50000040000000001</v>
      </c>
      <c r="C17188">
        <v>0</v>
      </c>
    </row>
    <row r="17189" spans="1:3" x14ac:dyDescent="0.2">
      <c r="A17189">
        <v>17.191179999999999</v>
      </c>
      <c r="B17189">
        <v>0.50000029999999995</v>
      </c>
      <c r="C17189" s="1">
        <v>-4.768372E-5</v>
      </c>
    </row>
    <row r="17190" spans="1:3" x14ac:dyDescent="0.2">
      <c r="A17190">
        <v>17.19218</v>
      </c>
      <c r="B17190">
        <v>0.50000040000000001</v>
      </c>
      <c r="C17190">
        <v>0</v>
      </c>
    </row>
    <row r="17191" spans="1:3" x14ac:dyDescent="0.2">
      <c r="A17191">
        <v>17.193180000000002</v>
      </c>
      <c r="B17191">
        <v>0.50000029999999995</v>
      </c>
      <c r="C17191" s="1">
        <v>-4.768372E-5</v>
      </c>
    </row>
    <row r="17192" spans="1:3" x14ac:dyDescent="0.2">
      <c r="A17192">
        <v>17.194179999999999</v>
      </c>
      <c r="B17192">
        <v>0.50000040000000001</v>
      </c>
      <c r="C17192">
        <v>0</v>
      </c>
    </row>
    <row r="17193" spans="1:3" x14ac:dyDescent="0.2">
      <c r="A17193">
        <v>17.195180000000001</v>
      </c>
      <c r="B17193">
        <v>0.50000029999999995</v>
      </c>
      <c r="C17193" s="1">
        <v>-4.768372E-5</v>
      </c>
    </row>
    <row r="17194" spans="1:3" x14ac:dyDescent="0.2">
      <c r="A17194">
        <v>17.196179999999998</v>
      </c>
      <c r="B17194">
        <v>0.50000040000000001</v>
      </c>
      <c r="C17194">
        <v>0</v>
      </c>
    </row>
    <row r="17195" spans="1:3" x14ac:dyDescent="0.2">
      <c r="A17195">
        <v>17.197179999999999</v>
      </c>
      <c r="B17195">
        <v>0.50000029999999995</v>
      </c>
      <c r="C17195" s="1">
        <v>-4.768372E-5</v>
      </c>
    </row>
    <row r="17196" spans="1:3" x14ac:dyDescent="0.2">
      <c r="A17196">
        <v>17.198180000000001</v>
      </c>
      <c r="B17196">
        <v>0.50000040000000001</v>
      </c>
      <c r="C17196">
        <v>0</v>
      </c>
    </row>
    <row r="17197" spans="1:3" x14ac:dyDescent="0.2">
      <c r="A17197">
        <v>17.199179999999998</v>
      </c>
      <c r="B17197">
        <v>0.50000029999999995</v>
      </c>
      <c r="C17197" s="1">
        <v>-4.768372E-5</v>
      </c>
    </row>
    <row r="17198" spans="1:3" x14ac:dyDescent="0.2">
      <c r="A17198">
        <v>17.20018</v>
      </c>
      <c r="B17198">
        <v>0.50000040000000001</v>
      </c>
      <c r="C17198">
        <v>0</v>
      </c>
    </row>
    <row r="17199" spans="1:3" x14ac:dyDescent="0.2">
      <c r="A17199">
        <v>17.201180000000001</v>
      </c>
      <c r="B17199">
        <v>0.50000029999999995</v>
      </c>
      <c r="C17199" s="1">
        <v>-4.768372E-5</v>
      </c>
    </row>
    <row r="17200" spans="1:3" x14ac:dyDescent="0.2">
      <c r="A17200">
        <v>17.202179999999998</v>
      </c>
      <c r="B17200">
        <v>0.50000040000000001</v>
      </c>
      <c r="C17200">
        <v>0</v>
      </c>
    </row>
    <row r="17201" spans="1:3" x14ac:dyDescent="0.2">
      <c r="A17201">
        <v>17.20317</v>
      </c>
      <c r="B17201">
        <v>0.50000029999999995</v>
      </c>
      <c r="C17201" s="1">
        <v>-4.768372E-5</v>
      </c>
    </row>
    <row r="17202" spans="1:3" x14ac:dyDescent="0.2">
      <c r="A17202">
        <v>17.204170000000001</v>
      </c>
      <c r="B17202">
        <v>0.50000040000000001</v>
      </c>
      <c r="C17202">
        <v>0</v>
      </c>
    </row>
    <row r="17203" spans="1:3" x14ac:dyDescent="0.2">
      <c r="A17203">
        <v>17.205169999999999</v>
      </c>
      <c r="B17203">
        <v>0.50000029999999995</v>
      </c>
      <c r="C17203" s="1">
        <v>-4.768372E-5</v>
      </c>
    </row>
    <row r="17204" spans="1:3" x14ac:dyDescent="0.2">
      <c r="A17204">
        <v>17.20617</v>
      </c>
      <c r="B17204">
        <v>0.50000040000000001</v>
      </c>
      <c r="C17204">
        <v>0</v>
      </c>
    </row>
    <row r="17205" spans="1:3" x14ac:dyDescent="0.2">
      <c r="A17205">
        <v>17.207170000000001</v>
      </c>
      <c r="B17205">
        <v>0.50000029999999995</v>
      </c>
      <c r="C17205" s="1">
        <v>-4.768372E-5</v>
      </c>
    </row>
    <row r="17206" spans="1:3" x14ac:dyDescent="0.2">
      <c r="A17206">
        <v>17.208169999999999</v>
      </c>
      <c r="B17206">
        <v>0.50000040000000001</v>
      </c>
      <c r="C17206">
        <v>0</v>
      </c>
    </row>
    <row r="17207" spans="1:3" x14ac:dyDescent="0.2">
      <c r="A17207">
        <v>17.20917</v>
      </c>
      <c r="B17207">
        <v>0.50000029999999995</v>
      </c>
      <c r="C17207" s="1">
        <v>-4.768372E-5</v>
      </c>
    </row>
    <row r="17208" spans="1:3" x14ac:dyDescent="0.2">
      <c r="A17208">
        <v>17.210170000000002</v>
      </c>
      <c r="B17208">
        <v>0.50000040000000001</v>
      </c>
      <c r="C17208">
        <v>0</v>
      </c>
    </row>
    <row r="17209" spans="1:3" x14ac:dyDescent="0.2">
      <c r="A17209">
        <v>17.211169999999999</v>
      </c>
      <c r="B17209">
        <v>0.50000029999999995</v>
      </c>
      <c r="C17209" s="1">
        <v>-4.768372E-5</v>
      </c>
    </row>
    <row r="17210" spans="1:3" x14ac:dyDescent="0.2">
      <c r="A17210">
        <v>17.21217</v>
      </c>
      <c r="B17210">
        <v>0.50000040000000001</v>
      </c>
      <c r="C17210">
        <v>0</v>
      </c>
    </row>
    <row r="17211" spans="1:3" x14ac:dyDescent="0.2">
      <c r="A17211">
        <v>17.213170000000002</v>
      </c>
      <c r="B17211">
        <v>0.50000029999999995</v>
      </c>
      <c r="C17211" s="1">
        <v>-4.768372E-5</v>
      </c>
    </row>
    <row r="17212" spans="1:3" x14ac:dyDescent="0.2">
      <c r="A17212">
        <v>17.214169999999999</v>
      </c>
      <c r="B17212">
        <v>0.50000040000000001</v>
      </c>
      <c r="C17212">
        <v>0</v>
      </c>
    </row>
    <row r="17213" spans="1:3" x14ac:dyDescent="0.2">
      <c r="A17213">
        <v>17.215170000000001</v>
      </c>
      <c r="B17213">
        <v>0.50000029999999995</v>
      </c>
      <c r="C17213" s="1">
        <v>-4.768372E-5</v>
      </c>
    </row>
    <row r="17214" spans="1:3" x14ac:dyDescent="0.2">
      <c r="A17214">
        <v>17.216170000000002</v>
      </c>
      <c r="B17214">
        <v>0.50000040000000001</v>
      </c>
      <c r="C17214">
        <v>0</v>
      </c>
    </row>
    <row r="17215" spans="1:3" x14ac:dyDescent="0.2">
      <c r="A17215">
        <v>17.217169999999999</v>
      </c>
      <c r="B17215">
        <v>0.50000029999999995</v>
      </c>
      <c r="C17215" s="1">
        <v>-4.768372E-5</v>
      </c>
    </row>
    <row r="17216" spans="1:3" x14ac:dyDescent="0.2">
      <c r="A17216">
        <v>17.218170000000001</v>
      </c>
      <c r="B17216">
        <v>0.50000040000000001</v>
      </c>
      <c r="C17216">
        <v>0</v>
      </c>
    </row>
    <row r="17217" spans="1:3" x14ac:dyDescent="0.2">
      <c r="A17217">
        <v>17.219169999999998</v>
      </c>
      <c r="B17217">
        <v>0.50000029999999995</v>
      </c>
      <c r="C17217" s="1">
        <v>-4.768372E-5</v>
      </c>
    </row>
    <row r="17218" spans="1:3" x14ac:dyDescent="0.2">
      <c r="A17218">
        <v>17.22017</v>
      </c>
      <c r="B17218">
        <v>0.50000040000000001</v>
      </c>
      <c r="C17218">
        <v>0</v>
      </c>
    </row>
    <row r="17219" spans="1:3" x14ac:dyDescent="0.2">
      <c r="A17219">
        <v>17.221160000000001</v>
      </c>
      <c r="B17219">
        <v>0.50000029999999995</v>
      </c>
      <c r="C17219" s="1">
        <v>-4.768372E-5</v>
      </c>
    </row>
    <row r="17220" spans="1:3" x14ac:dyDescent="0.2">
      <c r="A17220">
        <v>17.222159999999999</v>
      </c>
      <c r="B17220">
        <v>0.50000040000000001</v>
      </c>
      <c r="C17220">
        <v>0</v>
      </c>
    </row>
    <row r="17221" spans="1:3" x14ac:dyDescent="0.2">
      <c r="A17221">
        <v>17.22316</v>
      </c>
      <c r="B17221">
        <v>0.50000029999999995</v>
      </c>
      <c r="C17221" s="1">
        <v>-4.768372E-5</v>
      </c>
    </row>
    <row r="17222" spans="1:3" x14ac:dyDescent="0.2">
      <c r="A17222">
        <v>17.224160000000001</v>
      </c>
      <c r="B17222">
        <v>0.50000040000000001</v>
      </c>
      <c r="C17222">
        <v>0</v>
      </c>
    </row>
    <row r="17223" spans="1:3" x14ac:dyDescent="0.2">
      <c r="A17223">
        <v>17.225159999999999</v>
      </c>
      <c r="B17223">
        <v>0.50000029999999995</v>
      </c>
      <c r="C17223" s="1">
        <v>-4.768372E-5</v>
      </c>
    </row>
    <row r="17224" spans="1:3" x14ac:dyDescent="0.2">
      <c r="A17224">
        <v>17.22616</v>
      </c>
      <c r="B17224">
        <v>0.50000040000000001</v>
      </c>
      <c r="C17224">
        <v>0</v>
      </c>
    </row>
    <row r="17225" spans="1:3" x14ac:dyDescent="0.2">
      <c r="A17225">
        <v>17.227160000000001</v>
      </c>
      <c r="B17225">
        <v>0.50000029999999995</v>
      </c>
      <c r="C17225" s="1">
        <v>-4.768372E-5</v>
      </c>
    </row>
    <row r="17226" spans="1:3" x14ac:dyDescent="0.2">
      <c r="A17226">
        <v>17.228159999999999</v>
      </c>
      <c r="B17226">
        <v>0.50000040000000001</v>
      </c>
      <c r="C17226">
        <v>0</v>
      </c>
    </row>
    <row r="17227" spans="1:3" x14ac:dyDescent="0.2">
      <c r="A17227">
        <v>17.22916</v>
      </c>
      <c r="B17227">
        <v>0.50000029999999995</v>
      </c>
      <c r="C17227" s="1">
        <v>-4.768372E-5</v>
      </c>
    </row>
    <row r="17228" spans="1:3" x14ac:dyDescent="0.2">
      <c r="A17228">
        <v>17.230160000000001</v>
      </c>
      <c r="B17228">
        <v>0.50000040000000001</v>
      </c>
      <c r="C17228">
        <v>0</v>
      </c>
    </row>
    <row r="17229" spans="1:3" x14ac:dyDescent="0.2">
      <c r="A17229">
        <v>17.231159999999999</v>
      </c>
      <c r="B17229">
        <v>0.50000029999999995</v>
      </c>
      <c r="C17229" s="1">
        <v>-4.768372E-5</v>
      </c>
    </row>
    <row r="17230" spans="1:3" x14ac:dyDescent="0.2">
      <c r="A17230">
        <v>17.23216</v>
      </c>
      <c r="B17230">
        <v>0.50000040000000001</v>
      </c>
      <c r="C17230">
        <v>0</v>
      </c>
    </row>
    <row r="17231" spans="1:3" x14ac:dyDescent="0.2">
      <c r="A17231">
        <v>17.233160000000002</v>
      </c>
      <c r="B17231">
        <v>0.50000029999999995</v>
      </c>
      <c r="C17231" s="1">
        <v>-4.768372E-5</v>
      </c>
    </row>
    <row r="17232" spans="1:3" x14ac:dyDescent="0.2">
      <c r="A17232">
        <v>17.234159999999999</v>
      </c>
      <c r="B17232">
        <v>0.50000040000000001</v>
      </c>
      <c r="C17232">
        <v>0</v>
      </c>
    </row>
    <row r="17233" spans="1:3" x14ac:dyDescent="0.2">
      <c r="A17233">
        <v>17.23516</v>
      </c>
      <c r="B17233">
        <v>0.50000029999999995</v>
      </c>
      <c r="C17233" s="1">
        <v>-4.768372E-5</v>
      </c>
    </row>
    <row r="17234" spans="1:3" x14ac:dyDescent="0.2">
      <c r="A17234">
        <v>17.236160000000002</v>
      </c>
      <c r="B17234">
        <v>0.50000040000000001</v>
      </c>
      <c r="C17234">
        <v>0</v>
      </c>
    </row>
    <row r="17235" spans="1:3" x14ac:dyDescent="0.2">
      <c r="A17235">
        <v>17.237159999999999</v>
      </c>
      <c r="B17235">
        <v>0.50000029999999995</v>
      </c>
      <c r="C17235" s="1">
        <v>-4.768372E-5</v>
      </c>
    </row>
    <row r="17236" spans="1:3" x14ac:dyDescent="0.2">
      <c r="A17236">
        <v>17.238160000000001</v>
      </c>
      <c r="B17236">
        <v>0.50000040000000001</v>
      </c>
      <c r="C17236">
        <v>0</v>
      </c>
    </row>
    <row r="17237" spans="1:3" x14ac:dyDescent="0.2">
      <c r="A17237">
        <v>17.239149999999999</v>
      </c>
      <c r="B17237">
        <v>0.50000029999999995</v>
      </c>
      <c r="C17237" s="1">
        <v>-4.768372E-5</v>
      </c>
    </row>
    <row r="17238" spans="1:3" x14ac:dyDescent="0.2">
      <c r="A17238">
        <v>17.24015</v>
      </c>
      <c r="B17238">
        <v>0.50000040000000001</v>
      </c>
      <c r="C17238">
        <v>0</v>
      </c>
    </row>
    <row r="17239" spans="1:3" x14ac:dyDescent="0.2">
      <c r="A17239">
        <v>17.241150000000001</v>
      </c>
      <c r="B17239">
        <v>0.50000029999999995</v>
      </c>
      <c r="C17239" s="1">
        <v>-4.768372E-5</v>
      </c>
    </row>
    <row r="17240" spans="1:3" x14ac:dyDescent="0.2">
      <c r="A17240">
        <v>17.242149999999999</v>
      </c>
      <c r="B17240">
        <v>0.50000040000000001</v>
      </c>
      <c r="C17240">
        <v>0</v>
      </c>
    </row>
    <row r="17241" spans="1:3" x14ac:dyDescent="0.2">
      <c r="A17241">
        <v>17.24315</v>
      </c>
      <c r="B17241">
        <v>0.50000029999999995</v>
      </c>
      <c r="C17241" s="1">
        <v>-4.768372E-5</v>
      </c>
    </row>
    <row r="17242" spans="1:3" x14ac:dyDescent="0.2">
      <c r="A17242">
        <v>17.244150000000001</v>
      </c>
      <c r="B17242">
        <v>0.50000040000000001</v>
      </c>
      <c r="C17242">
        <v>0</v>
      </c>
    </row>
    <row r="17243" spans="1:3" x14ac:dyDescent="0.2">
      <c r="A17243">
        <v>17.245149999999999</v>
      </c>
      <c r="B17243">
        <v>0.50000029999999995</v>
      </c>
      <c r="C17243" s="1">
        <v>-4.768372E-5</v>
      </c>
    </row>
    <row r="17244" spans="1:3" x14ac:dyDescent="0.2">
      <c r="A17244">
        <v>17.24615</v>
      </c>
      <c r="B17244">
        <v>0.50000040000000001</v>
      </c>
      <c r="C17244">
        <v>0</v>
      </c>
    </row>
    <row r="17245" spans="1:3" x14ac:dyDescent="0.2">
      <c r="A17245">
        <v>17.247150000000001</v>
      </c>
      <c r="B17245">
        <v>0.50000029999999995</v>
      </c>
      <c r="C17245" s="1">
        <v>-4.768372E-5</v>
      </c>
    </row>
    <row r="17246" spans="1:3" x14ac:dyDescent="0.2">
      <c r="A17246">
        <v>17.248149999999999</v>
      </c>
      <c r="B17246">
        <v>0.50000040000000001</v>
      </c>
      <c r="C17246">
        <v>0</v>
      </c>
    </row>
    <row r="17247" spans="1:3" x14ac:dyDescent="0.2">
      <c r="A17247">
        <v>17.24915</v>
      </c>
      <c r="B17247">
        <v>0.50000029999999995</v>
      </c>
      <c r="C17247" s="1">
        <v>-4.768372E-5</v>
      </c>
    </row>
    <row r="17248" spans="1:3" x14ac:dyDescent="0.2">
      <c r="A17248">
        <v>17.250150000000001</v>
      </c>
      <c r="B17248">
        <v>0.50000040000000001</v>
      </c>
      <c r="C17248">
        <v>0</v>
      </c>
    </row>
    <row r="17249" spans="1:3" x14ac:dyDescent="0.2">
      <c r="A17249">
        <v>17.251149999999999</v>
      </c>
      <c r="B17249">
        <v>0.50000029999999995</v>
      </c>
      <c r="C17249" s="1">
        <v>-4.768372E-5</v>
      </c>
    </row>
    <row r="17250" spans="1:3" x14ac:dyDescent="0.2">
      <c r="A17250">
        <v>17.25215</v>
      </c>
      <c r="B17250">
        <v>0.50000040000000001</v>
      </c>
      <c r="C17250">
        <v>0</v>
      </c>
    </row>
    <row r="17251" spans="1:3" x14ac:dyDescent="0.2">
      <c r="A17251">
        <v>17.253150000000002</v>
      </c>
      <c r="B17251">
        <v>0.50000029999999995</v>
      </c>
      <c r="C17251" s="1">
        <v>-4.768372E-5</v>
      </c>
    </row>
    <row r="17252" spans="1:3" x14ac:dyDescent="0.2">
      <c r="A17252">
        <v>17.254149999999999</v>
      </c>
      <c r="B17252">
        <v>0.50000040000000001</v>
      </c>
      <c r="C17252">
        <v>0</v>
      </c>
    </row>
    <row r="17253" spans="1:3" x14ac:dyDescent="0.2">
      <c r="A17253">
        <v>17.25515</v>
      </c>
      <c r="B17253">
        <v>0.50000029999999995</v>
      </c>
      <c r="C17253" s="1">
        <v>-4.768372E-5</v>
      </c>
    </row>
    <row r="17254" spans="1:3" x14ac:dyDescent="0.2">
      <c r="A17254">
        <v>17.256150000000002</v>
      </c>
      <c r="B17254">
        <v>0.50000040000000001</v>
      </c>
      <c r="C17254">
        <v>0</v>
      </c>
    </row>
    <row r="17255" spans="1:3" x14ac:dyDescent="0.2">
      <c r="A17255">
        <v>17.25714</v>
      </c>
      <c r="B17255">
        <v>0.50000029999999995</v>
      </c>
      <c r="C17255" s="1">
        <v>-4.768372E-5</v>
      </c>
    </row>
    <row r="17256" spans="1:3" x14ac:dyDescent="0.2">
      <c r="A17256">
        <v>17.258140000000001</v>
      </c>
      <c r="B17256">
        <v>0.50000040000000001</v>
      </c>
      <c r="C17256">
        <v>0</v>
      </c>
    </row>
    <row r="17257" spans="1:3" x14ac:dyDescent="0.2">
      <c r="A17257">
        <v>17.259139999999999</v>
      </c>
      <c r="B17257">
        <v>0.50000029999999995</v>
      </c>
      <c r="C17257" s="1">
        <v>-4.768372E-5</v>
      </c>
    </row>
    <row r="17258" spans="1:3" x14ac:dyDescent="0.2">
      <c r="A17258">
        <v>17.26014</v>
      </c>
      <c r="B17258">
        <v>0.50000040000000001</v>
      </c>
      <c r="C17258">
        <v>0</v>
      </c>
    </row>
    <row r="17259" spans="1:3" x14ac:dyDescent="0.2">
      <c r="A17259">
        <v>17.261140000000001</v>
      </c>
      <c r="B17259">
        <v>0.50000029999999995</v>
      </c>
      <c r="C17259" s="1">
        <v>-4.768372E-5</v>
      </c>
    </row>
    <row r="17260" spans="1:3" x14ac:dyDescent="0.2">
      <c r="A17260">
        <v>17.262139999999999</v>
      </c>
      <c r="B17260">
        <v>0.50000040000000001</v>
      </c>
      <c r="C17260">
        <v>0</v>
      </c>
    </row>
    <row r="17261" spans="1:3" x14ac:dyDescent="0.2">
      <c r="A17261">
        <v>17.26314</v>
      </c>
      <c r="B17261">
        <v>0.50000029999999995</v>
      </c>
      <c r="C17261" s="1">
        <v>-4.768372E-5</v>
      </c>
    </row>
    <row r="17262" spans="1:3" x14ac:dyDescent="0.2">
      <c r="A17262">
        <v>17.264140000000001</v>
      </c>
      <c r="B17262">
        <v>0.50000040000000001</v>
      </c>
      <c r="C17262">
        <v>0</v>
      </c>
    </row>
    <row r="17263" spans="1:3" x14ac:dyDescent="0.2">
      <c r="A17263">
        <v>17.265139999999999</v>
      </c>
      <c r="B17263">
        <v>0.50000029999999995</v>
      </c>
      <c r="C17263" s="1">
        <v>-4.768372E-5</v>
      </c>
    </row>
    <row r="17264" spans="1:3" x14ac:dyDescent="0.2">
      <c r="A17264">
        <v>17.26614</v>
      </c>
      <c r="B17264">
        <v>0.50000040000000001</v>
      </c>
      <c r="C17264">
        <v>0</v>
      </c>
    </row>
    <row r="17265" spans="1:3" x14ac:dyDescent="0.2">
      <c r="A17265">
        <v>17.267140000000001</v>
      </c>
      <c r="B17265">
        <v>0.50000029999999995</v>
      </c>
      <c r="C17265" s="1">
        <v>-4.768372E-5</v>
      </c>
    </row>
    <row r="17266" spans="1:3" x14ac:dyDescent="0.2">
      <c r="A17266">
        <v>17.268139999999999</v>
      </c>
      <c r="B17266">
        <v>0.50000040000000001</v>
      </c>
      <c r="C17266">
        <v>0</v>
      </c>
    </row>
    <row r="17267" spans="1:3" x14ac:dyDescent="0.2">
      <c r="A17267">
        <v>17.26914</v>
      </c>
      <c r="B17267">
        <v>0.50000029999999995</v>
      </c>
      <c r="C17267" s="1">
        <v>-4.768372E-5</v>
      </c>
    </row>
    <row r="17268" spans="1:3" x14ac:dyDescent="0.2">
      <c r="A17268">
        <v>17.270140000000001</v>
      </c>
      <c r="B17268">
        <v>0.50000040000000001</v>
      </c>
      <c r="C17268">
        <v>0</v>
      </c>
    </row>
    <row r="17269" spans="1:3" x14ac:dyDescent="0.2">
      <c r="A17269">
        <v>17.271139999999999</v>
      </c>
      <c r="B17269">
        <v>0.50000029999999995</v>
      </c>
      <c r="C17269" s="1">
        <v>-4.768372E-5</v>
      </c>
    </row>
    <row r="17270" spans="1:3" x14ac:dyDescent="0.2">
      <c r="A17270">
        <v>17.27214</v>
      </c>
      <c r="B17270">
        <v>0.50000040000000001</v>
      </c>
      <c r="C17270">
        <v>0</v>
      </c>
    </row>
    <row r="17271" spans="1:3" x14ac:dyDescent="0.2">
      <c r="A17271">
        <v>17.273140000000001</v>
      </c>
      <c r="B17271">
        <v>0.50000029999999995</v>
      </c>
      <c r="C17271" s="1">
        <v>-4.768372E-5</v>
      </c>
    </row>
    <row r="17272" spans="1:3" x14ac:dyDescent="0.2">
      <c r="A17272">
        <v>17.274139999999999</v>
      </c>
      <c r="B17272">
        <v>0.50000040000000001</v>
      </c>
      <c r="C17272">
        <v>0</v>
      </c>
    </row>
    <row r="17273" spans="1:3" x14ac:dyDescent="0.2">
      <c r="A17273">
        <v>17.27514</v>
      </c>
      <c r="B17273">
        <v>0.50000029999999995</v>
      </c>
      <c r="C17273" s="1">
        <v>-4.768372E-5</v>
      </c>
    </row>
    <row r="17274" spans="1:3" x14ac:dyDescent="0.2">
      <c r="A17274">
        <v>17.276129999999998</v>
      </c>
      <c r="B17274">
        <v>0.50000040000000001</v>
      </c>
      <c r="C17274">
        <v>0</v>
      </c>
    </row>
    <row r="17275" spans="1:3" x14ac:dyDescent="0.2">
      <c r="A17275">
        <v>17.27713</v>
      </c>
      <c r="B17275">
        <v>0.50000029999999995</v>
      </c>
      <c r="C17275" s="1">
        <v>-4.768372E-5</v>
      </c>
    </row>
    <row r="17276" spans="1:3" x14ac:dyDescent="0.2">
      <c r="A17276">
        <v>17.278130000000001</v>
      </c>
      <c r="B17276">
        <v>0.50000040000000001</v>
      </c>
      <c r="C17276">
        <v>0</v>
      </c>
    </row>
    <row r="17277" spans="1:3" x14ac:dyDescent="0.2">
      <c r="A17277">
        <v>17.279129999999999</v>
      </c>
      <c r="B17277">
        <v>0.50000029999999995</v>
      </c>
      <c r="C17277" s="1">
        <v>-4.768372E-5</v>
      </c>
    </row>
    <row r="17278" spans="1:3" x14ac:dyDescent="0.2">
      <c r="A17278">
        <v>17.28013</v>
      </c>
      <c r="B17278">
        <v>0.50000040000000001</v>
      </c>
      <c r="C17278">
        <v>0</v>
      </c>
    </row>
    <row r="17279" spans="1:3" x14ac:dyDescent="0.2">
      <c r="A17279">
        <v>17.281130000000001</v>
      </c>
      <c r="B17279">
        <v>0.50000029999999995</v>
      </c>
      <c r="C17279" s="1">
        <v>-4.768372E-5</v>
      </c>
    </row>
    <row r="17280" spans="1:3" x14ac:dyDescent="0.2">
      <c r="A17280">
        <v>17.282129999999999</v>
      </c>
      <c r="B17280">
        <v>0.50000040000000001</v>
      </c>
      <c r="C17280">
        <v>0</v>
      </c>
    </row>
    <row r="17281" spans="1:3" x14ac:dyDescent="0.2">
      <c r="A17281">
        <v>17.28313</v>
      </c>
      <c r="B17281">
        <v>0.50000029999999995</v>
      </c>
      <c r="C17281" s="1">
        <v>-4.768372E-5</v>
      </c>
    </row>
    <row r="17282" spans="1:3" x14ac:dyDescent="0.2">
      <c r="A17282">
        <v>17.284130000000001</v>
      </c>
      <c r="B17282">
        <v>0.50000040000000001</v>
      </c>
      <c r="C17282">
        <v>0</v>
      </c>
    </row>
    <row r="17283" spans="1:3" x14ac:dyDescent="0.2">
      <c r="A17283">
        <v>17.285129999999999</v>
      </c>
      <c r="B17283">
        <v>0.50000029999999995</v>
      </c>
      <c r="C17283" s="1">
        <v>-4.768372E-5</v>
      </c>
    </row>
    <row r="17284" spans="1:3" x14ac:dyDescent="0.2">
      <c r="A17284">
        <v>17.28613</v>
      </c>
      <c r="B17284">
        <v>0.50000040000000001</v>
      </c>
      <c r="C17284">
        <v>0</v>
      </c>
    </row>
    <row r="17285" spans="1:3" x14ac:dyDescent="0.2">
      <c r="A17285">
        <v>17.287130000000001</v>
      </c>
      <c r="B17285">
        <v>0.50000029999999995</v>
      </c>
      <c r="C17285" s="1">
        <v>-4.768372E-5</v>
      </c>
    </row>
    <row r="17286" spans="1:3" x14ac:dyDescent="0.2">
      <c r="A17286">
        <v>17.288129999999999</v>
      </c>
      <c r="B17286">
        <v>0.50000040000000001</v>
      </c>
      <c r="C17286">
        <v>0</v>
      </c>
    </row>
    <row r="17287" spans="1:3" x14ac:dyDescent="0.2">
      <c r="A17287">
        <v>17.28913</v>
      </c>
      <c r="B17287">
        <v>0.50000029999999995</v>
      </c>
      <c r="C17287" s="1">
        <v>-4.768372E-5</v>
      </c>
    </row>
    <row r="17288" spans="1:3" x14ac:dyDescent="0.2">
      <c r="A17288">
        <v>17.290130000000001</v>
      </c>
      <c r="B17288">
        <v>0.50000040000000001</v>
      </c>
      <c r="C17288">
        <v>0</v>
      </c>
    </row>
    <row r="17289" spans="1:3" x14ac:dyDescent="0.2">
      <c r="A17289">
        <v>17.291129999999999</v>
      </c>
      <c r="B17289">
        <v>0.50000029999999995</v>
      </c>
      <c r="C17289" s="1">
        <v>-4.768372E-5</v>
      </c>
    </row>
    <row r="17290" spans="1:3" x14ac:dyDescent="0.2">
      <c r="A17290">
        <v>17.29213</v>
      </c>
      <c r="B17290">
        <v>0.50000040000000001</v>
      </c>
      <c r="C17290">
        <v>0</v>
      </c>
    </row>
    <row r="17291" spans="1:3" x14ac:dyDescent="0.2">
      <c r="A17291">
        <v>17.293130000000001</v>
      </c>
      <c r="B17291">
        <v>0.50000029999999995</v>
      </c>
      <c r="C17291" s="1">
        <v>-4.768372E-5</v>
      </c>
    </row>
    <row r="17292" spans="1:3" x14ac:dyDescent="0.2">
      <c r="A17292">
        <v>17.294119999999999</v>
      </c>
      <c r="B17292">
        <v>0.50000040000000001</v>
      </c>
      <c r="C17292">
        <v>0</v>
      </c>
    </row>
    <row r="17293" spans="1:3" x14ac:dyDescent="0.2">
      <c r="A17293">
        <v>17.295120000000001</v>
      </c>
      <c r="B17293">
        <v>0.50000029999999995</v>
      </c>
      <c r="C17293" s="1">
        <v>-4.768372E-5</v>
      </c>
    </row>
    <row r="17294" spans="1:3" x14ac:dyDescent="0.2">
      <c r="A17294">
        <v>17.296119999999998</v>
      </c>
      <c r="B17294">
        <v>0.50000040000000001</v>
      </c>
      <c r="C17294">
        <v>0</v>
      </c>
    </row>
    <row r="17295" spans="1:3" x14ac:dyDescent="0.2">
      <c r="A17295">
        <v>17.29712</v>
      </c>
      <c r="B17295">
        <v>0.50000029999999995</v>
      </c>
      <c r="C17295" s="1">
        <v>-4.768372E-5</v>
      </c>
    </row>
    <row r="17296" spans="1:3" x14ac:dyDescent="0.2">
      <c r="A17296">
        <v>17.298120000000001</v>
      </c>
      <c r="B17296">
        <v>0.50000040000000001</v>
      </c>
      <c r="C17296">
        <v>0</v>
      </c>
    </row>
    <row r="17297" spans="1:3" x14ac:dyDescent="0.2">
      <c r="A17297">
        <v>17.299119999999998</v>
      </c>
      <c r="B17297">
        <v>0.50000029999999995</v>
      </c>
      <c r="C17297" s="1">
        <v>-4.768372E-5</v>
      </c>
    </row>
    <row r="17298" spans="1:3" x14ac:dyDescent="0.2">
      <c r="A17298">
        <v>17.30012</v>
      </c>
      <c r="B17298">
        <v>0.50000040000000001</v>
      </c>
      <c r="C17298">
        <v>0</v>
      </c>
    </row>
    <row r="17299" spans="1:3" x14ac:dyDescent="0.2">
      <c r="A17299">
        <v>17.301120000000001</v>
      </c>
      <c r="B17299">
        <v>0.50000029999999995</v>
      </c>
      <c r="C17299" s="1">
        <v>-4.768372E-5</v>
      </c>
    </row>
    <row r="17300" spans="1:3" x14ac:dyDescent="0.2">
      <c r="A17300">
        <v>17.302119999999999</v>
      </c>
      <c r="B17300">
        <v>0.50000040000000001</v>
      </c>
      <c r="C17300">
        <v>0</v>
      </c>
    </row>
    <row r="17301" spans="1:3" x14ac:dyDescent="0.2">
      <c r="A17301">
        <v>17.30312</v>
      </c>
      <c r="B17301">
        <v>0.50000029999999995</v>
      </c>
      <c r="C17301" s="1">
        <v>-4.768372E-5</v>
      </c>
    </row>
    <row r="17302" spans="1:3" x14ac:dyDescent="0.2">
      <c r="A17302">
        <v>17.304120000000001</v>
      </c>
      <c r="B17302">
        <v>0.50000040000000001</v>
      </c>
      <c r="C17302">
        <v>0</v>
      </c>
    </row>
    <row r="17303" spans="1:3" x14ac:dyDescent="0.2">
      <c r="A17303">
        <v>17.305119999999999</v>
      </c>
      <c r="B17303">
        <v>0.50000029999999995</v>
      </c>
      <c r="C17303" s="1">
        <v>-4.768372E-5</v>
      </c>
    </row>
    <row r="17304" spans="1:3" x14ac:dyDescent="0.2">
      <c r="A17304">
        <v>17.30612</v>
      </c>
      <c r="B17304">
        <v>0.50000040000000001</v>
      </c>
      <c r="C17304">
        <v>0</v>
      </c>
    </row>
    <row r="17305" spans="1:3" x14ac:dyDescent="0.2">
      <c r="A17305">
        <v>17.307120000000001</v>
      </c>
      <c r="B17305">
        <v>0.50000029999999995</v>
      </c>
      <c r="C17305" s="1">
        <v>-4.768372E-5</v>
      </c>
    </row>
    <row r="17306" spans="1:3" x14ac:dyDescent="0.2">
      <c r="A17306">
        <v>17.308119999999999</v>
      </c>
      <c r="B17306">
        <v>0.50000040000000001</v>
      </c>
      <c r="C17306">
        <v>0</v>
      </c>
    </row>
    <row r="17307" spans="1:3" x14ac:dyDescent="0.2">
      <c r="A17307">
        <v>17.30912</v>
      </c>
      <c r="B17307">
        <v>0.50000029999999995</v>
      </c>
      <c r="C17307" s="1">
        <v>-4.768372E-5</v>
      </c>
    </row>
    <row r="17308" spans="1:3" x14ac:dyDescent="0.2">
      <c r="A17308">
        <v>17.310120000000001</v>
      </c>
      <c r="B17308">
        <v>0.50000040000000001</v>
      </c>
      <c r="C17308">
        <v>0</v>
      </c>
    </row>
    <row r="17309" spans="1:3" x14ac:dyDescent="0.2">
      <c r="A17309">
        <v>17.311119999999999</v>
      </c>
      <c r="B17309">
        <v>0.50000029999999995</v>
      </c>
      <c r="C17309" s="1">
        <v>-4.768372E-5</v>
      </c>
    </row>
    <row r="17310" spans="1:3" x14ac:dyDescent="0.2">
      <c r="A17310">
        <v>17.312110000000001</v>
      </c>
      <c r="B17310">
        <v>0.50000040000000001</v>
      </c>
      <c r="C17310">
        <v>0</v>
      </c>
    </row>
    <row r="17311" spans="1:3" x14ac:dyDescent="0.2">
      <c r="A17311">
        <v>17.313110000000002</v>
      </c>
      <c r="B17311">
        <v>0.50000029999999995</v>
      </c>
      <c r="C17311" s="1">
        <v>-4.768372E-5</v>
      </c>
    </row>
    <row r="17312" spans="1:3" x14ac:dyDescent="0.2">
      <c r="A17312">
        <v>17.314109999999999</v>
      </c>
      <c r="B17312">
        <v>0.50000040000000001</v>
      </c>
      <c r="C17312">
        <v>0</v>
      </c>
    </row>
    <row r="17313" spans="1:3" x14ac:dyDescent="0.2">
      <c r="A17313">
        <v>17.315110000000001</v>
      </c>
      <c r="B17313">
        <v>0.50000029999999995</v>
      </c>
      <c r="C17313" s="1">
        <v>-4.768372E-5</v>
      </c>
    </row>
    <row r="17314" spans="1:3" x14ac:dyDescent="0.2">
      <c r="A17314">
        <v>17.316109999999998</v>
      </c>
      <c r="B17314">
        <v>0.50000040000000001</v>
      </c>
      <c r="C17314">
        <v>0</v>
      </c>
    </row>
    <row r="17315" spans="1:3" x14ac:dyDescent="0.2">
      <c r="A17315">
        <v>17.31711</v>
      </c>
      <c r="B17315">
        <v>0.50000029999999995</v>
      </c>
      <c r="C17315" s="1">
        <v>-4.768372E-5</v>
      </c>
    </row>
    <row r="17316" spans="1:3" x14ac:dyDescent="0.2">
      <c r="A17316">
        <v>17.318110000000001</v>
      </c>
      <c r="B17316">
        <v>0.50000040000000001</v>
      </c>
      <c r="C17316">
        <v>0</v>
      </c>
    </row>
    <row r="17317" spans="1:3" x14ac:dyDescent="0.2">
      <c r="A17317">
        <v>17.319109999999998</v>
      </c>
      <c r="B17317">
        <v>0.50000029999999995</v>
      </c>
      <c r="C17317" s="1">
        <v>-4.768372E-5</v>
      </c>
    </row>
    <row r="17318" spans="1:3" x14ac:dyDescent="0.2">
      <c r="A17318">
        <v>17.32011</v>
      </c>
      <c r="B17318">
        <v>0.50000040000000001</v>
      </c>
      <c r="C17318">
        <v>0</v>
      </c>
    </row>
    <row r="17319" spans="1:3" x14ac:dyDescent="0.2">
      <c r="A17319">
        <v>17.321110000000001</v>
      </c>
      <c r="B17319">
        <v>0.50000029999999995</v>
      </c>
      <c r="C17319" s="1">
        <v>-4.768372E-5</v>
      </c>
    </row>
    <row r="17320" spans="1:3" x14ac:dyDescent="0.2">
      <c r="A17320">
        <v>17.322109999999999</v>
      </c>
      <c r="B17320">
        <v>0.50000040000000001</v>
      </c>
      <c r="C17320">
        <v>0</v>
      </c>
    </row>
    <row r="17321" spans="1:3" x14ac:dyDescent="0.2">
      <c r="A17321">
        <v>17.32311</v>
      </c>
      <c r="B17321">
        <v>0.50000029999999995</v>
      </c>
      <c r="C17321" s="1">
        <v>-4.768372E-5</v>
      </c>
    </row>
    <row r="17322" spans="1:3" x14ac:dyDescent="0.2">
      <c r="A17322">
        <v>17.324110000000001</v>
      </c>
      <c r="B17322">
        <v>0.50000040000000001</v>
      </c>
      <c r="C17322">
        <v>0</v>
      </c>
    </row>
    <row r="17323" spans="1:3" x14ac:dyDescent="0.2">
      <c r="A17323">
        <v>17.325109999999999</v>
      </c>
      <c r="B17323">
        <v>0.50000029999999995</v>
      </c>
      <c r="C17323" s="1">
        <v>-4.768372E-5</v>
      </c>
    </row>
    <row r="17324" spans="1:3" x14ac:dyDescent="0.2">
      <c r="A17324">
        <v>17.32611</v>
      </c>
      <c r="B17324">
        <v>0.50000040000000001</v>
      </c>
      <c r="C17324">
        <v>0</v>
      </c>
    </row>
    <row r="17325" spans="1:3" x14ac:dyDescent="0.2">
      <c r="A17325">
        <v>17.327110000000001</v>
      </c>
      <c r="B17325">
        <v>0.50000029999999995</v>
      </c>
      <c r="C17325" s="1">
        <v>-4.768372E-5</v>
      </c>
    </row>
    <row r="17326" spans="1:3" x14ac:dyDescent="0.2">
      <c r="A17326">
        <v>17.328109999999999</v>
      </c>
      <c r="B17326">
        <v>0.50000040000000001</v>
      </c>
      <c r="C17326">
        <v>0</v>
      </c>
    </row>
    <row r="17327" spans="1:3" x14ac:dyDescent="0.2">
      <c r="A17327">
        <v>17.32911</v>
      </c>
      <c r="B17327">
        <v>0.50000029999999995</v>
      </c>
      <c r="C17327" s="1">
        <v>-4.768372E-5</v>
      </c>
    </row>
    <row r="17328" spans="1:3" x14ac:dyDescent="0.2">
      <c r="A17328">
        <v>17.330100000000002</v>
      </c>
      <c r="B17328">
        <v>0.50000040000000001</v>
      </c>
      <c r="C17328">
        <v>0</v>
      </c>
    </row>
    <row r="17329" spans="1:3" x14ac:dyDescent="0.2">
      <c r="A17329">
        <v>17.331099999999999</v>
      </c>
      <c r="B17329">
        <v>0.50000029999999995</v>
      </c>
      <c r="C17329" s="1">
        <v>-4.768372E-5</v>
      </c>
    </row>
    <row r="17330" spans="1:3" x14ac:dyDescent="0.2">
      <c r="A17330">
        <v>17.332100000000001</v>
      </c>
      <c r="B17330">
        <v>0.50000040000000001</v>
      </c>
      <c r="C17330">
        <v>0</v>
      </c>
    </row>
    <row r="17331" spans="1:3" x14ac:dyDescent="0.2">
      <c r="A17331">
        <v>17.333100000000002</v>
      </c>
      <c r="B17331">
        <v>0.50000029999999995</v>
      </c>
      <c r="C17331" s="1">
        <v>-4.768372E-5</v>
      </c>
    </row>
    <row r="17332" spans="1:3" x14ac:dyDescent="0.2">
      <c r="A17332">
        <v>17.334099999999999</v>
      </c>
      <c r="B17332">
        <v>0.50000040000000001</v>
      </c>
      <c r="C17332">
        <v>0</v>
      </c>
    </row>
    <row r="17333" spans="1:3" x14ac:dyDescent="0.2">
      <c r="A17333">
        <v>17.335100000000001</v>
      </c>
      <c r="B17333">
        <v>0.50000029999999995</v>
      </c>
      <c r="C17333" s="1">
        <v>-4.768372E-5</v>
      </c>
    </row>
    <row r="17334" spans="1:3" x14ac:dyDescent="0.2">
      <c r="A17334">
        <v>17.336099999999998</v>
      </c>
      <c r="B17334">
        <v>0.50000040000000001</v>
      </c>
      <c r="C17334">
        <v>0</v>
      </c>
    </row>
    <row r="17335" spans="1:3" x14ac:dyDescent="0.2">
      <c r="A17335">
        <v>17.3371</v>
      </c>
      <c r="B17335">
        <v>0.50000029999999995</v>
      </c>
      <c r="C17335" s="1">
        <v>-4.768372E-5</v>
      </c>
    </row>
    <row r="17336" spans="1:3" x14ac:dyDescent="0.2">
      <c r="A17336">
        <v>17.338100000000001</v>
      </c>
      <c r="B17336">
        <v>0.50000040000000001</v>
      </c>
      <c r="C17336">
        <v>0</v>
      </c>
    </row>
    <row r="17337" spans="1:3" x14ac:dyDescent="0.2">
      <c r="A17337">
        <v>17.339099999999998</v>
      </c>
      <c r="B17337">
        <v>0.50000029999999995</v>
      </c>
      <c r="C17337" s="1">
        <v>-4.768372E-5</v>
      </c>
    </row>
    <row r="17338" spans="1:3" x14ac:dyDescent="0.2">
      <c r="A17338">
        <v>17.3401</v>
      </c>
      <c r="B17338">
        <v>0.50000040000000001</v>
      </c>
      <c r="C17338">
        <v>0</v>
      </c>
    </row>
    <row r="17339" spans="1:3" x14ac:dyDescent="0.2">
      <c r="A17339">
        <v>17.341100000000001</v>
      </c>
      <c r="B17339">
        <v>0.50000029999999995</v>
      </c>
      <c r="C17339" s="1">
        <v>-4.768372E-5</v>
      </c>
    </row>
    <row r="17340" spans="1:3" x14ac:dyDescent="0.2">
      <c r="A17340">
        <v>17.342099999999999</v>
      </c>
      <c r="B17340">
        <v>0.50000040000000001</v>
      </c>
      <c r="C17340">
        <v>0</v>
      </c>
    </row>
    <row r="17341" spans="1:3" x14ac:dyDescent="0.2">
      <c r="A17341">
        <v>17.3431</v>
      </c>
      <c r="B17341">
        <v>0.50000029999999995</v>
      </c>
      <c r="C17341" s="1">
        <v>-4.768372E-5</v>
      </c>
    </row>
    <row r="17342" spans="1:3" x14ac:dyDescent="0.2">
      <c r="A17342">
        <v>17.344100000000001</v>
      </c>
      <c r="B17342">
        <v>0.50000040000000001</v>
      </c>
      <c r="C17342">
        <v>0</v>
      </c>
    </row>
    <row r="17343" spans="1:3" x14ac:dyDescent="0.2">
      <c r="A17343">
        <v>17.345099999999999</v>
      </c>
      <c r="B17343">
        <v>0.50000029999999995</v>
      </c>
      <c r="C17343" s="1">
        <v>-4.768372E-5</v>
      </c>
    </row>
    <row r="17344" spans="1:3" x14ac:dyDescent="0.2">
      <c r="A17344">
        <v>17.3461</v>
      </c>
      <c r="B17344">
        <v>0.50000040000000001</v>
      </c>
      <c r="C17344">
        <v>0</v>
      </c>
    </row>
    <row r="17345" spans="1:3" x14ac:dyDescent="0.2">
      <c r="A17345">
        <v>17.347100000000001</v>
      </c>
      <c r="B17345">
        <v>0.50000029999999995</v>
      </c>
      <c r="C17345" s="1">
        <v>-4.768372E-5</v>
      </c>
    </row>
    <row r="17346" spans="1:3" x14ac:dyDescent="0.2">
      <c r="A17346">
        <v>17.348089999999999</v>
      </c>
      <c r="B17346">
        <v>0.50000040000000001</v>
      </c>
      <c r="C17346">
        <v>0</v>
      </c>
    </row>
    <row r="17347" spans="1:3" x14ac:dyDescent="0.2">
      <c r="A17347">
        <v>17.34909</v>
      </c>
      <c r="B17347">
        <v>0.50000029999999995</v>
      </c>
      <c r="C17347" s="1">
        <v>-4.768372E-5</v>
      </c>
    </row>
    <row r="17348" spans="1:3" x14ac:dyDescent="0.2">
      <c r="A17348">
        <v>17.350090000000002</v>
      </c>
      <c r="B17348">
        <v>0.50000040000000001</v>
      </c>
      <c r="C17348">
        <v>0</v>
      </c>
    </row>
    <row r="17349" spans="1:3" x14ac:dyDescent="0.2">
      <c r="A17349">
        <v>17.351089999999999</v>
      </c>
      <c r="B17349">
        <v>0.50000029999999995</v>
      </c>
      <c r="C17349" s="1">
        <v>-4.768372E-5</v>
      </c>
    </row>
    <row r="17350" spans="1:3" x14ac:dyDescent="0.2">
      <c r="A17350">
        <v>17.35209</v>
      </c>
      <c r="B17350">
        <v>0.50000040000000001</v>
      </c>
      <c r="C17350">
        <v>0</v>
      </c>
    </row>
    <row r="17351" spans="1:3" x14ac:dyDescent="0.2">
      <c r="A17351">
        <v>17.353090000000002</v>
      </c>
      <c r="B17351">
        <v>0.50000029999999995</v>
      </c>
      <c r="C17351" s="1">
        <v>-4.768372E-5</v>
      </c>
    </row>
    <row r="17352" spans="1:3" x14ac:dyDescent="0.2">
      <c r="A17352">
        <v>17.354089999999999</v>
      </c>
      <c r="B17352">
        <v>0.50000040000000001</v>
      </c>
      <c r="C17352">
        <v>0</v>
      </c>
    </row>
    <row r="17353" spans="1:3" x14ac:dyDescent="0.2">
      <c r="A17353">
        <v>17.355090000000001</v>
      </c>
      <c r="B17353">
        <v>0.50000029999999995</v>
      </c>
      <c r="C17353" s="1">
        <v>-4.768372E-5</v>
      </c>
    </row>
    <row r="17354" spans="1:3" x14ac:dyDescent="0.2">
      <c r="A17354">
        <v>17.356089999999998</v>
      </c>
      <c r="B17354">
        <v>0.50000040000000001</v>
      </c>
      <c r="C17354">
        <v>0</v>
      </c>
    </row>
    <row r="17355" spans="1:3" x14ac:dyDescent="0.2">
      <c r="A17355">
        <v>17.357089999999999</v>
      </c>
      <c r="B17355">
        <v>0.50000029999999995</v>
      </c>
      <c r="C17355" s="1">
        <v>-4.768372E-5</v>
      </c>
    </row>
    <row r="17356" spans="1:3" x14ac:dyDescent="0.2">
      <c r="A17356">
        <v>17.358090000000001</v>
      </c>
      <c r="B17356">
        <v>0.50000040000000001</v>
      </c>
      <c r="C17356">
        <v>0</v>
      </c>
    </row>
    <row r="17357" spans="1:3" x14ac:dyDescent="0.2">
      <c r="A17357">
        <v>17.359089999999998</v>
      </c>
      <c r="B17357">
        <v>0.50000029999999995</v>
      </c>
      <c r="C17357" s="1">
        <v>-4.768372E-5</v>
      </c>
    </row>
    <row r="17358" spans="1:3" x14ac:dyDescent="0.2">
      <c r="A17358">
        <v>17.36009</v>
      </c>
      <c r="B17358">
        <v>0.50000040000000001</v>
      </c>
      <c r="C17358">
        <v>0</v>
      </c>
    </row>
    <row r="17359" spans="1:3" x14ac:dyDescent="0.2">
      <c r="A17359">
        <v>17.361090000000001</v>
      </c>
      <c r="B17359">
        <v>0.50000029999999995</v>
      </c>
      <c r="C17359" s="1">
        <v>-4.768372E-5</v>
      </c>
    </row>
    <row r="17360" spans="1:3" x14ac:dyDescent="0.2">
      <c r="A17360">
        <v>17.362089999999998</v>
      </c>
      <c r="B17360">
        <v>0.50000040000000001</v>
      </c>
      <c r="C17360">
        <v>0</v>
      </c>
    </row>
    <row r="17361" spans="1:3" x14ac:dyDescent="0.2">
      <c r="A17361">
        <v>17.36309</v>
      </c>
      <c r="B17361">
        <v>0.50000029999999995</v>
      </c>
      <c r="C17361" s="1">
        <v>-4.768372E-5</v>
      </c>
    </row>
    <row r="17362" spans="1:3" x14ac:dyDescent="0.2">
      <c r="A17362">
        <v>17.364090000000001</v>
      </c>
      <c r="B17362">
        <v>0.50000040000000001</v>
      </c>
      <c r="C17362">
        <v>0</v>
      </c>
    </row>
    <row r="17363" spans="1:3" x14ac:dyDescent="0.2">
      <c r="A17363">
        <v>17.365089999999999</v>
      </c>
      <c r="B17363">
        <v>0.50000029999999995</v>
      </c>
      <c r="C17363" s="1">
        <v>-4.768372E-5</v>
      </c>
    </row>
    <row r="17364" spans="1:3" x14ac:dyDescent="0.2">
      <c r="A17364">
        <v>17.36609</v>
      </c>
      <c r="B17364">
        <v>0.50000040000000001</v>
      </c>
      <c r="C17364">
        <v>0</v>
      </c>
    </row>
    <row r="17365" spans="1:3" x14ac:dyDescent="0.2">
      <c r="A17365">
        <v>17.367080000000001</v>
      </c>
      <c r="B17365">
        <v>0.50000029999999995</v>
      </c>
      <c r="C17365" s="1">
        <v>-4.768372E-5</v>
      </c>
    </row>
    <row r="17366" spans="1:3" x14ac:dyDescent="0.2">
      <c r="A17366">
        <v>17.368079999999999</v>
      </c>
      <c r="B17366">
        <v>0.50000040000000001</v>
      </c>
      <c r="C17366">
        <v>0</v>
      </c>
    </row>
    <row r="17367" spans="1:3" x14ac:dyDescent="0.2">
      <c r="A17367">
        <v>17.36908</v>
      </c>
      <c r="B17367">
        <v>0.50000029999999995</v>
      </c>
      <c r="C17367" s="1">
        <v>-4.768372E-5</v>
      </c>
    </row>
    <row r="17368" spans="1:3" x14ac:dyDescent="0.2">
      <c r="A17368">
        <v>17.370080000000002</v>
      </c>
      <c r="B17368">
        <v>0.50000040000000001</v>
      </c>
      <c r="C17368">
        <v>0</v>
      </c>
    </row>
    <row r="17369" spans="1:3" x14ac:dyDescent="0.2">
      <c r="A17369">
        <v>17.371079999999999</v>
      </c>
      <c r="B17369">
        <v>0.50000029999999995</v>
      </c>
      <c r="C17369" s="1">
        <v>-4.768372E-5</v>
      </c>
    </row>
    <row r="17370" spans="1:3" x14ac:dyDescent="0.2">
      <c r="A17370">
        <v>17.37208</v>
      </c>
      <c r="B17370">
        <v>0.50000040000000001</v>
      </c>
      <c r="C17370">
        <v>0</v>
      </c>
    </row>
    <row r="17371" spans="1:3" x14ac:dyDescent="0.2">
      <c r="A17371">
        <v>17.373080000000002</v>
      </c>
      <c r="B17371">
        <v>0.50000029999999995</v>
      </c>
      <c r="C17371" s="1">
        <v>-4.768372E-5</v>
      </c>
    </row>
    <row r="17372" spans="1:3" x14ac:dyDescent="0.2">
      <c r="A17372">
        <v>17.374079999999999</v>
      </c>
      <c r="B17372">
        <v>0.50000040000000001</v>
      </c>
      <c r="C17372">
        <v>0</v>
      </c>
    </row>
    <row r="17373" spans="1:3" x14ac:dyDescent="0.2">
      <c r="A17373">
        <v>17.375080000000001</v>
      </c>
      <c r="B17373">
        <v>0.50000029999999995</v>
      </c>
      <c r="C17373" s="1">
        <v>-4.768372E-5</v>
      </c>
    </row>
    <row r="17374" spans="1:3" x14ac:dyDescent="0.2">
      <c r="A17374">
        <v>17.376080000000002</v>
      </c>
      <c r="B17374">
        <v>0.50000040000000001</v>
      </c>
      <c r="C17374">
        <v>0</v>
      </c>
    </row>
    <row r="17375" spans="1:3" x14ac:dyDescent="0.2">
      <c r="A17375">
        <v>17.377079999999999</v>
      </c>
      <c r="B17375">
        <v>0.50000029999999995</v>
      </c>
      <c r="C17375" s="1">
        <v>-4.768372E-5</v>
      </c>
    </row>
    <row r="17376" spans="1:3" x14ac:dyDescent="0.2">
      <c r="A17376">
        <v>17.378080000000001</v>
      </c>
      <c r="B17376">
        <v>0.50000040000000001</v>
      </c>
      <c r="C17376">
        <v>0</v>
      </c>
    </row>
    <row r="17377" spans="1:3" x14ac:dyDescent="0.2">
      <c r="A17377">
        <v>17.379079999999998</v>
      </c>
      <c r="B17377">
        <v>0.50000029999999995</v>
      </c>
      <c r="C17377" s="1">
        <v>-4.768372E-5</v>
      </c>
    </row>
    <row r="17378" spans="1:3" x14ac:dyDescent="0.2">
      <c r="A17378">
        <v>17.38008</v>
      </c>
      <c r="B17378">
        <v>0.50000040000000001</v>
      </c>
      <c r="C17378">
        <v>0</v>
      </c>
    </row>
    <row r="17379" spans="1:3" x14ac:dyDescent="0.2">
      <c r="A17379">
        <v>17.381080000000001</v>
      </c>
      <c r="B17379">
        <v>0.50000029999999995</v>
      </c>
      <c r="C17379" s="1">
        <v>-4.768372E-5</v>
      </c>
    </row>
    <row r="17380" spans="1:3" x14ac:dyDescent="0.2">
      <c r="A17380">
        <v>17.382079999999998</v>
      </c>
      <c r="B17380">
        <v>0.50000040000000001</v>
      </c>
      <c r="C17380">
        <v>0</v>
      </c>
    </row>
    <row r="17381" spans="1:3" x14ac:dyDescent="0.2">
      <c r="A17381">
        <v>17.38308</v>
      </c>
      <c r="B17381">
        <v>0.50000029999999995</v>
      </c>
      <c r="C17381" s="1">
        <v>-4.768372E-5</v>
      </c>
    </row>
    <row r="17382" spans="1:3" x14ac:dyDescent="0.2">
      <c r="A17382">
        <v>17.384080000000001</v>
      </c>
      <c r="B17382">
        <v>0.50000040000000001</v>
      </c>
      <c r="C17382">
        <v>0</v>
      </c>
    </row>
    <row r="17383" spans="1:3" x14ac:dyDescent="0.2">
      <c r="A17383">
        <v>17.385069999999999</v>
      </c>
      <c r="B17383">
        <v>0.50000029999999995</v>
      </c>
      <c r="C17383" s="1">
        <v>-4.768372E-5</v>
      </c>
    </row>
    <row r="17384" spans="1:3" x14ac:dyDescent="0.2">
      <c r="A17384">
        <v>17.38607</v>
      </c>
      <c r="B17384">
        <v>0.50000040000000001</v>
      </c>
      <c r="C17384">
        <v>0</v>
      </c>
    </row>
    <row r="17385" spans="1:3" x14ac:dyDescent="0.2">
      <c r="A17385">
        <v>17.387070000000001</v>
      </c>
      <c r="B17385">
        <v>0.50000029999999995</v>
      </c>
      <c r="C17385" s="1">
        <v>-4.768372E-5</v>
      </c>
    </row>
    <row r="17386" spans="1:3" x14ac:dyDescent="0.2">
      <c r="A17386">
        <v>17.388069999999999</v>
      </c>
      <c r="B17386">
        <v>0.50000040000000001</v>
      </c>
      <c r="C17386">
        <v>0</v>
      </c>
    </row>
    <row r="17387" spans="1:3" x14ac:dyDescent="0.2">
      <c r="A17387">
        <v>17.38907</v>
      </c>
      <c r="B17387">
        <v>0.50000029999999995</v>
      </c>
      <c r="C17387" s="1">
        <v>-4.768372E-5</v>
      </c>
    </row>
    <row r="17388" spans="1:3" x14ac:dyDescent="0.2">
      <c r="A17388">
        <v>17.390070000000001</v>
      </c>
      <c r="B17388">
        <v>0.50000040000000001</v>
      </c>
      <c r="C17388">
        <v>0</v>
      </c>
    </row>
    <row r="17389" spans="1:3" x14ac:dyDescent="0.2">
      <c r="A17389">
        <v>17.391069999999999</v>
      </c>
      <c r="B17389">
        <v>0.50000029999999995</v>
      </c>
      <c r="C17389" s="1">
        <v>-4.768372E-5</v>
      </c>
    </row>
    <row r="17390" spans="1:3" x14ac:dyDescent="0.2">
      <c r="A17390">
        <v>17.39207</v>
      </c>
      <c r="B17390">
        <v>0.50000040000000001</v>
      </c>
      <c r="C17390">
        <v>0</v>
      </c>
    </row>
    <row r="17391" spans="1:3" x14ac:dyDescent="0.2">
      <c r="A17391">
        <v>17.393070000000002</v>
      </c>
      <c r="B17391">
        <v>0.50000029999999995</v>
      </c>
      <c r="C17391" s="1">
        <v>-4.768372E-5</v>
      </c>
    </row>
    <row r="17392" spans="1:3" x14ac:dyDescent="0.2">
      <c r="A17392">
        <v>17.394069999999999</v>
      </c>
      <c r="B17392">
        <v>0.50000040000000001</v>
      </c>
      <c r="C17392">
        <v>0</v>
      </c>
    </row>
    <row r="17393" spans="1:3" x14ac:dyDescent="0.2">
      <c r="A17393">
        <v>17.39507</v>
      </c>
      <c r="B17393">
        <v>0.50000029999999995</v>
      </c>
      <c r="C17393" s="1">
        <v>-4.768372E-5</v>
      </c>
    </row>
    <row r="17394" spans="1:3" x14ac:dyDescent="0.2">
      <c r="A17394">
        <v>17.396070000000002</v>
      </c>
      <c r="B17394">
        <v>0.50000040000000001</v>
      </c>
      <c r="C17394">
        <v>0</v>
      </c>
    </row>
    <row r="17395" spans="1:3" x14ac:dyDescent="0.2">
      <c r="A17395">
        <v>17.397069999999999</v>
      </c>
      <c r="B17395">
        <v>0.50000029999999995</v>
      </c>
      <c r="C17395" s="1">
        <v>-4.768372E-5</v>
      </c>
    </row>
    <row r="17396" spans="1:3" x14ac:dyDescent="0.2">
      <c r="A17396">
        <v>17.398070000000001</v>
      </c>
      <c r="B17396">
        <v>0.50000040000000001</v>
      </c>
      <c r="C17396">
        <v>0</v>
      </c>
    </row>
    <row r="17397" spans="1:3" x14ac:dyDescent="0.2">
      <c r="A17397">
        <v>17.399069999999998</v>
      </c>
      <c r="B17397">
        <v>0.50000029999999995</v>
      </c>
      <c r="C17397" s="1">
        <v>-4.768372E-5</v>
      </c>
    </row>
    <row r="17398" spans="1:3" x14ac:dyDescent="0.2">
      <c r="A17398">
        <v>17.400069999999999</v>
      </c>
      <c r="B17398">
        <v>0.50000040000000001</v>
      </c>
      <c r="C17398">
        <v>0</v>
      </c>
    </row>
    <row r="17399" spans="1:3" x14ac:dyDescent="0.2">
      <c r="A17399">
        <v>17.401070000000001</v>
      </c>
      <c r="B17399">
        <v>0.50000029999999995</v>
      </c>
      <c r="C17399" s="1">
        <v>-4.768372E-5</v>
      </c>
    </row>
    <row r="17400" spans="1:3" x14ac:dyDescent="0.2">
      <c r="A17400">
        <v>17.402069999999998</v>
      </c>
      <c r="B17400">
        <v>0.50000040000000001</v>
      </c>
      <c r="C17400">
        <v>0</v>
      </c>
    </row>
    <row r="17401" spans="1:3" x14ac:dyDescent="0.2">
      <c r="A17401">
        <v>17.40306</v>
      </c>
      <c r="B17401">
        <v>0.50000029999999995</v>
      </c>
      <c r="C17401" s="1">
        <v>-4.768372E-5</v>
      </c>
    </row>
    <row r="17402" spans="1:3" x14ac:dyDescent="0.2">
      <c r="A17402">
        <v>17.404060000000001</v>
      </c>
      <c r="B17402">
        <v>0.50000040000000001</v>
      </c>
      <c r="C17402">
        <v>0</v>
      </c>
    </row>
    <row r="17403" spans="1:3" x14ac:dyDescent="0.2">
      <c r="A17403">
        <v>17.405059999999999</v>
      </c>
      <c r="B17403">
        <v>0.50000029999999995</v>
      </c>
      <c r="C17403" s="1">
        <v>-4.768372E-5</v>
      </c>
    </row>
    <row r="17404" spans="1:3" x14ac:dyDescent="0.2">
      <c r="A17404">
        <v>17.40606</v>
      </c>
      <c r="B17404">
        <v>0.50000040000000001</v>
      </c>
      <c r="C17404">
        <v>0</v>
      </c>
    </row>
    <row r="17405" spans="1:3" x14ac:dyDescent="0.2">
      <c r="A17405">
        <v>17.407060000000001</v>
      </c>
      <c r="B17405">
        <v>0.50000029999999995</v>
      </c>
      <c r="C17405" s="1">
        <v>-4.768372E-5</v>
      </c>
    </row>
    <row r="17406" spans="1:3" x14ac:dyDescent="0.2">
      <c r="A17406">
        <v>17.408059999999999</v>
      </c>
      <c r="B17406">
        <v>0.50000040000000001</v>
      </c>
      <c r="C17406">
        <v>0</v>
      </c>
    </row>
    <row r="17407" spans="1:3" x14ac:dyDescent="0.2">
      <c r="A17407">
        <v>17.40906</v>
      </c>
      <c r="B17407">
        <v>0.50000029999999995</v>
      </c>
      <c r="C17407" s="1">
        <v>-4.768372E-5</v>
      </c>
    </row>
    <row r="17408" spans="1:3" x14ac:dyDescent="0.2">
      <c r="A17408">
        <v>17.410060000000001</v>
      </c>
      <c r="B17408">
        <v>0.50000040000000001</v>
      </c>
      <c r="C17408">
        <v>0</v>
      </c>
    </row>
    <row r="17409" spans="1:3" x14ac:dyDescent="0.2">
      <c r="A17409">
        <v>17.411059999999999</v>
      </c>
      <c r="B17409">
        <v>0.50000029999999995</v>
      </c>
      <c r="C17409" s="1">
        <v>-4.768372E-5</v>
      </c>
    </row>
    <row r="17410" spans="1:3" x14ac:dyDescent="0.2">
      <c r="A17410">
        <v>17.41206</v>
      </c>
      <c r="B17410">
        <v>0.50000040000000001</v>
      </c>
      <c r="C17410">
        <v>0</v>
      </c>
    </row>
    <row r="17411" spans="1:3" x14ac:dyDescent="0.2">
      <c r="A17411">
        <v>17.413060000000002</v>
      </c>
      <c r="B17411">
        <v>0.50000029999999995</v>
      </c>
      <c r="C17411" s="1">
        <v>-4.768372E-5</v>
      </c>
    </row>
    <row r="17412" spans="1:3" x14ac:dyDescent="0.2">
      <c r="A17412">
        <v>17.414059999999999</v>
      </c>
      <c r="B17412">
        <v>0.50000040000000001</v>
      </c>
      <c r="C17412">
        <v>0</v>
      </c>
    </row>
    <row r="17413" spans="1:3" x14ac:dyDescent="0.2">
      <c r="A17413">
        <v>17.41506</v>
      </c>
      <c r="B17413">
        <v>0.50000029999999995</v>
      </c>
      <c r="C17413" s="1">
        <v>-4.768372E-5</v>
      </c>
    </row>
    <row r="17414" spans="1:3" x14ac:dyDescent="0.2">
      <c r="A17414">
        <v>17.416060000000002</v>
      </c>
      <c r="B17414">
        <v>0.50000040000000001</v>
      </c>
      <c r="C17414">
        <v>0</v>
      </c>
    </row>
    <row r="17415" spans="1:3" x14ac:dyDescent="0.2">
      <c r="A17415">
        <v>17.417059999999999</v>
      </c>
      <c r="B17415">
        <v>0.50000029999999995</v>
      </c>
      <c r="C17415" s="1">
        <v>-4.768372E-5</v>
      </c>
    </row>
    <row r="17416" spans="1:3" x14ac:dyDescent="0.2">
      <c r="A17416">
        <v>17.418060000000001</v>
      </c>
      <c r="B17416">
        <v>0.50000040000000001</v>
      </c>
      <c r="C17416">
        <v>0</v>
      </c>
    </row>
    <row r="17417" spans="1:3" x14ac:dyDescent="0.2">
      <c r="A17417">
        <v>17.419060000000002</v>
      </c>
      <c r="B17417">
        <v>0.50000029999999995</v>
      </c>
      <c r="C17417" s="1">
        <v>-4.768372E-5</v>
      </c>
    </row>
    <row r="17418" spans="1:3" x14ac:dyDescent="0.2">
      <c r="A17418">
        <v>17.420059999999999</v>
      </c>
      <c r="B17418">
        <v>0.50000040000000001</v>
      </c>
      <c r="C17418">
        <v>0</v>
      </c>
    </row>
    <row r="17419" spans="1:3" x14ac:dyDescent="0.2">
      <c r="A17419">
        <v>17.421050000000001</v>
      </c>
      <c r="B17419">
        <v>0.50000029999999995</v>
      </c>
      <c r="C17419" s="1">
        <v>-4.768372E-5</v>
      </c>
    </row>
    <row r="17420" spans="1:3" x14ac:dyDescent="0.2">
      <c r="A17420">
        <v>17.422049999999999</v>
      </c>
      <c r="B17420">
        <v>0.50000040000000001</v>
      </c>
      <c r="C17420">
        <v>0</v>
      </c>
    </row>
    <row r="17421" spans="1:3" x14ac:dyDescent="0.2">
      <c r="A17421">
        <v>17.42305</v>
      </c>
      <c r="B17421">
        <v>0.50000029999999995</v>
      </c>
      <c r="C17421" s="1">
        <v>-4.768372E-5</v>
      </c>
    </row>
    <row r="17422" spans="1:3" x14ac:dyDescent="0.2">
      <c r="A17422">
        <v>17.424050000000001</v>
      </c>
      <c r="B17422">
        <v>0.50000040000000001</v>
      </c>
      <c r="C17422">
        <v>0</v>
      </c>
    </row>
    <row r="17423" spans="1:3" x14ac:dyDescent="0.2">
      <c r="A17423">
        <v>17.425049999999999</v>
      </c>
      <c r="B17423">
        <v>0.50000029999999995</v>
      </c>
      <c r="C17423" s="1">
        <v>-4.768372E-5</v>
      </c>
    </row>
    <row r="17424" spans="1:3" x14ac:dyDescent="0.2">
      <c r="A17424">
        <v>17.42605</v>
      </c>
      <c r="B17424">
        <v>0.50000040000000001</v>
      </c>
      <c r="C17424">
        <v>0</v>
      </c>
    </row>
    <row r="17425" spans="1:3" x14ac:dyDescent="0.2">
      <c r="A17425">
        <v>17.427050000000001</v>
      </c>
      <c r="B17425">
        <v>0.50000029999999995</v>
      </c>
      <c r="C17425" s="1">
        <v>-4.768372E-5</v>
      </c>
    </row>
    <row r="17426" spans="1:3" x14ac:dyDescent="0.2">
      <c r="A17426">
        <v>17.428049999999999</v>
      </c>
      <c r="B17426">
        <v>0.50000040000000001</v>
      </c>
      <c r="C17426">
        <v>0</v>
      </c>
    </row>
    <row r="17427" spans="1:3" x14ac:dyDescent="0.2">
      <c r="A17427">
        <v>17.42905</v>
      </c>
      <c r="B17427">
        <v>0.50000029999999995</v>
      </c>
      <c r="C17427" s="1">
        <v>-4.768372E-5</v>
      </c>
    </row>
    <row r="17428" spans="1:3" x14ac:dyDescent="0.2">
      <c r="A17428">
        <v>17.430050000000001</v>
      </c>
      <c r="B17428">
        <v>0.50000040000000001</v>
      </c>
      <c r="C17428">
        <v>0</v>
      </c>
    </row>
    <row r="17429" spans="1:3" x14ac:dyDescent="0.2">
      <c r="A17429">
        <v>17.431049999999999</v>
      </c>
      <c r="B17429">
        <v>0.50000029999999995</v>
      </c>
      <c r="C17429" s="1">
        <v>-4.768372E-5</v>
      </c>
    </row>
    <row r="17430" spans="1:3" x14ac:dyDescent="0.2">
      <c r="A17430">
        <v>17.43205</v>
      </c>
      <c r="B17430">
        <v>0.50000040000000001</v>
      </c>
      <c r="C17430">
        <v>0</v>
      </c>
    </row>
    <row r="17431" spans="1:3" x14ac:dyDescent="0.2">
      <c r="A17431">
        <v>17.433050000000001</v>
      </c>
      <c r="B17431">
        <v>0.50000029999999995</v>
      </c>
      <c r="C17431" s="1">
        <v>-4.768372E-5</v>
      </c>
    </row>
    <row r="17432" spans="1:3" x14ac:dyDescent="0.2">
      <c r="A17432">
        <v>17.434049999999999</v>
      </c>
      <c r="B17432">
        <v>0.50000040000000001</v>
      </c>
      <c r="C17432">
        <v>0</v>
      </c>
    </row>
    <row r="17433" spans="1:3" x14ac:dyDescent="0.2">
      <c r="A17433">
        <v>17.43505</v>
      </c>
      <c r="B17433">
        <v>0.50000029999999995</v>
      </c>
      <c r="C17433" s="1">
        <v>-4.768372E-5</v>
      </c>
    </row>
    <row r="17434" spans="1:3" x14ac:dyDescent="0.2">
      <c r="A17434">
        <v>17.436050000000002</v>
      </c>
      <c r="B17434">
        <v>0.50000040000000001</v>
      </c>
      <c r="C17434">
        <v>0</v>
      </c>
    </row>
    <row r="17435" spans="1:3" x14ac:dyDescent="0.2">
      <c r="A17435">
        <v>17.437049999999999</v>
      </c>
      <c r="B17435">
        <v>0.50000029999999995</v>
      </c>
      <c r="C17435" s="1">
        <v>-4.768372E-5</v>
      </c>
    </row>
    <row r="17436" spans="1:3" x14ac:dyDescent="0.2">
      <c r="A17436">
        <v>17.43805</v>
      </c>
      <c r="B17436">
        <v>0.50000040000000001</v>
      </c>
      <c r="C17436">
        <v>0</v>
      </c>
    </row>
    <row r="17437" spans="1:3" x14ac:dyDescent="0.2">
      <c r="A17437">
        <v>17.439039999999999</v>
      </c>
      <c r="B17437">
        <v>0.50000029999999995</v>
      </c>
      <c r="C17437" s="1">
        <v>-4.768372E-5</v>
      </c>
    </row>
    <row r="17438" spans="1:3" x14ac:dyDescent="0.2">
      <c r="A17438">
        <v>17.44004</v>
      </c>
      <c r="B17438">
        <v>0.50000040000000001</v>
      </c>
      <c r="C17438">
        <v>0</v>
      </c>
    </row>
    <row r="17439" spans="1:3" x14ac:dyDescent="0.2">
      <c r="A17439">
        <v>17.441040000000001</v>
      </c>
      <c r="B17439">
        <v>0.50000029999999995</v>
      </c>
      <c r="C17439" s="1">
        <v>-4.768372E-5</v>
      </c>
    </row>
    <row r="17440" spans="1:3" x14ac:dyDescent="0.2">
      <c r="A17440">
        <v>17.442039999999999</v>
      </c>
      <c r="B17440">
        <v>0.50000040000000001</v>
      </c>
      <c r="C17440">
        <v>0</v>
      </c>
    </row>
    <row r="17441" spans="1:3" x14ac:dyDescent="0.2">
      <c r="A17441">
        <v>17.44304</v>
      </c>
      <c r="B17441">
        <v>0.50000029999999995</v>
      </c>
      <c r="C17441" s="1">
        <v>-4.768372E-5</v>
      </c>
    </row>
    <row r="17442" spans="1:3" x14ac:dyDescent="0.2">
      <c r="A17442">
        <v>17.444040000000001</v>
      </c>
      <c r="B17442">
        <v>0.50000040000000001</v>
      </c>
      <c r="C17442">
        <v>0</v>
      </c>
    </row>
    <row r="17443" spans="1:3" x14ac:dyDescent="0.2">
      <c r="A17443">
        <v>17.445039999999999</v>
      </c>
      <c r="B17443">
        <v>0.50000029999999995</v>
      </c>
      <c r="C17443" s="1">
        <v>-4.768372E-5</v>
      </c>
    </row>
    <row r="17444" spans="1:3" x14ac:dyDescent="0.2">
      <c r="A17444">
        <v>17.44604</v>
      </c>
      <c r="B17444">
        <v>0.50000040000000001</v>
      </c>
      <c r="C17444">
        <v>0</v>
      </c>
    </row>
    <row r="17445" spans="1:3" x14ac:dyDescent="0.2">
      <c r="A17445">
        <v>17.447040000000001</v>
      </c>
      <c r="B17445">
        <v>0.50000029999999995</v>
      </c>
      <c r="C17445" s="1">
        <v>-4.768372E-5</v>
      </c>
    </row>
    <row r="17446" spans="1:3" x14ac:dyDescent="0.2">
      <c r="A17446">
        <v>17.448039999999999</v>
      </c>
      <c r="B17446">
        <v>0.50000040000000001</v>
      </c>
      <c r="C17446">
        <v>0</v>
      </c>
    </row>
    <row r="17447" spans="1:3" x14ac:dyDescent="0.2">
      <c r="A17447">
        <v>17.44904</v>
      </c>
      <c r="B17447">
        <v>0.50000029999999995</v>
      </c>
      <c r="C17447" s="1">
        <v>-4.768372E-5</v>
      </c>
    </row>
    <row r="17448" spans="1:3" x14ac:dyDescent="0.2">
      <c r="A17448">
        <v>17.450040000000001</v>
      </c>
      <c r="B17448">
        <v>0.50000040000000001</v>
      </c>
      <c r="C17448">
        <v>0</v>
      </c>
    </row>
    <row r="17449" spans="1:3" x14ac:dyDescent="0.2">
      <c r="A17449">
        <v>17.451039999999999</v>
      </c>
      <c r="B17449">
        <v>0.50000029999999995</v>
      </c>
      <c r="C17449" s="1">
        <v>-4.768372E-5</v>
      </c>
    </row>
    <row r="17450" spans="1:3" x14ac:dyDescent="0.2">
      <c r="A17450">
        <v>17.45204</v>
      </c>
      <c r="B17450">
        <v>0.50000040000000001</v>
      </c>
      <c r="C17450">
        <v>0</v>
      </c>
    </row>
    <row r="17451" spans="1:3" x14ac:dyDescent="0.2">
      <c r="A17451">
        <v>17.453040000000001</v>
      </c>
      <c r="B17451">
        <v>0.50000029999999995</v>
      </c>
      <c r="C17451" s="1">
        <v>-4.768372E-5</v>
      </c>
    </row>
    <row r="17452" spans="1:3" x14ac:dyDescent="0.2">
      <c r="A17452">
        <v>17.454039999999999</v>
      </c>
      <c r="B17452">
        <v>0.50000040000000001</v>
      </c>
      <c r="C17452">
        <v>0</v>
      </c>
    </row>
    <row r="17453" spans="1:3" x14ac:dyDescent="0.2">
      <c r="A17453">
        <v>17.45504</v>
      </c>
      <c r="B17453">
        <v>0.50000029999999995</v>
      </c>
      <c r="C17453" s="1">
        <v>-4.768372E-5</v>
      </c>
    </row>
    <row r="17454" spans="1:3" x14ac:dyDescent="0.2">
      <c r="A17454">
        <v>17.456040000000002</v>
      </c>
      <c r="B17454">
        <v>0.50000040000000001</v>
      </c>
      <c r="C17454">
        <v>0</v>
      </c>
    </row>
    <row r="17455" spans="1:3" x14ac:dyDescent="0.2">
      <c r="A17455">
        <v>17.457039999999999</v>
      </c>
      <c r="B17455">
        <v>0.50000029999999995</v>
      </c>
      <c r="C17455" s="1">
        <v>-4.768372E-5</v>
      </c>
    </row>
    <row r="17456" spans="1:3" x14ac:dyDescent="0.2">
      <c r="A17456">
        <v>17.458030000000001</v>
      </c>
      <c r="B17456">
        <v>0.50000040000000001</v>
      </c>
      <c r="C17456">
        <v>0</v>
      </c>
    </row>
    <row r="17457" spans="1:3" x14ac:dyDescent="0.2">
      <c r="A17457">
        <v>17.459029999999998</v>
      </c>
      <c r="B17457">
        <v>0.50000029999999995</v>
      </c>
      <c r="C17457" s="1">
        <v>-4.768372E-5</v>
      </c>
    </row>
    <row r="17458" spans="1:3" x14ac:dyDescent="0.2">
      <c r="A17458">
        <v>17.46003</v>
      </c>
      <c r="B17458">
        <v>0.50000040000000001</v>
      </c>
      <c r="C17458">
        <v>0</v>
      </c>
    </row>
    <row r="17459" spans="1:3" x14ac:dyDescent="0.2">
      <c r="A17459">
        <v>17.461030000000001</v>
      </c>
      <c r="B17459">
        <v>0.50000029999999995</v>
      </c>
      <c r="C17459" s="1">
        <v>-4.768372E-5</v>
      </c>
    </row>
    <row r="17460" spans="1:3" x14ac:dyDescent="0.2">
      <c r="A17460">
        <v>17.462029999999999</v>
      </c>
      <c r="B17460">
        <v>0.50000040000000001</v>
      </c>
      <c r="C17460">
        <v>0</v>
      </c>
    </row>
    <row r="17461" spans="1:3" x14ac:dyDescent="0.2">
      <c r="A17461">
        <v>17.46303</v>
      </c>
      <c r="B17461">
        <v>0.50000029999999995</v>
      </c>
      <c r="C17461" s="1">
        <v>-4.768372E-5</v>
      </c>
    </row>
    <row r="17462" spans="1:3" x14ac:dyDescent="0.2">
      <c r="A17462">
        <v>17.464030000000001</v>
      </c>
      <c r="B17462">
        <v>0.50000040000000001</v>
      </c>
      <c r="C17462">
        <v>0</v>
      </c>
    </row>
    <row r="17463" spans="1:3" x14ac:dyDescent="0.2">
      <c r="A17463">
        <v>17.465029999999999</v>
      </c>
      <c r="B17463">
        <v>0.50000029999999995</v>
      </c>
      <c r="C17463" s="1">
        <v>-4.768372E-5</v>
      </c>
    </row>
    <row r="17464" spans="1:3" x14ac:dyDescent="0.2">
      <c r="A17464">
        <v>17.46603</v>
      </c>
      <c r="B17464">
        <v>0.50000040000000001</v>
      </c>
      <c r="C17464">
        <v>0</v>
      </c>
    </row>
    <row r="17465" spans="1:3" x14ac:dyDescent="0.2">
      <c r="A17465">
        <v>17.467030000000001</v>
      </c>
      <c r="B17465">
        <v>0.50000029999999995</v>
      </c>
      <c r="C17465" s="1">
        <v>-4.768372E-5</v>
      </c>
    </row>
    <row r="17466" spans="1:3" x14ac:dyDescent="0.2">
      <c r="A17466">
        <v>17.468029999999999</v>
      </c>
      <c r="B17466">
        <v>0.50000040000000001</v>
      </c>
      <c r="C17466">
        <v>0</v>
      </c>
    </row>
    <row r="17467" spans="1:3" x14ac:dyDescent="0.2">
      <c r="A17467">
        <v>17.46903</v>
      </c>
      <c r="B17467">
        <v>0.50000029999999995</v>
      </c>
      <c r="C17467" s="1">
        <v>-4.768372E-5</v>
      </c>
    </row>
    <row r="17468" spans="1:3" x14ac:dyDescent="0.2">
      <c r="A17468">
        <v>17.470030000000001</v>
      </c>
      <c r="B17468">
        <v>0.50000040000000001</v>
      </c>
      <c r="C17468">
        <v>0</v>
      </c>
    </row>
    <row r="17469" spans="1:3" x14ac:dyDescent="0.2">
      <c r="A17469">
        <v>17.471029999999999</v>
      </c>
      <c r="B17469">
        <v>0.50000029999999995</v>
      </c>
      <c r="C17469" s="1">
        <v>-4.768372E-5</v>
      </c>
    </row>
    <row r="17470" spans="1:3" x14ac:dyDescent="0.2">
      <c r="A17470">
        <v>17.47203</v>
      </c>
      <c r="B17470">
        <v>0.50000040000000001</v>
      </c>
      <c r="C17470">
        <v>0</v>
      </c>
    </row>
    <row r="17471" spans="1:3" x14ac:dyDescent="0.2">
      <c r="A17471">
        <v>17.473030000000001</v>
      </c>
      <c r="B17471">
        <v>0.50000029999999995</v>
      </c>
      <c r="C17471" s="1">
        <v>-4.768372E-5</v>
      </c>
    </row>
    <row r="17472" spans="1:3" x14ac:dyDescent="0.2">
      <c r="A17472">
        <v>17.474029999999999</v>
      </c>
      <c r="B17472">
        <v>0.50000040000000001</v>
      </c>
      <c r="C17472">
        <v>0</v>
      </c>
    </row>
    <row r="17473" spans="1:3" x14ac:dyDescent="0.2">
      <c r="A17473">
        <v>17.47503</v>
      </c>
      <c r="B17473">
        <v>0.50000029999999995</v>
      </c>
      <c r="C17473" s="1">
        <v>-4.768372E-5</v>
      </c>
    </row>
    <row r="17474" spans="1:3" x14ac:dyDescent="0.2">
      <c r="A17474">
        <v>17.476019999999998</v>
      </c>
      <c r="B17474">
        <v>0.50000040000000001</v>
      </c>
      <c r="C17474">
        <v>0</v>
      </c>
    </row>
    <row r="17475" spans="1:3" x14ac:dyDescent="0.2">
      <c r="A17475">
        <v>17.47702</v>
      </c>
      <c r="B17475">
        <v>0.50000029999999995</v>
      </c>
      <c r="C17475" s="1">
        <v>-4.768372E-5</v>
      </c>
    </row>
    <row r="17476" spans="1:3" x14ac:dyDescent="0.2">
      <c r="A17476">
        <v>17.478020000000001</v>
      </c>
      <c r="B17476">
        <v>0.50000040000000001</v>
      </c>
      <c r="C17476">
        <v>0</v>
      </c>
    </row>
    <row r="17477" spans="1:3" x14ac:dyDescent="0.2">
      <c r="A17477">
        <v>17.479019999999998</v>
      </c>
      <c r="B17477">
        <v>0.50000029999999995</v>
      </c>
      <c r="C17477" s="1">
        <v>-4.768372E-5</v>
      </c>
    </row>
    <row r="17478" spans="1:3" x14ac:dyDescent="0.2">
      <c r="A17478">
        <v>17.48002</v>
      </c>
      <c r="B17478">
        <v>0.50000040000000001</v>
      </c>
      <c r="C17478">
        <v>0</v>
      </c>
    </row>
    <row r="17479" spans="1:3" x14ac:dyDescent="0.2">
      <c r="A17479">
        <v>17.481020000000001</v>
      </c>
      <c r="B17479">
        <v>0.50000029999999995</v>
      </c>
      <c r="C17479" s="1">
        <v>-4.768372E-5</v>
      </c>
    </row>
    <row r="17480" spans="1:3" x14ac:dyDescent="0.2">
      <c r="A17480">
        <v>17.482019999999999</v>
      </c>
      <c r="B17480">
        <v>0.50000040000000001</v>
      </c>
      <c r="C17480">
        <v>0</v>
      </c>
    </row>
    <row r="17481" spans="1:3" x14ac:dyDescent="0.2">
      <c r="A17481">
        <v>17.48302</v>
      </c>
      <c r="B17481">
        <v>0.50000029999999995</v>
      </c>
      <c r="C17481" s="1">
        <v>-4.768372E-5</v>
      </c>
    </row>
    <row r="17482" spans="1:3" x14ac:dyDescent="0.2">
      <c r="A17482">
        <v>17.484020000000001</v>
      </c>
      <c r="B17482">
        <v>0.50000040000000001</v>
      </c>
      <c r="C17482">
        <v>0</v>
      </c>
    </row>
    <row r="17483" spans="1:3" x14ac:dyDescent="0.2">
      <c r="A17483">
        <v>17.485019999999999</v>
      </c>
      <c r="B17483">
        <v>0.50000029999999995</v>
      </c>
      <c r="C17483" s="1">
        <v>-4.768372E-5</v>
      </c>
    </row>
    <row r="17484" spans="1:3" x14ac:dyDescent="0.2">
      <c r="A17484">
        <v>17.48602</v>
      </c>
      <c r="B17484">
        <v>0.50000040000000001</v>
      </c>
      <c r="C17484">
        <v>0</v>
      </c>
    </row>
    <row r="17485" spans="1:3" x14ac:dyDescent="0.2">
      <c r="A17485">
        <v>17.487020000000001</v>
      </c>
      <c r="B17485">
        <v>0.50000029999999995</v>
      </c>
      <c r="C17485" s="1">
        <v>-4.768372E-5</v>
      </c>
    </row>
    <row r="17486" spans="1:3" x14ac:dyDescent="0.2">
      <c r="A17486">
        <v>17.488019999999999</v>
      </c>
      <c r="B17486">
        <v>0.50000040000000001</v>
      </c>
      <c r="C17486">
        <v>0</v>
      </c>
    </row>
    <row r="17487" spans="1:3" x14ac:dyDescent="0.2">
      <c r="A17487">
        <v>17.48902</v>
      </c>
      <c r="B17487">
        <v>0.50000029999999995</v>
      </c>
      <c r="C17487" s="1">
        <v>-4.768372E-5</v>
      </c>
    </row>
    <row r="17488" spans="1:3" x14ac:dyDescent="0.2">
      <c r="A17488">
        <v>17.490020000000001</v>
      </c>
      <c r="B17488">
        <v>0.50000040000000001</v>
      </c>
      <c r="C17488">
        <v>0</v>
      </c>
    </row>
    <row r="17489" spans="1:3" x14ac:dyDescent="0.2">
      <c r="A17489">
        <v>17.491019999999999</v>
      </c>
      <c r="B17489">
        <v>0.50000029999999995</v>
      </c>
      <c r="C17489" s="1">
        <v>-4.768372E-5</v>
      </c>
    </row>
    <row r="17490" spans="1:3" x14ac:dyDescent="0.2">
      <c r="A17490">
        <v>17.49202</v>
      </c>
      <c r="B17490">
        <v>0.50000040000000001</v>
      </c>
      <c r="C17490">
        <v>0</v>
      </c>
    </row>
    <row r="17491" spans="1:3" x14ac:dyDescent="0.2">
      <c r="A17491">
        <v>17.493020000000001</v>
      </c>
      <c r="B17491">
        <v>0.50000029999999995</v>
      </c>
      <c r="C17491" s="1">
        <v>-4.768372E-5</v>
      </c>
    </row>
    <row r="17492" spans="1:3" x14ac:dyDescent="0.2">
      <c r="A17492">
        <v>17.494009999999999</v>
      </c>
      <c r="B17492">
        <v>0.50000040000000001</v>
      </c>
      <c r="C17492">
        <v>0</v>
      </c>
    </row>
    <row r="17493" spans="1:3" x14ac:dyDescent="0.2">
      <c r="A17493">
        <v>17.495010000000001</v>
      </c>
      <c r="B17493">
        <v>0.50000029999999995</v>
      </c>
      <c r="C17493" s="1">
        <v>-4.768372E-5</v>
      </c>
    </row>
    <row r="17494" spans="1:3" x14ac:dyDescent="0.2">
      <c r="A17494">
        <v>17.496009999999998</v>
      </c>
      <c r="B17494">
        <v>0.50000040000000001</v>
      </c>
      <c r="C17494">
        <v>0</v>
      </c>
    </row>
    <row r="17495" spans="1:3" x14ac:dyDescent="0.2">
      <c r="A17495">
        <v>17.49701</v>
      </c>
      <c r="B17495">
        <v>0.50000029999999995</v>
      </c>
      <c r="C17495" s="1">
        <v>-4.768372E-5</v>
      </c>
    </row>
    <row r="17496" spans="1:3" x14ac:dyDescent="0.2">
      <c r="A17496">
        <v>17.498010000000001</v>
      </c>
      <c r="B17496">
        <v>0.50000040000000001</v>
      </c>
      <c r="C17496">
        <v>0</v>
      </c>
    </row>
    <row r="17497" spans="1:3" x14ac:dyDescent="0.2">
      <c r="A17497">
        <v>17.499009999999998</v>
      </c>
      <c r="B17497">
        <v>0.50000029999999995</v>
      </c>
      <c r="C17497" s="1">
        <v>-4.768372E-5</v>
      </c>
    </row>
    <row r="17498" spans="1:3" x14ac:dyDescent="0.2">
      <c r="A17498">
        <v>17.50001</v>
      </c>
      <c r="B17498">
        <v>0.50000040000000001</v>
      </c>
      <c r="C17498">
        <v>0</v>
      </c>
    </row>
    <row r="17499" spans="1:3" x14ac:dyDescent="0.2">
      <c r="A17499">
        <v>17.501010000000001</v>
      </c>
      <c r="B17499">
        <v>0.50000029999999995</v>
      </c>
      <c r="C17499" s="1">
        <v>-4.768372E-5</v>
      </c>
    </row>
    <row r="17500" spans="1:3" x14ac:dyDescent="0.2">
      <c r="A17500">
        <v>17.502009999999999</v>
      </c>
      <c r="B17500">
        <v>0.50000040000000001</v>
      </c>
      <c r="C17500">
        <v>0</v>
      </c>
    </row>
    <row r="17501" spans="1:3" x14ac:dyDescent="0.2">
      <c r="A17501">
        <v>17.50301</v>
      </c>
      <c r="B17501">
        <v>0.50000029999999995</v>
      </c>
      <c r="C17501" s="1">
        <v>-4.768372E-5</v>
      </c>
    </row>
    <row r="17502" spans="1:3" x14ac:dyDescent="0.2">
      <c r="A17502">
        <v>17.504010000000001</v>
      </c>
      <c r="B17502">
        <v>0.50000040000000001</v>
      </c>
      <c r="C17502">
        <v>0</v>
      </c>
    </row>
    <row r="17503" spans="1:3" x14ac:dyDescent="0.2">
      <c r="A17503">
        <v>17.505009999999999</v>
      </c>
      <c r="B17503">
        <v>0.50000029999999995</v>
      </c>
      <c r="C17503" s="1">
        <v>-4.768372E-5</v>
      </c>
    </row>
    <row r="17504" spans="1:3" x14ac:dyDescent="0.2">
      <c r="A17504">
        <v>17.50601</v>
      </c>
      <c r="B17504">
        <v>0.50000040000000001</v>
      </c>
      <c r="C17504">
        <v>0</v>
      </c>
    </row>
    <row r="17505" spans="1:3" x14ac:dyDescent="0.2">
      <c r="A17505">
        <v>17.507010000000001</v>
      </c>
      <c r="B17505">
        <v>0.50000029999999995</v>
      </c>
      <c r="C17505" s="1">
        <v>-4.768372E-5</v>
      </c>
    </row>
    <row r="17506" spans="1:3" x14ac:dyDescent="0.2">
      <c r="A17506">
        <v>17.508009999999999</v>
      </c>
      <c r="B17506">
        <v>0.50000040000000001</v>
      </c>
      <c r="C17506">
        <v>0</v>
      </c>
    </row>
    <row r="17507" spans="1:3" x14ac:dyDescent="0.2">
      <c r="A17507">
        <v>17.50901</v>
      </c>
      <c r="B17507">
        <v>0.50000029999999995</v>
      </c>
      <c r="C17507" s="1">
        <v>-4.768372E-5</v>
      </c>
    </row>
    <row r="17508" spans="1:3" x14ac:dyDescent="0.2">
      <c r="A17508">
        <v>17.510010000000001</v>
      </c>
      <c r="B17508">
        <v>0.50000040000000001</v>
      </c>
      <c r="C17508">
        <v>0</v>
      </c>
    </row>
    <row r="17509" spans="1:3" x14ac:dyDescent="0.2">
      <c r="A17509">
        <v>17.511009999999999</v>
      </c>
      <c r="B17509">
        <v>0.50000029999999995</v>
      </c>
      <c r="C17509" s="1">
        <v>-4.768372E-5</v>
      </c>
    </row>
    <row r="17510" spans="1:3" x14ac:dyDescent="0.2">
      <c r="A17510">
        <v>17.512</v>
      </c>
      <c r="B17510">
        <v>0.50000040000000001</v>
      </c>
      <c r="C17510">
        <v>0</v>
      </c>
    </row>
    <row r="17511" spans="1:3" x14ac:dyDescent="0.2">
      <c r="A17511">
        <v>17.513000000000002</v>
      </c>
      <c r="B17511">
        <v>0.50000029999999995</v>
      </c>
      <c r="C17511" s="1">
        <v>-4.768372E-5</v>
      </c>
    </row>
    <row r="17512" spans="1:3" x14ac:dyDescent="0.2">
      <c r="A17512">
        <v>17.513999999999999</v>
      </c>
      <c r="B17512">
        <v>0.50000040000000001</v>
      </c>
      <c r="C17512">
        <v>0</v>
      </c>
    </row>
    <row r="17513" spans="1:3" x14ac:dyDescent="0.2">
      <c r="A17513">
        <v>17.515000000000001</v>
      </c>
      <c r="B17513">
        <v>0.50000029999999995</v>
      </c>
      <c r="C17513" s="1">
        <v>-4.768372E-5</v>
      </c>
    </row>
    <row r="17514" spans="1:3" x14ac:dyDescent="0.2">
      <c r="A17514">
        <v>17.515999999999998</v>
      </c>
      <c r="B17514">
        <v>0.50000040000000001</v>
      </c>
      <c r="C17514">
        <v>0</v>
      </c>
    </row>
    <row r="17515" spans="1:3" x14ac:dyDescent="0.2">
      <c r="A17515">
        <v>17.516999999999999</v>
      </c>
      <c r="B17515">
        <v>0.50000029999999995</v>
      </c>
      <c r="C17515" s="1">
        <v>-4.768372E-5</v>
      </c>
    </row>
    <row r="17516" spans="1:3" x14ac:dyDescent="0.2">
      <c r="A17516">
        <v>17.518000000000001</v>
      </c>
      <c r="B17516">
        <v>0.50000040000000001</v>
      </c>
      <c r="C17516">
        <v>0</v>
      </c>
    </row>
    <row r="17517" spans="1:3" x14ac:dyDescent="0.2">
      <c r="A17517">
        <v>17.518999999999998</v>
      </c>
      <c r="B17517">
        <v>0.50000029999999995</v>
      </c>
      <c r="C17517" s="1">
        <v>-4.768372E-5</v>
      </c>
    </row>
    <row r="17518" spans="1:3" x14ac:dyDescent="0.2">
      <c r="A17518">
        <v>17.52</v>
      </c>
      <c r="B17518">
        <v>0.50000040000000001</v>
      </c>
      <c r="C17518">
        <v>0</v>
      </c>
    </row>
    <row r="17519" spans="1:3" x14ac:dyDescent="0.2">
      <c r="A17519">
        <v>17.521000000000001</v>
      </c>
      <c r="B17519">
        <v>0.50000029999999995</v>
      </c>
      <c r="C17519" s="1">
        <v>-4.768372E-5</v>
      </c>
    </row>
    <row r="17520" spans="1:3" x14ac:dyDescent="0.2">
      <c r="A17520">
        <v>17.521999999999998</v>
      </c>
      <c r="B17520">
        <v>0.50000040000000001</v>
      </c>
      <c r="C17520">
        <v>0</v>
      </c>
    </row>
    <row r="17521" spans="1:3" x14ac:dyDescent="0.2">
      <c r="A17521">
        <v>17.523</v>
      </c>
      <c r="B17521">
        <v>0.50000029999999995</v>
      </c>
      <c r="C17521" s="1">
        <v>-4.768372E-5</v>
      </c>
    </row>
    <row r="17522" spans="1:3" x14ac:dyDescent="0.2">
      <c r="A17522">
        <v>17.524000000000001</v>
      </c>
      <c r="B17522">
        <v>0.50000040000000001</v>
      </c>
      <c r="C17522">
        <v>0</v>
      </c>
    </row>
    <row r="17523" spans="1:3" x14ac:dyDescent="0.2">
      <c r="A17523">
        <v>17.524999999999999</v>
      </c>
      <c r="B17523">
        <v>0.50000029999999995</v>
      </c>
      <c r="C17523" s="1">
        <v>-4.768372E-5</v>
      </c>
    </row>
    <row r="17524" spans="1:3" x14ac:dyDescent="0.2">
      <c r="A17524">
        <v>17.526</v>
      </c>
      <c r="B17524">
        <v>0.50000040000000001</v>
      </c>
      <c r="C17524">
        <v>0</v>
      </c>
    </row>
    <row r="17525" spans="1:3" x14ac:dyDescent="0.2">
      <c r="A17525">
        <v>17.527000000000001</v>
      </c>
      <c r="B17525">
        <v>0.50000029999999995</v>
      </c>
      <c r="C17525" s="1">
        <v>-4.768372E-5</v>
      </c>
    </row>
    <row r="17526" spans="1:3" x14ac:dyDescent="0.2">
      <c r="A17526">
        <v>17.527999999999999</v>
      </c>
      <c r="B17526">
        <v>0.50000040000000001</v>
      </c>
      <c r="C17526">
        <v>0</v>
      </c>
    </row>
    <row r="17527" spans="1:3" x14ac:dyDescent="0.2">
      <c r="A17527">
        <v>17.529</v>
      </c>
      <c r="B17527">
        <v>0.50000029999999995</v>
      </c>
      <c r="C17527" s="1">
        <v>-4.768372E-5</v>
      </c>
    </row>
    <row r="17528" spans="1:3" x14ac:dyDescent="0.2">
      <c r="A17528">
        <v>17.529990000000002</v>
      </c>
      <c r="B17528">
        <v>0.50000040000000001</v>
      </c>
      <c r="C17528">
        <v>0</v>
      </c>
    </row>
    <row r="17529" spans="1:3" x14ac:dyDescent="0.2">
      <c r="A17529">
        <v>17.530989999999999</v>
      </c>
      <c r="B17529">
        <v>0.50000029999999995</v>
      </c>
      <c r="C17529" s="1">
        <v>-4.768372E-5</v>
      </c>
    </row>
    <row r="17530" spans="1:3" x14ac:dyDescent="0.2">
      <c r="A17530">
        <v>17.53199</v>
      </c>
      <c r="B17530">
        <v>0.50000040000000001</v>
      </c>
      <c r="C17530">
        <v>0</v>
      </c>
    </row>
    <row r="17531" spans="1:3" x14ac:dyDescent="0.2">
      <c r="A17531">
        <v>17.532990000000002</v>
      </c>
      <c r="B17531">
        <v>0.50000029999999995</v>
      </c>
      <c r="C17531" s="1">
        <v>-4.768372E-5</v>
      </c>
    </row>
    <row r="17532" spans="1:3" x14ac:dyDescent="0.2">
      <c r="A17532">
        <v>17.533989999999999</v>
      </c>
      <c r="B17532">
        <v>0.50000040000000001</v>
      </c>
      <c r="C17532">
        <v>0</v>
      </c>
    </row>
    <row r="17533" spans="1:3" x14ac:dyDescent="0.2">
      <c r="A17533">
        <v>17.534990000000001</v>
      </c>
      <c r="B17533">
        <v>0.50000029999999995</v>
      </c>
      <c r="C17533" s="1">
        <v>-4.768372E-5</v>
      </c>
    </row>
    <row r="17534" spans="1:3" x14ac:dyDescent="0.2">
      <c r="A17534">
        <v>17.535990000000002</v>
      </c>
      <c r="B17534">
        <v>0.50000040000000001</v>
      </c>
      <c r="C17534">
        <v>0</v>
      </c>
    </row>
    <row r="17535" spans="1:3" x14ac:dyDescent="0.2">
      <c r="A17535">
        <v>17.536989999999999</v>
      </c>
      <c r="B17535">
        <v>0.50000029999999995</v>
      </c>
      <c r="C17535" s="1">
        <v>-4.768372E-5</v>
      </c>
    </row>
    <row r="17536" spans="1:3" x14ac:dyDescent="0.2">
      <c r="A17536">
        <v>17.537990000000001</v>
      </c>
      <c r="B17536">
        <v>0.50000040000000001</v>
      </c>
      <c r="C17536">
        <v>0</v>
      </c>
    </row>
    <row r="17537" spans="1:3" x14ac:dyDescent="0.2">
      <c r="A17537">
        <v>17.538989999999998</v>
      </c>
      <c r="B17537">
        <v>0.50000029999999995</v>
      </c>
      <c r="C17537" s="1">
        <v>-4.768372E-5</v>
      </c>
    </row>
    <row r="17538" spans="1:3" x14ac:dyDescent="0.2">
      <c r="A17538">
        <v>17.53999</v>
      </c>
      <c r="B17538">
        <v>0.50000040000000001</v>
      </c>
      <c r="C17538">
        <v>0</v>
      </c>
    </row>
    <row r="17539" spans="1:3" x14ac:dyDescent="0.2">
      <c r="A17539">
        <v>17.540990000000001</v>
      </c>
      <c r="B17539">
        <v>0.50000029999999995</v>
      </c>
      <c r="C17539" s="1">
        <v>-4.768372E-5</v>
      </c>
    </row>
    <row r="17540" spans="1:3" x14ac:dyDescent="0.2">
      <c r="A17540">
        <v>17.541989999999998</v>
      </c>
      <c r="B17540">
        <v>0.50000040000000001</v>
      </c>
      <c r="C17540">
        <v>0</v>
      </c>
    </row>
    <row r="17541" spans="1:3" x14ac:dyDescent="0.2">
      <c r="A17541">
        <v>17.54299</v>
      </c>
      <c r="B17541">
        <v>0.50000029999999995</v>
      </c>
      <c r="C17541" s="1">
        <v>-4.768372E-5</v>
      </c>
    </row>
    <row r="17542" spans="1:3" x14ac:dyDescent="0.2">
      <c r="A17542">
        <v>17.543990000000001</v>
      </c>
      <c r="B17542">
        <v>0.50000040000000001</v>
      </c>
      <c r="C17542">
        <v>0</v>
      </c>
    </row>
    <row r="17543" spans="1:3" x14ac:dyDescent="0.2">
      <c r="A17543">
        <v>17.544989999999999</v>
      </c>
      <c r="B17543">
        <v>0.50000029999999995</v>
      </c>
      <c r="C17543" s="1">
        <v>-4.768372E-5</v>
      </c>
    </row>
    <row r="17544" spans="1:3" x14ac:dyDescent="0.2">
      <c r="A17544">
        <v>17.54599</v>
      </c>
      <c r="B17544">
        <v>0.50000040000000001</v>
      </c>
      <c r="C17544">
        <v>0</v>
      </c>
    </row>
    <row r="17545" spans="1:3" x14ac:dyDescent="0.2">
      <c r="A17545">
        <v>17.546990000000001</v>
      </c>
      <c r="B17545">
        <v>0.50000029999999995</v>
      </c>
      <c r="C17545" s="1">
        <v>-4.768372E-5</v>
      </c>
    </row>
    <row r="17546" spans="1:3" x14ac:dyDescent="0.2">
      <c r="A17546">
        <v>17.547989999999999</v>
      </c>
      <c r="B17546">
        <v>0.50000040000000001</v>
      </c>
      <c r="C17546">
        <v>0</v>
      </c>
    </row>
    <row r="17547" spans="1:3" x14ac:dyDescent="0.2">
      <c r="A17547">
        <v>17.54898</v>
      </c>
      <c r="B17547">
        <v>0.50000029999999995</v>
      </c>
      <c r="C17547" s="1">
        <v>-4.768372E-5</v>
      </c>
    </row>
    <row r="17548" spans="1:3" x14ac:dyDescent="0.2">
      <c r="A17548">
        <v>17.549980000000001</v>
      </c>
      <c r="B17548">
        <v>0.50000040000000001</v>
      </c>
      <c r="C17548">
        <v>0</v>
      </c>
    </row>
    <row r="17549" spans="1:3" x14ac:dyDescent="0.2">
      <c r="A17549">
        <v>17.550979999999999</v>
      </c>
      <c r="B17549">
        <v>0.50000029999999995</v>
      </c>
      <c r="C17549" s="1">
        <v>-4.768372E-5</v>
      </c>
    </row>
    <row r="17550" spans="1:3" x14ac:dyDescent="0.2">
      <c r="A17550">
        <v>17.55198</v>
      </c>
      <c r="B17550">
        <v>0.50000040000000001</v>
      </c>
      <c r="C17550">
        <v>0</v>
      </c>
    </row>
    <row r="17551" spans="1:3" x14ac:dyDescent="0.2">
      <c r="A17551">
        <v>17.552980000000002</v>
      </c>
      <c r="B17551">
        <v>0.50000029999999995</v>
      </c>
      <c r="C17551" s="1">
        <v>-4.768372E-5</v>
      </c>
    </row>
    <row r="17552" spans="1:3" x14ac:dyDescent="0.2">
      <c r="A17552">
        <v>17.553979999999999</v>
      </c>
      <c r="B17552">
        <v>0.50000040000000001</v>
      </c>
      <c r="C17552">
        <v>0</v>
      </c>
    </row>
    <row r="17553" spans="1:3" x14ac:dyDescent="0.2">
      <c r="A17553">
        <v>17.55498</v>
      </c>
      <c r="B17553">
        <v>0.50000029999999995</v>
      </c>
      <c r="C17553" s="1">
        <v>-4.768372E-5</v>
      </c>
    </row>
    <row r="17554" spans="1:3" x14ac:dyDescent="0.2">
      <c r="A17554">
        <v>17.555980000000002</v>
      </c>
      <c r="B17554">
        <v>0.50000040000000001</v>
      </c>
      <c r="C17554">
        <v>0</v>
      </c>
    </row>
    <row r="17555" spans="1:3" x14ac:dyDescent="0.2">
      <c r="A17555">
        <v>17.556979999999999</v>
      </c>
      <c r="B17555">
        <v>0.50000029999999995</v>
      </c>
      <c r="C17555" s="1">
        <v>-4.768372E-5</v>
      </c>
    </row>
    <row r="17556" spans="1:3" x14ac:dyDescent="0.2">
      <c r="A17556">
        <v>17.557980000000001</v>
      </c>
      <c r="B17556">
        <v>0.50000040000000001</v>
      </c>
      <c r="C17556">
        <v>0</v>
      </c>
    </row>
    <row r="17557" spans="1:3" x14ac:dyDescent="0.2">
      <c r="A17557">
        <v>17.558979999999998</v>
      </c>
      <c r="B17557">
        <v>0.50000029999999995</v>
      </c>
      <c r="C17557" s="1">
        <v>-4.768372E-5</v>
      </c>
    </row>
    <row r="17558" spans="1:3" x14ac:dyDescent="0.2">
      <c r="A17558">
        <v>17.559979999999999</v>
      </c>
      <c r="B17558">
        <v>0.50000040000000001</v>
      </c>
      <c r="C17558">
        <v>0</v>
      </c>
    </row>
    <row r="17559" spans="1:3" x14ac:dyDescent="0.2">
      <c r="A17559">
        <v>17.560980000000001</v>
      </c>
      <c r="B17559">
        <v>0.50000029999999995</v>
      </c>
      <c r="C17559" s="1">
        <v>-4.768372E-5</v>
      </c>
    </row>
    <row r="17560" spans="1:3" x14ac:dyDescent="0.2">
      <c r="A17560">
        <v>17.561979999999998</v>
      </c>
      <c r="B17560">
        <v>0.50000040000000001</v>
      </c>
      <c r="C17560">
        <v>0</v>
      </c>
    </row>
    <row r="17561" spans="1:3" x14ac:dyDescent="0.2">
      <c r="A17561">
        <v>17.56298</v>
      </c>
      <c r="B17561">
        <v>0.50000029999999995</v>
      </c>
      <c r="C17561" s="1">
        <v>-4.768372E-5</v>
      </c>
    </row>
    <row r="17562" spans="1:3" x14ac:dyDescent="0.2">
      <c r="A17562">
        <v>17.563980000000001</v>
      </c>
      <c r="B17562">
        <v>0.50000040000000001</v>
      </c>
      <c r="C17562">
        <v>0</v>
      </c>
    </row>
    <row r="17563" spans="1:3" x14ac:dyDescent="0.2">
      <c r="A17563">
        <v>17.564979999999998</v>
      </c>
      <c r="B17563">
        <v>0.50000029999999995</v>
      </c>
      <c r="C17563" s="1">
        <v>-4.768372E-5</v>
      </c>
    </row>
    <row r="17564" spans="1:3" x14ac:dyDescent="0.2">
      <c r="A17564">
        <v>17.56598</v>
      </c>
      <c r="B17564">
        <v>0.50000040000000001</v>
      </c>
      <c r="C17564">
        <v>0</v>
      </c>
    </row>
    <row r="17565" spans="1:3" x14ac:dyDescent="0.2">
      <c r="A17565">
        <v>17.566970000000001</v>
      </c>
      <c r="B17565">
        <v>0.50000029999999995</v>
      </c>
      <c r="C17565" s="1">
        <v>-4.768372E-5</v>
      </c>
    </row>
    <row r="17566" spans="1:3" x14ac:dyDescent="0.2">
      <c r="A17566">
        <v>17.567969999999999</v>
      </c>
      <c r="B17566">
        <v>0.50000040000000001</v>
      </c>
      <c r="C17566">
        <v>0</v>
      </c>
    </row>
    <row r="17567" spans="1:3" x14ac:dyDescent="0.2">
      <c r="A17567">
        <v>17.56897</v>
      </c>
      <c r="B17567">
        <v>0.50000029999999995</v>
      </c>
      <c r="C17567" s="1">
        <v>-4.768372E-5</v>
      </c>
    </row>
    <row r="17568" spans="1:3" x14ac:dyDescent="0.2">
      <c r="A17568">
        <v>17.569970000000001</v>
      </c>
      <c r="B17568">
        <v>0.50000040000000001</v>
      </c>
      <c r="C17568">
        <v>0</v>
      </c>
    </row>
    <row r="17569" spans="1:3" x14ac:dyDescent="0.2">
      <c r="A17569">
        <v>17.570969999999999</v>
      </c>
      <c r="B17569">
        <v>0.50000029999999995</v>
      </c>
      <c r="C17569" s="1">
        <v>-4.768372E-5</v>
      </c>
    </row>
    <row r="17570" spans="1:3" x14ac:dyDescent="0.2">
      <c r="A17570">
        <v>17.57197</v>
      </c>
      <c r="B17570">
        <v>0.50000040000000001</v>
      </c>
      <c r="C17570">
        <v>0</v>
      </c>
    </row>
    <row r="17571" spans="1:3" x14ac:dyDescent="0.2">
      <c r="A17571">
        <v>17.572970000000002</v>
      </c>
      <c r="B17571">
        <v>0.50000029999999995</v>
      </c>
      <c r="C17571" s="1">
        <v>-4.768372E-5</v>
      </c>
    </row>
    <row r="17572" spans="1:3" x14ac:dyDescent="0.2">
      <c r="A17572">
        <v>17.573969999999999</v>
      </c>
      <c r="B17572">
        <v>0.50000040000000001</v>
      </c>
      <c r="C17572">
        <v>0</v>
      </c>
    </row>
    <row r="17573" spans="1:3" x14ac:dyDescent="0.2">
      <c r="A17573">
        <v>17.57497</v>
      </c>
      <c r="B17573">
        <v>0.50000029999999995</v>
      </c>
      <c r="C17573" s="1">
        <v>-4.768372E-5</v>
      </c>
    </row>
    <row r="17574" spans="1:3" x14ac:dyDescent="0.2">
      <c r="A17574">
        <v>17.575970000000002</v>
      </c>
      <c r="B17574">
        <v>0.50000040000000001</v>
      </c>
      <c r="C17574">
        <v>0</v>
      </c>
    </row>
    <row r="17575" spans="1:3" x14ac:dyDescent="0.2">
      <c r="A17575">
        <v>17.576969999999999</v>
      </c>
      <c r="B17575">
        <v>0.50000029999999995</v>
      </c>
      <c r="C17575" s="1">
        <v>-4.768372E-5</v>
      </c>
    </row>
    <row r="17576" spans="1:3" x14ac:dyDescent="0.2">
      <c r="A17576">
        <v>17.577970000000001</v>
      </c>
      <c r="B17576">
        <v>0.50000040000000001</v>
      </c>
      <c r="C17576">
        <v>0</v>
      </c>
    </row>
    <row r="17577" spans="1:3" x14ac:dyDescent="0.2">
      <c r="A17577">
        <v>17.578970000000002</v>
      </c>
      <c r="B17577">
        <v>0.50000029999999995</v>
      </c>
      <c r="C17577" s="1">
        <v>-4.768372E-5</v>
      </c>
    </row>
    <row r="17578" spans="1:3" x14ac:dyDescent="0.2">
      <c r="A17578">
        <v>17.579969999999999</v>
      </c>
      <c r="B17578">
        <v>0.50000040000000001</v>
      </c>
      <c r="C17578">
        <v>0</v>
      </c>
    </row>
    <row r="17579" spans="1:3" x14ac:dyDescent="0.2">
      <c r="A17579">
        <v>17.580970000000001</v>
      </c>
      <c r="B17579">
        <v>0.50000029999999995</v>
      </c>
      <c r="C17579" s="1">
        <v>-4.768372E-5</v>
      </c>
    </row>
    <row r="17580" spans="1:3" x14ac:dyDescent="0.2">
      <c r="A17580">
        <v>17.581969999999998</v>
      </c>
      <c r="B17580">
        <v>0.50000040000000001</v>
      </c>
      <c r="C17580">
        <v>0</v>
      </c>
    </row>
    <row r="17581" spans="1:3" x14ac:dyDescent="0.2">
      <c r="A17581">
        <v>17.58297</v>
      </c>
      <c r="B17581">
        <v>0.50000029999999995</v>
      </c>
      <c r="C17581" s="1">
        <v>-4.768372E-5</v>
      </c>
    </row>
    <row r="17582" spans="1:3" x14ac:dyDescent="0.2">
      <c r="A17582">
        <v>17.583970000000001</v>
      </c>
      <c r="B17582">
        <v>0.50000040000000001</v>
      </c>
      <c r="C17582">
        <v>0</v>
      </c>
    </row>
    <row r="17583" spans="1:3" x14ac:dyDescent="0.2">
      <c r="A17583">
        <v>17.584959999999999</v>
      </c>
      <c r="B17583">
        <v>0.50000029999999995</v>
      </c>
      <c r="C17583" s="1">
        <v>-4.768372E-5</v>
      </c>
    </row>
    <row r="17584" spans="1:3" x14ac:dyDescent="0.2">
      <c r="A17584">
        <v>17.58596</v>
      </c>
      <c r="B17584">
        <v>0.50000040000000001</v>
      </c>
      <c r="C17584">
        <v>0</v>
      </c>
    </row>
    <row r="17585" spans="1:3" x14ac:dyDescent="0.2">
      <c r="A17585">
        <v>17.586960000000001</v>
      </c>
      <c r="B17585">
        <v>0.50000029999999995</v>
      </c>
      <c r="C17585" s="1">
        <v>-4.768372E-5</v>
      </c>
    </row>
    <row r="17586" spans="1:3" x14ac:dyDescent="0.2">
      <c r="A17586">
        <v>17.587959999999999</v>
      </c>
      <c r="B17586">
        <v>0.50000040000000001</v>
      </c>
      <c r="C17586">
        <v>0</v>
      </c>
    </row>
    <row r="17587" spans="1:3" x14ac:dyDescent="0.2">
      <c r="A17587">
        <v>17.58896</v>
      </c>
      <c r="B17587">
        <v>0.50000029999999995</v>
      </c>
      <c r="C17587" s="1">
        <v>-4.768372E-5</v>
      </c>
    </row>
    <row r="17588" spans="1:3" x14ac:dyDescent="0.2">
      <c r="A17588">
        <v>17.589960000000001</v>
      </c>
      <c r="B17588">
        <v>0.50000040000000001</v>
      </c>
      <c r="C17588">
        <v>0</v>
      </c>
    </row>
    <row r="17589" spans="1:3" x14ac:dyDescent="0.2">
      <c r="A17589">
        <v>17.590959999999999</v>
      </c>
      <c r="B17589">
        <v>0.50000029999999995</v>
      </c>
      <c r="C17589" s="1">
        <v>-4.768372E-5</v>
      </c>
    </row>
    <row r="17590" spans="1:3" x14ac:dyDescent="0.2">
      <c r="A17590">
        <v>17.59196</v>
      </c>
      <c r="B17590">
        <v>0.50000040000000001</v>
      </c>
      <c r="C17590">
        <v>0</v>
      </c>
    </row>
    <row r="17591" spans="1:3" x14ac:dyDescent="0.2">
      <c r="A17591">
        <v>17.592960000000001</v>
      </c>
      <c r="B17591">
        <v>0.50000029999999995</v>
      </c>
      <c r="C17591" s="1">
        <v>-4.768372E-5</v>
      </c>
    </row>
    <row r="17592" spans="1:3" x14ac:dyDescent="0.2">
      <c r="A17592">
        <v>17.593959999999999</v>
      </c>
      <c r="B17592">
        <v>0.50000040000000001</v>
      </c>
      <c r="C17592">
        <v>0</v>
      </c>
    </row>
    <row r="17593" spans="1:3" x14ac:dyDescent="0.2">
      <c r="A17593">
        <v>17.59496</v>
      </c>
      <c r="B17593">
        <v>0.50000029999999995</v>
      </c>
      <c r="C17593" s="1">
        <v>-4.768372E-5</v>
      </c>
    </row>
    <row r="17594" spans="1:3" x14ac:dyDescent="0.2">
      <c r="A17594">
        <v>17.595960000000002</v>
      </c>
      <c r="B17594">
        <v>0.50000040000000001</v>
      </c>
      <c r="C17594">
        <v>0</v>
      </c>
    </row>
    <row r="17595" spans="1:3" x14ac:dyDescent="0.2">
      <c r="A17595">
        <v>17.596959999999999</v>
      </c>
      <c r="B17595">
        <v>0.50000029999999995</v>
      </c>
      <c r="C17595" s="1">
        <v>-4.768372E-5</v>
      </c>
    </row>
    <row r="17596" spans="1:3" x14ac:dyDescent="0.2">
      <c r="A17596">
        <v>17.59796</v>
      </c>
      <c r="B17596">
        <v>0.50000040000000001</v>
      </c>
      <c r="C17596">
        <v>0</v>
      </c>
    </row>
    <row r="17597" spans="1:3" x14ac:dyDescent="0.2">
      <c r="A17597">
        <v>17.598960000000002</v>
      </c>
      <c r="B17597">
        <v>0.50000029999999995</v>
      </c>
      <c r="C17597" s="1">
        <v>-4.768372E-5</v>
      </c>
    </row>
    <row r="17598" spans="1:3" x14ac:dyDescent="0.2">
      <c r="A17598">
        <v>17.599959999999999</v>
      </c>
      <c r="B17598">
        <v>0.50000040000000001</v>
      </c>
      <c r="C17598">
        <v>0</v>
      </c>
    </row>
    <row r="17599" spans="1:3" x14ac:dyDescent="0.2">
      <c r="A17599">
        <v>17.600960000000001</v>
      </c>
      <c r="B17599">
        <v>0.50000029999999995</v>
      </c>
      <c r="C17599" s="1">
        <v>-4.768372E-5</v>
      </c>
    </row>
    <row r="17600" spans="1:3" x14ac:dyDescent="0.2">
      <c r="A17600">
        <v>17.601959999999998</v>
      </c>
      <c r="B17600">
        <v>0.50000040000000001</v>
      </c>
      <c r="C17600">
        <v>0</v>
      </c>
    </row>
    <row r="17601" spans="1:3" x14ac:dyDescent="0.2">
      <c r="A17601">
        <v>17.60295</v>
      </c>
      <c r="B17601">
        <v>0.50000029999999995</v>
      </c>
      <c r="C17601" s="1">
        <v>-4.768372E-5</v>
      </c>
    </row>
    <row r="17602" spans="1:3" x14ac:dyDescent="0.2">
      <c r="A17602">
        <v>17.603950000000001</v>
      </c>
      <c r="B17602">
        <v>0.50000040000000001</v>
      </c>
      <c r="C17602">
        <v>0</v>
      </c>
    </row>
    <row r="17603" spans="1:3" x14ac:dyDescent="0.2">
      <c r="A17603">
        <v>17.604949999999999</v>
      </c>
      <c r="B17603">
        <v>0.50000029999999995</v>
      </c>
      <c r="C17603" s="1">
        <v>-4.768372E-5</v>
      </c>
    </row>
    <row r="17604" spans="1:3" x14ac:dyDescent="0.2">
      <c r="A17604">
        <v>17.60595</v>
      </c>
      <c r="B17604">
        <v>0.50000040000000001</v>
      </c>
      <c r="C17604">
        <v>0</v>
      </c>
    </row>
    <row r="17605" spans="1:3" x14ac:dyDescent="0.2">
      <c r="A17605">
        <v>17.606950000000001</v>
      </c>
      <c r="B17605">
        <v>0.50000029999999995</v>
      </c>
      <c r="C17605" s="1">
        <v>-4.768372E-5</v>
      </c>
    </row>
    <row r="17606" spans="1:3" x14ac:dyDescent="0.2">
      <c r="A17606">
        <v>17.607949999999999</v>
      </c>
      <c r="B17606">
        <v>0.50000040000000001</v>
      </c>
      <c r="C17606">
        <v>0</v>
      </c>
    </row>
    <row r="17607" spans="1:3" x14ac:dyDescent="0.2">
      <c r="A17607">
        <v>17.60895</v>
      </c>
      <c r="B17607">
        <v>0.50000029999999995</v>
      </c>
      <c r="C17607" s="1">
        <v>-4.768372E-5</v>
      </c>
    </row>
    <row r="17608" spans="1:3" x14ac:dyDescent="0.2">
      <c r="A17608">
        <v>17.609950000000001</v>
      </c>
      <c r="B17608">
        <v>0.50000040000000001</v>
      </c>
      <c r="C17608">
        <v>0</v>
      </c>
    </row>
    <row r="17609" spans="1:3" x14ac:dyDescent="0.2">
      <c r="A17609">
        <v>17.610949999999999</v>
      </c>
      <c r="B17609">
        <v>0.50000029999999995</v>
      </c>
      <c r="C17609" s="1">
        <v>-4.768372E-5</v>
      </c>
    </row>
    <row r="17610" spans="1:3" x14ac:dyDescent="0.2">
      <c r="A17610">
        <v>17.61195</v>
      </c>
      <c r="B17610">
        <v>0.50000040000000001</v>
      </c>
      <c r="C17610">
        <v>0</v>
      </c>
    </row>
    <row r="17611" spans="1:3" x14ac:dyDescent="0.2">
      <c r="A17611">
        <v>17.612950000000001</v>
      </c>
      <c r="B17611">
        <v>0.50000029999999995</v>
      </c>
      <c r="C17611" s="1">
        <v>-4.768372E-5</v>
      </c>
    </row>
    <row r="17612" spans="1:3" x14ac:dyDescent="0.2">
      <c r="A17612">
        <v>17.613949999999999</v>
      </c>
      <c r="B17612">
        <v>0.50000040000000001</v>
      </c>
      <c r="C17612">
        <v>0</v>
      </c>
    </row>
    <row r="17613" spans="1:3" x14ac:dyDescent="0.2">
      <c r="A17613">
        <v>17.61495</v>
      </c>
      <c r="B17613">
        <v>0.50000029999999995</v>
      </c>
      <c r="C17613" s="1">
        <v>-4.768372E-5</v>
      </c>
    </row>
    <row r="17614" spans="1:3" x14ac:dyDescent="0.2">
      <c r="A17614">
        <v>17.615950000000002</v>
      </c>
      <c r="B17614">
        <v>0.50000040000000001</v>
      </c>
      <c r="C17614">
        <v>0</v>
      </c>
    </row>
    <row r="17615" spans="1:3" x14ac:dyDescent="0.2">
      <c r="A17615">
        <v>17.616949999999999</v>
      </c>
      <c r="B17615">
        <v>0.50000029999999995</v>
      </c>
      <c r="C17615" s="1">
        <v>-4.768372E-5</v>
      </c>
    </row>
    <row r="17616" spans="1:3" x14ac:dyDescent="0.2">
      <c r="A17616">
        <v>17.61795</v>
      </c>
      <c r="B17616">
        <v>0.50000040000000001</v>
      </c>
      <c r="C17616">
        <v>0</v>
      </c>
    </row>
    <row r="17617" spans="1:3" x14ac:dyDescent="0.2">
      <c r="A17617">
        <v>17.618950000000002</v>
      </c>
      <c r="B17617">
        <v>0.50000029999999995</v>
      </c>
      <c r="C17617" s="1">
        <v>-4.768372E-5</v>
      </c>
    </row>
    <row r="17618" spans="1:3" x14ac:dyDescent="0.2">
      <c r="A17618">
        <v>17.619949999999999</v>
      </c>
      <c r="B17618">
        <v>0.50000040000000001</v>
      </c>
      <c r="C17618">
        <v>0</v>
      </c>
    </row>
    <row r="17619" spans="1:3" x14ac:dyDescent="0.2">
      <c r="A17619">
        <v>17.620940000000001</v>
      </c>
      <c r="B17619">
        <v>0.50000029999999995</v>
      </c>
      <c r="C17619" s="1">
        <v>-4.768372E-5</v>
      </c>
    </row>
    <row r="17620" spans="1:3" x14ac:dyDescent="0.2">
      <c r="A17620">
        <v>17.621939999999999</v>
      </c>
      <c r="B17620">
        <v>0.50000040000000001</v>
      </c>
      <c r="C17620">
        <v>0</v>
      </c>
    </row>
    <row r="17621" spans="1:3" x14ac:dyDescent="0.2">
      <c r="A17621">
        <v>17.62294</v>
      </c>
      <c r="B17621">
        <v>0.50000029999999995</v>
      </c>
      <c r="C17621" s="1">
        <v>-4.768372E-5</v>
      </c>
    </row>
    <row r="17622" spans="1:3" x14ac:dyDescent="0.2">
      <c r="A17622">
        <v>17.623940000000001</v>
      </c>
      <c r="B17622">
        <v>0.50000040000000001</v>
      </c>
      <c r="C17622">
        <v>0</v>
      </c>
    </row>
    <row r="17623" spans="1:3" x14ac:dyDescent="0.2">
      <c r="A17623">
        <v>17.624939999999999</v>
      </c>
      <c r="B17623">
        <v>0.50000029999999995</v>
      </c>
      <c r="C17623" s="1">
        <v>-4.768372E-5</v>
      </c>
    </row>
    <row r="17624" spans="1:3" x14ac:dyDescent="0.2">
      <c r="A17624">
        <v>17.62594</v>
      </c>
      <c r="B17624">
        <v>0.50000040000000001</v>
      </c>
      <c r="C17624">
        <v>0</v>
      </c>
    </row>
    <row r="17625" spans="1:3" x14ac:dyDescent="0.2">
      <c r="A17625">
        <v>17.626940000000001</v>
      </c>
      <c r="B17625">
        <v>0.50000029999999995</v>
      </c>
      <c r="C17625" s="1">
        <v>-4.768372E-5</v>
      </c>
    </row>
    <row r="17626" spans="1:3" x14ac:dyDescent="0.2">
      <c r="A17626">
        <v>17.627939999999999</v>
      </c>
      <c r="B17626">
        <v>0.50000040000000001</v>
      </c>
      <c r="C17626">
        <v>0</v>
      </c>
    </row>
    <row r="17627" spans="1:3" x14ac:dyDescent="0.2">
      <c r="A17627">
        <v>17.62894</v>
      </c>
      <c r="B17627">
        <v>0.50000029999999995</v>
      </c>
      <c r="C17627" s="1">
        <v>-4.768372E-5</v>
      </c>
    </row>
    <row r="17628" spans="1:3" x14ac:dyDescent="0.2">
      <c r="A17628">
        <v>17.629940000000001</v>
      </c>
      <c r="B17628">
        <v>0.50000040000000001</v>
      </c>
      <c r="C17628">
        <v>0</v>
      </c>
    </row>
    <row r="17629" spans="1:3" x14ac:dyDescent="0.2">
      <c r="A17629">
        <v>17.630939999999999</v>
      </c>
      <c r="B17629">
        <v>0.50000029999999995</v>
      </c>
      <c r="C17629" s="1">
        <v>-4.768372E-5</v>
      </c>
    </row>
    <row r="17630" spans="1:3" x14ac:dyDescent="0.2">
      <c r="A17630">
        <v>17.63194</v>
      </c>
      <c r="B17630">
        <v>0.50000040000000001</v>
      </c>
      <c r="C17630">
        <v>0</v>
      </c>
    </row>
    <row r="17631" spans="1:3" x14ac:dyDescent="0.2">
      <c r="A17631">
        <v>17.632940000000001</v>
      </c>
      <c r="B17631">
        <v>0.50000029999999995</v>
      </c>
      <c r="C17631" s="1">
        <v>-4.768372E-5</v>
      </c>
    </row>
    <row r="17632" spans="1:3" x14ac:dyDescent="0.2">
      <c r="A17632">
        <v>17.633939999999999</v>
      </c>
      <c r="B17632">
        <v>0.50000040000000001</v>
      </c>
      <c r="C17632">
        <v>0</v>
      </c>
    </row>
    <row r="17633" spans="1:3" x14ac:dyDescent="0.2">
      <c r="A17633">
        <v>17.63494</v>
      </c>
      <c r="B17633">
        <v>0.50000029999999995</v>
      </c>
      <c r="C17633" s="1">
        <v>-4.768372E-5</v>
      </c>
    </row>
    <row r="17634" spans="1:3" x14ac:dyDescent="0.2">
      <c r="A17634">
        <v>17.635940000000002</v>
      </c>
      <c r="B17634">
        <v>0.50000040000000001</v>
      </c>
      <c r="C17634">
        <v>0</v>
      </c>
    </row>
    <row r="17635" spans="1:3" x14ac:dyDescent="0.2">
      <c r="A17635">
        <v>17.636939999999999</v>
      </c>
      <c r="B17635">
        <v>0.50000029999999995</v>
      </c>
      <c r="C17635" s="1">
        <v>-4.768372E-5</v>
      </c>
    </row>
    <row r="17636" spans="1:3" x14ac:dyDescent="0.2">
      <c r="A17636">
        <v>17.63794</v>
      </c>
      <c r="B17636">
        <v>0.50000040000000001</v>
      </c>
      <c r="C17636">
        <v>0</v>
      </c>
    </row>
    <row r="17637" spans="1:3" x14ac:dyDescent="0.2">
      <c r="A17637">
        <v>17.638940000000002</v>
      </c>
      <c r="B17637">
        <v>0.50000029999999995</v>
      </c>
      <c r="C17637" s="1">
        <v>-4.768372E-5</v>
      </c>
    </row>
    <row r="17638" spans="1:3" x14ac:dyDescent="0.2">
      <c r="A17638">
        <v>17.63993</v>
      </c>
      <c r="B17638">
        <v>0.50000040000000001</v>
      </c>
      <c r="C17638">
        <v>0</v>
      </c>
    </row>
    <row r="17639" spans="1:3" x14ac:dyDescent="0.2">
      <c r="A17639">
        <v>17.640930000000001</v>
      </c>
      <c r="B17639">
        <v>0.50000029999999995</v>
      </c>
      <c r="C17639" s="1">
        <v>-4.768372E-5</v>
      </c>
    </row>
    <row r="17640" spans="1:3" x14ac:dyDescent="0.2">
      <c r="A17640">
        <v>17.641929999999999</v>
      </c>
      <c r="B17640">
        <v>0.50000040000000001</v>
      </c>
      <c r="C17640">
        <v>0</v>
      </c>
    </row>
    <row r="17641" spans="1:3" x14ac:dyDescent="0.2">
      <c r="A17641">
        <v>17.64293</v>
      </c>
      <c r="B17641">
        <v>0.50000029999999995</v>
      </c>
      <c r="C17641" s="1">
        <v>-4.768372E-5</v>
      </c>
    </row>
    <row r="17642" spans="1:3" x14ac:dyDescent="0.2">
      <c r="A17642">
        <v>17.643930000000001</v>
      </c>
      <c r="B17642">
        <v>0.50000040000000001</v>
      </c>
      <c r="C17642">
        <v>0</v>
      </c>
    </row>
    <row r="17643" spans="1:3" x14ac:dyDescent="0.2">
      <c r="A17643">
        <v>17.644929999999999</v>
      </c>
      <c r="B17643">
        <v>0.50000029999999995</v>
      </c>
      <c r="C17643" s="1">
        <v>-4.768372E-5</v>
      </c>
    </row>
    <row r="17644" spans="1:3" x14ac:dyDescent="0.2">
      <c r="A17644">
        <v>17.64593</v>
      </c>
      <c r="B17644">
        <v>0.50000040000000001</v>
      </c>
      <c r="C17644">
        <v>0</v>
      </c>
    </row>
    <row r="17645" spans="1:3" x14ac:dyDescent="0.2">
      <c r="A17645">
        <v>17.646930000000001</v>
      </c>
      <c r="B17645">
        <v>0.50000029999999995</v>
      </c>
      <c r="C17645" s="1">
        <v>-4.768372E-5</v>
      </c>
    </row>
    <row r="17646" spans="1:3" x14ac:dyDescent="0.2">
      <c r="A17646">
        <v>17.647929999999999</v>
      </c>
      <c r="B17646">
        <v>0.50000040000000001</v>
      </c>
      <c r="C17646">
        <v>0</v>
      </c>
    </row>
    <row r="17647" spans="1:3" x14ac:dyDescent="0.2">
      <c r="A17647">
        <v>17.64893</v>
      </c>
      <c r="B17647">
        <v>0.50000029999999995</v>
      </c>
      <c r="C17647" s="1">
        <v>-4.768372E-5</v>
      </c>
    </row>
    <row r="17648" spans="1:3" x14ac:dyDescent="0.2">
      <c r="A17648">
        <v>17.649930000000001</v>
      </c>
      <c r="B17648">
        <v>0.50000040000000001</v>
      </c>
      <c r="C17648">
        <v>0</v>
      </c>
    </row>
    <row r="17649" spans="1:3" x14ac:dyDescent="0.2">
      <c r="A17649">
        <v>17.650929999999999</v>
      </c>
      <c r="B17649">
        <v>0.50000029999999995</v>
      </c>
      <c r="C17649" s="1">
        <v>-4.768372E-5</v>
      </c>
    </row>
    <row r="17650" spans="1:3" x14ac:dyDescent="0.2">
      <c r="A17650">
        <v>17.65193</v>
      </c>
      <c r="B17650">
        <v>0.50000040000000001</v>
      </c>
      <c r="C17650">
        <v>0</v>
      </c>
    </row>
    <row r="17651" spans="1:3" x14ac:dyDescent="0.2">
      <c r="A17651">
        <v>17.652930000000001</v>
      </c>
      <c r="B17651">
        <v>0.50000029999999995</v>
      </c>
      <c r="C17651" s="1">
        <v>-4.768372E-5</v>
      </c>
    </row>
    <row r="17652" spans="1:3" x14ac:dyDescent="0.2">
      <c r="A17652">
        <v>17.653929999999999</v>
      </c>
      <c r="B17652">
        <v>0.50000040000000001</v>
      </c>
      <c r="C17652">
        <v>0</v>
      </c>
    </row>
    <row r="17653" spans="1:3" x14ac:dyDescent="0.2">
      <c r="A17653">
        <v>17.65493</v>
      </c>
      <c r="B17653">
        <v>0.50000029999999995</v>
      </c>
      <c r="C17653" s="1">
        <v>-4.768372E-5</v>
      </c>
    </row>
    <row r="17654" spans="1:3" x14ac:dyDescent="0.2">
      <c r="A17654">
        <v>17.655930000000001</v>
      </c>
      <c r="B17654">
        <v>0.50000040000000001</v>
      </c>
      <c r="C17654">
        <v>0</v>
      </c>
    </row>
    <row r="17655" spans="1:3" x14ac:dyDescent="0.2">
      <c r="A17655">
        <v>17.656929999999999</v>
      </c>
      <c r="B17655">
        <v>0.50000029999999995</v>
      </c>
      <c r="C17655" s="1">
        <v>-4.768372E-5</v>
      </c>
    </row>
    <row r="17656" spans="1:3" x14ac:dyDescent="0.2">
      <c r="A17656">
        <v>17.657920000000001</v>
      </c>
      <c r="B17656">
        <v>0.50000040000000001</v>
      </c>
      <c r="C17656">
        <v>0</v>
      </c>
    </row>
    <row r="17657" spans="1:3" x14ac:dyDescent="0.2">
      <c r="A17657">
        <v>17.658919999999998</v>
      </c>
      <c r="B17657">
        <v>0.50000029999999995</v>
      </c>
      <c r="C17657" s="1">
        <v>-4.768372E-5</v>
      </c>
    </row>
    <row r="17658" spans="1:3" x14ac:dyDescent="0.2">
      <c r="A17658">
        <v>17.65992</v>
      </c>
      <c r="B17658">
        <v>0.50000040000000001</v>
      </c>
      <c r="C17658">
        <v>0</v>
      </c>
    </row>
    <row r="17659" spans="1:3" x14ac:dyDescent="0.2">
      <c r="A17659">
        <v>17.660920000000001</v>
      </c>
      <c r="B17659">
        <v>0.50000029999999995</v>
      </c>
      <c r="C17659" s="1">
        <v>-4.768372E-5</v>
      </c>
    </row>
    <row r="17660" spans="1:3" x14ac:dyDescent="0.2">
      <c r="A17660">
        <v>17.661919999999999</v>
      </c>
      <c r="B17660">
        <v>0.50000040000000001</v>
      </c>
      <c r="C17660">
        <v>0</v>
      </c>
    </row>
    <row r="17661" spans="1:3" x14ac:dyDescent="0.2">
      <c r="A17661">
        <v>17.66292</v>
      </c>
      <c r="B17661">
        <v>0.50000029999999995</v>
      </c>
      <c r="C17661" s="1">
        <v>-4.768372E-5</v>
      </c>
    </row>
    <row r="17662" spans="1:3" x14ac:dyDescent="0.2">
      <c r="A17662">
        <v>17.663920000000001</v>
      </c>
      <c r="B17662">
        <v>0.50000040000000001</v>
      </c>
      <c r="C17662">
        <v>0</v>
      </c>
    </row>
    <row r="17663" spans="1:3" x14ac:dyDescent="0.2">
      <c r="A17663">
        <v>17.664919999999999</v>
      </c>
      <c r="B17663">
        <v>0.50000029999999995</v>
      </c>
      <c r="C17663" s="1">
        <v>-4.768372E-5</v>
      </c>
    </row>
    <row r="17664" spans="1:3" x14ac:dyDescent="0.2">
      <c r="A17664">
        <v>17.66592</v>
      </c>
      <c r="B17664">
        <v>0.50000040000000001</v>
      </c>
      <c r="C17664">
        <v>0</v>
      </c>
    </row>
    <row r="17665" spans="1:3" x14ac:dyDescent="0.2">
      <c r="A17665">
        <v>17.666920000000001</v>
      </c>
      <c r="B17665">
        <v>0.50000029999999995</v>
      </c>
      <c r="C17665" s="1">
        <v>-4.768372E-5</v>
      </c>
    </row>
    <row r="17666" spans="1:3" x14ac:dyDescent="0.2">
      <c r="A17666">
        <v>17.667919999999999</v>
      </c>
      <c r="B17666">
        <v>0.50000040000000001</v>
      </c>
      <c r="C17666">
        <v>0</v>
      </c>
    </row>
    <row r="17667" spans="1:3" x14ac:dyDescent="0.2">
      <c r="A17667">
        <v>17.66892</v>
      </c>
      <c r="B17667">
        <v>0.50000029999999995</v>
      </c>
      <c r="C17667" s="1">
        <v>-4.768372E-5</v>
      </c>
    </row>
    <row r="17668" spans="1:3" x14ac:dyDescent="0.2">
      <c r="A17668">
        <v>17.669920000000001</v>
      </c>
      <c r="B17668">
        <v>0.50000040000000001</v>
      </c>
      <c r="C17668">
        <v>0</v>
      </c>
    </row>
    <row r="17669" spans="1:3" x14ac:dyDescent="0.2">
      <c r="A17669">
        <v>17.670919999999999</v>
      </c>
      <c r="B17669">
        <v>0.50000029999999995</v>
      </c>
      <c r="C17669" s="1">
        <v>-4.768372E-5</v>
      </c>
    </row>
    <row r="17670" spans="1:3" x14ac:dyDescent="0.2">
      <c r="A17670">
        <v>17.67192</v>
      </c>
      <c r="B17670">
        <v>0.50000040000000001</v>
      </c>
      <c r="C17670">
        <v>0</v>
      </c>
    </row>
    <row r="17671" spans="1:3" x14ac:dyDescent="0.2">
      <c r="A17671">
        <v>17.672920000000001</v>
      </c>
      <c r="B17671">
        <v>0.50000029999999995</v>
      </c>
      <c r="C17671" s="1">
        <v>-4.768372E-5</v>
      </c>
    </row>
    <row r="17672" spans="1:3" x14ac:dyDescent="0.2">
      <c r="A17672">
        <v>17.673919999999999</v>
      </c>
      <c r="B17672">
        <v>0.50000040000000001</v>
      </c>
      <c r="C17672">
        <v>0</v>
      </c>
    </row>
    <row r="17673" spans="1:3" x14ac:dyDescent="0.2">
      <c r="A17673">
        <v>17.67492</v>
      </c>
      <c r="B17673">
        <v>0.50000029999999995</v>
      </c>
      <c r="C17673" s="1">
        <v>-4.768372E-5</v>
      </c>
    </row>
    <row r="17674" spans="1:3" x14ac:dyDescent="0.2">
      <c r="A17674">
        <v>17.675909999999998</v>
      </c>
      <c r="B17674">
        <v>0.50000040000000001</v>
      </c>
      <c r="C17674">
        <v>0</v>
      </c>
    </row>
    <row r="17675" spans="1:3" x14ac:dyDescent="0.2">
      <c r="A17675">
        <v>17.676909999999999</v>
      </c>
      <c r="B17675">
        <v>0.50000029999999995</v>
      </c>
      <c r="C17675" s="1">
        <v>-4.768372E-5</v>
      </c>
    </row>
    <row r="17676" spans="1:3" x14ac:dyDescent="0.2">
      <c r="A17676">
        <v>17.677910000000001</v>
      </c>
      <c r="B17676">
        <v>0.50000040000000001</v>
      </c>
      <c r="C17676">
        <v>0</v>
      </c>
    </row>
    <row r="17677" spans="1:3" x14ac:dyDescent="0.2">
      <c r="A17677">
        <v>17.678909999999998</v>
      </c>
      <c r="B17677">
        <v>0.50000029999999995</v>
      </c>
      <c r="C17677" s="1">
        <v>-4.768372E-5</v>
      </c>
    </row>
    <row r="17678" spans="1:3" x14ac:dyDescent="0.2">
      <c r="A17678">
        <v>17.67991</v>
      </c>
      <c r="B17678">
        <v>0.50000040000000001</v>
      </c>
      <c r="C17678">
        <v>0</v>
      </c>
    </row>
    <row r="17679" spans="1:3" x14ac:dyDescent="0.2">
      <c r="A17679">
        <v>17.680910000000001</v>
      </c>
      <c r="B17679">
        <v>0.50000029999999995</v>
      </c>
      <c r="C17679" s="1">
        <v>-4.768372E-5</v>
      </c>
    </row>
    <row r="17680" spans="1:3" x14ac:dyDescent="0.2">
      <c r="A17680">
        <v>17.681909999999998</v>
      </c>
      <c r="B17680">
        <v>0.50000040000000001</v>
      </c>
      <c r="C17680">
        <v>0</v>
      </c>
    </row>
    <row r="17681" spans="1:3" x14ac:dyDescent="0.2">
      <c r="A17681">
        <v>17.68291</v>
      </c>
      <c r="B17681">
        <v>0.50000029999999995</v>
      </c>
      <c r="C17681" s="1">
        <v>-4.768372E-5</v>
      </c>
    </row>
    <row r="17682" spans="1:3" x14ac:dyDescent="0.2">
      <c r="A17682">
        <v>17.683910000000001</v>
      </c>
      <c r="B17682">
        <v>0.50000040000000001</v>
      </c>
      <c r="C17682">
        <v>0</v>
      </c>
    </row>
    <row r="17683" spans="1:3" x14ac:dyDescent="0.2">
      <c r="A17683">
        <v>17.684909999999999</v>
      </c>
      <c r="B17683">
        <v>0.50000029999999995</v>
      </c>
      <c r="C17683" s="1">
        <v>-4.768372E-5</v>
      </c>
    </row>
    <row r="17684" spans="1:3" x14ac:dyDescent="0.2">
      <c r="A17684">
        <v>17.68591</v>
      </c>
      <c r="B17684">
        <v>0.50000040000000001</v>
      </c>
      <c r="C17684">
        <v>0</v>
      </c>
    </row>
    <row r="17685" spans="1:3" x14ac:dyDescent="0.2">
      <c r="A17685">
        <v>17.686910000000001</v>
      </c>
      <c r="B17685">
        <v>0.50000029999999995</v>
      </c>
      <c r="C17685" s="1">
        <v>-4.768372E-5</v>
      </c>
    </row>
    <row r="17686" spans="1:3" x14ac:dyDescent="0.2">
      <c r="A17686">
        <v>17.687909999999999</v>
      </c>
      <c r="B17686">
        <v>0.50000040000000001</v>
      </c>
      <c r="C17686">
        <v>0</v>
      </c>
    </row>
    <row r="17687" spans="1:3" x14ac:dyDescent="0.2">
      <c r="A17687">
        <v>17.68891</v>
      </c>
      <c r="B17687">
        <v>0.50000029999999995</v>
      </c>
      <c r="C17687" s="1">
        <v>-4.768372E-5</v>
      </c>
    </row>
    <row r="17688" spans="1:3" x14ac:dyDescent="0.2">
      <c r="A17688">
        <v>17.689910000000001</v>
      </c>
      <c r="B17688">
        <v>0.50000040000000001</v>
      </c>
      <c r="C17688">
        <v>0</v>
      </c>
    </row>
    <row r="17689" spans="1:3" x14ac:dyDescent="0.2">
      <c r="A17689">
        <v>17.690909999999999</v>
      </c>
      <c r="B17689">
        <v>0.50000029999999995</v>
      </c>
      <c r="C17689" s="1">
        <v>-4.768372E-5</v>
      </c>
    </row>
    <row r="17690" spans="1:3" x14ac:dyDescent="0.2">
      <c r="A17690">
        <v>17.69191</v>
      </c>
      <c r="B17690">
        <v>0.50000040000000001</v>
      </c>
      <c r="C17690">
        <v>0</v>
      </c>
    </row>
    <row r="17691" spans="1:3" x14ac:dyDescent="0.2">
      <c r="A17691">
        <v>17.692910000000001</v>
      </c>
      <c r="B17691">
        <v>0.50000029999999995</v>
      </c>
      <c r="C17691" s="1">
        <v>-4.768372E-5</v>
      </c>
    </row>
    <row r="17692" spans="1:3" x14ac:dyDescent="0.2">
      <c r="A17692">
        <v>17.693899999999999</v>
      </c>
      <c r="B17692">
        <v>0.50000040000000001</v>
      </c>
      <c r="C17692">
        <v>0</v>
      </c>
    </row>
    <row r="17693" spans="1:3" x14ac:dyDescent="0.2">
      <c r="A17693">
        <v>17.694900000000001</v>
      </c>
      <c r="B17693">
        <v>0.50000029999999995</v>
      </c>
      <c r="C17693" s="1">
        <v>-4.768372E-5</v>
      </c>
    </row>
    <row r="17694" spans="1:3" x14ac:dyDescent="0.2">
      <c r="A17694">
        <v>17.695900000000002</v>
      </c>
      <c r="B17694">
        <v>0.50000040000000001</v>
      </c>
      <c r="C17694">
        <v>0</v>
      </c>
    </row>
    <row r="17695" spans="1:3" x14ac:dyDescent="0.2">
      <c r="A17695">
        <v>17.696899999999999</v>
      </c>
      <c r="B17695">
        <v>0.50000029999999995</v>
      </c>
      <c r="C17695" s="1">
        <v>-4.768372E-5</v>
      </c>
    </row>
    <row r="17696" spans="1:3" x14ac:dyDescent="0.2">
      <c r="A17696">
        <v>17.697900000000001</v>
      </c>
      <c r="B17696">
        <v>0.50000040000000001</v>
      </c>
      <c r="C17696">
        <v>0</v>
      </c>
    </row>
    <row r="17697" spans="1:3" x14ac:dyDescent="0.2">
      <c r="A17697">
        <v>17.698899999999998</v>
      </c>
      <c r="B17697">
        <v>0.50000029999999995</v>
      </c>
      <c r="C17697" s="1">
        <v>-4.768372E-5</v>
      </c>
    </row>
    <row r="17698" spans="1:3" x14ac:dyDescent="0.2">
      <c r="A17698">
        <v>17.6999</v>
      </c>
      <c r="B17698">
        <v>0.50000040000000001</v>
      </c>
      <c r="C17698">
        <v>0</v>
      </c>
    </row>
    <row r="17699" spans="1:3" x14ac:dyDescent="0.2">
      <c r="A17699">
        <v>17.700900000000001</v>
      </c>
      <c r="B17699">
        <v>0.50000029999999995</v>
      </c>
      <c r="C17699" s="1">
        <v>-4.768372E-5</v>
      </c>
    </row>
    <row r="17700" spans="1:3" x14ac:dyDescent="0.2">
      <c r="A17700">
        <v>17.701899999999998</v>
      </c>
      <c r="B17700">
        <v>0.50000040000000001</v>
      </c>
      <c r="C17700">
        <v>0</v>
      </c>
    </row>
    <row r="17701" spans="1:3" x14ac:dyDescent="0.2">
      <c r="A17701">
        <v>17.7029</v>
      </c>
      <c r="B17701">
        <v>0.50000029999999995</v>
      </c>
      <c r="C17701" s="1">
        <v>-4.768372E-5</v>
      </c>
    </row>
    <row r="17702" spans="1:3" x14ac:dyDescent="0.2">
      <c r="A17702">
        <v>17.703900000000001</v>
      </c>
      <c r="B17702">
        <v>0.50000040000000001</v>
      </c>
      <c r="C17702">
        <v>0</v>
      </c>
    </row>
    <row r="17703" spans="1:3" x14ac:dyDescent="0.2">
      <c r="A17703">
        <v>17.704899999999999</v>
      </c>
      <c r="B17703">
        <v>0.50000029999999995</v>
      </c>
      <c r="C17703" s="1">
        <v>-4.768372E-5</v>
      </c>
    </row>
    <row r="17704" spans="1:3" x14ac:dyDescent="0.2">
      <c r="A17704">
        <v>17.7059</v>
      </c>
      <c r="B17704">
        <v>0.50000040000000001</v>
      </c>
      <c r="C17704">
        <v>0</v>
      </c>
    </row>
    <row r="17705" spans="1:3" x14ac:dyDescent="0.2">
      <c r="A17705">
        <v>17.706900000000001</v>
      </c>
      <c r="B17705">
        <v>0.50000029999999995</v>
      </c>
      <c r="C17705" s="1">
        <v>-4.768372E-5</v>
      </c>
    </row>
    <row r="17706" spans="1:3" x14ac:dyDescent="0.2">
      <c r="A17706">
        <v>17.707899999999999</v>
      </c>
      <c r="B17706">
        <v>0.50000040000000001</v>
      </c>
      <c r="C17706">
        <v>0</v>
      </c>
    </row>
    <row r="17707" spans="1:3" x14ac:dyDescent="0.2">
      <c r="A17707">
        <v>17.7089</v>
      </c>
      <c r="B17707">
        <v>0.50000029999999995</v>
      </c>
      <c r="C17707" s="1">
        <v>-4.768372E-5</v>
      </c>
    </row>
    <row r="17708" spans="1:3" x14ac:dyDescent="0.2">
      <c r="A17708">
        <v>17.709900000000001</v>
      </c>
      <c r="B17708">
        <v>0.50000040000000001</v>
      </c>
      <c r="C17708">
        <v>0</v>
      </c>
    </row>
    <row r="17709" spans="1:3" x14ac:dyDescent="0.2">
      <c r="A17709">
        <v>17.710899999999999</v>
      </c>
      <c r="B17709">
        <v>0.50000029999999995</v>
      </c>
      <c r="C17709" s="1">
        <v>-4.768372E-5</v>
      </c>
    </row>
    <row r="17710" spans="1:3" x14ac:dyDescent="0.2">
      <c r="A17710">
        <v>17.71189</v>
      </c>
      <c r="B17710">
        <v>0.50000040000000001</v>
      </c>
      <c r="C17710">
        <v>0</v>
      </c>
    </row>
    <row r="17711" spans="1:3" x14ac:dyDescent="0.2">
      <c r="A17711">
        <v>17.712890000000002</v>
      </c>
      <c r="B17711">
        <v>0.50000029999999995</v>
      </c>
      <c r="C17711" s="1">
        <v>-4.768372E-5</v>
      </c>
    </row>
    <row r="17712" spans="1:3" x14ac:dyDescent="0.2">
      <c r="A17712">
        <v>17.713889999999999</v>
      </c>
      <c r="B17712">
        <v>0.50000040000000001</v>
      </c>
      <c r="C17712">
        <v>0</v>
      </c>
    </row>
    <row r="17713" spans="1:3" x14ac:dyDescent="0.2">
      <c r="A17713">
        <v>17.71489</v>
      </c>
      <c r="B17713">
        <v>0.50000029999999995</v>
      </c>
      <c r="C17713" s="1">
        <v>-4.768372E-5</v>
      </c>
    </row>
    <row r="17714" spans="1:3" x14ac:dyDescent="0.2">
      <c r="A17714">
        <v>17.715890000000002</v>
      </c>
      <c r="B17714">
        <v>0.50000040000000001</v>
      </c>
      <c r="C17714">
        <v>0</v>
      </c>
    </row>
    <row r="17715" spans="1:3" x14ac:dyDescent="0.2">
      <c r="A17715">
        <v>17.716889999999999</v>
      </c>
      <c r="B17715">
        <v>0.50000029999999995</v>
      </c>
      <c r="C17715" s="1">
        <v>-4.768372E-5</v>
      </c>
    </row>
    <row r="17716" spans="1:3" x14ac:dyDescent="0.2">
      <c r="A17716">
        <v>17.717890000000001</v>
      </c>
      <c r="B17716">
        <v>0.50000040000000001</v>
      </c>
      <c r="C17716">
        <v>0</v>
      </c>
    </row>
    <row r="17717" spans="1:3" x14ac:dyDescent="0.2">
      <c r="A17717">
        <v>17.718889999999998</v>
      </c>
      <c r="B17717">
        <v>0.50000029999999995</v>
      </c>
      <c r="C17717" s="1">
        <v>-4.768372E-5</v>
      </c>
    </row>
    <row r="17718" spans="1:3" x14ac:dyDescent="0.2">
      <c r="A17718">
        <v>17.719889999999999</v>
      </c>
      <c r="B17718">
        <v>0.50000040000000001</v>
      </c>
      <c r="C17718">
        <v>0</v>
      </c>
    </row>
    <row r="17719" spans="1:3" x14ac:dyDescent="0.2">
      <c r="A17719">
        <v>17.720890000000001</v>
      </c>
      <c r="B17719">
        <v>0.50000029999999995</v>
      </c>
      <c r="C17719" s="1">
        <v>-4.768372E-5</v>
      </c>
    </row>
    <row r="17720" spans="1:3" x14ac:dyDescent="0.2">
      <c r="A17720">
        <v>17.721889999999998</v>
      </c>
      <c r="B17720">
        <v>0.50000040000000001</v>
      </c>
      <c r="C17720">
        <v>0</v>
      </c>
    </row>
    <row r="17721" spans="1:3" x14ac:dyDescent="0.2">
      <c r="A17721">
        <v>17.72289</v>
      </c>
      <c r="B17721">
        <v>0.50000029999999995</v>
      </c>
      <c r="C17721" s="1">
        <v>-4.768372E-5</v>
      </c>
    </row>
    <row r="17722" spans="1:3" x14ac:dyDescent="0.2">
      <c r="A17722">
        <v>17.723890000000001</v>
      </c>
      <c r="B17722">
        <v>0.50000040000000001</v>
      </c>
      <c r="C17722">
        <v>0</v>
      </c>
    </row>
    <row r="17723" spans="1:3" x14ac:dyDescent="0.2">
      <c r="A17723">
        <v>17.724889999999998</v>
      </c>
      <c r="B17723">
        <v>0.50000029999999995</v>
      </c>
      <c r="C17723" s="1">
        <v>-4.768372E-5</v>
      </c>
    </row>
    <row r="17724" spans="1:3" x14ac:dyDescent="0.2">
      <c r="A17724">
        <v>17.72589</v>
      </c>
      <c r="B17724">
        <v>0.50000040000000001</v>
      </c>
      <c r="C17724">
        <v>0</v>
      </c>
    </row>
    <row r="17725" spans="1:3" x14ac:dyDescent="0.2">
      <c r="A17725">
        <v>17.726890000000001</v>
      </c>
      <c r="B17725">
        <v>0.50000029999999995</v>
      </c>
      <c r="C17725" s="1">
        <v>-4.768372E-5</v>
      </c>
    </row>
    <row r="17726" spans="1:3" x14ac:dyDescent="0.2">
      <c r="A17726">
        <v>17.727889999999999</v>
      </c>
      <c r="B17726">
        <v>0.50000040000000001</v>
      </c>
      <c r="C17726">
        <v>0</v>
      </c>
    </row>
    <row r="17727" spans="1:3" x14ac:dyDescent="0.2">
      <c r="A17727">
        <v>17.72889</v>
      </c>
      <c r="B17727">
        <v>0.50000029999999995</v>
      </c>
      <c r="C17727" s="1">
        <v>-4.768372E-5</v>
      </c>
    </row>
    <row r="17728" spans="1:3" x14ac:dyDescent="0.2">
      <c r="A17728">
        <v>17.729890000000001</v>
      </c>
      <c r="B17728">
        <v>0.50000040000000001</v>
      </c>
      <c r="C17728">
        <v>0</v>
      </c>
    </row>
    <row r="17729" spans="1:3" x14ac:dyDescent="0.2">
      <c r="A17729">
        <v>17.730879999999999</v>
      </c>
      <c r="B17729">
        <v>0.50000029999999995</v>
      </c>
      <c r="C17729" s="1">
        <v>-4.768372E-5</v>
      </c>
    </row>
    <row r="17730" spans="1:3" x14ac:dyDescent="0.2">
      <c r="A17730">
        <v>17.73188</v>
      </c>
      <c r="B17730">
        <v>0.50000040000000001</v>
      </c>
      <c r="C17730">
        <v>0</v>
      </c>
    </row>
    <row r="17731" spans="1:3" x14ac:dyDescent="0.2">
      <c r="A17731">
        <v>17.732880000000002</v>
      </c>
      <c r="B17731">
        <v>0.50000029999999995</v>
      </c>
      <c r="C17731" s="1">
        <v>-4.768372E-5</v>
      </c>
    </row>
    <row r="17732" spans="1:3" x14ac:dyDescent="0.2">
      <c r="A17732">
        <v>17.733879999999999</v>
      </c>
      <c r="B17732">
        <v>0.50000040000000001</v>
      </c>
      <c r="C17732">
        <v>0</v>
      </c>
    </row>
    <row r="17733" spans="1:3" x14ac:dyDescent="0.2">
      <c r="A17733">
        <v>17.73488</v>
      </c>
      <c r="B17733">
        <v>0.50000029999999995</v>
      </c>
      <c r="C17733" s="1">
        <v>-4.768372E-5</v>
      </c>
    </row>
    <row r="17734" spans="1:3" x14ac:dyDescent="0.2">
      <c r="A17734">
        <v>17.735880000000002</v>
      </c>
      <c r="B17734">
        <v>0.50000040000000001</v>
      </c>
      <c r="C17734">
        <v>0</v>
      </c>
    </row>
    <row r="17735" spans="1:3" x14ac:dyDescent="0.2">
      <c r="A17735">
        <v>17.736879999999999</v>
      </c>
      <c r="B17735">
        <v>0.50000029999999995</v>
      </c>
      <c r="C17735" s="1">
        <v>-4.768372E-5</v>
      </c>
    </row>
    <row r="17736" spans="1:3" x14ac:dyDescent="0.2">
      <c r="A17736">
        <v>17.737880000000001</v>
      </c>
      <c r="B17736">
        <v>0.50000040000000001</v>
      </c>
      <c r="C17736">
        <v>0</v>
      </c>
    </row>
    <row r="17737" spans="1:3" x14ac:dyDescent="0.2">
      <c r="A17737">
        <v>17.738880000000002</v>
      </c>
      <c r="B17737">
        <v>0.50000029999999995</v>
      </c>
      <c r="C17737" s="1">
        <v>-4.768372E-5</v>
      </c>
    </row>
    <row r="17738" spans="1:3" x14ac:dyDescent="0.2">
      <c r="A17738">
        <v>17.739879999999999</v>
      </c>
      <c r="B17738">
        <v>0.50000040000000001</v>
      </c>
      <c r="C17738">
        <v>0</v>
      </c>
    </row>
    <row r="17739" spans="1:3" x14ac:dyDescent="0.2">
      <c r="A17739">
        <v>17.740880000000001</v>
      </c>
      <c r="B17739">
        <v>0.50000029999999995</v>
      </c>
      <c r="C17739" s="1">
        <v>-4.768372E-5</v>
      </c>
    </row>
    <row r="17740" spans="1:3" x14ac:dyDescent="0.2">
      <c r="A17740">
        <v>17.741879999999998</v>
      </c>
      <c r="B17740">
        <v>0.50000040000000001</v>
      </c>
      <c r="C17740">
        <v>0</v>
      </c>
    </row>
    <row r="17741" spans="1:3" x14ac:dyDescent="0.2">
      <c r="A17741">
        <v>17.74288</v>
      </c>
      <c r="B17741">
        <v>0.50000029999999995</v>
      </c>
      <c r="C17741" s="1">
        <v>-4.768372E-5</v>
      </c>
    </row>
    <row r="17742" spans="1:3" x14ac:dyDescent="0.2">
      <c r="A17742">
        <v>17.743880000000001</v>
      </c>
      <c r="B17742">
        <v>0.50000040000000001</v>
      </c>
      <c r="C17742">
        <v>0</v>
      </c>
    </row>
    <row r="17743" spans="1:3" x14ac:dyDescent="0.2">
      <c r="A17743">
        <v>17.744879999999998</v>
      </c>
      <c r="B17743">
        <v>0.50000029999999995</v>
      </c>
      <c r="C17743" s="1">
        <v>-4.768372E-5</v>
      </c>
    </row>
    <row r="17744" spans="1:3" x14ac:dyDescent="0.2">
      <c r="A17744">
        <v>17.74588</v>
      </c>
      <c r="B17744">
        <v>0.50000040000000001</v>
      </c>
      <c r="C17744">
        <v>0</v>
      </c>
    </row>
    <row r="17745" spans="1:3" x14ac:dyDescent="0.2">
      <c r="A17745">
        <v>17.746880000000001</v>
      </c>
      <c r="B17745">
        <v>0.50000029999999995</v>
      </c>
      <c r="C17745" s="1">
        <v>-4.768372E-5</v>
      </c>
    </row>
    <row r="17746" spans="1:3" x14ac:dyDescent="0.2">
      <c r="A17746">
        <v>17.747879999999999</v>
      </c>
      <c r="B17746">
        <v>0.50000040000000001</v>
      </c>
      <c r="C17746">
        <v>0</v>
      </c>
    </row>
    <row r="17747" spans="1:3" x14ac:dyDescent="0.2">
      <c r="A17747">
        <v>17.74887</v>
      </c>
      <c r="B17747">
        <v>0.50000029999999995</v>
      </c>
      <c r="C17747" s="1">
        <v>-4.768372E-5</v>
      </c>
    </row>
    <row r="17748" spans="1:3" x14ac:dyDescent="0.2">
      <c r="A17748">
        <v>17.749870000000001</v>
      </c>
      <c r="B17748">
        <v>0.50000040000000001</v>
      </c>
      <c r="C17748">
        <v>0</v>
      </c>
    </row>
    <row r="17749" spans="1:3" x14ac:dyDescent="0.2">
      <c r="A17749">
        <v>17.750869999999999</v>
      </c>
      <c r="B17749">
        <v>0.50000029999999995</v>
      </c>
      <c r="C17749" s="1">
        <v>-4.768372E-5</v>
      </c>
    </row>
    <row r="17750" spans="1:3" x14ac:dyDescent="0.2">
      <c r="A17750">
        <v>17.75187</v>
      </c>
      <c r="B17750">
        <v>0.50000040000000001</v>
      </c>
      <c r="C17750">
        <v>0</v>
      </c>
    </row>
    <row r="17751" spans="1:3" x14ac:dyDescent="0.2">
      <c r="A17751">
        <v>17.752870000000001</v>
      </c>
      <c r="B17751">
        <v>0.50000029999999995</v>
      </c>
      <c r="C17751" s="1">
        <v>-4.768372E-5</v>
      </c>
    </row>
    <row r="17752" spans="1:3" x14ac:dyDescent="0.2">
      <c r="A17752">
        <v>17.753869999999999</v>
      </c>
      <c r="B17752">
        <v>0.50000040000000001</v>
      </c>
      <c r="C17752">
        <v>0</v>
      </c>
    </row>
    <row r="17753" spans="1:3" x14ac:dyDescent="0.2">
      <c r="A17753">
        <v>17.75487</v>
      </c>
      <c r="B17753">
        <v>0.50000029999999995</v>
      </c>
      <c r="C17753" s="1">
        <v>-4.768372E-5</v>
      </c>
    </row>
    <row r="17754" spans="1:3" x14ac:dyDescent="0.2">
      <c r="A17754">
        <v>17.755870000000002</v>
      </c>
      <c r="B17754">
        <v>0.50000040000000001</v>
      </c>
      <c r="C17754">
        <v>0</v>
      </c>
    </row>
    <row r="17755" spans="1:3" x14ac:dyDescent="0.2">
      <c r="A17755">
        <v>17.756869999999999</v>
      </c>
      <c r="B17755">
        <v>0.50000029999999995</v>
      </c>
      <c r="C17755" s="1">
        <v>-4.768372E-5</v>
      </c>
    </row>
    <row r="17756" spans="1:3" x14ac:dyDescent="0.2">
      <c r="A17756">
        <v>17.75787</v>
      </c>
      <c r="B17756">
        <v>0.50000040000000001</v>
      </c>
      <c r="C17756">
        <v>0</v>
      </c>
    </row>
    <row r="17757" spans="1:3" x14ac:dyDescent="0.2">
      <c r="A17757">
        <v>17.758870000000002</v>
      </c>
      <c r="B17757">
        <v>0.50000029999999995</v>
      </c>
      <c r="C17757" s="1">
        <v>-4.768372E-5</v>
      </c>
    </row>
    <row r="17758" spans="1:3" x14ac:dyDescent="0.2">
      <c r="A17758">
        <v>17.759869999999999</v>
      </c>
      <c r="B17758">
        <v>0.50000040000000001</v>
      </c>
      <c r="C17758">
        <v>0</v>
      </c>
    </row>
    <row r="17759" spans="1:3" x14ac:dyDescent="0.2">
      <c r="A17759">
        <v>17.760870000000001</v>
      </c>
      <c r="B17759">
        <v>0.50000029999999995</v>
      </c>
      <c r="C17759" s="1">
        <v>-4.768372E-5</v>
      </c>
    </row>
    <row r="17760" spans="1:3" x14ac:dyDescent="0.2">
      <c r="A17760">
        <v>17.761869999999998</v>
      </c>
      <c r="B17760">
        <v>0.50000040000000001</v>
      </c>
      <c r="C17760">
        <v>0</v>
      </c>
    </row>
    <row r="17761" spans="1:3" x14ac:dyDescent="0.2">
      <c r="A17761">
        <v>17.762869999999999</v>
      </c>
      <c r="B17761">
        <v>0.50000029999999995</v>
      </c>
      <c r="C17761" s="1">
        <v>-4.768372E-5</v>
      </c>
    </row>
    <row r="17762" spans="1:3" x14ac:dyDescent="0.2">
      <c r="A17762">
        <v>17.763870000000001</v>
      </c>
      <c r="B17762">
        <v>0.50000040000000001</v>
      </c>
      <c r="C17762">
        <v>0</v>
      </c>
    </row>
    <row r="17763" spans="1:3" x14ac:dyDescent="0.2">
      <c r="A17763">
        <v>17.764869999999998</v>
      </c>
      <c r="B17763">
        <v>0.50000029999999995</v>
      </c>
      <c r="C17763" s="1">
        <v>-4.768372E-5</v>
      </c>
    </row>
    <row r="17764" spans="1:3" x14ac:dyDescent="0.2">
      <c r="A17764">
        <v>17.76587</v>
      </c>
      <c r="B17764">
        <v>0.50000040000000001</v>
      </c>
      <c r="C17764">
        <v>0</v>
      </c>
    </row>
    <row r="17765" spans="1:3" x14ac:dyDescent="0.2">
      <c r="A17765">
        <v>17.766860000000001</v>
      </c>
      <c r="B17765">
        <v>0.50000029999999995</v>
      </c>
      <c r="C17765" s="1">
        <v>-4.768372E-5</v>
      </c>
    </row>
    <row r="17766" spans="1:3" x14ac:dyDescent="0.2">
      <c r="A17766">
        <v>17.767859999999999</v>
      </c>
      <c r="B17766">
        <v>0.50000040000000001</v>
      </c>
      <c r="C17766">
        <v>0</v>
      </c>
    </row>
    <row r="17767" spans="1:3" x14ac:dyDescent="0.2">
      <c r="A17767">
        <v>17.76886</v>
      </c>
      <c r="B17767">
        <v>0.50000029999999995</v>
      </c>
      <c r="C17767" s="1">
        <v>-4.768372E-5</v>
      </c>
    </row>
    <row r="17768" spans="1:3" x14ac:dyDescent="0.2">
      <c r="A17768">
        <v>17.769860000000001</v>
      </c>
      <c r="B17768">
        <v>0.50000040000000001</v>
      </c>
      <c r="C17768">
        <v>0</v>
      </c>
    </row>
    <row r="17769" spans="1:3" x14ac:dyDescent="0.2">
      <c r="A17769">
        <v>17.770859999999999</v>
      </c>
      <c r="B17769">
        <v>0.50000029999999995</v>
      </c>
      <c r="C17769" s="1">
        <v>-4.768372E-5</v>
      </c>
    </row>
    <row r="17770" spans="1:3" x14ac:dyDescent="0.2">
      <c r="A17770">
        <v>17.77186</v>
      </c>
      <c r="B17770">
        <v>0.50000040000000001</v>
      </c>
      <c r="C17770">
        <v>0</v>
      </c>
    </row>
    <row r="17771" spans="1:3" x14ac:dyDescent="0.2">
      <c r="A17771">
        <v>17.772860000000001</v>
      </c>
      <c r="B17771">
        <v>0.50000029999999995</v>
      </c>
      <c r="C17771" s="1">
        <v>-4.768372E-5</v>
      </c>
    </row>
    <row r="17772" spans="1:3" x14ac:dyDescent="0.2">
      <c r="A17772">
        <v>17.773859999999999</v>
      </c>
      <c r="B17772">
        <v>0.50000040000000001</v>
      </c>
      <c r="C17772">
        <v>0</v>
      </c>
    </row>
    <row r="17773" spans="1:3" x14ac:dyDescent="0.2">
      <c r="A17773">
        <v>17.77486</v>
      </c>
      <c r="B17773">
        <v>0.50000029999999995</v>
      </c>
      <c r="C17773" s="1">
        <v>-4.768372E-5</v>
      </c>
    </row>
    <row r="17774" spans="1:3" x14ac:dyDescent="0.2">
      <c r="A17774">
        <v>17.775860000000002</v>
      </c>
      <c r="B17774">
        <v>0.50000040000000001</v>
      </c>
      <c r="C17774">
        <v>0</v>
      </c>
    </row>
    <row r="17775" spans="1:3" x14ac:dyDescent="0.2">
      <c r="A17775">
        <v>17.776859999999999</v>
      </c>
      <c r="B17775">
        <v>0.50000029999999995</v>
      </c>
      <c r="C17775" s="1">
        <v>-4.768372E-5</v>
      </c>
    </row>
    <row r="17776" spans="1:3" x14ac:dyDescent="0.2">
      <c r="A17776">
        <v>17.77786</v>
      </c>
      <c r="B17776">
        <v>0.50000040000000001</v>
      </c>
      <c r="C17776">
        <v>0</v>
      </c>
    </row>
    <row r="17777" spans="1:3" x14ac:dyDescent="0.2">
      <c r="A17777">
        <v>17.778860000000002</v>
      </c>
      <c r="B17777">
        <v>0.50000029999999995</v>
      </c>
      <c r="C17777" s="1">
        <v>-4.768372E-5</v>
      </c>
    </row>
    <row r="17778" spans="1:3" x14ac:dyDescent="0.2">
      <c r="A17778">
        <v>17.779859999999999</v>
      </c>
      <c r="B17778">
        <v>0.50000040000000001</v>
      </c>
      <c r="C17778">
        <v>0</v>
      </c>
    </row>
    <row r="17779" spans="1:3" x14ac:dyDescent="0.2">
      <c r="A17779">
        <v>17.780860000000001</v>
      </c>
      <c r="B17779">
        <v>0.50000029999999995</v>
      </c>
      <c r="C17779" s="1">
        <v>-4.768372E-5</v>
      </c>
    </row>
    <row r="17780" spans="1:3" x14ac:dyDescent="0.2">
      <c r="A17780">
        <v>17.781860000000002</v>
      </c>
      <c r="B17780">
        <v>0.50000040000000001</v>
      </c>
      <c r="C17780">
        <v>0</v>
      </c>
    </row>
    <row r="17781" spans="1:3" x14ac:dyDescent="0.2">
      <c r="A17781">
        <v>17.782859999999999</v>
      </c>
      <c r="B17781">
        <v>0.50000029999999995</v>
      </c>
      <c r="C17781" s="1">
        <v>-4.768372E-5</v>
      </c>
    </row>
    <row r="17782" spans="1:3" x14ac:dyDescent="0.2">
      <c r="A17782">
        <v>17.783860000000001</v>
      </c>
      <c r="B17782">
        <v>0.50000040000000001</v>
      </c>
      <c r="C17782">
        <v>0</v>
      </c>
    </row>
    <row r="17783" spans="1:3" x14ac:dyDescent="0.2">
      <c r="A17783">
        <v>17.784849999999999</v>
      </c>
      <c r="B17783">
        <v>0.50000029999999995</v>
      </c>
      <c r="C17783" s="1">
        <v>-4.768372E-5</v>
      </c>
    </row>
    <row r="17784" spans="1:3" x14ac:dyDescent="0.2">
      <c r="A17784">
        <v>17.78585</v>
      </c>
      <c r="B17784">
        <v>0.50000040000000001</v>
      </c>
      <c r="C17784">
        <v>0</v>
      </c>
    </row>
    <row r="17785" spans="1:3" x14ac:dyDescent="0.2">
      <c r="A17785">
        <v>17.786850000000001</v>
      </c>
      <c r="B17785">
        <v>0.50000029999999995</v>
      </c>
      <c r="C17785" s="1">
        <v>-4.768372E-5</v>
      </c>
    </row>
    <row r="17786" spans="1:3" x14ac:dyDescent="0.2">
      <c r="A17786">
        <v>17.787849999999999</v>
      </c>
      <c r="B17786">
        <v>0.50000040000000001</v>
      </c>
      <c r="C17786">
        <v>0</v>
      </c>
    </row>
    <row r="17787" spans="1:3" x14ac:dyDescent="0.2">
      <c r="A17787">
        <v>17.78885</v>
      </c>
      <c r="B17787">
        <v>0.50000029999999995</v>
      </c>
      <c r="C17787" s="1">
        <v>-4.768372E-5</v>
      </c>
    </row>
    <row r="17788" spans="1:3" x14ac:dyDescent="0.2">
      <c r="A17788">
        <v>17.789850000000001</v>
      </c>
      <c r="B17788">
        <v>0.50000040000000001</v>
      </c>
      <c r="C17788">
        <v>0</v>
      </c>
    </row>
    <row r="17789" spans="1:3" x14ac:dyDescent="0.2">
      <c r="A17789">
        <v>17.790849999999999</v>
      </c>
      <c r="B17789">
        <v>0.50000029999999995</v>
      </c>
      <c r="C17789" s="1">
        <v>-4.768372E-5</v>
      </c>
    </row>
    <row r="17790" spans="1:3" x14ac:dyDescent="0.2">
      <c r="A17790">
        <v>17.79185</v>
      </c>
      <c r="B17790">
        <v>0.50000040000000001</v>
      </c>
      <c r="C17790">
        <v>0</v>
      </c>
    </row>
    <row r="17791" spans="1:3" x14ac:dyDescent="0.2">
      <c r="A17791">
        <v>17.792850000000001</v>
      </c>
      <c r="B17791">
        <v>0.50000029999999995</v>
      </c>
      <c r="C17791" s="1">
        <v>-4.768372E-5</v>
      </c>
    </row>
    <row r="17792" spans="1:3" x14ac:dyDescent="0.2">
      <c r="A17792">
        <v>17.793849999999999</v>
      </c>
      <c r="B17792">
        <v>0.50000040000000001</v>
      </c>
      <c r="C17792">
        <v>0</v>
      </c>
    </row>
    <row r="17793" spans="1:3" x14ac:dyDescent="0.2">
      <c r="A17793">
        <v>17.79485</v>
      </c>
      <c r="B17793">
        <v>0.50000029999999995</v>
      </c>
      <c r="C17793" s="1">
        <v>-4.768372E-5</v>
      </c>
    </row>
    <row r="17794" spans="1:3" x14ac:dyDescent="0.2">
      <c r="A17794">
        <v>17.795850000000002</v>
      </c>
      <c r="B17794">
        <v>0.50000040000000001</v>
      </c>
      <c r="C17794">
        <v>0</v>
      </c>
    </row>
    <row r="17795" spans="1:3" x14ac:dyDescent="0.2">
      <c r="A17795">
        <v>17.796849999999999</v>
      </c>
      <c r="B17795">
        <v>0.50000029999999995</v>
      </c>
      <c r="C17795" s="1">
        <v>-4.768372E-5</v>
      </c>
    </row>
    <row r="17796" spans="1:3" x14ac:dyDescent="0.2">
      <c r="A17796">
        <v>17.79785</v>
      </c>
      <c r="B17796">
        <v>0.50000040000000001</v>
      </c>
      <c r="C17796">
        <v>0</v>
      </c>
    </row>
    <row r="17797" spans="1:3" x14ac:dyDescent="0.2">
      <c r="A17797">
        <v>17.798850000000002</v>
      </c>
      <c r="B17797">
        <v>0.50000029999999995</v>
      </c>
      <c r="C17797" s="1">
        <v>-4.768372E-5</v>
      </c>
    </row>
    <row r="17798" spans="1:3" x14ac:dyDescent="0.2">
      <c r="A17798">
        <v>17.799849999999999</v>
      </c>
      <c r="B17798">
        <v>0.50000040000000001</v>
      </c>
      <c r="C17798">
        <v>0</v>
      </c>
    </row>
    <row r="17799" spans="1:3" x14ac:dyDescent="0.2">
      <c r="A17799">
        <v>17.800850000000001</v>
      </c>
      <c r="B17799">
        <v>0.50000029999999995</v>
      </c>
      <c r="C17799" s="1">
        <v>-4.768372E-5</v>
      </c>
    </row>
    <row r="17800" spans="1:3" x14ac:dyDescent="0.2">
      <c r="A17800">
        <v>17.801850000000002</v>
      </c>
      <c r="B17800">
        <v>0.50000040000000001</v>
      </c>
      <c r="C17800">
        <v>0</v>
      </c>
    </row>
    <row r="17801" spans="1:3" x14ac:dyDescent="0.2">
      <c r="A17801">
        <v>17.802849999999999</v>
      </c>
      <c r="B17801">
        <v>0.50000029999999995</v>
      </c>
      <c r="C17801" s="1">
        <v>-4.768372E-5</v>
      </c>
    </row>
    <row r="17802" spans="1:3" x14ac:dyDescent="0.2">
      <c r="A17802">
        <v>17.803840000000001</v>
      </c>
      <c r="B17802">
        <v>0.50000040000000001</v>
      </c>
      <c r="C17802">
        <v>0</v>
      </c>
    </row>
    <row r="17803" spans="1:3" x14ac:dyDescent="0.2">
      <c r="A17803">
        <v>17.804839999999999</v>
      </c>
      <c r="B17803">
        <v>0.50000029999999995</v>
      </c>
      <c r="C17803" s="1">
        <v>-4.768372E-5</v>
      </c>
    </row>
    <row r="17804" spans="1:3" x14ac:dyDescent="0.2">
      <c r="A17804">
        <v>17.80584</v>
      </c>
      <c r="B17804">
        <v>0.50000040000000001</v>
      </c>
      <c r="C17804">
        <v>0</v>
      </c>
    </row>
    <row r="17805" spans="1:3" x14ac:dyDescent="0.2">
      <c r="A17805">
        <v>17.806840000000001</v>
      </c>
      <c r="B17805">
        <v>0.50000029999999995</v>
      </c>
      <c r="C17805" s="1">
        <v>-4.768372E-5</v>
      </c>
    </row>
    <row r="17806" spans="1:3" x14ac:dyDescent="0.2">
      <c r="A17806">
        <v>17.807839999999999</v>
      </c>
      <c r="B17806">
        <v>0.50000040000000001</v>
      </c>
      <c r="C17806">
        <v>0</v>
      </c>
    </row>
    <row r="17807" spans="1:3" x14ac:dyDescent="0.2">
      <c r="A17807">
        <v>17.80884</v>
      </c>
      <c r="B17807">
        <v>0.50000029999999995</v>
      </c>
      <c r="C17807" s="1">
        <v>-4.768372E-5</v>
      </c>
    </row>
    <row r="17808" spans="1:3" x14ac:dyDescent="0.2">
      <c r="A17808">
        <v>17.809840000000001</v>
      </c>
      <c r="B17808">
        <v>0.50000040000000001</v>
      </c>
      <c r="C17808">
        <v>0</v>
      </c>
    </row>
    <row r="17809" spans="1:3" x14ac:dyDescent="0.2">
      <c r="A17809">
        <v>17.810839999999999</v>
      </c>
      <c r="B17809">
        <v>0.50000029999999995</v>
      </c>
      <c r="C17809" s="1">
        <v>-4.768372E-5</v>
      </c>
    </row>
    <row r="17810" spans="1:3" x14ac:dyDescent="0.2">
      <c r="A17810">
        <v>17.81184</v>
      </c>
      <c r="B17810">
        <v>0.50000040000000001</v>
      </c>
      <c r="C17810">
        <v>0</v>
      </c>
    </row>
    <row r="17811" spans="1:3" x14ac:dyDescent="0.2">
      <c r="A17811">
        <v>17.812840000000001</v>
      </c>
      <c r="B17811">
        <v>0.50000029999999995</v>
      </c>
      <c r="C17811" s="1">
        <v>-4.768372E-5</v>
      </c>
    </row>
    <row r="17812" spans="1:3" x14ac:dyDescent="0.2">
      <c r="A17812">
        <v>17.813839999999999</v>
      </c>
      <c r="B17812">
        <v>0.50000040000000001</v>
      </c>
      <c r="C17812">
        <v>0</v>
      </c>
    </row>
    <row r="17813" spans="1:3" x14ac:dyDescent="0.2">
      <c r="A17813">
        <v>17.81484</v>
      </c>
      <c r="B17813">
        <v>0.50000029999999995</v>
      </c>
      <c r="C17813" s="1">
        <v>-4.768372E-5</v>
      </c>
    </row>
    <row r="17814" spans="1:3" x14ac:dyDescent="0.2">
      <c r="A17814">
        <v>17.815840000000001</v>
      </c>
      <c r="B17814">
        <v>0.50000040000000001</v>
      </c>
      <c r="C17814">
        <v>0</v>
      </c>
    </row>
    <row r="17815" spans="1:3" x14ac:dyDescent="0.2">
      <c r="A17815">
        <v>17.816839999999999</v>
      </c>
      <c r="B17815">
        <v>0.50000029999999995</v>
      </c>
      <c r="C17815" s="1">
        <v>-4.768372E-5</v>
      </c>
    </row>
    <row r="17816" spans="1:3" x14ac:dyDescent="0.2">
      <c r="A17816">
        <v>17.81784</v>
      </c>
      <c r="B17816">
        <v>0.50000040000000001</v>
      </c>
      <c r="C17816">
        <v>0</v>
      </c>
    </row>
    <row r="17817" spans="1:3" x14ac:dyDescent="0.2">
      <c r="A17817">
        <v>17.818840000000002</v>
      </c>
      <c r="B17817">
        <v>0.50000029999999995</v>
      </c>
      <c r="C17817" s="1">
        <v>-4.768372E-5</v>
      </c>
    </row>
    <row r="17818" spans="1:3" x14ac:dyDescent="0.2">
      <c r="A17818">
        <v>17.819839999999999</v>
      </c>
      <c r="B17818">
        <v>0.50000040000000001</v>
      </c>
      <c r="C17818">
        <v>0</v>
      </c>
    </row>
    <row r="17819" spans="1:3" x14ac:dyDescent="0.2">
      <c r="A17819">
        <v>17.82084</v>
      </c>
      <c r="B17819">
        <v>0.50000029999999995</v>
      </c>
      <c r="C17819" s="1">
        <v>-4.768372E-5</v>
      </c>
    </row>
    <row r="17820" spans="1:3" x14ac:dyDescent="0.2">
      <c r="A17820">
        <v>17.821829999999999</v>
      </c>
      <c r="B17820">
        <v>0.50000040000000001</v>
      </c>
      <c r="C17820">
        <v>0</v>
      </c>
    </row>
    <row r="17821" spans="1:3" x14ac:dyDescent="0.2">
      <c r="A17821">
        <v>17.82283</v>
      </c>
      <c r="B17821">
        <v>0.50000029999999995</v>
      </c>
      <c r="C17821" s="1">
        <v>-4.768372E-5</v>
      </c>
    </row>
    <row r="17822" spans="1:3" x14ac:dyDescent="0.2">
      <c r="A17822">
        <v>17.823830000000001</v>
      </c>
      <c r="B17822">
        <v>0.50000040000000001</v>
      </c>
      <c r="C17822">
        <v>0</v>
      </c>
    </row>
    <row r="17823" spans="1:3" x14ac:dyDescent="0.2">
      <c r="A17823">
        <v>17.824829999999999</v>
      </c>
      <c r="B17823">
        <v>0.50000029999999995</v>
      </c>
      <c r="C17823" s="1">
        <v>-4.768372E-5</v>
      </c>
    </row>
    <row r="17824" spans="1:3" x14ac:dyDescent="0.2">
      <c r="A17824">
        <v>17.82583</v>
      </c>
      <c r="B17824">
        <v>0.50000040000000001</v>
      </c>
      <c r="C17824">
        <v>0</v>
      </c>
    </row>
    <row r="17825" spans="1:3" x14ac:dyDescent="0.2">
      <c r="A17825">
        <v>17.826830000000001</v>
      </c>
      <c r="B17825">
        <v>0.50000029999999995</v>
      </c>
      <c r="C17825" s="1">
        <v>-4.768372E-5</v>
      </c>
    </row>
    <row r="17826" spans="1:3" x14ac:dyDescent="0.2">
      <c r="A17826">
        <v>17.827829999999999</v>
      </c>
      <c r="B17826">
        <v>0.50000040000000001</v>
      </c>
      <c r="C17826">
        <v>0</v>
      </c>
    </row>
    <row r="17827" spans="1:3" x14ac:dyDescent="0.2">
      <c r="A17827">
        <v>17.82883</v>
      </c>
      <c r="B17827">
        <v>0.50000029999999995</v>
      </c>
      <c r="C17827" s="1">
        <v>-4.768372E-5</v>
      </c>
    </row>
    <row r="17828" spans="1:3" x14ac:dyDescent="0.2">
      <c r="A17828">
        <v>17.829830000000001</v>
      </c>
      <c r="B17828">
        <v>0.50000040000000001</v>
      </c>
      <c r="C17828">
        <v>0</v>
      </c>
    </row>
    <row r="17829" spans="1:3" x14ac:dyDescent="0.2">
      <c r="A17829">
        <v>17.830829999999999</v>
      </c>
      <c r="B17829">
        <v>0.50000029999999995</v>
      </c>
      <c r="C17829" s="1">
        <v>-4.768372E-5</v>
      </c>
    </row>
    <row r="17830" spans="1:3" x14ac:dyDescent="0.2">
      <c r="A17830">
        <v>17.83183</v>
      </c>
      <c r="B17830">
        <v>0.50000040000000001</v>
      </c>
      <c r="C17830">
        <v>0</v>
      </c>
    </row>
    <row r="17831" spans="1:3" x14ac:dyDescent="0.2">
      <c r="A17831">
        <v>17.832830000000001</v>
      </c>
      <c r="B17831">
        <v>0.50000029999999995</v>
      </c>
      <c r="C17831" s="1">
        <v>-4.768372E-5</v>
      </c>
    </row>
    <row r="17832" spans="1:3" x14ac:dyDescent="0.2">
      <c r="A17832">
        <v>17.833829999999999</v>
      </c>
      <c r="B17832">
        <v>0.50000040000000001</v>
      </c>
      <c r="C17832">
        <v>0</v>
      </c>
    </row>
    <row r="17833" spans="1:3" x14ac:dyDescent="0.2">
      <c r="A17833">
        <v>17.83483</v>
      </c>
      <c r="B17833">
        <v>0.50000029999999995</v>
      </c>
      <c r="C17833" s="1">
        <v>-4.768372E-5</v>
      </c>
    </row>
    <row r="17834" spans="1:3" x14ac:dyDescent="0.2">
      <c r="A17834">
        <v>17.835830000000001</v>
      </c>
      <c r="B17834">
        <v>0.50000040000000001</v>
      </c>
      <c r="C17834">
        <v>0</v>
      </c>
    </row>
    <row r="17835" spans="1:3" x14ac:dyDescent="0.2">
      <c r="A17835">
        <v>17.836829999999999</v>
      </c>
      <c r="B17835">
        <v>0.50000029999999995</v>
      </c>
      <c r="C17835" s="1">
        <v>-4.768372E-5</v>
      </c>
    </row>
    <row r="17836" spans="1:3" x14ac:dyDescent="0.2">
      <c r="A17836">
        <v>17.83783</v>
      </c>
      <c r="B17836">
        <v>0.50000040000000001</v>
      </c>
      <c r="C17836">
        <v>0</v>
      </c>
    </row>
    <row r="17837" spans="1:3" x14ac:dyDescent="0.2">
      <c r="A17837">
        <v>17.838830000000002</v>
      </c>
      <c r="B17837">
        <v>0.50000029999999995</v>
      </c>
      <c r="C17837" s="1">
        <v>-4.768372E-5</v>
      </c>
    </row>
    <row r="17838" spans="1:3" x14ac:dyDescent="0.2">
      <c r="A17838">
        <v>17.83982</v>
      </c>
      <c r="B17838">
        <v>0.50000040000000001</v>
      </c>
      <c r="C17838">
        <v>0</v>
      </c>
    </row>
    <row r="17839" spans="1:3" x14ac:dyDescent="0.2">
      <c r="A17839">
        <v>17.840820000000001</v>
      </c>
      <c r="B17839">
        <v>0.50000029999999995</v>
      </c>
      <c r="C17839" s="1">
        <v>-4.768372E-5</v>
      </c>
    </row>
    <row r="17840" spans="1:3" x14ac:dyDescent="0.2">
      <c r="A17840">
        <v>17.841819999999998</v>
      </c>
      <c r="B17840">
        <v>0.50000040000000001</v>
      </c>
      <c r="C17840">
        <v>0</v>
      </c>
    </row>
    <row r="17841" spans="1:3" x14ac:dyDescent="0.2">
      <c r="A17841">
        <v>17.84282</v>
      </c>
      <c r="B17841">
        <v>0.50000029999999995</v>
      </c>
      <c r="C17841" s="1">
        <v>-4.768372E-5</v>
      </c>
    </row>
    <row r="17842" spans="1:3" x14ac:dyDescent="0.2">
      <c r="A17842">
        <v>17.843820000000001</v>
      </c>
      <c r="B17842">
        <v>0.50000040000000001</v>
      </c>
      <c r="C17842">
        <v>0</v>
      </c>
    </row>
    <row r="17843" spans="1:3" x14ac:dyDescent="0.2">
      <c r="A17843">
        <v>17.844819999999999</v>
      </c>
      <c r="B17843">
        <v>0.50000029999999995</v>
      </c>
      <c r="C17843" s="1">
        <v>-4.768372E-5</v>
      </c>
    </row>
    <row r="17844" spans="1:3" x14ac:dyDescent="0.2">
      <c r="A17844">
        <v>17.84582</v>
      </c>
      <c r="B17844">
        <v>0.50000040000000001</v>
      </c>
      <c r="C17844">
        <v>0</v>
      </c>
    </row>
    <row r="17845" spans="1:3" x14ac:dyDescent="0.2">
      <c r="A17845">
        <v>17.846820000000001</v>
      </c>
      <c r="B17845">
        <v>0.50000029999999995</v>
      </c>
      <c r="C17845" s="1">
        <v>-4.768372E-5</v>
      </c>
    </row>
    <row r="17846" spans="1:3" x14ac:dyDescent="0.2">
      <c r="A17846">
        <v>17.847819999999999</v>
      </c>
      <c r="B17846">
        <v>0.50000040000000001</v>
      </c>
      <c r="C17846">
        <v>0</v>
      </c>
    </row>
    <row r="17847" spans="1:3" x14ac:dyDescent="0.2">
      <c r="A17847">
        <v>17.84882</v>
      </c>
      <c r="B17847">
        <v>0.50000029999999995</v>
      </c>
      <c r="C17847" s="1">
        <v>-4.768372E-5</v>
      </c>
    </row>
    <row r="17848" spans="1:3" x14ac:dyDescent="0.2">
      <c r="A17848">
        <v>17.849820000000001</v>
      </c>
      <c r="B17848">
        <v>0.50000040000000001</v>
      </c>
      <c r="C17848">
        <v>0</v>
      </c>
    </row>
    <row r="17849" spans="1:3" x14ac:dyDescent="0.2">
      <c r="A17849">
        <v>17.850819999999999</v>
      </c>
      <c r="B17849">
        <v>0.50000029999999995</v>
      </c>
      <c r="C17849" s="1">
        <v>-4.768372E-5</v>
      </c>
    </row>
    <row r="17850" spans="1:3" x14ac:dyDescent="0.2">
      <c r="A17850">
        <v>17.85182</v>
      </c>
      <c r="B17850">
        <v>0.50000040000000001</v>
      </c>
      <c r="C17850">
        <v>0</v>
      </c>
    </row>
    <row r="17851" spans="1:3" x14ac:dyDescent="0.2">
      <c r="A17851">
        <v>17.852820000000001</v>
      </c>
      <c r="B17851">
        <v>0.50000029999999995</v>
      </c>
      <c r="C17851" s="1">
        <v>-4.768372E-5</v>
      </c>
    </row>
    <row r="17852" spans="1:3" x14ac:dyDescent="0.2">
      <c r="A17852">
        <v>17.853819999999999</v>
      </c>
      <c r="B17852">
        <v>0.50000040000000001</v>
      </c>
      <c r="C17852">
        <v>0</v>
      </c>
    </row>
    <row r="17853" spans="1:3" x14ac:dyDescent="0.2">
      <c r="A17853">
        <v>17.85482</v>
      </c>
      <c r="B17853">
        <v>0.50000029999999995</v>
      </c>
      <c r="C17853" s="1">
        <v>-4.768372E-5</v>
      </c>
    </row>
    <row r="17854" spans="1:3" x14ac:dyDescent="0.2">
      <c r="A17854">
        <v>17.855820000000001</v>
      </c>
      <c r="B17854">
        <v>0.50000040000000001</v>
      </c>
      <c r="C17854">
        <v>0</v>
      </c>
    </row>
    <row r="17855" spans="1:3" x14ac:dyDescent="0.2">
      <c r="A17855">
        <v>17.856819999999999</v>
      </c>
      <c r="B17855">
        <v>0.50000029999999995</v>
      </c>
      <c r="C17855" s="1">
        <v>-4.768372E-5</v>
      </c>
    </row>
    <row r="17856" spans="1:3" x14ac:dyDescent="0.2">
      <c r="A17856">
        <v>17.857810000000001</v>
      </c>
      <c r="B17856">
        <v>0.50000040000000001</v>
      </c>
      <c r="C17856">
        <v>0</v>
      </c>
    </row>
    <row r="17857" spans="1:3" x14ac:dyDescent="0.2">
      <c r="A17857">
        <v>17.858809999999998</v>
      </c>
      <c r="B17857">
        <v>0.50000029999999995</v>
      </c>
      <c r="C17857" s="1">
        <v>-4.768372E-5</v>
      </c>
    </row>
    <row r="17858" spans="1:3" x14ac:dyDescent="0.2">
      <c r="A17858">
        <v>17.85981</v>
      </c>
      <c r="B17858">
        <v>0.50000040000000001</v>
      </c>
      <c r="C17858">
        <v>0</v>
      </c>
    </row>
    <row r="17859" spans="1:3" x14ac:dyDescent="0.2">
      <c r="A17859">
        <v>17.860810000000001</v>
      </c>
      <c r="B17859">
        <v>0.50000029999999995</v>
      </c>
      <c r="C17859" s="1">
        <v>-4.768372E-5</v>
      </c>
    </row>
    <row r="17860" spans="1:3" x14ac:dyDescent="0.2">
      <c r="A17860">
        <v>17.861809999999998</v>
      </c>
      <c r="B17860">
        <v>0.50000040000000001</v>
      </c>
      <c r="C17860">
        <v>0</v>
      </c>
    </row>
    <row r="17861" spans="1:3" x14ac:dyDescent="0.2">
      <c r="A17861">
        <v>17.86281</v>
      </c>
      <c r="B17861">
        <v>0.50000029999999995</v>
      </c>
      <c r="C17861" s="1">
        <v>-4.768372E-5</v>
      </c>
    </row>
    <row r="17862" spans="1:3" x14ac:dyDescent="0.2">
      <c r="A17862">
        <v>17.863810000000001</v>
      </c>
      <c r="B17862">
        <v>0.50000040000000001</v>
      </c>
      <c r="C17862">
        <v>0</v>
      </c>
    </row>
    <row r="17863" spans="1:3" x14ac:dyDescent="0.2">
      <c r="A17863">
        <v>17.864809999999999</v>
      </c>
      <c r="B17863">
        <v>0.50000029999999995</v>
      </c>
      <c r="C17863" s="1">
        <v>-4.768372E-5</v>
      </c>
    </row>
    <row r="17864" spans="1:3" x14ac:dyDescent="0.2">
      <c r="A17864">
        <v>17.86581</v>
      </c>
      <c r="B17864">
        <v>0.50000040000000001</v>
      </c>
      <c r="C17864">
        <v>0</v>
      </c>
    </row>
    <row r="17865" spans="1:3" x14ac:dyDescent="0.2">
      <c r="A17865">
        <v>17.866810000000001</v>
      </c>
      <c r="B17865">
        <v>0.50000029999999995</v>
      </c>
      <c r="C17865" s="1">
        <v>-4.768372E-5</v>
      </c>
    </row>
    <row r="17866" spans="1:3" x14ac:dyDescent="0.2">
      <c r="A17866">
        <v>17.867809999999999</v>
      </c>
      <c r="B17866">
        <v>0.50000040000000001</v>
      </c>
      <c r="C17866">
        <v>0</v>
      </c>
    </row>
    <row r="17867" spans="1:3" x14ac:dyDescent="0.2">
      <c r="A17867">
        <v>17.86881</v>
      </c>
      <c r="B17867">
        <v>0.50000029999999995</v>
      </c>
      <c r="C17867" s="1">
        <v>-4.768372E-5</v>
      </c>
    </row>
    <row r="17868" spans="1:3" x14ac:dyDescent="0.2">
      <c r="A17868">
        <v>17.869810000000001</v>
      </c>
      <c r="B17868">
        <v>0.50000040000000001</v>
      </c>
      <c r="C17868">
        <v>0</v>
      </c>
    </row>
    <row r="17869" spans="1:3" x14ac:dyDescent="0.2">
      <c r="A17869">
        <v>17.870809999999999</v>
      </c>
      <c r="B17869">
        <v>0.50000029999999995</v>
      </c>
      <c r="C17869" s="1">
        <v>-4.768372E-5</v>
      </c>
    </row>
    <row r="17870" spans="1:3" x14ac:dyDescent="0.2">
      <c r="A17870">
        <v>17.87181</v>
      </c>
      <c r="B17870">
        <v>0.50000040000000001</v>
      </c>
      <c r="C17870">
        <v>0</v>
      </c>
    </row>
    <row r="17871" spans="1:3" x14ac:dyDescent="0.2">
      <c r="A17871">
        <v>17.872810000000001</v>
      </c>
      <c r="B17871">
        <v>0.50000029999999995</v>
      </c>
      <c r="C17871" s="1">
        <v>-4.768372E-5</v>
      </c>
    </row>
    <row r="17872" spans="1:3" x14ac:dyDescent="0.2">
      <c r="A17872">
        <v>17.873809999999999</v>
      </c>
      <c r="B17872">
        <v>0.50000040000000001</v>
      </c>
      <c r="C17872">
        <v>0</v>
      </c>
    </row>
    <row r="17873" spans="1:3" x14ac:dyDescent="0.2">
      <c r="A17873">
        <v>17.87481</v>
      </c>
      <c r="B17873">
        <v>0.50000029999999995</v>
      </c>
      <c r="C17873" s="1">
        <v>-4.768372E-5</v>
      </c>
    </row>
    <row r="17874" spans="1:3" x14ac:dyDescent="0.2">
      <c r="A17874">
        <v>17.875800000000002</v>
      </c>
      <c r="B17874">
        <v>0.50000040000000001</v>
      </c>
      <c r="C17874">
        <v>0</v>
      </c>
    </row>
    <row r="17875" spans="1:3" x14ac:dyDescent="0.2">
      <c r="A17875">
        <v>17.876799999999999</v>
      </c>
      <c r="B17875">
        <v>0.50000029999999995</v>
      </c>
      <c r="C17875" s="1">
        <v>-4.768372E-5</v>
      </c>
    </row>
    <row r="17876" spans="1:3" x14ac:dyDescent="0.2">
      <c r="A17876">
        <v>17.877800000000001</v>
      </c>
      <c r="B17876">
        <v>0.50000040000000001</v>
      </c>
      <c r="C17876">
        <v>0</v>
      </c>
    </row>
    <row r="17877" spans="1:3" x14ac:dyDescent="0.2">
      <c r="A17877">
        <v>17.878799999999998</v>
      </c>
      <c r="B17877">
        <v>0.50000029999999995</v>
      </c>
      <c r="C17877" s="1">
        <v>-4.768372E-5</v>
      </c>
    </row>
    <row r="17878" spans="1:3" x14ac:dyDescent="0.2">
      <c r="A17878">
        <v>17.879799999999999</v>
      </c>
      <c r="B17878">
        <v>0.50000040000000001</v>
      </c>
      <c r="C17878">
        <v>0</v>
      </c>
    </row>
    <row r="17879" spans="1:3" x14ac:dyDescent="0.2">
      <c r="A17879">
        <v>17.880800000000001</v>
      </c>
      <c r="B17879">
        <v>0.50000029999999995</v>
      </c>
      <c r="C17879" s="1">
        <v>-4.768372E-5</v>
      </c>
    </row>
    <row r="17880" spans="1:3" x14ac:dyDescent="0.2">
      <c r="A17880">
        <v>17.881799999999998</v>
      </c>
      <c r="B17880">
        <v>0.50000040000000001</v>
      </c>
      <c r="C17880">
        <v>0</v>
      </c>
    </row>
    <row r="17881" spans="1:3" x14ac:dyDescent="0.2">
      <c r="A17881">
        <v>17.8828</v>
      </c>
      <c r="B17881">
        <v>0.50000029999999995</v>
      </c>
      <c r="C17881" s="1">
        <v>-4.768372E-5</v>
      </c>
    </row>
    <row r="17882" spans="1:3" x14ac:dyDescent="0.2">
      <c r="A17882">
        <v>17.883800000000001</v>
      </c>
      <c r="B17882">
        <v>0.50000040000000001</v>
      </c>
      <c r="C17882">
        <v>0</v>
      </c>
    </row>
    <row r="17883" spans="1:3" x14ac:dyDescent="0.2">
      <c r="A17883">
        <v>17.884799999999998</v>
      </c>
      <c r="B17883">
        <v>0.50000029999999995</v>
      </c>
      <c r="C17883" s="1">
        <v>-4.768372E-5</v>
      </c>
    </row>
    <row r="17884" spans="1:3" x14ac:dyDescent="0.2">
      <c r="A17884">
        <v>17.8858</v>
      </c>
      <c r="B17884">
        <v>0.50000040000000001</v>
      </c>
      <c r="C17884">
        <v>0</v>
      </c>
    </row>
    <row r="17885" spans="1:3" x14ac:dyDescent="0.2">
      <c r="A17885">
        <v>17.886800000000001</v>
      </c>
      <c r="B17885">
        <v>0.50000029999999995</v>
      </c>
      <c r="C17885" s="1">
        <v>-4.768372E-5</v>
      </c>
    </row>
    <row r="17886" spans="1:3" x14ac:dyDescent="0.2">
      <c r="A17886">
        <v>17.887799999999999</v>
      </c>
      <c r="B17886">
        <v>0.50000040000000001</v>
      </c>
      <c r="C17886">
        <v>0</v>
      </c>
    </row>
    <row r="17887" spans="1:3" x14ac:dyDescent="0.2">
      <c r="A17887">
        <v>17.8888</v>
      </c>
      <c r="B17887">
        <v>0.50000029999999995</v>
      </c>
      <c r="C17887" s="1">
        <v>-4.768372E-5</v>
      </c>
    </row>
    <row r="17888" spans="1:3" x14ac:dyDescent="0.2">
      <c r="A17888">
        <v>17.889800000000001</v>
      </c>
      <c r="B17888">
        <v>0.50000040000000001</v>
      </c>
      <c r="C17888">
        <v>0</v>
      </c>
    </row>
    <row r="17889" spans="1:3" x14ac:dyDescent="0.2">
      <c r="A17889">
        <v>17.890799999999999</v>
      </c>
      <c r="B17889">
        <v>0.50000029999999995</v>
      </c>
      <c r="C17889" s="1">
        <v>-4.768372E-5</v>
      </c>
    </row>
    <row r="17890" spans="1:3" x14ac:dyDescent="0.2">
      <c r="A17890">
        <v>17.8918</v>
      </c>
      <c r="B17890">
        <v>0.50000040000000001</v>
      </c>
      <c r="C17890">
        <v>0</v>
      </c>
    </row>
    <row r="17891" spans="1:3" x14ac:dyDescent="0.2">
      <c r="A17891">
        <v>17.892800000000001</v>
      </c>
      <c r="B17891">
        <v>0.50000029999999995</v>
      </c>
      <c r="C17891" s="1">
        <v>-4.768372E-5</v>
      </c>
    </row>
    <row r="17892" spans="1:3" x14ac:dyDescent="0.2">
      <c r="A17892">
        <v>17.893799999999999</v>
      </c>
      <c r="B17892">
        <v>0.50000040000000001</v>
      </c>
      <c r="C17892">
        <v>0</v>
      </c>
    </row>
    <row r="17893" spans="1:3" x14ac:dyDescent="0.2">
      <c r="A17893">
        <v>17.89479</v>
      </c>
      <c r="B17893">
        <v>0.50000029999999995</v>
      </c>
      <c r="C17893" s="1">
        <v>-4.768372E-5</v>
      </c>
    </row>
    <row r="17894" spans="1:3" x14ac:dyDescent="0.2">
      <c r="A17894">
        <v>17.895790000000002</v>
      </c>
      <c r="B17894">
        <v>0.50000040000000001</v>
      </c>
      <c r="C17894">
        <v>0</v>
      </c>
    </row>
    <row r="17895" spans="1:3" x14ac:dyDescent="0.2">
      <c r="A17895">
        <v>17.896789999999999</v>
      </c>
      <c r="B17895">
        <v>0.50000029999999995</v>
      </c>
      <c r="C17895" s="1">
        <v>-4.768372E-5</v>
      </c>
    </row>
    <row r="17896" spans="1:3" x14ac:dyDescent="0.2">
      <c r="A17896">
        <v>17.897790000000001</v>
      </c>
      <c r="B17896">
        <v>0.50000040000000001</v>
      </c>
      <c r="C17896">
        <v>0</v>
      </c>
    </row>
    <row r="17897" spans="1:3" x14ac:dyDescent="0.2">
      <c r="A17897">
        <v>17.898790000000002</v>
      </c>
      <c r="B17897">
        <v>0.50000029999999995</v>
      </c>
      <c r="C17897" s="1">
        <v>-4.768372E-5</v>
      </c>
    </row>
    <row r="17898" spans="1:3" x14ac:dyDescent="0.2">
      <c r="A17898">
        <v>17.899789999999999</v>
      </c>
      <c r="B17898">
        <v>0.50000040000000001</v>
      </c>
      <c r="C17898">
        <v>0</v>
      </c>
    </row>
    <row r="17899" spans="1:3" x14ac:dyDescent="0.2">
      <c r="A17899">
        <v>17.900790000000001</v>
      </c>
      <c r="B17899">
        <v>0.50000029999999995</v>
      </c>
      <c r="C17899" s="1">
        <v>-4.768372E-5</v>
      </c>
    </row>
    <row r="17900" spans="1:3" x14ac:dyDescent="0.2">
      <c r="A17900">
        <v>17.901789999999998</v>
      </c>
      <c r="B17900">
        <v>0.50000040000000001</v>
      </c>
      <c r="C17900">
        <v>0</v>
      </c>
    </row>
    <row r="17901" spans="1:3" x14ac:dyDescent="0.2">
      <c r="A17901">
        <v>17.90279</v>
      </c>
      <c r="B17901">
        <v>0.50000029999999995</v>
      </c>
      <c r="C17901" s="1">
        <v>-4.768372E-5</v>
      </c>
    </row>
    <row r="17902" spans="1:3" x14ac:dyDescent="0.2">
      <c r="A17902">
        <v>17.903790000000001</v>
      </c>
      <c r="B17902">
        <v>0.50000040000000001</v>
      </c>
      <c r="C17902">
        <v>0</v>
      </c>
    </row>
    <row r="17903" spans="1:3" x14ac:dyDescent="0.2">
      <c r="A17903">
        <v>17.904789999999998</v>
      </c>
      <c r="B17903">
        <v>0.50000029999999995</v>
      </c>
      <c r="C17903" s="1">
        <v>-4.768372E-5</v>
      </c>
    </row>
    <row r="17904" spans="1:3" x14ac:dyDescent="0.2">
      <c r="A17904">
        <v>17.90579</v>
      </c>
      <c r="B17904">
        <v>0.50000040000000001</v>
      </c>
      <c r="C17904">
        <v>0</v>
      </c>
    </row>
    <row r="17905" spans="1:3" x14ac:dyDescent="0.2">
      <c r="A17905">
        <v>17.906790000000001</v>
      </c>
      <c r="B17905">
        <v>0.50000029999999995</v>
      </c>
      <c r="C17905" s="1">
        <v>-4.768372E-5</v>
      </c>
    </row>
    <row r="17906" spans="1:3" x14ac:dyDescent="0.2">
      <c r="A17906">
        <v>17.907789999999999</v>
      </c>
      <c r="B17906">
        <v>0.50000040000000001</v>
      </c>
      <c r="C17906">
        <v>0</v>
      </c>
    </row>
    <row r="17907" spans="1:3" x14ac:dyDescent="0.2">
      <c r="A17907">
        <v>17.90879</v>
      </c>
      <c r="B17907">
        <v>0.50000029999999995</v>
      </c>
      <c r="C17907" s="1">
        <v>-4.768372E-5</v>
      </c>
    </row>
    <row r="17908" spans="1:3" x14ac:dyDescent="0.2">
      <c r="A17908">
        <v>17.909790000000001</v>
      </c>
      <c r="B17908">
        <v>0.50000040000000001</v>
      </c>
      <c r="C17908">
        <v>0</v>
      </c>
    </row>
    <row r="17909" spans="1:3" x14ac:dyDescent="0.2">
      <c r="A17909">
        <v>17.910789999999999</v>
      </c>
      <c r="B17909">
        <v>0.50000029999999995</v>
      </c>
      <c r="C17909" s="1">
        <v>-4.768372E-5</v>
      </c>
    </row>
    <row r="17910" spans="1:3" x14ac:dyDescent="0.2">
      <c r="A17910">
        <v>17.91179</v>
      </c>
      <c r="B17910">
        <v>0.50000040000000001</v>
      </c>
      <c r="C17910">
        <v>0</v>
      </c>
    </row>
    <row r="17911" spans="1:3" x14ac:dyDescent="0.2">
      <c r="A17911">
        <v>17.912780000000001</v>
      </c>
      <c r="B17911">
        <v>0.50000029999999995</v>
      </c>
      <c r="C17911" s="1">
        <v>-4.768372E-5</v>
      </c>
    </row>
    <row r="17912" spans="1:3" x14ac:dyDescent="0.2">
      <c r="A17912">
        <v>17.913779999999999</v>
      </c>
      <c r="B17912">
        <v>0.50000040000000001</v>
      </c>
      <c r="C17912">
        <v>0</v>
      </c>
    </row>
    <row r="17913" spans="1:3" x14ac:dyDescent="0.2">
      <c r="A17913">
        <v>17.91478</v>
      </c>
      <c r="B17913">
        <v>0.50000029999999995</v>
      </c>
      <c r="C17913" s="1">
        <v>-4.768372E-5</v>
      </c>
    </row>
    <row r="17914" spans="1:3" x14ac:dyDescent="0.2">
      <c r="A17914">
        <v>17.915780000000002</v>
      </c>
      <c r="B17914">
        <v>0.50000040000000001</v>
      </c>
      <c r="C17914">
        <v>0</v>
      </c>
    </row>
    <row r="17915" spans="1:3" x14ac:dyDescent="0.2">
      <c r="A17915">
        <v>17.916779999999999</v>
      </c>
      <c r="B17915">
        <v>0.50000029999999995</v>
      </c>
      <c r="C17915" s="1">
        <v>-4.768372E-5</v>
      </c>
    </row>
    <row r="17916" spans="1:3" x14ac:dyDescent="0.2">
      <c r="A17916">
        <v>17.91778</v>
      </c>
      <c r="B17916">
        <v>0.50000040000000001</v>
      </c>
      <c r="C17916">
        <v>0</v>
      </c>
    </row>
    <row r="17917" spans="1:3" x14ac:dyDescent="0.2">
      <c r="A17917">
        <v>17.918780000000002</v>
      </c>
      <c r="B17917">
        <v>0.50000029999999995</v>
      </c>
      <c r="C17917" s="1">
        <v>-4.768372E-5</v>
      </c>
    </row>
    <row r="17918" spans="1:3" x14ac:dyDescent="0.2">
      <c r="A17918">
        <v>17.919779999999999</v>
      </c>
      <c r="B17918">
        <v>0.50000040000000001</v>
      </c>
      <c r="C17918">
        <v>0</v>
      </c>
    </row>
    <row r="17919" spans="1:3" x14ac:dyDescent="0.2">
      <c r="A17919">
        <v>17.920780000000001</v>
      </c>
      <c r="B17919">
        <v>0.50000029999999995</v>
      </c>
      <c r="C17919" s="1">
        <v>-4.768372E-5</v>
      </c>
    </row>
    <row r="17920" spans="1:3" x14ac:dyDescent="0.2">
      <c r="A17920">
        <v>17.921779999999998</v>
      </c>
      <c r="B17920">
        <v>0.50000040000000001</v>
      </c>
      <c r="C17920">
        <v>0</v>
      </c>
    </row>
    <row r="17921" spans="1:3" x14ac:dyDescent="0.2">
      <c r="A17921">
        <v>17.922779999999999</v>
      </c>
      <c r="B17921">
        <v>0.50000029999999995</v>
      </c>
      <c r="C17921" s="1">
        <v>-4.768372E-5</v>
      </c>
    </row>
    <row r="17922" spans="1:3" x14ac:dyDescent="0.2">
      <c r="A17922">
        <v>17.923780000000001</v>
      </c>
      <c r="B17922">
        <v>0.50000040000000001</v>
      </c>
      <c r="C17922">
        <v>0</v>
      </c>
    </row>
    <row r="17923" spans="1:3" x14ac:dyDescent="0.2">
      <c r="A17923">
        <v>17.924779999999998</v>
      </c>
      <c r="B17923">
        <v>0.50000029999999995</v>
      </c>
      <c r="C17923" s="1">
        <v>-4.768372E-5</v>
      </c>
    </row>
    <row r="17924" spans="1:3" x14ac:dyDescent="0.2">
      <c r="A17924">
        <v>17.92578</v>
      </c>
      <c r="B17924">
        <v>0.50000040000000001</v>
      </c>
      <c r="C17924">
        <v>0</v>
      </c>
    </row>
    <row r="17925" spans="1:3" x14ac:dyDescent="0.2">
      <c r="A17925">
        <v>17.926780000000001</v>
      </c>
      <c r="B17925">
        <v>0.50000029999999995</v>
      </c>
      <c r="C17925" s="1">
        <v>-4.768372E-5</v>
      </c>
    </row>
    <row r="17926" spans="1:3" x14ac:dyDescent="0.2">
      <c r="A17926">
        <v>17.927779999999998</v>
      </c>
      <c r="B17926">
        <v>0.50000040000000001</v>
      </c>
      <c r="C17926">
        <v>0</v>
      </c>
    </row>
    <row r="17927" spans="1:3" x14ac:dyDescent="0.2">
      <c r="A17927">
        <v>17.92878</v>
      </c>
      <c r="B17927">
        <v>0.50000029999999995</v>
      </c>
      <c r="C17927" s="1">
        <v>-4.768372E-5</v>
      </c>
    </row>
    <row r="17928" spans="1:3" x14ac:dyDescent="0.2">
      <c r="A17928">
        <v>17.929780000000001</v>
      </c>
      <c r="B17928">
        <v>0.50000040000000001</v>
      </c>
      <c r="C17928">
        <v>0</v>
      </c>
    </row>
    <row r="17929" spans="1:3" x14ac:dyDescent="0.2">
      <c r="A17929">
        <v>17.930769999999999</v>
      </c>
      <c r="B17929">
        <v>0.50000029999999995</v>
      </c>
      <c r="C17929" s="1">
        <v>-4.768372E-5</v>
      </c>
    </row>
    <row r="17930" spans="1:3" x14ac:dyDescent="0.2">
      <c r="A17930">
        <v>17.93177</v>
      </c>
      <c r="B17930">
        <v>0.50000040000000001</v>
      </c>
      <c r="C17930">
        <v>0</v>
      </c>
    </row>
    <row r="17931" spans="1:3" x14ac:dyDescent="0.2">
      <c r="A17931">
        <v>17.932770000000001</v>
      </c>
      <c r="B17931">
        <v>0.50000029999999995</v>
      </c>
      <c r="C17931" s="1">
        <v>-4.768372E-5</v>
      </c>
    </row>
    <row r="17932" spans="1:3" x14ac:dyDescent="0.2">
      <c r="A17932">
        <v>17.933769999999999</v>
      </c>
      <c r="B17932">
        <v>0.50000040000000001</v>
      </c>
      <c r="C17932">
        <v>0</v>
      </c>
    </row>
    <row r="17933" spans="1:3" x14ac:dyDescent="0.2">
      <c r="A17933">
        <v>17.93477</v>
      </c>
      <c r="B17933">
        <v>0.50000029999999995</v>
      </c>
      <c r="C17933" s="1">
        <v>-4.768372E-5</v>
      </c>
    </row>
    <row r="17934" spans="1:3" x14ac:dyDescent="0.2">
      <c r="A17934">
        <v>17.935770000000002</v>
      </c>
      <c r="B17934">
        <v>0.50000040000000001</v>
      </c>
      <c r="C17934">
        <v>0</v>
      </c>
    </row>
    <row r="17935" spans="1:3" x14ac:dyDescent="0.2">
      <c r="A17935">
        <v>17.936769999999999</v>
      </c>
      <c r="B17935">
        <v>0.50000029999999995</v>
      </c>
      <c r="C17935" s="1">
        <v>-4.768372E-5</v>
      </c>
    </row>
    <row r="17936" spans="1:3" x14ac:dyDescent="0.2">
      <c r="A17936">
        <v>17.93777</v>
      </c>
      <c r="B17936">
        <v>0.50000040000000001</v>
      </c>
      <c r="C17936">
        <v>0</v>
      </c>
    </row>
    <row r="17937" spans="1:3" x14ac:dyDescent="0.2">
      <c r="A17937">
        <v>17.938770000000002</v>
      </c>
      <c r="B17937">
        <v>0.50000029999999995</v>
      </c>
      <c r="C17937" s="1">
        <v>-4.768372E-5</v>
      </c>
    </row>
    <row r="17938" spans="1:3" x14ac:dyDescent="0.2">
      <c r="A17938">
        <v>17.939769999999999</v>
      </c>
      <c r="B17938">
        <v>0.50000040000000001</v>
      </c>
      <c r="C17938">
        <v>0</v>
      </c>
    </row>
    <row r="17939" spans="1:3" x14ac:dyDescent="0.2">
      <c r="A17939">
        <v>17.940770000000001</v>
      </c>
      <c r="B17939">
        <v>0.50000029999999995</v>
      </c>
      <c r="C17939" s="1">
        <v>-4.768372E-5</v>
      </c>
    </row>
    <row r="17940" spans="1:3" x14ac:dyDescent="0.2">
      <c r="A17940">
        <v>17.941770000000002</v>
      </c>
      <c r="B17940">
        <v>0.50000040000000001</v>
      </c>
      <c r="C17940">
        <v>0</v>
      </c>
    </row>
    <row r="17941" spans="1:3" x14ac:dyDescent="0.2">
      <c r="A17941">
        <v>17.942769999999999</v>
      </c>
      <c r="B17941">
        <v>0.50000029999999995</v>
      </c>
      <c r="C17941" s="1">
        <v>-4.768372E-5</v>
      </c>
    </row>
    <row r="17942" spans="1:3" x14ac:dyDescent="0.2">
      <c r="A17942">
        <v>17.943770000000001</v>
      </c>
      <c r="B17942">
        <v>0.50000040000000001</v>
      </c>
      <c r="C17942">
        <v>0</v>
      </c>
    </row>
    <row r="17943" spans="1:3" x14ac:dyDescent="0.2">
      <c r="A17943">
        <v>17.944769999999998</v>
      </c>
      <c r="B17943">
        <v>0.50000029999999995</v>
      </c>
      <c r="C17943" s="1">
        <v>-4.768372E-5</v>
      </c>
    </row>
    <row r="17944" spans="1:3" x14ac:dyDescent="0.2">
      <c r="A17944">
        <v>17.94577</v>
      </c>
      <c r="B17944">
        <v>0.50000040000000001</v>
      </c>
      <c r="C17944">
        <v>0</v>
      </c>
    </row>
    <row r="17945" spans="1:3" x14ac:dyDescent="0.2">
      <c r="A17945">
        <v>17.946770000000001</v>
      </c>
      <c r="B17945">
        <v>0.50000029999999995</v>
      </c>
      <c r="C17945" s="1">
        <v>-4.768372E-5</v>
      </c>
    </row>
    <row r="17946" spans="1:3" x14ac:dyDescent="0.2">
      <c r="A17946">
        <v>17.947769999999998</v>
      </c>
      <c r="B17946">
        <v>0.50000040000000001</v>
      </c>
      <c r="C17946">
        <v>0</v>
      </c>
    </row>
    <row r="17947" spans="1:3" x14ac:dyDescent="0.2">
      <c r="A17947">
        <v>17.94876</v>
      </c>
      <c r="B17947">
        <v>0.50000029999999995</v>
      </c>
      <c r="C17947" s="1">
        <v>-4.768372E-5</v>
      </c>
    </row>
    <row r="17948" spans="1:3" x14ac:dyDescent="0.2">
      <c r="A17948">
        <v>17.949760000000001</v>
      </c>
      <c r="B17948">
        <v>0.50000040000000001</v>
      </c>
      <c r="C17948">
        <v>0</v>
      </c>
    </row>
    <row r="17949" spans="1:3" x14ac:dyDescent="0.2">
      <c r="A17949">
        <v>17.950759999999999</v>
      </c>
      <c r="B17949">
        <v>0.50000029999999995</v>
      </c>
      <c r="C17949" s="1">
        <v>-4.768372E-5</v>
      </c>
    </row>
    <row r="17950" spans="1:3" x14ac:dyDescent="0.2">
      <c r="A17950">
        <v>17.95176</v>
      </c>
      <c r="B17950">
        <v>0.50000040000000001</v>
      </c>
      <c r="C17950">
        <v>0</v>
      </c>
    </row>
    <row r="17951" spans="1:3" x14ac:dyDescent="0.2">
      <c r="A17951">
        <v>17.952760000000001</v>
      </c>
      <c r="B17951">
        <v>0.50000029999999995</v>
      </c>
      <c r="C17951" s="1">
        <v>-4.768372E-5</v>
      </c>
    </row>
    <row r="17952" spans="1:3" x14ac:dyDescent="0.2">
      <c r="A17952">
        <v>17.953759999999999</v>
      </c>
      <c r="B17952">
        <v>0.50000040000000001</v>
      </c>
      <c r="C17952">
        <v>0</v>
      </c>
    </row>
    <row r="17953" spans="1:3" x14ac:dyDescent="0.2">
      <c r="A17953">
        <v>17.95476</v>
      </c>
      <c r="B17953">
        <v>0.50000029999999995</v>
      </c>
      <c r="C17953" s="1">
        <v>-4.768372E-5</v>
      </c>
    </row>
    <row r="17954" spans="1:3" x14ac:dyDescent="0.2">
      <c r="A17954">
        <v>17.955760000000001</v>
      </c>
      <c r="B17954">
        <v>0.50000040000000001</v>
      </c>
      <c r="C17954">
        <v>0</v>
      </c>
    </row>
    <row r="17955" spans="1:3" x14ac:dyDescent="0.2">
      <c r="A17955">
        <v>17.956759999999999</v>
      </c>
      <c r="B17955">
        <v>0.50000029999999995</v>
      </c>
      <c r="C17955" s="1">
        <v>-4.768372E-5</v>
      </c>
    </row>
    <row r="17956" spans="1:3" x14ac:dyDescent="0.2">
      <c r="A17956">
        <v>17.95776</v>
      </c>
      <c r="B17956">
        <v>0.50000040000000001</v>
      </c>
      <c r="C17956">
        <v>0</v>
      </c>
    </row>
    <row r="17957" spans="1:3" x14ac:dyDescent="0.2">
      <c r="A17957">
        <v>17.958760000000002</v>
      </c>
      <c r="B17957">
        <v>0.50000029999999995</v>
      </c>
      <c r="C17957" s="1">
        <v>-4.768372E-5</v>
      </c>
    </row>
    <row r="17958" spans="1:3" x14ac:dyDescent="0.2">
      <c r="A17958">
        <v>17.959759999999999</v>
      </c>
      <c r="B17958">
        <v>0.50000040000000001</v>
      </c>
      <c r="C17958">
        <v>0</v>
      </c>
    </row>
    <row r="17959" spans="1:3" x14ac:dyDescent="0.2">
      <c r="A17959">
        <v>17.960760000000001</v>
      </c>
      <c r="B17959">
        <v>0.50000029999999995</v>
      </c>
      <c r="C17959" s="1">
        <v>-4.768372E-5</v>
      </c>
    </row>
    <row r="17960" spans="1:3" x14ac:dyDescent="0.2">
      <c r="A17960">
        <v>17.961760000000002</v>
      </c>
      <c r="B17960">
        <v>0.50000040000000001</v>
      </c>
      <c r="C17960">
        <v>0</v>
      </c>
    </row>
    <row r="17961" spans="1:3" x14ac:dyDescent="0.2">
      <c r="A17961">
        <v>17.962759999999999</v>
      </c>
      <c r="B17961">
        <v>0.50000029999999995</v>
      </c>
      <c r="C17961" s="1">
        <v>-4.768372E-5</v>
      </c>
    </row>
    <row r="17962" spans="1:3" x14ac:dyDescent="0.2">
      <c r="A17962">
        <v>17.963760000000001</v>
      </c>
      <c r="B17962">
        <v>0.50000040000000001</v>
      </c>
      <c r="C17962">
        <v>0</v>
      </c>
    </row>
    <row r="17963" spans="1:3" x14ac:dyDescent="0.2">
      <c r="A17963">
        <v>17.964759999999998</v>
      </c>
      <c r="B17963">
        <v>0.50000029999999995</v>
      </c>
      <c r="C17963" s="1">
        <v>-4.768372E-5</v>
      </c>
    </row>
    <row r="17964" spans="1:3" x14ac:dyDescent="0.2">
      <c r="A17964">
        <v>17.96576</v>
      </c>
      <c r="B17964">
        <v>0.50000040000000001</v>
      </c>
      <c r="C17964">
        <v>0</v>
      </c>
    </row>
    <row r="17965" spans="1:3" x14ac:dyDescent="0.2">
      <c r="A17965">
        <v>17.966750000000001</v>
      </c>
      <c r="B17965">
        <v>0.50000029999999995</v>
      </c>
      <c r="C17965" s="1">
        <v>-4.768372E-5</v>
      </c>
    </row>
    <row r="17966" spans="1:3" x14ac:dyDescent="0.2">
      <c r="A17966">
        <v>17.967749999999999</v>
      </c>
      <c r="B17966">
        <v>0.50000040000000001</v>
      </c>
      <c r="C17966">
        <v>0</v>
      </c>
    </row>
    <row r="17967" spans="1:3" x14ac:dyDescent="0.2">
      <c r="A17967">
        <v>17.96875</v>
      </c>
      <c r="B17967">
        <v>0.50000029999999995</v>
      </c>
      <c r="C17967" s="1">
        <v>-4.768372E-5</v>
      </c>
    </row>
    <row r="17968" spans="1:3" x14ac:dyDescent="0.2">
      <c r="A17968">
        <v>17.969750000000001</v>
      </c>
      <c r="B17968">
        <v>0.50000040000000001</v>
      </c>
      <c r="C17968">
        <v>0</v>
      </c>
    </row>
    <row r="17969" spans="1:3" x14ac:dyDescent="0.2">
      <c r="A17969">
        <v>17.970749999999999</v>
      </c>
      <c r="B17969">
        <v>0.50000029999999995</v>
      </c>
      <c r="C17969" s="1">
        <v>-4.768372E-5</v>
      </c>
    </row>
    <row r="17970" spans="1:3" x14ac:dyDescent="0.2">
      <c r="A17970">
        <v>17.97175</v>
      </c>
      <c r="B17970">
        <v>0.50000040000000001</v>
      </c>
      <c r="C17970">
        <v>0</v>
      </c>
    </row>
    <row r="17971" spans="1:3" x14ac:dyDescent="0.2">
      <c r="A17971">
        <v>17.972750000000001</v>
      </c>
      <c r="B17971">
        <v>0.50000029999999995</v>
      </c>
      <c r="C17971" s="1">
        <v>-4.768372E-5</v>
      </c>
    </row>
    <row r="17972" spans="1:3" x14ac:dyDescent="0.2">
      <c r="A17972">
        <v>17.973749999999999</v>
      </c>
      <c r="B17972">
        <v>0.50000040000000001</v>
      </c>
      <c r="C17972">
        <v>0</v>
      </c>
    </row>
    <row r="17973" spans="1:3" x14ac:dyDescent="0.2">
      <c r="A17973">
        <v>17.97475</v>
      </c>
      <c r="B17973">
        <v>0.50000029999999995</v>
      </c>
      <c r="C17973" s="1">
        <v>-4.768372E-5</v>
      </c>
    </row>
    <row r="17974" spans="1:3" x14ac:dyDescent="0.2">
      <c r="A17974">
        <v>17.975750000000001</v>
      </c>
      <c r="B17974">
        <v>0.50000040000000001</v>
      </c>
      <c r="C17974">
        <v>0</v>
      </c>
    </row>
    <row r="17975" spans="1:3" x14ac:dyDescent="0.2">
      <c r="A17975">
        <v>17.976749999999999</v>
      </c>
      <c r="B17975">
        <v>0.50000029999999995</v>
      </c>
      <c r="C17975" s="1">
        <v>-4.768372E-5</v>
      </c>
    </row>
    <row r="17976" spans="1:3" x14ac:dyDescent="0.2">
      <c r="A17976">
        <v>17.97775</v>
      </c>
      <c r="B17976">
        <v>0.50000040000000001</v>
      </c>
      <c r="C17976">
        <v>0</v>
      </c>
    </row>
    <row r="17977" spans="1:3" x14ac:dyDescent="0.2">
      <c r="A17977">
        <v>17.978750000000002</v>
      </c>
      <c r="B17977">
        <v>0.50000029999999995</v>
      </c>
      <c r="C17977" s="1">
        <v>-4.768372E-5</v>
      </c>
    </row>
    <row r="17978" spans="1:3" x14ac:dyDescent="0.2">
      <c r="A17978">
        <v>17.979749999999999</v>
      </c>
      <c r="B17978">
        <v>0.50000040000000001</v>
      </c>
      <c r="C17978">
        <v>0</v>
      </c>
    </row>
    <row r="17979" spans="1:3" x14ac:dyDescent="0.2">
      <c r="A17979">
        <v>17.98075</v>
      </c>
      <c r="B17979">
        <v>0.50000029999999995</v>
      </c>
      <c r="C17979" s="1">
        <v>-4.768372E-5</v>
      </c>
    </row>
    <row r="17980" spans="1:3" x14ac:dyDescent="0.2">
      <c r="A17980">
        <v>17.981750000000002</v>
      </c>
      <c r="B17980">
        <v>0.50000040000000001</v>
      </c>
      <c r="C17980">
        <v>0</v>
      </c>
    </row>
    <row r="17981" spans="1:3" x14ac:dyDescent="0.2">
      <c r="A17981">
        <v>17.982749999999999</v>
      </c>
      <c r="B17981">
        <v>0.50000029999999995</v>
      </c>
      <c r="C17981" s="1">
        <v>-4.768372E-5</v>
      </c>
    </row>
    <row r="17982" spans="1:3" x14ac:dyDescent="0.2">
      <c r="A17982">
        <v>17.983750000000001</v>
      </c>
      <c r="B17982">
        <v>0.50000040000000001</v>
      </c>
      <c r="C17982">
        <v>0</v>
      </c>
    </row>
    <row r="17983" spans="1:3" x14ac:dyDescent="0.2">
      <c r="A17983">
        <v>17.984749999999998</v>
      </c>
      <c r="B17983">
        <v>0.50000029999999995</v>
      </c>
      <c r="C17983" s="1">
        <v>-4.768372E-5</v>
      </c>
    </row>
    <row r="17984" spans="1:3" x14ac:dyDescent="0.2">
      <c r="A17984">
        <v>17.98574</v>
      </c>
      <c r="B17984">
        <v>0.50000040000000001</v>
      </c>
      <c r="C17984">
        <v>0</v>
      </c>
    </row>
    <row r="17985" spans="1:3" x14ac:dyDescent="0.2">
      <c r="A17985">
        <v>17.986740000000001</v>
      </c>
      <c r="B17985">
        <v>0.50000029999999995</v>
      </c>
      <c r="C17985" s="1">
        <v>-4.768372E-5</v>
      </c>
    </row>
    <row r="17986" spans="1:3" x14ac:dyDescent="0.2">
      <c r="A17986">
        <v>17.987739999999999</v>
      </c>
      <c r="B17986">
        <v>0.50000040000000001</v>
      </c>
      <c r="C17986">
        <v>0</v>
      </c>
    </row>
    <row r="17987" spans="1:3" x14ac:dyDescent="0.2">
      <c r="A17987">
        <v>17.98874</v>
      </c>
      <c r="B17987">
        <v>0.50000029999999995</v>
      </c>
      <c r="C17987" s="1">
        <v>-4.768372E-5</v>
      </c>
    </row>
    <row r="17988" spans="1:3" x14ac:dyDescent="0.2">
      <c r="A17988">
        <v>17.989740000000001</v>
      </c>
      <c r="B17988">
        <v>0.50000040000000001</v>
      </c>
      <c r="C17988">
        <v>0</v>
      </c>
    </row>
    <row r="17989" spans="1:3" x14ac:dyDescent="0.2">
      <c r="A17989">
        <v>17.990739999999999</v>
      </c>
      <c r="B17989">
        <v>0.50000029999999995</v>
      </c>
      <c r="C17989" s="1">
        <v>-4.768372E-5</v>
      </c>
    </row>
    <row r="17990" spans="1:3" x14ac:dyDescent="0.2">
      <c r="A17990">
        <v>17.99174</v>
      </c>
      <c r="B17990">
        <v>0.50000040000000001</v>
      </c>
      <c r="C17990">
        <v>0</v>
      </c>
    </row>
    <row r="17991" spans="1:3" x14ac:dyDescent="0.2">
      <c r="A17991">
        <v>17.992740000000001</v>
      </c>
      <c r="B17991">
        <v>0.50000029999999995</v>
      </c>
      <c r="C17991" s="1">
        <v>-4.768372E-5</v>
      </c>
    </row>
    <row r="17992" spans="1:3" x14ac:dyDescent="0.2">
      <c r="A17992">
        <v>17.993739999999999</v>
      </c>
      <c r="B17992">
        <v>0.50000040000000001</v>
      </c>
      <c r="C17992">
        <v>0</v>
      </c>
    </row>
    <row r="17993" spans="1:3" x14ac:dyDescent="0.2">
      <c r="A17993">
        <v>17.99474</v>
      </c>
      <c r="B17993">
        <v>0.50000029999999995</v>
      </c>
      <c r="C17993" s="1">
        <v>-4.768372E-5</v>
      </c>
    </row>
    <row r="17994" spans="1:3" x14ac:dyDescent="0.2">
      <c r="A17994">
        <v>17.995740000000001</v>
      </c>
      <c r="B17994">
        <v>0.50000040000000001</v>
      </c>
      <c r="C17994">
        <v>0</v>
      </c>
    </row>
    <row r="17995" spans="1:3" x14ac:dyDescent="0.2">
      <c r="A17995">
        <v>17.996739999999999</v>
      </c>
      <c r="B17995">
        <v>0.50000029999999995</v>
      </c>
      <c r="C17995" s="1">
        <v>-4.768372E-5</v>
      </c>
    </row>
    <row r="17996" spans="1:3" x14ac:dyDescent="0.2">
      <c r="A17996">
        <v>17.99774</v>
      </c>
      <c r="B17996">
        <v>0.50000040000000001</v>
      </c>
      <c r="C17996">
        <v>0</v>
      </c>
    </row>
    <row r="17997" spans="1:3" x14ac:dyDescent="0.2">
      <c r="A17997">
        <v>17.998740000000002</v>
      </c>
      <c r="B17997">
        <v>0.50000029999999995</v>
      </c>
      <c r="C17997" s="1">
        <v>-4.768372E-5</v>
      </c>
    </row>
    <row r="17998" spans="1:3" x14ac:dyDescent="0.2">
      <c r="A17998">
        <v>17.999739999999999</v>
      </c>
      <c r="B17998">
        <v>0.50000040000000001</v>
      </c>
      <c r="C17998">
        <v>0</v>
      </c>
    </row>
    <row r="17999" spans="1:3" x14ac:dyDescent="0.2">
      <c r="A17999">
        <v>18.00074</v>
      </c>
      <c r="B17999">
        <v>0.50000029999999995</v>
      </c>
      <c r="C17999" s="1">
        <v>-4.768372E-5</v>
      </c>
    </row>
    <row r="18000" spans="1:3" x14ac:dyDescent="0.2">
      <c r="A18000">
        <v>18.001740000000002</v>
      </c>
      <c r="B18000">
        <v>0.50000040000000001</v>
      </c>
      <c r="C18000">
        <v>0</v>
      </c>
    </row>
    <row r="18001" spans="1:3" x14ac:dyDescent="0.2">
      <c r="A18001">
        <v>18.002739999999999</v>
      </c>
      <c r="B18001">
        <v>0.50000029999999995</v>
      </c>
      <c r="C18001" s="1">
        <v>-4.768372E-5</v>
      </c>
    </row>
    <row r="18002" spans="1:3" x14ac:dyDescent="0.2">
      <c r="A18002">
        <v>18.003730000000001</v>
      </c>
      <c r="B18002">
        <v>0.50000040000000001</v>
      </c>
      <c r="C18002">
        <v>0</v>
      </c>
    </row>
    <row r="18003" spans="1:3" x14ac:dyDescent="0.2">
      <c r="A18003">
        <v>18.004729999999999</v>
      </c>
      <c r="B18003">
        <v>0.50000029999999995</v>
      </c>
      <c r="C18003" s="1">
        <v>-4.768372E-5</v>
      </c>
    </row>
    <row r="18004" spans="1:3" x14ac:dyDescent="0.2">
      <c r="A18004">
        <v>18.00573</v>
      </c>
      <c r="B18004">
        <v>0.50000040000000001</v>
      </c>
      <c r="C18004">
        <v>0</v>
      </c>
    </row>
    <row r="18005" spans="1:3" x14ac:dyDescent="0.2">
      <c r="A18005">
        <v>18.006730000000001</v>
      </c>
      <c r="B18005">
        <v>0.50000029999999995</v>
      </c>
      <c r="C18005" s="1">
        <v>-4.768372E-5</v>
      </c>
    </row>
    <row r="18006" spans="1:3" x14ac:dyDescent="0.2">
      <c r="A18006">
        <v>18.007729999999999</v>
      </c>
      <c r="B18006">
        <v>0.50000040000000001</v>
      </c>
      <c r="C18006">
        <v>0</v>
      </c>
    </row>
    <row r="18007" spans="1:3" x14ac:dyDescent="0.2">
      <c r="A18007">
        <v>18.00873</v>
      </c>
      <c r="B18007">
        <v>0.50000029999999995</v>
      </c>
      <c r="C18007" s="1">
        <v>-4.768372E-5</v>
      </c>
    </row>
    <row r="18008" spans="1:3" x14ac:dyDescent="0.2">
      <c r="A18008">
        <v>18.009730000000001</v>
      </c>
      <c r="B18008">
        <v>0.50000040000000001</v>
      </c>
      <c r="C18008">
        <v>0</v>
      </c>
    </row>
    <row r="18009" spans="1:3" x14ac:dyDescent="0.2">
      <c r="A18009">
        <v>18.010729999999999</v>
      </c>
      <c r="B18009">
        <v>0.50000029999999995</v>
      </c>
      <c r="C18009" s="1">
        <v>-4.768372E-5</v>
      </c>
    </row>
    <row r="18010" spans="1:3" x14ac:dyDescent="0.2">
      <c r="A18010">
        <v>18.01173</v>
      </c>
      <c r="B18010">
        <v>0.50000040000000001</v>
      </c>
      <c r="C18010">
        <v>0</v>
      </c>
    </row>
    <row r="18011" spans="1:3" x14ac:dyDescent="0.2">
      <c r="A18011">
        <v>18.012730000000001</v>
      </c>
      <c r="B18011">
        <v>0.50000029999999995</v>
      </c>
      <c r="C18011" s="1">
        <v>-4.768372E-5</v>
      </c>
    </row>
    <row r="18012" spans="1:3" x14ac:dyDescent="0.2">
      <c r="A18012">
        <v>18.013729999999999</v>
      </c>
      <c r="B18012">
        <v>0.50000040000000001</v>
      </c>
      <c r="C18012">
        <v>0</v>
      </c>
    </row>
    <row r="18013" spans="1:3" x14ac:dyDescent="0.2">
      <c r="A18013">
        <v>18.01473</v>
      </c>
      <c r="B18013">
        <v>0.50000029999999995</v>
      </c>
      <c r="C18013" s="1">
        <v>-4.768372E-5</v>
      </c>
    </row>
    <row r="18014" spans="1:3" x14ac:dyDescent="0.2">
      <c r="A18014">
        <v>18.015730000000001</v>
      </c>
      <c r="B18014">
        <v>0.50000040000000001</v>
      </c>
      <c r="C18014">
        <v>0</v>
      </c>
    </row>
    <row r="18015" spans="1:3" x14ac:dyDescent="0.2">
      <c r="A18015">
        <v>18.016729999999999</v>
      </c>
      <c r="B18015">
        <v>0.50000029999999995</v>
      </c>
      <c r="C18015" s="1">
        <v>-4.768372E-5</v>
      </c>
    </row>
    <row r="18016" spans="1:3" x14ac:dyDescent="0.2">
      <c r="A18016">
        <v>18.01773</v>
      </c>
      <c r="B18016">
        <v>0.50000040000000001</v>
      </c>
      <c r="C18016">
        <v>0</v>
      </c>
    </row>
    <row r="18017" spans="1:3" x14ac:dyDescent="0.2">
      <c r="A18017">
        <v>18.018730000000001</v>
      </c>
      <c r="B18017">
        <v>0.50000029999999995</v>
      </c>
      <c r="C18017" s="1">
        <v>-4.768372E-5</v>
      </c>
    </row>
    <row r="18018" spans="1:3" x14ac:dyDescent="0.2">
      <c r="A18018">
        <v>18.019729999999999</v>
      </c>
      <c r="B18018">
        <v>0.50000040000000001</v>
      </c>
      <c r="C18018">
        <v>0</v>
      </c>
    </row>
    <row r="18019" spans="1:3" x14ac:dyDescent="0.2">
      <c r="A18019">
        <v>18.02073</v>
      </c>
      <c r="B18019">
        <v>0.50000029999999995</v>
      </c>
      <c r="C18019" s="1">
        <v>-4.768372E-5</v>
      </c>
    </row>
    <row r="18020" spans="1:3" x14ac:dyDescent="0.2">
      <c r="A18020">
        <v>18.021719999999998</v>
      </c>
      <c r="B18020">
        <v>0.50000040000000001</v>
      </c>
      <c r="C18020">
        <v>0</v>
      </c>
    </row>
    <row r="18021" spans="1:3" x14ac:dyDescent="0.2">
      <c r="A18021">
        <v>18.02272</v>
      </c>
      <c r="B18021">
        <v>0.50000029999999995</v>
      </c>
      <c r="C18021" s="1">
        <v>-4.768372E-5</v>
      </c>
    </row>
    <row r="18022" spans="1:3" x14ac:dyDescent="0.2">
      <c r="A18022">
        <v>18.023720000000001</v>
      </c>
      <c r="B18022">
        <v>0.50000040000000001</v>
      </c>
      <c r="C18022">
        <v>0</v>
      </c>
    </row>
    <row r="18023" spans="1:3" x14ac:dyDescent="0.2">
      <c r="A18023">
        <v>18.024719999999999</v>
      </c>
      <c r="B18023">
        <v>0.50000029999999995</v>
      </c>
      <c r="C18023" s="1">
        <v>-4.768372E-5</v>
      </c>
    </row>
    <row r="18024" spans="1:3" x14ac:dyDescent="0.2">
      <c r="A18024">
        <v>18.02572</v>
      </c>
      <c r="B18024">
        <v>0.50000040000000001</v>
      </c>
      <c r="C18024">
        <v>0</v>
      </c>
    </row>
    <row r="18025" spans="1:3" x14ac:dyDescent="0.2">
      <c r="A18025">
        <v>18.026720000000001</v>
      </c>
      <c r="B18025">
        <v>0.50000029999999995</v>
      </c>
      <c r="C18025" s="1">
        <v>-4.768372E-5</v>
      </c>
    </row>
    <row r="18026" spans="1:3" x14ac:dyDescent="0.2">
      <c r="A18026">
        <v>18.027719999999999</v>
      </c>
      <c r="B18026">
        <v>0.50000040000000001</v>
      </c>
      <c r="C18026">
        <v>0</v>
      </c>
    </row>
    <row r="18027" spans="1:3" x14ac:dyDescent="0.2">
      <c r="A18027">
        <v>18.02872</v>
      </c>
      <c r="B18027">
        <v>0.50000029999999995</v>
      </c>
      <c r="C18027" s="1">
        <v>-4.768372E-5</v>
      </c>
    </row>
    <row r="18028" spans="1:3" x14ac:dyDescent="0.2">
      <c r="A18028">
        <v>18.029720000000001</v>
      </c>
      <c r="B18028">
        <v>0.50000040000000001</v>
      </c>
      <c r="C18028">
        <v>0</v>
      </c>
    </row>
    <row r="18029" spans="1:3" x14ac:dyDescent="0.2">
      <c r="A18029">
        <v>18.030719999999999</v>
      </c>
      <c r="B18029">
        <v>0.50000029999999995</v>
      </c>
      <c r="C18029" s="1">
        <v>-4.768372E-5</v>
      </c>
    </row>
    <row r="18030" spans="1:3" x14ac:dyDescent="0.2">
      <c r="A18030">
        <v>18.03172</v>
      </c>
      <c r="B18030">
        <v>0.50000040000000001</v>
      </c>
      <c r="C18030">
        <v>0</v>
      </c>
    </row>
    <row r="18031" spans="1:3" x14ac:dyDescent="0.2">
      <c r="A18031">
        <v>18.032720000000001</v>
      </c>
      <c r="B18031">
        <v>0.50000029999999995</v>
      </c>
      <c r="C18031" s="1">
        <v>-4.768372E-5</v>
      </c>
    </row>
    <row r="18032" spans="1:3" x14ac:dyDescent="0.2">
      <c r="A18032">
        <v>18.033719999999999</v>
      </c>
      <c r="B18032">
        <v>0.50000040000000001</v>
      </c>
      <c r="C18032">
        <v>0</v>
      </c>
    </row>
    <row r="18033" spans="1:3" x14ac:dyDescent="0.2">
      <c r="A18033">
        <v>18.03472</v>
      </c>
      <c r="B18033">
        <v>0.50000029999999995</v>
      </c>
      <c r="C18033" s="1">
        <v>-4.768372E-5</v>
      </c>
    </row>
    <row r="18034" spans="1:3" x14ac:dyDescent="0.2">
      <c r="A18034">
        <v>18.035720000000001</v>
      </c>
      <c r="B18034">
        <v>0.50000040000000001</v>
      </c>
      <c r="C18034">
        <v>0</v>
      </c>
    </row>
    <row r="18035" spans="1:3" x14ac:dyDescent="0.2">
      <c r="A18035">
        <v>18.036719999999999</v>
      </c>
      <c r="B18035">
        <v>0.50000029999999995</v>
      </c>
      <c r="C18035" s="1">
        <v>-4.768372E-5</v>
      </c>
    </row>
    <row r="18036" spans="1:3" x14ac:dyDescent="0.2">
      <c r="A18036">
        <v>18.03772</v>
      </c>
      <c r="B18036">
        <v>0.50000040000000001</v>
      </c>
      <c r="C18036">
        <v>0</v>
      </c>
    </row>
    <row r="18037" spans="1:3" x14ac:dyDescent="0.2">
      <c r="A18037">
        <v>18.038720000000001</v>
      </c>
      <c r="B18037">
        <v>0.50000029999999995</v>
      </c>
      <c r="C18037" s="1">
        <v>-4.768372E-5</v>
      </c>
    </row>
    <row r="18038" spans="1:3" x14ac:dyDescent="0.2">
      <c r="A18038">
        <v>18.039709999999999</v>
      </c>
      <c r="B18038">
        <v>0.50000040000000001</v>
      </c>
      <c r="C18038">
        <v>0</v>
      </c>
    </row>
    <row r="18039" spans="1:3" x14ac:dyDescent="0.2">
      <c r="A18039">
        <v>18.040710000000001</v>
      </c>
      <c r="B18039">
        <v>0.50000029999999995</v>
      </c>
      <c r="C18039" s="1">
        <v>-4.768372E-5</v>
      </c>
    </row>
    <row r="18040" spans="1:3" x14ac:dyDescent="0.2">
      <c r="A18040">
        <v>18.041709999999998</v>
      </c>
      <c r="B18040">
        <v>0.50000040000000001</v>
      </c>
      <c r="C18040">
        <v>0</v>
      </c>
    </row>
    <row r="18041" spans="1:3" x14ac:dyDescent="0.2">
      <c r="A18041">
        <v>18.04271</v>
      </c>
      <c r="B18041">
        <v>0.50000029999999995</v>
      </c>
      <c r="C18041" s="1">
        <v>-4.768372E-5</v>
      </c>
    </row>
    <row r="18042" spans="1:3" x14ac:dyDescent="0.2">
      <c r="A18042">
        <v>18.043710000000001</v>
      </c>
      <c r="B18042">
        <v>0.50000040000000001</v>
      </c>
      <c r="C18042">
        <v>0</v>
      </c>
    </row>
    <row r="18043" spans="1:3" x14ac:dyDescent="0.2">
      <c r="A18043">
        <v>18.044709999999998</v>
      </c>
      <c r="B18043">
        <v>0.50000029999999995</v>
      </c>
      <c r="C18043" s="1">
        <v>-4.768372E-5</v>
      </c>
    </row>
    <row r="18044" spans="1:3" x14ac:dyDescent="0.2">
      <c r="A18044">
        <v>18.04571</v>
      </c>
      <c r="B18044">
        <v>0.50000040000000001</v>
      </c>
      <c r="C18044">
        <v>0</v>
      </c>
    </row>
    <row r="18045" spans="1:3" x14ac:dyDescent="0.2">
      <c r="A18045">
        <v>18.046710000000001</v>
      </c>
      <c r="B18045">
        <v>0.50000029999999995</v>
      </c>
      <c r="C18045" s="1">
        <v>-4.768372E-5</v>
      </c>
    </row>
    <row r="18046" spans="1:3" x14ac:dyDescent="0.2">
      <c r="A18046">
        <v>18.047709999999999</v>
      </c>
      <c r="B18046">
        <v>0.50000040000000001</v>
      </c>
      <c r="C18046">
        <v>0</v>
      </c>
    </row>
    <row r="18047" spans="1:3" x14ac:dyDescent="0.2">
      <c r="A18047">
        <v>18.04871</v>
      </c>
      <c r="B18047">
        <v>0.50000029999999995</v>
      </c>
      <c r="C18047" s="1">
        <v>-4.768372E-5</v>
      </c>
    </row>
    <row r="18048" spans="1:3" x14ac:dyDescent="0.2">
      <c r="A18048">
        <v>18.049710000000001</v>
      </c>
      <c r="B18048">
        <v>0.50000040000000001</v>
      </c>
      <c r="C18048">
        <v>0</v>
      </c>
    </row>
    <row r="18049" spans="1:3" x14ac:dyDescent="0.2">
      <c r="A18049">
        <v>18.050709999999999</v>
      </c>
      <c r="B18049">
        <v>0.50000029999999995</v>
      </c>
      <c r="C18049" s="1">
        <v>-4.768372E-5</v>
      </c>
    </row>
    <row r="18050" spans="1:3" x14ac:dyDescent="0.2">
      <c r="A18050">
        <v>18.05171</v>
      </c>
      <c r="B18050">
        <v>0.50000040000000001</v>
      </c>
      <c r="C18050">
        <v>0</v>
      </c>
    </row>
    <row r="18051" spans="1:3" x14ac:dyDescent="0.2">
      <c r="A18051">
        <v>18.052710000000001</v>
      </c>
      <c r="B18051">
        <v>0.50000029999999995</v>
      </c>
      <c r="C18051" s="1">
        <v>-4.768372E-5</v>
      </c>
    </row>
    <row r="18052" spans="1:3" x14ac:dyDescent="0.2">
      <c r="A18052">
        <v>18.053709999999999</v>
      </c>
      <c r="B18052">
        <v>0.50000040000000001</v>
      </c>
      <c r="C18052">
        <v>0</v>
      </c>
    </row>
    <row r="18053" spans="1:3" x14ac:dyDescent="0.2">
      <c r="A18053">
        <v>18.05471</v>
      </c>
      <c r="B18053">
        <v>0.50000029999999995</v>
      </c>
      <c r="C18053" s="1">
        <v>-4.768372E-5</v>
      </c>
    </row>
    <row r="18054" spans="1:3" x14ac:dyDescent="0.2">
      <c r="A18054">
        <v>18.055710000000001</v>
      </c>
      <c r="B18054">
        <v>0.50000040000000001</v>
      </c>
      <c r="C18054">
        <v>0</v>
      </c>
    </row>
    <row r="18055" spans="1:3" x14ac:dyDescent="0.2">
      <c r="A18055">
        <v>18.056709999999999</v>
      </c>
      <c r="B18055">
        <v>0.50000029999999995</v>
      </c>
      <c r="C18055" s="1">
        <v>-4.768372E-5</v>
      </c>
    </row>
    <row r="18056" spans="1:3" x14ac:dyDescent="0.2">
      <c r="A18056">
        <v>18.057700000000001</v>
      </c>
      <c r="B18056">
        <v>0.50000040000000001</v>
      </c>
      <c r="C18056">
        <v>0</v>
      </c>
    </row>
    <row r="18057" spans="1:3" x14ac:dyDescent="0.2">
      <c r="A18057">
        <v>18.058700000000002</v>
      </c>
      <c r="B18057">
        <v>0.50000029999999995</v>
      </c>
      <c r="C18057" s="1">
        <v>-4.768372E-5</v>
      </c>
    </row>
    <row r="18058" spans="1:3" x14ac:dyDescent="0.2">
      <c r="A18058">
        <v>18.059699999999999</v>
      </c>
      <c r="B18058">
        <v>0.50000040000000001</v>
      </c>
      <c r="C18058">
        <v>0</v>
      </c>
    </row>
    <row r="18059" spans="1:3" x14ac:dyDescent="0.2">
      <c r="A18059">
        <v>18.060700000000001</v>
      </c>
      <c r="B18059">
        <v>0.50000029999999995</v>
      </c>
      <c r="C18059" s="1">
        <v>-4.768372E-5</v>
      </c>
    </row>
    <row r="18060" spans="1:3" x14ac:dyDescent="0.2">
      <c r="A18060">
        <v>18.061699999999998</v>
      </c>
      <c r="B18060">
        <v>0.50000040000000001</v>
      </c>
      <c r="C18060">
        <v>0</v>
      </c>
    </row>
    <row r="18061" spans="1:3" x14ac:dyDescent="0.2">
      <c r="A18061">
        <v>18.0627</v>
      </c>
      <c r="B18061">
        <v>0.50000029999999995</v>
      </c>
      <c r="C18061" s="1">
        <v>-4.768372E-5</v>
      </c>
    </row>
    <row r="18062" spans="1:3" x14ac:dyDescent="0.2">
      <c r="A18062">
        <v>18.063700000000001</v>
      </c>
      <c r="B18062">
        <v>0.50000040000000001</v>
      </c>
      <c r="C18062">
        <v>0</v>
      </c>
    </row>
    <row r="18063" spans="1:3" x14ac:dyDescent="0.2">
      <c r="A18063">
        <v>18.064699999999998</v>
      </c>
      <c r="B18063">
        <v>0.50000029999999995</v>
      </c>
      <c r="C18063" s="1">
        <v>-4.768372E-5</v>
      </c>
    </row>
    <row r="18064" spans="1:3" x14ac:dyDescent="0.2">
      <c r="A18064">
        <v>18.0657</v>
      </c>
      <c r="B18064">
        <v>0.50000040000000001</v>
      </c>
      <c r="C18064">
        <v>0</v>
      </c>
    </row>
    <row r="18065" spans="1:3" x14ac:dyDescent="0.2">
      <c r="A18065">
        <v>18.066700000000001</v>
      </c>
      <c r="B18065">
        <v>0.50000029999999995</v>
      </c>
      <c r="C18065" s="1">
        <v>-4.768372E-5</v>
      </c>
    </row>
    <row r="18066" spans="1:3" x14ac:dyDescent="0.2">
      <c r="A18066">
        <v>18.067699999999999</v>
      </c>
      <c r="B18066">
        <v>0.50000040000000001</v>
      </c>
      <c r="C18066">
        <v>0</v>
      </c>
    </row>
    <row r="18067" spans="1:3" x14ac:dyDescent="0.2">
      <c r="A18067">
        <v>18.0687</v>
      </c>
      <c r="B18067">
        <v>0.50000029999999995</v>
      </c>
      <c r="C18067" s="1">
        <v>-4.768372E-5</v>
      </c>
    </row>
    <row r="18068" spans="1:3" x14ac:dyDescent="0.2">
      <c r="A18068">
        <v>18.069700000000001</v>
      </c>
      <c r="B18068">
        <v>0.50000040000000001</v>
      </c>
      <c r="C18068">
        <v>0</v>
      </c>
    </row>
    <row r="18069" spans="1:3" x14ac:dyDescent="0.2">
      <c r="A18069">
        <v>18.070699999999999</v>
      </c>
      <c r="B18069">
        <v>0.50000029999999995</v>
      </c>
      <c r="C18069" s="1">
        <v>-4.768372E-5</v>
      </c>
    </row>
    <row r="18070" spans="1:3" x14ac:dyDescent="0.2">
      <c r="A18070">
        <v>18.0717</v>
      </c>
      <c r="B18070">
        <v>0.50000040000000001</v>
      </c>
      <c r="C18070">
        <v>0</v>
      </c>
    </row>
    <row r="18071" spans="1:3" x14ac:dyDescent="0.2">
      <c r="A18071">
        <v>18.072700000000001</v>
      </c>
      <c r="B18071">
        <v>0.50000029999999995</v>
      </c>
      <c r="C18071" s="1">
        <v>-4.768372E-5</v>
      </c>
    </row>
    <row r="18072" spans="1:3" x14ac:dyDescent="0.2">
      <c r="A18072">
        <v>18.073699999999999</v>
      </c>
      <c r="B18072">
        <v>0.50000040000000001</v>
      </c>
      <c r="C18072">
        <v>0</v>
      </c>
    </row>
    <row r="18073" spans="1:3" x14ac:dyDescent="0.2">
      <c r="A18073">
        <v>18.0747</v>
      </c>
      <c r="B18073">
        <v>0.50000029999999995</v>
      </c>
      <c r="C18073" s="1">
        <v>-4.768372E-5</v>
      </c>
    </row>
    <row r="18074" spans="1:3" x14ac:dyDescent="0.2">
      <c r="A18074">
        <v>18.075700000000001</v>
      </c>
      <c r="B18074">
        <v>0.50000040000000001</v>
      </c>
      <c r="C18074">
        <v>0</v>
      </c>
    </row>
    <row r="18075" spans="1:3" x14ac:dyDescent="0.2">
      <c r="A18075">
        <v>18.076689999999999</v>
      </c>
      <c r="B18075">
        <v>0.50000029999999995</v>
      </c>
      <c r="C18075" s="1">
        <v>-4.768372E-5</v>
      </c>
    </row>
    <row r="18076" spans="1:3" x14ac:dyDescent="0.2">
      <c r="A18076">
        <v>18.07769</v>
      </c>
      <c r="B18076">
        <v>0.50000040000000001</v>
      </c>
      <c r="C18076">
        <v>0</v>
      </c>
    </row>
    <row r="18077" spans="1:3" x14ac:dyDescent="0.2">
      <c r="A18077">
        <v>18.078690000000002</v>
      </c>
      <c r="B18077">
        <v>0.50000029999999995</v>
      </c>
      <c r="C18077" s="1">
        <v>-4.768372E-5</v>
      </c>
    </row>
    <row r="18078" spans="1:3" x14ac:dyDescent="0.2">
      <c r="A18078">
        <v>18.079689999999999</v>
      </c>
      <c r="B18078">
        <v>0.50000040000000001</v>
      </c>
      <c r="C18078">
        <v>0</v>
      </c>
    </row>
    <row r="18079" spans="1:3" x14ac:dyDescent="0.2">
      <c r="A18079">
        <v>18.080690000000001</v>
      </c>
      <c r="B18079">
        <v>0.50000029999999995</v>
      </c>
      <c r="C18079" s="1">
        <v>-4.768372E-5</v>
      </c>
    </row>
    <row r="18080" spans="1:3" x14ac:dyDescent="0.2">
      <c r="A18080">
        <v>18.081689999999998</v>
      </c>
      <c r="B18080">
        <v>0.50000040000000001</v>
      </c>
      <c r="C18080">
        <v>0</v>
      </c>
    </row>
    <row r="18081" spans="1:3" x14ac:dyDescent="0.2">
      <c r="A18081">
        <v>18.082689999999999</v>
      </c>
      <c r="B18081">
        <v>0.50000029999999995</v>
      </c>
      <c r="C18081" s="1">
        <v>-4.768372E-5</v>
      </c>
    </row>
    <row r="18082" spans="1:3" x14ac:dyDescent="0.2">
      <c r="A18082">
        <v>18.083690000000001</v>
      </c>
      <c r="B18082">
        <v>0.50000040000000001</v>
      </c>
      <c r="C18082">
        <v>0</v>
      </c>
    </row>
    <row r="18083" spans="1:3" x14ac:dyDescent="0.2">
      <c r="A18083">
        <v>18.084689999999998</v>
      </c>
      <c r="B18083">
        <v>0.50000029999999995</v>
      </c>
      <c r="C18083" s="1">
        <v>-4.768372E-5</v>
      </c>
    </row>
    <row r="18084" spans="1:3" x14ac:dyDescent="0.2">
      <c r="A18084">
        <v>18.08569</v>
      </c>
      <c r="B18084">
        <v>0.50000040000000001</v>
      </c>
      <c r="C18084">
        <v>0</v>
      </c>
    </row>
    <row r="18085" spans="1:3" x14ac:dyDescent="0.2">
      <c r="A18085">
        <v>18.086690000000001</v>
      </c>
      <c r="B18085">
        <v>0.50000029999999995</v>
      </c>
      <c r="C18085" s="1">
        <v>-4.768372E-5</v>
      </c>
    </row>
    <row r="18086" spans="1:3" x14ac:dyDescent="0.2">
      <c r="A18086">
        <v>18.087689999999998</v>
      </c>
      <c r="B18086">
        <v>0.50000040000000001</v>
      </c>
      <c r="C18086">
        <v>0</v>
      </c>
    </row>
    <row r="18087" spans="1:3" x14ac:dyDescent="0.2">
      <c r="A18087">
        <v>18.08869</v>
      </c>
      <c r="B18087">
        <v>0.50000029999999995</v>
      </c>
      <c r="C18087" s="1">
        <v>-4.768372E-5</v>
      </c>
    </row>
    <row r="18088" spans="1:3" x14ac:dyDescent="0.2">
      <c r="A18088">
        <v>18.089690000000001</v>
      </c>
      <c r="B18088">
        <v>0.50000040000000001</v>
      </c>
      <c r="C18088">
        <v>0</v>
      </c>
    </row>
    <row r="18089" spans="1:3" x14ac:dyDescent="0.2">
      <c r="A18089">
        <v>18.090689999999999</v>
      </c>
      <c r="B18089">
        <v>0.50000029999999995</v>
      </c>
      <c r="C18089" s="1">
        <v>-4.768372E-5</v>
      </c>
    </row>
    <row r="18090" spans="1:3" x14ac:dyDescent="0.2">
      <c r="A18090">
        <v>18.09169</v>
      </c>
      <c r="B18090">
        <v>0.50000040000000001</v>
      </c>
      <c r="C18090">
        <v>0</v>
      </c>
    </row>
    <row r="18091" spans="1:3" x14ac:dyDescent="0.2">
      <c r="A18091">
        <v>18.092690000000001</v>
      </c>
      <c r="B18091">
        <v>0.50000029999999995</v>
      </c>
      <c r="C18091" s="1">
        <v>-4.768372E-5</v>
      </c>
    </row>
    <row r="18092" spans="1:3" x14ac:dyDescent="0.2">
      <c r="A18092">
        <v>18.093689999999999</v>
      </c>
      <c r="B18092">
        <v>0.50000040000000001</v>
      </c>
      <c r="C18092">
        <v>0</v>
      </c>
    </row>
    <row r="18093" spans="1:3" x14ac:dyDescent="0.2">
      <c r="A18093">
        <v>18.09468</v>
      </c>
      <c r="B18093">
        <v>0.50000029999999995</v>
      </c>
      <c r="C18093" s="1">
        <v>-4.768372E-5</v>
      </c>
    </row>
    <row r="18094" spans="1:3" x14ac:dyDescent="0.2">
      <c r="A18094">
        <v>18.095680000000002</v>
      </c>
      <c r="B18094">
        <v>0.50000040000000001</v>
      </c>
      <c r="C18094">
        <v>0</v>
      </c>
    </row>
    <row r="18095" spans="1:3" x14ac:dyDescent="0.2">
      <c r="A18095">
        <v>18.096679999999999</v>
      </c>
      <c r="B18095">
        <v>0.50000029999999995</v>
      </c>
      <c r="C18095" s="1">
        <v>-4.768372E-5</v>
      </c>
    </row>
    <row r="18096" spans="1:3" x14ac:dyDescent="0.2">
      <c r="A18096">
        <v>18.09768</v>
      </c>
      <c r="B18096">
        <v>0.50000040000000001</v>
      </c>
      <c r="C18096">
        <v>0</v>
      </c>
    </row>
    <row r="18097" spans="1:3" x14ac:dyDescent="0.2">
      <c r="A18097">
        <v>18.098680000000002</v>
      </c>
      <c r="B18097">
        <v>0.50000029999999995</v>
      </c>
      <c r="C18097" s="1">
        <v>-4.768372E-5</v>
      </c>
    </row>
    <row r="18098" spans="1:3" x14ac:dyDescent="0.2">
      <c r="A18098">
        <v>18.099679999999999</v>
      </c>
      <c r="B18098">
        <v>0.50000040000000001</v>
      </c>
      <c r="C18098">
        <v>0</v>
      </c>
    </row>
    <row r="18099" spans="1:3" x14ac:dyDescent="0.2">
      <c r="A18099">
        <v>18.100680000000001</v>
      </c>
      <c r="B18099">
        <v>0.50000029999999995</v>
      </c>
      <c r="C18099" s="1">
        <v>-4.768372E-5</v>
      </c>
    </row>
    <row r="18100" spans="1:3" x14ac:dyDescent="0.2">
      <c r="A18100">
        <v>18.101680000000002</v>
      </c>
      <c r="B18100">
        <v>0.50000040000000001</v>
      </c>
      <c r="C18100">
        <v>0</v>
      </c>
    </row>
    <row r="18101" spans="1:3" x14ac:dyDescent="0.2">
      <c r="A18101">
        <v>18.102679999999999</v>
      </c>
      <c r="B18101">
        <v>0.50000029999999995</v>
      </c>
      <c r="C18101" s="1">
        <v>-4.768372E-5</v>
      </c>
    </row>
    <row r="18102" spans="1:3" x14ac:dyDescent="0.2">
      <c r="A18102">
        <v>18.103680000000001</v>
      </c>
      <c r="B18102">
        <v>0.50000040000000001</v>
      </c>
      <c r="C18102">
        <v>0</v>
      </c>
    </row>
    <row r="18103" spans="1:3" x14ac:dyDescent="0.2">
      <c r="A18103">
        <v>18.104679999999998</v>
      </c>
      <c r="B18103">
        <v>0.50000029999999995</v>
      </c>
      <c r="C18103" s="1">
        <v>-4.768372E-5</v>
      </c>
    </row>
    <row r="18104" spans="1:3" x14ac:dyDescent="0.2">
      <c r="A18104">
        <v>18.10568</v>
      </c>
      <c r="B18104">
        <v>0.50000040000000001</v>
      </c>
      <c r="C18104">
        <v>0</v>
      </c>
    </row>
    <row r="18105" spans="1:3" x14ac:dyDescent="0.2">
      <c r="A18105">
        <v>18.106680000000001</v>
      </c>
      <c r="B18105">
        <v>0.50000029999999995</v>
      </c>
      <c r="C18105" s="1">
        <v>-4.768372E-5</v>
      </c>
    </row>
    <row r="18106" spans="1:3" x14ac:dyDescent="0.2">
      <c r="A18106">
        <v>18.107679999999998</v>
      </c>
      <c r="B18106">
        <v>0.50000040000000001</v>
      </c>
      <c r="C18106">
        <v>0</v>
      </c>
    </row>
    <row r="18107" spans="1:3" x14ac:dyDescent="0.2">
      <c r="A18107">
        <v>18.10868</v>
      </c>
      <c r="B18107">
        <v>0.50000029999999995</v>
      </c>
      <c r="C18107" s="1">
        <v>-4.768372E-5</v>
      </c>
    </row>
    <row r="18108" spans="1:3" x14ac:dyDescent="0.2">
      <c r="A18108">
        <v>18.109680000000001</v>
      </c>
      <c r="B18108">
        <v>0.50000040000000001</v>
      </c>
      <c r="C18108">
        <v>0</v>
      </c>
    </row>
    <row r="18109" spans="1:3" x14ac:dyDescent="0.2">
      <c r="A18109">
        <v>18.110679999999999</v>
      </c>
      <c r="B18109">
        <v>0.50000029999999995</v>
      </c>
      <c r="C18109" s="1">
        <v>-4.768372E-5</v>
      </c>
    </row>
    <row r="18110" spans="1:3" x14ac:dyDescent="0.2">
      <c r="A18110">
        <v>18.11168</v>
      </c>
      <c r="B18110">
        <v>0.50000040000000001</v>
      </c>
      <c r="C18110">
        <v>0</v>
      </c>
    </row>
    <row r="18111" spans="1:3" x14ac:dyDescent="0.2">
      <c r="A18111">
        <v>18.112670000000001</v>
      </c>
      <c r="B18111">
        <v>0.50000029999999995</v>
      </c>
      <c r="C18111" s="1">
        <v>-4.768372E-5</v>
      </c>
    </row>
    <row r="18112" spans="1:3" x14ac:dyDescent="0.2">
      <c r="A18112">
        <v>18.113669999999999</v>
      </c>
      <c r="B18112">
        <v>0.50000040000000001</v>
      </c>
      <c r="C18112">
        <v>0</v>
      </c>
    </row>
    <row r="18113" spans="1:3" x14ac:dyDescent="0.2">
      <c r="A18113">
        <v>18.11467</v>
      </c>
      <c r="B18113">
        <v>0.50000029999999995</v>
      </c>
      <c r="C18113" s="1">
        <v>-4.768372E-5</v>
      </c>
    </row>
    <row r="18114" spans="1:3" x14ac:dyDescent="0.2">
      <c r="A18114">
        <v>18.115670000000001</v>
      </c>
      <c r="B18114">
        <v>0.50000040000000001</v>
      </c>
      <c r="C18114">
        <v>0</v>
      </c>
    </row>
    <row r="18115" spans="1:3" x14ac:dyDescent="0.2">
      <c r="A18115">
        <v>18.116669999999999</v>
      </c>
      <c r="B18115">
        <v>0.50000029999999995</v>
      </c>
      <c r="C18115" s="1">
        <v>-4.768372E-5</v>
      </c>
    </row>
    <row r="18116" spans="1:3" x14ac:dyDescent="0.2">
      <c r="A18116">
        <v>18.11767</v>
      </c>
      <c r="B18116">
        <v>0.50000040000000001</v>
      </c>
      <c r="C18116">
        <v>0</v>
      </c>
    </row>
    <row r="18117" spans="1:3" x14ac:dyDescent="0.2">
      <c r="A18117">
        <v>18.118670000000002</v>
      </c>
      <c r="B18117">
        <v>0.50000029999999995</v>
      </c>
      <c r="C18117" s="1">
        <v>-4.768372E-5</v>
      </c>
    </row>
    <row r="18118" spans="1:3" x14ac:dyDescent="0.2">
      <c r="A18118">
        <v>18.119669999999999</v>
      </c>
      <c r="B18118">
        <v>0.50000040000000001</v>
      </c>
      <c r="C18118">
        <v>0</v>
      </c>
    </row>
    <row r="18119" spans="1:3" x14ac:dyDescent="0.2">
      <c r="A18119">
        <v>18.12067</v>
      </c>
      <c r="B18119">
        <v>0.50000029999999995</v>
      </c>
      <c r="C18119" s="1">
        <v>-4.768372E-5</v>
      </c>
    </row>
    <row r="18120" spans="1:3" x14ac:dyDescent="0.2">
      <c r="A18120">
        <v>18.121670000000002</v>
      </c>
      <c r="B18120">
        <v>0.50000040000000001</v>
      </c>
      <c r="C18120">
        <v>0</v>
      </c>
    </row>
    <row r="18121" spans="1:3" x14ac:dyDescent="0.2">
      <c r="A18121">
        <v>18.122669999999999</v>
      </c>
      <c r="B18121">
        <v>0.50000029999999995</v>
      </c>
      <c r="C18121" s="1">
        <v>-4.768372E-5</v>
      </c>
    </row>
    <row r="18122" spans="1:3" x14ac:dyDescent="0.2">
      <c r="A18122">
        <v>18.123670000000001</v>
      </c>
      <c r="B18122">
        <v>0.50000040000000001</v>
      </c>
      <c r="C18122">
        <v>0</v>
      </c>
    </row>
    <row r="18123" spans="1:3" x14ac:dyDescent="0.2">
      <c r="A18123">
        <v>18.124669999999998</v>
      </c>
      <c r="B18123">
        <v>0.50000029999999995</v>
      </c>
      <c r="C18123" s="1">
        <v>-4.768372E-5</v>
      </c>
    </row>
    <row r="18124" spans="1:3" x14ac:dyDescent="0.2">
      <c r="A18124">
        <v>18.12567</v>
      </c>
      <c r="B18124">
        <v>0.50000040000000001</v>
      </c>
      <c r="C18124">
        <v>0</v>
      </c>
    </row>
    <row r="18125" spans="1:3" x14ac:dyDescent="0.2">
      <c r="A18125">
        <v>18.126670000000001</v>
      </c>
      <c r="B18125">
        <v>0.50000029999999995</v>
      </c>
      <c r="C18125" s="1">
        <v>-4.768372E-5</v>
      </c>
    </row>
    <row r="18126" spans="1:3" x14ac:dyDescent="0.2">
      <c r="A18126">
        <v>18.127669999999998</v>
      </c>
      <c r="B18126">
        <v>0.50000040000000001</v>
      </c>
      <c r="C18126">
        <v>0</v>
      </c>
    </row>
    <row r="18127" spans="1:3" x14ac:dyDescent="0.2">
      <c r="A18127">
        <v>18.12867</v>
      </c>
      <c r="B18127">
        <v>0.50000029999999995</v>
      </c>
      <c r="C18127" s="1">
        <v>-4.768372E-5</v>
      </c>
    </row>
    <row r="18128" spans="1:3" x14ac:dyDescent="0.2">
      <c r="A18128">
        <v>18.129670000000001</v>
      </c>
      <c r="B18128">
        <v>0.50000040000000001</v>
      </c>
      <c r="C18128">
        <v>0</v>
      </c>
    </row>
    <row r="18129" spans="1:3" x14ac:dyDescent="0.2">
      <c r="A18129">
        <v>18.130659999999999</v>
      </c>
      <c r="B18129">
        <v>0.50000029999999995</v>
      </c>
      <c r="C18129" s="1">
        <v>-4.768372E-5</v>
      </c>
    </row>
    <row r="18130" spans="1:3" x14ac:dyDescent="0.2">
      <c r="A18130">
        <v>18.13166</v>
      </c>
      <c r="B18130">
        <v>0.50000040000000001</v>
      </c>
      <c r="C18130">
        <v>0</v>
      </c>
    </row>
    <row r="18131" spans="1:3" x14ac:dyDescent="0.2">
      <c r="A18131">
        <v>18.132660000000001</v>
      </c>
      <c r="B18131">
        <v>0.50000029999999995</v>
      </c>
      <c r="C18131" s="1">
        <v>-4.768372E-5</v>
      </c>
    </row>
    <row r="18132" spans="1:3" x14ac:dyDescent="0.2">
      <c r="A18132">
        <v>18.133659999999999</v>
      </c>
      <c r="B18132">
        <v>0.50000040000000001</v>
      </c>
      <c r="C18132">
        <v>0</v>
      </c>
    </row>
    <row r="18133" spans="1:3" x14ac:dyDescent="0.2">
      <c r="A18133">
        <v>18.13466</v>
      </c>
      <c r="B18133">
        <v>0.50000029999999995</v>
      </c>
      <c r="C18133" s="1">
        <v>-4.768372E-5</v>
      </c>
    </row>
    <row r="18134" spans="1:3" x14ac:dyDescent="0.2">
      <c r="A18134">
        <v>18.135660000000001</v>
      </c>
      <c r="B18134">
        <v>0.50000040000000001</v>
      </c>
      <c r="C18134">
        <v>0</v>
      </c>
    </row>
    <row r="18135" spans="1:3" x14ac:dyDescent="0.2">
      <c r="A18135">
        <v>18.136659999999999</v>
      </c>
      <c r="B18135">
        <v>0.50000029999999995</v>
      </c>
      <c r="C18135" s="1">
        <v>-4.768372E-5</v>
      </c>
    </row>
    <row r="18136" spans="1:3" x14ac:dyDescent="0.2">
      <c r="A18136">
        <v>18.13766</v>
      </c>
      <c r="B18136">
        <v>0.50000040000000001</v>
      </c>
      <c r="C18136">
        <v>0</v>
      </c>
    </row>
    <row r="18137" spans="1:3" x14ac:dyDescent="0.2">
      <c r="A18137">
        <v>18.138660000000002</v>
      </c>
      <c r="B18137">
        <v>0.50000029999999995</v>
      </c>
      <c r="C18137" s="1">
        <v>-4.768372E-5</v>
      </c>
    </row>
    <row r="18138" spans="1:3" x14ac:dyDescent="0.2">
      <c r="A18138">
        <v>18.139659999999999</v>
      </c>
      <c r="B18138">
        <v>0.50000040000000001</v>
      </c>
      <c r="C18138">
        <v>0</v>
      </c>
    </row>
    <row r="18139" spans="1:3" x14ac:dyDescent="0.2">
      <c r="A18139">
        <v>18.14066</v>
      </c>
      <c r="B18139">
        <v>0.50000029999999995</v>
      </c>
      <c r="C18139" s="1">
        <v>-4.768372E-5</v>
      </c>
    </row>
    <row r="18140" spans="1:3" x14ac:dyDescent="0.2">
      <c r="A18140">
        <v>18.141660000000002</v>
      </c>
      <c r="B18140">
        <v>0.50000040000000001</v>
      </c>
      <c r="C18140">
        <v>0</v>
      </c>
    </row>
    <row r="18141" spans="1:3" x14ac:dyDescent="0.2">
      <c r="A18141">
        <v>18.142659999999999</v>
      </c>
      <c r="B18141">
        <v>0.50000029999999995</v>
      </c>
      <c r="C18141" s="1">
        <v>-4.768372E-5</v>
      </c>
    </row>
    <row r="18142" spans="1:3" x14ac:dyDescent="0.2">
      <c r="A18142">
        <v>18.143660000000001</v>
      </c>
      <c r="B18142">
        <v>0.50000040000000001</v>
      </c>
      <c r="C18142">
        <v>0</v>
      </c>
    </row>
    <row r="18143" spans="1:3" x14ac:dyDescent="0.2">
      <c r="A18143">
        <v>18.144659999999998</v>
      </c>
      <c r="B18143">
        <v>0.50000029999999995</v>
      </c>
      <c r="C18143" s="1">
        <v>-4.768372E-5</v>
      </c>
    </row>
    <row r="18144" spans="1:3" x14ac:dyDescent="0.2">
      <c r="A18144">
        <v>18.145659999999999</v>
      </c>
      <c r="B18144">
        <v>0.50000040000000001</v>
      </c>
      <c r="C18144">
        <v>0</v>
      </c>
    </row>
    <row r="18145" spans="1:3" x14ac:dyDescent="0.2">
      <c r="A18145">
        <v>18.146660000000001</v>
      </c>
      <c r="B18145">
        <v>0.50000029999999995</v>
      </c>
      <c r="C18145" s="1">
        <v>-4.768372E-5</v>
      </c>
    </row>
    <row r="18146" spans="1:3" x14ac:dyDescent="0.2">
      <c r="A18146">
        <v>18.147659999999998</v>
      </c>
      <c r="B18146">
        <v>0.50000040000000001</v>
      </c>
      <c r="C18146">
        <v>0</v>
      </c>
    </row>
    <row r="18147" spans="1:3" x14ac:dyDescent="0.2">
      <c r="A18147">
        <v>18.14865</v>
      </c>
      <c r="B18147">
        <v>0.50000029999999995</v>
      </c>
      <c r="C18147" s="1">
        <v>-4.768372E-5</v>
      </c>
    </row>
    <row r="18148" spans="1:3" x14ac:dyDescent="0.2">
      <c r="A18148">
        <v>18.149650000000001</v>
      </c>
      <c r="B18148">
        <v>0.50000040000000001</v>
      </c>
      <c r="C18148">
        <v>0</v>
      </c>
    </row>
    <row r="18149" spans="1:3" x14ac:dyDescent="0.2">
      <c r="A18149">
        <v>18.150649999999999</v>
      </c>
      <c r="B18149">
        <v>0.50000029999999995</v>
      </c>
      <c r="C18149" s="1">
        <v>-4.768372E-5</v>
      </c>
    </row>
    <row r="18150" spans="1:3" x14ac:dyDescent="0.2">
      <c r="A18150">
        <v>18.15165</v>
      </c>
      <c r="B18150">
        <v>0.50000040000000001</v>
      </c>
      <c r="C18150">
        <v>0</v>
      </c>
    </row>
    <row r="18151" spans="1:3" x14ac:dyDescent="0.2">
      <c r="A18151">
        <v>18.152650000000001</v>
      </c>
      <c r="B18151">
        <v>0.50000029999999995</v>
      </c>
      <c r="C18151" s="1">
        <v>-4.768372E-5</v>
      </c>
    </row>
    <row r="18152" spans="1:3" x14ac:dyDescent="0.2">
      <c r="A18152">
        <v>18.153649999999999</v>
      </c>
      <c r="B18152">
        <v>0.50000040000000001</v>
      </c>
      <c r="C18152">
        <v>0</v>
      </c>
    </row>
    <row r="18153" spans="1:3" x14ac:dyDescent="0.2">
      <c r="A18153">
        <v>18.15465</v>
      </c>
      <c r="B18153">
        <v>0.50000029999999995</v>
      </c>
      <c r="C18153" s="1">
        <v>-4.768372E-5</v>
      </c>
    </row>
    <row r="18154" spans="1:3" x14ac:dyDescent="0.2">
      <c r="A18154">
        <v>18.155650000000001</v>
      </c>
      <c r="B18154">
        <v>0.50000040000000001</v>
      </c>
      <c r="C18154">
        <v>0</v>
      </c>
    </row>
    <row r="18155" spans="1:3" x14ac:dyDescent="0.2">
      <c r="A18155">
        <v>18.156649999999999</v>
      </c>
      <c r="B18155">
        <v>0.50000029999999995</v>
      </c>
      <c r="C18155" s="1">
        <v>-4.768372E-5</v>
      </c>
    </row>
    <row r="18156" spans="1:3" x14ac:dyDescent="0.2">
      <c r="A18156">
        <v>18.15765</v>
      </c>
      <c r="B18156">
        <v>0.50000040000000001</v>
      </c>
      <c r="C18156">
        <v>0</v>
      </c>
    </row>
    <row r="18157" spans="1:3" x14ac:dyDescent="0.2">
      <c r="A18157">
        <v>18.158650000000002</v>
      </c>
      <c r="B18157">
        <v>0.50000029999999995</v>
      </c>
      <c r="C18157" s="1">
        <v>-4.768372E-5</v>
      </c>
    </row>
    <row r="18158" spans="1:3" x14ac:dyDescent="0.2">
      <c r="A18158">
        <v>18.159649999999999</v>
      </c>
      <c r="B18158">
        <v>0.50000040000000001</v>
      </c>
      <c r="C18158">
        <v>0</v>
      </c>
    </row>
    <row r="18159" spans="1:3" x14ac:dyDescent="0.2">
      <c r="A18159">
        <v>18.16065</v>
      </c>
      <c r="B18159">
        <v>0.50000029999999995</v>
      </c>
      <c r="C18159" s="1">
        <v>-4.768372E-5</v>
      </c>
    </row>
    <row r="18160" spans="1:3" x14ac:dyDescent="0.2">
      <c r="A18160">
        <v>18.161650000000002</v>
      </c>
      <c r="B18160">
        <v>0.50000040000000001</v>
      </c>
      <c r="C18160">
        <v>0</v>
      </c>
    </row>
    <row r="18161" spans="1:3" x14ac:dyDescent="0.2">
      <c r="A18161">
        <v>18.162649999999999</v>
      </c>
      <c r="B18161">
        <v>0.50000029999999995</v>
      </c>
      <c r="C18161" s="1">
        <v>-4.768372E-5</v>
      </c>
    </row>
    <row r="18162" spans="1:3" x14ac:dyDescent="0.2">
      <c r="A18162">
        <v>18.163650000000001</v>
      </c>
      <c r="B18162">
        <v>0.50000040000000001</v>
      </c>
      <c r="C18162">
        <v>0</v>
      </c>
    </row>
    <row r="18163" spans="1:3" x14ac:dyDescent="0.2">
      <c r="A18163">
        <v>18.164650000000002</v>
      </c>
      <c r="B18163">
        <v>0.50000029999999995</v>
      </c>
      <c r="C18163" s="1">
        <v>-4.768372E-5</v>
      </c>
    </row>
    <row r="18164" spans="1:3" x14ac:dyDescent="0.2">
      <c r="A18164">
        <v>18.165649999999999</v>
      </c>
      <c r="B18164">
        <v>0.50000040000000001</v>
      </c>
      <c r="C18164">
        <v>0</v>
      </c>
    </row>
    <row r="18165" spans="1:3" x14ac:dyDescent="0.2">
      <c r="A18165">
        <v>18.166650000000001</v>
      </c>
      <c r="B18165">
        <v>0.50000029999999995</v>
      </c>
      <c r="C18165" s="1">
        <v>-4.768372E-5</v>
      </c>
    </row>
    <row r="18166" spans="1:3" x14ac:dyDescent="0.2">
      <c r="A18166">
        <v>18.167639999999999</v>
      </c>
      <c r="B18166">
        <v>0.50000040000000001</v>
      </c>
      <c r="C18166">
        <v>0</v>
      </c>
    </row>
    <row r="18167" spans="1:3" x14ac:dyDescent="0.2">
      <c r="A18167">
        <v>18.16864</v>
      </c>
      <c r="B18167">
        <v>0.50000029999999995</v>
      </c>
      <c r="C18167" s="1">
        <v>-4.768372E-5</v>
      </c>
    </row>
    <row r="18168" spans="1:3" x14ac:dyDescent="0.2">
      <c r="A18168">
        <v>18.169640000000001</v>
      </c>
      <c r="B18168">
        <v>0.50000040000000001</v>
      </c>
      <c r="C18168">
        <v>0</v>
      </c>
    </row>
    <row r="18169" spans="1:3" x14ac:dyDescent="0.2">
      <c r="A18169">
        <v>18.170639999999999</v>
      </c>
      <c r="B18169">
        <v>0.50000029999999995</v>
      </c>
      <c r="C18169" s="1">
        <v>-4.768372E-5</v>
      </c>
    </row>
    <row r="18170" spans="1:3" x14ac:dyDescent="0.2">
      <c r="A18170">
        <v>18.17164</v>
      </c>
      <c r="B18170">
        <v>0.50000040000000001</v>
      </c>
      <c r="C18170">
        <v>0</v>
      </c>
    </row>
    <row r="18171" spans="1:3" x14ac:dyDescent="0.2">
      <c r="A18171">
        <v>18.172640000000001</v>
      </c>
      <c r="B18171">
        <v>0.50000029999999995</v>
      </c>
      <c r="C18171" s="1">
        <v>-4.768372E-5</v>
      </c>
    </row>
    <row r="18172" spans="1:3" x14ac:dyDescent="0.2">
      <c r="A18172">
        <v>18.173639999999999</v>
      </c>
      <c r="B18172">
        <v>0.50000040000000001</v>
      </c>
      <c r="C18172">
        <v>0</v>
      </c>
    </row>
    <row r="18173" spans="1:3" x14ac:dyDescent="0.2">
      <c r="A18173">
        <v>18.17464</v>
      </c>
      <c r="B18173">
        <v>0.50000029999999995</v>
      </c>
      <c r="C18173" s="1">
        <v>-4.768372E-5</v>
      </c>
    </row>
    <row r="18174" spans="1:3" x14ac:dyDescent="0.2">
      <c r="A18174">
        <v>18.175640000000001</v>
      </c>
      <c r="B18174">
        <v>0.50000040000000001</v>
      </c>
      <c r="C18174">
        <v>0</v>
      </c>
    </row>
    <row r="18175" spans="1:3" x14ac:dyDescent="0.2">
      <c r="A18175">
        <v>18.176639999999999</v>
      </c>
      <c r="B18175">
        <v>0.50000029999999995</v>
      </c>
      <c r="C18175" s="1">
        <v>-4.768372E-5</v>
      </c>
    </row>
    <row r="18176" spans="1:3" x14ac:dyDescent="0.2">
      <c r="A18176">
        <v>18.17764</v>
      </c>
      <c r="B18176">
        <v>0.50000040000000001</v>
      </c>
      <c r="C18176">
        <v>0</v>
      </c>
    </row>
    <row r="18177" spans="1:3" x14ac:dyDescent="0.2">
      <c r="A18177">
        <v>18.178640000000001</v>
      </c>
      <c r="B18177">
        <v>0.50000029999999995</v>
      </c>
      <c r="C18177" s="1">
        <v>-4.768372E-5</v>
      </c>
    </row>
    <row r="18178" spans="1:3" x14ac:dyDescent="0.2">
      <c r="A18178">
        <v>18.179639999999999</v>
      </c>
      <c r="B18178">
        <v>0.50000040000000001</v>
      </c>
      <c r="C18178">
        <v>0</v>
      </c>
    </row>
    <row r="18179" spans="1:3" x14ac:dyDescent="0.2">
      <c r="A18179">
        <v>18.18064</v>
      </c>
      <c r="B18179">
        <v>0.50000029999999995</v>
      </c>
      <c r="C18179" s="1">
        <v>-4.768372E-5</v>
      </c>
    </row>
    <row r="18180" spans="1:3" x14ac:dyDescent="0.2">
      <c r="A18180">
        <v>18.181640000000002</v>
      </c>
      <c r="B18180">
        <v>0.50000040000000001</v>
      </c>
      <c r="C18180">
        <v>0</v>
      </c>
    </row>
    <row r="18181" spans="1:3" x14ac:dyDescent="0.2">
      <c r="A18181">
        <v>18.182639999999999</v>
      </c>
      <c r="B18181">
        <v>0.50000029999999995</v>
      </c>
      <c r="C18181" s="1">
        <v>-4.768372E-5</v>
      </c>
    </row>
    <row r="18182" spans="1:3" x14ac:dyDescent="0.2">
      <c r="A18182">
        <v>18.18364</v>
      </c>
      <c r="B18182">
        <v>0.50000040000000001</v>
      </c>
      <c r="C18182">
        <v>0</v>
      </c>
    </row>
    <row r="18183" spans="1:3" x14ac:dyDescent="0.2">
      <c r="A18183">
        <v>18.184640000000002</v>
      </c>
      <c r="B18183">
        <v>0.50000029999999995</v>
      </c>
      <c r="C18183" s="1">
        <v>-4.768372E-5</v>
      </c>
    </row>
    <row r="18184" spans="1:3" x14ac:dyDescent="0.2">
      <c r="A18184">
        <v>18.18563</v>
      </c>
      <c r="B18184">
        <v>0.50000040000000001</v>
      </c>
      <c r="C18184">
        <v>0</v>
      </c>
    </row>
    <row r="18185" spans="1:3" x14ac:dyDescent="0.2">
      <c r="A18185">
        <v>18.186630000000001</v>
      </c>
      <c r="B18185">
        <v>0.50000029999999995</v>
      </c>
      <c r="C18185" s="1">
        <v>-4.768372E-5</v>
      </c>
    </row>
    <row r="18186" spans="1:3" x14ac:dyDescent="0.2">
      <c r="A18186">
        <v>18.187629999999999</v>
      </c>
      <c r="B18186">
        <v>0.50000040000000001</v>
      </c>
      <c r="C18186">
        <v>0</v>
      </c>
    </row>
    <row r="18187" spans="1:3" x14ac:dyDescent="0.2">
      <c r="A18187">
        <v>18.18863</v>
      </c>
      <c r="B18187">
        <v>0.50000029999999995</v>
      </c>
      <c r="C18187" s="1">
        <v>-4.768372E-5</v>
      </c>
    </row>
    <row r="18188" spans="1:3" x14ac:dyDescent="0.2">
      <c r="A18188">
        <v>18.189630000000001</v>
      </c>
      <c r="B18188">
        <v>0.50000040000000001</v>
      </c>
      <c r="C18188">
        <v>0</v>
      </c>
    </row>
    <row r="18189" spans="1:3" x14ac:dyDescent="0.2">
      <c r="A18189">
        <v>18.190629999999999</v>
      </c>
      <c r="B18189">
        <v>0.50000029999999995</v>
      </c>
      <c r="C18189" s="1">
        <v>-4.768372E-5</v>
      </c>
    </row>
    <row r="18190" spans="1:3" x14ac:dyDescent="0.2">
      <c r="A18190">
        <v>18.19163</v>
      </c>
      <c r="B18190">
        <v>0.50000040000000001</v>
      </c>
      <c r="C18190">
        <v>0</v>
      </c>
    </row>
    <row r="18191" spans="1:3" x14ac:dyDescent="0.2">
      <c r="A18191">
        <v>18.192630000000001</v>
      </c>
      <c r="B18191">
        <v>0.50000029999999995</v>
      </c>
      <c r="C18191" s="1">
        <v>-4.768372E-5</v>
      </c>
    </row>
    <row r="18192" spans="1:3" x14ac:dyDescent="0.2">
      <c r="A18192">
        <v>18.193629999999999</v>
      </c>
      <c r="B18192">
        <v>0.50000040000000001</v>
      </c>
      <c r="C18192">
        <v>0</v>
      </c>
    </row>
    <row r="18193" spans="1:3" x14ac:dyDescent="0.2">
      <c r="A18193">
        <v>18.19463</v>
      </c>
      <c r="B18193">
        <v>0.50000029999999995</v>
      </c>
      <c r="C18193" s="1">
        <v>-4.768372E-5</v>
      </c>
    </row>
    <row r="18194" spans="1:3" x14ac:dyDescent="0.2">
      <c r="A18194">
        <v>18.195630000000001</v>
      </c>
      <c r="B18194">
        <v>0.50000040000000001</v>
      </c>
      <c r="C18194">
        <v>0</v>
      </c>
    </row>
    <row r="18195" spans="1:3" x14ac:dyDescent="0.2">
      <c r="A18195">
        <v>18.196629999999999</v>
      </c>
      <c r="B18195">
        <v>0.50000029999999995</v>
      </c>
      <c r="C18195" s="1">
        <v>-4.768372E-5</v>
      </c>
    </row>
    <row r="18196" spans="1:3" x14ac:dyDescent="0.2">
      <c r="A18196">
        <v>18.19763</v>
      </c>
      <c r="B18196">
        <v>0.50000040000000001</v>
      </c>
      <c r="C18196">
        <v>0</v>
      </c>
    </row>
    <row r="18197" spans="1:3" x14ac:dyDescent="0.2">
      <c r="A18197">
        <v>18.198630000000001</v>
      </c>
      <c r="B18197">
        <v>0.50000029999999995</v>
      </c>
      <c r="C18197" s="1">
        <v>-4.768372E-5</v>
      </c>
    </row>
    <row r="18198" spans="1:3" x14ac:dyDescent="0.2">
      <c r="A18198">
        <v>18.199629999999999</v>
      </c>
      <c r="B18198">
        <v>0.50000040000000001</v>
      </c>
      <c r="C18198">
        <v>0</v>
      </c>
    </row>
    <row r="18199" spans="1:3" x14ac:dyDescent="0.2">
      <c r="A18199">
        <v>18.20063</v>
      </c>
      <c r="B18199">
        <v>0.50000029999999995</v>
      </c>
      <c r="C18199" s="1">
        <v>-4.768372E-5</v>
      </c>
    </row>
    <row r="18200" spans="1:3" x14ac:dyDescent="0.2">
      <c r="A18200">
        <v>18.201630000000002</v>
      </c>
      <c r="B18200">
        <v>0.50000040000000001</v>
      </c>
      <c r="C18200">
        <v>0</v>
      </c>
    </row>
    <row r="18201" spans="1:3" x14ac:dyDescent="0.2">
      <c r="A18201">
        <v>18.202629999999999</v>
      </c>
      <c r="B18201">
        <v>0.50000029999999995</v>
      </c>
      <c r="C18201" s="1">
        <v>-4.768372E-5</v>
      </c>
    </row>
    <row r="18202" spans="1:3" x14ac:dyDescent="0.2">
      <c r="A18202">
        <v>18.203620000000001</v>
      </c>
      <c r="B18202">
        <v>0.50000040000000001</v>
      </c>
      <c r="C18202">
        <v>0</v>
      </c>
    </row>
    <row r="18203" spans="1:3" x14ac:dyDescent="0.2">
      <c r="A18203">
        <v>18.204619999999998</v>
      </c>
      <c r="B18203">
        <v>0.50000029999999995</v>
      </c>
      <c r="C18203" s="1">
        <v>-4.768372E-5</v>
      </c>
    </row>
    <row r="18204" spans="1:3" x14ac:dyDescent="0.2">
      <c r="A18204">
        <v>18.20562</v>
      </c>
      <c r="B18204">
        <v>0.50000040000000001</v>
      </c>
      <c r="C18204">
        <v>0</v>
      </c>
    </row>
    <row r="18205" spans="1:3" x14ac:dyDescent="0.2">
      <c r="A18205">
        <v>18.206620000000001</v>
      </c>
      <c r="B18205">
        <v>0.50000029999999995</v>
      </c>
      <c r="C18205" s="1">
        <v>-4.768372E-5</v>
      </c>
    </row>
    <row r="18206" spans="1:3" x14ac:dyDescent="0.2">
      <c r="A18206">
        <v>18.207619999999999</v>
      </c>
      <c r="B18206">
        <v>0.50000040000000001</v>
      </c>
      <c r="C18206">
        <v>0</v>
      </c>
    </row>
    <row r="18207" spans="1:3" x14ac:dyDescent="0.2">
      <c r="A18207">
        <v>18.20862</v>
      </c>
      <c r="B18207">
        <v>0.50000029999999995</v>
      </c>
      <c r="C18207" s="1">
        <v>-4.768372E-5</v>
      </c>
    </row>
    <row r="18208" spans="1:3" x14ac:dyDescent="0.2">
      <c r="A18208">
        <v>18.209620000000001</v>
      </c>
      <c r="B18208">
        <v>0.50000040000000001</v>
      </c>
      <c r="C18208">
        <v>0</v>
      </c>
    </row>
    <row r="18209" spans="1:3" x14ac:dyDescent="0.2">
      <c r="A18209">
        <v>18.210619999999999</v>
      </c>
      <c r="B18209">
        <v>0.50000029999999995</v>
      </c>
      <c r="C18209" s="1">
        <v>-4.768372E-5</v>
      </c>
    </row>
    <row r="18210" spans="1:3" x14ac:dyDescent="0.2">
      <c r="A18210">
        <v>18.21162</v>
      </c>
      <c r="B18210">
        <v>0.50000040000000001</v>
      </c>
      <c r="C18210">
        <v>0</v>
      </c>
    </row>
    <row r="18211" spans="1:3" x14ac:dyDescent="0.2">
      <c r="A18211">
        <v>18.212620000000001</v>
      </c>
      <c r="B18211">
        <v>0.50000029999999995</v>
      </c>
      <c r="C18211" s="1">
        <v>-4.768372E-5</v>
      </c>
    </row>
    <row r="18212" spans="1:3" x14ac:dyDescent="0.2">
      <c r="A18212">
        <v>18.213619999999999</v>
      </c>
      <c r="B18212">
        <v>0.50000040000000001</v>
      </c>
      <c r="C18212">
        <v>0</v>
      </c>
    </row>
    <row r="18213" spans="1:3" x14ac:dyDescent="0.2">
      <c r="A18213">
        <v>18.21462</v>
      </c>
      <c r="B18213">
        <v>0.50000029999999995</v>
      </c>
      <c r="C18213" s="1">
        <v>-4.768372E-5</v>
      </c>
    </row>
    <row r="18214" spans="1:3" x14ac:dyDescent="0.2">
      <c r="A18214">
        <v>18.215620000000001</v>
      </c>
      <c r="B18214">
        <v>0.50000040000000001</v>
      </c>
      <c r="C18214">
        <v>0</v>
      </c>
    </row>
    <row r="18215" spans="1:3" x14ac:dyDescent="0.2">
      <c r="A18215">
        <v>18.216619999999999</v>
      </c>
      <c r="B18215">
        <v>0.50000029999999995</v>
      </c>
      <c r="C18215" s="1">
        <v>-4.768372E-5</v>
      </c>
    </row>
    <row r="18216" spans="1:3" x14ac:dyDescent="0.2">
      <c r="A18216">
        <v>18.21762</v>
      </c>
      <c r="B18216">
        <v>0.50000040000000001</v>
      </c>
      <c r="C18216">
        <v>0</v>
      </c>
    </row>
    <row r="18217" spans="1:3" x14ac:dyDescent="0.2">
      <c r="A18217">
        <v>18.218620000000001</v>
      </c>
      <c r="B18217">
        <v>0.50000029999999995</v>
      </c>
      <c r="C18217" s="1">
        <v>-4.768372E-5</v>
      </c>
    </row>
    <row r="18218" spans="1:3" x14ac:dyDescent="0.2">
      <c r="A18218">
        <v>18.219619999999999</v>
      </c>
      <c r="B18218">
        <v>0.50000040000000001</v>
      </c>
      <c r="C18218">
        <v>0</v>
      </c>
    </row>
    <row r="18219" spans="1:3" x14ac:dyDescent="0.2">
      <c r="A18219">
        <v>18.22062</v>
      </c>
      <c r="B18219">
        <v>0.50000029999999995</v>
      </c>
      <c r="C18219" s="1">
        <v>-4.768372E-5</v>
      </c>
    </row>
    <row r="18220" spans="1:3" x14ac:dyDescent="0.2">
      <c r="A18220">
        <v>18.221609999999998</v>
      </c>
      <c r="B18220">
        <v>0.50000040000000001</v>
      </c>
      <c r="C18220">
        <v>0</v>
      </c>
    </row>
    <row r="18221" spans="1:3" x14ac:dyDescent="0.2">
      <c r="A18221">
        <v>18.22261</v>
      </c>
      <c r="B18221">
        <v>0.50000029999999995</v>
      </c>
      <c r="C18221" s="1">
        <v>-4.768372E-5</v>
      </c>
    </row>
    <row r="18222" spans="1:3" x14ac:dyDescent="0.2">
      <c r="A18222">
        <v>18.223610000000001</v>
      </c>
      <c r="B18222">
        <v>0.50000040000000001</v>
      </c>
      <c r="C18222">
        <v>0</v>
      </c>
    </row>
    <row r="18223" spans="1:3" x14ac:dyDescent="0.2">
      <c r="A18223">
        <v>18.224609999999998</v>
      </c>
      <c r="B18223">
        <v>0.50000029999999995</v>
      </c>
      <c r="C18223" s="1">
        <v>-4.768372E-5</v>
      </c>
    </row>
    <row r="18224" spans="1:3" x14ac:dyDescent="0.2">
      <c r="A18224">
        <v>18.22561</v>
      </c>
      <c r="B18224">
        <v>0.50000040000000001</v>
      </c>
      <c r="C18224">
        <v>0</v>
      </c>
    </row>
    <row r="18225" spans="1:3" x14ac:dyDescent="0.2">
      <c r="A18225">
        <v>18.226610000000001</v>
      </c>
      <c r="B18225">
        <v>0.50000029999999995</v>
      </c>
      <c r="C18225" s="1">
        <v>-4.768372E-5</v>
      </c>
    </row>
    <row r="18226" spans="1:3" x14ac:dyDescent="0.2">
      <c r="A18226">
        <v>18.227609999999999</v>
      </c>
      <c r="B18226">
        <v>0.50000040000000001</v>
      </c>
      <c r="C18226">
        <v>0</v>
      </c>
    </row>
    <row r="18227" spans="1:3" x14ac:dyDescent="0.2">
      <c r="A18227">
        <v>18.22861</v>
      </c>
      <c r="B18227">
        <v>0.50000029999999995</v>
      </c>
      <c r="C18227" s="1">
        <v>-4.768372E-5</v>
      </c>
    </row>
    <row r="18228" spans="1:3" x14ac:dyDescent="0.2">
      <c r="A18228">
        <v>18.229610000000001</v>
      </c>
      <c r="B18228">
        <v>0.50000040000000001</v>
      </c>
      <c r="C18228">
        <v>0</v>
      </c>
    </row>
    <row r="18229" spans="1:3" x14ac:dyDescent="0.2">
      <c r="A18229">
        <v>18.230609999999999</v>
      </c>
      <c r="B18229">
        <v>0.50000029999999995</v>
      </c>
      <c r="C18229" s="1">
        <v>-4.768372E-5</v>
      </c>
    </row>
    <row r="18230" spans="1:3" x14ac:dyDescent="0.2">
      <c r="A18230">
        <v>18.23161</v>
      </c>
      <c r="B18230">
        <v>0.50000040000000001</v>
      </c>
      <c r="C18230">
        <v>0</v>
      </c>
    </row>
    <row r="18231" spans="1:3" x14ac:dyDescent="0.2">
      <c r="A18231">
        <v>18.232610000000001</v>
      </c>
      <c r="B18231">
        <v>0.50000029999999995</v>
      </c>
      <c r="C18231" s="1">
        <v>-4.768372E-5</v>
      </c>
    </row>
    <row r="18232" spans="1:3" x14ac:dyDescent="0.2">
      <c r="A18232">
        <v>18.233609999999999</v>
      </c>
      <c r="B18232">
        <v>0.50000040000000001</v>
      </c>
      <c r="C18232">
        <v>0</v>
      </c>
    </row>
    <row r="18233" spans="1:3" x14ac:dyDescent="0.2">
      <c r="A18233">
        <v>18.23461</v>
      </c>
      <c r="B18233">
        <v>0.50000029999999995</v>
      </c>
      <c r="C18233" s="1">
        <v>-4.768372E-5</v>
      </c>
    </row>
    <row r="18234" spans="1:3" x14ac:dyDescent="0.2">
      <c r="A18234">
        <v>18.235610000000001</v>
      </c>
      <c r="B18234">
        <v>0.50000040000000001</v>
      </c>
      <c r="C18234">
        <v>0</v>
      </c>
    </row>
    <row r="18235" spans="1:3" x14ac:dyDescent="0.2">
      <c r="A18235">
        <v>18.236609999999999</v>
      </c>
      <c r="B18235">
        <v>0.50000029999999995</v>
      </c>
      <c r="C18235" s="1">
        <v>-4.768372E-5</v>
      </c>
    </row>
    <row r="18236" spans="1:3" x14ac:dyDescent="0.2">
      <c r="A18236">
        <v>18.23761</v>
      </c>
      <c r="B18236">
        <v>0.50000040000000001</v>
      </c>
      <c r="C18236">
        <v>0</v>
      </c>
    </row>
    <row r="18237" spans="1:3" x14ac:dyDescent="0.2">
      <c r="A18237">
        <v>18.238610000000001</v>
      </c>
      <c r="B18237">
        <v>0.50000029999999995</v>
      </c>
      <c r="C18237" s="1">
        <v>-4.768372E-5</v>
      </c>
    </row>
    <row r="18238" spans="1:3" x14ac:dyDescent="0.2">
      <c r="A18238">
        <v>18.239599999999999</v>
      </c>
      <c r="B18238">
        <v>0.50000040000000001</v>
      </c>
      <c r="C18238">
        <v>0</v>
      </c>
    </row>
    <row r="18239" spans="1:3" x14ac:dyDescent="0.2">
      <c r="A18239">
        <v>18.240600000000001</v>
      </c>
      <c r="B18239">
        <v>0.50000029999999995</v>
      </c>
      <c r="C18239" s="1">
        <v>-4.768372E-5</v>
      </c>
    </row>
    <row r="18240" spans="1:3" x14ac:dyDescent="0.2">
      <c r="A18240">
        <v>18.241599999999998</v>
      </c>
      <c r="B18240">
        <v>0.50000040000000001</v>
      </c>
      <c r="C18240">
        <v>0</v>
      </c>
    </row>
    <row r="18241" spans="1:3" x14ac:dyDescent="0.2">
      <c r="A18241">
        <v>18.242599999999999</v>
      </c>
      <c r="B18241">
        <v>0.50000029999999995</v>
      </c>
      <c r="C18241" s="1">
        <v>-4.768372E-5</v>
      </c>
    </row>
    <row r="18242" spans="1:3" x14ac:dyDescent="0.2">
      <c r="A18242">
        <v>18.243600000000001</v>
      </c>
      <c r="B18242">
        <v>0.50000040000000001</v>
      </c>
      <c r="C18242">
        <v>0</v>
      </c>
    </row>
    <row r="18243" spans="1:3" x14ac:dyDescent="0.2">
      <c r="A18243">
        <v>18.244599999999998</v>
      </c>
      <c r="B18243">
        <v>0.50000029999999995</v>
      </c>
      <c r="C18243" s="1">
        <v>-4.768372E-5</v>
      </c>
    </row>
    <row r="18244" spans="1:3" x14ac:dyDescent="0.2">
      <c r="A18244">
        <v>18.2456</v>
      </c>
      <c r="B18244">
        <v>0.50000040000000001</v>
      </c>
      <c r="C18244">
        <v>0</v>
      </c>
    </row>
    <row r="18245" spans="1:3" x14ac:dyDescent="0.2">
      <c r="A18245">
        <v>18.246600000000001</v>
      </c>
      <c r="B18245">
        <v>0.50000029999999995</v>
      </c>
      <c r="C18245" s="1">
        <v>-4.768372E-5</v>
      </c>
    </row>
    <row r="18246" spans="1:3" x14ac:dyDescent="0.2">
      <c r="A18246">
        <v>18.247599999999998</v>
      </c>
      <c r="B18246">
        <v>0.50000040000000001</v>
      </c>
      <c r="C18246">
        <v>0</v>
      </c>
    </row>
    <row r="18247" spans="1:3" x14ac:dyDescent="0.2">
      <c r="A18247">
        <v>18.2486</v>
      </c>
      <c r="B18247">
        <v>0.50000029999999995</v>
      </c>
      <c r="C18247" s="1">
        <v>-4.768372E-5</v>
      </c>
    </row>
    <row r="18248" spans="1:3" x14ac:dyDescent="0.2">
      <c r="A18248">
        <v>18.249600000000001</v>
      </c>
      <c r="B18248">
        <v>0.50000040000000001</v>
      </c>
      <c r="C18248">
        <v>0</v>
      </c>
    </row>
    <row r="18249" spans="1:3" x14ac:dyDescent="0.2">
      <c r="A18249">
        <v>18.250599999999999</v>
      </c>
      <c r="B18249">
        <v>0.50000029999999995</v>
      </c>
      <c r="C18249" s="1">
        <v>-4.768372E-5</v>
      </c>
    </row>
    <row r="18250" spans="1:3" x14ac:dyDescent="0.2">
      <c r="A18250">
        <v>18.2516</v>
      </c>
      <c r="B18250">
        <v>0.50000040000000001</v>
      </c>
      <c r="C18250">
        <v>0</v>
      </c>
    </row>
    <row r="18251" spans="1:3" x14ac:dyDescent="0.2">
      <c r="A18251">
        <v>18.252600000000001</v>
      </c>
      <c r="B18251">
        <v>0.50000029999999995</v>
      </c>
      <c r="C18251" s="1">
        <v>-4.768372E-5</v>
      </c>
    </row>
    <row r="18252" spans="1:3" x14ac:dyDescent="0.2">
      <c r="A18252">
        <v>18.253599999999999</v>
      </c>
      <c r="B18252">
        <v>0.50000040000000001</v>
      </c>
      <c r="C18252">
        <v>0</v>
      </c>
    </row>
    <row r="18253" spans="1:3" x14ac:dyDescent="0.2">
      <c r="A18253">
        <v>18.2546</v>
      </c>
      <c r="B18253">
        <v>0.50000029999999995</v>
      </c>
      <c r="C18253" s="1">
        <v>-4.768372E-5</v>
      </c>
    </row>
    <row r="18254" spans="1:3" x14ac:dyDescent="0.2">
      <c r="A18254">
        <v>18.255600000000001</v>
      </c>
      <c r="B18254">
        <v>0.50000040000000001</v>
      </c>
      <c r="C18254">
        <v>0</v>
      </c>
    </row>
    <row r="18255" spans="1:3" x14ac:dyDescent="0.2">
      <c r="A18255">
        <v>18.256599999999999</v>
      </c>
      <c r="B18255">
        <v>0.50000029999999995</v>
      </c>
      <c r="C18255" s="1">
        <v>-4.768372E-5</v>
      </c>
    </row>
    <row r="18256" spans="1:3" x14ac:dyDescent="0.2">
      <c r="A18256">
        <v>18.2576</v>
      </c>
      <c r="B18256">
        <v>0.50000040000000001</v>
      </c>
      <c r="C18256">
        <v>0</v>
      </c>
    </row>
    <row r="18257" spans="1:3" x14ac:dyDescent="0.2">
      <c r="A18257">
        <v>18.258590000000002</v>
      </c>
      <c r="B18257">
        <v>0.50000029999999995</v>
      </c>
      <c r="C18257" s="1">
        <v>-4.768372E-5</v>
      </c>
    </row>
    <row r="18258" spans="1:3" x14ac:dyDescent="0.2">
      <c r="A18258">
        <v>18.259589999999999</v>
      </c>
      <c r="B18258">
        <v>0.50000040000000001</v>
      </c>
      <c r="C18258">
        <v>0</v>
      </c>
    </row>
    <row r="18259" spans="1:3" x14ac:dyDescent="0.2">
      <c r="A18259">
        <v>18.260590000000001</v>
      </c>
      <c r="B18259">
        <v>0.50000029999999995</v>
      </c>
      <c r="C18259" s="1">
        <v>-4.768372E-5</v>
      </c>
    </row>
    <row r="18260" spans="1:3" x14ac:dyDescent="0.2">
      <c r="A18260">
        <v>18.261590000000002</v>
      </c>
      <c r="B18260">
        <v>0.50000040000000001</v>
      </c>
      <c r="C18260">
        <v>0</v>
      </c>
    </row>
    <row r="18261" spans="1:3" x14ac:dyDescent="0.2">
      <c r="A18261">
        <v>18.262589999999999</v>
      </c>
      <c r="B18261">
        <v>0.50000029999999995</v>
      </c>
      <c r="C18261" s="1">
        <v>-4.768372E-5</v>
      </c>
    </row>
    <row r="18262" spans="1:3" x14ac:dyDescent="0.2">
      <c r="A18262">
        <v>18.263590000000001</v>
      </c>
      <c r="B18262">
        <v>0.50000040000000001</v>
      </c>
      <c r="C18262">
        <v>0</v>
      </c>
    </row>
    <row r="18263" spans="1:3" x14ac:dyDescent="0.2">
      <c r="A18263">
        <v>18.264589999999998</v>
      </c>
      <c r="B18263">
        <v>0.50000029999999995</v>
      </c>
      <c r="C18263" s="1">
        <v>-4.768372E-5</v>
      </c>
    </row>
    <row r="18264" spans="1:3" x14ac:dyDescent="0.2">
      <c r="A18264">
        <v>18.26559</v>
      </c>
      <c r="B18264">
        <v>0.50000040000000001</v>
      </c>
      <c r="C18264">
        <v>0</v>
      </c>
    </row>
    <row r="18265" spans="1:3" x14ac:dyDescent="0.2">
      <c r="A18265">
        <v>18.266590000000001</v>
      </c>
      <c r="B18265">
        <v>0.50000029999999995</v>
      </c>
      <c r="C18265" s="1">
        <v>-4.768372E-5</v>
      </c>
    </row>
    <row r="18266" spans="1:3" x14ac:dyDescent="0.2">
      <c r="A18266">
        <v>18.267589999999998</v>
      </c>
      <c r="B18266">
        <v>0.50000040000000001</v>
      </c>
      <c r="C18266">
        <v>0</v>
      </c>
    </row>
    <row r="18267" spans="1:3" x14ac:dyDescent="0.2">
      <c r="A18267">
        <v>18.26859</v>
      </c>
      <c r="B18267">
        <v>0.50000029999999995</v>
      </c>
      <c r="C18267" s="1">
        <v>-4.768372E-5</v>
      </c>
    </row>
    <row r="18268" spans="1:3" x14ac:dyDescent="0.2">
      <c r="A18268">
        <v>18.269590000000001</v>
      </c>
      <c r="B18268">
        <v>0.50000040000000001</v>
      </c>
      <c r="C18268">
        <v>0</v>
      </c>
    </row>
    <row r="18269" spans="1:3" x14ac:dyDescent="0.2">
      <c r="A18269">
        <v>18.270589999999999</v>
      </c>
      <c r="B18269">
        <v>0.50000029999999995</v>
      </c>
      <c r="C18269" s="1">
        <v>-4.768372E-5</v>
      </c>
    </row>
    <row r="18270" spans="1:3" x14ac:dyDescent="0.2">
      <c r="A18270">
        <v>18.27159</v>
      </c>
      <c r="B18270">
        <v>0.50000040000000001</v>
      </c>
      <c r="C18270">
        <v>0</v>
      </c>
    </row>
    <row r="18271" spans="1:3" x14ac:dyDescent="0.2">
      <c r="A18271">
        <v>18.272590000000001</v>
      </c>
      <c r="B18271">
        <v>0.50000029999999995</v>
      </c>
      <c r="C18271" s="1">
        <v>-4.768372E-5</v>
      </c>
    </row>
    <row r="18272" spans="1:3" x14ac:dyDescent="0.2">
      <c r="A18272">
        <v>18.273589999999999</v>
      </c>
      <c r="B18272">
        <v>0.50000040000000001</v>
      </c>
      <c r="C18272">
        <v>0</v>
      </c>
    </row>
    <row r="18273" spans="1:3" x14ac:dyDescent="0.2">
      <c r="A18273">
        <v>18.27459</v>
      </c>
      <c r="B18273">
        <v>0.50000029999999995</v>
      </c>
      <c r="C18273" s="1">
        <v>-4.768372E-5</v>
      </c>
    </row>
    <row r="18274" spans="1:3" x14ac:dyDescent="0.2">
      <c r="A18274">
        <v>18.275590000000001</v>
      </c>
      <c r="B18274">
        <v>0.50000040000000001</v>
      </c>
      <c r="C18274">
        <v>0</v>
      </c>
    </row>
    <row r="18275" spans="1:3" x14ac:dyDescent="0.2">
      <c r="A18275">
        <v>18.276579999999999</v>
      </c>
      <c r="B18275">
        <v>0.50000029999999995</v>
      </c>
      <c r="C18275" s="1">
        <v>-4.768372E-5</v>
      </c>
    </row>
    <row r="18276" spans="1:3" x14ac:dyDescent="0.2">
      <c r="A18276">
        <v>18.27758</v>
      </c>
      <c r="B18276">
        <v>0.50000040000000001</v>
      </c>
      <c r="C18276">
        <v>0</v>
      </c>
    </row>
    <row r="18277" spans="1:3" x14ac:dyDescent="0.2">
      <c r="A18277">
        <v>18.278580000000002</v>
      </c>
      <c r="B18277">
        <v>0.50000029999999995</v>
      </c>
      <c r="C18277" s="1">
        <v>-4.768372E-5</v>
      </c>
    </row>
    <row r="18278" spans="1:3" x14ac:dyDescent="0.2">
      <c r="A18278">
        <v>18.279579999999999</v>
      </c>
      <c r="B18278">
        <v>0.50000040000000001</v>
      </c>
      <c r="C18278">
        <v>0</v>
      </c>
    </row>
    <row r="18279" spans="1:3" x14ac:dyDescent="0.2">
      <c r="A18279">
        <v>18.28058</v>
      </c>
      <c r="B18279">
        <v>0.50000029999999995</v>
      </c>
      <c r="C18279" s="1">
        <v>-4.768372E-5</v>
      </c>
    </row>
    <row r="18280" spans="1:3" x14ac:dyDescent="0.2">
      <c r="A18280">
        <v>18.281580000000002</v>
      </c>
      <c r="B18280">
        <v>0.50000040000000001</v>
      </c>
      <c r="C18280">
        <v>0</v>
      </c>
    </row>
    <row r="18281" spans="1:3" x14ac:dyDescent="0.2">
      <c r="A18281">
        <v>18.282579999999999</v>
      </c>
      <c r="B18281">
        <v>0.50000029999999995</v>
      </c>
      <c r="C18281" s="1">
        <v>-4.768372E-5</v>
      </c>
    </row>
    <row r="18282" spans="1:3" x14ac:dyDescent="0.2">
      <c r="A18282">
        <v>18.283580000000001</v>
      </c>
      <c r="B18282">
        <v>0.50000040000000001</v>
      </c>
      <c r="C18282">
        <v>0</v>
      </c>
    </row>
    <row r="18283" spans="1:3" x14ac:dyDescent="0.2">
      <c r="A18283">
        <v>18.284579999999998</v>
      </c>
      <c r="B18283">
        <v>0.50000029999999995</v>
      </c>
      <c r="C18283" s="1">
        <v>-4.768372E-5</v>
      </c>
    </row>
    <row r="18284" spans="1:3" x14ac:dyDescent="0.2">
      <c r="A18284">
        <v>18.28558</v>
      </c>
      <c r="B18284">
        <v>0.50000040000000001</v>
      </c>
      <c r="C18284">
        <v>0</v>
      </c>
    </row>
    <row r="18285" spans="1:3" x14ac:dyDescent="0.2">
      <c r="A18285">
        <v>18.286580000000001</v>
      </c>
      <c r="B18285">
        <v>0.50000029999999995</v>
      </c>
      <c r="C18285" s="1">
        <v>-4.768372E-5</v>
      </c>
    </row>
    <row r="18286" spans="1:3" x14ac:dyDescent="0.2">
      <c r="A18286">
        <v>18.287579999999998</v>
      </c>
      <c r="B18286">
        <v>0.50000040000000001</v>
      </c>
      <c r="C18286">
        <v>0</v>
      </c>
    </row>
    <row r="18287" spans="1:3" x14ac:dyDescent="0.2">
      <c r="A18287">
        <v>18.28858</v>
      </c>
      <c r="B18287">
        <v>0.50000029999999995</v>
      </c>
      <c r="C18287" s="1">
        <v>-4.768372E-5</v>
      </c>
    </row>
    <row r="18288" spans="1:3" x14ac:dyDescent="0.2">
      <c r="A18288">
        <v>18.289580000000001</v>
      </c>
      <c r="B18288">
        <v>0.50000040000000001</v>
      </c>
      <c r="C18288">
        <v>0</v>
      </c>
    </row>
    <row r="18289" spans="1:3" x14ac:dyDescent="0.2">
      <c r="A18289">
        <v>18.290579999999999</v>
      </c>
      <c r="B18289">
        <v>0.50000029999999995</v>
      </c>
      <c r="C18289" s="1">
        <v>-4.768372E-5</v>
      </c>
    </row>
    <row r="18290" spans="1:3" x14ac:dyDescent="0.2">
      <c r="A18290">
        <v>18.29158</v>
      </c>
      <c r="B18290">
        <v>0.50000040000000001</v>
      </c>
      <c r="C18290">
        <v>0</v>
      </c>
    </row>
    <row r="18291" spans="1:3" x14ac:dyDescent="0.2">
      <c r="A18291">
        <v>18.292580000000001</v>
      </c>
      <c r="B18291">
        <v>0.50000029999999995</v>
      </c>
      <c r="C18291" s="1">
        <v>-4.768372E-5</v>
      </c>
    </row>
    <row r="18292" spans="1:3" x14ac:dyDescent="0.2">
      <c r="A18292">
        <v>18.293579999999999</v>
      </c>
      <c r="B18292">
        <v>0.50000040000000001</v>
      </c>
      <c r="C18292">
        <v>0</v>
      </c>
    </row>
    <row r="18293" spans="1:3" x14ac:dyDescent="0.2">
      <c r="A18293">
        <v>18.29457</v>
      </c>
      <c r="B18293">
        <v>0.50000029999999995</v>
      </c>
      <c r="C18293" s="1">
        <v>-4.768372E-5</v>
      </c>
    </row>
    <row r="18294" spans="1:3" x14ac:dyDescent="0.2">
      <c r="A18294">
        <v>18.295570000000001</v>
      </c>
      <c r="B18294">
        <v>0.50000040000000001</v>
      </c>
      <c r="C18294">
        <v>0</v>
      </c>
    </row>
    <row r="18295" spans="1:3" x14ac:dyDescent="0.2">
      <c r="A18295">
        <v>18.296569999999999</v>
      </c>
      <c r="B18295">
        <v>0.50000029999999995</v>
      </c>
      <c r="C18295" s="1">
        <v>-4.768372E-5</v>
      </c>
    </row>
    <row r="18296" spans="1:3" x14ac:dyDescent="0.2">
      <c r="A18296">
        <v>18.29757</v>
      </c>
      <c r="B18296">
        <v>0.50000040000000001</v>
      </c>
      <c r="C18296">
        <v>0</v>
      </c>
    </row>
    <row r="18297" spans="1:3" x14ac:dyDescent="0.2">
      <c r="A18297">
        <v>18.298570000000002</v>
      </c>
      <c r="B18297">
        <v>0.50000029999999995</v>
      </c>
      <c r="C18297" s="1">
        <v>-4.768372E-5</v>
      </c>
    </row>
    <row r="18298" spans="1:3" x14ac:dyDescent="0.2">
      <c r="A18298">
        <v>18.299569999999999</v>
      </c>
      <c r="B18298">
        <v>0.50000040000000001</v>
      </c>
      <c r="C18298">
        <v>0</v>
      </c>
    </row>
    <row r="18299" spans="1:3" x14ac:dyDescent="0.2">
      <c r="A18299">
        <v>18.30057</v>
      </c>
      <c r="B18299">
        <v>0.50000029999999995</v>
      </c>
      <c r="C18299" s="1">
        <v>-4.768372E-5</v>
      </c>
    </row>
    <row r="18300" spans="1:3" x14ac:dyDescent="0.2">
      <c r="A18300">
        <v>18.301570000000002</v>
      </c>
      <c r="B18300">
        <v>0.50000040000000001</v>
      </c>
      <c r="C18300">
        <v>0</v>
      </c>
    </row>
    <row r="18301" spans="1:3" x14ac:dyDescent="0.2">
      <c r="A18301">
        <v>18.302569999999999</v>
      </c>
      <c r="B18301">
        <v>0.50000029999999995</v>
      </c>
      <c r="C18301" s="1">
        <v>-4.768372E-5</v>
      </c>
    </row>
    <row r="18302" spans="1:3" x14ac:dyDescent="0.2">
      <c r="A18302">
        <v>18.303570000000001</v>
      </c>
      <c r="B18302">
        <v>0.50000040000000001</v>
      </c>
      <c r="C18302">
        <v>0</v>
      </c>
    </row>
    <row r="18303" spans="1:3" x14ac:dyDescent="0.2">
      <c r="A18303">
        <v>18.304569999999998</v>
      </c>
      <c r="B18303">
        <v>0.50000029999999995</v>
      </c>
      <c r="C18303" s="1">
        <v>-4.768372E-5</v>
      </c>
    </row>
    <row r="18304" spans="1:3" x14ac:dyDescent="0.2">
      <c r="A18304">
        <v>18.305569999999999</v>
      </c>
      <c r="B18304">
        <v>0.50000040000000001</v>
      </c>
      <c r="C18304">
        <v>0</v>
      </c>
    </row>
    <row r="18305" spans="1:3" x14ac:dyDescent="0.2">
      <c r="A18305">
        <v>18.306570000000001</v>
      </c>
      <c r="B18305">
        <v>0.50000029999999995</v>
      </c>
      <c r="C18305" s="1">
        <v>-4.768372E-5</v>
      </c>
    </row>
    <row r="18306" spans="1:3" x14ac:dyDescent="0.2">
      <c r="A18306">
        <v>18.307569999999998</v>
      </c>
      <c r="B18306">
        <v>0.50000040000000001</v>
      </c>
      <c r="C18306">
        <v>0</v>
      </c>
    </row>
    <row r="18307" spans="1:3" x14ac:dyDescent="0.2">
      <c r="A18307">
        <v>18.30857</v>
      </c>
      <c r="B18307">
        <v>0.50000029999999995</v>
      </c>
      <c r="C18307" s="1">
        <v>-4.768372E-5</v>
      </c>
    </row>
    <row r="18308" spans="1:3" x14ac:dyDescent="0.2">
      <c r="A18308">
        <v>18.309570000000001</v>
      </c>
      <c r="B18308">
        <v>0.50000040000000001</v>
      </c>
      <c r="C18308">
        <v>0</v>
      </c>
    </row>
    <row r="18309" spans="1:3" x14ac:dyDescent="0.2">
      <c r="A18309">
        <v>18.310569999999998</v>
      </c>
      <c r="B18309">
        <v>0.50000029999999995</v>
      </c>
      <c r="C18309" s="1">
        <v>-4.768372E-5</v>
      </c>
    </row>
    <row r="18310" spans="1:3" x14ac:dyDescent="0.2">
      <c r="A18310">
        <v>18.31157</v>
      </c>
      <c r="B18310">
        <v>0.50000040000000001</v>
      </c>
      <c r="C18310">
        <v>0</v>
      </c>
    </row>
    <row r="18311" spans="1:3" x14ac:dyDescent="0.2">
      <c r="A18311">
        <v>18.312560000000001</v>
      </c>
      <c r="B18311">
        <v>0.50000029999999995</v>
      </c>
      <c r="C18311" s="1">
        <v>-4.768372E-5</v>
      </c>
    </row>
    <row r="18312" spans="1:3" x14ac:dyDescent="0.2">
      <c r="A18312">
        <v>18.313559999999999</v>
      </c>
      <c r="B18312">
        <v>0.50000040000000001</v>
      </c>
      <c r="C18312">
        <v>0</v>
      </c>
    </row>
    <row r="18313" spans="1:3" x14ac:dyDescent="0.2">
      <c r="A18313">
        <v>18.31456</v>
      </c>
      <c r="B18313">
        <v>0.50000029999999995</v>
      </c>
      <c r="C18313" s="1">
        <v>-4.768372E-5</v>
      </c>
    </row>
    <row r="18314" spans="1:3" x14ac:dyDescent="0.2">
      <c r="A18314">
        <v>18.315560000000001</v>
      </c>
      <c r="B18314">
        <v>0.50000040000000001</v>
      </c>
      <c r="C18314">
        <v>0</v>
      </c>
    </row>
    <row r="18315" spans="1:3" x14ac:dyDescent="0.2">
      <c r="A18315">
        <v>18.316559999999999</v>
      </c>
      <c r="B18315">
        <v>0.50000029999999995</v>
      </c>
      <c r="C18315" s="1">
        <v>-4.768372E-5</v>
      </c>
    </row>
    <row r="18316" spans="1:3" x14ac:dyDescent="0.2">
      <c r="A18316">
        <v>18.31756</v>
      </c>
      <c r="B18316">
        <v>0.50000040000000001</v>
      </c>
      <c r="C18316">
        <v>0</v>
      </c>
    </row>
    <row r="18317" spans="1:3" x14ac:dyDescent="0.2">
      <c r="A18317">
        <v>18.318560000000002</v>
      </c>
      <c r="B18317">
        <v>0.50000029999999995</v>
      </c>
      <c r="C18317" s="1">
        <v>-4.768372E-5</v>
      </c>
    </row>
    <row r="18318" spans="1:3" x14ac:dyDescent="0.2">
      <c r="A18318">
        <v>18.319559999999999</v>
      </c>
      <c r="B18318">
        <v>0.50000040000000001</v>
      </c>
      <c r="C18318">
        <v>0</v>
      </c>
    </row>
    <row r="18319" spans="1:3" x14ac:dyDescent="0.2">
      <c r="A18319">
        <v>18.32056</v>
      </c>
      <c r="B18319">
        <v>0.50000029999999995</v>
      </c>
      <c r="C18319" s="1">
        <v>-4.768372E-5</v>
      </c>
    </row>
    <row r="18320" spans="1:3" x14ac:dyDescent="0.2">
      <c r="A18320">
        <v>18.321560000000002</v>
      </c>
      <c r="B18320">
        <v>0.50000040000000001</v>
      </c>
      <c r="C18320">
        <v>0</v>
      </c>
    </row>
    <row r="18321" spans="1:3" x14ac:dyDescent="0.2">
      <c r="A18321">
        <v>18.322559999999999</v>
      </c>
      <c r="B18321">
        <v>0.50000029999999995</v>
      </c>
      <c r="C18321" s="1">
        <v>-4.768372E-5</v>
      </c>
    </row>
    <row r="18322" spans="1:3" x14ac:dyDescent="0.2">
      <c r="A18322">
        <v>18.323560000000001</v>
      </c>
      <c r="B18322">
        <v>0.50000040000000001</v>
      </c>
      <c r="C18322">
        <v>0</v>
      </c>
    </row>
    <row r="18323" spans="1:3" x14ac:dyDescent="0.2">
      <c r="A18323">
        <v>18.324560000000002</v>
      </c>
      <c r="B18323">
        <v>0.50000029999999995</v>
      </c>
      <c r="C18323" s="1">
        <v>-4.768372E-5</v>
      </c>
    </row>
    <row r="18324" spans="1:3" x14ac:dyDescent="0.2">
      <c r="A18324">
        <v>18.325559999999999</v>
      </c>
      <c r="B18324">
        <v>0.50000040000000001</v>
      </c>
      <c r="C18324">
        <v>0</v>
      </c>
    </row>
    <row r="18325" spans="1:3" x14ac:dyDescent="0.2">
      <c r="A18325">
        <v>18.326560000000001</v>
      </c>
      <c r="B18325">
        <v>0.50000029999999995</v>
      </c>
      <c r="C18325" s="1">
        <v>-4.768372E-5</v>
      </c>
    </row>
    <row r="18326" spans="1:3" x14ac:dyDescent="0.2">
      <c r="A18326">
        <v>18.327559999999998</v>
      </c>
      <c r="B18326">
        <v>0.50000040000000001</v>
      </c>
      <c r="C18326">
        <v>0</v>
      </c>
    </row>
    <row r="18327" spans="1:3" x14ac:dyDescent="0.2">
      <c r="A18327">
        <v>18.32856</v>
      </c>
      <c r="B18327">
        <v>0.50000029999999995</v>
      </c>
      <c r="C18327" s="1">
        <v>-4.768372E-5</v>
      </c>
    </row>
    <row r="18328" spans="1:3" x14ac:dyDescent="0.2">
      <c r="A18328">
        <v>18.329560000000001</v>
      </c>
      <c r="B18328">
        <v>0.50000040000000001</v>
      </c>
      <c r="C18328">
        <v>0</v>
      </c>
    </row>
    <row r="18329" spans="1:3" x14ac:dyDescent="0.2">
      <c r="A18329">
        <v>18.330549999999999</v>
      </c>
      <c r="B18329">
        <v>0.50000029999999995</v>
      </c>
      <c r="C18329" s="1">
        <v>-4.768372E-5</v>
      </c>
    </row>
    <row r="18330" spans="1:3" x14ac:dyDescent="0.2">
      <c r="A18330">
        <v>18.33155</v>
      </c>
      <c r="B18330">
        <v>0.50000040000000001</v>
      </c>
      <c r="C18330">
        <v>0</v>
      </c>
    </row>
    <row r="18331" spans="1:3" x14ac:dyDescent="0.2">
      <c r="A18331">
        <v>18.332550000000001</v>
      </c>
      <c r="B18331">
        <v>0.50000029999999995</v>
      </c>
      <c r="C18331" s="1">
        <v>-4.768372E-5</v>
      </c>
    </row>
    <row r="18332" spans="1:3" x14ac:dyDescent="0.2">
      <c r="A18332">
        <v>18.333549999999999</v>
      </c>
      <c r="B18332">
        <v>0.50000040000000001</v>
      </c>
      <c r="C18332">
        <v>0</v>
      </c>
    </row>
    <row r="18333" spans="1:3" x14ac:dyDescent="0.2">
      <c r="A18333">
        <v>18.33455</v>
      </c>
      <c r="B18333">
        <v>0.50000029999999995</v>
      </c>
      <c r="C18333" s="1">
        <v>-4.768372E-5</v>
      </c>
    </row>
    <row r="18334" spans="1:3" x14ac:dyDescent="0.2">
      <c r="A18334">
        <v>18.335550000000001</v>
      </c>
      <c r="B18334">
        <v>0.50000040000000001</v>
      </c>
      <c r="C18334">
        <v>0</v>
      </c>
    </row>
    <row r="18335" spans="1:3" x14ac:dyDescent="0.2">
      <c r="A18335">
        <v>18.336549999999999</v>
      </c>
      <c r="B18335">
        <v>0.50000029999999995</v>
      </c>
      <c r="C18335" s="1">
        <v>-4.768372E-5</v>
      </c>
    </row>
    <row r="18336" spans="1:3" x14ac:dyDescent="0.2">
      <c r="A18336">
        <v>18.33755</v>
      </c>
      <c r="B18336">
        <v>0.50000040000000001</v>
      </c>
      <c r="C18336">
        <v>0</v>
      </c>
    </row>
    <row r="18337" spans="1:3" x14ac:dyDescent="0.2">
      <c r="A18337">
        <v>18.338550000000001</v>
      </c>
      <c r="B18337">
        <v>0.50000029999999995</v>
      </c>
      <c r="C18337" s="1">
        <v>-4.768372E-5</v>
      </c>
    </row>
    <row r="18338" spans="1:3" x14ac:dyDescent="0.2">
      <c r="A18338">
        <v>18.339549999999999</v>
      </c>
      <c r="B18338">
        <v>0.50000040000000001</v>
      </c>
      <c r="C18338">
        <v>0</v>
      </c>
    </row>
    <row r="18339" spans="1:3" x14ac:dyDescent="0.2">
      <c r="A18339">
        <v>18.34055</v>
      </c>
      <c r="B18339">
        <v>0.50000029999999995</v>
      </c>
      <c r="C18339" s="1">
        <v>-4.768372E-5</v>
      </c>
    </row>
    <row r="18340" spans="1:3" x14ac:dyDescent="0.2">
      <c r="A18340">
        <v>18.341550000000002</v>
      </c>
      <c r="B18340">
        <v>0.50000040000000001</v>
      </c>
      <c r="C18340">
        <v>0</v>
      </c>
    </row>
    <row r="18341" spans="1:3" x14ac:dyDescent="0.2">
      <c r="A18341">
        <v>18.342549999999999</v>
      </c>
      <c r="B18341">
        <v>0.50000029999999995</v>
      </c>
      <c r="C18341" s="1">
        <v>-4.768372E-5</v>
      </c>
    </row>
    <row r="18342" spans="1:3" x14ac:dyDescent="0.2">
      <c r="A18342">
        <v>18.34355</v>
      </c>
      <c r="B18342">
        <v>0.50000040000000001</v>
      </c>
      <c r="C18342">
        <v>0</v>
      </c>
    </row>
    <row r="18343" spans="1:3" x14ac:dyDescent="0.2">
      <c r="A18343">
        <v>18.344550000000002</v>
      </c>
      <c r="B18343">
        <v>0.50000029999999995</v>
      </c>
      <c r="C18343" s="1">
        <v>-4.768372E-5</v>
      </c>
    </row>
    <row r="18344" spans="1:3" x14ac:dyDescent="0.2">
      <c r="A18344">
        <v>18.345549999999999</v>
      </c>
      <c r="B18344">
        <v>0.50000040000000001</v>
      </c>
      <c r="C18344">
        <v>0</v>
      </c>
    </row>
    <row r="18345" spans="1:3" x14ac:dyDescent="0.2">
      <c r="A18345">
        <v>18.346550000000001</v>
      </c>
      <c r="B18345">
        <v>0.50000029999999995</v>
      </c>
      <c r="C18345" s="1">
        <v>-4.768372E-5</v>
      </c>
    </row>
    <row r="18346" spans="1:3" x14ac:dyDescent="0.2">
      <c r="A18346">
        <v>18.347549999999998</v>
      </c>
      <c r="B18346">
        <v>0.50000040000000001</v>
      </c>
      <c r="C18346">
        <v>0</v>
      </c>
    </row>
    <row r="18347" spans="1:3" x14ac:dyDescent="0.2">
      <c r="A18347">
        <v>18.348549999999999</v>
      </c>
      <c r="B18347">
        <v>0.50000029999999995</v>
      </c>
      <c r="C18347" s="1">
        <v>-4.768372E-5</v>
      </c>
    </row>
    <row r="18348" spans="1:3" x14ac:dyDescent="0.2">
      <c r="A18348">
        <v>18.349540000000001</v>
      </c>
      <c r="B18348">
        <v>0.50000040000000001</v>
      </c>
      <c r="C18348">
        <v>0</v>
      </c>
    </row>
    <row r="18349" spans="1:3" x14ac:dyDescent="0.2">
      <c r="A18349">
        <v>18.350539999999999</v>
      </c>
      <c r="B18349">
        <v>0.50000029999999995</v>
      </c>
      <c r="C18349" s="1">
        <v>-4.768372E-5</v>
      </c>
    </row>
    <row r="18350" spans="1:3" x14ac:dyDescent="0.2">
      <c r="A18350">
        <v>18.35154</v>
      </c>
      <c r="B18350">
        <v>0.50000040000000001</v>
      </c>
      <c r="C18350">
        <v>0</v>
      </c>
    </row>
    <row r="18351" spans="1:3" x14ac:dyDescent="0.2">
      <c r="A18351">
        <v>18.352540000000001</v>
      </c>
      <c r="B18351">
        <v>0.50000029999999995</v>
      </c>
      <c r="C18351" s="1">
        <v>-4.768372E-5</v>
      </c>
    </row>
    <row r="18352" spans="1:3" x14ac:dyDescent="0.2">
      <c r="A18352">
        <v>18.353539999999999</v>
      </c>
      <c r="B18352">
        <v>0.50000040000000001</v>
      </c>
      <c r="C18352">
        <v>0</v>
      </c>
    </row>
    <row r="18353" spans="1:3" x14ac:dyDescent="0.2">
      <c r="A18353">
        <v>18.35454</v>
      </c>
      <c r="B18353">
        <v>0.50000029999999995</v>
      </c>
      <c r="C18353" s="1">
        <v>-4.768372E-5</v>
      </c>
    </row>
    <row r="18354" spans="1:3" x14ac:dyDescent="0.2">
      <c r="A18354">
        <v>18.355540000000001</v>
      </c>
      <c r="B18354">
        <v>0.50000040000000001</v>
      </c>
      <c r="C18354">
        <v>0</v>
      </c>
    </row>
    <row r="18355" spans="1:3" x14ac:dyDescent="0.2">
      <c r="A18355">
        <v>18.356539999999999</v>
      </c>
      <c r="B18355">
        <v>0.50000029999999995</v>
      </c>
      <c r="C18355" s="1">
        <v>-4.768372E-5</v>
      </c>
    </row>
    <row r="18356" spans="1:3" x14ac:dyDescent="0.2">
      <c r="A18356">
        <v>18.35754</v>
      </c>
      <c r="B18356">
        <v>0.50000040000000001</v>
      </c>
      <c r="C18356">
        <v>0</v>
      </c>
    </row>
    <row r="18357" spans="1:3" x14ac:dyDescent="0.2">
      <c r="A18357">
        <v>18.358540000000001</v>
      </c>
      <c r="B18357">
        <v>0.50000029999999995</v>
      </c>
      <c r="C18357" s="1">
        <v>-4.768372E-5</v>
      </c>
    </row>
    <row r="18358" spans="1:3" x14ac:dyDescent="0.2">
      <c r="A18358">
        <v>18.359539999999999</v>
      </c>
      <c r="B18358">
        <v>0.50000040000000001</v>
      </c>
      <c r="C18358">
        <v>0</v>
      </c>
    </row>
    <row r="18359" spans="1:3" x14ac:dyDescent="0.2">
      <c r="A18359">
        <v>18.36054</v>
      </c>
      <c r="B18359">
        <v>0.50000029999999995</v>
      </c>
      <c r="C18359" s="1">
        <v>-4.768372E-5</v>
      </c>
    </row>
    <row r="18360" spans="1:3" x14ac:dyDescent="0.2">
      <c r="A18360">
        <v>18.361540000000002</v>
      </c>
      <c r="B18360">
        <v>0.50000040000000001</v>
      </c>
      <c r="C18360">
        <v>0</v>
      </c>
    </row>
    <row r="18361" spans="1:3" x14ac:dyDescent="0.2">
      <c r="A18361">
        <v>18.362539999999999</v>
      </c>
      <c r="B18361">
        <v>0.50000029999999995</v>
      </c>
      <c r="C18361" s="1">
        <v>-4.768372E-5</v>
      </c>
    </row>
    <row r="18362" spans="1:3" x14ac:dyDescent="0.2">
      <c r="A18362">
        <v>18.36354</v>
      </c>
      <c r="B18362">
        <v>0.50000040000000001</v>
      </c>
      <c r="C18362">
        <v>0</v>
      </c>
    </row>
    <row r="18363" spans="1:3" x14ac:dyDescent="0.2">
      <c r="A18363">
        <v>18.364540000000002</v>
      </c>
      <c r="B18363">
        <v>0.50000029999999995</v>
      </c>
      <c r="C18363" s="1">
        <v>-4.768372E-5</v>
      </c>
    </row>
    <row r="18364" spans="1:3" x14ac:dyDescent="0.2">
      <c r="A18364">
        <v>18.365539999999999</v>
      </c>
      <c r="B18364">
        <v>0.50000040000000001</v>
      </c>
      <c r="C18364">
        <v>0</v>
      </c>
    </row>
    <row r="18365" spans="1:3" x14ac:dyDescent="0.2">
      <c r="A18365">
        <v>18.366540000000001</v>
      </c>
      <c r="B18365">
        <v>0.50000029999999995</v>
      </c>
      <c r="C18365" s="1">
        <v>-4.768372E-5</v>
      </c>
    </row>
    <row r="18366" spans="1:3" x14ac:dyDescent="0.2">
      <c r="A18366">
        <v>18.367529999999999</v>
      </c>
      <c r="B18366">
        <v>0.50000040000000001</v>
      </c>
      <c r="C18366">
        <v>0</v>
      </c>
    </row>
    <row r="18367" spans="1:3" x14ac:dyDescent="0.2">
      <c r="A18367">
        <v>18.36853</v>
      </c>
      <c r="B18367">
        <v>0.50000029999999995</v>
      </c>
      <c r="C18367" s="1">
        <v>-4.768372E-5</v>
      </c>
    </row>
    <row r="18368" spans="1:3" x14ac:dyDescent="0.2">
      <c r="A18368">
        <v>18.369530000000001</v>
      </c>
      <c r="B18368">
        <v>0.50000040000000001</v>
      </c>
      <c r="C18368">
        <v>0</v>
      </c>
    </row>
    <row r="18369" spans="1:3" x14ac:dyDescent="0.2">
      <c r="A18369">
        <v>18.370529999999999</v>
      </c>
      <c r="B18369">
        <v>0.50000029999999995</v>
      </c>
      <c r="C18369" s="1">
        <v>-4.768372E-5</v>
      </c>
    </row>
    <row r="18370" spans="1:3" x14ac:dyDescent="0.2">
      <c r="A18370">
        <v>18.37153</v>
      </c>
      <c r="B18370">
        <v>0.50000040000000001</v>
      </c>
      <c r="C18370">
        <v>0</v>
      </c>
    </row>
    <row r="18371" spans="1:3" x14ac:dyDescent="0.2">
      <c r="A18371">
        <v>18.372530000000001</v>
      </c>
      <c r="B18371">
        <v>0.50000029999999995</v>
      </c>
      <c r="C18371" s="1">
        <v>-4.768372E-5</v>
      </c>
    </row>
    <row r="18372" spans="1:3" x14ac:dyDescent="0.2">
      <c r="A18372">
        <v>18.373529999999999</v>
      </c>
      <c r="B18372">
        <v>0.50000040000000001</v>
      </c>
      <c r="C18372">
        <v>0</v>
      </c>
    </row>
    <row r="18373" spans="1:3" x14ac:dyDescent="0.2">
      <c r="A18373">
        <v>18.37453</v>
      </c>
      <c r="B18373">
        <v>0.50000029999999995</v>
      </c>
      <c r="C18373" s="1">
        <v>-4.768372E-5</v>
      </c>
    </row>
    <row r="18374" spans="1:3" x14ac:dyDescent="0.2">
      <c r="A18374">
        <v>18.375530000000001</v>
      </c>
      <c r="B18374">
        <v>0.50000040000000001</v>
      </c>
      <c r="C18374">
        <v>0</v>
      </c>
    </row>
    <row r="18375" spans="1:3" x14ac:dyDescent="0.2">
      <c r="A18375">
        <v>18.376529999999999</v>
      </c>
      <c r="B18375">
        <v>0.50000029999999995</v>
      </c>
      <c r="C18375" s="1">
        <v>-4.768372E-5</v>
      </c>
    </row>
    <row r="18376" spans="1:3" x14ac:dyDescent="0.2">
      <c r="A18376">
        <v>18.37753</v>
      </c>
      <c r="B18376">
        <v>0.50000040000000001</v>
      </c>
      <c r="C18376">
        <v>0</v>
      </c>
    </row>
    <row r="18377" spans="1:3" x14ac:dyDescent="0.2">
      <c r="A18377">
        <v>18.378530000000001</v>
      </c>
      <c r="B18377">
        <v>0.50000029999999995</v>
      </c>
      <c r="C18377" s="1">
        <v>-4.768372E-5</v>
      </c>
    </row>
    <row r="18378" spans="1:3" x14ac:dyDescent="0.2">
      <c r="A18378">
        <v>18.379529999999999</v>
      </c>
      <c r="B18378">
        <v>0.50000040000000001</v>
      </c>
      <c r="C18378">
        <v>0</v>
      </c>
    </row>
    <row r="18379" spans="1:3" x14ac:dyDescent="0.2">
      <c r="A18379">
        <v>18.38053</v>
      </c>
      <c r="B18379">
        <v>0.50000029999999995</v>
      </c>
      <c r="C18379" s="1">
        <v>-4.768372E-5</v>
      </c>
    </row>
    <row r="18380" spans="1:3" x14ac:dyDescent="0.2">
      <c r="A18380">
        <v>18.381530000000001</v>
      </c>
      <c r="B18380">
        <v>0.50000040000000001</v>
      </c>
      <c r="C18380">
        <v>0</v>
      </c>
    </row>
    <row r="18381" spans="1:3" x14ac:dyDescent="0.2">
      <c r="A18381">
        <v>18.382529999999999</v>
      </c>
      <c r="B18381">
        <v>0.50000029999999995</v>
      </c>
      <c r="C18381" s="1">
        <v>-4.768372E-5</v>
      </c>
    </row>
    <row r="18382" spans="1:3" x14ac:dyDescent="0.2">
      <c r="A18382">
        <v>18.38353</v>
      </c>
      <c r="B18382">
        <v>0.50000040000000001</v>
      </c>
      <c r="C18382">
        <v>0</v>
      </c>
    </row>
    <row r="18383" spans="1:3" x14ac:dyDescent="0.2">
      <c r="A18383">
        <v>18.384530000000002</v>
      </c>
      <c r="B18383">
        <v>0.50000029999999995</v>
      </c>
      <c r="C18383" s="1">
        <v>-4.768372E-5</v>
      </c>
    </row>
    <row r="18384" spans="1:3" x14ac:dyDescent="0.2">
      <c r="A18384">
        <v>18.38552</v>
      </c>
      <c r="B18384">
        <v>0.50000040000000001</v>
      </c>
      <c r="C18384">
        <v>0</v>
      </c>
    </row>
    <row r="18385" spans="1:3" x14ac:dyDescent="0.2">
      <c r="A18385">
        <v>18.386520000000001</v>
      </c>
      <c r="B18385">
        <v>0.50000029999999995</v>
      </c>
      <c r="C18385" s="1">
        <v>-4.768372E-5</v>
      </c>
    </row>
    <row r="18386" spans="1:3" x14ac:dyDescent="0.2">
      <c r="A18386">
        <v>18.387519999999999</v>
      </c>
      <c r="B18386">
        <v>0.50000040000000001</v>
      </c>
      <c r="C18386">
        <v>0</v>
      </c>
    </row>
    <row r="18387" spans="1:3" x14ac:dyDescent="0.2">
      <c r="A18387">
        <v>18.38852</v>
      </c>
      <c r="B18387">
        <v>0.50000029999999995</v>
      </c>
      <c r="C18387" s="1">
        <v>-4.768372E-5</v>
      </c>
    </row>
    <row r="18388" spans="1:3" x14ac:dyDescent="0.2">
      <c r="A18388">
        <v>18.389520000000001</v>
      </c>
      <c r="B18388">
        <v>0.50000040000000001</v>
      </c>
      <c r="C18388">
        <v>0</v>
      </c>
    </row>
    <row r="18389" spans="1:3" x14ac:dyDescent="0.2">
      <c r="A18389">
        <v>18.390519999999999</v>
      </c>
      <c r="B18389">
        <v>0.50000029999999995</v>
      </c>
      <c r="C18389" s="1">
        <v>-4.768372E-5</v>
      </c>
    </row>
    <row r="18390" spans="1:3" x14ac:dyDescent="0.2">
      <c r="A18390">
        <v>18.39152</v>
      </c>
      <c r="B18390">
        <v>0.50000040000000001</v>
      </c>
      <c r="C18390">
        <v>0</v>
      </c>
    </row>
    <row r="18391" spans="1:3" x14ac:dyDescent="0.2">
      <c r="A18391">
        <v>18.392520000000001</v>
      </c>
      <c r="B18391">
        <v>0.50000029999999995</v>
      </c>
      <c r="C18391" s="1">
        <v>-4.768372E-5</v>
      </c>
    </row>
    <row r="18392" spans="1:3" x14ac:dyDescent="0.2">
      <c r="A18392">
        <v>18.393519999999999</v>
      </c>
      <c r="B18392">
        <v>0.50000040000000001</v>
      </c>
      <c r="C18392">
        <v>0</v>
      </c>
    </row>
    <row r="18393" spans="1:3" x14ac:dyDescent="0.2">
      <c r="A18393">
        <v>18.39452</v>
      </c>
      <c r="B18393">
        <v>0.50000029999999995</v>
      </c>
      <c r="C18393" s="1">
        <v>-4.768372E-5</v>
      </c>
    </row>
    <row r="18394" spans="1:3" x14ac:dyDescent="0.2">
      <c r="A18394">
        <v>18.395520000000001</v>
      </c>
      <c r="B18394">
        <v>0.50000040000000001</v>
      </c>
      <c r="C18394">
        <v>0</v>
      </c>
    </row>
    <row r="18395" spans="1:3" x14ac:dyDescent="0.2">
      <c r="A18395">
        <v>18.396519999999999</v>
      </c>
      <c r="B18395">
        <v>0.50000029999999995</v>
      </c>
      <c r="C18395" s="1">
        <v>-4.768372E-5</v>
      </c>
    </row>
    <row r="18396" spans="1:3" x14ac:dyDescent="0.2">
      <c r="A18396">
        <v>18.39752</v>
      </c>
      <c r="B18396">
        <v>0.50000040000000001</v>
      </c>
      <c r="C18396">
        <v>0</v>
      </c>
    </row>
    <row r="18397" spans="1:3" x14ac:dyDescent="0.2">
      <c r="A18397">
        <v>18.398520000000001</v>
      </c>
      <c r="B18397">
        <v>0.50000029999999995</v>
      </c>
      <c r="C18397" s="1">
        <v>-4.768372E-5</v>
      </c>
    </row>
    <row r="18398" spans="1:3" x14ac:dyDescent="0.2">
      <c r="A18398">
        <v>18.399519999999999</v>
      </c>
      <c r="B18398">
        <v>0.50000040000000001</v>
      </c>
      <c r="C18398">
        <v>0</v>
      </c>
    </row>
    <row r="18399" spans="1:3" x14ac:dyDescent="0.2">
      <c r="A18399">
        <v>18.40052</v>
      </c>
      <c r="B18399">
        <v>0.50000029999999995</v>
      </c>
      <c r="C18399" s="1">
        <v>-4.768372E-5</v>
      </c>
    </row>
    <row r="18400" spans="1:3" x14ac:dyDescent="0.2">
      <c r="A18400">
        <v>18.401520000000001</v>
      </c>
      <c r="B18400">
        <v>0.50000040000000001</v>
      </c>
      <c r="C18400">
        <v>0</v>
      </c>
    </row>
    <row r="18401" spans="1:3" x14ac:dyDescent="0.2">
      <c r="A18401">
        <v>18.402519999999999</v>
      </c>
      <c r="B18401">
        <v>0.50000029999999995</v>
      </c>
      <c r="C18401" s="1">
        <v>-4.768372E-5</v>
      </c>
    </row>
    <row r="18402" spans="1:3" x14ac:dyDescent="0.2">
      <c r="A18402">
        <v>18.403510000000001</v>
      </c>
      <c r="B18402">
        <v>0.50000040000000001</v>
      </c>
      <c r="C18402">
        <v>0</v>
      </c>
    </row>
    <row r="18403" spans="1:3" x14ac:dyDescent="0.2">
      <c r="A18403">
        <v>18.404509999999998</v>
      </c>
      <c r="B18403">
        <v>0.50000029999999995</v>
      </c>
      <c r="C18403" s="1">
        <v>-4.768372E-5</v>
      </c>
    </row>
    <row r="18404" spans="1:3" x14ac:dyDescent="0.2">
      <c r="A18404">
        <v>18.40551</v>
      </c>
      <c r="B18404">
        <v>0.50000040000000001</v>
      </c>
      <c r="C18404">
        <v>0</v>
      </c>
    </row>
    <row r="18405" spans="1:3" x14ac:dyDescent="0.2">
      <c r="A18405">
        <v>18.406510000000001</v>
      </c>
      <c r="B18405">
        <v>0.50000029999999995</v>
      </c>
      <c r="C18405" s="1">
        <v>-4.768372E-5</v>
      </c>
    </row>
    <row r="18406" spans="1:3" x14ac:dyDescent="0.2">
      <c r="A18406">
        <v>18.407509999999998</v>
      </c>
      <c r="B18406">
        <v>0.50000040000000001</v>
      </c>
      <c r="C18406">
        <v>0</v>
      </c>
    </row>
    <row r="18407" spans="1:3" x14ac:dyDescent="0.2">
      <c r="A18407">
        <v>18.40851</v>
      </c>
      <c r="B18407">
        <v>0.50000029999999995</v>
      </c>
      <c r="C18407" s="1">
        <v>-4.768372E-5</v>
      </c>
    </row>
    <row r="18408" spans="1:3" x14ac:dyDescent="0.2">
      <c r="A18408">
        <v>18.409510000000001</v>
      </c>
      <c r="B18408">
        <v>0.50000040000000001</v>
      </c>
      <c r="C18408">
        <v>0</v>
      </c>
    </row>
    <row r="18409" spans="1:3" x14ac:dyDescent="0.2">
      <c r="A18409">
        <v>18.410509999999999</v>
      </c>
      <c r="B18409">
        <v>0.50000029999999995</v>
      </c>
      <c r="C18409" s="1">
        <v>-4.768372E-5</v>
      </c>
    </row>
    <row r="18410" spans="1:3" x14ac:dyDescent="0.2">
      <c r="A18410">
        <v>18.41151</v>
      </c>
      <c r="B18410">
        <v>0.50000040000000001</v>
      </c>
      <c r="C18410">
        <v>0</v>
      </c>
    </row>
    <row r="18411" spans="1:3" x14ac:dyDescent="0.2">
      <c r="A18411">
        <v>18.412510000000001</v>
      </c>
      <c r="B18411">
        <v>0.50000029999999995</v>
      </c>
      <c r="C18411" s="1">
        <v>-4.768372E-5</v>
      </c>
    </row>
    <row r="18412" spans="1:3" x14ac:dyDescent="0.2">
      <c r="A18412">
        <v>18.413509999999999</v>
      </c>
      <c r="B18412">
        <v>0.50000040000000001</v>
      </c>
      <c r="C18412">
        <v>0</v>
      </c>
    </row>
    <row r="18413" spans="1:3" x14ac:dyDescent="0.2">
      <c r="A18413">
        <v>18.41451</v>
      </c>
      <c r="B18413">
        <v>0.50000029999999995</v>
      </c>
      <c r="C18413" s="1">
        <v>-4.768372E-5</v>
      </c>
    </row>
    <row r="18414" spans="1:3" x14ac:dyDescent="0.2">
      <c r="A18414">
        <v>18.415510000000001</v>
      </c>
      <c r="B18414">
        <v>0.50000040000000001</v>
      </c>
      <c r="C18414">
        <v>0</v>
      </c>
    </row>
    <row r="18415" spans="1:3" x14ac:dyDescent="0.2">
      <c r="A18415">
        <v>18.416509999999999</v>
      </c>
      <c r="B18415">
        <v>0.50000029999999995</v>
      </c>
      <c r="C18415" s="1">
        <v>-4.768372E-5</v>
      </c>
    </row>
    <row r="18416" spans="1:3" x14ac:dyDescent="0.2">
      <c r="A18416">
        <v>18.41751</v>
      </c>
      <c r="B18416">
        <v>0.50000040000000001</v>
      </c>
      <c r="C18416">
        <v>0</v>
      </c>
    </row>
    <row r="18417" spans="1:3" x14ac:dyDescent="0.2">
      <c r="A18417">
        <v>18.418510000000001</v>
      </c>
      <c r="B18417">
        <v>0.50000029999999995</v>
      </c>
      <c r="C18417" s="1">
        <v>-4.768372E-5</v>
      </c>
    </row>
    <row r="18418" spans="1:3" x14ac:dyDescent="0.2">
      <c r="A18418">
        <v>18.419509999999999</v>
      </c>
      <c r="B18418">
        <v>0.50000040000000001</v>
      </c>
      <c r="C18418">
        <v>0</v>
      </c>
    </row>
    <row r="18419" spans="1:3" x14ac:dyDescent="0.2">
      <c r="A18419">
        <v>18.42051</v>
      </c>
      <c r="B18419">
        <v>0.50000029999999995</v>
      </c>
      <c r="C18419" s="1">
        <v>-4.768372E-5</v>
      </c>
    </row>
    <row r="18420" spans="1:3" x14ac:dyDescent="0.2">
      <c r="A18420">
        <v>18.421500000000002</v>
      </c>
      <c r="B18420">
        <v>0.50000040000000001</v>
      </c>
      <c r="C18420">
        <v>0</v>
      </c>
    </row>
    <row r="18421" spans="1:3" x14ac:dyDescent="0.2">
      <c r="A18421">
        <v>18.422499999999999</v>
      </c>
      <c r="B18421">
        <v>0.50000029999999995</v>
      </c>
      <c r="C18421" s="1">
        <v>-4.768372E-5</v>
      </c>
    </row>
    <row r="18422" spans="1:3" x14ac:dyDescent="0.2">
      <c r="A18422">
        <v>18.423500000000001</v>
      </c>
      <c r="B18422">
        <v>0.50000040000000001</v>
      </c>
      <c r="C18422">
        <v>0</v>
      </c>
    </row>
    <row r="18423" spans="1:3" x14ac:dyDescent="0.2">
      <c r="A18423">
        <v>18.424499999999998</v>
      </c>
      <c r="B18423">
        <v>0.50000029999999995</v>
      </c>
      <c r="C18423" s="1">
        <v>-4.768372E-5</v>
      </c>
    </row>
    <row r="18424" spans="1:3" x14ac:dyDescent="0.2">
      <c r="A18424">
        <v>18.4255</v>
      </c>
      <c r="B18424">
        <v>0.50000040000000001</v>
      </c>
      <c r="C18424">
        <v>0</v>
      </c>
    </row>
    <row r="18425" spans="1:3" x14ac:dyDescent="0.2">
      <c r="A18425">
        <v>18.426500000000001</v>
      </c>
      <c r="B18425">
        <v>0.50000029999999995</v>
      </c>
      <c r="C18425" s="1">
        <v>-4.768372E-5</v>
      </c>
    </row>
    <row r="18426" spans="1:3" x14ac:dyDescent="0.2">
      <c r="A18426">
        <v>18.427499999999998</v>
      </c>
      <c r="B18426">
        <v>0.50000040000000001</v>
      </c>
      <c r="C18426">
        <v>0</v>
      </c>
    </row>
    <row r="18427" spans="1:3" x14ac:dyDescent="0.2">
      <c r="A18427">
        <v>18.4285</v>
      </c>
      <c r="B18427">
        <v>0.50000029999999995</v>
      </c>
      <c r="C18427" s="1">
        <v>-4.768372E-5</v>
      </c>
    </row>
    <row r="18428" spans="1:3" x14ac:dyDescent="0.2">
      <c r="A18428">
        <v>18.429500000000001</v>
      </c>
      <c r="B18428">
        <v>0.50000040000000001</v>
      </c>
      <c r="C18428">
        <v>0</v>
      </c>
    </row>
    <row r="18429" spans="1:3" x14ac:dyDescent="0.2">
      <c r="A18429">
        <v>18.430499999999999</v>
      </c>
      <c r="B18429">
        <v>0.50000029999999995</v>
      </c>
      <c r="C18429" s="1">
        <v>-4.768372E-5</v>
      </c>
    </row>
    <row r="18430" spans="1:3" x14ac:dyDescent="0.2">
      <c r="A18430">
        <v>18.4315</v>
      </c>
      <c r="B18430">
        <v>0.50000040000000001</v>
      </c>
      <c r="C18430">
        <v>0</v>
      </c>
    </row>
    <row r="18431" spans="1:3" x14ac:dyDescent="0.2">
      <c r="A18431">
        <v>18.432500000000001</v>
      </c>
      <c r="B18431">
        <v>0.50000029999999995</v>
      </c>
      <c r="C18431" s="1">
        <v>-4.768372E-5</v>
      </c>
    </row>
    <row r="18432" spans="1:3" x14ac:dyDescent="0.2">
      <c r="A18432">
        <v>18.433499999999999</v>
      </c>
      <c r="B18432">
        <v>0.50000040000000001</v>
      </c>
      <c r="C18432">
        <v>0</v>
      </c>
    </row>
    <row r="18433" spans="1:3" x14ac:dyDescent="0.2">
      <c r="A18433">
        <v>18.4345</v>
      </c>
      <c r="B18433">
        <v>0.50000029999999995</v>
      </c>
      <c r="C18433" s="1">
        <v>-4.768372E-5</v>
      </c>
    </row>
    <row r="18434" spans="1:3" x14ac:dyDescent="0.2">
      <c r="A18434">
        <v>18.435500000000001</v>
      </c>
      <c r="B18434">
        <v>0.50000040000000001</v>
      </c>
      <c r="C18434">
        <v>0</v>
      </c>
    </row>
    <row r="18435" spans="1:3" x14ac:dyDescent="0.2">
      <c r="A18435">
        <v>18.436499999999999</v>
      </c>
      <c r="B18435">
        <v>0.50000029999999995</v>
      </c>
      <c r="C18435" s="1">
        <v>-4.768372E-5</v>
      </c>
    </row>
    <row r="18436" spans="1:3" x14ac:dyDescent="0.2">
      <c r="A18436">
        <v>18.4375</v>
      </c>
      <c r="B18436">
        <v>0.50000040000000001</v>
      </c>
      <c r="C18436">
        <v>0</v>
      </c>
    </row>
    <row r="18437" spans="1:3" x14ac:dyDescent="0.2">
      <c r="A18437">
        <v>18.438500000000001</v>
      </c>
      <c r="B18437">
        <v>0.50000029999999995</v>
      </c>
      <c r="C18437" s="1">
        <v>-4.768372E-5</v>
      </c>
    </row>
    <row r="18438" spans="1:3" x14ac:dyDescent="0.2">
      <c r="A18438">
        <v>18.439499999999999</v>
      </c>
      <c r="B18438">
        <v>0.50000040000000001</v>
      </c>
      <c r="C18438">
        <v>0</v>
      </c>
    </row>
    <row r="18439" spans="1:3" x14ac:dyDescent="0.2">
      <c r="A18439">
        <v>18.44049</v>
      </c>
      <c r="B18439">
        <v>0.50000029999999995</v>
      </c>
      <c r="C18439" s="1">
        <v>-4.768372E-5</v>
      </c>
    </row>
    <row r="18440" spans="1:3" x14ac:dyDescent="0.2">
      <c r="A18440">
        <v>18.441490000000002</v>
      </c>
      <c r="B18440">
        <v>0.50000040000000001</v>
      </c>
      <c r="C18440">
        <v>0</v>
      </c>
    </row>
    <row r="18441" spans="1:3" x14ac:dyDescent="0.2">
      <c r="A18441">
        <v>18.442489999999999</v>
      </c>
      <c r="B18441">
        <v>0.50000029999999995</v>
      </c>
      <c r="C18441" s="1">
        <v>-4.768372E-5</v>
      </c>
    </row>
    <row r="18442" spans="1:3" x14ac:dyDescent="0.2">
      <c r="A18442">
        <v>18.443490000000001</v>
      </c>
      <c r="B18442">
        <v>0.50000040000000001</v>
      </c>
      <c r="C18442">
        <v>0</v>
      </c>
    </row>
    <row r="18443" spans="1:3" x14ac:dyDescent="0.2">
      <c r="A18443">
        <v>18.444489999999998</v>
      </c>
      <c r="B18443">
        <v>0.50000029999999995</v>
      </c>
      <c r="C18443" s="1">
        <v>-4.768372E-5</v>
      </c>
    </row>
    <row r="18444" spans="1:3" x14ac:dyDescent="0.2">
      <c r="A18444">
        <v>18.445489999999999</v>
      </c>
      <c r="B18444">
        <v>0.50000040000000001</v>
      </c>
      <c r="C18444">
        <v>0</v>
      </c>
    </row>
    <row r="18445" spans="1:3" x14ac:dyDescent="0.2">
      <c r="A18445">
        <v>18.446490000000001</v>
      </c>
      <c r="B18445">
        <v>0.50000029999999995</v>
      </c>
      <c r="C18445" s="1">
        <v>-4.768372E-5</v>
      </c>
    </row>
    <row r="18446" spans="1:3" x14ac:dyDescent="0.2">
      <c r="A18446">
        <v>18.447489999999998</v>
      </c>
      <c r="B18446">
        <v>0.50000040000000001</v>
      </c>
      <c r="C18446">
        <v>0</v>
      </c>
    </row>
    <row r="18447" spans="1:3" x14ac:dyDescent="0.2">
      <c r="A18447">
        <v>18.44849</v>
      </c>
      <c r="B18447">
        <v>0.50000029999999995</v>
      </c>
      <c r="C18447" s="1">
        <v>-4.768372E-5</v>
      </c>
    </row>
    <row r="18448" spans="1:3" x14ac:dyDescent="0.2">
      <c r="A18448">
        <v>18.449490000000001</v>
      </c>
      <c r="B18448">
        <v>0.50000040000000001</v>
      </c>
      <c r="C18448">
        <v>0</v>
      </c>
    </row>
    <row r="18449" spans="1:3" x14ac:dyDescent="0.2">
      <c r="A18449">
        <v>18.450489999999999</v>
      </c>
      <c r="B18449">
        <v>0.50000029999999995</v>
      </c>
      <c r="C18449" s="1">
        <v>-4.768372E-5</v>
      </c>
    </row>
    <row r="18450" spans="1:3" x14ac:dyDescent="0.2">
      <c r="A18450">
        <v>18.45149</v>
      </c>
      <c r="B18450">
        <v>0.50000040000000001</v>
      </c>
      <c r="C18450">
        <v>0</v>
      </c>
    </row>
    <row r="18451" spans="1:3" x14ac:dyDescent="0.2">
      <c r="A18451">
        <v>18.452490000000001</v>
      </c>
      <c r="B18451">
        <v>0.50000029999999995</v>
      </c>
      <c r="C18451" s="1">
        <v>-4.768372E-5</v>
      </c>
    </row>
    <row r="18452" spans="1:3" x14ac:dyDescent="0.2">
      <c r="A18452">
        <v>18.453489999999999</v>
      </c>
      <c r="B18452">
        <v>0.50000040000000001</v>
      </c>
      <c r="C18452">
        <v>0</v>
      </c>
    </row>
    <row r="18453" spans="1:3" x14ac:dyDescent="0.2">
      <c r="A18453">
        <v>18.45449</v>
      </c>
      <c r="B18453">
        <v>0.50000029999999995</v>
      </c>
      <c r="C18453" s="1">
        <v>-4.768372E-5</v>
      </c>
    </row>
    <row r="18454" spans="1:3" x14ac:dyDescent="0.2">
      <c r="A18454">
        <v>18.455490000000001</v>
      </c>
      <c r="B18454">
        <v>0.50000040000000001</v>
      </c>
      <c r="C18454">
        <v>0</v>
      </c>
    </row>
    <row r="18455" spans="1:3" x14ac:dyDescent="0.2">
      <c r="A18455">
        <v>18.456489999999999</v>
      </c>
      <c r="B18455">
        <v>0.50000029999999995</v>
      </c>
      <c r="C18455" s="1">
        <v>-4.768372E-5</v>
      </c>
    </row>
    <row r="18456" spans="1:3" x14ac:dyDescent="0.2">
      <c r="A18456">
        <v>18.45749</v>
      </c>
      <c r="B18456">
        <v>0.50000040000000001</v>
      </c>
      <c r="C18456">
        <v>0</v>
      </c>
    </row>
    <row r="18457" spans="1:3" x14ac:dyDescent="0.2">
      <c r="A18457">
        <v>18.458480000000002</v>
      </c>
      <c r="B18457">
        <v>0.50000029999999995</v>
      </c>
      <c r="C18457" s="1">
        <v>-4.768372E-5</v>
      </c>
    </row>
    <row r="18458" spans="1:3" x14ac:dyDescent="0.2">
      <c r="A18458">
        <v>18.459479999999999</v>
      </c>
      <c r="B18458">
        <v>0.50000040000000001</v>
      </c>
      <c r="C18458">
        <v>0</v>
      </c>
    </row>
    <row r="18459" spans="1:3" x14ac:dyDescent="0.2">
      <c r="A18459">
        <v>18.46048</v>
      </c>
      <c r="B18459">
        <v>0.50000029999999995</v>
      </c>
      <c r="C18459" s="1">
        <v>-4.768372E-5</v>
      </c>
    </row>
    <row r="18460" spans="1:3" x14ac:dyDescent="0.2">
      <c r="A18460">
        <v>18.461480000000002</v>
      </c>
      <c r="B18460">
        <v>0.50000040000000001</v>
      </c>
      <c r="C18460">
        <v>0</v>
      </c>
    </row>
    <row r="18461" spans="1:3" x14ac:dyDescent="0.2">
      <c r="A18461">
        <v>18.462479999999999</v>
      </c>
      <c r="B18461">
        <v>0.50000029999999995</v>
      </c>
      <c r="C18461" s="1">
        <v>-4.768372E-5</v>
      </c>
    </row>
    <row r="18462" spans="1:3" x14ac:dyDescent="0.2">
      <c r="A18462">
        <v>18.463480000000001</v>
      </c>
      <c r="B18462">
        <v>0.50000040000000001</v>
      </c>
      <c r="C18462">
        <v>0</v>
      </c>
    </row>
    <row r="18463" spans="1:3" x14ac:dyDescent="0.2">
      <c r="A18463">
        <v>18.464479999999998</v>
      </c>
      <c r="B18463">
        <v>0.50000029999999995</v>
      </c>
      <c r="C18463" s="1">
        <v>-4.768372E-5</v>
      </c>
    </row>
    <row r="18464" spans="1:3" x14ac:dyDescent="0.2">
      <c r="A18464">
        <v>18.465479999999999</v>
      </c>
      <c r="B18464">
        <v>0.50000040000000001</v>
      </c>
      <c r="C18464">
        <v>0</v>
      </c>
    </row>
    <row r="18465" spans="1:3" x14ac:dyDescent="0.2">
      <c r="A18465">
        <v>18.466480000000001</v>
      </c>
      <c r="B18465">
        <v>0.50000029999999995</v>
      </c>
      <c r="C18465" s="1">
        <v>-4.768372E-5</v>
      </c>
    </row>
    <row r="18466" spans="1:3" x14ac:dyDescent="0.2">
      <c r="A18466">
        <v>18.467479999999998</v>
      </c>
      <c r="B18466">
        <v>0.50000040000000001</v>
      </c>
      <c r="C18466">
        <v>0</v>
      </c>
    </row>
    <row r="18467" spans="1:3" x14ac:dyDescent="0.2">
      <c r="A18467">
        <v>18.46848</v>
      </c>
      <c r="B18467">
        <v>0.50000029999999995</v>
      </c>
      <c r="C18467" s="1">
        <v>-4.768372E-5</v>
      </c>
    </row>
    <row r="18468" spans="1:3" x14ac:dyDescent="0.2">
      <c r="A18468">
        <v>18.469480000000001</v>
      </c>
      <c r="B18468">
        <v>0.50000040000000001</v>
      </c>
      <c r="C18468">
        <v>0</v>
      </c>
    </row>
    <row r="18469" spans="1:3" x14ac:dyDescent="0.2">
      <c r="A18469">
        <v>18.470479999999998</v>
      </c>
      <c r="B18469">
        <v>0.50000029999999995</v>
      </c>
      <c r="C18469" s="1">
        <v>-4.768372E-5</v>
      </c>
    </row>
    <row r="18470" spans="1:3" x14ac:dyDescent="0.2">
      <c r="A18470">
        <v>18.47148</v>
      </c>
      <c r="B18470">
        <v>0.50000040000000001</v>
      </c>
      <c r="C18470">
        <v>0</v>
      </c>
    </row>
    <row r="18471" spans="1:3" x14ac:dyDescent="0.2">
      <c r="A18471">
        <v>18.472480000000001</v>
      </c>
      <c r="B18471">
        <v>0.50000029999999995</v>
      </c>
      <c r="C18471" s="1">
        <v>-4.768372E-5</v>
      </c>
    </row>
    <row r="18472" spans="1:3" x14ac:dyDescent="0.2">
      <c r="A18472">
        <v>18.473479999999999</v>
      </c>
      <c r="B18472">
        <v>0.50000040000000001</v>
      </c>
      <c r="C18472">
        <v>0</v>
      </c>
    </row>
    <row r="18473" spans="1:3" x14ac:dyDescent="0.2">
      <c r="A18473">
        <v>18.47448</v>
      </c>
      <c r="B18473">
        <v>0.50000029999999995</v>
      </c>
      <c r="C18473" s="1">
        <v>-4.768372E-5</v>
      </c>
    </row>
    <row r="18474" spans="1:3" x14ac:dyDescent="0.2">
      <c r="A18474">
        <v>18.475480000000001</v>
      </c>
      <c r="B18474">
        <v>0.50000040000000001</v>
      </c>
      <c r="C18474">
        <v>0</v>
      </c>
    </row>
    <row r="18475" spans="1:3" x14ac:dyDescent="0.2">
      <c r="A18475">
        <v>18.476469999999999</v>
      </c>
      <c r="B18475">
        <v>0.50000029999999995</v>
      </c>
      <c r="C18475" s="1">
        <v>-4.768372E-5</v>
      </c>
    </row>
    <row r="18476" spans="1:3" x14ac:dyDescent="0.2">
      <c r="A18476">
        <v>18.47747</v>
      </c>
      <c r="B18476">
        <v>0.50000040000000001</v>
      </c>
      <c r="C18476">
        <v>0</v>
      </c>
    </row>
    <row r="18477" spans="1:3" x14ac:dyDescent="0.2">
      <c r="A18477">
        <v>18.478470000000002</v>
      </c>
      <c r="B18477">
        <v>0.50000029999999995</v>
      </c>
      <c r="C18477" s="1">
        <v>-4.768372E-5</v>
      </c>
    </row>
    <row r="18478" spans="1:3" x14ac:dyDescent="0.2">
      <c r="A18478">
        <v>18.479469999999999</v>
      </c>
      <c r="B18478">
        <v>0.50000040000000001</v>
      </c>
      <c r="C18478">
        <v>0</v>
      </c>
    </row>
    <row r="18479" spans="1:3" x14ac:dyDescent="0.2">
      <c r="A18479">
        <v>18.48047</v>
      </c>
      <c r="B18479">
        <v>0.50000029999999995</v>
      </c>
      <c r="C18479" s="1">
        <v>-4.768372E-5</v>
      </c>
    </row>
    <row r="18480" spans="1:3" x14ac:dyDescent="0.2">
      <c r="A18480">
        <v>18.481470000000002</v>
      </c>
      <c r="B18480">
        <v>0.50000040000000001</v>
      </c>
      <c r="C18480">
        <v>0</v>
      </c>
    </row>
    <row r="18481" spans="1:3" x14ac:dyDescent="0.2">
      <c r="A18481">
        <v>18.482469999999999</v>
      </c>
      <c r="B18481">
        <v>0.50000029999999995</v>
      </c>
      <c r="C18481" s="1">
        <v>-4.768372E-5</v>
      </c>
    </row>
    <row r="18482" spans="1:3" x14ac:dyDescent="0.2">
      <c r="A18482">
        <v>18.483470000000001</v>
      </c>
      <c r="B18482">
        <v>0.50000040000000001</v>
      </c>
      <c r="C18482">
        <v>0</v>
      </c>
    </row>
    <row r="18483" spans="1:3" x14ac:dyDescent="0.2">
      <c r="A18483">
        <v>18.484470000000002</v>
      </c>
      <c r="B18483">
        <v>0.50000029999999995</v>
      </c>
      <c r="C18483" s="1">
        <v>-4.768372E-5</v>
      </c>
    </row>
    <row r="18484" spans="1:3" x14ac:dyDescent="0.2">
      <c r="A18484">
        <v>18.485469999999999</v>
      </c>
      <c r="B18484">
        <v>0.50000040000000001</v>
      </c>
      <c r="C18484">
        <v>0</v>
      </c>
    </row>
    <row r="18485" spans="1:3" x14ac:dyDescent="0.2">
      <c r="A18485">
        <v>18.486470000000001</v>
      </c>
      <c r="B18485">
        <v>0.50000029999999995</v>
      </c>
      <c r="C18485" s="1">
        <v>-4.768372E-5</v>
      </c>
    </row>
    <row r="18486" spans="1:3" x14ac:dyDescent="0.2">
      <c r="A18486">
        <v>18.487469999999998</v>
      </c>
      <c r="B18486">
        <v>0.50000040000000001</v>
      </c>
      <c r="C18486">
        <v>0</v>
      </c>
    </row>
    <row r="18487" spans="1:3" x14ac:dyDescent="0.2">
      <c r="A18487">
        <v>18.48847</v>
      </c>
      <c r="B18487">
        <v>0.50000029999999995</v>
      </c>
      <c r="C18487" s="1">
        <v>-4.768372E-5</v>
      </c>
    </row>
    <row r="18488" spans="1:3" x14ac:dyDescent="0.2">
      <c r="A18488">
        <v>18.489470000000001</v>
      </c>
      <c r="B18488">
        <v>0.50000040000000001</v>
      </c>
      <c r="C18488">
        <v>0</v>
      </c>
    </row>
    <row r="18489" spans="1:3" x14ac:dyDescent="0.2">
      <c r="A18489">
        <v>18.490469999999998</v>
      </c>
      <c r="B18489">
        <v>0.50000029999999995</v>
      </c>
      <c r="C18489" s="1">
        <v>-4.768372E-5</v>
      </c>
    </row>
    <row r="18490" spans="1:3" x14ac:dyDescent="0.2">
      <c r="A18490">
        <v>18.49147</v>
      </c>
      <c r="B18490">
        <v>0.50000040000000001</v>
      </c>
      <c r="C18490">
        <v>0</v>
      </c>
    </row>
    <row r="18491" spans="1:3" x14ac:dyDescent="0.2">
      <c r="A18491">
        <v>18.492470000000001</v>
      </c>
      <c r="B18491">
        <v>0.50000029999999995</v>
      </c>
      <c r="C18491" s="1">
        <v>-4.768372E-5</v>
      </c>
    </row>
    <row r="18492" spans="1:3" x14ac:dyDescent="0.2">
      <c r="A18492">
        <v>18.493469999999999</v>
      </c>
      <c r="B18492">
        <v>0.50000040000000001</v>
      </c>
      <c r="C18492">
        <v>0</v>
      </c>
    </row>
    <row r="18493" spans="1:3" x14ac:dyDescent="0.2">
      <c r="A18493">
        <v>18.49446</v>
      </c>
      <c r="B18493">
        <v>0.50000029999999995</v>
      </c>
      <c r="C18493" s="1">
        <v>-4.768372E-5</v>
      </c>
    </row>
    <row r="18494" spans="1:3" x14ac:dyDescent="0.2">
      <c r="A18494">
        <v>18.495460000000001</v>
      </c>
      <c r="B18494">
        <v>0.50000040000000001</v>
      </c>
      <c r="C18494">
        <v>0</v>
      </c>
    </row>
    <row r="18495" spans="1:3" x14ac:dyDescent="0.2">
      <c r="A18495">
        <v>18.496459999999999</v>
      </c>
      <c r="B18495">
        <v>0.50000029999999995</v>
      </c>
      <c r="C18495" s="1">
        <v>-4.768372E-5</v>
      </c>
    </row>
    <row r="18496" spans="1:3" x14ac:dyDescent="0.2">
      <c r="A18496">
        <v>18.49746</v>
      </c>
      <c r="B18496">
        <v>0.50000040000000001</v>
      </c>
      <c r="C18496">
        <v>0</v>
      </c>
    </row>
    <row r="18497" spans="1:3" x14ac:dyDescent="0.2">
      <c r="A18497">
        <v>18.498460000000001</v>
      </c>
      <c r="B18497">
        <v>0.50000029999999995</v>
      </c>
      <c r="C18497" s="1">
        <v>-4.768372E-5</v>
      </c>
    </row>
    <row r="18498" spans="1:3" x14ac:dyDescent="0.2">
      <c r="A18498">
        <v>18.499459999999999</v>
      </c>
      <c r="B18498">
        <v>0.50000040000000001</v>
      </c>
      <c r="C18498">
        <v>0</v>
      </c>
    </row>
    <row r="18499" spans="1:3" x14ac:dyDescent="0.2">
      <c r="A18499">
        <v>18.50046</v>
      </c>
      <c r="B18499">
        <v>0.50000029999999995</v>
      </c>
      <c r="C18499" s="1">
        <v>-4.768372E-5</v>
      </c>
    </row>
    <row r="18500" spans="1:3" x14ac:dyDescent="0.2">
      <c r="A18500">
        <v>18.501460000000002</v>
      </c>
      <c r="B18500">
        <v>0.50000040000000001</v>
      </c>
      <c r="C18500">
        <v>0</v>
      </c>
    </row>
    <row r="18501" spans="1:3" x14ac:dyDescent="0.2">
      <c r="A18501">
        <v>18.502459999999999</v>
      </c>
      <c r="B18501">
        <v>0.50000029999999995</v>
      </c>
      <c r="C18501" s="1">
        <v>-4.768372E-5</v>
      </c>
    </row>
    <row r="18502" spans="1:3" x14ac:dyDescent="0.2">
      <c r="A18502">
        <v>18.50346</v>
      </c>
      <c r="B18502">
        <v>0.50000040000000001</v>
      </c>
      <c r="C18502">
        <v>0</v>
      </c>
    </row>
    <row r="18503" spans="1:3" x14ac:dyDescent="0.2">
      <c r="A18503">
        <v>18.504460000000002</v>
      </c>
      <c r="B18503">
        <v>0.50000029999999995</v>
      </c>
      <c r="C18503" s="1">
        <v>-4.768372E-5</v>
      </c>
    </row>
    <row r="18504" spans="1:3" x14ac:dyDescent="0.2">
      <c r="A18504">
        <v>18.505459999999999</v>
      </c>
      <c r="B18504">
        <v>0.50000040000000001</v>
      </c>
      <c r="C18504">
        <v>0</v>
      </c>
    </row>
    <row r="18505" spans="1:3" x14ac:dyDescent="0.2">
      <c r="A18505">
        <v>18.506460000000001</v>
      </c>
      <c r="B18505">
        <v>0.50000029999999995</v>
      </c>
      <c r="C18505" s="1">
        <v>-4.768372E-5</v>
      </c>
    </row>
    <row r="18506" spans="1:3" x14ac:dyDescent="0.2">
      <c r="A18506">
        <v>18.507459999999998</v>
      </c>
      <c r="B18506">
        <v>0.50000040000000001</v>
      </c>
      <c r="C18506">
        <v>0</v>
      </c>
    </row>
    <row r="18507" spans="1:3" x14ac:dyDescent="0.2">
      <c r="A18507">
        <v>18.508459999999999</v>
      </c>
      <c r="B18507">
        <v>0.50000029999999995</v>
      </c>
      <c r="C18507" s="1">
        <v>-4.768372E-5</v>
      </c>
    </row>
    <row r="18508" spans="1:3" x14ac:dyDescent="0.2">
      <c r="A18508">
        <v>18.509460000000001</v>
      </c>
      <c r="B18508">
        <v>0.50000040000000001</v>
      </c>
      <c r="C18508">
        <v>0</v>
      </c>
    </row>
    <row r="18509" spans="1:3" x14ac:dyDescent="0.2">
      <c r="A18509">
        <v>18.510459999999998</v>
      </c>
      <c r="B18509">
        <v>0.50000029999999995</v>
      </c>
      <c r="C18509" s="1">
        <v>-4.768372E-5</v>
      </c>
    </row>
    <row r="18510" spans="1:3" x14ac:dyDescent="0.2">
      <c r="A18510">
        <v>18.51146</v>
      </c>
      <c r="B18510">
        <v>0.50000040000000001</v>
      </c>
      <c r="C18510">
        <v>0</v>
      </c>
    </row>
    <row r="18511" spans="1:3" x14ac:dyDescent="0.2">
      <c r="A18511">
        <v>18.512450000000001</v>
      </c>
      <c r="B18511">
        <v>0.50000029999999995</v>
      </c>
      <c r="C18511" s="1">
        <v>-4.768372E-5</v>
      </c>
    </row>
    <row r="18512" spans="1:3" x14ac:dyDescent="0.2">
      <c r="A18512">
        <v>18.513449999999999</v>
      </c>
      <c r="B18512">
        <v>0.50000040000000001</v>
      </c>
      <c r="C18512">
        <v>0</v>
      </c>
    </row>
    <row r="18513" spans="1:3" x14ac:dyDescent="0.2">
      <c r="A18513">
        <v>18.51445</v>
      </c>
      <c r="B18513">
        <v>0.50000029999999995</v>
      </c>
      <c r="C18513" s="1">
        <v>-4.768372E-5</v>
      </c>
    </row>
    <row r="18514" spans="1:3" x14ac:dyDescent="0.2">
      <c r="A18514">
        <v>18.515450000000001</v>
      </c>
      <c r="B18514">
        <v>0.50000040000000001</v>
      </c>
      <c r="C18514">
        <v>0</v>
      </c>
    </row>
    <row r="18515" spans="1:3" x14ac:dyDescent="0.2">
      <c r="A18515">
        <v>18.516449999999999</v>
      </c>
      <c r="B18515">
        <v>0.50000029999999995</v>
      </c>
      <c r="C18515" s="1">
        <v>-4.768372E-5</v>
      </c>
    </row>
    <row r="18516" spans="1:3" x14ac:dyDescent="0.2">
      <c r="A18516">
        <v>18.51745</v>
      </c>
      <c r="B18516">
        <v>0.50000040000000001</v>
      </c>
      <c r="C18516">
        <v>0</v>
      </c>
    </row>
    <row r="18517" spans="1:3" x14ac:dyDescent="0.2">
      <c r="A18517">
        <v>18.518450000000001</v>
      </c>
      <c r="B18517">
        <v>0.50000029999999995</v>
      </c>
      <c r="C18517" s="1">
        <v>-4.768372E-5</v>
      </c>
    </row>
    <row r="18518" spans="1:3" x14ac:dyDescent="0.2">
      <c r="A18518">
        <v>18.519449999999999</v>
      </c>
      <c r="B18518">
        <v>0.50000040000000001</v>
      </c>
      <c r="C18518">
        <v>0</v>
      </c>
    </row>
    <row r="18519" spans="1:3" x14ac:dyDescent="0.2">
      <c r="A18519">
        <v>18.52045</v>
      </c>
      <c r="B18519">
        <v>0.50000029999999995</v>
      </c>
      <c r="C18519" s="1">
        <v>-4.768372E-5</v>
      </c>
    </row>
    <row r="18520" spans="1:3" x14ac:dyDescent="0.2">
      <c r="A18520">
        <v>18.521450000000002</v>
      </c>
      <c r="B18520">
        <v>0.50000040000000001</v>
      </c>
      <c r="C18520">
        <v>0</v>
      </c>
    </row>
    <row r="18521" spans="1:3" x14ac:dyDescent="0.2">
      <c r="A18521">
        <v>18.522449999999999</v>
      </c>
      <c r="B18521">
        <v>0.50000029999999995</v>
      </c>
      <c r="C18521" s="1">
        <v>-4.768372E-5</v>
      </c>
    </row>
    <row r="18522" spans="1:3" x14ac:dyDescent="0.2">
      <c r="A18522">
        <v>18.52345</v>
      </c>
      <c r="B18522">
        <v>0.50000040000000001</v>
      </c>
      <c r="C18522">
        <v>0</v>
      </c>
    </row>
    <row r="18523" spans="1:3" x14ac:dyDescent="0.2">
      <c r="A18523">
        <v>18.524450000000002</v>
      </c>
      <c r="B18523">
        <v>0.50000029999999995</v>
      </c>
      <c r="C18523" s="1">
        <v>-4.768372E-5</v>
      </c>
    </row>
    <row r="18524" spans="1:3" x14ac:dyDescent="0.2">
      <c r="A18524">
        <v>18.525449999999999</v>
      </c>
      <c r="B18524">
        <v>0.50000040000000001</v>
      </c>
      <c r="C18524">
        <v>0</v>
      </c>
    </row>
    <row r="18525" spans="1:3" x14ac:dyDescent="0.2">
      <c r="A18525">
        <v>18.526450000000001</v>
      </c>
      <c r="B18525">
        <v>0.50000029999999995</v>
      </c>
      <c r="C18525" s="1">
        <v>-4.768372E-5</v>
      </c>
    </row>
    <row r="18526" spans="1:3" x14ac:dyDescent="0.2">
      <c r="A18526">
        <v>18.527450000000002</v>
      </c>
      <c r="B18526">
        <v>0.50000040000000001</v>
      </c>
      <c r="C18526">
        <v>0</v>
      </c>
    </row>
    <row r="18527" spans="1:3" x14ac:dyDescent="0.2">
      <c r="A18527">
        <v>18.528449999999999</v>
      </c>
      <c r="B18527">
        <v>0.50000029999999995</v>
      </c>
      <c r="C18527" s="1">
        <v>-4.768372E-5</v>
      </c>
    </row>
    <row r="18528" spans="1:3" x14ac:dyDescent="0.2">
      <c r="A18528">
        <v>18.529450000000001</v>
      </c>
      <c r="B18528">
        <v>0.50000040000000001</v>
      </c>
      <c r="C18528">
        <v>0</v>
      </c>
    </row>
    <row r="18529" spans="1:3" x14ac:dyDescent="0.2">
      <c r="A18529">
        <v>18.530449999999998</v>
      </c>
      <c r="B18529">
        <v>0.50000029999999995</v>
      </c>
      <c r="C18529" s="1">
        <v>-4.768372E-5</v>
      </c>
    </row>
    <row r="18530" spans="1:3" x14ac:dyDescent="0.2">
      <c r="A18530">
        <v>18.53144</v>
      </c>
      <c r="B18530">
        <v>0.50000040000000001</v>
      </c>
      <c r="C18530">
        <v>0</v>
      </c>
    </row>
    <row r="18531" spans="1:3" x14ac:dyDescent="0.2">
      <c r="A18531">
        <v>18.532440000000001</v>
      </c>
      <c r="B18531">
        <v>0.50000029999999995</v>
      </c>
      <c r="C18531" s="1">
        <v>-4.768372E-5</v>
      </c>
    </row>
    <row r="18532" spans="1:3" x14ac:dyDescent="0.2">
      <c r="A18532">
        <v>18.533439999999999</v>
      </c>
      <c r="B18532">
        <v>0.50000040000000001</v>
      </c>
      <c r="C18532">
        <v>0</v>
      </c>
    </row>
    <row r="18533" spans="1:3" x14ac:dyDescent="0.2">
      <c r="A18533">
        <v>18.53444</v>
      </c>
      <c r="B18533">
        <v>0.50000029999999995</v>
      </c>
      <c r="C18533" s="1">
        <v>-4.768372E-5</v>
      </c>
    </row>
    <row r="18534" spans="1:3" x14ac:dyDescent="0.2">
      <c r="A18534">
        <v>18.535440000000001</v>
      </c>
      <c r="B18534">
        <v>0.50000040000000001</v>
      </c>
      <c r="C18534">
        <v>0</v>
      </c>
    </row>
    <row r="18535" spans="1:3" x14ac:dyDescent="0.2">
      <c r="A18535">
        <v>18.536439999999999</v>
      </c>
      <c r="B18535">
        <v>0.50000029999999995</v>
      </c>
      <c r="C18535" s="1">
        <v>-4.768372E-5</v>
      </c>
    </row>
    <row r="18536" spans="1:3" x14ac:dyDescent="0.2">
      <c r="A18536">
        <v>18.53744</v>
      </c>
      <c r="B18536">
        <v>0.50000040000000001</v>
      </c>
      <c r="C18536">
        <v>0</v>
      </c>
    </row>
    <row r="18537" spans="1:3" x14ac:dyDescent="0.2">
      <c r="A18537">
        <v>18.538440000000001</v>
      </c>
      <c r="B18537">
        <v>0.50000029999999995</v>
      </c>
      <c r="C18537" s="1">
        <v>-4.768372E-5</v>
      </c>
    </row>
    <row r="18538" spans="1:3" x14ac:dyDescent="0.2">
      <c r="A18538">
        <v>18.539439999999999</v>
      </c>
      <c r="B18538">
        <v>0.50000040000000001</v>
      </c>
      <c r="C18538">
        <v>0</v>
      </c>
    </row>
    <row r="18539" spans="1:3" x14ac:dyDescent="0.2">
      <c r="A18539">
        <v>18.54044</v>
      </c>
      <c r="B18539">
        <v>0.50000029999999995</v>
      </c>
      <c r="C18539" s="1">
        <v>-4.768372E-5</v>
      </c>
    </row>
    <row r="18540" spans="1:3" x14ac:dyDescent="0.2">
      <c r="A18540">
        <v>18.541440000000001</v>
      </c>
      <c r="B18540">
        <v>0.50000040000000001</v>
      </c>
      <c r="C18540">
        <v>0</v>
      </c>
    </row>
    <row r="18541" spans="1:3" x14ac:dyDescent="0.2">
      <c r="A18541">
        <v>18.542439999999999</v>
      </c>
      <c r="B18541">
        <v>0.50000029999999995</v>
      </c>
      <c r="C18541" s="1">
        <v>-4.768372E-5</v>
      </c>
    </row>
    <row r="18542" spans="1:3" x14ac:dyDescent="0.2">
      <c r="A18542">
        <v>18.54344</v>
      </c>
      <c r="B18542">
        <v>0.50000040000000001</v>
      </c>
      <c r="C18542">
        <v>0</v>
      </c>
    </row>
    <row r="18543" spans="1:3" x14ac:dyDescent="0.2">
      <c r="A18543">
        <v>18.544440000000002</v>
      </c>
      <c r="B18543">
        <v>0.50000029999999995</v>
      </c>
      <c r="C18543" s="1">
        <v>-4.768372E-5</v>
      </c>
    </row>
    <row r="18544" spans="1:3" x14ac:dyDescent="0.2">
      <c r="A18544">
        <v>18.545439999999999</v>
      </c>
      <c r="B18544">
        <v>0.50000040000000001</v>
      </c>
      <c r="C18544">
        <v>0</v>
      </c>
    </row>
    <row r="18545" spans="1:3" x14ac:dyDescent="0.2">
      <c r="A18545">
        <v>18.54644</v>
      </c>
      <c r="B18545">
        <v>0.50000029999999995</v>
      </c>
      <c r="C18545" s="1">
        <v>-4.768372E-5</v>
      </c>
    </row>
    <row r="18546" spans="1:3" x14ac:dyDescent="0.2">
      <c r="A18546">
        <v>18.547440000000002</v>
      </c>
      <c r="B18546">
        <v>0.50000040000000001</v>
      </c>
      <c r="C18546">
        <v>0</v>
      </c>
    </row>
    <row r="18547" spans="1:3" x14ac:dyDescent="0.2">
      <c r="A18547">
        <v>18.548439999999999</v>
      </c>
      <c r="B18547">
        <v>0.50000029999999995</v>
      </c>
      <c r="C18547" s="1">
        <v>-4.768372E-5</v>
      </c>
    </row>
    <row r="18548" spans="1:3" x14ac:dyDescent="0.2">
      <c r="A18548">
        <v>18.549430000000001</v>
      </c>
      <c r="B18548">
        <v>0.50000040000000001</v>
      </c>
      <c r="C18548">
        <v>0</v>
      </c>
    </row>
    <row r="18549" spans="1:3" x14ac:dyDescent="0.2">
      <c r="A18549">
        <v>18.550429999999999</v>
      </c>
      <c r="B18549">
        <v>0.50000029999999995</v>
      </c>
      <c r="C18549" s="1">
        <v>-4.768372E-5</v>
      </c>
    </row>
    <row r="18550" spans="1:3" x14ac:dyDescent="0.2">
      <c r="A18550">
        <v>18.55143</v>
      </c>
      <c r="B18550">
        <v>0.50000040000000001</v>
      </c>
      <c r="C18550">
        <v>0</v>
      </c>
    </row>
    <row r="18551" spans="1:3" x14ac:dyDescent="0.2">
      <c r="A18551">
        <v>18.552430000000001</v>
      </c>
      <c r="B18551">
        <v>0.50000029999999995</v>
      </c>
      <c r="C18551" s="1">
        <v>-4.768372E-5</v>
      </c>
    </row>
    <row r="18552" spans="1:3" x14ac:dyDescent="0.2">
      <c r="A18552">
        <v>18.553429999999999</v>
      </c>
      <c r="B18552">
        <v>0.50000040000000001</v>
      </c>
      <c r="C18552">
        <v>0</v>
      </c>
    </row>
    <row r="18553" spans="1:3" x14ac:dyDescent="0.2">
      <c r="A18553">
        <v>18.55443</v>
      </c>
      <c r="B18553">
        <v>0.50000029999999995</v>
      </c>
      <c r="C18553" s="1">
        <v>-4.768372E-5</v>
      </c>
    </row>
    <row r="18554" spans="1:3" x14ac:dyDescent="0.2">
      <c r="A18554">
        <v>18.555430000000001</v>
      </c>
      <c r="B18554">
        <v>0.50000040000000001</v>
      </c>
      <c r="C18554">
        <v>0</v>
      </c>
    </row>
    <row r="18555" spans="1:3" x14ac:dyDescent="0.2">
      <c r="A18555">
        <v>18.556429999999999</v>
      </c>
      <c r="B18555">
        <v>0.50000029999999995</v>
      </c>
      <c r="C18555" s="1">
        <v>-4.768372E-5</v>
      </c>
    </row>
    <row r="18556" spans="1:3" x14ac:dyDescent="0.2">
      <c r="A18556">
        <v>18.55743</v>
      </c>
      <c r="B18556">
        <v>0.50000040000000001</v>
      </c>
      <c r="C18556">
        <v>0</v>
      </c>
    </row>
    <row r="18557" spans="1:3" x14ac:dyDescent="0.2">
      <c r="A18557">
        <v>18.558430000000001</v>
      </c>
      <c r="B18557">
        <v>0.50000029999999995</v>
      </c>
      <c r="C18557" s="1">
        <v>-4.768372E-5</v>
      </c>
    </row>
    <row r="18558" spans="1:3" x14ac:dyDescent="0.2">
      <c r="A18558">
        <v>18.559429999999999</v>
      </c>
      <c r="B18558">
        <v>0.50000040000000001</v>
      </c>
      <c r="C18558">
        <v>0</v>
      </c>
    </row>
    <row r="18559" spans="1:3" x14ac:dyDescent="0.2">
      <c r="A18559">
        <v>18.56043</v>
      </c>
      <c r="B18559">
        <v>0.50000029999999995</v>
      </c>
      <c r="C18559" s="1">
        <v>-4.768372E-5</v>
      </c>
    </row>
    <row r="18560" spans="1:3" x14ac:dyDescent="0.2">
      <c r="A18560">
        <v>18.561430000000001</v>
      </c>
      <c r="B18560">
        <v>0.50000040000000001</v>
      </c>
      <c r="C18560">
        <v>0</v>
      </c>
    </row>
    <row r="18561" spans="1:3" x14ac:dyDescent="0.2">
      <c r="A18561">
        <v>18.562429999999999</v>
      </c>
      <c r="B18561">
        <v>0.50000029999999995</v>
      </c>
      <c r="C18561" s="1">
        <v>-4.768372E-5</v>
      </c>
    </row>
    <row r="18562" spans="1:3" x14ac:dyDescent="0.2">
      <c r="A18562">
        <v>18.56343</v>
      </c>
      <c r="B18562">
        <v>0.50000040000000001</v>
      </c>
      <c r="C18562">
        <v>0</v>
      </c>
    </row>
    <row r="18563" spans="1:3" x14ac:dyDescent="0.2">
      <c r="A18563">
        <v>18.564430000000002</v>
      </c>
      <c r="B18563">
        <v>0.50000029999999995</v>
      </c>
      <c r="C18563" s="1">
        <v>-4.768372E-5</v>
      </c>
    </row>
    <row r="18564" spans="1:3" x14ac:dyDescent="0.2">
      <c r="A18564">
        <v>18.565429999999999</v>
      </c>
      <c r="B18564">
        <v>0.50000040000000001</v>
      </c>
      <c r="C18564">
        <v>0</v>
      </c>
    </row>
    <row r="18565" spans="1:3" x14ac:dyDescent="0.2">
      <c r="A18565">
        <v>18.56643</v>
      </c>
      <c r="B18565">
        <v>0.50000029999999995</v>
      </c>
      <c r="C18565" s="1">
        <v>-4.768372E-5</v>
      </c>
    </row>
    <row r="18566" spans="1:3" x14ac:dyDescent="0.2">
      <c r="A18566">
        <v>18.567419999999998</v>
      </c>
      <c r="B18566">
        <v>0.50000040000000001</v>
      </c>
      <c r="C18566">
        <v>0</v>
      </c>
    </row>
    <row r="18567" spans="1:3" x14ac:dyDescent="0.2">
      <c r="A18567">
        <v>18.56842</v>
      </c>
      <c r="B18567">
        <v>0.50000029999999995</v>
      </c>
      <c r="C18567" s="1">
        <v>-4.768372E-5</v>
      </c>
    </row>
    <row r="18568" spans="1:3" x14ac:dyDescent="0.2">
      <c r="A18568">
        <v>18.569420000000001</v>
      </c>
      <c r="B18568">
        <v>0.50000040000000001</v>
      </c>
      <c r="C18568">
        <v>0</v>
      </c>
    </row>
    <row r="18569" spans="1:3" x14ac:dyDescent="0.2">
      <c r="A18569">
        <v>18.570419999999999</v>
      </c>
      <c r="B18569">
        <v>0.50000029999999995</v>
      </c>
      <c r="C18569" s="1">
        <v>-4.768372E-5</v>
      </c>
    </row>
    <row r="18570" spans="1:3" x14ac:dyDescent="0.2">
      <c r="A18570">
        <v>18.57142</v>
      </c>
      <c r="B18570">
        <v>0.50000040000000001</v>
      </c>
      <c r="C18570">
        <v>0</v>
      </c>
    </row>
    <row r="18571" spans="1:3" x14ac:dyDescent="0.2">
      <c r="A18571">
        <v>18.572420000000001</v>
      </c>
      <c r="B18571">
        <v>0.50000029999999995</v>
      </c>
      <c r="C18571" s="1">
        <v>-4.768372E-5</v>
      </c>
    </row>
    <row r="18572" spans="1:3" x14ac:dyDescent="0.2">
      <c r="A18572">
        <v>18.573419999999999</v>
      </c>
      <c r="B18572">
        <v>0.50000040000000001</v>
      </c>
      <c r="C18572">
        <v>0</v>
      </c>
    </row>
    <row r="18573" spans="1:3" x14ac:dyDescent="0.2">
      <c r="A18573">
        <v>18.57442</v>
      </c>
      <c r="B18573">
        <v>0.50000029999999995</v>
      </c>
      <c r="C18573" s="1">
        <v>-4.768372E-5</v>
      </c>
    </row>
    <row r="18574" spans="1:3" x14ac:dyDescent="0.2">
      <c r="A18574">
        <v>18.575420000000001</v>
      </c>
      <c r="B18574">
        <v>0.50000040000000001</v>
      </c>
      <c r="C18574">
        <v>0</v>
      </c>
    </row>
    <row r="18575" spans="1:3" x14ac:dyDescent="0.2">
      <c r="A18575">
        <v>18.576419999999999</v>
      </c>
      <c r="B18575">
        <v>0.50000029999999995</v>
      </c>
      <c r="C18575" s="1">
        <v>-4.768372E-5</v>
      </c>
    </row>
    <row r="18576" spans="1:3" x14ac:dyDescent="0.2">
      <c r="A18576">
        <v>18.57742</v>
      </c>
      <c r="B18576">
        <v>0.50000040000000001</v>
      </c>
      <c r="C18576">
        <v>0</v>
      </c>
    </row>
    <row r="18577" spans="1:3" x14ac:dyDescent="0.2">
      <c r="A18577">
        <v>18.578420000000001</v>
      </c>
      <c r="B18577">
        <v>0.50000029999999995</v>
      </c>
      <c r="C18577" s="1">
        <v>-4.768372E-5</v>
      </c>
    </row>
    <row r="18578" spans="1:3" x14ac:dyDescent="0.2">
      <c r="A18578">
        <v>18.579419999999999</v>
      </c>
      <c r="B18578">
        <v>0.50000040000000001</v>
      </c>
      <c r="C18578">
        <v>0</v>
      </c>
    </row>
    <row r="18579" spans="1:3" x14ac:dyDescent="0.2">
      <c r="A18579">
        <v>18.58042</v>
      </c>
      <c r="B18579">
        <v>0.50000029999999995</v>
      </c>
      <c r="C18579" s="1">
        <v>-4.768372E-5</v>
      </c>
    </row>
    <row r="18580" spans="1:3" x14ac:dyDescent="0.2">
      <c r="A18580">
        <v>18.581420000000001</v>
      </c>
      <c r="B18580">
        <v>0.50000040000000001</v>
      </c>
      <c r="C18580">
        <v>0</v>
      </c>
    </row>
    <row r="18581" spans="1:3" x14ac:dyDescent="0.2">
      <c r="A18581">
        <v>18.582419999999999</v>
      </c>
      <c r="B18581">
        <v>0.50000029999999995</v>
      </c>
      <c r="C18581" s="1">
        <v>-4.768372E-5</v>
      </c>
    </row>
    <row r="18582" spans="1:3" x14ac:dyDescent="0.2">
      <c r="A18582">
        <v>18.58342</v>
      </c>
      <c r="B18582">
        <v>0.50000040000000001</v>
      </c>
      <c r="C18582">
        <v>0</v>
      </c>
    </row>
    <row r="18583" spans="1:3" x14ac:dyDescent="0.2">
      <c r="A18583">
        <v>18.584420000000001</v>
      </c>
      <c r="B18583">
        <v>0.50000029999999995</v>
      </c>
      <c r="C18583" s="1">
        <v>-4.768372E-5</v>
      </c>
    </row>
    <row r="18584" spans="1:3" x14ac:dyDescent="0.2">
      <c r="A18584">
        <v>18.58541</v>
      </c>
      <c r="B18584">
        <v>0.50000040000000001</v>
      </c>
      <c r="C18584">
        <v>0</v>
      </c>
    </row>
    <row r="18585" spans="1:3" x14ac:dyDescent="0.2">
      <c r="A18585">
        <v>18.586410000000001</v>
      </c>
      <c r="B18585">
        <v>0.50000029999999995</v>
      </c>
      <c r="C18585" s="1">
        <v>-4.768372E-5</v>
      </c>
    </row>
    <row r="18586" spans="1:3" x14ac:dyDescent="0.2">
      <c r="A18586">
        <v>18.587409999999998</v>
      </c>
      <c r="B18586">
        <v>0.50000040000000001</v>
      </c>
      <c r="C18586">
        <v>0</v>
      </c>
    </row>
    <row r="18587" spans="1:3" x14ac:dyDescent="0.2">
      <c r="A18587">
        <v>18.58841</v>
      </c>
      <c r="B18587">
        <v>0.50000029999999995</v>
      </c>
      <c r="C18587" s="1">
        <v>-4.768372E-5</v>
      </c>
    </row>
    <row r="18588" spans="1:3" x14ac:dyDescent="0.2">
      <c r="A18588">
        <v>18.589410000000001</v>
      </c>
      <c r="B18588">
        <v>0.50000040000000001</v>
      </c>
      <c r="C18588">
        <v>0</v>
      </c>
    </row>
    <row r="18589" spans="1:3" x14ac:dyDescent="0.2">
      <c r="A18589">
        <v>18.590409999999999</v>
      </c>
      <c r="B18589">
        <v>0.50000029999999995</v>
      </c>
      <c r="C18589" s="1">
        <v>-4.768372E-5</v>
      </c>
    </row>
    <row r="18590" spans="1:3" x14ac:dyDescent="0.2">
      <c r="A18590">
        <v>18.59141</v>
      </c>
      <c r="B18590">
        <v>0.50000040000000001</v>
      </c>
      <c r="C18590">
        <v>0</v>
      </c>
    </row>
    <row r="18591" spans="1:3" x14ac:dyDescent="0.2">
      <c r="A18591">
        <v>18.592410000000001</v>
      </c>
      <c r="B18591">
        <v>0.50000029999999995</v>
      </c>
      <c r="C18591" s="1">
        <v>-4.768372E-5</v>
      </c>
    </row>
    <row r="18592" spans="1:3" x14ac:dyDescent="0.2">
      <c r="A18592">
        <v>18.593409999999999</v>
      </c>
      <c r="B18592">
        <v>0.50000040000000001</v>
      </c>
      <c r="C18592">
        <v>0</v>
      </c>
    </row>
    <row r="18593" spans="1:3" x14ac:dyDescent="0.2">
      <c r="A18593">
        <v>18.59441</v>
      </c>
      <c r="B18593">
        <v>0.50000029999999995</v>
      </c>
      <c r="C18593" s="1">
        <v>-4.768372E-5</v>
      </c>
    </row>
    <row r="18594" spans="1:3" x14ac:dyDescent="0.2">
      <c r="A18594">
        <v>18.595410000000001</v>
      </c>
      <c r="B18594">
        <v>0.50000040000000001</v>
      </c>
      <c r="C18594">
        <v>0</v>
      </c>
    </row>
    <row r="18595" spans="1:3" x14ac:dyDescent="0.2">
      <c r="A18595">
        <v>18.596409999999999</v>
      </c>
      <c r="B18595">
        <v>0.50000029999999995</v>
      </c>
      <c r="C18595" s="1">
        <v>-4.768372E-5</v>
      </c>
    </row>
    <row r="18596" spans="1:3" x14ac:dyDescent="0.2">
      <c r="A18596">
        <v>18.59741</v>
      </c>
      <c r="B18596">
        <v>0.50000040000000001</v>
      </c>
      <c r="C18596">
        <v>0</v>
      </c>
    </row>
    <row r="18597" spans="1:3" x14ac:dyDescent="0.2">
      <c r="A18597">
        <v>18.598410000000001</v>
      </c>
      <c r="B18597">
        <v>0.50000029999999995</v>
      </c>
      <c r="C18597" s="1">
        <v>-4.768372E-5</v>
      </c>
    </row>
    <row r="18598" spans="1:3" x14ac:dyDescent="0.2">
      <c r="A18598">
        <v>18.599409999999999</v>
      </c>
      <c r="B18598">
        <v>0.50000040000000001</v>
      </c>
      <c r="C18598">
        <v>0</v>
      </c>
    </row>
    <row r="18599" spans="1:3" x14ac:dyDescent="0.2">
      <c r="A18599">
        <v>18.60041</v>
      </c>
      <c r="B18599">
        <v>0.50000029999999995</v>
      </c>
      <c r="C18599" s="1">
        <v>-4.768372E-5</v>
      </c>
    </row>
    <row r="18600" spans="1:3" x14ac:dyDescent="0.2">
      <c r="A18600">
        <v>18.601410000000001</v>
      </c>
      <c r="B18600">
        <v>0.50000040000000001</v>
      </c>
      <c r="C18600">
        <v>0</v>
      </c>
    </row>
    <row r="18601" spans="1:3" x14ac:dyDescent="0.2">
      <c r="A18601">
        <v>18.602409999999999</v>
      </c>
      <c r="B18601">
        <v>0.50000029999999995</v>
      </c>
      <c r="C18601" s="1">
        <v>-4.768372E-5</v>
      </c>
    </row>
    <row r="18602" spans="1:3" x14ac:dyDescent="0.2">
      <c r="A18602">
        <v>18.603400000000001</v>
      </c>
      <c r="B18602">
        <v>0.50000040000000001</v>
      </c>
      <c r="C18602">
        <v>0</v>
      </c>
    </row>
    <row r="18603" spans="1:3" x14ac:dyDescent="0.2">
      <c r="A18603">
        <v>18.604399999999998</v>
      </c>
      <c r="B18603">
        <v>0.50000029999999995</v>
      </c>
      <c r="C18603" s="1">
        <v>-4.768372E-5</v>
      </c>
    </row>
    <row r="18604" spans="1:3" x14ac:dyDescent="0.2">
      <c r="A18604">
        <v>18.605399999999999</v>
      </c>
      <c r="B18604">
        <v>0.50000040000000001</v>
      </c>
      <c r="C18604">
        <v>0</v>
      </c>
    </row>
    <row r="18605" spans="1:3" x14ac:dyDescent="0.2">
      <c r="A18605">
        <v>18.606400000000001</v>
      </c>
      <c r="B18605">
        <v>0.50000029999999995</v>
      </c>
      <c r="C18605" s="1">
        <v>-4.768372E-5</v>
      </c>
    </row>
    <row r="18606" spans="1:3" x14ac:dyDescent="0.2">
      <c r="A18606">
        <v>18.607399999999998</v>
      </c>
      <c r="B18606">
        <v>0.50000040000000001</v>
      </c>
      <c r="C18606">
        <v>0</v>
      </c>
    </row>
    <row r="18607" spans="1:3" x14ac:dyDescent="0.2">
      <c r="A18607">
        <v>18.6084</v>
      </c>
      <c r="B18607">
        <v>0.50000029999999995</v>
      </c>
      <c r="C18607" s="1">
        <v>-4.768372E-5</v>
      </c>
    </row>
    <row r="18608" spans="1:3" x14ac:dyDescent="0.2">
      <c r="A18608">
        <v>18.609400000000001</v>
      </c>
      <c r="B18608">
        <v>0.50000040000000001</v>
      </c>
      <c r="C18608">
        <v>0</v>
      </c>
    </row>
    <row r="18609" spans="1:3" x14ac:dyDescent="0.2">
      <c r="A18609">
        <v>18.610399999999998</v>
      </c>
      <c r="B18609">
        <v>0.50000029999999995</v>
      </c>
      <c r="C18609" s="1">
        <v>-4.768372E-5</v>
      </c>
    </row>
    <row r="18610" spans="1:3" x14ac:dyDescent="0.2">
      <c r="A18610">
        <v>18.6114</v>
      </c>
      <c r="B18610">
        <v>0.50000040000000001</v>
      </c>
      <c r="C18610">
        <v>0</v>
      </c>
    </row>
    <row r="18611" spans="1:3" x14ac:dyDescent="0.2">
      <c r="A18611">
        <v>18.612400000000001</v>
      </c>
      <c r="B18611">
        <v>0.50000029999999995</v>
      </c>
      <c r="C18611" s="1">
        <v>-4.768372E-5</v>
      </c>
    </row>
    <row r="18612" spans="1:3" x14ac:dyDescent="0.2">
      <c r="A18612">
        <v>18.613399999999999</v>
      </c>
      <c r="B18612">
        <v>0.50000040000000001</v>
      </c>
      <c r="C18612">
        <v>0</v>
      </c>
    </row>
    <row r="18613" spans="1:3" x14ac:dyDescent="0.2">
      <c r="A18613">
        <v>18.6144</v>
      </c>
      <c r="B18613">
        <v>0.50000029999999995</v>
      </c>
      <c r="C18613" s="1">
        <v>-4.768372E-5</v>
      </c>
    </row>
    <row r="18614" spans="1:3" x14ac:dyDescent="0.2">
      <c r="A18614">
        <v>18.615400000000001</v>
      </c>
      <c r="B18614">
        <v>0.50000040000000001</v>
      </c>
      <c r="C18614">
        <v>0</v>
      </c>
    </row>
    <row r="18615" spans="1:3" x14ac:dyDescent="0.2">
      <c r="A18615">
        <v>18.616399999999999</v>
      </c>
      <c r="B18615">
        <v>0.50000029999999995</v>
      </c>
      <c r="C18615" s="1">
        <v>-4.768372E-5</v>
      </c>
    </row>
    <row r="18616" spans="1:3" x14ac:dyDescent="0.2">
      <c r="A18616">
        <v>18.6174</v>
      </c>
      <c r="B18616">
        <v>0.50000040000000001</v>
      </c>
      <c r="C18616">
        <v>0</v>
      </c>
    </row>
    <row r="18617" spans="1:3" x14ac:dyDescent="0.2">
      <c r="A18617">
        <v>18.618400000000001</v>
      </c>
      <c r="B18617">
        <v>0.50000029999999995</v>
      </c>
      <c r="C18617" s="1">
        <v>-4.768372E-5</v>
      </c>
    </row>
    <row r="18618" spans="1:3" x14ac:dyDescent="0.2">
      <c r="A18618">
        <v>18.619399999999999</v>
      </c>
      <c r="B18618">
        <v>0.50000040000000001</v>
      </c>
      <c r="C18618">
        <v>0</v>
      </c>
    </row>
    <row r="18619" spans="1:3" x14ac:dyDescent="0.2">
      <c r="A18619">
        <v>18.6204</v>
      </c>
      <c r="B18619">
        <v>0.50000029999999995</v>
      </c>
      <c r="C18619" s="1">
        <v>-4.768372E-5</v>
      </c>
    </row>
    <row r="18620" spans="1:3" x14ac:dyDescent="0.2">
      <c r="A18620">
        <v>18.621400000000001</v>
      </c>
      <c r="B18620">
        <v>0.50000040000000001</v>
      </c>
      <c r="C18620">
        <v>0</v>
      </c>
    </row>
    <row r="18621" spans="1:3" x14ac:dyDescent="0.2">
      <c r="A18621">
        <v>18.622389999999999</v>
      </c>
      <c r="B18621">
        <v>0.50000029999999995</v>
      </c>
      <c r="C18621" s="1">
        <v>-4.768372E-5</v>
      </c>
    </row>
    <row r="18622" spans="1:3" x14ac:dyDescent="0.2">
      <c r="A18622">
        <v>18.623390000000001</v>
      </c>
      <c r="B18622">
        <v>0.50000040000000001</v>
      </c>
      <c r="C18622">
        <v>0</v>
      </c>
    </row>
    <row r="18623" spans="1:3" x14ac:dyDescent="0.2">
      <c r="A18623">
        <v>18.624389999999998</v>
      </c>
      <c r="B18623">
        <v>0.50000029999999995</v>
      </c>
      <c r="C18623" s="1">
        <v>-4.768372E-5</v>
      </c>
    </row>
    <row r="18624" spans="1:3" x14ac:dyDescent="0.2">
      <c r="A18624">
        <v>18.625389999999999</v>
      </c>
      <c r="B18624">
        <v>0.50000040000000001</v>
      </c>
      <c r="C18624">
        <v>0</v>
      </c>
    </row>
    <row r="18625" spans="1:3" x14ac:dyDescent="0.2">
      <c r="A18625">
        <v>18.626390000000001</v>
      </c>
      <c r="B18625">
        <v>0.50000029999999995</v>
      </c>
      <c r="C18625" s="1">
        <v>-4.768372E-5</v>
      </c>
    </row>
    <row r="18626" spans="1:3" x14ac:dyDescent="0.2">
      <c r="A18626">
        <v>18.627389999999998</v>
      </c>
      <c r="B18626">
        <v>0.50000040000000001</v>
      </c>
      <c r="C18626">
        <v>0</v>
      </c>
    </row>
    <row r="18627" spans="1:3" x14ac:dyDescent="0.2">
      <c r="A18627">
        <v>18.62839</v>
      </c>
      <c r="B18627">
        <v>0.50000029999999995</v>
      </c>
      <c r="C18627" s="1">
        <v>-4.768372E-5</v>
      </c>
    </row>
    <row r="18628" spans="1:3" x14ac:dyDescent="0.2">
      <c r="A18628">
        <v>18.629390000000001</v>
      </c>
      <c r="B18628">
        <v>0.50000040000000001</v>
      </c>
      <c r="C18628">
        <v>0</v>
      </c>
    </row>
    <row r="18629" spans="1:3" x14ac:dyDescent="0.2">
      <c r="A18629">
        <v>18.630389999999998</v>
      </c>
      <c r="B18629">
        <v>0.50000029999999995</v>
      </c>
      <c r="C18629" s="1">
        <v>-4.768372E-5</v>
      </c>
    </row>
    <row r="18630" spans="1:3" x14ac:dyDescent="0.2">
      <c r="A18630">
        <v>18.63139</v>
      </c>
      <c r="B18630">
        <v>0.50000040000000001</v>
      </c>
      <c r="C18630">
        <v>0</v>
      </c>
    </row>
    <row r="18631" spans="1:3" x14ac:dyDescent="0.2">
      <c r="A18631">
        <v>18.632390000000001</v>
      </c>
      <c r="B18631">
        <v>0.50000029999999995</v>
      </c>
      <c r="C18631" s="1">
        <v>-4.768372E-5</v>
      </c>
    </row>
    <row r="18632" spans="1:3" x14ac:dyDescent="0.2">
      <c r="A18632">
        <v>18.633389999999999</v>
      </c>
      <c r="B18632">
        <v>0.50000040000000001</v>
      </c>
      <c r="C18632">
        <v>0</v>
      </c>
    </row>
    <row r="18633" spans="1:3" x14ac:dyDescent="0.2">
      <c r="A18633">
        <v>18.63439</v>
      </c>
      <c r="B18633">
        <v>0.50000029999999995</v>
      </c>
      <c r="C18633" s="1">
        <v>-4.768372E-5</v>
      </c>
    </row>
    <row r="18634" spans="1:3" x14ac:dyDescent="0.2">
      <c r="A18634">
        <v>18.635390000000001</v>
      </c>
      <c r="B18634">
        <v>0.50000040000000001</v>
      </c>
      <c r="C18634">
        <v>0</v>
      </c>
    </row>
    <row r="18635" spans="1:3" x14ac:dyDescent="0.2">
      <c r="A18635">
        <v>18.636389999999999</v>
      </c>
      <c r="B18635">
        <v>0.50000029999999995</v>
      </c>
      <c r="C18635" s="1">
        <v>-4.768372E-5</v>
      </c>
    </row>
    <row r="18636" spans="1:3" x14ac:dyDescent="0.2">
      <c r="A18636">
        <v>18.63739</v>
      </c>
      <c r="B18636">
        <v>0.50000040000000001</v>
      </c>
      <c r="C18636">
        <v>0</v>
      </c>
    </row>
    <row r="18637" spans="1:3" x14ac:dyDescent="0.2">
      <c r="A18637">
        <v>18.638390000000001</v>
      </c>
      <c r="B18637">
        <v>0.50000029999999995</v>
      </c>
      <c r="C18637" s="1">
        <v>-4.768372E-5</v>
      </c>
    </row>
    <row r="18638" spans="1:3" x14ac:dyDescent="0.2">
      <c r="A18638">
        <v>18.639389999999999</v>
      </c>
      <c r="B18638">
        <v>0.50000040000000001</v>
      </c>
      <c r="C18638">
        <v>0</v>
      </c>
    </row>
    <row r="18639" spans="1:3" x14ac:dyDescent="0.2">
      <c r="A18639">
        <v>18.64038</v>
      </c>
      <c r="B18639">
        <v>0.50000029999999995</v>
      </c>
      <c r="C18639" s="1">
        <v>-4.768372E-5</v>
      </c>
    </row>
    <row r="18640" spans="1:3" x14ac:dyDescent="0.2">
      <c r="A18640">
        <v>18.641380000000002</v>
      </c>
      <c r="B18640">
        <v>0.50000040000000001</v>
      </c>
      <c r="C18640">
        <v>0</v>
      </c>
    </row>
    <row r="18641" spans="1:3" x14ac:dyDescent="0.2">
      <c r="A18641">
        <v>18.642379999999999</v>
      </c>
      <c r="B18641">
        <v>0.50000029999999995</v>
      </c>
      <c r="C18641" s="1">
        <v>-4.768372E-5</v>
      </c>
    </row>
    <row r="18642" spans="1:3" x14ac:dyDescent="0.2">
      <c r="A18642">
        <v>18.643380000000001</v>
      </c>
      <c r="B18642">
        <v>0.50000040000000001</v>
      </c>
      <c r="C18642">
        <v>0</v>
      </c>
    </row>
    <row r="18643" spans="1:3" x14ac:dyDescent="0.2">
      <c r="A18643">
        <v>18.644380000000002</v>
      </c>
      <c r="B18643">
        <v>0.50000029999999995</v>
      </c>
      <c r="C18643" s="1">
        <v>-4.768372E-5</v>
      </c>
    </row>
    <row r="18644" spans="1:3" x14ac:dyDescent="0.2">
      <c r="A18644">
        <v>18.645379999999999</v>
      </c>
      <c r="B18644">
        <v>0.50000040000000001</v>
      </c>
      <c r="C18644">
        <v>0</v>
      </c>
    </row>
    <row r="18645" spans="1:3" x14ac:dyDescent="0.2">
      <c r="A18645">
        <v>18.646380000000001</v>
      </c>
      <c r="B18645">
        <v>0.50000029999999995</v>
      </c>
      <c r="C18645" s="1">
        <v>-4.768372E-5</v>
      </c>
    </row>
    <row r="18646" spans="1:3" x14ac:dyDescent="0.2">
      <c r="A18646">
        <v>18.647379999999998</v>
      </c>
      <c r="B18646">
        <v>0.50000040000000001</v>
      </c>
      <c r="C18646">
        <v>0</v>
      </c>
    </row>
    <row r="18647" spans="1:3" x14ac:dyDescent="0.2">
      <c r="A18647">
        <v>18.64838</v>
      </c>
      <c r="B18647">
        <v>0.50000029999999995</v>
      </c>
      <c r="C18647" s="1">
        <v>-4.768372E-5</v>
      </c>
    </row>
    <row r="18648" spans="1:3" x14ac:dyDescent="0.2">
      <c r="A18648">
        <v>18.649380000000001</v>
      </c>
      <c r="B18648">
        <v>0.50000040000000001</v>
      </c>
      <c r="C18648">
        <v>0</v>
      </c>
    </row>
    <row r="18649" spans="1:3" x14ac:dyDescent="0.2">
      <c r="A18649">
        <v>18.650379999999998</v>
      </c>
      <c r="B18649">
        <v>0.50000029999999995</v>
      </c>
      <c r="C18649" s="1">
        <v>-4.768372E-5</v>
      </c>
    </row>
    <row r="18650" spans="1:3" x14ac:dyDescent="0.2">
      <c r="A18650">
        <v>18.65138</v>
      </c>
      <c r="B18650">
        <v>0.50000040000000001</v>
      </c>
      <c r="C18650">
        <v>0</v>
      </c>
    </row>
    <row r="18651" spans="1:3" x14ac:dyDescent="0.2">
      <c r="A18651">
        <v>18.652380000000001</v>
      </c>
      <c r="B18651">
        <v>0.50000029999999995</v>
      </c>
      <c r="C18651" s="1">
        <v>-4.768372E-5</v>
      </c>
    </row>
    <row r="18652" spans="1:3" x14ac:dyDescent="0.2">
      <c r="A18652">
        <v>18.653379999999999</v>
      </c>
      <c r="B18652">
        <v>0.50000040000000001</v>
      </c>
      <c r="C18652">
        <v>0</v>
      </c>
    </row>
    <row r="18653" spans="1:3" x14ac:dyDescent="0.2">
      <c r="A18653">
        <v>18.65438</v>
      </c>
      <c r="B18653">
        <v>0.50000029999999995</v>
      </c>
      <c r="C18653" s="1">
        <v>-4.768372E-5</v>
      </c>
    </row>
    <row r="18654" spans="1:3" x14ac:dyDescent="0.2">
      <c r="A18654">
        <v>18.655380000000001</v>
      </c>
      <c r="B18654">
        <v>0.50000040000000001</v>
      </c>
      <c r="C18654">
        <v>0</v>
      </c>
    </row>
    <row r="18655" spans="1:3" x14ac:dyDescent="0.2">
      <c r="A18655">
        <v>18.656379999999999</v>
      </c>
      <c r="B18655">
        <v>0.50000029999999995</v>
      </c>
      <c r="C18655" s="1">
        <v>-4.768372E-5</v>
      </c>
    </row>
    <row r="18656" spans="1:3" x14ac:dyDescent="0.2">
      <c r="A18656">
        <v>18.65738</v>
      </c>
      <c r="B18656">
        <v>0.50000040000000001</v>
      </c>
      <c r="C18656">
        <v>0</v>
      </c>
    </row>
    <row r="18657" spans="1:3" x14ac:dyDescent="0.2">
      <c r="A18657">
        <v>18.658370000000001</v>
      </c>
      <c r="B18657">
        <v>0.50000029999999995</v>
      </c>
      <c r="C18657" s="1">
        <v>-4.768372E-5</v>
      </c>
    </row>
    <row r="18658" spans="1:3" x14ac:dyDescent="0.2">
      <c r="A18658">
        <v>18.659369999999999</v>
      </c>
      <c r="B18658">
        <v>0.50000040000000001</v>
      </c>
      <c r="C18658">
        <v>0</v>
      </c>
    </row>
    <row r="18659" spans="1:3" x14ac:dyDescent="0.2">
      <c r="A18659">
        <v>18.66037</v>
      </c>
      <c r="B18659">
        <v>0.50000029999999995</v>
      </c>
      <c r="C18659" s="1">
        <v>-4.768372E-5</v>
      </c>
    </row>
    <row r="18660" spans="1:3" x14ac:dyDescent="0.2">
      <c r="A18660">
        <v>18.661370000000002</v>
      </c>
      <c r="B18660">
        <v>0.50000040000000001</v>
      </c>
      <c r="C18660">
        <v>0</v>
      </c>
    </row>
    <row r="18661" spans="1:3" x14ac:dyDescent="0.2">
      <c r="A18661">
        <v>18.662369999999999</v>
      </c>
      <c r="B18661">
        <v>0.50000029999999995</v>
      </c>
      <c r="C18661" s="1">
        <v>-4.768372E-5</v>
      </c>
    </row>
    <row r="18662" spans="1:3" x14ac:dyDescent="0.2">
      <c r="A18662">
        <v>18.66337</v>
      </c>
      <c r="B18662">
        <v>0.50000040000000001</v>
      </c>
      <c r="C18662">
        <v>0</v>
      </c>
    </row>
    <row r="18663" spans="1:3" x14ac:dyDescent="0.2">
      <c r="A18663">
        <v>18.664370000000002</v>
      </c>
      <c r="B18663">
        <v>0.50000029999999995</v>
      </c>
      <c r="C18663" s="1">
        <v>-4.768372E-5</v>
      </c>
    </row>
    <row r="18664" spans="1:3" x14ac:dyDescent="0.2">
      <c r="A18664">
        <v>18.665369999999999</v>
      </c>
      <c r="B18664">
        <v>0.50000040000000001</v>
      </c>
      <c r="C18664">
        <v>0</v>
      </c>
    </row>
    <row r="18665" spans="1:3" x14ac:dyDescent="0.2">
      <c r="A18665">
        <v>18.666370000000001</v>
      </c>
      <c r="B18665">
        <v>0.50000029999999995</v>
      </c>
      <c r="C18665" s="1">
        <v>-4.768372E-5</v>
      </c>
    </row>
    <row r="18666" spans="1:3" x14ac:dyDescent="0.2">
      <c r="A18666">
        <v>18.667369999999998</v>
      </c>
      <c r="B18666">
        <v>0.50000040000000001</v>
      </c>
      <c r="C18666">
        <v>0</v>
      </c>
    </row>
    <row r="18667" spans="1:3" x14ac:dyDescent="0.2">
      <c r="A18667">
        <v>18.668369999999999</v>
      </c>
      <c r="B18667">
        <v>0.50000029999999995</v>
      </c>
      <c r="C18667" s="1">
        <v>-4.768372E-5</v>
      </c>
    </row>
    <row r="18668" spans="1:3" x14ac:dyDescent="0.2">
      <c r="A18668">
        <v>18.669370000000001</v>
      </c>
      <c r="B18668">
        <v>0.50000040000000001</v>
      </c>
      <c r="C18668">
        <v>0</v>
      </c>
    </row>
    <row r="18669" spans="1:3" x14ac:dyDescent="0.2">
      <c r="A18669">
        <v>18.670369999999998</v>
      </c>
      <c r="B18669">
        <v>0.50000029999999995</v>
      </c>
      <c r="C18669" s="1">
        <v>-4.768372E-5</v>
      </c>
    </row>
    <row r="18670" spans="1:3" x14ac:dyDescent="0.2">
      <c r="A18670">
        <v>18.67137</v>
      </c>
      <c r="B18670">
        <v>0.50000040000000001</v>
      </c>
      <c r="C18670">
        <v>0</v>
      </c>
    </row>
    <row r="18671" spans="1:3" x14ac:dyDescent="0.2">
      <c r="A18671">
        <v>18.672370000000001</v>
      </c>
      <c r="B18671">
        <v>0.50000029999999995</v>
      </c>
      <c r="C18671" s="1">
        <v>-4.768372E-5</v>
      </c>
    </row>
    <row r="18672" spans="1:3" x14ac:dyDescent="0.2">
      <c r="A18672">
        <v>18.673369999999998</v>
      </c>
      <c r="B18672">
        <v>0.50000040000000001</v>
      </c>
      <c r="C18672">
        <v>0</v>
      </c>
    </row>
    <row r="18673" spans="1:3" x14ac:dyDescent="0.2">
      <c r="A18673">
        <v>18.67437</v>
      </c>
      <c r="B18673">
        <v>0.50000029999999995</v>
      </c>
      <c r="C18673" s="1">
        <v>-4.768372E-5</v>
      </c>
    </row>
    <row r="18674" spans="1:3" x14ac:dyDescent="0.2">
      <c r="A18674">
        <v>18.675370000000001</v>
      </c>
      <c r="B18674">
        <v>0.50000040000000001</v>
      </c>
      <c r="C18674">
        <v>0</v>
      </c>
    </row>
    <row r="18675" spans="1:3" x14ac:dyDescent="0.2">
      <c r="A18675">
        <v>18.676359999999999</v>
      </c>
      <c r="B18675">
        <v>0.50000029999999995</v>
      </c>
      <c r="C18675" s="1">
        <v>-4.768372E-5</v>
      </c>
    </row>
    <row r="18676" spans="1:3" x14ac:dyDescent="0.2">
      <c r="A18676">
        <v>18.67736</v>
      </c>
      <c r="B18676">
        <v>0.50000040000000001</v>
      </c>
      <c r="C18676">
        <v>0</v>
      </c>
    </row>
    <row r="18677" spans="1:3" x14ac:dyDescent="0.2">
      <c r="A18677">
        <v>18.678360000000001</v>
      </c>
      <c r="B18677">
        <v>0.50000029999999995</v>
      </c>
      <c r="C18677" s="1">
        <v>-4.768372E-5</v>
      </c>
    </row>
    <row r="18678" spans="1:3" x14ac:dyDescent="0.2">
      <c r="A18678">
        <v>18.679359999999999</v>
      </c>
      <c r="B18678">
        <v>0.50000040000000001</v>
      </c>
      <c r="C18678">
        <v>0</v>
      </c>
    </row>
    <row r="18679" spans="1:3" x14ac:dyDescent="0.2">
      <c r="A18679">
        <v>18.68036</v>
      </c>
      <c r="B18679">
        <v>0.50000029999999995</v>
      </c>
      <c r="C18679" s="1">
        <v>-4.768372E-5</v>
      </c>
    </row>
    <row r="18680" spans="1:3" x14ac:dyDescent="0.2">
      <c r="A18680">
        <v>18.681360000000002</v>
      </c>
      <c r="B18680">
        <v>0.50000040000000001</v>
      </c>
      <c r="C18680">
        <v>0</v>
      </c>
    </row>
    <row r="18681" spans="1:3" x14ac:dyDescent="0.2">
      <c r="A18681">
        <v>18.682359999999999</v>
      </c>
      <c r="B18681">
        <v>0.50000029999999995</v>
      </c>
      <c r="C18681" s="1">
        <v>-4.768372E-5</v>
      </c>
    </row>
    <row r="18682" spans="1:3" x14ac:dyDescent="0.2">
      <c r="A18682">
        <v>18.68336</v>
      </c>
      <c r="B18682">
        <v>0.50000040000000001</v>
      </c>
      <c r="C18682">
        <v>0</v>
      </c>
    </row>
    <row r="18683" spans="1:3" x14ac:dyDescent="0.2">
      <c r="A18683">
        <v>18.684360000000002</v>
      </c>
      <c r="B18683">
        <v>0.50000029999999995</v>
      </c>
      <c r="C18683" s="1">
        <v>-4.768372E-5</v>
      </c>
    </row>
    <row r="18684" spans="1:3" x14ac:dyDescent="0.2">
      <c r="A18684">
        <v>18.685359999999999</v>
      </c>
      <c r="B18684">
        <v>0.50000040000000001</v>
      </c>
      <c r="C18684">
        <v>0</v>
      </c>
    </row>
    <row r="18685" spans="1:3" x14ac:dyDescent="0.2">
      <c r="A18685">
        <v>18.686360000000001</v>
      </c>
      <c r="B18685">
        <v>0.50000029999999995</v>
      </c>
      <c r="C18685" s="1">
        <v>-4.768372E-5</v>
      </c>
    </row>
    <row r="18686" spans="1:3" x14ac:dyDescent="0.2">
      <c r="A18686">
        <v>18.687360000000002</v>
      </c>
      <c r="B18686">
        <v>0.50000040000000001</v>
      </c>
      <c r="C18686">
        <v>0</v>
      </c>
    </row>
    <row r="18687" spans="1:3" x14ac:dyDescent="0.2">
      <c r="A18687">
        <v>18.688359999999999</v>
      </c>
      <c r="B18687">
        <v>0.50000029999999995</v>
      </c>
      <c r="C18687" s="1">
        <v>-4.768372E-5</v>
      </c>
    </row>
    <row r="18688" spans="1:3" x14ac:dyDescent="0.2">
      <c r="A18688">
        <v>18.689360000000001</v>
      </c>
      <c r="B18688">
        <v>0.50000040000000001</v>
      </c>
      <c r="C18688">
        <v>0</v>
      </c>
    </row>
    <row r="18689" spans="1:3" x14ac:dyDescent="0.2">
      <c r="A18689">
        <v>18.690359999999998</v>
      </c>
      <c r="B18689">
        <v>0.50000029999999995</v>
      </c>
      <c r="C18689" s="1">
        <v>-4.768372E-5</v>
      </c>
    </row>
    <row r="18690" spans="1:3" x14ac:dyDescent="0.2">
      <c r="A18690">
        <v>18.69136</v>
      </c>
      <c r="B18690">
        <v>0.50000040000000001</v>
      </c>
      <c r="C18690">
        <v>0</v>
      </c>
    </row>
    <row r="18691" spans="1:3" x14ac:dyDescent="0.2">
      <c r="A18691">
        <v>18.692360000000001</v>
      </c>
      <c r="B18691">
        <v>0.50000029999999995</v>
      </c>
      <c r="C18691" s="1">
        <v>-4.768372E-5</v>
      </c>
    </row>
    <row r="18692" spans="1:3" x14ac:dyDescent="0.2">
      <c r="A18692">
        <v>18.693359999999998</v>
      </c>
      <c r="B18692">
        <v>0.50000040000000001</v>
      </c>
      <c r="C18692">
        <v>0</v>
      </c>
    </row>
    <row r="18693" spans="1:3" x14ac:dyDescent="0.2">
      <c r="A18693">
        <v>18.69436</v>
      </c>
      <c r="B18693">
        <v>0.50000029999999995</v>
      </c>
      <c r="C18693" s="1">
        <v>-4.768372E-5</v>
      </c>
    </row>
    <row r="18694" spans="1:3" x14ac:dyDescent="0.2">
      <c r="A18694">
        <v>18.695350000000001</v>
      </c>
      <c r="B18694">
        <v>0.50000040000000001</v>
      </c>
      <c r="C18694">
        <v>0</v>
      </c>
    </row>
    <row r="18695" spans="1:3" x14ac:dyDescent="0.2">
      <c r="A18695">
        <v>18.696349999999999</v>
      </c>
      <c r="B18695">
        <v>0.50000029999999995</v>
      </c>
      <c r="C18695" s="1">
        <v>-4.768372E-5</v>
      </c>
    </row>
    <row r="18696" spans="1:3" x14ac:dyDescent="0.2">
      <c r="A18696">
        <v>18.69735</v>
      </c>
      <c r="B18696">
        <v>0.50000040000000001</v>
      </c>
      <c r="C18696">
        <v>0</v>
      </c>
    </row>
    <row r="18697" spans="1:3" x14ac:dyDescent="0.2">
      <c r="A18697">
        <v>18.698350000000001</v>
      </c>
      <c r="B18697">
        <v>0.50000029999999995</v>
      </c>
      <c r="C18697" s="1">
        <v>-4.768372E-5</v>
      </c>
    </row>
    <row r="18698" spans="1:3" x14ac:dyDescent="0.2">
      <c r="A18698">
        <v>18.699349999999999</v>
      </c>
      <c r="B18698">
        <v>0.50000040000000001</v>
      </c>
      <c r="C18698">
        <v>0</v>
      </c>
    </row>
    <row r="18699" spans="1:3" x14ac:dyDescent="0.2">
      <c r="A18699">
        <v>18.70035</v>
      </c>
      <c r="B18699">
        <v>0.50000029999999995</v>
      </c>
      <c r="C18699" s="1">
        <v>-4.768372E-5</v>
      </c>
    </row>
    <row r="18700" spans="1:3" x14ac:dyDescent="0.2">
      <c r="A18700">
        <v>18.701350000000001</v>
      </c>
      <c r="B18700">
        <v>0.50000040000000001</v>
      </c>
      <c r="C18700">
        <v>0</v>
      </c>
    </row>
    <row r="18701" spans="1:3" x14ac:dyDescent="0.2">
      <c r="A18701">
        <v>18.702349999999999</v>
      </c>
      <c r="B18701">
        <v>0.50000029999999995</v>
      </c>
      <c r="C18701" s="1">
        <v>-4.768372E-5</v>
      </c>
    </row>
    <row r="18702" spans="1:3" x14ac:dyDescent="0.2">
      <c r="A18702">
        <v>18.70335</v>
      </c>
      <c r="B18702">
        <v>0.50000040000000001</v>
      </c>
      <c r="C18702">
        <v>0</v>
      </c>
    </row>
    <row r="18703" spans="1:3" x14ac:dyDescent="0.2">
      <c r="A18703">
        <v>18.704350000000002</v>
      </c>
      <c r="B18703">
        <v>0.50000029999999995</v>
      </c>
      <c r="C18703" s="1">
        <v>-4.768372E-5</v>
      </c>
    </row>
    <row r="18704" spans="1:3" x14ac:dyDescent="0.2">
      <c r="A18704">
        <v>18.705349999999999</v>
      </c>
      <c r="B18704">
        <v>0.50000040000000001</v>
      </c>
      <c r="C18704">
        <v>0</v>
      </c>
    </row>
    <row r="18705" spans="1:3" x14ac:dyDescent="0.2">
      <c r="A18705">
        <v>18.70635</v>
      </c>
      <c r="B18705">
        <v>0.50000029999999995</v>
      </c>
      <c r="C18705" s="1">
        <v>-4.768372E-5</v>
      </c>
    </row>
    <row r="18706" spans="1:3" x14ac:dyDescent="0.2">
      <c r="A18706">
        <v>18.707350000000002</v>
      </c>
      <c r="B18706">
        <v>0.50000040000000001</v>
      </c>
      <c r="C18706">
        <v>0</v>
      </c>
    </row>
    <row r="18707" spans="1:3" x14ac:dyDescent="0.2">
      <c r="A18707">
        <v>18.708349999999999</v>
      </c>
      <c r="B18707">
        <v>0.50000029999999995</v>
      </c>
      <c r="C18707" s="1">
        <v>-4.768372E-5</v>
      </c>
    </row>
    <row r="18708" spans="1:3" x14ac:dyDescent="0.2">
      <c r="A18708">
        <v>18.709350000000001</v>
      </c>
      <c r="B18708">
        <v>0.50000040000000001</v>
      </c>
      <c r="C18708">
        <v>0</v>
      </c>
    </row>
    <row r="18709" spans="1:3" x14ac:dyDescent="0.2">
      <c r="A18709">
        <v>18.710349999999998</v>
      </c>
      <c r="B18709">
        <v>0.50000029999999995</v>
      </c>
      <c r="C18709" s="1">
        <v>-4.768372E-5</v>
      </c>
    </row>
    <row r="18710" spans="1:3" x14ac:dyDescent="0.2">
      <c r="A18710">
        <v>18.711349999999999</v>
      </c>
      <c r="B18710">
        <v>0.50000040000000001</v>
      </c>
      <c r="C18710">
        <v>0</v>
      </c>
    </row>
    <row r="18711" spans="1:3" x14ac:dyDescent="0.2">
      <c r="A18711">
        <v>18.712350000000001</v>
      </c>
      <c r="B18711">
        <v>0.50000029999999995</v>
      </c>
      <c r="C18711" s="1">
        <v>-4.768372E-5</v>
      </c>
    </row>
    <row r="18712" spans="1:3" x14ac:dyDescent="0.2">
      <c r="A18712">
        <v>18.713339999999999</v>
      </c>
      <c r="B18712">
        <v>0.50000040000000001</v>
      </c>
      <c r="C18712">
        <v>0</v>
      </c>
    </row>
    <row r="18713" spans="1:3" x14ac:dyDescent="0.2">
      <c r="A18713">
        <v>18.71434</v>
      </c>
      <c r="B18713">
        <v>0.50000029999999995</v>
      </c>
      <c r="C18713" s="1">
        <v>-4.768372E-5</v>
      </c>
    </row>
    <row r="18714" spans="1:3" x14ac:dyDescent="0.2">
      <c r="A18714">
        <v>18.715340000000001</v>
      </c>
      <c r="B18714">
        <v>0.50000040000000001</v>
      </c>
      <c r="C18714">
        <v>0</v>
      </c>
    </row>
    <row r="18715" spans="1:3" x14ac:dyDescent="0.2">
      <c r="A18715">
        <v>18.716339999999999</v>
      </c>
      <c r="B18715">
        <v>0.50000029999999995</v>
      </c>
      <c r="C18715" s="1">
        <v>-4.768372E-5</v>
      </c>
    </row>
    <row r="18716" spans="1:3" x14ac:dyDescent="0.2">
      <c r="A18716">
        <v>18.71734</v>
      </c>
      <c r="B18716">
        <v>0.50000040000000001</v>
      </c>
      <c r="C18716">
        <v>0</v>
      </c>
    </row>
    <row r="18717" spans="1:3" x14ac:dyDescent="0.2">
      <c r="A18717">
        <v>18.718340000000001</v>
      </c>
      <c r="B18717">
        <v>0.50000029999999995</v>
      </c>
      <c r="C18717" s="1">
        <v>-4.768372E-5</v>
      </c>
    </row>
    <row r="18718" spans="1:3" x14ac:dyDescent="0.2">
      <c r="A18718">
        <v>18.719339999999999</v>
      </c>
      <c r="B18718">
        <v>0.50000040000000001</v>
      </c>
      <c r="C18718">
        <v>0</v>
      </c>
    </row>
    <row r="18719" spans="1:3" x14ac:dyDescent="0.2">
      <c r="A18719">
        <v>18.72034</v>
      </c>
      <c r="B18719">
        <v>0.50000029999999995</v>
      </c>
      <c r="C18719" s="1">
        <v>-4.768372E-5</v>
      </c>
    </row>
    <row r="18720" spans="1:3" x14ac:dyDescent="0.2">
      <c r="A18720">
        <v>18.721340000000001</v>
      </c>
      <c r="B18720">
        <v>0.50000040000000001</v>
      </c>
      <c r="C18720">
        <v>0</v>
      </c>
    </row>
    <row r="18721" spans="1:3" x14ac:dyDescent="0.2">
      <c r="A18721">
        <v>18.722339999999999</v>
      </c>
      <c r="B18721">
        <v>0.50000029999999995</v>
      </c>
      <c r="C18721" s="1">
        <v>-4.768372E-5</v>
      </c>
    </row>
    <row r="18722" spans="1:3" x14ac:dyDescent="0.2">
      <c r="A18722">
        <v>18.72334</v>
      </c>
      <c r="B18722">
        <v>0.50000040000000001</v>
      </c>
      <c r="C18722">
        <v>0</v>
      </c>
    </row>
    <row r="18723" spans="1:3" x14ac:dyDescent="0.2">
      <c r="A18723">
        <v>18.724340000000002</v>
      </c>
      <c r="B18723">
        <v>0.50000029999999995</v>
      </c>
      <c r="C18723" s="1">
        <v>-4.768372E-5</v>
      </c>
    </row>
    <row r="18724" spans="1:3" x14ac:dyDescent="0.2">
      <c r="A18724">
        <v>18.725339999999999</v>
      </c>
      <c r="B18724">
        <v>0.50000040000000001</v>
      </c>
      <c r="C18724">
        <v>0</v>
      </c>
    </row>
    <row r="18725" spans="1:3" x14ac:dyDescent="0.2">
      <c r="A18725">
        <v>18.72634</v>
      </c>
      <c r="B18725">
        <v>0.50000029999999995</v>
      </c>
      <c r="C18725" s="1">
        <v>-4.768372E-5</v>
      </c>
    </row>
    <row r="18726" spans="1:3" x14ac:dyDescent="0.2">
      <c r="A18726">
        <v>18.727340000000002</v>
      </c>
      <c r="B18726">
        <v>0.50000040000000001</v>
      </c>
      <c r="C18726">
        <v>0</v>
      </c>
    </row>
    <row r="18727" spans="1:3" x14ac:dyDescent="0.2">
      <c r="A18727">
        <v>18.728339999999999</v>
      </c>
      <c r="B18727">
        <v>0.50000029999999995</v>
      </c>
      <c r="C18727" s="1">
        <v>-4.768372E-5</v>
      </c>
    </row>
    <row r="18728" spans="1:3" x14ac:dyDescent="0.2">
      <c r="A18728">
        <v>18.729340000000001</v>
      </c>
      <c r="B18728">
        <v>0.50000040000000001</v>
      </c>
      <c r="C18728">
        <v>0</v>
      </c>
    </row>
    <row r="18729" spans="1:3" x14ac:dyDescent="0.2">
      <c r="A18729">
        <v>18.730340000000002</v>
      </c>
      <c r="B18729">
        <v>0.50000029999999995</v>
      </c>
      <c r="C18729" s="1">
        <v>-4.768372E-5</v>
      </c>
    </row>
    <row r="18730" spans="1:3" x14ac:dyDescent="0.2">
      <c r="A18730">
        <v>18.73133</v>
      </c>
      <c r="B18730">
        <v>0.50000040000000001</v>
      </c>
      <c r="C18730">
        <v>0</v>
      </c>
    </row>
    <row r="18731" spans="1:3" x14ac:dyDescent="0.2">
      <c r="A18731">
        <v>18.732330000000001</v>
      </c>
      <c r="B18731">
        <v>0.50000029999999995</v>
      </c>
      <c r="C18731" s="1">
        <v>-4.768372E-5</v>
      </c>
    </row>
    <row r="18732" spans="1:3" x14ac:dyDescent="0.2">
      <c r="A18732">
        <v>18.733329999999999</v>
      </c>
      <c r="B18732">
        <v>0.50000040000000001</v>
      </c>
      <c r="C18732">
        <v>0</v>
      </c>
    </row>
    <row r="18733" spans="1:3" x14ac:dyDescent="0.2">
      <c r="A18733">
        <v>18.73433</v>
      </c>
      <c r="B18733">
        <v>0.50000029999999995</v>
      </c>
      <c r="C18733" s="1">
        <v>-4.768372E-5</v>
      </c>
    </row>
    <row r="18734" spans="1:3" x14ac:dyDescent="0.2">
      <c r="A18734">
        <v>18.735330000000001</v>
      </c>
      <c r="B18734">
        <v>0.50000040000000001</v>
      </c>
      <c r="C18734">
        <v>0</v>
      </c>
    </row>
    <row r="18735" spans="1:3" x14ac:dyDescent="0.2">
      <c r="A18735">
        <v>18.736329999999999</v>
      </c>
      <c r="B18735">
        <v>0.50000029999999995</v>
      </c>
      <c r="C18735" s="1">
        <v>-4.768372E-5</v>
      </c>
    </row>
    <row r="18736" spans="1:3" x14ac:dyDescent="0.2">
      <c r="A18736">
        <v>18.73733</v>
      </c>
      <c r="B18736">
        <v>0.50000040000000001</v>
      </c>
      <c r="C18736">
        <v>0</v>
      </c>
    </row>
    <row r="18737" spans="1:3" x14ac:dyDescent="0.2">
      <c r="A18737">
        <v>18.738330000000001</v>
      </c>
      <c r="B18737">
        <v>0.50000029999999995</v>
      </c>
      <c r="C18737" s="1">
        <v>-4.768372E-5</v>
      </c>
    </row>
    <row r="18738" spans="1:3" x14ac:dyDescent="0.2">
      <c r="A18738">
        <v>18.739329999999999</v>
      </c>
      <c r="B18738">
        <v>0.50000040000000001</v>
      </c>
      <c r="C18738">
        <v>0</v>
      </c>
    </row>
    <row r="18739" spans="1:3" x14ac:dyDescent="0.2">
      <c r="A18739">
        <v>18.74033</v>
      </c>
      <c r="B18739">
        <v>0.50000029999999995</v>
      </c>
      <c r="C18739" s="1">
        <v>-4.768372E-5</v>
      </c>
    </row>
    <row r="18740" spans="1:3" x14ac:dyDescent="0.2">
      <c r="A18740">
        <v>18.741330000000001</v>
      </c>
      <c r="B18740">
        <v>0.50000040000000001</v>
      </c>
      <c r="C18740">
        <v>0</v>
      </c>
    </row>
    <row r="18741" spans="1:3" x14ac:dyDescent="0.2">
      <c r="A18741">
        <v>18.742329999999999</v>
      </c>
      <c r="B18741">
        <v>0.50000029999999995</v>
      </c>
      <c r="C18741" s="1">
        <v>-4.768372E-5</v>
      </c>
    </row>
    <row r="18742" spans="1:3" x14ac:dyDescent="0.2">
      <c r="A18742">
        <v>18.74333</v>
      </c>
      <c r="B18742">
        <v>0.50000040000000001</v>
      </c>
      <c r="C18742">
        <v>0</v>
      </c>
    </row>
    <row r="18743" spans="1:3" x14ac:dyDescent="0.2">
      <c r="A18743">
        <v>18.744330000000001</v>
      </c>
      <c r="B18743">
        <v>0.50000029999999995</v>
      </c>
      <c r="C18743" s="1">
        <v>-4.768372E-5</v>
      </c>
    </row>
    <row r="18744" spans="1:3" x14ac:dyDescent="0.2">
      <c r="A18744">
        <v>18.745329999999999</v>
      </c>
      <c r="B18744">
        <v>0.50000040000000001</v>
      </c>
      <c r="C18744">
        <v>0</v>
      </c>
    </row>
    <row r="18745" spans="1:3" x14ac:dyDescent="0.2">
      <c r="A18745">
        <v>18.74633</v>
      </c>
      <c r="B18745">
        <v>0.50000029999999995</v>
      </c>
      <c r="C18745" s="1">
        <v>-4.768372E-5</v>
      </c>
    </row>
    <row r="18746" spans="1:3" x14ac:dyDescent="0.2">
      <c r="A18746">
        <v>18.747330000000002</v>
      </c>
      <c r="B18746">
        <v>0.50000040000000001</v>
      </c>
      <c r="C18746">
        <v>0</v>
      </c>
    </row>
    <row r="18747" spans="1:3" x14ac:dyDescent="0.2">
      <c r="A18747">
        <v>18.748329999999999</v>
      </c>
      <c r="B18747">
        <v>0.50000029999999995</v>
      </c>
      <c r="C18747" s="1">
        <v>-4.768372E-5</v>
      </c>
    </row>
    <row r="18748" spans="1:3" x14ac:dyDescent="0.2">
      <c r="A18748">
        <v>18.749320000000001</v>
      </c>
      <c r="B18748">
        <v>0.50000040000000001</v>
      </c>
      <c r="C18748">
        <v>0</v>
      </c>
    </row>
    <row r="18749" spans="1:3" x14ac:dyDescent="0.2">
      <c r="A18749">
        <v>18.750319999999999</v>
      </c>
      <c r="B18749">
        <v>0.50000029999999995</v>
      </c>
      <c r="C18749" s="1">
        <v>-4.768372E-5</v>
      </c>
    </row>
    <row r="18750" spans="1:3" x14ac:dyDescent="0.2">
      <c r="A18750">
        <v>18.75132</v>
      </c>
      <c r="B18750">
        <v>0.50000040000000001</v>
      </c>
      <c r="C18750">
        <v>0</v>
      </c>
    </row>
    <row r="18751" spans="1:3" x14ac:dyDescent="0.2">
      <c r="A18751">
        <v>18.752320000000001</v>
      </c>
      <c r="B18751">
        <v>0.50000029999999995</v>
      </c>
      <c r="C18751" s="1">
        <v>-4.768372E-5</v>
      </c>
    </row>
    <row r="18752" spans="1:3" x14ac:dyDescent="0.2">
      <c r="A18752">
        <v>18.753319999999999</v>
      </c>
      <c r="B18752">
        <v>0.50000040000000001</v>
      </c>
      <c r="C18752">
        <v>0</v>
      </c>
    </row>
    <row r="18753" spans="1:3" x14ac:dyDescent="0.2">
      <c r="A18753">
        <v>18.75432</v>
      </c>
      <c r="B18753">
        <v>0.50000029999999995</v>
      </c>
      <c r="C18753" s="1">
        <v>-4.768372E-5</v>
      </c>
    </row>
    <row r="18754" spans="1:3" x14ac:dyDescent="0.2">
      <c r="A18754">
        <v>18.755320000000001</v>
      </c>
      <c r="B18754">
        <v>0.50000040000000001</v>
      </c>
      <c r="C18754">
        <v>0</v>
      </c>
    </row>
    <row r="18755" spans="1:3" x14ac:dyDescent="0.2">
      <c r="A18755">
        <v>18.756319999999999</v>
      </c>
      <c r="B18755">
        <v>0.50000029999999995</v>
      </c>
      <c r="C18755" s="1">
        <v>-4.768372E-5</v>
      </c>
    </row>
    <row r="18756" spans="1:3" x14ac:dyDescent="0.2">
      <c r="A18756">
        <v>18.75732</v>
      </c>
      <c r="B18756">
        <v>0.50000040000000001</v>
      </c>
      <c r="C18756">
        <v>0</v>
      </c>
    </row>
    <row r="18757" spans="1:3" x14ac:dyDescent="0.2">
      <c r="A18757">
        <v>18.758320000000001</v>
      </c>
      <c r="B18757">
        <v>0.50000029999999995</v>
      </c>
      <c r="C18757" s="1">
        <v>-4.768372E-5</v>
      </c>
    </row>
    <row r="18758" spans="1:3" x14ac:dyDescent="0.2">
      <c r="A18758">
        <v>18.759319999999999</v>
      </c>
      <c r="B18758">
        <v>0.50000040000000001</v>
      </c>
      <c r="C18758">
        <v>0</v>
      </c>
    </row>
    <row r="18759" spans="1:3" x14ac:dyDescent="0.2">
      <c r="A18759">
        <v>18.76032</v>
      </c>
      <c r="B18759">
        <v>0.50000029999999995</v>
      </c>
      <c r="C18759" s="1">
        <v>-4.768372E-5</v>
      </c>
    </row>
    <row r="18760" spans="1:3" x14ac:dyDescent="0.2">
      <c r="A18760">
        <v>18.761320000000001</v>
      </c>
      <c r="B18760">
        <v>0.50000040000000001</v>
      </c>
      <c r="C18760">
        <v>0</v>
      </c>
    </row>
    <row r="18761" spans="1:3" x14ac:dyDescent="0.2">
      <c r="A18761">
        <v>18.762319999999999</v>
      </c>
      <c r="B18761">
        <v>0.50000029999999995</v>
      </c>
      <c r="C18761" s="1">
        <v>-4.768372E-5</v>
      </c>
    </row>
    <row r="18762" spans="1:3" x14ac:dyDescent="0.2">
      <c r="A18762">
        <v>18.76332</v>
      </c>
      <c r="B18762">
        <v>0.50000040000000001</v>
      </c>
      <c r="C18762">
        <v>0</v>
      </c>
    </row>
    <row r="18763" spans="1:3" x14ac:dyDescent="0.2">
      <c r="A18763">
        <v>18.764320000000001</v>
      </c>
      <c r="B18763">
        <v>0.50000029999999995</v>
      </c>
      <c r="C18763" s="1">
        <v>-4.768372E-5</v>
      </c>
    </row>
    <row r="18764" spans="1:3" x14ac:dyDescent="0.2">
      <c r="A18764">
        <v>18.765319999999999</v>
      </c>
      <c r="B18764">
        <v>0.50000040000000001</v>
      </c>
      <c r="C18764">
        <v>0</v>
      </c>
    </row>
    <row r="18765" spans="1:3" x14ac:dyDescent="0.2">
      <c r="A18765">
        <v>18.76632</v>
      </c>
      <c r="B18765">
        <v>0.50000029999999995</v>
      </c>
      <c r="C18765" s="1">
        <v>-4.768372E-5</v>
      </c>
    </row>
    <row r="18766" spans="1:3" x14ac:dyDescent="0.2">
      <c r="A18766">
        <v>18.767309999999998</v>
      </c>
      <c r="B18766">
        <v>0.50000040000000001</v>
      </c>
      <c r="C18766">
        <v>0</v>
      </c>
    </row>
    <row r="18767" spans="1:3" x14ac:dyDescent="0.2">
      <c r="A18767">
        <v>18.76831</v>
      </c>
      <c r="B18767">
        <v>0.50000029999999995</v>
      </c>
      <c r="C18767" s="1">
        <v>-4.768372E-5</v>
      </c>
    </row>
    <row r="18768" spans="1:3" x14ac:dyDescent="0.2">
      <c r="A18768">
        <v>18.769310000000001</v>
      </c>
      <c r="B18768">
        <v>0.50000040000000001</v>
      </c>
      <c r="C18768">
        <v>0</v>
      </c>
    </row>
    <row r="18769" spans="1:3" x14ac:dyDescent="0.2">
      <c r="A18769">
        <v>18.770309999999998</v>
      </c>
      <c r="B18769">
        <v>0.50000029999999995</v>
      </c>
      <c r="C18769" s="1">
        <v>-4.768372E-5</v>
      </c>
    </row>
    <row r="18770" spans="1:3" x14ac:dyDescent="0.2">
      <c r="A18770">
        <v>18.77131</v>
      </c>
      <c r="B18770">
        <v>0.50000040000000001</v>
      </c>
      <c r="C18770">
        <v>0</v>
      </c>
    </row>
    <row r="18771" spans="1:3" x14ac:dyDescent="0.2">
      <c r="A18771">
        <v>18.772310000000001</v>
      </c>
      <c r="B18771">
        <v>0.50000029999999995</v>
      </c>
      <c r="C18771" s="1">
        <v>-4.768372E-5</v>
      </c>
    </row>
    <row r="18772" spans="1:3" x14ac:dyDescent="0.2">
      <c r="A18772">
        <v>18.773309999999999</v>
      </c>
      <c r="B18772">
        <v>0.50000040000000001</v>
      </c>
      <c r="C18772">
        <v>0</v>
      </c>
    </row>
    <row r="18773" spans="1:3" x14ac:dyDescent="0.2">
      <c r="A18773">
        <v>18.77431</v>
      </c>
      <c r="B18773">
        <v>0.50000029999999995</v>
      </c>
      <c r="C18773" s="1">
        <v>-4.768372E-5</v>
      </c>
    </row>
    <row r="18774" spans="1:3" x14ac:dyDescent="0.2">
      <c r="A18774">
        <v>18.775310000000001</v>
      </c>
      <c r="B18774">
        <v>0.50000040000000001</v>
      </c>
      <c r="C18774">
        <v>0</v>
      </c>
    </row>
    <row r="18775" spans="1:3" x14ac:dyDescent="0.2">
      <c r="A18775">
        <v>18.776309999999999</v>
      </c>
      <c r="B18775">
        <v>0.50000029999999995</v>
      </c>
      <c r="C18775" s="1">
        <v>-4.768372E-5</v>
      </c>
    </row>
    <row r="18776" spans="1:3" x14ac:dyDescent="0.2">
      <c r="A18776">
        <v>18.77731</v>
      </c>
      <c r="B18776">
        <v>0.50000040000000001</v>
      </c>
      <c r="C18776">
        <v>0</v>
      </c>
    </row>
    <row r="18777" spans="1:3" x14ac:dyDescent="0.2">
      <c r="A18777">
        <v>18.778310000000001</v>
      </c>
      <c r="B18777">
        <v>0.50000029999999995</v>
      </c>
      <c r="C18777" s="1">
        <v>-4.768372E-5</v>
      </c>
    </row>
    <row r="18778" spans="1:3" x14ac:dyDescent="0.2">
      <c r="A18778">
        <v>18.779309999999999</v>
      </c>
      <c r="B18778">
        <v>0.50000040000000001</v>
      </c>
      <c r="C18778">
        <v>0</v>
      </c>
    </row>
    <row r="18779" spans="1:3" x14ac:dyDescent="0.2">
      <c r="A18779">
        <v>18.78031</v>
      </c>
      <c r="B18779">
        <v>0.50000029999999995</v>
      </c>
      <c r="C18779" s="1">
        <v>-4.768372E-5</v>
      </c>
    </row>
    <row r="18780" spans="1:3" x14ac:dyDescent="0.2">
      <c r="A18780">
        <v>18.781310000000001</v>
      </c>
      <c r="B18780">
        <v>0.50000040000000001</v>
      </c>
      <c r="C18780">
        <v>0</v>
      </c>
    </row>
    <row r="18781" spans="1:3" x14ac:dyDescent="0.2">
      <c r="A18781">
        <v>18.782309999999999</v>
      </c>
      <c r="B18781">
        <v>0.50000029999999995</v>
      </c>
      <c r="C18781" s="1">
        <v>-4.768372E-5</v>
      </c>
    </row>
    <row r="18782" spans="1:3" x14ac:dyDescent="0.2">
      <c r="A18782">
        <v>18.78331</v>
      </c>
      <c r="B18782">
        <v>0.50000040000000001</v>
      </c>
      <c r="C18782">
        <v>0</v>
      </c>
    </row>
    <row r="18783" spans="1:3" x14ac:dyDescent="0.2">
      <c r="A18783">
        <v>18.784310000000001</v>
      </c>
      <c r="B18783">
        <v>0.50000029999999995</v>
      </c>
      <c r="C18783" s="1">
        <v>-4.768372E-5</v>
      </c>
    </row>
    <row r="18784" spans="1:3" x14ac:dyDescent="0.2">
      <c r="A18784">
        <v>18.785309999999999</v>
      </c>
      <c r="B18784">
        <v>0.50000040000000001</v>
      </c>
      <c r="C18784">
        <v>0</v>
      </c>
    </row>
    <row r="18785" spans="1:3" x14ac:dyDescent="0.2">
      <c r="A18785">
        <v>18.786300000000001</v>
      </c>
      <c r="B18785">
        <v>0.50000029999999995</v>
      </c>
      <c r="C18785" s="1">
        <v>-4.768372E-5</v>
      </c>
    </row>
    <row r="18786" spans="1:3" x14ac:dyDescent="0.2">
      <c r="A18786">
        <v>18.787299999999998</v>
      </c>
      <c r="B18786">
        <v>0.50000040000000001</v>
      </c>
      <c r="C18786">
        <v>0</v>
      </c>
    </row>
    <row r="18787" spans="1:3" x14ac:dyDescent="0.2">
      <c r="A18787">
        <v>18.7883</v>
      </c>
      <c r="B18787">
        <v>0.50000029999999995</v>
      </c>
      <c r="C18787" s="1">
        <v>-4.768372E-5</v>
      </c>
    </row>
    <row r="18788" spans="1:3" x14ac:dyDescent="0.2">
      <c r="A18788">
        <v>18.789300000000001</v>
      </c>
      <c r="B18788">
        <v>0.50000040000000001</v>
      </c>
      <c r="C18788">
        <v>0</v>
      </c>
    </row>
    <row r="18789" spans="1:3" x14ac:dyDescent="0.2">
      <c r="A18789">
        <v>18.790299999999998</v>
      </c>
      <c r="B18789">
        <v>0.50000029999999995</v>
      </c>
      <c r="C18789" s="1">
        <v>-4.768372E-5</v>
      </c>
    </row>
    <row r="18790" spans="1:3" x14ac:dyDescent="0.2">
      <c r="A18790">
        <v>18.7913</v>
      </c>
      <c r="B18790">
        <v>0.50000040000000001</v>
      </c>
      <c r="C18790">
        <v>0</v>
      </c>
    </row>
    <row r="18791" spans="1:3" x14ac:dyDescent="0.2">
      <c r="A18791">
        <v>18.792300000000001</v>
      </c>
      <c r="B18791">
        <v>0.50000029999999995</v>
      </c>
      <c r="C18791" s="1">
        <v>-4.768372E-5</v>
      </c>
    </row>
    <row r="18792" spans="1:3" x14ac:dyDescent="0.2">
      <c r="A18792">
        <v>18.793299999999999</v>
      </c>
      <c r="B18792">
        <v>0.50000040000000001</v>
      </c>
      <c r="C18792">
        <v>0</v>
      </c>
    </row>
    <row r="18793" spans="1:3" x14ac:dyDescent="0.2">
      <c r="A18793">
        <v>18.7943</v>
      </c>
      <c r="B18793">
        <v>0.50000029999999995</v>
      </c>
      <c r="C18793" s="1">
        <v>-4.768372E-5</v>
      </c>
    </row>
    <row r="18794" spans="1:3" x14ac:dyDescent="0.2">
      <c r="A18794">
        <v>18.795300000000001</v>
      </c>
      <c r="B18794">
        <v>0.50000040000000001</v>
      </c>
      <c r="C18794">
        <v>0</v>
      </c>
    </row>
    <row r="18795" spans="1:3" x14ac:dyDescent="0.2">
      <c r="A18795">
        <v>18.796299999999999</v>
      </c>
      <c r="B18795">
        <v>0.50000029999999995</v>
      </c>
      <c r="C18795" s="1">
        <v>-4.768372E-5</v>
      </c>
    </row>
    <row r="18796" spans="1:3" x14ac:dyDescent="0.2">
      <c r="A18796">
        <v>18.7973</v>
      </c>
      <c r="B18796">
        <v>0.50000040000000001</v>
      </c>
      <c r="C18796">
        <v>0</v>
      </c>
    </row>
    <row r="18797" spans="1:3" x14ac:dyDescent="0.2">
      <c r="A18797">
        <v>18.798300000000001</v>
      </c>
      <c r="B18797">
        <v>0.50000029999999995</v>
      </c>
      <c r="C18797" s="1">
        <v>-4.768372E-5</v>
      </c>
    </row>
    <row r="18798" spans="1:3" x14ac:dyDescent="0.2">
      <c r="A18798">
        <v>18.799299999999999</v>
      </c>
      <c r="B18798">
        <v>0.50000040000000001</v>
      </c>
      <c r="C18798">
        <v>0</v>
      </c>
    </row>
    <row r="18799" spans="1:3" x14ac:dyDescent="0.2">
      <c r="A18799">
        <v>18.8003</v>
      </c>
      <c r="B18799">
        <v>0.50000029999999995</v>
      </c>
      <c r="C18799" s="1">
        <v>-4.768372E-5</v>
      </c>
    </row>
    <row r="18800" spans="1:3" x14ac:dyDescent="0.2">
      <c r="A18800">
        <v>18.801300000000001</v>
      </c>
      <c r="B18800">
        <v>0.50000040000000001</v>
      </c>
      <c r="C18800">
        <v>0</v>
      </c>
    </row>
    <row r="18801" spans="1:3" x14ac:dyDescent="0.2">
      <c r="A18801">
        <v>18.802299999999999</v>
      </c>
      <c r="B18801">
        <v>0.50000029999999995</v>
      </c>
      <c r="C18801" s="1">
        <v>-4.768372E-5</v>
      </c>
    </row>
    <row r="18802" spans="1:3" x14ac:dyDescent="0.2">
      <c r="A18802">
        <v>18.8033</v>
      </c>
      <c r="B18802">
        <v>0.50000040000000001</v>
      </c>
      <c r="C18802">
        <v>0</v>
      </c>
    </row>
    <row r="18803" spans="1:3" x14ac:dyDescent="0.2">
      <c r="A18803">
        <v>18.804290000000002</v>
      </c>
      <c r="B18803">
        <v>0.50000029999999995</v>
      </c>
      <c r="C18803" s="1">
        <v>-4.768372E-5</v>
      </c>
    </row>
    <row r="18804" spans="1:3" x14ac:dyDescent="0.2">
      <c r="A18804">
        <v>18.805289999999999</v>
      </c>
      <c r="B18804">
        <v>0.50000040000000001</v>
      </c>
      <c r="C18804">
        <v>0</v>
      </c>
    </row>
    <row r="18805" spans="1:3" x14ac:dyDescent="0.2">
      <c r="A18805">
        <v>18.806290000000001</v>
      </c>
      <c r="B18805">
        <v>0.50000029999999995</v>
      </c>
      <c r="C18805" s="1">
        <v>-4.768372E-5</v>
      </c>
    </row>
    <row r="18806" spans="1:3" x14ac:dyDescent="0.2">
      <c r="A18806">
        <v>18.807289999999998</v>
      </c>
      <c r="B18806">
        <v>0.50000040000000001</v>
      </c>
      <c r="C18806">
        <v>0</v>
      </c>
    </row>
    <row r="18807" spans="1:3" x14ac:dyDescent="0.2">
      <c r="A18807">
        <v>18.80829</v>
      </c>
      <c r="B18807">
        <v>0.50000029999999995</v>
      </c>
      <c r="C18807" s="1">
        <v>-4.768372E-5</v>
      </c>
    </row>
    <row r="18808" spans="1:3" x14ac:dyDescent="0.2">
      <c r="A18808">
        <v>18.809290000000001</v>
      </c>
      <c r="B18808">
        <v>0.50000040000000001</v>
      </c>
      <c r="C18808">
        <v>0</v>
      </c>
    </row>
    <row r="18809" spans="1:3" x14ac:dyDescent="0.2">
      <c r="A18809">
        <v>18.810289999999998</v>
      </c>
      <c r="B18809">
        <v>0.50000029999999995</v>
      </c>
      <c r="C18809" s="1">
        <v>-4.768372E-5</v>
      </c>
    </row>
    <row r="18810" spans="1:3" x14ac:dyDescent="0.2">
      <c r="A18810">
        <v>18.81129</v>
      </c>
      <c r="B18810">
        <v>0.50000040000000001</v>
      </c>
      <c r="C18810">
        <v>0</v>
      </c>
    </row>
    <row r="18811" spans="1:3" x14ac:dyDescent="0.2">
      <c r="A18811">
        <v>18.812290000000001</v>
      </c>
      <c r="B18811">
        <v>0.50000029999999995</v>
      </c>
      <c r="C18811" s="1">
        <v>-4.768372E-5</v>
      </c>
    </row>
    <row r="18812" spans="1:3" x14ac:dyDescent="0.2">
      <c r="A18812">
        <v>18.813289999999999</v>
      </c>
      <c r="B18812">
        <v>0.50000040000000001</v>
      </c>
      <c r="C18812">
        <v>0</v>
      </c>
    </row>
    <row r="18813" spans="1:3" x14ac:dyDescent="0.2">
      <c r="A18813">
        <v>18.81429</v>
      </c>
      <c r="B18813">
        <v>0.50000029999999995</v>
      </c>
      <c r="C18813" s="1">
        <v>-4.768372E-5</v>
      </c>
    </row>
    <row r="18814" spans="1:3" x14ac:dyDescent="0.2">
      <c r="A18814">
        <v>18.815290000000001</v>
      </c>
      <c r="B18814">
        <v>0.50000040000000001</v>
      </c>
      <c r="C18814">
        <v>0</v>
      </c>
    </row>
    <row r="18815" spans="1:3" x14ac:dyDescent="0.2">
      <c r="A18815">
        <v>18.816289999999999</v>
      </c>
      <c r="B18815">
        <v>0.50000029999999995</v>
      </c>
      <c r="C18815" s="1">
        <v>-4.768372E-5</v>
      </c>
    </row>
    <row r="18816" spans="1:3" x14ac:dyDescent="0.2">
      <c r="A18816">
        <v>18.81729</v>
      </c>
      <c r="B18816">
        <v>0.50000040000000001</v>
      </c>
      <c r="C18816">
        <v>0</v>
      </c>
    </row>
    <row r="18817" spans="1:3" x14ac:dyDescent="0.2">
      <c r="A18817">
        <v>18.818290000000001</v>
      </c>
      <c r="B18817">
        <v>0.50000029999999995</v>
      </c>
      <c r="C18817" s="1">
        <v>-4.768372E-5</v>
      </c>
    </row>
    <row r="18818" spans="1:3" x14ac:dyDescent="0.2">
      <c r="A18818">
        <v>18.819289999999999</v>
      </c>
      <c r="B18818">
        <v>0.50000040000000001</v>
      </c>
      <c r="C18818">
        <v>0</v>
      </c>
    </row>
    <row r="18819" spans="1:3" x14ac:dyDescent="0.2">
      <c r="A18819">
        <v>18.82029</v>
      </c>
      <c r="B18819">
        <v>0.50000029999999995</v>
      </c>
      <c r="C18819" s="1">
        <v>-4.768372E-5</v>
      </c>
    </row>
    <row r="18820" spans="1:3" x14ac:dyDescent="0.2">
      <c r="A18820">
        <v>18.821290000000001</v>
      </c>
      <c r="B18820">
        <v>0.50000040000000001</v>
      </c>
      <c r="C18820">
        <v>0</v>
      </c>
    </row>
    <row r="18821" spans="1:3" x14ac:dyDescent="0.2">
      <c r="A18821">
        <v>18.822279999999999</v>
      </c>
      <c r="B18821">
        <v>0.50000029999999995</v>
      </c>
      <c r="C18821" s="1">
        <v>-4.768372E-5</v>
      </c>
    </row>
    <row r="18822" spans="1:3" x14ac:dyDescent="0.2">
      <c r="A18822">
        <v>18.82328</v>
      </c>
      <c r="B18822">
        <v>0.50000040000000001</v>
      </c>
      <c r="C18822">
        <v>0</v>
      </c>
    </row>
    <row r="18823" spans="1:3" x14ac:dyDescent="0.2">
      <c r="A18823">
        <v>18.824280000000002</v>
      </c>
      <c r="B18823">
        <v>0.50000029999999995</v>
      </c>
      <c r="C18823" s="1">
        <v>-4.768372E-5</v>
      </c>
    </row>
    <row r="18824" spans="1:3" x14ac:dyDescent="0.2">
      <c r="A18824">
        <v>18.825279999999999</v>
      </c>
      <c r="B18824">
        <v>0.50000040000000001</v>
      </c>
      <c r="C18824">
        <v>0</v>
      </c>
    </row>
    <row r="18825" spans="1:3" x14ac:dyDescent="0.2">
      <c r="A18825">
        <v>18.826280000000001</v>
      </c>
      <c r="B18825">
        <v>0.50000029999999995</v>
      </c>
      <c r="C18825" s="1">
        <v>-4.768372E-5</v>
      </c>
    </row>
    <row r="18826" spans="1:3" x14ac:dyDescent="0.2">
      <c r="A18826">
        <v>18.827279999999998</v>
      </c>
      <c r="B18826">
        <v>0.50000040000000001</v>
      </c>
      <c r="C18826">
        <v>0</v>
      </c>
    </row>
    <row r="18827" spans="1:3" x14ac:dyDescent="0.2">
      <c r="A18827">
        <v>18.828279999999999</v>
      </c>
      <c r="B18827">
        <v>0.50000029999999995</v>
      </c>
      <c r="C18827" s="1">
        <v>-4.768372E-5</v>
      </c>
    </row>
    <row r="18828" spans="1:3" x14ac:dyDescent="0.2">
      <c r="A18828">
        <v>18.829280000000001</v>
      </c>
      <c r="B18828">
        <v>0.50000040000000001</v>
      </c>
      <c r="C18828">
        <v>0</v>
      </c>
    </row>
    <row r="18829" spans="1:3" x14ac:dyDescent="0.2">
      <c r="A18829">
        <v>18.830279999999998</v>
      </c>
      <c r="B18829">
        <v>0.50000029999999995</v>
      </c>
      <c r="C18829" s="1">
        <v>-4.768372E-5</v>
      </c>
    </row>
    <row r="18830" spans="1:3" x14ac:dyDescent="0.2">
      <c r="A18830">
        <v>18.83128</v>
      </c>
      <c r="B18830">
        <v>0.50000040000000001</v>
      </c>
      <c r="C18830">
        <v>0</v>
      </c>
    </row>
    <row r="18831" spans="1:3" x14ac:dyDescent="0.2">
      <c r="A18831">
        <v>18.832280000000001</v>
      </c>
      <c r="B18831">
        <v>0.50000029999999995</v>
      </c>
      <c r="C18831" s="1">
        <v>-4.768372E-5</v>
      </c>
    </row>
    <row r="18832" spans="1:3" x14ac:dyDescent="0.2">
      <c r="A18832">
        <v>18.833279999999998</v>
      </c>
      <c r="B18832">
        <v>0.50000040000000001</v>
      </c>
      <c r="C18832">
        <v>0</v>
      </c>
    </row>
    <row r="18833" spans="1:3" x14ac:dyDescent="0.2">
      <c r="A18833">
        <v>18.83428</v>
      </c>
      <c r="B18833">
        <v>0.50000029999999995</v>
      </c>
      <c r="C18833" s="1">
        <v>-4.768372E-5</v>
      </c>
    </row>
    <row r="18834" spans="1:3" x14ac:dyDescent="0.2">
      <c r="A18834">
        <v>18.835280000000001</v>
      </c>
      <c r="B18834">
        <v>0.50000040000000001</v>
      </c>
      <c r="C18834">
        <v>0</v>
      </c>
    </row>
    <row r="18835" spans="1:3" x14ac:dyDescent="0.2">
      <c r="A18835">
        <v>18.836279999999999</v>
      </c>
      <c r="B18835">
        <v>0.50000029999999995</v>
      </c>
      <c r="C18835" s="1">
        <v>-4.768372E-5</v>
      </c>
    </row>
    <row r="18836" spans="1:3" x14ac:dyDescent="0.2">
      <c r="A18836">
        <v>18.83728</v>
      </c>
      <c r="B18836">
        <v>0.50000040000000001</v>
      </c>
      <c r="C18836">
        <v>0</v>
      </c>
    </row>
    <row r="18837" spans="1:3" x14ac:dyDescent="0.2">
      <c r="A18837">
        <v>18.838280000000001</v>
      </c>
      <c r="B18837">
        <v>0.50000029999999995</v>
      </c>
      <c r="C18837" s="1">
        <v>-4.768372E-5</v>
      </c>
    </row>
    <row r="18838" spans="1:3" x14ac:dyDescent="0.2">
      <c r="A18838">
        <v>18.839279999999999</v>
      </c>
      <c r="B18838">
        <v>0.50000040000000001</v>
      </c>
      <c r="C18838">
        <v>0</v>
      </c>
    </row>
    <row r="18839" spans="1:3" x14ac:dyDescent="0.2">
      <c r="A18839">
        <v>18.84027</v>
      </c>
      <c r="B18839">
        <v>0.50000029999999995</v>
      </c>
      <c r="C18839" s="1">
        <v>-4.768372E-5</v>
      </c>
    </row>
    <row r="18840" spans="1:3" x14ac:dyDescent="0.2">
      <c r="A18840">
        <v>18.841270000000002</v>
      </c>
      <c r="B18840">
        <v>0.50000040000000001</v>
      </c>
      <c r="C18840">
        <v>0</v>
      </c>
    </row>
    <row r="18841" spans="1:3" x14ac:dyDescent="0.2">
      <c r="A18841">
        <v>18.842269999999999</v>
      </c>
      <c r="B18841">
        <v>0.50000029999999995</v>
      </c>
      <c r="C18841" s="1">
        <v>-4.768372E-5</v>
      </c>
    </row>
    <row r="18842" spans="1:3" x14ac:dyDescent="0.2">
      <c r="A18842">
        <v>18.84327</v>
      </c>
      <c r="B18842">
        <v>0.50000040000000001</v>
      </c>
      <c r="C18842">
        <v>0</v>
      </c>
    </row>
    <row r="18843" spans="1:3" x14ac:dyDescent="0.2">
      <c r="A18843">
        <v>18.844270000000002</v>
      </c>
      <c r="B18843">
        <v>0.50000029999999995</v>
      </c>
      <c r="C18843" s="1">
        <v>-4.768372E-5</v>
      </c>
    </row>
    <row r="18844" spans="1:3" x14ac:dyDescent="0.2">
      <c r="A18844">
        <v>18.845269999999999</v>
      </c>
      <c r="B18844">
        <v>0.50000040000000001</v>
      </c>
      <c r="C18844">
        <v>0</v>
      </c>
    </row>
    <row r="18845" spans="1:3" x14ac:dyDescent="0.2">
      <c r="A18845">
        <v>18.846270000000001</v>
      </c>
      <c r="B18845">
        <v>0.50000029999999995</v>
      </c>
      <c r="C18845" s="1">
        <v>-4.768372E-5</v>
      </c>
    </row>
    <row r="18846" spans="1:3" x14ac:dyDescent="0.2">
      <c r="A18846">
        <v>18.847270000000002</v>
      </c>
      <c r="B18846">
        <v>0.50000040000000001</v>
      </c>
      <c r="C18846">
        <v>0</v>
      </c>
    </row>
    <row r="18847" spans="1:3" x14ac:dyDescent="0.2">
      <c r="A18847">
        <v>18.848269999999999</v>
      </c>
      <c r="B18847">
        <v>0.50000029999999995</v>
      </c>
      <c r="C18847" s="1">
        <v>-4.768372E-5</v>
      </c>
    </row>
    <row r="18848" spans="1:3" x14ac:dyDescent="0.2">
      <c r="A18848">
        <v>18.849270000000001</v>
      </c>
      <c r="B18848">
        <v>0.50000040000000001</v>
      </c>
      <c r="C18848">
        <v>0</v>
      </c>
    </row>
    <row r="18849" spans="1:3" x14ac:dyDescent="0.2">
      <c r="A18849">
        <v>18.850269999999998</v>
      </c>
      <c r="B18849">
        <v>0.50000029999999995</v>
      </c>
      <c r="C18849" s="1">
        <v>-4.768372E-5</v>
      </c>
    </row>
    <row r="18850" spans="1:3" x14ac:dyDescent="0.2">
      <c r="A18850">
        <v>18.85127</v>
      </c>
      <c r="B18850">
        <v>0.50000040000000001</v>
      </c>
      <c r="C18850">
        <v>0</v>
      </c>
    </row>
    <row r="18851" spans="1:3" x14ac:dyDescent="0.2">
      <c r="A18851">
        <v>18.852270000000001</v>
      </c>
      <c r="B18851">
        <v>0.50000029999999995</v>
      </c>
      <c r="C18851" s="1">
        <v>-4.768372E-5</v>
      </c>
    </row>
    <row r="18852" spans="1:3" x14ac:dyDescent="0.2">
      <c r="A18852">
        <v>18.853269999999998</v>
      </c>
      <c r="B18852">
        <v>0.50000040000000001</v>
      </c>
      <c r="C18852">
        <v>0</v>
      </c>
    </row>
    <row r="18853" spans="1:3" x14ac:dyDescent="0.2">
      <c r="A18853">
        <v>18.85427</v>
      </c>
      <c r="B18853">
        <v>0.50000029999999995</v>
      </c>
      <c r="C18853" s="1">
        <v>-4.768372E-5</v>
      </c>
    </row>
    <row r="18854" spans="1:3" x14ac:dyDescent="0.2">
      <c r="A18854">
        <v>18.855270000000001</v>
      </c>
      <c r="B18854">
        <v>0.50000040000000001</v>
      </c>
      <c r="C18854">
        <v>0</v>
      </c>
    </row>
    <row r="18855" spans="1:3" x14ac:dyDescent="0.2">
      <c r="A18855">
        <v>18.856269999999999</v>
      </c>
      <c r="B18855">
        <v>0.50000029999999995</v>
      </c>
      <c r="C18855" s="1">
        <v>-4.768372E-5</v>
      </c>
    </row>
    <row r="18856" spans="1:3" x14ac:dyDescent="0.2">
      <c r="A18856">
        <v>18.85727</v>
      </c>
      <c r="B18856">
        <v>0.50000040000000001</v>
      </c>
      <c r="C18856">
        <v>0</v>
      </c>
    </row>
    <row r="18857" spans="1:3" x14ac:dyDescent="0.2">
      <c r="A18857">
        <v>18.858260000000001</v>
      </c>
      <c r="B18857">
        <v>0.50000029999999995</v>
      </c>
      <c r="C18857" s="1">
        <v>-4.768372E-5</v>
      </c>
    </row>
    <row r="18858" spans="1:3" x14ac:dyDescent="0.2">
      <c r="A18858">
        <v>18.859259999999999</v>
      </c>
      <c r="B18858">
        <v>0.50000040000000001</v>
      </c>
      <c r="C18858">
        <v>0</v>
      </c>
    </row>
    <row r="18859" spans="1:3" x14ac:dyDescent="0.2">
      <c r="A18859">
        <v>18.86026</v>
      </c>
      <c r="B18859">
        <v>0.50000029999999995</v>
      </c>
      <c r="C18859" s="1">
        <v>-4.768372E-5</v>
      </c>
    </row>
    <row r="18860" spans="1:3" x14ac:dyDescent="0.2">
      <c r="A18860">
        <v>18.861260000000001</v>
      </c>
      <c r="B18860">
        <v>0.50000040000000001</v>
      </c>
      <c r="C18860">
        <v>0</v>
      </c>
    </row>
    <row r="18861" spans="1:3" x14ac:dyDescent="0.2">
      <c r="A18861">
        <v>18.862259999999999</v>
      </c>
      <c r="B18861">
        <v>0.50000029999999995</v>
      </c>
      <c r="C18861" s="1">
        <v>-4.768372E-5</v>
      </c>
    </row>
    <row r="18862" spans="1:3" x14ac:dyDescent="0.2">
      <c r="A18862">
        <v>18.86326</v>
      </c>
      <c r="B18862">
        <v>0.50000040000000001</v>
      </c>
      <c r="C18862">
        <v>0</v>
      </c>
    </row>
    <row r="18863" spans="1:3" x14ac:dyDescent="0.2">
      <c r="A18863">
        <v>18.864260000000002</v>
      </c>
      <c r="B18863">
        <v>0.50000029999999995</v>
      </c>
      <c r="C18863" s="1">
        <v>-4.768372E-5</v>
      </c>
    </row>
    <row r="18864" spans="1:3" x14ac:dyDescent="0.2">
      <c r="A18864">
        <v>18.865259999999999</v>
      </c>
      <c r="B18864">
        <v>0.50000040000000001</v>
      </c>
      <c r="C18864">
        <v>0</v>
      </c>
    </row>
    <row r="18865" spans="1:3" x14ac:dyDescent="0.2">
      <c r="A18865">
        <v>18.86626</v>
      </c>
      <c r="B18865">
        <v>0.50000029999999995</v>
      </c>
      <c r="C18865" s="1">
        <v>-4.768372E-5</v>
      </c>
    </row>
    <row r="18866" spans="1:3" x14ac:dyDescent="0.2">
      <c r="A18866">
        <v>18.867260000000002</v>
      </c>
      <c r="B18866">
        <v>0.50000040000000001</v>
      </c>
      <c r="C18866">
        <v>0</v>
      </c>
    </row>
    <row r="18867" spans="1:3" x14ac:dyDescent="0.2">
      <c r="A18867">
        <v>18.868259999999999</v>
      </c>
      <c r="B18867">
        <v>0.50000029999999995</v>
      </c>
      <c r="C18867" s="1">
        <v>-4.768372E-5</v>
      </c>
    </row>
    <row r="18868" spans="1:3" x14ac:dyDescent="0.2">
      <c r="A18868">
        <v>18.869260000000001</v>
      </c>
      <c r="B18868">
        <v>0.50000040000000001</v>
      </c>
      <c r="C18868">
        <v>0</v>
      </c>
    </row>
    <row r="18869" spans="1:3" x14ac:dyDescent="0.2">
      <c r="A18869">
        <v>18.870259999999998</v>
      </c>
      <c r="B18869">
        <v>0.50000029999999995</v>
      </c>
      <c r="C18869" s="1">
        <v>-4.768372E-5</v>
      </c>
    </row>
    <row r="18870" spans="1:3" x14ac:dyDescent="0.2">
      <c r="A18870">
        <v>18.871259999999999</v>
      </c>
      <c r="B18870">
        <v>0.50000040000000001</v>
      </c>
      <c r="C18870">
        <v>0</v>
      </c>
    </row>
    <row r="18871" spans="1:3" x14ac:dyDescent="0.2">
      <c r="A18871">
        <v>18.872260000000001</v>
      </c>
      <c r="B18871">
        <v>0.50000029999999995</v>
      </c>
      <c r="C18871" s="1">
        <v>-4.768372E-5</v>
      </c>
    </row>
    <row r="18872" spans="1:3" x14ac:dyDescent="0.2">
      <c r="A18872">
        <v>18.873259999999998</v>
      </c>
      <c r="B18872">
        <v>0.50000040000000001</v>
      </c>
      <c r="C18872">
        <v>0</v>
      </c>
    </row>
    <row r="18873" spans="1:3" x14ac:dyDescent="0.2">
      <c r="A18873">
        <v>18.87426</v>
      </c>
      <c r="B18873">
        <v>0.50000029999999995</v>
      </c>
      <c r="C18873" s="1">
        <v>-4.768372E-5</v>
      </c>
    </row>
    <row r="18874" spans="1:3" x14ac:dyDescent="0.2">
      <c r="A18874">
        <v>18.875260000000001</v>
      </c>
      <c r="B18874">
        <v>0.50000040000000001</v>
      </c>
      <c r="C18874">
        <v>0</v>
      </c>
    </row>
    <row r="18875" spans="1:3" x14ac:dyDescent="0.2">
      <c r="A18875">
        <v>18.876259999999998</v>
      </c>
      <c r="B18875">
        <v>0.50000029999999995</v>
      </c>
      <c r="C18875" s="1">
        <v>-4.768372E-5</v>
      </c>
    </row>
    <row r="18876" spans="1:3" x14ac:dyDescent="0.2">
      <c r="A18876">
        <v>18.87725</v>
      </c>
      <c r="B18876">
        <v>0.50000040000000001</v>
      </c>
      <c r="C18876">
        <v>0</v>
      </c>
    </row>
    <row r="18877" spans="1:3" x14ac:dyDescent="0.2">
      <c r="A18877">
        <v>18.878250000000001</v>
      </c>
      <c r="B18877">
        <v>0.50000029999999995</v>
      </c>
      <c r="C18877" s="1">
        <v>-4.768372E-5</v>
      </c>
    </row>
    <row r="18878" spans="1:3" x14ac:dyDescent="0.2">
      <c r="A18878">
        <v>18.879249999999999</v>
      </c>
      <c r="B18878">
        <v>0.50000040000000001</v>
      </c>
      <c r="C18878">
        <v>0</v>
      </c>
    </row>
    <row r="18879" spans="1:3" x14ac:dyDescent="0.2">
      <c r="A18879">
        <v>18.88025</v>
      </c>
      <c r="B18879">
        <v>0.50000029999999995</v>
      </c>
      <c r="C18879" s="1">
        <v>-4.768372E-5</v>
      </c>
    </row>
    <row r="18880" spans="1:3" x14ac:dyDescent="0.2">
      <c r="A18880">
        <v>18.881250000000001</v>
      </c>
      <c r="B18880">
        <v>0.50000040000000001</v>
      </c>
      <c r="C18880">
        <v>0</v>
      </c>
    </row>
    <row r="18881" spans="1:3" x14ac:dyDescent="0.2">
      <c r="A18881">
        <v>18.882249999999999</v>
      </c>
      <c r="B18881">
        <v>0.50000029999999995</v>
      </c>
      <c r="C18881" s="1">
        <v>-4.768372E-5</v>
      </c>
    </row>
    <row r="18882" spans="1:3" x14ac:dyDescent="0.2">
      <c r="A18882">
        <v>18.88325</v>
      </c>
      <c r="B18882">
        <v>0.50000040000000001</v>
      </c>
      <c r="C18882">
        <v>0</v>
      </c>
    </row>
    <row r="18883" spans="1:3" x14ac:dyDescent="0.2">
      <c r="A18883">
        <v>18.884250000000002</v>
      </c>
      <c r="B18883">
        <v>0.50000029999999995</v>
      </c>
      <c r="C18883" s="1">
        <v>-4.768372E-5</v>
      </c>
    </row>
    <row r="18884" spans="1:3" x14ac:dyDescent="0.2">
      <c r="A18884">
        <v>18.885249999999999</v>
      </c>
      <c r="B18884">
        <v>0.50000040000000001</v>
      </c>
      <c r="C18884">
        <v>0</v>
      </c>
    </row>
    <row r="18885" spans="1:3" x14ac:dyDescent="0.2">
      <c r="A18885">
        <v>18.88625</v>
      </c>
      <c r="B18885">
        <v>0.50000029999999995</v>
      </c>
      <c r="C18885" s="1">
        <v>-4.768372E-5</v>
      </c>
    </row>
    <row r="18886" spans="1:3" x14ac:dyDescent="0.2">
      <c r="A18886">
        <v>18.887250000000002</v>
      </c>
      <c r="B18886">
        <v>0.50000040000000001</v>
      </c>
      <c r="C18886">
        <v>0</v>
      </c>
    </row>
    <row r="18887" spans="1:3" x14ac:dyDescent="0.2">
      <c r="A18887">
        <v>18.888249999999999</v>
      </c>
      <c r="B18887">
        <v>0.50000029999999995</v>
      </c>
      <c r="C18887" s="1">
        <v>-4.768372E-5</v>
      </c>
    </row>
    <row r="18888" spans="1:3" x14ac:dyDescent="0.2">
      <c r="A18888">
        <v>18.889250000000001</v>
      </c>
      <c r="B18888">
        <v>0.50000040000000001</v>
      </c>
      <c r="C18888">
        <v>0</v>
      </c>
    </row>
    <row r="18889" spans="1:3" x14ac:dyDescent="0.2">
      <c r="A18889">
        <v>18.890250000000002</v>
      </c>
      <c r="B18889">
        <v>0.50000029999999995</v>
      </c>
      <c r="C18889" s="1">
        <v>-4.768372E-5</v>
      </c>
    </row>
    <row r="18890" spans="1:3" x14ac:dyDescent="0.2">
      <c r="A18890">
        <v>18.891249999999999</v>
      </c>
      <c r="B18890">
        <v>0.50000040000000001</v>
      </c>
      <c r="C18890">
        <v>0</v>
      </c>
    </row>
    <row r="18891" spans="1:3" x14ac:dyDescent="0.2">
      <c r="A18891">
        <v>18.892250000000001</v>
      </c>
      <c r="B18891">
        <v>0.50000029999999995</v>
      </c>
      <c r="C18891" s="1">
        <v>-4.768372E-5</v>
      </c>
    </row>
    <row r="18892" spans="1:3" x14ac:dyDescent="0.2">
      <c r="A18892">
        <v>18.893249999999998</v>
      </c>
      <c r="B18892">
        <v>0.50000040000000001</v>
      </c>
      <c r="C18892">
        <v>0</v>
      </c>
    </row>
    <row r="18893" spans="1:3" x14ac:dyDescent="0.2">
      <c r="A18893">
        <v>18.89425</v>
      </c>
      <c r="B18893">
        <v>0.50000029999999995</v>
      </c>
      <c r="C18893" s="1">
        <v>-4.768372E-5</v>
      </c>
    </row>
    <row r="18894" spans="1:3" x14ac:dyDescent="0.2">
      <c r="A18894">
        <v>18.895240000000001</v>
      </c>
      <c r="B18894">
        <v>0.50000040000000001</v>
      </c>
      <c r="C18894">
        <v>0</v>
      </c>
    </row>
    <row r="18895" spans="1:3" x14ac:dyDescent="0.2">
      <c r="A18895">
        <v>18.896239999999999</v>
      </c>
      <c r="B18895">
        <v>0.50000029999999995</v>
      </c>
      <c r="C18895" s="1">
        <v>-4.768372E-5</v>
      </c>
    </row>
    <row r="18896" spans="1:3" x14ac:dyDescent="0.2">
      <c r="A18896">
        <v>18.89724</v>
      </c>
      <c r="B18896">
        <v>0.50000040000000001</v>
      </c>
      <c r="C18896">
        <v>0</v>
      </c>
    </row>
    <row r="18897" spans="1:3" x14ac:dyDescent="0.2">
      <c r="A18897">
        <v>18.898240000000001</v>
      </c>
      <c r="B18897">
        <v>0.50000029999999995</v>
      </c>
      <c r="C18897" s="1">
        <v>-4.768372E-5</v>
      </c>
    </row>
    <row r="18898" spans="1:3" x14ac:dyDescent="0.2">
      <c r="A18898">
        <v>18.899239999999999</v>
      </c>
      <c r="B18898">
        <v>0.50000040000000001</v>
      </c>
      <c r="C18898">
        <v>0</v>
      </c>
    </row>
    <row r="18899" spans="1:3" x14ac:dyDescent="0.2">
      <c r="A18899">
        <v>18.90024</v>
      </c>
      <c r="B18899">
        <v>0.50000029999999995</v>
      </c>
      <c r="C18899" s="1">
        <v>-4.768372E-5</v>
      </c>
    </row>
    <row r="18900" spans="1:3" x14ac:dyDescent="0.2">
      <c r="A18900">
        <v>18.901240000000001</v>
      </c>
      <c r="B18900">
        <v>0.50000040000000001</v>
      </c>
      <c r="C18900">
        <v>0</v>
      </c>
    </row>
    <row r="18901" spans="1:3" x14ac:dyDescent="0.2">
      <c r="A18901">
        <v>18.902239999999999</v>
      </c>
      <c r="B18901">
        <v>0.50000029999999995</v>
      </c>
      <c r="C18901" s="1">
        <v>-4.768372E-5</v>
      </c>
    </row>
    <row r="18902" spans="1:3" x14ac:dyDescent="0.2">
      <c r="A18902">
        <v>18.90324</v>
      </c>
      <c r="B18902">
        <v>0.50000040000000001</v>
      </c>
      <c r="C18902">
        <v>0</v>
      </c>
    </row>
    <row r="18903" spans="1:3" x14ac:dyDescent="0.2">
      <c r="A18903">
        <v>18.904240000000001</v>
      </c>
      <c r="B18903">
        <v>0.50000029999999995</v>
      </c>
      <c r="C18903" s="1">
        <v>-4.768372E-5</v>
      </c>
    </row>
    <row r="18904" spans="1:3" x14ac:dyDescent="0.2">
      <c r="A18904">
        <v>18.905239999999999</v>
      </c>
      <c r="B18904">
        <v>0.50000040000000001</v>
      </c>
      <c r="C18904">
        <v>0</v>
      </c>
    </row>
    <row r="18905" spans="1:3" x14ac:dyDescent="0.2">
      <c r="A18905">
        <v>18.90624</v>
      </c>
      <c r="B18905">
        <v>0.50000029999999995</v>
      </c>
      <c r="C18905" s="1">
        <v>-4.768372E-5</v>
      </c>
    </row>
    <row r="18906" spans="1:3" x14ac:dyDescent="0.2">
      <c r="A18906">
        <v>18.907240000000002</v>
      </c>
      <c r="B18906">
        <v>0.50000040000000001</v>
      </c>
      <c r="C18906">
        <v>0</v>
      </c>
    </row>
    <row r="18907" spans="1:3" x14ac:dyDescent="0.2">
      <c r="A18907">
        <v>18.908239999999999</v>
      </c>
      <c r="B18907">
        <v>0.50000029999999995</v>
      </c>
      <c r="C18907" s="1">
        <v>-4.768372E-5</v>
      </c>
    </row>
    <row r="18908" spans="1:3" x14ac:dyDescent="0.2">
      <c r="A18908">
        <v>18.90924</v>
      </c>
      <c r="B18908">
        <v>0.50000040000000001</v>
      </c>
      <c r="C18908">
        <v>0</v>
      </c>
    </row>
    <row r="18909" spans="1:3" x14ac:dyDescent="0.2">
      <c r="A18909">
        <v>18.910240000000002</v>
      </c>
      <c r="B18909">
        <v>0.50000029999999995</v>
      </c>
      <c r="C18909" s="1">
        <v>-4.768372E-5</v>
      </c>
    </row>
    <row r="18910" spans="1:3" x14ac:dyDescent="0.2">
      <c r="A18910">
        <v>18.911239999999999</v>
      </c>
      <c r="B18910">
        <v>0.50000040000000001</v>
      </c>
      <c r="C18910">
        <v>0</v>
      </c>
    </row>
    <row r="18911" spans="1:3" x14ac:dyDescent="0.2">
      <c r="A18911">
        <v>18.912240000000001</v>
      </c>
      <c r="B18911">
        <v>0.50000029999999995</v>
      </c>
      <c r="C18911" s="1">
        <v>-4.768372E-5</v>
      </c>
    </row>
    <row r="18912" spans="1:3" x14ac:dyDescent="0.2">
      <c r="A18912">
        <v>18.913229999999999</v>
      </c>
      <c r="B18912">
        <v>0.50000040000000001</v>
      </c>
      <c r="C18912">
        <v>0</v>
      </c>
    </row>
    <row r="18913" spans="1:3" x14ac:dyDescent="0.2">
      <c r="A18913">
        <v>18.91423</v>
      </c>
      <c r="B18913">
        <v>0.50000029999999995</v>
      </c>
      <c r="C18913" s="1">
        <v>-4.768372E-5</v>
      </c>
    </row>
    <row r="18914" spans="1:3" x14ac:dyDescent="0.2">
      <c r="A18914">
        <v>18.915230000000001</v>
      </c>
      <c r="B18914">
        <v>0.50000040000000001</v>
      </c>
      <c r="C18914">
        <v>0</v>
      </c>
    </row>
    <row r="18915" spans="1:3" x14ac:dyDescent="0.2">
      <c r="A18915">
        <v>18.916229999999999</v>
      </c>
      <c r="B18915">
        <v>0.50000029999999995</v>
      </c>
      <c r="C18915" s="1">
        <v>-4.768372E-5</v>
      </c>
    </row>
    <row r="18916" spans="1:3" x14ac:dyDescent="0.2">
      <c r="A18916">
        <v>18.91723</v>
      </c>
      <c r="B18916">
        <v>0.50000040000000001</v>
      </c>
      <c r="C18916">
        <v>0</v>
      </c>
    </row>
    <row r="18917" spans="1:3" x14ac:dyDescent="0.2">
      <c r="A18917">
        <v>18.918230000000001</v>
      </c>
      <c r="B18917">
        <v>0.50000029999999995</v>
      </c>
      <c r="C18917" s="1">
        <v>-4.768372E-5</v>
      </c>
    </row>
    <row r="18918" spans="1:3" x14ac:dyDescent="0.2">
      <c r="A18918">
        <v>18.919229999999999</v>
      </c>
      <c r="B18918">
        <v>0.50000040000000001</v>
      </c>
      <c r="C18918">
        <v>0</v>
      </c>
    </row>
    <row r="18919" spans="1:3" x14ac:dyDescent="0.2">
      <c r="A18919">
        <v>18.92023</v>
      </c>
      <c r="B18919">
        <v>0.50000029999999995</v>
      </c>
      <c r="C18919" s="1">
        <v>-4.768372E-5</v>
      </c>
    </row>
    <row r="18920" spans="1:3" x14ac:dyDescent="0.2">
      <c r="A18920">
        <v>18.921230000000001</v>
      </c>
      <c r="B18920">
        <v>0.50000040000000001</v>
      </c>
      <c r="C18920">
        <v>0</v>
      </c>
    </row>
    <row r="18921" spans="1:3" x14ac:dyDescent="0.2">
      <c r="A18921">
        <v>18.922229999999999</v>
      </c>
      <c r="B18921">
        <v>0.50000029999999995</v>
      </c>
      <c r="C18921" s="1">
        <v>-4.768372E-5</v>
      </c>
    </row>
    <row r="18922" spans="1:3" x14ac:dyDescent="0.2">
      <c r="A18922">
        <v>18.92323</v>
      </c>
      <c r="B18922">
        <v>0.50000040000000001</v>
      </c>
      <c r="C18922">
        <v>0</v>
      </c>
    </row>
    <row r="18923" spans="1:3" x14ac:dyDescent="0.2">
      <c r="A18923">
        <v>18.924230000000001</v>
      </c>
      <c r="B18923">
        <v>0.50000029999999995</v>
      </c>
      <c r="C18923" s="1">
        <v>-4.768372E-5</v>
      </c>
    </row>
    <row r="18924" spans="1:3" x14ac:dyDescent="0.2">
      <c r="A18924">
        <v>18.925229999999999</v>
      </c>
      <c r="B18924">
        <v>0.50000040000000001</v>
      </c>
      <c r="C18924">
        <v>0</v>
      </c>
    </row>
    <row r="18925" spans="1:3" x14ac:dyDescent="0.2">
      <c r="A18925">
        <v>18.92623</v>
      </c>
      <c r="B18925">
        <v>0.50000029999999995</v>
      </c>
      <c r="C18925" s="1">
        <v>-4.768372E-5</v>
      </c>
    </row>
    <row r="18926" spans="1:3" x14ac:dyDescent="0.2">
      <c r="A18926">
        <v>18.927230000000002</v>
      </c>
      <c r="B18926">
        <v>0.50000040000000001</v>
      </c>
      <c r="C18926">
        <v>0</v>
      </c>
    </row>
    <row r="18927" spans="1:3" x14ac:dyDescent="0.2">
      <c r="A18927">
        <v>18.928229999999999</v>
      </c>
      <c r="B18927">
        <v>0.50000029999999995</v>
      </c>
      <c r="C18927" s="1">
        <v>-4.768372E-5</v>
      </c>
    </row>
    <row r="18928" spans="1:3" x14ac:dyDescent="0.2">
      <c r="A18928">
        <v>18.92923</v>
      </c>
      <c r="B18928">
        <v>0.50000040000000001</v>
      </c>
      <c r="C18928">
        <v>0</v>
      </c>
    </row>
    <row r="18929" spans="1:3" x14ac:dyDescent="0.2">
      <c r="A18929">
        <v>18.930230000000002</v>
      </c>
      <c r="B18929">
        <v>0.50000029999999995</v>
      </c>
      <c r="C18929" s="1">
        <v>-4.768372E-5</v>
      </c>
    </row>
    <row r="18930" spans="1:3" x14ac:dyDescent="0.2">
      <c r="A18930">
        <v>18.93122</v>
      </c>
      <c r="B18930">
        <v>0.50000040000000001</v>
      </c>
      <c r="C18930">
        <v>0</v>
      </c>
    </row>
    <row r="18931" spans="1:3" x14ac:dyDescent="0.2">
      <c r="A18931">
        <v>18.932220000000001</v>
      </c>
      <c r="B18931">
        <v>0.50000029999999995</v>
      </c>
      <c r="C18931" s="1">
        <v>-4.768372E-5</v>
      </c>
    </row>
    <row r="18932" spans="1:3" x14ac:dyDescent="0.2">
      <c r="A18932">
        <v>18.933219999999999</v>
      </c>
      <c r="B18932">
        <v>0.50000040000000001</v>
      </c>
      <c r="C18932">
        <v>0</v>
      </c>
    </row>
    <row r="18933" spans="1:3" x14ac:dyDescent="0.2">
      <c r="A18933">
        <v>18.93422</v>
      </c>
      <c r="B18933">
        <v>0.50000029999999995</v>
      </c>
      <c r="C18933" s="1">
        <v>-4.768372E-5</v>
      </c>
    </row>
    <row r="18934" spans="1:3" x14ac:dyDescent="0.2">
      <c r="A18934">
        <v>18.935220000000001</v>
      </c>
      <c r="B18934">
        <v>0.50000040000000001</v>
      </c>
      <c r="C18934">
        <v>0</v>
      </c>
    </row>
    <row r="18935" spans="1:3" x14ac:dyDescent="0.2">
      <c r="A18935">
        <v>18.936219999999999</v>
      </c>
      <c r="B18935">
        <v>0.50000029999999995</v>
      </c>
      <c r="C18935" s="1">
        <v>-4.768372E-5</v>
      </c>
    </row>
    <row r="18936" spans="1:3" x14ac:dyDescent="0.2">
      <c r="A18936">
        <v>18.93722</v>
      </c>
      <c r="B18936">
        <v>0.50000040000000001</v>
      </c>
      <c r="C18936">
        <v>0</v>
      </c>
    </row>
    <row r="18937" spans="1:3" x14ac:dyDescent="0.2">
      <c r="A18937">
        <v>18.938220000000001</v>
      </c>
      <c r="B18937">
        <v>0.50000029999999995</v>
      </c>
      <c r="C18937" s="1">
        <v>-4.768372E-5</v>
      </c>
    </row>
    <row r="18938" spans="1:3" x14ac:dyDescent="0.2">
      <c r="A18938">
        <v>18.939219999999999</v>
      </c>
      <c r="B18938">
        <v>0.50000040000000001</v>
      </c>
      <c r="C18938">
        <v>0</v>
      </c>
    </row>
    <row r="18939" spans="1:3" x14ac:dyDescent="0.2">
      <c r="A18939">
        <v>18.94022</v>
      </c>
      <c r="B18939">
        <v>0.50000029999999995</v>
      </c>
      <c r="C18939" s="1">
        <v>-4.768372E-5</v>
      </c>
    </row>
    <row r="18940" spans="1:3" x14ac:dyDescent="0.2">
      <c r="A18940">
        <v>18.941220000000001</v>
      </c>
      <c r="B18940">
        <v>0.50000040000000001</v>
      </c>
      <c r="C18940">
        <v>0</v>
      </c>
    </row>
    <row r="18941" spans="1:3" x14ac:dyDescent="0.2">
      <c r="A18941">
        <v>18.942219999999999</v>
      </c>
      <c r="B18941">
        <v>0.50000029999999995</v>
      </c>
      <c r="C18941" s="1">
        <v>-4.768372E-5</v>
      </c>
    </row>
    <row r="18942" spans="1:3" x14ac:dyDescent="0.2">
      <c r="A18942">
        <v>18.94322</v>
      </c>
      <c r="B18942">
        <v>0.50000040000000001</v>
      </c>
      <c r="C18942">
        <v>0</v>
      </c>
    </row>
    <row r="18943" spans="1:3" x14ac:dyDescent="0.2">
      <c r="A18943">
        <v>18.944220000000001</v>
      </c>
      <c r="B18943">
        <v>0.50000029999999995</v>
      </c>
      <c r="C18943" s="1">
        <v>-4.768372E-5</v>
      </c>
    </row>
    <row r="18944" spans="1:3" x14ac:dyDescent="0.2">
      <c r="A18944">
        <v>18.945219999999999</v>
      </c>
      <c r="B18944">
        <v>0.50000040000000001</v>
      </c>
      <c r="C18944">
        <v>0</v>
      </c>
    </row>
    <row r="18945" spans="1:3" x14ac:dyDescent="0.2">
      <c r="A18945">
        <v>18.94622</v>
      </c>
      <c r="B18945">
        <v>0.50000029999999995</v>
      </c>
      <c r="C18945" s="1">
        <v>-4.768372E-5</v>
      </c>
    </row>
    <row r="18946" spans="1:3" x14ac:dyDescent="0.2">
      <c r="A18946">
        <v>18.947220000000002</v>
      </c>
      <c r="B18946">
        <v>0.50000040000000001</v>
      </c>
      <c r="C18946">
        <v>0</v>
      </c>
    </row>
    <row r="18947" spans="1:3" x14ac:dyDescent="0.2">
      <c r="A18947">
        <v>18.948219999999999</v>
      </c>
      <c r="B18947">
        <v>0.50000029999999995</v>
      </c>
      <c r="C18947" s="1">
        <v>-4.768372E-5</v>
      </c>
    </row>
    <row r="18948" spans="1:3" x14ac:dyDescent="0.2">
      <c r="A18948">
        <v>18.949210000000001</v>
      </c>
      <c r="B18948">
        <v>0.50000040000000001</v>
      </c>
      <c r="C18948">
        <v>0</v>
      </c>
    </row>
    <row r="18949" spans="1:3" x14ac:dyDescent="0.2">
      <c r="A18949">
        <v>18.950209999999998</v>
      </c>
      <c r="B18949">
        <v>0.50000029999999995</v>
      </c>
      <c r="C18949" s="1">
        <v>-4.768372E-5</v>
      </c>
    </row>
    <row r="18950" spans="1:3" x14ac:dyDescent="0.2">
      <c r="A18950">
        <v>18.95121</v>
      </c>
      <c r="B18950">
        <v>0.50000040000000001</v>
      </c>
      <c r="C18950">
        <v>0</v>
      </c>
    </row>
    <row r="18951" spans="1:3" x14ac:dyDescent="0.2">
      <c r="A18951">
        <v>18.952210000000001</v>
      </c>
      <c r="B18951">
        <v>0.50000029999999995</v>
      </c>
      <c r="C18951" s="1">
        <v>-4.768372E-5</v>
      </c>
    </row>
    <row r="18952" spans="1:3" x14ac:dyDescent="0.2">
      <c r="A18952">
        <v>18.953209999999999</v>
      </c>
      <c r="B18952">
        <v>0.50000040000000001</v>
      </c>
      <c r="C18952">
        <v>0</v>
      </c>
    </row>
    <row r="18953" spans="1:3" x14ac:dyDescent="0.2">
      <c r="A18953">
        <v>18.95421</v>
      </c>
      <c r="B18953">
        <v>0.50000029999999995</v>
      </c>
      <c r="C18953" s="1">
        <v>-4.768372E-5</v>
      </c>
    </row>
    <row r="18954" spans="1:3" x14ac:dyDescent="0.2">
      <c r="A18954">
        <v>18.955210000000001</v>
      </c>
      <c r="B18954">
        <v>0.50000040000000001</v>
      </c>
      <c r="C18954">
        <v>0</v>
      </c>
    </row>
    <row r="18955" spans="1:3" x14ac:dyDescent="0.2">
      <c r="A18955">
        <v>18.956209999999999</v>
      </c>
      <c r="B18955">
        <v>0.50000029999999995</v>
      </c>
      <c r="C18955" s="1">
        <v>-4.768372E-5</v>
      </c>
    </row>
    <row r="18956" spans="1:3" x14ac:dyDescent="0.2">
      <c r="A18956">
        <v>18.95721</v>
      </c>
      <c r="B18956">
        <v>0.50000040000000001</v>
      </c>
      <c r="C18956">
        <v>0</v>
      </c>
    </row>
    <row r="18957" spans="1:3" x14ac:dyDescent="0.2">
      <c r="A18957">
        <v>18.958210000000001</v>
      </c>
      <c r="B18957">
        <v>0.50000029999999995</v>
      </c>
      <c r="C18957" s="1">
        <v>-4.768372E-5</v>
      </c>
    </row>
    <row r="18958" spans="1:3" x14ac:dyDescent="0.2">
      <c r="A18958">
        <v>18.959209999999999</v>
      </c>
      <c r="B18958">
        <v>0.50000040000000001</v>
      </c>
      <c r="C18958">
        <v>0</v>
      </c>
    </row>
    <row r="18959" spans="1:3" x14ac:dyDescent="0.2">
      <c r="A18959">
        <v>18.96021</v>
      </c>
      <c r="B18959">
        <v>0.50000029999999995</v>
      </c>
      <c r="C18959" s="1">
        <v>-4.768372E-5</v>
      </c>
    </row>
    <row r="18960" spans="1:3" x14ac:dyDescent="0.2">
      <c r="A18960">
        <v>18.961210000000001</v>
      </c>
      <c r="B18960">
        <v>0.50000040000000001</v>
      </c>
      <c r="C18960">
        <v>0</v>
      </c>
    </row>
    <row r="18961" spans="1:3" x14ac:dyDescent="0.2">
      <c r="A18961">
        <v>18.962209999999999</v>
      </c>
      <c r="B18961">
        <v>0.50000029999999995</v>
      </c>
      <c r="C18961" s="1">
        <v>-4.768372E-5</v>
      </c>
    </row>
    <row r="18962" spans="1:3" x14ac:dyDescent="0.2">
      <c r="A18962">
        <v>18.96321</v>
      </c>
      <c r="B18962">
        <v>0.50000040000000001</v>
      </c>
      <c r="C18962">
        <v>0</v>
      </c>
    </row>
    <row r="18963" spans="1:3" x14ac:dyDescent="0.2">
      <c r="A18963">
        <v>18.964210000000001</v>
      </c>
      <c r="B18963">
        <v>0.50000029999999995</v>
      </c>
      <c r="C18963" s="1">
        <v>-4.768372E-5</v>
      </c>
    </row>
    <row r="18964" spans="1:3" x14ac:dyDescent="0.2">
      <c r="A18964">
        <v>18.965209999999999</v>
      </c>
      <c r="B18964">
        <v>0.50000040000000001</v>
      </c>
      <c r="C18964">
        <v>0</v>
      </c>
    </row>
    <row r="18965" spans="1:3" x14ac:dyDescent="0.2">
      <c r="A18965">
        <v>18.96621</v>
      </c>
      <c r="B18965">
        <v>0.50000029999999995</v>
      </c>
      <c r="C18965" s="1">
        <v>-4.768372E-5</v>
      </c>
    </row>
    <row r="18966" spans="1:3" x14ac:dyDescent="0.2">
      <c r="A18966">
        <v>18.967210000000001</v>
      </c>
      <c r="B18966">
        <v>0.50000040000000001</v>
      </c>
      <c r="C18966">
        <v>0</v>
      </c>
    </row>
    <row r="18967" spans="1:3" x14ac:dyDescent="0.2">
      <c r="A18967">
        <v>18.9682</v>
      </c>
      <c r="B18967">
        <v>0.50000029999999995</v>
      </c>
      <c r="C18967" s="1">
        <v>-4.768372E-5</v>
      </c>
    </row>
    <row r="18968" spans="1:3" x14ac:dyDescent="0.2">
      <c r="A18968">
        <v>18.969200000000001</v>
      </c>
      <c r="B18968">
        <v>0.50000040000000001</v>
      </c>
      <c r="C18968">
        <v>0</v>
      </c>
    </row>
    <row r="18969" spans="1:3" x14ac:dyDescent="0.2">
      <c r="A18969">
        <v>18.970199999999998</v>
      </c>
      <c r="B18969">
        <v>0.50000029999999995</v>
      </c>
      <c r="C18969" s="1">
        <v>-4.768372E-5</v>
      </c>
    </row>
    <row r="18970" spans="1:3" x14ac:dyDescent="0.2">
      <c r="A18970">
        <v>18.9712</v>
      </c>
      <c r="B18970">
        <v>0.50000040000000001</v>
      </c>
      <c r="C18970">
        <v>0</v>
      </c>
    </row>
    <row r="18971" spans="1:3" x14ac:dyDescent="0.2">
      <c r="A18971">
        <v>18.972200000000001</v>
      </c>
      <c r="B18971">
        <v>0.50000029999999995</v>
      </c>
      <c r="C18971" s="1">
        <v>-4.768372E-5</v>
      </c>
    </row>
    <row r="18972" spans="1:3" x14ac:dyDescent="0.2">
      <c r="A18972">
        <v>18.973199999999999</v>
      </c>
      <c r="B18972">
        <v>0.50000040000000001</v>
      </c>
      <c r="C18972">
        <v>0</v>
      </c>
    </row>
    <row r="18973" spans="1:3" x14ac:dyDescent="0.2">
      <c r="A18973">
        <v>18.9742</v>
      </c>
      <c r="B18973">
        <v>0.50000029999999995</v>
      </c>
      <c r="C18973" s="1">
        <v>-4.768372E-5</v>
      </c>
    </row>
    <row r="18974" spans="1:3" x14ac:dyDescent="0.2">
      <c r="A18974">
        <v>18.975200000000001</v>
      </c>
      <c r="B18974">
        <v>0.50000040000000001</v>
      </c>
      <c r="C18974">
        <v>0</v>
      </c>
    </row>
    <row r="18975" spans="1:3" x14ac:dyDescent="0.2">
      <c r="A18975">
        <v>18.976199999999999</v>
      </c>
      <c r="B18975">
        <v>0.50000029999999995</v>
      </c>
      <c r="C18975" s="1">
        <v>-4.768372E-5</v>
      </c>
    </row>
    <row r="18976" spans="1:3" x14ac:dyDescent="0.2">
      <c r="A18976">
        <v>18.9772</v>
      </c>
      <c r="B18976">
        <v>0.50000040000000001</v>
      </c>
      <c r="C18976">
        <v>0</v>
      </c>
    </row>
    <row r="18977" spans="1:3" x14ac:dyDescent="0.2">
      <c r="A18977">
        <v>18.978200000000001</v>
      </c>
      <c r="B18977">
        <v>0.50000029999999995</v>
      </c>
      <c r="C18977" s="1">
        <v>-4.768372E-5</v>
      </c>
    </row>
    <row r="18978" spans="1:3" x14ac:dyDescent="0.2">
      <c r="A18978">
        <v>18.979199999999999</v>
      </c>
      <c r="B18978">
        <v>0.50000040000000001</v>
      </c>
      <c r="C18978">
        <v>0</v>
      </c>
    </row>
    <row r="18979" spans="1:3" x14ac:dyDescent="0.2">
      <c r="A18979">
        <v>18.9802</v>
      </c>
      <c r="B18979">
        <v>0.50000029999999995</v>
      </c>
      <c r="C18979" s="1">
        <v>-4.768372E-5</v>
      </c>
    </row>
    <row r="18980" spans="1:3" x14ac:dyDescent="0.2">
      <c r="A18980">
        <v>18.981200000000001</v>
      </c>
      <c r="B18980">
        <v>0.50000040000000001</v>
      </c>
      <c r="C18980">
        <v>0</v>
      </c>
    </row>
    <row r="18981" spans="1:3" x14ac:dyDescent="0.2">
      <c r="A18981">
        <v>18.982199999999999</v>
      </c>
      <c r="B18981">
        <v>0.50000029999999995</v>
      </c>
      <c r="C18981" s="1">
        <v>-4.768372E-5</v>
      </c>
    </row>
    <row r="18982" spans="1:3" x14ac:dyDescent="0.2">
      <c r="A18982">
        <v>18.9832</v>
      </c>
      <c r="B18982">
        <v>0.50000040000000001</v>
      </c>
      <c r="C18982">
        <v>0</v>
      </c>
    </row>
    <row r="18983" spans="1:3" x14ac:dyDescent="0.2">
      <c r="A18983">
        <v>18.984200000000001</v>
      </c>
      <c r="B18983">
        <v>0.50000029999999995</v>
      </c>
      <c r="C18983" s="1">
        <v>-4.768372E-5</v>
      </c>
    </row>
    <row r="18984" spans="1:3" x14ac:dyDescent="0.2">
      <c r="A18984">
        <v>18.985199999999999</v>
      </c>
      <c r="B18984">
        <v>0.50000040000000001</v>
      </c>
      <c r="C18984">
        <v>0</v>
      </c>
    </row>
    <row r="18985" spans="1:3" x14ac:dyDescent="0.2">
      <c r="A18985">
        <v>18.986190000000001</v>
      </c>
      <c r="B18985">
        <v>0.50000029999999995</v>
      </c>
      <c r="C18985" s="1">
        <v>-4.768372E-5</v>
      </c>
    </row>
    <row r="18986" spans="1:3" x14ac:dyDescent="0.2">
      <c r="A18986">
        <v>18.987189999999998</v>
      </c>
      <c r="B18986">
        <v>0.50000040000000001</v>
      </c>
      <c r="C18986">
        <v>0</v>
      </c>
    </row>
    <row r="18987" spans="1:3" x14ac:dyDescent="0.2">
      <c r="A18987">
        <v>18.988189999999999</v>
      </c>
      <c r="B18987">
        <v>0.50000029999999995</v>
      </c>
      <c r="C18987" s="1">
        <v>-4.768372E-5</v>
      </c>
    </row>
    <row r="18988" spans="1:3" x14ac:dyDescent="0.2">
      <c r="A18988">
        <v>18.989190000000001</v>
      </c>
      <c r="B18988">
        <v>0.50000040000000001</v>
      </c>
      <c r="C18988">
        <v>0</v>
      </c>
    </row>
    <row r="18989" spans="1:3" x14ac:dyDescent="0.2">
      <c r="A18989">
        <v>18.990189999999998</v>
      </c>
      <c r="B18989">
        <v>0.50000029999999995</v>
      </c>
      <c r="C18989" s="1">
        <v>-4.768372E-5</v>
      </c>
    </row>
    <row r="18990" spans="1:3" x14ac:dyDescent="0.2">
      <c r="A18990">
        <v>18.99119</v>
      </c>
      <c r="B18990">
        <v>0.50000040000000001</v>
      </c>
      <c r="C18990">
        <v>0</v>
      </c>
    </row>
    <row r="18991" spans="1:3" x14ac:dyDescent="0.2">
      <c r="A18991">
        <v>18.992190000000001</v>
      </c>
      <c r="B18991">
        <v>0.50000029999999995</v>
      </c>
      <c r="C18991" s="1">
        <v>-4.768372E-5</v>
      </c>
    </row>
    <row r="18992" spans="1:3" x14ac:dyDescent="0.2">
      <c r="A18992">
        <v>18.993189999999998</v>
      </c>
      <c r="B18992">
        <v>0.50000040000000001</v>
      </c>
      <c r="C18992">
        <v>0</v>
      </c>
    </row>
    <row r="18993" spans="1:3" x14ac:dyDescent="0.2">
      <c r="A18993">
        <v>18.99419</v>
      </c>
      <c r="B18993">
        <v>0.50000029999999995</v>
      </c>
      <c r="C18993" s="1">
        <v>-4.768372E-5</v>
      </c>
    </row>
    <row r="18994" spans="1:3" x14ac:dyDescent="0.2">
      <c r="A18994">
        <v>18.995190000000001</v>
      </c>
      <c r="B18994">
        <v>0.50000040000000001</v>
      </c>
      <c r="C18994">
        <v>0</v>
      </c>
    </row>
    <row r="18995" spans="1:3" x14ac:dyDescent="0.2">
      <c r="A18995">
        <v>18.996189999999999</v>
      </c>
      <c r="B18995">
        <v>0.50000029999999995</v>
      </c>
      <c r="C18995" s="1">
        <v>-4.768372E-5</v>
      </c>
    </row>
    <row r="18996" spans="1:3" x14ac:dyDescent="0.2">
      <c r="A18996">
        <v>18.99719</v>
      </c>
      <c r="B18996">
        <v>0.50000040000000001</v>
      </c>
      <c r="C18996">
        <v>0</v>
      </c>
    </row>
    <row r="18997" spans="1:3" x14ac:dyDescent="0.2">
      <c r="A18997">
        <v>18.998190000000001</v>
      </c>
      <c r="B18997">
        <v>0.50000029999999995</v>
      </c>
      <c r="C18997" s="1">
        <v>-4.768372E-5</v>
      </c>
    </row>
    <row r="18998" spans="1:3" x14ac:dyDescent="0.2">
      <c r="A18998">
        <v>18.999189999999999</v>
      </c>
      <c r="B18998">
        <v>0.50000040000000001</v>
      </c>
      <c r="C18998">
        <v>0</v>
      </c>
    </row>
    <row r="18999" spans="1:3" x14ac:dyDescent="0.2">
      <c r="A18999">
        <v>19.00019</v>
      </c>
      <c r="B18999">
        <v>0.50000029999999995</v>
      </c>
      <c r="C18999" s="1">
        <v>-4.768372E-5</v>
      </c>
    </row>
    <row r="19000" spans="1:3" x14ac:dyDescent="0.2">
      <c r="A19000">
        <v>19.001190000000001</v>
      </c>
      <c r="B19000">
        <v>0.50000040000000001</v>
      </c>
      <c r="C19000">
        <v>0</v>
      </c>
    </row>
    <row r="19001" spans="1:3" x14ac:dyDescent="0.2">
      <c r="A19001">
        <v>19.002189999999999</v>
      </c>
      <c r="B19001">
        <v>0.50000029999999995</v>
      </c>
      <c r="C19001" s="1">
        <v>-4.768372E-5</v>
      </c>
    </row>
    <row r="19002" spans="1:3" x14ac:dyDescent="0.2">
      <c r="A19002">
        <v>19.00319</v>
      </c>
      <c r="B19002">
        <v>0.50000040000000001</v>
      </c>
      <c r="C19002">
        <v>0</v>
      </c>
    </row>
    <row r="19003" spans="1:3" x14ac:dyDescent="0.2">
      <c r="A19003">
        <v>19.004180000000002</v>
      </c>
      <c r="B19003">
        <v>0.50000029999999995</v>
      </c>
      <c r="C19003" s="1">
        <v>-4.768372E-5</v>
      </c>
    </row>
    <row r="19004" spans="1:3" x14ac:dyDescent="0.2">
      <c r="A19004">
        <v>19.005179999999999</v>
      </c>
      <c r="B19004">
        <v>0.50000040000000001</v>
      </c>
      <c r="C19004">
        <v>0</v>
      </c>
    </row>
    <row r="19005" spans="1:3" x14ac:dyDescent="0.2">
      <c r="A19005">
        <v>19.006180000000001</v>
      </c>
      <c r="B19005">
        <v>0.50000029999999995</v>
      </c>
      <c r="C19005" s="1">
        <v>-4.768372E-5</v>
      </c>
    </row>
    <row r="19006" spans="1:3" x14ac:dyDescent="0.2">
      <c r="A19006">
        <v>19.007180000000002</v>
      </c>
      <c r="B19006">
        <v>0.50000040000000001</v>
      </c>
      <c r="C19006">
        <v>0</v>
      </c>
    </row>
    <row r="19007" spans="1:3" x14ac:dyDescent="0.2">
      <c r="A19007">
        <v>19.008179999999999</v>
      </c>
      <c r="B19007">
        <v>0.50000029999999995</v>
      </c>
      <c r="C19007" s="1">
        <v>-4.768372E-5</v>
      </c>
    </row>
    <row r="19008" spans="1:3" x14ac:dyDescent="0.2">
      <c r="A19008">
        <v>19.009180000000001</v>
      </c>
      <c r="B19008">
        <v>0.50000040000000001</v>
      </c>
      <c r="C19008">
        <v>0</v>
      </c>
    </row>
    <row r="19009" spans="1:3" x14ac:dyDescent="0.2">
      <c r="A19009">
        <v>19.010179999999998</v>
      </c>
      <c r="B19009">
        <v>0.50000029999999995</v>
      </c>
      <c r="C19009" s="1">
        <v>-4.768372E-5</v>
      </c>
    </row>
    <row r="19010" spans="1:3" x14ac:dyDescent="0.2">
      <c r="A19010">
        <v>19.01118</v>
      </c>
      <c r="B19010">
        <v>0.50000040000000001</v>
      </c>
      <c r="C19010">
        <v>0</v>
      </c>
    </row>
    <row r="19011" spans="1:3" x14ac:dyDescent="0.2">
      <c r="A19011">
        <v>19.012180000000001</v>
      </c>
      <c r="B19011">
        <v>0.50000029999999995</v>
      </c>
      <c r="C19011" s="1">
        <v>-4.768372E-5</v>
      </c>
    </row>
    <row r="19012" spans="1:3" x14ac:dyDescent="0.2">
      <c r="A19012">
        <v>19.013179999999998</v>
      </c>
      <c r="B19012">
        <v>0.50000040000000001</v>
      </c>
      <c r="C19012">
        <v>0</v>
      </c>
    </row>
    <row r="19013" spans="1:3" x14ac:dyDescent="0.2">
      <c r="A19013">
        <v>19.01418</v>
      </c>
      <c r="B19013">
        <v>0.50000029999999995</v>
      </c>
      <c r="C19013" s="1">
        <v>-4.768372E-5</v>
      </c>
    </row>
    <row r="19014" spans="1:3" x14ac:dyDescent="0.2">
      <c r="A19014">
        <v>19.015180000000001</v>
      </c>
      <c r="B19014">
        <v>0.50000040000000001</v>
      </c>
      <c r="C19014">
        <v>0</v>
      </c>
    </row>
    <row r="19015" spans="1:3" x14ac:dyDescent="0.2">
      <c r="A19015">
        <v>19.016179999999999</v>
      </c>
      <c r="B19015">
        <v>0.50000029999999995</v>
      </c>
      <c r="C19015" s="1">
        <v>-4.768372E-5</v>
      </c>
    </row>
    <row r="19016" spans="1:3" x14ac:dyDescent="0.2">
      <c r="A19016">
        <v>19.01718</v>
      </c>
      <c r="B19016">
        <v>0.50000040000000001</v>
      </c>
      <c r="C19016">
        <v>0</v>
      </c>
    </row>
    <row r="19017" spans="1:3" x14ac:dyDescent="0.2">
      <c r="A19017">
        <v>19.018180000000001</v>
      </c>
      <c r="B19017">
        <v>0.50000029999999995</v>
      </c>
      <c r="C19017" s="1">
        <v>-4.768372E-5</v>
      </c>
    </row>
    <row r="19018" spans="1:3" x14ac:dyDescent="0.2">
      <c r="A19018">
        <v>19.019179999999999</v>
      </c>
      <c r="B19018">
        <v>0.50000040000000001</v>
      </c>
      <c r="C19018">
        <v>0</v>
      </c>
    </row>
    <row r="19019" spans="1:3" x14ac:dyDescent="0.2">
      <c r="A19019">
        <v>19.02018</v>
      </c>
      <c r="B19019">
        <v>0.50000029999999995</v>
      </c>
      <c r="C19019" s="1">
        <v>-4.768372E-5</v>
      </c>
    </row>
    <row r="19020" spans="1:3" x14ac:dyDescent="0.2">
      <c r="A19020">
        <v>19.021180000000001</v>
      </c>
      <c r="B19020">
        <v>0.50000040000000001</v>
      </c>
      <c r="C19020">
        <v>0</v>
      </c>
    </row>
    <row r="19021" spans="1:3" x14ac:dyDescent="0.2">
      <c r="A19021">
        <v>19.022169999999999</v>
      </c>
      <c r="B19021">
        <v>0.50000029999999995</v>
      </c>
      <c r="C19021" s="1">
        <v>-4.768372E-5</v>
      </c>
    </row>
    <row r="19022" spans="1:3" x14ac:dyDescent="0.2">
      <c r="A19022">
        <v>19.02317</v>
      </c>
      <c r="B19022">
        <v>0.50000040000000001</v>
      </c>
      <c r="C19022">
        <v>0</v>
      </c>
    </row>
    <row r="19023" spans="1:3" x14ac:dyDescent="0.2">
      <c r="A19023">
        <v>19.024170000000002</v>
      </c>
      <c r="B19023">
        <v>0.50000029999999995</v>
      </c>
      <c r="C19023" s="1">
        <v>-4.768372E-5</v>
      </c>
    </row>
    <row r="19024" spans="1:3" x14ac:dyDescent="0.2">
      <c r="A19024">
        <v>19.025169999999999</v>
      </c>
      <c r="B19024">
        <v>0.50000040000000001</v>
      </c>
      <c r="C19024">
        <v>0</v>
      </c>
    </row>
    <row r="19025" spans="1:3" x14ac:dyDescent="0.2">
      <c r="A19025">
        <v>19.02617</v>
      </c>
      <c r="B19025">
        <v>0.50000029999999995</v>
      </c>
      <c r="C19025" s="1">
        <v>-4.768372E-5</v>
      </c>
    </row>
    <row r="19026" spans="1:3" x14ac:dyDescent="0.2">
      <c r="A19026">
        <v>19.027170000000002</v>
      </c>
      <c r="B19026">
        <v>0.50000040000000001</v>
      </c>
      <c r="C19026">
        <v>0</v>
      </c>
    </row>
    <row r="19027" spans="1:3" x14ac:dyDescent="0.2">
      <c r="A19027">
        <v>19.028169999999999</v>
      </c>
      <c r="B19027">
        <v>0.50000029999999995</v>
      </c>
      <c r="C19027" s="1">
        <v>-4.768372E-5</v>
      </c>
    </row>
    <row r="19028" spans="1:3" x14ac:dyDescent="0.2">
      <c r="A19028">
        <v>19.029170000000001</v>
      </c>
      <c r="B19028">
        <v>0.50000040000000001</v>
      </c>
      <c r="C19028">
        <v>0</v>
      </c>
    </row>
    <row r="19029" spans="1:3" x14ac:dyDescent="0.2">
      <c r="A19029">
        <v>19.030169999999998</v>
      </c>
      <c r="B19029">
        <v>0.50000029999999995</v>
      </c>
      <c r="C19029" s="1">
        <v>-4.768372E-5</v>
      </c>
    </row>
    <row r="19030" spans="1:3" x14ac:dyDescent="0.2">
      <c r="A19030">
        <v>19.031169999999999</v>
      </c>
      <c r="B19030">
        <v>0.50000040000000001</v>
      </c>
      <c r="C19030">
        <v>0</v>
      </c>
    </row>
    <row r="19031" spans="1:3" x14ac:dyDescent="0.2">
      <c r="A19031">
        <v>19.032170000000001</v>
      </c>
      <c r="B19031">
        <v>0.50000029999999995</v>
      </c>
      <c r="C19031" s="1">
        <v>-4.768372E-5</v>
      </c>
    </row>
    <row r="19032" spans="1:3" x14ac:dyDescent="0.2">
      <c r="A19032">
        <v>19.033169999999998</v>
      </c>
      <c r="B19032">
        <v>0.50000040000000001</v>
      </c>
      <c r="C19032">
        <v>0</v>
      </c>
    </row>
    <row r="19033" spans="1:3" x14ac:dyDescent="0.2">
      <c r="A19033">
        <v>19.03417</v>
      </c>
      <c r="B19033">
        <v>0.50000029999999995</v>
      </c>
      <c r="C19033" s="1">
        <v>-4.768372E-5</v>
      </c>
    </row>
    <row r="19034" spans="1:3" x14ac:dyDescent="0.2">
      <c r="A19034">
        <v>19.035170000000001</v>
      </c>
      <c r="B19034">
        <v>0.50000040000000001</v>
      </c>
      <c r="C19034">
        <v>0</v>
      </c>
    </row>
    <row r="19035" spans="1:3" x14ac:dyDescent="0.2">
      <c r="A19035">
        <v>19.036169999999998</v>
      </c>
      <c r="B19035">
        <v>0.50000029999999995</v>
      </c>
      <c r="C19035" s="1">
        <v>-4.768372E-5</v>
      </c>
    </row>
    <row r="19036" spans="1:3" x14ac:dyDescent="0.2">
      <c r="A19036">
        <v>19.03717</v>
      </c>
      <c r="B19036">
        <v>0.50000040000000001</v>
      </c>
      <c r="C19036">
        <v>0</v>
      </c>
    </row>
    <row r="19037" spans="1:3" x14ac:dyDescent="0.2">
      <c r="A19037">
        <v>19.038170000000001</v>
      </c>
      <c r="B19037">
        <v>0.50000029999999995</v>
      </c>
      <c r="C19037" s="1">
        <v>-4.768372E-5</v>
      </c>
    </row>
    <row r="19038" spans="1:3" x14ac:dyDescent="0.2">
      <c r="A19038">
        <v>19.039169999999999</v>
      </c>
      <c r="B19038">
        <v>0.50000040000000001</v>
      </c>
      <c r="C19038">
        <v>0</v>
      </c>
    </row>
    <row r="19039" spans="1:3" x14ac:dyDescent="0.2">
      <c r="A19039">
        <v>19.04016</v>
      </c>
      <c r="B19039">
        <v>0.50000029999999995</v>
      </c>
      <c r="C19039" s="1">
        <v>-4.768372E-5</v>
      </c>
    </row>
    <row r="19040" spans="1:3" x14ac:dyDescent="0.2">
      <c r="A19040">
        <v>19.041160000000001</v>
      </c>
      <c r="B19040">
        <v>0.50000040000000001</v>
      </c>
      <c r="C19040">
        <v>0</v>
      </c>
    </row>
    <row r="19041" spans="1:3" x14ac:dyDescent="0.2">
      <c r="A19041">
        <v>19.042159999999999</v>
      </c>
      <c r="B19041">
        <v>0.50000029999999995</v>
      </c>
      <c r="C19041" s="1">
        <v>-4.768372E-5</v>
      </c>
    </row>
    <row r="19042" spans="1:3" x14ac:dyDescent="0.2">
      <c r="A19042">
        <v>19.04316</v>
      </c>
      <c r="B19042">
        <v>0.50000040000000001</v>
      </c>
      <c r="C19042">
        <v>0</v>
      </c>
    </row>
    <row r="19043" spans="1:3" x14ac:dyDescent="0.2">
      <c r="A19043">
        <v>19.044160000000002</v>
      </c>
      <c r="B19043">
        <v>0.50000029999999995</v>
      </c>
      <c r="C19043" s="1">
        <v>-4.768372E-5</v>
      </c>
    </row>
    <row r="19044" spans="1:3" x14ac:dyDescent="0.2">
      <c r="A19044">
        <v>19.045159999999999</v>
      </c>
      <c r="B19044">
        <v>0.50000040000000001</v>
      </c>
      <c r="C19044">
        <v>0</v>
      </c>
    </row>
    <row r="19045" spans="1:3" x14ac:dyDescent="0.2">
      <c r="A19045">
        <v>19.04616</v>
      </c>
      <c r="B19045">
        <v>0.50000029999999995</v>
      </c>
      <c r="C19045" s="1">
        <v>-4.768372E-5</v>
      </c>
    </row>
    <row r="19046" spans="1:3" x14ac:dyDescent="0.2">
      <c r="A19046">
        <v>19.047160000000002</v>
      </c>
      <c r="B19046">
        <v>0.50000040000000001</v>
      </c>
      <c r="C19046">
        <v>0</v>
      </c>
    </row>
    <row r="19047" spans="1:3" x14ac:dyDescent="0.2">
      <c r="A19047">
        <v>19.048159999999999</v>
      </c>
      <c r="B19047">
        <v>0.50000029999999995</v>
      </c>
      <c r="C19047" s="1">
        <v>-4.768372E-5</v>
      </c>
    </row>
    <row r="19048" spans="1:3" x14ac:dyDescent="0.2">
      <c r="A19048">
        <v>19.049160000000001</v>
      </c>
      <c r="B19048">
        <v>0.50000040000000001</v>
      </c>
      <c r="C19048">
        <v>0</v>
      </c>
    </row>
    <row r="19049" spans="1:3" x14ac:dyDescent="0.2">
      <c r="A19049">
        <v>19.050160000000002</v>
      </c>
      <c r="B19049">
        <v>0.50000029999999995</v>
      </c>
      <c r="C19049" s="1">
        <v>-4.768372E-5</v>
      </c>
    </row>
    <row r="19050" spans="1:3" x14ac:dyDescent="0.2">
      <c r="A19050">
        <v>19.051159999999999</v>
      </c>
      <c r="B19050">
        <v>0.50000040000000001</v>
      </c>
      <c r="C19050">
        <v>0</v>
      </c>
    </row>
    <row r="19051" spans="1:3" x14ac:dyDescent="0.2">
      <c r="A19051">
        <v>19.052160000000001</v>
      </c>
      <c r="B19051">
        <v>0.50000029999999995</v>
      </c>
      <c r="C19051" s="1">
        <v>-4.768372E-5</v>
      </c>
    </row>
    <row r="19052" spans="1:3" x14ac:dyDescent="0.2">
      <c r="A19052">
        <v>19.053159999999998</v>
      </c>
      <c r="B19052">
        <v>0.50000040000000001</v>
      </c>
      <c r="C19052">
        <v>0</v>
      </c>
    </row>
    <row r="19053" spans="1:3" x14ac:dyDescent="0.2">
      <c r="A19053">
        <v>19.05416</v>
      </c>
      <c r="B19053">
        <v>0.50000029999999995</v>
      </c>
      <c r="C19053" s="1">
        <v>-4.768372E-5</v>
      </c>
    </row>
    <row r="19054" spans="1:3" x14ac:dyDescent="0.2">
      <c r="A19054">
        <v>19.055160000000001</v>
      </c>
      <c r="B19054">
        <v>0.50000040000000001</v>
      </c>
      <c r="C19054">
        <v>0</v>
      </c>
    </row>
    <row r="19055" spans="1:3" x14ac:dyDescent="0.2">
      <c r="A19055">
        <v>19.056159999999998</v>
      </c>
      <c r="B19055">
        <v>0.50000029999999995</v>
      </c>
      <c r="C19055" s="1">
        <v>-4.768372E-5</v>
      </c>
    </row>
    <row r="19056" spans="1:3" x14ac:dyDescent="0.2">
      <c r="A19056">
        <v>19.05716</v>
      </c>
      <c r="B19056">
        <v>0.50000040000000001</v>
      </c>
      <c r="C19056">
        <v>0</v>
      </c>
    </row>
    <row r="19057" spans="1:3" x14ac:dyDescent="0.2">
      <c r="A19057">
        <v>19.058160000000001</v>
      </c>
      <c r="B19057">
        <v>0.50000029999999995</v>
      </c>
      <c r="C19057" s="1">
        <v>-4.768372E-5</v>
      </c>
    </row>
    <row r="19058" spans="1:3" x14ac:dyDescent="0.2">
      <c r="A19058">
        <v>19.059149999999999</v>
      </c>
      <c r="B19058">
        <v>0.50000040000000001</v>
      </c>
      <c r="C19058">
        <v>0</v>
      </c>
    </row>
    <row r="19059" spans="1:3" x14ac:dyDescent="0.2">
      <c r="A19059">
        <v>19.06015</v>
      </c>
      <c r="B19059">
        <v>0.50000029999999995</v>
      </c>
      <c r="C19059" s="1">
        <v>-4.768372E-5</v>
      </c>
    </row>
    <row r="19060" spans="1:3" x14ac:dyDescent="0.2">
      <c r="A19060">
        <v>19.061150000000001</v>
      </c>
      <c r="B19060">
        <v>0.50000040000000001</v>
      </c>
      <c r="C19060">
        <v>0</v>
      </c>
    </row>
    <row r="19061" spans="1:3" x14ac:dyDescent="0.2">
      <c r="A19061">
        <v>19.062149999999999</v>
      </c>
      <c r="B19061">
        <v>0.50000029999999995</v>
      </c>
      <c r="C19061" s="1">
        <v>-4.768372E-5</v>
      </c>
    </row>
    <row r="19062" spans="1:3" x14ac:dyDescent="0.2">
      <c r="A19062">
        <v>19.06315</v>
      </c>
      <c r="B19062">
        <v>0.50000040000000001</v>
      </c>
      <c r="C19062">
        <v>0</v>
      </c>
    </row>
    <row r="19063" spans="1:3" x14ac:dyDescent="0.2">
      <c r="A19063">
        <v>19.064150000000001</v>
      </c>
      <c r="B19063">
        <v>0.50000029999999995</v>
      </c>
      <c r="C19063" s="1">
        <v>-4.768372E-5</v>
      </c>
    </row>
    <row r="19064" spans="1:3" x14ac:dyDescent="0.2">
      <c r="A19064">
        <v>19.065149999999999</v>
      </c>
      <c r="B19064">
        <v>0.50000040000000001</v>
      </c>
      <c r="C19064">
        <v>0</v>
      </c>
    </row>
    <row r="19065" spans="1:3" x14ac:dyDescent="0.2">
      <c r="A19065">
        <v>19.06615</v>
      </c>
      <c r="B19065">
        <v>0.50000029999999995</v>
      </c>
      <c r="C19065" s="1">
        <v>-4.768372E-5</v>
      </c>
    </row>
    <row r="19066" spans="1:3" x14ac:dyDescent="0.2">
      <c r="A19066">
        <v>19.067150000000002</v>
      </c>
      <c r="B19066">
        <v>0.50000040000000001</v>
      </c>
      <c r="C19066">
        <v>0</v>
      </c>
    </row>
    <row r="19067" spans="1:3" x14ac:dyDescent="0.2">
      <c r="A19067">
        <v>19.068149999999999</v>
      </c>
      <c r="B19067">
        <v>0.50000029999999995</v>
      </c>
      <c r="C19067" s="1">
        <v>-4.768372E-5</v>
      </c>
    </row>
    <row r="19068" spans="1:3" x14ac:dyDescent="0.2">
      <c r="A19068">
        <v>19.06915</v>
      </c>
      <c r="B19068">
        <v>0.50000040000000001</v>
      </c>
      <c r="C19068">
        <v>0</v>
      </c>
    </row>
    <row r="19069" spans="1:3" x14ac:dyDescent="0.2">
      <c r="A19069">
        <v>19.070150000000002</v>
      </c>
      <c r="B19069">
        <v>0.50000029999999995</v>
      </c>
      <c r="C19069" s="1">
        <v>-4.768372E-5</v>
      </c>
    </row>
    <row r="19070" spans="1:3" x14ac:dyDescent="0.2">
      <c r="A19070">
        <v>19.071149999999999</v>
      </c>
      <c r="B19070">
        <v>0.50000040000000001</v>
      </c>
      <c r="C19070">
        <v>0</v>
      </c>
    </row>
    <row r="19071" spans="1:3" x14ac:dyDescent="0.2">
      <c r="A19071">
        <v>19.072150000000001</v>
      </c>
      <c r="B19071">
        <v>0.50000029999999995</v>
      </c>
      <c r="C19071" s="1">
        <v>-4.768372E-5</v>
      </c>
    </row>
    <row r="19072" spans="1:3" x14ac:dyDescent="0.2">
      <c r="A19072">
        <v>19.073149999999998</v>
      </c>
      <c r="B19072">
        <v>0.50000040000000001</v>
      </c>
      <c r="C19072">
        <v>0</v>
      </c>
    </row>
    <row r="19073" spans="1:3" x14ac:dyDescent="0.2">
      <c r="A19073">
        <v>19.074149999999999</v>
      </c>
      <c r="B19073">
        <v>0.50000029999999995</v>
      </c>
      <c r="C19073" s="1">
        <v>-4.768372E-5</v>
      </c>
    </row>
    <row r="19074" spans="1:3" x14ac:dyDescent="0.2">
      <c r="A19074">
        <v>19.075150000000001</v>
      </c>
      <c r="B19074">
        <v>0.50000040000000001</v>
      </c>
      <c r="C19074">
        <v>0</v>
      </c>
    </row>
    <row r="19075" spans="1:3" x14ac:dyDescent="0.2">
      <c r="A19075">
        <v>19.076149999999998</v>
      </c>
      <c r="B19075">
        <v>0.50000029999999995</v>
      </c>
      <c r="C19075" s="1">
        <v>-4.768372E-5</v>
      </c>
    </row>
    <row r="19076" spans="1:3" x14ac:dyDescent="0.2">
      <c r="A19076">
        <v>19.07714</v>
      </c>
      <c r="B19076">
        <v>0.50000040000000001</v>
      </c>
      <c r="C19076">
        <v>0</v>
      </c>
    </row>
    <row r="19077" spans="1:3" x14ac:dyDescent="0.2">
      <c r="A19077">
        <v>19.078140000000001</v>
      </c>
      <c r="B19077">
        <v>0.50000029999999995</v>
      </c>
      <c r="C19077" s="1">
        <v>-4.768372E-5</v>
      </c>
    </row>
    <row r="19078" spans="1:3" x14ac:dyDescent="0.2">
      <c r="A19078">
        <v>19.079139999999999</v>
      </c>
      <c r="B19078">
        <v>0.50000040000000001</v>
      </c>
      <c r="C19078">
        <v>0</v>
      </c>
    </row>
    <row r="19079" spans="1:3" x14ac:dyDescent="0.2">
      <c r="A19079">
        <v>19.08014</v>
      </c>
      <c r="B19079">
        <v>0.50000029999999995</v>
      </c>
      <c r="C19079" s="1">
        <v>-4.768372E-5</v>
      </c>
    </row>
    <row r="19080" spans="1:3" x14ac:dyDescent="0.2">
      <c r="A19080">
        <v>19.081140000000001</v>
      </c>
      <c r="B19080">
        <v>0.50000040000000001</v>
      </c>
      <c r="C19080">
        <v>0</v>
      </c>
    </row>
    <row r="19081" spans="1:3" x14ac:dyDescent="0.2">
      <c r="A19081">
        <v>19.082139999999999</v>
      </c>
      <c r="B19081">
        <v>0.50000029999999995</v>
      </c>
      <c r="C19081" s="1">
        <v>-4.768372E-5</v>
      </c>
    </row>
    <row r="19082" spans="1:3" x14ac:dyDescent="0.2">
      <c r="A19082">
        <v>19.08314</v>
      </c>
      <c r="B19082">
        <v>0.50000040000000001</v>
      </c>
      <c r="C19082">
        <v>0</v>
      </c>
    </row>
    <row r="19083" spans="1:3" x14ac:dyDescent="0.2">
      <c r="A19083">
        <v>19.084140000000001</v>
      </c>
      <c r="B19083">
        <v>0.50000029999999995</v>
      </c>
      <c r="C19083" s="1">
        <v>-4.768372E-5</v>
      </c>
    </row>
    <row r="19084" spans="1:3" x14ac:dyDescent="0.2">
      <c r="A19084">
        <v>19.085139999999999</v>
      </c>
      <c r="B19084">
        <v>0.50000040000000001</v>
      </c>
      <c r="C19084">
        <v>0</v>
      </c>
    </row>
    <row r="19085" spans="1:3" x14ac:dyDescent="0.2">
      <c r="A19085">
        <v>19.08614</v>
      </c>
      <c r="B19085">
        <v>0.50000029999999995</v>
      </c>
      <c r="C19085" s="1">
        <v>-4.768372E-5</v>
      </c>
    </row>
    <row r="19086" spans="1:3" x14ac:dyDescent="0.2">
      <c r="A19086">
        <v>19.087140000000002</v>
      </c>
      <c r="B19086">
        <v>0.50000040000000001</v>
      </c>
      <c r="C19086">
        <v>0</v>
      </c>
    </row>
    <row r="19087" spans="1:3" x14ac:dyDescent="0.2">
      <c r="A19087">
        <v>19.088139999999999</v>
      </c>
      <c r="B19087">
        <v>0.50000029999999995</v>
      </c>
      <c r="C19087" s="1">
        <v>-4.768372E-5</v>
      </c>
    </row>
    <row r="19088" spans="1:3" x14ac:dyDescent="0.2">
      <c r="A19088">
        <v>19.08914</v>
      </c>
      <c r="B19088">
        <v>0.50000040000000001</v>
      </c>
      <c r="C19088">
        <v>0</v>
      </c>
    </row>
    <row r="19089" spans="1:3" x14ac:dyDescent="0.2">
      <c r="A19089">
        <v>19.090140000000002</v>
      </c>
      <c r="B19089">
        <v>0.50000029999999995</v>
      </c>
      <c r="C19089" s="1">
        <v>-4.768372E-5</v>
      </c>
    </row>
    <row r="19090" spans="1:3" x14ac:dyDescent="0.2">
      <c r="A19090">
        <v>19.091139999999999</v>
      </c>
      <c r="B19090">
        <v>0.50000040000000001</v>
      </c>
      <c r="C19090">
        <v>0</v>
      </c>
    </row>
    <row r="19091" spans="1:3" x14ac:dyDescent="0.2">
      <c r="A19091">
        <v>19.092140000000001</v>
      </c>
      <c r="B19091">
        <v>0.50000029999999995</v>
      </c>
      <c r="C19091" s="1">
        <v>-4.768372E-5</v>
      </c>
    </row>
    <row r="19092" spans="1:3" x14ac:dyDescent="0.2">
      <c r="A19092">
        <v>19.093139999999998</v>
      </c>
      <c r="B19092">
        <v>0.50000040000000001</v>
      </c>
      <c r="C19092">
        <v>0</v>
      </c>
    </row>
    <row r="19093" spans="1:3" x14ac:dyDescent="0.2">
      <c r="A19093">
        <v>19.094139999999999</v>
      </c>
      <c r="B19093">
        <v>0.50000029999999995</v>
      </c>
      <c r="C19093" s="1">
        <v>-4.768372E-5</v>
      </c>
    </row>
    <row r="19094" spans="1:3" x14ac:dyDescent="0.2">
      <c r="A19094">
        <v>19.095130000000001</v>
      </c>
      <c r="B19094">
        <v>0.50000040000000001</v>
      </c>
      <c r="C19094">
        <v>0</v>
      </c>
    </row>
    <row r="19095" spans="1:3" x14ac:dyDescent="0.2">
      <c r="A19095">
        <v>19.096129999999999</v>
      </c>
      <c r="B19095">
        <v>0.50000029999999995</v>
      </c>
      <c r="C19095" s="1">
        <v>-4.768372E-5</v>
      </c>
    </row>
    <row r="19096" spans="1:3" x14ac:dyDescent="0.2">
      <c r="A19096">
        <v>19.09713</v>
      </c>
      <c r="B19096">
        <v>0.50000040000000001</v>
      </c>
      <c r="C19096">
        <v>0</v>
      </c>
    </row>
    <row r="19097" spans="1:3" x14ac:dyDescent="0.2">
      <c r="A19097">
        <v>19.098130000000001</v>
      </c>
      <c r="B19097">
        <v>0.50000029999999995</v>
      </c>
      <c r="C19097" s="1">
        <v>-4.768372E-5</v>
      </c>
    </row>
    <row r="19098" spans="1:3" x14ac:dyDescent="0.2">
      <c r="A19098">
        <v>19.099129999999999</v>
      </c>
      <c r="B19098">
        <v>0.50000040000000001</v>
      </c>
      <c r="C19098">
        <v>0</v>
      </c>
    </row>
    <row r="19099" spans="1:3" x14ac:dyDescent="0.2">
      <c r="A19099">
        <v>19.10013</v>
      </c>
      <c r="B19099">
        <v>0.50000029999999995</v>
      </c>
      <c r="C19099" s="1">
        <v>-4.768372E-5</v>
      </c>
    </row>
    <row r="19100" spans="1:3" x14ac:dyDescent="0.2">
      <c r="A19100">
        <v>19.101130000000001</v>
      </c>
      <c r="B19100">
        <v>0.50000040000000001</v>
      </c>
      <c r="C19100">
        <v>0</v>
      </c>
    </row>
    <row r="19101" spans="1:3" x14ac:dyDescent="0.2">
      <c r="A19101">
        <v>19.102129999999999</v>
      </c>
      <c r="B19101">
        <v>0.50000029999999995</v>
      </c>
      <c r="C19101" s="1">
        <v>-4.768372E-5</v>
      </c>
    </row>
    <row r="19102" spans="1:3" x14ac:dyDescent="0.2">
      <c r="A19102">
        <v>19.10313</v>
      </c>
      <c r="B19102">
        <v>0.50000040000000001</v>
      </c>
      <c r="C19102">
        <v>0</v>
      </c>
    </row>
    <row r="19103" spans="1:3" x14ac:dyDescent="0.2">
      <c r="A19103">
        <v>19.104130000000001</v>
      </c>
      <c r="B19103">
        <v>0.50000029999999995</v>
      </c>
      <c r="C19103" s="1">
        <v>-4.768372E-5</v>
      </c>
    </row>
    <row r="19104" spans="1:3" x14ac:dyDescent="0.2">
      <c r="A19104">
        <v>19.105129999999999</v>
      </c>
      <c r="B19104">
        <v>0.50000040000000001</v>
      </c>
      <c r="C19104">
        <v>0</v>
      </c>
    </row>
    <row r="19105" spans="1:3" x14ac:dyDescent="0.2">
      <c r="A19105">
        <v>19.10613</v>
      </c>
      <c r="B19105">
        <v>0.50000029999999995</v>
      </c>
      <c r="C19105" s="1">
        <v>-4.768372E-5</v>
      </c>
    </row>
    <row r="19106" spans="1:3" x14ac:dyDescent="0.2">
      <c r="A19106">
        <v>19.107130000000002</v>
      </c>
      <c r="B19106">
        <v>0.50000040000000001</v>
      </c>
      <c r="C19106">
        <v>0</v>
      </c>
    </row>
    <row r="19107" spans="1:3" x14ac:dyDescent="0.2">
      <c r="A19107">
        <v>19.108129999999999</v>
      </c>
      <c r="B19107">
        <v>0.50000029999999995</v>
      </c>
      <c r="C19107" s="1">
        <v>-4.768372E-5</v>
      </c>
    </row>
    <row r="19108" spans="1:3" x14ac:dyDescent="0.2">
      <c r="A19108">
        <v>19.10913</v>
      </c>
      <c r="B19108">
        <v>0.50000040000000001</v>
      </c>
      <c r="C19108">
        <v>0</v>
      </c>
    </row>
    <row r="19109" spans="1:3" x14ac:dyDescent="0.2">
      <c r="A19109">
        <v>19.110130000000002</v>
      </c>
      <c r="B19109">
        <v>0.50000029999999995</v>
      </c>
      <c r="C19109" s="1">
        <v>-4.768372E-5</v>
      </c>
    </row>
    <row r="19110" spans="1:3" x14ac:dyDescent="0.2">
      <c r="A19110">
        <v>19.111129999999999</v>
      </c>
      <c r="B19110">
        <v>0.50000040000000001</v>
      </c>
      <c r="C19110">
        <v>0</v>
      </c>
    </row>
    <row r="19111" spans="1:3" x14ac:dyDescent="0.2">
      <c r="A19111">
        <v>19.112130000000001</v>
      </c>
      <c r="B19111">
        <v>0.50000029999999995</v>
      </c>
      <c r="C19111" s="1">
        <v>-4.768372E-5</v>
      </c>
    </row>
    <row r="19112" spans="1:3" x14ac:dyDescent="0.2">
      <c r="A19112">
        <v>19.113119999999999</v>
      </c>
      <c r="B19112">
        <v>0.50000040000000001</v>
      </c>
      <c r="C19112">
        <v>0</v>
      </c>
    </row>
    <row r="19113" spans="1:3" x14ac:dyDescent="0.2">
      <c r="A19113">
        <v>19.11412</v>
      </c>
      <c r="B19113">
        <v>0.50000029999999995</v>
      </c>
      <c r="C19113" s="1">
        <v>-4.768372E-5</v>
      </c>
    </row>
    <row r="19114" spans="1:3" x14ac:dyDescent="0.2">
      <c r="A19114">
        <v>19.115120000000001</v>
      </c>
      <c r="B19114">
        <v>0.50000040000000001</v>
      </c>
      <c r="C19114">
        <v>0</v>
      </c>
    </row>
    <row r="19115" spans="1:3" x14ac:dyDescent="0.2">
      <c r="A19115">
        <v>19.116119999999999</v>
      </c>
      <c r="B19115">
        <v>0.50000029999999995</v>
      </c>
      <c r="C19115" s="1">
        <v>-4.768372E-5</v>
      </c>
    </row>
    <row r="19116" spans="1:3" x14ac:dyDescent="0.2">
      <c r="A19116">
        <v>19.11712</v>
      </c>
      <c r="B19116">
        <v>0.50000040000000001</v>
      </c>
      <c r="C19116">
        <v>0</v>
      </c>
    </row>
    <row r="19117" spans="1:3" x14ac:dyDescent="0.2">
      <c r="A19117">
        <v>19.118120000000001</v>
      </c>
      <c r="B19117">
        <v>0.50000029999999995</v>
      </c>
      <c r="C19117" s="1">
        <v>-4.768372E-5</v>
      </c>
    </row>
    <row r="19118" spans="1:3" x14ac:dyDescent="0.2">
      <c r="A19118">
        <v>19.119119999999999</v>
      </c>
      <c r="B19118">
        <v>0.50000040000000001</v>
      </c>
      <c r="C19118">
        <v>0</v>
      </c>
    </row>
    <row r="19119" spans="1:3" x14ac:dyDescent="0.2">
      <c r="A19119">
        <v>19.12012</v>
      </c>
      <c r="B19119">
        <v>0.50000029999999995</v>
      </c>
      <c r="C19119" s="1">
        <v>-4.768372E-5</v>
      </c>
    </row>
    <row r="19120" spans="1:3" x14ac:dyDescent="0.2">
      <c r="A19120">
        <v>19.121120000000001</v>
      </c>
      <c r="B19120">
        <v>0.50000040000000001</v>
      </c>
      <c r="C19120">
        <v>0</v>
      </c>
    </row>
    <row r="19121" spans="1:3" x14ac:dyDescent="0.2">
      <c r="A19121">
        <v>19.122119999999999</v>
      </c>
      <c r="B19121">
        <v>0.50000029999999995</v>
      </c>
      <c r="C19121" s="1">
        <v>-4.768372E-5</v>
      </c>
    </row>
    <row r="19122" spans="1:3" x14ac:dyDescent="0.2">
      <c r="A19122">
        <v>19.12312</v>
      </c>
      <c r="B19122">
        <v>0.50000040000000001</v>
      </c>
      <c r="C19122">
        <v>0</v>
      </c>
    </row>
    <row r="19123" spans="1:3" x14ac:dyDescent="0.2">
      <c r="A19123">
        <v>19.124120000000001</v>
      </c>
      <c r="B19123">
        <v>0.50000029999999995</v>
      </c>
      <c r="C19123" s="1">
        <v>-4.768372E-5</v>
      </c>
    </row>
    <row r="19124" spans="1:3" x14ac:dyDescent="0.2">
      <c r="A19124">
        <v>19.125119999999999</v>
      </c>
      <c r="B19124">
        <v>0.50000040000000001</v>
      </c>
      <c r="C19124">
        <v>0</v>
      </c>
    </row>
    <row r="19125" spans="1:3" x14ac:dyDescent="0.2">
      <c r="A19125">
        <v>19.12612</v>
      </c>
      <c r="B19125">
        <v>0.50000029999999995</v>
      </c>
      <c r="C19125" s="1">
        <v>-4.768372E-5</v>
      </c>
    </row>
    <row r="19126" spans="1:3" x14ac:dyDescent="0.2">
      <c r="A19126">
        <v>19.127120000000001</v>
      </c>
      <c r="B19126">
        <v>0.50000040000000001</v>
      </c>
      <c r="C19126">
        <v>0</v>
      </c>
    </row>
    <row r="19127" spans="1:3" x14ac:dyDescent="0.2">
      <c r="A19127">
        <v>19.128119999999999</v>
      </c>
      <c r="B19127">
        <v>0.50000029999999995</v>
      </c>
      <c r="C19127" s="1">
        <v>-4.768372E-5</v>
      </c>
    </row>
    <row r="19128" spans="1:3" x14ac:dyDescent="0.2">
      <c r="A19128">
        <v>19.12912</v>
      </c>
      <c r="B19128">
        <v>0.50000040000000001</v>
      </c>
      <c r="C19128">
        <v>0</v>
      </c>
    </row>
    <row r="19129" spans="1:3" x14ac:dyDescent="0.2">
      <c r="A19129">
        <v>19.130120000000002</v>
      </c>
      <c r="B19129">
        <v>0.50000029999999995</v>
      </c>
      <c r="C19129" s="1">
        <v>-4.768372E-5</v>
      </c>
    </row>
    <row r="19130" spans="1:3" x14ac:dyDescent="0.2">
      <c r="A19130">
        <v>19.13111</v>
      </c>
      <c r="B19130">
        <v>0.50000040000000001</v>
      </c>
      <c r="C19130">
        <v>0</v>
      </c>
    </row>
    <row r="19131" spans="1:3" x14ac:dyDescent="0.2">
      <c r="A19131">
        <v>19.132110000000001</v>
      </c>
      <c r="B19131">
        <v>0.50000029999999995</v>
      </c>
      <c r="C19131" s="1">
        <v>-4.768372E-5</v>
      </c>
    </row>
    <row r="19132" spans="1:3" x14ac:dyDescent="0.2">
      <c r="A19132">
        <v>19.133109999999999</v>
      </c>
      <c r="B19132">
        <v>0.50000040000000001</v>
      </c>
      <c r="C19132">
        <v>0</v>
      </c>
    </row>
    <row r="19133" spans="1:3" x14ac:dyDescent="0.2">
      <c r="A19133">
        <v>19.13411</v>
      </c>
      <c r="B19133">
        <v>0.50000029999999995</v>
      </c>
      <c r="C19133" s="1">
        <v>-4.768372E-5</v>
      </c>
    </row>
    <row r="19134" spans="1:3" x14ac:dyDescent="0.2">
      <c r="A19134">
        <v>19.135110000000001</v>
      </c>
      <c r="B19134">
        <v>0.50000040000000001</v>
      </c>
      <c r="C19134">
        <v>0</v>
      </c>
    </row>
    <row r="19135" spans="1:3" x14ac:dyDescent="0.2">
      <c r="A19135">
        <v>19.136109999999999</v>
      </c>
      <c r="B19135">
        <v>0.50000029999999995</v>
      </c>
      <c r="C19135" s="1">
        <v>-4.768372E-5</v>
      </c>
    </row>
    <row r="19136" spans="1:3" x14ac:dyDescent="0.2">
      <c r="A19136">
        <v>19.13711</v>
      </c>
      <c r="B19136">
        <v>0.50000040000000001</v>
      </c>
      <c r="C19136">
        <v>0</v>
      </c>
    </row>
    <row r="19137" spans="1:3" x14ac:dyDescent="0.2">
      <c r="A19137">
        <v>19.138110000000001</v>
      </c>
      <c r="B19137">
        <v>0.50000029999999995</v>
      </c>
      <c r="C19137" s="1">
        <v>-4.768372E-5</v>
      </c>
    </row>
    <row r="19138" spans="1:3" x14ac:dyDescent="0.2">
      <c r="A19138">
        <v>19.139109999999999</v>
      </c>
      <c r="B19138">
        <v>0.50000040000000001</v>
      </c>
      <c r="C19138">
        <v>0</v>
      </c>
    </row>
    <row r="19139" spans="1:3" x14ac:dyDescent="0.2">
      <c r="A19139">
        <v>19.14011</v>
      </c>
      <c r="B19139">
        <v>0.50000029999999995</v>
      </c>
      <c r="C19139" s="1">
        <v>-4.768372E-5</v>
      </c>
    </row>
    <row r="19140" spans="1:3" x14ac:dyDescent="0.2">
      <c r="A19140">
        <v>19.141110000000001</v>
      </c>
      <c r="B19140">
        <v>0.50000040000000001</v>
      </c>
      <c r="C19140">
        <v>0</v>
      </c>
    </row>
    <row r="19141" spans="1:3" x14ac:dyDescent="0.2">
      <c r="A19141">
        <v>19.142109999999999</v>
      </c>
      <c r="B19141">
        <v>0.50000029999999995</v>
      </c>
      <c r="C19141" s="1">
        <v>-4.768372E-5</v>
      </c>
    </row>
    <row r="19142" spans="1:3" x14ac:dyDescent="0.2">
      <c r="A19142">
        <v>19.14311</v>
      </c>
      <c r="B19142">
        <v>0.50000040000000001</v>
      </c>
      <c r="C19142">
        <v>0</v>
      </c>
    </row>
    <row r="19143" spans="1:3" x14ac:dyDescent="0.2">
      <c r="A19143">
        <v>19.144110000000001</v>
      </c>
      <c r="B19143">
        <v>0.50000029999999995</v>
      </c>
      <c r="C19143" s="1">
        <v>-4.768372E-5</v>
      </c>
    </row>
    <row r="19144" spans="1:3" x14ac:dyDescent="0.2">
      <c r="A19144">
        <v>19.145109999999999</v>
      </c>
      <c r="B19144">
        <v>0.50000040000000001</v>
      </c>
      <c r="C19144">
        <v>0</v>
      </c>
    </row>
    <row r="19145" spans="1:3" x14ac:dyDescent="0.2">
      <c r="A19145">
        <v>19.14611</v>
      </c>
      <c r="B19145">
        <v>0.50000029999999995</v>
      </c>
      <c r="C19145" s="1">
        <v>-4.768372E-5</v>
      </c>
    </row>
    <row r="19146" spans="1:3" x14ac:dyDescent="0.2">
      <c r="A19146">
        <v>19.147110000000001</v>
      </c>
      <c r="B19146">
        <v>0.50000040000000001</v>
      </c>
      <c r="C19146">
        <v>0</v>
      </c>
    </row>
    <row r="19147" spans="1:3" x14ac:dyDescent="0.2">
      <c r="A19147">
        <v>19.148109999999999</v>
      </c>
      <c r="B19147">
        <v>0.50000029999999995</v>
      </c>
      <c r="C19147" s="1">
        <v>-4.768372E-5</v>
      </c>
    </row>
    <row r="19148" spans="1:3" x14ac:dyDescent="0.2">
      <c r="A19148">
        <v>19.14911</v>
      </c>
      <c r="B19148">
        <v>0.50000040000000001</v>
      </c>
      <c r="C19148">
        <v>0</v>
      </c>
    </row>
    <row r="19149" spans="1:3" x14ac:dyDescent="0.2">
      <c r="A19149">
        <v>19.150099999999998</v>
      </c>
      <c r="B19149">
        <v>0.50000029999999995</v>
      </c>
      <c r="C19149" s="1">
        <v>-4.768372E-5</v>
      </c>
    </row>
    <row r="19150" spans="1:3" x14ac:dyDescent="0.2">
      <c r="A19150">
        <v>19.1511</v>
      </c>
      <c r="B19150">
        <v>0.50000040000000001</v>
      </c>
      <c r="C19150">
        <v>0</v>
      </c>
    </row>
    <row r="19151" spans="1:3" x14ac:dyDescent="0.2">
      <c r="A19151">
        <v>19.152100000000001</v>
      </c>
      <c r="B19151">
        <v>0.50000029999999995</v>
      </c>
      <c r="C19151" s="1">
        <v>-4.768372E-5</v>
      </c>
    </row>
    <row r="19152" spans="1:3" x14ac:dyDescent="0.2">
      <c r="A19152">
        <v>19.153099999999998</v>
      </c>
      <c r="B19152">
        <v>0.50000040000000001</v>
      </c>
      <c r="C19152">
        <v>0</v>
      </c>
    </row>
    <row r="19153" spans="1:3" x14ac:dyDescent="0.2">
      <c r="A19153">
        <v>19.1541</v>
      </c>
      <c r="B19153">
        <v>0.50000029999999995</v>
      </c>
      <c r="C19153" s="1">
        <v>-4.768372E-5</v>
      </c>
    </row>
    <row r="19154" spans="1:3" x14ac:dyDescent="0.2">
      <c r="A19154">
        <v>19.155100000000001</v>
      </c>
      <c r="B19154">
        <v>0.50000040000000001</v>
      </c>
      <c r="C19154">
        <v>0</v>
      </c>
    </row>
    <row r="19155" spans="1:3" x14ac:dyDescent="0.2">
      <c r="A19155">
        <v>19.156099999999999</v>
      </c>
      <c r="B19155">
        <v>0.50000029999999995</v>
      </c>
      <c r="C19155" s="1">
        <v>-4.768372E-5</v>
      </c>
    </row>
    <row r="19156" spans="1:3" x14ac:dyDescent="0.2">
      <c r="A19156">
        <v>19.1571</v>
      </c>
      <c r="B19156">
        <v>0.50000040000000001</v>
      </c>
      <c r="C19156">
        <v>0</v>
      </c>
    </row>
    <row r="19157" spans="1:3" x14ac:dyDescent="0.2">
      <c r="A19157">
        <v>19.158100000000001</v>
      </c>
      <c r="B19157">
        <v>0.50000029999999995</v>
      </c>
      <c r="C19157" s="1">
        <v>-4.768372E-5</v>
      </c>
    </row>
    <row r="19158" spans="1:3" x14ac:dyDescent="0.2">
      <c r="A19158">
        <v>19.159099999999999</v>
      </c>
      <c r="B19158">
        <v>0.50000040000000001</v>
      </c>
      <c r="C19158">
        <v>0</v>
      </c>
    </row>
    <row r="19159" spans="1:3" x14ac:dyDescent="0.2">
      <c r="A19159">
        <v>19.1601</v>
      </c>
      <c r="B19159">
        <v>0.50000029999999995</v>
      </c>
      <c r="C19159" s="1">
        <v>-4.768372E-5</v>
      </c>
    </row>
    <row r="19160" spans="1:3" x14ac:dyDescent="0.2">
      <c r="A19160">
        <v>19.161100000000001</v>
      </c>
      <c r="B19160">
        <v>0.50000040000000001</v>
      </c>
      <c r="C19160">
        <v>0</v>
      </c>
    </row>
    <row r="19161" spans="1:3" x14ac:dyDescent="0.2">
      <c r="A19161">
        <v>19.162099999999999</v>
      </c>
      <c r="B19161">
        <v>0.50000029999999995</v>
      </c>
      <c r="C19161" s="1">
        <v>-4.768372E-5</v>
      </c>
    </row>
    <row r="19162" spans="1:3" x14ac:dyDescent="0.2">
      <c r="A19162">
        <v>19.1631</v>
      </c>
      <c r="B19162">
        <v>0.50000040000000001</v>
      </c>
      <c r="C19162">
        <v>0</v>
      </c>
    </row>
    <row r="19163" spans="1:3" x14ac:dyDescent="0.2">
      <c r="A19163">
        <v>19.164100000000001</v>
      </c>
      <c r="B19163">
        <v>0.50000029999999995</v>
      </c>
      <c r="C19163" s="1">
        <v>-4.768372E-5</v>
      </c>
    </row>
    <row r="19164" spans="1:3" x14ac:dyDescent="0.2">
      <c r="A19164">
        <v>19.165099999999999</v>
      </c>
      <c r="B19164">
        <v>0.50000040000000001</v>
      </c>
      <c r="C19164">
        <v>0</v>
      </c>
    </row>
    <row r="19165" spans="1:3" x14ac:dyDescent="0.2">
      <c r="A19165">
        <v>19.1661</v>
      </c>
      <c r="B19165">
        <v>0.50000029999999995</v>
      </c>
      <c r="C19165" s="1">
        <v>-4.768372E-5</v>
      </c>
    </row>
    <row r="19166" spans="1:3" x14ac:dyDescent="0.2">
      <c r="A19166">
        <v>19.167100000000001</v>
      </c>
      <c r="B19166">
        <v>0.50000040000000001</v>
      </c>
      <c r="C19166">
        <v>0</v>
      </c>
    </row>
    <row r="19167" spans="1:3" x14ac:dyDescent="0.2">
      <c r="A19167">
        <v>19.168089999999999</v>
      </c>
      <c r="B19167">
        <v>0.50000029999999995</v>
      </c>
      <c r="C19167" s="1">
        <v>-4.768372E-5</v>
      </c>
    </row>
    <row r="19168" spans="1:3" x14ac:dyDescent="0.2">
      <c r="A19168">
        <v>19.169090000000001</v>
      </c>
      <c r="B19168">
        <v>0.50000040000000001</v>
      </c>
      <c r="C19168">
        <v>0</v>
      </c>
    </row>
    <row r="19169" spans="1:3" x14ac:dyDescent="0.2">
      <c r="A19169">
        <v>19.170089999999998</v>
      </c>
      <c r="B19169">
        <v>0.50000029999999995</v>
      </c>
      <c r="C19169" s="1">
        <v>-4.768372E-5</v>
      </c>
    </row>
    <row r="19170" spans="1:3" x14ac:dyDescent="0.2">
      <c r="A19170">
        <v>19.17109</v>
      </c>
      <c r="B19170">
        <v>0.50000040000000001</v>
      </c>
      <c r="C19170">
        <v>0</v>
      </c>
    </row>
    <row r="19171" spans="1:3" x14ac:dyDescent="0.2">
      <c r="A19171">
        <v>19.172090000000001</v>
      </c>
      <c r="B19171">
        <v>0.50000029999999995</v>
      </c>
      <c r="C19171" s="1">
        <v>-4.768372E-5</v>
      </c>
    </row>
    <row r="19172" spans="1:3" x14ac:dyDescent="0.2">
      <c r="A19172">
        <v>19.173089999999998</v>
      </c>
      <c r="B19172">
        <v>0.50000040000000001</v>
      </c>
      <c r="C19172">
        <v>0</v>
      </c>
    </row>
    <row r="19173" spans="1:3" x14ac:dyDescent="0.2">
      <c r="A19173">
        <v>19.17409</v>
      </c>
      <c r="B19173">
        <v>0.50000029999999995</v>
      </c>
      <c r="C19173" s="1">
        <v>-4.768372E-5</v>
      </c>
    </row>
    <row r="19174" spans="1:3" x14ac:dyDescent="0.2">
      <c r="A19174">
        <v>19.175090000000001</v>
      </c>
      <c r="B19174">
        <v>0.50000040000000001</v>
      </c>
      <c r="C19174">
        <v>0</v>
      </c>
    </row>
    <row r="19175" spans="1:3" x14ac:dyDescent="0.2">
      <c r="A19175">
        <v>19.176089999999999</v>
      </c>
      <c r="B19175">
        <v>0.50000029999999995</v>
      </c>
      <c r="C19175" s="1">
        <v>-4.768372E-5</v>
      </c>
    </row>
    <row r="19176" spans="1:3" x14ac:dyDescent="0.2">
      <c r="A19176">
        <v>19.17709</v>
      </c>
      <c r="B19176">
        <v>0.50000040000000001</v>
      </c>
      <c r="C19176">
        <v>0</v>
      </c>
    </row>
    <row r="19177" spans="1:3" x14ac:dyDescent="0.2">
      <c r="A19177">
        <v>19.178090000000001</v>
      </c>
      <c r="B19177">
        <v>0.50000029999999995</v>
      </c>
      <c r="C19177" s="1">
        <v>-4.768372E-5</v>
      </c>
    </row>
    <row r="19178" spans="1:3" x14ac:dyDescent="0.2">
      <c r="A19178">
        <v>19.179089999999999</v>
      </c>
      <c r="B19178">
        <v>0.50000040000000001</v>
      </c>
      <c r="C19178">
        <v>0</v>
      </c>
    </row>
    <row r="19179" spans="1:3" x14ac:dyDescent="0.2">
      <c r="A19179">
        <v>19.18009</v>
      </c>
      <c r="B19179">
        <v>0.50000029999999995</v>
      </c>
      <c r="C19179" s="1">
        <v>-4.768372E-5</v>
      </c>
    </row>
    <row r="19180" spans="1:3" x14ac:dyDescent="0.2">
      <c r="A19180">
        <v>19.181090000000001</v>
      </c>
      <c r="B19180">
        <v>0.50000040000000001</v>
      </c>
      <c r="C19180">
        <v>0</v>
      </c>
    </row>
    <row r="19181" spans="1:3" x14ac:dyDescent="0.2">
      <c r="A19181">
        <v>19.182089999999999</v>
      </c>
      <c r="B19181">
        <v>0.50000029999999995</v>
      </c>
      <c r="C19181" s="1">
        <v>-4.768372E-5</v>
      </c>
    </row>
    <row r="19182" spans="1:3" x14ac:dyDescent="0.2">
      <c r="A19182">
        <v>19.18309</v>
      </c>
      <c r="B19182">
        <v>0.50000040000000001</v>
      </c>
      <c r="C19182">
        <v>0</v>
      </c>
    </row>
    <row r="19183" spans="1:3" x14ac:dyDescent="0.2">
      <c r="A19183">
        <v>19.184090000000001</v>
      </c>
      <c r="B19183">
        <v>0.50000029999999995</v>
      </c>
      <c r="C19183" s="1">
        <v>-4.768372E-5</v>
      </c>
    </row>
    <row r="19184" spans="1:3" x14ac:dyDescent="0.2">
      <c r="A19184">
        <v>19.185089999999999</v>
      </c>
      <c r="B19184">
        <v>0.50000040000000001</v>
      </c>
      <c r="C19184">
        <v>0</v>
      </c>
    </row>
    <row r="19185" spans="1:3" x14ac:dyDescent="0.2">
      <c r="A19185">
        <v>19.18608</v>
      </c>
      <c r="B19185">
        <v>0.50000029999999995</v>
      </c>
      <c r="C19185" s="1">
        <v>-4.768372E-5</v>
      </c>
    </row>
    <row r="19186" spans="1:3" x14ac:dyDescent="0.2">
      <c r="A19186">
        <v>19.187080000000002</v>
      </c>
      <c r="B19186">
        <v>0.50000040000000001</v>
      </c>
      <c r="C19186">
        <v>0</v>
      </c>
    </row>
    <row r="19187" spans="1:3" x14ac:dyDescent="0.2">
      <c r="A19187">
        <v>19.188079999999999</v>
      </c>
      <c r="B19187">
        <v>0.50000029999999995</v>
      </c>
      <c r="C19187" s="1">
        <v>-4.768372E-5</v>
      </c>
    </row>
    <row r="19188" spans="1:3" x14ac:dyDescent="0.2">
      <c r="A19188">
        <v>19.189080000000001</v>
      </c>
      <c r="B19188">
        <v>0.50000040000000001</v>
      </c>
      <c r="C19188">
        <v>0</v>
      </c>
    </row>
    <row r="19189" spans="1:3" x14ac:dyDescent="0.2">
      <c r="A19189">
        <v>19.190079999999998</v>
      </c>
      <c r="B19189">
        <v>0.50000029999999995</v>
      </c>
      <c r="C19189" s="1">
        <v>-4.768372E-5</v>
      </c>
    </row>
    <row r="19190" spans="1:3" x14ac:dyDescent="0.2">
      <c r="A19190">
        <v>19.191079999999999</v>
      </c>
      <c r="B19190">
        <v>0.50000040000000001</v>
      </c>
      <c r="C19190">
        <v>0</v>
      </c>
    </row>
    <row r="19191" spans="1:3" x14ac:dyDescent="0.2">
      <c r="A19191">
        <v>19.192080000000001</v>
      </c>
      <c r="B19191">
        <v>0.50000029999999995</v>
      </c>
      <c r="C19191" s="1">
        <v>-4.768372E-5</v>
      </c>
    </row>
    <row r="19192" spans="1:3" x14ac:dyDescent="0.2">
      <c r="A19192">
        <v>19.193079999999998</v>
      </c>
      <c r="B19192">
        <v>0.50000040000000001</v>
      </c>
      <c r="C19192">
        <v>0</v>
      </c>
    </row>
    <row r="19193" spans="1:3" x14ac:dyDescent="0.2">
      <c r="A19193">
        <v>19.19408</v>
      </c>
      <c r="B19193">
        <v>0.50000029999999995</v>
      </c>
      <c r="C19193" s="1">
        <v>-4.768372E-5</v>
      </c>
    </row>
    <row r="19194" spans="1:3" x14ac:dyDescent="0.2">
      <c r="A19194">
        <v>19.195080000000001</v>
      </c>
      <c r="B19194">
        <v>0.50000040000000001</v>
      </c>
      <c r="C19194">
        <v>0</v>
      </c>
    </row>
    <row r="19195" spans="1:3" x14ac:dyDescent="0.2">
      <c r="A19195">
        <v>19.196079999999998</v>
      </c>
      <c r="B19195">
        <v>0.50000029999999995</v>
      </c>
      <c r="C19195" s="1">
        <v>-4.768372E-5</v>
      </c>
    </row>
    <row r="19196" spans="1:3" x14ac:dyDescent="0.2">
      <c r="A19196">
        <v>19.19708</v>
      </c>
      <c r="B19196">
        <v>0.50000040000000001</v>
      </c>
      <c r="C19196">
        <v>0</v>
      </c>
    </row>
    <row r="19197" spans="1:3" x14ac:dyDescent="0.2">
      <c r="A19197">
        <v>19.198080000000001</v>
      </c>
      <c r="B19197">
        <v>0.50000029999999995</v>
      </c>
      <c r="C19197" s="1">
        <v>-4.768372E-5</v>
      </c>
    </row>
    <row r="19198" spans="1:3" x14ac:dyDescent="0.2">
      <c r="A19198">
        <v>19.199079999999999</v>
      </c>
      <c r="B19198">
        <v>0.50000040000000001</v>
      </c>
      <c r="C19198">
        <v>0</v>
      </c>
    </row>
    <row r="19199" spans="1:3" x14ac:dyDescent="0.2">
      <c r="A19199">
        <v>19.20008</v>
      </c>
      <c r="B19199">
        <v>0.50000029999999995</v>
      </c>
      <c r="C19199" s="1">
        <v>-4.768372E-5</v>
      </c>
    </row>
    <row r="19200" spans="1:3" x14ac:dyDescent="0.2">
      <c r="A19200">
        <v>19.201080000000001</v>
      </c>
      <c r="B19200">
        <v>0.50000040000000001</v>
      </c>
      <c r="C19200">
        <v>0</v>
      </c>
    </row>
    <row r="19201" spans="1:3" x14ac:dyDescent="0.2">
      <c r="A19201">
        <v>19.202079999999999</v>
      </c>
      <c r="B19201">
        <v>0.50000029999999995</v>
      </c>
      <c r="C19201" s="1">
        <v>-4.768372E-5</v>
      </c>
    </row>
    <row r="19202" spans="1:3" x14ac:dyDescent="0.2">
      <c r="A19202">
        <v>19.20308</v>
      </c>
      <c r="B19202">
        <v>0.50000040000000001</v>
      </c>
      <c r="C19202">
        <v>0</v>
      </c>
    </row>
    <row r="19203" spans="1:3" x14ac:dyDescent="0.2">
      <c r="A19203">
        <v>19.204070000000002</v>
      </c>
      <c r="B19203">
        <v>0.50000029999999995</v>
      </c>
      <c r="C19203" s="1">
        <v>-4.768372E-5</v>
      </c>
    </row>
    <row r="19204" spans="1:3" x14ac:dyDescent="0.2">
      <c r="A19204">
        <v>19.205069999999999</v>
      </c>
      <c r="B19204">
        <v>0.50000040000000001</v>
      </c>
      <c r="C19204">
        <v>0</v>
      </c>
    </row>
    <row r="19205" spans="1:3" x14ac:dyDescent="0.2">
      <c r="A19205">
        <v>19.20607</v>
      </c>
      <c r="B19205">
        <v>0.50000029999999995</v>
      </c>
      <c r="C19205" s="1">
        <v>-4.768372E-5</v>
      </c>
    </row>
    <row r="19206" spans="1:3" x14ac:dyDescent="0.2">
      <c r="A19206">
        <v>19.207070000000002</v>
      </c>
      <c r="B19206">
        <v>0.50000040000000001</v>
      </c>
      <c r="C19206">
        <v>0</v>
      </c>
    </row>
    <row r="19207" spans="1:3" x14ac:dyDescent="0.2">
      <c r="A19207">
        <v>19.208069999999999</v>
      </c>
      <c r="B19207">
        <v>0.50000029999999995</v>
      </c>
      <c r="C19207" s="1">
        <v>-4.768372E-5</v>
      </c>
    </row>
    <row r="19208" spans="1:3" x14ac:dyDescent="0.2">
      <c r="A19208">
        <v>19.209070000000001</v>
      </c>
      <c r="B19208">
        <v>0.50000040000000001</v>
      </c>
      <c r="C19208">
        <v>0</v>
      </c>
    </row>
    <row r="19209" spans="1:3" x14ac:dyDescent="0.2">
      <c r="A19209">
        <v>19.210070000000002</v>
      </c>
      <c r="B19209">
        <v>0.50000029999999995</v>
      </c>
      <c r="C19209" s="1">
        <v>-4.768372E-5</v>
      </c>
    </row>
    <row r="19210" spans="1:3" x14ac:dyDescent="0.2">
      <c r="A19210">
        <v>19.211069999999999</v>
      </c>
      <c r="B19210">
        <v>0.50000040000000001</v>
      </c>
      <c r="C19210">
        <v>0</v>
      </c>
    </row>
    <row r="19211" spans="1:3" x14ac:dyDescent="0.2">
      <c r="A19211">
        <v>19.212070000000001</v>
      </c>
      <c r="B19211">
        <v>0.50000029999999995</v>
      </c>
      <c r="C19211" s="1">
        <v>-4.768372E-5</v>
      </c>
    </row>
    <row r="19212" spans="1:3" x14ac:dyDescent="0.2">
      <c r="A19212">
        <v>19.213069999999998</v>
      </c>
      <c r="B19212">
        <v>0.50000040000000001</v>
      </c>
      <c r="C19212">
        <v>0</v>
      </c>
    </row>
    <row r="19213" spans="1:3" x14ac:dyDescent="0.2">
      <c r="A19213">
        <v>19.21407</v>
      </c>
      <c r="B19213">
        <v>0.50000029999999995</v>
      </c>
      <c r="C19213" s="1">
        <v>-4.768372E-5</v>
      </c>
    </row>
    <row r="19214" spans="1:3" x14ac:dyDescent="0.2">
      <c r="A19214">
        <v>19.215070000000001</v>
      </c>
      <c r="B19214">
        <v>0.50000040000000001</v>
      </c>
      <c r="C19214">
        <v>0</v>
      </c>
    </row>
    <row r="19215" spans="1:3" x14ac:dyDescent="0.2">
      <c r="A19215">
        <v>19.216069999999998</v>
      </c>
      <c r="B19215">
        <v>0.50000029999999995</v>
      </c>
      <c r="C19215" s="1">
        <v>-4.768372E-5</v>
      </c>
    </row>
    <row r="19216" spans="1:3" x14ac:dyDescent="0.2">
      <c r="A19216">
        <v>19.21707</v>
      </c>
      <c r="B19216">
        <v>0.50000040000000001</v>
      </c>
      <c r="C19216">
        <v>0</v>
      </c>
    </row>
    <row r="19217" spans="1:3" x14ac:dyDescent="0.2">
      <c r="A19217">
        <v>19.218070000000001</v>
      </c>
      <c r="B19217">
        <v>0.50000029999999995</v>
      </c>
      <c r="C19217" s="1">
        <v>-4.768372E-5</v>
      </c>
    </row>
    <row r="19218" spans="1:3" x14ac:dyDescent="0.2">
      <c r="A19218">
        <v>19.219069999999999</v>
      </c>
      <c r="B19218">
        <v>0.50000040000000001</v>
      </c>
      <c r="C19218">
        <v>0</v>
      </c>
    </row>
    <row r="19219" spans="1:3" x14ac:dyDescent="0.2">
      <c r="A19219">
        <v>19.22007</v>
      </c>
      <c r="B19219">
        <v>0.50000029999999995</v>
      </c>
      <c r="C19219" s="1">
        <v>-4.768372E-5</v>
      </c>
    </row>
    <row r="19220" spans="1:3" x14ac:dyDescent="0.2">
      <c r="A19220">
        <v>19.221070000000001</v>
      </c>
      <c r="B19220">
        <v>0.50000040000000001</v>
      </c>
      <c r="C19220">
        <v>0</v>
      </c>
    </row>
    <row r="19221" spans="1:3" x14ac:dyDescent="0.2">
      <c r="A19221">
        <v>19.222059999999999</v>
      </c>
      <c r="B19221">
        <v>0.50000029999999995</v>
      </c>
      <c r="C19221" s="1">
        <v>-4.768372E-5</v>
      </c>
    </row>
    <row r="19222" spans="1:3" x14ac:dyDescent="0.2">
      <c r="A19222">
        <v>19.22306</v>
      </c>
      <c r="B19222">
        <v>0.50000040000000001</v>
      </c>
      <c r="C19222">
        <v>0</v>
      </c>
    </row>
    <row r="19223" spans="1:3" x14ac:dyDescent="0.2">
      <c r="A19223">
        <v>19.224060000000001</v>
      </c>
      <c r="B19223">
        <v>0.50000029999999995</v>
      </c>
      <c r="C19223" s="1">
        <v>-4.768372E-5</v>
      </c>
    </row>
    <row r="19224" spans="1:3" x14ac:dyDescent="0.2">
      <c r="A19224">
        <v>19.225059999999999</v>
      </c>
      <c r="B19224">
        <v>0.50000040000000001</v>
      </c>
      <c r="C19224">
        <v>0</v>
      </c>
    </row>
    <row r="19225" spans="1:3" x14ac:dyDescent="0.2">
      <c r="A19225">
        <v>19.22606</v>
      </c>
      <c r="B19225">
        <v>0.50000029999999995</v>
      </c>
      <c r="C19225" s="1">
        <v>-4.768372E-5</v>
      </c>
    </row>
    <row r="19226" spans="1:3" x14ac:dyDescent="0.2">
      <c r="A19226">
        <v>19.227060000000002</v>
      </c>
      <c r="B19226">
        <v>0.50000040000000001</v>
      </c>
      <c r="C19226">
        <v>0</v>
      </c>
    </row>
    <row r="19227" spans="1:3" x14ac:dyDescent="0.2">
      <c r="A19227">
        <v>19.228059999999999</v>
      </c>
      <c r="B19227">
        <v>0.50000029999999995</v>
      </c>
      <c r="C19227" s="1">
        <v>-4.768372E-5</v>
      </c>
    </row>
    <row r="19228" spans="1:3" x14ac:dyDescent="0.2">
      <c r="A19228">
        <v>19.22906</v>
      </c>
      <c r="B19228">
        <v>0.50000040000000001</v>
      </c>
      <c r="C19228">
        <v>0</v>
      </c>
    </row>
    <row r="19229" spans="1:3" x14ac:dyDescent="0.2">
      <c r="A19229">
        <v>19.230060000000002</v>
      </c>
      <c r="B19229">
        <v>0.50000029999999995</v>
      </c>
      <c r="C19229" s="1">
        <v>-4.768372E-5</v>
      </c>
    </row>
    <row r="19230" spans="1:3" x14ac:dyDescent="0.2">
      <c r="A19230">
        <v>19.231059999999999</v>
      </c>
      <c r="B19230">
        <v>0.50000040000000001</v>
      </c>
      <c r="C19230">
        <v>0</v>
      </c>
    </row>
    <row r="19231" spans="1:3" x14ac:dyDescent="0.2">
      <c r="A19231">
        <v>19.232060000000001</v>
      </c>
      <c r="B19231">
        <v>0.50000029999999995</v>
      </c>
      <c r="C19231" s="1">
        <v>-4.768372E-5</v>
      </c>
    </row>
    <row r="19232" spans="1:3" x14ac:dyDescent="0.2">
      <c r="A19232">
        <v>19.233059999999998</v>
      </c>
      <c r="B19232">
        <v>0.50000040000000001</v>
      </c>
      <c r="C19232">
        <v>0</v>
      </c>
    </row>
    <row r="19233" spans="1:3" x14ac:dyDescent="0.2">
      <c r="A19233">
        <v>19.234059999999999</v>
      </c>
      <c r="B19233">
        <v>0.50000029999999995</v>
      </c>
      <c r="C19233" s="1">
        <v>-4.768372E-5</v>
      </c>
    </row>
    <row r="19234" spans="1:3" x14ac:dyDescent="0.2">
      <c r="A19234">
        <v>19.235060000000001</v>
      </c>
      <c r="B19234">
        <v>0.50000040000000001</v>
      </c>
      <c r="C19234">
        <v>0</v>
      </c>
    </row>
    <row r="19235" spans="1:3" x14ac:dyDescent="0.2">
      <c r="A19235">
        <v>19.236059999999998</v>
      </c>
      <c r="B19235">
        <v>0.50000029999999995</v>
      </c>
      <c r="C19235" s="1">
        <v>-4.768372E-5</v>
      </c>
    </row>
    <row r="19236" spans="1:3" x14ac:dyDescent="0.2">
      <c r="A19236">
        <v>19.23706</v>
      </c>
      <c r="B19236">
        <v>0.50000040000000001</v>
      </c>
      <c r="C19236">
        <v>0</v>
      </c>
    </row>
    <row r="19237" spans="1:3" x14ac:dyDescent="0.2">
      <c r="A19237">
        <v>19.238060000000001</v>
      </c>
      <c r="B19237">
        <v>0.50000029999999995</v>
      </c>
      <c r="C19237" s="1">
        <v>-4.768372E-5</v>
      </c>
    </row>
    <row r="19238" spans="1:3" x14ac:dyDescent="0.2">
      <c r="A19238">
        <v>19.239059999999998</v>
      </c>
      <c r="B19238">
        <v>0.50000040000000001</v>
      </c>
      <c r="C19238">
        <v>0</v>
      </c>
    </row>
    <row r="19239" spans="1:3" x14ac:dyDescent="0.2">
      <c r="A19239">
        <v>19.24006</v>
      </c>
      <c r="B19239">
        <v>0.50000029999999995</v>
      </c>
      <c r="C19239" s="1">
        <v>-4.768372E-5</v>
      </c>
    </row>
    <row r="19240" spans="1:3" x14ac:dyDescent="0.2">
      <c r="A19240">
        <v>19.241050000000001</v>
      </c>
      <c r="B19240">
        <v>0.50000040000000001</v>
      </c>
      <c r="C19240">
        <v>0</v>
      </c>
    </row>
    <row r="19241" spans="1:3" x14ac:dyDescent="0.2">
      <c r="A19241">
        <v>19.242049999999999</v>
      </c>
      <c r="B19241">
        <v>0.50000029999999995</v>
      </c>
      <c r="C19241" s="1">
        <v>-4.768372E-5</v>
      </c>
    </row>
    <row r="19242" spans="1:3" x14ac:dyDescent="0.2">
      <c r="A19242">
        <v>19.24305</v>
      </c>
      <c r="B19242">
        <v>0.50000040000000001</v>
      </c>
      <c r="C19242">
        <v>0</v>
      </c>
    </row>
    <row r="19243" spans="1:3" x14ac:dyDescent="0.2">
      <c r="A19243">
        <v>19.244050000000001</v>
      </c>
      <c r="B19243">
        <v>0.50000029999999995</v>
      </c>
      <c r="C19243" s="1">
        <v>-4.768372E-5</v>
      </c>
    </row>
    <row r="19244" spans="1:3" x14ac:dyDescent="0.2">
      <c r="A19244">
        <v>19.245049999999999</v>
      </c>
      <c r="B19244">
        <v>0.50000040000000001</v>
      </c>
      <c r="C19244">
        <v>0</v>
      </c>
    </row>
    <row r="19245" spans="1:3" x14ac:dyDescent="0.2">
      <c r="A19245">
        <v>19.24605</v>
      </c>
      <c r="B19245">
        <v>0.50000029999999995</v>
      </c>
      <c r="C19245" s="1">
        <v>-4.768372E-5</v>
      </c>
    </row>
    <row r="19246" spans="1:3" x14ac:dyDescent="0.2">
      <c r="A19246">
        <v>19.247050000000002</v>
      </c>
      <c r="B19246">
        <v>0.50000040000000001</v>
      </c>
      <c r="C19246">
        <v>0</v>
      </c>
    </row>
    <row r="19247" spans="1:3" x14ac:dyDescent="0.2">
      <c r="A19247">
        <v>19.248049999999999</v>
      </c>
      <c r="B19247">
        <v>0.50000029999999995</v>
      </c>
      <c r="C19247" s="1">
        <v>-4.768372E-5</v>
      </c>
    </row>
    <row r="19248" spans="1:3" x14ac:dyDescent="0.2">
      <c r="A19248">
        <v>19.24905</v>
      </c>
      <c r="B19248">
        <v>0.50000040000000001</v>
      </c>
      <c r="C19248">
        <v>0</v>
      </c>
    </row>
    <row r="19249" spans="1:3" x14ac:dyDescent="0.2">
      <c r="A19249">
        <v>19.250050000000002</v>
      </c>
      <c r="B19249">
        <v>0.50000029999999995</v>
      </c>
      <c r="C19249" s="1">
        <v>-4.768372E-5</v>
      </c>
    </row>
    <row r="19250" spans="1:3" x14ac:dyDescent="0.2">
      <c r="A19250">
        <v>19.251049999999999</v>
      </c>
      <c r="B19250">
        <v>0.50000040000000001</v>
      </c>
      <c r="C19250">
        <v>0</v>
      </c>
    </row>
    <row r="19251" spans="1:3" x14ac:dyDescent="0.2">
      <c r="A19251">
        <v>19.252050000000001</v>
      </c>
      <c r="B19251">
        <v>0.50000029999999995</v>
      </c>
      <c r="C19251" s="1">
        <v>-4.768372E-5</v>
      </c>
    </row>
    <row r="19252" spans="1:3" x14ac:dyDescent="0.2">
      <c r="A19252">
        <v>19.253050000000002</v>
      </c>
      <c r="B19252">
        <v>0.50000040000000001</v>
      </c>
      <c r="C19252">
        <v>0</v>
      </c>
    </row>
    <row r="19253" spans="1:3" x14ac:dyDescent="0.2">
      <c r="A19253">
        <v>19.254049999999999</v>
      </c>
      <c r="B19253">
        <v>0.50000029999999995</v>
      </c>
      <c r="C19253" s="1">
        <v>-4.768372E-5</v>
      </c>
    </row>
    <row r="19254" spans="1:3" x14ac:dyDescent="0.2">
      <c r="A19254">
        <v>19.255050000000001</v>
      </c>
      <c r="B19254">
        <v>0.50000040000000001</v>
      </c>
      <c r="C19254">
        <v>0</v>
      </c>
    </row>
    <row r="19255" spans="1:3" x14ac:dyDescent="0.2">
      <c r="A19255">
        <v>19.256049999999998</v>
      </c>
      <c r="B19255">
        <v>0.50000029999999995</v>
      </c>
      <c r="C19255" s="1">
        <v>-4.768372E-5</v>
      </c>
    </row>
    <row r="19256" spans="1:3" x14ac:dyDescent="0.2">
      <c r="A19256">
        <v>19.25705</v>
      </c>
      <c r="B19256">
        <v>0.50000040000000001</v>
      </c>
      <c r="C19256">
        <v>0</v>
      </c>
    </row>
    <row r="19257" spans="1:3" x14ac:dyDescent="0.2">
      <c r="A19257">
        <v>19.258050000000001</v>
      </c>
      <c r="B19257">
        <v>0.50000029999999995</v>
      </c>
      <c r="C19257" s="1">
        <v>-4.768372E-5</v>
      </c>
    </row>
    <row r="19258" spans="1:3" x14ac:dyDescent="0.2">
      <c r="A19258">
        <v>19.259039999999999</v>
      </c>
      <c r="B19258">
        <v>0.50000040000000001</v>
      </c>
      <c r="C19258">
        <v>0</v>
      </c>
    </row>
    <row r="19259" spans="1:3" x14ac:dyDescent="0.2">
      <c r="A19259">
        <v>19.26004</v>
      </c>
      <c r="B19259">
        <v>0.50000029999999995</v>
      </c>
      <c r="C19259" s="1">
        <v>-4.768372E-5</v>
      </c>
    </row>
    <row r="19260" spans="1:3" x14ac:dyDescent="0.2">
      <c r="A19260">
        <v>19.261040000000001</v>
      </c>
      <c r="B19260">
        <v>0.50000040000000001</v>
      </c>
      <c r="C19260">
        <v>0</v>
      </c>
    </row>
    <row r="19261" spans="1:3" x14ac:dyDescent="0.2">
      <c r="A19261">
        <v>19.262039999999999</v>
      </c>
      <c r="B19261">
        <v>0.50000029999999995</v>
      </c>
      <c r="C19261" s="1">
        <v>-4.768372E-5</v>
      </c>
    </row>
    <row r="19262" spans="1:3" x14ac:dyDescent="0.2">
      <c r="A19262">
        <v>19.26304</v>
      </c>
      <c r="B19262">
        <v>0.50000040000000001</v>
      </c>
      <c r="C19262">
        <v>0</v>
      </c>
    </row>
    <row r="19263" spans="1:3" x14ac:dyDescent="0.2">
      <c r="A19263">
        <v>19.264040000000001</v>
      </c>
      <c r="B19263">
        <v>0.50000029999999995</v>
      </c>
      <c r="C19263" s="1">
        <v>-4.768372E-5</v>
      </c>
    </row>
    <row r="19264" spans="1:3" x14ac:dyDescent="0.2">
      <c r="A19264">
        <v>19.265039999999999</v>
      </c>
      <c r="B19264">
        <v>0.50000040000000001</v>
      </c>
      <c r="C19264">
        <v>0</v>
      </c>
    </row>
    <row r="19265" spans="1:3" x14ac:dyDescent="0.2">
      <c r="A19265">
        <v>19.26604</v>
      </c>
      <c r="B19265">
        <v>0.50000029999999995</v>
      </c>
      <c r="C19265" s="1">
        <v>-4.768372E-5</v>
      </c>
    </row>
    <row r="19266" spans="1:3" x14ac:dyDescent="0.2">
      <c r="A19266">
        <v>19.267040000000001</v>
      </c>
      <c r="B19266">
        <v>0.50000040000000001</v>
      </c>
      <c r="C19266">
        <v>0</v>
      </c>
    </row>
    <row r="19267" spans="1:3" x14ac:dyDescent="0.2">
      <c r="A19267">
        <v>19.268039999999999</v>
      </c>
      <c r="B19267">
        <v>0.50000029999999995</v>
      </c>
      <c r="C19267" s="1">
        <v>-4.768372E-5</v>
      </c>
    </row>
    <row r="19268" spans="1:3" x14ac:dyDescent="0.2">
      <c r="A19268">
        <v>19.26904</v>
      </c>
      <c r="B19268">
        <v>0.50000040000000001</v>
      </c>
      <c r="C19268">
        <v>0</v>
      </c>
    </row>
    <row r="19269" spans="1:3" x14ac:dyDescent="0.2">
      <c r="A19269">
        <v>19.270040000000002</v>
      </c>
      <c r="B19269">
        <v>0.50000029999999995</v>
      </c>
      <c r="C19269" s="1">
        <v>-4.768372E-5</v>
      </c>
    </row>
    <row r="19270" spans="1:3" x14ac:dyDescent="0.2">
      <c r="A19270">
        <v>19.271039999999999</v>
      </c>
      <c r="B19270">
        <v>0.50000040000000001</v>
      </c>
      <c r="C19270">
        <v>0</v>
      </c>
    </row>
    <row r="19271" spans="1:3" x14ac:dyDescent="0.2">
      <c r="A19271">
        <v>19.272040000000001</v>
      </c>
      <c r="B19271">
        <v>0.50000029999999995</v>
      </c>
      <c r="C19271" s="1">
        <v>-4.768372E-5</v>
      </c>
    </row>
    <row r="19272" spans="1:3" x14ac:dyDescent="0.2">
      <c r="A19272">
        <v>19.273040000000002</v>
      </c>
      <c r="B19272">
        <v>0.50000040000000001</v>
      </c>
      <c r="C19272">
        <v>0</v>
      </c>
    </row>
    <row r="19273" spans="1:3" x14ac:dyDescent="0.2">
      <c r="A19273">
        <v>19.274039999999999</v>
      </c>
      <c r="B19273">
        <v>0.50000029999999995</v>
      </c>
      <c r="C19273" s="1">
        <v>-4.768372E-5</v>
      </c>
    </row>
    <row r="19274" spans="1:3" x14ac:dyDescent="0.2">
      <c r="A19274">
        <v>19.275040000000001</v>
      </c>
      <c r="B19274">
        <v>0.50000040000000001</v>
      </c>
      <c r="C19274">
        <v>0</v>
      </c>
    </row>
    <row r="19275" spans="1:3" x14ac:dyDescent="0.2">
      <c r="A19275">
        <v>19.276039999999998</v>
      </c>
      <c r="B19275">
        <v>0.50000029999999995</v>
      </c>
      <c r="C19275" s="1">
        <v>-4.768372E-5</v>
      </c>
    </row>
    <row r="19276" spans="1:3" x14ac:dyDescent="0.2">
      <c r="A19276">
        <v>19.27703</v>
      </c>
      <c r="B19276">
        <v>0.50000040000000001</v>
      </c>
      <c r="C19276">
        <v>0</v>
      </c>
    </row>
    <row r="19277" spans="1:3" x14ac:dyDescent="0.2">
      <c r="A19277">
        <v>19.278030000000001</v>
      </c>
      <c r="B19277">
        <v>0.50000029999999995</v>
      </c>
      <c r="C19277" s="1">
        <v>-4.768372E-5</v>
      </c>
    </row>
    <row r="19278" spans="1:3" x14ac:dyDescent="0.2">
      <c r="A19278">
        <v>19.279029999999999</v>
      </c>
      <c r="B19278">
        <v>0.50000040000000001</v>
      </c>
      <c r="C19278">
        <v>0</v>
      </c>
    </row>
    <row r="19279" spans="1:3" x14ac:dyDescent="0.2">
      <c r="A19279">
        <v>19.28003</v>
      </c>
      <c r="B19279">
        <v>0.50000029999999995</v>
      </c>
      <c r="C19279" s="1">
        <v>-4.768372E-5</v>
      </c>
    </row>
    <row r="19280" spans="1:3" x14ac:dyDescent="0.2">
      <c r="A19280">
        <v>19.281030000000001</v>
      </c>
      <c r="B19280">
        <v>0.50000040000000001</v>
      </c>
      <c r="C19280">
        <v>0</v>
      </c>
    </row>
    <row r="19281" spans="1:3" x14ac:dyDescent="0.2">
      <c r="A19281">
        <v>19.282029999999999</v>
      </c>
      <c r="B19281">
        <v>0.50000029999999995</v>
      </c>
      <c r="C19281" s="1">
        <v>-4.768372E-5</v>
      </c>
    </row>
    <row r="19282" spans="1:3" x14ac:dyDescent="0.2">
      <c r="A19282">
        <v>19.28303</v>
      </c>
      <c r="B19282">
        <v>0.50000040000000001</v>
      </c>
      <c r="C19282">
        <v>0</v>
      </c>
    </row>
    <row r="19283" spans="1:3" x14ac:dyDescent="0.2">
      <c r="A19283">
        <v>19.284030000000001</v>
      </c>
      <c r="B19283">
        <v>0.50000029999999995</v>
      </c>
      <c r="C19283" s="1">
        <v>-4.768372E-5</v>
      </c>
    </row>
    <row r="19284" spans="1:3" x14ac:dyDescent="0.2">
      <c r="A19284">
        <v>19.285029999999999</v>
      </c>
      <c r="B19284">
        <v>0.50000040000000001</v>
      </c>
      <c r="C19284">
        <v>0</v>
      </c>
    </row>
    <row r="19285" spans="1:3" x14ac:dyDescent="0.2">
      <c r="A19285">
        <v>19.28603</v>
      </c>
      <c r="B19285">
        <v>0.50000029999999995</v>
      </c>
      <c r="C19285" s="1">
        <v>-4.768372E-5</v>
      </c>
    </row>
    <row r="19286" spans="1:3" x14ac:dyDescent="0.2">
      <c r="A19286">
        <v>19.287030000000001</v>
      </c>
      <c r="B19286">
        <v>0.50000040000000001</v>
      </c>
      <c r="C19286">
        <v>0</v>
      </c>
    </row>
    <row r="19287" spans="1:3" x14ac:dyDescent="0.2">
      <c r="A19287">
        <v>19.288029999999999</v>
      </c>
      <c r="B19287">
        <v>0.50000029999999995</v>
      </c>
      <c r="C19287" s="1">
        <v>-4.768372E-5</v>
      </c>
    </row>
    <row r="19288" spans="1:3" x14ac:dyDescent="0.2">
      <c r="A19288">
        <v>19.28903</v>
      </c>
      <c r="B19288">
        <v>0.50000040000000001</v>
      </c>
      <c r="C19288">
        <v>0</v>
      </c>
    </row>
    <row r="19289" spans="1:3" x14ac:dyDescent="0.2">
      <c r="A19289">
        <v>19.290030000000002</v>
      </c>
      <c r="B19289">
        <v>0.50000029999999995</v>
      </c>
      <c r="C19289" s="1">
        <v>-4.768372E-5</v>
      </c>
    </row>
    <row r="19290" spans="1:3" x14ac:dyDescent="0.2">
      <c r="A19290">
        <v>19.291029999999999</v>
      </c>
      <c r="B19290">
        <v>0.50000040000000001</v>
      </c>
      <c r="C19290">
        <v>0</v>
      </c>
    </row>
    <row r="19291" spans="1:3" x14ac:dyDescent="0.2">
      <c r="A19291">
        <v>19.29203</v>
      </c>
      <c r="B19291">
        <v>0.50000029999999995</v>
      </c>
      <c r="C19291" s="1">
        <v>-4.768372E-5</v>
      </c>
    </row>
    <row r="19292" spans="1:3" x14ac:dyDescent="0.2">
      <c r="A19292">
        <v>19.293030000000002</v>
      </c>
      <c r="B19292">
        <v>0.50000040000000001</v>
      </c>
      <c r="C19292">
        <v>0</v>
      </c>
    </row>
    <row r="19293" spans="1:3" x14ac:dyDescent="0.2">
      <c r="A19293">
        <v>19.294029999999999</v>
      </c>
      <c r="B19293">
        <v>0.50000029999999995</v>
      </c>
      <c r="C19293" s="1">
        <v>-4.768372E-5</v>
      </c>
    </row>
    <row r="19294" spans="1:3" x14ac:dyDescent="0.2">
      <c r="A19294">
        <v>19.295020000000001</v>
      </c>
      <c r="B19294">
        <v>0.50000040000000001</v>
      </c>
      <c r="C19294">
        <v>0</v>
      </c>
    </row>
    <row r="19295" spans="1:3" x14ac:dyDescent="0.2">
      <c r="A19295">
        <v>19.296019999999999</v>
      </c>
      <c r="B19295">
        <v>0.50000029999999995</v>
      </c>
      <c r="C19295" s="1">
        <v>-4.768372E-5</v>
      </c>
    </row>
    <row r="19296" spans="1:3" x14ac:dyDescent="0.2">
      <c r="A19296">
        <v>19.29702</v>
      </c>
      <c r="B19296">
        <v>0.50000040000000001</v>
      </c>
      <c r="C19296">
        <v>0</v>
      </c>
    </row>
    <row r="19297" spans="1:3" x14ac:dyDescent="0.2">
      <c r="A19297">
        <v>19.298020000000001</v>
      </c>
      <c r="B19297">
        <v>0.50000029999999995</v>
      </c>
      <c r="C19297" s="1">
        <v>-4.768372E-5</v>
      </c>
    </row>
    <row r="19298" spans="1:3" x14ac:dyDescent="0.2">
      <c r="A19298">
        <v>19.299019999999999</v>
      </c>
      <c r="B19298">
        <v>0.50000040000000001</v>
      </c>
      <c r="C19298">
        <v>0</v>
      </c>
    </row>
    <row r="19299" spans="1:3" x14ac:dyDescent="0.2">
      <c r="A19299">
        <v>19.30002</v>
      </c>
      <c r="B19299">
        <v>0.50000029999999995</v>
      </c>
      <c r="C19299" s="1">
        <v>-4.768372E-5</v>
      </c>
    </row>
    <row r="19300" spans="1:3" x14ac:dyDescent="0.2">
      <c r="A19300">
        <v>19.301020000000001</v>
      </c>
      <c r="B19300">
        <v>0.50000040000000001</v>
      </c>
      <c r="C19300">
        <v>0</v>
      </c>
    </row>
    <row r="19301" spans="1:3" x14ac:dyDescent="0.2">
      <c r="A19301">
        <v>19.302019999999999</v>
      </c>
      <c r="B19301">
        <v>0.50000029999999995</v>
      </c>
      <c r="C19301" s="1">
        <v>-4.768372E-5</v>
      </c>
    </row>
    <row r="19302" spans="1:3" x14ac:dyDescent="0.2">
      <c r="A19302">
        <v>19.30302</v>
      </c>
      <c r="B19302">
        <v>0.50000040000000001</v>
      </c>
      <c r="C19302">
        <v>0</v>
      </c>
    </row>
    <row r="19303" spans="1:3" x14ac:dyDescent="0.2">
      <c r="A19303">
        <v>19.304020000000001</v>
      </c>
      <c r="B19303">
        <v>0.50000029999999995</v>
      </c>
      <c r="C19303" s="1">
        <v>-4.768372E-5</v>
      </c>
    </row>
    <row r="19304" spans="1:3" x14ac:dyDescent="0.2">
      <c r="A19304">
        <v>19.305019999999999</v>
      </c>
      <c r="B19304">
        <v>0.50000040000000001</v>
      </c>
      <c r="C19304">
        <v>0</v>
      </c>
    </row>
    <row r="19305" spans="1:3" x14ac:dyDescent="0.2">
      <c r="A19305">
        <v>19.30602</v>
      </c>
      <c r="B19305">
        <v>0.50000029999999995</v>
      </c>
      <c r="C19305" s="1">
        <v>-4.768372E-5</v>
      </c>
    </row>
    <row r="19306" spans="1:3" x14ac:dyDescent="0.2">
      <c r="A19306">
        <v>19.307020000000001</v>
      </c>
      <c r="B19306">
        <v>0.50000040000000001</v>
      </c>
      <c r="C19306">
        <v>0</v>
      </c>
    </row>
    <row r="19307" spans="1:3" x14ac:dyDescent="0.2">
      <c r="A19307">
        <v>19.308019999999999</v>
      </c>
      <c r="B19307">
        <v>0.50000029999999995</v>
      </c>
      <c r="C19307" s="1">
        <v>-4.768372E-5</v>
      </c>
    </row>
    <row r="19308" spans="1:3" x14ac:dyDescent="0.2">
      <c r="A19308">
        <v>19.30902</v>
      </c>
      <c r="B19308">
        <v>0.50000040000000001</v>
      </c>
      <c r="C19308">
        <v>0</v>
      </c>
    </row>
    <row r="19309" spans="1:3" x14ac:dyDescent="0.2">
      <c r="A19309">
        <v>19.310020000000002</v>
      </c>
      <c r="B19309">
        <v>0.50000029999999995</v>
      </c>
      <c r="C19309" s="1">
        <v>-4.768372E-5</v>
      </c>
    </row>
    <row r="19310" spans="1:3" x14ac:dyDescent="0.2">
      <c r="A19310">
        <v>19.311019999999999</v>
      </c>
      <c r="B19310">
        <v>0.50000040000000001</v>
      </c>
      <c r="C19310">
        <v>0</v>
      </c>
    </row>
    <row r="19311" spans="1:3" x14ac:dyDescent="0.2">
      <c r="A19311">
        <v>19.31202</v>
      </c>
      <c r="B19311">
        <v>0.50000029999999995</v>
      </c>
      <c r="C19311" s="1">
        <v>-4.768372E-5</v>
      </c>
    </row>
    <row r="19312" spans="1:3" x14ac:dyDescent="0.2">
      <c r="A19312">
        <v>19.313009999999998</v>
      </c>
      <c r="B19312">
        <v>0.50000040000000001</v>
      </c>
      <c r="C19312">
        <v>0</v>
      </c>
    </row>
    <row r="19313" spans="1:3" x14ac:dyDescent="0.2">
      <c r="A19313">
        <v>19.31401</v>
      </c>
      <c r="B19313">
        <v>0.50000029999999995</v>
      </c>
      <c r="C19313" s="1">
        <v>-4.768372E-5</v>
      </c>
    </row>
    <row r="19314" spans="1:3" x14ac:dyDescent="0.2">
      <c r="A19314">
        <v>19.315010000000001</v>
      </c>
      <c r="B19314">
        <v>0.50000040000000001</v>
      </c>
      <c r="C19314">
        <v>0</v>
      </c>
    </row>
    <row r="19315" spans="1:3" x14ac:dyDescent="0.2">
      <c r="A19315">
        <v>19.316009999999999</v>
      </c>
      <c r="B19315">
        <v>0.50000029999999995</v>
      </c>
      <c r="C19315" s="1">
        <v>-4.768372E-5</v>
      </c>
    </row>
    <row r="19316" spans="1:3" x14ac:dyDescent="0.2">
      <c r="A19316">
        <v>19.31701</v>
      </c>
      <c r="B19316">
        <v>0.50000040000000001</v>
      </c>
      <c r="C19316">
        <v>0</v>
      </c>
    </row>
    <row r="19317" spans="1:3" x14ac:dyDescent="0.2">
      <c r="A19317">
        <v>19.318010000000001</v>
      </c>
      <c r="B19317">
        <v>0.50000029999999995</v>
      </c>
      <c r="C19317" s="1">
        <v>-4.768372E-5</v>
      </c>
    </row>
    <row r="19318" spans="1:3" x14ac:dyDescent="0.2">
      <c r="A19318">
        <v>19.319009999999999</v>
      </c>
      <c r="B19318">
        <v>0.50000040000000001</v>
      </c>
      <c r="C19318">
        <v>0</v>
      </c>
    </row>
    <row r="19319" spans="1:3" x14ac:dyDescent="0.2">
      <c r="A19319">
        <v>19.32001</v>
      </c>
      <c r="B19319">
        <v>0.50000029999999995</v>
      </c>
      <c r="C19319" s="1">
        <v>-4.768372E-5</v>
      </c>
    </row>
    <row r="19320" spans="1:3" x14ac:dyDescent="0.2">
      <c r="A19320">
        <v>19.321010000000001</v>
      </c>
      <c r="B19320">
        <v>0.50000040000000001</v>
      </c>
      <c r="C19320">
        <v>0</v>
      </c>
    </row>
    <row r="19321" spans="1:3" x14ac:dyDescent="0.2">
      <c r="A19321">
        <v>19.322009999999999</v>
      </c>
      <c r="B19321">
        <v>0.50000029999999995</v>
      </c>
      <c r="C19321" s="1">
        <v>-4.768372E-5</v>
      </c>
    </row>
    <row r="19322" spans="1:3" x14ac:dyDescent="0.2">
      <c r="A19322">
        <v>19.32301</v>
      </c>
      <c r="B19322">
        <v>0.50000040000000001</v>
      </c>
      <c r="C19322">
        <v>0</v>
      </c>
    </row>
    <row r="19323" spans="1:3" x14ac:dyDescent="0.2">
      <c r="A19323">
        <v>19.324010000000001</v>
      </c>
      <c r="B19323">
        <v>0.50000029999999995</v>
      </c>
      <c r="C19323" s="1">
        <v>-4.768372E-5</v>
      </c>
    </row>
    <row r="19324" spans="1:3" x14ac:dyDescent="0.2">
      <c r="A19324">
        <v>19.325009999999999</v>
      </c>
      <c r="B19324">
        <v>0.50000040000000001</v>
      </c>
      <c r="C19324">
        <v>0</v>
      </c>
    </row>
    <row r="19325" spans="1:3" x14ac:dyDescent="0.2">
      <c r="A19325">
        <v>19.32601</v>
      </c>
      <c r="B19325">
        <v>0.50000029999999995</v>
      </c>
      <c r="C19325" s="1">
        <v>-4.768372E-5</v>
      </c>
    </row>
    <row r="19326" spans="1:3" x14ac:dyDescent="0.2">
      <c r="A19326">
        <v>19.327010000000001</v>
      </c>
      <c r="B19326">
        <v>0.50000040000000001</v>
      </c>
      <c r="C19326">
        <v>0</v>
      </c>
    </row>
    <row r="19327" spans="1:3" x14ac:dyDescent="0.2">
      <c r="A19327">
        <v>19.328009999999999</v>
      </c>
      <c r="B19327">
        <v>0.50000029999999995</v>
      </c>
      <c r="C19327" s="1">
        <v>-4.768372E-5</v>
      </c>
    </row>
    <row r="19328" spans="1:3" x14ac:dyDescent="0.2">
      <c r="A19328">
        <v>19.32901</v>
      </c>
      <c r="B19328">
        <v>0.50000040000000001</v>
      </c>
      <c r="C19328">
        <v>0</v>
      </c>
    </row>
    <row r="19329" spans="1:3" x14ac:dyDescent="0.2">
      <c r="A19329">
        <v>19.330010000000001</v>
      </c>
      <c r="B19329">
        <v>0.50000029999999995</v>
      </c>
      <c r="C19329" s="1">
        <v>-4.768372E-5</v>
      </c>
    </row>
    <row r="19330" spans="1:3" x14ac:dyDescent="0.2">
      <c r="A19330">
        <v>19.331009999999999</v>
      </c>
      <c r="B19330">
        <v>0.50000040000000001</v>
      </c>
      <c r="C19330">
        <v>0</v>
      </c>
    </row>
    <row r="19331" spans="1:3" x14ac:dyDescent="0.2">
      <c r="A19331">
        <v>19.332000000000001</v>
      </c>
      <c r="B19331">
        <v>0.50000029999999995</v>
      </c>
      <c r="C19331" s="1">
        <v>-4.768372E-5</v>
      </c>
    </row>
    <row r="19332" spans="1:3" x14ac:dyDescent="0.2">
      <c r="A19332">
        <v>19.332999999999998</v>
      </c>
      <c r="B19332">
        <v>0.50000040000000001</v>
      </c>
      <c r="C19332">
        <v>0</v>
      </c>
    </row>
    <row r="19333" spans="1:3" x14ac:dyDescent="0.2">
      <c r="A19333">
        <v>19.334</v>
      </c>
      <c r="B19333">
        <v>0.50000029999999995</v>
      </c>
      <c r="C19333" s="1">
        <v>-4.768372E-5</v>
      </c>
    </row>
    <row r="19334" spans="1:3" x14ac:dyDescent="0.2">
      <c r="A19334">
        <v>19.335000000000001</v>
      </c>
      <c r="B19334">
        <v>0.50000040000000001</v>
      </c>
      <c r="C19334">
        <v>0</v>
      </c>
    </row>
    <row r="19335" spans="1:3" x14ac:dyDescent="0.2">
      <c r="A19335">
        <v>19.335999999999999</v>
      </c>
      <c r="B19335">
        <v>0.50000029999999995</v>
      </c>
      <c r="C19335" s="1">
        <v>-4.768372E-5</v>
      </c>
    </row>
    <row r="19336" spans="1:3" x14ac:dyDescent="0.2">
      <c r="A19336">
        <v>19.337</v>
      </c>
      <c r="B19336">
        <v>0.50000040000000001</v>
      </c>
      <c r="C19336">
        <v>0</v>
      </c>
    </row>
    <row r="19337" spans="1:3" x14ac:dyDescent="0.2">
      <c r="A19337">
        <v>19.338000000000001</v>
      </c>
      <c r="B19337">
        <v>0.50000029999999995</v>
      </c>
      <c r="C19337" s="1">
        <v>-4.768372E-5</v>
      </c>
    </row>
    <row r="19338" spans="1:3" x14ac:dyDescent="0.2">
      <c r="A19338">
        <v>19.338999999999999</v>
      </c>
      <c r="B19338">
        <v>0.50000040000000001</v>
      </c>
      <c r="C19338">
        <v>0</v>
      </c>
    </row>
    <row r="19339" spans="1:3" x14ac:dyDescent="0.2">
      <c r="A19339">
        <v>19.34</v>
      </c>
      <c r="B19339">
        <v>0.50000029999999995</v>
      </c>
      <c r="C19339" s="1">
        <v>-4.768372E-5</v>
      </c>
    </row>
    <row r="19340" spans="1:3" x14ac:dyDescent="0.2">
      <c r="A19340">
        <v>19.341000000000001</v>
      </c>
      <c r="B19340">
        <v>0.50000040000000001</v>
      </c>
      <c r="C19340">
        <v>0</v>
      </c>
    </row>
    <row r="19341" spans="1:3" x14ac:dyDescent="0.2">
      <c r="A19341">
        <v>19.341999999999999</v>
      </c>
      <c r="B19341">
        <v>0.50000029999999995</v>
      </c>
      <c r="C19341" s="1">
        <v>-4.768372E-5</v>
      </c>
    </row>
    <row r="19342" spans="1:3" x14ac:dyDescent="0.2">
      <c r="A19342">
        <v>19.343</v>
      </c>
      <c r="B19342">
        <v>0.50000040000000001</v>
      </c>
      <c r="C19342">
        <v>0</v>
      </c>
    </row>
    <row r="19343" spans="1:3" x14ac:dyDescent="0.2">
      <c r="A19343">
        <v>19.344000000000001</v>
      </c>
      <c r="B19343">
        <v>0.50000029999999995</v>
      </c>
      <c r="C19343" s="1">
        <v>-4.768372E-5</v>
      </c>
    </row>
    <row r="19344" spans="1:3" x14ac:dyDescent="0.2">
      <c r="A19344">
        <v>19.344999999999999</v>
      </c>
      <c r="B19344">
        <v>0.50000040000000001</v>
      </c>
      <c r="C19344">
        <v>0</v>
      </c>
    </row>
    <row r="19345" spans="1:3" x14ac:dyDescent="0.2">
      <c r="A19345">
        <v>19.346</v>
      </c>
      <c r="B19345">
        <v>0.50000029999999995</v>
      </c>
      <c r="C19345" s="1">
        <v>-4.768372E-5</v>
      </c>
    </row>
    <row r="19346" spans="1:3" x14ac:dyDescent="0.2">
      <c r="A19346">
        <v>19.347000000000001</v>
      </c>
      <c r="B19346">
        <v>0.50000040000000001</v>
      </c>
      <c r="C19346">
        <v>0</v>
      </c>
    </row>
    <row r="19347" spans="1:3" x14ac:dyDescent="0.2">
      <c r="A19347">
        <v>19.347999999999999</v>
      </c>
      <c r="B19347">
        <v>0.50000029999999995</v>
      </c>
      <c r="C19347" s="1">
        <v>-4.768372E-5</v>
      </c>
    </row>
    <row r="19348" spans="1:3" x14ac:dyDescent="0.2">
      <c r="A19348">
        <v>19.349</v>
      </c>
      <c r="B19348">
        <v>0.50000040000000001</v>
      </c>
      <c r="C19348">
        <v>0</v>
      </c>
    </row>
    <row r="19349" spans="1:3" x14ac:dyDescent="0.2">
      <c r="A19349">
        <v>19.349989999999998</v>
      </c>
      <c r="B19349">
        <v>0.50000029999999995</v>
      </c>
      <c r="C19349" s="1">
        <v>-4.768372E-5</v>
      </c>
    </row>
    <row r="19350" spans="1:3" x14ac:dyDescent="0.2">
      <c r="A19350">
        <v>19.350989999999999</v>
      </c>
      <c r="B19350">
        <v>0.50000040000000001</v>
      </c>
      <c r="C19350">
        <v>0</v>
      </c>
    </row>
    <row r="19351" spans="1:3" x14ac:dyDescent="0.2">
      <c r="A19351">
        <v>19.351990000000001</v>
      </c>
      <c r="B19351">
        <v>0.50000029999999995</v>
      </c>
      <c r="C19351" s="1">
        <v>-4.768372E-5</v>
      </c>
    </row>
    <row r="19352" spans="1:3" x14ac:dyDescent="0.2">
      <c r="A19352">
        <v>19.352989999999998</v>
      </c>
      <c r="B19352">
        <v>0.50000040000000001</v>
      </c>
      <c r="C19352">
        <v>0</v>
      </c>
    </row>
    <row r="19353" spans="1:3" x14ac:dyDescent="0.2">
      <c r="A19353">
        <v>19.35399</v>
      </c>
      <c r="B19353">
        <v>0.50000029999999995</v>
      </c>
      <c r="C19353" s="1">
        <v>-4.768372E-5</v>
      </c>
    </row>
    <row r="19354" spans="1:3" x14ac:dyDescent="0.2">
      <c r="A19354">
        <v>19.354990000000001</v>
      </c>
      <c r="B19354">
        <v>0.50000040000000001</v>
      </c>
      <c r="C19354">
        <v>0</v>
      </c>
    </row>
    <row r="19355" spans="1:3" x14ac:dyDescent="0.2">
      <c r="A19355">
        <v>19.355989999999998</v>
      </c>
      <c r="B19355">
        <v>0.50000029999999995</v>
      </c>
      <c r="C19355" s="1">
        <v>-4.768372E-5</v>
      </c>
    </row>
    <row r="19356" spans="1:3" x14ac:dyDescent="0.2">
      <c r="A19356">
        <v>19.35699</v>
      </c>
      <c r="B19356">
        <v>0.50000040000000001</v>
      </c>
      <c r="C19356">
        <v>0</v>
      </c>
    </row>
    <row r="19357" spans="1:3" x14ac:dyDescent="0.2">
      <c r="A19357">
        <v>19.357990000000001</v>
      </c>
      <c r="B19357">
        <v>0.50000029999999995</v>
      </c>
      <c r="C19357" s="1">
        <v>-4.768372E-5</v>
      </c>
    </row>
    <row r="19358" spans="1:3" x14ac:dyDescent="0.2">
      <c r="A19358">
        <v>19.358989999999999</v>
      </c>
      <c r="B19358">
        <v>0.50000040000000001</v>
      </c>
      <c r="C19358">
        <v>0</v>
      </c>
    </row>
    <row r="19359" spans="1:3" x14ac:dyDescent="0.2">
      <c r="A19359">
        <v>19.35999</v>
      </c>
      <c r="B19359">
        <v>0.50000029999999995</v>
      </c>
      <c r="C19359" s="1">
        <v>-4.768372E-5</v>
      </c>
    </row>
    <row r="19360" spans="1:3" x14ac:dyDescent="0.2">
      <c r="A19360">
        <v>19.360990000000001</v>
      </c>
      <c r="B19360">
        <v>0.50000040000000001</v>
      </c>
      <c r="C19360">
        <v>0</v>
      </c>
    </row>
    <row r="19361" spans="1:3" x14ac:dyDescent="0.2">
      <c r="A19361">
        <v>19.361989999999999</v>
      </c>
      <c r="B19361">
        <v>0.50000029999999995</v>
      </c>
      <c r="C19361" s="1">
        <v>-4.768372E-5</v>
      </c>
    </row>
    <row r="19362" spans="1:3" x14ac:dyDescent="0.2">
      <c r="A19362">
        <v>19.36299</v>
      </c>
      <c r="B19362">
        <v>0.50000040000000001</v>
      </c>
      <c r="C19362">
        <v>0</v>
      </c>
    </row>
    <row r="19363" spans="1:3" x14ac:dyDescent="0.2">
      <c r="A19363">
        <v>19.363990000000001</v>
      </c>
      <c r="B19363">
        <v>0.50000029999999995</v>
      </c>
      <c r="C19363" s="1">
        <v>-4.768372E-5</v>
      </c>
    </row>
    <row r="19364" spans="1:3" x14ac:dyDescent="0.2">
      <c r="A19364">
        <v>19.364989999999999</v>
      </c>
      <c r="B19364">
        <v>0.50000040000000001</v>
      </c>
      <c r="C19364">
        <v>0</v>
      </c>
    </row>
    <row r="19365" spans="1:3" x14ac:dyDescent="0.2">
      <c r="A19365">
        <v>19.36599</v>
      </c>
      <c r="B19365">
        <v>0.50000029999999995</v>
      </c>
      <c r="C19365" s="1">
        <v>-4.768372E-5</v>
      </c>
    </row>
    <row r="19366" spans="1:3" x14ac:dyDescent="0.2">
      <c r="A19366">
        <v>19.366990000000001</v>
      </c>
      <c r="B19366">
        <v>0.50000040000000001</v>
      </c>
      <c r="C19366">
        <v>0</v>
      </c>
    </row>
    <row r="19367" spans="1:3" x14ac:dyDescent="0.2">
      <c r="A19367">
        <v>19.367979999999999</v>
      </c>
      <c r="B19367">
        <v>0.50000029999999995</v>
      </c>
      <c r="C19367" s="1">
        <v>-4.768372E-5</v>
      </c>
    </row>
    <row r="19368" spans="1:3" x14ac:dyDescent="0.2">
      <c r="A19368">
        <v>19.368980000000001</v>
      </c>
      <c r="B19368">
        <v>0.50000040000000001</v>
      </c>
      <c r="C19368">
        <v>0</v>
      </c>
    </row>
    <row r="19369" spans="1:3" x14ac:dyDescent="0.2">
      <c r="A19369">
        <v>19.369980000000002</v>
      </c>
      <c r="B19369">
        <v>0.50000029999999995</v>
      </c>
      <c r="C19369" s="1">
        <v>-4.768372E-5</v>
      </c>
    </row>
    <row r="19370" spans="1:3" x14ac:dyDescent="0.2">
      <c r="A19370">
        <v>19.370979999999999</v>
      </c>
      <c r="B19370">
        <v>0.50000040000000001</v>
      </c>
      <c r="C19370">
        <v>0</v>
      </c>
    </row>
    <row r="19371" spans="1:3" x14ac:dyDescent="0.2">
      <c r="A19371">
        <v>19.371980000000001</v>
      </c>
      <c r="B19371">
        <v>0.50000029999999995</v>
      </c>
      <c r="C19371" s="1">
        <v>-4.768372E-5</v>
      </c>
    </row>
    <row r="19372" spans="1:3" x14ac:dyDescent="0.2">
      <c r="A19372">
        <v>19.372979999999998</v>
      </c>
      <c r="B19372">
        <v>0.50000040000000001</v>
      </c>
      <c r="C19372">
        <v>0</v>
      </c>
    </row>
    <row r="19373" spans="1:3" x14ac:dyDescent="0.2">
      <c r="A19373">
        <v>19.37398</v>
      </c>
      <c r="B19373">
        <v>0.50000029999999995</v>
      </c>
      <c r="C19373" s="1">
        <v>-4.768372E-5</v>
      </c>
    </row>
    <row r="19374" spans="1:3" x14ac:dyDescent="0.2">
      <c r="A19374">
        <v>19.374980000000001</v>
      </c>
      <c r="B19374">
        <v>0.50000040000000001</v>
      </c>
      <c r="C19374">
        <v>0</v>
      </c>
    </row>
    <row r="19375" spans="1:3" x14ac:dyDescent="0.2">
      <c r="A19375">
        <v>19.375979999999998</v>
      </c>
      <c r="B19375">
        <v>0.50000029999999995</v>
      </c>
      <c r="C19375" s="1">
        <v>-4.768372E-5</v>
      </c>
    </row>
    <row r="19376" spans="1:3" x14ac:dyDescent="0.2">
      <c r="A19376">
        <v>19.37698</v>
      </c>
      <c r="B19376">
        <v>0.50000040000000001</v>
      </c>
      <c r="C19376">
        <v>0</v>
      </c>
    </row>
    <row r="19377" spans="1:3" x14ac:dyDescent="0.2">
      <c r="A19377">
        <v>19.377980000000001</v>
      </c>
      <c r="B19377">
        <v>0.50000029999999995</v>
      </c>
      <c r="C19377" s="1">
        <v>-4.768372E-5</v>
      </c>
    </row>
    <row r="19378" spans="1:3" x14ac:dyDescent="0.2">
      <c r="A19378">
        <v>19.378979999999999</v>
      </c>
      <c r="B19378">
        <v>0.50000040000000001</v>
      </c>
      <c r="C19378">
        <v>0</v>
      </c>
    </row>
    <row r="19379" spans="1:3" x14ac:dyDescent="0.2">
      <c r="A19379">
        <v>19.37998</v>
      </c>
      <c r="B19379">
        <v>0.50000029999999995</v>
      </c>
      <c r="C19379" s="1">
        <v>-4.768372E-5</v>
      </c>
    </row>
    <row r="19380" spans="1:3" x14ac:dyDescent="0.2">
      <c r="A19380">
        <v>19.380980000000001</v>
      </c>
      <c r="B19380">
        <v>0.50000040000000001</v>
      </c>
      <c r="C19380">
        <v>0</v>
      </c>
    </row>
    <row r="19381" spans="1:3" x14ac:dyDescent="0.2">
      <c r="A19381">
        <v>19.381979999999999</v>
      </c>
      <c r="B19381">
        <v>0.50000029999999995</v>
      </c>
      <c r="C19381" s="1">
        <v>-4.768372E-5</v>
      </c>
    </row>
    <row r="19382" spans="1:3" x14ac:dyDescent="0.2">
      <c r="A19382">
        <v>19.38298</v>
      </c>
      <c r="B19382">
        <v>0.50000040000000001</v>
      </c>
      <c r="C19382">
        <v>0</v>
      </c>
    </row>
    <row r="19383" spans="1:3" x14ac:dyDescent="0.2">
      <c r="A19383">
        <v>19.383980000000001</v>
      </c>
      <c r="B19383">
        <v>0.50000029999999995</v>
      </c>
      <c r="C19383" s="1">
        <v>-4.768372E-5</v>
      </c>
    </row>
    <row r="19384" spans="1:3" x14ac:dyDescent="0.2">
      <c r="A19384">
        <v>19.384979999999999</v>
      </c>
      <c r="B19384">
        <v>0.50000040000000001</v>
      </c>
      <c r="C19384">
        <v>0</v>
      </c>
    </row>
    <row r="19385" spans="1:3" x14ac:dyDescent="0.2">
      <c r="A19385">
        <v>19.38597</v>
      </c>
      <c r="B19385">
        <v>0.50000029999999995</v>
      </c>
      <c r="C19385" s="1">
        <v>-4.768372E-5</v>
      </c>
    </row>
    <row r="19386" spans="1:3" x14ac:dyDescent="0.2">
      <c r="A19386">
        <v>19.386970000000002</v>
      </c>
      <c r="B19386">
        <v>0.50000040000000001</v>
      </c>
      <c r="C19386">
        <v>0</v>
      </c>
    </row>
    <row r="19387" spans="1:3" x14ac:dyDescent="0.2">
      <c r="A19387">
        <v>19.387969999999999</v>
      </c>
      <c r="B19387">
        <v>0.50000029999999995</v>
      </c>
      <c r="C19387" s="1">
        <v>-4.768372E-5</v>
      </c>
    </row>
    <row r="19388" spans="1:3" x14ac:dyDescent="0.2">
      <c r="A19388">
        <v>19.38897</v>
      </c>
      <c r="B19388">
        <v>0.50000040000000001</v>
      </c>
      <c r="C19388">
        <v>0</v>
      </c>
    </row>
    <row r="19389" spans="1:3" x14ac:dyDescent="0.2">
      <c r="A19389">
        <v>19.389970000000002</v>
      </c>
      <c r="B19389">
        <v>0.50000029999999995</v>
      </c>
      <c r="C19389" s="1">
        <v>-4.768372E-5</v>
      </c>
    </row>
    <row r="19390" spans="1:3" x14ac:dyDescent="0.2">
      <c r="A19390">
        <v>19.390969999999999</v>
      </c>
      <c r="B19390">
        <v>0.50000040000000001</v>
      </c>
      <c r="C19390">
        <v>0</v>
      </c>
    </row>
    <row r="19391" spans="1:3" x14ac:dyDescent="0.2">
      <c r="A19391">
        <v>19.391970000000001</v>
      </c>
      <c r="B19391">
        <v>0.50000029999999995</v>
      </c>
      <c r="C19391" s="1">
        <v>-4.768372E-5</v>
      </c>
    </row>
    <row r="19392" spans="1:3" x14ac:dyDescent="0.2">
      <c r="A19392">
        <v>19.392969999999998</v>
      </c>
      <c r="B19392">
        <v>0.50000040000000001</v>
      </c>
      <c r="C19392">
        <v>0</v>
      </c>
    </row>
    <row r="19393" spans="1:3" x14ac:dyDescent="0.2">
      <c r="A19393">
        <v>19.393969999999999</v>
      </c>
      <c r="B19393">
        <v>0.50000029999999995</v>
      </c>
      <c r="C19393" s="1">
        <v>-4.768372E-5</v>
      </c>
    </row>
    <row r="19394" spans="1:3" x14ac:dyDescent="0.2">
      <c r="A19394">
        <v>19.394970000000001</v>
      </c>
      <c r="B19394">
        <v>0.50000040000000001</v>
      </c>
      <c r="C19394">
        <v>0</v>
      </c>
    </row>
    <row r="19395" spans="1:3" x14ac:dyDescent="0.2">
      <c r="A19395">
        <v>19.395969999999998</v>
      </c>
      <c r="B19395">
        <v>0.50000029999999995</v>
      </c>
      <c r="C19395" s="1">
        <v>-4.768372E-5</v>
      </c>
    </row>
    <row r="19396" spans="1:3" x14ac:dyDescent="0.2">
      <c r="A19396">
        <v>19.39697</v>
      </c>
      <c r="B19396">
        <v>0.50000040000000001</v>
      </c>
      <c r="C19396">
        <v>0</v>
      </c>
    </row>
    <row r="19397" spans="1:3" x14ac:dyDescent="0.2">
      <c r="A19397">
        <v>19.397970000000001</v>
      </c>
      <c r="B19397">
        <v>0.50000029999999995</v>
      </c>
      <c r="C19397" s="1">
        <v>-4.768372E-5</v>
      </c>
    </row>
    <row r="19398" spans="1:3" x14ac:dyDescent="0.2">
      <c r="A19398">
        <v>19.398969999999998</v>
      </c>
      <c r="B19398">
        <v>0.50000040000000001</v>
      </c>
      <c r="C19398">
        <v>0</v>
      </c>
    </row>
    <row r="19399" spans="1:3" x14ac:dyDescent="0.2">
      <c r="A19399">
        <v>19.39997</v>
      </c>
      <c r="B19399">
        <v>0.50000029999999995</v>
      </c>
      <c r="C19399" s="1">
        <v>-4.768372E-5</v>
      </c>
    </row>
    <row r="19400" spans="1:3" x14ac:dyDescent="0.2">
      <c r="A19400">
        <v>19.400970000000001</v>
      </c>
      <c r="B19400">
        <v>0.50000040000000001</v>
      </c>
      <c r="C19400">
        <v>0</v>
      </c>
    </row>
    <row r="19401" spans="1:3" x14ac:dyDescent="0.2">
      <c r="A19401">
        <v>19.401969999999999</v>
      </c>
      <c r="B19401">
        <v>0.50000029999999995</v>
      </c>
      <c r="C19401" s="1">
        <v>-4.768372E-5</v>
      </c>
    </row>
    <row r="19402" spans="1:3" x14ac:dyDescent="0.2">
      <c r="A19402">
        <v>19.40297</v>
      </c>
      <c r="B19402">
        <v>0.50000040000000001</v>
      </c>
      <c r="C19402">
        <v>0</v>
      </c>
    </row>
    <row r="19403" spans="1:3" x14ac:dyDescent="0.2">
      <c r="A19403">
        <v>19.403960000000001</v>
      </c>
      <c r="B19403">
        <v>0.50000029999999995</v>
      </c>
      <c r="C19403" s="1">
        <v>-4.768372E-5</v>
      </c>
    </row>
    <row r="19404" spans="1:3" x14ac:dyDescent="0.2">
      <c r="A19404">
        <v>19.404959999999999</v>
      </c>
      <c r="B19404">
        <v>0.50000040000000001</v>
      </c>
      <c r="C19404">
        <v>0</v>
      </c>
    </row>
    <row r="19405" spans="1:3" x14ac:dyDescent="0.2">
      <c r="A19405">
        <v>19.40596</v>
      </c>
      <c r="B19405">
        <v>0.50000029999999995</v>
      </c>
      <c r="C19405" s="1">
        <v>-4.768372E-5</v>
      </c>
    </row>
    <row r="19406" spans="1:3" x14ac:dyDescent="0.2">
      <c r="A19406">
        <v>19.406960000000002</v>
      </c>
      <c r="B19406">
        <v>0.50000040000000001</v>
      </c>
      <c r="C19406">
        <v>0</v>
      </c>
    </row>
    <row r="19407" spans="1:3" x14ac:dyDescent="0.2">
      <c r="A19407">
        <v>19.407959999999999</v>
      </c>
      <c r="B19407">
        <v>0.50000029999999995</v>
      </c>
      <c r="C19407" s="1">
        <v>-4.768372E-5</v>
      </c>
    </row>
    <row r="19408" spans="1:3" x14ac:dyDescent="0.2">
      <c r="A19408">
        <v>19.40896</v>
      </c>
      <c r="B19408">
        <v>0.50000040000000001</v>
      </c>
      <c r="C19408">
        <v>0</v>
      </c>
    </row>
    <row r="19409" spans="1:3" x14ac:dyDescent="0.2">
      <c r="A19409">
        <v>19.409960000000002</v>
      </c>
      <c r="B19409">
        <v>0.50000029999999995</v>
      </c>
      <c r="C19409" s="1">
        <v>-4.768372E-5</v>
      </c>
    </row>
    <row r="19410" spans="1:3" x14ac:dyDescent="0.2">
      <c r="A19410">
        <v>19.410959999999999</v>
      </c>
      <c r="B19410">
        <v>0.50000040000000001</v>
      </c>
      <c r="C19410">
        <v>0</v>
      </c>
    </row>
    <row r="19411" spans="1:3" x14ac:dyDescent="0.2">
      <c r="A19411">
        <v>19.411960000000001</v>
      </c>
      <c r="B19411">
        <v>0.50000029999999995</v>
      </c>
      <c r="C19411" s="1">
        <v>-4.768372E-5</v>
      </c>
    </row>
    <row r="19412" spans="1:3" x14ac:dyDescent="0.2">
      <c r="A19412">
        <v>19.412960000000002</v>
      </c>
      <c r="B19412">
        <v>0.50000040000000001</v>
      </c>
      <c r="C19412">
        <v>0</v>
      </c>
    </row>
    <row r="19413" spans="1:3" x14ac:dyDescent="0.2">
      <c r="A19413">
        <v>19.413959999999999</v>
      </c>
      <c r="B19413">
        <v>0.50000029999999995</v>
      </c>
      <c r="C19413" s="1">
        <v>-4.768372E-5</v>
      </c>
    </row>
    <row r="19414" spans="1:3" x14ac:dyDescent="0.2">
      <c r="A19414">
        <v>19.414960000000001</v>
      </c>
      <c r="B19414">
        <v>0.50000040000000001</v>
      </c>
      <c r="C19414">
        <v>0</v>
      </c>
    </row>
    <row r="19415" spans="1:3" x14ac:dyDescent="0.2">
      <c r="A19415">
        <v>19.415959999999998</v>
      </c>
      <c r="B19415">
        <v>0.50000029999999995</v>
      </c>
      <c r="C19415" s="1">
        <v>-4.768372E-5</v>
      </c>
    </row>
    <row r="19416" spans="1:3" x14ac:dyDescent="0.2">
      <c r="A19416">
        <v>19.41696</v>
      </c>
      <c r="B19416">
        <v>0.50000040000000001</v>
      </c>
      <c r="C19416">
        <v>0</v>
      </c>
    </row>
    <row r="19417" spans="1:3" x14ac:dyDescent="0.2">
      <c r="A19417">
        <v>19.417960000000001</v>
      </c>
      <c r="B19417">
        <v>0.50000029999999995</v>
      </c>
      <c r="C19417" s="1">
        <v>-4.768372E-5</v>
      </c>
    </row>
    <row r="19418" spans="1:3" x14ac:dyDescent="0.2">
      <c r="A19418">
        <v>19.418959999999998</v>
      </c>
      <c r="B19418">
        <v>0.50000040000000001</v>
      </c>
      <c r="C19418">
        <v>0</v>
      </c>
    </row>
    <row r="19419" spans="1:3" x14ac:dyDescent="0.2">
      <c r="A19419">
        <v>19.41996</v>
      </c>
      <c r="B19419">
        <v>0.50000029999999995</v>
      </c>
      <c r="C19419" s="1">
        <v>-4.768372E-5</v>
      </c>
    </row>
    <row r="19420" spans="1:3" x14ac:dyDescent="0.2">
      <c r="A19420">
        <v>19.420960000000001</v>
      </c>
      <c r="B19420">
        <v>0.50000040000000001</v>
      </c>
      <c r="C19420">
        <v>0</v>
      </c>
    </row>
    <row r="19421" spans="1:3" x14ac:dyDescent="0.2">
      <c r="A19421">
        <v>19.421959999999999</v>
      </c>
      <c r="B19421">
        <v>0.50000029999999995</v>
      </c>
      <c r="C19421" s="1">
        <v>-4.768372E-5</v>
      </c>
    </row>
    <row r="19422" spans="1:3" x14ac:dyDescent="0.2">
      <c r="A19422">
        <v>19.42295</v>
      </c>
      <c r="B19422">
        <v>0.50000040000000001</v>
      </c>
      <c r="C19422">
        <v>0</v>
      </c>
    </row>
    <row r="19423" spans="1:3" x14ac:dyDescent="0.2">
      <c r="A19423">
        <v>19.423950000000001</v>
      </c>
      <c r="B19423">
        <v>0.50000029999999995</v>
      </c>
      <c r="C19423" s="1">
        <v>-4.768372E-5</v>
      </c>
    </row>
    <row r="19424" spans="1:3" x14ac:dyDescent="0.2">
      <c r="A19424">
        <v>19.424949999999999</v>
      </c>
      <c r="B19424">
        <v>0.50000040000000001</v>
      </c>
      <c r="C19424">
        <v>0</v>
      </c>
    </row>
    <row r="19425" spans="1:3" x14ac:dyDescent="0.2">
      <c r="A19425">
        <v>19.42595</v>
      </c>
      <c r="B19425">
        <v>0.50000029999999995</v>
      </c>
      <c r="C19425" s="1">
        <v>-4.768372E-5</v>
      </c>
    </row>
    <row r="19426" spans="1:3" x14ac:dyDescent="0.2">
      <c r="A19426">
        <v>19.426950000000001</v>
      </c>
      <c r="B19426">
        <v>0.50000040000000001</v>
      </c>
      <c r="C19426">
        <v>0</v>
      </c>
    </row>
    <row r="19427" spans="1:3" x14ac:dyDescent="0.2">
      <c r="A19427">
        <v>19.427949999999999</v>
      </c>
      <c r="B19427">
        <v>0.50000029999999995</v>
      </c>
      <c r="C19427" s="1">
        <v>-4.768372E-5</v>
      </c>
    </row>
    <row r="19428" spans="1:3" x14ac:dyDescent="0.2">
      <c r="A19428">
        <v>19.42895</v>
      </c>
      <c r="B19428">
        <v>0.50000040000000001</v>
      </c>
      <c r="C19428">
        <v>0</v>
      </c>
    </row>
    <row r="19429" spans="1:3" x14ac:dyDescent="0.2">
      <c r="A19429">
        <v>19.429950000000002</v>
      </c>
      <c r="B19429">
        <v>0.50000029999999995</v>
      </c>
      <c r="C19429" s="1">
        <v>-4.768372E-5</v>
      </c>
    </row>
    <row r="19430" spans="1:3" x14ac:dyDescent="0.2">
      <c r="A19430">
        <v>19.430949999999999</v>
      </c>
      <c r="B19430">
        <v>0.50000040000000001</v>
      </c>
      <c r="C19430">
        <v>0</v>
      </c>
    </row>
    <row r="19431" spans="1:3" x14ac:dyDescent="0.2">
      <c r="A19431">
        <v>19.431950000000001</v>
      </c>
      <c r="B19431">
        <v>0.50000029999999995</v>
      </c>
      <c r="C19431" s="1">
        <v>-4.768372E-5</v>
      </c>
    </row>
    <row r="19432" spans="1:3" x14ac:dyDescent="0.2">
      <c r="A19432">
        <v>19.432950000000002</v>
      </c>
      <c r="B19432">
        <v>0.50000040000000001</v>
      </c>
      <c r="C19432">
        <v>0</v>
      </c>
    </row>
    <row r="19433" spans="1:3" x14ac:dyDescent="0.2">
      <c r="A19433">
        <v>19.433949999999999</v>
      </c>
      <c r="B19433">
        <v>0.50000029999999995</v>
      </c>
      <c r="C19433" s="1">
        <v>-4.768372E-5</v>
      </c>
    </row>
    <row r="19434" spans="1:3" x14ac:dyDescent="0.2">
      <c r="A19434">
        <v>19.434950000000001</v>
      </c>
      <c r="B19434">
        <v>0.50000040000000001</v>
      </c>
      <c r="C19434">
        <v>0</v>
      </c>
    </row>
    <row r="19435" spans="1:3" x14ac:dyDescent="0.2">
      <c r="A19435">
        <v>19.435949999999998</v>
      </c>
      <c r="B19435">
        <v>0.50000029999999995</v>
      </c>
      <c r="C19435" s="1">
        <v>-4.768372E-5</v>
      </c>
    </row>
    <row r="19436" spans="1:3" x14ac:dyDescent="0.2">
      <c r="A19436">
        <v>19.43695</v>
      </c>
      <c r="B19436">
        <v>0.50000040000000001</v>
      </c>
      <c r="C19436">
        <v>0</v>
      </c>
    </row>
    <row r="19437" spans="1:3" x14ac:dyDescent="0.2">
      <c r="A19437">
        <v>19.437950000000001</v>
      </c>
      <c r="B19437">
        <v>0.50000029999999995</v>
      </c>
      <c r="C19437" s="1">
        <v>-4.768372E-5</v>
      </c>
    </row>
    <row r="19438" spans="1:3" x14ac:dyDescent="0.2">
      <c r="A19438">
        <v>19.438949999999998</v>
      </c>
      <c r="B19438">
        <v>0.50000040000000001</v>
      </c>
      <c r="C19438">
        <v>0</v>
      </c>
    </row>
    <row r="19439" spans="1:3" x14ac:dyDescent="0.2">
      <c r="A19439">
        <v>19.43995</v>
      </c>
      <c r="B19439">
        <v>0.50000029999999995</v>
      </c>
      <c r="C19439" s="1">
        <v>-4.768372E-5</v>
      </c>
    </row>
    <row r="19440" spans="1:3" x14ac:dyDescent="0.2">
      <c r="A19440">
        <v>19.440940000000001</v>
      </c>
      <c r="B19440">
        <v>0.50000040000000001</v>
      </c>
      <c r="C19440">
        <v>0</v>
      </c>
    </row>
    <row r="19441" spans="1:3" x14ac:dyDescent="0.2">
      <c r="A19441">
        <v>19.441939999999999</v>
      </c>
      <c r="B19441">
        <v>0.50000029999999995</v>
      </c>
      <c r="C19441" s="1">
        <v>-4.768372E-5</v>
      </c>
    </row>
    <row r="19442" spans="1:3" x14ac:dyDescent="0.2">
      <c r="A19442">
        <v>19.44294</v>
      </c>
      <c r="B19442">
        <v>0.50000040000000001</v>
      </c>
      <c r="C19442">
        <v>0</v>
      </c>
    </row>
    <row r="19443" spans="1:3" x14ac:dyDescent="0.2">
      <c r="A19443">
        <v>19.443940000000001</v>
      </c>
      <c r="B19443">
        <v>0.50000029999999995</v>
      </c>
      <c r="C19443" s="1">
        <v>-4.768372E-5</v>
      </c>
    </row>
    <row r="19444" spans="1:3" x14ac:dyDescent="0.2">
      <c r="A19444">
        <v>19.444939999999999</v>
      </c>
      <c r="B19444">
        <v>0.50000040000000001</v>
      </c>
      <c r="C19444">
        <v>0</v>
      </c>
    </row>
    <row r="19445" spans="1:3" x14ac:dyDescent="0.2">
      <c r="A19445">
        <v>19.44594</v>
      </c>
      <c r="B19445">
        <v>0.50000029999999995</v>
      </c>
      <c r="C19445" s="1">
        <v>-4.768372E-5</v>
      </c>
    </row>
    <row r="19446" spans="1:3" x14ac:dyDescent="0.2">
      <c r="A19446">
        <v>19.446940000000001</v>
      </c>
      <c r="B19446">
        <v>0.50000040000000001</v>
      </c>
      <c r="C19446">
        <v>0</v>
      </c>
    </row>
    <row r="19447" spans="1:3" x14ac:dyDescent="0.2">
      <c r="A19447">
        <v>19.447939999999999</v>
      </c>
      <c r="B19447">
        <v>0.50000029999999995</v>
      </c>
      <c r="C19447" s="1">
        <v>-4.768372E-5</v>
      </c>
    </row>
    <row r="19448" spans="1:3" x14ac:dyDescent="0.2">
      <c r="A19448">
        <v>19.44894</v>
      </c>
      <c r="B19448">
        <v>0.50000040000000001</v>
      </c>
      <c r="C19448">
        <v>0</v>
      </c>
    </row>
    <row r="19449" spans="1:3" x14ac:dyDescent="0.2">
      <c r="A19449">
        <v>19.449940000000002</v>
      </c>
      <c r="B19449">
        <v>0.50000029999999995</v>
      </c>
      <c r="C19449" s="1">
        <v>-4.768372E-5</v>
      </c>
    </row>
    <row r="19450" spans="1:3" x14ac:dyDescent="0.2">
      <c r="A19450">
        <v>19.450939999999999</v>
      </c>
      <c r="B19450">
        <v>0.50000040000000001</v>
      </c>
      <c r="C19450">
        <v>0</v>
      </c>
    </row>
    <row r="19451" spans="1:3" x14ac:dyDescent="0.2">
      <c r="A19451">
        <v>19.45194</v>
      </c>
      <c r="B19451">
        <v>0.50000029999999995</v>
      </c>
      <c r="C19451" s="1">
        <v>-4.768372E-5</v>
      </c>
    </row>
    <row r="19452" spans="1:3" x14ac:dyDescent="0.2">
      <c r="A19452">
        <v>19.452940000000002</v>
      </c>
      <c r="B19452">
        <v>0.50000040000000001</v>
      </c>
      <c r="C19452">
        <v>0</v>
      </c>
    </row>
    <row r="19453" spans="1:3" x14ac:dyDescent="0.2">
      <c r="A19453">
        <v>19.453939999999999</v>
      </c>
      <c r="B19453">
        <v>0.50000029999999995</v>
      </c>
      <c r="C19453" s="1">
        <v>-4.768372E-5</v>
      </c>
    </row>
    <row r="19454" spans="1:3" x14ac:dyDescent="0.2">
      <c r="A19454">
        <v>19.454940000000001</v>
      </c>
      <c r="B19454">
        <v>0.50000040000000001</v>
      </c>
      <c r="C19454">
        <v>0</v>
      </c>
    </row>
    <row r="19455" spans="1:3" x14ac:dyDescent="0.2">
      <c r="A19455">
        <v>19.455939999999998</v>
      </c>
      <c r="B19455">
        <v>0.50000029999999995</v>
      </c>
      <c r="C19455" s="1">
        <v>-4.768372E-5</v>
      </c>
    </row>
    <row r="19456" spans="1:3" x14ac:dyDescent="0.2">
      <c r="A19456">
        <v>19.456939999999999</v>
      </c>
      <c r="B19456">
        <v>0.50000040000000001</v>
      </c>
      <c r="C19456">
        <v>0</v>
      </c>
    </row>
    <row r="19457" spans="1:3" x14ac:dyDescent="0.2">
      <c r="A19457">
        <v>19.457940000000001</v>
      </c>
      <c r="B19457">
        <v>0.50000029999999995</v>
      </c>
      <c r="C19457" s="1">
        <v>-4.768372E-5</v>
      </c>
    </row>
    <row r="19458" spans="1:3" x14ac:dyDescent="0.2">
      <c r="A19458">
        <v>19.458929999999999</v>
      </c>
      <c r="B19458">
        <v>0.50000040000000001</v>
      </c>
      <c r="C19458">
        <v>0</v>
      </c>
    </row>
    <row r="19459" spans="1:3" x14ac:dyDescent="0.2">
      <c r="A19459">
        <v>19.45993</v>
      </c>
      <c r="B19459">
        <v>0.50000029999999995</v>
      </c>
      <c r="C19459" s="1">
        <v>-4.768372E-5</v>
      </c>
    </row>
    <row r="19460" spans="1:3" x14ac:dyDescent="0.2">
      <c r="A19460">
        <v>19.460930000000001</v>
      </c>
      <c r="B19460">
        <v>0.50000040000000001</v>
      </c>
      <c r="C19460">
        <v>0</v>
      </c>
    </row>
    <row r="19461" spans="1:3" x14ac:dyDescent="0.2">
      <c r="A19461">
        <v>19.461929999999999</v>
      </c>
      <c r="B19461">
        <v>0.50000029999999995</v>
      </c>
      <c r="C19461" s="1">
        <v>-4.768372E-5</v>
      </c>
    </row>
    <row r="19462" spans="1:3" x14ac:dyDescent="0.2">
      <c r="A19462">
        <v>19.46293</v>
      </c>
      <c r="B19462">
        <v>0.50000040000000001</v>
      </c>
      <c r="C19462">
        <v>0</v>
      </c>
    </row>
    <row r="19463" spans="1:3" x14ac:dyDescent="0.2">
      <c r="A19463">
        <v>19.463930000000001</v>
      </c>
      <c r="B19463">
        <v>0.50000029999999995</v>
      </c>
      <c r="C19463" s="1">
        <v>-4.768372E-5</v>
      </c>
    </row>
    <row r="19464" spans="1:3" x14ac:dyDescent="0.2">
      <c r="A19464">
        <v>19.464929999999999</v>
      </c>
      <c r="B19464">
        <v>0.50000040000000001</v>
      </c>
      <c r="C19464">
        <v>0</v>
      </c>
    </row>
    <row r="19465" spans="1:3" x14ac:dyDescent="0.2">
      <c r="A19465">
        <v>19.46593</v>
      </c>
      <c r="B19465">
        <v>0.50000029999999995</v>
      </c>
      <c r="C19465" s="1">
        <v>-4.768372E-5</v>
      </c>
    </row>
    <row r="19466" spans="1:3" x14ac:dyDescent="0.2">
      <c r="A19466">
        <v>19.466930000000001</v>
      </c>
      <c r="B19466">
        <v>0.50000040000000001</v>
      </c>
      <c r="C19466">
        <v>0</v>
      </c>
    </row>
    <row r="19467" spans="1:3" x14ac:dyDescent="0.2">
      <c r="A19467">
        <v>19.467929999999999</v>
      </c>
      <c r="B19467">
        <v>0.50000029999999995</v>
      </c>
      <c r="C19467" s="1">
        <v>-4.768372E-5</v>
      </c>
    </row>
    <row r="19468" spans="1:3" x14ac:dyDescent="0.2">
      <c r="A19468">
        <v>19.46893</v>
      </c>
      <c r="B19468">
        <v>0.50000040000000001</v>
      </c>
      <c r="C19468">
        <v>0</v>
      </c>
    </row>
    <row r="19469" spans="1:3" x14ac:dyDescent="0.2">
      <c r="A19469">
        <v>19.469930000000002</v>
      </c>
      <c r="B19469">
        <v>0.50000029999999995</v>
      </c>
      <c r="C19469" s="1">
        <v>-4.768372E-5</v>
      </c>
    </row>
    <row r="19470" spans="1:3" x14ac:dyDescent="0.2">
      <c r="A19470">
        <v>19.470929999999999</v>
      </c>
      <c r="B19470">
        <v>0.50000040000000001</v>
      </c>
      <c r="C19470">
        <v>0</v>
      </c>
    </row>
    <row r="19471" spans="1:3" x14ac:dyDescent="0.2">
      <c r="A19471">
        <v>19.47193</v>
      </c>
      <c r="B19471">
        <v>0.50000029999999995</v>
      </c>
      <c r="C19471" s="1">
        <v>-4.768372E-5</v>
      </c>
    </row>
    <row r="19472" spans="1:3" x14ac:dyDescent="0.2">
      <c r="A19472">
        <v>19.472930000000002</v>
      </c>
      <c r="B19472">
        <v>0.50000040000000001</v>
      </c>
      <c r="C19472">
        <v>0</v>
      </c>
    </row>
    <row r="19473" spans="1:3" x14ac:dyDescent="0.2">
      <c r="A19473">
        <v>19.473929999999999</v>
      </c>
      <c r="B19473">
        <v>0.50000029999999995</v>
      </c>
      <c r="C19473" s="1">
        <v>-4.768372E-5</v>
      </c>
    </row>
    <row r="19474" spans="1:3" x14ac:dyDescent="0.2">
      <c r="A19474">
        <v>19.474930000000001</v>
      </c>
      <c r="B19474">
        <v>0.50000040000000001</v>
      </c>
      <c r="C19474">
        <v>0</v>
      </c>
    </row>
    <row r="19475" spans="1:3" x14ac:dyDescent="0.2">
      <c r="A19475">
        <v>19.475930000000002</v>
      </c>
      <c r="B19475">
        <v>0.50000029999999995</v>
      </c>
      <c r="C19475" s="1">
        <v>-4.768372E-5</v>
      </c>
    </row>
    <row r="19476" spans="1:3" x14ac:dyDescent="0.2">
      <c r="A19476">
        <v>19.47692</v>
      </c>
      <c r="B19476">
        <v>0.50000040000000001</v>
      </c>
      <c r="C19476">
        <v>0</v>
      </c>
    </row>
    <row r="19477" spans="1:3" x14ac:dyDescent="0.2">
      <c r="A19477">
        <v>19.477920000000001</v>
      </c>
      <c r="B19477">
        <v>0.50000029999999995</v>
      </c>
      <c r="C19477" s="1">
        <v>-4.768372E-5</v>
      </c>
    </row>
    <row r="19478" spans="1:3" x14ac:dyDescent="0.2">
      <c r="A19478">
        <v>19.478919999999999</v>
      </c>
      <c r="B19478">
        <v>0.50000040000000001</v>
      </c>
      <c r="C19478">
        <v>0</v>
      </c>
    </row>
    <row r="19479" spans="1:3" x14ac:dyDescent="0.2">
      <c r="A19479">
        <v>19.47992</v>
      </c>
      <c r="B19479">
        <v>0.50000029999999995</v>
      </c>
      <c r="C19479" s="1">
        <v>-4.768372E-5</v>
      </c>
    </row>
    <row r="19480" spans="1:3" x14ac:dyDescent="0.2">
      <c r="A19480">
        <v>19.480920000000001</v>
      </c>
      <c r="B19480">
        <v>0.50000040000000001</v>
      </c>
      <c r="C19480">
        <v>0</v>
      </c>
    </row>
    <row r="19481" spans="1:3" x14ac:dyDescent="0.2">
      <c r="A19481">
        <v>19.481919999999999</v>
      </c>
      <c r="B19481">
        <v>0.50000029999999995</v>
      </c>
      <c r="C19481" s="1">
        <v>-4.768372E-5</v>
      </c>
    </row>
    <row r="19482" spans="1:3" x14ac:dyDescent="0.2">
      <c r="A19482">
        <v>19.48292</v>
      </c>
      <c r="B19482">
        <v>0.50000040000000001</v>
      </c>
      <c r="C19482">
        <v>0</v>
      </c>
    </row>
    <row r="19483" spans="1:3" x14ac:dyDescent="0.2">
      <c r="A19483">
        <v>19.483920000000001</v>
      </c>
      <c r="B19483">
        <v>0.50000029999999995</v>
      </c>
      <c r="C19483" s="1">
        <v>-4.768372E-5</v>
      </c>
    </row>
    <row r="19484" spans="1:3" x14ac:dyDescent="0.2">
      <c r="A19484">
        <v>19.484919999999999</v>
      </c>
      <c r="B19484">
        <v>0.50000040000000001</v>
      </c>
      <c r="C19484">
        <v>0</v>
      </c>
    </row>
    <row r="19485" spans="1:3" x14ac:dyDescent="0.2">
      <c r="A19485">
        <v>19.48592</v>
      </c>
      <c r="B19485">
        <v>0.50000029999999995</v>
      </c>
      <c r="C19485" s="1">
        <v>-4.768372E-5</v>
      </c>
    </row>
    <row r="19486" spans="1:3" x14ac:dyDescent="0.2">
      <c r="A19486">
        <v>19.486920000000001</v>
      </c>
      <c r="B19486">
        <v>0.50000040000000001</v>
      </c>
      <c r="C19486">
        <v>0</v>
      </c>
    </row>
    <row r="19487" spans="1:3" x14ac:dyDescent="0.2">
      <c r="A19487">
        <v>19.487919999999999</v>
      </c>
      <c r="B19487">
        <v>0.50000029999999995</v>
      </c>
      <c r="C19487" s="1">
        <v>-4.768372E-5</v>
      </c>
    </row>
    <row r="19488" spans="1:3" x14ac:dyDescent="0.2">
      <c r="A19488">
        <v>19.48892</v>
      </c>
      <c r="B19488">
        <v>0.50000040000000001</v>
      </c>
      <c r="C19488">
        <v>0</v>
      </c>
    </row>
    <row r="19489" spans="1:3" x14ac:dyDescent="0.2">
      <c r="A19489">
        <v>19.489920000000001</v>
      </c>
      <c r="B19489">
        <v>0.50000029999999995</v>
      </c>
      <c r="C19489" s="1">
        <v>-4.768372E-5</v>
      </c>
    </row>
    <row r="19490" spans="1:3" x14ac:dyDescent="0.2">
      <c r="A19490">
        <v>19.490919999999999</v>
      </c>
      <c r="B19490">
        <v>0.50000040000000001</v>
      </c>
      <c r="C19490">
        <v>0</v>
      </c>
    </row>
    <row r="19491" spans="1:3" x14ac:dyDescent="0.2">
      <c r="A19491">
        <v>19.49192</v>
      </c>
      <c r="B19491">
        <v>0.50000029999999995</v>
      </c>
      <c r="C19491" s="1">
        <v>-4.768372E-5</v>
      </c>
    </row>
    <row r="19492" spans="1:3" x14ac:dyDescent="0.2">
      <c r="A19492">
        <v>19.492920000000002</v>
      </c>
      <c r="B19492">
        <v>0.50000040000000001</v>
      </c>
      <c r="C19492">
        <v>0</v>
      </c>
    </row>
    <row r="19493" spans="1:3" x14ac:dyDescent="0.2">
      <c r="A19493">
        <v>19.493919999999999</v>
      </c>
      <c r="B19493">
        <v>0.50000029999999995</v>
      </c>
      <c r="C19493" s="1">
        <v>-4.768372E-5</v>
      </c>
    </row>
    <row r="19494" spans="1:3" x14ac:dyDescent="0.2">
      <c r="A19494">
        <v>19.49492</v>
      </c>
      <c r="B19494">
        <v>0.50000040000000001</v>
      </c>
      <c r="C19494">
        <v>0</v>
      </c>
    </row>
    <row r="19495" spans="1:3" x14ac:dyDescent="0.2">
      <c r="A19495">
        <v>19.495909999999999</v>
      </c>
      <c r="B19495">
        <v>0.50000029999999995</v>
      </c>
      <c r="C19495" s="1">
        <v>-4.768372E-5</v>
      </c>
    </row>
    <row r="19496" spans="1:3" x14ac:dyDescent="0.2">
      <c r="A19496">
        <v>19.49691</v>
      </c>
      <c r="B19496">
        <v>0.50000040000000001</v>
      </c>
      <c r="C19496">
        <v>0</v>
      </c>
    </row>
    <row r="19497" spans="1:3" x14ac:dyDescent="0.2">
      <c r="A19497">
        <v>19.497910000000001</v>
      </c>
      <c r="B19497">
        <v>0.50000029999999995</v>
      </c>
      <c r="C19497" s="1">
        <v>-4.768372E-5</v>
      </c>
    </row>
    <row r="19498" spans="1:3" x14ac:dyDescent="0.2">
      <c r="A19498">
        <v>19.498909999999999</v>
      </c>
      <c r="B19498">
        <v>0.50000040000000001</v>
      </c>
      <c r="C19498">
        <v>0</v>
      </c>
    </row>
    <row r="19499" spans="1:3" x14ac:dyDescent="0.2">
      <c r="A19499">
        <v>19.49991</v>
      </c>
      <c r="B19499">
        <v>0.50000029999999995</v>
      </c>
      <c r="C19499" s="1">
        <v>-4.768372E-5</v>
      </c>
    </row>
    <row r="19500" spans="1:3" x14ac:dyDescent="0.2">
      <c r="A19500">
        <v>19.500910000000001</v>
      </c>
      <c r="B19500">
        <v>0.50000040000000001</v>
      </c>
      <c r="C19500">
        <v>0</v>
      </c>
    </row>
    <row r="19501" spans="1:3" x14ac:dyDescent="0.2">
      <c r="A19501">
        <v>19.501909999999999</v>
      </c>
      <c r="B19501">
        <v>0.50000029999999995</v>
      </c>
      <c r="C19501" s="1">
        <v>-4.768372E-5</v>
      </c>
    </row>
    <row r="19502" spans="1:3" x14ac:dyDescent="0.2">
      <c r="A19502">
        <v>19.50291</v>
      </c>
      <c r="B19502">
        <v>0.50000040000000001</v>
      </c>
      <c r="C19502">
        <v>0</v>
      </c>
    </row>
    <row r="19503" spans="1:3" x14ac:dyDescent="0.2">
      <c r="A19503">
        <v>19.503910000000001</v>
      </c>
      <c r="B19503">
        <v>0.50000029999999995</v>
      </c>
      <c r="C19503" s="1">
        <v>-4.768372E-5</v>
      </c>
    </row>
    <row r="19504" spans="1:3" x14ac:dyDescent="0.2">
      <c r="A19504">
        <v>19.504909999999999</v>
      </c>
      <c r="B19504">
        <v>0.50000040000000001</v>
      </c>
      <c r="C19504">
        <v>0</v>
      </c>
    </row>
    <row r="19505" spans="1:3" x14ac:dyDescent="0.2">
      <c r="A19505">
        <v>19.50591</v>
      </c>
      <c r="B19505">
        <v>0.50000029999999995</v>
      </c>
      <c r="C19505" s="1">
        <v>-4.768372E-5</v>
      </c>
    </row>
    <row r="19506" spans="1:3" x14ac:dyDescent="0.2">
      <c r="A19506">
        <v>19.506910000000001</v>
      </c>
      <c r="B19506">
        <v>0.50000040000000001</v>
      </c>
      <c r="C19506">
        <v>0</v>
      </c>
    </row>
    <row r="19507" spans="1:3" x14ac:dyDescent="0.2">
      <c r="A19507">
        <v>19.507909999999999</v>
      </c>
      <c r="B19507">
        <v>0.50000029999999995</v>
      </c>
      <c r="C19507" s="1">
        <v>-4.768372E-5</v>
      </c>
    </row>
    <row r="19508" spans="1:3" x14ac:dyDescent="0.2">
      <c r="A19508">
        <v>19.50891</v>
      </c>
      <c r="B19508">
        <v>0.50000040000000001</v>
      </c>
      <c r="C19508">
        <v>0</v>
      </c>
    </row>
    <row r="19509" spans="1:3" x14ac:dyDescent="0.2">
      <c r="A19509">
        <v>19.509910000000001</v>
      </c>
      <c r="B19509">
        <v>0.50000029999999995</v>
      </c>
      <c r="C19509" s="1">
        <v>-4.768372E-5</v>
      </c>
    </row>
    <row r="19510" spans="1:3" x14ac:dyDescent="0.2">
      <c r="A19510">
        <v>19.510909999999999</v>
      </c>
      <c r="B19510">
        <v>0.50000040000000001</v>
      </c>
      <c r="C19510">
        <v>0</v>
      </c>
    </row>
    <row r="19511" spans="1:3" x14ac:dyDescent="0.2">
      <c r="A19511">
        <v>19.51191</v>
      </c>
      <c r="B19511">
        <v>0.50000029999999995</v>
      </c>
      <c r="C19511" s="1">
        <v>-4.768372E-5</v>
      </c>
    </row>
    <row r="19512" spans="1:3" x14ac:dyDescent="0.2">
      <c r="A19512">
        <v>19.512910000000002</v>
      </c>
      <c r="B19512">
        <v>0.50000040000000001</v>
      </c>
      <c r="C19512">
        <v>0</v>
      </c>
    </row>
    <row r="19513" spans="1:3" x14ac:dyDescent="0.2">
      <c r="A19513">
        <v>19.5139</v>
      </c>
      <c r="B19513">
        <v>0.50000029999999995</v>
      </c>
      <c r="C19513" s="1">
        <v>-4.768372E-5</v>
      </c>
    </row>
    <row r="19514" spans="1:3" x14ac:dyDescent="0.2">
      <c r="A19514">
        <v>19.514900000000001</v>
      </c>
      <c r="B19514">
        <v>0.50000040000000001</v>
      </c>
      <c r="C19514">
        <v>0</v>
      </c>
    </row>
    <row r="19515" spans="1:3" x14ac:dyDescent="0.2">
      <c r="A19515">
        <v>19.515899999999998</v>
      </c>
      <c r="B19515">
        <v>0.50000029999999995</v>
      </c>
      <c r="C19515" s="1">
        <v>-4.768372E-5</v>
      </c>
    </row>
    <row r="19516" spans="1:3" x14ac:dyDescent="0.2">
      <c r="A19516">
        <v>19.5169</v>
      </c>
      <c r="B19516">
        <v>0.50000040000000001</v>
      </c>
      <c r="C19516">
        <v>0</v>
      </c>
    </row>
    <row r="19517" spans="1:3" x14ac:dyDescent="0.2">
      <c r="A19517">
        <v>19.517900000000001</v>
      </c>
      <c r="B19517">
        <v>0.50000029999999995</v>
      </c>
      <c r="C19517" s="1">
        <v>-4.768372E-5</v>
      </c>
    </row>
    <row r="19518" spans="1:3" x14ac:dyDescent="0.2">
      <c r="A19518">
        <v>19.518899999999999</v>
      </c>
      <c r="B19518">
        <v>0.50000040000000001</v>
      </c>
      <c r="C19518">
        <v>0</v>
      </c>
    </row>
    <row r="19519" spans="1:3" x14ac:dyDescent="0.2">
      <c r="A19519">
        <v>19.5199</v>
      </c>
      <c r="B19519">
        <v>0.50000029999999995</v>
      </c>
      <c r="C19519" s="1">
        <v>-4.768372E-5</v>
      </c>
    </row>
    <row r="19520" spans="1:3" x14ac:dyDescent="0.2">
      <c r="A19520">
        <v>19.520900000000001</v>
      </c>
      <c r="B19520">
        <v>0.50000040000000001</v>
      </c>
      <c r="C19520">
        <v>0</v>
      </c>
    </row>
    <row r="19521" spans="1:3" x14ac:dyDescent="0.2">
      <c r="A19521">
        <v>19.521899999999999</v>
      </c>
      <c r="B19521">
        <v>0.50000029999999995</v>
      </c>
      <c r="C19521" s="1">
        <v>-4.768372E-5</v>
      </c>
    </row>
    <row r="19522" spans="1:3" x14ac:dyDescent="0.2">
      <c r="A19522">
        <v>19.5229</v>
      </c>
      <c r="B19522">
        <v>0.50000040000000001</v>
      </c>
      <c r="C19522">
        <v>0</v>
      </c>
    </row>
    <row r="19523" spans="1:3" x14ac:dyDescent="0.2">
      <c r="A19523">
        <v>19.523900000000001</v>
      </c>
      <c r="B19523">
        <v>0.50000029999999995</v>
      </c>
      <c r="C19523" s="1">
        <v>-4.768372E-5</v>
      </c>
    </row>
    <row r="19524" spans="1:3" x14ac:dyDescent="0.2">
      <c r="A19524">
        <v>19.524899999999999</v>
      </c>
      <c r="B19524">
        <v>0.50000040000000001</v>
      </c>
      <c r="C19524">
        <v>0</v>
      </c>
    </row>
    <row r="19525" spans="1:3" x14ac:dyDescent="0.2">
      <c r="A19525">
        <v>19.5259</v>
      </c>
      <c r="B19525">
        <v>0.50000029999999995</v>
      </c>
      <c r="C19525" s="1">
        <v>-4.768372E-5</v>
      </c>
    </row>
    <row r="19526" spans="1:3" x14ac:dyDescent="0.2">
      <c r="A19526">
        <v>19.526900000000001</v>
      </c>
      <c r="B19526">
        <v>0.50000040000000001</v>
      </c>
      <c r="C19526">
        <v>0</v>
      </c>
    </row>
    <row r="19527" spans="1:3" x14ac:dyDescent="0.2">
      <c r="A19527">
        <v>19.527899999999999</v>
      </c>
      <c r="B19527">
        <v>0.50000029999999995</v>
      </c>
      <c r="C19527" s="1">
        <v>-4.768372E-5</v>
      </c>
    </row>
    <row r="19528" spans="1:3" x14ac:dyDescent="0.2">
      <c r="A19528">
        <v>19.5289</v>
      </c>
      <c r="B19528">
        <v>0.50000040000000001</v>
      </c>
      <c r="C19528">
        <v>0</v>
      </c>
    </row>
    <row r="19529" spans="1:3" x14ac:dyDescent="0.2">
      <c r="A19529">
        <v>19.529900000000001</v>
      </c>
      <c r="B19529">
        <v>0.50000029999999995</v>
      </c>
      <c r="C19529" s="1">
        <v>-4.768372E-5</v>
      </c>
    </row>
    <row r="19530" spans="1:3" x14ac:dyDescent="0.2">
      <c r="A19530">
        <v>19.530899999999999</v>
      </c>
      <c r="B19530">
        <v>0.50000040000000001</v>
      </c>
      <c r="C19530">
        <v>0</v>
      </c>
    </row>
    <row r="19531" spans="1:3" x14ac:dyDescent="0.2">
      <c r="A19531">
        <v>19.531890000000001</v>
      </c>
      <c r="B19531">
        <v>0.50000029999999995</v>
      </c>
      <c r="C19531" s="1">
        <v>-4.768372E-5</v>
      </c>
    </row>
    <row r="19532" spans="1:3" x14ac:dyDescent="0.2">
      <c r="A19532">
        <v>19.532889999999998</v>
      </c>
      <c r="B19532">
        <v>0.50000040000000001</v>
      </c>
      <c r="C19532">
        <v>0</v>
      </c>
    </row>
    <row r="19533" spans="1:3" x14ac:dyDescent="0.2">
      <c r="A19533">
        <v>19.53389</v>
      </c>
      <c r="B19533">
        <v>0.50000029999999995</v>
      </c>
      <c r="C19533" s="1">
        <v>-4.768372E-5</v>
      </c>
    </row>
    <row r="19534" spans="1:3" x14ac:dyDescent="0.2">
      <c r="A19534">
        <v>19.534890000000001</v>
      </c>
      <c r="B19534">
        <v>0.50000040000000001</v>
      </c>
      <c r="C19534">
        <v>0</v>
      </c>
    </row>
    <row r="19535" spans="1:3" x14ac:dyDescent="0.2">
      <c r="A19535">
        <v>19.535889999999998</v>
      </c>
      <c r="B19535">
        <v>0.50000029999999995</v>
      </c>
      <c r="C19535" s="1">
        <v>-4.768372E-5</v>
      </c>
    </row>
    <row r="19536" spans="1:3" x14ac:dyDescent="0.2">
      <c r="A19536">
        <v>19.53689</v>
      </c>
      <c r="B19536">
        <v>0.50000040000000001</v>
      </c>
      <c r="C19536">
        <v>0</v>
      </c>
    </row>
    <row r="19537" spans="1:3" x14ac:dyDescent="0.2">
      <c r="A19537">
        <v>19.537890000000001</v>
      </c>
      <c r="B19537">
        <v>0.50000029999999995</v>
      </c>
      <c r="C19537" s="1">
        <v>-4.768372E-5</v>
      </c>
    </row>
    <row r="19538" spans="1:3" x14ac:dyDescent="0.2">
      <c r="A19538">
        <v>19.538889999999999</v>
      </c>
      <c r="B19538">
        <v>0.50000040000000001</v>
      </c>
      <c r="C19538">
        <v>0</v>
      </c>
    </row>
    <row r="19539" spans="1:3" x14ac:dyDescent="0.2">
      <c r="A19539">
        <v>19.53989</v>
      </c>
      <c r="B19539">
        <v>0.50000029999999995</v>
      </c>
      <c r="C19539" s="1">
        <v>-4.768372E-5</v>
      </c>
    </row>
    <row r="19540" spans="1:3" x14ac:dyDescent="0.2">
      <c r="A19540">
        <v>19.540890000000001</v>
      </c>
      <c r="B19540">
        <v>0.50000040000000001</v>
      </c>
      <c r="C19540">
        <v>0</v>
      </c>
    </row>
    <row r="19541" spans="1:3" x14ac:dyDescent="0.2">
      <c r="A19541">
        <v>19.541889999999999</v>
      </c>
      <c r="B19541">
        <v>0.50000029999999995</v>
      </c>
      <c r="C19541" s="1">
        <v>-4.768372E-5</v>
      </c>
    </row>
    <row r="19542" spans="1:3" x14ac:dyDescent="0.2">
      <c r="A19542">
        <v>19.54289</v>
      </c>
      <c r="B19542">
        <v>0.50000040000000001</v>
      </c>
      <c r="C19542">
        <v>0</v>
      </c>
    </row>
    <row r="19543" spans="1:3" x14ac:dyDescent="0.2">
      <c r="A19543">
        <v>19.543890000000001</v>
      </c>
      <c r="B19543">
        <v>0.50000029999999995</v>
      </c>
      <c r="C19543" s="1">
        <v>-4.768372E-5</v>
      </c>
    </row>
    <row r="19544" spans="1:3" x14ac:dyDescent="0.2">
      <c r="A19544">
        <v>19.544889999999999</v>
      </c>
      <c r="B19544">
        <v>0.50000040000000001</v>
      </c>
      <c r="C19544">
        <v>0</v>
      </c>
    </row>
    <row r="19545" spans="1:3" x14ac:dyDescent="0.2">
      <c r="A19545">
        <v>19.54589</v>
      </c>
      <c r="B19545">
        <v>0.50000029999999995</v>
      </c>
      <c r="C19545" s="1">
        <v>-4.768372E-5</v>
      </c>
    </row>
    <row r="19546" spans="1:3" x14ac:dyDescent="0.2">
      <c r="A19546">
        <v>19.546890000000001</v>
      </c>
      <c r="B19546">
        <v>0.50000040000000001</v>
      </c>
      <c r="C19546">
        <v>0</v>
      </c>
    </row>
    <row r="19547" spans="1:3" x14ac:dyDescent="0.2">
      <c r="A19547">
        <v>19.547889999999999</v>
      </c>
      <c r="B19547">
        <v>0.50000029999999995</v>
      </c>
      <c r="C19547" s="1">
        <v>-4.768372E-5</v>
      </c>
    </row>
    <row r="19548" spans="1:3" x14ac:dyDescent="0.2">
      <c r="A19548">
        <v>19.54889</v>
      </c>
      <c r="B19548">
        <v>0.50000040000000001</v>
      </c>
      <c r="C19548">
        <v>0</v>
      </c>
    </row>
    <row r="19549" spans="1:3" x14ac:dyDescent="0.2">
      <c r="A19549">
        <v>19.549880000000002</v>
      </c>
      <c r="B19549">
        <v>0.50000029999999995</v>
      </c>
      <c r="C19549" s="1">
        <v>-4.768372E-5</v>
      </c>
    </row>
    <row r="19550" spans="1:3" x14ac:dyDescent="0.2">
      <c r="A19550">
        <v>19.550879999999999</v>
      </c>
      <c r="B19550">
        <v>0.50000040000000001</v>
      </c>
      <c r="C19550">
        <v>0</v>
      </c>
    </row>
    <row r="19551" spans="1:3" x14ac:dyDescent="0.2">
      <c r="A19551">
        <v>19.551880000000001</v>
      </c>
      <c r="B19551">
        <v>0.50000029999999995</v>
      </c>
      <c r="C19551" s="1">
        <v>-4.768372E-5</v>
      </c>
    </row>
    <row r="19552" spans="1:3" x14ac:dyDescent="0.2">
      <c r="A19552">
        <v>19.552879999999998</v>
      </c>
      <c r="B19552">
        <v>0.50000040000000001</v>
      </c>
      <c r="C19552">
        <v>0</v>
      </c>
    </row>
    <row r="19553" spans="1:3" x14ac:dyDescent="0.2">
      <c r="A19553">
        <v>19.553879999999999</v>
      </c>
      <c r="B19553">
        <v>0.50000029999999995</v>
      </c>
      <c r="C19553" s="1">
        <v>-4.768372E-5</v>
      </c>
    </row>
    <row r="19554" spans="1:3" x14ac:dyDescent="0.2">
      <c r="A19554">
        <v>19.554880000000001</v>
      </c>
      <c r="B19554">
        <v>0.50000040000000001</v>
      </c>
      <c r="C19554">
        <v>0</v>
      </c>
    </row>
    <row r="19555" spans="1:3" x14ac:dyDescent="0.2">
      <c r="A19555">
        <v>19.555879999999998</v>
      </c>
      <c r="B19555">
        <v>0.50000029999999995</v>
      </c>
      <c r="C19555" s="1">
        <v>-4.768372E-5</v>
      </c>
    </row>
    <row r="19556" spans="1:3" x14ac:dyDescent="0.2">
      <c r="A19556">
        <v>19.55688</v>
      </c>
      <c r="B19556">
        <v>0.50000040000000001</v>
      </c>
      <c r="C19556">
        <v>0</v>
      </c>
    </row>
    <row r="19557" spans="1:3" x14ac:dyDescent="0.2">
      <c r="A19557">
        <v>19.557880000000001</v>
      </c>
      <c r="B19557">
        <v>0.50000029999999995</v>
      </c>
      <c r="C19557" s="1">
        <v>-4.768372E-5</v>
      </c>
    </row>
    <row r="19558" spans="1:3" x14ac:dyDescent="0.2">
      <c r="A19558">
        <v>19.558879999999998</v>
      </c>
      <c r="B19558">
        <v>0.50000040000000001</v>
      </c>
      <c r="C19558">
        <v>0</v>
      </c>
    </row>
    <row r="19559" spans="1:3" x14ac:dyDescent="0.2">
      <c r="A19559">
        <v>19.55988</v>
      </c>
      <c r="B19559">
        <v>0.50000029999999995</v>
      </c>
      <c r="C19559" s="1">
        <v>-4.768372E-5</v>
      </c>
    </row>
    <row r="19560" spans="1:3" x14ac:dyDescent="0.2">
      <c r="A19560">
        <v>19.560880000000001</v>
      </c>
      <c r="B19560">
        <v>0.50000040000000001</v>
      </c>
      <c r="C19560">
        <v>0</v>
      </c>
    </row>
    <row r="19561" spans="1:3" x14ac:dyDescent="0.2">
      <c r="A19561">
        <v>19.561879999999999</v>
      </c>
      <c r="B19561">
        <v>0.50000029999999995</v>
      </c>
      <c r="C19561" s="1">
        <v>-4.768372E-5</v>
      </c>
    </row>
    <row r="19562" spans="1:3" x14ac:dyDescent="0.2">
      <c r="A19562">
        <v>19.56288</v>
      </c>
      <c r="B19562">
        <v>0.50000040000000001</v>
      </c>
      <c r="C19562">
        <v>0</v>
      </c>
    </row>
    <row r="19563" spans="1:3" x14ac:dyDescent="0.2">
      <c r="A19563">
        <v>19.563880000000001</v>
      </c>
      <c r="B19563">
        <v>0.50000029999999995</v>
      </c>
      <c r="C19563" s="1">
        <v>-4.768372E-5</v>
      </c>
    </row>
    <row r="19564" spans="1:3" x14ac:dyDescent="0.2">
      <c r="A19564">
        <v>19.564879999999999</v>
      </c>
      <c r="B19564">
        <v>0.50000040000000001</v>
      </c>
      <c r="C19564">
        <v>0</v>
      </c>
    </row>
    <row r="19565" spans="1:3" x14ac:dyDescent="0.2">
      <c r="A19565">
        <v>19.56588</v>
      </c>
      <c r="B19565">
        <v>0.50000029999999995</v>
      </c>
      <c r="C19565" s="1">
        <v>-4.768372E-5</v>
      </c>
    </row>
    <row r="19566" spans="1:3" x14ac:dyDescent="0.2">
      <c r="A19566">
        <v>19.566880000000001</v>
      </c>
      <c r="B19566">
        <v>0.50000040000000001</v>
      </c>
      <c r="C19566">
        <v>0</v>
      </c>
    </row>
    <row r="19567" spans="1:3" x14ac:dyDescent="0.2">
      <c r="A19567">
        <v>19.567869999999999</v>
      </c>
      <c r="B19567">
        <v>0.50000029999999995</v>
      </c>
      <c r="C19567" s="1">
        <v>-4.768372E-5</v>
      </c>
    </row>
    <row r="19568" spans="1:3" x14ac:dyDescent="0.2">
      <c r="A19568">
        <v>19.56887</v>
      </c>
      <c r="B19568">
        <v>0.50000040000000001</v>
      </c>
      <c r="C19568">
        <v>0</v>
      </c>
    </row>
    <row r="19569" spans="1:3" x14ac:dyDescent="0.2">
      <c r="A19569">
        <v>19.569870000000002</v>
      </c>
      <c r="B19569">
        <v>0.50000029999999995</v>
      </c>
      <c r="C19569" s="1">
        <v>-4.768372E-5</v>
      </c>
    </row>
    <row r="19570" spans="1:3" x14ac:dyDescent="0.2">
      <c r="A19570">
        <v>19.570869999999999</v>
      </c>
      <c r="B19570">
        <v>0.50000040000000001</v>
      </c>
      <c r="C19570">
        <v>0</v>
      </c>
    </row>
    <row r="19571" spans="1:3" x14ac:dyDescent="0.2">
      <c r="A19571">
        <v>19.571870000000001</v>
      </c>
      <c r="B19571">
        <v>0.50000029999999995</v>
      </c>
      <c r="C19571" s="1">
        <v>-4.768372E-5</v>
      </c>
    </row>
    <row r="19572" spans="1:3" x14ac:dyDescent="0.2">
      <c r="A19572">
        <v>19.572870000000002</v>
      </c>
      <c r="B19572">
        <v>0.50000040000000001</v>
      </c>
      <c r="C19572">
        <v>0</v>
      </c>
    </row>
    <row r="19573" spans="1:3" x14ac:dyDescent="0.2">
      <c r="A19573">
        <v>19.573869999999999</v>
      </c>
      <c r="B19573">
        <v>0.50000029999999995</v>
      </c>
      <c r="C19573" s="1">
        <v>-4.768372E-5</v>
      </c>
    </row>
    <row r="19574" spans="1:3" x14ac:dyDescent="0.2">
      <c r="A19574">
        <v>19.574870000000001</v>
      </c>
      <c r="B19574">
        <v>0.50000040000000001</v>
      </c>
      <c r="C19574">
        <v>0</v>
      </c>
    </row>
    <row r="19575" spans="1:3" x14ac:dyDescent="0.2">
      <c r="A19575">
        <v>19.575869999999998</v>
      </c>
      <c r="B19575">
        <v>0.50000029999999995</v>
      </c>
      <c r="C19575" s="1">
        <v>-4.768372E-5</v>
      </c>
    </row>
    <row r="19576" spans="1:3" x14ac:dyDescent="0.2">
      <c r="A19576">
        <v>19.57687</v>
      </c>
      <c r="B19576">
        <v>0.50000040000000001</v>
      </c>
      <c r="C19576">
        <v>0</v>
      </c>
    </row>
    <row r="19577" spans="1:3" x14ac:dyDescent="0.2">
      <c r="A19577">
        <v>19.577870000000001</v>
      </c>
      <c r="B19577">
        <v>0.50000029999999995</v>
      </c>
      <c r="C19577" s="1">
        <v>-4.768372E-5</v>
      </c>
    </row>
    <row r="19578" spans="1:3" x14ac:dyDescent="0.2">
      <c r="A19578">
        <v>19.578869999999998</v>
      </c>
      <c r="B19578">
        <v>0.50000040000000001</v>
      </c>
      <c r="C19578">
        <v>0</v>
      </c>
    </row>
    <row r="19579" spans="1:3" x14ac:dyDescent="0.2">
      <c r="A19579">
        <v>19.57987</v>
      </c>
      <c r="B19579">
        <v>0.50000029999999995</v>
      </c>
      <c r="C19579" s="1">
        <v>-4.768372E-5</v>
      </c>
    </row>
    <row r="19580" spans="1:3" x14ac:dyDescent="0.2">
      <c r="A19580">
        <v>19.580870000000001</v>
      </c>
      <c r="B19580">
        <v>0.50000040000000001</v>
      </c>
      <c r="C19580">
        <v>0</v>
      </c>
    </row>
    <row r="19581" spans="1:3" x14ac:dyDescent="0.2">
      <c r="A19581">
        <v>19.581869999999999</v>
      </c>
      <c r="B19581">
        <v>0.50000029999999995</v>
      </c>
      <c r="C19581" s="1">
        <v>-4.768372E-5</v>
      </c>
    </row>
    <row r="19582" spans="1:3" x14ac:dyDescent="0.2">
      <c r="A19582">
        <v>19.58287</v>
      </c>
      <c r="B19582">
        <v>0.50000040000000001</v>
      </c>
      <c r="C19582">
        <v>0</v>
      </c>
    </row>
    <row r="19583" spans="1:3" x14ac:dyDescent="0.2">
      <c r="A19583">
        <v>19.583870000000001</v>
      </c>
      <c r="B19583">
        <v>0.50000029999999995</v>
      </c>
      <c r="C19583" s="1">
        <v>-4.768372E-5</v>
      </c>
    </row>
    <row r="19584" spans="1:3" x14ac:dyDescent="0.2">
      <c r="A19584">
        <v>19.584869999999999</v>
      </c>
      <c r="B19584">
        <v>0.50000040000000001</v>
      </c>
      <c r="C19584">
        <v>0</v>
      </c>
    </row>
    <row r="19585" spans="1:3" x14ac:dyDescent="0.2">
      <c r="A19585">
        <v>19.58587</v>
      </c>
      <c r="B19585">
        <v>0.50000029999999995</v>
      </c>
      <c r="C19585" s="1">
        <v>-4.768372E-5</v>
      </c>
    </row>
    <row r="19586" spans="1:3" x14ac:dyDescent="0.2">
      <c r="A19586">
        <v>19.586860000000001</v>
      </c>
      <c r="B19586">
        <v>0.50000040000000001</v>
      </c>
      <c r="C19586">
        <v>0</v>
      </c>
    </row>
    <row r="19587" spans="1:3" x14ac:dyDescent="0.2">
      <c r="A19587">
        <v>19.587859999999999</v>
      </c>
      <c r="B19587">
        <v>0.50000029999999995</v>
      </c>
      <c r="C19587" s="1">
        <v>-4.768372E-5</v>
      </c>
    </row>
    <row r="19588" spans="1:3" x14ac:dyDescent="0.2">
      <c r="A19588">
        <v>19.58886</v>
      </c>
      <c r="B19588">
        <v>0.50000040000000001</v>
      </c>
      <c r="C19588">
        <v>0</v>
      </c>
    </row>
    <row r="19589" spans="1:3" x14ac:dyDescent="0.2">
      <c r="A19589">
        <v>19.589860000000002</v>
      </c>
      <c r="B19589">
        <v>0.50000029999999995</v>
      </c>
      <c r="C19589" s="1">
        <v>-4.768372E-5</v>
      </c>
    </row>
    <row r="19590" spans="1:3" x14ac:dyDescent="0.2">
      <c r="A19590">
        <v>19.590859999999999</v>
      </c>
      <c r="B19590">
        <v>0.50000040000000001</v>
      </c>
      <c r="C19590">
        <v>0</v>
      </c>
    </row>
    <row r="19591" spans="1:3" x14ac:dyDescent="0.2">
      <c r="A19591">
        <v>19.59186</v>
      </c>
      <c r="B19591">
        <v>0.50000029999999995</v>
      </c>
      <c r="C19591" s="1">
        <v>-4.768372E-5</v>
      </c>
    </row>
    <row r="19592" spans="1:3" x14ac:dyDescent="0.2">
      <c r="A19592">
        <v>19.592860000000002</v>
      </c>
      <c r="B19592">
        <v>0.50000040000000001</v>
      </c>
      <c r="C19592">
        <v>0</v>
      </c>
    </row>
    <row r="19593" spans="1:3" x14ac:dyDescent="0.2">
      <c r="A19593">
        <v>19.593859999999999</v>
      </c>
      <c r="B19593">
        <v>0.50000029999999995</v>
      </c>
      <c r="C19593" s="1">
        <v>-4.768372E-5</v>
      </c>
    </row>
    <row r="19594" spans="1:3" x14ac:dyDescent="0.2">
      <c r="A19594">
        <v>19.594860000000001</v>
      </c>
      <c r="B19594">
        <v>0.50000040000000001</v>
      </c>
      <c r="C19594">
        <v>0</v>
      </c>
    </row>
    <row r="19595" spans="1:3" x14ac:dyDescent="0.2">
      <c r="A19595">
        <v>19.595859999999998</v>
      </c>
      <c r="B19595">
        <v>0.50000029999999995</v>
      </c>
      <c r="C19595" s="1">
        <v>-4.768372E-5</v>
      </c>
    </row>
    <row r="19596" spans="1:3" x14ac:dyDescent="0.2">
      <c r="A19596">
        <v>19.59686</v>
      </c>
      <c r="B19596">
        <v>0.50000040000000001</v>
      </c>
      <c r="C19596">
        <v>0</v>
      </c>
    </row>
    <row r="19597" spans="1:3" x14ac:dyDescent="0.2">
      <c r="A19597">
        <v>19.597860000000001</v>
      </c>
      <c r="B19597">
        <v>0.50000029999999995</v>
      </c>
      <c r="C19597" s="1">
        <v>-4.768372E-5</v>
      </c>
    </row>
    <row r="19598" spans="1:3" x14ac:dyDescent="0.2">
      <c r="A19598">
        <v>19.598859999999998</v>
      </c>
      <c r="B19598">
        <v>0.50000040000000001</v>
      </c>
      <c r="C19598">
        <v>0</v>
      </c>
    </row>
    <row r="19599" spans="1:3" x14ac:dyDescent="0.2">
      <c r="A19599">
        <v>19.59986</v>
      </c>
      <c r="B19599">
        <v>0.50000029999999995</v>
      </c>
      <c r="C19599" s="1">
        <v>-4.768372E-5</v>
      </c>
    </row>
    <row r="19600" spans="1:3" x14ac:dyDescent="0.2">
      <c r="A19600">
        <v>19.600860000000001</v>
      </c>
      <c r="B19600">
        <v>0.50000040000000001</v>
      </c>
      <c r="C19600">
        <v>0</v>
      </c>
    </row>
    <row r="19601" spans="1:3" x14ac:dyDescent="0.2">
      <c r="A19601">
        <v>19.601859999999999</v>
      </c>
      <c r="B19601">
        <v>0.50000029999999995</v>
      </c>
      <c r="C19601" s="1">
        <v>-4.768372E-5</v>
      </c>
    </row>
    <row r="19602" spans="1:3" x14ac:dyDescent="0.2">
      <c r="A19602">
        <v>19.60286</v>
      </c>
      <c r="B19602">
        <v>0.50000040000000001</v>
      </c>
      <c r="C19602">
        <v>0</v>
      </c>
    </row>
    <row r="19603" spans="1:3" x14ac:dyDescent="0.2">
      <c r="A19603">
        <v>19.603860000000001</v>
      </c>
      <c r="B19603">
        <v>0.50000029999999995</v>
      </c>
      <c r="C19603" s="1">
        <v>-4.768372E-5</v>
      </c>
    </row>
    <row r="19604" spans="1:3" x14ac:dyDescent="0.2">
      <c r="A19604">
        <v>19.604849999999999</v>
      </c>
      <c r="B19604">
        <v>0.50000040000000001</v>
      </c>
      <c r="C19604">
        <v>0</v>
      </c>
    </row>
    <row r="19605" spans="1:3" x14ac:dyDescent="0.2">
      <c r="A19605">
        <v>19.60585</v>
      </c>
      <c r="B19605">
        <v>0.50000029999999995</v>
      </c>
      <c r="C19605" s="1">
        <v>-4.768372E-5</v>
      </c>
    </row>
    <row r="19606" spans="1:3" x14ac:dyDescent="0.2">
      <c r="A19606">
        <v>19.606850000000001</v>
      </c>
      <c r="B19606">
        <v>0.50000040000000001</v>
      </c>
      <c r="C19606">
        <v>0</v>
      </c>
    </row>
    <row r="19607" spans="1:3" x14ac:dyDescent="0.2">
      <c r="A19607">
        <v>19.607849999999999</v>
      </c>
      <c r="B19607">
        <v>0.50000029999999995</v>
      </c>
      <c r="C19607" s="1">
        <v>-4.768372E-5</v>
      </c>
    </row>
    <row r="19608" spans="1:3" x14ac:dyDescent="0.2">
      <c r="A19608">
        <v>19.60885</v>
      </c>
      <c r="B19608">
        <v>0.50000040000000001</v>
      </c>
      <c r="C19608">
        <v>0</v>
      </c>
    </row>
    <row r="19609" spans="1:3" x14ac:dyDescent="0.2">
      <c r="A19609">
        <v>19.609850000000002</v>
      </c>
      <c r="B19609">
        <v>0.50000029999999995</v>
      </c>
      <c r="C19609" s="1">
        <v>-4.768372E-5</v>
      </c>
    </row>
    <row r="19610" spans="1:3" x14ac:dyDescent="0.2">
      <c r="A19610">
        <v>19.610849999999999</v>
      </c>
      <c r="B19610">
        <v>0.50000040000000001</v>
      </c>
      <c r="C19610">
        <v>0</v>
      </c>
    </row>
    <row r="19611" spans="1:3" x14ac:dyDescent="0.2">
      <c r="A19611">
        <v>19.61185</v>
      </c>
      <c r="B19611">
        <v>0.50000029999999995</v>
      </c>
      <c r="C19611" s="1">
        <v>-4.768372E-5</v>
      </c>
    </row>
    <row r="19612" spans="1:3" x14ac:dyDescent="0.2">
      <c r="A19612">
        <v>19.612850000000002</v>
      </c>
      <c r="B19612">
        <v>0.50000040000000001</v>
      </c>
      <c r="C19612">
        <v>0</v>
      </c>
    </row>
    <row r="19613" spans="1:3" x14ac:dyDescent="0.2">
      <c r="A19613">
        <v>19.613849999999999</v>
      </c>
      <c r="B19613">
        <v>0.50000029999999995</v>
      </c>
      <c r="C19613" s="1">
        <v>-4.768372E-5</v>
      </c>
    </row>
    <row r="19614" spans="1:3" x14ac:dyDescent="0.2">
      <c r="A19614">
        <v>19.614850000000001</v>
      </c>
      <c r="B19614">
        <v>0.50000040000000001</v>
      </c>
      <c r="C19614">
        <v>0</v>
      </c>
    </row>
    <row r="19615" spans="1:3" x14ac:dyDescent="0.2">
      <c r="A19615">
        <v>19.615849999999998</v>
      </c>
      <c r="B19615">
        <v>0.50000029999999995</v>
      </c>
      <c r="C19615" s="1">
        <v>-4.768372E-5</v>
      </c>
    </row>
    <row r="19616" spans="1:3" x14ac:dyDescent="0.2">
      <c r="A19616">
        <v>19.616849999999999</v>
      </c>
      <c r="B19616">
        <v>0.50000040000000001</v>
      </c>
      <c r="C19616">
        <v>0</v>
      </c>
    </row>
    <row r="19617" spans="1:3" x14ac:dyDescent="0.2">
      <c r="A19617">
        <v>19.617850000000001</v>
      </c>
      <c r="B19617">
        <v>0.50000029999999995</v>
      </c>
      <c r="C19617" s="1">
        <v>-4.768372E-5</v>
      </c>
    </row>
    <row r="19618" spans="1:3" x14ac:dyDescent="0.2">
      <c r="A19618">
        <v>19.618849999999998</v>
      </c>
      <c r="B19618">
        <v>0.50000040000000001</v>
      </c>
      <c r="C19618">
        <v>0</v>
      </c>
    </row>
    <row r="19619" spans="1:3" x14ac:dyDescent="0.2">
      <c r="A19619">
        <v>19.61985</v>
      </c>
      <c r="B19619">
        <v>0.50000029999999995</v>
      </c>
      <c r="C19619" s="1">
        <v>-4.768372E-5</v>
      </c>
    </row>
    <row r="19620" spans="1:3" x14ac:dyDescent="0.2">
      <c r="A19620">
        <v>19.620850000000001</v>
      </c>
      <c r="B19620">
        <v>0.50000040000000001</v>
      </c>
      <c r="C19620">
        <v>0</v>
      </c>
    </row>
    <row r="19621" spans="1:3" x14ac:dyDescent="0.2">
      <c r="A19621">
        <v>19.621849999999998</v>
      </c>
      <c r="B19621">
        <v>0.50000029999999995</v>
      </c>
      <c r="C19621" s="1">
        <v>-4.768372E-5</v>
      </c>
    </row>
    <row r="19622" spans="1:3" x14ac:dyDescent="0.2">
      <c r="A19622">
        <v>19.62284</v>
      </c>
      <c r="B19622">
        <v>0.50000040000000001</v>
      </c>
      <c r="C19622">
        <v>0</v>
      </c>
    </row>
    <row r="19623" spans="1:3" x14ac:dyDescent="0.2">
      <c r="A19623">
        <v>19.623840000000001</v>
      </c>
      <c r="B19623">
        <v>0.50000029999999995</v>
      </c>
      <c r="C19623" s="1">
        <v>-4.768372E-5</v>
      </c>
    </row>
    <row r="19624" spans="1:3" x14ac:dyDescent="0.2">
      <c r="A19624">
        <v>19.624839999999999</v>
      </c>
      <c r="B19624">
        <v>0.50000040000000001</v>
      </c>
      <c r="C19624">
        <v>0</v>
      </c>
    </row>
    <row r="19625" spans="1:3" x14ac:dyDescent="0.2">
      <c r="A19625">
        <v>19.62584</v>
      </c>
      <c r="B19625">
        <v>0.50000029999999995</v>
      </c>
      <c r="C19625" s="1">
        <v>-4.768372E-5</v>
      </c>
    </row>
    <row r="19626" spans="1:3" x14ac:dyDescent="0.2">
      <c r="A19626">
        <v>19.626840000000001</v>
      </c>
      <c r="B19626">
        <v>0.50000040000000001</v>
      </c>
      <c r="C19626">
        <v>0</v>
      </c>
    </row>
    <row r="19627" spans="1:3" x14ac:dyDescent="0.2">
      <c r="A19627">
        <v>19.627839999999999</v>
      </c>
      <c r="B19627">
        <v>0.50000029999999995</v>
      </c>
      <c r="C19627" s="1">
        <v>-4.768372E-5</v>
      </c>
    </row>
    <row r="19628" spans="1:3" x14ac:dyDescent="0.2">
      <c r="A19628">
        <v>19.62884</v>
      </c>
      <c r="B19628">
        <v>0.50000040000000001</v>
      </c>
      <c r="C19628">
        <v>0</v>
      </c>
    </row>
    <row r="19629" spans="1:3" x14ac:dyDescent="0.2">
      <c r="A19629">
        <v>19.629840000000002</v>
      </c>
      <c r="B19629">
        <v>0.50000029999999995</v>
      </c>
      <c r="C19629" s="1">
        <v>-4.768372E-5</v>
      </c>
    </row>
    <row r="19630" spans="1:3" x14ac:dyDescent="0.2">
      <c r="A19630">
        <v>19.630839999999999</v>
      </c>
      <c r="B19630">
        <v>0.50000040000000001</v>
      </c>
      <c r="C19630">
        <v>0</v>
      </c>
    </row>
    <row r="19631" spans="1:3" x14ac:dyDescent="0.2">
      <c r="A19631">
        <v>19.63184</v>
      </c>
      <c r="B19631">
        <v>0.50000029999999995</v>
      </c>
      <c r="C19631" s="1">
        <v>-4.768372E-5</v>
      </c>
    </row>
    <row r="19632" spans="1:3" x14ac:dyDescent="0.2">
      <c r="A19632">
        <v>19.632840000000002</v>
      </c>
      <c r="B19632">
        <v>0.50000040000000001</v>
      </c>
      <c r="C19632">
        <v>0</v>
      </c>
    </row>
    <row r="19633" spans="1:3" x14ac:dyDescent="0.2">
      <c r="A19633">
        <v>19.633839999999999</v>
      </c>
      <c r="B19633">
        <v>0.50000029999999995</v>
      </c>
      <c r="C19633" s="1">
        <v>-4.768372E-5</v>
      </c>
    </row>
    <row r="19634" spans="1:3" x14ac:dyDescent="0.2">
      <c r="A19634">
        <v>19.634840000000001</v>
      </c>
      <c r="B19634">
        <v>0.50000040000000001</v>
      </c>
      <c r="C19634">
        <v>0</v>
      </c>
    </row>
    <row r="19635" spans="1:3" x14ac:dyDescent="0.2">
      <c r="A19635">
        <v>19.635840000000002</v>
      </c>
      <c r="B19635">
        <v>0.50000029999999995</v>
      </c>
      <c r="C19635" s="1">
        <v>-4.768372E-5</v>
      </c>
    </row>
    <row r="19636" spans="1:3" x14ac:dyDescent="0.2">
      <c r="A19636">
        <v>19.636839999999999</v>
      </c>
      <c r="B19636">
        <v>0.50000040000000001</v>
      </c>
      <c r="C19636">
        <v>0</v>
      </c>
    </row>
    <row r="19637" spans="1:3" x14ac:dyDescent="0.2">
      <c r="A19637">
        <v>19.637840000000001</v>
      </c>
      <c r="B19637">
        <v>0.50000029999999995</v>
      </c>
      <c r="C19637" s="1">
        <v>-4.768372E-5</v>
      </c>
    </row>
    <row r="19638" spans="1:3" x14ac:dyDescent="0.2">
      <c r="A19638">
        <v>19.638839999999998</v>
      </c>
      <c r="B19638">
        <v>0.50000040000000001</v>
      </c>
      <c r="C19638">
        <v>0</v>
      </c>
    </row>
    <row r="19639" spans="1:3" x14ac:dyDescent="0.2">
      <c r="A19639">
        <v>19.63984</v>
      </c>
      <c r="B19639">
        <v>0.50000029999999995</v>
      </c>
      <c r="C19639" s="1">
        <v>-4.768372E-5</v>
      </c>
    </row>
    <row r="19640" spans="1:3" x14ac:dyDescent="0.2">
      <c r="A19640">
        <v>19.640830000000001</v>
      </c>
      <c r="B19640">
        <v>0.50000040000000001</v>
      </c>
      <c r="C19640">
        <v>0</v>
      </c>
    </row>
    <row r="19641" spans="1:3" x14ac:dyDescent="0.2">
      <c r="A19641">
        <v>19.641829999999999</v>
      </c>
      <c r="B19641">
        <v>0.50000029999999995</v>
      </c>
      <c r="C19641" s="1">
        <v>-4.768372E-5</v>
      </c>
    </row>
    <row r="19642" spans="1:3" x14ac:dyDescent="0.2">
      <c r="A19642">
        <v>19.64283</v>
      </c>
      <c r="B19642">
        <v>0.50000040000000001</v>
      </c>
      <c r="C19642">
        <v>0</v>
      </c>
    </row>
    <row r="19643" spans="1:3" x14ac:dyDescent="0.2">
      <c r="A19643">
        <v>19.643830000000001</v>
      </c>
      <c r="B19643">
        <v>0.50000029999999995</v>
      </c>
      <c r="C19643" s="1">
        <v>-4.768372E-5</v>
      </c>
    </row>
    <row r="19644" spans="1:3" x14ac:dyDescent="0.2">
      <c r="A19644">
        <v>19.644829999999999</v>
      </c>
      <c r="B19644">
        <v>0.50000040000000001</v>
      </c>
      <c r="C19644">
        <v>0</v>
      </c>
    </row>
    <row r="19645" spans="1:3" x14ac:dyDescent="0.2">
      <c r="A19645">
        <v>19.64583</v>
      </c>
      <c r="B19645">
        <v>0.50000029999999995</v>
      </c>
      <c r="C19645" s="1">
        <v>-4.768372E-5</v>
      </c>
    </row>
    <row r="19646" spans="1:3" x14ac:dyDescent="0.2">
      <c r="A19646">
        <v>19.646830000000001</v>
      </c>
      <c r="B19646">
        <v>0.50000040000000001</v>
      </c>
      <c r="C19646">
        <v>0</v>
      </c>
    </row>
    <row r="19647" spans="1:3" x14ac:dyDescent="0.2">
      <c r="A19647">
        <v>19.647829999999999</v>
      </c>
      <c r="B19647">
        <v>0.50000029999999995</v>
      </c>
      <c r="C19647" s="1">
        <v>-4.768372E-5</v>
      </c>
    </row>
    <row r="19648" spans="1:3" x14ac:dyDescent="0.2">
      <c r="A19648">
        <v>19.64883</v>
      </c>
      <c r="B19648">
        <v>0.50000040000000001</v>
      </c>
      <c r="C19648">
        <v>0</v>
      </c>
    </row>
    <row r="19649" spans="1:3" x14ac:dyDescent="0.2">
      <c r="A19649">
        <v>19.649830000000001</v>
      </c>
      <c r="B19649">
        <v>0.50000029999999995</v>
      </c>
      <c r="C19649" s="1">
        <v>-4.768372E-5</v>
      </c>
    </row>
    <row r="19650" spans="1:3" x14ac:dyDescent="0.2">
      <c r="A19650">
        <v>19.650829999999999</v>
      </c>
      <c r="B19650">
        <v>0.50000040000000001</v>
      </c>
      <c r="C19650">
        <v>0</v>
      </c>
    </row>
    <row r="19651" spans="1:3" x14ac:dyDescent="0.2">
      <c r="A19651">
        <v>19.65183</v>
      </c>
      <c r="B19651">
        <v>0.50000029999999995</v>
      </c>
      <c r="C19651" s="1">
        <v>-4.768372E-5</v>
      </c>
    </row>
    <row r="19652" spans="1:3" x14ac:dyDescent="0.2">
      <c r="A19652">
        <v>19.652830000000002</v>
      </c>
      <c r="B19652">
        <v>0.50000040000000001</v>
      </c>
      <c r="C19652">
        <v>0</v>
      </c>
    </row>
    <row r="19653" spans="1:3" x14ac:dyDescent="0.2">
      <c r="A19653">
        <v>19.653829999999999</v>
      </c>
      <c r="B19653">
        <v>0.50000029999999995</v>
      </c>
      <c r="C19653" s="1">
        <v>-4.768372E-5</v>
      </c>
    </row>
    <row r="19654" spans="1:3" x14ac:dyDescent="0.2">
      <c r="A19654">
        <v>19.65483</v>
      </c>
      <c r="B19654">
        <v>0.50000040000000001</v>
      </c>
      <c r="C19654">
        <v>0</v>
      </c>
    </row>
    <row r="19655" spans="1:3" x14ac:dyDescent="0.2">
      <c r="A19655">
        <v>19.655830000000002</v>
      </c>
      <c r="B19655">
        <v>0.50000029999999995</v>
      </c>
      <c r="C19655" s="1">
        <v>-4.768372E-5</v>
      </c>
    </row>
    <row r="19656" spans="1:3" x14ac:dyDescent="0.2">
      <c r="A19656">
        <v>19.656829999999999</v>
      </c>
      <c r="B19656">
        <v>0.50000040000000001</v>
      </c>
      <c r="C19656">
        <v>0</v>
      </c>
    </row>
    <row r="19657" spans="1:3" x14ac:dyDescent="0.2">
      <c r="A19657">
        <v>19.657830000000001</v>
      </c>
      <c r="B19657">
        <v>0.50000029999999995</v>
      </c>
      <c r="C19657" s="1">
        <v>-4.768372E-5</v>
      </c>
    </row>
    <row r="19658" spans="1:3" x14ac:dyDescent="0.2">
      <c r="A19658">
        <v>19.658819999999999</v>
      </c>
      <c r="B19658">
        <v>0.50000040000000001</v>
      </c>
      <c r="C19658">
        <v>0</v>
      </c>
    </row>
    <row r="19659" spans="1:3" x14ac:dyDescent="0.2">
      <c r="A19659">
        <v>19.65982</v>
      </c>
      <c r="B19659">
        <v>0.50000029999999995</v>
      </c>
      <c r="C19659" s="1">
        <v>-4.768372E-5</v>
      </c>
    </row>
    <row r="19660" spans="1:3" x14ac:dyDescent="0.2">
      <c r="A19660">
        <v>19.660820000000001</v>
      </c>
      <c r="B19660">
        <v>0.50000040000000001</v>
      </c>
      <c r="C19660">
        <v>0</v>
      </c>
    </row>
    <row r="19661" spans="1:3" x14ac:dyDescent="0.2">
      <c r="A19661">
        <v>19.661819999999999</v>
      </c>
      <c r="B19661">
        <v>0.50000029999999995</v>
      </c>
      <c r="C19661" s="1">
        <v>-4.768372E-5</v>
      </c>
    </row>
    <row r="19662" spans="1:3" x14ac:dyDescent="0.2">
      <c r="A19662">
        <v>19.66282</v>
      </c>
      <c r="B19662">
        <v>0.50000040000000001</v>
      </c>
      <c r="C19662">
        <v>0</v>
      </c>
    </row>
    <row r="19663" spans="1:3" x14ac:dyDescent="0.2">
      <c r="A19663">
        <v>19.663820000000001</v>
      </c>
      <c r="B19663">
        <v>0.50000029999999995</v>
      </c>
      <c r="C19663" s="1">
        <v>-4.768372E-5</v>
      </c>
    </row>
    <row r="19664" spans="1:3" x14ac:dyDescent="0.2">
      <c r="A19664">
        <v>19.664819999999999</v>
      </c>
      <c r="B19664">
        <v>0.50000040000000001</v>
      </c>
      <c r="C19664">
        <v>0</v>
      </c>
    </row>
    <row r="19665" spans="1:3" x14ac:dyDescent="0.2">
      <c r="A19665">
        <v>19.66582</v>
      </c>
      <c r="B19665">
        <v>0.50000029999999995</v>
      </c>
      <c r="C19665" s="1">
        <v>-4.768372E-5</v>
      </c>
    </row>
    <row r="19666" spans="1:3" x14ac:dyDescent="0.2">
      <c r="A19666">
        <v>19.666820000000001</v>
      </c>
      <c r="B19666">
        <v>0.50000040000000001</v>
      </c>
      <c r="C19666">
        <v>0</v>
      </c>
    </row>
    <row r="19667" spans="1:3" x14ac:dyDescent="0.2">
      <c r="A19667">
        <v>19.667819999999999</v>
      </c>
      <c r="B19667">
        <v>0.50000029999999995</v>
      </c>
      <c r="C19667" s="1">
        <v>-4.768372E-5</v>
      </c>
    </row>
    <row r="19668" spans="1:3" x14ac:dyDescent="0.2">
      <c r="A19668">
        <v>19.66882</v>
      </c>
      <c r="B19668">
        <v>0.50000040000000001</v>
      </c>
      <c r="C19668">
        <v>0</v>
      </c>
    </row>
    <row r="19669" spans="1:3" x14ac:dyDescent="0.2">
      <c r="A19669">
        <v>19.669820000000001</v>
      </c>
      <c r="B19669">
        <v>0.50000029999999995</v>
      </c>
      <c r="C19669" s="1">
        <v>-4.768372E-5</v>
      </c>
    </row>
    <row r="19670" spans="1:3" x14ac:dyDescent="0.2">
      <c r="A19670">
        <v>19.670819999999999</v>
      </c>
      <c r="B19670">
        <v>0.50000040000000001</v>
      </c>
      <c r="C19670">
        <v>0</v>
      </c>
    </row>
    <row r="19671" spans="1:3" x14ac:dyDescent="0.2">
      <c r="A19671">
        <v>19.67182</v>
      </c>
      <c r="B19671">
        <v>0.50000029999999995</v>
      </c>
      <c r="C19671" s="1">
        <v>-4.768372E-5</v>
      </c>
    </row>
    <row r="19672" spans="1:3" x14ac:dyDescent="0.2">
      <c r="A19672">
        <v>19.672820000000002</v>
      </c>
      <c r="B19672">
        <v>0.50000040000000001</v>
      </c>
      <c r="C19672">
        <v>0</v>
      </c>
    </row>
    <row r="19673" spans="1:3" x14ac:dyDescent="0.2">
      <c r="A19673">
        <v>19.673819999999999</v>
      </c>
      <c r="B19673">
        <v>0.50000029999999995</v>
      </c>
      <c r="C19673" s="1">
        <v>-4.768372E-5</v>
      </c>
    </row>
    <row r="19674" spans="1:3" x14ac:dyDescent="0.2">
      <c r="A19674">
        <v>19.67482</v>
      </c>
      <c r="B19674">
        <v>0.50000040000000001</v>
      </c>
      <c r="C19674">
        <v>0</v>
      </c>
    </row>
    <row r="19675" spans="1:3" x14ac:dyDescent="0.2">
      <c r="A19675">
        <v>19.675820000000002</v>
      </c>
      <c r="B19675">
        <v>0.50000029999999995</v>
      </c>
      <c r="C19675" s="1">
        <v>-4.768372E-5</v>
      </c>
    </row>
    <row r="19676" spans="1:3" x14ac:dyDescent="0.2">
      <c r="A19676">
        <v>19.676819999999999</v>
      </c>
      <c r="B19676">
        <v>0.50000040000000001</v>
      </c>
      <c r="C19676">
        <v>0</v>
      </c>
    </row>
    <row r="19677" spans="1:3" x14ac:dyDescent="0.2">
      <c r="A19677">
        <v>19.677810000000001</v>
      </c>
      <c r="B19677">
        <v>0.50000029999999995</v>
      </c>
      <c r="C19677" s="1">
        <v>-4.768372E-5</v>
      </c>
    </row>
    <row r="19678" spans="1:3" x14ac:dyDescent="0.2">
      <c r="A19678">
        <v>19.678809999999999</v>
      </c>
      <c r="B19678">
        <v>0.50000040000000001</v>
      </c>
      <c r="C19678">
        <v>0</v>
      </c>
    </row>
    <row r="19679" spans="1:3" x14ac:dyDescent="0.2">
      <c r="A19679">
        <v>19.67981</v>
      </c>
      <c r="B19679">
        <v>0.50000029999999995</v>
      </c>
      <c r="C19679" s="1">
        <v>-4.768372E-5</v>
      </c>
    </row>
    <row r="19680" spans="1:3" x14ac:dyDescent="0.2">
      <c r="A19680">
        <v>19.680810000000001</v>
      </c>
      <c r="B19680">
        <v>0.50000040000000001</v>
      </c>
      <c r="C19680">
        <v>0</v>
      </c>
    </row>
    <row r="19681" spans="1:3" x14ac:dyDescent="0.2">
      <c r="A19681">
        <v>19.681809999999999</v>
      </c>
      <c r="B19681">
        <v>0.50000029999999995</v>
      </c>
      <c r="C19681" s="1">
        <v>-4.768372E-5</v>
      </c>
    </row>
    <row r="19682" spans="1:3" x14ac:dyDescent="0.2">
      <c r="A19682">
        <v>19.68281</v>
      </c>
      <c r="B19682">
        <v>0.50000040000000001</v>
      </c>
      <c r="C19682">
        <v>0</v>
      </c>
    </row>
    <row r="19683" spans="1:3" x14ac:dyDescent="0.2">
      <c r="A19683">
        <v>19.683810000000001</v>
      </c>
      <c r="B19683">
        <v>0.50000029999999995</v>
      </c>
      <c r="C19683" s="1">
        <v>-4.768372E-5</v>
      </c>
    </row>
    <row r="19684" spans="1:3" x14ac:dyDescent="0.2">
      <c r="A19684">
        <v>19.684809999999999</v>
      </c>
      <c r="B19684">
        <v>0.50000040000000001</v>
      </c>
      <c r="C19684">
        <v>0</v>
      </c>
    </row>
    <row r="19685" spans="1:3" x14ac:dyDescent="0.2">
      <c r="A19685">
        <v>19.68581</v>
      </c>
      <c r="B19685">
        <v>0.50000029999999995</v>
      </c>
      <c r="C19685" s="1">
        <v>-4.768372E-5</v>
      </c>
    </row>
    <row r="19686" spans="1:3" x14ac:dyDescent="0.2">
      <c r="A19686">
        <v>19.686810000000001</v>
      </c>
      <c r="B19686">
        <v>0.50000040000000001</v>
      </c>
      <c r="C19686">
        <v>0</v>
      </c>
    </row>
    <row r="19687" spans="1:3" x14ac:dyDescent="0.2">
      <c r="A19687">
        <v>19.687809999999999</v>
      </c>
      <c r="B19687">
        <v>0.50000029999999995</v>
      </c>
      <c r="C19687" s="1">
        <v>-4.768372E-5</v>
      </c>
    </row>
    <row r="19688" spans="1:3" x14ac:dyDescent="0.2">
      <c r="A19688">
        <v>19.68881</v>
      </c>
      <c r="B19688">
        <v>0.50000040000000001</v>
      </c>
      <c r="C19688">
        <v>0</v>
      </c>
    </row>
    <row r="19689" spans="1:3" x14ac:dyDescent="0.2">
      <c r="A19689">
        <v>19.689810000000001</v>
      </c>
      <c r="B19689">
        <v>0.50000029999999995</v>
      </c>
      <c r="C19689" s="1">
        <v>-4.768372E-5</v>
      </c>
    </row>
    <row r="19690" spans="1:3" x14ac:dyDescent="0.2">
      <c r="A19690">
        <v>19.690809999999999</v>
      </c>
      <c r="B19690">
        <v>0.50000040000000001</v>
      </c>
      <c r="C19690">
        <v>0</v>
      </c>
    </row>
    <row r="19691" spans="1:3" x14ac:dyDescent="0.2">
      <c r="A19691">
        <v>19.69181</v>
      </c>
      <c r="B19691">
        <v>0.50000029999999995</v>
      </c>
      <c r="C19691" s="1">
        <v>-4.768372E-5</v>
      </c>
    </row>
    <row r="19692" spans="1:3" x14ac:dyDescent="0.2">
      <c r="A19692">
        <v>19.692810000000001</v>
      </c>
      <c r="B19692">
        <v>0.50000040000000001</v>
      </c>
      <c r="C19692">
        <v>0</v>
      </c>
    </row>
    <row r="19693" spans="1:3" x14ac:dyDescent="0.2">
      <c r="A19693">
        <v>19.693809999999999</v>
      </c>
      <c r="B19693">
        <v>0.50000029999999995</v>
      </c>
      <c r="C19693" s="1">
        <v>-4.768372E-5</v>
      </c>
    </row>
    <row r="19694" spans="1:3" x14ac:dyDescent="0.2">
      <c r="A19694">
        <v>19.69481</v>
      </c>
      <c r="B19694">
        <v>0.50000040000000001</v>
      </c>
      <c r="C19694">
        <v>0</v>
      </c>
    </row>
    <row r="19695" spans="1:3" x14ac:dyDescent="0.2">
      <c r="A19695">
        <v>19.695799999999998</v>
      </c>
      <c r="B19695">
        <v>0.50000029999999995</v>
      </c>
      <c r="C19695" s="1">
        <v>-4.768372E-5</v>
      </c>
    </row>
    <row r="19696" spans="1:3" x14ac:dyDescent="0.2">
      <c r="A19696">
        <v>19.6968</v>
      </c>
      <c r="B19696">
        <v>0.50000040000000001</v>
      </c>
      <c r="C19696">
        <v>0</v>
      </c>
    </row>
    <row r="19697" spans="1:3" x14ac:dyDescent="0.2">
      <c r="A19697">
        <v>19.697800000000001</v>
      </c>
      <c r="B19697">
        <v>0.50000029999999995</v>
      </c>
      <c r="C19697" s="1">
        <v>-4.768372E-5</v>
      </c>
    </row>
    <row r="19698" spans="1:3" x14ac:dyDescent="0.2">
      <c r="A19698">
        <v>19.698799999999999</v>
      </c>
      <c r="B19698">
        <v>0.50000040000000001</v>
      </c>
      <c r="C19698">
        <v>0</v>
      </c>
    </row>
    <row r="19699" spans="1:3" x14ac:dyDescent="0.2">
      <c r="A19699">
        <v>19.6998</v>
      </c>
      <c r="B19699">
        <v>0.50000029999999995</v>
      </c>
      <c r="C19699" s="1">
        <v>-4.768372E-5</v>
      </c>
    </row>
    <row r="19700" spans="1:3" x14ac:dyDescent="0.2">
      <c r="A19700">
        <v>19.700800000000001</v>
      </c>
      <c r="B19700">
        <v>0.50000040000000001</v>
      </c>
      <c r="C19700">
        <v>0</v>
      </c>
    </row>
    <row r="19701" spans="1:3" x14ac:dyDescent="0.2">
      <c r="A19701">
        <v>19.701799999999999</v>
      </c>
      <c r="B19701">
        <v>0.50000029999999995</v>
      </c>
      <c r="C19701" s="1">
        <v>-4.768372E-5</v>
      </c>
    </row>
    <row r="19702" spans="1:3" x14ac:dyDescent="0.2">
      <c r="A19702">
        <v>19.7028</v>
      </c>
      <c r="B19702">
        <v>0.50000040000000001</v>
      </c>
      <c r="C19702">
        <v>0</v>
      </c>
    </row>
    <row r="19703" spans="1:3" x14ac:dyDescent="0.2">
      <c r="A19703">
        <v>19.703800000000001</v>
      </c>
      <c r="B19703">
        <v>0.50000029999999995</v>
      </c>
      <c r="C19703" s="1">
        <v>-4.768372E-5</v>
      </c>
    </row>
    <row r="19704" spans="1:3" x14ac:dyDescent="0.2">
      <c r="A19704">
        <v>19.704799999999999</v>
      </c>
      <c r="B19704">
        <v>0.50000040000000001</v>
      </c>
      <c r="C19704">
        <v>0</v>
      </c>
    </row>
    <row r="19705" spans="1:3" x14ac:dyDescent="0.2">
      <c r="A19705">
        <v>19.7058</v>
      </c>
      <c r="B19705">
        <v>0.50000029999999995</v>
      </c>
      <c r="C19705" s="1">
        <v>-4.768372E-5</v>
      </c>
    </row>
    <row r="19706" spans="1:3" x14ac:dyDescent="0.2">
      <c r="A19706">
        <v>19.706800000000001</v>
      </c>
      <c r="B19706">
        <v>0.50000040000000001</v>
      </c>
      <c r="C19706">
        <v>0</v>
      </c>
    </row>
    <row r="19707" spans="1:3" x14ac:dyDescent="0.2">
      <c r="A19707">
        <v>19.707799999999999</v>
      </c>
      <c r="B19707">
        <v>0.50000029999999995</v>
      </c>
      <c r="C19707" s="1">
        <v>-4.768372E-5</v>
      </c>
    </row>
    <row r="19708" spans="1:3" x14ac:dyDescent="0.2">
      <c r="A19708">
        <v>19.7088</v>
      </c>
      <c r="B19708">
        <v>0.50000040000000001</v>
      </c>
      <c r="C19708">
        <v>0</v>
      </c>
    </row>
    <row r="19709" spans="1:3" x14ac:dyDescent="0.2">
      <c r="A19709">
        <v>19.709800000000001</v>
      </c>
      <c r="B19709">
        <v>0.50000029999999995</v>
      </c>
      <c r="C19709" s="1">
        <v>-4.768372E-5</v>
      </c>
    </row>
    <row r="19710" spans="1:3" x14ac:dyDescent="0.2">
      <c r="A19710">
        <v>19.710799999999999</v>
      </c>
      <c r="B19710">
        <v>0.50000040000000001</v>
      </c>
      <c r="C19710">
        <v>0</v>
      </c>
    </row>
    <row r="19711" spans="1:3" x14ac:dyDescent="0.2">
      <c r="A19711">
        <v>19.7118</v>
      </c>
      <c r="B19711">
        <v>0.50000029999999995</v>
      </c>
      <c r="C19711" s="1">
        <v>-4.768372E-5</v>
      </c>
    </row>
    <row r="19712" spans="1:3" x14ac:dyDescent="0.2">
      <c r="A19712">
        <v>19.712800000000001</v>
      </c>
      <c r="B19712">
        <v>0.50000040000000001</v>
      </c>
      <c r="C19712">
        <v>0</v>
      </c>
    </row>
    <row r="19713" spans="1:3" x14ac:dyDescent="0.2">
      <c r="A19713">
        <v>19.713789999999999</v>
      </c>
      <c r="B19713">
        <v>0.50000029999999995</v>
      </c>
      <c r="C19713" s="1">
        <v>-4.768372E-5</v>
      </c>
    </row>
    <row r="19714" spans="1:3" x14ac:dyDescent="0.2">
      <c r="A19714">
        <v>19.714790000000001</v>
      </c>
      <c r="B19714">
        <v>0.50000040000000001</v>
      </c>
      <c r="C19714">
        <v>0</v>
      </c>
    </row>
    <row r="19715" spans="1:3" x14ac:dyDescent="0.2">
      <c r="A19715">
        <v>19.715789999999998</v>
      </c>
      <c r="B19715">
        <v>0.50000029999999995</v>
      </c>
      <c r="C19715" s="1">
        <v>-4.768372E-5</v>
      </c>
    </row>
    <row r="19716" spans="1:3" x14ac:dyDescent="0.2">
      <c r="A19716">
        <v>19.71679</v>
      </c>
      <c r="B19716">
        <v>0.50000040000000001</v>
      </c>
      <c r="C19716">
        <v>0</v>
      </c>
    </row>
    <row r="19717" spans="1:3" x14ac:dyDescent="0.2">
      <c r="A19717">
        <v>19.717790000000001</v>
      </c>
      <c r="B19717">
        <v>0.50000029999999995</v>
      </c>
      <c r="C19717" s="1">
        <v>-4.768372E-5</v>
      </c>
    </row>
    <row r="19718" spans="1:3" x14ac:dyDescent="0.2">
      <c r="A19718">
        <v>19.718789999999998</v>
      </c>
      <c r="B19718">
        <v>0.50000040000000001</v>
      </c>
      <c r="C19718">
        <v>0</v>
      </c>
    </row>
    <row r="19719" spans="1:3" x14ac:dyDescent="0.2">
      <c r="A19719">
        <v>19.71979</v>
      </c>
      <c r="B19719">
        <v>0.50000029999999995</v>
      </c>
      <c r="C19719" s="1">
        <v>-4.768372E-5</v>
      </c>
    </row>
    <row r="19720" spans="1:3" x14ac:dyDescent="0.2">
      <c r="A19720">
        <v>19.720790000000001</v>
      </c>
      <c r="B19720">
        <v>0.50000040000000001</v>
      </c>
      <c r="C19720">
        <v>0</v>
      </c>
    </row>
    <row r="19721" spans="1:3" x14ac:dyDescent="0.2">
      <c r="A19721">
        <v>19.721789999999999</v>
      </c>
      <c r="B19721">
        <v>0.50000029999999995</v>
      </c>
      <c r="C19721" s="1">
        <v>-4.768372E-5</v>
      </c>
    </row>
    <row r="19722" spans="1:3" x14ac:dyDescent="0.2">
      <c r="A19722">
        <v>19.72279</v>
      </c>
      <c r="B19722">
        <v>0.50000040000000001</v>
      </c>
      <c r="C19722">
        <v>0</v>
      </c>
    </row>
    <row r="19723" spans="1:3" x14ac:dyDescent="0.2">
      <c r="A19723">
        <v>19.723790000000001</v>
      </c>
      <c r="B19723">
        <v>0.50000029999999995</v>
      </c>
      <c r="C19723" s="1">
        <v>-4.768372E-5</v>
      </c>
    </row>
    <row r="19724" spans="1:3" x14ac:dyDescent="0.2">
      <c r="A19724">
        <v>19.724789999999999</v>
      </c>
      <c r="B19724">
        <v>0.50000040000000001</v>
      </c>
      <c r="C19724">
        <v>0</v>
      </c>
    </row>
    <row r="19725" spans="1:3" x14ac:dyDescent="0.2">
      <c r="A19725">
        <v>19.72579</v>
      </c>
      <c r="B19725">
        <v>0.50000029999999995</v>
      </c>
      <c r="C19725" s="1">
        <v>-4.768372E-5</v>
      </c>
    </row>
    <row r="19726" spans="1:3" x14ac:dyDescent="0.2">
      <c r="A19726">
        <v>19.726790000000001</v>
      </c>
      <c r="B19726">
        <v>0.50000040000000001</v>
      </c>
      <c r="C19726">
        <v>0</v>
      </c>
    </row>
    <row r="19727" spans="1:3" x14ac:dyDescent="0.2">
      <c r="A19727">
        <v>19.727789999999999</v>
      </c>
      <c r="B19727">
        <v>0.50000029999999995</v>
      </c>
      <c r="C19727" s="1">
        <v>-4.768372E-5</v>
      </c>
    </row>
    <row r="19728" spans="1:3" x14ac:dyDescent="0.2">
      <c r="A19728">
        <v>19.72879</v>
      </c>
      <c r="B19728">
        <v>0.50000040000000001</v>
      </c>
      <c r="C19728">
        <v>0</v>
      </c>
    </row>
    <row r="19729" spans="1:3" x14ac:dyDescent="0.2">
      <c r="A19729">
        <v>19.729790000000001</v>
      </c>
      <c r="B19729">
        <v>0.50000029999999995</v>
      </c>
      <c r="C19729" s="1">
        <v>-4.768372E-5</v>
      </c>
    </row>
    <row r="19730" spans="1:3" x14ac:dyDescent="0.2">
      <c r="A19730">
        <v>19.730789999999999</v>
      </c>
      <c r="B19730">
        <v>0.50000040000000001</v>
      </c>
      <c r="C19730">
        <v>0</v>
      </c>
    </row>
    <row r="19731" spans="1:3" x14ac:dyDescent="0.2">
      <c r="A19731">
        <v>19.731780000000001</v>
      </c>
      <c r="B19731">
        <v>0.50000029999999995</v>
      </c>
      <c r="C19731" s="1">
        <v>-4.768372E-5</v>
      </c>
    </row>
    <row r="19732" spans="1:3" x14ac:dyDescent="0.2">
      <c r="A19732">
        <v>19.732780000000002</v>
      </c>
      <c r="B19732">
        <v>0.50000040000000001</v>
      </c>
      <c r="C19732">
        <v>0</v>
      </c>
    </row>
    <row r="19733" spans="1:3" x14ac:dyDescent="0.2">
      <c r="A19733">
        <v>19.733779999999999</v>
      </c>
      <c r="B19733">
        <v>0.50000029999999995</v>
      </c>
      <c r="C19733" s="1">
        <v>-4.768372E-5</v>
      </c>
    </row>
    <row r="19734" spans="1:3" x14ac:dyDescent="0.2">
      <c r="A19734">
        <v>19.734780000000001</v>
      </c>
      <c r="B19734">
        <v>0.50000040000000001</v>
      </c>
      <c r="C19734">
        <v>0</v>
      </c>
    </row>
    <row r="19735" spans="1:3" x14ac:dyDescent="0.2">
      <c r="A19735">
        <v>19.735779999999998</v>
      </c>
      <c r="B19735">
        <v>0.50000029999999995</v>
      </c>
      <c r="C19735" s="1">
        <v>-4.768372E-5</v>
      </c>
    </row>
    <row r="19736" spans="1:3" x14ac:dyDescent="0.2">
      <c r="A19736">
        <v>19.73678</v>
      </c>
      <c r="B19736">
        <v>0.50000040000000001</v>
      </c>
      <c r="C19736">
        <v>0</v>
      </c>
    </row>
    <row r="19737" spans="1:3" x14ac:dyDescent="0.2">
      <c r="A19737">
        <v>19.737780000000001</v>
      </c>
      <c r="B19737">
        <v>0.50000029999999995</v>
      </c>
      <c r="C19737" s="1">
        <v>-4.768372E-5</v>
      </c>
    </row>
    <row r="19738" spans="1:3" x14ac:dyDescent="0.2">
      <c r="A19738">
        <v>19.738779999999998</v>
      </c>
      <c r="B19738">
        <v>0.50000040000000001</v>
      </c>
      <c r="C19738">
        <v>0</v>
      </c>
    </row>
    <row r="19739" spans="1:3" x14ac:dyDescent="0.2">
      <c r="A19739">
        <v>19.73978</v>
      </c>
      <c r="B19739">
        <v>0.50000029999999995</v>
      </c>
      <c r="C19739" s="1">
        <v>-4.768372E-5</v>
      </c>
    </row>
    <row r="19740" spans="1:3" x14ac:dyDescent="0.2">
      <c r="A19740">
        <v>19.740780000000001</v>
      </c>
      <c r="B19740">
        <v>0.50000040000000001</v>
      </c>
      <c r="C19740">
        <v>0</v>
      </c>
    </row>
    <row r="19741" spans="1:3" x14ac:dyDescent="0.2">
      <c r="A19741">
        <v>19.741779999999999</v>
      </c>
      <c r="B19741">
        <v>0.50000029999999995</v>
      </c>
      <c r="C19741" s="1">
        <v>-4.768372E-5</v>
      </c>
    </row>
    <row r="19742" spans="1:3" x14ac:dyDescent="0.2">
      <c r="A19742">
        <v>19.74278</v>
      </c>
      <c r="B19742">
        <v>0.50000040000000001</v>
      </c>
      <c r="C19742">
        <v>0</v>
      </c>
    </row>
    <row r="19743" spans="1:3" x14ac:dyDescent="0.2">
      <c r="A19743">
        <v>19.743780000000001</v>
      </c>
      <c r="B19743">
        <v>0.50000029999999995</v>
      </c>
      <c r="C19743" s="1">
        <v>-4.768372E-5</v>
      </c>
    </row>
    <row r="19744" spans="1:3" x14ac:dyDescent="0.2">
      <c r="A19744">
        <v>19.744779999999999</v>
      </c>
      <c r="B19744">
        <v>0.50000040000000001</v>
      </c>
      <c r="C19744">
        <v>0</v>
      </c>
    </row>
    <row r="19745" spans="1:3" x14ac:dyDescent="0.2">
      <c r="A19745">
        <v>19.74578</v>
      </c>
      <c r="B19745">
        <v>0.50000029999999995</v>
      </c>
      <c r="C19745" s="1">
        <v>-4.768372E-5</v>
      </c>
    </row>
    <row r="19746" spans="1:3" x14ac:dyDescent="0.2">
      <c r="A19746">
        <v>19.746780000000001</v>
      </c>
      <c r="B19746">
        <v>0.50000040000000001</v>
      </c>
      <c r="C19746">
        <v>0</v>
      </c>
    </row>
    <row r="19747" spans="1:3" x14ac:dyDescent="0.2">
      <c r="A19747">
        <v>19.747779999999999</v>
      </c>
      <c r="B19747">
        <v>0.50000029999999995</v>
      </c>
      <c r="C19747" s="1">
        <v>-4.768372E-5</v>
      </c>
    </row>
    <row r="19748" spans="1:3" x14ac:dyDescent="0.2">
      <c r="A19748">
        <v>19.74878</v>
      </c>
      <c r="B19748">
        <v>0.50000040000000001</v>
      </c>
      <c r="C19748">
        <v>0</v>
      </c>
    </row>
    <row r="19749" spans="1:3" x14ac:dyDescent="0.2">
      <c r="A19749">
        <v>19.749770000000002</v>
      </c>
      <c r="B19749">
        <v>0.50000029999999995</v>
      </c>
      <c r="C19749" s="1">
        <v>-4.768372E-5</v>
      </c>
    </row>
    <row r="19750" spans="1:3" x14ac:dyDescent="0.2">
      <c r="A19750">
        <v>19.750769999999999</v>
      </c>
      <c r="B19750">
        <v>0.50000040000000001</v>
      </c>
      <c r="C19750">
        <v>0</v>
      </c>
    </row>
    <row r="19751" spans="1:3" x14ac:dyDescent="0.2">
      <c r="A19751">
        <v>19.75177</v>
      </c>
      <c r="B19751">
        <v>0.50000029999999995</v>
      </c>
      <c r="C19751" s="1">
        <v>-4.768372E-5</v>
      </c>
    </row>
    <row r="19752" spans="1:3" x14ac:dyDescent="0.2">
      <c r="A19752">
        <v>19.752770000000002</v>
      </c>
      <c r="B19752">
        <v>0.50000040000000001</v>
      </c>
      <c r="C19752">
        <v>0</v>
      </c>
    </row>
    <row r="19753" spans="1:3" x14ac:dyDescent="0.2">
      <c r="A19753">
        <v>19.753769999999999</v>
      </c>
      <c r="B19753">
        <v>0.50000029999999995</v>
      </c>
      <c r="C19753" s="1">
        <v>-4.768372E-5</v>
      </c>
    </row>
    <row r="19754" spans="1:3" x14ac:dyDescent="0.2">
      <c r="A19754">
        <v>19.754770000000001</v>
      </c>
      <c r="B19754">
        <v>0.50000040000000001</v>
      </c>
      <c r="C19754">
        <v>0</v>
      </c>
    </row>
    <row r="19755" spans="1:3" x14ac:dyDescent="0.2">
      <c r="A19755">
        <v>19.755769999999998</v>
      </c>
      <c r="B19755">
        <v>0.50000029999999995</v>
      </c>
      <c r="C19755" s="1">
        <v>-4.768372E-5</v>
      </c>
    </row>
    <row r="19756" spans="1:3" x14ac:dyDescent="0.2">
      <c r="A19756">
        <v>19.756769999999999</v>
      </c>
      <c r="B19756">
        <v>0.50000040000000001</v>
      </c>
      <c r="C19756">
        <v>0</v>
      </c>
    </row>
    <row r="19757" spans="1:3" x14ac:dyDescent="0.2">
      <c r="A19757">
        <v>19.757770000000001</v>
      </c>
      <c r="B19757">
        <v>0.50000029999999995</v>
      </c>
      <c r="C19757" s="1">
        <v>-4.768372E-5</v>
      </c>
    </row>
    <row r="19758" spans="1:3" x14ac:dyDescent="0.2">
      <c r="A19758">
        <v>19.758769999999998</v>
      </c>
      <c r="B19758">
        <v>0.50000040000000001</v>
      </c>
      <c r="C19758">
        <v>0</v>
      </c>
    </row>
    <row r="19759" spans="1:3" x14ac:dyDescent="0.2">
      <c r="A19759">
        <v>19.75977</v>
      </c>
      <c r="B19759">
        <v>0.50000029999999995</v>
      </c>
      <c r="C19759" s="1">
        <v>-4.768372E-5</v>
      </c>
    </row>
    <row r="19760" spans="1:3" x14ac:dyDescent="0.2">
      <c r="A19760">
        <v>19.760770000000001</v>
      </c>
      <c r="B19760">
        <v>0.50000040000000001</v>
      </c>
      <c r="C19760">
        <v>0</v>
      </c>
    </row>
    <row r="19761" spans="1:3" x14ac:dyDescent="0.2">
      <c r="A19761">
        <v>19.761769999999999</v>
      </c>
      <c r="B19761">
        <v>0.50000029999999995</v>
      </c>
      <c r="C19761" s="1">
        <v>-4.768372E-5</v>
      </c>
    </row>
    <row r="19762" spans="1:3" x14ac:dyDescent="0.2">
      <c r="A19762">
        <v>19.76277</v>
      </c>
      <c r="B19762">
        <v>0.50000040000000001</v>
      </c>
      <c r="C19762">
        <v>0</v>
      </c>
    </row>
    <row r="19763" spans="1:3" x14ac:dyDescent="0.2">
      <c r="A19763">
        <v>19.763770000000001</v>
      </c>
      <c r="B19763">
        <v>0.50000029999999995</v>
      </c>
      <c r="C19763" s="1">
        <v>-4.768372E-5</v>
      </c>
    </row>
    <row r="19764" spans="1:3" x14ac:dyDescent="0.2">
      <c r="A19764">
        <v>19.764769999999999</v>
      </c>
      <c r="B19764">
        <v>0.50000040000000001</v>
      </c>
      <c r="C19764">
        <v>0</v>
      </c>
    </row>
    <row r="19765" spans="1:3" x14ac:dyDescent="0.2">
      <c r="A19765">
        <v>19.76577</v>
      </c>
      <c r="B19765">
        <v>0.50000029999999995</v>
      </c>
      <c r="C19765" s="1">
        <v>-4.768372E-5</v>
      </c>
    </row>
    <row r="19766" spans="1:3" x14ac:dyDescent="0.2">
      <c r="A19766">
        <v>19.766770000000001</v>
      </c>
      <c r="B19766">
        <v>0.50000040000000001</v>
      </c>
      <c r="C19766">
        <v>0</v>
      </c>
    </row>
    <row r="19767" spans="1:3" x14ac:dyDescent="0.2">
      <c r="A19767">
        <v>19.767769999999999</v>
      </c>
      <c r="B19767">
        <v>0.50000029999999995</v>
      </c>
      <c r="C19767" s="1">
        <v>-4.768372E-5</v>
      </c>
    </row>
    <row r="19768" spans="1:3" x14ac:dyDescent="0.2">
      <c r="A19768">
        <v>19.76876</v>
      </c>
      <c r="B19768">
        <v>0.50000040000000001</v>
      </c>
      <c r="C19768">
        <v>0</v>
      </c>
    </row>
    <row r="19769" spans="1:3" x14ac:dyDescent="0.2">
      <c r="A19769">
        <v>19.769760000000002</v>
      </c>
      <c r="B19769">
        <v>0.50000029999999995</v>
      </c>
      <c r="C19769" s="1">
        <v>-4.768372E-5</v>
      </c>
    </row>
    <row r="19770" spans="1:3" x14ac:dyDescent="0.2">
      <c r="A19770">
        <v>19.770759999999999</v>
      </c>
      <c r="B19770">
        <v>0.50000040000000001</v>
      </c>
      <c r="C19770">
        <v>0</v>
      </c>
    </row>
    <row r="19771" spans="1:3" x14ac:dyDescent="0.2">
      <c r="A19771">
        <v>19.77176</v>
      </c>
      <c r="B19771">
        <v>0.50000029999999995</v>
      </c>
      <c r="C19771" s="1">
        <v>-4.768372E-5</v>
      </c>
    </row>
    <row r="19772" spans="1:3" x14ac:dyDescent="0.2">
      <c r="A19772">
        <v>19.772760000000002</v>
      </c>
      <c r="B19772">
        <v>0.50000040000000001</v>
      </c>
      <c r="C19772">
        <v>0</v>
      </c>
    </row>
    <row r="19773" spans="1:3" x14ac:dyDescent="0.2">
      <c r="A19773">
        <v>19.773759999999999</v>
      </c>
      <c r="B19773">
        <v>0.50000029999999995</v>
      </c>
      <c r="C19773" s="1">
        <v>-4.768372E-5</v>
      </c>
    </row>
    <row r="19774" spans="1:3" x14ac:dyDescent="0.2">
      <c r="A19774">
        <v>19.774760000000001</v>
      </c>
      <c r="B19774">
        <v>0.50000040000000001</v>
      </c>
      <c r="C19774">
        <v>0</v>
      </c>
    </row>
    <row r="19775" spans="1:3" x14ac:dyDescent="0.2">
      <c r="A19775">
        <v>19.775759999999998</v>
      </c>
      <c r="B19775">
        <v>0.50000029999999995</v>
      </c>
      <c r="C19775" s="1">
        <v>-4.768372E-5</v>
      </c>
    </row>
    <row r="19776" spans="1:3" x14ac:dyDescent="0.2">
      <c r="A19776">
        <v>19.776759999999999</v>
      </c>
      <c r="B19776">
        <v>0.50000040000000001</v>
      </c>
      <c r="C19776">
        <v>0</v>
      </c>
    </row>
    <row r="19777" spans="1:3" x14ac:dyDescent="0.2">
      <c r="A19777">
        <v>19.777760000000001</v>
      </c>
      <c r="B19777">
        <v>0.50000029999999995</v>
      </c>
      <c r="C19777" s="1">
        <v>-4.768372E-5</v>
      </c>
    </row>
    <row r="19778" spans="1:3" x14ac:dyDescent="0.2">
      <c r="A19778">
        <v>19.778759999999998</v>
      </c>
      <c r="B19778">
        <v>0.50000040000000001</v>
      </c>
      <c r="C19778">
        <v>0</v>
      </c>
    </row>
    <row r="19779" spans="1:3" x14ac:dyDescent="0.2">
      <c r="A19779">
        <v>19.77976</v>
      </c>
      <c r="B19779">
        <v>0.50000029999999995</v>
      </c>
      <c r="C19779" s="1">
        <v>-4.768372E-5</v>
      </c>
    </row>
    <row r="19780" spans="1:3" x14ac:dyDescent="0.2">
      <c r="A19780">
        <v>19.780760000000001</v>
      </c>
      <c r="B19780">
        <v>0.50000040000000001</v>
      </c>
      <c r="C19780">
        <v>0</v>
      </c>
    </row>
    <row r="19781" spans="1:3" x14ac:dyDescent="0.2">
      <c r="A19781">
        <v>19.781759999999998</v>
      </c>
      <c r="B19781">
        <v>0.50000029999999995</v>
      </c>
      <c r="C19781" s="1">
        <v>-4.768372E-5</v>
      </c>
    </row>
    <row r="19782" spans="1:3" x14ac:dyDescent="0.2">
      <c r="A19782">
        <v>19.78276</v>
      </c>
      <c r="B19782">
        <v>0.50000040000000001</v>
      </c>
      <c r="C19782">
        <v>0</v>
      </c>
    </row>
    <row r="19783" spans="1:3" x14ac:dyDescent="0.2">
      <c r="A19783">
        <v>19.783760000000001</v>
      </c>
      <c r="B19783">
        <v>0.50000029999999995</v>
      </c>
      <c r="C19783" s="1">
        <v>-4.768372E-5</v>
      </c>
    </row>
    <row r="19784" spans="1:3" x14ac:dyDescent="0.2">
      <c r="A19784">
        <v>19.784759999999999</v>
      </c>
      <c r="B19784">
        <v>0.50000040000000001</v>
      </c>
      <c r="C19784">
        <v>0</v>
      </c>
    </row>
    <row r="19785" spans="1:3" x14ac:dyDescent="0.2">
      <c r="A19785">
        <v>19.78576</v>
      </c>
      <c r="B19785">
        <v>0.50000029999999995</v>
      </c>
      <c r="C19785" s="1">
        <v>-4.768372E-5</v>
      </c>
    </row>
    <row r="19786" spans="1:3" x14ac:dyDescent="0.2">
      <c r="A19786">
        <v>19.786750000000001</v>
      </c>
      <c r="B19786">
        <v>0.50000040000000001</v>
      </c>
      <c r="C19786">
        <v>0</v>
      </c>
    </row>
    <row r="19787" spans="1:3" x14ac:dyDescent="0.2">
      <c r="A19787">
        <v>19.787749999999999</v>
      </c>
      <c r="B19787">
        <v>0.50000029999999995</v>
      </c>
      <c r="C19787" s="1">
        <v>-4.768372E-5</v>
      </c>
    </row>
    <row r="19788" spans="1:3" x14ac:dyDescent="0.2">
      <c r="A19788">
        <v>19.78875</v>
      </c>
      <c r="B19788">
        <v>0.50000040000000001</v>
      </c>
      <c r="C19788">
        <v>0</v>
      </c>
    </row>
    <row r="19789" spans="1:3" x14ac:dyDescent="0.2">
      <c r="A19789">
        <v>19.789750000000002</v>
      </c>
      <c r="B19789">
        <v>0.50000029999999995</v>
      </c>
      <c r="C19789" s="1">
        <v>-4.768372E-5</v>
      </c>
    </row>
    <row r="19790" spans="1:3" x14ac:dyDescent="0.2">
      <c r="A19790">
        <v>19.790749999999999</v>
      </c>
      <c r="B19790">
        <v>0.50000040000000001</v>
      </c>
      <c r="C19790">
        <v>0</v>
      </c>
    </row>
    <row r="19791" spans="1:3" x14ac:dyDescent="0.2">
      <c r="A19791">
        <v>19.79175</v>
      </c>
      <c r="B19791">
        <v>0.50000029999999995</v>
      </c>
      <c r="C19791" s="1">
        <v>-4.768372E-5</v>
      </c>
    </row>
    <row r="19792" spans="1:3" x14ac:dyDescent="0.2">
      <c r="A19792">
        <v>19.792750000000002</v>
      </c>
      <c r="B19792">
        <v>0.50000040000000001</v>
      </c>
      <c r="C19792">
        <v>0</v>
      </c>
    </row>
    <row r="19793" spans="1:3" x14ac:dyDescent="0.2">
      <c r="A19793">
        <v>19.793749999999999</v>
      </c>
      <c r="B19793">
        <v>0.50000029999999995</v>
      </c>
      <c r="C19793" s="1">
        <v>-4.768372E-5</v>
      </c>
    </row>
    <row r="19794" spans="1:3" x14ac:dyDescent="0.2">
      <c r="A19794">
        <v>19.794750000000001</v>
      </c>
      <c r="B19794">
        <v>0.50000040000000001</v>
      </c>
      <c r="C19794">
        <v>0</v>
      </c>
    </row>
    <row r="19795" spans="1:3" x14ac:dyDescent="0.2">
      <c r="A19795">
        <v>19.795750000000002</v>
      </c>
      <c r="B19795">
        <v>0.50000029999999995</v>
      </c>
      <c r="C19795" s="1">
        <v>-4.768372E-5</v>
      </c>
    </row>
    <row r="19796" spans="1:3" x14ac:dyDescent="0.2">
      <c r="A19796">
        <v>19.796749999999999</v>
      </c>
      <c r="B19796">
        <v>0.50000040000000001</v>
      </c>
      <c r="C19796">
        <v>0</v>
      </c>
    </row>
    <row r="19797" spans="1:3" x14ac:dyDescent="0.2">
      <c r="A19797">
        <v>19.797750000000001</v>
      </c>
      <c r="B19797">
        <v>0.50000029999999995</v>
      </c>
      <c r="C19797" s="1">
        <v>-4.768372E-5</v>
      </c>
    </row>
    <row r="19798" spans="1:3" x14ac:dyDescent="0.2">
      <c r="A19798">
        <v>19.798749999999998</v>
      </c>
      <c r="B19798">
        <v>0.50000040000000001</v>
      </c>
      <c r="C19798">
        <v>0</v>
      </c>
    </row>
    <row r="19799" spans="1:3" x14ac:dyDescent="0.2">
      <c r="A19799">
        <v>19.79975</v>
      </c>
      <c r="B19799">
        <v>0.50000029999999995</v>
      </c>
      <c r="C19799" s="1">
        <v>-4.768372E-5</v>
      </c>
    </row>
    <row r="19800" spans="1:3" x14ac:dyDescent="0.2">
      <c r="A19800">
        <v>19.800750000000001</v>
      </c>
      <c r="B19800">
        <v>0.50000040000000001</v>
      </c>
      <c r="C19800">
        <v>0</v>
      </c>
    </row>
    <row r="19801" spans="1:3" x14ac:dyDescent="0.2">
      <c r="A19801">
        <v>19.801749999999998</v>
      </c>
      <c r="B19801">
        <v>0.50000029999999995</v>
      </c>
      <c r="C19801" s="1">
        <v>-4.768372E-5</v>
      </c>
    </row>
    <row r="19802" spans="1:3" x14ac:dyDescent="0.2">
      <c r="A19802">
        <v>19.80275</v>
      </c>
      <c r="B19802">
        <v>0.50000040000000001</v>
      </c>
      <c r="C19802">
        <v>0</v>
      </c>
    </row>
    <row r="19803" spans="1:3" x14ac:dyDescent="0.2">
      <c r="A19803">
        <v>19.803750000000001</v>
      </c>
      <c r="B19803">
        <v>0.50000029999999995</v>
      </c>
      <c r="C19803" s="1">
        <v>-4.768372E-5</v>
      </c>
    </row>
    <row r="19804" spans="1:3" x14ac:dyDescent="0.2">
      <c r="A19804">
        <v>19.804739999999999</v>
      </c>
      <c r="B19804">
        <v>0.50000040000000001</v>
      </c>
      <c r="C19804">
        <v>0</v>
      </c>
    </row>
    <row r="19805" spans="1:3" x14ac:dyDescent="0.2">
      <c r="A19805">
        <v>19.80574</v>
      </c>
      <c r="B19805">
        <v>0.50000029999999995</v>
      </c>
      <c r="C19805" s="1">
        <v>-4.768372E-5</v>
      </c>
    </row>
    <row r="19806" spans="1:3" x14ac:dyDescent="0.2">
      <c r="A19806">
        <v>19.806740000000001</v>
      </c>
      <c r="B19806">
        <v>0.50000040000000001</v>
      </c>
      <c r="C19806">
        <v>0</v>
      </c>
    </row>
    <row r="19807" spans="1:3" x14ac:dyDescent="0.2">
      <c r="A19807">
        <v>19.807739999999999</v>
      </c>
      <c r="B19807">
        <v>0.50000029999999995</v>
      </c>
      <c r="C19807" s="1">
        <v>-4.768372E-5</v>
      </c>
    </row>
    <row r="19808" spans="1:3" x14ac:dyDescent="0.2">
      <c r="A19808">
        <v>19.80874</v>
      </c>
      <c r="B19808">
        <v>0.50000040000000001</v>
      </c>
      <c r="C19808">
        <v>0</v>
      </c>
    </row>
    <row r="19809" spans="1:3" x14ac:dyDescent="0.2">
      <c r="A19809">
        <v>19.809740000000001</v>
      </c>
      <c r="B19809">
        <v>0.50000029999999995</v>
      </c>
      <c r="C19809" s="1">
        <v>-4.768372E-5</v>
      </c>
    </row>
    <row r="19810" spans="1:3" x14ac:dyDescent="0.2">
      <c r="A19810">
        <v>19.810739999999999</v>
      </c>
      <c r="B19810">
        <v>0.50000040000000001</v>
      </c>
      <c r="C19810">
        <v>0</v>
      </c>
    </row>
    <row r="19811" spans="1:3" x14ac:dyDescent="0.2">
      <c r="A19811">
        <v>19.81174</v>
      </c>
      <c r="B19811">
        <v>0.50000029999999995</v>
      </c>
      <c r="C19811" s="1">
        <v>-4.768372E-5</v>
      </c>
    </row>
    <row r="19812" spans="1:3" x14ac:dyDescent="0.2">
      <c r="A19812">
        <v>19.812740000000002</v>
      </c>
      <c r="B19812">
        <v>0.50000040000000001</v>
      </c>
      <c r="C19812">
        <v>0</v>
      </c>
    </row>
    <row r="19813" spans="1:3" x14ac:dyDescent="0.2">
      <c r="A19813">
        <v>19.813739999999999</v>
      </c>
      <c r="B19813">
        <v>0.50000029999999995</v>
      </c>
      <c r="C19813" s="1">
        <v>-4.768372E-5</v>
      </c>
    </row>
    <row r="19814" spans="1:3" x14ac:dyDescent="0.2">
      <c r="A19814">
        <v>19.81474</v>
      </c>
      <c r="B19814">
        <v>0.50000040000000001</v>
      </c>
      <c r="C19814">
        <v>0</v>
      </c>
    </row>
    <row r="19815" spans="1:3" x14ac:dyDescent="0.2">
      <c r="A19815">
        <v>19.815740000000002</v>
      </c>
      <c r="B19815">
        <v>0.50000029999999995</v>
      </c>
      <c r="C19815" s="1">
        <v>-4.768372E-5</v>
      </c>
    </row>
    <row r="19816" spans="1:3" x14ac:dyDescent="0.2">
      <c r="A19816">
        <v>19.816739999999999</v>
      </c>
      <c r="B19816">
        <v>0.50000040000000001</v>
      </c>
      <c r="C19816">
        <v>0</v>
      </c>
    </row>
    <row r="19817" spans="1:3" x14ac:dyDescent="0.2">
      <c r="A19817">
        <v>19.817740000000001</v>
      </c>
      <c r="B19817">
        <v>0.50000029999999995</v>
      </c>
      <c r="C19817" s="1">
        <v>-4.768372E-5</v>
      </c>
    </row>
    <row r="19818" spans="1:3" x14ac:dyDescent="0.2">
      <c r="A19818">
        <v>19.818739999999998</v>
      </c>
      <c r="B19818">
        <v>0.50000040000000001</v>
      </c>
      <c r="C19818">
        <v>0</v>
      </c>
    </row>
    <row r="19819" spans="1:3" x14ac:dyDescent="0.2">
      <c r="A19819">
        <v>19.819739999999999</v>
      </c>
      <c r="B19819">
        <v>0.50000029999999995</v>
      </c>
      <c r="C19819" s="1">
        <v>-4.768372E-5</v>
      </c>
    </row>
    <row r="19820" spans="1:3" x14ac:dyDescent="0.2">
      <c r="A19820">
        <v>19.820740000000001</v>
      </c>
      <c r="B19820">
        <v>0.50000040000000001</v>
      </c>
      <c r="C19820">
        <v>0</v>
      </c>
    </row>
    <row r="19821" spans="1:3" x14ac:dyDescent="0.2">
      <c r="A19821">
        <v>19.821739999999998</v>
      </c>
      <c r="B19821">
        <v>0.50000029999999995</v>
      </c>
      <c r="C19821" s="1">
        <v>-4.768372E-5</v>
      </c>
    </row>
    <row r="19822" spans="1:3" x14ac:dyDescent="0.2">
      <c r="A19822">
        <v>19.82273</v>
      </c>
      <c r="B19822">
        <v>0.50000040000000001</v>
      </c>
      <c r="C19822">
        <v>0</v>
      </c>
    </row>
    <row r="19823" spans="1:3" x14ac:dyDescent="0.2">
      <c r="A19823">
        <v>19.823730000000001</v>
      </c>
      <c r="B19823">
        <v>0.50000029999999995</v>
      </c>
      <c r="C19823" s="1">
        <v>-4.768372E-5</v>
      </c>
    </row>
    <row r="19824" spans="1:3" x14ac:dyDescent="0.2">
      <c r="A19824">
        <v>19.824729999999999</v>
      </c>
      <c r="B19824">
        <v>0.50000040000000001</v>
      </c>
      <c r="C19824">
        <v>0</v>
      </c>
    </row>
    <row r="19825" spans="1:3" x14ac:dyDescent="0.2">
      <c r="A19825">
        <v>19.82573</v>
      </c>
      <c r="B19825">
        <v>0.50000029999999995</v>
      </c>
      <c r="C19825" s="1">
        <v>-4.768372E-5</v>
      </c>
    </row>
    <row r="19826" spans="1:3" x14ac:dyDescent="0.2">
      <c r="A19826">
        <v>19.826730000000001</v>
      </c>
      <c r="B19826">
        <v>0.50000040000000001</v>
      </c>
      <c r="C19826">
        <v>0</v>
      </c>
    </row>
    <row r="19827" spans="1:3" x14ac:dyDescent="0.2">
      <c r="A19827">
        <v>19.827729999999999</v>
      </c>
      <c r="B19827">
        <v>0.50000029999999995</v>
      </c>
      <c r="C19827" s="1">
        <v>-4.768372E-5</v>
      </c>
    </row>
    <row r="19828" spans="1:3" x14ac:dyDescent="0.2">
      <c r="A19828">
        <v>19.82873</v>
      </c>
      <c r="B19828">
        <v>0.50000040000000001</v>
      </c>
      <c r="C19828">
        <v>0</v>
      </c>
    </row>
    <row r="19829" spans="1:3" x14ac:dyDescent="0.2">
      <c r="A19829">
        <v>19.829730000000001</v>
      </c>
      <c r="B19829">
        <v>0.50000029999999995</v>
      </c>
      <c r="C19829" s="1">
        <v>-4.768372E-5</v>
      </c>
    </row>
    <row r="19830" spans="1:3" x14ac:dyDescent="0.2">
      <c r="A19830">
        <v>19.830729999999999</v>
      </c>
      <c r="B19830">
        <v>0.50000040000000001</v>
      </c>
      <c r="C19830">
        <v>0</v>
      </c>
    </row>
    <row r="19831" spans="1:3" x14ac:dyDescent="0.2">
      <c r="A19831">
        <v>19.83173</v>
      </c>
      <c r="B19831">
        <v>0.50000029999999995</v>
      </c>
      <c r="C19831" s="1">
        <v>-4.768372E-5</v>
      </c>
    </row>
    <row r="19832" spans="1:3" x14ac:dyDescent="0.2">
      <c r="A19832">
        <v>19.832730000000002</v>
      </c>
      <c r="B19832">
        <v>0.50000040000000001</v>
      </c>
      <c r="C19832">
        <v>0</v>
      </c>
    </row>
    <row r="19833" spans="1:3" x14ac:dyDescent="0.2">
      <c r="A19833">
        <v>19.833729999999999</v>
      </c>
      <c r="B19833">
        <v>0.50000029999999995</v>
      </c>
      <c r="C19833" s="1">
        <v>-4.768372E-5</v>
      </c>
    </row>
    <row r="19834" spans="1:3" x14ac:dyDescent="0.2">
      <c r="A19834">
        <v>19.83473</v>
      </c>
      <c r="B19834">
        <v>0.50000040000000001</v>
      </c>
      <c r="C19834">
        <v>0</v>
      </c>
    </row>
    <row r="19835" spans="1:3" x14ac:dyDescent="0.2">
      <c r="A19835">
        <v>19.835730000000002</v>
      </c>
      <c r="B19835">
        <v>0.50000029999999995</v>
      </c>
      <c r="C19835" s="1">
        <v>-4.768372E-5</v>
      </c>
    </row>
    <row r="19836" spans="1:3" x14ac:dyDescent="0.2">
      <c r="A19836">
        <v>19.836729999999999</v>
      </c>
      <c r="B19836">
        <v>0.50000040000000001</v>
      </c>
      <c r="C19836">
        <v>0</v>
      </c>
    </row>
    <row r="19837" spans="1:3" x14ac:dyDescent="0.2">
      <c r="A19837">
        <v>19.837730000000001</v>
      </c>
      <c r="B19837">
        <v>0.50000029999999995</v>
      </c>
      <c r="C19837" s="1">
        <v>-4.768372E-5</v>
      </c>
    </row>
    <row r="19838" spans="1:3" x14ac:dyDescent="0.2">
      <c r="A19838">
        <v>19.838730000000002</v>
      </c>
      <c r="B19838">
        <v>0.50000040000000001</v>
      </c>
      <c r="C19838">
        <v>0</v>
      </c>
    </row>
    <row r="19839" spans="1:3" x14ac:dyDescent="0.2">
      <c r="A19839">
        <v>19.839729999999999</v>
      </c>
      <c r="B19839">
        <v>0.50000029999999995</v>
      </c>
      <c r="C19839" s="1">
        <v>-4.768372E-5</v>
      </c>
    </row>
    <row r="19840" spans="1:3" x14ac:dyDescent="0.2">
      <c r="A19840">
        <v>19.840720000000001</v>
      </c>
      <c r="B19840">
        <v>0.50000040000000001</v>
      </c>
      <c r="C19840">
        <v>0</v>
      </c>
    </row>
    <row r="19841" spans="1:3" x14ac:dyDescent="0.2">
      <c r="A19841">
        <v>19.841719999999999</v>
      </c>
      <c r="B19841">
        <v>0.50000029999999995</v>
      </c>
      <c r="C19841" s="1">
        <v>-4.768372E-5</v>
      </c>
    </row>
    <row r="19842" spans="1:3" x14ac:dyDescent="0.2">
      <c r="A19842">
        <v>19.84272</v>
      </c>
      <c r="B19842">
        <v>0.50000040000000001</v>
      </c>
      <c r="C19842">
        <v>0</v>
      </c>
    </row>
    <row r="19843" spans="1:3" x14ac:dyDescent="0.2">
      <c r="A19843">
        <v>19.843720000000001</v>
      </c>
      <c r="B19843">
        <v>0.50000029999999995</v>
      </c>
      <c r="C19843" s="1">
        <v>-4.768372E-5</v>
      </c>
    </row>
    <row r="19844" spans="1:3" x14ac:dyDescent="0.2">
      <c r="A19844">
        <v>19.844719999999999</v>
      </c>
      <c r="B19844">
        <v>0.50000040000000001</v>
      </c>
      <c r="C19844">
        <v>0</v>
      </c>
    </row>
    <row r="19845" spans="1:3" x14ac:dyDescent="0.2">
      <c r="A19845">
        <v>19.84572</v>
      </c>
      <c r="B19845">
        <v>0.50000029999999995</v>
      </c>
      <c r="C19845" s="1">
        <v>-4.768372E-5</v>
      </c>
    </row>
    <row r="19846" spans="1:3" x14ac:dyDescent="0.2">
      <c r="A19846">
        <v>19.846720000000001</v>
      </c>
      <c r="B19846">
        <v>0.50000040000000001</v>
      </c>
      <c r="C19846">
        <v>0</v>
      </c>
    </row>
    <row r="19847" spans="1:3" x14ac:dyDescent="0.2">
      <c r="A19847">
        <v>19.847719999999999</v>
      </c>
      <c r="B19847">
        <v>0.50000029999999995</v>
      </c>
      <c r="C19847" s="1">
        <v>-4.768372E-5</v>
      </c>
    </row>
    <row r="19848" spans="1:3" x14ac:dyDescent="0.2">
      <c r="A19848">
        <v>19.84872</v>
      </c>
      <c r="B19848">
        <v>0.50000040000000001</v>
      </c>
      <c r="C19848">
        <v>0</v>
      </c>
    </row>
    <row r="19849" spans="1:3" x14ac:dyDescent="0.2">
      <c r="A19849">
        <v>19.849720000000001</v>
      </c>
      <c r="B19849">
        <v>0.50000029999999995</v>
      </c>
      <c r="C19849" s="1">
        <v>-4.768372E-5</v>
      </c>
    </row>
    <row r="19850" spans="1:3" x14ac:dyDescent="0.2">
      <c r="A19850">
        <v>19.850719999999999</v>
      </c>
      <c r="B19850">
        <v>0.50000040000000001</v>
      </c>
      <c r="C19850">
        <v>0</v>
      </c>
    </row>
    <row r="19851" spans="1:3" x14ac:dyDescent="0.2">
      <c r="A19851">
        <v>19.85172</v>
      </c>
      <c r="B19851">
        <v>0.50000029999999995</v>
      </c>
      <c r="C19851" s="1">
        <v>-4.768372E-5</v>
      </c>
    </row>
    <row r="19852" spans="1:3" x14ac:dyDescent="0.2">
      <c r="A19852">
        <v>19.852720000000001</v>
      </c>
      <c r="B19852">
        <v>0.50000040000000001</v>
      </c>
      <c r="C19852">
        <v>0</v>
      </c>
    </row>
    <row r="19853" spans="1:3" x14ac:dyDescent="0.2">
      <c r="A19853">
        <v>19.853719999999999</v>
      </c>
      <c r="B19853">
        <v>0.50000029999999995</v>
      </c>
      <c r="C19853" s="1">
        <v>-4.768372E-5</v>
      </c>
    </row>
    <row r="19854" spans="1:3" x14ac:dyDescent="0.2">
      <c r="A19854">
        <v>19.85472</v>
      </c>
      <c r="B19854">
        <v>0.50000040000000001</v>
      </c>
      <c r="C19854">
        <v>0</v>
      </c>
    </row>
    <row r="19855" spans="1:3" x14ac:dyDescent="0.2">
      <c r="A19855">
        <v>19.855720000000002</v>
      </c>
      <c r="B19855">
        <v>0.50000029999999995</v>
      </c>
      <c r="C19855" s="1">
        <v>-4.768372E-5</v>
      </c>
    </row>
    <row r="19856" spans="1:3" x14ac:dyDescent="0.2">
      <c r="A19856">
        <v>19.856719999999999</v>
      </c>
      <c r="B19856">
        <v>0.50000040000000001</v>
      </c>
      <c r="C19856">
        <v>0</v>
      </c>
    </row>
    <row r="19857" spans="1:3" x14ac:dyDescent="0.2">
      <c r="A19857">
        <v>19.85772</v>
      </c>
      <c r="B19857">
        <v>0.50000029999999995</v>
      </c>
      <c r="C19857" s="1">
        <v>-4.768372E-5</v>
      </c>
    </row>
    <row r="19858" spans="1:3" x14ac:dyDescent="0.2">
      <c r="A19858">
        <v>19.858720000000002</v>
      </c>
      <c r="B19858">
        <v>0.50000040000000001</v>
      </c>
      <c r="C19858">
        <v>0</v>
      </c>
    </row>
    <row r="19859" spans="1:3" x14ac:dyDescent="0.2">
      <c r="A19859">
        <v>19.85971</v>
      </c>
      <c r="B19859">
        <v>0.50000029999999995</v>
      </c>
      <c r="C19859" s="1">
        <v>-4.768372E-5</v>
      </c>
    </row>
    <row r="19860" spans="1:3" x14ac:dyDescent="0.2">
      <c r="A19860">
        <v>19.860710000000001</v>
      </c>
      <c r="B19860">
        <v>0.50000040000000001</v>
      </c>
      <c r="C19860">
        <v>0</v>
      </c>
    </row>
    <row r="19861" spans="1:3" x14ac:dyDescent="0.2">
      <c r="A19861">
        <v>19.861709999999999</v>
      </c>
      <c r="B19861">
        <v>0.50000029999999995</v>
      </c>
      <c r="C19861" s="1">
        <v>-4.768372E-5</v>
      </c>
    </row>
    <row r="19862" spans="1:3" x14ac:dyDescent="0.2">
      <c r="A19862">
        <v>19.86271</v>
      </c>
      <c r="B19862">
        <v>0.50000040000000001</v>
      </c>
      <c r="C19862">
        <v>0</v>
      </c>
    </row>
    <row r="19863" spans="1:3" x14ac:dyDescent="0.2">
      <c r="A19863">
        <v>19.863710000000001</v>
      </c>
      <c r="B19863">
        <v>0.50000029999999995</v>
      </c>
      <c r="C19863" s="1">
        <v>-4.768372E-5</v>
      </c>
    </row>
    <row r="19864" spans="1:3" x14ac:dyDescent="0.2">
      <c r="A19864">
        <v>19.864709999999999</v>
      </c>
      <c r="B19864">
        <v>0.50000040000000001</v>
      </c>
      <c r="C19864">
        <v>0</v>
      </c>
    </row>
    <row r="19865" spans="1:3" x14ac:dyDescent="0.2">
      <c r="A19865">
        <v>19.86571</v>
      </c>
      <c r="B19865">
        <v>0.50000029999999995</v>
      </c>
      <c r="C19865" s="1">
        <v>-4.768372E-5</v>
      </c>
    </row>
    <row r="19866" spans="1:3" x14ac:dyDescent="0.2">
      <c r="A19866">
        <v>19.866710000000001</v>
      </c>
      <c r="B19866">
        <v>0.50000040000000001</v>
      </c>
      <c r="C19866">
        <v>0</v>
      </c>
    </row>
    <row r="19867" spans="1:3" x14ac:dyDescent="0.2">
      <c r="A19867">
        <v>19.867709999999999</v>
      </c>
      <c r="B19867">
        <v>0.50000029999999995</v>
      </c>
      <c r="C19867" s="1">
        <v>-4.768372E-5</v>
      </c>
    </row>
    <row r="19868" spans="1:3" x14ac:dyDescent="0.2">
      <c r="A19868">
        <v>19.86871</v>
      </c>
      <c r="B19868">
        <v>0.50000040000000001</v>
      </c>
      <c r="C19868">
        <v>0</v>
      </c>
    </row>
    <row r="19869" spans="1:3" x14ac:dyDescent="0.2">
      <c r="A19869">
        <v>19.869710000000001</v>
      </c>
      <c r="B19869">
        <v>0.50000029999999995</v>
      </c>
      <c r="C19869" s="1">
        <v>-4.768372E-5</v>
      </c>
    </row>
    <row r="19870" spans="1:3" x14ac:dyDescent="0.2">
      <c r="A19870">
        <v>19.870709999999999</v>
      </c>
      <c r="B19870">
        <v>0.50000040000000001</v>
      </c>
      <c r="C19870">
        <v>0</v>
      </c>
    </row>
    <row r="19871" spans="1:3" x14ac:dyDescent="0.2">
      <c r="A19871">
        <v>19.87171</v>
      </c>
      <c r="B19871">
        <v>0.50000029999999995</v>
      </c>
      <c r="C19871" s="1">
        <v>-4.768372E-5</v>
      </c>
    </row>
    <row r="19872" spans="1:3" x14ac:dyDescent="0.2">
      <c r="A19872">
        <v>19.872710000000001</v>
      </c>
      <c r="B19872">
        <v>0.50000040000000001</v>
      </c>
      <c r="C19872">
        <v>0</v>
      </c>
    </row>
    <row r="19873" spans="1:3" x14ac:dyDescent="0.2">
      <c r="A19873">
        <v>19.873709999999999</v>
      </c>
      <c r="B19873">
        <v>0.50000029999999995</v>
      </c>
      <c r="C19873" s="1">
        <v>-4.768372E-5</v>
      </c>
    </row>
    <row r="19874" spans="1:3" x14ac:dyDescent="0.2">
      <c r="A19874">
        <v>19.87471</v>
      </c>
      <c r="B19874">
        <v>0.50000040000000001</v>
      </c>
      <c r="C19874">
        <v>0</v>
      </c>
    </row>
    <row r="19875" spans="1:3" x14ac:dyDescent="0.2">
      <c r="A19875">
        <v>19.875710000000002</v>
      </c>
      <c r="B19875">
        <v>0.50000029999999995</v>
      </c>
      <c r="C19875" s="1">
        <v>-4.768372E-5</v>
      </c>
    </row>
    <row r="19876" spans="1:3" x14ac:dyDescent="0.2">
      <c r="A19876">
        <v>19.876709999999999</v>
      </c>
      <c r="B19876">
        <v>0.50000040000000001</v>
      </c>
      <c r="C19876">
        <v>0</v>
      </c>
    </row>
    <row r="19877" spans="1:3" x14ac:dyDescent="0.2">
      <c r="A19877">
        <v>19.877700000000001</v>
      </c>
      <c r="B19877">
        <v>0.50000029999999995</v>
      </c>
      <c r="C19877" s="1">
        <v>-4.768372E-5</v>
      </c>
    </row>
    <row r="19878" spans="1:3" x14ac:dyDescent="0.2">
      <c r="A19878">
        <v>19.878699999999998</v>
      </c>
      <c r="B19878">
        <v>0.50000040000000001</v>
      </c>
      <c r="C19878">
        <v>0</v>
      </c>
    </row>
    <row r="19879" spans="1:3" x14ac:dyDescent="0.2">
      <c r="A19879">
        <v>19.8797</v>
      </c>
      <c r="B19879">
        <v>0.50000029999999995</v>
      </c>
      <c r="C19879" s="1">
        <v>-4.768372E-5</v>
      </c>
    </row>
    <row r="19880" spans="1:3" x14ac:dyDescent="0.2">
      <c r="A19880">
        <v>19.880700000000001</v>
      </c>
      <c r="B19880">
        <v>0.50000040000000001</v>
      </c>
      <c r="C19880">
        <v>0</v>
      </c>
    </row>
    <row r="19881" spans="1:3" x14ac:dyDescent="0.2">
      <c r="A19881">
        <v>19.881699999999999</v>
      </c>
      <c r="B19881">
        <v>0.50000029999999995</v>
      </c>
      <c r="C19881" s="1">
        <v>-4.768372E-5</v>
      </c>
    </row>
    <row r="19882" spans="1:3" x14ac:dyDescent="0.2">
      <c r="A19882">
        <v>19.8827</v>
      </c>
      <c r="B19882">
        <v>0.50000040000000001</v>
      </c>
      <c r="C19882">
        <v>0</v>
      </c>
    </row>
    <row r="19883" spans="1:3" x14ac:dyDescent="0.2">
      <c r="A19883">
        <v>19.883700000000001</v>
      </c>
      <c r="B19883">
        <v>0.50000029999999995</v>
      </c>
      <c r="C19883" s="1">
        <v>-4.768372E-5</v>
      </c>
    </row>
    <row r="19884" spans="1:3" x14ac:dyDescent="0.2">
      <c r="A19884">
        <v>19.884699999999999</v>
      </c>
      <c r="B19884">
        <v>0.50000040000000001</v>
      </c>
      <c r="C19884">
        <v>0</v>
      </c>
    </row>
    <row r="19885" spans="1:3" x14ac:dyDescent="0.2">
      <c r="A19885">
        <v>19.8857</v>
      </c>
      <c r="B19885">
        <v>0.50000029999999995</v>
      </c>
      <c r="C19885" s="1">
        <v>-4.768372E-5</v>
      </c>
    </row>
    <row r="19886" spans="1:3" x14ac:dyDescent="0.2">
      <c r="A19886">
        <v>19.886700000000001</v>
      </c>
      <c r="B19886">
        <v>0.50000040000000001</v>
      </c>
      <c r="C19886">
        <v>0</v>
      </c>
    </row>
    <row r="19887" spans="1:3" x14ac:dyDescent="0.2">
      <c r="A19887">
        <v>19.887699999999999</v>
      </c>
      <c r="B19887">
        <v>0.50000029999999995</v>
      </c>
      <c r="C19887" s="1">
        <v>-4.768372E-5</v>
      </c>
    </row>
    <row r="19888" spans="1:3" x14ac:dyDescent="0.2">
      <c r="A19888">
        <v>19.8887</v>
      </c>
      <c r="B19888">
        <v>0.50000040000000001</v>
      </c>
      <c r="C19888">
        <v>0</v>
      </c>
    </row>
    <row r="19889" spans="1:3" x14ac:dyDescent="0.2">
      <c r="A19889">
        <v>19.889700000000001</v>
      </c>
      <c r="B19889">
        <v>0.50000029999999995</v>
      </c>
      <c r="C19889" s="1">
        <v>-4.768372E-5</v>
      </c>
    </row>
    <row r="19890" spans="1:3" x14ac:dyDescent="0.2">
      <c r="A19890">
        <v>19.890699999999999</v>
      </c>
      <c r="B19890">
        <v>0.50000040000000001</v>
      </c>
      <c r="C19890">
        <v>0</v>
      </c>
    </row>
    <row r="19891" spans="1:3" x14ac:dyDescent="0.2">
      <c r="A19891">
        <v>19.8917</v>
      </c>
      <c r="B19891">
        <v>0.50000029999999995</v>
      </c>
      <c r="C19891" s="1">
        <v>-4.768372E-5</v>
      </c>
    </row>
    <row r="19892" spans="1:3" x14ac:dyDescent="0.2">
      <c r="A19892">
        <v>19.892700000000001</v>
      </c>
      <c r="B19892">
        <v>0.50000040000000001</v>
      </c>
      <c r="C19892">
        <v>0</v>
      </c>
    </row>
    <row r="19893" spans="1:3" x14ac:dyDescent="0.2">
      <c r="A19893">
        <v>19.893699999999999</v>
      </c>
      <c r="B19893">
        <v>0.50000029999999995</v>
      </c>
      <c r="C19893" s="1">
        <v>-4.768372E-5</v>
      </c>
    </row>
    <row r="19894" spans="1:3" x14ac:dyDescent="0.2">
      <c r="A19894">
        <v>19.8947</v>
      </c>
      <c r="B19894">
        <v>0.50000040000000001</v>
      </c>
      <c r="C19894">
        <v>0</v>
      </c>
    </row>
    <row r="19895" spans="1:3" x14ac:dyDescent="0.2">
      <c r="A19895">
        <v>19.895689999999998</v>
      </c>
      <c r="B19895">
        <v>0.50000029999999995</v>
      </c>
      <c r="C19895" s="1">
        <v>-4.768372E-5</v>
      </c>
    </row>
    <row r="19896" spans="1:3" x14ac:dyDescent="0.2">
      <c r="A19896">
        <v>19.89669</v>
      </c>
      <c r="B19896">
        <v>0.50000040000000001</v>
      </c>
      <c r="C19896">
        <v>0</v>
      </c>
    </row>
    <row r="19897" spans="1:3" x14ac:dyDescent="0.2">
      <c r="A19897">
        <v>19.897690000000001</v>
      </c>
      <c r="B19897">
        <v>0.50000029999999995</v>
      </c>
      <c r="C19897" s="1">
        <v>-4.768372E-5</v>
      </c>
    </row>
    <row r="19898" spans="1:3" x14ac:dyDescent="0.2">
      <c r="A19898">
        <v>19.898689999999998</v>
      </c>
      <c r="B19898">
        <v>0.50000040000000001</v>
      </c>
      <c r="C19898">
        <v>0</v>
      </c>
    </row>
    <row r="19899" spans="1:3" x14ac:dyDescent="0.2">
      <c r="A19899">
        <v>19.89969</v>
      </c>
      <c r="B19899">
        <v>0.50000029999999995</v>
      </c>
      <c r="C19899" s="1">
        <v>-4.768372E-5</v>
      </c>
    </row>
    <row r="19900" spans="1:3" x14ac:dyDescent="0.2">
      <c r="A19900">
        <v>19.900690000000001</v>
      </c>
      <c r="B19900">
        <v>0.50000040000000001</v>
      </c>
      <c r="C19900">
        <v>0</v>
      </c>
    </row>
    <row r="19901" spans="1:3" x14ac:dyDescent="0.2">
      <c r="A19901">
        <v>19.901689999999999</v>
      </c>
      <c r="B19901">
        <v>0.50000029999999995</v>
      </c>
      <c r="C19901" s="1">
        <v>-4.768372E-5</v>
      </c>
    </row>
    <row r="19902" spans="1:3" x14ac:dyDescent="0.2">
      <c r="A19902">
        <v>19.90269</v>
      </c>
      <c r="B19902">
        <v>0.50000040000000001</v>
      </c>
      <c r="C19902">
        <v>0</v>
      </c>
    </row>
    <row r="19903" spans="1:3" x14ac:dyDescent="0.2">
      <c r="A19903">
        <v>19.903690000000001</v>
      </c>
      <c r="B19903">
        <v>0.50000029999999995</v>
      </c>
      <c r="C19903" s="1">
        <v>-4.768372E-5</v>
      </c>
    </row>
    <row r="19904" spans="1:3" x14ac:dyDescent="0.2">
      <c r="A19904">
        <v>19.904689999999999</v>
      </c>
      <c r="B19904">
        <v>0.50000040000000001</v>
      </c>
      <c r="C19904">
        <v>0</v>
      </c>
    </row>
    <row r="19905" spans="1:3" x14ac:dyDescent="0.2">
      <c r="A19905">
        <v>19.90569</v>
      </c>
      <c r="B19905">
        <v>0.50000029999999995</v>
      </c>
      <c r="C19905" s="1">
        <v>-4.768372E-5</v>
      </c>
    </row>
    <row r="19906" spans="1:3" x14ac:dyDescent="0.2">
      <c r="A19906">
        <v>19.906690000000001</v>
      </c>
      <c r="B19906">
        <v>0.50000040000000001</v>
      </c>
      <c r="C19906">
        <v>0</v>
      </c>
    </row>
    <row r="19907" spans="1:3" x14ac:dyDescent="0.2">
      <c r="A19907">
        <v>19.907689999999999</v>
      </c>
      <c r="B19907">
        <v>0.50000029999999995</v>
      </c>
      <c r="C19907" s="1">
        <v>-4.768372E-5</v>
      </c>
    </row>
    <row r="19908" spans="1:3" x14ac:dyDescent="0.2">
      <c r="A19908">
        <v>19.90869</v>
      </c>
      <c r="B19908">
        <v>0.50000040000000001</v>
      </c>
      <c r="C19908">
        <v>0</v>
      </c>
    </row>
    <row r="19909" spans="1:3" x14ac:dyDescent="0.2">
      <c r="A19909">
        <v>19.909690000000001</v>
      </c>
      <c r="B19909">
        <v>0.50000029999999995</v>
      </c>
      <c r="C19909" s="1">
        <v>-4.768372E-5</v>
      </c>
    </row>
    <row r="19910" spans="1:3" x14ac:dyDescent="0.2">
      <c r="A19910">
        <v>19.910689999999999</v>
      </c>
      <c r="B19910">
        <v>0.50000040000000001</v>
      </c>
      <c r="C19910">
        <v>0</v>
      </c>
    </row>
    <row r="19911" spans="1:3" x14ac:dyDescent="0.2">
      <c r="A19911">
        <v>19.91169</v>
      </c>
      <c r="B19911">
        <v>0.50000029999999995</v>
      </c>
      <c r="C19911" s="1">
        <v>-4.768372E-5</v>
      </c>
    </row>
    <row r="19912" spans="1:3" x14ac:dyDescent="0.2">
      <c r="A19912">
        <v>19.912690000000001</v>
      </c>
      <c r="B19912">
        <v>0.50000040000000001</v>
      </c>
      <c r="C19912">
        <v>0</v>
      </c>
    </row>
    <row r="19913" spans="1:3" x14ac:dyDescent="0.2">
      <c r="A19913">
        <v>19.913679999999999</v>
      </c>
      <c r="B19913">
        <v>0.50000029999999995</v>
      </c>
      <c r="C19913" s="1">
        <v>-4.768372E-5</v>
      </c>
    </row>
    <row r="19914" spans="1:3" x14ac:dyDescent="0.2">
      <c r="A19914">
        <v>19.914680000000001</v>
      </c>
      <c r="B19914">
        <v>0.50000040000000001</v>
      </c>
      <c r="C19914">
        <v>0</v>
      </c>
    </row>
    <row r="19915" spans="1:3" x14ac:dyDescent="0.2">
      <c r="A19915">
        <v>19.915679999999998</v>
      </c>
      <c r="B19915">
        <v>0.50000029999999995</v>
      </c>
      <c r="C19915" s="1">
        <v>-4.768372E-5</v>
      </c>
    </row>
    <row r="19916" spans="1:3" x14ac:dyDescent="0.2">
      <c r="A19916">
        <v>19.916679999999999</v>
      </c>
      <c r="B19916">
        <v>0.50000040000000001</v>
      </c>
      <c r="C19916">
        <v>0</v>
      </c>
    </row>
    <row r="19917" spans="1:3" x14ac:dyDescent="0.2">
      <c r="A19917">
        <v>19.917680000000001</v>
      </c>
      <c r="B19917">
        <v>0.50000029999999995</v>
      </c>
      <c r="C19917" s="1">
        <v>-4.768372E-5</v>
      </c>
    </row>
    <row r="19918" spans="1:3" x14ac:dyDescent="0.2">
      <c r="A19918">
        <v>19.918679999999998</v>
      </c>
      <c r="B19918">
        <v>0.50000040000000001</v>
      </c>
      <c r="C19918">
        <v>0</v>
      </c>
    </row>
    <row r="19919" spans="1:3" x14ac:dyDescent="0.2">
      <c r="A19919">
        <v>19.91968</v>
      </c>
      <c r="B19919">
        <v>0.50000029999999995</v>
      </c>
      <c r="C19919" s="1">
        <v>-4.768372E-5</v>
      </c>
    </row>
    <row r="19920" spans="1:3" x14ac:dyDescent="0.2">
      <c r="A19920">
        <v>19.920680000000001</v>
      </c>
      <c r="B19920">
        <v>0.50000040000000001</v>
      </c>
      <c r="C19920">
        <v>0</v>
      </c>
    </row>
    <row r="19921" spans="1:3" x14ac:dyDescent="0.2">
      <c r="A19921">
        <v>19.921679999999999</v>
      </c>
      <c r="B19921">
        <v>0.50000029999999995</v>
      </c>
      <c r="C19921" s="1">
        <v>-4.768372E-5</v>
      </c>
    </row>
    <row r="19922" spans="1:3" x14ac:dyDescent="0.2">
      <c r="A19922">
        <v>19.92268</v>
      </c>
      <c r="B19922">
        <v>0.50000040000000001</v>
      </c>
      <c r="C19922">
        <v>0</v>
      </c>
    </row>
    <row r="19923" spans="1:3" x14ac:dyDescent="0.2">
      <c r="A19923">
        <v>19.923680000000001</v>
      </c>
      <c r="B19923">
        <v>0.50000029999999995</v>
      </c>
      <c r="C19923" s="1">
        <v>-4.768372E-5</v>
      </c>
    </row>
    <row r="19924" spans="1:3" x14ac:dyDescent="0.2">
      <c r="A19924">
        <v>19.924679999999999</v>
      </c>
      <c r="B19924">
        <v>0.50000040000000001</v>
      </c>
      <c r="C19924">
        <v>0</v>
      </c>
    </row>
    <row r="19925" spans="1:3" x14ac:dyDescent="0.2">
      <c r="A19925">
        <v>19.92568</v>
      </c>
      <c r="B19925">
        <v>0.50000029999999995</v>
      </c>
      <c r="C19925" s="1">
        <v>-4.768372E-5</v>
      </c>
    </row>
    <row r="19926" spans="1:3" x14ac:dyDescent="0.2">
      <c r="A19926">
        <v>19.926680000000001</v>
      </c>
      <c r="B19926">
        <v>0.50000040000000001</v>
      </c>
      <c r="C19926">
        <v>0</v>
      </c>
    </row>
    <row r="19927" spans="1:3" x14ac:dyDescent="0.2">
      <c r="A19927">
        <v>19.927679999999999</v>
      </c>
      <c r="B19927">
        <v>0.50000029999999995</v>
      </c>
      <c r="C19927" s="1">
        <v>-4.768372E-5</v>
      </c>
    </row>
    <row r="19928" spans="1:3" x14ac:dyDescent="0.2">
      <c r="A19928">
        <v>19.92868</v>
      </c>
      <c r="B19928">
        <v>0.50000040000000001</v>
      </c>
      <c r="C19928">
        <v>0</v>
      </c>
    </row>
    <row r="19929" spans="1:3" x14ac:dyDescent="0.2">
      <c r="A19929">
        <v>19.929680000000001</v>
      </c>
      <c r="B19929">
        <v>0.50000029999999995</v>
      </c>
      <c r="C19929" s="1">
        <v>-4.768372E-5</v>
      </c>
    </row>
    <row r="19930" spans="1:3" x14ac:dyDescent="0.2">
      <c r="A19930">
        <v>19.930679999999999</v>
      </c>
      <c r="B19930">
        <v>0.50000040000000001</v>
      </c>
      <c r="C19930">
        <v>0</v>
      </c>
    </row>
    <row r="19931" spans="1:3" x14ac:dyDescent="0.2">
      <c r="A19931">
        <v>19.93167</v>
      </c>
      <c r="B19931">
        <v>0.50000029999999995</v>
      </c>
      <c r="C19931" s="1">
        <v>-4.768372E-5</v>
      </c>
    </row>
    <row r="19932" spans="1:3" x14ac:dyDescent="0.2">
      <c r="A19932">
        <v>19.932670000000002</v>
      </c>
      <c r="B19932">
        <v>0.50000040000000001</v>
      </c>
      <c r="C19932">
        <v>0</v>
      </c>
    </row>
    <row r="19933" spans="1:3" x14ac:dyDescent="0.2">
      <c r="A19933">
        <v>19.933669999999999</v>
      </c>
      <c r="B19933">
        <v>0.50000029999999995</v>
      </c>
      <c r="C19933" s="1">
        <v>-4.768372E-5</v>
      </c>
    </row>
    <row r="19934" spans="1:3" x14ac:dyDescent="0.2">
      <c r="A19934">
        <v>19.934670000000001</v>
      </c>
      <c r="B19934">
        <v>0.50000040000000001</v>
      </c>
      <c r="C19934">
        <v>0</v>
      </c>
    </row>
    <row r="19935" spans="1:3" x14ac:dyDescent="0.2">
      <c r="A19935">
        <v>19.935669999999998</v>
      </c>
      <c r="B19935">
        <v>0.50000029999999995</v>
      </c>
      <c r="C19935" s="1">
        <v>-4.768372E-5</v>
      </c>
    </row>
    <row r="19936" spans="1:3" x14ac:dyDescent="0.2">
      <c r="A19936">
        <v>19.936669999999999</v>
      </c>
      <c r="B19936">
        <v>0.50000040000000001</v>
      </c>
      <c r="C19936">
        <v>0</v>
      </c>
    </row>
    <row r="19937" spans="1:3" x14ac:dyDescent="0.2">
      <c r="A19937">
        <v>19.937670000000001</v>
      </c>
      <c r="B19937">
        <v>0.50000029999999995</v>
      </c>
      <c r="C19937" s="1">
        <v>-4.768372E-5</v>
      </c>
    </row>
    <row r="19938" spans="1:3" x14ac:dyDescent="0.2">
      <c r="A19938">
        <v>19.938669999999998</v>
      </c>
      <c r="B19938">
        <v>0.50000040000000001</v>
      </c>
      <c r="C19938">
        <v>0</v>
      </c>
    </row>
    <row r="19939" spans="1:3" x14ac:dyDescent="0.2">
      <c r="A19939">
        <v>19.93967</v>
      </c>
      <c r="B19939">
        <v>0.50000029999999995</v>
      </c>
      <c r="C19939" s="1">
        <v>-4.768372E-5</v>
      </c>
    </row>
    <row r="19940" spans="1:3" x14ac:dyDescent="0.2">
      <c r="A19940">
        <v>19.940670000000001</v>
      </c>
      <c r="B19940">
        <v>0.50000040000000001</v>
      </c>
      <c r="C19940">
        <v>0</v>
      </c>
    </row>
    <row r="19941" spans="1:3" x14ac:dyDescent="0.2">
      <c r="A19941">
        <v>19.941669999999998</v>
      </c>
      <c r="B19941">
        <v>0.50000029999999995</v>
      </c>
      <c r="C19941" s="1">
        <v>-4.768372E-5</v>
      </c>
    </row>
    <row r="19942" spans="1:3" x14ac:dyDescent="0.2">
      <c r="A19942">
        <v>19.94267</v>
      </c>
      <c r="B19942">
        <v>0.50000040000000001</v>
      </c>
      <c r="C19942">
        <v>0</v>
      </c>
    </row>
    <row r="19943" spans="1:3" x14ac:dyDescent="0.2">
      <c r="A19943">
        <v>19.943670000000001</v>
      </c>
      <c r="B19943">
        <v>0.50000029999999995</v>
      </c>
      <c r="C19943" s="1">
        <v>-4.768372E-5</v>
      </c>
    </row>
    <row r="19944" spans="1:3" x14ac:dyDescent="0.2">
      <c r="A19944">
        <v>19.944669999999999</v>
      </c>
      <c r="B19944">
        <v>0.50000040000000001</v>
      </c>
      <c r="C19944">
        <v>0</v>
      </c>
    </row>
    <row r="19945" spans="1:3" x14ac:dyDescent="0.2">
      <c r="A19945">
        <v>19.94567</v>
      </c>
      <c r="B19945">
        <v>0.50000029999999995</v>
      </c>
      <c r="C19945" s="1">
        <v>-4.768372E-5</v>
      </c>
    </row>
    <row r="19946" spans="1:3" x14ac:dyDescent="0.2">
      <c r="A19946">
        <v>19.946670000000001</v>
      </c>
      <c r="B19946">
        <v>0.50000040000000001</v>
      </c>
      <c r="C19946">
        <v>0</v>
      </c>
    </row>
    <row r="19947" spans="1:3" x14ac:dyDescent="0.2">
      <c r="A19947">
        <v>19.947669999999999</v>
      </c>
      <c r="B19947">
        <v>0.50000029999999995</v>
      </c>
      <c r="C19947" s="1">
        <v>-4.768372E-5</v>
      </c>
    </row>
    <row r="19948" spans="1:3" x14ac:dyDescent="0.2">
      <c r="A19948">
        <v>19.94867</v>
      </c>
      <c r="B19948">
        <v>0.50000040000000001</v>
      </c>
      <c r="C19948">
        <v>0</v>
      </c>
    </row>
    <row r="19949" spans="1:3" x14ac:dyDescent="0.2">
      <c r="A19949">
        <v>19.949670000000001</v>
      </c>
      <c r="B19949">
        <v>0.50000029999999995</v>
      </c>
      <c r="C19949" s="1">
        <v>-4.768372E-5</v>
      </c>
    </row>
    <row r="19950" spans="1:3" x14ac:dyDescent="0.2">
      <c r="A19950">
        <v>19.950659999999999</v>
      </c>
      <c r="B19950">
        <v>0.50000040000000001</v>
      </c>
      <c r="C19950">
        <v>0</v>
      </c>
    </row>
    <row r="19951" spans="1:3" x14ac:dyDescent="0.2">
      <c r="A19951">
        <v>19.95166</v>
      </c>
      <c r="B19951">
        <v>0.50000029999999995</v>
      </c>
      <c r="C19951" s="1">
        <v>-4.768372E-5</v>
      </c>
    </row>
    <row r="19952" spans="1:3" x14ac:dyDescent="0.2">
      <c r="A19952">
        <v>19.952660000000002</v>
      </c>
      <c r="B19952">
        <v>0.50000040000000001</v>
      </c>
      <c r="C19952">
        <v>0</v>
      </c>
    </row>
    <row r="19953" spans="1:3" x14ac:dyDescent="0.2">
      <c r="A19953">
        <v>19.953659999999999</v>
      </c>
      <c r="B19953">
        <v>0.50000029999999995</v>
      </c>
      <c r="C19953" s="1">
        <v>-4.768372E-5</v>
      </c>
    </row>
    <row r="19954" spans="1:3" x14ac:dyDescent="0.2">
      <c r="A19954">
        <v>19.954660000000001</v>
      </c>
      <c r="B19954">
        <v>0.50000040000000001</v>
      </c>
      <c r="C19954">
        <v>0</v>
      </c>
    </row>
    <row r="19955" spans="1:3" x14ac:dyDescent="0.2">
      <c r="A19955">
        <v>19.955660000000002</v>
      </c>
      <c r="B19955">
        <v>0.50000029999999995</v>
      </c>
      <c r="C19955" s="1">
        <v>-4.768372E-5</v>
      </c>
    </row>
    <row r="19956" spans="1:3" x14ac:dyDescent="0.2">
      <c r="A19956">
        <v>19.956659999999999</v>
      </c>
      <c r="B19956">
        <v>0.50000040000000001</v>
      </c>
      <c r="C19956">
        <v>0</v>
      </c>
    </row>
    <row r="19957" spans="1:3" x14ac:dyDescent="0.2">
      <c r="A19957">
        <v>19.957660000000001</v>
      </c>
      <c r="B19957">
        <v>0.50000029999999995</v>
      </c>
      <c r="C19957" s="1">
        <v>-4.768372E-5</v>
      </c>
    </row>
    <row r="19958" spans="1:3" x14ac:dyDescent="0.2">
      <c r="A19958">
        <v>19.958659999999998</v>
      </c>
      <c r="B19958">
        <v>0.50000040000000001</v>
      </c>
      <c r="C19958">
        <v>0</v>
      </c>
    </row>
    <row r="19959" spans="1:3" x14ac:dyDescent="0.2">
      <c r="A19959">
        <v>19.95966</v>
      </c>
      <c r="B19959">
        <v>0.50000029999999995</v>
      </c>
      <c r="C19959" s="1">
        <v>-4.768372E-5</v>
      </c>
    </row>
    <row r="19960" spans="1:3" x14ac:dyDescent="0.2">
      <c r="A19960">
        <v>19.960660000000001</v>
      </c>
      <c r="B19960">
        <v>0.50000040000000001</v>
      </c>
      <c r="C19960">
        <v>0</v>
      </c>
    </row>
    <row r="19961" spans="1:3" x14ac:dyDescent="0.2">
      <c r="A19961">
        <v>19.961659999999998</v>
      </c>
      <c r="B19961">
        <v>0.50000029999999995</v>
      </c>
      <c r="C19961" s="1">
        <v>-4.768372E-5</v>
      </c>
    </row>
    <row r="19962" spans="1:3" x14ac:dyDescent="0.2">
      <c r="A19962">
        <v>19.96266</v>
      </c>
      <c r="B19962">
        <v>0.50000040000000001</v>
      </c>
      <c r="C19962">
        <v>0</v>
      </c>
    </row>
    <row r="19963" spans="1:3" x14ac:dyDescent="0.2">
      <c r="A19963">
        <v>19.963660000000001</v>
      </c>
      <c r="B19963">
        <v>0.50000029999999995</v>
      </c>
      <c r="C19963" s="1">
        <v>-4.768372E-5</v>
      </c>
    </row>
    <row r="19964" spans="1:3" x14ac:dyDescent="0.2">
      <c r="A19964">
        <v>19.964659999999999</v>
      </c>
      <c r="B19964">
        <v>0.50000040000000001</v>
      </c>
      <c r="C19964">
        <v>0</v>
      </c>
    </row>
    <row r="19965" spans="1:3" x14ac:dyDescent="0.2">
      <c r="A19965">
        <v>19.96566</v>
      </c>
      <c r="B19965">
        <v>0.50000029999999995</v>
      </c>
      <c r="C19965" s="1">
        <v>-4.768372E-5</v>
      </c>
    </row>
    <row r="19966" spans="1:3" x14ac:dyDescent="0.2">
      <c r="A19966">
        <v>19.966660000000001</v>
      </c>
      <c r="B19966">
        <v>0.50000040000000001</v>
      </c>
      <c r="C19966">
        <v>0</v>
      </c>
    </row>
    <row r="19967" spans="1:3" x14ac:dyDescent="0.2">
      <c r="A19967">
        <v>19.967659999999999</v>
      </c>
      <c r="B19967">
        <v>0.50000029999999995</v>
      </c>
      <c r="C19967" s="1">
        <v>-4.768372E-5</v>
      </c>
    </row>
    <row r="19968" spans="1:3" x14ac:dyDescent="0.2">
      <c r="A19968">
        <v>19.96865</v>
      </c>
      <c r="B19968">
        <v>0.50000040000000001</v>
      </c>
      <c r="C19968">
        <v>0</v>
      </c>
    </row>
    <row r="19969" spans="1:3" x14ac:dyDescent="0.2">
      <c r="A19969">
        <v>19.969650000000001</v>
      </c>
      <c r="B19969">
        <v>0.50000029999999995</v>
      </c>
      <c r="C19969" s="1">
        <v>-4.768372E-5</v>
      </c>
    </row>
    <row r="19970" spans="1:3" x14ac:dyDescent="0.2">
      <c r="A19970">
        <v>19.970649999999999</v>
      </c>
      <c r="B19970">
        <v>0.50000040000000001</v>
      </c>
      <c r="C19970">
        <v>0</v>
      </c>
    </row>
    <row r="19971" spans="1:3" x14ac:dyDescent="0.2">
      <c r="A19971">
        <v>19.97165</v>
      </c>
      <c r="B19971">
        <v>0.50000029999999995</v>
      </c>
      <c r="C19971" s="1">
        <v>-4.768372E-5</v>
      </c>
    </row>
    <row r="19972" spans="1:3" x14ac:dyDescent="0.2">
      <c r="A19972">
        <v>19.972650000000002</v>
      </c>
      <c r="B19972">
        <v>0.50000040000000001</v>
      </c>
      <c r="C19972">
        <v>0</v>
      </c>
    </row>
    <row r="19973" spans="1:3" x14ac:dyDescent="0.2">
      <c r="A19973">
        <v>19.973649999999999</v>
      </c>
      <c r="B19973">
        <v>0.50000029999999995</v>
      </c>
      <c r="C19973" s="1">
        <v>-4.768372E-5</v>
      </c>
    </row>
    <row r="19974" spans="1:3" x14ac:dyDescent="0.2">
      <c r="A19974">
        <v>19.97465</v>
      </c>
      <c r="B19974">
        <v>0.50000040000000001</v>
      </c>
      <c r="C19974">
        <v>0</v>
      </c>
    </row>
    <row r="19975" spans="1:3" x14ac:dyDescent="0.2">
      <c r="A19975">
        <v>19.975650000000002</v>
      </c>
      <c r="B19975">
        <v>0.50000029999999995</v>
      </c>
      <c r="C19975" s="1">
        <v>-4.768372E-5</v>
      </c>
    </row>
    <row r="19976" spans="1:3" x14ac:dyDescent="0.2">
      <c r="A19976">
        <v>19.976649999999999</v>
      </c>
      <c r="B19976">
        <v>0.50000040000000001</v>
      </c>
      <c r="C19976">
        <v>0</v>
      </c>
    </row>
    <row r="19977" spans="1:3" x14ac:dyDescent="0.2">
      <c r="A19977">
        <v>19.977650000000001</v>
      </c>
      <c r="B19977">
        <v>0.50000029999999995</v>
      </c>
      <c r="C19977" s="1">
        <v>-4.768372E-5</v>
      </c>
    </row>
    <row r="19978" spans="1:3" x14ac:dyDescent="0.2">
      <c r="A19978">
        <v>19.978649999999998</v>
      </c>
      <c r="B19978">
        <v>0.50000040000000001</v>
      </c>
      <c r="C19978">
        <v>0</v>
      </c>
    </row>
    <row r="19979" spans="1:3" x14ac:dyDescent="0.2">
      <c r="A19979">
        <v>19.979649999999999</v>
      </c>
      <c r="B19979">
        <v>0.50000029999999995</v>
      </c>
      <c r="C19979" s="1">
        <v>-4.768372E-5</v>
      </c>
    </row>
    <row r="19980" spans="1:3" x14ac:dyDescent="0.2">
      <c r="A19980">
        <v>19.980650000000001</v>
      </c>
      <c r="B19980">
        <v>0.50000040000000001</v>
      </c>
      <c r="C19980">
        <v>0</v>
      </c>
    </row>
    <row r="19981" spans="1:3" x14ac:dyDescent="0.2">
      <c r="A19981">
        <v>19.981649999999998</v>
      </c>
      <c r="B19981">
        <v>0.50000029999999995</v>
      </c>
      <c r="C19981" s="1">
        <v>-4.768372E-5</v>
      </c>
    </row>
    <row r="19982" spans="1:3" x14ac:dyDescent="0.2">
      <c r="A19982">
        <v>19.98265</v>
      </c>
      <c r="B19982">
        <v>0.50000040000000001</v>
      </c>
      <c r="C19982">
        <v>0</v>
      </c>
    </row>
    <row r="19983" spans="1:3" x14ac:dyDescent="0.2">
      <c r="A19983">
        <v>19.983650000000001</v>
      </c>
      <c r="B19983">
        <v>0.50000029999999995</v>
      </c>
      <c r="C19983" s="1">
        <v>-4.768372E-5</v>
      </c>
    </row>
    <row r="19984" spans="1:3" x14ac:dyDescent="0.2">
      <c r="A19984">
        <v>19.984649999999998</v>
      </c>
      <c r="B19984">
        <v>0.50000040000000001</v>
      </c>
      <c r="C19984">
        <v>0</v>
      </c>
    </row>
    <row r="19985" spans="1:3" x14ac:dyDescent="0.2">
      <c r="A19985">
        <v>19.98565</v>
      </c>
      <c r="B19985">
        <v>0.50000029999999995</v>
      </c>
      <c r="C19985" s="1">
        <v>-4.768372E-5</v>
      </c>
    </row>
    <row r="19986" spans="1:3" x14ac:dyDescent="0.2">
      <c r="A19986">
        <v>19.986640000000001</v>
      </c>
      <c r="B19986">
        <v>0.50000040000000001</v>
      </c>
      <c r="C19986">
        <v>0</v>
      </c>
    </row>
    <row r="19987" spans="1:3" x14ac:dyDescent="0.2">
      <c r="A19987">
        <v>19.987639999999999</v>
      </c>
      <c r="B19987">
        <v>0.50000029999999995</v>
      </c>
      <c r="C19987" s="1">
        <v>-4.768372E-5</v>
      </c>
    </row>
    <row r="19988" spans="1:3" x14ac:dyDescent="0.2">
      <c r="A19988">
        <v>19.98864</v>
      </c>
      <c r="B19988">
        <v>0.50000040000000001</v>
      </c>
      <c r="C19988">
        <v>0</v>
      </c>
    </row>
    <row r="19989" spans="1:3" x14ac:dyDescent="0.2">
      <c r="A19989">
        <v>19.989640000000001</v>
      </c>
      <c r="B19989">
        <v>0.50000029999999995</v>
      </c>
      <c r="C19989" s="1">
        <v>-4.768372E-5</v>
      </c>
    </row>
    <row r="19990" spans="1:3" x14ac:dyDescent="0.2">
      <c r="A19990">
        <v>19.990639999999999</v>
      </c>
      <c r="B19990">
        <v>0.50000040000000001</v>
      </c>
      <c r="C19990">
        <v>0</v>
      </c>
    </row>
    <row r="19991" spans="1:3" x14ac:dyDescent="0.2">
      <c r="A19991">
        <v>19.99164</v>
      </c>
      <c r="B19991">
        <v>0.50000029999999995</v>
      </c>
      <c r="C19991" s="1">
        <v>-4.768372E-5</v>
      </c>
    </row>
    <row r="19992" spans="1:3" x14ac:dyDescent="0.2">
      <c r="A19992">
        <v>19.992640000000002</v>
      </c>
      <c r="B19992">
        <v>0.50000040000000001</v>
      </c>
      <c r="C19992">
        <v>0</v>
      </c>
    </row>
    <row r="19993" spans="1:3" x14ac:dyDescent="0.2">
      <c r="A19993">
        <v>19.993639999999999</v>
      </c>
      <c r="B19993">
        <v>0.50000029999999995</v>
      </c>
      <c r="C19993" s="1">
        <v>-4.768372E-5</v>
      </c>
    </row>
    <row r="19994" spans="1:3" x14ac:dyDescent="0.2">
      <c r="A19994">
        <v>19.99464</v>
      </c>
      <c r="B19994">
        <v>0.50000040000000001</v>
      </c>
      <c r="C19994">
        <v>0</v>
      </c>
    </row>
    <row r="19995" spans="1:3" x14ac:dyDescent="0.2">
      <c r="A19995">
        <v>19.995640000000002</v>
      </c>
      <c r="B19995">
        <v>0.50000029999999995</v>
      </c>
      <c r="C19995" s="1">
        <v>-4.768372E-5</v>
      </c>
    </row>
    <row r="19996" spans="1:3" x14ac:dyDescent="0.2">
      <c r="A19996">
        <v>19.996639999999999</v>
      </c>
      <c r="B19996">
        <v>0.50000040000000001</v>
      </c>
      <c r="C19996">
        <v>0</v>
      </c>
    </row>
    <row r="19997" spans="1:3" x14ac:dyDescent="0.2">
      <c r="A19997">
        <v>19.997640000000001</v>
      </c>
      <c r="B19997">
        <v>0.50000029999999995</v>
      </c>
      <c r="C19997" s="1">
        <v>-4.768372E-5</v>
      </c>
    </row>
    <row r="19998" spans="1:3" x14ac:dyDescent="0.2">
      <c r="A19998">
        <v>19.998640000000002</v>
      </c>
      <c r="B19998">
        <v>0.50000040000000001</v>
      </c>
      <c r="C19998">
        <v>0</v>
      </c>
    </row>
    <row r="19999" spans="1:3" x14ac:dyDescent="0.2">
      <c r="A19999">
        <v>19.999639999999999</v>
      </c>
      <c r="B19999">
        <v>0.50000029999999995</v>
      </c>
      <c r="C19999" s="1">
        <v>-4.768372E-5</v>
      </c>
    </row>
    <row r="20000" spans="1:3" x14ac:dyDescent="0.2">
      <c r="A20000">
        <v>20.000640000000001</v>
      </c>
      <c r="B20000">
        <v>0.50000040000000001</v>
      </c>
      <c r="C20000">
        <v>0</v>
      </c>
    </row>
    <row r="20001" spans="1:3" x14ac:dyDescent="0.2">
      <c r="A20001">
        <v>20.001639999999998</v>
      </c>
      <c r="B20001">
        <v>0.50000029999999995</v>
      </c>
      <c r="C20001" s="1">
        <v>-4.768372E-5</v>
      </c>
    </row>
    <row r="20002" spans="1:3" x14ac:dyDescent="0.2">
      <c r="A20002">
        <v>20.00264</v>
      </c>
      <c r="B20002">
        <v>0.50000040000000001</v>
      </c>
      <c r="C20002">
        <v>0</v>
      </c>
    </row>
    <row r="20003" spans="1:3" x14ac:dyDescent="0.2">
      <c r="A20003">
        <v>20.003640000000001</v>
      </c>
      <c r="B20003">
        <v>0.50000029999999995</v>
      </c>
      <c r="C20003" s="1">
        <v>-4.768372E-5</v>
      </c>
    </row>
    <row r="20004" spans="1:3" x14ac:dyDescent="0.2">
      <c r="A20004">
        <v>20.004629999999999</v>
      </c>
      <c r="B20004">
        <v>0.50000040000000001</v>
      </c>
      <c r="C20004">
        <v>0</v>
      </c>
    </row>
    <row r="20005" spans="1:3" x14ac:dyDescent="0.2">
      <c r="A20005">
        <v>20.00563</v>
      </c>
      <c r="B20005">
        <v>0.50000029999999995</v>
      </c>
      <c r="C20005" s="1">
        <v>-4.768372E-5</v>
      </c>
    </row>
    <row r="20006" spans="1:3" x14ac:dyDescent="0.2">
      <c r="A20006">
        <v>20.006630000000001</v>
      </c>
      <c r="B20006">
        <v>0.50000040000000001</v>
      </c>
      <c r="C20006">
        <v>0</v>
      </c>
    </row>
    <row r="20007" spans="1:3" x14ac:dyDescent="0.2">
      <c r="A20007">
        <v>20.007629999999999</v>
      </c>
      <c r="B20007">
        <v>0.50000029999999995</v>
      </c>
      <c r="C20007" s="1">
        <v>-4.768372E-5</v>
      </c>
    </row>
    <row r="20008" spans="1:3" x14ac:dyDescent="0.2">
      <c r="A20008">
        <v>20.00863</v>
      </c>
      <c r="B20008">
        <v>0.50000040000000001</v>
      </c>
      <c r="C20008">
        <v>0</v>
      </c>
    </row>
    <row r="20009" spans="1:3" x14ac:dyDescent="0.2">
      <c r="A20009">
        <v>20.009630000000001</v>
      </c>
      <c r="B20009">
        <v>0.50000029999999995</v>
      </c>
      <c r="C20009" s="1">
        <v>-4.768372E-5</v>
      </c>
    </row>
    <row r="20010" spans="1:3" x14ac:dyDescent="0.2">
      <c r="A20010">
        <v>20.010629999999999</v>
      </c>
      <c r="B20010">
        <v>0.50000040000000001</v>
      </c>
      <c r="C20010">
        <v>0</v>
      </c>
    </row>
    <row r="20011" spans="1:3" x14ac:dyDescent="0.2">
      <c r="A20011">
        <v>20.01163</v>
      </c>
      <c r="B20011">
        <v>0.50000029999999995</v>
      </c>
      <c r="C20011" s="1">
        <v>-4.768372E-5</v>
      </c>
    </row>
    <row r="20012" spans="1:3" x14ac:dyDescent="0.2">
      <c r="A20012">
        <v>20.012630000000001</v>
      </c>
      <c r="B20012">
        <v>0.50000040000000001</v>
      </c>
      <c r="C20012">
        <v>0</v>
      </c>
    </row>
    <row r="20013" spans="1:3" x14ac:dyDescent="0.2">
      <c r="A20013">
        <v>20.013629999999999</v>
      </c>
      <c r="B20013">
        <v>0.50000029999999995</v>
      </c>
      <c r="C20013" s="1">
        <v>-4.768372E-5</v>
      </c>
    </row>
    <row r="20014" spans="1:3" x14ac:dyDescent="0.2">
      <c r="A20014">
        <v>20.01463</v>
      </c>
      <c r="B20014">
        <v>0.50000040000000001</v>
      </c>
      <c r="C20014">
        <v>0</v>
      </c>
    </row>
    <row r="20015" spans="1:3" x14ac:dyDescent="0.2">
      <c r="A20015">
        <v>20.015630000000002</v>
      </c>
      <c r="B20015">
        <v>0.50000029999999995</v>
      </c>
      <c r="C20015" s="1">
        <v>-4.768372E-5</v>
      </c>
    </row>
    <row r="20016" spans="1:3" x14ac:dyDescent="0.2">
      <c r="A20016">
        <v>20.016629999999999</v>
      </c>
      <c r="B20016">
        <v>0.50000040000000001</v>
      </c>
      <c r="C20016">
        <v>0</v>
      </c>
    </row>
    <row r="20017" spans="1:3" x14ac:dyDescent="0.2">
      <c r="A20017">
        <v>20.01763</v>
      </c>
      <c r="B20017">
        <v>0.50000029999999995</v>
      </c>
      <c r="C20017" s="1">
        <v>-4.768372E-5</v>
      </c>
    </row>
    <row r="20018" spans="1:3" x14ac:dyDescent="0.2">
      <c r="A20018">
        <v>20.018630000000002</v>
      </c>
      <c r="B20018">
        <v>0.50000040000000001</v>
      </c>
      <c r="C20018">
        <v>0</v>
      </c>
    </row>
    <row r="20019" spans="1:3" x14ac:dyDescent="0.2">
      <c r="A20019">
        <v>20.019629999999999</v>
      </c>
      <c r="B20019">
        <v>0.50000029999999995</v>
      </c>
      <c r="C20019" s="1">
        <v>-4.768372E-5</v>
      </c>
    </row>
    <row r="20020" spans="1:3" x14ac:dyDescent="0.2">
      <c r="A20020">
        <v>20.020630000000001</v>
      </c>
      <c r="B20020">
        <v>0.50000040000000001</v>
      </c>
      <c r="C20020">
        <v>0</v>
      </c>
    </row>
    <row r="20021" spans="1:3" x14ac:dyDescent="0.2">
      <c r="A20021">
        <v>20.021629999999998</v>
      </c>
      <c r="B20021">
        <v>0.50000029999999995</v>
      </c>
      <c r="C20021" s="1">
        <v>-4.768372E-5</v>
      </c>
    </row>
    <row r="20022" spans="1:3" x14ac:dyDescent="0.2">
      <c r="A20022">
        <v>20.02262</v>
      </c>
      <c r="B20022">
        <v>0.50000040000000001</v>
      </c>
      <c r="C20022">
        <v>0</v>
      </c>
    </row>
    <row r="20023" spans="1:3" x14ac:dyDescent="0.2">
      <c r="A20023">
        <v>20.023620000000001</v>
      </c>
      <c r="B20023">
        <v>0.50000029999999995</v>
      </c>
      <c r="C20023" s="1">
        <v>-4.768372E-5</v>
      </c>
    </row>
    <row r="20024" spans="1:3" x14ac:dyDescent="0.2">
      <c r="A20024">
        <v>20.024619999999999</v>
      </c>
      <c r="B20024">
        <v>0.50000040000000001</v>
      </c>
      <c r="C20024">
        <v>0</v>
      </c>
    </row>
    <row r="20025" spans="1:3" x14ac:dyDescent="0.2">
      <c r="A20025">
        <v>20.02562</v>
      </c>
      <c r="B20025">
        <v>0.50000029999999995</v>
      </c>
      <c r="C20025" s="1">
        <v>-4.768372E-5</v>
      </c>
    </row>
    <row r="20026" spans="1:3" x14ac:dyDescent="0.2">
      <c r="A20026">
        <v>20.026620000000001</v>
      </c>
      <c r="B20026">
        <v>0.50000040000000001</v>
      </c>
      <c r="C20026">
        <v>0</v>
      </c>
    </row>
    <row r="20027" spans="1:3" x14ac:dyDescent="0.2">
      <c r="A20027">
        <v>20.027619999999999</v>
      </c>
      <c r="B20027">
        <v>0.50000029999999995</v>
      </c>
      <c r="C20027" s="1">
        <v>-4.768372E-5</v>
      </c>
    </row>
    <row r="20028" spans="1:3" x14ac:dyDescent="0.2">
      <c r="A20028">
        <v>20.02862</v>
      </c>
      <c r="B20028">
        <v>0.50000040000000001</v>
      </c>
      <c r="C20028">
        <v>0</v>
      </c>
    </row>
    <row r="20029" spans="1:3" x14ac:dyDescent="0.2">
      <c r="A20029">
        <v>20.029620000000001</v>
      </c>
      <c r="B20029">
        <v>0.50000029999999995</v>
      </c>
      <c r="C20029" s="1">
        <v>-4.768372E-5</v>
      </c>
    </row>
    <row r="20030" spans="1:3" x14ac:dyDescent="0.2">
      <c r="A20030">
        <v>20.030619999999999</v>
      </c>
      <c r="B20030">
        <v>0.50000040000000001</v>
      </c>
      <c r="C20030">
        <v>0</v>
      </c>
    </row>
    <row r="20031" spans="1:3" x14ac:dyDescent="0.2">
      <c r="A20031">
        <v>20.03162</v>
      </c>
      <c r="B20031">
        <v>0.50000029999999995</v>
      </c>
      <c r="C20031" s="1">
        <v>-4.768372E-5</v>
      </c>
    </row>
    <row r="20032" spans="1:3" x14ac:dyDescent="0.2">
      <c r="A20032">
        <v>20.032620000000001</v>
      </c>
      <c r="B20032">
        <v>0.50000040000000001</v>
      </c>
      <c r="C20032">
        <v>0</v>
      </c>
    </row>
    <row r="20033" spans="1:3" x14ac:dyDescent="0.2">
      <c r="A20033">
        <v>20.033619999999999</v>
      </c>
      <c r="B20033">
        <v>0.50000029999999995</v>
      </c>
      <c r="C20033" s="1">
        <v>-4.768372E-5</v>
      </c>
    </row>
    <row r="20034" spans="1:3" x14ac:dyDescent="0.2">
      <c r="A20034">
        <v>20.03462</v>
      </c>
      <c r="B20034">
        <v>0.50000040000000001</v>
      </c>
      <c r="C20034">
        <v>0</v>
      </c>
    </row>
    <row r="20035" spans="1:3" x14ac:dyDescent="0.2">
      <c r="A20035">
        <v>20.035620000000002</v>
      </c>
      <c r="B20035">
        <v>0.50000029999999995</v>
      </c>
      <c r="C20035" s="1">
        <v>-4.768372E-5</v>
      </c>
    </row>
    <row r="20036" spans="1:3" x14ac:dyDescent="0.2">
      <c r="A20036">
        <v>20.036619999999999</v>
      </c>
      <c r="B20036">
        <v>0.50000040000000001</v>
      </c>
      <c r="C20036">
        <v>0</v>
      </c>
    </row>
    <row r="20037" spans="1:3" x14ac:dyDescent="0.2">
      <c r="A20037">
        <v>20.03762</v>
      </c>
      <c r="B20037">
        <v>0.50000029999999995</v>
      </c>
      <c r="C20037" s="1">
        <v>-4.768372E-5</v>
      </c>
    </row>
    <row r="20038" spans="1:3" x14ac:dyDescent="0.2">
      <c r="A20038">
        <v>20.038620000000002</v>
      </c>
      <c r="B20038">
        <v>0.50000040000000001</v>
      </c>
      <c r="C20038">
        <v>0</v>
      </c>
    </row>
    <row r="20039" spans="1:3" x14ac:dyDescent="0.2">
      <c r="A20039">
        <v>20.039619999999999</v>
      </c>
      <c r="B20039">
        <v>0.50000029999999995</v>
      </c>
      <c r="C20039" s="1">
        <v>-4.768372E-5</v>
      </c>
    </row>
    <row r="20040" spans="1:3" x14ac:dyDescent="0.2">
      <c r="A20040">
        <v>20.040620000000001</v>
      </c>
      <c r="B20040">
        <v>0.50000040000000001</v>
      </c>
      <c r="C20040">
        <v>0</v>
      </c>
    </row>
    <row r="20041" spans="1:3" x14ac:dyDescent="0.2">
      <c r="A20041">
        <v>20.041609999999999</v>
      </c>
      <c r="B20041">
        <v>0.50000029999999995</v>
      </c>
      <c r="C20041" s="1">
        <v>-4.768372E-5</v>
      </c>
    </row>
    <row r="20042" spans="1:3" x14ac:dyDescent="0.2">
      <c r="A20042">
        <v>20.04261</v>
      </c>
      <c r="B20042">
        <v>0.50000040000000001</v>
      </c>
      <c r="C20042">
        <v>0</v>
      </c>
    </row>
    <row r="20043" spans="1:3" x14ac:dyDescent="0.2">
      <c r="A20043">
        <v>20.043610000000001</v>
      </c>
      <c r="B20043">
        <v>0.50000029999999995</v>
      </c>
      <c r="C20043" s="1">
        <v>-4.768372E-5</v>
      </c>
    </row>
    <row r="20044" spans="1:3" x14ac:dyDescent="0.2">
      <c r="A20044">
        <v>20.044609999999999</v>
      </c>
      <c r="B20044">
        <v>0.50000040000000001</v>
      </c>
      <c r="C20044">
        <v>0</v>
      </c>
    </row>
    <row r="20045" spans="1:3" x14ac:dyDescent="0.2">
      <c r="A20045">
        <v>20.04561</v>
      </c>
      <c r="B20045">
        <v>0.50000029999999995</v>
      </c>
      <c r="C20045" s="1">
        <v>-4.768372E-5</v>
      </c>
    </row>
    <row r="20046" spans="1:3" x14ac:dyDescent="0.2">
      <c r="A20046">
        <v>20.046610000000001</v>
      </c>
      <c r="B20046">
        <v>0.50000040000000001</v>
      </c>
      <c r="C20046">
        <v>0</v>
      </c>
    </row>
    <row r="20047" spans="1:3" x14ac:dyDescent="0.2">
      <c r="A20047">
        <v>20.047609999999999</v>
      </c>
      <c r="B20047">
        <v>0.50000029999999995</v>
      </c>
      <c r="C20047" s="1">
        <v>-4.768372E-5</v>
      </c>
    </row>
    <row r="20048" spans="1:3" x14ac:dyDescent="0.2">
      <c r="A20048">
        <v>20.04861</v>
      </c>
      <c r="B20048">
        <v>0.50000040000000001</v>
      </c>
      <c r="C20048">
        <v>0</v>
      </c>
    </row>
    <row r="20049" spans="1:3" x14ac:dyDescent="0.2">
      <c r="A20049">
        <v>20.049610000000001</v>
      </c>
      <c r="B20049">
        <v>0.50000029999999995</v>
      </c>
      <c r="C20049" s="1">
        <v>-4.768372E-5</v>
      </c>
    </row>
    <row r="20050" spans="1:3" x14ac:dyDescent="0.2">
      <c r="A20050">
        <v>20.050609999999999</v>
      </c>
      <c r="B20050">
        <v>0.50000040000000001</v>
      </c>
      <c r="C20050">
        <v>0</v>
      </c>
    </row>
    <row r="20051" spans="1:3" x14ac:dyDescent="0.2">
      <c r="A20051">
        <v>20.05161</v>
      </c>
      <c r="B20051">
        <v>0.50000029999999995</v>
      </c>
      <c r="C20051" s="1">
        <v>-4.768372E-5</v>
      </c>
    </row>
    <row r="20052" spans="1:3" x14ac:dyDescent="0.2">
      <c r="A20052">
        <v>20.052610000000001</v>
      </c>
      <c r="B20052">
        <v>0.50000040000000001</v>
      </c>
      <c r="C20052">
        <v>0</v>
      </c>
    </row>
    <row r="20053" spans="1:3" x14ac:dyDescent="0.2">
      <c r="A20053">
        <v>20.053609999999999</v>
      </c>
      <c r="B20053">
        <v>0.50000029999999995</v>
      </c>
      <c r="C20053" s="1">
        <v>-4.768372E-5</v>
      </c>
    </row>
    <row r="20054" spans="1:3" x14ac:dyDescent="0.2">
      <c r="A20054">
        <v>20.05461</v>
      </c>
      <c r="B20054">
        <v>0.50000040000000001</v>
      </c>
      <c r="C20054">
        <v>0</v>
      </c>
    </row>
    <row r="20055" spans="1:3" x14ac:dyDescent="0.2">
      <c r="A20055">
        <v>20.055610000000001</v>
      </c>
      <c r="B20055">
        <v>0.50000029999999995</v>
      </c>
      <c r="C20055" s="1">
        <v>-4.768372E-5</v>
      </c>
    </row>
    <row r="20056" spans="1:3" x14ac:dyDescent="0.2">
      <c r="A20056">
        <v>20.056609999999999</v>
      </c>
      <c r="B20056">
        <v>0.50000040000000001</v>
      </c>
      <c r="C20056">
        <v>0</v>
      </c>
    </row>
    <row r="20057" spans="1:3" x14ac:dyDescent="0.2">
      <c r="A20057">
        <v>20.05761</v>
      </c>
      <c r="B20057">
        <v>0.50000029999999995</v>
      </c>
      <c r="C20057" s="1">
        <v>-4.768372E-5</v>
      </c>
    </row>
    <row r="20058" spans="1:3" x14ac:dyDescent="0.2">
      <c r="A20058">
        <v>20.058610000000002</v>
      </c>
      <c r="B20058">
        <v>0.50000040000000001</v>
      </c>
      <c r="C20058">
        <v>0</v>
      </c>
    </row>
    <row r="20059" spans="1:3" x14ac:dyDescent="0.2">
      <c r="A20059">
        <v>20.0596</v>
      </c>
      <c r="B20059">
        <v>0.50000029999999995</v>
      </c>
      <c r="C20059" s="1">
        <v>-4.768372E-5</v>
      </c>
    </row>
    <row r="20060" spans="1:3" x14ac:dyDescent="0.2">
      <c r="A20060">
        <v>20.060600000000001</v>
      </c>
      <c r="B20060">
        <v>0.50000040000000001</v>
      </c>
      <c r="C20060">
        <v>0</v>
      </c>
    </row>
    <row r="20061" spans="1:3" x14ac:dyDescent="0.2">
      <c r="A20061">
        <v>20.061599999999999</v>
      </c>
      <c r="B20061">
        <v>0.50000029999999995</v>
      </c>
      <c r="C20061" s="1">
        <v>-4.768372E-5</v>
      </c>
    </row>
    <row r="20062" spans="1:3" x14ac:dyDescent="0.2">
      <c r="A20062">
        <v>20.0626</v>
      </c>
      <c r="B20062">
        <v>0.50000040000000001</v>
      </c>
      <c r="C20062">
        <v>0</v>
      </c>
    </row>
    <row r="20063" spans="1:3" x14ac:dyDescent="0.2">
      <c r="A20063">
        <v>20.063600000000001</v>
      </c>
      <c r="B20063">
        <v>0.50000029999999995</v>
      </c>
      <c r="C20063" s="1">
        <v>-4.768372E-5</v>
      </c>
    </row>
    <row r="20064" spans="1:3" x14ac:dyDescent="0.2">
      <c r="A20064">
        <v>20.064599999999999</v>
      </c>
      <c r="B20064">
        <v>0.50000040000000001</v>
      </c>
      <c r="C20064">
        <v>0</v>
      </c>
    </row>
    <row r="20065" spans="1:3" x14ac:dyDescent="0.2">
      <c r="A20065">
        <v>20.0656</v>
      </c>
      <c r="B20065">
        <v>0.50000029999999995</v>
      </c>
      <c r="C20065" s="1">
        <v>-4.768372E-5</v>
      </c>
    </row>
    <row r="20066" spans="1:3" x14ac:dyDescent="0.2">
      <c r="A20066">
        <v>20.066600000000001</v>
      </c>
      <c r="B20066">
        <v>0.50000040000000001</v>
      </c>
      <c r="C20066">
        <v>0</v>
      </c>
    </row>
    <row r="20067" spans="1:3" x14ac:dyDescent="0.2">
      <c r="A20067">
        <v>20.067599999999999</v>
      </c>
      <c r="B20067">
        <v>0.50000029999999995</v>
      </c>
      <c r="C20067" s="1">
        <v>-4.768372E-5</v>
      </c>
    </row>
    <row r="20068" spans="1:3" x14ac:dyDescent="0.2">
      <c r="A20068">
        <v>20.0686</v>
      </c>
      <c r="B20068">
        <v>0.50000040000000001</v>
      </c>
      <c r="C20068">
        <v>0</v>
      </c>
    </row>
    <row r="20069" spans="1:3" x14ac:dyDescent="0.2">
      <c r="A20069">
        <v>20.069600000000001</v>
      </c>
      <c r="B20069">
        <v>0.50000029999999995</v>
      </c>
      <c r="C20069" s="1">
        <v>-4.768372E-5</v>
      </c>
    </row>
    <row r="20070" spans="1:3" x14ac:dyDescent="0.2">
      <c r="A20070">
        <v>20.070599999999999</v>
      </c>
      <c r="B20070">
        <v>0.50000040000000001</v>
      </c>
      <c r="C20070">
        <v>0</v>
      </c>
    </row>
    <row r="20071" spans="1:3" x14ac:dyDescent="0.2">
      <c r="A20071">
        <v>20.0716</v>
      </c>
      <c r="B20071">
        <v>0.50000029999999995</v>
      </c>
      <c r="C20071" s="1">
        <v>-4.768372E-5</v>
      </c>
    </row>
    <row r="20072" spans="1:3" x14ac:dyDescent="0.2">
      <c r="A20072">
        <v>20.072600000000001</v>
      </c>
      <c r="B20072">
        <v>0.50000040000000001</v>
      </c>
      <c r="C20072">
        <v>0</v>
      </c>
    </row>
    <row r="20073" spans="1:3" x14ac:dyDescent="0.2">
      <c r="A20073">
        <v>20.073599999999999</v>
      </c>
      <c r="B20073">
        <v>0.50000029999999995</v>
      </c>
      <c r="C20073" s="1">
        <v>-4.768372E-5</v>
      </c>
    </row>
    <row r="20074" spans="1:3" x14ac:dyDescent="0.2">
      <c r="A20074">
        <v>20.0746</v>
      </c>
      <c r="B20074">
        <v>0.50000040000000001</v>
      </c>
      <c r="C20074">
        <v>0</v>
      </c>
    </row>
    <row r="20075" spans="1:3" x14ac:dyDescent="0.2">
      <c r="A20075">
        <v>20.075600000000001</v>
      </c>
      <c r="B20075">
        <v>0.50000029999999995</v>
      </c>
      <c r="C20075" s="1">
        <v>-4.768372E-5</v>
      </c>
    </row>
    <row r="20076" spans="1:3" x14ac:dyDescent="0.2">
      <c r="A20076">
        <v>20.076599999999999</v>
      </c>
      <c r="B20076">
        <v>0.50000040000000001</v>
      </c>
      <c r="C20076">
        <v>0</v>
      </c>
    </row>
    <row r="20077" spans="1:3" x14ac:dyDescent="0.2">
      <c r="A20077">
        <v>20.077590000000001</v>
      </c>
      <c r="B20077">
        <v>0.50000029999999995</v>
      </c>
      <c r="C20077" s="1">
        <v>-4.768372E-5</v>
      </c>
    </row>
    <row r="20078" spans="1:3" x14ac:dyDescent="0.2">
      <c r="A20078">
        <v>20.078589999999998</v>
      </c>
      <c r="B20078">
        <v>0.50000040000000001</v>
      </c>
      <c r="C20078">
        <v>0</v>
      </c>
    </row>
    <row r="20079" spans="1:3" x14ac:dyDescent="0.2">
      <c r="A20079">
        <v>20.07959</v>
      </c>
      <c r="B20079">
        <v>0.50000029999999995</v>
      </c>
      <c r="C20079" s="1">
        <v>-4.768372E-5</v>
      </c>
    </row>
    <row r="20080" spans="1:3" x14ac:dyDescent="0.2">
      <c r="A20080">
        <v>20.080590000000001</v>
      </c>
      <c r="B20080">
        <v>0.50000040000000001</v>
      </c>
      <c r="C20080">
        <v>0</v>
      </c>
    </row>
    <row r="20081" spans="1:3" x14ac:dyDescent="0.2">
      <c r="A20081">
        <v>20.081589999999998</v>
      </c>
      <c r="B20081">
        <v>0.50000029999999995</v>
      </c>
      <c r="C20081" s="1">
        <v>-4.768372E-5</v>
      </c>
    </row>
    <row r="20082" spans="1:3" x14ac:dyDescent="0.2">
      <c r="A20082">
        <v>20.08259</v>
      </c>
      <c r="B20082">
        <v>0.50000040000000001</v>
      </c>
      <c r="C20082">
        <v>0</v>
      </c>
    </row>
    <row r="20083" spans="1:3" x14ac:dyDescent="0.2">
      <c r="A20083">
        <v>20.083590000000001</v>
      </c>
      <c r="B20083">
        <v>0.50000029999999995</v>
      </c>
      <c r="C20083" s="1">
        <v>-4.768372E-5</v>
      </c>
    </row>
    <row r="20084" spans="1:3" x14ac:dyDescent="0.2">
      <c r="A20084">
        <v>20.084589999999999</v>
      </c>
      <c r="B20084">
        <v>0.50000040000000001</v>
      </c>
      <c r="C20084">
        <v>0</v>
      </c>
    </row>
    <row r="20085" spans="1:3" x14ac:dyDescent="0.2">
      <c r="A20085">
        <v>20.08559</v>
      </c>
      <c r="B20085">
        <v>0.50000029999999995</v>
      </c>
      <c r="C20085" s="1">
        <v>-4.768372E-5</v>
      </c>
    </row>
    <row r="20086" spans="1:3" x14ac:dyDescent="0.2">
      <c r="A20086">
        <v>20.086590000000001</v>
      </c>
      <c r="B20086">
        <v>0.50000040000000001</v>
      </c>
      <c r="C20086">
        <v>0</v>
      </c>
    </row>
    <row r="20087" spans="1:3" x14ac:dyDescent="0.2">
      <c r="A20087">
        <v>20.087589999999999</v>
      </c>
      <c r="B20087">
        <v>0.50000029999999995</v>
      </c>
      <c r="C20087" s="1">
        <v>-4.768372E-5</v>
      </c>
    </row>
    <row r="20088" spans="1:3" x14ac:dyDescent="0.2">
      <c r="A20088">
        <v>20.08859</v>
      </c>
      <c r="B20088">
        <v>0.50000040000000001</v>
      </c>
      <c r="C20088">
        <v>0</v>
      </c>
    </row>
    <row r="20089" spans="1:3" x14ac:dyDescent="0.2">
      <c r="A20089">
        <v>20.089590000000001</v>
      </c>
      <c r="B20089">
        <v>0.50000029999999995</v>
      </c>
      <c r="C20089" s="1">
        <v>-4.768372E-5</v>
      </c>
    </row>
    <row r="20090" spans="1:3" x14ac:dyDescent="0.2">
      <c r="A20090">
        <v>20.090589999999999</v>
      </c>
      <c r="B20090">
        <v>0.50000040000000001</v>
      </c>
      <c r="C20090">
        <v>0</v>
      </c>
    </row>
    <row r="20091" spans="1:3" x14ac:dyDescent="0.2">
      <c r="A20091">
        <v>20.09159</v>
      </c>
      <c r="B20091">
        <v>0.50000029999999995</v>
      </c>
      <c r="C20091" s="1">
        <v>-4.768372E-5</v>
      </c>
    </row>
    <row r="20092" spans="1:3" x14ac:dyDescent="0.2">
      <c r="A20092">
        <v>20.092590000000001</v>
      </c>
      <c r="B20092">
        <v>0.50000040000000001</v>
      </c>
      <c r="C20092">
        <v>0</v>
      </c>
    </row>
    <row r="20093" spans="1:3" x14ac:dyDescent="0.2">
      <c r="A20093">
        <v>20.093589999999999</v>
      </c>
      <c r="B20093">
        <v>0.50000029999999995</v>
      </c>
      <c r="C20093" s="1">
        <v>-4.768372E-5</v>
      </c>
    </row>
    <row r="20094" spans="1:3" x14ac:dyDescent="0.2">
      <c r="A20094">
        <v>20.09459</v>
      </c>
      <c r="B20094">
        <v>0.50000040000000001</v>
      </c>
      <c r="C20094">
        <v>0</v>
      </c>
    </row>
    <row r="20095" spans="1:3" x14ac:dyDescent="0.2">
      <c r="A20095">
        <v>20.095580000000002</v>
      </c>
      <c r="B20095">
        <v>0.50000029999999995</v>
      </c>
      <c r="C20095" s="1">
        <v>-4.768372E-5</v>
      </c>
    </row>
    <row r="20096" spans="1:3" x14ac:dyDescent="0.2">
      <c r="A20096">
        <v>20.096579999999999</v>
      </c>
      <c r="B20096">
        <v>0.50000040000000001</v>
      </c>
      <c r="C20096">
        <v>0</v>
      </c>
    </row>
    <row r="20097" spans="1:3" x14ac:dyDescent="0.2">
      <c r="A20097">
        <v>20.097580000000001</v>
      </c>
      <c r="B20097">
        <v>0.50000029999999995</v>
      </c>
      <c r="C20097" s="1">
        <v>-4.768372E-5</v>
      </c>
    </row>
    <row r="20098" spans="1:3" x14ac:dyDescent="0.2">
      <c r="A20098">
        <v>20.098579999999998</v>
      </c>
      <c r="B20098">
        <v>0.50000040000000001</v>
      </c>
      <c r="C20098">
        <v>0</v>
      </c>
    </row>
    <row r="20099" spans="1:3" x14ac:dyDescent="0.2">
      <c r="A20099">
        <v>20.09958</v>
      </c>
      <c r="B20099">
        <v>0.50000029999999995</v>
      </c>
      <c r="C20099" s="1">
        <v>-4.768372E-5</v>
      </c>
    </row>
    <row r="20100" spans="1:3" x14ac:dyDescent="0.2">
      <c r="A20100">
        <v>20.100580000000001</v>
      </c>
      <c r="B20100">
        <v>0.50000040000000001</v>
      </c>
      <c r="C20100">
        <v>0</v>
      </c>
    </row>
    <row r="20101" spans="1:3" x14ac:dyDescent="0.2">
      <c r="A20101">
        <v>20.101579999999998</v>
      </c>
      <c r="B20101">
        <v>0.50000029999999995</v>
      </c>
      <c r="C20101" s="1">
        <v>-4.768372E-5</v>
      </c>
    </row>
    <row r="20102" spans="1:3" x14ac:dyDescent="0.2">
      <c r="A20102">
        <v>20.10258</v>
      </c>
      <c r="B20102">
        <v>0.50000040000000001</v>
      </c>
      <c r="C20102">
        <v>0</v>
      </c>
    </row>
    <row r="20103" spans="1:3" x14ac:dyDescent="0.2">
      <c r="A20103">
        <v>20.103580000000001</v>
      </c>
      <c r="B20103">
        <v>0.50000029999999995</v>
      </c>
      <c r="C20103" s="1">
        <v>-4.768372E-5</v>
      </c>
    </row>
    <row r="20104" spans="1:3" x14ac:dyDescent="0.2">
      <c r="A20104">
        <v>20.104579999999999</v>
      </c>
      <c r="B20104">
        <v>0.50000040000000001</v>
      </c>
      <c r="C20104">
        <v>0</v>
      </c>
    </row>
    <row r="20105" spans="1:3" x14ac:dyDescent="0.2">
      <c r="A20105">
        <v>20.10558</v>
      </c>
      <c r="B20105">
        <v>0.50000029999999995</v>
      </c>
      <c r="C20105" s="1">
        <v>-4.768372E-5</v>
      </c>
    </row>
    <row r="20106" spans="1:3" x14ac:dyDescent="0.2">
      <c r="A20106">
        <v>20.106580000000001</v>
      </c>
      <c r="B20106">
        <v>0.50000040000000001</v>
      </c>
      <c r="C20106">
        <v>0</v>
      </c>
    </row>
    <row r="20107" spans="1:3" x14ac:dyDescent="0.2">
      <c r="A20107">
        <v>20.107579999999999</v>
      </c>
      <c r="B20107">
        <v>0.50000029999999995</v>
      </c>
      <c r="C20107" s="1">
        <v>-4.768372E-5</v>
      </c>
    </row>
    <row r="20108" spans="1:3" x14ac:dyDescent="0.2">
      <c r="A20108">
        <v>20.10858</v>
      </c>
      <c r="B20108">
        <v>0.50000040000000001</v>
      </c>
      <c r="C20108">
        <v>0</v>
      </c>
    </row>
    <row r="20109" spans="1:3" x14ac:dyDescent="0.2">
      <c r="A20109">
        <v>20.109580000000001</v>
      </c>
      <c r="B20109">
        <v>0.50000029999999995</v>
      </c>
      <c r="C20109" s="1">
        <v>-4.768372E-5</v>
      </c>
    </row>
    <row r="20110" spans="1:3" x14ac:dyDescent="0.2">
      <c r="A20110">
        <v>20.110579999999999</v>
      </c>
      <c r="B20110">
        <v>0.50000040000000001</v>
      </c>
      <c r="C20110">
        <v>0</v>
      </c>
    </row>
    <row r="20111" spans="1:3" x14ac:dyDescent="0.2">
      <c r="A20111">
        <v>20.11158</v>
      </c>
      <c r="B20111">
        <v>0.50000029999999995</v>
      </c>
      <c r="C20111" s="1">
        <v>-4.768372E-5</v>
      </c>
    </row>
    <row r="20112" spans="1:3" x14ac:dyDescent="0.2">
      <c r="A20112">
        <v>20.112580000000001</v>
      </c>
      <c r="B20112">
        <v>0.50000040000000001</v>
      </c>
      <c r="C20112">
        <v>0</v>
      </c>
    </row>
    <row r="20113" spans="1:3" x14ac:dyDescent="0.2">
      <c r="A20113">
        <v>20.113569999999999</v>
      </c>
      <c r="B20113">
        <v>0.50000029999999995</v>
      </c>
      <c r="C20113" s="1">
        <v>-4.768372E-5</v>
      </c>
    </row>
    <row r="20114" spans="1:3" x14ac:dyDescent="0.2">
      <c r="A20114">
        <v>20.114570000000001</v>
      </c>
      <c r="B20114">
        <v>0.50000040000000001</v>
      </c>
      <c r="C20114">
        <v>0</v>
      </c>
    </row>
    <row r="20115" spans="1:3" x14ac:dyDescent="0.2">
      <c r="A20115">
        <v>20.115570000000002</v>
      </c>
      <c r="B20115">
        <v>0.50000029999999995</v>
      </c>
      <c r="C20115" s="1">
        <v>-4.768372E-5</v>
      </c>
    </row>
    <row r="20116" spans="1:3" x14ac:dyDescent="0.2">
      <c r="A20116">
        <v>20.116569999999999</v>
      </c>
      <c r="B20116">
        <v>0.50000040000000001</v>
      </c>
      <c r="C20116">
        <v>0</v>
      </c>
    </row>
    <row r="20117" spans="1:3" x14ac:dyDescent="0.2">
      <c r="A20117">
        <v>20.117570000000001</v>
      </c>
      <c r="B20117">
        <v>0.50000029999999995</v>
      </c>
      <c r="C20117" s="1">
        <v>-4.768372E-5</v>
      </c>
    </row>
    <row r="20118" spans="1:3" x14ac:dyDescent="0.2">
      <c r="A20118">
        <v>20.118569999999998</v>
      </c>
      <c r="B20118">
        <v>0.50000040000000001</v>
      </c>
      <c r="C20118">
        <v>0</v>
      </c>
    </row>
    <row r="20119" spans="1:3" x14ac:dyDescent="0.2">
      <c r="A20119">
        <v>20.11957</v>
      </c>
      <c r="B20119">
        <v>0.50000029999999995</v>
      </c>
      <c r="C20119" s="1">
        <v>-4.768372E-5</v>
      </c>
    </row>
    <row r="20120" spans="1:3" x14ac:dyDescent="0.2">
      <c r="A20120">
        <v>20.120570000000001</v>
      </c>
      <c r="B20120">
        <v>0.50000040000000001</v>
      </c>
      <c r="C20120">
        <v>0</v>
      </c>
    </row>
    <row r="20121" spans="1:3" x14ac:dyDescent="0.2">
      <c r="A20121">
        <v>20.121569999999998</v>
      </c>
      <c r="B20121">
        <v>0.50000029999999995</v>
      </c>
      <c r="C20121" s="1">
        <v>-4.768372E-5</v>
      </c>
    </row>
    <row r="20122" spans="1:3" x14ac:dyDescent="0.2">
      <c r="A20122">
        <v>20.12257</v>
      </c>
      <c r="B20122">
        <v>0.50000040000000001</v>
      </c>
      <c r="C20122">
        <v>0</v>
      </c>
    </row>
    <row r="20123" spans="1:3" x14ac:dyDescent="0.2">
      <c r="A20123">
        <v>20.123570000000001</v>
      </c>
      <c r="B20123">
        <v>0.50000029999999995</v>
      </c>
      <c r="C20123" s="1">
        <v>-4.768372E-5</v>
      </c>
    </row>
    <row r="20124" spans="1:3" x14ac:dyDescent="0.2">
      <c r="A20124">
        <v>20.124569999999999</v>
      </c>
      <c r="B20124">
        <v>0.50000040000000001</v>
      </c>
      <c r="C20124">
        <v>0</v>
      </c>
    </row>
    <row r="20125" spans="1:3" x14ac:dyDescent="0.2">
      <c r="A20125">
        <v>20.12557</v>
      </c>
      <c r="B20125">
        <v>0.50000029999999995</v>
      </c>
      <c r="C20125" s="1">
        <v>-4.768372E-5</v>
      </c>
    </row>
    <row r="20126" spans="1:3" x14ac:dyDescent="0.2">
      <c r="A20126">
        <v>20.126570000000001</v>
      </c>
      <c r="B20126">
        <v>0.50000040000000001</v>
      </c>
      <c r="C20126">
        <v>0</v>
      </c>
    </row>
    <row r="20127" spans="1:3" x14ac:dyDescent="0.2">
      <c r="A20127">
        <v>20.127569999999999</v>
      </c>
      <c r="B20127">
        <v>0.50000029999999995</v>
      </c>
      <c r="C20127" s="1">
        <v>-4.768372E-5</v>
      </c>
    </row>
    <row r="20128" spans="1:3" x14ac:dyDescent="0.2">
      <c r="A20128">
        <v>20.12857</v>
      </c>
      <c r="B20128">
        <v>0.50000040000000001</v>
      </c>
      <c r="C20128">
        <v>0</v>
      </c>
    </row>
    <row r="20129" spans="1:3" x14ac:dyDescent="0.2">
      <c r="A20129">
        <v>20.129570000000001</v>
      </c>
      <c r="B20129">
        <v>0.50000029999999995</v>
      </c>
      <c r="C20129" s="1">
        <v>-4.768372E-5</v>
      </c>
    </row>
    <row r="20130" spans="1:3" x14ac:dyDescent="0.2">
      <c r="A20130">
        <v>20.130569999999999</v>
      </c>
      <c r="B20130">
        <v>0.50000040000000001</v>
      </c>
      <c r="C20130">
        <v>0</v>
      </c>
    </row>
    <row r="20131" spans="1:3" x14ac:dyDescent="0.2">
      <c r="A20131">
        <v>20.13157</v>
      </c>
      <c r="B20131">
        <v>0.50000029999999995</v>
      </c>
      <c r="C20131" s="1">
        <v>-4.768372E-5</v>
      </c>
    </row>
    <row r="20132" spans="1:3" x14ac:dyDescent="0.2">
      <c r="A20132">
        <v>20.132560000000002</v>
      </c>
      <c r="B20132">
        <v>0.50000040000000001</v>
      </c>
      <c r="C20132">
        <v>0</v>
      </c>
    </row>
    <row r="20133" spans="1:3" x14ac:dyDescent="0.2">
      <c r="A20133">
        <v>20.133559999999999</v>
      </c>
      <c r="B20133">
        <v>0.50000029999999995</v>
      </c>
      <c r="C20133" s="1">
        <v>-4.768372E-5</v>
      </c>
    </row>
    <row r="20134" spans="1:3" x14ac:dyDescent="0.2">
      <c r="A20134">
        <v>20.13456</v>
      </c>
      <c r="B20134">
        <v>0.50000040000000001</v>
      </c>
      <c r="C20134">
        <v>0</v>
      </c>
    </row>
    <row r="20135" spans="1:3" x14ac:dyDescent="0.2">
      <c r="A20135">
        <v>20.135560000000002</v>
      </c>
      <c r="B20135">
        <v>0.50000029999999995</v>
      </c>
      <c r="C20135" s="1">
        <v>-4.768372E-5</v>
      </c>
    </row>
    <row r="20136" spans="1:3" x14ac:dyDescent="0.2">
      <c r="A20136">
        <v>20.136559999999999</v>
      </c>
      <c r="B20136">
        <v>0.50000040000000001</v>
      </c>
      <c r="C20136">
        <v>0</v>
      </c>
    </row>
    <row r="20137" spans="1:3" x14ac:dyDescent="0.2">
      <c r="A20137">
        <v>20.137560000000001</v>
      </c>
      <c r="B20137">
        <v>0.50000029999999995</v>
      </c>
      <c r="C20137" s="1">
        <v>-4.768372E-5</v>
      </c>
    </row>
    <row r="20138" spans="1:3" x14ac:dyDescent="0.2">
      <c r="A20138">
        <v>20.138559999999998</v>
      </c>
      <c r="B20138">
        <v>0.50000040000000001</v>
      </c>
      <c r="C20138">
        <v>0</v>
      </c>
    </row>
    <row r="20139" spans="1:3" x14ac:dyDescent="0.2">
      <c r="A20139">
        <v>20.139559999999999</v>
      </c>
      <c r="B20139">
        <v>0.50000029999999995</v>
      </c>
      <c r="C20139" s="1">
        <v>-4.768372E-5</v>
      </c>
    </row>
    <row r="20140" spans="1:3" x14ac:dyDescent="0.2">
      <c r="A20140">
        <v>20.140560000000001</v>
      </c>
      <c r="B20140">
        <v>0.50000040000000001</v>
      </c>
      <c r="C20140">
        <v>0</v>
      </c>
    </row>
    <row r="20141" spans="1:3" x14ac:dyDescent="0.2">
      <c r="A20141">
        <v>20.141559999999998</v>
      </c>
      <c r="B20141">
        <v>0.50000029999999995</v>
      </c>
      <c r="C20141" s="1">
        <v>-4.768372E-5</v>
      </c>
    </row>
    <row r="20142" spans="1:3" x14ac:dyDescent="0.2">
      <c r="A20142">
        <v>20.14256</v>
      </c>
      <c r="B20142">
        <v>0.50000040000000001</v>
      </c>
      <c r="C20142">
        <v>0</v>
      </c>
    </row>
    <row r="20143" spans="1:3" x14ac:dyDescent="0.2">
      <c r="A20143">
        <v>20.143560000000001</v>
      </c>
      <c r="B20143">
        <v>0.50000029999999995</v>
      </c>
      <c r="C20143" s="1">
        <v>-4.768372E-5</v>
      </c>
    </row>
    <row r="20144" spans="1:3" x14ac:dyDescent="0.2">
      <c r="A20144">
        <v>20.144559999999998</v>
      </c>
      <c r="B20144">
        <v>0.50000040000000001</v>
      </c>
      <c r="C20144">
        <v>0</v>
      </c>
    </row>
    <row r="20145" spans="1:3" x14ac:dyDescent="0.2">
      <c r="A20145">
        <v>20.14556</v>
      </c>
      <c r="B20145">
        <v>0.50000029999999995</v>
      </c>
      <c r="C20145" s="1">
        <v>-4.768372E-5</v>
      </c>
    </row>
    <row r="20146" spans="1:3" x14ac:dyDescent="0.2">
      <c r="A20146">
        <v>20.146560000000001</v>
      </c>
      <c r="B20146">
        <v>0.50000040000000001</v>
      </c>
      <c r="C20146">
        <v>0</v>
      </c>
    </row>
    <row r="20147" spans="1:3" x14ac:dyDescent="0.2">
      <c r="A20147">
        <v>20.147559999999999</v>
      </c>
      <c r="B20147">
        <v>0.50000029999999995</v>
      </c>
      <c r="C20147" s="1">
        <v>-4.768372E-5</v>
      </c>
    </row>
    <row r="20148" spans="1:3" x14ac:dyDescent="0.2">
      <c r="A20148">
        <v>20.14856</v>
      </c>
      <c r="B20148">
        <v>0.50000040000000001</v>
      </c>
      <c r="C20148">
        <v>0</v>
      </c>
    </row>
    <row r="20149" spans="1:3" x14ac:dyDescent="0.2">
      <c r="A20149">
        <v>20.149560000000001</v>
      </c>
      <c r="B20149">
        <v>0.50000029999999995</v>
      </c>
      <c r="C20149" s="1">
        <v>-4.768372E-5</v>
      </c>
    </row>
    <row r="20150" spans="1:3" x14ac:dyDescent="0.2">
      <c r="A20150">
        <v>20.150549999999999</v>
      </c>
      <c r="B20150">
        <v>0.50000040000000001</v>
      </c>
      <c r="C20150">
        <v>0</v>
      </c>
    </row>
    <row r="20151" spans="1:3" x14ac:dyDescent="0.2">
      <c r="A20151">
        <v>20.15155</v>
      </c>
      <c r="B20151">
        <v>0.50000029999999995</v>
      </c>
      <c r="C20151" s="1">
        <v>-4.768372E-5</v>
      </c>
    </row>
    <row r="20152" spans="1:3" x14ac:dyDescent="0.2">
      <c r="A20152">
        <v>20.152550000000002</v>
      </c>
      <c r="B20152">
        <v>0.50000040000000001</v>
      </c>
      <c r="C20152">
        <v>0</v>
      </c>
    </row>
    <row r="20153" spans="1:3" x14ac:dyDescent="0.2">
      <c r="A20153">
        <v>20.153549999999999</v>
      </c>
      <c r="B20153">
        <v>0.50000029999999995</v>
      </c>
      <c r="C20153" s="1">
        <v>-4.768372E-5</v>
      </c>
    </row>
    <row r="20154" spans="1:3" x14ac:dyDescent="0.2">
      <c r="A20154">
        <v>20.15455</v>
      </c>
      <c r="B20154">
        <v>0.50000040000000001</v>
      </c>
      <c r="C20154">
        <v>0</v>
      </c>
    </row>
    <row r="20155" spans="1:3" x14ac:dyDescent="0.2">
      <c r="A20155">
        <v>20.155550000000002</v>
      </c>
      <c r="B20155">
        <v>0.50000029999999995</v>
      </c>
      <c r="C20155" s="1">
        <v>-4.768372E-5</v>
      </c>
    </row>
    <row r="20156" spans="1:3" x14ac:dyDescent="0.2">
      <c r="A20156">
        <v>20.156549999999999</v>
      </c>
      <c r="B20156">
        <v>0.50000040000000001</v>
      </c>
      <c r="C20156">
        <v>0</v>
      </c>
    </row>
    <row r="20157" spans="1:3" x14ac:dyDescent="0.2">
      <c r="A20157">
        <v>20.157550000000001</v>
      </c>
      <c r="B20157">
        <v>0.50000029999999995</v>
      </c>
      <c r="C20157" s="1">
        <v>-4.768372E-5</v>
      </c>
    </row>
    <row r="20158" spans="1:3" x14ac:dyDescent="0.2">
      <c r="A20158">
        <v>20.158550000000002</v>
      </c>
      <c r="B20158">
        <v>0.50000040000000001</v>
      </c>
      <c r="C20158">
        <v>0</v>
      </c>
    </row>
    <row r="20159" spans="1:3" x14ac:dyDescent="0.2">
      <c r="A20159">
        <v>20.159549999999999</v>
      </c>
      <c r="B20159">
        <v>0.50000029999999995</v>
      </c>
      <c r="C20159" s="1">
        <v>-4.768372E-5</v>
      </c>
    </row>
    <row r="20160" spans="1:3" x14ac:dyDescent="0.2">
      <c r="A20160">
        <v>20.160550000000001</v>
      </c>
      <c r="B20160">
        <v>0.50000040000000001</v>
      </c>
      <c r="C20160">
        <v>0</v>
      </c>
    </row>
    <row r="20161" spans="1:3" x14ac:dyDescent="0.2">
      <c r="A20161">
        <v>20.161549999999998</v>
      </c>
      <c r="B20161">
        <v>0.50000029999999995</v>
      </c>
      <c r="C20161" s="1">
        <v>-4.768372E-5</v>
      </c>
    </row>
    <row r="20162" spans="1:3" x14ac:dyDescent="0.2">
      <c r="A20162">
        <v>20.16255</v>
      </c>
      <c r="B20162">
        <v>0.50000040000000001</v>
      </c>
      <c r="C20162">
        <v>0</v>
      </c>
    </row>
    <row r="20163" spans="1:3" x14ac:dyDescent="0.2">
      <c r="A20163">
        <v>20.163550000000001</v>
      </c>
      <c r="B20163">
        <v>0.50000029999999995</v>
      </c>
      <c r="C20163" s="1">
        <v>-4.768372E-5</v>
      </c>
    </row>
    <row r="20164" spans="1:3" x14ac:dyDescent="0.2">
      <c r="A20164">
        <v>20.164549999999998</v>
      </c>
      <c r="B20164">
        <v>0.50000040000000001</v>
      </c>
      <c r="C20164">
        <v>0</v>
      </c>
    </row>
    <row r="20165" spans="1:3" x14ac:dyDescent="0.2">
      <c r="A20165">
        <v>20.16555</v>
      </c>
      <c r="B20165">
        <v>0.50000029999999995</v>
      </c>
      <c r="C20165" s="1">
        <v>-4.768372E-5</v>
      </c>
    </row>
    <row r="20166" spans="1:3" x14ac:dyDescent="0.2">
      <c r="A20166">
        <v>20.166550000000001</v>
      </c>
      <c r="B20166">
        <v>0.50000040000000001</v>
      </c>
      <c r="C20166">
        <v>0</v>
      </c>
    </row>
    <row r="20167" spans="1:3" x14ac:dyDescent="0.2">
      <c r="A20167">
        <v>20.167549999999999</v>
      </c>
      <c r="B20167">
        <v>0.50000029999999995</v>
      </c>
      <c r="C20167" s="1">
        <v>-4.768372E-5</v>
      </c>
    </row>
    <row r="20168" spans="1:3" x14ac:dyDescent="0.2">
      <c r="A20168">
        <v>20.16854</v>
      </c>
      <c r="B20168">
        <v>0.50000040000000001</v>
      </c>
      <c r="C20168">
        <v>0</v>
      </c>
    </row>
    <row r="20169" spans="1:3" x14ac:dyDescent="0.2">
      <c r="A20169">
        <v>20.169540000000001</v>
      </c>
      <c r="B20169">
        <v>0.50000029999999995</v>
      </c>
      <c r="C20169" s="1">
        <v>-4.768372E-5</v>
      </c>
    </row>
    <row r="20170" spans="1:3" x14ac:dyDescent="0.2">
      <c r="A20170">
        <v>20.170539999999999</v>
      </c>
      <c r="B20170">
        <v>0.50000040000000001</v>
      </c>
      <c r="C20170">
        <v>0</v>
      </c>
    </row>
    <row r="20171" spans="1:3" x14ac:dyDescent="0.2">
      <c r="A20171">
        <v>20.17154</v>
      </c>
      <c r="B20171">
        <v>0.50000029999999995</v>
      </c>
      <c r="C20171" s="1">
        <v>-4.768372E-5</v>
      </c>
    </row>
    <row r="20172" spans="1:3" x14ac:dyDescent="0.2">
      <c r="A20172">
        <v>20.172540000000001</v>
      </c>
      <c r="B20172">
        <v>0.50000040000000001</v>
      </c>
      <c r="C20172">
        <v>0</v>
      </c>
    </row>
    <row r="20173" spans="1:3" x14ac:dyDescent="0.2">
      <c r="A20173">
        <v>20.173539999999999</v>
      </c>
      <c r="B20173">
        <v>0.50000029999999995</v>
      </c>
      <c r="C20173" s="1">
        <v>-4.768372E-5</v>
      </c>
    </row>
    <row r="20174" spans="1:3" x14ac:dyDescent="0.2">
      <c r="A20174">
        <v>20.17454</v>
      </c>
      <c r="B20174">
        <v>0.50000040000000001</v>
      </c>
      <c r="C20174">
        <v>0</v>
      </c>
    </row>
    <row r="20175" spans="1:3" x14ac:dyDescent="0.2">
      <c r="A20175">
        <v>20.175540000000002</v>
      </c>
      <c r="B20175">
        <v>0.50000029999999995</v>
      </c>
      <c r="C20175" s="1">
        <v>-4.768372E-5</v>
      </c>
    </row>
    <row r="20176" spans="1:3" x14ac:dyDescent="0.2">
      <c r="A20176">
        <v>20.176539999999999</v>
      </c>
      <c r="B20176">
        <v>0.50000040000000001</v>
      </c>
      <c r="C20176">
        <v>0</v>
      </c>
    </row>
    <row r="20177" spans="1:3" x14ac:dyDescent="0.2">
      <c r="A20177">
        <v>20.17754</v>
      </c>
      <c r="B20177">
        <v>0.50000029999999995</v>
      </c>
      <c r="C20177" s="1">
        <v>-4.768372E-5</v>
      </c>
    </row>
    <row r="20178" spans="1:3" x14ac:dyDescent="0.2">
      <c r="A20178">
        <v>20.178540000000002</v>
      </c>
      <c r="B20178">
        <v>0.50000040000000001</v>
      </c>
      <c r="C20178">
        <v>0</v>
      </c>
    </row>
    <row r="20179" spans="1:3" x14ac:dyDescent="0.2">
      <c r="A20179">
        <v>20.179539999999999</v>
      </c>
      <c r="B20179">
        <v>0.50000029999999995</v>
      </c>
      <c r="C20179" s="1">
        <v>-4.768372E-5</v>
      </c>
    </row>
    <row r="20180" spans="1:3" x14ac:dyDescent="0.2">
      <c r="A20180">
        <v>20.180540000000001</v>
      </c>
      <c r="B20180">
        <v>0.50000040000000001</v>
      </c>
      <c r="C20180">
        <v>0</v>
      </c>
    </row>
    <row r="20181" spans="1:3" x14ac:dyDescent="0.2">
      <c r="A20181">
        <v>20.181539999999998</v>
      </c>
      <c r="B20181">
        <v>0.50000029999999995</v>
      </c>
      <c r="C20181" s="1">
        <v>-4.768372E-5</v>
      </c>
    </row>
    <row r="20182" spans="1:3" x14ac:dyDescent="0.2">
      <c r="A20182">
        <v>20.182539999999999</v>
      </c>
      <c r="B20182">
        <v>0.50000040000000001</v>
      </c>
      <c r="C20182">
        <v>0</v>
      </c>
    </row>
    <row r="20183" spans="1:3" x14ac:dyDescent="0.2">
      <c r="A20183">
        <v>20.183540000000001</v>
      </c>
      <c r="B20183">
        <v>0.50000029999999995</v>
      </c>
      <c r="C20183" s="1">
        <v>-4.768372E-5</v>
      </c>
    </row>
    <row r="20184" spans="1:3" x14ac:dyDescent="0.2">
      <c r="A20184">
        <v>20.184539999999998</v>
      </c>
      <c r="B20184">
        <v>0.50000040000000001</v>
      </c>
      <c r="C20184">
        <v>0</v>
      </c>
    </row>
    <row r="20185" spans="1:3" x14ac:dyDescent="0.2">
      <c r="A20185">
        <v>20.18554</v>
      </c>
      <c r="B20185">
        <v>0.50000029999999995</v>
      </c>
      <c r="C20185" s="1">
        <v>-4.768372E-5</v>
      </c>
    </row>
    <row r="20186" spans="1:3" x14ac:dyDescent="0.2">
      <c r="A20186">
        <v>20.186530000000001</v>
      </c>
      <c r="B20186">
        <v>0.50000040000000001</v>
      </c>
      <c r="C20186">
        <v>0</v>
      </c>
    </row>
    <row r="20187" spans="1:3" x14ac:dyDescent="0.2">
      <c r="A20187">
        <v>20.187529999999999</v>
      </c>
      <c r="B20187">
        <v>0.50000029999999995</v>
      </c>
      <c r="C20187" s="1">
        <v>-4.768372E-5</v>
      </c>
    </row>
    <row r="20188" spans="1:3" x14ac:dyDescent="0.2">
      <c r="A20188">
        <v>20.18853</v>
      </c>
      <c r="B20188">
        <v>0.50000040000000001</v>
      </c>
      <c r="C20188">
        <v>0</v>
      </c>
    </row>
    <row r="20189" spans="1:3" x14ac:dyDescent="0.2">
      <c r="A20189">
        <v>20.189530000000001</v>
      </c>
      <c r="B20189">
        <v>0.50000029999999995</v>
      </c>
      <c r="C20189" s="1">
        <v>-4.768372E-5</v>
      </c>
    </row>
    <row r="20190" spans="1:3" x14ac:dyDescent="0.2">
      <c r="A20190">
        <v>20.190529999999999</v>
      </c>
      <c r="B20190">
        <v>0.50000040000000001</v>
      </c>
      <c r="C20190">
        <v>0</v>
      </c>
    </row>
    <row r="20191" spans="1:3" x14ac:dyDescent="0.2">
      <c r="A20191">
        <v>20.19153</v>
      </c>
      <c r="B20191">
        <v>0.50000029999999995</v>
      </c>
      <c r="C20191" s="1">
        <v>-4.768372E-5</v>
      </c>
    </row>
    <row r="20192" spans="1:3" x14ac:dyDescent="0.2">
      <c r="A20192">
        <v>20.192530000000001</v>
      </c>
      <c r="B20192">
        <v>0.50000040000000001</v>
      </c>
      <c r="C20192">
        <v>0</v>
      </c>
    </row>
    <row r="20193" spans="1:3" x14ac:dyDescent="0.2">
      <c r="A20193">
        <v>20.193529999999999</v>
      </c>
      <c r="B20193">
        <v>0.50000029999999995</v>
      </c>
      <c r="C20193" s="1">
        <v>-4.768372E-5</v>
      </c>
    </row>
    <row r="20194" spans="1:3" x14ac:dyDescent="0.2">
      <c r="A20194">
        <v>20.19453</v>
      </c>
      <c r="B20194">
        <v>0.50000040000000001</v>
      </c>
      <c r="C20194">
        <v>0</v>
      </c>
    </row>
    <row r="20195" spans="1:3" x14ac:dyDescent="0.2">
      <c r="A20195">
        <v>20.195530000000002</v>
      </c>
      <c r="B20195">
        <v>0.50000029999999995</v>
      </c>
      <c r="C20195" s="1">
        <v>-4.768372E-5</v>
      </c>
    </row>
    <row r="20196" spans="1:3" x14ac:dyDescent="0.2">
      <c r="A20196">
        <v>20.196529999999999</v>
      </c>
      <c r="B20196">
        <v>0.50000040000000001</v>
      </c>
      <c r="C20196">
        <v>0</v>
      </c>
    </row>
    <row r="20197" spans="1:3" x14ac:dyDescent="0.2">
      <c r="A20197">
        <v>20.19753</v>
      </c>
      <c r="B20197">
        <v>0.50000029999999995</v>
      </c>
      <c r="C20197" s="1">
        <v>-4.768372E-5</v>
      </c>
    </row>
    <row r="20198" spans="1:3" x14ac:dyDescent="0.2">
      <c r="A20198">
        <v>20.198530000000002</v>
      </c>
      <c r="B20198">
        <v>0.50000040000000001</v>
      </c>
      <c r="C20198">
        <v>0</v>
      </c>
    </row>
    <row r="20199" spans="1:3" x14ac:dyDescent="0.2">
      <c r="A20199">
        <v>20.199529999999999</v>
      </c>
      <c r="B20199">
        <v>0.50000029999999995</v>
      </c>
      <c r="C20199" s="1">
        <v>-4.768372E-5</v>
      </c>
    </row>
    <row r="20200" spans="1:3" x14ac:dyDescent="0.2">
      <c r="A20200">
        <v>20.200530000000001</v>
      </c>
      <c r="B20200">
        <v>0.50000040000000001</v>
      </c>
      <c r="C20200">
        <v>0</v>
      </c>
    </row>
    <row r="20201" spans="1:3" x14ac:dyDescent="0.2">
      <c r="A20201">
        <v>20.201530000000002</v>
      </c>
      <c r="B20201">
        <v>0.50000029999999995</v>
      </c>
      <c r="C20201" s="1">
        <v>-4.768372E-5</v>
      </c>
    </row>
    <row r="20202" spans="1:3" x14ac:dyDescent="0.2">
      <c r="A20202">
        <v>20.202529999999999</v>
      </c>
      <c r="B20202">
        <v>0.50000040000000001</v>
      </c>
      <c r="C20202">
        <v>0</v>
      </c>
    </row>
    <row r="20203" spans="1:3" x14ac:dyDescent="0.2">
      <c r="A20203">
        <v>20.203530000000001</v>
      </c>
      <c r="B20203">
        <v>0.50000029999999995</v>
      </c>
      <c r="C20203" s="1">
        <v>-4.768372E-5</v>
      </c>
    </row>
    <row r="20204" spans="1:3" x14ac:dyDescent="0.2">
      <c r="A20204">
        <v>20.204519999999999</v>
      </c>
      <c r="B20204">
        <v>0.50000040000000001</v>
      </c>
      <c r="C20204">
        <v>0</v>
      </c>
    </row>
    <row r="20205" spans="1:3" x14ac:dyDescent="0.2">
      <c r="A20205">
        <v>20.20552</v>
      </c>
      <c r="B20205">
        <v>0.50000029999999995</v>
      </c>
      <c r="C20205" s="1">
        <v>-4.768372E-5</v>
      </c>
    </row>
    <row r="20206" spans="1:3" x14ac:dyDescent="0.2">
      <c r="A20206">
        <v>20.206520000000001</v>
      </c>
      <c r="B20206">
        <v>0.50000040000000001</v>
      </c>
      <c r="C20206">
        <v>0</v>
      </c>
    </row>
    <row r="20207" spans="1:3" x14ac:dyDescent="0.2">
      <c r="A20207">
        <v>20.207519999999999</v>
      </c>
      <c r="B20207">
        <v>0.50000029999999995</v>
      </c>
      <c r="C20207" s="1">
        <v>-4.768372E-5</v>
      </c>
    </row>
    <row r="20208" spans="1:3" x14ac:dyDescent="0.2">
      <c r="A20208">
        <v>20.20852</v>
      </c>
      <c r="B20208">
        <v>0.50000040000000001</v>
      </c>
      <c r="C20208">
        <v>0</v>
      </c>
    </row>
    <row r="20209" spans="1:3" x14ac:dyDescent="0.2">
      <c r="A20209">
        <v>20.209520000000001</v>
      </c>
      <c r="B20209">
        <v>0.50000029999999995</v>
      </c>
      <c r="C20209" s="1">
        <v>-4.768372E-5</v>
      </c>
    </row>
    <row r="20210" spans="1:3" x14ac:dyDescent="0.2">
      <c r="A20210">
        <v>20.210519999999999</v>
      </c>
      <c r="B20210">
        <v>0.50000040000000001</v>
      </c>
      <c r="C20210">
        <v>0</v>
      </c>
    </row>
    <row r="20211" spans="1:3" x14ac:dyDescent="0.2">
      <c r="A20211">
        <v>20.21152</v>
      </c>
      <c r="B20211">
        <v>0.50000029999999995</v>
      </c>
      <c r="C20211" s="1">
        <v>-4.768372E-5</v>
      </c>
    </row>
    <row r="20212" spans="1:3" x14ac:dyDescent="0.2">
      <c r="A20212">
        <v>20.212520000000001</v>
      </c>
      <c r="B20212">
        <v>0.50000040000000001</v>
      </c>
      <c r="C20212">
        <v>0</v>
      </c>
    </row>
    <row r="20213" spans="1:3" x14ac:dyDescent="0.2">
      <c r="A20213">
        <v>20.213519999999999</v>
      </c>
      <c r="B20213">
        <v>0.50000029999999995</v>
      </c>
      <c r="C20213" s="1">
        <v>-4.768372E-5</v>
      </c>
    </row>
    <row r="20214" spans="1:3" x14ac:dyDescent="0.2">
      <c r="A20214">
        <v>20.21452</v>
      </c>
      <c r="B20214">
        <v>0.50000040000000001</v>
      </c>
      <c r="C20214">
        <v>0</v>
      </c>
    </row>
    <row r="20215" spans="1:3" x14ac:dyDescent="0.2">
      <c r="A20215">
        <v>20.215520000000001</v>
      </c>
      <c r="B20215">
        <v>0.50000029999999995</v>
      </c>
      <c r="C20215" s="1">
        <v>-4.768372E-5</v>
      </c>
    </row>
    <row r="20216" spans="1:3" x14ac:dyDescent="0.2">
      <c r="A20216">
        <v>20.216519999999999</v>
      </c>
      <c r="B20216">
        <v>0.50000040000000001</v>
      </c>
      <c r="C20216">
        <v>0</v>
      </c>
    </row>
    <row r="20217" spans="1:3" x14ac:dyDescent="0.2">
      <c r="A20217">
        <v>20.21752</v>
      </c>
      <c r="B20217">
        <v>0.50000029999999995</v>
      </c>
      <c r="C20217" s="1">
        <v>-4.768372E-5</v>
      </c>
    </row>
    <row r="20218" spans="1:3" x14ac:dyDescent="0.2">
      <c r="A20218">
        <v>20.218520000000002</v>
      </c>
      <c r="B20218">
        <v>0.50000040000000001</v>
      </c>
      <c r="C20218">
        <v>0</v>
      </c>
    </row>
    <row r="20219" spans="1:3" x14ac:dyDescent="0.2">
      <c r="A20219">
        <v>20.219519999999999</v>
      </c>
      <c r="B20219">
        <v>0.50000029999999995</v>
      </c>
      <c r="C20219" s="1">
        <v>-4.768372E-5</v>
      </c>
    </row>
    <row r="20220" spans="1:3" x14ac:dyDescent="0.2">
      <c r="A20220">
        <v>20.22052</v>
      </c>
      <c r="B20220">
        <v>0.50000040000000001</v>
      </c>
      <c r="C20220">
        <v>0</v>
      </c>
    </row>
    <row r="20221" spans="1:3" x14ac:dyDescent="0.2">
      <c r="A20221">
        <v>20.221520000000002</v>
      </c>
      <c r="B20221">
        <v>0.50000029999999995</v>
      </c>
      <c r="C20221" s="1">
        <v>-4.768372E-5</v>
      </c>
    </row>
    <row r="20222" spans="1:3" x14ac:dyDescent="0.2">
      <c r="A20222">
        <v>20.222519999999999</v>
      </c>
      <c r="B20222">
        <v>0.50000040000000001</v>
      </c>
      <c r="C20222">
        <v>0</v>
      </c>
    </row>
    <row r="20223" spans="1:3" x14ac:dyDescent="0.2">
      <c r="A20223">
        <v>20.223510000000001</v>
      </c>
      <c r="B20223">
        <v>0.50000029999999995</v>
      </c>
      <c r="C20223" s="1">
        <v>-4.768372E-5</v>
      </c>
    </row>
    <row r="20224" spans="1:3" x14ac:dyDescent="0.2">
      <c r="A20224">
        <v>20.224509999999999</v>
      </c>
      <c r="B20224">
        <v>0.50000040000000001</v>
      </c>
      <c r="C20224">
        <v>0</v>
      </c>
    </row>
    <row r="20225" spans="1:3" x14ac:dyDescent="0.2">
      <c r="A20225">
        <v>20.22551</v>
      </c>
      <c r="B20225">
        <v>0.50000029999999995</v>
      </c>
      <c r="C20225" s="1">
        <v>-4.768372E-5</v>
      </c>
    </row>
    <row r="20226" spans="1:3" x14ac:dyDescent="0.2">
      <c r="A20226">
        <v>20.226510000000001</v>
      </c>
      <c r="B20226">
        <v>0.50000040000000001</v>
      </c>
      <c r="C20226">
        <v>0</v>
      </c>
    </row>
    <row r="20227" spans="1:3" x14ac:dyDescent="0.2">
      <c r="A20227">
        <v>20.227509999999999</v>
      </c>
      <c r="B20227">
        <v>0.50000029999999995</v>
      </c>
      <c r="C20227" s="1">
        <v>-4.768372E-5</v>
      </c>
    </row>
    <row r="20228" spans="1:3" x14ac:dyDescent="0.2">
      <c r="A20228">
        <v>20.22851</v>
      </c>
      <c r="B20228">
        <v>0.50000040000000001</v>
      </c>
      <c r="C20228">
        <v>0</v>
      </c>
    </row>
    <row r="20229" spans="1:3" x14ac:dyDescent="0.2">
      <c r="A20229">
        <v>20.229510000000001</v>
      </c>
      <c r="B20229">
        <v>0.50000029999999995</v>
      </c>
      <c r="C20229" s="1">
        <v>-4.768372E-5</v>
      </c>
    </row>
    <row r="20230" spans="1:3" x14ac:dyDescent="0.2">
      <c r="A20230">
        <v>20.230509999999999</v>
      </c>
      <c r="B20230">
        <v>0.50000040000000001</v>
      </c>
      <c r="C20230">
        <v>0</v>
      </c>
    </row>
    <row r="20231" spans="1:3" x14ac:dyDescent="0.2">
      <c r="A20231">
        <v>20.23151</v>
      </c>
      <c r="B20231">
        <v>0.50000029999999995</v>
      </c>
      <c r="C20231" s="1">
        <v>-4.768372E-5</v>
      </c>
    </row>
    <row r="20232" spans="1:3" x14ac:dyDescent="0.2">
      <c r="A20232">
        <v>20.232510000000001</v>
      </c>
      <c r="B20232">
        <v>0.50000040000000001</v>
      </c>
      <c r="C20232">
        <v>0</v>
      </c>
    </row>
    <row r="20233" spans="1:3" x14ac:dyDescent="0.2">
      <c r="A20233">
        <v>20.233509999999999</v>
      </c>
      <c r="B20233">
        <v>0.50000029999999995</v>
      </c>
      <c r="C20233" s="1">
        <v>-4.768372E-5</v>
      </c>
    </row>
    <row r="20234" spans="1:3" x14ac:dyDescent="0.2">
      <c r="A20234">
        <v>20.23451</v>
      </c>
      <c r="B20234">
        <v>0.50000040000000001</v>
      </c>
      <c r="C20234">
        <v>0</v>
      </c>
    </row>
    <row r="20235" spans="1:3" x14ac:dyDescent="0.2">
      <c r="A20235">
        <v>20.235510000000001</v>
      </c>
      <c r="B20235">
        <v>0.50000029999999995</v>
      </c>
      <c r="C20235" s="1">
        <v>-4.768372E-5</v>
      </c>
    </row>
    <row r="20236" spans="1:3" x14ac:dyDescent="0.2">
      <c r="A20236">
        <v>20.236509999999999</v>
      </c>
      <c r="B20236">
        <v>0.50000040000000001</v>
      </c>
      <c r="C20236">
        <v>0</v>
      </c>
    </row>
    <row r="20237" spans="1:3" x14ac:dyDescent="0.2">
      <c r="A20237">
        <v>20.23751</v>
      </c>
      <c r="B20237">
        <v>0.50000029999999995</v>
      </c>
      <c r="C20237" s="1">
        <v>-4.768372E-5</v>
      </c>
    </row>
    <row r="20238" spans="1:3" x14ac:dyDescent="0.2">
      <c r="A20238">
        <v>20.238510000000002</v>
      </c>
      <c r="B20238">
        <v>0.50000040000000001</v>
      </c>
      <c r="C20238">
        <v>0</v>
      </c>
    </row>
    <row r="20239" spans="1:3" x14ac:dyDescent="0.2">
      <c r="A20239">
        <v>20.239509999999999</v>
      </c>
      <c r="B20239">
        <v>0.50000029999999995</v>
      </c>
      <c r="C20239" s="1">
        <v>-4.768372E-5</v>
      </c>
    </row>
    <row r="20240" spans="1:3" x14ac:dyDescent="0.2">
      <c r="A20240">
        <v>20.24051</v>
      </c>
      <c r="B20240">
        <v>0.50000040000000001</v>
      </c>
      <c r="C20240">
        <v>0</v>
      </c>
    </row>
    <row r="20241" spans="1:3" x14ac:dyDescent="0.2">
      <c r="A20241">
        <v>20.241499999999998</v>
      </c>
      <c r="B20241">
        <v>0.50000029999999995</v>
      </c>
      <c r="C20241" s="1">
        <v>-4.768372E-5</v>
      </c>
    </row>
    <row r="20242" spans="1:3" x14ac:dyDescent="0.2">
      <c r="A20242">
        <v>20.2425</v>
      </c>
      <c r="B20242">
        <v>0.50000040000000001</v>
      </c>
      <c r="C20242">
        <v>0</v>
      </c>
    </row>
    <row r="20243" spans="1:3" x14ac:dyDescent="0.2">
      <c r="A20243">
        <v>20.243500000000001</v>
      </c>
      <c r="B20243">
        <v>0.50000029999999995</v>
      </c>
      <c r="C20243" s="1">
        <v>-4.768372E-5</v>
      </c>
    </row>
    <row r="20244" spans="1:3" x14ac:dyDescent="0.2">
      <c r="A20244">
        <v>20.244499999999999</v>
      </c>
      <c r="B20244">
        <v>0.50000040000000001</v>
      </c>
      <c r="C20244">
        <v>0</v>
      </c>
    </row>
    <row r="20245" spans="1:3" x14ac:dyDescent="0.2">
      <c r="A20245">
        <v>20.2455</v>
      </c>
      <c r="B20245">
        <v>0.50000029999999995</v>
      </c>
      <c r="C20245" s="1">
        <v>-4.768372E-5</v>
      </c>
    </row>
    <row r="20246" spans="1:3" x14ac:dyDescent="0.2">
      <c r="A20246">
        <v>20.246500000000001</v>
      </c>
      <c r="B20246">
        <v>0.50000040000000001</v>
      </c>
      <c r="C20246">
        <v>0</v>
      </c>
    </row>
    <row r="20247" spans="1:3" x14ac:dyDescent="0.2">
      <c r="A20247">
        <v>20.247499999999999</v>
      </c>
      <c r="B20247">
        <v>0.50000029999999995</v>
      </c>
      <c r="C20247" s="1">
        <v>-4.768372E-5</v>
      </c>
    </row>
    <row r="20248" spans="1:3" x14ac:dyDescent="0.2">
      <c r="A20248">
        <v>20.2485</v>
      </c>
      <c r="B20248">
        <v>0.50000040000000001</v>
      </c>
      <c r="C20248">
        <v>0</v>
      </c>
    </row>
    <row r="20249" spans="1:3" x14ac:dyDescent="0.2">
      <c r="A20249">
        <v>20.249500000000001</v>
      </c>
      <c r="B20249">
        <v>0.50000029999999995</v>
      </c>
      <c r="C20249" s="1">
        <v>-4.768372E-5</v>
      </c>
    </row>
    <row r="20250" spans="1:3" x14ac:dyDescent="0.2">
      <c r="A20250">
        <v>20.250499999999999</v>
      </c>
      <c r="B20250">
        <v>0.50000040000000001</v>
      </c>
      <c r="C20250">
        <v>0</v>
      </c>
    </row>
    <row r="20251" spans="1:3" x14ac:dyDescent="0.2">
      <c r="A20251">
        <v>20.2515</v>
      </c>
      <c r="B20251">
        <v>0.50000029999999995</v>
      </c>
      <c r="C20251" s="1">
        <v>-4.768372E-5</v>
      </c>
    </row>
    <row r="20252" spans="1:3" x14ac:dyDescent="0.2">
      <c r="A20252">
        <v>20.252500000000001</v>
      </c>
      <c r="B20252">
        <v>0.50000040000000001</v>
      </c>
      <c r="C20252">
        <v>0</v>
      </c>
    </row>
    <row r="20253" spans="1:3" x14ac:dyDescent="0.2">
      <c r="A20253">
        <v>20.253499999999999</v>
      </c>
      <c r="B20253">
        <v>0.50000029999999995</v>
      </c>
      <c r="C20253" s="1">
        <v>-4.768372E-5</v>
      </c>
    </row>
    <row r="20254" spans="1:3" x14ac:dyDescent="0.2">
      <c r="A20254">
        <v>20.2545</v>
      </c>
      <c r="B20254">
        <v>0.50000040000000001</v>
      </c>
      <c r="C20254">
        <v>0</v>
      </c>
    </row>
    <row r="20255" spans="1:3" x14ac:dyDescent="0.2">
      <c r="A20255">
        <v>20.255500000000001</v>
      </c>
      <c r="B20255">
        <v>0.50000029999999995</v>
      </c>
      <c r="C20255" s="1">
        <v>-4.768372E-5</v>
      </c>
    </row>
    <row r="20256" spans="1:3" x14ac:dyDescent="0.2">
      <c r="A20256">
        <v>20.256499999999999</v>
      </c>
      <c r="B20256">
        <v>0.50000040000000001</v>
      </c>
      <c r="C20256">
        <v>0</v>
      </c>
    </row>
    <row r="20257" spans="1:3" x14ac:dyDescent="0.2">
      <c r="A20257">
        <v>20.2575</v>
      </c>
      <c r="B20257">
        <v>0.50000029999999995</v>
      </c>
      <c r="C20257" s="1">
        <v>-4.768372E-5</v>
      </c>
    </row>
    <row r="20258" spans="1:3" x14ac:dyDescent="0.2">
      <c r="A20258">
        <v>20.258500000000002</v>
      </c>
      <c r="B20258">
        <v>0.50000040000000001</v>
      </c>
      <c r="C20258">
        <v>0</v>
      </c>
    </row>
    <row r="20259" spans="1:3" x14ac:dyDescent="0.2">
      <c r="A20259">
        <v>20.25949</v>
      </c>
      <c r="B20259">
        <v>0.50000029999999995</v>
      </c>
      <c r="C20259" s="1">
        <v>-4.768372E-5</v>
      </c>
    </row>
    <row r="20260" spans="1:3" x14ac:dyDescent="0.2">
      <c r="A20260">
        <v>20.260490000000001</v>
      </c>
      <c r="B20260">
        <v>0.50000040000000001</v>
      </c>
      <c r="C20260">
        <v>0</v>
      </c>
    </row>
    <row r="20261" spans="1:3" x14ac:dyDescent="0.2">
      <c r="A20261">
        <v>20.261489999999998</v>
      </c>
      <c r="B20261">
        <v>0.50000029999999995</v>
      </c>
      <c r="C20261" s="1">
        <v>-4.768372E-5</v>
      </c>
    </row>
    <row r="20262" spans="1:3" x14ac:dyDescent="0.2">
      <c r="A20262">
        <v>20.26249</v>
      </c>
      <c r="B20262">
        <v>0.50000040000000001</v>
      </c>
      <c r="C20262">
        <v>0</v>
      </c>
    </row>
    <row r="20263" spans="1:3" x14ac:dyDescent="0.2">
      <c r="A20263">
        <v>20.263490000000001</v>
      </c>
      <c r="B20263">
        <v>0.50000029999999995</v>
      </c>
      <c r="C20263" s="1">
        <v>-4.768372E-5</v>
      </c>
    </row>
    <row r="20264" spans="1:3" x14ac:dyDescent="0.2">
      <c r="A20264">
        <v>20.264489999999999</v>
      </c>
      <c r="B20264">
        <v>0.50000040000000001</v>
      </c>
      <c r="C20264">
        <v>0</v>
      </c>
    </row>
    <row r="20265" spans="1:3" x14ac:dyDescent="0.2">
      <c r="A20265">
        <v>20.26549</v>
      </c>
      <c r="B20265">
        <v>0.50000029999999995</v>
      </c>
      <c r="C20265" s="1">
        <v>-4.768372E-5</v>
      </c>
    </row>
    <row r="20266" spans="1:3" x14ac:dyDescent="0.2">
      <c r="A20266">
        <v>20.266490000000001</v>
      </c>
      <c r="B20266">
        <v>0.50000040000000001</v>
      </c>
      <c r="C20266">
        <v>0</v>
      </c>
    </row>
    <row r="20267" spans="1:3" x14ac:dyDescent="0.2">
      <c r="A20267">
        <v>20.267489999999999</v>
      </c>
      <c r="B20267">
        <v>0.50000029999999995</v>
      </c>
      <c r="C20267" s="1">
        <v>-4.768372E-5</v>
      </c>
    </row>
    <row r="20268" spans="1:3" x14ac:dyDescent="0.2">
      <c r="A20268">
        <v>20.26849</v>
      </c>
      <c r="B20268">
        <v>0.50000040000000001</v>
      </c>
      <c r="C20268">
        <v>0</v>
      </c>
    </row>
    <row r="20269" spans="1:3" x14ac:dyDescent="0.2">
      <c r="A20269">
        <v>20.269490000000001</v>
      </c>
      <c r="B20269">
        <v>0.50000029999999995</v>
      </c>
      <c r="C20269" s="1">
        <v>-4.768372E-5</v>
      </c>
    </row>
    <row r="20270" spans="1:3" x14ac:dyDescent="0.2">
      <c r="A20270">
        <v>20.270489999999999</v>
      </c>
      <c r="B20270">
        <v>0.50000040000000001</v>
      </c>
      <c r="C20270">
        <v>0</v>
      </c>
    </row>
    <row r="20271" spans="1:3" x14ac:dyDescent="0.2">
      <c r="A20271">
        <v>20.27149</v>
      </c>
      <c r="B20271">
        <v>0.50000029999999995</v>
      </c>
      <c r="C20271" s="1">
        <v>-4.768372E-5</v>
      </c>
    </row>
    <row r="20272" spans="1:3" x14ac:dyDescent="0.2">
      <c r="A20272">
        <v>20.272490000000001</v>
      </c>
      <c r="B20272">
        <v>0.50000040000000001</v>
      </c>
      <c r="C20272">
        <v>0</v>
      </c>
    </row>
    <row r="20273" spans="1:3" x14ac:dyDescent="0.2">
      <c r="A20273">
        <v>20.273489999999999</v>
      </c>
      <c r="B20273">
        <v>0.50000029999999995</v>
      </c>
      <c r="C20273" s="1">
        <v>-4.768372E-5</v>
      </c>
    </row>
    <row r="20274" spans="1:3" x14ac:dyDescent="0.2">
      <c r="A20274">
        <v>20.27449</v>
      </c>
      <c r="B20274">
        <v>0.50000040000000001</v>
      </c>
      <c r="C20274">
        <v>0</v>
      </c>
    </row>
    <row r="20275" spans="1:3" x14ac:dyDescent="0.2">
      <c r="A20275">
        <v>20.275490000000001</v>
      </c>
      <c r="B20275">
        <v>0.50000029999999995</v>
      </c>
      <c r="C20275" s="1">
        <v>-4.768372E-5</v>
      </c>
    </row>
    <row r="20276" spans="1:3" x14ac:dyDescent="0.2">
      <c r="A20276">
        <v>20.276489999999999</v>
      </c>
      <c r="B20276">
        <v>0.50000040000000001</v>
      </c>
      <c r="C20276">
        <v>0</v>
      </c>
    </row>
    <row r="20277" spans="1:3" x14ac:dyDescent="0.2">
      <c r="A20277">
        <v>20.277480000000001</v>
      </c>
      <c r="B20277">
        <v>0.50000029999999995</v>
      </c>
      <c r="C20277" s="1">
        <v>-4.768372E-5</v>
      </c>
    </row>
    <row r="20278" spans="1:3" x14ac:dyDescent="0.2">
      <c r="A20278">
        <v>20.278479999999998</v>
      </c>
      <c r="B20278">
        <v>0.50000040000000001</v>
      </c>
      <c r="C20278">
        <v>0</v>
      </c>
    </row>
    <row r="20279" spans="1:3" x14ac:dyDescent="0.2">
      <c r="A20279">
        <v>20.27948</v>
      </c>
      <c r="B20279">
        <v>0.50000029999999995</v>
      </c>
      <c r="C20279" s="1">
        <v>-4.768372E-5</v>
      </c>
    </row>
    <row r="20280" spans="1:3" x14ac:dyDescent="0.2">
      <c r="A20280">
        <v>20.280480000000001</v>
      </c>
      <c r="B20280">
        <v>0.50000040000000001</v>
      </c>
      <c r="C20280">
        <v>0</v>
      </c>
    </row>
    <row r="20281" spans="1:3" x14ac:dyDescent="0.2">
      <c r="A20281">
        <v>20.281479999999998</v>
      </c>
      <c r="B20281">
        <v>0.50000029999999995</v>
      </c>
      <c r="C20281" s="1">
        <v>-4.768372E-5</v>
      </c>
    </row>
    <row r="20282" spans="1:3" x14ac:dyDescent="0.2">
      <c r="A20282">
        <v>20.28248</v>
      </c>
      <c r="B20282">
        <v>0.50000040000000001</v>
      </c>
      <c r="C20282">
        <v>0</v>
      </c>
    </row>
    <row r="20283" spans="1:3" x14ac:dyDescent="0.2">
      <c r="A20283">
        <v>20.283480000000001</v>
      </c>
      <c r="B20283">
        <v>0.50000029999999995</v>
      </c>
      <c r="C20283" s="1">
        <v>-4.768372E-5</v>
      </c>
    </row>
    <row r="20284" spans="1:3" x14ac:dyDescent="0.2">
      <c r="A20284">
        <v>20.284479999999999</v>
      </c>
      <c r="B20284">
        <v>0.50000040000000001</v>
      </c>
      <c r="C20284">
        <v>0</v>
      </c>
    </row>
    <row r="20285" spans="1:3" x14ac:dyDescent="0.2">
      <c r="A20285">
        <v>20.28548</v>
      </c>
      <c r="B20285">
        <v>0.50000029999999995</v>
      </c>
      <c r="C20285" s="1">
        <v>-4.768372E-5</v>
      </c>
    </row>
    <row r="20286" spans="1:3" x14ac:dyDescent="0.2">
      <c r="A20286">
        <v>20.286480000000001</v>
      </c>
      <c r="B20286">
        <v>0.50000040000000001</v>
      </c>
      <c r="C20286">
        <v>0</v>
      </c>
    </row>
    <row r="20287" spans="1:3" x14ac:dyDescent="0.2">
      <c r="A20287">
        <v>20.287479999999999</v>
      </c>
      <c r="B20287">
        <v>0.50000029999999995</v>
      </c>
      <c r="C20287" s="1">
        <v>-4.768372E-5</v>
      </c>
    </row>
    <row r="20288" spans="1:3" x14ac:dyDescent="0.2">
      <c r="A20288">
        <v>20.28848</v>
      </c>
      <c r="B20288">
        <v>0.50000040000000001</v>
      </c>
      <c r="C20288">
        <v>0</v>
      </c>
    </row>
    <row r="20289" spans="1:3" x14ac:dyDescent="0.2">
      <c r="A20289">
        <v>20.289480000000001</v>
      </c>
      <c r="B20289">
        <v>0.50000029999999995</v>
      </c>
      <c r="C20289" s="1">
        <v>-4.768372E-5</v>
      </c>
    </row>
    <row r="20290" spans="1:3" x14ac:dyDescent="0.2">
      <c r="A20290">
        <v>20.290479999999999</v>
      </c>
      <c r="B20290">
        <v>0.50000040000000001</v>
      </c>
      <c r="C20290">
        <v>0</v>
      </c>
    </row>
    <row r="20291" spans="1:3" x14ac:dyDescent="0.2">
      <c r="A20291">
        <v>20.29148</v>
      </c>
      <c r="B20291">
        <v>0.50000029999999995</v>
      </c>
      <c r="C20291" s="1">
        <v>-4.768372E-5</v>
      </c>
    </row>
    <row r="20292" spans="1:3" x14ac:dyDescent="0.2">
      <c r="A20292">
        <v>20.292480000000001</v>
      </c>
      <c r="B20292">
        <v>0.50000040000000001</v>
      </c>
      <c r="C20292">
        <v>0</v>
      </c>
    </row>
    <row r="20293" spans="1:3" x14ac:dyDescent="0.2">
      <c r="A20293">
        <v>20.293479999999999</v>
      </c>
      <c r="B20293">
        <v>0.50000029999999995</v>
      </c>
      <c r="C20293" s="1">
        <v>-4.768372E-5</v>
      </c>
    </row>
    <row r="20294" spans="1:3" x14ac:dyDescent="0.2">
      <c r="A20294">
        <v>20.29448</v>
      </c>
      <c r="B20294">
        <v>0.50000040000000001</v>
      </c>
      <c r="C20294">
        <v>0</v>
      </c>
    </row>
    <row r="20295" spans="1:3" x14ac:dyDescent="0.2">
      <c r="A20295">
        <v>20.295480000000001</v>
      </c>
      <c r="B20295">
        <v>0.50000029999999995</v>
      </c>
      <c r="C20295" s="1">
        <v>-4.768372E-5</v>
      </c>
    </row>
    <row r="20296" spans="1:3" x14ac:dyDescent="0.2">
      <c r="A20296">
        <v>20.296469999999999</v>
      </c>
      <c r="B20296">
        <v>0.50000040000000001</v>
      </c>
      <c r="C20296">
        <v>0</v>
      </c>
    </row>
    <row r="20297" spans="1:3" x14ac:dyDescent="0.2">
      <c r="A20297">
        <v>20.297470000000001</v>
      </c>
      <c r="B20297">
        <v>0.50000029999999995</v>
      </c>
      <c r="C20297" s="1">
        <v>-4.768372E-5</v>
      </c>
    </row>
    <row r="20298" spans="1:3" x14ac:dyDescent="0.2">
      <c r="A20298">
        <v>20.298469999999998</v>
      </c>
      <c r="B20298">
        <v>0.50000040000000001</v>
      </c>
      <c r="C20298">
        <v>0</v>
      </c>
    </row>
    <row r="20299" spans="1:3" x14ac:dyDescent="0.2">
      <c r="A20299">
        <v>20.299469999999999</v>
      </c>
      <c r="B20299">
        <v>0.50000029999999995</v>
      </c>
      <c r="C20299" s="1">
        <v>-4.768372E-5</v>
      </c>
    </row>
    <row r="20300" spans="1:3" x14ac:dyDescent="0.2">
      <c r="A20300">
        <v>20.300470000000001</v>
      </c>
      <c r="B20300">
        <v>0.50000040000000001</v>
      </c>
      <c r="C20300">
        <v>0</v>
      </c>
    </row>
    <row r="20301" spans="1:3" x14ac:dyDescent="0.2">
      <c r="A20301">
        <v>20.301469999999998</v>
      </c>
      <c r="B20301">
        <v>0.50000029999999995</v>
      </c>
      <c r="C20301" s="1">
        <v>-4.768372E-5</v>
      </c>
    </row>
    <row r="20302" spans="1:3" x14ac:dyDescent="0.2">
      <c r="A20302">
        <v>20.30247</v>
      </c>
      <c r="B20302">
        <v>0.50000040000000001</v>
      </c>
      <c r="C20302">
        <v>0</v>
      </c>
    </row>
    <row r="20303" spans="1:3" x14ac:dyDescent="0.2">
      <c r="A20303">
        <v>20.303470000000001</v>
      </c>
      <c r="B20303">
        <v>0.50000029999999995</v>
      </c>
      <c r="C20303" s="1">
        <v>-4.768372E-5</v>
      </c>
    </row>
    <row r="20304" spans="1:3" x14ac:dyDescent="0.2">
      <c r="A20304">
        <v>20.304469999999998</v>
      </c>
      <c r="B20304">
        <v>0.50000040000000001</v>
      </c>
      <c r="C20304">
        <v>0</v>
      </c>
    </row>
    <row r="20305" spans="1:3" x14ac:dyDescent="0.2">
      <c r="A20305">
        <v>20.30547</v>
      </c>
      <c r="B20305">
        <v>0.50000029999999995</v>
      </c>
      <c r="C20305" s="1">
        <v>-4.768372E-5</v>
      </c>
    </row>
    <row r="20306" spans="1:3" x14ac:dyDescent="0.2">
      <c r="A20306">
        <v>20.306470000000001</v>
      </c>
      <c r="B20306">
        <v>0.50000040000000001</v>
      </c>
      <c r="C20306">
        <v>0</v>
      </c>
    </row>
    <row r="20307" spans="1:3" x14ac:dyDescent="0.2">
      <c r="A20307">
        <v>20.307469999999999</v>
      </c>
      <c r="B20307">
        <v>0.50000029999999995</v>
      </c>
      <c r="C20307" s="1">
        <v>-4.768372E-5</v>
      </c>
    </row>
    <row r="20308" spans="1:3" x14ac:dyDescent="0.2">
      <c r="A20308">
        <v>20.30847</v>
      </c>
      <c r="B20308">
        <v>0.50000040000000001</v>
      </c>
      <c r="C20308">
        <v>0</v>
      </c>
    </row>
    <row r="20309" spans="1:3" x14ac:dyDescent="0.2">
      <c r="A20309">
        <v>20.309470000000001</v>
      </c>
      <c r="B20309">
        <v>0.50000029999999995</v>
      </c>
      <c r="C20309" s="1">
        <v>-4.768372E-5</v>
      </c>
    </row>
    <row r="20310" spans="1:3" x14ac:dyDescent="0.2">
      <c r="A20310">
        <v>20.310469999999999</v>
      </c>
      <c r="B20310">
        <v>0.50000040000000001</v>
      </c>
      <c r="C20310">
        <v>0</v>
      </c>
    </row>
    <row r="20311" spans="1:3" x14ac:dyDescent="0.2">
      <c r="A20311">
        <v>20.31147</v>
      </c>
      <c r="B20311">
        <v>0.50000029999999995</v>
      </c>
      <c r="C20311" s="1">
        <v>-4.768372E-5</v>
      </c>
    </row>
    <row r="20312" spans="1:3" x14ac:dyDescent="0.2">
      <c r="A20312">
        <v>20.312470000000001</v>
      </c>
      <c r="B20312">
        <v>0.50000040000000001</v>
      </c>
      <c r="C20312">
        <v>0</v>
      </c>
    </row>
    <row r="20313" spans="1:3" x14ac:dyDescent="0.2">
      <c r="A20313">
        <v>20.313469999999999</v>
      </c>
      <c r="B20313">
        <v>0.50000029999999995</v>
      </c>
      <c r="C20313" s="1">
        <v>-4.768372E-5</v>
      </c>
    </row>
    <row r="20314" spans="1:3" x14ac:dyDescent="0.2">
      <c r="A20314">
        <v>20.31446</v>
      </c>
      <c r="B20314">
        <v>0.50000040000000001</v>
      </c>
      <c r="C20314">
        <v>0</v>
      </c>
    </row>
    <row r="20315" spans="1:3" x14ac:dyDescent="0.2">
      <c r="A20315">
        <v>20.315460000000002</v>
      </c>
      <c r="B20315">
        <v>0.50000029999999995</v>
      </c>
      <c r="C20315" s="1">
        <v>-4.768372E-5</v>
      </c>
    </row>
    <row r="20316" spans="1:3" x14ac:dyDescent="0.2">
      <c r="A20316">
        <v>20.316459999999999</v>
      </c>
      <c r="B20316">
        <v>0.50000040000000001</v>
      </c>
      <c r="C20316">
        <v>0</v>
      </c>
    </row>
    <row r="20317" spans="1:3" x14ac:dyDescent="0.2">
      <c r="A20317">
        <v>20.317460000000001</v>
      </c>
      <c r="B20317">
        <v>0.50000029999999995</v>
      </c>
      <c r="C20317" s="1">
        <v>-4.768372E-5</v>
      </c>
    </row>
    <row r="20318" spans="1:3" x14ac:dyDescent="0.2">
      <c r="A20318">
        <v>20.318460000000002</v>
      </c>
      <c r="B20318">
        <v>0.50000040000000001</v>
      </c>
      <c r="C20318">
        <v>0</v>
      </c>
    </row>
    <row r="20319" spans="1:3" x14ac:dyDescent="0.2">
      <c r="A20319">
        <v>20.319459999999999</v>
      </c>
      <c r="B20319">
        <v>0.50000029999999995</v>
      </c>
      <c r="C20319" s="1">
        <v>-4.768372E-5</v>
      </c>
    </row>
    <row r="20320" spans="1:3" x14ac:dyDescent="0.2">
      <c r="A20320">
        <v>20.320460000000001</v>
      </c>
      <c r="B20320">
        <v>0.50000040000000001</v>
      </c>
      <c r="C20320">
        <v>0</v>
      </c>
    </row>
    <row r="20321" spans="1:3" x14ac:dyDescent="0.2">
      <c r="A20321">
        <v>20.321459999999998</v>
      </c>
      <c r="B20321">
        <v>0.50000029999999995</v>
      </c>
      <c r="C20321" s="1">
        <v>-4.768372E-5</v>
      </c>
    </row>
    <row r="20322" spans="1:3" x14ac:dyDescent="0.2">
      <c r="A20322">
        <v>20.32246</v>
      </c>
      <c r="B20322">
        <v>0.50000040000000001</v>
      </c>
      <c r="C20322">
        <v>0</v>
      </c>
    </row>
    <row r="20323" spans="1:3" x14ac:dyDescent="0.2">
      <c r="A20323">
        <v>20.323460000000001</v>
      </c>
      <c r="B20323">
        <v>0.50000029999999995</v>
      </c>
      <c r="C20323" s="1">
        <v>-4.768372E-5</v>
      </c>
    </row>
    <row r="20324" spans="1:3" x14ac:dyDescent="0.2">
      <c r="A20324">
        <v>20.324459999999998</v>
      </c>
      <c r="B20324">
        <v>0.50000040000000001</v>
      </c>
      <c r="C20324">
        <v>0</v>
      </c>
    </row>
    <row r="20325" spans="1:3" x14ac:dyDescent="0.2">
      <c r="A20325">
        <v>20.32546</v>
      </c>
      <c r="B20325">
        <v>0.50000029999999995</v>
      </c>
      <c r="C20325" s="1">
        <v>-4.768372E-5</v>
      </c>
    </row>
    <row r="20326" spans="1:3" x14ac:dyDescent="0.2">
      <c r="A20326">
        <v>20.326460000000001</v>
      </c>
      <c r="B20326">
        <v>0.50000040000000001</v>
      </c>
      <c r="C20326">
        <v>0</v>
      </c>
    </row>
    <row r="20327" spans="1:3" x14ac:dyDescent="0.2">
      <c r="A20327">
        <v>20.327459999999999</v>
      </c>
      <c r="B20327">
        <v>0.50000029999999995</v>
      </c>
      <c r="C20327" s="1">
        <v>-4.768372E-5</v>
      </c>
    </row>
    <row r="20328" spans="1:3" x14ac:dyDescent="0.2">
      <c r="A20328">
        <v>20.32846</v>
      </c>
      <c r="B20328">
        <v>0.50000040000000001</v>
      </c>
      <c r="C20328">
        <v>0</v>
      </c>
    </row>
    <row r="20329" spans="1:3" x14ac:dyDescent="0.2">
      <c r="A20329">
        <v>20.329460000000001</v>
      </c>
      <c r="B20329">
        <v>0.50000029999999995</v>
      </c>
      <c r="C20329" s="1">
        <v>-4.768372E-5</v>
      </c>
    </row>
    <row r="20330" spans="1:3" x14ac:dyDescent="0.2">
      <c r="A20330">
        <v>20.330459999999999</v>
      </c>
      <c r="B20330">
        <v>0.50000040000000001</v>
      </c>
      <c r="C20330">
        <v>0</v>
      </c>
    </row>
    <row r="20331" spans="1:3" x14ac:dyDescent="0.2">
      <c r="A20331">
        <v>20.33146</v>
      </c>
      <c r="B20331">
        <v>0.50000029999999995</v>
      </c>
      <c r="C20331" s="1">
        <v>-4.768372E-5</v>
      </c>
    </row>
    <row r="20332" spans="1:3" x14ac:dyDescent="0.2">
      <c r="A20332">
        <v>20.332450000000001</v>
      </c>
      <c r="B20332">
        <v>0.50000040000000001</v>
      </c>
      <c r="C20332">
        <v>0</v>
      </c>
    </row>
    <row r="20333" spans="1:3" x14ac:dyDescent="0.2">
      <c r="A20333">
        <v>20.333449999999999</v>
      </c>
      <c r="B20333">
        <v>0.50000029999999995</v>
      </c>
      <c r="C20333" s="1">
        <v>-4.768372E-5</v>
      </c>
    </row>
    <row r="20334" spans="1:3" x14ac:dyDescent="0.2">
      <c r="A20334">
        <v>20.33445</v>
      </c>
      <c r="B20334">
        <v>0.50000040000000001</v>
      </c>
      <c r="C20334">
        <v>0</v>
      </c>
    </row>
    <row r="20335" spans="1:3" x14ac:dyDescent="0.2">
      <c r="A20335">
        <v>20.335450000000002</v>
      </c>
      <c r="B20335">
        <v>0.50000029999999995</v>
      </c>
      <c r="C20335" s="1">
        <v>-4.768372E-5</v>
      </c>
    </row>
    <row r="20336" spans="1:3" x14ac:dyDescent="0.2">
      <c r="A20336">
        <v>20.336449999999999</v>
      </c>
      <c r="B20336">
        <v>0.50000040000000001</v>
      </c>
      <c r="C20336">
        <v>0</v>
      </c>
    </row>
    <row r="20337" spans="1:3" x14ac:dyDescent="0.2">
      <c r="A20337">
        <v>20.33745</v>
      </c>
      <c r="B20337">
        <v>0.50000029999999995</v>
      </c>
      <c r="C20337" s="1">
        <v>-4.768372E-5</v>
      </c>
    </row>
    <row r="20338" spans="1:3" x14ac:dyDescent="0.2">
      <c r="A20338">
        <v>20.338450000000002</v>
      </c>
      <c r="B20338">
        <v>0.50000040000000001</v>
      </c>
      <c r="C20338">
        <v>0</v>
      </c>
    </row>
    <row r="20339" spans="1:3" x14ac:dyDescent="0.2">
      <c r="A20339">
        <v>20.339449999999999</v>
      </c>
      <c r="B20339">
        <v>0.50000029999999995</v>
      </c>
      <c r="C20339" s="1">
        <v>-4.768372E-5</v>
      </c>
    </row>
    <row r="20340" spans="1:3" x14ac:dyDescent="0.2">
      <c r="A20340">
        <v>20.340450000000001</v>
      </c>
      <c r="B20340">
        <v>0.50000040000000001</v>
      </c>
      <c r="C20340">
        <v>0</v>
      </c>
    </row>
    <row r="20341" spans="1:3" x14ac:dyDescent="0.2">
      <c r="A20341">
        <v>20.341449999999998</v>
      </c>
      <c r="B20341">
        <v>0.50000029999999995</v>
      </c>
      <c r="C20341" s="1">
        <v>-4.768372E-5</v>
      </c>
    </row>
    <row r="20342" spans="1:3" x14ac:dyDescent="0.2">
      <c r="A20342">
        <v>20.342449999999999</v>
      </c>
      <c r="B20342">
        <v>0.50000040000000001</v>
      </c>
      <c r="C20342">
        <v>0</v>
      </c>
    </row>
    <row r="20343" spans="1:3" x14ac:dyDescent="0.2">
      <c r="A20343">
        <v>20.343450000000001</v>
      </c>
      <c r="B20343">
        <v>0.50000029999999995</v>
      </c>
      <c r="C20343" s="1">
        <v>-4.768372E-5</v>
      </c>
    </row>
    <row r="20344" spans="1:3" x14ac:dyDescent="0.2">
      <c r="A20344">
        <v>20.344449999999998</v>
      </c>
      <c r="B20344">
        <v>0.50000040000000001</v>
      </c>
      <c r="C20344">
        <v>0</v>
      </c>
    </row>
    <row r="20345" spans="1:3" x14ac:dyDescent="0.2">
      <c r="A20345">
        <v>20.34545</v>
      </c>
      <c r="B20345">
        <v>0.50000029999999995</v>
      </c>
      <c r="C20345" s="1">
        <v>-4.768372E-5</v>
      </c>
    </row>
    <row r="20346" spans="1:3" x14ac:dyDescent="0.2">
      <c r="A20346">
        <v>20.346450000000001</v>
      </c>
      <c r="B20346">
        <v>0.50000040000000001</v>
      </c>
      <c r="C20346">
        <v>0</v>
      </c>
    </row>
    <row r="20347" spans="1:3" x14ac:dyDescent="0.2">
      <c r="A20347">
        <v>20.347449999999998</v>
      </c>
      <c r="B20347">
        <v>0.50000029999999995</v>
      </c>
      <c r="C20347" s="1">
        <v>-4.768372E-5</v>
      </c>
    </row>
    <row r="20348" spans="1:3" x14ac:dyDescent="0.2">
      <c r="A20348">
        <v>20.34845</v>
      </c>
      <c r="B20348">
        <v>0.50000040000000001</v>
      </c>
      <c r="C20348">
        <v>0</v>
      </c>
    </row>
    <row r="20349" spans="1:3" x14ac:dyDescent="0.2">
      <c r="A20349">
        <v>20.349450000000001</v>
      </c>
      <c r="B20349">
        <v>0.50000029999999995</v>
      </c>
      <c r="C20349" s="1">
        <v>-4.768372E-5</v>
      </c>
    </row>
    <row r="20350" spans="1:3" x14ac:dyDescent="0.2">
      <c r="A20350">
        <v>20.350439999999999</v>
      </c>
      <c r="B20350">
        <v>0.50000040000000001</v>
      </c>
      <c r="C20350">
        <v>0</v>
      </c>
    </row>
    <row r="20351" spans="1:3" x14ac:dyDescent="0.2">
      <c r="A20351">
        <v>20.35144</v>
      </c>
      <c r="B20351">
        <v>0.50000029999999995</v>
      </c>
      <c r="C20351" s="1">
        <v>-4.768372E-5</v>
      </c>
    </row>
    <row r="20352" spans="1:3" x14ac:dyDescent="0.2">
      <c r="A20352">
        <v>20.352440000000001</v>
      </c>
      <c r="B20352">
        <v>0.50000040000000001</v>
      </c>
      <c r="C20352">
        <v>0</v>
      </c>
    </row>
    <row r="20353" spans="1:3" x14ac:dyDescent="0.2">
      <c r="A20353">
        <v>20.353439999999999</v>
      </c>
      <c r="B20353">
        <v>0.50000029999999995</v>
      </c>
      <c r="C20353" s="1">
        <v>-4.768372E-5</v>
      </c>
    </row>
    <row r="20354" spans="1:3" x14ac:dyDescent="0.2">
      <c r="A20354">
        <v>20.35444</v>
      </c>
      <c r="B20354">
        <v>0.50000040000000001</v>
      </c>
      <c r="C20354">
        <v>0</v>
      </c>
    </row>
    <row r="20355" spans="1:3" x14ac:dyDescent="0.2">
      <c r="A20355">
        <v>20.355440000000002</v>
      </c>
      <c r="B20355">
        <v>0.50000029999999995</v>
      </c>
      <c r="C20355" s="1">
        <v>-4.768372E-5</v>
      </c>
    </row>
    <row r="20356" spans="1:3" x14ac:dyDescent="0.2">
      <c r="A20356">
        <v>20.356439999999999</v>
      </c>
      <c r="B20356">
        <v>0.50000040000000001</v>
      </c>
      <c r="C20356">
        <v>0</v>
      </c>
    </row>
    <row r="20357" spans="1:3" x14ac:dyDescent="0.2">
      <c r="A20357">
        <v>20.35744</v>
      </c>
      <c r="B20357">
        <v>0.50000029999999995</v>
      </c>
      <c r="C20357" s="1">
        <v>-4.768372E-5</v>
      </c>
    </row>
    <row r="20358" spans="1:3" x14ac:dyDescent="0.2">
      <c r="A20358">
        <v>20.358440000000002</v>
      </c>
      <c r="B20358">
        <v>0.50000040000000001</v>
      </c>
      <c r="C20358">
        <v>0</v>
      </c>
    </row>
    <row r="20359" spans="1:3" x14ac:dyDescent="0.2">
      <c r="A20359">
        <v>20.359439999999999</v>
      </c>
      <c r="B20359">
        <v>0.50000029999999995</v>
      </c>
      <c r="C20359" s="1">
        <v>-4.768372E-5</v>
      </c>
    </row>
    <row r="20360" spans="1:3" x14ac:dyDescent="0.2">
      <c r="A20360">
        <v>20.360440000000001</v>
      </c>
      <c r="B20360">
        <v>0.50000040000000001</v>
      </c>
      <c r="C20360">
        <v>0</v>
      </c>
    </row>
    <row r="20361" spans="1:3" x14ac:dyDescent="0.2">
      <c r="A20361">
        <v>20.361440000000002</v>
      </c>
      <c r="B20361">
        <v>0.50000029999999995</v>
      </c>
      <c r="C20361" s="1">
        <v>-4.768372E-5</v>
      </c>
    </row>
    <row r="20362" spans="1:3" x14ac:dyDescent="0.2">
      <c r="A20362">
        <v>20.362439999999999</v>
      </c>
      <c r="B20362">
        <v>0.50000040000000001</v>
      </c>
      <c r="C20362">
        <v>0</v>
      </c>
    </row>
    <row r="20363" spans="1:3" x14ac:dyDescent="0.2">
      <c r="A20363">
        <v>20.363440000000001</v>
      </c>
      <c r="B20363">
        <v>0.50000029999999995</v>
      </c>
      <c r="C20363" s="1">
        <v>-4.768372E-5</v>
      </c>
    </row>
    <row r="20364" spans="1:3" x14ac:dyDescent="0.2">
      <c r="A20364">
        <v>20.364439999999998</v>
      </c>
      <c r="B20364">
        <v>0.50000040000000001</v>
      </c>
      <c r="C20364">
        <v>0</v>
      </c>
    </row>
    <row r="20365" spans="1:3" x14ac:dyDescent="0.2">
      <c r="A20365">
        <v>20.36544</v>
      </c>
      <c r="B20365">
        <v>0.50000029999999995</v>
      </c>
      <c r="C20365" s="1">
        <v>-4.768372E-5</v>
      </c>
    </row>
    <row r="20366" spans="1:3" x14ac:dyDescent="0.2">
      <c r="A20366">
        <v>20.366440000000001</v>
      </c>
      <c r="B20366">
        <v>0.50000040000000001</v>
      </c>
      <c r="C20366">
        <v>0</v>
      </c>
    </row>
    <row r="20367" spans="1:3" x14ac:dyDescent="0.2">
      <c r="A20367">
        <v>20.367439999999998</v>
      </c>
      <c r="B20367">
        <v>0.50000029999999995</v>
      </c>
      <c r="C20367" s="1">
        <v>-4.768372E-5</v>
      </c>
    </row>
    <row r="20368" spans="1:3" x14ac:dyDescent="0.2">
      <c r="A20368">
        <v>20.36843</v>
      </c>
      <c r="B20368">
        <v>0.50000040000000001</v>
      </c>
      <c r="C20368">
        <v>0</v>
      </c>
    </row>
    <row r="20369" spans="1:3" x14ac:dyDescent="0.2">
      <c r="A20369">
        <v>20.369430000000001</v>
      </c>
      <c r="B20369">
        <v>0.50000029999999995</v>
      </c>
      <c r="C20369" s="1">
        <v>-4.768372E-5</v>
      </c>
    </row>
    <row r="20370" spans="1:3" x14ac:dyDescent="0.2">
      <c r="A20370">
        <v>20.370429999999999</v>
      </c>
      <c r="B20370">
        <v>0.50000040000000001</v>
      </c>
      <c r="C20370">
        <v>0</v>
      </c>
    </row>
    <row r="20371" spans="1:3" x14ac:dyDescent="0.2">
      <c r="A20371">
        <v>20.37143</v>
      </c>
      <c r="B20371">
        <v>0.50000029999999995</v>
      </c>
      <c r="C20371" s="1">
        <v>-4.768372E-5</v>
      </c>
    </row>
    <row r="20372" spans="1:3" x14ac:dyDescent="0.2">
      <c r="A20372">
        <v>20.372430000000001</v>
      </c>
      <c r="B20372">
        <v>0.50000040000000001</v>
      </c>
      <c r="C20372">
        <v>0</v>
      </c>
    </row>
    <row r="20373" spans="1:3" x14ac:dyDescent="0.2">
      <c r="A20373">
        <v>20.373429999999999</v>
      </c>
      <c r="B20373">
        <v>0.50000029999999995</v>
      </c>
      <c r="C20373" s="1">
        <v>-4.768372E-5</v>
      </c>
    </row>
    <row r="20374" spans="1:3" x14ac:dyDescent="0.2">
      <c r="A20374">
        <v>20.37443</v>
      </c>
      <c r="B20374">
        <v>0.50000040000000001</v>
      </c>
      <c r="C20374">
        <v>0</v>
      </c>
    </row>
    <row r="20375" spans="1:3" x14ac:dyDescent="0.2">
      <c r="A20375">
        <v>20.375430000000001</v>
      </c>
      <c r="B20375">
        <v>0.50000029999999995</v>
      </c>
      <c r="C20375" s="1">
        <v>-4.768372E-5</v>
      </c>
    </row>
    <row r="20376" spans="1:3" x14ac:dyDescent="0.2">
      <c r="A20376">
        <v>20.376429999999999</v>
      </c>
      <c r="B20376">
        <v>0.50000040000000001</v>
      </c>
      <c r="C20376">
        <v>0</v>
      </c>
    </row>
    <row r="20377" spans="1:3" x14ac:dyDescent="0.2">
      <c r="A20377">
        <v>20.37743</v>
      </c>
      <c r="B20377">
        <v>0.50000029999999995</v>
      </c>
      <c r="C20377" s="1">
        <v>-4.768372E-5</v>
      </c>
    </row>
    <row r="20378" spans="1:3" x14ac:dyDescent="0.2">
      <c r="A20378">
        <v>20.378430000000002</v>
      </c>
      <c r="B20378">
        <v>0.50000040000000001</v>
      </c>
      <c r="C20378">
        <v>0</v>
      </c>
    </row>
    <row r="20379" spans="1:3" x14ac:dyDescent="0.2">
      <c r="A20379">
        <v>20.379429999999999</v>
      </c>
      <c r="B20379">
        <v>0.50000029999999995</v>
      </c>
      <c r="C20379" s="1">
        <v>-4.768372E-5</v>
      </c>
    </row>
    <row r="20380" spans="1:3" x14ac:dyDescent="0.2">
      <c r="A20380">
        <v>20.38043</v>
      </c>
      <c r="B20380">
        <v>0.50000040000000001</v>
      </c>
      <c r="C20380">
        <v>0</v>
      </c>
    </row>
    <row r="20381" spans="1:3" x14ac:dyDescent="0.2">
      <c r="A20381">
        <v>20.381430000000002</v>
      </c>
      <c r="B20381">
        <v>0.50000029999999995</v>
      </c>
      <c r="C20381" s="1">
        <v>-4.768372E-5</v>
      </c>
    </row>
    <row r="20382" spans="1:3" x14ac:dyDescent="0.2">
      <c r="A20382">
        <v>20.382429999999999</v>
      </c>
      <c r="B20382">
        <v>0.50000040000000001</v>
      </c>
      <c r="C20382">
        <v>0</v>
      </c>
    </row>
    <row r="20383" spans="1:3" x14ac:dyDescent="0.2">
      <c r="A20383">
        <v>20.383430000000001</v>
      </c>
      <c r="B20383">
        <v>0.50000029999999995</v>
      </c>
      <c r="C20383" s="1">
        <v>-4.768372E-5</v>
      </c>
    </row>
    <row r="20384" spans="1:3" x14ac:dyDescent="0.2">
      <c r="A20384">
        <v>20.384429999999998</v>
      </c>
      <c r="B20384">
        <v>0.50000040000000001</v>
      </c>
      <c r="C20384">
        <v>0</v>
      </c>
    </row>
    <row r="20385" spans="1:3" x14ac:dyDescent="0.2">
      <c r="A20385">
        <v>20.385429999999999</v>
      </c>
      <c r="B20385">
        <v>0.50000029999999995</v>
      </c>
      <c r="C20385" s="1">
        <v>-4.768372E-5</v>
      </c>
    </row>
    <row r="20386" spans="1:3" x14ac:dyDescent="0.2">
      <c r="A20386">
        <v>20.386430000000001</v>
      </c>
      <c r="B20386">
        <v>0.50000040000000001</v>
      </c>
      <c r="C20386">
        <v>0</v>
      </c>
    </row>
    <row r="20387" spans="1:3" x14ac:dyDescent="0.2">
      <c r="A20387">
        <v>20.387419999999999</v>
      </c>
      <c r="B20387">
        <v>0.50000029999999995</v>
      </c>
      <c r="C20387" s="1">
        <v>-4.768372E-5</v>
      </c>
    </row>
    <row r="20388" spans="1:3" x14ac:dyDescent="0.2">
      <c r="A20388">
        <v>20.38842</v>
      </c>
      <c r="B20388">
        <v>0.50000040000000001</v>
      </c>
      <c r="C20388">
        <v>0</v>
      </c>
    </row>
    <row r="20389" spans="1:3" x14ac:dyDescent="0.2">
      <c r="A20389">
        <v>20.389420000000001</v>
      </c>
      <c r="B20389">
        <v>0.50000029999999995</v>
      </c>
      <c r="C20389" s="1">
        <v>-4.768372E-5</v>
      </c>
    </row>
    <row r="20390" spans="1:3" x14ac:dyDescent="0.2">
      <c r="A20390">
        <v>20.390419999999999</v>
      </c>
      <c r="B20390">
        <v>0.50000040000000001</v>
      </c>
      <c r="C20390">
        <v>0</v>
      </c>
    </row>
    <row r="20391" spans="1:3" x14ac:dyDescent="0.2">
      <c r="A20391">
        <v>20.39142</v>
      </c>
      <c r="B20391">
        <v>0.50000029999999995</v>
      </c>
      <c r="C20391" s="1">
        <v>-4.768372E-5</v>
      </c>
    </row>
    <row r="20392" spans="1:3" x14ac:dyDescent="0.2">
      <c r="A20392">
        <v>20.392420000000001</v>
      </c>
      <c r="B20392">
        <v>0.50000040000000001</v>
      </c>
      <c r="C20392">
        <v>0</v>
      </c>
    </row>
    <row r="20393" spans="1:3" x14ac:dyDescent="0.2">
      <c r="A20393">
        <v>20.393419999999999</v>
      </c>
      <c r="B20393">
        <v>0.50000029999999995</v>
      </c>
      <c r="C20393" s="1">
        <v>-4.768372E-5</v>
      </c>
    </row>
    <row r="20394" spans="1:3" x14ac:dyDescent="0.2">
      <c r="A20394">
        <v>20.39442</v>
      </c>
      <c r="B20394">
        <v>0.50000040000000001</v>
      </c>
      <c r="C20394">
        <v>0</v>
      </c>
    </row>
    <row r="20395" spans="1:3" x14ac:dyDescent="0.2">
      <c r="A20395">
        <v>20.395420000000001</v>
      </c>
      <c r="B20395">
        <v>0.50000029999999995</v>
      </c>
      <c r="C20395" s="1">
        <v>-4.768372E-5</v>
      </c>
    </row>
    <row r="20396" spans="1:3" x14ac:dyDescent="0.2">
      <c r="A20396">
        <v>20.396419999999999</v>
      </c>
      <c r="B20396">
        <v>0.50000040000000001</v>
      </c>
      <c r="C20396">
        <v>0</v>
      </c>
    </row>
    <row r="20397" spans="1:3" x14ac:dyDescent="0.2">
      <c r="A20397">
        <v>20.39742</v>
      </c>
      <c r="B20397">
        <v>0.50000029999999995</v>
      </c>
      <c r="C20397" s="1">
        <v>-4.768372E-5</v>
      </c>
    </row>
    <row r="20398" spans="1:3" x14ac:dyDescent="0.2">
      <c r="A20398">
        <v>20.398420000000002</v>
      </c>
      <c r="B20398">
        <v>0.50000040000000001</v>
      </c>
      <c r="C20398">
        <v>0</v>
      </c>
    </row>
    <row r="20399" spans="1:3" x14ac:dyDescent="0.2">
      <c r="A20399">
        <v>20.399419999999999</v>
      </c>
      <c r="B20399">
        <v>0.50000029999999995</v>
      </c>
      <c r="C20399" s="1">
        <v>-4.768372E-5</v>
      </c>
    </row>
    <row r="20400" spans="1:3" x14ac:dyDescent="0.2">
      <c r="A20400">
        <v>20.40042</v>
      </c>
      <c r="B20400">
        <v>0.50000040000000001</v>
      </c>
      <c r="C20400">
        <v>0</v>
      </c>
    </row>
    <row r="20401" spans="1:3" x14ac:dyDescent="0.2">
      <c r="A20401">
        <v>20.401420000000002</v>
      </c>
      <c r="B20401">
        <v>0.50000029999999995</v>
      </c>
      <c r="C20401" s="1">
        <v>-4.768372E-5</v>
      </c>
    </row>
    <row r="20402" spans="1:3" x14ac:dyDescent="0.2">
      <c r="A20402">
        <v>20.402419999999999</v>
      </c>
      <c r="B20402">
        <v>0.50000040000000001</v>
      </c>
      <c r="C20402">
        <v>0</v>
      </c>
    </row>
    <row r="20403" spans="1:3" x14ac:dyDescent="0.2">
      <c r="A20403">
        <v>20.403420000000001</v>
      </c>
      <c r="B20403">
        <v>0.50000029999999995</v>
      </c>
      <c r="C20403" s="1">
        <v>-4.768372E-5</v>
      </c>
    </row>
    <row r="20404" spans="1:3" x14ac:dyDescent="0.2">
      <c r="A20404">
        <v>20.404419999999998</v>
      </c>
      <c r="B20404">
        <v>0.50000040000000001</v>
      </c>
      <c r="C20404">
        <v>0</v>
      </c>
    </row>
    <row r="20405" spans="1:3" x14ac:dyDescent="0.2">
      <c r="A20405">
        <v>20.40541</v>
      </c>
      <c r="B20405">
        <v>0.50000029999999995</v>
      </c>
      <c r="C20405" s="1">
        <v>-4.768372E-5</v>
      </c>
    </row>
    <row r="20406" spans="1:3" x14ac:dyDescent="0.2">
      <c r="A20406">
        <v>20.406410000000001</v>
      </c>
      <c r="B20406">
        <v>0.50000040000000001</v>
      </c>
      <c r="C20406">
        <v>0</v>
      </c>
    </row>
    <row r="20407" spans="1:3" x14ac:dyDescent="0.2">
      <c r="A20407">
        <v>20.407409999999999</v>
      </c>
      <c r="B20407">
        <v>0.50000029999999995</v>
      </c>
      <c r="C20407" s="1">
        <v>-4.768372E-5</v>
      </c>
    </row>
    <row r="20408" spans="1:3" x14ac:dyDescent="0.2">
      <c r="A20408">
        <v>20.40841</v>
      </c>
      <c r="B20408">
        <v>0.50000040000000001</v>
      </c>
      <c r="C20408">
        <v>0</v>
      </c>
    </row>
    <row r="20409" spans="1:3" x14ac:dyDescent="0.2">
      <c r="A20409">
        <v>20.409410000000001</v>
      </c>
      <c r="B20409">
        <v>0.50000029999999995</v>
      </c>
      <c r="C20409" s="1">
        <v>-4.768372E-5</v>
      </c>
    </row>
    <row r="20410" spans="1:3" x14ac:dyDescent="0.2">
      <c r="A20410">
        <v>20.410409999999999</v>
      </c>
      <c r="B20410">
        <v>0.50000040000000001</v>
      </c>
      <c r="C20410">
        <v>0</v>
      </c>
    </row>
    <row r="20411" spans="1:3" x14ac:dyDescent="0.2">
      <c r="A20411">
        <v>20.41141</v>
      </c>
      <c r="B20411">
        <v>0.50000029999999995</v>
      </c>
      <c r="C20411" s="1">
        <v>-4.768372E-5</v>
      </c>
    </row>
    <row r="20412" spans="1:3" x14ac:dyDescent="0.2">
      <c r="A20412">
        <v>20.412410000000001</v>
      </c>
      <c r="B20412">
        <v>0.50000040000000001</v>
      </c>
      <c r="C20412">
        <v>0</v>
      </c>
    </row>
    <row r="20413" spans="1:3" x14ac:dyDescent="0.2">
      <c r="A20413">
        <v>20.413409999999999</v>
      </c>
      <c r="B20413">
        <v>0.50000029999999995</v>
      </c>
      <c r="C20413" s="1">
        <v>-4.768372E-5</v>
      </c>
    </row>
    <row r="20414" spans="1:3" x14ac:dyDescent="0.2">
      <c r="A20414">
        <v>20.41441</v>
      </c>
      <c r="B20414">
        <v>0.50000040000000001</v>
      </c>
      <c r="C20414">
        <v>0</v>
      </c>
    </row>
    <row r="20415" spans="1:3" x14ac:dyDescent="0.2">
      <c r="A20415">
        <v>20.415410000000001</v>
      </c>
      <c r="B20415">
        <v>0.50000029999999995</v>
      </c>
      <c r="C20415" s="1">
        <v>-4.768372E-5</v>
      </c>
    </row>
    <row r="20416" spans="1:3" x14ac:dyDescent="0.2">
      <c r="A20416">
        <v>20.416409999999999</v>
      </c>
      <c r="B20416">
        <v>0.50000040000000001</v>
      </c>
      <c r="C20416">
        <v>0</v>
      </c>
    </row>
    <row r="20417" spans="1:3" x14ac:dyDescent="0.2">
      <c r="A20417">
        <v>20.41741</v>
      </c>
      <c r="B20417">
        <v>0.50000029999999995</v>
      </c>
      <c r="C20417" s="1">
        <v>-4.768372E-5</v>
      </c>
    </row>
    <row r="20418" spans="1:3" x14ac:dyDescent="0.2">
      <c r="A20418">
        <v>20.418410000000002</v>
      </c>
      <c r="B20418">
        <v>0.50000040000000001</v>
      </c>
      <c r="C20418">
        <v>0</v>
      </c>
    </row>
    <row r="20419" spans="1:3" x14ac:dyDescent="0.2">
      <c r="A20419">
        <v>20.419409999999999</v>
      </c>
      <c r="B20419">
        <v>0.50000029999999995</v>
      </c>
      <c r="C20419" s="1">
        <v>-4.768372E-5</v>
      </c>
    </row>
    <row r="20420" spans="1:3" x14ac:dyDescent="0.2">
      <c r="A20420">
        <v>20.42041</v>
      </c>
      <c r="B20420">
        <v>0.50000040000000001</v>
      </c>
      <c r="C20420">
        <v>0</v>
      </c>
    </row>
    <row r="20421" spans="1:3" x14ac:dyDescent="0.2">
      <c r="A20421">
        <v>20.421410000000002</v>
      </c>
      <c r="B20421">
        <v>0.50000029999999995</v>
      </c>
      <c r="C20421" s="1">
        <v>-4.768372E-5</v>
      </c>
    </row>
    <row r="20422" spans="1:3" x14ac:dyDescent="0.2">
      <c r="A20422">
        <v>20.422409999999999</v>
      </c>
      <c r="B20422">
        <v>0.50000040000000001</v>
      </c>
      <c r="C20422">
        <v>0</v>
      </c>
    </row>
    <row r="20423" spans="1:3" x14ac:dyDescent="0.2">
      <c r="A20423">
        <v>20.423400000000001</v>
      </c>
      <c r="B20423">
        <v>0.50000029999999995</v>
      </c>
      <c r="C20423" s="1">
        <v>-4.768372E-5</v>
      </c>
    </row>
    <row r="20424" spans="1:3" x14ac:dyDescent="0.2">
      <c r="A20424">
        <v>20.424399999999999</v>
      </c>
      <c r="B20424">
        <v>0.50000040000000001</v>
      </c>
      <c r="C20424">
        <v>0</v>
      </c>
    </row>
    <row r="20425" spans="1:3" x14ac:dyDescent="0.2">
      <c r="A20425">
        <v>20.4254</v>
      </c>
      <c r="B20425">
        <v>0.50000029999999995</v>
      </c>
      <c r="C20425" s="1">
        <v>-4.768372E-5</v>
      </c>
    </row>
    <row r="20426" spans="1:3" x14ac:dyDescent="0.2">
      <c r="A20426">
        <v>20.426400000000001</v>
      </c>
      <c r="B20426">
        <v>0.50000040000000001</v>
      </c>
      <c r="C20426">
        <v>0</v>
      </c>
    </row>
    <row r="20427" spans="1:3" x14ac:dyDescent="0.2">
      <c r="A20427">
        <v>20.427399999999999</v>
      </c>
      <c r="B20427">
        <v>0.50000029999999995</v>
      </c>
      <c r="C20427" s="1">
        <v>-4.768372E-5</v>
      </c>
    </row>
    <row r="20428" spans="1:3" x14ac:dyDescent="0.2">
      <c r="A20428">
        <v>20.4284</v>
      </c>
      <c r="B20428">
        <v>0.50000040000000001</v>
      </c>
      <c r="C20428">
        <v>0</v>
      </c>
    </row>
    <row r="20429" spans="1:3" x14ac:dyDescent="0.2">
      <c r="A20429">
        <v>20.429400000000001</v>
      </c>
      <c r="B20429">
        <v>0.50000029999999995</v>
      </c>
      <c r="C20429" s="1">
        <v>-4.768372E-5</v>
      </c>
    </row>
    <row r="20430" spans="1:3" x14ac:dyDescent="0.2">
      <c r="A20430">
        <v>20.430399999999999</v>
      </c>
      <c r="B20430">
        <v>0.50000040000000001</v>
      </c>
      <c r="C20430">
        <v>0</v>
      </c>
    </row>
    <row r="20431" spans="1:3" x14ac:dyDescent="0.2">
      <c r="A20431">
        <v>20.4314</v>
      </c>
      <c r="B20431">
        <v>0.50000029999999995</v>
      </c>
      <c r="C20431" s="1">
        <v>-4.768372E-5</v>
      </c>
    </row>
    <row r="20432" spans="1:3" x14ac:dyDescent="0.2">
      <c r="A20432">
        <v>20.432400000000001</v>
      </c>
      <c r="B20432">
        <v>0.50000040000000001</v>
      </c>
      <c r="C20432">
        <v>0</v>
      </c>
    </row>
    <row r="20433" spans="1:3" x14ac:dyDescent="0.2">
      <c r="A20433">
        <v>20.433399999999999</v>
      </c>
      <c r="B20433">
        <v>0.50000029999999995</v>
      </c>
      <c r="C20433" s="1">
        <v>-4.768372E-5</v>
      </c>
    </row>
    <row r="20434" spans="1:3" x14ac:dyDescent="0.2">
      <c r="A20434">
        <v>20.4344</v>
      </c>
      <c r="B20434">
        <v>0.50000040000000001</v>
      </c>
      <c r="C20434">
        <v>0</v>
      </c>
    </row>
    <row r="20435" spans="1:3" x14ac:dyDescent="0.2">
      <c r="A20435">
        <v>20.435400000000001</v>
      </c>
      <c r="B20435">
        <v>0.50000029999999995</v>
      </c>
      <c r="C20435" s="1">
        <v>-4.768372E-5</v>
      </c>
    </row>
    <row r="20436" spans="1:3" x14ac:dyDescent="0.2">
      <c r="A20436">
        <v>20.436399999999999</v>
      </c>
      <c r="B20436">
        <v>0.50000040000000001</v>
      </c>
      <c r="C20436">
        <v>0</v>
      </c>
    </row>
    <row r="20437" spans="1:3" x14ac:dyDescent="0.2">
      <c r="A20437">
        <v>20.4374</v>
      </c>
      <c r="B20437">
        <v>0.50000029999999995</v>
      </c>
      <c r="C20437" s="1">
        <v>-4.768372E-5</v>
      </c>
    </row>
    <row r="20438" spans="1:3" x14ac:dyDescent="0.2">
      <c r="A20438">
        <v>20.438400000000001</v>
      </c>
      <c r="B20438">
        <v>0.50000040000000001</v>
      </c>
      <c r="C20438">
        <v>0</v>
      </c>
    </row>
    <row r="20439" spans="1:3" x14ac:dyDescent="0.2">
      <c r="A20439">
        <v>20.439399999999999</v>
      </c>
      <c r="B20439">
        <v>0.50000029999999995</v>
      </c>
      <c r="C20439" s="1">
        <v>-4.768372E-5</v>
      </c>
    </row>
    <row r="20440" spans="1:3" x14ac:dyDescent="0.2">
      <c r="A20440">
        <v>20.4404</v>
      </c>
      <c r="B20440">
        <v>0.50000040000000001</v>
      </c>
      <c r="C20440">
        <v>0</v>
      </c>
    </row>
    <row r="20441" spans="1:3" x14ac:dyDescent="0.2">
      <c r="A20441">
        <v>20.441389999999998</v>
      </c>
      <c r="B20441">
        <v>0.50000029999999995</v>
      </c>
      <c r="C20441" s="1">
        <v>-4.768372E-5</v>
      </c>
    </row>
    <row r="20442" spans="1:3" x14ac:dyDescent="0.2">
      <c r="A20442">
        <v>20.44239</v>
      </c>
      <c r="B20442">
        <v>0.50000040000000001</v>
      </c>
      <c r="C20442">
        <v>0</v>
      </c>
    </row>
    <row r="20443" spans="1:3" x14ac:dyDescent="0.2">
      <c r="A20443">
        <v>20.443390000000001</v>
      </c>
      <c r="B20443">
        <v>0.50000029999999995</v>
      </c>
      <c r="C20443" s="1">
        <v>-4.768372E-5</v>
      </c>
    </row>
    <row r="20444" spans="1:3" x14ac:dyDescent="0.2">
      <c r="A20444">
        <v>20.444389999999999</v>
      </c>
      <c r="B20444">
        <v>0.50000040000000001</v>
      </c>
      <c r="C20444">
        <v>0</v>
      </c>
    </row>
    <row r="20445" spans="1:3" x14ac:dyDescent="0.2">
      <c r="A20445">
        <v>20.44539</v>
      </c>
      <c r="B20445">
        <v>0.50000029999999995</v>
      </c>
      <c r="C20445" s="1">
        <v>-4.768372E-5</v>
      </c>
    </row>
    <row r="20446" spans="1:3" x14ac:dyDescent="0.2">
      <c r="A20446">
        <v>20.446390000000001</v>
      </c>
      <c r="B20446">
        <v>0.50000040000000001</v>
      </c>
      <c r="C20446">
        <v>0</v>
      </c>
    </row>
    <row r="20447" spans="1:3" x14ac:dyDescent="0.2">
      <c r="A20447">
        <v>20.447389999999999</v>
      </c>
      <c r="B20447">
        <v>0.50000029999999995</v>
      </c>
      <c r="C20447" s="1">
        <v>-4.768372E-5</v>
      </c>
    </row>
    <row r="20448" spans="1:3" x14ac:dyDescent="0.2">
      <c r="A20448">
        <v>20.44839</v>
      </c>
      <c r="B20448">
        <v>0.50000040000000001</v>
      </c>
      <c r="C20448">
        <v>0</v>
      </c>
    </row>
    <row r="20449" spans="1:3" x14ac:dyDescent="0.2">
      <c r="A20449">
        <v>20.449390000000001</v>
      </c>
      <c r="B20449">
        <v>0.50000029999999995</v>
      </c>
      <c r="C20449" s="1">
        <v>-4.768372E-5</v>
      </c>
    </row>
    <row r="20450" spans="1:3" x14ac:dyDescent="0.2">
      <c r="A20450">
        <v>20.450389999999999</v>
      </c>
      <c r="B20450">
        <v>0.50000040000000001</v>
      </c>
      <c r="C20450">
        <v>0</v>
      </c>
    </row>
    <row r="20451" spans="1:3" x14ac:dyDescent="0.2">
      <c r="A20451">
        <v>20.45139</v>
      </c>
      <c r="B20451">
        <v>0.50000029999999995</v>
      </c>
      <c r="C20451" s="1">
        <v>-4.768372E-5</v>
      </c>
    </row>
    <row r="20452" spans="1:3" x14ac:dyDescent="0.2">
      <c r="A20452">
        <v>20.452390000000001</v>
      </c>
      <c r="B20452">
        <v>0.50000040000000001</v>
      </c>
      <c r="C20452">
        <v>0</v>
      </c>
    </row>
    <row r="20453" spans="1:3" x14ac:dyDescent="0.2">
      <c r="A20453">
        <v>20.453389999999999</v>
      </c>
      <c r="B20453">
        <v>0.50000029999999995</v>
      </c>
      <c r="C20453" s="1">
        <v>-4.768372E-5</v>
      </c>
    </row>
    <row r="20454" spans="1:3" x14ac:dyDescent="0.2">
      <c r="A20454">
        <v>20.45439</v>
      </c>
      <c r="B20454">
        <v>0.50000040000000001</v>
      </c>
      <c r="C20454">
        <v>0</v>
      </c>
    </row>
    <row r="20455" spans="1:3" x14ac:dyDescent="0.2">
      <c r="A20455">
        <v>20.455390000000001</v>
      </c>
      <c r="B20455">
        <v>0.50000029999999995</v>
      </c>
      <c r="C20455" s="1">
        <v>-4.768372E-5</v>
      </c>
    </row>
    <row r="20456" spans="1:3" x14ac:dyDescent="0.2">
      <c r="A20456">
        <v>20.456389999999999</v>
      </c>
      <c r="B20456">
        <v>0.50000040000000001</v>
      </c>
      <c r="C20456">
        <v>0</v>
      </c>
    </row>
    <row r="20457" spans="1:3" x14ac:dyDescent="0.2">
      <c r="A20457">
        <v>20.45739</v>
      </c>
      <c r="B20457">
        <v>0.50000029999999995</v>
      </c>
      <c r="C20457" s="1">
        <v>-4.768372E-5</v>
      </c>
    </row>
    <row r="20458" spans="1:3" x14ac:dyDescent="0.2">
      <c r="A20458">
        <v>20.458390000000001</v>
      </c>
      <c r="B20458">
        <v>0.50000040000000001</v>
      </c>
      <c r="C20458">
        <v>0</v>
      </c>
    </row>
    <row r="20459" spans="1:3" x14ac:dyDescent="0.2">
      <c r="A20459">
        <v>20.459379999999999</v>
      </c>
      <c r="B20459">
        <v>0.50000029999999995</v>
      </c>
      <c r="C20459" s="1">
        <v>-4.768372E-5</v>
      </c>
    </row>
    <row r="20460" spans="1:3" x14ac:dyDescent="0.2">
      <c r="A20460">
        <v>20.460380000000001</v>
      </c>
      <c r="B20460">
        <v>0.50000040000000001</v>
      </c>
      <c r="C20460">
        <v>0</v>
      </c>
    </row>
    <row r="20461" spans="1:3" x14ac:dyDescent="0.2">
      <c r="A20461">
        <v>20.461379999999998</v>
      </c>
      <c r="B20461">
        <v>0.50000029999999995</v>
      </c>
      <c r="C20461" s="1">
        <v>-4.768372E-5</v>
      </c>
    </row>
    <row r="20462" spans="1:3" x14ac:dyDescent="0.2">
      <c r="A20462">
        <v>20.46238</v>
      </c>
      <c r="B20462">
        <v>0.50000040000000001</v>
      </c>
      <c r="C20462">
        <v>0</v>
      </c>
    </row>
    <row r="20463" spans="1:3" x14ac:dyDescent="0.2">
      <c r="A20463">
        <v>20.463380000000001</v>
      </c>
      <c r="B20463">
        <v>0.50000029999999995</v>
      </c>
      <c r="C20463" s="1">
        <v>-4.768372E-5</v>
      </c>
    </row>
    <row r="20464" spans="1:3" x14ac:dyDescent="0.2">
      <c r="A20464">
        <v>20.464379999999998</v>
      </c>
      <c r="B20464">
        <v>0.50000040000000001</v>
      </c>
      <c r="C20464">
        <v>0</v>
      </c>
    </row>
    <row r="20465" spans="1:3" x14ac:dyDescent="0.2">
      <c r="A20465">
        <v>20.46538</v>
      </c>
      <c r="B20465">
        <v>0.50000029999999995</v>
      </c>
      <c r="C20465" s="1">
        <v>-4.768372E-5</v>
      </c>
    </row>
    <row r="20466" spans="1:3" x14ac:dyDescent="0.2">
      <c r="A20466">
        <v>20.466380000000001</v>
      </c>
      <c r="B20466">
        <v>0.50000040000000001</v>
      </c>
      <c r="C20466">
        <v>0</v>
      </c>
    </row>
    <row r="20467" spans="1:3" x14ac:dyDescent="0.2">
      <c r="A20467">
        <v>20.467379999999999</v>
      </c>
      <c r="B20467">
        <v>0.50000029999999995</v>
      </c>
      <c r="C20467" s="1">
        <v>-4.768372E-5</v>
      </c>
    </row>
    <row r="20468" spans="1:3" x14ac:dyDescent="0.2">
      <c r="A20468">
        <v>20.46838</v>
      </c>
      <c r="B20468">
        <v>0.50000040000000001</v>
      </c>
      <c r="C20468">
        <v>0</v>
      </c>
    </row>
    <row r="20469" spans="1:3" x14ac:dyDescent="0.2">
      <c r="A20469">
        <v>20.469380000000001</v>
      </c>
      <c r="B20469">
        <v>0.50000029999999995</v>
      </c>
      <c r="C20469" s="1">
        <v>-4.768372E-5</v>
      </c>
    </row>
    <row r="20470" spans="1:3" x14ac:dyDescent="0.2">
      <c r="A20470">
        <v>20.470379999999999</v>
      </c>
      <c r="B20470">
        <v>0.50000040000000001</v>
      </c>
      <c r="C20470">
        <v>0</v>
      </c>
    </row>
    <row r="20471" spans="1:3" x14ac:dyDescent="0.2">
      <c r="A20471">
        <v>20.47138</v>
      </c>
      <c r="B20471">
        <v>0.50000029999999995</v>
      </c>
      <c r="C20471" s="1">
        <v>-4.768372E-5</v>
      </c>
    </row>
    <row r="20472" spans="1:3" x14ac:dyDescent="0.2">
      <c r="A20472">
        <v>20.472380000000001</v>
      </c>
      <c r="B20472">
        <v>0.50000040000000001</v>
      </c>
      <c r="C20472">
        <v>0</v>
      </c>
    </row>
    <row r="20473" spans="1:3" x14ac:dyDescent="0.2">
      <c r="A20473">
        <v>20.473379999999999</v>
      </c>
      <c r="B20473">
        <v>0.50000029999999995</v>
      </c>
      <c r="C20473" s="1">
        <v>-4.768372E-5</v>
      </c>
    </row>
    <row r="20474" spans="1:3" x14ac:dyDescent="0.2">
      <c r="A20474">
        <v>20.47438</v>
      </c>
      <c r="B20474">
        <v>0.50000040000000001</v>
      </c>
      <c r="C20474">
        <v>0</v>
      </c>
    </row>
    <row r="20475" spans="1:3" x14ac:dyDescent="0.2">
      <c r="A20475">
        <v>20.475380000000001</v>
      </c>
      <c r="B20475">
        <v>0.50000029999999995</v>
      </c>
      <c r="C20475" s="1">
        <v>-4.768372E-5</v>
      </c>
    </row>
    <row r="20476" spans="1:3" x14ac:dyDescent="0.2">
      <c r="A20476">
        <v>20.476379999999999</v>
      </c>
      <c r="B20476">
        <v>0.50000040000000001</v>
      </c>
      <c r="C20476">
        <v>0</v>
      </c>
    </row>
    <row r="20477" spans="1:3" x14ac:dyDescent="0.2">
      <c r="A20477">
        <v>20.47738</v>
      </c>
      <c r="B20477">
        <v>0.50000029999999995</v>
      </c>
      <c r="C20477" s="1">
        <v>-4.768372E-5</v>
      </c>
    </row>
    <row r="20478" spans="1:3" x14ac:dyDescent="0.2">
      <c r="A20478">
        <v>20.478370000000002</v>
      </c>
      <c r="B20478">
        <v>0.50000040000000001</v>
      </c>
      <c r="C20478">
        <v>0</v>
      </c>
    </row>
    <row r="20479" spans="1:3" x14ac:dyDescent="0.2">
      <c r="A20479">
        <v>20.479369999999999</v>
      </c>
      <c r="B20479">
        <v>0.50000029999999995</v>
      </c>
      <c r="C20479" s="1">
        <v>-4.768372E-5</v>
      </c>
    </row>
    <row r="20480" spans="1:3" x14ac:dyDescent="0.2">
      <c r="A20480">
        <v>20.480370000000001</v>
      </c>
      <c r="B20480">
        <v>0.50000040000000001</v>
      </c>
      <c r="C20480">
        <v>0</v>
      </c>
    </row>
    <row r="20481" spans="1:3" x14ac:dyDescent="0.2">
      <c r="A20481">
        <v>20.481369999999998</v>
      </c>
      <c r="B20481">
        <v>0.50000029999999995</v>
      </c>
      <c r="C20481" s="1">
        <v>-4.768372E-5</v>
      </c>
    </row>
    <row r="20482" spans="1:3" x14ac:dyDescent="0.2">
      <c r="A20482">
        <v>20.48237</v>
      </c>
      <c r="B20482">
        <v>0.50000040000000001</v>
      </c>
      <c r="C20482">
        <v>0</v>
      </c>
    </row>
    <row r="20483" spans="1:3" x14ac:dyDescent="0.2">
      <c r="A20483">
        <v>20.483370000000001</v>
      </c>
      <c r="B20483">
        <v>0.50000029999999995</v>
      </c>
      <c r="C20483" s="1">
        <v>-4.768372E-5</v>
      </c>
    </row>
    <row r="20484" spans="1:3" x14ac:dyDescent="0.2">
      <c r="A20484">
        <v>20.484369999999998</v>
      </c>
      <c r="B20484">
        <v>0.50000040000000001</v>
      </c>
      <c r="C20484">
        <v>0</v>
      </c>
    </row>
    <row r="20485" spans="1:3" x14ac:dyDescent="0.2">
      <c r="A20485">
        <v>20.48537</v>
      </c>
      <c r="B20485">
        <v>0.50000029999999995</v>
      </c>
      <c r="C20485" s="1">
        <v>-4.768372E-5</v>
      </c>
    </row>
    <row r="20486" spans="1:3" x14ac:dyDescent="0.2">
      <c r="A20486">
        <v>20.486370000000001</v>
      </c>
      <c r="B20486">
        <v>0.50000040000000001</v>
      </c>
      <c r="C20486">
        <v>0</v>
      </c>
    </row>
    <row r="20487" spans="1:3" x14ac:dyDescent="0.2">
      <c r="A20487">
        <v>20.487369999999999</v>
      </c>
      <c r="B20487">
        <v>0.50000029999999995</v>
      </c>
      <c r="C20487" s="1">
        <v>-4.768372E-5</v>
      </c>
    </row>
    <row r="20488" spans="1:3" x14ac:dyDescent="0.2">
      <c r="A20488">
        <v>20.48837</v>
      </c>
      <c r="B20488">
        <v>0.50000040000000001</v>
      </c>
      <c r="C20488">
        <v>0</v>
      </c>
    </row>
    <row r="20489" spans="1:3" x14ac:dyDescent="0.2">
      <c r="A20489">
        <v>20.489370000000001</v>
      </c>
      <c r="B20489">
        <v>0.50000029999999995</v>
      </c>
      <c r="C20489" s="1">
        <v>-4.768372E-5</v>
      </c>
    </row>
    <row r="20490" spans="1:3" x14ac:dyDescent="0.2">
      <c r="A20490">
        <v>20.490369999999999</v>
      </c>
      <c r="B20490">
        <v>0.50000040000000001</v>
      </c>
      <c r="C20490">
        <v>0</v>
      </c>
    </row>
    <row r="20491" spans="1:3" x14ac:dyDescent="0.2">
      <c r="A20491">
        <v>20.49137</v>
      </c>
      <c r="B20491">
        <v>0.50000029999999995</v>
      </c>
      <c r="C20491" s="1">
        <v>-4.768372E-5</v>
      </c>
    </row>
    <row r="20492" spans="1:3" x14ac:dyDescent="0.2">
      <c r="A20492">
        <v>20.492370000000001</v>
      </c>
      <c r="B20492">
        <v>0.50000040000000001</v>
      </c>
      <c r="C20492">
        <v>0</v>
      </c>
    </row>
    <row r="20493" spans="1:3" x14ac:dyDescent="0.2">
      <c r="A20493">
        <v>20.493369999999999</v>
      </c>
      <c r="B20493">
        <v>0.50000029999999995</v>
      </c>
      <c r="C20493" s="1">
        <v>-4.768372E-5</v>
      </c>
    </row>
    <row r="20494" spans="1:3" x14ac:dyDescent="0.2">
      <c r="A20494">
        <v>20.49437</v>
      </c>
      <c r="B20494">
        <v>0.50000040000000001</v>
      </c>
      <c r="C20494">
        <v>0</v>
      </c>
    </row>
    <row r="20495" spans="1:3" x14ac:dyDescent="0.2">
      <c r="A20495">
        <v>20.495370000000001</v>
      </c>
      <c r="B20495">
        <v>0.50000029999999995</v>
      </c>
      <c r="C20495" s="1">
        <v>-4.768372E-5</v>
      </c>
    </row>
    <row r="20496" spans="1:3" x14ac:dyDescent="0.2">
      <c r="A20496">
        <v>20.496359999999999</v>
      </c>
      <c r="B20496">
        <v>0.50000040000000001</v>
      </c>
      <c r="C20496">
        <v>0</v>
      </c>
    </row>
    <row r="20497" spans="1:3" x14ac:dyDescent="0.2">
      <c r="A20497">
        <v>20.49736</v>
      </c>
      <c r="B20497">
        <v>0.50000029999999995</v>
      </c>
      <c r="C20497" s="1">
        <v>-4.768372E-5</v>
      </c>
    </row>
    <row r="20498" spans="1:3" x14ac:dyDescent="0.2">
      <c r="A20498">
        <v>20.498360000000002</v>
      </c>
      <c r="B20498">
        <v>0.50000040000000001</v>
      </c>
      <c r="C20498">
        <v>0</v>
      </c>
    </row>
    <row r="20499" spans="1:3" x14ac:dyDescent="0.2">
      <c r="A20499">
        <v>20.499359999999999</v>
      </c>
      <c r="B20499">
        <v>0.50000029999999995</v>
      </c>
      <c r="C20499" s="1">
        <v>-4.768372E-5</v>
      </c>
    </row>
    <row r="20500" spans="1:3" x14ac:dyDescent="0.2">
      <c r="A20500">
        <v>20.500360000000001</v>
      </c>
      <c r="B20500">
        <v>0.50000040000000001</v>
      </c>
      <c r="C20500">
        <v>0</v>
      </c>
    </row>
    <row r="20501" spans="1:3" x14ac:dyDescent="0.2">
      <c r="A20501">
        <v>20.501359999999998</v>
      </c>
      <c r="B20501">
        <v>0.50000029999999995</v>
      </c>
      <c r="C20501" s="1">
        <v>-4.768372E-5</v>
      </c>
    </row>
    <row r="20502" spans="1:3" x14ac:dyDescent="0.2">
      <c r="A20502">
        <v>20.502359999999999</v>
      </c>
      <c r="B20502">
        <v>0.50000040000000001</v>
      </c>
      <c r="C20502">
        <v>0</v>
      </c>
    </row>
    <row r="20503" spans="1:3" x14ac:dyDescent="0.2">
      <c r="A20503">
        <v>20.503360000000001</v>
      </c>
      <c r="B20503">
        <v>0.50000029999999995</v>
      </c>
      <c r="C20503" s="1">
        <v>-4.768372E-5</v>
      </c>
    </row>
    <row r="20504" spans="1:3" x14ac:dyDescent="0.2">
      <c r="A20504">
        <v>20.504359999999998</v>
      </c>
      <c r="B20504">
        <v>0.50000040000000001</v>
      </c>
      <c r="C20504">
        <v>0</v>
      </c>
    </row>
    <row r="20505" spans="1:3" x14ac:dyDescent="0.2">
      <c r="A20505">
        <v>20.50536</v>
      </c>
      <c r="B20505">
        <v>0.50000029999999995</v>
      </c>
      <c r="C20505" s="1">
        <v>-4.768372E-5</v>
      </c>
    </row>
    <row r="20506" spans="1:3" x14ac:dyDescent="0.2">
      <c r="A20506">
        <v>20.506360000000001</v>
      </c>
      <c r="B20506">
        <v>0.50000040000000001</v>
      </c>
      <c r="C20506">
        <v>0</v>
      </c>
    </row>
    <row r="20507" spans="1:3" x14ac:dyDescent="0.2">
      <c r="A20507">
        <v>20.507359999999998</v>
      </c>
      <c r="B20507">
        <v>0.50000029999999995</v>
      </c>
      <c r="C20507" s="1">
        <v>-4.768372E-5</v>
      </c>
    </row>
    <row r="20508" spans="1:3" x14ac:dyDescent="0.2">
      <c r="A20508">
        <v>20.50836</v>
      </c>
      <c r="B20508">
        <v>0.50000040000000001</v>
      </c>
      <c r="C20508">
        <v>0</v>
      </c>
    </row>
    <row r="20509" spans="1:3" x14ac:dyDescent="0.2">
      <c r="A20509">
        <v>20.509360000000001</v>
      </c>
      <c r="B20509">
        <v>0.50000029999999995</v>
      </c>
      <c r="C20509" s="1">
        <v>-4.768372E-5</v>
      </c>
    </row>
    <row r="20510" spans="1:3" x14ac:dyDescent="0.2">
      <c r="A20510">
        <v>20.510359999999999</v>
      </c>
      <c r="B20510">
        <v>0.50000040000000001</v>
      </c>
      <c r="C20510">
        <v>0</v>
      </c>
    </row>
    <row r="20511" spans="1:3" x14ac:dyDescent="0.2">
      <c r="A20511">
        <v>20.51136</v>
      </c>
      <c r="B20511">
        <v>0.50000029999999995</v>
      </c>
      <c r="C20511" s="1">
        <v>-4.768372E-5</v>
      </c>
    </row>
    <row r="20512" spans="1:3" x14ac:dyDescent="0.2">
      <c r="A20512">
        <v>20.512360000000001</v>
      </c>
      <c r="B20512">
        <v>0.50000040000000001</v>
      </c>
      <c r="C20512">
        <v>0</v>
      </c>
    </row>
    <row r="20513" spans="1:3" x14ac:dyDescent="0.2">
      <c r="A20513">
        <v>20.513359999999999</v>
      </c>
      <c r="B20513">
        <v>0.50000029999999995</v>
      </c>
      <c r="C20513" s="1">
        <v>-4.768372E-5</v>
      </c>
    </row>
    <row r="20514" spans="1:3" x14ac:dyDescent="0.2">
      <c r="A20514">
        <v>20.51435</v>
      </c>
      <c r="B20514">
        <v>0.50000040000000001</v>
      </c>
      <c r="C20514">
        <v>0</v>
      </c>
    </row>
    <row r="20515" spans="1:3" x14ac:dyDescent="0.2">
      <c r="A20515">
        <v>20.515350000000002</v>
      </c>
      <c r="B20515">
        <v>0.50000029999999995</v>
      </c>
      <c r="C20515" s="1">
        <v>-4.768372E-5</v>
      </c>
    </row>
    <row r="20516" spans="1:3" x14ac:dyDescent="0.2">
      <c r="A20516">
        <v>20.516349999999999</v>
      </c>
      <c r="B20516">
        <v>0.50000040000000001</v>
      </c>
      <c r="C20516">
        <v>0</v>
      </c>
    </row>
    <row r="20517" spans="1:3" x14ac:dyDescent="0.2">
      <c r="A20517">
        <v>20.51735</v>
      </c>
      <c r="B20517">
        <v>0.50000029999999995</v>
      </c>
      <c r="C20517" s="1">
        <v>-4.768372E-5</v>
      </c>
    </row>
    <row r="20518" spans="1:3" x14ac:dyDescent="0.2">
      <c r="A20518">
        <v>20.518350000000002</v>
      </c>
      <c r="B20518">
        <v>0.50000040000000001</v>
      </c>
      <c r="C20518">
        <v>0</v>
      </c>
    </row>
    <row r="20519" spans="1:3" x14ac:dyDescent="0.2">
      <c r="A20519">
        <v>20.519349999999999</v>
      </c>
      <c r="B20519">
        <v>0.50000029999999995</v>
      </c>
      <c r="C20519" s="1">
        <v>-4.768372E-5</v>
      </c>
    </row>
    <row r="20520" spans="1:3" x14ac:dyDescent="0.2">
      <c r="A20520">
        <v>20.520350000000001</v>
      </c>
      <c r="B20520">
        <v>0.50000040000000001</v>
      </c>
      <c r="C20520">
        <v>0</v>
      </c>
    </row>
    <row r="20521" spans="1:3" x14ac:dyDescent="0.2">
      <c r="A20521">
        <v>20.521350000000002</v>
      </c>
      <c r="B20521">
        <v>0.50000029999999995</v>
      </c>
      <c r="C20521" s="1">
        <v>-4.768372E-5</v>
      </c>
    </row>
    <row r="20522" spans="1:3" x14ac:dyDescent="0.2">
      <c r="A20522">
        <v>20.522349999999999</v>
      </c>
      <c r="B20522">
        <v>0.50000040000000001</v>
      </c>
      <c r="C20522">
        <v>0</v>
      </c>
    </row>
    <row r="20523" spans="1:3" x14ac:dyDescent="0.2">
      <c r="A20523">
        <v>20.523350000000001</v>
      </c>
      <c r="B20523">
        <v>0.50000029999999995</v>
      </c>
      <c r="C20523" s="1">
        <v>-4.768372E-5</v>
      </c>
    </row>
    <row r="20524" spans="1:3" x14ac:dyDescent="0.2">
      <c r="A20524">
        <v>20.524349999999998</v>
      </c>
      <c r="B20524">
        <v>0.50000040000000001</v>
      </c>
      <c r="C20524">
        <v>0</v>
      </c>
    </row>
    <row r="20525" spans="1:3" x14ac:dyDescent="0.2">
      <c r="A20525">
        <v>20.52535</v>
      </c>
      <c r="B20525">
        <v>0.50000029999999995</v>
      </c>
      <c r="C20525" s="1">
        <v>-4.768372E-5</v>
      </c>
    </row>
    <row r="20526" spans="1:3" x14ac:dyDescent="0.2">
      <c r="A20526">
        <v>20.526350000000001</v>
      </c>
      <c r="B20526">
        <v>0.50000040000000001</v>
      </c>
      <c r="C20526">
        <v>0</v>
      </c>
    </row>
    <row r="20527" spans="1:3" x14ac:dyDescent="0.2">
      <c r="A20527">
        <v>20.527349999999998</v>
      </c>
      <c r="B20527">
        <v>0.50000029999999995</v>
      </c>
      <c r="C20527" s="1">
        <v>-4.768372E-5</v>
      </c>
    </row>
    <row r="20528" spans="1:3" x14ac:dyDescent="0.2">
      <c r="A20528">
        <v>20.52835</v>
      </c>
      <c r="B20528">
        <v>0.50000040000000001</v>
      </c>
      <c r="C20528">
        <v>0</v>
      </c>
    </row>
    <row r="20529" spans="1:3" x14ac:dyDescent="0.2">
      <c r="A20529">
        <v>20.529350000000001</v>
      </c>
      <c r="B20529">
        <v>0.50000029999999995</v>
      </c>
      <c r="C20529" s="1">
        <v>-4.768372E-5</v>
      </c>
    </row>
    <row r="20530" spans="1:3" x14ac:dyDescent="0.2">
      <c r="A20530">
        <v>20.530349999999999</v>
      </c>
      <c r="B20530">
        <v>0.50000040000000001</v>
      </c>
      <c r="C20530">
        <v>0</v>
      </c>
    </row>
    <row r="20531" spans="1:3" x14ac:dyDescent="0.2">
      <c r="A20531">
        <v>20.53135</v>
      </c>
      <c r="B20531">
        <v>0.50000029999999995</v>
      </c>
      <c r="C20531" s="1">
        <v>-4.768372E-5</v>
      </c>
    </row>
    <row r="20532" spans="1:3" x14ac:dyDescent="0.2">
      <c r="A20532">
        <v>20.532340000000001</v>
      </c>
      <c r="B20532">
        <v>0.50000040000000001</v>
      </c>
      <c r="C20532">
        <v>0</v>
      </c>
    </row>
    <row r="20533" spans="1:3" x14ac:dyDescent="0.2">
      <c r="A20533">
        <v>20.533339999999999</v>
      </c>
      <c r="B20533">
        <v>0.50000029999999995</v>
      </c>
      <c r="C20533" s="1">
        <v>-4.768372E-5</v>
      </c>
    </row>
    <row r="20534" spans="1:3" x14ac:dyDescent="0.2">
      <c r="A20534">
        <v>20.53434</v>
      </c>
      <c r="B20534">
        <v>0.50000040000000001</v>
      </c>
      <c r="C20534">
        <v>0</v>
      </c>
    </row>
    <row r="20535" spans="1:3" x14ac:dyDescent="0.2">
      <c r="A20535">
        <v>20.535340000000001</v>
      </c>
      <c r="B20535">
        <v>0.50000029999999995</v>
      </c>
      <c r="C20535" s="1">
        <v>-4.768372E-5</v>
      </c>
    </row>
    <row r="20536" spans="1:3" x14ac:dyDescent="0.2">
      <c r="A20536">
        <v>20.536339999999999</v>
      </c>
      <c r="B20536">
        <v>0.50000040000000001</v>
      </c>
      <c r="C20536">
        <v>0</v>
      </c>
    </row>
    <row r="20537" spans="1:3" x14ac:dyDescent="0.2">
      <c r="A20537">
        <v>20.53734</v>
      </c>
      <c r="B20537">
        <v>0.50000029999999995</v>
      </c>
      <c r="C20537" s="1">
        <v>-4.768372E-5</v>
      </c>
    </row>
    <row r="20538" spans="1:3" x14ac:dyDescent="0.2">
      <c r="A20538">
        <v>20.538340000000002</v>
      </c>
      <c r="B20538">
        <v>0.50000040000000001</v>
      </c>
      <c r="C20538">
        <v>0</v>
      </c>
    </row>
    <row r="20539" spans="1:3" x14ac:dyDescent="0.2">
      <c r="A20539">
        <v>20.539339999999999</v>
      </c>
      <c r="B20539">
        <v>0.50000029999999995</v>
      </c>
      <c r="C20539" s="1">
        <v>-4.768372E-5</v>
      </c>
    </row>
    <row r="20540" spans="1:3" x14ac:dyDescent="0.2">
      <c r="A20540">
        <v>20.54034</v>
      </c>
      <c r="B20540">
        <v>0.50000040000000001</v>
      </c>
      <c r="C20540">
        <v>0</v>
      </c>
    </row>
    <row r="20541" spans="1:3" x14ac:dyDescent="0.2">
      <c r="A20541">
        <v>20.541340000000002</v>
      </c>
      <c r="B20541">
        <v>0.50000029999999995</v>
      </c>
      <c r="C20541" s="1">
        <v>-4.768372E-5</v>
      </c>
    </row>
    <row r="20542" spans="1:3" x14ac:dyDescent="0.2">
      <c r="A20542">
        <v>20.542339999999999</v>
      </c>
      <c r="B20542">
        <v>0.50000040000000001</v>
      </c>
      <c r="C20542">
        <v>0</v>
      </c>
    </row>
    <row r="20543" spans="1:3" x14ac:dyDescent="0.2">
      <c r="A20543">
        <v>20.543340000000001</v>
      </c>
      <c r="B20543">
        <v>0.50000029999999995</v>
      </c>
      <c r="C20543" s="1">
        <v>-4.768372E-5</v>
      </c>
    </row>
    <row r="20544" spans="1:3" x14ac:dyDescent="0.2">
      <c r="A20544">
        <v>20.544339999999998</v>
      </c>
      <c r="B20544">
        <v>0.50000040000000001</v>
      </c>
      <c r="C20544">
        <v>0</v>
      </c>
    </row>
    <row r="20545" spans="1:3" x14ac:dyDescent="0.2">
      <c r="A20545">
        <v>20.545339999999999</v>
      </c>
      <c r="B20545">
        <v>0.50000029999999995</v>
      </c>
      <c r="C20545" s="1">
        <v>-4.768372E-5</v>
      </c>
    </row>
    <row r="20546" spans="1:3" x14ac:dyDescent="0.2">
      <c r="A20546">
        <v>20.546340000000001</v>
      </c>
      <c r="B20546">
        <v>0.50000040000000001</v>
      </c>
      <c r="C20546">
        <v>0</v>
      </c>
    </row>
    <row r="20547" spans="1:3" x14ac:dyDescent="0.2">
      <c r="A20547">
        <v>20.547339999999998</v>
      </c>
      <c r="B20547">
        <v>0.50000029999999995</v>
      </c>
      <c r="C20547" s="1">
        <v>-4.768372E-5</v>
      </c>
    </row>
    <row r="20548" spans="1:3" x14ac:dyDescent="0.2">
      <c r="A20548">
        <v>20.54834</v>
      </c>
      <c r="B20548">
        <v>0.50000040000000001</v>
      </c>
      <c r="C20548">
        <v>0</v>
      </c>
    </row>
    <row r="20549" spans="1:3" x14ac:dyDescent="0.2">
      <c r="A20549">
        <v>20.549340000000001</v>
      </c>
      <c r="B20549">
        <v>0.50000029999999995</v>
      </c>
      <c r="C20549" s="1">
        <v>-4.768372E-5</v>
      </c>
    </row>
    <row r="20550" spans="1:3" x14ac:dyDescent="0.2">
      <c r="A20550">
        <v>20.550329999999999</v>
      </c>
      <c r="B20550">
        <v>0.50000040000000001</v>
      </c>
      <c r="C20550">
        <v>0</v>
      </c>
    </row>
    <row r="20551" spans="1:3" x14ac:dyDescent="0.2">
      <c r="A20551">
        <v>20.55133</v>
      </c>
      <c r="B20551">
        <v>0.50000029999999995</v>
      </c>
      <c r="C20551" s="1">
        <v>-4.768372E-5</v>
      </c>
    </row>
    <row r="20552" spans="1:3" x14ac:dyDescent="0.2">
      <c r="A20552">
        <v>20.552330000000001</v>
      </c>
      <c r="B20552">
        <v>0.50000040000000001</v>
      </c>
      <c r="C20552">
        <v>0</v>
      </c>
    </row>
    <row r="20553" spans="1:3" x14ac:dyDescent="0.2">
      <c r="A20553">
        <v>20.553329999999999</v>
      </c>
      <c r="B20553">
        <v>0.50000029999999995</v>
      </c>
      <c r="C20553" s="1">
        <v>-4.768372E-5</v>
      </c>
    </row>
    <row r="20554" spans="1:3" x14ac:dyDescent="0.2">
      <c r="A20554">
        <v>20.55433</v>
      </c>
      <c r="B20554">
        <v>0.50000040000000001</v>
      </c>
      <c r="C20554">
        <v>0</v>
      </c>
    </row>
    <row r="20555" spans="1:3" x14ac:dyDescent="0.2">
      <c r="A20555">
        <v>20.555330000000001</v>
      </c>
      <c r="B20555">
        <v>0.50000029999999995</v>
      </c>
      <c r="C20555" s="1">
        <v>-4.768372E-5</v>
      </c>
    </row>
    <row r="20556" spans="1:3" x14ac:dyDescent="0.2">
      <c r="A20556">
        <v>20.556329999999999</v>
      </c>
      <c r="B20556">
        <v>0.50000040000000001</v>
      </c>
      <c r="C20556">
        <v>0</v>
      </c>
    </row>
    <row r="20557" spans="1:3" x14ac:dyDescent="0.2">
      <c r="A20557">
        <v>20.55733</v>
      </c>
      <c r="B20557">
        <v>0.50000029999999995</v>
      </c>
      <c r="C20557" s="1">
        <v>-4.768372E-5</v>
      </c>
    </row>
    <row r="20558" spans="1:3" x14ac:dyDescent="0.2">
      <c r="A20558">
        <v>20.558330000000002</v>
      </c>
      <c r="B20558">
        <v>0.50000040000000001</v>
      </c>
      <c r="C20558">
        <v>0</v>
      </c>
    </row>
    <row r="20559" spans="1:3" x14ac:dyDescent="0.2">
      <c r="A20559">
        <v>20.559329999999999</v>
      </c>
      <c r="B20559">
        <v>0.50000029999999995</v>
      </c>
      <c r="C20559" s="1">
        <v>-4.768372E-5</v>
      </c>
    </row>
    <row r="20560" spans="1:3" x14ac:dyDescent="0.2">
      <c r="A20560">
        <v>20.56033</v>
      </c>
      <c r="B20560">
        <v>0.50000040000000001</v>
      </c>
      <c r="C20560">
        <v>0</v>
      </c>
    </row>
    <row r="20561" spans="1:3" x14ac:dyDescent="0.2">
      <c r="A20561">
        <v>20.561330000000002</v>
      </c>
      <c r="B20561">
        <v>0.50000029999999995</v>
      </c>
      <c r="C20561" s="1">
        <v>-4.768372E-5</v>
      </c>
    </row>
    <row r="20562" spans="1:3" x14ac:dyDescent="0.2">
      <c r="A20562">
        <v>20.562329999999999</v>
      </c>
      <c r="B20562">
        <v>0.50000040000000001</v>
      </c>
      <c r="C20562">
        <v>0</v>
      </c>
    </row>
    <row r="20563" spans="1:3" x14ac:dyDescent="0.2">
      <c r="A20563">
        <v>20.563330000000001</v>
      </c>
      <c r="B20563">
        <v>0.50000029999999995</v>
      </c>
      <c r="C20563" s="1">
        <v>-4.768372E-5</v>
      </c>
    </row>
    <row r="20564" spans="1:3" x14ac:dyDescent="0.2">
      <c r="A20564">
        <v>20.564330000000002</v>
      </c>
      <c r="B20564">
        <v>0.50000040000000001</v>
      </c>
      <c r="C20564">
        <v>0</v>
      </c>
    </row>
    <row r="20565" spans="1:3" x14ac:dyDescent="0.2">
      <c r="A20565">
        <v>20.565329999999999</v>
      </c>
      <c r="B20565">
        <v>0.50000029999999995</v>
      </c>
      <c r="C20565" s="1">
        <v>-4.768372E-5</v>
      </c>
    </row>
    <row r="20566" spans="1:3" x14ac:dyDescent="0.2">
      <c r="A20566">
        <v>20.566330000000001</v>
      </c>
      <c r="B20566">
        <v>0.50000040000000001</v>
      </c>
      <c r="C20566">
        <v>0</v>
      </c>
    </row>
    <row r="20567" spans="1:3" x14ac:dyDescent="0.2">
      <c r="A20567">
        <v>20.567329999999998</v>
      </c>
      <c r="B20567">
        <v>0.50000029999999995</v>
      </c>
      <c r="C20567" s="1">
        <v>-4.768372E-5</v>
      </c>
    </row>
    <row r="20568" spans="1:3" x14ac:dyDescent="0.2">
      <c r="A20568">
        <v>20.56833</v>
      </c>
      <c r="B20568">
        <v>0.50000040000000001</v>
      </c>
      <c r="C20568">
        <v>0</v>
      </c>
    </row>
    <row r="20569" spans="1:3" x14ac:dyDescent="0.2">
      <c r="A20569">
        <v>20.569320000000001</v>
      </c>
      <c r="B20569">
        <v>0.50000029999999995</v>
      </c>
      <c r="C20569" s="1">
        <v>-4.768372E-5</v>
      </c>
    </row>
    <row r="20570" spans="1:3" x14ac:dyDescent="0.2">
      <c r="A20570">
        <v>20.570319999999999</v>
      </c>
      <c r="B20570">
        <v>0.50000040000000001</v>
      </c>
      <c r="C20570">
        <v>0</v>
      </c>
    </row>
    <row r="20571" spans="1:3" x14ac:dyDescent="0.2">
      <c r="A20571">
        <v>20.57132</v>
      </c>
      <c r="B20571">
        <v>0.50000029999999995</v>
      </c>
      <c r="C20571" s="1">
        <v>-4.768372E-5</v>
      </c>
    </row>
    <row r="20572" spans="1:3" x14ac:dyDescent="0.2">
      <c r="A20572">
        <v>20.572320000000001</v>
      </c>
      <c r="B20572">
        <v>0.50000040000000001</v>
      </c>
      <c r="C20572">
        <v>0</v>
      </c>
    </row>
    <row r="20573" spans="1:3" x14ac:dyDescent="0.2">
      <c r="A20573">
        <v>20.573319999999999</v>
      </c>
      <c r="B20573">
        <v>0.50000029999999995</v>
      </c>
      <c r="C20573" s="1">
        <v>-4.768372E-5</v>
      </c>
    </row>
    <row r="20574" spans="1:3" x14ac:dyDescent="0.2">
      <c r="A20574">
        <v>20.57432</v>
      </c>
      <c r="B20574">
        <v>0.50000040000000001</v>
      </c>
      <c r="C20574">
        <v>0</v>
      </c>
    </row>
    <row r="20575" spans="1:3" x14ac:dyDescent="0.2">
      <c r="A20575">
        <v>20.575320000000001</v>
      </c>
      <c r="B20575">
        <v>0.50000029999999995</v>
      </c>
      <c r="C20575" s="1">
        <v>-4.768372E-5</v>
      </c>
    </row>
    <row r="20576" spans="1:3" x14ac:dyDescent="0.2">
      <c r="A20576">
        <v>20.576319999999999</v>
      </c>
      <c r="B20576">
        <v>0.50000040000000001</v>
      </c>
      <c r="C20576">
        <v>0</v>
      </c>
    </row>
    <row r="20577" spans="1:3" x14ac:dyDescent="0.2">
      <c r="A20577">
        <v>20.57732</v>
      </c>
      <c r="B20577">
        <v>0.50000029999999995</v>
      </c>
      <c r="C20577" s="1">
        <v>-4.768372E-5</v>
      </c>
    </row>
    <row r="20578" spans="1:3" x14ac:dyDescent="0.2">
      <c r="A20578">
        <v>20.578320000000001</v>
      </c>
      <c r="B20578">
        <v>0.50000040000000001</v>
      </c>
      <c r="C20578">
        <v>0</v>
      </c>
    </row>
    <row r="20579" spans="1:3" x14ac:dyDescent="0.2">
      <c r="A20579">
        <v>20.579319999999999</v>
      </c>
      <c r="B20579">
        <v>0.50000029999999995</v>
      </c>
      <c r="C20579" s="1">
        <v>-4.768372E-5</v>
      </c>
    </row>
    <row r="20580" spans="1:3" x14ac:dyDescent="0.2">
      <c r="A20580">
        <v>20.58032</v>
      </c>
      <c r="B20580">
        <v>0.50000040000000001</v>
      </c>
      <c r="C20580">
        <v>0</v>
      </c>
    </row>
    <row r="20581" spans="1:3" x14ac:dyDescent="0.2">
      <c r="A20581">
        <v>20.581320000000002</v>
      </c>
      <c r="B20581">
        <v>0.50000029999999995</v>
      </c>
      <c r="C20581" s="1">
        <v>-4.768372E-5</v>
      </c>
    </row>
    <row r="20582" spans="1:3" x14ac:dyDescent="0.2">
      <c r="A20582">
        <v>20.582319999999999</v>
      </c>
      <c r="B20582">
        <v>0.50000040000000001</v>
      </c>
      <c r="C20582">
        <v>0</v>
      </c>
    </row>
    <row r="20583" spans="1:3" x14ac:dyDescent="0.2">
      <c r="A20583">
        <v>20.583320000000001</v>
      </c>
      <c r="B20583">
        <v>0.50000029999999995</v>
      </c>
      <c r="C20583" s="1">
        <v>-4.768372E-5</v>
      </c>
    </row>
    <row r="20584" spans="1:3" x14ac:dyDescent="0.2">
      <c r="A20584">
        <v>20.584320000000002</v>
      </c>
      <c r="B20584">
        <v>0.50000040000000001</v>
      </c>
      <c r="C20584">
        <v>0</v>
      </c>
    </row>
    <row r="20585" spans="1:3" x14ac:dyDescent="0.2">
      <c r="A20585">
        <v>20.585319999999999</v>
      </c>
      <c r="B20585">
        <v>0.50000029999999995</v>
      </c>
      <c r="C20585" s="1">
        <v>-4.768372E-5</v>
      </c>
    </row>
    <row r="20586" spans="1:3" x14ac:dyDescent="0.2">
      <c r="A20586">
        <v>20.586320000000001</v>
      </c>
      <c r="B20586">
        <v>0.50000040000000001</v>
      </c>
      <c r="C20586">
        <v>0</v>
      </c>
    </row>
    <row r="20587" spans="1:3" x14ac:dyDescent="0.2">
      <c r="A20587">
        <v>20.587309999999999</v>
      </c>
      <c r="B20587">
        <v>0.50000029999999995</v>
      </c>
      <c r="C20587" s="1">
        <v>-4.768372E-5</v>
      </c>
    </row>
    <row r="20588" spans="1:3" x14ac:dyDescent="0.2">
      <c r="A20588">
        <v>20.58831</v>
      </c>
      <c r="B20588">
        <v>0.50000040000000001</v>
      </c>
      <c r="C20588">
        <v>0</v>
      </c>
    </row>
    <row r="20589" spans="1:3" x14ac:dyDescent="0.2">
      <c r="A20589">
        <v>20.589310000000001</v>
      </c>
      <c r="B20589">
        <v>0.50000029999999995</v>
      </c>
      <c r="C20589" s="1">
        <v>-4.768372E-5</v>
      </c>
    </row>
    <row r="20590" spans="1:3" x14ac:dyDescent="0.2">
      <c r="A20590">
        <v>20.590309999999999</v>
      </c>
      <c r="B20590">
        <v>0.50000040000000001</v>
      </c>
      <c r="C20590">
        <v>0</v>
      </c>
    </row>
    <row r="20591" spans="1:3" x14ac:dyDescent="0.2">
      <c r="A20591">
        <v>20.59131</v>
      </c>
      <c r="B20591">
        <v>0.50000029999999995</v>
      </c>
      <c r="C20591" s="1">
        <v>-4.768372E-5</v>
      </c>
    </row>
    <row r="20592" spans="1:3" x14ac:dyDescent="0.2">
      <c r="A20592">
        <v>20.592310000000001</v>
      </c>
      <c r="B20592">
        <v>0.50000040000000001</v>
      </c>
      <c r="C20592">
        <v>0</v>
      </c>
    </row>
    <row r="20593" spans="1:3" x14ac:dyDescent="0.2">
      <c r="A20593">
        <v>20.593309999999999</v>
      </c>
      <c r="B20593">
        <v>0.50000029999999995</v>
      </c>
      <c r="C20593" s="1">
        <v>-4.768372E-5</v>
      </c>
    </row>
    <row r="20594" spans="1:3" x14ac:dyDescent="0.2">
      <c r="A20594">
        <v>20.59431</v>
      </c>
      <c r="B20594">
        <v>0.50000040000000001</v>
      </c>
      <c r="C20594">
        <v>0</v>
      </c>
    </row>
    <row r="20595" spans="1:3" x14ac:dyDescent="0.2">
      <c r="A20595">
        <v>20.595310000000001</v>
      </c>
      <c r="B20595">
        <v>0.50000029999999995</v>
      </c>
      <c r="C20595" s="1">
        <v>-4.768372E-5</v>
      </c>
    </row>
    <row r="20596" spans="1:3" x14ac:dyDescent="0.2">
      <c r="A20596">
        <v>20.596309999999999</v>
      </c>
      <c r="B20596">
        <v>0.50000040000000001</v>
      </c>
      <c r="C20596">
        <v>0</v>
      </c>
    </row>
    <row r="20597" spans="1:3" x14ac:dyDescent="0.2">
      <c r="A20597">
        <v>20.59731</v>
      </c>
      <c r="B20597">
        <v>0.50000029999999995</v>
      </c>
      <c r="C20597" s="1">
        <v>-4.768372E-5</v>
      </c>
    </row>
    <row r="20598" spans="1:3" x14ac:dyDescent="0.2">
      <c r="A20598">
        <v>20.598310000000001</v>
      </c>
      <c r="B20598">
        <v>0.50000040000000001</v>
      </c>
      <c r="C20598">
        <v>0</v>
      </c>
    </row>
    <row r="20599" spans="1:3" x14ac:dyDescent="0.2">
      <c r="A20599">
        <v>20.599309999999999</v>
      </c>
      <c r="B20599">
        <v>0.50000029999999995</v>
      </c>
      <c r="C20599" s="1">
        <v>-4.768372E-5</v>
      </c>
    </row>
    <row r="20600" spans="1:3" x14ac:dyDescent="0.2">
      <c r="A20600">
        <v>20.60031</v>
      </c>
      <c r="B20600">
        <v>0.50000040000000001</v>
      </c>
      <c r="C20600">
        <v>0</v>
      </c>
    </row>
    <row r="20601" spans="1:3" x14ac:dyDescent="0.2">
      <c r="A20601">
        <v>20.601310000000002</v>
      </c>
      <c r="B20601">
        <v>0.50000029999999995</v>
      </c>
      <c r="C20601" s="1">
        <v>-4.768372E-5</v>
      </c>
    </row>
    <row r="20602" spans="1:3" x14ac:dyDescent="0.2">
      <c r="A20602">
        <v>20.602309999999999</v>
      </c>
      <c r="B20602">
        <v>0.50000040000000001</v>
      </c>
      <c r="C20602">
        <v>0</v>
      </c>
    </row>
    <row r="20603" spans="1:3" x14ac:dyDescent="0.2">
      <c r="A20603">
        <v>20.60331</v>
      </c>
      <c r="B20603">
        <v>0.50000029999999995</v>
      </c>
      <c r="C20603" s="1">
        <v>-4.768372E-5</v>
      </c>
    </row>
    <row r="20604" spans="1:3" x14ac:dyDescent="0.2">
      <c r="A20604">
        <v>20.604310000000002</v>
      </c>
      <c r="B20604">
        <v>0.50000040000000001</v>
      </c>
      <c r="C20604">
        <v>0</v>
      </c>
    </row>
    <row r="20605" spans="1:3" x14ac:dyDescent="0.2">
      <c r="A20605">
        <v>20.6053</v>
      </c>
      <c r="B20605">
        <v>0.50000029999999995</v>
      </c>
      <c r="C20605" s="1">
        <v>-4.768372E-5</v>
      </c>
    </row>
    <row r="20606" spans="1:3" x14ac:dyDescent="0.2">
      <c r="A20606">
        <v>20.606300000000001</v>
      </c>
      <c r="B20606">
        <v>0.50000040000000001</v>
      </c>
      <c r="C20606">
        <v>0</v>
      </c>
    </row>
    <row r="20607" spans="1:3" x14ac:dyDescent="0.2">
      <c r="A20607">
        <v>20.607299999999999</v>
      </c>
      <c r="B20607">
        <v>0.50000029999999995</v>
      </c>
      <c r="C20607" s="1">
        <v>-4.768372E-5</v>
      </c>
    </row>
    <row r="20608" spans="1:3" x14ac:dyDescent="0.2">
      <c r="A20608">
        <v>20.6083</v>
      </c>
      <c r="B20608">
        <v>0.50000040000000001</v>
      </c>
      <c r="C20608">
        <v>0</v>
      </c>
    </row>
    <row r="20609" spans="1:3" x14ac:dyDescent="0.2">
      <c r="A20609">
        <v>20.609300000000001</v>
      </c>
      <c r="B20609">
        <v>0.50000029999999995</v>
      </c>
      <c r="C20609" s="1">
        <v>-4.768372E-5</v>
      </c>
    </row>
    <row r="20610" spans="1:3" x14ac:dyDescent="0.2">
      <c r="A20610">
        <v>20.610299999999999</v>
      </c>
      <c r="B20610">
        <v>0.50000040000000001</v>
      </c>
      <c r="C20610">
        <v>0</v>
      </c>
    </row>
    <row r="20611" spans="1:3" x14ac:dyDescent="0.2">
      <c r="A20611">
        <v>20.6113</v>
      </c>
      <c r="B20611">
        <v>0.50000029999999995</v>
      </c>
      <c r="C20611" s="1">
        <v>-4.768372E-5</v>
      </c>
    </row>
    <row r="20612" spans="1:3" x14ac:dyDescent="0.2">
      <c r="A20612">
        <v>20.612300000000001</v>
      </c>
      <c r="B20612">
        <v>0.50000040000000001</v>
      </c>
      <c r="C20612">
        <v>0</v>
      </c>
    </row>
    <row r="20613" spans="1:3" x14ac:dyDescent="0.2">
      <c r="A20613">
        <v>20.613299999999999</v>
      </c>
      <c r="B20613">
        <v>0.50000029999999995</v>
      </c>
      <c r="C20613" s="1">
        <v>-4.768372E-5</v>
      </c>
    </row>
    <row r="20614" spans="1:3" x14ac:dyDescent="0.2">
      <c r="A20614">
        <v>20.6143</v>
      </c>
      <c r="B20614">
        <v>0.50000040000000001</v>
      </c>
      <c r="C20614">
        <v>0</v>
      </c>
    </row>
    <row r="20615" spans="1:3" x14ac:dyDescent="0.2">
      <c r="A20615">
        <v>20.615300000000001</v>
      </c>
      <c r="B20615">
        <v>0.50000029999999995</v>
      </c>
      <c r="C20615" s="1">
        <v>-4.768372E-5</v>
      </c>
    </row>
    <row r="20616" spans="1:3" x14ac:dyDescent="0.2">
      <c r="A20616">
        <v>20.616299999999999</v>
      </c>
      <c r="B20616">
        <v>0.50000040000000001</v>
      </c>
      <c r="C20616">
        <v>0</v>
      </c>
    </row>
    <row r="20617" spans="1:3" x14ac:dyDescent="0.2">
      <c r="A20617">
        <v>20.6173</v>
      </c>
      <c r="B20617">
        <v>0.50000029999999995</v>
      </c>
      <c r="C20617" s="1">
        <v>-4.768372E-5</v>
      </c>
    </row>
    <row r="20618" spans="1:3" x14ac:dyDescent="0.2">
      <c r="A20618">
        <v>20.618300000000001</v>
      </c>
      <c r="B20618">
        <v>0.50000040000000001</v>
      </c>
      <c r="C20618">
        <v>0</v>
      </c>
    </row>
    <row r="20619" spans="1:3" x14ac:dyDescent="0.2">
      <c r="A20619">
        <v>20.619299999999999</v>
      </c>
      <c r="B20619">
        <v>0.50000029999999995</v>
      </c>
      <c r="C20619" s="1">
        <v>-4.768372E-5</v>
      </c>
    </row>
    <row r="20620" spans="1:3" x14ac:dyDescent="0.2">
      <c r="A20620">
        <v>20.6203</v>
      </c>
      <c r="B20620">
        <v>0.50000040000000001</v>
      </c>
      <c r="C20620">
        <v>0</v>
      </c>
    </row>
    <row r="20621" spans="1:3" x14ac:dyDescent="0.2">
      <c r="A20621">
        <v>20.621300000000002</v>
      </c>
      <c r="B20621">
        <v>0.50000029999999995</v>
      </c>
      <c r="C20621" s="1">
        <v>-4.768372E-5</v>
      </c>
    </row>
    <row r="20622" spans="1:3" x14ac:dyDescent="0.2">
      <c r="A20622">
        <v>20.622299999999999</v>
      </c>
      <c r="B20622">
        <v>0.50000040000000001</v>
      </c>
      <c r="C20622">
        <v>0</v>
      </c>
    </row>
    <row r="20623" spans="1:3" x14ac:dyDescent="0.2">
      <c r="A20623">
        <v>20.623290000000001</v>
      </c>
      <c r="B20623">
        <v>0.50000029999999995</v>
      </c>
      <c r="C20623" s="1">
        <v>-4.768372E-5</v>
      </c>
    </row>
    <row r="20624" spans="1:3" x14ac:dyDescent="0.2">
      <c r="A20624">
        <v>20.624289999999998</v>
      </c>
      <c r="B20624">
        <v>0.50000040000000001</v>
      </c>
      <c r="C20624">
        <v>0</v>
      </c>
    </row>
    <row r="20625" spans="1:3" x14ac:dyDescent="0.2">
      <c r="A20625">
        <v>20.62529</v>
      </c>
      <c r="B20625">
        <v>0.50000029999999995</v>
      </c>
      <c r="C20625" s="1">
        <v>-4.768372E-5</v>
      </c>
    </row>
    <row r="20626" spans="1:3" x14ac:dyDescent="0.2">
      <c r="A20626">
        <v>20.626290000000001</v>
      </c>
      <c r="B20626">
        <v>0.50000040000000001</v>
      </c>
      <c r="C20626">
        <v>0</v>
      </c>
    </row>
    <row r="20627" spans="1:3" x14ac:dyDescent="0.2">
      <c r="A20627">
        <v>20.627289999999999</v>
      </c>
      <c r="B20627">
        <v>0.50000029999999995</v>
      </c>
      <c r="C20627" s="1">
        <v>-4.768372E-5</v>
      </c>
    </row>
    <row r="20628" spans="1:3" x14ac:dyDescent="0.2">
      <c r="A20628">
        <v>20.62829</v>
      </c>
      <c r="B20628">
        <v>0.50000040000000001</v>
      </c>
      <c r="C20628">
        <v>0</v>
      </c>
    </row>
    <row r="20629" spans="1:3" x14ac:dyDescent="0.2">
      <c r="A20629">
        <v>20.629290000000001</v>
      </c>
      <c r="B20629">
        <v>0.50000029999999995</v>
      </c>
      <c r="C20629" s="1">
        <v>-4.768372E-5</v>
      </c>
    </row>
    <row r="20630" spans="1:3" x14ac:dyDescent="0.2">
      <c r="A20630">
        <v>20.630289999999999</v>
      </c>
      <c r="B20630">
        <v>0.50000040000000001</v>
      </c>
      <c r="C20630">
        <v>0</v>
      </c>
    </row>
    <row r="20631" spans="1:3" x14ac:dyDescent="0.2">
      <c r="A20631">
        <v>20.63129</v>
      </c>
      <c r="B20631">
        <v>0.50000029999999995</v>
      </c>
      <c r="C20631" s="1">
        <v>-4.768372E-5</v>
      </c>
    </row>
    <row r="20632" spans="1:3" x14ac:dyDescent="0.2">
      <c r="A20632">
        <v>20.632290000000001</v>
      </c>
      <c r="B20632">
        <v>0.50000040000000001</v>
      </c>
      <c r="C20632">
        <v>0</v>
      </c>
    </row>
    <row r="20633" spans="1:3" x14ac:dyDescent="0.2">
      <c r="A20633">
        <v>20.633289999999999</v>
      </c>
      <c r="B20633">
        <v>0.50000029999999995</v>
      </c>
      <c r="C20633" s="1">
        <v>-4.768372E-5</v>
      </c>
    </row>
    <row r="20634" spans="1:3" x14ac:dyDescent="0.2">
      <c r="A20634">
        <v>20.63429</v>
      </c>
      <c r="B20634">
        <v>0.50000040000000001</v>
      </c>
      <c r="C20634">
        <v>0</v>
      </c>
    </row>
    <row r="20635" spans="1:3" x14ac:dyDescent="0.2">
      <c r="A20635">
        <v>20.635290000000001</v>
      </c>
      <c r="B20635">
        <v>0.50000029999999995</v>
      </c>
      <c r="C20635" s="1">
        <v>-4.768372E-5</v>
      </c>
    </row>
    <row r="20636" spans="1:3" x14ac:dyDescent="0.2">
      <c r="A20636">
        <v>20.636289999999999</v>
      </c>
      <c r="B20636">
        <v>0.50000040000000001</v>
      </c>
      <c r="C20636">
        <v>0</v>
      </c>
    </row>
    <row r="20637" spans="1:3" x14ac:dyDescent="0.2">
      <c r="A20637">
        <v>20.63729</v>
      </c>
      <c r="B20637">
        <v>0.50000029999999995</v>
      </c>
      <c r="C20637" s="1">
        <v>-4.768372E-5</v>
      </c>
    </row>
    <row r="20638" spans="1:3" x14ac:dyDescent="0.2">
      <c r="A20638">
        <v>20.638290000000001</v>
      </c>
      <c r="B20638">
        <v>0.50000040000000001</v>
      </c>
      <c r="C20638">
        <v>0</v>
      </c>
    </row>
    <row r="20639" spans="1:3" x14ac:dyDescent="0.2">
      <c r="A20639">
        <v>20.639289999999999</v>
      </c>
      <c r="B20639">
        <v>0.50000029999999995</v>
      </c>
      <c r="C20639" s="1">
        <v>-4.768372E-5</v>
      </c>
    </row>
    <row r="20640" spans="1:3" x14ac:dyDescent="0.2">
      <c r="A20640">
        <v>20.64029</v>
      </c>
      <c r="B20640">
        <v>0.50000040000000001</v>
      </c>
      <c r="C20640">
        <v>0</v>
      </c>
    </row>
    <row r="20641" spans="1:3" x14ac:dyDescent="0.2">
      <c r="A20641">
        <v>20.641279999999998</v>
      </c>
      <c r="B20641">
        <v>0.50000029999999995</v>
      </c>
      <c r="C20641" s="1">
        <v>-4.768372E-5</v>
      </c>
    </row>
    <row r="20642" spans="1:3" x14ac:dyDescent="0.2">
      <c r="A20642">
        <v>20.64228</v>
      </c>
      <c r="B20642">
        <v>0.50000040000000001</v>
      </c>
      <c r="C20642">
        <v>0</v>
      </c>
    </row>
    <row r="20643" spans="1:3" x14ac:dyDescent="0.2">
      <c r="A20643">
        <v>20.643280000000001</v>
      </c>
      <c r="B20643">
        <v>0.50000029999999995</v>
      </c>
      <c r="C20643" s="1">
        <v>-4.768372E-5</v>
      </c>
    </row>
    <row r="20644" spans="1:3" x14ac:dyDescent="0.2">
      <c r="A20644">
        <v>20.644279999999998</v>
      </c>
      <c r="B20644">
        <v>0.50000040000000001</v>
      </c>
      <c r="C20644">
        <v>0</v>
      </c>
    </row>
    <row r="20645" spans="1:3" x14ac:dyDescent="0.2">
      <c r="A20645">
        <v>20.64528</v>
      </c>
      <c r="B20645">
        <v>0.50000029999999995</v>
      </c>
      <c r="C20645" s="1">
        <v>-4.768372E-5</v>
      </c>
    </row>
    <row r="20646" spans="1:3" x14ac:dyDescent="0.2">
      <c r="A20646">
        <v>20.646280000000001</v>
      </c>
      <c r="B20646">
        <v>0.50000040000000001</v>
      </c>
      <c r="C20646">
        <v>0</v>
      </c>
    </row>
    <row r="20647" spans="1:3" x14ac:dyDescent="0.2">
      <c r="A20647">
        <v>20.647279999999999</v>
      </c>
      <c r="B20647">
        <v>0.50000029999999995</v>
      </c>
      <c r="C20647" s="1">
        <v>-4.768372E-5</v>
      </c>
    </row>
    <row r="20648" spans="1:3" x14ac:dyDescent="0.2">
      <c r="A20648">
        <v>20.64828</v>
      </c>
      <c r="B20648">
        <v>0.50000040000000001</v>
      </c>
      <c r="C20648">
        <v>0</v>
      </c>
    </row>
    <row r="20649" spans="1:3" x14ac:dyDescent="0.2">
      <c r="A20649">
        <v>20.649280000000001</v>
      </c>
      <c r="B20649">
        <v>0.50000029999999995</v>
      </c>
      <c r="C20649" s="1">
        <v>-4.768372E-5</v>
      </c>
    </row>
    <row r="20650" spans="1:3" x14ac:dyDescent="0.2">
      <c r="A20650">
        <v>20.650279999999999</v>
      </c>
      <c r="B20650">
        <v>0.50000040000000001</v>
      </c>
      <c r="C20650">
        <v>0</v>
      </c>
    </row>
    <row r="20651" spans="1:3" x14ac:dyDescent="0.2">
      <c r="A20651">
        <v>20.65128</v>
      </c>
      <c r="B20651">
        <v>0.50000029999999995</v>
      </c>
      <c r="C20651" s="1">
        <v>-4.768372E-5</v>
      </c>
    </row>
    <row r="20652" spans="1:3" x14ac:dyDescent="0.2">
      <c r="A20652">
        <v>20.652280000000001</v>
      </c>
      <c r="B20652">
        <v>0.50000040000000001</v>
      </c>
      <c r="C20652">
        <v>0</v>
      </c>
    </row>
    <row r="20653" spans="1:3" x14ac:dyDescent="0.2">
      <c r="A20653">
        <v>20.653279999999999</v>
      </c>
      <c r="B20653">
        <v>0.50000029999999995</v>
      </c>
      <c r="C20653" s="1">
        <v>-4.768372E-5</v>
      </c>
    </row>
    <row r="20654" spans="1:3" x14ac:dyDescent="0.2">
      <c r="A20654">
        <v>20.65428</v>
      </c>
      <c r="B20654">
        <v>0.50000040000000001</v>
      </c>
      <c r="C20654">
        <v>0</v>
      </c>
    </row>
    <row r="20655" spans="1:3" x14ac:dyDescent="0.2">
      <c r="A20655">
        <v>20.655280000000001</v>
      </c>
      <c r="B20655">
        <v>0.50000029999999995</v>
      </c>
      <c r="C20655" s="1">
        <v>-4.768372E-5</v>
      </c>
    </row>
    <row r="20656" spans="1:3" x14ac:dyDescent="0.2">
      <c r="A20656">
        <v>20.656279999999999</v>
      </c>
      <c r="B20656">
        <v>0.50000040000000001</v>
      </c>
      <c r="C20656">
        <v>0</v>
      </c>
    </row>
    <row r="20657" spans="1:3" x14ac:dyDescent="0.2">
      <c r="A20657">
        <v>20.65728</v>
      </c>
      <c r="B20657">
        <v>0.50000029999999995</v>
      </c>
      <c r="C20657" s="1">
        <v>-4.768372E-5</v>
      </c>
    </row>
    <row r="20658" spans="1:3" x14ac:dyDescent="0.2">
      <c r="A20658">
        <v>20.658280000000001</v>
      </c>
      <c r="B20658">
        <v>0.50000040000000001</v>
      </c>
      <c r="C20658">
        <v>0</v>
      </c>
    </row>
    <row r="20659" spans="1:3" x14ac:dyDescent="0.2">
      <c r="A20659">
        <v>20.659279999999999</v>
      </c>
      <c r="B20659">
        <v>0.50000029999999995</v>
      </c>
      <c r="C20659" s="1">
        <v>-4.768372E-5</v>
      </c>
    </row>
    <row r="20660" spans="1:3" x14ac:dyDescent="0.2">
      <c r="A20660">
        <v>20.660270000000001</v>
      </c>
      <c r="B20660">
        <v>0.50000040000000001</v>
      </c>
      <c r="C20660">
        <v>0</v>
      </c>
    </row>
    <row r="20661" spans="1:3" x14ac:dyDescent="0.2">
      <c r="A20661">
        <v>20.661269999999998</v>
      </c>
      <c r="B20661">
        <v>0.50000029999999995</v>
      </c>
      <c r="C20661" s="1">
        <v>-4.768372E-5</v>
      </c>
    </row>
    <row r="20662" spans="1:3" x14ac:dyDescent="0.2">
      <c r="A20662">
        <v>20.662269999999999</v>
      </c>
      <c r="B20662">
        <v>0.50000040000000001</v>
      </c>
      <c r="C20662">
        <v>0</v>
      </c>
    </row>
    <row r="20663" spans="1:3" x14ac:dyDescent="0.2">
      <c r="A20663">
        <v>20.663270000000001</v>
      </c>
      <c r="B20663">
        <v>0.50000029999999995</v>
      </c>
      <c r="C20663" s="1">
        <v>-4.768372E-5</v>
      </c>
    </row>
    <row r="20664" spans="1:3" x14ac:dyDescent="0.2">
      <c r="A20664">
        <v>20.664269999999998</v>
      </c>
      <c r="B20664">
        <v>0.50000040000000001</v>
      </c>
      <c r="C20664">
        <v>0</v>
      </c>
    </row>
    <row r="20665" spans="1:3" x14ac:dyDescent="0.2">
      <c r="A20665">
        <v>20.66527</v>
      </c>
      <c r="B20665">
        <v>0.50000029999999995</v>
      </c>
      <c r="C20665" s="1">
        <v>-4.768372E-5</v>
      </c>
    </row>
    <row r="20666" spans="1:3" x14ac:dyDescent="0.2">
      <c r="A20666">
        <v>20.666270000000001</v>
      </c>
      <c r="B20666">
        <v>0.50000040000000001</v>
      </c>
      <c r="C20666">
        <v>0</v>
      </c>
    </row>
    <row r="20667" spans="1:3" x14ac:dyDescent="0.2">
      <c r="A20667">
        <v>20.667269999999998</v>
      </c>
      <c r="B20667">
        <v>0.50000029999999995</v>
      </c>
      <c r="C20667" s="1">
        <v>-4.768372E-5</v>
      </c>
    </row>
    <row r="20668" spans="1:3" x14ac:dyDescent="0.2">
      <c r="A20668">
        <v>20.66827</v>
      </c>
      <c r="B20668">
        <v>0.50000040000000001</v>
      </c>
      <c r="C20668">
        <v>0</v>
      </c>
    </row>
    <row r="20669" spans="1:3" x14ac:dyDescent="0.2">
      <c r="A20669">
        <v>20.669270000000001</v>
      </c>
      <c r="B20669">
        <v>0.50000029999999995</v>
      </c>
      <c r="C20669" s="1">
        <v>-4.768372E-5</v>
      </c>
    </row>
    <row r="20670" spans="1:3" x14ac:dyDescent="0.2">
      <c r="A20670">
        <v>20.670269999999999</v>
      </c>
      <c r="B20670">
        <v>0.50000040000000001</v>
      </c>
      <c r="C20670">
        <v>0</v>
      </c>
    </row>
    <row r="20671" spans="1:3" x14ac:dyDescent="0.2">
      <c r="A20671">
        <v>20.67127</v>
      </c>
      <c r="B20671">
        <v>0.50000029999999995</v>
      </c>
      <c r="C20671" s="1">
        <v>-4.768372E-5</v>
      </c>
    </row>
    <row r="20672" spans="1:3" x14ac:dyDescent="0.2">
      <c r="A20672">
        <v>20.672270000000001</v>
      </c>
      <c r="B20672">
        <v>0.50000040000000001</v>
      </c>
      <c r="C20672">
        <v>0</v>
      </c>
    </row>
    <row r="20673" spans="1:3" x14ac:dyDescent="0.2">
      <c r="A20673">
        <v>20.673269999999999</v>
      </c>
      <c r="B20673">
        <v>0.50000029999999995</v>
      </c>
      <c r="C20673" s="1">
        <v>-4.768372E-5</v>
      </c>
    </row>
    <row r="20674" spans="1:3" x14ac:dyDescent="0.2">
      <c r="A20674">
        <v>20.67427</v>
      </c>
      <c r="B20674">
        <v>0.50000040000000001</v>
      </c>
      <c r="C20674">
        <v>0</v>
      </c>
    </row>
    <row r="20675" spans="1:3" x14ac:dyDescent="0.2">
      <c r="A20675">
        <v>20.675270000000001</v>
      </c>
      <c r="B20675">
        <v>0.50000029999999995</v>
      </c>
      <c r="C20675" s="1">
        <v>-4.768372E-5</v>
      </c>
    </row>
    <row r="20676" spans="1:3" x14ac:dyDescent="0.2">
      <c r="A20676">
        <v>20.676269999999999</v>
      </c>
      <c r="B20676">
        <v>0.50000040000000001</v>
      </c>
      <c r="C20676">
        <v>0</v>
      </c>
    </row>
    <row r="20677" spans="1:3" x14ac:dyDescent="0.2">
      <c r="A20677">
        <v>20.67727</v>
      </c>
      <c r="B20677">
        <v>0.50000029999999995</v>
      </c>
      <c r="C20677" s="1">
        <v>-4.768372E-5</v>
      </c>
    </row>
    <row r="20678" spans="1:3" x14ac:dyDescent="0.2">
      <c r="A20678">
        <v>20.678260000000002</v>
      </c>
      <c r="B20678">
        <v>0.50000040000000001</v>
      </c>
      <c r="C20678">
        <v>0</v>
      </c>
    </row>
    <row r="20679" spans="1:3" x14ac:dyDescent="0.2">
      <c r="A20679">
        <v>20.679259999999999</v>
      </c>
      <c r="B20679">
        <v>0.50000029999999995</v>
      </c>
      <c r="C20679" s="1">
        <v>-4.768372E-5</v>
      </c>
    </row>
    <row r="20680" spans="1:3" x14ac:dyDescent="0.2">
      <c r="A20680">
        <v>20.680260000000001</v>
      </c>
      <c r="B20680">
        <v>0.50000040000000001</v>
      </c>
      <c r="C20680">
        <v>0</v>
      </c>
    </row>
    <row r="20681" spans="1:3" x14ac:dyDescent="0.2">
      <c r="A20681">
        <v>20.681260000000002</v>
      </c>
      <c r="B20681">
        <v>0.50000029999999995</v>
      </c>
      <c r="C20681" s="1">
        <v>-4.768372E-5</v>
      </c>
    </row>
    <row r="20682" spans="1:3" x14ac:dyDescent="0.2">
      <c r="A20682">
        <v>20.682259999999999</v>
      </c>
      <c r="B20682">
        <v>0.50000040000000001</v>
      </c>
      <c r="C20682">
        <v>0</v>
      </c>
    </row>
    <row r="20683" spans="1:3" x14ac:dyDescent="0.2">
      <c r="A20683">
        <v>20.683260000000001</v>
      </c>
      <c r="B20683">
        <v>0.50000029999999995</v>
      </c>
      <c r="C20683" s="1">
        <v>-4.768372E-5</v>
      </c>
    </row>
    <row r="20684" spans="1:3" x14ac:dyDescent="0.2">
      <c r="A20684">
        <v>20.684259999999998</v>
      </c>
      <c r="B20684">
        <v>0.50000040000000001</v>
      </c>
      <c r="C20684">
        <v>0</v>
      </c>
    </row>
    <row r="20685" spans="1:3" x14ac:dyDescent="0.2">
      <c r="A20685">
        <v>20.68526</v>
      </c>
      <c r="B20685">
        <v>0.50000029999999995</v>
      </c>
      <c r="C20685" s="1">
        <v>-4.768372E-5</v>
      </c>
    </row>
    <row r="20686" spans="1:3" x14ac:dyDescent="0.2">
      <c r="A20686">
        <v>20.686260000000001</v>
      </c>
      <c r="B20686">
        <v>0.50000040000000001</v>
      </c>
      <c r="C20686">
        <v>0</v>
      </c>
    </row>
    <row r="20687" spans="1:3" x14ac:dyDescent="0.2">
      <c r="A20687">
        <v>20.687259999999998</v>
      </c>
      <c r="B20687">
        <v>0.50000029999999995</v>
      </c>
      <c r="C20687" s="1">
        <v>-4.768372E-5</v>
      </c>
    </row>
    <row r="20688" spans="1:3" x14ac:dyDescent="0.2">
      <c r="A20688">
        <v>20.68826</v>
      </c>
      <c r="B20688">
        <v>0.50000040000000001</v>
      </c>
      <c r="C20688">
        <v>0</v>
      </c>
    </row>
    <row r="20689" spans="1:3" x14ac:dyDescent="0.2">
      <c r="A20689">
        <v>20.689260000000001</v>
      </c>
      <c r="B20689">
        <v>0.50000029999999995</v>
      </c>
      <c r="C20689" s="1">
        <v>-4.768372E-5</v>
      </c>
    </row>
    <row r="20690" spans="1:3" x14ac:dyDescent="0.2">
      <c r="A20690">
        <v>20.690259999999999</v>
      </c>
      <c r="B20690">
        <v>0.50000040000000001</v>
      </c>
      <c r="C20690">
        <v>0</v>
      </c>
    </row>
    <row r="20691" spans="1:3" x14ac:dyDescent="0.2">
      <c r="A20691">
        <v>20.69126</v>
      </c>
      <c r="B20691">
        <v>0.50000029999999995</v>
      </c>
      <c r="C20691" s="1">
        <v>-4.768372E-5</v>
      </c>
    </row>
    <row r="20692" spans="1:3" x14ac:dyDescent="0.2">
      <c r="A20692">
        <v>20.692260000000001</v>
      </c>
      <c r="B20692">
        <v>0.50000040000000001</v>
      </c>
      <c r="C20692">
        <v>0</v>
      </c>
    </row>
    <row r="20693" spans="1:3" x14ac:dyDescent="0.2">
      <c r="A20693">
        <v>20.693259999999999</v>
      </c>
      <c r="B20693">
        <v>0.50000029999999995</v>
      </c>
      <c r="C20693" s="1">
        <v>-4.768372E-5</v>
      </c>
    </row>
    <row r="20694" spans="1:3" x14ac:dyDescent="0.2">
      <c r="A20694">
        <v>20.69426</v>
      </c>
      <c r="B20694">
        <v>0.50000040000000001</v>
      </c>
      <c r="C20694">
        <v>0</v>
      </c>
    </row>
    <row r="20695" spans="1:3" x14ac:dyDescent="0.2">
      <c r="A20695">
        <v>20.695260000000001</v>
      </c>
      <c r="B20695">
        <v>0.50000029999999995</v>
      </c>
      <c r="C20695" s="1">
        <v>-4.768372E-5</v>
      </c>
    </row>
    <row r="20696" spans="1:3" x14ac:dyDescent="0.2">
      <c r="A20696">
        <v>20.696249999999999</v>
      </c>
      <c r="B20696">
        <v>0.50000040000000001</v>
      </c>
      <c r="C20696">
        <v>0</v>
      </c>
    </row>
    <row r="20697" spans="1:3" x14ac:dyDescent="0.2">
      <c r="A20697">
        <v>20.69725</v>
      </c>
      <c r="B20697">
        <v>0.50000029999999995</v>
      </c>
      <c r="C20697" s="1">
        <v>-4.768372E-5</v>
      </c>
    </row>
    <row r="20698" spans="1:3" x14ac:dyDescent="0.2">
      <c r="A20698">
        <v>20.698250000000002</v>
      </c>
      <c r="B20698">
        <v>0.50000040000000001</v>
      </c>
      <c r="C20698">
        <v>0</v>
      </c>
    </row>
    <row r="20699" spans="1:3" x14ac:dyDescent="0.2">
      <c r="A20699">
        <v>20.699249999999999</v>
      </c>
      <c r="B20699">
        <v>0.50000029999999995</v>
      </c>
      <c r="C20699" s="1">
        <v>-4.768372E-5</v>
      </c>
    </row>
    <row r="20700" spans="1:3" x14ac:dyDescent="0.2">
      <c r="A20700">
        <v>20.70025</v>
      </c>
      <c r="B20700">
        <v>0.50000040000000001</v>
      </c>
      <c r="C20700">
        <v>0</v>
      </c>
    </row>
    <row r="20701" spans="1:3" x14ac:dyDescent="0.2">
      <c r="A20701">
        <v>20.701250000000002</v>
      </c>
      <c r="B20701">
        <v>0.50000029999999995</v>
      </c>
      <c r="C20701" s="1">
        <v>-4.768372E-5</v>
      </c>
    </row>
    <row r="20702" spans="1:3" x14ac:dyDescent="0.2">
      <c r="A20702">
        <v>20.702249999999999</v>
      </c>
      <c r="B20702">
        <v>0.50000040000000001</v>
      </c>
      <c r="C20702">
        <v>0</v>
      </c>
    </row>
    <row r="20703" spans="1:3" x14ac:dyDescent="0.2">
      <c r="A20703">
        <v>20.703250000000001</v>
      </c>
      <c r="B20703">
        <v>0.50000029999999995</v>
      </c>
      <c r="C20703" s="1">
        <v>-4.768372E-5</v>
      </c>
    </row>
    <row r="20704" spans="1:3" x14ac:dyDescent="0.2">
      <c r="A20704">
        <v>20.704249999999998</v>
      </c>
      <c r="B20704">
        <v>0.50000040000000001</v>
      </c>
      <c r="C20704">
        <v>0</v>
      </c>
    </row>
    <row r="20705" spans="1:3" x14ac:dyDescent="0.2">
      <c r="A20705">
        <v>20.705249999999999</v>
      </c>
      <c r="B20705">
        <v>0.50000029999999995</v>
      </c>
      <c r="C20705" s="1">
        <v>-4.768372E-5</v>
      </c>
    </row>
    <row r="20706" spans="1:3" x14ac:dyDescent="0.2">
      <c r="A20706">
        <v>20.706250000000001</v>
      </c>
      <c r="B20706">
        <v>0.50000040000000001</v>
      </c>
      <c r="C20706">
        <v>0</v>
      </c>
    </row>
    <row r="20707" spans="1:3" x14ac:dyDescent="0.2">
      <c r="A20707">
        <v>20.707249999999998</v>
      </c>
      <c r="B20707">
        <v>0.50000029999999995</v>
      </c>
      <c r="C20707" s="1">
        <v>-4.768372E-5</v>
      </c>
    </row>
    <row r="20708" spans="1:3" x14ac:dyDescent="0.2">
      <c r="A20708">
        <v>20.70825</v>
      </c>
      <c r="B20708">
        <v>0.50000040000000001</v>
      </c>
      <c r="C20708">
        <v>0</v>
      </c>
    </row>
    <row r="20709" spans="1:3" x14ac:dyDescent="0.2">
      <c r="A20709">
        <v>20.709250000000001</v>
      </c>
      <c r="B20709">
        <v>0.50000029999999995</v>
      </c>
      <c r="C20709" s="1">
        <v>-4.768372E-5</v>
      </c>
    </row>
    <row r="20710" spans="1:3" x14ac:dyDescent="0.2">
      <c r="A20710">
        <v>20.710249999999998</v>
      </c>
      <c r="B20710">
        <v>0.50000040000000001</v>
      </c>
      <c r="C20710">
        <v>0</v>
      </c>
    </row>
    <row r="20711" spans="1:3" x14ac:dyDescent="0.2">
      <c r="A20711">
        <v>20.71125</v>
      </c>
      <c r="B20711">
        <v>0.50000029999999995</v>
      </c>
      <c r="C20711" s="1">
        <v>-4.768372E-5</v>
      </c>
    </row>
    <row r="20712" spans="1:3" x14ac:dyDescent="0.2">
      <c r="A20712">
        <v>20.712250000000001</v>
      </c>
      <c r="B20712">
        <v>0.50000040000000001</v>
      </c>
      <c r="C20712">
        <v>0</v>
      </c>
    </row>
    <row r="20713" spans="1:3" x14ac:dyDescent="0.2">
      <c r="A20713">
        <v>20.713249999999999</v>
      </c>
      <c r="B20713">
        <v>0.50000029999999995</v>
      </c>
      <c r="C20713" s="1">
        <v>-4.768372E-5</v>
      </c>
    </row>
    <row r="20714" spans="1:3" x14ac:dyDescent="0.2">
      <c r="A20714">
        <v>20.71424</v>
      </c>
      <c r="B20714">
        <v>0.50000040000000001</v>
      </c>
      <c r="C20714">
        <v>0</v>
      </c>
    </row>
    <row r="20715" spans="1:3" x14ac:dyDescent="0.2">
      <c r="A20715">
        <v>20.715240000000001</v>
      </c>
      <c r="B20715">
        <v>0.50000029999999995</v>
      </c>
      <c r="C20715" s="1">
        <v>-4.768372E-5</v>
      </c>
    </row>
    <row r="20716" spans="1:3" x14ac:dyDescent="0.2">
      <c r="A20716">
        <v>20.716239999999999</v>
      </c>
      <c r="B20716">
        <v>0.50000040000000001</v>
      </c>
      <c r="C20716">
        <v>0</v>
      </c>
    </row>
    <row r="20717" spans="1:3" x14ac:dyDescent="0.2">
      <c r="A20717">
        <v>20.71724</v>
      </c>
      <c r="B20717">
        <v>0.50000029999999995</v>
      </c>
      <c r="C20717" s="1">
        <v>-4.768372E-5</v>
      </c>
    </row>
    <row r="20718" spans="1:3" x14ac:dyDescent="0.2">
      <c r="A20718">
        <v>20.718240000000002</v>
      </c>
      <c r="B20718">
        <v>0.50000040000000001</v>
      </c>
      <c r="C20718">
        <v>0</v>
      </c>
    </row>
    <row r="20719" spans="1:3" x14ac:dyDescent="0.2">
      <c r="A20719">
        <v>20.719239999999999</v>
      </c>
      <c r="B20719">
        <v>0.50000029999999995</v>
      </c>
      <c r="C20719" s="1">
        <v>-4.768372E-5</v>
      </c>
    </row>
    <row r="20720" spans="1:3" x14ac:dyDescent="0.2">
      <c r="A20720">
        <v>20.72024</v>
      </c>
      <c r="B20720">
        <v>0.50000040000000001</v>
      </c>
      <c r="C20720">
        <v>0</v>
      </c>
    </row>
    <row r="20721" spans="1:3" x14ac:dyDescent="0.2">
      <c r="A20721">
        <v>20.721240000000002</v>
      </c>
      <c r="B20721">
        <v>0.50000029999999995</v>
      </c>
      <c r="C20721" s="1">
        <v>-4.768372E-5</v>
      </c>
    </row>
    <row r="20722" spans="1:3" x14ac:dyDescent="0.2">
      <c r="A20722">
        <v>20.722239999999999</v>
      </c>
      <c r="B20722">
        <v>0.50000040000000001</v>
      </c>
      <c r="C20722">
        <v>0</v>
      </c>
    </row>
    <row r="20723" spans="1:3" x14ac:dyDescent="0.2">
      <c r="A20723">
        <v>20.723240000000001</v>
      </c>
      <c r="B20723">
        <v>0.50000029999999995</v>
      </c>
      <c r="C20723" s="1">
        <v>-4.768372E-5</v>
      </c>
    </row>
    <row r="20724" spans="1:3" x14ac:dyDescent="0.2">
      <c r="A20724">
        <v>20.724240000000002</v>
      </c>
      <c r="B20724">
        <v>0.50000040000000001</v>
      </c>
      <c r="C20724">
        <v>0</v>
      </c>
    </row>
    <row r="20725" spans="1:3" x14ac:dyDescent="0.2">
      <c r="A20725">
        <v>20.725239999999999</v>
      </c>
      <c r="B20725">
        <v>0.50000029999999995</v>
      </c>
      <c r="C20725" s="1">
        <v>-4.768372E-5</v>
      </c>
    </row>
    <row r="20726" spans="1:3" x14ac:dyDescent="0.2">
      <c r="A20726">
        <v>20.726240000000001</v>
      </c>
      <c r="B20726">
        <v>0.50000040000000001</v>
      </c>
      <c r="C20726">
        <v>0</v>
      </c>
    </row>
    <row r="20727" spans="1:3" x14ac:dyDescent="0.2">
      <c r="A20727">
        <v>20.727239999999998</v>
      </c>
      <c r="B20727">
        <v>0.50000029999999995</v>
      </c>
      <c r="C20727" s="1">
        <v>-4.768372E-5</v>
      </c>
    </row>
    <row r="20728" spans="1:3" x14ac:dyDescent="0.2">
      <c r="A20728">
        <v>20.72824</v>
      </c>
      <c r="B20728">
        <v>0.50000040000000001</v>
      </c>
      <c r="C20728">
        <v>0</v>
      </c>
    </row>
    <row r="20729" spans="1:3" x14ac:dyDescent="0.2">
      <c r="A20729">
        <v>20.729240000000001</v>
      </c>
      <c r="B20729">
        <v>0.50000029999999995</v>
      </c>
      <c r="C20729" s="1">
        <v>-4.768372E-5</v>
      </c>
    </row>
    <row r="20730" spans="1:3" x14ac:dyDescent="0.2">
      <c r="A20730">
        <v>20.730239999999998</v>
      </c>
      <c r="B20730">
        <v>0.50000040000000001</v>
      </c>
      <c r="C20730">
        <v>0</v>
      </c>
    </row>
    <row r="20731" spans="1:3" x14ac:dyDescent="0.2">
      <c r="A20731">
        <v>20.73124</v>
      </c>
      <c r="B20731">
        <v>0.50000029999999995</v>
      </c>
      <c r="C20731" s="1">
        <v>-4.768372E-5</v>
      </c>
    </row>
    <row r="20732" spans="1:3" x14ac:dyDescent="0.2">
      <c r="A20732">
        <v>20.732230000000001</v>
      </c>
      <c r="B20732">
        <v>0.50000040000000001</v>
      </c>
      <c r="C20732">
        <v>0</v>
      </c>
    </row>
    <row r="20733" spans="1:3" x14ac:dyDescent="0.2">
      <c r="A20733">
        <v>20.733229999999999</v>
      </c>
      <c r="B20733">
        <v>0.50000029999999995</v>
      </c>
      <c r="C20733" s="1">
        <v>-4.768372E-5</v>
      </c>
    </row>
    <row r="20734" spans="1:3" x14ac:dyDescent="0.2">
      <c r="A20734">
        <v>20.73423</v>
      </c>
      <c r="B20734">
        <v>0.50000040000000001</v>
      </c>
      <c r="C20734">
        <v>0</v>
      </c>
    </row>
    <row r="20735" spans="1:3" x14ac:dyDescent="0.2">
      <c r="A20735">
        <v>20.735230000000001</v>
      </c>
      <c r="B20735">
        <v>0.50000029999999995</v>
      </c>
      <c r="C20735" s="1">
        <v>-4.768372E-5</v>
      </c>
    </row>
    <row r="20736" spans="1:3" x14ac:dyDescent="0.2">
      <c r="A20736">
        <v>20.736229999999999</v>
      </c>
      <c r="B20736">
        <v>0.50000040000000001</v>
      </c>
      <c r="C20736">
        <v>0</v>
      </c>
    </row>
    <row r="20737" spans="1:3" x14ac:dyDescent="0.2">
      <c r="A20737">
        <v>20.73723</v>
      </c>
      <c r="B20737">
        <v>0.50000029999999995</v>
      </c>
      <c r="C20737" s="1">
        <v>-4.768372E-5</v>
      </c>
    </row>
    <row r="20738" spans="1:3" x14ac:dyDescent="0.2">
      <c r="A20738">
        <v>20.738230000000001</v>
      </c>
      <c r="B20738">
        <v>0.50000040000000001</v>
      </c>
      <c r="C20738">
        <v>0</v>
      </c>
    </row>
    <row r="20739" spans="1:3" x14ac:dyDescent="0.2">
      <c r="A20739">
        <v>20.739229999999999</v>
      </c>
      <c r="B20739">
        <v>0.50000029999999995</v>
      </c>
      <c r="C20739" s="1">
        <v>-4.768372E-5</v>
      </c>
    </row>
    <row r="20740" spans="1:3" x14ac:dyDescent="0.2">
      <c r="A20740">
        <v>20.74023</v>
      </c>
      <c r="B20740">
        <v>0.50000040000000001</v>
      </c>
      <c r="C20740">
        <v>0</v>
      </c>
    </row>
    <row r="20741" spans="1:3" x14ac:dyDescent="0.2">
      <c r="A20741">
        <v>20.741230000000002</v>
      </c>
      <c r="B20741">
        <v>0.50000029999999995</v>
      </c>
      <c r="C20741" s="1">
        <v>-4.768372E-5</v>
      </c>
    </row>
    <row r="20742" spans="1:3" x14ac:dyDescent="0.2">
      <c r="A20742">
        <v>20.742229999999999</v>
      </c>
      <c r="B20742">
        <v>0.50000040000000001</v>
      </c>
      <c r="C20742">
        <v>0</v>
      </c>
    </row>
    <row r="20743" spans="1:3" x14ac:dyDescent="0.2">
      <c r="A20743">
        <v>20.743230000000001</v>
      </c>
      <c r="B20743">
        <v>0.50000029999999995</v>
      </c>
      <c r="C20743" s="1">
        <v>-4.768372E-5</v>
      </c>
    </row>
    <row r="20744" spans="1:3" x14ac:dyDescent="0.2">
      <c r="A20744">
        <v>20.744230000000002</v>
      </c>
      <c r="B20744">
        <v>0.50000040000000001</v>
      </c>
      <c r="C20744">
        <v>0</v>
      </c>
    </row>
    <row r="20745" spans="1:3" x14ac:dyDescent="0.2">
      <c r="A20745">
        <v>20.745229999999999</v>
      </c>
      <c r="B20745">
        <v>0.50000029999999995</v>
      </c>
      <c r="C20745" s="1">
        <v>-4.768372E-5</v>
      </c>
    </row>
    <row r="20746" spans="1:3" x14ac:dyDescent="0.2">
      <c r="A20746">
        <v>20.746230000000001</v>
      </c>
      <c r="B20746">
        <v>0.50000040000000001</v>
      </c>
      <c r="C20746">
        <v>0</v>
      </c>
    </row>
    <row r="20747" spans="1:3" x14ac:dyDescent="0.2">
      <c r="A20747">
        <v>20.747229999999998</v>
      </c>
      <c r="B20747">
        <v>0.50000029999999995</v>
      </c>
      <c r="C20747" s="1">
        <v>-4.768372E-5</v>
      </c>
    </row>
    <row r="20748" spans="1:3" x14ac:dyDescent="0.2">
      <c r="A20748">
        <v>20.74823</v>
      </c>
      <c r="B20748">
        <v>0.50000040000000001</v>
      </c>
      <c r="C20748">
        <v>0</v>
      </c>
    </row>
    <row r="20749" spans="1:3" x14ac:dyDescent="0.2">
      <c r="A20749">
        <v>20.749230000000001</v>
      </c>
      <c r="B20749">
        <v>0.50000029999999995</v>
      </c>
      <c r="C20749" s="1">
        <v>-4.768372E-5</v>
      </c>
    </row>
    <row r="20750" spans="1:3" x14ac:dyDescent="0.2">
      <c r="A20750">
        <v>20.750229999999998</v>
      </c>
      <c r="B20750">
        <v>0.50000040000000001</v>
      </c>
      <c r="C20750">
        <v>0</v>
      </c>
    </row>
    <row r="20751" spans="1:3" x14ac:dyDescent="0.2">
      <c r="A20751">
        <v>20.75122</v>
      </c>
      <c r="B20751">
        <v>0.50000029999999995</v>
      </c>
      <c r="C20751" s="1">
        <v>-4.768372E-5</v>
      </c>
    </row>
    <row r="20752" spans="1:3" x14ac:dyDescent="0.2">
      <c r="A20752">
        <v>20.752220000000001</v>
      </c>
      <c r="B20752">
        <v>0.50000040000000001</v>
      </c>
      <c r="C20752">
        <v>0</v>
      </c>
    </row>
    <row r="20753" spans="1:3" x14ac:dyDescent="0.2">
      <c r="A20753">
        <v>20.753219999999999</v>
      </c>
      <c r="B20753">
        <v>0.50000029999999995</v>
      </c>
      <c r="C20753" s="1">
        <v>-4.768372E-5</v>
      </c>
    </row>
    <row r="20754" spans="1:3" x14ac:dyDescent="0.2">
      <c r="A20754">
        <v>20.75422</v>
      </c>
      <c r="B20754">
        <v>0.50000040000000001</v>
      </c>
      <c r="C20754">
        <v>0</v>
      </c>
    </row>
    <row r="20755" spans="1:3" x14ac:dyDescent="0.2">
      <c r="A20755">
        <v>20.755220000000001</v>
      </c>
      <c r="B20755">
        <v>0.50000029999999995</v>
      </c>
      <c r="C20755" s="1">
        <v>-4.768372E-5</v>
      </c>
    </row>
    <row r="20756" spans="1:3" x14ac:dyDescent="0.2">
      <c r="A20756">
        <v>20.756219999999999</v>
      </c>
      <c r="B20756">
        <v>0.50000040000000001</v>
      </c>
      <c r="C20756">
        <v>0</v>
      </c>
    </row>
    <row r="20757" spans="1:3" x14ac:dyDescent="0.2">
      <c r="A20757">
        <v>20.75722</v>
      </c>
      <c r="B20757">
        <v>0.50000029999999995</v>
      </c>
      <c r="C20757" s="1">
        <v>-4.768372E-5</v>
      </c>
    </row>
    <row r="20758" spans="1:3" x14ac:dyDescent="0.2">
      <c r="A20758">
        <v>20.758220000000001</v>
      </c>
      <c r="B20758">
        <v>0.50000040000000001</v>
      </c>
      <c r="C20758">
        <v>0</v>
      </c>
    </row>
    <row r="20759" spans="1:3" x14ac:dyDescent="0.2">
      <c r="A20759">
        <v>20.759219999999999</v>
      </c>
      <c r="B20759">
        <v>0.50000029999999995</v>
      </c>
      <c r="C20759" s="1">
        <v>-4.768372E-5</v>
      </c>
    </row>
    <row r="20760" spans="1:3" x14ac:dyDescent="0.2">
      <c r="A20760">
        <v>20.76022</v>
      </c>
      <c r="B20760">
        <v>0.50000040000000001</v>
      </c>
      <c r="C20760">
        <v>0</v>
      </c>
    </row>
    <row r="20761" spans="1:3" x14ac:dyDescent="0.2">
      <c r="A20761">
        <v>20.761220000000002</v>
      </c>
      <c r="B20761">
        <v>0.50000029999999995</v>
      </c>
      <c r="C20761" s="1">
        <v>-4.768372E-5</v>
      </c>
    </row>
    <row r="20762" spans="1:3" x14ac:dyDescent="0.2">
      <c r="A20762">
        <v>20.762219999999999</v>
      </c>
      <c r="B20762">
        <v>0.50000040000000001</v>
      </c>
      <c r="C20762">
        <v>0</v>
      </c>
    </row>
    <row r="20763" spans="1:3" x14ac:dyDescent="0.2">
      <c r="A20763">
        <v>20.76322</v>
      </c>
      <c r="B20763">
        <v>0.50000029999999995</v>
      </c>
      <c r="C20763" s="1">
        <v>-4.768372E-5</v>
      </c>
    </row>
    <row r="20764" spans="1:3" x14ac:dyDescent="0.2">
      <c r="A20764">
        <v>20.764220000000002</v>
      </c>
      <c r="B20764">
        <v>0.50000040000000001</v>
      </c>
      <c r="C20764">
        <v>0</v>
      </c>
    </row>
    <row r="20765" spans="1:3" x14ac:dyDescent="0.2">
      <c r="A20765">
        <v>20.765219999999999</v>
      </c>
      <c r="B20765">
        <v>0.50000029999999995</v>
      </c>
      <c r="C20765" s="1">
        <v>-4.768372E-5</v>
      </c>
    </row>
    <row r="20766" spans="1:3" x14ac:dyDescent="0.2">
      <c r="A20766">
        <v>20.766220000000001</v>
      </c>
      <c r="B20766">
        <v>0.50000040000000001</v>
      </c>
      <c r="C20766">
        <v>0</v>
      </c>
    </row>
    <row r="20767" spans="1:3" x14ac:dyDescent="0.2">
      <c r="A20767">
        <v>20.767219999999998</v>
      </c>
      <c r="B20767">
        <v>0.50000029999999995</v>
      </c>
      <c r="C20767" s="1">
        <v>-4.768372E-5</v>
      </c>
    </row>
    <row r="20768" spans="1:3" x14ac:dyDescent="0.2">
      <c r="A20768">
        <v>20.768219999999999</v>
      </c>
      <c r="B20768">
        <v>0.50000040000000001</v>
      </c>
      <c r="C20768">
        <v>0</v>
      </c>
    </row>
    <row r="20769" spans="1:3" x14ac:dyDescent="0.2">
      <c r="A20769">
        <v>20.769210000000001</v>
      </c>
      <c r="B20769">
        <v>0.50000029999999995</v>
      </c>
      <c r="C20769" s="1">
        <v>-4.768372E-5</v>
      </c>
    </row>
    <row r="20770" spans="1:3" x14ac:dyDescent="0.2">
      <c r="A20770">
        <v>20.770209999999999</v>
      </c>
      <c r="B20770">
        <v>0.50000040000000001</v>
      </c>
      <c r="C20770">
        <v>0</v>
      </c>
    </row>
    <row r="20771" spans="1:3" x14ac:dyDescent="0.2">
      <c r="A20771">
        <v>20.77121</v>
      </c>
      <c r="B20771">
        <v>0.50000029999999995</v>
      </c>
      <c r="C20771" s="1">
        <v>-4.768372E-5</v>
      </c>
    </row>
    <row r="20772" spans="1:3" x14ac:dyDescent="0.2">
      <c r="A20772">
        <v>20.772210000000001</v>
      </c>
      <c r="B20772">
        <v>0.50000040000000001</v>
      </c>
      <c r="C20772">
        <v>0</v>
      </c>
    </row>
    <row r="20773" spans="1:3" x14ac:dyDescent="0.2">
      <c r="A20773">
        <v>20.773209999999999</v>
      </c>
      <c r="B20773">
        <v>0.50000029999999995</v>
      </c>
      <c r="C20773" s="1">
        <v>-4.768372E-5</v>
      </c>
    </row>
    <row r="20774" spans="1:3" x14ac:dyDescent="0.2">
      <c r="A20774">
        <v>20.77421</v>
      </c>
      <c r="B20774">
        <v>0.50000040000000001</v>
      </c>
      <c r="C20774">
        <v>0</v>
      </c>
    </row>
    <row r="20775" spans="1:3" x14ac:dyDescent="0.2">
      <c r="A20775">
        <v>20.775210000000001</v>
      </c>
      <c r="B20775">
        <v>0.50000029999999995</v>
      </c>
      <c r="C20775" s="1">
        <v>-4.768372E-5</v>
      </c>
    </row>
    <row r="20776" spans="1:3" x14ac:dyDescent="0.2">
      <c r="A20776">
        <v>20.776209999999999</v>
      </c>
      <c r="B20776">
        <v>0.50000040000000001</v>
      </c>
      <c r="C20776">
        <v>0</v>
      </c>
    </row>
    <row r="20777" spans="1:3" x14ac:dyDescent="0.2">
      <c r="A20777">
        <v>20.77721</v>
      </c>
      <c r="B20777">
        <v>0.50000029999999995</v>
      </c>
      <c r="C20777" s="1">
        <v>-4.768372E-5</v>
      </c>
    </row>
    <row r="20778" spans="1:3" x14ac:dyDescent="0.2">
      <c r="A20778">
        <v>20.778210000000001</v>
      </c>
      <c r="B20778">
        <v>0.50000040000000001</v>
      </c>
      <c r="C20778">
        <v>0</v>
      </c>
    </row>
    <row r="20779" spans="1:3" x14ac:dyDescent="0.2">
      <c r="A20779">
        <v>20.779209999999999</v>
      </c>
      <c r="B20779">
        <v>0.50000029999999995</v>
      </c>
      <c r="C20779" s="1">
        <v>-4.768372E-5</v>
      </c>
    </row>
    <row r="20780" spans="1:3" x14ac:dyDescent="0.2">
      <c r="A20780">
        <v>20.78021</v>
      </c>
      <c r="B20780">
        <v>0.50000040000000001</v>
      </c>
      <c r="C20780">
        <v>0</v>
      </c>
    </row>
    <row r="20781" spans="1:3" x14ac:dyDescent="0.2">
      <c r="A20781">
        <v>20.781210000000002</v>
      </c>
      <c r="B20781">
        <v>0.50000029999999995</v>
      </c>
      <c r="C20781" s="1">
        <v>-4.768372E-5</v>
      </c>
    </row>
    <row r="20782" spans="1:3" x14ac:dyDescent="0.2">
      <c r="A20782">
        <v>20.782209999999999</v>
      </c>
      <c r="B20782">
        <v>0.50000040000000001</v>
      </c>
      <c r="C20782">
        <v>0</v>
      </c>
    </row>
    <row r="20783" spans="1:3" x14ac:dyDescent="0.2">
      <c r="A20783">
        <v>20.78321</v>
      </c>
      <c r="B20783">
        <v>0.50000029999999995</v>
      </c>
      <c r="C20783" s="1">
        <v>-4.768372E-5</v>
      </c>
    </row>
    <row r="20784" spans="1:3" x14ac:dyDescent="0.2">
      <c r="A20784">
        <v>20.784210000000002</v>
      </c>
      <c r="B20784">
        <v>0.50000040000000001</v>
      </c>
      <c r="C20784">
        <v>0</v>
      </c>
    </row>
    <row r="20785" spans="1:3" x14ac:dyDescent="0.2">
      <c r="A20785">
        <v>20.785209999999999</v>
      </c>
      <c r="B20785">
        <v>0.50000029999999995</v>
      </c>
      <c r="C20785" s="1">
        <v>-4.768372E-5</v>
      </c>
    </row>
    <row r="20786" spans="1:3" x14ac:dyDescent="0.2">
      <c r="A20786">
        <v>20.786210000000001</v>
      </c>
      <c r="B20786">
        <v>0.50000040000000001</v>
      </c>
      <c r="C20786">
        <v>0</v>
      </c>
    </row>
    <row r="20787" spans="1:3" x14ac:dyDescent="0.2">
      <c r="A20787">
        <v>20.787199999999999</v>
      </c>
      <c r="B20787">
        <v>0.50000029999999995</v>
      </c>
      <c r="C20787" s="1">
        <v>-4.768372E-5</v>
      </c>
    </row>
    <row r="20788" spans="1:3" x14ac:dyDescent="0.2">
      <c r="A20788">
        <v>20.7882</v>
      </c>
      <c r="B20788">
        <v>0.50000040000000001</v>
      </c>
      <c r="C20788">
        <v>0</v>
      </c>
    </row>
    <row r="20789" spans="1:3" x14ac:dyDescent="0.2">
      <c r="A20789">
        <v>20.789200000000001</v>
      </c>
      <c r="B20789">
        <v>0.50000029999999995</v>
      </c>
      <c r="C20789" s="1">
        <v>-4.768372E-5</v>
      </c>
    </row>
    <row r="20790" spans="1:3" x14ac:dyDescent="0.2">
      <c r="A20790">
        <v>20.790199999999999</v>
      </c>
      <c r="B20790">
        <v>0.50000040000000001</v>
      </c>
      <c r="C20790">
        <v>0</v>
      </c>
    </row>
    <row r="20791" spans="1:3" x14ac:dyDescent="0.2">
      <c r="A20791">
        <v>20.7912</v>
      </c>
      <c r="B20791">
        <v>0.50000029999999995</v>
      </c>
      <c r="C20791" s="1">
        <v>-4.768372E-5</v>
      </c>
    </row>
    <row r="20792" spans="1:3" x14ac:dyDescent="0.2">
      <c r="A20792">
        <v>20.792200000000001</v>
      </c>
      <c r="B20792">
        <v>0.50000040000000001</v>
      </c>
      <c r="C20792">
        <v>0</v>
      </c>
    </row>
    <row r="20793" spans="1:3" x14ac:dyDescent="0.2">
      <c r="A20793">
        <v>20.793199999999999</v>
      </c>
      <c r="B20793">
        <v>0.50000029999999995</v>
      </c>
      <c r="C20793" s="1">
        <v>-4.768372E-5</v>
      </c>
    </row>
    <row r="20794" spans="1:3" x14ac:dyDescent="0.2">
      <c r="A20794">
        <v>20.7942</v>
      </c>
      <c r="B20794">
        <v>0.50000040000000001</v>
      </c>
      <c r="C20794">
        <v>0</v>
      </c>
    </row>
    <row r="20795" spans="1:3" x14ac:dyDescent="0.2">
      <c r="A20795">
        <v>20.795200000000001</v>
      </c>
      <c r="B20795">
        <v>0.50000029999999995</v>
      </c>
      <c r="C20795" s="1">
        <v>-4.768372E-5</v>
      </c>
    </row>
    <row r="20796" spans="1:3" x14ac:dyDescent="0.2">
      <c r="A20796">
        <v>20.796199999999999</v>
      </c>
      <c r="B20796">
        <v>0.50000040000000001</v>
      </c>
      <c r="C20796">
        <v>0</v>
      </c>
    </row>
    <row r="20797" spans="1:3" x14ac:dyDescent="0.2">
      <c r="A20797">
        <v>20.7972</v>
      </c>
      <c r="B20797">
        <v>0.50000029999999995</v>
      </c>
      <c r="C20797" s="1">
        <v>-4.768372E-5</v>
      </c>
    </row>
    <row r="20798" spans="1:3" x14ac:dyDescent="0.2">
      <c r="A20798">
        <v>20.798200000000001</v>
      </c>
      <c r="B20798">
        <v>0.50000040000000001</v>
      </c>
      <c r="C20798">
        <v>0</v>
      </c>
    </row>
    <row r="20799" spans="1:3" x14ac:dyDescent="0.2">
      <c r="A20799">
        <v>20.799199999999999</v>
      </c>
      <c r="B20799">
        <v>0.50000029999999995</v>
      </c>
      <c r="C20799" s="1">
        <v>-4.768372E-5</v>
      </c>
    </row>
    <row r="20800" spans="1:3" x14ac:dyDescent="0.2">
      <c r="A20800">
        <v>20.8002</v>
      </c>
      <c r="B20800">
        <v>0.50000040000000001</v>
      </c>
      <c r="C20800">
        <v>0</v>
      </c>
    </row>
    <row r="20801" spans="1:3" x14ac:dyDescent="0.2">
      <c r="A20801">
        <v>20.801200000000001</v>
      </c>
      <c r="B20801">
        <v>0.50000029999999995</v>
      </c>
      <c r="C20801" s="1">
        <v>-4.768372E-5</v>
      </c>
    </row>
    <row r="20802" spans="1:3" x14ac:dyDescent="0.2">
      <c r="A20802">
        <v>20.802199999999999</v>
      </c>
      <c r="B20802">
        <v>0.50000040000000001</v>
      </c>
      <c r="C20802">
        <v>0</v>
      </c>
    </row>
    <row r="20803" spans="1:3" x14ac:dyDescent="0.2">
      <c r="A20803">
        <v>20.8032</v>
      </c>
      <c r="B20803">
        <v>0.50000029999999995</v>
      </c>
      <c r="C20803" s="1">
        <v>-4.768372E-5</v>
      </c>
    </row>
    <row r="20804" spans="1:3" x14ac:dyDescent="0.2">
      <c r="A20804">
        <v>20.804200000000002</v>
      </c>
      <c r="B20804">
        <v>0.50000040000000001</v>
      </c>
      <c r="C20804">
        <v>0</v>
      </c>
    </row>
    <row r="20805" spans="1:3" x14ac:dyDescent="0.2">
      <c r="A20805">
        <v>20.80519</v>
      </c>
      <c r="B20805">
        <v>0.50000029999999995</v>
      </c>
      <c r="C20805" s="1">
        <v>-4.768372E-5</v>
      </c>
    </row>
    <row r="20806" spans="1:3" x14ac:dyDescent="0.2">
      <c r="A20806">
        <v>20.806190000000001</v>
      </c>
      <c r="B20806">
        <v>0.50000040000000001</v>
      </c>
      <c r="C20806">
        <v>0</v>
      </c>
    </row>
    <row r="20807" spans="1:3" x14ac:dyDescent="0.2">
      <c r="A20807">
        <v>20.807189999999999</v>
      </c>
      <c r="B20807">
        <v>0.50000029999999995</v>
      </c>
      <c r="C20807" s="1">
        <v>-4.768372E-5</v>
      </c>
    </row>
    <row r="20808" spans="1:3" x14ac:dyDescent="0.2">
      <c r="A20808">
        <v>20.80819</v>
      </c>
      <c r="B20808">
        <v>0.50000040000000001</v>
      </c>
      <c r="C20808">
        <v>0</v>
      </c>
    </row>
    <row r="20809" spans="1:3" x14ac:dyDescent="0.2">
      <c r="A20809">
        <v>20.809190000000001</v>
      </c>
      <c r="B20809">
        <v>0.50000029999999995</v>
      </c>
      <c r="C20809" s="1">
        <v>-4.768372E-5</v>
      </c>
    </row>
    <row r="20810" spans="1:3" x14ac:dyDescent="0.2">
      <c r="A20810">
        <v>20.810189999999999</v>
      </c>
      <c r="B20810">
        <v>0.50000040000000001</v>
      </c>
      <c r="C20810">
        <v>0</v>
      </c>
    </row>
    <row r="20811" spans="1:3" x14ac:dyDescent="0.2">
      <c r="A20811">
        <v>20.81119</v>
      </c>
      <c r="B20811">
        <v>0.50000029999999995</v>
      </c>
      <c r="C20811" s="1">
        <v>-4.768372E-5</v>
      </c>
    </row>
    <row r="20812" spans="1:3" x14ac:dyDescent="0.2">
      <c r="A20812">
        <v>20.812190000000001</v>
      </c>
      <c r="B20812">
        <v>0.50000040000000001</v>
      </c>
      <c r="C20812">
        <v>0</v>
      </c>
    </row>
    <row r="20813" spans="1:3" x14ac:dyDescent="0.2">
      <c r="A20813">
        <v>20.813189999999999</v>
      </c>
      <c r="B20813">
        <v>0.50000029999999995</v>
      </c>
      <c r="C20813" s="1">
        <v>-4.768372E-5</v>
      </c>
    </row>
    <row r="20814" spans="1:3" x14ac:dyDescent="0.2">
      <c r="A20814">
        <v>20.81419</v>
      </c>
      <c r="B20814">
        <v>0.50000040000000001</v>
      </c>
      <c r="C20814">
        <v>0</v>
      </c>
    </row>
    <row r="20815" spans="1:3" x14ac:dyDescent="0.2">
      <c r="A20815">
        <v>20.815190000000001</v>
      </c>
      <c r="B20815">
        <v>0.50000029999999995</v>
      </c>
      <c r="C20815" s="1">
        <v>-4.768372E-5</v>
      </c>
    </row>
    <row r="20816" spans="1:3" x14ac:dyDescent="0.2">
      <c r="A20816">
        <v>20.816189999999999</v>
      </c>
      <c r="B20816">
        <v>0.50000040000000001</v>
      </c>
      <c r="C20816">
        <v>0</v>
      </c>
    </row>
    <row r="20817" spans="1:3" x14ac:dyDescent="0.2">
      <c r="A20817">
        <v>20.81719</v>
      </c>
      <c r="B20817">
        <v>0.50000029999999995</v>
      </c>
      <c r="C20817" s="1">
        <v>-4.768372E-5</v>
      </c>
    </row>
    <row r="20818" spans="1:3" x14ac:dyDescent="0.2">
      <c r="A20818">
        <v>20.818190000000001</v>
      </c>
      <c r="B20818">
        <v>0.50000040000000001</v>
      </c>
      <c r="C20818">
        <v>0</v>
      </c>
    </row>
    <row r="20819" spans="1:3" x14ac:dyDescent="0.2">
      <c r="A20819">
        <v>20.819189999999999</v>
      </c>
      <c r="B20819">
        <v>0.50000029999999995</v>
      </c>
      <c r="C20819" s="1">
        <v>-4.768372E-5</v>
      </c>
    </row>
    <row r="20820" spans="1:3" x14ac:dyDescent="0.2">
      <c r="A20820">
        <v>20.82019</v>
      </c>
      <c r="B20820">
        <v>0.50000040000000001</v>
      </c>
      <c r="C20820">
        <v>0</v>
      </c>
    </row>
    <row r="20821" spans="1:3" x14ac:dyDescent="0.2">
      <c r="A20821">
        <v>20.821190000000001</v>
      </c>
      <c r="B20821">
        <v>0.50000029999999995</v>
      </c>
      <c r="C20821" s="1">
        <v>-4.768372E-5</v>
      </c>
    </row>
    <row r="20822" spans="1:3" x14ac:dyDescent="0.2">
      <c r="A20822">
        <v>20.822189999999999</v>
      </c>
      <c r="B20822">
        <v>0.50000040000000001</v>
      </c>
      <c r="C20822">
        <v>0</v>
      </c>
    </row>
    <row r="20823" spans="1:3" x14ac:dyDescent="0.2">
      <c r="A20823">
        <v>20.823180000000001</v>
      </c>
      <c r="B20823">
        <v>0.50000029999999995</v>
      </c>
      <c r="C20823" s="1">
        <v>-4.768372E-5</v>
      </c>
    </row>
    <row r="20824" spans="1:3" x14ac:dyDescent="0.2">
      <c r="A20824">
        <v>20.824179999999998</v>
      </c>
      <c r="B20824">
        <v>0.50000040000000001</v>
      </c>
      <c r="C20824">
        <v>0</v>
      </c>
    </row>
    <row r="20825" spans="1:3" x14ac:dyDescent="0.2">
      <c r="A20825">
        <v>20.82518</v>
      </c>
      <c r="B20825">
        <v>0.50000029999999995</v>
      </c>
      <c r="C20825" s="1">
        <v>-4.768372E-5</v>
      </c>
    </row>
    <row r="20826" spans="1:3" x14ac:dyDescent="0.2">
      <c r="A20826">
        <v>20.826180000000001</v>
      </c>
      <c r="B20826">
        <v>0.50000040000000001</v>
      </c>
      <c r="C20826">
        <v>0</v>
      </c>
    </row>
    <row r="20827" spans="1:3" x14ac:dyDescent="0.2">
      <c r="A20827">
        <v>20.827179999999998</v>
      </c>
      <c r="B20827">
        <v>0.50000029999999995</v>
      </c>
      <c r="C20827" s="1">
        <v>-4.768372E-5</v>
      </c>
    </row>
    <row r="20828" spans="1:3" x14ac:dyDescent="0.2">
      <c r="A20828">
        <v>20.82818</v>
      </c>
      <c r="B20828">
        <v>0.50000040000000001</v>
      </c>
      <c r="C20828">
        <v>0</v>
      </c>
    </row>
    <row r="20829" spans="1:3" x14ac:dyDescent="0.2">
      <c r="A20829">
        <v>20.829180000000001</v>
      </c>
      <c r="B20829">
        <v>0.50000029999999995</v>
      </c>
      <c r="C20829" s="1">
        <v>-4.768372E-5</v>
      </c>
    </row>
    <row r="20830" spans="1:3" x14ac:dyDescent="0.2">
      <c r="A20830">
        <v>20.830179999999999</v>
      </c>
      <c r="B20830">
        <v>0.50000040000000001</v>
      </c>
      <c r="C20830">
        <v>0</v>
      </c>
    </row>
    <row r="20831" spans="1:3" x14ac:dyDescent="0.2">
      <c r="A20831">
        <v>20.83118</v>
      </c>
      <c r="B20831">
        <v>0.50000029999999995</v>
      </c>
      <c r="C20831" s="1">
        <v>-4.768372E-5</v>
      </c>
    </row>
    <row r="20832" spans="1:3" x14ac:dyDescent="0.2">
      <c r="A20832">
        <v>20.832180000000001</v>
      </c>
      <c r="B20832">
        <v>0.50000040000000001</v>
      </c>
      <c r="C20832">
        <v>0</v>
      </c>
    </row>
    <row r="20833" spans="1:3" x14ac:dyDescent="0.2">
      <c r="A20833">
        <v>20.833179999999999</v>
      </c>
      <c r="B20833">
        <v>0.50000029999999995</v>
      </c>
      <c r="C20833" s="1">
        <v>-4.768372E-5</v>
      </c>
    </row>
    <row r="20834" spans="1:3" x14ac:dyDescent="0.2">
      <c r="A20834">
        <v>20.83418</v>
      </c>
      <c r="B20834">
        <v>0.50000040000000001</v>
      </c>
      <c r="C20834">
        <v>0</v>
      </c>
    </row>
    <row r="20835" spans="1:3" x14ac:dyDescent="0.2">
      <c r="A20835">
        <v>20.835180000000001</v>
      </c>
      <c r="B20835">
        <v>0.50000029999999995</v>
      </c>
      <c r="C20835" s="1">
        <v>-4.768372E-5</v>
      </c>
    </row>
    <row r="20836" spans="1:3" x14ac:dyDescent="0.2">
      <c r="A20836">
        <v>20.836179999999999</v>
      </c>
      <c r="B20836">
        <v>0.50000040000000001</v>
      </c>
      <c r="C20836">
        <v>0</v>
      </c>
    </row>
    <row r="20837" spans="1:3" x14ac:dyDescent="0.2">
      <c r="A20837">
        <v>20.83718</v>
      </c>
      <c r="B20837">
        <v>0.50000029999999995</v>
      </c>
      <c r="C20837" s="1">
        <v>-4.768372E-5</v>
      </c>
    </row>
    <row r="20838" spans="1:3" x14ac:dyDescent="0.2">
      <c r="A20838">
        <v>20.838180000000001</v>
      </c>
      <c r="B20838">
        <v>0.50000040000000001</v>
      </c>
      <c r="C20838">
        <v>0</v>
      </c>
    </row>
    <row r="20839" spans="1:3" x14ac:dyDescent="0.2">
      <c r="A20839">
        <v>20.839179999999999</v>
      </c>
      <c r="B20839">
        <v>0.50000029999999995</v>
      </c>
      <c r="C20839" s="1">
        <v>-4.768372E-5</v>
      </c>
    </row>
    <row r="20840" spans="1:3" x14ac:dyDescent="0.2">
      <c r="A20840">
        <v>20.84018</v>
      </c>
      <c r="B20840">
        <v>0.50000040000000001</v>
      </c>
      <c r="C20840">
        <v>0</v>
      </c>
    </row>
    <row r="20841" spans="1:3" x14ac:dyDescent="0.2">
      <c r="A20841">
        <v>20.841180000000001</v>
      </c>
      <c r="B20841">
        <v>0.50000029999999995</v>
      </c>
      <c r="C20841" s="1">
        <v>-4.768372E-5</v>
      </c>
    </row>
    <row r="20842" spans="1:3" x14ac:dyDescent="0.2">
      <c r="A20842">
        <v>20.842169999999999</v>
      </c>
      <c r="B20842">
        <v>0.50000040000000001</v>
      </c>
      <c r="C20842">
        <v>0</v>
      </c>
    </row>
    <row r="20843" spans="1:3" x14ac:dyDescent="0.2">
      <c r="A20843">
        <v>20.843170000000001</v>
      </c>
      <c r="B20843">
        <v>0.50000029999999995</v>
      </c>
      <c r="C20843" s="1">
        <v>-4.768372E-5</v>
      </c>
    </row>
    <row r="20844" spans="1:3" x14ac:dyDescent="0.2">
      <c r="A20844">
        <v>20.844169999999998</v>
      </c>
      <c r="B20844">
        <v>0.50000040000000001</v>
      </c>
      <c r="C20844">
        <v>0</v>
      </c>
    </row>
    <row r="20845" spans="1:3" x14ac:dyDescent="0.2">
      <c r="A20845">
        <v>20.84517</v>
      </c>
      <c r="B20845">
        <v>0.50000029999999995</v>
      </c>
      <c r="C20845" s="1">
        <v>-4.768372E-5</v>
      </c>
    </row>
    <row r="20846" spans="1:3" x14ac:dyDescent="0.2">
      <c r="A20846">
        <v>20.846170000000001</v>
      </c>
      <c r="B20846">
        <v>0.50000040000000001</v>
      </c>
      <c r="C20846">
        <v>0</v>
      </c>
    </row>
    <row r="20847" spans="1:3" x14ac:dyDescent="0.2">
      <c r="A20847">
        <v>20.847169999999998</v>
      </c>
      <c r="B20847">
        <v>0.50000029999999995</v>
      </c>
      <c r="C20847" s="1">
        <v>-4.768372E-5</v>
      </c>
    </row>
    <row r="20848" spans="1:3" x14ac:dyDescent="0.2">
      <c r="A20848">
        <v>20.84817</v>
      </c>
      <c r="B20848">
        <v>0.50000040000000001</v>
      </c>
      <c r="C20848">
        <v>0</v>
      </c>
    </row>
    <row r="20849" spans="1:3" x14ac:dyDescent="0.2">
      <c r="A20849">
        <v>20.849170000000001</v>
      </c>
      <c r="B20849">
        <v>0.50000029999999995</v>
      </c>
      <c r="C20849" s="1">
        <v>-4.768372E-5</v>
      </c>
    </row>
    <row r="20850" spans="1:3" x14ac:dyDescent="0.2">
      <c r="A20850">
        <v>20.850169999999999</v>
      </c>
      <c r="B20850">
        <v>0.50000040000000001</v>
      </c>
      <c r="C20850">
        <v>0</v>
      </c>
    </row>
    <row r="20851" spans="1:3" x14ac:dyDescent="0.2">
      <c r="A20851">
        <v>20.85117</v>
      </c>
      <c r="B20851">
        <v>0.50000029999999995</v>
      </c>
      <c r="C20851" s="1">
        <v>-4.768372E-5</v>
      </c>
    </row>
    <row r="20852" spans="1:3" x14ac:dyDescent="0.2">
      <c r="A20852">
        <v>20.852170000000001</v>
      </c>
      <c r="B20852">
        <v>0.50000040000000001</v>
      </c>
      <c r="C20852">
        <v>0</v>
      </c>
    </row>
    <row r="20853" spans="1:3" x14ac:dyDescent="0.2">
      <c r="A20853">
        <v>20.853169999999999</v>
      </c>
      <c r="B20853">
        <v>0.50000029999999995</v>
      </c>
      <c r="C20853" s="1">
        <v>-4.768372E-5</v>
      </c>
    </row>
    <row r="20854" spans="1:3" x14ac:dyDescent="0.2">
      <c r="A20854">
        <v>20.85417</v>
      </c>
      <c r="B20854">
        <v>0.50000040000000001</v>
      </c>
      <c r="C20854">
        <v>0</v>
      </c>
    </row>
    <row r="20855" spans="1:3" x14ac:dyDescent="0.2">
      <c r="A20855">
        <v>20.855170000000001</v>
      </c>
      <c r="B20855">
        <v>0.50000029999999995</v>
      </c>
      <c r="C20855" s="1">
        <v>-4.768372E-5</v>
      </c>
    </row>
    <row r="20856" spans="1:3" x14ac:dyDescent="0.2">
      <c r="A20856">
        <v>20.856169999999999</v>
      </c>
      <c r="B20856">
        <v>0.50000040000000001</v>
      </c>
      <c r="C20856">
        <v>0</v>
      </c>
    </row>
    <row r="20857" spans="1:3" x14ac:dyDescent="0.2">
      <c r="A20857">
        <v>20.85717</v>
      </c>
      <c r="B20857">
        <v>0.50000029999999995</v>
      </c>
      <c r="C20857" s="1">
        <v>-4.768372E-5</v>
      </c>
    </row>
    <row r="20858" spans="1:3" x14ac:dyDescent="0.2">
      <c r="A20858">
        <v>20.858170000000001</v>
      </c>
      <c r="B20858">
        <v>0.50000040000000001</v>
      </c>
      <c r="C20858">
        <v>0</v>
      </c>
    </row>
    <row r="20859" spans="1:3" x14ac:dyDescent="0.2">
      <c r="A20859">
        <v>20.859169999999999</v>
      </c>
      <c r="B20859">
        <v>0.50000029999999995</v>
      </c>
      <c r="C20859" s="1">
        <v>-4.768372E-5</v>
      </c>
    </row>
    <row r="20860" spans="1:3" x14ac:dyDescent="0.2">
      <c r="A20860">
        <v>20.86016</v>
      </c>
      <c r="B20860">
        <v>0.50000040000000001</v>
      </c>
      <c r="C20860">
        <v>0</v>
      </c>
    </row>
    <row r="20861" spans="1:3" x14ac:dyDescent="0.2">
      <c r="A20861">
        <v>20.861160000000002</v>
      </c>
      <c r="B20861">
        <v>0.50000029999999995</v>
      </c>
      <c r="C20861" s="1">
        <v>-4.768372E-5</v>
      </c>
    </row>
    <row r="20862" spans="1:3" x14ac:dyDescent="0.2">
      <c r="A20862">
        <v>20.862159999999999</v>
      </c>
      <c r="B20862">
        <v>0.50000040000000001</v>
      </c>
      <c r="C20862">
        <v>0</v>
      </c>
    </row>
    <row r="20863" spans="1:3" x14ac:dyDescent="0.2">
      <c r="A20863">
        <v>20.863160000000001</v>
      </c>
      <c r="B20863">
        <v>0.50000029999999995</v>
      </c>
      <c r="C20863" s="1">
        <v>-4.768372E-5</v>
      </c>
    </row>
    <row r="20864" spans="1:3" x14ac:dyDescent="0.2">
      <c r="A20864">
        <v>20.864159999999998</v>
      </c>
      <c r="B20864">
        <v>0.50000040000000001</v>
      </c>
      <c r="C20864">
        <v>0</v>
      </c>
    </row>
    <row r="20865" spans="1:3" x14ac:dyDescent="0.2">
      <c r="A20865">
        <v>20.865159999999999</v>
      </c>
      <c r="B20865">
        <v>0.50000029999999995</v>
      </c>
      <c r="C20865" s="1">
        <v>-4.768372E-5</v>
      </c>
    </row>
    <row r="20866" spans="1:3" x14ac:dyDescent="0.2">
      <c r="A20866">
        <v>20.866160000000001</v>
      </c>
      <c r="B20866">
        <v>0.50000040000000001</v>
      </c>
      <c r="C20866">
        <v>0</v>
      </c>
    </row>
    <row r="20867" spans="1:3" x14ac:dyDescent="0.2">
      <c r="A20867">
        <v>20.867159999999998</v>
      </c>
      <c r="B20867">
        <v>0.50000029999999995</v>
      </c>
      <c r="C20867" s="1">
        <v>-4.768372E-5</v>
      </c>
    </row>
    <row r="20868" spans="1:3" x14ac:dyDescent="0.2">
      <c r="A20868">
        <v>20.86816</v>
      </c>
      <c r="B20868">
        <v>0.50000040000000001</v>
      </c>
      <c r="C20868">
        <v>0</v>
      </c>
    </row>
    <row r="20869" spans="1:3" x14ac:dyDescent="0.2">
      <c r="A20869">
        <v>20.869160000000001</v>
      </c>
      <c r="B20869">
        <v>0.50000029999999995</v>
      </c>
      <c r="C20869" s="1">
        <v>-4.768372E-5</v>
      </c>
    </row>
    <row r="20870" spans="1:3" x14ac:dyDescent="0.2">
      <c r="A20870">
        <v>20.870159999999998</v>
      </c>
      <c r="B20870">
        <v>0.50000040000000001</v>
      </c>
      <c r="C20870">
        <v>0</v>
      </c>
    </row>
    <row r="20871" spans="1:3" x14ac:dyDescent="0.2">
      <c r="A20871">
        <v>20.87116</v>
      </c>
      <c r="B20871">
        <v>0.50000029999999995</v>
      </c>
      <c r="C20871" s="1">
        <v>-4.768372E-5</v>
      </c>
    </row>
    <row r="20872" spans="1:3" x14ac:dyDescent="0.2">
      <c r="A20872">
        <v>20.872160000000001</v>
      </c>
      <c r="B20872">
        <v>0.50000040000000001</v>
      </c>
      <c r="C20872">
        <v>0</v>
      </c>
    </row>
    <row r="20873" spans="1:3" x14ac:dyDescent="0.2">
      <c r="A20873">
        <v>20.873159999999999</v>
      </c>
      <c r="B20873">
        <v>0.50000029999999995</v>
      </c>
      <c r="C20873" s="1">
        <v>-4.768372E-5</v>
      </c>
    </row>
    <row r="20874" spans="1:3" x14ac:dyDescent="0.2">
      <c r="A20874">
        <v>20.87416</v>
      </c>
      <c r="B20874">
        <v>0.50000040000000001</v>
      </c>
      <c r="C20874">
        <v>0</v>
      </c>
    </row>
    <row r="20875" spans="1:3" x14ac:dyDescent="0.2">
      <c r="A20875">
        <v>20.875160000000001</v>
      </c>
      <c r="B20875">
        <v>0.50000029999999995</v>
      </c>
      <c r="C20875" s="1">
        <v>-4.768372E-5</v>
      </c>
    </row>
    <row r="20876" spans="1:3" x14ac:dyDescent="0.2">
      <c r="A20876">
        <v>20.876159999999999</v>
      </c>
      <c r="B20876">
        <v>0.50000040000000001</v>
      </c>
      <c r="C20876">
        <v>0</v>
      </c>
    </row>
    <row r="20877" spans="1:3" x14ac:dyDescent="0.2">
      <c r="A20877">
        <v>20.87716</v>
      </c>
      <c r="B20877">
        <v>0.50000029999999995</v>
      </c>
      <c r="C20877" s="1">
        <v>-4.768372E-5</v>
      </c>
    </row>
    <row r="20878" spans="1:3" x14ac:dyDescent="0.2">
      <c r="A20878">
        <v>20.878150000000002</v>
      </c>
      <c r="B20878">
        <v>0.50000040000000001</v>
      </c>
      <c r="C20878">
        <v>0</v>
      </c>
    </row>
    <row r="20879" spans="1:3" x14ac:dyDescent="0.2">
      <c r="A20879">
        <v>20.879149999999999</v>
      </c>
      <c r="B20879">
        <v>0.50000029999999995</v>
      </c>
      <c r="C20879" s="1">
        <v>-4.768372E-5</v>
      </c>
    </row>
    <row r="20880" spans="1:3" x14ac:dyDescent="0.2">
      <c r="A20880">
        <v>20.88015</v>
      </c>
      <c r="B20880">
        <v>0.50000040000000001</v>
      </c>
      <c r="C20880">
        <v>0</v>
      </c>
    </row>
    <row r="20881" spans="1:3" x14ac:dyDescent="0.2">
      <c r="A20881">
        <v>20.881150000000002</v>
      </c>
      <c r="B20881">
        <v>0.50000029999999995</v>
      </c>
      <c r="C20881" s="1">
        <v>-4.768372E-5</v>
      </c>
    </row>
    <row r="20882" spans="1:3" x14ac:dyDescent="0.2">
      <c r="A20882">
        <v>20.882149999999999</v>
      </c>
      <c r="B20882">
        <v>0.50000040000000001</v>
      </c>
      <c r="C20882">
        <v>0</v>
      </c>
    </row>
    <row r="20883" spans="1:3" x14ac:dyDescent="0.2">
      <c r="A20883">
        <v>20.883150000000001</v>
      </c>
      <c r="B20883">
        <v>0.50000029999999995</v>
      </c>
      <c r="C20883" s="1">
        <v>-4.768372E-5</v>
      </c>
    </row>
    <row r="20884" spans="1:3" x14ac:dyDescent="0.2">
      <c r="A20884">
        <v>20.884150000000002</v>
      </c>
      <c r="B20884">
        <v>0.50000040000000001</v>
      </c>
      <c r="C20884">
        <v>0</v>
      </c>
    </row>
    <row r="20885" spans="1:3" x14ac:dyDescent="0.2">
      <c r="A20885">
        <v>20.885149999999999</v>
      </c>
      <c r="B20885">
        <v>0.50000029999999995</v>
      </c>
      <c r="C20885" s="1">
        <v>-4.768372E-5</v>
      </c>
    </row>
    <row r="20886" spans="1:3" x14ac:dyDescent="0.2">
      <c r="A20886">
        <v>20.886150000000001</v>
      </c>
      <c r="B20886">
        <v>0.50000040000000001</v>
      </c>
      <c r="C20886">
        <v>0</v>
      </c>
    </row>
    <row r="20887" spans="1:3" x14ac:dyDescent="0.2">
      <c r="A20887">
        <v>20.887149999999998</v>
      </c>
      <c r="B20887">
        <v>0.50000029999999995</v>
      </c>
      <c r="C20887" s="1">
        <v>-4.768372E-5</v>
      </c>
    </row>
    <row r="20888" spans="1:3" x14ac:dyDescent="0.2">
      <c r="A20888">
        <v>20.88815</v>
      </c>
      <c r="B20888">
        <v>0.50000040000000001</v>
      </c>
      <c r="C20888">
        <v>0</v>
      </c>
    </row>
    <row r="20889" spans="1:3" x14ac:dyDescent="0.2">
      <c r="A20889">
        <v>20.889150000000001</v>
      </c>
      <c r="B20889">
        <v>0.50000029999999995</v>
      </c>
      <c r="C20889" s="1">
        <v>-4.768372E-5</v>
      </c>
    </row>
    <row r="20890" spans="1:3" x14ac:dyDescent="0.2">
      <c r="A20890">
        <v>20.890149999999998</v>
      </c>
      <c r="B20890">
        <v>0.50000040000000001</v>
      </c>
      <c r="C20890">
        <v>0</v>
      </c>
    </row>
    <row r="20891" spans="1:3" x14ac:dyDescent="0.2">
      <c r="A20891">
        <v>20.89115</v>
      </c>
      <c r="B20891">
        <v>0.50000029999999995</v>
      </c>
      <c r="C20891" s="1">
        <v>-4.768372E-5</v>
      </c>
    </row>
    <row r="20892" spans="1:3" x14ac:dyDescent="0.2">
      <c r="A20892">
        <v>20.892150000000001</v>
      </c>
      <c r="B20892">
        <v>0.50000040000000001</v>
      </c>
      <c r="C20892">
        <v>0</v>
      </c>
    </row>
    <row r="20893" spans="1:3" x14ac:dyDescent="0.2">
      <c r="A20893">
        <v>20.893149999999999</v>
      </c>
      <c r="B20893">
        <v>0.50000029999999995</v>
      </c>
      <c r="C20893" s="1">
        <v>-4.768372E-5</v>
      </c>
    </row>
    <row r="20894" spans="1:3" x14ac:dyDescent="0.2">
      <c r="A20894">
        <v>20.89415</v>
      </c>
      <c r="B20894">
        <v>0.50000040000000001</v>
      </c>
      <c r="C20894">
        <v>0</v>
      </c>
    </row>
    <row r="20895" spans="1:3" x14ac:dyDescent="0.2">
      <c r="A20895">
        <v>20.895150000000001</v>
      </c>
      <c r="B20895">
        <v>0.50000029999999995</v>
      </c>
      <c r="C20895" s="1">
        <v>-4.768372E-5</v>
      </c>
    </row>
    <row r="20896" spans="1:3" x14ac:dyDescent="0.2">
      <c r="A20896">
        <v>20.896139999999999</v>
      </c>
      <c r="B20896">
        <v>0.50000040000000001</v>
      </c>
      <c r="C20896">
        <v>0</v>
      </c>
    </row>
    <row r="20897" spans="1:3" x14ac:dyDescent="0.2">
      <c r="A20897">
        <v>20.89714</v>
      </c>
      <c r="B20897">
        <v>0.50000029999999995</v>
      </c>
      <c r="C20897" s="1">
        <v>-4.768372E-5</v>
      </c>
    </row>
    <row r="20898" spans="1:3" x14ac:dyDescent="0.2">
      <c r="A20898">
        <v>20.898140000000001</v>
      </c>
      <c r="B20898">
        <v>0.50000040000000001</v>
      </c>
      <c r="C20898">
        <v>0</v>
      </c>
    </row>
    <row r="20899" spans="1:3" x14ac:dyDescent="0.2">
      <c r="A20899">
        <v>20.899139999999999</v>
      </c>
      <c r="B20899">
        <v>0.50000029999999995</v>
      </c>
      <c r="C20899" s="1">
        <v>-4.768372E-5</v>
      </c>
    </row>
    <row r="20900" spans="1:3" x14ac:dyDescent="0.2">
      <c r="A20900">
        <v>20.90014</v>
      </c>
      <c r="B20900">
        <v>0.50000040000000001</v>
      </c>
      <c r="C20900">
        <v>0</v>
      </c>
    </row>
    <row r="20901" spans="1:3" x14ac:dyDescent="0.2">
      <c r="A20901">
        <v>20.901140000000002</v>
      </c>
      <c r="B20901">
        <v>0.50000029999999995</v>
      </c>
      <c r="C20901" s="1">
        <v>-4.768372E-5</v>
      </c>
    </row>
    <row r="20902" spans="1:3" x14ac:dyDescent="0.2">
      <c r="A20902">
        <v>20.902139999999999</v>
      </c>
      <c r="B20902">
        <v>0.50000040000000001</v>
      </c>
      <c r="C20902">
        <v>0</v>
      </c>
    </row>
    <row r="20903" spans="1:3" x14ac:dyDescent="0.2">
      <c r="A20903">
        <v>20.90314</v>
      </c>
      <c r="B20903">
        <v>0.50000029999999995</v>
      </c>
      <c r="C20903" s="1">
        <v>-4.768372E-5</v>
      </c>
    </row>
    <row r="20904" spans="1:3" x14ac:dyDescent="0.2">
      <c r="A20904">
        <v>20.904140000000002</v>
      </c>
      <c r="B20904">
        <v>0.50000040000000001</v>
      </c>
      <c r="C20904">
        <v>0</v>
      </c>
    </row>
    <row r="20905" spans="1:3" x14ac:dyDescent="0.2">
      <c r="A20905">
        <v>20.905139999999999</v>
      </c>
      <c r="B20905">
        <v>0.50000029999999995</v>
      </c>
      <c r="C20905" s="1">
        <v>-4.768372E-5</v>
      </c>
    </row>
    <row r="20906" spans="1:3" x14ac:dyDescent="0.2">
      <c r="A20906">
        <v>20.906140000000001</v>
      </c>
      <c r="B20906">
        <v>0.50000040000000001</v>
      </c>
      <c r="C20906">
        <v>0</v>
      </c>
    </row>
    <row r="20907" spans="1:3" x14ac:dyDescent="0.2">
      <c r="A20907">
        <v>20.907139999999998</v>
      </c>
      <c r="B20907">
        <v>0.50000029999999995</v>
      </c>
      <c r="C20907" s="1">
        <v>-4.768372E-5</v>
      </c>
    </row>
    <row r="20908" spans="1:3" x14ac:dyDescent="0.2">
      <c r="A20908">
        <v>20.90814</v>
      </c>
      <c r="B20908">
        <v>0.50000040000000001</v>
      </c>
      <c r="C20908">
        <v>0</v>
      </c>
    </row>
    <row r="20909" spans="1:3" x14ac:dyDescent="0.2">
      <c r="A20909">
        <v>20.909140000000001</v>
      </c>
      <c r="B20909">
        <v>0.50000029999999995</v>
      </c>
      <c r="C20909" s="1">
        <v>-4.768372E-5</v>
      </c>
    </row>
    <row r="20910" spans="1:3" x14ac:dyDescent="0.2">
      <c r="A20910">
        <v>20.910139999999998</v>
      </c>
      <c r="B20910">
        <v>0.50000040000000001</v>
      </c>
      <c r="C20910">
        <v>0</v>
      </c>
    </row>
    <row r="20911" spans="1:3" x14ac:dyDescent="0.2">
      <c r="A20911">
        <v>20.91114</v>
      </c>
      <c r="B20911">
        <v>0.50000029999999995</v>
      </c>
      <c r="C20911" s="1">
        <v>-4.768372E-5</v>
      </c>
    </row>
    <row r="20912" spans="1:3" x14ac:dyDescent="0.2">
      <c r="A20912">
        <v>20.912140000000001</v>
      </c>
      <c r="B20912">
        <v>0.50000040000000001</v>
      </c>
      <c r="C20912">
        <v>0</v>
      </c>
    </row>
    <row r="20913" spans="1:3" x14ac:dyDescent="0.2">
      <c r="A20913">
        <v>20.913139999999999</v>
      </c>
      <c r="B20913">
        <v>0.50000029999999995</v>
      </c>
      <c r="C20913" s="1">
        <v>-4.768372E-5</v>
      </c>
    </row>
    <row r="20914" spans="1:3" x14ac:dyDescent="0.2">
      <c r="A20914">
        <v>20.91413</v>
      </c>
      <c r="B20914">
        <v>0.50000040000000001</v>
      </c>
      <c r="C20914">
        <v>0</v>
      </c>
    </row>
    <row r="20915" spans="1:3" x14ac:dyDescent="0.2">
      <c r="A20915">
        <v>20.915130000000001</v>
      </c>
      <c r="B20915">
        <v>0.50000029999999995</v>
      </c>
      <c r="C20915" s="1">
        <v>-4.768372E-5</v>
      </c>
    </row>
    <row r="20916" spans="1:3" x14ac:dyDescent="0.2">
      <c r="A20916">
        <v>20.916129999999999</v>
      </c>
      <c r="B20916">
        <v>0.50000040000000001</v>
      </c>
      <c r="C20916">
        <v>0</v>
      </c>
    </row>
    <row r="20917" spans="1:3" x14ac:dyDescent="0.2">
      <c r="A20917">
        <v>20.91713</v>
      </c>
      <c r="B20917">
        <v>0.50000029999999995</v>
      </c>
      <c r="C20917" s="1">
        <v>-4.768372E-5</v>
      </c>
    </row>
    <row r="20918" spans="1:3" x14ac:dyDescent="0.2">
      <c r="A20918">
        <v>20.918130000000001</v>
      </c>
      <c r="B20918">
        <v>0.50000040000000001</v>
      </c>
      <c r="C20918">
        <v>0</v>
      </c>
    </row>
    <row r="20919" spans="1:3" x14ac:dyDescent="0.2">
      <c r="A20919">
        <v>20.919129999999999</v>
      </c>
      <c r="B20919">
        <v>0.50000029999999995</v>
      </c>
      <c r="C20919" s="1">
        <v>-4.768372E-5</v>
      </c>
    </row>
    <row r="20920" spans="1:3" x14ac:dyDescent="0.2">
      <c r="A20920">
        <v>20.92013</v>
      </c>
      <c r="B20920">
        <v>0.50000040000000001</v>
      </c>
      <c r="C20920">
        <v>0</v>
      </c>
    </row>
    <row r="20921" spans="1:3" x14ac:dyDescent="0.2">
      <c r="A20921">
        <v>20.921130000000002</v>
      </c>
      <c r="B20921">
        <v>0.50000029999999995</v>
      </c>
      <c r="C20921" s="1">
        <v>-4.768372E-5</v>
      </c>
    </row>
    <row r="20922" spans="1:3" x14ac:dyDescent="0.2">
      <c r="A20922">
        <v>20.922129999999999</v>
      </c>
      <c r="B20922">
        <v>0.50000040000000001</v>
      </c>
      <c r="C20922">
        <v>0</v>
      </c>
    </row>
    <row r="20923" spans="1:3" x14ac:dyDescent="0.2">
      <c r="A20923">
        <v>20.92313</v>
      </c>
      <c r="B20923">
        <v>0.50000029999999995</v>
      </c>
      <c r="C20923" s="1">
        <v>-4.768372E-5</v>
      </c>
    </row>
    <row r="20924" spans="1:3" x14ac:dyDescent="0.2">
      <c r="A20924">
        <v>20.924130000000002</v>
      </c>
      <c r="B20924">
        <v>0.50000040000000001</v>
      </c>
      <c r="C20924">
        <v>0</v>
      </c>
    </row>
    <row r="20925" spans="1:3" x14ac:dyDescent="0.2">
      <c r="A20925">
        <v>20.925129999999999</v>
      </c>
      <c r="B20925">
        <v>0.50000029999999995</v>
      </c>
      <c r="C20925" s="1">
        <v>-4.768372E-5</v>
      </c>
    </row>
    <row r="20926" spans="1:3" x14ac:dyDescent="0.2">
      <c r="A20926">
        <v>20.926130000000001</v>
      </c>
      <c r="B20926">
        <v>0.50000040000000001</v>
      </c>
      <c r="C20926">
        <v>0</v>
      </c>
    </row>
    <row r="20927" spans="1:3" x14ac:dyDescent="0.2">
      <c r="A20927">
        <v>20.927129999999998</v>
      </c>
      <c r="B20927">
        <v>0.50000029999999995</v>
      </c>
      <c r="C20927" s="1">
        <v>-4.768372E-5</v>
      </c>
    </row>
    <row r="20928" spans="1:3" x14ac:dyDescent="0.2">
      <c r="A20928">
        <v>20.928129999999999</v>
      </c>
      <c r="B20928">
        <v>0.50000040000000001</v>
      </c>
      <c r="C20928">
        <v>0</v>
      </c>
    </row>
    <row r="20929" spans="1:3" x14ac:dyDescent="0.2">
      <c r="A20929">
        <v>20.929130000000001</v>
      </c>
      <c r="B20929">
        <v>0.50000029999999995</v>
      </c>
      <c r="C20929" s="1">
        <v>-4.768372E-5</v>
      </c>
    </row>
    <row r="20930" spans="1:3" x14ac:dyDescent="0.2">
      <c r="A20930">
        <v>20.930129999999998</v>
      </c>
      <c r="B20930">
        <v>0.50000040000000001</v>
      </c>
      <c r="C20930">
        <v>0</v>
      </c>
    </row>
    <row r="20931" spans="1:3" x14ac:dyDescent="0.2">
      <c r="A20931">
        <v>20.93113</v>
      </c>
      <c r="B20931">
        <v>0.50000029999999995</v>
      </c>
      <c r="C20931" s="1">
        <v>-4.768372E-5</v>
      </c>
    </row>
    <row r="20932" spans="1:3" x14ac:dyDescent="0.2">
      <c r="A20932">
        <v>20.932130000000001</v>
      </c>
      <c r="B20932">
        <v>0.50000040000000001</v>
      </c>
      <c r="C20932">
        <v>0</v>
      </c>
    </row>
    <row r="20933" spans="1:3" x14ac:dyDescent="0.2">
      <c r="A20933">
        <v>20.933119999999999</v>
      </c>
      <c r="B20933">
        <v>0.50000029999999995</v>
      </c>
      <c r="C20933" s="1">
        <v>-4.768372E-5</v>
      </c>
    </row>
    <row r="20934" spans="1:3" x14ac:dyDescent="0.2">
      <c r="A20934">
        <v>20.93412</v>
      </c>
      <c r="B20934">
        <v>0.50000040000000001</v>
      </c>
      <c r="C20934">
        <v>0</v>
      </c>
    </row>
    <row r="20935" spans="1:3" x14ac:dyDescent="0.2">
      <c r="A20935">
        <v>20.935120000000001</v>
      </c>
      <c r="B20935">
        <v>0.50000029999999995</v>
      </c>
      <c r="C20935" s="1">
        <v>-4.768372E-5</v>
      </c>
    </row>
    <row r="20936" spans="1:3" x14ac:dyDescent="0.2">
      <c r="A20936">
        <v>20.936119999999999</v>
      </c>
      <c r="B20936">
        <v>0.50000040000000001</v>
      </c>
      <c r="C20936">
        <v>0</v>
      </c>
    </row>
    <row r="20937" spans="1:3" x14ac:dyDescent="0.2">
      <c r="A20937">
        <v>20.93712</v>
      </c>
      <c r="B20937">
        <v>0.50000029999999995</v>
      </c>
      <c r="C20937" s="1">
        <v>-4.768372E-5</v>
      </c>
    </row>
    <row r="20938" spans="1:3" x14ac:dyDescent="0.2">
      <c r="A20938">
        <v>20.938120000000001</v>
      </c>
      <c r="B20938">
        <v>0.50000040000000001</v>
      </c>
      <c r="C20938">
        <v>0</v>
      </c>
    </row>
    <row r="20939" spans="1:3" x14ac:dyDescent="0.2">
      <c r="A20939">
        <v>20.939119999999999</v>
      </c>
      <c r="B20939">
        <v>0.50000029999999995</v>
      </c>
      <c r="C20939" s="1">
        <v>-4.768372E-5</v>
      </c>
    </row>
    <row r="20940" spans="1:3" x14ac:dyDescent="0.2">
      <c r="A20940">
        <v>20.94012</v>
      </c>
      <c r="B20940">
        <v>0.50000040000000001</v>
      </c>
      <c r="C20940">
        <v>0</v>
      </c>
    </row>
    <row r="20941" spans="1:3" x14ac:dyDescent="0.2">
      <c r="A20941">
        <v>20.941120000000002</v>
      </c>
      <c r="B20941">
        <v>0.50000029999999995</v>
      </c>
      <c r="C20941" s="1">
        <v>-4.768372E-5</v>
      </c>
    </row>
    <row r="20942" spans="1:3" x14ac:dyDescent="0.2">
      <c r="A20942">
        <v>20.942119999999999</v>
      </c>
      <c r="B20942">
        <v>0.50000040000000001</v>
      </c>
      <c r="C20942">
        <v>0</v>
      </c>
    </row>
    <row r="20943" spans="1:3" x14ac:dyDescent="0.2">
      <c r="A20943">
        <v>20.94312</v>
      </c>
      <c r="B20943">
        <v>0.50000029999999995</v>
      </c>
      <c r="C20943" s="1">
        <v>-4.768372E-5</v>
      </c>
    </row>
    <row r="20944" spans="1:3" x14ac:dyDescent="0.2">
      <c r="A20944">
        <v>20.944120000000002</v>
      </c>
      <c r="B20944">
        <v>0.50000040000000001</v>
      </c>
      <c r="C20944">
        <v>0</v>
      </c>
    </row>
    <row r="20945" spans="1:3" x14ac:dyDescent="0.2">
      <c r="A20945">
        <v>20.945119999999999</v>
      </c>
      <c r="B20945">
        <v>0.50000029999999995</v>
      </c>
      <c r="C20945" s="1">
        <v>-4.768372E-5</v>
      </c>
    </row>
    <row r="20946" spans="1:3" x14ac:dyDescent="0.2">
      <c r="A20946">
        <v>20.946120000000001</v>
      </c>
      <c r="B20946">
        <v>0.50000040000000001</v>
      </c>
      <c r="C20946">
        <v>0</v>
      </c>
    </row>
    <row r="20947" spans="1:3" x14ac:dyDescent="0.2">
      <c r="A20947">
        <v>20.947120000000002</v>
      </c>
      <c r="B20947">
        <v>0.50000029999999995</v>
      </c>
      <c r="C20947" s="1">
        <v>-4.768372E-5</v>
      </c>
    </row>
    <row r="20948" spans="1:3" x14ac:dyDescent="0.2">
      <c r="A20948">
        <v>20.948119999999999</v>
      </c>
      <c r="B20948">
        <v>0.50000040000000001</v>
      </c>
      <c r="C20948">
        <v>0</v>
      </c>
    </row>
    <row r="20949" spans="1:3" x14ac:dyDescent="0.2">
      <c r="A20949">
        <v>20.949120000000001</v>
      </c>
      <c r="B20949">
        <v>0.50000029999999995</v>
      </c>
      <c r="C20949" s="1">
        <v>-4.768372E-5</v>
      </c>
    </row>
    <row r="20950" spans="1:3" x14ac:dyDescent="0.2">
      <c r="A20950">
        <v>20.950119999999998</v>
      </c>
      <c r="B20950">
        <v>0.50000040000000001</v>
      </c>
      <c r="C20950">
        <v>0</v>
      </c>
    </row>
    <row r="20951" spans="1:3" x14ac:dyDescent="0.2">
      <c r="A20951">
        <v>20.95111</v>
      </c>
      <c r="B20951">
        <v>0.50000029999999995</v>
      </c>
      <c r="C20951" s="1">
        <v>-4.768372E-5</v>
      </c>
    </row>
    <row r="20952" spans="1:3" x14ac:dyDescent="0.2">
      <c r="A20952">
        <v>20.952110000000001</v>
      </c>
      <c r="B20952">
        <v>0.50000040000000001</v>
      </c>
      <c r="C20952">
        <v>0</v>
      </c>
    </row>
    <row r="20953" spans="1:3" x14ac:dyDescent="0.2">
      <c r="A20953">
        <v>20.953109999999999</v>
      </c>
      <c r="B20953">
        <v>0.50000029999999995</v>
      </c>
      <c r="C20953" s="1">
        <v>-4.768372E-5</v>
      </c>
    </row>
    <row r="20954" spans="1:3" x14ac:dyDescent="0.2">
      <c r="A20954">
        <v>20.95411</v>
      </c>
      <c r="B20954">
        <v>0.50000040000000001</v>
      </c>
      <c r="C20954">
        <v>0</v>
      </c>
    </row>
    <row r="20955" spans="1:3" x14ac:dyDescent="0.2">
      <c r="A20955">
        <v>20.955110000000001</v>
      </c>
      <c r="B20955">
        <v>0.50000029999999995</v>
      </c>
      <c r="C20955" s="1">
        <v>-4.768372E-5</v>
      </c>
    </row>
    <row r="20956" spans="1:3" x14ac:dyDescent="0.2">
      <c r="A20956">
        <v>20.956109999999999</v>
      </c>
      <c r="B20956">
        <v>0.50000040000000001</v>
      </c>
      <c r="C20956">
        <v>0</v>
      </c>
    </row>
    <row r="20957" spans="1:3" x14ac:dyDescent="0.2">
      <c r="A20957">
        <v>20.95711</v>
      </c>
      <c r="B20957">
        <v>0.50000029999999995</v>
      </c>
      <c r="C20957" s="1">
        <v>-4.768372E-5</v>
      </c>
    </row>
    <row r="20958" spans="1:3" x14ac:dyDescent="0.2">
      <c r="A20958">
        <v>20.958110000000001</v>
      </c>
      <c r="B20958">
        <v>0.50000040000000001</v>
      </c>
      <c r="C20958">
        <v>0</v>
      </c>
    </row>
    <row r="20959" spans="1:3" x14ac:dyDescent="0.2">
      <c r="A20959">
        <v>20.959109999999999</v>
      </c>
      <c r="B20959">
        <v>0.50000029999999995</v>
      </c>
      <c r="C20959" s="1">
        <v>-4.768372E-5</v>
      </c>
    </row>
    <row r="20960" spans="1:3" x14ac:dyDescent="0.2">
      <c r="A20960">
        <v>20.96011</v>
      </c>
      <c r="B20960">
        <v>0.50000040000000001</v>
      </c>
      <c r="C20960">
        <v>0</v>
      </c>
    </row>
    <row r="20961" spans="1:3" x14ac:dyDescent="0.2">
      <c r="A20961">
        <v>20.961110000000001</v>
      </c>
      <c r="B20961">
        <v>0.50000029999999995</v>
      </c>
      <c r="C20961" s="1">
        <v>-4.768372E-5</v>
      </c>
    </row>
    <row r="20962" spans="1:3" x14ac:dyDescent="0.2">
      <c r="A20962">
        <v>20.962109999999999</v>
      </c>
      <c r="B20962">
        <v>0.50000040000000001</v>
      </c>
      <c r="C20962">
        <v>0</v>
      </c>
    </row>
    <row r="20963" spans="1:3" x14ac:dyDescent="0.2">
      <c r="A20963">
        <v>20.96311</v>
      </c>
      <c r="B20963">
        <v>0.50000029999999995</v>
      </c>
      <c r="C20963" s="1">
        <v>-4.768372E-5</v>
      </c>
    </row>
    <row r="20964" spans="1:3" x14ac:dyDescent="0.2">
      <c r="A20964">
        <v>20.964110000000002</v>
      </c>
      <c r="B20964">
        <v>0.50000040000000001</v>
      </c>
      <c r="C20964">
        <v>0</v>
      </c>
    </row>
    <row r="20965" spans="1:3" x14ac:dyDescent="0.2">
      <c r="A20965">
        <v>20.965109999999999</v>
      </c>
      <c r="B20965">
        <v>0.50000029999999995</v>
      </c>
      <c r="C20965" s="1">
        <v>-4.768372E-5</v>
      </c>
    </row>
    <row r="20966" spans="1:3" x14ac:dyDescent="0.2">
      <c r="A20966">
        <v>20.96611</v>
      </c>
      <c r="B20966">
        <v>0.50000040000000001</v>
      </c>
      <c r="C20966">
        <v>0</v>
      </c>
    </row>
    <row r="20967" spans="1:3" x14ac:dyDescent="0.2">
      <c r="A20967">
        <v>20.967110000000002</v>
      </c>
      <c r="B20967">
        <v>0.50000029999999995</v>
      </c>
      <c r="C20967" s="1">
        <v>-4.768372E-5</v>
      </c>
    </row>
    <row r="20968" spans="1:3" x14ac:dyDescent="0.2">
      <c r="A20968">
        <v>20.968109999999999</v>
      </c>
      <c r="B20968">
        <v>0.50000040000000001</v>
      </c>
      <c r="C20968">
        <v>0</v>
      </c>
    </row>
    <row r="20969" spans="1:3" x14ac:dyDescent="0.2">
      <c r="A20969">
        <v>20.969100000000001</v>
      </c>
      <c r="B20969">
        <v>0.50000029999999995</v>
      </c>
      <c r="C20969" s="1">
        <v>-4.768372E-5</v>
      </c>
    </row>
    <row r="20970" spans="1:3" x14ac:dyDescent="0.2">
      <c r="A20970">
        <v>20.970099999999999</v>
      </c>
      <c r="B20970">
        <v>0.50000040000000001</v>
      </c>
      <c r="C20970">
        <v>0</v>
      </c>
    </row>
    <row r="20971" spans="1:3" x14ac:dyDescent="0.2">
      <c r="A20971">
        <v>20.9711</v>
      </c>
      <c r="B20971">
        <v>0.50000029999999995</v>
      </c>
      <c r="C20971" s="1">
        <v>-4.768372E-5</v>
      </c>
    </row>
    <row r="20972" spans="1:3" x14ac:dyDescent="0.2">
      <c r="A20972">
        <v>20.972100000000001</v>
      </c>
      <c r="B20972">
        <v>0.50000040000000001</v>
      </c>
      <c r="C20972">
        <v>0</v>
      </c>
    </row>
    <row r="20973" spans="1:3" x14ac:dyDescent="0.2">
      <c r="A20973">
        <v>20.973099999999999</v>
      </c>
      <c r="B20973">
        <v>0.50000029999999995</v>
      </c>
      <c r="C20973" s="1">
        <v>-4.768372E-5</v>
      </c>
    </row>
    <row r="20974" spans="1:3" x14ac:dyDescent="0.2">
      <c r="A20974">
        <v>20.9741</v>
      </c>
      <c r="B20974">
        <v>0.50000040000000001</v>
      </c>
      <c r="C20974">
        <v>0</v>
      </c>
    </row>
    <row r="20975" spans="1:3" x14ac:dyDescent="0.2">
      <c r="A20975">
        <v>20.975100000000001</v>
      </c>
      <c r="B20975">
        <v>0.50000029999999995</v>
      </c>
      <c r="C20975" s="1">
        <v>-4.768372E-5</v>
      </c>
    </row>
    <row r="20976" spans="1:3" x14ac:dyDescent="0.2">
      <c r="A20976">
        <v>20.976099999999999</v>
      </c>
      <c r="B20976">
        <v>0.50000040000000001</v>
      </c>
      <c r="C20976">
        <v>0</v>
      </c>
    </row>
    <row r="20977" spans="1:3" x14ac:dyDescent="0.2">
      <c r="A20977">
        <v>20.9771</v>
      </c>
      <c r="B20977">
        <v>0.50000029999999995</v>
      </c>
      <c r="C20977" s="1">
        <v>-4.768372E-5</v>
      </c>
    </row>
    <row r="20978" spans="1:3" x14ac:dyDescent="0.2">
      <c r="A20978">
        <v>20.978100000000001</v>
      </c>
      <c r="B20978">
        <v>0.50000040000000001</v>
      </c>
      <c r="C20978">
        <v>0</v>
      </c>
    </row>
    <row r="20979" spans="1:3" x14ac:dyDescent="0.2">
      <c r="A20979">
        <v>20.979099999999999</v>
      </c>
      <c r="B20979">
        <v>0.50000029999999995</v>
      </c>
      <c r="C20979" s="1">
        <v>-4.768372E-5</v>
      </c>
    </row>
    <row r="20980" spans="1:3" x14ac:dyDescent="0.2">
      <c r="A20980">
        <v>20.9801</v>
      </c>
      <c r="B20980">
        <v>0.50000040000000001</v>
      </c>
      <c r="C20980">
        <v>0</v>
      </c>
    </row>
    <row r="20981" spans="1:3" x14ac:dyDescent="0.2">
      <c r="A20981">
        <v>20.981100000000001</v>
      </c>
      <c r="B20981">
        <v>0.50000029999999995</v>
      </c>
      <c r="C20981" s="1">
        <v>-4.768372E-5</v>
      </c>
    </row>
    <row r="20982" spans="1:3" x14ac:dyDescent="0.2">
      <c r="A20982">
        <v>20.982099999999999</v>
      </c>
      <c r="B20982">
        <v>0.50000040000000001</v>
      </c>
      <c r="C20982">
        <v>0</v>
      </c>
    </row>
    <row r="20983" spans="1:3" x14ac:dyDescent="0.2">
      <c r="A20983">
        <v>20.9831</v>
      </c>
      <c r="B20983">
        <v>0.50000029999999995</v>
      </c>
      <c r="C20983" s="1">
        <v>-4.768372E-5</v>
      </c>
    </row>
    <row r="20984" spans="1:3" x14ac:dyDescent="0.2">
      <c r="A20984">
        <v>20.984100000000002</v>
      </c>
      <c r="B20984">
        <v>0.50000040000000001</v>
      </c>
      <c r="C20984">
        <v>0</v>
      </c>
    </row>
    <row r="20985" spans="1:3" x14ac:dyDescent="0.2">
      <c r="A20985">
        <v>20.985099999999999</v>
      </c>
      <c r="B20985">
        <v>0.50000029999999995</v>
      </c>
      <c r="C20985" s="1">
        <v>-4.768372E-5</v>
      </c>
    </row>
    <row r="20986" spans="1:3" x14ac:dyDescent="0.2">
      <c r="A20986">
        <v>20.9861</v>
      </c>
      <c r="B20986">
        <v>0.50000040000000001</v>
      </c>
      <c r="C20986">
        <v>0</v>
      </c>
    </row>
    <row r="20987" spans="1:3" x14ac:dyDescent="0.2">
      <c r="A20987">
        <v>20.987089999999998</v>
      </c>
      <c r="B20987">
        <v>0.50000029999999995</v>
      </c>
      <c r="C20987" s="1">
        <v>-4.768372E-5</v>
      </c>
    </row>
    <row r="20988" spans="1:3" x14ac:dyDescent="0.2">
      <c r="A20988">
        <v>20.98809</v>
      </c>
      <c r="B20988">
        <v>0.50000040000000001</v>
      </c>
      <c r="C20988">
        <v>0</v>
      </c>
    </row>
    <row r="20989" spans="1:3" x14ac:dyDescent="0.2">
      <c r="A20989">
        <v>20.989090000000001</v>
      </c>
      <c r="B20989">
        <v>0.50000029999999995</v>
      </c>
      <c r="C20989" s="1">
        <v>-4.768372E-5</v>
      </c>
    </row>
    <row r="20990" spans="1:3" x14ac:dyDescent="0.2">
      <c r="A20990">
        <v>20.990089999999999</v>
      </c>
      <c r="B20990">
        <v>0.50000040000000001</v>
      </c>
      <c r="C20990">
        <v>0</v>
      </c>
    </row>
    <row r="20991" spans="1:3" x14ac:dyDescent="0.2">
      <c r="A20991">
        <v>20.99109</v>
      </c>
      <c r="B20991">
        <v>0.50000029999999995</v>
      </c>
      <c r="C20991" s="1">
        <v>-4.768372E-5</v>
      </c>
    </row>
    <row r="20992" spans="1:3" x14ac:dyDescent="0.2">
      <c r="A20992">
        <v>20.992090000000001</v>
      </c>
      <c r="B20992">
        <v>0.50000040000000001</v>
      </c>
      <c r="C20992">
        <v>0</v>
      </c>
    </row>
    <row r="20993" spans="1:3" x14ac:dyDescent="0.2">
      <c r="A20993">
        <v>20.993089999999999</v>
      </c>
      <c r="B20993">
        <v>0.50000029999999995</v>
      </c>
      <c r="C20993" s="1">
        <v>-4.768372E-5</v>
      </c>
    </row>
    <row r="20994" spans="1:3" x14ac:dyDescent="0.2">
      <c r="A20994">
        <v>20.99409</v>
      </c>
      <c r="B20994">
        <v>0.50000040000000001</v>
      </c>
      <c r="C20994">
        <v>0</v>
      </c>
    </row>
    <row r="20995" spans="1:3" x14ac:dyDescent="0.2">
      <c r="A20995">
        <v>20.995090000000001</v>
      </c>
      <c r="B20995">
        <v>0.50000029999999995</v>
      </c>
      <c r="C20995" s="1">
        <v>-4.768372E-5</v>
      </c>
    </row>
    <row r="20996" spans="1:3" x14ac:dyDescent="0.2">
      <c r="A20996">
        <v>20.996089999999999</v>
      </c>
      <c r="B20996">
        <v>0.50000040000000001</v>
      </c>
      <c r="C20996">
        <v>0</v>
      </c>
    </row>
    <row r="20997" spans="1:3" x14ac:dyDescent="0.2">
      <c r="A20997">
        <v>20.99709</v>
      </c>
      <c r="B20997">
        <v>0.50000029999999995</v>
      </c>
      <c r="C20997" s="1">
        <v>-4.768372E-5</v>
      </c>
    </row>
    <row r="20998" spans="1:3" x14ac:dyDescent="0.2">
      <c r="A20998">
        <v>20.998090000000001</v>
      </c>
      <c r="B20998">
        <v>0.50000040000000001</v>
      </c>
      <c r="C20998">
        <v>0</v>
      </c>
    </row>
    <row r="20999" spans="1:3" x14ac:dyDescent="0.2">
      <c r="A20999">
        <v>20.999089999999999</v>
      </c>
      <c r="B20999">
        <v>0.50000029999999995</v>
      </c>
      <c r="C20999" s="1">
        <v>-4.768372E-5</v>
      </c>
    </row>
    <row r="21000" spans="1:3" x14ac:dyDescent="0.2">
      <c r="A21000">
        <v>21.00009</v>
      </c>
      <c r="B21000">
        <v>0.50000040000000001</v>
      </c>
      <c r="C21000">
        <v>0</v>
      </c>
    </row>
    <row r="21001" spans="1:3" x14ac:dyDescent="0.2">
      <c r="A21001">
        <v>21.001090000000001</v>
      </c>
      <c r="B21001">
        <v>0.50000029999999995</v>
      </c>
      <c r="C21001" s="1">
        <v>-4.768372E-5</v>
      </c>
    </row>
    <row r="21002" spans="1:3" x14ac:dyDescent="0.2">
      <c r="A21002">
        <v>21.002089999999999</v>
      </c>
      <c r="B21002">
        <v>0.50000040000000001</v>
      </c>
      <c r="C21002">
        <v>0</v>
      </c>
    </row>
    <row r="21003" spans="1:3" x14ac:dyDescent="0.2">
      <c r="A21003">
        <v>21.00309</v>
      </c>
      <c r="B21003">
        <v>0.50000029999999995</v>
      </c>
      <c r="C21003" s="1">
        <v>-4.768372E-5</v>
      </c>
    </row>
    <row r="21004" spans="1:3" x14ac:dyDescent="0.2">
      <c r="A21004">
        <v>21.004090000000001</v>
      </c>
      <c r="B21004">
        <v>0.50000040000000001</v>
      </c>
      <c r="C21004">
        <v>0</v>
      </c>
    </row>
    <row r="21005" spans="1:3" x14ac:dyDescent="0.2">
      <c r="A21005">
        <v>21.00508</v>
      </c>
      <c r="B21005">
        <v>0.50000029999999995</v>
      </c>
      <c r="C21005" s="1">
        <v>-4.768372E-5</v>
      </c>
    </row>
    <row r="21006" spans="1:3" x14ac:dyDescent="0.2">
      <c r="A21006">
        <v>21.006080000000001</v>
      </c>
      <c r="B21006">
        <v>0.50000040000000001</v>
      </c>
      <c r="C21006">
        <v>0</v>
      </c>
    </row>
    <row r="21007" spans="1:3" x14ac:dyDescent="0.2">
      <c r="A21007">
        <v>21.007079999999998</v>
      </c>
      <c r="B21007">
        <v>0.50000029999999995</v>
      </c>
      <c r="C21007" s="1">
        <v>-4.768372E-5</v>
      </c>
    </row>
    <row r="21008" spans="1:3" x14ac:dyDescent="0.2">
      <c r="A21008">
        <v>21.00808</v>
      </c>
      <c r="B21008">
        <v>0.50000040000000001</v>
      </c>
      <c r="C21008">
        <v>0</v>
      </c>
    </row>
    <row r="21009" spans="1:3" x14ac:dyDescent="0.2">
      <c r="A21009">
        <v>21.009080000000001</v>
      </c>
      <c r="B21009">
        <v>0.50000029999999995</v>
      </c>
      <c r="C21009" s="1">
        <v>-4.768372E-5</v>
      </c>
    </row>
    <row r="21010" spans="1:3" x14ac:dyDescent="0.2">
      <c r="A21010">
        <v>21.010079999999999</v>
      </c>
      <c r="B21010">
        <v>0.50000040000000001</v>
      </c>
      <c r="C21010">
        <v>0</v>
      </c>
    </row>
    <row r="21011" spans="1:3" x14ac:dyDescent="0.2">
      <c r="A21011">
        <v>21.01108</v>
      </c>
      <c r="B21011">
        <v>0.50000029999999995</v>
      </c>
      <c r="C21011" s="1">
        <v>-4.768372E-5</v>
      </c>
    </row>
    <row r="21012" spans="1:3" x14ac:dyDescent="0.2">
      <c r="A21012">
        <v>21.012080000000001</v>
      </c>
      <c r="B21012">
        <v>0.50000040000000001</v>
      </c>
      <c r="C21012">
        <v>0</v>
      </c>
    </row>
    <row r="21013" spans="1:3" x14ac:dyDescent="0.2">
      <c r="A21013">
        <v>21.013079999999999</v>
      </c>
      <c r="B21013">
        <v>0.50000029999999995</v>
      </c>
      <c r="C21013" s="1">
        <v>-4.768372E-5</v>
      </c>
    </row>
    <row r="21014" spans="1:3" x14ac:dyDescent="0.2">
      <c r="A21014">
        <v>21.01408</v>
      </c>
      <c r="B21014">
        <v>0.50000040000000001</v>
      </c>
      <c r="C21014">
        <v>0</v>
      </c>
    </row>
    <row r="21015" spans="1:3" x14ac:dyDescent="0.2">
      <c r="A21015">
        <v>21.015080000000001</v>
      </c>
      <c r="B21015">
        <v>0.50000029999999995</v>
      </c>
      <c r="C21015" s="1">
        <v>-4.768372E-5</v>
      </c>
    </row>
    <row r="21016" spans="1:3" x14ac:dyDescent="0.2">
      <c r="A21016">
        <v>21.016079999999999</v>
      </c>
      <c r="B21016">
        <v>0.50000040000000001</v>
      </c>
      <c r="C21016">
        <v>0</v>
      </c>
    </row>
    <row r="21017" spans="1:3" x14ac:dyDescent="0.2">
      <c r="A21017">
        <v>21.01708</v>
      </c>
      <c r="B21017">
        <v>0.50000029999999995</v>
      </c>
      <c r="C21017" s="1">
        <v>-4.768372E-5</v>
      </c>
    </row>
    <row r="21018" spans="1:3" x14ac:dyDescent="0.2">
      <c r="A21018">
        <v>21.018080000000001</v>
      </c>
      <c r="B21018">
        <v>0.50000040000000001</v>
      </c>
      <c r="C21018">
        <v>0</v>
      </c>
    </row>
    <row r="21019" spans="1:3" x14ac:dyDescent="0.2">
      <c r="A21019">
        <v>21.019079999999999</v>
      </c>
      <c r="B21019">
        <v>0.50000029999999995</v>
      </c>
      <c r="C21019" s="1">
        <v>-4.768372E-5</v>
      </c>
    </row>
    <row r="21020" spans="1:3" x14ac:dyDescent="0.2">
      <c r="A21020">
        <v>21.02008</v>
      </c>
      <c r="B21020">
        <v>0.50000040000000001</v>
      </c>
      <c r="C21020">
        <v>0</v>
      </c>
    </row>
    <row r="21021" spans="1:3" x14ac:dyDescent="0.2">
      <c r="A21021">
        <v>21.021080000000001</v>
      </c>
      <c r="B21021">
        <v>0.50000029999999995</v>
      </c>
      <c r="C21021" s="1">
        <v>-4.768372E-5</v>
      </c>
    </row>
    <row r="21022" spans="1:3" x14ac:dyDescent="0.2">
      <c r="A21022">
        <v>21.022079999999999</v>
      </c>
      <c r="B21022">
        <v>0.50000040000000001</v>
      </c>
      <c r="C21022">
        <v>0</v>
      </c>
    </row>
    <row r="21023" spans="1:3" x14ac:dyDescent="0.2">
      <c r="A21023">
        <v>21.02308</v>
      </c>
      <c r="B21023">
        <v>0.50000029999999995</v>
      </c>
      <c r="C21023" s="1">
        <v>-4.768372E-5</v>
      </c>
    </row>
    <row r="21024" spans="1:3" x14ac:dyDescent="0.2">
      <c r="A21024">
        <v>21.024069999999998</v>
      </c>
      <c r="B21024">
        <v>0.50000040000000001</v>
      </c>
      <c r="C21024">
        <v>0</v>
      </c>
    </row>
    <row r="21025" spans="1:3" x14ac:dyDescent="0.2">
      <c r="A21025">
        <v>21.025069999999999</v>
      </c>
      <c r="B21025">
        <v>0.50000029999999995</v>
      </c>
      <c r="C21025" s="1">
        <v>-4.768372E-5</v>
      </c>
    </row>
    <row r="21026" spans="1:3" x14ac:dyDescent="0.2">
      <c r="A21026">
        <v>21.026070000000001</v>
      </c>
      <c r="B21026">
        <v>0.50000040000000001</v>
      </c>
      <c r="C21026">
        <v>0</v>
      </c>
    </row>
    <row r="21027" spans="1:3" x14ac:dyDescent="0.2">
      <c r="A21027">
        <v>21.027069999999998</v>
      </c>
      <c r="B21027">
        <v>0.50000029999999995</v>
      </c>
      <c r="C21027" s="1">
        <v>-4.768372E-5</v>
      </c>
    </row>
    <row r="21028" spans="1:3" x14ac:dyDescent="0.2">
      <c r="A21028">
        <v>21.02807</v>
      </c>
      <c r="B21028">
        <v>0.50000040000000001</v>
      </c>
      <c r="C21028">
        <v>0</v>
      </c>
    </row>
    <row r="21029" spans="1:3" x14ac:dyDescent="0.2">
      <c r="A21029">
        <v>21.029070000000001</v>
      </c>
      <c r="B21029">
        <v>0.50000029999999995</v>
      </c>
      <c r="C21029" s="1">
        <v>-4.768372E-5</v>
      </c>
    </row>
    <row r="21030" spans="1:3" x14ac:dyDescent="0.2">
      <c r="A21030">
        <v>21.030069999999998</v>
      </c>
      <c r="B21030">
        <v>0.50000040000000001</v>
      </c>
      <c r="C21030">
        <v>0</v>
      </c>
    </row>
    <row r="21031" spans="1:3" x14ac:dyDescent="0.2">
      <c r="A21031">
        <v>21.03107</v>
      </c>
      <c r="B21031">
        <v>0.50000029999999995</v>
      </c>
      <c r="C21031" s="1">
        <v>-4.768372E-5</v>
      </c>
    </row>
    <row r="21032" spans="1:3" x14ac:dyDescent="0.2">
      <c r="A21032">
        <v>21.032070000000001</v>
      </c>
      <c r="B21032">
        <v>0.50000040000000001</v>
      </c>
      <c r="C21032">
        <v>0</v>
      </c>
    </row>
    <row r="21033" spans="1:3" x14ac:dyDescent="0.2">
      <c r="A21033">
        <v>21.033069999999999</v>
      </c>
      <c r="B21033">
        <v>0.50000029999999995</v>
      </c>
      <c r="C21033" s="1">
        <v>-4.768372E-5</v>
      </c>
    </row>
    <row r="21034" spans="1:3" x14ac:dyDescent="0.2">
      <c r="A21034">
        <v>21.03407</v>
      </c>
      <c r="B21034">
        <v>0.50000040000000001</v>
      </c>
      <c r="C21034">
        <v>0</v>
      </c>
    </row>
    <row r="21035" spans="1:3" x14ac:dyDescent="0.2">
      <c r="A21035">
        <v>21.035070000000001</v>
      </c>
      <c r="B21035">
        <v>0.50000029999999995</v>
      </c>
      <c r="C21035" s="1">
        <v>-4.768372E-5</v>
      </c>
    </row>
    <row r="21036" spans="1:3" x14ac:dyDescent="0.2">
      <c r="A21036">
        <v>21.036069999999999</v>
      </c>
      <c r="B21036">
        <v>0.50000040000000001</v>
      </c>
      <c r="C21036">
        <v>0</v>
      </c>
    </row>
    <row r="21037" spans="1:3" x14ac:dyDescent="0.2">
      <c r="A21037">
        <v>21.03707</v>
      </c>
      <c r="B21037">
        <v>0.50000029999999995</v>
      </c>
      <c r="C21037" s="1">
        <v>-4.768372E-5</v>
      </c>
    </row>
    <row r="21038" spans="1:3" x14ac:dyDescent="0.2">
      <c r="A21038">
        <v>21.038070000000001</v>
      </c>
      <c r="B21038">
        <v>0.50000040000000001</v>
      </c>
      <c r="C21038">
        <v>0</v>
      </c>
    </row>
    <row r="21039" spans="1:3" x14ac:dyDescent="0.2">
      <c r="A21039">
        <v>21.039069999999999</v>
      </c>
      <c r="B21039">
        <v>0.50000029999999995</v>
      </c>
      <c r="C21039" s="1">
        <v>-4.768372E-5</v>
      </c>
    </row>
    <row r="21040" spans="1:3" x14ac:dyDescent="0.2">
      <c r="A21040">
        <v>21.04007</v>
      </c>
      <c r="B21040">
        <v>0.50000040000000001</v>
      </c>
      <c r="C21040">
        <v>0</v>
      </c>
    </row>
    <row r="21041" spans="1:3" x14ac:dyDescent="0.2">
      <c r="A21041">
        <v>21.041070000000001</v>
      </c>
      <c r="B21041">
        <v>0.50000029999999995</v>
      </c>
      <c r="C21041" s="1">
        <v>-4.768372E-5</v>
      </c>
    </row>
    <row r="21042" spans="1:3" x14ac:dyDescent="0.2">
      <c r="A21042">
        <v>21.042059999999999</v>
      </c>
      <c r="B21042">
        <v>0.50000040000000001</v>
      </c>
      <c r="C21042">
        <v>0</v>
      </c>
    </row>
    <row r="21043" spans="1:3" x14ac:dyDescent="0.2">
      <c r="A21043">
        <v>21.043060000000001</v>
      </c>
      <c r="B21043">
        <v>0.50000029999999995</v>
      </c>
      <c r="C21043" s="1">
        <v>-4.768372E-5</v>
      </c>
    </row>
    <row r="21044" spans="1:3" x14ac:dyDescent="0.2">
      <c r="A21044">
        <v>21.044060000000002</v>
      </c>
      <c r="B21044">
        <v>0.50000040000000001</v>
      </c>
      <c r="C21044">
        <v>0</v>
      </c>
    </row>
    <row r="21045" spans="1:3" x14ac:dyDescent="0.2">
      <c r="A21045">
        <v>21.045059999999999</v>
      </c>
      <c r="B21045">
        <v>0.50000029999999995</v>
      </c>
      <c r="C21045" s="1">
        <v>-4.768372E-5</v>
      </c>
    </row>
    <row r="21046" spans="1:3" x14ac:dyDescent="0.2">
      <c r="A21046">
        <v>21.046060000000001</v>
      </c>
      <c r="B21046">
        <v>0.50000040000000001</v>
      </c>
      <c r="C21046">
        <v>0</v>
      </c>
    </row>
    <row r="21047" spans="1:3" x14ac:dyDescent="0.2">
      <c r="A21047">
        <v>21.047059999999998</v>
      </c>
      <c r="B21047">
        <v>0.50000029999999995</v>
      </c>
      <c r="C21047" s="1">
        <v>-4.768372E-5</v>
      </c>
    </row>
    <row r="21048" spans="1:3" x14ac:dyDescent="0.2">
      <c r="A21048">
        <v>21.04806</v>
      </c>
      <c r="B21048">
        <v>0.50000040000000001</v>
      </c>
      <c r="C21048">
        <v>0</v>
      </c>
    </row>
    <row r="21049" spans="1:3" x14ac:dyDescent="0.2">
      <c r="A21049">
        <v>21.049060000000001</v>
      </c>
      <c r="B21049">
        <v>0.50000029999999995</v>
      </c>
      <c r="C21049" s="1">
        <v>-4.768372E-5</v>
      </c>
    </row>
    <row r="21050" spans="1:3" x14ac:dyDescent="0.2">
      <c r="A21050">
        <v>21.050059999999998</v>
      </c>
      <c r="B21050">
        <v>0.50000040000000001</v>
      </c>
      <c r="C21050">
        <v>0</v>
      </c>
    </row>
    <row r="21051" spans="1:3" x14ac:dyDescent="0.2">
      <c r="A21051">
        <v>21.05106</v>
      </c>
      <c r="B21051">
        <v>0.50000029999999995</v>
      </c>
      <c r="C21051" s="1">
        <v>-4.768372E-5</v>
      </c>
    </row>
    <row r="21052" spans="1:3" x14ac:dyDescent="0.2">
      <c r="A21052">
        <v>21.052060000000001</v>
      </c>
      <c r="B21052">
        <v>0.50000040000000001</v>
      </c>
      <c r="C21052">
        <v>0</v>
      </c>
    </row>
    <row r="21053" spans="1:3" x14ac:dyDescent="0.2">
      <c r="A21053">
        <v>21.053059999999999</v>
      </c>
      <c r="B21053">
        <v>0.50000029999999995</v>
      </c>
      <c r="C21053" s="1">
        <v>-4.768372E-5</v>
      </c>
    </row>
    <row r="21054" spans="1:3" x14ac:dyDescent="0.2">
      <c r="A21054">
        <v>21.05406</v>
      </c>
      <c r="B21054">
        <v>0.50000040000000001</v>
      </c>
      <c r="C21054">
        <v>0</v>
      </c>
    </row>
    <row r="21055" spans="1:3" x14ac:dyDescent="0.2">
      <c r="A21055">
        <v>21.055060000000001</v>
      </c>
      <c r="B21055">
        <v>0.50000029999999995</v>
      </c>
      <c r="C21055" s="1">
        <v>-4.768372E-5</v>
      </c>
    </row>
    <row r="21056" spans="1:3" x14ac:dyDescent="0.2">
      <c r="A21056">
        <v>21.056059999999999</v>
      </c>
      <c r="B21056">
        <v>0.50000040000000001</v>
      </c>
      <c r="C21056">
        <v>0</v>
      </c>
    </row>
    <row r="21057" spans="1:3" x14ac:dyDescent="0.2">
      <c r="A21057">
        <v>21.05706</v>
      </c>
      <c r="B21057">
        <v>0.50000029999999995</v>
      </c>
      <c r="C21057" s="1">
        <v>-4.768372E-5</v>
      </c>
    </row>
    <row r="21058" spans="1:3" x14ac:dyDescent="0.2">
      <c r="A21058">
        <v>21.058060000000001</v>
      </c>
      <c r="B21058">
        <v>0.50000040000000001</v>
      </c>
      <c r="C21058">
        <v>0</v>
      </c>
    </row>
    <row r="21059" spans="1:3" x14ac:dyDescent="0.2">
      <c r="A21059">
        <v>21.059059999999999</v>
      </c>
      <c r="B21059">
        <v>0.50000029999999995</v>
      </c>
      <c r="C21059" s="1">
        <v>-4.768372E-5</v>
      </c>
    </row>
    <row r="21060" spans="1:3" x14ac:dyDescent="0.2">
      <c r="A21060">
        <v>21.06005</v>
      </c>
      <c r="B21060">
        <v>0.50000040000000001</v>
      </c>
      <c r="C21060">
        <v>0</v>
      </c>
    </row>
    <row r="21061" spans="1:3" x14ac:dyDescent="0.2">
      <c r="A21061">
        <v>21.061050000000002</v>
      </c>
      <c r="B21061">
        <v>0.50000029999999995</v>
      </c>
      <c r="C21061" s="1">
        <v>-4.768372E-5</v>
      </c>
    </row>
    <row r="21062" spans="1:3" x14ac:dyDescent="0.2">
      <c r="A21062">
        <v>21.062049999999999</v>
      </c>
      <c r="B21062">
        <v>0.50000040000000001</v>
      </c>
      <c r="C21062">
        <v>0</v>
      </c>
    </row>
    <row r="21063" spans="1:3" x14ac:dyDescent="0.2">
      <c r="A21063">
        <v>21.06305</v>
      </c>
      <c r="B21063">
        <v>0.50000029999999995</v>
      </c>
      <c r="C21063" s="1">
        <v>-4.768372E-5</v>
      </c>
    </row>
    <row r="21064" spans="1:3" x14ac:dyDescent="0.2">
      <c r="A21064">
        <v>21.064050000000002</v>
      </c>
      <c r="B21064">
        <v>0.50000040000000001</v>
      </c>
      <c r="C21064">
        <v>0</v>
      </c>
    </row>
    <row r="21065" spans="1:3" x14ac:dyDescent="0.2">
      <c r="A21065">
        <v>21.065049999999999</v>
      </c>
      <c r="B21065">
        <v>0.50000029999999995</v>
      </c>
      <c r="C21065" s="1">
        <v>-4.768372E-5</v>
      </c>
    </row>
    <row r="21066" spans="1:3" x14ac:dyDescent="0.2">
      <c r="A21066">
        <v>21.066050000000001</v>
      </c>
      <c r="B21066">
        <v>0.50000040000000001</v>
      </c>
      <c r="C21066">
        <v>0</v>
      </c>
    </row>
    <row r="21067" spans="1:3" x14ac:dyDescent="0.2">
      <c r="A21067">
        <v>21.067049999999998</v>
      </c>
      <c r="B21067">
        <v>0.50000029999999995</v>
      </c>
      <c r="C21067" s="1">
        <v>-4.768372E-5</v>
      </c>
    </row>
    <row r="21068" spans="1:3" x14ac:dyDescent="0.2">
      <c r="A21068">
        <v>21.068049999999999</v>
      </c>
      <c r="B21068">
        <v>0.50000040000000001</v>
      </c>
      <c r="C21068">
        <v>0</v>
      </c>
    </row>
    <row r="21069" spans="1:3" x14ac:dyDescent="0.2">
      <c r="A21069">
        <v>21.069050000000001</v>
      </c>
      <c r="B21069">
        <v>0.50000029999999995</v>
      </c>
      <c r="C21069" s="1">
        <v>-4.768372E-5</v>
      </c>
    </row>
    <row r="21070" spans="1:3" x14ac:dyDescent="0.2">
      <c r="A21070">
        <v>21.070049999999998</v>
      </c>
      <c r="B21070">
        <v>0.50000040000000001</v>
      </c>
      <c r="C21070">
        <v>0</v>
      </c>
    </row>
    <row r="21071" spans="1:3" x14ac:dyDescent="0.2">
      <c r="A21071">
        <v>21.07105</v>
      </c>
      <c r="B21071">
        <v>0.50000029999999995</v>
      </c>
      <c r="C21071" s="1">
        <v>-4.768372E-5</v>
      </c>
    </row>
    <row r="21072" spans="1:3" x14ac:dyDescent="0.2">
      <c r="A21072">
        <v>21.072050000000001</v>
      </c>
      <c r="B21072">
        <v>0.50000040000000001</v>
      </c>
      <c r="C21072">
        <v>0</v>
      </c>
    </row>
    <row r="21073" spans="1:3" x14ac:dyDescent="0.2">
      <c r="A21073">
        <v>21.073049999999999</v>
      </c>
      <c r="B21073">
        <v>0.50000029999999995</v>
      </c>
      <c r="C21073" s="1">
        <v>-4.768372E-5</v>
      </c>
    </row>
    <row r="21074" spans="1:3" x14ac:dyDescent="0.2">
      <c r="A21074">
        <v>21.07405</v>
      </c>
      <c r="B21074">
        <v>0.50000040000000001</v>
      </c>
      <c r="C21074">
        <v>0</v>
      </c>
    </row>
    <row r="21075" spans="1:3" x14ac:dyDescent="0.2">
      <c r="A21075">
        <v>21.075050000000001</v>
      </c>
      <c r="B21075">
        <v>0.50000029999999995</v>
      </c>
      <c r="C21075" s="1">
        <v>-4.768372E-5</v>
      </c>
    </row>
    <row r="21076" spans="1:3" x14ac:dyDescent="0.2">
      <c r="A21076">
        <v>21.076049999999999</v>
      </c>
      <c r="B21076">
        <v>0.50000040000000001</v>
      </c>
      <c r="C21076">
        <v>0</v>
      </c>
    </row>
    <row r="21077" spans="1:3" x14ac:dyDescent="0.2">
      <c r="A21077">
        <v>21.07705</v>
      </c>
      <c r="B21077">
        <v>0.50000029999999995</v>
      </c>
      <c r="C21077" s="1">
        <v>-4.768372E-5</v>
      </c>
    </row>
    <row r="21078" spans="1:3" x14ac:dyDescent="0.2">
      <c r="A21078">
        <v>21.078040000000001</v>
      </c>
      <c r="B21078">
        <v>0.50000040000000001</v>
      </c>
      <c r="C21078">
        <v>0</v>
      </c>
    </row>
    <row r="21079" spans="1:3" x14ac:dyDescent="0.2">
      <c r="A21079">
        <v>21.079039999999999</v>
      </c>
      <c r="B21079">
        <v>0.50000029999999995</v>
      </c>
      <c r="C21079" s="1">
        <v>-4.768372E-5</v>
      </c>
    </row>
    <row r="21080" spans="1:3" x14ac:dyDescent="0.2">
      <c r="A21080">
        <v>21.08004</v>
      </c>
      <c r="B21080">
        <v>0.50000040000000001</v>
      </c>
      <c r="C21080">
        <v>0</v>
      </c>
    </row>
    <row r="21081" spans="1:3" x14ac:dyDescent="0.2">
      <c r="A21081">
        <v>21.081040000000002</v>
      </c>
      <c r="B21081">
        <v>0.50000029999999995</v>
      </c>
      <c r="C21081" s="1">
        <v>-4.768372E-5</v>
      </c>
    </row>
    <row r="21082" spans="1:3" x14ac:dyDescent="0.2">
      <c r="A21082">
        <v>21.082039999999999</v>
      </c>
      <c r="B21082">
        <v>0.50000040000000001</v>
      </c>
      <c r="C21082">
        <v>0</v>
      </c>
    </row>
    <row r="21083" spans="1:3" x14ac:dyDescent="0.2">
      <c r="A21083">
        <v>21.08304</v>
      </c>
      <c r="B21083">
        <v>0.50000029999999995</v>
      </c>
      <c r="C21083" s="1">
        <v>-4.768372E-5</v>
      </c>
    </row>
    <row r="21084" spans="1:3" x14ac:dyDescent="0.2">
      <c r="A21084">
        <v>21.084040000000002</v>
      </c>
      <c r="B21084">
        <v>0.50000040000000001</v>
      </c>
      <c r="C21084">
        <v>0</v>
      </c>
    </row>
    <row r="21085" spans="1:3" x14ac:dyDescent="0.2">
      <c r="A21085">
        <v>21.085039999999999</v>
      </c>
      <c r="B21085">
        <v>0.50000029999999995</v>
      </c>
      <c r="C21085" s="1">
        <v>-4.768372E-5</v>
      </c>
    </row>
    <row r="21086" spans="1:3" x14ac:dyDescent="0.2">
      <c r="A21086">
        <v>21.086040000000001</v>
      </c>
      <c r="B21086">
        <v>0.50000040000000001</v>
      </c>
      <c r="C21086">
        <v>0</v>
      </c>
    </row>
    <row r="21087" spans="1:3" x14ac:dyDescent="0.2">
      <c r="A21087">
        <v>21.087039999999998</v>
      </c>
      <c r="B21087">
        <v>0.50000029999999995</v>
      </c>
      <c r="C21087" s="1">
        <v>-4.768372E-5</v>
      </c>
    </row>
    <row r="21088" spans="1:3" x14ac:dyDescent="0.2">
      <c r="A21088">
        <v>21.088039999999999</v>
      </c>
      <c r="B21088">
        <v>0.50000040000000001</v>
      </c>
      <c r="C21088">
        <v>0</v>
      </c>
    </row>
    <row r="21089" spans="1:3" x14ac:dyDescent="0.2">
      <c r="A21089">
        <v>21.089040000000001</v>
      </c>
      <c r="B21089">
        <v>0.50000029999999995</v>
      </c>
      <c r="C21089" s="1">
        <v>-4.768372E-5</v>
      </c>
    </row>
    <row r="21090" spans="1:3" x14ac:dyDescent="0.2">
      <c r="A21090">
        <v>21.090039999999998</v>
      </c>
      <c r="B21090">
        <v>0.50000040000000001</v>
      </c>
      <c r="C21090">
        <v>0</v>
      </c>
    </row>
    <row r="21091" spans="1:3" x14ac:dyDescent="0.2">
      <c r="A21091">
        <v>21.09104</v>
      </c>
      <c r="B21091">
        <v>0.50000029999999995</v>
      </c>
      <c r="C21091" s="1">
        <v>-4.768372E-5</v>
      </c>
    </row>
    <row r="21092" spans="1:3" x14ac:dyDescent="0.2">
      <c r="A21092">
        <v>21.092040000000001</v>
      </c>
      <c r="B21092">
        <v>0.50000040000000001</v>
      </c>
      <c r="C21092">
        <v>0</v>
      </c>
    </row>
    <row r="21093" spans="1:3" x14ac:dyDescent="0.2">
      <c r="A21093">
        <v>21.093039999999998</v>
      </c>
      <c r="B21093">
        <v>0.50000029999999995</v>
      </c>
      <c r="C21093" s="1">
        <v>-4.768372E-5</v>
      </c>
    </row>
    <row r="21094" spans="1:3" x14ac:dyDescent="0.2">
      <c r="A21094">
        <v>21.09404</v>
      </c>
      <c r="B21094">
        <v>0.50000040000000001</v>
      </c>
      <c r="C21094">
        <v>0</v>
      </c>
    </row>
    <row r="21095" spans="1:3" x14ac:dyDescent="0.2">
      <c r="A21095">
        <v>21.095040000000001</v>
      </c>
      <c r="B21095">
        <v>0.50000029999999995</v>
      </c>
      <c r="C21095" s="1">
        <v>-4.768372E-5</v>
      </c>
    </row>
    <row r="21096" spans="1:3" x14ac:dyDescent="0.2">
      <c r="A21096">
        <v>21.096039999999999</v>
      </c>
      <c r="B21096">
        <v>0.50000040000000001</v>
      </c>
      <c r="C21096">
        <v>0</v>
      </c>
    </row>
    <row r="21097" spans="1:3" x14ac:dyDescent="0.2">
      <c r="A21097">
        <v>21.09703</v>
      </c>
      <c r="B21097">
        <v>0.50000029999999995</v>
      </c>
      <c r="C21097" s="1">
        <v>-4.768372E-5</v>
      </c>
    </row>
    <row r="21098" spans="1:3" x14ac:dyDescent="0.2">
      <c r="A21098">
        <v>21.098030000000001</v>
      </c>
      <c r="B21098">
        <v>0.50000040000000001</v>
      </c>
      <c r="C21098">
        <v>0</v>
      </c>
    </row>
    <row r="21099" spans="1:3" x14ac:dyDescent="0.2">
      <c r="A21099">
        <v>21.099029999999999</v>
      </c>
      <c r="B21099">
        <v>0.50000029999999995</v>
      </c>
      <c r="C21099" s="1">
        <v>-4.768372E-5</v>
      </c>
    </row>
    <row r="21100" spans="1:3" x14ac:dyDescent="0.2">
      <c r="A21100">
        <v>21.10003</v>
      </c>
      <c r="B21100">
        <v>0.50000040000000001</v>
      </c>
      <c r="C21100">
        <v>0</v>
      </c>
    </row>
    <row r="21101" spans="1:3" x14ac:dyDescent="0.2">
      <c r="A21101">
        <v>21.101030000000002</v>
      </c>
      <c r="B21101">
        <v>0.50000029999999995</v>
      </c>
      <c r="C21101" s="1">
        <v>-4.768372E-5</v>
      </c>
    </row>
    <row r="21102" spans="1:3" x14ac:dyDescent="0.2">
      <c r="A21102">
        <v>21.102029999999999</v>
      </c>
      <c r="B21102">
        <v>0.50000040000000001</v>
      </c>
      <c r="C21102">
        <v>0</v>
      </c>
    </row>
    <row r="21103" spans="1:3" x14ac:dyDescent="0.2">
      <c r="A21103">
        <v>21.10303</v>
      </c>
      <c r="B21103">
        <v>0.50000029999999995</v>
      </c>
      <c r="C21103" s="1">
        <v>-4.768372E-5</v>
      </c>
    </row>
    <row r="21104" spans="1:3" x14ac:dyDescent="0.2">
      <c r="A21104">
        <v>21.104030000000002</v>
      </c>
      <c r="B21104">
        <v>0.50000040000000001</v>
      </c>
      <c r="C21104">
        <v>0</v>
      </c>
    </row>
    <row r="21105" spans="1:3" x14ac:dyDescent="0.2">
      <c r="A21105">
        <v>21.105029999999999</v>
      </c>
      <c r="B21105">
        <v>0.50000029999999995</v>
      </c>
      <c r="C21105" s="1">
        <v>-4.768372E-5</v>
      </c>
    </row>
    <row r="21106" spans="1:3" x14ac:dyDescent="0.2">
      <c r="A21106">
        <v>21.106030000000001</v>
      </c>
      <c r="B21106">
        <v>0.50000040000000001</v>
      </c>
      <c r="C21106">
        <v>0</v>
      </c>
    </row>
    <row r="21107" spans="1:3" x14ac:dyDescent="0.2">
      <c r="A21107">
        <v>21.107030000000002</v>
      </c>
      <c r="B21107">
        <v>0.50000029999999995</v>
      </c>
      <c r="C21107" s="1">
        <v>-4.768372E-5</v>
      </c>
    </row>
    <row r="21108" spans="1:3" x14ac:dyDescent="0.2">
      <c r="A21108">
        <v>21.108029999999999</v>
      </c>
      <c r="B21108">
        <v>0.50000040000000001</v>
      </c>
      <c r="C21108">
        <v>0</v>
      </c>
    </row>
    <row r="21109" spans="1:3" x14ac:dyDescent="0.2">
      <c r="A21109">
        <v>21.109030000000001</v>
      </c>
      <c r="B21109">
        <v>0.50000029999999995</v>
      </c>
      <c r="C21109" s="1">
        <v>-4.768372E-5</v>
      </c>
    </row>
    <row r="21110" spans="1:3" x14ac:dyDescent="0.2">
      <c r="A21110">
        <v>21.110029999999998</v>
      </c>
      <c r="B21110">
        <v>0.50000040000000001</v>
      </c>
      <c r="C21110">
        <v>0</v>
      </c>
    </row>
    <row r="21111" spans="1:3" x14ac:dyDescent="0.2">
      <c r="A21111">
        <v>21.11103</v>
      </c>
      <c r="B21111">
        <v>0.50000029999999995</v>
      </c>
      <c r="C21111" s="1">
        <v>-4.768372E-5</v>
      </c>
    </row>
    <row r="21112" spans="1:3" x14ac:dyDescent="0.2">
      <c r="A21112">
        <v>21.112030000000001</v>
      </c>
      <c r="B21112">
        <v>0.50000040000000001</v>
      </c>
      <c r="C21112">
        <v>0</v>
      </c>
    </row>
    <row r="21113" spans="1:3" x14ac:dyDescent="0.2">
      <c r="A21113">
        <v>21.113029999999998</v>
      </c>
      <c r="B21113">
        <v>0.50000029999999995</v>
      </c>
      <c r="C21113" s="1">
        <v>-4.768372E-5</v>
      </c>
    </row>
    <row r="21114" spans="1:3" x14ac:dyDescent="0.2">
      <c r="A21114">
        <v>21.11403</v>
      </c>
      <c r="B21114">
        <v>0.50000040000000001</v>
      </c>
      <c r="C21114">
        <v>0</v>
      </c>
    </row>
    <row r="21115" spans="1:3" x14ac:dyDescent="0.2">
      <c r="A21115">
        <v>21.115020000000001</v>
      </c>
      <c r="B21115">
        <v>0.50000029999999995</v>
      </c>
      <c r="C21115" s="1">
        <v>-4.768372E-5</v>
      </c>
    </row>
    <row r="21116" spans="1:3" x14ac:dyDescent="0.2">
      <c r="A21116">
        <v>21.116019999999999</v>
      </c>
      <c r="B21116">
        <v>0.50000040000000001</v>
      </c>
      <c r="C21116">
        <v>0</v>
      </c>
    </row>
    <row r="21117" spans="1:3" x14ac:dyDescent="0.2">
      <c r="A21117">
        <v>21.11702</v>
      </c>
      <c r="B21117">
        <v>0.50000029999999995</v>
      </c>
      <c r="C21117" s="1">
        <v>-4.768372E-5</v>
      </c>
    </row>
    <row r="21118" spans="1:3" x14ac:dyDescent="0.2">
      <c r="A21118">
        <v>21.118020000000001</v>
      </c>
      <c r="B21118">
        <v>0.50000040000000001</v>
      </c>
      <c r="C21118">
        <v>0</v>
      </c>
    </row>
    <row r="21119" spans="1:3" x14ac:dyDescent="0.2">
      <c r="A21119">
        <v>21.119019999999999</v>
      </c>
      <c r="B21119">
        <v>0.50000029999999995</v>
      </c>
      <c r="C21119" s="1">
        <v>-4.768372E-5</v>
      </c>
    </row>
    <row r="21120" spans="1:3" x14ac:dyDescent="0.2">
      <c r="A21120">
        <v>21.12002</v>
      </c>
      <c r="B21120">
        <v>0.50000040000000001</v>
      </c>
      <c r="C21120">
        <v>0</v>
      </c>
    </row>
    <row r="21121" spans="1:3" x14ac:dyDescent="0.2">
      <c r="A21121">
        <v>21.121020000000001</v>
      </c>
      <c r="B21121">
        <v>0.50000029999999995</v>
      </c>
      <c r="C21121" s="1">
        <v>-4.768372E-5</v>
      </c>
    </row>
    <row r="21122" spans="1:3" x14ac:dyDescent="0.2">
      <c r="A21122">
        <v>21.122019999999999</v>
      </c>
      <c r="B21122">
        <v>0.50000040000000001</v>
      </c>
      <c r="C21122">
        <v>0</v>
      </c>
    </row>
    <row r="21123" spans="1:3" x14ac:dyDescent="0.2">
      <c r="A21123">
        <v>21.12302</v>
      </c>
      <c r="B21123">
        <v>0.50000029999999995</v>
      </c>
      <c r="C21123" s="1">
        <v>-4.768372E-5</v>
      </c>
    </row>
    <row r="21124" spans="1:3" x14ac:dyDescent="0.2">
      <c r="A21124">
        <v>21.124020000000002</v>
      </c>
      <c r="B21124">
        <v>0.50000040000000001</v>
      </c>
      <c r="C21124">
        <v>0</v>
      </c>
    </row>
    <row r="21125" spans="1:3" x14ac:dyDescent="0.2">
      <c r="A21125">
        <v>21.125019999999999</v>
      </c>
      <c r="B21125">
        <v>0.50000029999999995</v>
      </c>
      <c r="C21125" s="1">
        <v>-4.768372E-5</v>
      </c>
    </row>
    <row r="21126" spans="1:3" x14ac:dyDescent="0.2">
      <c r="A21126">
        <v>21.12602</v>
      </c>
      <c r="B21126">
        <v>0.50000040000000001</v>
      </c>
      <c r="C21126">
        <v>0</v>
      </c>
    </row>
    <row r="21127" spans="1:3" x14ac:dyDescent="0.2">
      <c r="A21127">
        <v>21.127020000000002</v>
      </c>
      <c r="B21127">
        <v>0.50000029999999995</v>
      </c>
      <c r="C21127" s="1">
        <v>-4.768372E-5</v>
      </c>
    </row>
    <row r="21128" spans="1:3" x14ac:dyDescent="0.2">
      <c r="A21128">
        <v>21.128019999999999</v>
      </c>
      <c r="B21128">
        <v>0.50000040000000001</v>
      </c>
      <c r="C21128">
        <v>0</v>
      </c>
    </row>
    <row r="21129" spans="1:3" x14ac:dyDescent="0.2">
      <c r="A21129">
        <v>21.129020000000001</v>
      </c>
      <c r="B21129">
        <v>0.50000029999999995</v>
      </c>
      <c r="C21129" s="1">
        <v>-4.768372E-5</v>
      </c>
    </row>
    <row r="21130" spans="1:3" x14ac:dyDescent="0.2">
      <c r="A21130">
        <v>21.130019999999998</v>
      </c>
      <c r="B21130">
        <v>0.50000040000000001</v>
      </c>
      <c r="C21130">
        <v>0</v>
      </c>
    </row>
    <row r="21131" spans="1:3" x14ac:dyDescent="0.2">
      <c r="A21131">
        <v>21.131019999999999</v>
      </c>
      <c r="B21131">
        <v>0.50000029999999995</v>
      </c>
      <c r="C21131" s="1">
        <v>-4.768372E-5</v>
      </c>
    </row>
    <row r="21132" spans="1:3" x14ac:dyDescent="0.2">
      <c r="A21132">
        <v>21.132020000000001</v>
      </c>
      <c r="B21132">
        <v>0.50000040000000001</v>
      </c>
      <c r="C21132">
        <v>0</v>
      </c>
    </row>
    <row r="21133" spans="1:3" x14ac:dyDescent="0.2">
      <c r="A21133">
        <v>21.133009999999999</v>
      </c>
      <c r="B21133">
        <v>0.50000029999999995</v>
      </c>
      <c r="C21133" s="1">
        <v>-4.768372E-5</v>
      </c>
    </row>
    <row r="21134" spans="1:3" x14ac:dyDescent="0.2">
      <c r="A21134">
        <v>21.13401</v>
      </c>
      <c r="B21134">
        <v>0.50000040000000001</v>
      </c>
      <c r="C21134">
        <v>0</v>
      </c>
    </row>
    <row r="21135" spans="1:3" x14ac:dyDescent="0.2">
      <c r="A21135">
        <v>21.135010000000001</v>
      </c>
      <c r="B21135">
        <v>0.50000029999999995</v>
      </c>
      <c r="C21135" s="1">
        <v>-4.768372E-5</v>
      </c>
    </row>
    <row r="21136" spans="1:3" x14ac:dyDescent="0.2">
      <c r="A21136">
        <v>21.136009999999999</v>
      </c>
      <c r="B21136">
        <v>0.50000040000000001</v>
      </c>
      <c r="C21136">
        <v>0</v>
      </c>
    </row>
    <row r="21137" spans="1:3" x14ac:dyDescent="0.2">
      <c r="A21137">
        <v>21.13701</v>
      </c>
      <c r="B21137">
        <v>0.50000029999999995</v>
      </c>
      <c r="C21137" s="1">
        <v>-4.768372E-5</v>
      </c>
    </row>
    <row r="21138" spans="1:3" x14ac:dyDescent="0.2">
      <c r="A21138">
        <v>21.138010000000001</v>
      </c>
      <c r="B21138">
        <v>0.50000040000000001</v>
      </c>
      <c r="C21138">
        <v>0</v>
      </c>
    </row>
    <row r="21139" spans="1:3" x14ac:dyDescent="0.2">
      <c r="A21139">
        <v>21.139009999999999</v>
      </c>
      <c r="B21139">
        <v>0.50000029999999995</v>
      </c>
      <c r="C21139" s="1">
        <v>-4.768372E-5</v>
      </c>
    </row>
    <row r="21140" spans="1:3" x14ac:dyDescent="0.2">
      <c r="A21140">
        <v>21.14001</v>
      </c>
      <c r="B21140">
        <v>0.50000040000000001</v>
      </c>
      <c r="C21140">
        <v>0</v>
      </c>
    </row>
    <row r="21141" spans="1:3" x14ac:dyDescent="0.2">
      <c r="A21141">
        <v>21.141010000000001</v>
      </c>
      <c r="B21141">
        <v>0.50000029999999995</v>
      </c>
      <c r="C21141" s="1">
        <v>-4.768372E-5</v>
      </c>
    </row>
    <row r="21142" spans="1:3" x14ac:dyDescent="0.2">
      <c r="A21142">
        <v>21.142009999999999</v>
      </c>
      <c r="B21142">
        <v>0.50000040000000001</v>
      </c>
      <c r="C21142">
        <v>0</v>
      </c>
    </row>
    <row r="21143" spans="1:3" x14ac:dyDescent="0.2">
      <c r="A21143">
        <v>21.14301</v>
      </c>
      <c r="B21143">
        <v>0.50000029999999995</v>
      </c>
      <c r="C21143" s="1">
        <v>-4.768372E-5</v>
      </c>
    </row>
    <row r="21144" spans="1:3" x14ac:dyDescent="0.2">
      <c r="A21144">
        <v>21.144010000000002</v>
      </c>
      <c r="B21144">
        <v>0.50000040000000001</v>
      </c>
      <c r="C21144">
        <v>0</v>
      </c>
    </row>
    <row r="21145" spans="1:3" x14ac:dyDescent="0.2">
      <c r="A21145">
        <v>21.145009999999999</v>
      </c>
      <c r="B21145">
        <v>0.50000029999999995</v>
      </c>
      <c r="C21145" s="1">
        <v>-4.768372E-5</v>
      </c>
    </row>
    <row r="21146" spans="1:3" x14ac:dyDescent="0.2">
      <c r="A21146">
        <v>21.14601</v>
      </c>
      <c r="B21146">
        <v>0.50000040000000001</v>
      </c>
      <c r="C21146">
        <v>0</v>
      </c>
    </row>
    <row r="21147" spans="1:3" x14ac:dyDescent="0.2">
      <c r="A21147">
        <v>21.147010000000002</v>
      </c>
      <c r="B21147">
        <v>0.50000029999999995</v>
      </c>
      <c r="C21147" s="1">
        <v>-4.768372E-5</v>
      </c>
    </row>
    <row r="21148" spans="1:3" x14ac:dyDescent="0.2">
      <c r="A21148">
        <v>21.148009999999999</v>
      </c>
      <c r="B21148">
        <v>0.50000040000000001</v>
      </c>
      <c r="C21148">
        <v>0</v>
      </c>
    </row>
    <row r="21149" spans="1:3" x14ac:dyDescent="0.2">
      <c r="A21149">
        <v>21.149010000000001</v>
      </c>
      <c r="B21149">
        <v>0.50000029999999995</v>
      </c>
      <c r="C21149" s="1">
        <v>-4.768372E-5</v>
      </c>
    </row>
    <row r="21150" spans="1:3" x14ac:dyDescent="0.2">
      <c r="A21150">
        <v>21.150010000000002</v>
      </c>
      <c r="B21150">
        <v>0.50000040000000001</v>
      </c>
      <c r="C21150">
        <v>0</v>
      </c>
    </row>
    <row r="21151" spans="1:3" x14ac:dyDescent="0.2">
      <c r="A21151">
        <v>21.151</v>
      </c>
      <c r="B21151">
        <v>0.50000029999999995</v>
      </c>
      <c r="C21151" s="1">
        <v>-4.768372E-5</v>
      </c>
    </row>
    <row r="21152" spans="1:3" x14ac:dyDescent="0.2">
      <c r="A21152">
        <v>21.152000000000001</v>
      </c>
      <c r="B21152">
        <v>0.50000040000000001</v>
      </c>
      <c r="C21152">
        <v>0</v>
      </c>
    </row>
    <row r="21153" spans="1:3" x14ac:dyDescent="0.2">
      <c r="A21153">
        <v>21.152999999999999</v>
      </c>
      <c r="B21153">
        <v>0.50000029999999995</v>
      </c>
      <c r="C21153" s="1">
        <v>-4.768372E-5</v>
      </c>
    </row>
    <row r="21154" spans="1:3" x14ac:dyDescent="0.2">
      <c r="A21154">
        <v>21.154</v>
      </c>
      <c r="B21154">
        <v>0.50000040000000001</v>
      </c>
      <c r="C21154">
        <v>0</v>
      </c>
    </row>
    <row r="21155" spans="1:3" x14ac:dyDescent="0.2">
      <c r="A21155">
        <v>21.155000000000001</v>
      </c>
      <c r="B21155">
        <v>0.50000029999999995</v>
      </c>
      <c r="C21155" s="1">
        <v>-4.768372E-5</v>
      </c>
    </row>
    <row r="21156" spans="1:3" x14ac:dyDescent="0.2">
      <c r="A21156">
        <v>21.155999999999999</v>
      </c>
      <c r="B21156">
        <v>0.50000040000000001</v>
      </c>
      <c r="C21156">
        <v>0</v>
      </c>
    </row>
    <row r="21157" spans="1:3" x14ac:dyDescent="0.2">
      <c r="A21157">
        <v>21.157</v>
      </c>
      <c r="B21157">
        <v>0.50000029999999995</v>
      </c>
      <c r="C21157" s="1">
        <v>-4.768372E-5</v>
      </c>
    </row>
    <row r="21158" spans="1:3" x14ac:dyDescent="0.2">
      <c r="A21158">
        <v>21.158000000000001</v>
      </c>
      <c r="B21158">
        <v>0.50000040000000001</v>
      </c>
      <c r="C21158">
        <v>0</v>
      </c>
    </row>
    <row r="21159" spans="1:3" x14ac:dyDescent="0.2">
      <c r="A21159">
        <v>21.158999999999999</v>
      </c>
      <c r="B21159">
        <v>0.50000029999999995</v>
      </c>
      <c r="C21159" s="1">
        <v>-4.768372E-5</v>
      </c>
    </row>
    <row r="21160" spans="1:3" x14ac:dyDescent="0.2">
      <c r="A21160">
        <v>21.16</v>
      </c>
      <c r="B21160">
        <v>0.50000040000000001</v>
      </c>
      <c r="C21160">
        <v>0</v>
      </c>
    </row>
    <row r="21161" spans="1:3" x14ac:dyDescent="0.2">
      <c r="A21161">
        <v>21.161000000000001</v>
      </c>
      <c r="B21161">
        <v>0.50000029999999995</v>
      </c>
      <c r="C21161" s="1">
        <v>-4.768372E-5</v>
      </c>
    </row>
    <row r="21162" spans="1:3" x14ac:dyDescent="0.2">
      <c r="A21162">
        <v>21.161999999999999</v>
      </c>
      <c r="B21162">
        <v>0.50000040000000001</v>
      </c>
      <c r="C21162">
        <v>0</v>
      </c>
    </row>
    <row r="21163" spans="1:3" x14ac:dyDescent="0.2">
      <c r="A21163">
        <v>21.163</v>
      </c>
      <c r="B21163">
        <v>0.50000029999999995</v>
      </c>
      <c r="C21163" s="1">
        <v>-4.768372E-5</v>
      </c>
    </row>
    <row r="21164" spans="1:3" x14ac:dyDescent="0.2">
      <c r="A21164">
        <v>21.164000000000001</v>
      </c>
      <c r="B21164">
        <v>0.50000040000000001</v>
      </c>
      <c r="C21164">
        <v>0</v>
      </c>
    </row>
    <row r="21165" spans="1:3" x14ac:dyDescent="0.2">
      <c r="A21165">
        <v>21.164999999999999</v>
      </c>
      <c r="B21165">
        <v>0.50000029999999995</v>
      </c>
      <c r="C21165" s="1">
        <v>-4.768372E-5</v>
      </c>
    </row>
    <row r="21166" spans="1:3" x14ac:dyDescent="0.2">
      <c r="A21166">
        <v>21.166</v>
      </c>
      <c r="B21166">
        <v>0.50000040000000001</v>
      </c>
      <c r="C21166">
        <v>0</v>
      </c>
    </row>
    <row r="21167" spans="1:3" x14ac:dyDescent="0.2">
      <c r="A21167">
        <v>21.167000000000002</v>
      </c>
      <c r="B21167">
        <v>0.50000029999999995</v>
      </c>
      <c r="C21167" s="1">
        <v>-4.768372E-5</v>
      </c>
    </row>
    <row r="21168" spans="1:3" x14ac:dyDescent="0.2">
      <c r="A21168">
        <v>21.167999999999999</v>
      </c>
      <c r="B21168">
        <v>0.50000040000000001</v>
      </c>
      <c r="C21168">
        <v>0</v>
      </c>
    </row>
    <row r="21169" spans="1:3" x14ac:dyDescent="0.2">
      <c r="A21169">
        <v>21.168990000000001</v>
      </c>
      <c r="B21169">
        <v>0.50000029999999995</v>
      </c>
      <c r="C21169" s="1">
        <v>-4.768372E-5</v>
      </c>
    </row>
    <row r="21170" spans="1:3" x14ac:dyDescent="0.2">
      <c r="A21170">
        <v>21.169989999999999</v>
      </c>
      <c r="B21170">
        <v>0.50000040000000001</v>
      </c>
      <c r="C21170">
        <v>0</v>
      </c>
    </row>
    <row r="21171" spans="1:3" x14ac:dyDescent="0.2">
      <c r="A21171">
        <v>21.17099</v>
      </c>
      <c r="B21171">
        <v>0.50000029999999995</v>
      </c>
      <c r="C21171" s="1">
        <v>-4.768372E-5</v>
      </c>
    </row>
    <row r="21172" spans="1:3" x14ac:dyDescent="0.2">
      <c r="A21172">
        <v>21.171990000000001</v>
      </c>
      <c r="B21172">
        <v>0.50000040000000001</v>
      </c>
      <c r="C21172">
        <v>0</v>
      </c>
    </row>
    <row r="21173" spans="1:3" x14ac:dyDescent="0.2">
      <c r="A21173">
        <v>21.172989999999999</v>
      </c>
      <c r="B21173">
        <v>0.50000029999999995</v>
      </c>
      <c r="C21173" s="1">
        <v>-4.768372E-5</v>
      </c>
    </row>
    <row r="21174" spans="1:3" x14ac:dyDescent="0.2">
      <c r="A21174">
        <v>21.17399</v>
      </c>
      <c r="B21174">
        <v>0.50000040000000001</v>
      </c>
      <c r="C21174">
        <v>0</v>
      </c>
    </row>
    <row r="21175" spans="1:3" x14ac:dyDescent="0.2">
      <c r="A21175">
        <v>21.174990000000001</v>
      </c>
      <c r="B21175">
        <v>0.50000029999999995</v>
      </c>
      <c r="C21175" s="1">
        <v>-4.768372E-5</v>
      </c>
    </row>
    <row r="21176" spans="1:3" x14ac:dyDescent="0.2">
      <c r="A21176">
        <v>21.175989999999999</v>
      </c>
      <c r="B21176">
        <v>0.50000040000000001</v>
      </c>
      <c r="C21176">
        <v>0</v>
      </c>
    </row>
    <row r="21177" spans="1:3" x14ac:dyDescent="0.2">
      <c r="A21177">
        <v>21.17699</v>
      </c>
      <c r="B21177">
        <v>0.50000029999999995</v>
      </c>
      <c r="C21177" s="1">
        <v>-4.768372E-5</v>
      </c>
    </row>
    <row r="21178" spans="1:3" x14ac:dyDescent="0.2">
      <c r="A21178">
        <v>21.177990000000001</v>
      </c>
      <c r="B21178">
        <v>0.50000040000000001</v>
      </c>
      <c r="C21178">
        <v>0</v>
      </c>
    </row>
    <row r="21179" spans="1:3" x14ac:dyDescent="0.2">
      <c r="A21179">
        <v>21.178989999999999</v>
      </c>
      <c r="B21179">
        <v>0.50000029999999995</v>
      </c>
      <c r="C21179" s="1">
        <v>-4.768372E-5</v>
      </c>
    </row>
    <row r="21180" spans="1:3" x14ac:dyDescent="0.2">
      <c r="A21180">
        <v>21.17999</v>
      </c>
      <c r="B21180">
        <v>0.50000040000000001</v>
      </c>
      <c r="C21180">
        <v>0</v>
      </c>
    </row>
    <row r="21181" spans="1:3" x14ac:dyDescent="0.2">
      <c r="A21181">
        <v>21.180990000000001</v>
      </c>
      <c r="B21181">
        <v>0.50000029999999995</v>
      </c>
      <c r="C21181" s="1">
        <v>-4.768372E-5</v>
      </c>
    </row>
    <row r="21182" spans="1:3" x14ac:dyDescent="0.2">
      <c r="A21182">
        <v>21.181989999999999</v>
      </c>
      <c r="B21182">
        <v>0.50000040000000001</v>
      </c>
      <c r="C21182">
        <v>0</v>
      </c>
    </row>
    <row r="21183" spans="1:3" x14ac:dyDescent="0.2">
      <c r="A21183">
        <v>21.18299</v>
      </c>
      <c r="B21183">
        <v>0.50000029999999995</v>
      </c>
      <c r="C21183" s="1">
        <v>-4.768372E-5</v>
      </c>
    </row>
    <row r="21184" spans="1:3" x14ac:dyDescent="0.2">
      <c r="A21184">
        <v>21.183990000000001</v>
      </c>
      <c r="B21184">
        <v>0.50000040000000001</v>
      </c>
      <c r="C21184">
        <v>0</v>
      </c>
    </row>
    <row r="21185" spans="1:3" x14ac:dyDescent="0.2">
      <c r="A21185">
        <v>21.184989999999999</v>
      </c>
      <c r="B21185">
        <v>0.50000029999999995</v>
      </c>
      <c r="C21185" s="1">
        <v>-4.768372E-5</v>
      </c>
    </row>
    <row r="21186" spans="1:3" x14ac:dyDescent="0.2">
      <c r="A21186">
        <v>21.18599</v>
      </c>
      <c r="B21186">
        <v>0.50000040000000001</v>
      </c>
      <c r="C21186">
        <v>0</v>
      </c>
    </row>
    <row r="21187" spans="1:3" x14ac:dyDescent="0.2">
      <c r="A21187">
        <v>21.186990000000002</v>
      </c>
      <c r="B21187">
        <v>0.50000029999999995</v>
      </c>
      <c r="C21187" s="1">
        <v>-4.768372E-5</v>
      </c>
    </row>
    <row r="21188" spans="1:3" x14ac:dyDescent="0.2">
      <c r="A21188">
        <v>21.18798</v>
      </c>
      <c r="B21188">
        <v>0.50000040000000001</v>
      </c>
      <c r="C21188">
        <v>0</v>
      </c>
    </row>
    <row r="21189" spans="1:3" x14ac:dyDescent="0.2">
      <c r="A21189">
        <v>21.188980000000001</v>
      </c>
      <c r="B21189">
        <v>0.50000029999999995</v>
      </c>
      <c r="C21189" s="1">
        <v>-4.768372E-5</v>
      </c>
    </row>
    <row r="21190" spans="1:3" x14ac:dyDescent="0.2">
      <c r="A21190">
        <v>21.189979999999998</v>
      </c>
      <c r="B21190">
        <v>0.50000040000000001</v>
      </c>
      <c r="C21190">
        <v>0</v>
      </c>
    </row>
    <row r="21191" spans="1:3" x14ac:dyDescent="0.2">
      <c r="A21191">
        <v>21.19098</v>
      </c>
      <c r="B21191">
        <v>0.50000029999999995</v>
      </c>
      <c r="C21191" s="1">
        <v>-4.768372E-5</v>
      </c>
    </row>
    <row r="21192" spans="1:3" x14ac:dyDescent="0.2">
      <c r="A21192">
        <v>21.191980000000001</v>
      </c>
      <c r="B21192">
        <v>0.50000040000000001</v>
      </c>
      <c r="C21192">
        <v>0</v>
      </c>
    </row>
    <row r="21193" spans="1:3" x14ac:dyDescent="0.2">
      <c r="A21193">
        <v>21.192979999999999</v>
      </c>
      <c r="B21193">
        <v>0.50000029999999995</v>
      </c>
      <c r="C21193" s="1">
        <v>-4.768372E-5</v>
      </c>
    </row>
    <row r="21194" spans="1:3" x14ac:dyDescent="0.2">
      <c r="A21194">
        <v>21.19398</v>
      </c>
      <c r="B21194">
        <v>0.50000040000000001</v>
      </c>
      <c r="C21194">
        <v>0</v>
      </c>
    </row>
    <row r="21195" spans="1:3" x14ac:dyDescent="0.2">
      <c r="A21195">
        <v>21.194980000000001</v>
      </c>
      <c r="B21195">
        <v>0.50000029999999995</v>
      </c>
      <c r="C21195" s="1">
        <v>-4.768372E-5</v>
      </c>
    </row>
    <row r="21196" spans="1:3" x14ac:dyDescent="0.2">
      <c r="A21196">
        <v>21.195979999999999</v>
      </c>
      <c r="B21196">
        <v>0.50000040000000001</v>
      </c>
      <c r="C21196">
        <v>0</v>
      </c>
    </row>
    <row r="21197" spans="1:3" x14ac:dyDescent="0.2">
      <c r="A21197">
        <v>21.19698</v>
      </c>
      <c r="B21197">
        <v>0.50000029999999995</v>
      </c>
      <c r="C21197" s="1">
        <v>-4.768372E-5</v>
      </c>
    </row>
    <row r="21198" spans="1:3" x14ac:dyDescent="0.2">
      <c r="A21198">
        <v>21.197980000000001</v>
      </c>
      <c r="B21198">
        <v>0.50000040000000001</v>
      </c>
      <c r="C21198">
        <v>0</v>
      </c>
    </row>
    <row r="21199" spans="1:3" x14ac:dyDescent="0.2">
      <c r="A21199">
        <v>21.198979999999999</v>
      </c>
      <c r="B21199">
        <v>0.50000029999999995</v>
      </c>
      <c r="C21199" s="1">
        <v>-4.768372E-5</v>
      </c>
    </row>
    <row r="21200" spans="1:3" x14ac:dyDescent="0.2">
      <c r="A21200">
        <v>21.19998</v>
      </c>
      <c r="B21200">
        <v>0.50000040000000001</v>
      </c>
      <c r="C21200">
        <v>0</v>
      </c>
    </row>
    <row r="21201" spans="1:3" x14ac:dyDescent="0.2">
      <c r="A21201">
        <v>21.200980000000001</v>
      </c>
      <c r="B21201">
        <v>0.50000029999999995</v>
      </c>
      <c r="C21201" s="1">
        <v>-4.768372E-5</v>
      </c>
    </row>
    <row r="21202" spans="1:3" x14ac:dyDescent="0.2">
      <c r="A21202">
        <v>21.201979999999999</v>
      </c>
      <c r="B21202">
        <v>0.50000040000000001</v>
      </c>
      <c r="C21202">
        <v>0</v>
      </c>
    </row>
    <row r="21203" spans="1:3" x14ac:dyDescent="0.2">
      <c r="A21203">
        <v>21.20298</v>
      </c>
      <c r="B21203">
        <v>0.50000029999999995</v>
      </c>
      <c r="C21203" s="1">
        <v>-4.768372E-5</v>
      </c>
    </row>
    <row r="21204" spans="1:3" x14ac:dyDescent="0.2">
      <c r="A21204">
        <v>21.203980000000001</v>
      </c>
      <c r="B21204">
        <v>0.50000040000000001</v>
      </c>
      <c r="C21204">
        <v>0</v>
      </c>
    </row>
    <row r="21205" spans="1:3" x14ac:dyDescent="0.2">
      <c r="A21205">
        <v>21.204979999999999</v>
      </c>
      <c r="B21205">
        <v>0.50000029999999995</v>
      </c>
      <c r="C21205" s="1">
        <v>-4.768372E-5</v>
      </c>
    </row>
    <row r="21206" spans="1:3" x14ac:dyDescent="0.2">
      <c r="A21206">
        <v>21.205970000000001</v>
      </c>
      <c r="B21206">
        <v>0.50000040000000001</v>
      </c>
      <c r="C21206">
        <v>0</v>
      </c>
    </row>
    <row r="21207" spans="1:3" x14ac:dyDescent="0.2">
      <c r="A21207">
        <v>21.206969999999998</v>
      </c>
      <c r="B21207">
        <v>0.50000029999999995</v>
      </c>
      <c r="C21207" s="1">
        <v>-4.768372E-5</v>
      </c>
    </row>
    <row r="21208" spans="1:3" x14ac:dyDescent="0.2">
      <c r="A21208">
        <v>21.20797</v>
      </c>
      <c r="B21208">
        <v>0.50000040000000001</v>
      </c>
      <c r="C21208">
        <v>0</v>
      </c>
    </row>
    <row r="21209" spans="1:3" x14ac:dyDescent="0.2">
      <c r="A21209">
        <v>21.208970000000001</v>
      </c>
      <c r="B21209">
        <v>0.50000029999999995</v>
      </c>
      <c r="C21209" s="1">
        <v>-4.768372E-5</v>
      </c>
    </row>
    <row r="21210" spans="1:3" x14ac:dyDescent="0.2">
      <c r="A21210">
        <v>21.209969999999998</v>
      </c>
      <c r="B21210">
        <v>0.50000040000000001</v>
      </c>
      <c r="C21210">
        <v>0</v>
      </c>
    </row>
    <row r="21211" spans="1:3" x14ac:dyDescent="0.2">
      <c r="A21211">
        <v>21.21097</v>
      </c>
      <c r="B21211">
        <v>0.50000029999999995</v>
      </c>
      <c r="C21211" s="1">
        <v>-4.768372E-5</v>
      </c>
    </row>
    <row r="21212" spans="1:3" x14ac:dyDescent="0.2">
      <c r="A21212">
        <v>21.211970000000001</v>
      </c>
      <c r="B21212">
        <v>0.50000040000000001</v>
      </c>
      <c r="C21212">
        <v>0</v>
      </c>
    </row>
    <row r="21213" spans="1:3" x14ac:dyDescent="0.2">
      <c r="A21213">
        <v>21.212969999999999</v>
      </c>
      <c r="B21213">
        <v>0.50000029999999995</v>
      </c>
      <c r="C21213" s="1">
        <v>-4.768372E-5</v>
      </c>
    </row>
    <row r="21214" spans="1:3" x14ac:dyDescent="0.2">
      <c r="A21214">
        <v>21.21397</v>
      </c>
      <c r="B21214">
        <v>0.50000040000000001</v>
      </c>
      <c r="C21214">
        <v>0</v>
      </c>
    </row>
    <row r="21215" spans="1:3" x14ac:dyDescent="0.2">
      <c r="A21215">
        <v>21.214970000000001</v>
      </c>
      <c r="B21215">
        <v>0.50000029999999995</v>
      </c>
      <c r="C21215" s="1">
        <v>-4.768372E-5</v>
      </c>
    </row>
    <row r="21216" spans="1:3" x14ac:dyDescent="0.2">
      <c r="A21216">
        <v>21.215969999999999</v>
      </c>
      <c r="B21216">
        <v>0.50000040000000001</v>
      </c>
      <c r="C21216">
        <v>0</v>
      </c>
    </row>
    <row r="21217" spans="1:3" x14ac:dyDescent="0.2">
      <c r="A21217">
        <v>21.21697</v>
      </c>
      <c r="B21217">
        <v>0.50000029999999995</v>
      </c>
      <c r="C21217" s="1">
        <v>-4.768372E-5</v>
      </c>
    </row>
    <row r="21218" spans="1:3" x14ac:dyDescent="0.2">
      <c r="A21218">
        <v>21.217970000000001</v>
      </c>
      <c r="B21218">
        <v>0.50000040000000001</v>
      </c>
      <c r="C21218">
        <v>0</v>
      </c>
    </row>
    <row r="21219" spans="1:3" x14ac:dyDescent="0.2">
      <c r="A21219">
        <v>21.218969999999999</v>
      </c>
      <c r="B21219">
        <v>0.50000029999999995</v>
      </c>
      <c r="C21219" s="1">
        <v>-4.768372E-5</v>
      </c>
    </row>
    <row r="21220" spans="1:3" x14ac:dyDescent="0.2">
      <c r="A21220">
        <v>21.21997</v>
      </c>
      <c r="B21220">
        <v>0.50000040000000001</v>
      </c>
      <c r="C21220">
        <v>0</v>
      </c>
    </row>
    <row r="21221" spans="1:3" x14ac:dyDescent="0.2">
      <c r="A21221">
        <v>21.220970000000001</v>
      </c>
      <c r="B21221">
        <v>0.50000029999999995</v>
      </c>
      <c r="C21221" s="1">
        <v>-4.768372E-5</v>
      </c>
    </row>
    <row r="21222" spans="1:3" x14ac:dyDescent="0.2">
      <c r="A21222">
        <v>21.221969999999999</v>
      </c>
      <c r="B21222">
        <v>0.50000040000000001</v>
      </c>
      <c r="C21222">
        <v>0</v>
      </c>
    </row>
    <row r="21223" spans="1:3" x14ac:dyDescent="0.2">
      <c r="A21223">
        <v>21.22297</v>
      </c>
      <c r="B21223">
        <v>0.50000029999999995</v>
      </c>
      <c r="C21223" s="1">
        <v>-4.768372E-5</v>
      </c>
    </row>
    <row r="21224" spans="1:3" x14ac:dyDescent="0.2">
      <c r="A21224">
        <v>21.223960000000002</v>
      </c>
      <c r="B21224">
        <v>0.50000040000000001</v>
      </c>
      <c r="C21224">
        <v>0</v>
      </c>
    </row>
    <row r="21225" spans="1:3" x14ac:dyDescent="0.2">
      <c r="A21225">
        <v>21.224959999999999</v>
      </c>
      <c r="B21225">
        <v>0.50000029999999995</v>
      </c>
      <c r="C21225" s="1">
        <v>-4.768372E-5</v>
      </c>
    </row>
    <row r="21226" spans="1:3" x14ac:dyDescent="0.2">
      <c r="A21226">
        <v>21.225960000000001</v>
      </c>
      <c r="B21226">
        <v>0.50000040000000001</v>
      </c>
      <c r="C21226">
        <v>0</v>
      </c>
    </row>
    <row r="21227" spans="1:3" x14ac:dyDescent="0.2">
      <c r="A21227">
        <v>21.226959999999998</v>
      </c>
      <c r="B21227">
        <v>0.50000029999999995</v>
      </c>
      <c r="C21227" s="1">
        <v>-4.768372E-5</v>
      </c>
    </row>
    <row r="21228" spans="1:3" x14ac:dyDescent="0.2">
      <c r="A21228">
        <v>21.227959999999999</v>
      </c>
      <c r="B21228">
        <v>0.50000040000000001</v>
      </c>
      <c r="C21228">
        <v>0</v>
      </c>
    </row>
    <row r="21229" spans="1:3" x14ac:dyDescent="0.2">
      <c r="A21229">
        <v>21.228960000000001</v>
      </c>
      <c r="B21229">
        <v>0.50000029999999995</v>
      </c>
      <c r="C21229" s="1">
        <v>-4.768372E-5</v>
      </c>
    </row>
    <row r="21230" spans="1:3" x14ac:dyDescent="0.2">
      <c r="A21230">
        <v>21.229959999999998</v>
      </c>
      <c r="B21230">
        <v>0.50000040000000001</v>
      </c>
      <c r="C21230">
        <v>0</v>
      </c>
    </row>
    <row r="21231" spans="1:3" x14ac:dyDescent="0.2">
      <c r="A21231">
        <v>21.23096</v>
      </c>
      <c r="B21231">
        <v>0.50000029999999995</v>
      </c>
      <c r="C21231" s="1">
        <v>-4.768372E-5</v>
      </c>
    </row>
    <row r="21232" spans="1:3" x14ac:dyDescent="0.2">
      <c r="A21232">
        <v>21.231960000000001</v>
      </c>
      <c r="B21232">
        <v>0.50000040000000001</v>
      </c>
      <c r="C21232">
        <v>0</v>
      </c>
    </row>
    <row r="21233" spans="1:3" x14ac:dyDescent="0.2">
      <c r="A21233">
        <v>21.232959999999999</v>
      </c>
      <c r="B21233">
        <v>0.50000029999999995</v>
      </c>
      <c r="C21233" s="1">
        <v>-4.768372E-5</v>
      </c>
    </row>
    <row r="21234" spans="1:3" x14ac:dyDescent="0.2">
      <c r="A21234">
        <v>21.23396</v>
      </c>
      <c r="B21234">
        <v>0.50000040000000001</v>
      </c>
      <c r="C21234">
        <v>0</v>
      </c>
    </row>
    <row r="21235" spans="1:3" x14ac:dyDescent="0.2">
      <c r="A21235">
        <v>21.234960000000001</v>
      </c>
      <c r="B21235">
        <v>0.50000029999999995</v>
      </c>
      <c r="C21235" s="1">
        <v>-4.768372E-5</v>
      </c>
    </row>
    <row r="21236" spans="1:3" x14ac:dyDescent="0.2">
      <c r="A21236">
        <v>21.235959999999999</v>
      </c>
      <c r="B21236">
        <v>0.50000040000000001</v>
      </c>
      <c r="C21236">
        <v>0</v>
      </c>
    </row>
    <row r="21237" spans="1:3" x14ac:dyDescent="0.2">
      <c r="A21237">
        <v>21.23696</v>
      </c>
      <c r="B21237">
        <v>0.50000029999999995</v>
      </c>
      <c r="C21237" s="1">
        <v>-4.768372E-5</v>
      </c>
    </row>
    <row r="21238" spans="1:3" x14ac:dyDescent="0.2">
      <c r="A21238">
        <v>21.237960000000001</v>
      </c>
      <c r="B21238">
        <v>0.50000040000000001</v>
      </c>
      <c r="C21238">
        <v>0</v>
      </c>
    </row>
    <row r="21239" spans="1:3" x14ac:dyDescent="0.2">
      <c r="A21239">
        <v>21.238959999999999</v>
      </c>
      <c r="B21239">
        <v>0.50000029999999995</v>
      </c>
      <c r="C21239" s="1">
        <v>-4.768372E-5</v>
      </c>
    </row>
    <row r="21240" spans="1:3" x14ac:dyDescent="0.2">
      <c r="A21240">
        <v>21.23996</v>
      </c>
      <c r="B21240">
        <v>0.50000040000000001</v>
      </c>
      <c r="C21240">
        <v>0</v>
      </c>
    </row>
    <row r="21241" spans="1:3" x14ac:dyDescent="0.2">
      <c r="A21241">
        <v>21.240960000000001</v>
      </c>
      <c r="B21241">
        <v>0.50000029999999995</v>
      </c>
      <c r="C21241" s="1">
        <v>-4.768372E-5</v>
      </c>
    </row>
    <row r="21242" spans="1:3" x14ac:dyDescent="0.2">
      <c r="A21242">
        <v>21.241949999999999</v>
      </c>
      <c r="B21242">
        <v>0.50000040000000001</v>
      </c>
      <c r="C21242">
        <v>0</v>
      </c>
    </row>
    <row r="21243" spans="1:3" x14ac:dyDescent="0.2">
      <c r="A21243">
        <v>21.24295</v>
      </c>
      <c r="B21243">
        <v>0.50000029999999995</v>
      </c>
      <c r="C21243" s="1">
        <v>-4.768372E-5</v>
      </c>
    </row>
    <row r="21244" spans="1:3" x14ac:dyDescent="0.2">
      <c r="A21244">
        <v>21.243950000000002</v>
      </c>
      <c r="B21244">
        <v>0.50000040000000001</v>
      </c>
      <c r="C21244">
        <v>0</v>
      </c>
    </row>
    <row r="21245" spans="1:3" x14ac:dyDescent="0.2">
      <c r="A21245">
        <v>21.244949999999999</v>
      </c>
      <c r="B21245">
        <v>0.50000029999999995</v>
      </c>
      <c r="C21245" s="1">
        <v>-4.768372E-5</v>
      </c>
    </row>
    <row r="21246" spans="1:3" x14ac:dyDescent="0.2">
      <c r="A21246">
        <v>21.245950000000001</v>
      </c>
      <c r="B21246">
        <v>0.50000040000000001</v>
      </c>
      <c r="C21246">
        <v>0</v>
      </c>
    </row>
    <row r="21247" spans="1:3" x14ac:dyDescent="0.2">
      <c r="A21247">
        <v>21.246949999999998</v>
      </c>
      <c r="B21247">
        <v>0.50000029999999995</v>
      </c>
      <c r="C21247" s="1">
        <v>-4.768372E-5</v>
      </c>
    </row>
    <row r="21248" spans="1:3" x14ac:dyDescent="0.2">
      <c r="A21248">
        <v>21.247949999999999</v>
      </c>
      <c r="B21248">
        <v>0.50000040000000001</v>
      </c>
      <c r="C21248">
        <v>0</v>
      </c>
    </row>
    <row r="21249" spans="1:3" x14ac:dyDescent="0.2">
      <c r="A21249">
        <v>21.248950000000001</v>
      </c>
      <c r="B21249">
        <v>0.50000029999999995</v>
      </c>
      <c r="C21249" s="1">
        <v>-4.768372E-5</v>
      </c>
    </row>
    <row r="21250" spans="1:3" x14ac:dyDescent="0.2">
      <c r="A21250">
        <v>21.249949999999998</v>
      </c>
      <c r="B21250">
        <v>0.50000040000000001</v>
      </c>
      <c r="C21250">
        <v>0</v>
      </c>
    </row>
    <row r="21251" spans="1:3" x14ac:dyDescent="0.2">
      <c r="A21251">
        <v>21.25095</v>
      </c>
      <c r="B21251">
        <v>0.50000029999999995</v>
      </c>
      <c r="C21251" s="1">
        <v>-4.768372E-5</v>
      </c>
    </row>
    <row r="21252" spans="1:3" x14ac:dyDescent="0.2">
      <c r="A21252">
        <v>21.251950000000001</v>
      </c>
      <c r="B21252">
        <v>0.50000040000000001</v>
      </c>
      <c r="C21252">
        <v>0</v>
      </c>
    </row>
    <row r="21253" spans="1:3" x14ac:dyDescent="0.2">
      <c r="A21253">
        <v>21.252949999999998</v>
      </c>
      <c r="B21253">
        <v>0.50000029999999995</v>
      </c>
      <c r="C21253" s="1">
        <v>-4.768372E-5</v>
      </c>
    </row>
    <row r="21254" spans="1:3" x14ac:dyDescent="0.2">
      <c r="A21254">
        <v>21.25395</v>
      </c>
      <c r="B21254">
        <v>0.50000040000000001</v>
      </c>
      <c r="C21254">
        <v>0</v>
      </c>
    </row>
    <row r="21255" spans="1:3" x14ac:dyDescent="0.2">
      <c r="A21255">
        <v>21.254950000000001</v>
      </c>
      <c r="B21255">
        <v>0.50000029999999995</v>
      </c>
      <c r="C21255" s="1">
        <v>-4.768372E-5</v>
      </c>
    </row>
    <row r="21256" spans="1:3" x14ac:dyDescent="0.2">
      <c r="A21256">
        <v>21.255949999999999</v>
      </c>
      <c r="B21256">
        <v>0.50000040000000001</v>
      </c>
      <c r="C21256">
        <v>0</v>
      </c>
    </row>
    <row r="21257" spans="1:3" x14ac:dyDescent="0.2">
      <c r="A21257">
        <v>21.25695</v>
      </c>
      <c r="B21257">
        <v>0.50000029999999995</v>
      </c>
      <c r="C21257" s="1">
        <v>-4.768372E-5</v>
      </c>
    </row>
    <row r="21258" spans="1:3" x14ac:dyDescent="0.2">
      <c r="A21258">
        <v>21.257950000000001</v>
      </c>
      <c r="B21258">
        <v>0.50000040000000001</v>
      </c>
      <c r="C21258">
        <v>0</v>
      </c>
    </row>
    <row r="21259" spans="1:3" x14ac:dyDescent="0.2">
      <c r="A21259">
        <v>21.258949999999999</v>
      </c>
      <c r="B21259">
        <v>0.50000029999999995</v>
      </c>
      <c r="C21259" s="1">
        <v>-4.768372E-5</v>
      </c>
    </row>
    <row r="21260" spans="1:3" x14ac:dyDescent="0.2">
      <c r="A21260">
        <v>21.25994</v>
      </c>
      <c r="B21260">
        <v>0.50000040000000001</v>
      </c>
      <c r="C21260">
        <v>0</v>
      </c>
    </row>
    <row r="21261" spans="1:3" x14ac:dyDescent="0.2">
      <c r="A21261">
        <v>21.260940000000002</v>
      </c>
      <c r="B21261">
        <v>0.50000029999999995</v>
      </c>
      <c r="C21261" s="1">
        <v>-4.768372E-5</v>
      </c>
    </row>
    <row r="21262" spans="1:3" x14ac:dyDescent="0.2">
      <c r="A21262">
        <v>21.261939999999999</v>
      </c>
      <c r="B21262">
        <v>0.50000040000000001</v>
      </c>
      <c r="C21262">
        <v>0</v>
      </c>
    </row>
    <row r="21263" spans="1:3" x14ac:dyDescent="0.2">
      <c r="A21263">
        <v>21.26294</v>
      </c>
      <c r="B21263">
        <v>0.50000029999999995</v>
      </c>
      <c r="C21263" s="1">
        <v>-4.768372E-5</v>
      </c>
    </row>
    <row r="21264" spans="1:3" x14ac:dyDescent="0.2">
      <c r="A21264">
        <v>21.263940000000002</v>
      </c>
      <c r="B21264">
        <v>0.50000040000000001</v>
      </c>
      <c r="C21264">
        <v>0</v>
      </c>
    </row>
    <row r="21265" spans="1:3" x14ac:dyDescent="0.2">
      <c r="A21265">
        <v>21.264939999999999</v>
      </c>
      <c r="B21265">
        <v>0.50000029999999995</v>
      </c>
      <c r="C21265" s="1">
        <v>-4.768372E-5</v>
      </c>
    </row>
    <row r="21266" spans="1:3" x14ac:dyDescent="0.2">
      <c r="A21266">
        <v>21.265940000000001</v>
      </c>
      <c r="B21266">
        <v>0.50000040000000001</v>
      </c>
      <c r="C21266">
        <v>0</v>
      </c>
    </row>
    <row r="21267" spans="1:3" x14ac:dyDescent="0.2">
      <c r="A21267">
        <v>21.266940000000002</v>
      </c>
      <c r="B21267">
        <v>0.50000029999999995</v>
      </c>
      <c r="C21267" s="1">
        <v>-4.768372E-5</v>
      </c>
    </row>
    <row r="21268" spans="1:3" x14ac:dyDescent="0.2">
      <c r="A21268">
        <v>21.267939999999999</v>
      </c>
      <c r="B21268">
        <v>0.50000040000000001</v>
      </c>
      <c r="C21268">
        <v>0</v>
      </c>
    </row>
    <row r="21269" spans="1:3" x14ac:dyDescent="0.2">
      <c r="A21269">
        <v>21.268940000000001</v>
      </c>
      <c r="B21269">
        <v>0.50000029999999995</v>
      </c>
      <c r="C21269" s="1">
        <v>-4.768372E-5</v>
      </c>
    </row>
    <row r="21270" spans="1:3" x14ac:dyDescent="0.2">
      <c r="A21270">
        <v>21.269939999999998</v>
      </c>
      <c r="B21270">
        <v>0.50000040000000001</v>
      </c>
      <c r="C21270">
        <v>0</v>
      </c>
    </row>
    <row r="21271" spans="1:3" x14ac:dyDescent="0.2">
      <c r="A21271">
        <v>21.27094</v>
      </c>
      <c r="B21271">
        <v>0.50000029999999995</v>
      </c>
      <c r="C21271" s="1">
        <v>-4.768372E-5</v>
      </c>
    </row>
    <row r="21272" spans="1:3" x14ac:dyDescent="0.2">
      <c r="A21272">
        <v>21.271940000000001</v>
      </c>
      <c r="B21272">
        <v>0.50000040000000001</v>
      </c>
      <c r="C21272">
        <v>0</v>
      </c>
    </row>
    <row r="21273" spans="1:3" x14ac:dyDescent="0.2">
      <c r="A21273">
        <v>21.272939999999998</v>
      </c>
      <c r="B21273">
        <v>0.50000029999999995</v>
      </c>
      <c r="C21273" s="1">
        <v>-4.768372E-5</v>
      </c>
    </row>
    <row r="21274" spans="1:3" x14ac:dyDescent="0.2">
      <c r="A21274">
        <v>21.27394</v>
      </c>
      <c r="B21274">
        <v>0.50000040000000001</v>
      </c>
      <c r="C21274">
        <v>0</v>
      </c>
    </row>
    <row r="21275" spans="1:3" x14ac:dyDescent="0.2">
      <c r="A21275">
        <v>21.274940000000001</v>
      </c>
      <c r="B21275">
        <v>0.50000029999999995</v>
      </c>
      <c r="C21275" s="1">
        <v>-4.768372E-5</v>
      </c>
    </row>
    <row r="21276" spans="1:3" x14ac:dyDescent="0.2">
      <c r="A21276">
        <v>21.275939999999999</v>
      </c>
      <c r="B21276">
        <v>0.50000040000000001</v>
      </c>
      <c r="C21276">
        <v>0</v>
      </c>
    </row>
    <row r="21277" spans="1:3" x14ac:dyDescent="0.2">
      <c r="A21277">
        <v>21.27694</v>
      </c>
      <c r="B21277">
        <v>0.50000029999999995</v>
      </c>
      <c r="C21277" s="1">
        <v>-4.768372E-5</v>
      </c>
    </row>
    <row r="21278" spans="1:3" x14ac:dyDescent="0.2">
      <c r="A21278">
        <v>21.277940000000001</v>
      </c>
      <c r="B21278">
        <v>0.50000040000000001</v>
      </c>
      <c r="C21278">
        <v>0</v>
      </c>
    </row>
    <row r="21279" spans="1:3" x14ac:dyDescent="0.2">
      <c r="A21279">
        <v>21.278929999999999</v>
      </c>
      <c r="B21279">
        <v>0.50000029999999995</v>
      </c>
      <c r="C21279" s="1">
        <v>-4.768372E-5</v>
      </c>
    </row>
    <row r="21280" spans="1:3" x14ac:dyDescent="0.2">
      <c r="A21280">
        <v>21.27993</v>
      </c>
      <c r="B21280">
        <v>0.50000040000000001</v>
      </c>
      <c r="C21280">
        <v>0</v>
      </c>
    </row>
    <row r="21281" spans="1:3" x14ac:dyDescent="0.2">
      <c r="A21281">
        <v>21.280930000000001</v>
      </c>
      <c r="B21281">
        <v>0.50000029999999995</v>
      </c>
      <c r="C21281" s="1">
        <v>-4.768372E-5</v>
      </c>
    </row>
    <row r="21282" spans="1:3" x14ac:dyDescent="0.2">
      <c r="A21282">
        <v>21.281929999999999</v>
      </c>
      <c r="B21282">
        <v>0.50000040000000001</v>
      </c>
      <c r="C21282">
        <v>0</v>
      </c>
    </row>
    <row r="21283" spans="1:3" x14ac:dyDescent="0.2">
      <c r="A21283">
        <v>21.28293</v>
      </c>
      <c r="B21283">
        <v>0.50000029999999995</v>
      </c>
      <c r="C21283" s="1">
        <v>-4.768372E-5</v>
      </c>
    </row>
    <row r="21284" spans="1:3" x14ac:dyDescent="0.2">
      <c r="A21284">
        <v>21.283930000000002</v>
      </c>
      <c r="B21284">
        <v>0.50000040000000001</v>
      </c>
      <c r="C21284">
        <v>0</v>
      </c>
    </row>
    <row r="21285" spans="1:3" x14ac:dyDescent="0.2">
      <c r="A21285">
        <v>21.284929999999999</v>
      </c>
      <c r="B21285">
        <v>0.50000029999999995</v>
      </c>
      <c r="C21285" s="1">
        <v>-4.768372E-5</v>
      </c>
    </row>
    <row r="21286" spans="1:3" x14ac:dyDescent="0.2">
      <c r="A21286">
        <v>21.28593</v>
      </c>
      <c r="B21286">
        <v>0.50000040000000001</v>
      </c>
      <c r="C21286">
        <v>0</v>
      </c>
    </row>
    <row r="21287" spans="1:3" x14ac:dyDescent="0.2">
      <c r="A21287">
        <v>21.286930000000002</v>
      </c>
      <c r="B21287">
        <v>0.50000029999999995</v>
      </c>
      <c r="C21287" s="1">
        <v>-4.768372E-5</v>
      </c>
    </row>
    <row r="21288" spans="1:3" x14ac:dyDescent="0.2">
      <c r="A21288">
        <v>21.287929999999999</v>
      </c>
      <c r="B21288">
        <v>0.50000040000000001</v>
      </c>
      <c r="C21288">
        <v>0</v>
      </c>
    </row>
    <row r="21289" spans="1:3" x14ac:dyDescent="0.2">
      <c r="A21289">
        <v>21.288930000000001</v>
      </c>
      <c r="B21289">
        <v>0.50000029999999995</v>
      </c>
      <c r="C21289" s="1">
        <v>-4.768372E-5</v>
      </c>
    </row>
    <row r="21290" spans="1:3" x14ac:dyDescent="0.2">
      <c r="A21290">
        <v>21.289929999999998</v>
      </c>
      <c r="B21290">
        <v>0.50000040000000001</v>
      </c>
      <c r="C21290">
        <v>0</v>
      </c>
    </row>
    <row r="21291" spans="1:3" x14ac:dyDescent="0.2">
      <c r="A21291">
        <v>21.290929999999999</v>
      </c>
      <c r="B21291">
        <v>0.50000029999999995</v>
      </c>
      <c r="C21291" s="1">
        <v>-4.768372E-5</v>
      </c>
    </row>
    <row r="21292" spans="1:3" x14ac:dyDescent="0.2">
      <c r="A21292">
        <v>21.291930000000001</v>
      </c>
      <c r="B21292">
        <v>0.50000040000000001</v>
      </c>
      <c r="C21292">
        <v>0</v>
      </c>
    </row>
    <row r="21293" spans="1:3" x14ac:dyDescent="0.2">
      <c r="A21293">
        <v>21.292929999999998</v>
      </c>
      <c r="B21293">
        <v>0.50000029999999995</v>
      </c>
      <c r="C21293" s="1">
        <v>-4.768372E-5</v>
      </c>
    </row>
    <row r="21294" spans="1:3" x14ac:dyDescent="0.2">
      <c r="A21294">
        <v>21.29393</v>
      </c>
      <c r="B21294">
        <v>0.50000040000000001</v>
      </c>
      <c r="C21294">
        <v>0</v>
      </c>
    </row>
    <row r="21295" spans="1:3" x14ac:dyDescent="0.2">
      <c r="A21295">
        <v>21.294930000000001</v>
      </c>
      <c r="B21295">
        <v>0.50000029999999995</v>
      </c>
      <c r="C21295" s="1">
        <v>-4.768372E-5</v>
      </c>
    </row>
    <row r="21296" spans="1:3" x14ac:dyDescent="0.2">
      <c r="A21296">
        <v>21.295929999999998</v>
      </c>
      <c r="B21296">
        <v>0.50000040000000001</v>
      </c>
      <c r="C21296">
        <v>0</v>
      </c>
    </row>
    <row r="21297" spans="1:3" x14ac:dyDescent="0.2">
      <c r="A21297">
        <v>21.29692</v>
      </c>
      <c r="B21297">
        <v>0.50000029999999995</v>
      </c>
      <c r="C21297" s="1">
        <v>-4.768372E-5</v>
      </c>
    </row>
    <row r="21298" spans="1:3" x14ac:dyDescent="0.2">
      <c r="A21298">
        <v>21.297920000000001</v>
      </c>
      <c r="B21298">
        <v>0.50000040000000001</v>
      </c>
      <c r="C21298">
        <v>0</v>
      </c>
    </row>
    <row r="21299" spans="1:3" x14ac:dyDescent="0.2">
      <c r="A21299">
        <v>21.298919999999999</v>
      </c>
      <c r="B21299">
        <v>0.50000029999999995</v>
      </c>
      <c r="C21299" s="1">
        <v>-4.768372E-5</v>
      </c>
    </row>
    <row r="21300" spans="1:3" x14ac:dyDescent="0.2">
      <c r="A21300">
        <v>21.29992</v>
      </c>
      <c r="B21300">
        <v>0.50000040000000001</v>
      </c>
      <c r="C21300">
        <v>0</v>
      </c>
    </row>
    <row r="21301" spans="1:3" x14ac:dyDescent="0.2">
      <c r="A21301">
        <v>21.300920000000001</v>
      </c>
      <c r="B21301">
        <v>0.50000029999999995</v>
      </c>
      <c r="C21301" s="1">
        <v>-4.768372E-5</v>
      </c>
    </row>
    <row r="21302" spans="1:3" x14ac:dyDescent="0.2">
      <c r="A21302">
        <v>21.301919999999999</v>
      </c>
      <c r="B21302">
        <v>0.50000040000000001</v>
      </c>
      <c r="C21302">
        <v>0</v>
      </c>
    </row>
    <row r="21303" spans="1:3" x14ac:dyDescent="0.2">
      <c r="A21303">
        <v>21.30292</v>
      </c>
      <c r="B21303">
        <v>0.50000029999999995</v>
      </c>
      <c r="C21303" s="1">
        <v>-4.768372E-5</v>
      </c>
    </row>
    <row r="21304" spans="1:3" x14ac:dyDescent="0.2">
      <c r="A21304">
        <v>21.303920000000002</v>
      </c>
      <c r="B21304">
        <v>0.50000040000000001</v>
      </c>
      <c r="C21304">
        <v>0</v>
      </c>
    </row>
    <row r="21305" spans="1:3" x14ac:dyDescent="0.2">
      <c r="A21305">
        <v>21.304919999999999</v>
      </c>
      <c r="B21305">
        <v>0.50000029999999995</v>
      </c>
      <c r="C21305" s="1">
        <v>-4.768372E-5</v>
      </c>
    </row>
    <row r="21306" spans="1:3" x14ac:dyDescent="0.2">
      <c r="A21306">
        <v>21.30592</v>
      </c>
      <c r="B21306">
        <v>0.50000040000000001</v>
      </c>
      <c r="C21306">
        <v>0</v>
      </c>
    </row>
    <row r="21307" spans="1:3" x14ac:dyDescent="0.2">
      <c r="A21307">
        <v>21.306920000000002</v>
      </c>
      <c r="B21307">
        <v>0.50000029999999995</v>
      </c>
      <c r="C21307" s="1">
        <v>-4.768372E-5</v>
      </c>
    </row>
    <row r="21308" spans="1:3" x14ac:dyDescent="0.2">
      <c r="A21308">
        <v>21.307919999999999</v>
      </c>
      <c r="B21308">
        <v>0.50000040000000001</v>
      </c>
      <c r="C21308">
        <v>0</v>
      </c>
    </row>
    <row r="21309" spans="1:3" x14ac:dyDescent="0.2">
      <c r="A21309">
        <v>21.308920000000001</v>
      </c>
      <c r="B21309">
        <v>0.50000029999999995</v>
      </c>
      <c r="C21309" s="1">
        <v>-4.768372E-5</v>
      </c>
    </row>
    <row r="21310" spans="1:3" x14ac:dyDescent="0.2">
      <c r="A21310">
        <v>21.309920000000002</v>
      </c>
      <c r="B21310">
        <v>0.50000040000000001</v>
      </c>
      <c r="C21310">
        <v>0</v>
      </c>
    </row>
    <row r="21311" spans="1:3" x14ac:dyDescent="0.2">
      <c r="A21311">
        <v>21.310919999999999</v>
      </c>
      <c r="B21311">
        <v>0.50000029999999995</v>
      </c>
      <c r="C21311" s="1">
        <v>-4.768372E-5</v>
      </c>
    </row>
    <row r="21312" spans="1:3" x14ac:dyDescent="0.2">
      <c r="A21312">
        <v>21.311920000000001</v>
      </c>
      <c r="B21312">
        <v>0.50000040000000001</v>
      </c>
      <c r="C21312">
        <v>0</v>
      </c>
    </row>
    <row r="21313" spans="1:3" x14ac:dyDescent="0.2">
      <c r="A21313">
        <v>21.312919999999998</v>
      </c>
      <c r="B21313">
        <v>0.50000029999999995</v>
      </c>
      <c r="C21313" s="1">
        <v>-4.768372E-5</v>
      </c>
    </row>
    <row r="21314" spans="1:3" x14ac:dyDescent="0.2">
      <c r="A21314">
        <v>21.31392</v>
      </c>
      <c r="B21314">
        <v>0.50000040000000001</v>
      </c>
      <c r="C21314">
        <v>0</v>
      </c>
    </row>
    <row r="21315" spans="1:3" x14ac:dyDescent="0.2">
      <c r="A21315">
        <v>21.314910000000001</v>
      </c>
      <c r="B21315">
        <v>0.50000029999999995</v>
      </c>
      <c r="C21315" s="1">
        <v>-4.768372E-5</v>
      </c>
    </row>
    <row r="21316" spans="1:3" x14ac:dyDescent="0.2">
      <c r="A21316">
        <v>21.315909999999999</v>
      </c>
      <c r="B21316">
        <v>0.50000040000000001</v>
      </c>
      <c r="C21316">
        <v>0</v>
      </c>
    </row>
    <row r="21317" spans="1:3" x14ac:dyDescent="0.2">
      <c r="A21317">
        <v>21.31691</v>
      </c>
      <c r="B21317">
        <v>0.50000029999999995</v>
      </c>
      <c r="C21317" s="1">
        <v>-4.768372E-5</v>
      </c>
    </row>
    <row r="21318" spans="1:3" x14ac:dyDescent="0.2">
      <c r="A21318">
        <v>21.317910000000001</v>
      </c>
      <c r="B21318">
        <v>0.50000040000000001</v>
      </c>
      <c r="C21318">
        <v>0</v>
      </c>
    </row>
    <row r="21319" spans="1:3" x14ac:dyDescent="0.2">
      <c r="A21319">
        <v>21.318909999999999</v>
      </c>
      <c r="B21319">
        <v>0.50000029999999995</v>
      </c>
      <c r="C21319" s="1">
        <v>-4.768372E-5</v>
      </c>
    </row>
    <row r="21320" spans="1:3" x14ac:dyDescent="0.2">
      <c r="A21320">
        <v>21.31991</v>
      </c>
      <c r="B21320">
        <v>0.50000040000000001</v>
      </c>
      <c r="C21320">
        <v>0</v>
      </c>
    </row>
    <row r="21321" spans="1:3" x14ac:dyDescent="0.2">
      <c r="A21321">
        <v>21.320910000000001</v>
      </c>
      <c r="B21321">
        <v>0.50000029999999995</v>
      </c>
      <c r="C21321" s="1">
        <v>-4.768372E-5</v>
      </c>
    </row>
    <row r="21322" spans="1:3" x14ac:dyDescent="0.2">
      <c r="A21322">
        <v>21.321909999999999</v>
      </c>
      <c r="B21322">
        <v>0.50000040000000001</v>
      </c>
      <c r="C21322">
        <v>0</v>
      </c>
    </row>
    <row r="21323" spans="1:3" x14ac:dyDescent="0.2">
      <c r="A21323">
        <v>21.32291</v>
      </c>
      <c r="B21323">
        <v>0.50000029999999995</v>
      </c>
      <c r="C21323" s="1">
        <v>-4.768372E-5</v>
      </c>
    </row>
    <row r="21324" spans="1:3" x14ac:dyDescent="0.2">
      <c r="A21324">
        <v>21.323910000000001</v>
      </c>
      <c r="B21324">
        <v>0.50000040000000001</v>
      </c>
      <c r="C21324">
        <v>0</v>
      </c>
    </row>
    <row r="21325" spans="1:3" x14ac:dyDescent="0.2">
      <c r="A21325">
        <v>21.324909999999999</v>
      </c>
      <c r="B21325">
        <v>0.50000029999999995</v>
      </c>
      <c r="C21325" s="1">
        <v>-4.768372E-5</v>
      </c>
    </row>
    <row r="21326" spans="1:3" x14ac:dyDescent="0.2">
      <c r="A21326">
        <v>21.32591</v>
      </c>
      <c r="B21326">
        <v>0.50000040000000001</v>
      </c>
      <c r="C21326">
        <v>0</v>
      </c>
    </row>
    <row r="21327" spans="1:3" x14ac:dyDescent="0.2">
      <c r="A21327">
        <v>21.326910000000002</v>
      </c>
      <c r="B21327">
        <v>0.50000029999999995</v>
      </c>
      <c r="C21327" s="1">
        <v>-4.768372E-5</v>
      </c>
    </row>
    <row r="21328" spans="1:3" x14ac:dyDescent="0.2">
      <c r="A21328">
        <v>21.327909999999999</v>
      </c>
      <c r="B21328">
        <v>0.50000040000000001</v>
      </c>
      <c r="C21328">
        <v>0</v>
      </c>
    </row>
    <row r="21329" spans="1:3" x14ac:dyDescent="0.2">
      <c r="A21329">
        <v>21.32891</v>
      </c>
      <c r="B21329">
        <v>0.50000029999999995</v>
      </c>
      <c r="C21329" s="1">
        <v>-4.768372E-5</v>
      </c>
    </row>
    <row r="21330" spans="1:3" x14ac:dyDescent="0.2">
      <c r="A21330">
        <v>21.329910000000002</v>
      </c>
      <c r="B21330">
        <v>0.50000040000000001</v>
      </c>
      <c r="C21330">
        <v>0</v>
      </c>
    </row>
    <row r="21331" spans="1:3" x14ac:dyDescent="0.2">
      <c r="A21331">
        <v>21.330909999999999</v>
      </c>
      <c r="B21331">
        <v>0.50000029999999995</v>
      </c>
      <c r="C21331" s="1">
        <v>-4.768372E-5</v>
      </c>
    </row>
    <row r="21332" spans="1:3" x14ac:dyDescent="0.2">
      <c r="A21332">
        <v>21.331910000000001</v>
      </c>
      <c r="B21332">
        <v>0.50000040000000001</v>
      </c>
      <c r="C21332">
        <v>0</v>
      </c>
    </row>
    <row r="21333" spans="1:3" x14ac:dyDescent="0.2">
      <c r="A21333">
        <v>21.332899999999999</v>
      </c>
      <c r="B21333">
        <v>0.50000029999999995</v>
      </c>
      <c r="C21333" s="1">
        <v>-4.768372E-5</v>
      </c>
    </row>
    <row r="21334" spans="1:3" x14ac:dyDescent="0.2">
      <c r="A21334">
        <v>21.3339</v>
      </c>
      <c r="B21334">
        <v>0.50000040000000001</v>
      </c>
      <c r="C21334">
        <v>0</v>
      </c>
    </row>
    <row r="21335" spans="1:3" x14ac:dyDescent="0.2">
      <c r="A21335">
        <v>21.334900000000001</v>
      </c>
      <c r="B21335">
        <v>0.50000029999999995</v>
      </c>
      <c r="C21335" s="1">
        <v>-4.768372E-5</v>
      </c>
    </row>
    <row r="21336" spans="1:3" x14ac:dyDescent="0.2">
      <c r="A21336">
        <v>21.335899999999999</v>
      </c>
      <c r="B21336">
        <v>0.50000040000000001</v>
      </c>
      <c r="C21336">
        <v>0</v>
      </c>
    </row>
    <row r="21337" spans="1:3" x14ac:dyDescent="0.2">
      <c r="A21337">
        <v>21.3369</v>
      </c>
      <c r="B21337">
        <v>0.50000029999999995</v>
      </c>
      <c r="C21337" s="1">
        <v>-4.768372E-5</v>
      </c>
    </row>
    <row r="21338" spans="1:3" x14ac:dyDescent="0.2">
      <c r="A21338">
        <v>21.337900000000001</v>
      </c>
      <c r="B21338">
        <v>0.50000040000000001</v>
      </c>
      <c r="C21338">
        <v>0</v>
      </c>
    </row>
    <row r="21339" spans="1:3" x14ac:dyDescent="0.2">
      <c r="A21339">
        <v>21.338899999999999</v>
      </c>
      <c r="B21339">
        <v>0.50000029999999995</v>
      </c>
      <c r="C21339" s="1">
        <v>-4.768372E-5</v>
      </c>
    </row>
    <row r="21340" spans="1:3" x14ac:dyDescent="0.2">
      <c r="A21340">
        <v>21.3399</v>
      </c>
      <c r="B21340">
        <v>0.50000040000000001</v>
      </c>
      <c r="C21340">
        <v>0</v>
      </c>
    </row>
    <row r="21341" spans="1:3" x14ac:dyDescent="0.2">
      <c r="A21341">
        <v>21.340900000000001</v>
      </c>
      <c r="B21341">
        <v>0.50000029999999995</v>
      </c>
      <c r="C21341" s="1">
        <v>-4.768372E-5</v>
      </c>
    </row>
    <row r="21342" spans="1:3" x14ac:dyDescent="0.2">
      <c r="A21342">
        <v>21.341899999999999</v>
      </c>
      <c r="B21342">
        <v>0.50000040000000001</v>
      </c>
      <c r="C21342">
        <v>0</v>
      </c>
    </row>
    <row r="21343" spans="1:3" x14ac:dyDescent="0.2">
      <c r="A21343">
        <v>21.3429</v>
      </c>
      <c r="B21343">
        <v>0.50000029999999995</v>
      </c>
      <c r="C21343" s="1">
        <v>-4.768372E-5</v>
      </c>
    </row>
    <row r="21344" spans="1:3" x14ac:dyDescent="0.2">
      <c r="A21344">
        <v>21.343900000000001</v>
      </c>
      <c r="B21344">
        <v>0.50000040000000001</v>
      </c>
      <c r="C21344">
        <v>0</v>
      </c>
    </row>
    <row r="21345" spans="1:3" x14ac:dyDescent="0.2">
      <c r="A21345">
        <v>21.344899999999999</v>
      </c>
      <c r="B21345">
        <v>0.50000029999999995</v>
      </c>
      <c r="C21345" s="1">
        <v>-4.768372E-5</v>
      </c>
    </row>
    <row r="21346" spans="1:3" x14ac:dyDescent="0.2">
      <c r="A21346">
        <v>21.3459</v>
      </c>
      <c r="B21346">
        <v>0.50000040000000001</v>
      </c>
      <c r="C21346">
        <v>0</v>
      </c>
    </row>
    <row r="21347" spans="1:3" x14ac:dyDescent="0.2">
      <c r="A21347">
        <v>21.346900000000002</v>
      </c>
      <c r="B21347">
        <v>0.50000029999999995</v>
      </c>
      <c r="C21347" s="1">
        <v>-4.768372E-5</v>
      </c>
    </row>
    <row r="21348" spans="1:3" x14ac:dyDescent="0.2">
      <c r="A21348">
        <v>21.347899999999999</v>
      </c>
      <c r="B21348">
        <v>0.50000040000000001</v>
      </c>
      <c r="C21348">
        <v>0</v>
      </c>
    </row>
    <row r="21349" spans="1:3" x14ac:dyDescent="0.2">
      <c r="A21349">
        <v>21.3489</v>
      </c>
      <c r="B21349">
        <v>0.50000029999999995</v>
      </c>
      <c r="C21349" s="1">
        <v>-4.768372E-5</v>
      </c>
    </row>
    <row r="21350" spans="1:3" x14ac:dyDescent="0.2">
      <c r="A21350">
        <v>21.349900000000002</v>
      </c>
      <c r="B21350">
        <v>0.50000040000000001</v>
      </c>
      <c r="C21350">
        <v>0</v>
      </c>
    </row>
    <row r="21351" spans="1:3" x14ac:dyDescent="0.2">
      <c r="A21351">
        <v>21.35089</v>
      </c>
      <c r="B21351">
        <v>0.50000029999999995</v>
      </c>
      <c r="C21351" s="1">
        <v>-4.768372E-5</v>
      </c>
    </row>
    <row r="21352" spans="1:3" x14ac:dyDescent="0.2">
      <c r="A21352">
        <v>21.351890000000001</v>
      </c>
      <c r="B21352">
        <v>0.50000040000000001</v>
      </c>
      <c r="C21352">
        <v>0</v>
      </c>
    </row>
    <row r="21353" spans="1:3" x14ac:dyDescent="0.2">
      <c r="A21353">
        <v>21.352889999999999</v>
      </c>
      <c r="B21353">
        <v>0.50000029999999995</v>
      </c>
      <c r="C21353" s="1">
        <v>-4.768372E-5</v>
      </c>
    </row>
    <row r="21354" spans="1:3" x14ac:dyDescent="0.2">
      <c r="A21354">
        <v>21.35389</v>
      </c>
      <c r="B21354">
        <v>0.50000040000000001</v>
      </c>
      <c r="C21354">
        <v>0</v>
      </c>
    </row>
    <row r="21355" spans="1:3" x14ac:dyDescent="0.2">
      <c r="A21355">
        <v>21.354890000000001</v>
      </c>
      <c r="B21355">
        <v>0.50000029999999995</v>
      </c>
      <c r="C21355" s="1">
        <v>-4.768372E-5</v>
      </c>
    </row>
    <row r="21356" spans="1:3" x14ac:dyDescent="0.2">
      <c r="A21356">
        <v>21.355889999999999</v>
      </c>
      <c r="B21356">
        <v>0.50000040000000001</v>
      </c>
      <c r="C21356">
        <v>0</v>
      </c>
    </row>
    <row r="21357" spans="1:3" x14ac:dyDescent="0.2">
      <c r="A21357">
        <v>21.35689</v>
      </c>
      <c r="B21357">
        <v>0.50000029999999995</v>
      </c>
      <c r="C21357" s="1">
        <v>-4.768372E-5</v>
      </c>
    </row>
    <row r="21358" spans="1:3" x14ac:dyDescent="0.2">
      <c r="A21358">
        <v>21.357890000000001</v>
      </c>
      <c r="B21358">
        <v>0.50000040000000001</v>
      </c>
      <c r="C21358">
        <v>0</v>
      </c>
    </row>
    <row r="21359" spans="1:3" x14ac:dyDescent="0.2">
      <c r="A21359">
        <v>21.358889999999999</v>
      </c>
      <c r="B21359">
        <v>0.50000029999999995</v>
      </c>
      <c r="C21359" s="1">
        <v>-4.768372E-5</v>
      </c>
    </row>
    <row r="21360" spans="1:3" x14ac:dyDescent="0.2">
      <c r="A21360">
        <v>21.35989</v>
      </c>
      <c r="B21360">
        <v>0.50000040000000001</v>
      </c>
      <c r="C21360">
        <v>0</v>
      </c>
    </row>
    <row r="21361" spans="1:3" x14ac:dyDescent="0.2">
      <c r="A21361">
        <v>21.360890000000001</v>
      </c>
      <c r="B21361">
        <v>0.50000029999999995</v>
      </c>
      <c r="C21361" s="1">
        <v>-4.768372E-5</v>
      </c>
    </row>
    <row r="21362" spans="1:3" x14ac:dyDescent="0.2">
      <c r="A21362">
        <v>21.361889999999999</v>
      </c>
      <c r="B21362">
        <v>0.50000040000000001</v>
      </c>
      <c r="C21362">
        <v>0</v>
      </c>
    </row>
    <row r="21363" spans="1:3" x14ac:dyDescent="0.2">
      <c r="A21363">
        <v>21.36289</v>
      </c>
      <c r="B21363">
        <v>0.50000029999999995</v>
      </c>
      <c r="C21363" s="1">
        <v>-4.768372E-5</v>
      </c>
    </row>
    <row r="21364" spans="1:3" x14ac:dyDescent="0.2">
      <c r="A21364">
        <v>21.363890000000001</v>
      </c>
      <c r="B21364">
        <v>0.50000040000000001</v>
      </c>
      <c r="C21364">
        <v>0</v>
      </c>
    </row>
    <row r="21365" spans="1:3" x14ac:dyDescent="0.2">
      <c r="A21365">
        <v>21.364889999999999</v>
      </c>
      <c r="B21365">
        <v>0.50000029999999995</v>
      </c>
      <c r="C21365" s="1">
        <v>-4.768372E-5</v>
      </c>
    </row>
    <row r="21366" spans="1:3" x14ac:dyDescent="0.2">
      <c r="A21366">
        <v>21.36589</v>
      </c>
      <c r="B21366">
        <v>0.50000040000000001</v>
      </c>
      <c r="C21366">
        <v>0</v>
      </c>
    </row>
    <row r="21367" spans="1:3" x14ac:dyDescent="0.2">
      <c r="A21367">
        <v>21.366890000000001</v>
      </c>
      <c r="B21367">
        <v>0.50000029999999995</v>
      </c>
      <c r="C21367" s="1">
        <v>-4.768372E-5</v>
      </c>
    </row>
    <row r="21368" spans="1:3" x14ac:dyDescent="0.2">
      <c r="A21368">
        <v>21.367889999999999</v>
      </c>
      <c r="B21368">
        <v>0.50000040000000001</v>
      </c>
      <c r="C21368">
        <v>0</v>
      </c>
    </row>
    <row r="21369" spans="1:3" x14ac:dyDescent="0.2">
      <c r="A21369">
        <v>21.36889</v>
      </c>
      <c r="B21369">
        <v>0.50000029999999995</v>
      </c>
      <c r="C21369" s="1">
        <v>-4.768372E-5</v>
      </c>
    </row>
    <row r="21370" spans="1:3" x14ac:dyDescent="0.2">
      <c r="A21370">
        <v>21.369879999999998</v>
      </c>
      <c r="B21370">
        <v>0.50000040000000001</v>
      </c>
      <c r="C21370">
        <v>0</v>
      </c>
    </row>
    <row r="21371" spans="1:3" x14ac:dyDescent="0.2">
      <c r="A21371">
        <v>21.37088</v>
      </c>
      <c r="B21371">
        <v>0.50000029999999995</v>
      </c>
      <c r="C21371" s="1">
        <v>-4.768372E-5</v>
      </c>
    </row>
    <row r="21372" spans="1:3" x14ac:dyDescent="0.2">
      <c r="A21372">
        <v>21.371880000000001</v>
      </c>
      <c r="B21372">
        <v>0.50000040000000001</v>
      </c>
      <c r="C21372">
        <v>0</v>
      </c>
    </row>
    <row r="21373" spans="1:3" x14ac:dyDescent="0.2">
      <c r="A21373">
        <v>21.372879999999999</v>
      </c>
      <c r="B21373">
        <v>0.50000029999999995</v>
      </c>
      <c r="C21373" s="1">
        <v>-4.768372E-5</v>
      </c>
    </row>
    <row r="21374" spans="1:3" x14ac:dyDescent="0.2">
      <c r="A21374">
        <v>21.37388</v>
      </c>
      <c r="B21374">
        <v>0.50000040000000001</v>
      </c>
      <c r="C21374">
        <v>0</v>
      </c>
    </row>
    <row r="21375" spans="1:3" x14ac:dyDescent="0.2">
      <c r="A21375">
        <v>21.374880000000001</v>
      </c>
      <c r="B21375">
        <v>0.50000029999999995</v>
      </c>
      <c r="C21375" s="1">
        <v>-4.768372E-5</v>
      </c>
    </row>
    <row r="21376" spans="1:3" x14ac:dyDescent="0.2">
      <c r="A21376">
        <v>21.375879999999999</v>
      </c>
      <c r="B21376">
        <v>0.50000040000000001</v>
      </c>
      <c r="C21376">
        <v>0</v>
      </c>
    </row>
    <row r="21377" spans="1:3" x14ac:dyDescent="0.2">
      <c r="A21377">
        <v>21.37688</v>
      </c>
      <c r="B21377">
        <v>0.50000029999999995</v>
      </c>
      <c r="C21377" s="1">
        <v>-4.768372E-5</v>
      </c>
    </row>
    <row r="21378" spans="1:3" x14ac:dyDescent="0.2">
      <c r="A21378">
        <v>21.377880000000001</v>
      </c>
      <c r="B21378">
        <v>0.50000040000000001</v>
      </c>
      <c r="C21378">
        <v>0</v>
      </c>
    </row>
    <row r="21379" spans="1:3" x14ac:dyDescent="0.2">
      <c r="A21379">
        <v>21.378879999999999</v>
      </c>
      <c r="B21379">
        <v>0.50000029999999995</v>
      </c>
      <c r="C21379" s="1">
        <v>-4.768372E-5</v>
      </c>
    </row>
    <row r="21380" spans="1:3" x14ac:dyDescent="0.2">
      <c r="A21380">
        <v>21.37988</v>
      </c>
      <c r="B21380">
        <v>0.50000040000000001</v>
      </c>
      <c r="C21380">
        <v>0</v>
      </c>
    </row>
    <row r="21381" spans="1:3" x14ac:dyDescent="0.2">
      <c r="A21381">
        <v>21.380880000000001</v>
      </c>
      <c r="B21381">
        <v>0.50000029999999995</v>
      </c>
      <c r="C21381" s="1">
        <v>-4.768372E-5</v>
      </c>
    </row>
    <row r="21382" spans="1:3" x14ac:dyDescent="0.2">
      <c r="A21382">
        <v>21.381879999999999</v>
      </c>
      <c r="B21382">
        <v>0.50000040000000001</v>
      </c>
      <c r="C21382">
        <v>0</v>
      </c>
    </row>
    <row r="21383" spans="1:3" x14ac:dyDescent="0.2">
      <c r="A21383">
        <v>21.38288</v>
      </c>
      <c r="B21383">
        <v>0.50000029999999995</v>
      </c>
      <c r="C21383" s="1">
        <v>-4.768372E-5</v>
      </c>
    </row>
    <row r="21384" spans="1:3" x14ac:dyDescent="0.2">
      <c r="A21384">
        <v>21.383880000000001</v>
      </c>
      <c r="B21384">
        <v>0.50000040000000001</v>
      </c>
      <c r="C21384">
        <v>0</v>
      </c>
    </row>
    <row r="21385" spans="1:3" x14ac:dyDescent="0.2">
      <c r="A21385">
        <v>21.384879999999999</v>
      </c>
      <c r="B21385">
        <v>0.50000029999999995</v>
      </c>
      <c r="C21385" s="1">
        <v>-4.768372E-5</v>
      </c>
    </row>
    <row r="21386" spans="1:3" x14ac:dyDescent="0.2">
      <c r="A21386">
        <v>21.38588</v>
      </c>
      <c r="B21386">
        <v>0.50000040000000001</v>
      </c>
      <c r="C21386">
        <v>0</v>
      </c>
    </row>
    <row r="21387" spans="1:3" x14ac:dyDescent="0.2">
      <c r="A21387">
        <v>21.386880000000001</v>
      </c>
      <c r="B21387">
        <v>0.50000029999999995</v>
      </c>
      <c r="C21387" s="1">
        <v>-4.768372E-5</v>
      </c>
    </row>
    <row r="21388" spans="1:3" x14ac:dyDescent="0.2">
      <c r="A21388">
        <v>21.387869999999999</v>
      </c>
      <c r="B21388">
        <v>0.50000040000000001</v>
      </c>
      <c r="C21388">
        <v>0</v>
      </c>
    </row>
    <row r="21389" spans="1:3" x14ac:dyDescent="0.2">
      <c r="A21389">
        <v>21.388870000000001</v>
      </c>
      <c r="B21389">
        <v>0.50000029999999995</v>
      </c>
      <c r="C21389" s="1">
        <v>-4.768372E-5</v>
      </c>
    </row>
    <row r="21390" spans="1:3" x14ac:dyDescent="0.2">
      <c r="A21390">
        <v>21.389869999999998</v>
      </c>
      <c r="B21390">
        <v>0.50000040000000001</v>
      </c>
      <c r="C21390">
        <v>0</v>
      </c>
    </row>
    <row r="21391" spans="1:3" x14ac:dyDescent="0.2">
      <c r="A21391">
        <v>21.39087</v>
      </c>
      <c r="B21391">
        <v>0.50000029999999995</v>
      </c>
      <c r="C21391" s="1">
        <v>-4.768372E-5</v>
      </c>
    </row>
    <row r="21392" spans="1:3" x14ac:dyDescent="0.2">
      <c r="A21392">
        <v>21.391870000000001</v>
      </c>
      <c r="B21392">
        <v>0.50000040000000001</v>
      </c>
      <c r="C21392">
        <v>0</v>
      </c>
    </row>
    <row r="21393" spans="1:3" x14ac:dyDescent="0.2">
      <c r="A21393">
        <v>21.392869999999998</v>
      </c>
      <c r="B21393">
        <v>0.50000029999999995</v>
      </c>
      <c r="C21393" s="1">
        <v>-4.768372E-5</v>
      </c>
    </row>
    <row r="21394" spans="1:3" x14ac:dyDescent="0.2">
      <c r="A21394">
        <v>21.39387</v>
      </c>
      <c r="B21394">
        <v>0.50000040000000001</v>
      </c>
      <c r="C21394">
        <v>0</v>
      </c>
    </row>
    <row r="21395" spans="1:3" x14ac:dyDescent="0.2">
      <c r="A21395">
        <v>21.394870000000001</v>
      </c>
      <c r="B21395">
        <v>0.50000029999999995</v>
      </c>
      <c r="C21395" s="1">
        <v>-4.768372E-5</v>
      </c>
    </row>
    <row r="21396" spans="1:3" x14ac:dyDescent="0.2">
      <c r="A21396">
        <v>21.395869999999999</v>
      </c>
      <c r="B21396">
        <v>0.50000040000000001</v>
      </c>
      <c r="C21396">
        <v>0</v>
      </c>
    </row>
    <row r="21397" spans="1:3" x14ac:dyDescent="0.2">
      <c r="A21397">
        <v>21.39687</v>
      </c>
      <c r="B21397">
        <v>0.50000029999999995</v>
      </c>
      <c r="C21397" s="1">
        <v>-4.768372E-5</v>
      </c>
    </row>
    <row r="21398" spans="1:3" x14ac:dyDescent="0.2">
      <c r="A21398">
        <v>21.397870000000001</v>
      </c>
      <c r="B21398">
        <v>0.50000040000000001</v>
      </c>
      <c r="C21398">
        <v>0</v>
      </c>
    </row>
    <row r="21399" spans="1:3" x14ac:dyDescent="0.2">
      <c r="A21399">
        <v>21.398869999999999</v>
      </c>
      <c r="B21399">
        <v>0.50000029999999995</v>
      </c>
      <c r="C21399" s="1">
        <v>-4.768372E-5</v>
      </c>
    </row>
    <row r="21400" spans="1:3" x14ac:dyDescent="0.2">
      <c r="A21400">
        <v>21.39987</v>
      </c>
      <c r="B21400">
        <v>0.50000040000000001</v>
      </c>
      <c r="C21400">
        <v>0</v>
      </c>
    </row>
    <row r="21401" spans="1:3" x14ac:dyDescent="0.2">
      <c r="A21401">
        <v>21.400870000000001</v>
      </c>
      <c r="B21401">
        <v>0.50000029999999995</v>
      </c>
      <c r="C21401" s="1">
        <v>-4.768372E-5</v>
      </c>
    </row>
    <row r="21402" spans="1:3" x14ac:dyDescent="0.2">
      <c r="A21402">
        <v>21.401869999999999</v>
      </c>
      <c r="B21402">
        <v>0.50000040000000001</v>
      </c>
      <c r="C21402">
        <v>0</v>
      </c>
    </row>
    <row r="21403" spans="1:3" x14ac:dyDescent="0.2">
      <c r="A21403">
        <v>21.40287</v>
      </c>
      <c r="B21403">
        <v>0.50000029999999995</v>
      </c>
      <c r="C21403" s="1">
        <v>-4.768372E-5</v>
      </c>
    </row>
    <row r="21404" spans="1:3" x14ac:dyDescent="0.2">
      <c r="A21404">
        <v>21.403870000000001</v>
      </c>
      <c r="B21404">
        <v>0.50000040000000001</v>
      </c>
      <c r="C21404">
        <v>0</v>
      </c>
    </row>
    <row r="21405" spans="1:3" x14ac:dyDescent="0.2">
      <c r="A21405">
        <v>21.404869999999999</v>
      </c>
      <c r="B21405">
        <v>0.50000029999999995</v>
      </c>
      <c r="C21405" s="1">
        <v>-4.768372E-5</v>
      </c>
    </row>
    <row r="21406" spans="1:3" x14ac:dyDescent="0.2">
      <c r="A21406">
        <v>21.405860000000001</v>
      </c>
      <c r="B21406">
        <v>0.50000040000000001</v>
      </c>
      <c r="C21406">
        <v>0</v>
      </c>
    </row>
    <row r="21407" spans="1:3" x14ac:dyDescent="0.2">
      <c r="A21407">
        <v>21.406860000000002</v>
      </c>
      <c r="B21407">
        <v>0.50000029999999995</v>
      </c>
      <c r="C21407" s="1">
        <v>-4.768372E-5</v>
      </c>
    </row>
    <row r="21408" spans="1:3" x14ac:dyDescent="0.2">
      <c r="A21408">
        <v>21.407859999999999</v>
      </c>
      <c r="B21408">
        <v>0.50000040000000001</v>
      </c>
      <c r="C21408">
        <v>0</v>
      </c>
    </row>
    <row r="21409" spans="1:3" x14ac:dyDescent="0.2">
      <c r="A21409">
        <v>21.408860000000001</v>
      </c>
      <c r="B21409">
        <v>0.50000029999999995</v>
      </c>
      <c r="C21409" s="1">
        <v>-4.768372E-5</v>
      </c>
    </row>
    <row r="21410" spans="1:3" x14ac:dyDescent="0.2">
      <c r="A21410">
        <v>21.409859999999998</v>
      </c>
      <c r="B21410">
        <v>0.50000040000000001</v>
      </c>
      <c r="C21410">
        <v>0</v>
      </c>
    </row>
    <row r="21411" spans="1:3" x14ac:dyDescent="0.2">
      <c r="A21411">
        <v>21.41086</v>
      </c>
      <c r="B21411">
        <v>0.50000029999999995</v>
      </c>
      <c r="C21411" s="1">
        <v>-4.768372E-5</v>
      </c>
    </row>
    <row r="21412" spans="1:3" x14ac:dyDescent="0.2">
      <c r="A21412">
        <v>21.411860000000001</v>
      </c>
      <c r="B21412">
        <v>0.50000040000000001</v>
      </c>
      <c r="C21412">
        <v>0</v>
      </c>
    </row>
    <row r="21413" spans="1:3" x14ac:dyDescent="0.2">
      <c r="A21413">
        <v>21.412859999999998</v>
      </c>
      <c r="B21413">
        <v>0.50000029999999995</v>
      </c>
      <c r="C21413" s="1">
        <v>-4.768372E-5</v>
      </c>
    </row>
    <row r="21414" spans="1:3" x14ac:dyDescent="0.2">
      <c r="A21414">
        <v>21.41386</v>
      </c>
      <c r="B21414">
        <v>0.50000040000000001</v>
      </c>
      <c r="C21414">
        <v>0</v>
      </c>
    </row>
    <row r="21415" spans="1:3" x14ac:dyDescent="0.2">
      <c r="A21415">
        <v>21.414860000000001</v>
      </c>
      <c r="B21415">
        <v>0.50000029999999995</v>
      </c>
      <c r="C21415" s="1">
        <v>-4.768372E-5</v>
      </c>
    </row>
    <row r="21416" spans="1:3" x14ac:dyDescent="0.2">
      <c r="A21416">
        <v>21.415859999999999</v>
      </c>
      <c r="B21416">
        <v>0.50000040000000001</v>
      </c>
      <c r="C21416">
        <v>0</v>
      </c>
    </row>
    <row r="21417" spans="1:3" x14ac:dyDescent="0.2">
      <c r="A21417">
        <v>21.41686</v>
      </c>
      <c r="B21417">
        <v>0.50000029999999995</v>
      </c>
      <c r="C21417" s="1">
        <v>-4.768372E-5</v>
      </c>
    </row>
    <row r="21418" spans="1:3" x14ac:dyDescent="0.2">
      <c r="A21418">
        <v>21.417860000000001</v>
      </c>
      <c r="B21418">
        <v>0.50000040000000001</v>
      </c>
      <c r="C21418">
        <v>0</v>
      </c>
    </row>
    <row r="21419" spans="1:3" x14ac:dyDescent="0.2">
      <c r="A21419">
        <v>21.418859999999999</v>
      </c>
      <c r="B21419">
        <v>0.50000029999999995</v>
      </c>
      <c r="C21419" s="1">
        <v>-4.768372E-5</v>
      </c>
    </row>
    <row r="21420" spans="1:3" x14ac:dyDescent="0.2">
      <c r="A21420">
        <v>21.41986</v>
      </c>
      <c r="B21420">
        <v>0.50000040000000001</v>
      </c>
      <c r="C21420">
        <v>0</v>
      </c>
    </row>
    <row r="21421" spans="1:3" x14ac:dyDescent="0.2">
      <c r="A21421">
        <v>21.420860000000001</v>
      </c>
      <c r="B21421">
        <v>0.50000029999999995</v>
      </c>
      <c r="C21421" s="1">
        <v>-4.768372E-5</v>
      </c>
    </row>
    <row r="21422" spans="1:3" x14ac:dyDescent="0.2">
      <c r="A21422">
        <v>21.421859999999999</v>
      </c>
      <c r="B21422">
        <v>0.50000040000000001</v>
      </c>
      <c r="C21422">
        <v>0</v>
      </c>
    </row>
    <row r="21423" spans="1:3" x14ac:dyDescent="0.2">
      <c r="A21423">
        <v>21.42286</v>
      </c>
      <c r="B21423">
        <v>0.50000029999999995</v>
      </c>
      <c r="C21423" s="1">
        <v>-4.768372E-5</v>
      </c>
    </row>
    <row r="21424" spans="1:3" x14ac:dyDescent="0.2">
      <c r="A21424">
        <v>21.423850000000002</v>
      </c>
      <c r="B21424">
        <v>0.50000040000000001</v>
      </c>
      <c r="C21424">
        <v>0</v>
      </c>
    </row>
    <row r="21425" spans="1:3" x14ac:dyDescent="0.2">
      <c r="A21425">
        <v>21.424849999999999</v>
      </c>
      <c r="B21425">
        <v>0.50000029999999995</v>
      </c>
      <c r="C21425" s="1">
        <v>-4.768372E-5</v>
      </c>
    </row>
    <row r="21426" spans="1:3" x14ac:dyDescent="0.2">
      <c r="A21426">
        <v>21.425850000000001</v>
      </c>
      <c r="B21426">
        <v>0.50000040000000001</v>
      </c>
      <c r="C21426">
        <v>0</v>
      </c>
    </row>
    <row r="21427" spans="1:3" x14ac:dyDescent="0.2">
      <c r="A21427">
        <v>21.426850000000002</v>
      </c>
      <c r="B21427">
        <v>0.50000029999999995</v>
      </c>
      <c r="C21427" s="1">
        <v>-4.768372E-5</v>
      </c>
    </row>
    <row r="21428" spans="1:3" x14ac:dyDescent="0.2">
      <c r="A21428">
        <v>21.427849999999999</v>
      </c>
      <c r="B21428">
        <v>0.50000040000000001</v>
      </c>
      <c r="C21428">
        <v>0</v>
      </c>
    </row>
    <row r="21429" spans="1:3" x14ac:dyDescent="0.2">
      <c r="A21429">
        <v>21.428850000000001</v>
      </c>
      <c r="B21429">
        <v>0.50000029999999995</v>
      </c>
      <c r="C21429" s="1">
        <v>-4.768372E-5</v>
      </c>
    </row>
    <row r="21430" spans="1:3" x14ac:dyDescent="0.2">
      <c r="A21430">
        <v>21.429849999999998</v>
      </c>
      <c r="B21430">
        <v>0.50000040000000001</v>
      </c>
      <c r="C21430">
        <v>0</v>
      </c>
    </row>
    <row r="21431" spans="1:3" x14ac:dyDescent="0.2">
      <c r="A21431">
        <v>21.43085</v>
      </c>
      <c r="B21431">
        <v>0.50000029999999995</v>
      </c>
      <c r="C21431" s="1">
        <v>-4.768372E-5</v>
      </c>
    </row>
    <row r="21432" spans="1:3" x14ac:dyDescent="0.2">
      <c r="A21432">
        <v>21.431850000000001</v>
      </c>
      <c r="B21432">
        <v>0.50000040000000001</v>
      </c>
      <c r="C21432">
        <v>0</v>
      </c>
    </row>
    <row r="21433" spans="1:3" x14ac:dyDescent="0.2">
      <c r="A21433">
        <v>21.432849999999998</v>
      </c>
      <c r="B21433">
        <v>0.50000029999999995</v>
      </c>
      <c r="C21433" s="1">
        <v>-4.768372E-5</v>
      </c>
    </row>
    <row r="21434" spans="1:3" x14ac:dyDescent="0.2">
      <c r="A21434">
        <v>21.43385</v>
      </c>
      <c r="B21434">
        <v>0.50000040000000001</v>
      </c>
      <c r="C21434">
        <v>0</v>
      </c>
    </row>
    <row r="21435" spans="1:3" x14ac:dyDescent="0.2">
      <c r="A21435">
        <v>21.434850000000001</v>
      </c>
      <c r="B21435">
        <v>0.50000029999999995</v>
      </c>
      <c r="C21435" s="1">
        <v>-4.768372E-5</v>
      </c>
    </row>
    <row r="21436" spans="1:3" x14ac:dyDescent="0.2">
      <c r="A21436">
        <v>21.435849999999999</v>
      </c>
      <c r="B21436">
        <v>0.50000040000000001</v>
      </c>
      <c r="C21436">
        <v>0</v>
      </c>
    </row>
    <row r="21437" spans="1:3" x14ac:dyDescent="0.2">
      <c r="A21437">
        <v>21.43685</v>
      </c>
      <c r="B21437">
        <v>0.50000029999999995</v>
      </c>
      <c r="C21437" s="1">
        <v>-4.768372E-5</v>
      </c>
    </row>
    <row r="21438" spans="1:3" x14ac:dyDescent="0.2">
      <c r="A21438">
        <v>21.437850000000001</v>
      </c>
      <c r="B21438">
        <v>0.50000040000000001</v>
      </c>
      <c r="C21438">
        <v>0</v>
      </c>
    </row>
    <row r="21439" spans="1:3" x14ac:dyDescent="0.2">
      <c r="A21439">
        <v>21.438849999999999</v>
      </c>
      <c r="B21439">
        <v>0.50000029999999995</v>
      </c>
      <c r="C21439" s="1">
        <v>-4.768372E-5</v>
      </c>
    </row>
    <row r="21440" spans="1:3" x14ac:dyDescent="0.2">
      <c r="A21440">
        <v>21.43985</v>
      </c>
      <c r="B21440">
        <v>0.50000040000000001</v>
      </c>
      <c r="C21440">
        <v>0</v>
      </c>
    </row>
    <row r="21441" spans="1:3" x14ac:dyDescent="0.2">
      <c r="A21441">
        <v>21.440850000000001</v>
      </c>
      <c r="B21441">
        <v>0.50000029999999995</v>
      </c>
      <c r="C21441" s="1">
        <v>-4.768372E-5</v>
      </c>
    </row>
    <row r="21442" spans="1:3" x14ac:dyDescent="0.2">
      <c r="A21442">
        <v>21.441839999999999</v>
      </c>
      <c r="B21442">
        <v>0.50000040000000001</v>
      </c>
      <c r="C21442">
        <v>0</v>
      </c>
    </row>
    <row r="21443" spans="1:3" x14ac:dyDescent="0.2">
      <c r="A21443">
        <v>21.44284</v>
      </c>
      <c r="B21443">
        <v>0.50000029999999995</v>
      </c>
      <c r="C21443" s="1">
        <v>-4.768372E-5</v>
      </c>
    </row>
    <row r="21444" spans="1:3" x14ac:dyDescent="0.2">
      <c r="A21444">
        <v>21.443840000000002</v>
      </c>
      <c r="B21444">
        <v>0.50000040000000001</v>
      </c>
      <c r="C21444">
        <v>0</v>
      </c>
    </row>
    <row r="21445" spans="1:3" x14ac:dyDescent="0.2">
      <c r="A21445">
        <v>21.444839999999999</v>
      </c>
      <c r="B21445">
        <v>0.50000029999999995</v>
      </c>
      <c r="C21445" s="1">
        <v>-4.768372E-5</v>
      </c>
    </row>
    <row r="21446" spans="1:3" x14ac:dyDescent="0.2">
      <c r="A21446">
        <v>21.44584</v>
      </c>
      <c r="B21446">
        <v>0.50000040000000001</v>
      </c>
      <c r="C21446">
        <v>0</v>
      </c>
    </row>
    <row r="21447" spans="1:3" x14ac:dyDescent="0.2">
      <c r="A21447">
        <v>21.446840000000002</v>
      </c>
      <c r="B21447">
        <v>0.50000029999999995</v>
      </c>
      <c r="C21447" s="1">
        <v>-4.768372E-5</v>
      </c>
    </row>
    <row r="21448" spans="1:3" x14ac:dyDescent="0.2">
      <c r="A21448">
        <v>21.447839999999999</v>
      </c>
      <c r="B21448">
        <v>0.50000040000000001</v>
      </c>
      <c r="C21448">
        <v>0</v>
      </c>
    </row>
    <row r="21449" spans="1:3" x14ac:dyDescent="0.2">
      <c r="A21449">
        <v>21.448840000000001</v>
      </c>
      <c r="B21449">
        <v>0.50000029999999995</v>
      </c>
      <c r="C21449" s="1">
        <v>-4.768372E-5</v>
      </c>
    </row>
    <row r="21450" spans="1:3" x14ac:dyDescent="0.2">
      <c r="A21450">
        <v>21.449839999999998</v>
      </c>
      <c r="B21450">
        <v>0.50000040000000001</v>
      </c>
      <c r="C21450">
        <v>0</v>
      </c>
    </row>
    <row r="21451" spans="1:3" x14ac:dyDescent="0.2">
      <c r="A21451">
        <v>21.450839999999999</v>
      </c>
      <c r="B21451">
        <v>0.50000029999999995</v>
      </c>
      <c r="C21451" s="1">
        <v>-4.768372E-5</v>
      </c>
    </row>
    <row r="21452" spans="1:3" x14ac:dyDescent="0.2">
      <c r="A21452">
        <v>21.451840000000001</v>
      </c>
      <c r="B21452">
        <v>0.50000040000000001</v>
      </c>
      <c r="C21452">
        <v>0</v>
      </c>
    </row>
    <row r="21453" spans="1:3" x14ac:dyDescent="0.2">
      <c r="A21453">
        <v>21.452839999999998</v>
      </c>
      <c r="B21453">
        <v>0.50000029999999995</v>
      </c>
      <c r="C21453" s="1">
        <v>-4.768372E-5</v>
      </c>
    </row>
    <row r="21454" spans="1:3" x14ac:dyDescent="0.2">
      <c r="A21454">
        <v>21.45384</v>
      </c>
      <c r="B21454">
        <v>0.50000040000000001</v>
      </c>
      <c r="C21454">
        <v>0</v>
      </c>
    </row>
    <row r="21455" spans="1:3" x14ac:dyDescent="0.2">
      <c r="A21455">
        <v>21.454840000000001</v>
      </c>
      <c r="B21455">
        <v>0.50000029999999995</v>
      </c>
      <c r="C21455" s="1">
        <v>-4.768372E-5</v>
      </c>
    </row>
    <row r="21456" spans="1:3" x14ac:dyDescent="0.2">
      <c r="A21456">
        <v>21.455839999999998</v>
      </c>
      <c r="B21456">
        <v>0.50000040000000001</v>
      </c>
      <c r="C21456">
        <v>0</v>
      </c>
    </row>
    <row r="21457" spans="1:3" x14ac:dyDescent="0.2">
      <c r="A21457">
        <v>21.45684</v>
      </c>
      <c r="B21457">
        <v>0.50000029999999995</v>
      </c>
      <c r="C21457" s="1">
        <v>-4.768372E-5</v>
      </c>
    </row>
    <row r="21458" spans="1:3" x14ac:dyDescent="0.2">
      <c r="A21458">
        <v>21.457840000000001</v>
      </c>
      <c r="B21458">
        <v>0.50000040000000001</v>
      </c>
      <c r="C21458">
        <v>0</v>
      </c>
    </row>
    <row r="21459" spans="1:3" x14ac:dyDescent="0.2">
      <c r="A21459">
        <v>21.458839999999999</v>
      </c>
      <c r="B21459">
        <v>0.50000029999999995</v>
      </c>
      <c r="C21459" s="1">
        <v>-4.768372E-5</v>
      </c>
    </row>
    <row r="21460" spans="1:3" x14ac:dyDescent="0.2">
      <c r="A21460">
        <v>21.45984</v>
      </c>
      <c r="B21460">
        <v>0.50000040000000001</v>
      </c>
      <c r="C21460">
        <v>0</v>
      </c>
    </row>
    <row r="21461" spans="1:3" x14ac:dyDescent="0.2">
      <c r="A21461">
        <v>21.460830000000001</v>
      </c>
      <c r="B21461">
        <v>0.50000029999999995</v>
      </c>
      <c r="C21461" s="1">
        <v>-4.768372E-5</v>
      </c>
    </row>
    <row r="21462" spans="1:3" x14ac:dyDescent="0.2">
      <c r="A21462">
        <v>21.461829999999999</v>
      </c>
      <c r="B21462">
        <v>0.50000040000000001</v>
      </c>
      <c r="C21462">
        <v>0</v>
      </c>
    </row>
    <row r="21463" spans="1:3" x14ac:dyDescent="0.2">
      <c r="A21463">
        <v>21.46283</v>
      </c>
      <c r="B21463">
        <v>0.50000029999999995</v>
      </c>
      <c r="C21463" s="1">
        <v>-4.768372E-5</v>
      </c>
    </row>
    <row r="21464" spans="1:3" x14ac:dyDescent="0.2">
      <c r="A21464">
        <v>21.463830000000002</v>
      </c>
      <c r="B21464">
        <v>0.50000040000000001</v>
      </c>
      <c r="C21464">
        <v>0</v>
      </c>
    </row>
    <row r="21465" spans="1:3" x14ac:dyDescent="0.2">
      <c r="A21465">
        <v>21.464829999999999</v>
      </c>
      <c r="B21465">
        <v>0.50000029999999995</v>
      </c>
      <c r="C21465" s="1">
        <v>-4.768372E-5</v>
      </c>
    </row>
    <row r="21466" spans="1:3" x14ac:dyDescent="0.2">
      <c r="A21466">
        <v>21.46583</v>
      </c>
      <c r="B21466">
        <v>0.50000040000000001</v>
      </c>
      <c r="C21466">
        <v>0</v>
      </c>
    </row>
    <row r="21467" spans="1:3" x14ac:dyDescent="0.2">
      <c r="A21467">
        <v>21.466830000000002</v>
      </c>
      <c r="B21467">
        <v>0.50000029999999995</v>
      </c>
      <c r="C21467" s="1">
        <v>-4.768372E-5</v>
      </c>
    </row>
    <row r="21468" spans="1:3" x14ac:dyDescent="0.2">
      <c r="A21468">
        <v>21.467829999999999</v>
      </c>
      <c r="B21468">
        <v>0.50000040000000001</v>
      </c>
      <c r="C21468">
        <v>0</v>
      </c>
    </row>
    <row r="21469" spans="1:3" x14ac:dyDescent="0.2">
      <c r="A21469">
        <v>21.468830000000001</v>
      </c>
      <c r="B21469">
        <v>0.50000029999999995</v>
      </c>
      <c r="C21469" s="1">
        <v>-4.768372E-5</v>
      </c>
    </row>
    <row r="21470" spans="1:3" x14ac:dyDescent="0.2">
      <c r="A21470">
        <v>21.469830000000002</v>
      </c>
      <c r="B21470">
        <v>0.50000040000000001</v>
      </c>
      <c r="C21470">
        <v>0</v>
      </c>
    </row>
    <row r="21471" spans="1:3" x14ac:dyDescent="0.2">
      <c r="A21471">
        <v>21.470829999999999</v>
      </c>
      <c r="B21471">
        <v>0.50000029999999995</v>
      </c>
      <c r="C21471" s="1">
        <v>-4.768372E-5</v>
      </c>
    </row>
    <row r="21472" spans="1:3" x14ac:dyDescent="0.2">
      <c r="A21472">
        <v>21.471830000000001</v>
      </c>
      <c r="B21472">
        <v>0.50000040000000001</v>
      </c>
      <c r="C21472">
        <v>0</v>
      </c>
    </row>
    <row r="21473" spans="1:3" x14ac:dyDescent="0.2">
      <c r="A21473">
        <v>21.472829999999998</v>
      </c>
      <c r="B21473">
        <v>0.50000029999999995</v>
      </c>
      <c r="C21473" s="1">
        <v>-4.768372E-5</v>
      </c>
    </row>
    <row r="21474" spans="1:3" x14ac:dyDescent="0.2">
      <c r="A21474">
        <v>21.47383</v>
      </c>
      <c r="B21474">
        <v>0.50000040000000001</v>
      </c>
      <c r="C21474">
        <v>0</v>
      </c>
    </row>
    <row r="21475" spans="1:3" x14ac:dyDescent="0.2">
      <c r="A21475">
        <v>21.474830000000001</v>
      </c>
      <c r="B21475">
        <v>0.50000029999999995</v>
      </c>
      <c r="C21475" s="1">
        <v>-4.768372E-5</v>
      </c>
    </row>
    <row r="21476" spans="1:3" x14ac:dyDescent="0.2">
      <c r="A21476">
        <v>21.475829999999998</v>
      </c>
      <c r="B21476">
        <v>0.50000040000000001</v>
      </c>
      <c r="C21476">
        <v>0</v>
      </c>
    </row>
    <row r="21477" spans="1:3" x14ac:dyDescent="0.2">
      <c r="A21477">
        <v>21.47683</v>
      </c>
      <c r="B21477">
        <v>0.50000029999999995</v>
      </c>
      <c r="C21477" s="1">
        <v>-4.768372E-5</v>
      </c>
    </row>
    <row r="21478" spans="1:3" x14ac:dyDescent="0.2">
      <c r="A21478">
        <v>21.477830000000001</v>
      </c>
      <c r="B21478">
        <v>0.50000040000000001</v>
      </c>
      <c r="C21478">
        <v>0</v>
      </c>
    </row>
    <row r="21479" spans="1:3" x14ac:dyDescent="0.2">
      <c r="A21479">
        <v>21.478819999999999</v>
      </c>
      <c r="B21479">
        <v>0.50000029999999995</v>
      </c>
      <c r="C21479" s="1">
        <v>-4.768372E-5</v>
      </c>
    </row>
    <row r="21480" spans="1:3" x14ac:dyDescent="0.2">
      <c r="A21480">
        <v>21.47982</v>
      </c>
      <c r="B21480">
        <v>0.50000040000000001</v>
      </c>
      <c r="C21480">
        <v>0</v>
      </c>
    </row>
    <row r="21481" spans="1:3" x14ac:dyDescent="0.2">
      <c r="A21481">
        <v>21.480820000000001</v>
      </c>
      <c r="B21481">
        <v>0.50000029999999995</v>
      </c>
      <c r="C21481" s="1">
        <v>-4.768372E-5</v>
      </c>
    </row>
    <row r="21482" spans="1:3" x14ac:dyDescent="0.2">
      <c r="A21482">
        <v>21.481819999999999</v>
      </c>
      <c r="B21482">
        <v>0.50000040000000001</v>
      </c>
      <c r="C21482">
        <v>0</v>
      </c>
    </row>
    <row r="21483" spans="1:3" x14ac:dyDescent="0.2">
      <c r="A21483">
        <v>21.48282</v>
      </c>
      <c r="B21483">
        <v>0.50000029999999995</v>
      </c>
      <c r="C21483" s="1">
        <v>-4.768372E-5</v>
      </c>
    </row>
    <row r="21484" spans="1:3" x14ac:dyDescent="0.2">
      <c r="A21484">
        <v>21.483820000000001</v>
      </c>
      <c r="B21484">
        <v>0.50000040000000001</v>
      </c>
      <c r="C21484">
        <v>0</v>
      </c>
    </row>
    <row r="21485" spans="1:3" x14ac:dyDescent="0.2">
      <c r="A21485">
        <v>21.484819999999999</v>
      </c>
      <c r="B21485">
        <v>0.50000029999999995</v>
      </c>
      <c r="C21485" s="1">
        <v>-4.768372E-5</v>
      </c>
    </row>
    <row r="21486" spans="1:3" x14ac:dyDescent="0.2">
      <c r="A21486">
        <v>21.48582</v>
      </c>
      <c r="B21486">
        <v>0.50000040000000001</v>
      </c>
      <c r="C21486">
        <v>0</v>
      </c>
    </row>
    <row r="21487" spans="1:3" x14ac:dyDescent="0.2">
      <c r="A21487">
        <v>21.486820000000002</v>
      </c>
      <c r="B21487">
        <v>0.50000029999999995</v>
      </c>
      <c r="C21487" s="1">
        <v>-4.768372E-5</v>
      </c>
    </row>
    <row r="21488" spans="1:3" x14ac:dyDescent="0.2">
      <c r="A21488">
        <v>21.487819999999999</v>
      </c>
      <c r="B21488">
        <v>0.50000040000000001</v>
      </c>
      <c r="C21488">
        <v>0</v>
      </c>
    </row>
    <row r="21489" spans="1:3" x14ac:dyDescent="0.2">
      <c r="A21489">
        <v>21.48882</v>
      </c>
      <c r="B21489">
        <v>0.50000029999999995</v>
      </c>
      <c r="C21489" s="1">
        <v>-4.768372E-5</v>
      </c>
    </row>
    <row r="21490" spans="1:3" x14ac:dyDescent="0.2">
      <c r="A21490">
        <v>21.489820000000002</v>
      </c>
      <c r="B21490">
        <v>0.50000040000000001</v>
      </c>
      <c r="C21490">
        <v>0</v>
      </c>
    </row>
    <row r="21491" spans="1:3" x14ac:dyDescent="0.2">
      <c r="A21491">
        <v>21.490819999999999</v>
      </c>
      <c r="B21491">
        <v>0.50000029999999995</v>
      </c>
      <c r="C21491" s="1">
        <v>-4.768372E-5</v>
      </c>
    </row>
    <row r="21492" spans="1:3" x14ac:dyDescent="0.2">
      <c r="A21492">
        <v>21.491820000000001</v>
      </c>
      <c r="B21492">
        <v>0.50000040000000001</v>
      </c>
      <c r="C21492">
        <v>0</v>
      </c>
    </row>
    <row r="21493" spans="1:3" x14ac:dyDescent="0.2">
      <c r="A21493">
        <v>21.492819999999998</v>
      </c>
      <c r="B21493">
        <v>0.50000029999999995</v>
      </c>
      <c r="C21493" s="1">
        <v>-4.768372E-5</v>
      </c>
    </row>
    <row r="21494" spans="1:3" x14ac:dyDescent="0.2">
      <c r="A21494">
        <v>21.493819999999999</v>
      </c>
      <c r="B21494">
        <v>0.50000040000000001</v>
      </c>
      <c r="C21494">
        <v>0</v>
      </c>
    </row>
    <row r="21495" spans="1:3" x14ac:dyDescent="0.2">
      <c r="A21495">
        <v>21.494820000000001</v>
      </c>
      <c r="B21495">
        <v>0.50000029999999995</v>
      </c>
      <c r="C21495" s="1">
        <v>-4.768372E-5</v>
      </c>
    </row>
    <row r="21496" spans="1:3" x14ac:dyDescent="0.2">
      <c r="A21496">
        <v>21.495819999999998</v>
      </c>
      <c r="B21496">
        <v>0.50000040000000001</v>
      </c>
      <c r="C21496">
        <v>0</v>
      </c>
    </row>
    <row r="21497" spans="1:3" x14ac:dyDescent="0.2">
      <c r="A21497">
        <v>21.49681</v>
      </c>
      <c r="B21497">
        <v>0.50000029999999995</v>
      </c>
      <c r="C21497" s="1">
        <v>-4.768372E-5</v>
      </c>
    </row>
    <row r="21498" spans="1:3" x14ac:dyDescent="0.2">
      <c r="A21498">
        <v>21.497810000000001</v>
      </c>
      <c r="B21498">
        <v>0.50000040000000001</v>
      </c>
      <c r="C21498">
        <v>0</v>
      </c>
    </row>
    <row r="21499" spans="1:3" x14ac:dyDescent="0.2">
      <c r="A21499">
        <v>21.498809999999999</v>
      </c>
      <c r="B21499">
        <v>0.50000029999999995</v>
      </c>
      <c r="C21499" s="1">
        <v>-4.768372E-5</v>
      </c>
    </row>
    <row r="21500" spans="1:3" x14ac:dyDescent="0.2">
      <c r="A21500">
        <v>21.49981</v>
      </c>
      <c r="B21500">
        <v>0.50000040000000001</v>
      </c>
      <c r="C21500">
        <v>0</v>
      </c>
    </row>
    <row r="21501" spans="1:3" x14ac:dyDescent="0.2">
      <c r="A21501">
        <v>21.500810000000001</v>
      </c>
      <c r="B21501">
        <v>0.50000029999999995</v>
      </c>
      <c r="C21501" s="1">
        <v>-4.768372E-5</v>
      </c>
    </row>
    <row r="21502" spans="1:3" x14ac:dyDescent="0.2">
      <c r="A21502">
        <v>21.501809999999999</v>
      </c>
      <c r="B21502">
        <v>0.50000040000000001</v>
      </c>
      <c r="C21502">
        <v>0</v>
      </c>
    </row>
    <row r="21503" spans="1:3" x14ac:dyDescent="0.2">
      <c r="A21503">
        <v>21.50281</v>
      </c>
      <c r="B21503">
        <v>0.50000029999999995</v>
      </c>
      <c r="C21503" s="1">
        <v>-4.768372E-5</v>
      </c>
    </row>
    <row r="21504" spans="1:3" x14ac:dyDescent="0.2">
      <c r="A21504">
        <v>21.503810000000001</v>
      </c>
      <c r="B21504">
        <v>0.50000040000000001</v>
      </c>
      <c r="C21504">
        <v>0</v>
      </c>
    </row>
    <row r="21505" spans="1:3" x14ac:dyDescent="0.2">
      <c r="A21505">
        <v>21.504809999999999</v>
      </c>
      <c r="B21505">
        <v>0.50000029999999995</v>
      </c>
      <c r="C21505" s="1">
        <v>-4.768372E-5</v>
      </c>
    </row>
    <row r="21506" spans="1:3" x14ac:dyDescent="0.2">
      <c r="A21506">
        <v>21.50581</v>
      </c>
      <c r="B21506">
        <v>0.50000040000000001</v>
      </c>
      <c r="C21506">
        <v>0</v>
      </c>
    </row>
    <row r="21507" spans="1:3" x14ac:dyDescent="0.2">
      <c r="A21507">
        <v>21.506810000000002</v>
      </c>
      <c r="B21507">
        <v>0.50000029999999995</v>
      </c>
      <c r="C21507" s="1">
        <v>-4.768372E-5</v>
      </c>
    </row>
    <row r="21508" spans="1:3" x14ac:dyDescent="0.2">
      <c r="A21508">
        <v>21.507809999999999</v>
      </c>
      <c r="B21508">
        <v>0.50000040000000001</v>
      </c>
      <c r="C21508">
        <v>0</v>
      </c>
    </row>
    <row r="21509" spans="1:3" x14ac:dyDescent="0.2">
      <c r="A21509">
        <v>21.50881</v>
      </c>
      <c r="B21509">
        <v>0.50000029999999995</v>
      </c>
      <c r="C21509" s="1">
        <v>-4.768372E-5</v>
      </c>
    </row>
    <row r="21510" spans="1:3" x14ac:dyDescent="0.2">
      <c r="A21510">
        <v>21.509810000000002</v>
      </c>
      <c r="B21510">
        <v>0.50000040000000001</v>
      </c>
      <c r="C21510">
        <v>0</v>
      </c>
    </row>
    <row r="21511" spans="1:3" x14ac:dyDescent="0.2">
      <c r="A21511">
        <v>21.510809999999999</v>
      </c>
      <c r="B21511">
        <v>0.50000029999999995</v>
      </c>
      <c r="C21511" s="1">
        <v>-4.768372E-5</v>
      </c>
    </row>
    <row r="21512" spans="1:3" x14ac:dyDescent="0.2">
      <c r="A21512">
        <v>21.511810000000001</v>
      </c>
      <c r="B21512">
        <v>0.50000040000000001</v>
      </c>
      <c r="C21512">
        <v>0</v>
      </c>
    </row>
    <row r="21513" spans="1:3" x14ac:dyDescent="0.2">
      <c r="A21513">
        <v>21.512810000000002</v>
      </c>
      <c r="B21513">
        <v>0.50000029999999995</v>
      </c>
      <c r="C21513" s="1">
        <v>-4.768372E-5</v>
      </c>
    </row>
    <row r="21514" spans="1:3" x14ac:dyDescent="0.2">
      <c r="A21514">
        <v>21.513809999999999</v>
      </c>
      <c r="B21514">
        <v>0.50000040000000001</v>
      </c>
      <c r="C21514">
        <v>0</v>
      </c>
    </row>
    <row r="21515" spans="1:3" x14ac:dyDescent="0.2">
      <c r="A21515">
        <v>21.514800000000001</v>
      </c>
      <c r="B21515">
        <v>0.50000029999999995</v>
      </c>
      <c r="C21515" s="1">
        <v>-4.768372E-5</v>
      </c>
    </row>
    <row r="21516" spans="1:3" x14ac:dyDescent="0.2">
      <c r="A21516">
        <v>21.515799999999999</v>
      </c>
      <c r="B21516">
        <v>0.50000040000000001</v>
      </c>
      <c r="C21516">
        <v>0</v>
      </c>
    </row>
    <row r="21517" spans="1:3" x14ac:dyDescent="0.2">
      <c r="A21517">
        <v>21.5168</v>
      </c>
      <c r="B21517">
        <v>0.50000029999999995</v>
      </c>
      <c r="C21517" s="1">
        <v>-4.768372E-5</v>
      </c>
    </row>
    <row r="21518" spans="1:3" x14ac:dyDescent="0.2">
      <c r="A21518">
        <v>21.517800000000001</v>
      </c>
      <c r="B21518">
        <v>0.50000040000000001</v>
      </c>
      <c r="C21518">
        <v>0</v>
      </c>
    </row>
    <row r="21519" spans="1:3" x14ac:dyDescent="0.2">
      <c r="A21519">
        <v>21.518799999999999</v>
      </c>
      <c r="B21519">
        <v>0.50000029999999995</v>
      </c>
      <c r="C21519" s="1">
        <v>-4.768372E-5</v>
      </c>
    </row>
    <row r="21520" spans="1:3" x14ac:dyDescent="0.2">
      <c r="A21520">
        <v>21.5198</v>
      </c>
      <c r="B21520">
        <v>0.50000040000000001</v>
      </c>
      <c r="C21520">
        <v>0</v>
      </c>
    </row>
    <row r="21521" spans="1:3" x14ac:dyDescent="0.2">
      <c r="A21521">
        <v>21.520800000000001</v>
      </c>
      <c r="B21521">
        <v>0.50000029999999995</v>
      </c>
      <c r="C21521" s="1">
        <v>-4.768372E-5</v>
      </c>
    </row>
    <row r="21522" spans="1:3" x14ac:dyDescent="0.2">
      <c r="A21522">
        <v>21.521799999999999</v>
      </c>
      <c r="B21522">
        <v>0.50000040000000001</v>
      </c>
      <c r="C21522">
        <v>0</v>
      </c>
    </row>
    <row r="21523" spans="1:3" x14ac:dyDescent="0.2">
      <c r="A21523">
        <v>21.5228</v>
      </c>
      <c r="B21523">
        <v>0.50000029999999995</v>
      </c>
      <c r="C21523" s="1">
        <v>-4.768372E-5</v>
      </c>
    </row>
    <row r="21524" spans="1:3" x14ac:dyDescent="0.2">
      <c r="A21524">
        <v>21.523800000000001</v>
      </c>
      <c r="B21524">
        <v>0.50000040000000001</v>
      </c>
      <c r="C21524">
        <v>0</v>
      </c>
    </row>
    <row r="21525" spans="1:3" x14ac:dyDescent="0.2">
      <c r="A21525">
        <v>21.524799999999999</v>
      </c>
      <c r="B21525">
        <v>0.50000029999999995</v>
      </c>
      <c r="C21525" s="1">
        <v>-4.768372E-5</v>
      </c>
    </row>
    <row r="21526" spans="1:3" x14ac:dyDescent="0.2">
      <c r="A21526">
        <v>21.5258</v>
      </c>
      <c r="B21526">
        <v>0.50000040000000001</v>
      </c>
      <c r="C21526">
        <v>0</v>
      </c>
    </row>
    <row r="21527" spans="1:3" x14ac:dyDescent="0.2">
      <c r="A21527">
        <v>21.526800000000001</v>
      </c>
      <c r="B21527">
        <v>0.50000029999999995</v>
      </c>
      <c r="C21527" s="1">
        <v>-4.768372E-5</v>
      </c>
    </row>
    <row r="21528" spans="1:3" x14ac:dyDescent="0.2">
      <c r="A21528">
        <v>21.527799999999999</v>
      </c>
      <c r="B21528">
        <v>0.50000040000000001</v>
      </c>
      <c r="C21528">
        <v>0</v>
      </c>
    </row>
    <row r="21529" spans="1:3" x14ac:dyDescent="0.2">
      <c r="A21529">
        <v>21.5288</v>
      </c>
      <c r="B21529">
        <v>0.50000029999999995</v>
      </c>
      <c r="C21529" s="1">
        <v>-4.768372E-5</v>
      </c>
    </row>
    <row r="21530" spans="1:3" x14ac:dyDescent="0.2">
      <c r="A21530">
        <v>21.529800000000002</v>
      </c>
      <c r="B21530">
        <v>0.50000040000000001</v>
      </c>
      <c r="C21530">
        <v>0</v>
      </c>
    </row>
    <row r="21531" spans="1:3" x14ac:dyDescent="0.2">
      <c r="A21531">
        <v>21.530799999999999</v>
      </c>
      <c r="B21531">
        <v>0.50000029999999995</v>
      </c>
      <c r="C21531" s="1">
        <v>-4.768372E-5</v>
      </c>
    </row>
    <row r="21532" spans="1:3" x14ac:dyDescent="0.2">
      <c r="A21532">
        <v>21.5318</v>
      </c>
      <c r="B21532">
        <v>0.50000040000000001</v>
      </c>
      <c r="C21532">
        <v>0</v>
      </c>
    </row>
    <row r="21533" spans="1:3" x14ac:dyDescent="0.2">
      <c r="A21533">
        <v>21.532789999999999</v>
      </c>
      <c r="B21533">
        <v>0.50000029999999995</v>
      </c>
      <c r="C21533" s="1">
        <v>-4.768372E-5</v>
      </c>
    </row>
    <row r="21534" spans="1:3" x14ac:dyDescent="0.2">
      <c r="A21534">
        <v>21.53379</v>
      </c>
      <c r="B21534">
        <v>0.50000040000000001</v>
      </c>
      <c r="C21534">
        <v>0</v>
      </c>
    </row>
    <row r="21535" spans="1:3" x14ac:dyDescent="0.2">
      <c r="A21535">
        <v>21.534790000000001</v>
      </c>
      <c r="B21535">
        <v>0.50000029999999995</v>
      </c>
      <c r="C21535" s="1">
        <v>-4.768372E-5</v>
      </c>
    </row>
    <row r="21536" spans="1:3" x14ac:dyDescent="0.2">
      <c r="A21536">
        <v>21.535789999999999</v>
      </c>
      <c r="B21536">
        <v>0.50000040000000001</v>
      </c>
      <c r="C21536">
        <v>0</v>
      </c>
    </row>
    <row r="21537" spans="1:3" x14ac:dyDescent="0.2">
      <c r="A21537">
        <v>21.53679</v>
      </c>
      <c r="B21537">
        <v>0.50000029999999995</v>
      </c>
      <c r="C21537" s="1">
        <v>-4.768372E-5</v>
      </c>
    </row>
    <row r="21538" spans="1:3" x14ac:dyDescent="0.2">
      <c r="A21538">
        <v>21.537790000000001</v>
      </c>
      <c r="B21538">
        <v>0.50000040000000001</v>
      </c>
      <c r="C21538">
        <v>0</v>
      </c>
    </row>
    <row r="21539" spans="1:3" x14ac:dyDescent="0.2">
      <c r="A21539">
        <v>21.538789999999999</v>
      </c>
      <c r="B21539">
        <v>0.50000029999999995</v>
      </c>
      <c r="C21539" s="1">
        <v>-4.768372E-5</v>
      </c>
    </row>
    <row r="21540" spans="1:3" x14ac:dyDescent="0.2">
      <c r="A21540">
        <v>21.53979</v>
      </c>
      <c r="B21540">
        <v>0.50000040000000001</v>
      </c>
      <c r="C21540">
        <v>0</v>
      </c>
    </row>
    <row r="21541" spans="1:3" x14ac:dyDescent="0.2">
      <c r="A21541">
        <v>21.540790000000001</v>
      </c>
      <c r="B21541">
        <v>0.50000029999999995</v>
      </c>
      <c r="C21541" s="1">
        <v>-4.768372E-5</v>
      </c>
    </row>
    <row r="21542" spans="1:3" x14ac:dyDescent="0.2">
      <c r="A21542">
        <v>21.541789999999999</v>
      </c>
      <c r="B21542">
        <v>0.50000040000000001</v>
      </c>
      <c r="C21542">
        <v>0</v>
      </c>
    </row>
    <row r="21543" spans="1:3" x14ac:dyDescent="0.2">
      <c r="A21543">
        <v>21.54279</v>
      </c>
      <c r="B21543">
        <v>0.50000029999999995</v>
      </c>
      <c r="C21543" s="1">
        <v>-4.768372E-5</v>
      </c>
    </row>
    <row r="21544" spans="1:3" x14ac:dyDescent="0.2">
      <c r="A21544">
        <v>21.543790000000001</v>
      </c>
      <c r="B21544">
        <v>0.50000040000000001</v>
      </c>
      <c r="C21544">
        <v>0</v>
      </c>
    </row>
    <row r="21545" spans="1:3" x14ac:dyDescent="0.2">
      <c r="A21545">
        <v>21.544789999999999</v>
      </c>
      <c r="B21545">
        <v>0.50000029999999995</v>
      </c>
      <c r="C21545" s="1">
        <v>-4.768372E-5</v>
      </c>
    </row>
    <row r="21546" spans="1:3" x14ac:dyDescent="0.2">
      <c r="A21546">
        <v>21.54579</v>
      </c>
      <c r="B21546">
        <v>0.50000040000000001</v>
      </c>
      <c r="C21546">
        <v>0</v>
      </c>
    </row>
    <row r="21547" spans="1:3" x14ac:dyDescent="0.2">
      <c r="A21547">
        <v>21.546790000000001</v>
      </c>
      <c r="B21547">
        <v>0.50000029999999995</v>
      </c>
      <c r="C21547" s="1">
        <v>-4.768372E-5</v>
      </c>
    </row>
    <row r="21548" spans="1:3" x14ac:dyDescent="0.2">
      <c r="A21548">
        <v>21.547789999999999</v>
      </c>
      <c r="B21548">
        <v>0.50000040000000001</v>
      </c>
      <c r="C21548">
        <v>0</v>
      </c>
    </row>
    <row r="21549" spans="1:3" x14ac:dyDescent="0.2">
      <c r="A21549">
        <v>21.54879</v>
      </c>
      <c r="B21549">
        <v>0.50000029999999995</v>
      </c>
      <c r="C21549" s="1">
        <v>-4.768372E-5</v>
      </c>
    </row>
    <row r="21550" spans="1:3" x14ac:dyDescent="0.2">
      <c r="A21550">
        <v>21.549790000000002</v>
      </c>
      <c r="B21550">
        <v>0.50000040000000001</v>
      </c>
      <c r="C21550">
        <v>0</v>
      </c>
    </row>
    <row r="21551" spans="1:3" x14ac:dyDescent="0.2">
      <c r="A21551">
        <v>21.550789999999999</v>
      </c>
      <c r="B21551">
        <v>0.50000029999999995</v>
      </c>
      <c r="C21551" s="1">
        <v>-4.768372E-5</v>
      </c>
    </row>
    <row r="21552" spans="1:3" x14ac:dyDescent="0.2">
      <c r="A21552">
        <v>21.551780000000001</v>
      </c>
      <c r="B21552">
        <v>0.50000040000000001</v>
      </c>
      <c r="C21552">
        <v>0</v>
      </c>
    </row>
    <row r="21553" spans="1:3" x14ac:dyDescent="0.2">
      <c r="A21553">
        <v>21.552779999999998</v>
      </c>
      <c r="B21553">
        <v>0.50000029999999995</v>
      </c>
      <c r="C21553" s="1">
        <v>-4.768372E-5</v>
      </c>
    </row>
    <row r="21554" spans="1:3" x14ac:dyDescent="0.2">
      <c r="A21554">
        <v>21.55378</v>
      </c>
      <c r="B21554">
        <v>0.50000040000000001</v>
      </c>
      <c r="C21554">
        <v>0</v>
      </c>
    </row>
    <row r="21555" spans="1:3" x14ac:dyDescent="0.2">
      <c r="A21555">
        <v>21.554780000000001</v>
      </c>
      <c r="B21555">
        <v>0.50000029999999995</v>
      </c>
      <c r="C21555" s="1">
        <v>-4.768372E-5</v>
      </c>
    </row>
    <row r="21556" spans="1:3" x14ac:dyDescent="0.2">
      <c r="A21556">
        <v>21.555779999999999</v>
      </c>
      <c r="B21556">
        <v>0.50000040000000001</v>
      </c>
      <c r="C21556">
        <v>0</v>
      </c>
    </row>
    <row r="21557" spans="1:3" x14ac:dyDescent="0.2">
      <c r="A21557">
        <v>21.55678</v>
      </c>
      <c r="B21557">
        <v>0.50000029999999995</v>
      </c>
      <c r="C21557" s="1">
        <v>-4.768372E-5</v>
      </c>
    </row>
    <row r="21558" spans="1:3" x14ac:dyDescent="0.2">
      <c r="A21558">
        <v>21.557780000000001</v>
      </c>
      <c r="B21558">
        <v>0.50000040000000001</v>
      </c>
      <c r="C21558">
        <v>0</v>
      </c>
    </row>
    <row r="21559" spans="1:3" x14ac:dyDescent="0.2">
      <c r="A21559">
        <v>21.558779999999999</v>
      </c>
      <c r="B21559">
        <v>0.50000029999999995</v>
      </c>
      <c r="C21559" s="1">
        <v>-4.768372E-5</v>
      </c>
    </row>
    <row r="21560" spans="1:3" x14ac:dyDescent="0.2">
      <c r="A21560">
        <v>21.55978</v>
      </c>
      <c r="B21560">
        <v>0.50000040000000001</v>
      </c>
      <c r="C21560">
        <v>0</v>
      </c>
    </row>
    <row r="21561" spans="1:3" x14ac:dyDescent="0.2">
      <c r="A21561">
        <v>21.560780000000001</v>
      </c>
      <c r="B21561">
        <v>0.50000029999999995</v>
      </c>
      <c r="C21561" s="1">
        <v>-4.768372E-5</v>
      </c>
    </row>
    <row r="21562" spans="1:3" x14ac:dyDescent="0.2">
      <c r="A21562">
        <v>21.561779999999999</v>
      </c>
      <c r="B21562">
        <v>0.50000040000000001</v>
      </c>
      <c r="C21562">
        <v>0</v>
      </c>
    </row>
    <row r="21563" spans="1:3" x14ac:dyDescent="0.2">
      <c r="A21563">
        <v>21.56278</v>
      </c>
      <c r="B21563">
        <v>0.50000029999999995</v>
      </c>
      <c r="C21563" s="1">
        <v>-4.768372E-5</v>
      </c>
    </row>
    <row r="21564" spans="1:3" x14ac:dyDescent="0.2">
      <c r="A21564">
        <v>21.563780000000001</v>
      </c>
      <c r="B21564">
        <v>0.50000040000000001</v>
      </c>
      <c r="C21564">
        <v>0</v>
      </c>
    </row>
    <row r="21565" spans="1:3" x14ac:dyDescent="0.2">
      <c r="A21565">
        <v>21.564779999999999</v>
      </c>
      <c r="B21565">
        <v>0.50000029999999995</v>
      </c>
      <c r="C21565" s="1">
        <v>-4.768372E-5</v>
      </c>
    </row>
    <row r="21566" spans="1:3" x14ac:dyDescent="0.2">
      <c r="A21566">
        <v>21.56578</v>
      </c>
      <c r="B21566">
        <v>0.50000040000000001</v>
      </c>
      <c r="C21566">
        <v>0</v>
      </c>
    </row>
    <row r="21567" spans="1:3" x14ac:dyDescent="0.2">
      <c r="A21567">
        <v>21.566780000000001</v>
      </c>
      <c r="B21567">
        <v>0.50000029999999995</v>
      </c>
      <c r="C21567" s="1">
        <v>-4.768372E-5</v>
      </c>
    </row>
    <row r="21568" spans="1:3" x14ac:dyDescent="0.2">
      <c r="A21568">
        <v>21.567779999999999</v>
      </c>
      <c r="B21568">
        <v>0.50000040000000001</v>
      </c>
      <c r="C21568">
        <v>0</v>
      </c>
    </row>
    <row r="21569" spans="1:3" x14ac:dyDescent="0.2">
      <c r="A21569">
        <v>21.56878</v>
      </c>
      <c r="B21569">
        <v>0.50000029999999995</v>
      </c>
      <c r="C21569" s="1">
        <v>-4.768372E-5</v>
      </c>
    </row>
    <row r="21570" spans="1:3" x14ac:dyDescent="0.2">
      <c r="A21570">
        <v>21.569769999999998</v>
      </c>
      <c r="B21570">
        <v>0.50000040000000001</v>
      </c>
      <c r="C21570">
        <v>0</v>
      </c>
    </row>
    <row r="21571" spans="1:3" x14ac:dyDescent="0.2">
      <c r="A21571">
        <v>21.57077</v>
      </c>
      <c r="B21571">
        <v>0.50000029999999995</v>
      </c>
      <c r="C21571" s="1">
        <v>-4.768372E-5</v>
      </c>
    </row>
    <row r="21572" spans="1:3" x14ac:dyDescent="0.2">
      <c r="A21572">
        <v>21.571770000000001</v>
      </c>
      <c r="B21572">
        <v>0.50000040000000001</v>
      </c>
      <c r="C21572">
        <v>0</v>
      </c>
    </row>
    <row r="21573" spans="1:3" x14ac:dyDescent="0.2">
      <c r="A21573">
        <v>21.572769999999998</v>
      </c>
      <c r="B21573">
        <v>0.50000029999999995</v>
      </c>
      <c r="C21573" s="1">
        <v>-4.768372E-5</v>
      </c>
    </row>
    <row r="21574" spans="1:3" x14ac:dyDescent="0.2">
      <c r="A21574">
        <v>21.57377</v>
      </c>
      <c r="B21574">
        <v>0.50000040000000001</v>
      </c>
      <c r="C21574">
        <v>0</v>
      </c>
    </row>
    <row r="21575" spans="1:3" x14ac:dyDescent="0.2">
      <c r="A21575">
        <v>21.574770000000001</v>
      </c>
      <c r="B21575">
        <v>0.50000029999999995</v>
      </c>
      <c r="C21575" s="1">
        <v>-4.768372E-5</v>
      </c>
    </row>
    <row r="21576" spans="1:3" x14ac:dyDescent="0.2">
      <c r="A21576">
        <v>21.575769999999999</v>
      </c>
      <c r="B21576">
        <v>0.50000040000000001</v>
      </c>
      <c r="C21576">
        <v>0</v>
      </c>
    </row>
    <row r="21577" spans="1:3" x14ac:dyDescent="0.2">
      <c r="A21577">
        <v>21.57677</v>
      </c>
      <c r="B21577">
        <v>0.50000029999999995</v>
      </c>
      <c r="C21577" s="1">
        <v>-4.768372E-5</v>
      </c>
    </row>
    <row r="21578" spans="1:3" x14ac:dyDescent="0.2">
      <c r="A21578">
        <v>21.577770000000001</v>
      </c>
      <c r="B21578">
        <v>0.50000040000000001</v>
      </c>
      <c r="C21578">
        <v>0</v>
      </c>
    </row>
    <row r="21579" spans="1:3" x14ac:dyDescent="0.2">
      <c r="A21579">
        <v>21.578769999999999</v>
      </c>
      <c r="B21579">
        <v>0.50000029999999995</v>
      </c>
      <c r="C21579" s="1">
        <v>-4.768372E-5</v>
      </c>
    </row>
    <row r="21580" spans="1:3" x14ac:dyDescent="0.2">
      <c r="A21580">
        <v>21.57977</v>
      </c>
      <c r="B21580">
        <v>0.50000040000000001</v>
      </c>
      <c r="C21580">
        <v>0</v>
      </c>
    </row>
    <row r="21581" spans="1:3" x14ac:dyDescent="0.2">
      <c r="A21581">
        <v>21.580770000000001</v>
      </c>
      <c r="B21581">
        <v>0.50000029999999995</v>
      </c>
      <c r="C21581" s="1">
        <v>-4.768372E-5</v>
      </c>
    </row>
    <row r="21582" spans="1:3" x14ac:dyDescent="0.2">
      <c r="A21582">
        <v>21.581769999999999</v>
      </c>
      <c r="B21582">
        <v>0.50000040000000001</v>
      </c>
      <c r="C21582">
        <v>0</v>
      </c>
    </row>
    <row r="21583" spans="1:3" x14ac:dyDescent="0.2">
      <c r="A21583">
        <v>21.58277</v>
      </c>
      <c r="B21583">
        <v>0.50000029999999995</v>
      </c>
      <c r="C21583" s="1">
        <v>-4.768372E-5</v>
      </c>
    </row>
    <row r="21584" spans="1:3" x14ac:dyDescent="0.2">
      <c r="A21584">
        <v>21.583770000000001</v>
      </c>
      <c r="B21584">
        <v>0.50000040000000001</v>
      </c>
      <c r="C21584">
        <v>0</v>
      </c>
    </row>
    <row r="21585" spans="1:3" x14ac:dyDescent="0.2">
      <c r="A21585">
        <v>21.584769999999999</v>
      </c>
      <c r="B21585">
        <v>0.50000029999999995</v>
      </c>
      <c r="C21585" s="1">
        <v>-4.768372E-5</v>
      </c>
    </row>
    <row r="21586" spans="1:3" x14ac:dyDescent="0.2">
      <c r="A21586">
        <v>21.58577</v>
      </c>
      <c r="B21586">
        <v>0.50000040000000001</v>
      </c>
      <c r="C21586">
        <v>0</v>
      </c>
    </row>
    <row r="21587" spans="1:3" x14ac:dyDescent="0.2">
      <c r="A21587">
        <v>21.586770000000001</v>
      </c>
      <c r="B21587">
        <v>0.50000029999999995</v>
      </c>
      <c r="C21587" s="1">
        <v>-4.768372E-5</v>
      </c>
    </row>
    <row r="21588" spans="1:3" x14ac:dyDescent="0.2">
      <c r="A21588">
        <v>21.587759999999999</v>
      </c>
      <c r="B21588">
        <v>0.50000040000000001</v>
      </c>
      <c r="C21588">
        <v>0</v>
      </c>
    </row>
    <row r="21589" spans="1:3" x14ac:dyDescent="0.2">
      <c r="A21589">
        <v>21.588760000000001</v>
      </c>
      <c r="B21589">
        <v>0.50000029999999995</v>
      </c>
      <c r="C21589" s="1">
        <v>-4.768372E-5</v>
      </c>
    </row>
    <row r="21590" spans="1:3" x14ac:dyDescent="0.2">
      <c r="A21590">
        <v>21.589759999999998</v>
      </c>
      <c r="B21590">
        <v>0.50000040000000001</v>
      </c>
      <c r="C21590">
        <v>0</v>
      </c>
    </row>
    <row r="21591" spans="1:3" x14ac:dyDescent="0.2">
      <c r="A21591">
        <v>21.59076</v>
      </c>
      <c r="B21591">
        <v>0.50000029999999995</v>
      </c>
      <c r="C21591" s="1">
        <v>-4.768372E-5</v>
      </c>
    </row>
    <row r="21592" spans="1:3" x14ac:dyDescent="0.2">
      <c r="A21592">
        <v>21.591760000000001</v>
      </c>
      <c r="B21592">
        <v>0.50000040000000001</v>
      </c>
      <c r="C21592">
        <v>0</v>
      </c>
    </row>
    <row r="21593" spans="1:3" x14ac:dyDescent="0.2">
      <c r="A21593">
        <v>21.592759999999998</v>
      </c>
      <c r="B21593">
        <v>0.50000029999999995</v>
      </c>
      <c r="C21593" s="1">
        <v>-4.768372E-5</v>
      </c>
    </row>
    <row r="21594" spans="1:3" x14ac:dyDescent="0.2">
      <c r="A21594">
        <v>21.59376</v>
      </c>
      <c r="B21594">
        <v>0.50000040000000001</v>
      </c>
      <c r="C21594">
        <v>0</v>
      </c>
    </row>
    <row r="21595" spans="1:3" x14ac:dyDescent="0.2">
      <c r="A21595">
        <v>21.594760000000001</v>
      </c>
      <c r="B21595">
        <v>0.50000029999999995</v>
      </c>
      <c r="C21595" s="1">
        <v>-4.768372E-5</v>
      </c>
    </row>
    <row r="21596" spans="1:3" x14ac:dyDescent="0.2">
      <c r="A21596">
        <v>21.595759999999999</v>
      </c>
      <c r="B21596">
        <v>0.50000040000000001</v>
      </c>
      <c r="C21596">
        <v>0</v>
      </c>
    </row>
    <row r="21597" spans="1:3" x14ac:dyDescent="0.2">
      <c r="A21597">
        <v>21.59676</v>
      </c>
      <c r="B21597">
        <v>0.50000029999999995</v>
      </c>
      <c r="C21597" s="1">
        <v>-4.768372E-5</v>
      </c>
    </row>
    <row r="21598" spans="1:3" x14ac:dyDescent="0.2">
      <c r="A21598">
        <v>21.597760000000001</v>
      </c>
      <c r="B21598">
        <v>0.50000040000000001</v>
      </c>
      <c r="C21598">
        <v>0</v>
      </c>
    </row>
    <row r="21599" spans="1:3" x14ac:dyDescent="0.2">
      <c r="A21599">
        <v>21.598759999999999</v>
      </c>
      <c r="B21599">
        <v>0.50000029999999995</v>
      </c>
      <c r="C21599" s="1">
        <v>-4.768372E-5</v>
      </c>
    </row>
    <row r="21600" spans="1:3" x14ac:dyDescent="0.2">
      <c r="A21600">
        <v>21.59976</v>
      </c>
      <c r="B21600">
        <v>0.50000040000000001</v>
      </c>
      <c r="C21600">
        <v>0</v>
      </c>
    </row>
    <row r="21601" spans="1:3" x14ac:dyDescent="0.2">
      <c r="A21601">
        <v>21.600760000000001</v>
      </c>
      <c r="B21601">
        <v>0.50000029999999995</v>
      </c>
      <c r="C21601" s="1">
        <v>-4.768372E-5</v>
      </c>
    </row>
    <row r="21602" spans="1:3" x14ac:dyDescent="0.2">
      <c r="A21602">
        <v>21.601759999999999</v>
      </c>
      <c r="B21602">
        <v>0.50000040000000001</v>
      </c>
      <c r="C21602">
        <v>0</v>
      </c>
    </row>
    <row r="21603" spans="1:3" x14ac:dyDescent="0.2">
      <c r="A21603">
        <v>21.60276</v>
      </c>
      <c r="B21603">
        <v>0.50000029999999995</v>
      </c>
      <c r="C21603" s="1">
        <v>-4.768372E-5</v>
      </c>
    </row>
    <row r="21604" spans="1:3" x14ac:dyDescent="0.2">
      <c r="A21604">
        <v>21.603760000000001</v>
      </c>
      <c r="B21604">
        <v>0.50000040000000001</v>
      </c>
      <c r="C21604">
        <v>0</v>
      </c>
    </row>
    <row r="21605" spans="1:3" x14ac:dyDescent="0.2">
      <c r="A21605">
        <v>21.604759999999999</v>
      </c>
      <c r="B21605">
        <v>0.50000029999999995</v>
      </c>
      <c r="C21605" s="1">
        <v>-4.768372E-5</v>
      </c>
    </row>
    <row r="21606" spans="1:3" x14ac:dyDescent="0.2">
      <c r="A21606">
        <v>21.60575</v>
      </c>
      <c r="B21606">
        <v>0.50000040000000001</v>
      </c>
      <c r="C21606">
        <v>0</v>
      </c>
    </row>
    <row r="21607" spans="1:3" x14ac:dyDescent="0.2">
      <c r="A21607">
        <v>21.606750000000002</v>
      </c>
      <c r="B21607">
        <v>0.50000029999999995</v>
      </c>
      <c r="C21607" s="1">
        <v>-4.768372E-5</v>
      </c>
    </row>
    <row r="21608" spans="1:3" x14ac:dyDescent="0.2">
      <c r="A21608">
        <v>21.607749999999999</v>
      </c>
      <c r="B21608">
        <v>0.50000040000000001</v>
      </c>
      <c r="C21608">
        <v>0</v>
      </c>
    </row>
    <row r="21609" spans="1:3" x14ac:dyDescent="0.2">
      <c r="A21609">
        <v>21.608750000000001</v>
      </c>
      <c r="B21609">
        <v>0.50000029999999995</v>
      </c>
      <c r="C21609" s="1">
        <v>-4.768372E-5</v>
      </c>
    </row>
    <row r="21610" spans="1:3" x14ac:dyDescent="0.2">
      <c r="A21610">
        <v>21.609749999999998</v>
      </c>
      <c r="B21610">
        <v>0.50000040000000001</v>
      </c>
      <c r="C21610">
        <v>0</v>
      </c>
    </row>
    <row r="21611" spans="1:3" x14ac:dyDescent="0.2">
      <c r="A21611">
        <v>21.610749999999999</v>
      </c>
      <c r="B21611">
        <v>0.50000029999999995</v>
      </c>
      <c r="C21611" s="1">
        <v>-4.768372E-5</v>
      </c>
    </row>
    <row r="21612" spans="1:3" x14ac:dyDescent="0.2">
      <c r="A21612">
        <v>21.611750000000001</v>
      </c>
      <c r="B21612">
        <v>0.50000040000000001</v>
      </c>
      <c r="C21612">
        <v>0</v>
      </c>
    </row>
    <row r="21613" spans="1:3" x14ac:dyDescent="0.2">
      <c r="A21613">
        <v>21.612749999999998</v>
      </c>
      <c r="B21613">
        <v>0.50000029999999995</v>
      </c>
      <c r="C21613" s="1">
        <v>-4.768372E-5</v>
      </c>
    </row>
    <row r="21614" spans="1:3" x14ac:dyDescent="0.2">
      <c r="A21614">
        <v>21.61375</v>
      </c>
      <c r="B21614">
        <v>0.50000040000000001</v>
      </c>
      <c r="C21614">
        <v>0</v>
      </c>
    </row>
    <row r="21615" spans="1:3" x14ac:dyDescent="0.2">
      <c r="A21615">
        <v>21.614750000000001</v>
      </c>
      <c r="B21615">
        <v>0.50000029999999995</v>
      </c>
      <c r="C21615" s="1">
        <v>-4.768372E-5</v>
      </c>
    </row>
    <row r="21616" spans="1:3" x14ac:dyDescent="0.2">
      <c r="A21616">
        <v>21.615749999999998</v>
      </c>
      <c r="B21616">
        <v>0.50000040000000001</v>
      </c>
      <c r="C21616">
        <v>0</v>
      </c>
    </row>
    <row r="21617" spans="1:3" x14ac:dyDescent="0.2">
      <c r="A21617">
        <v>21.61675</v>
      </c>
      <c r="B21617">
        <v>0.50000029999999995</v>
      </c>
      <c r="C21617" s="1">
        <v>-4.768372E-5</v>
      </c>
    </row>
    <row r="21618" spans="1:3" x14ac:dyDescent="0.2">
      <c r="A21618">
        <v>21.617750000000001</v>
      </c>
      <c r="B21618">
        <v>0.50000040000000001</v>
      </c>
      <c r="C21618">
        <v>0</v>
      </c>
    </row>
    <row r="21619" spans="1:3" x14ac:dyDescent="0.2">
      <c r="A21619">
        <v>21.618749999999999</v>
      </c>
      <c r="B21619">
        <v>0.50000029999999995</v>
      </c>
      <c r="C21619" s="1">
        <v>-4.768372E-5</v>
      </c>
    </row>
    <row r="21620" spans="1:3" x14ac:dyDescent="0.2">
      <c r="A21620">
        <v>21.61975</v>
      </c>
      <c r="B21620">
        <v>0.50000040000000001</v>
      </c>
      <c r="C21620">
        <v>0</v>
      </c>
    </row>
    <row r="21621" spans="1:3" x14ac:dyDescent="0.2">
      <c r="A21621">
        <v>21.620750000000001</v>
      </c>
      <c r="B21621">
        <v>0.50000029999999995</v>
      </c>
      <c r="C21621" s="1">
        <v>-4.768372E-5</v>
      </c>
    </row>
    <row r="21622" spans="1:3" x14ac:dyDescent="0.2">
      <c r="A21622">
        <v>21.621749999999999</v>
      </c>
      <c r="B21622">
        <v>0.50000040000000001</v>
      </c>
      <c r="C21622">
        <v>0</v>
      </c>
    </row>
    <row r="21623" spans="1:3" x14ac:dyDescent="0.2">
      <c r="A21623">
        <v>21.62275</v>
      </c>
      <c r="B21623">
        <v>0.50000029999999995</v>
      </c>
      <c r="C21623" s="1">
        <v>-4.768372E-5</v>
      </c>
    </row>
    <row r="21624" spans="1:3" x14ac:dyDescent="0.2">
      <c r="A21624">
        <v>21.623740000000002</v>
      </c>
      <c r="B21624">
        <v>0.50000040000000001</v>
      </c>
      <c r="C21624">
        <v>0</v>
      </c>
    </row>
    <row r="21625" spans="1:3" x14ac:dyDescent="0.2">
      <c r="A21625">
        <v>21.624739999999999</v>
      </c>
      <c r="B21625">
        <v>0.50000029999999995</v>
      </c>
      <c r="C21625" s="1">
        <v>-4.768372E-5</v>
      </c>
    </row>
    <row r="21626" spans="1:3" x14ac:dyDescent="0.2">
      <c r="A21626">
        <v>21.62574</v>
      </c>
      <c r="B21626">
        <v>0.50000040000000001</v>
      </c>
      <c r="C21626">
        <v>0</v>
      </c>
    </row>
    <row r="21627" spans="1:3" x14ac:dyDescent="0.2">
      <c r="A21627">
        <v>21.626740000000002</v>
      </c>
      <c r="B21627">
        <v>0.50000029999999995</v>
      </c>
      <c r="C21627" s="1">
        <v>-4.768372E-5</v>
      </c>
    </row>
    <row r="21628" spans="1:3" x14ac:dyDescent="0.2">
      <c r="A21628">
        <v>21.627739999999999</v>
      </c>
      <c r="B21628">
        <v>0.50000040000000001</v>
      </c>
      <c r="C21628">
        <v>0</v>
      </c>
    </row>
    <row r="21629" spans="1:3" x14ac:dyDescent="0.2">
      <c r="A21629">
        <v>21.628740000000001</v>
      </c>
      <c r="B21629">
        <v>0.50000029999999995</v>
      </c>
      <c r="C21629" s="1">
        <v>-4.768372E-5</v>
      </c>
    </row>
    <row r="21630" spans="1:3" x14ac:dyDescent="0.2">
      <c r="A21630">
        <v>21.629740000000002</v>
      </c>
      <c r="B21630">
        <v>0.50000040000000001</v>
      </c>
      <c r="C21630">
        <v>0</v>
      </c>
    </row>
    <row r="21631" spans="1:3" x14ac:dyDescent="0.2">
      <c r="A21631">
        <v>21.630739999999999</v>
      </c>
      <c r="B21631">
        <v>0.50000029999999995</v>
      </c>
      <c r="C21631" s="1">
        <v>-4.768372E-5</v>
      </c>
    </row>
    <row r="21632" spans="1:3" x14ac:dyDescent="0.2">
      <c r="A21632">
        <v>21.631740000000001</v>
      </c>
      <c r="B21632">
        <v>0.50000040000000001</v>
      </c>
      <c r="C21632">
        <v>0</v>
      </c>
    </row>
    <row r="21633" spans="1:3" x14ac:dyDescent="0.2">
      <c r="A21633">
        <v>21.632739999999998</v>
      </c>
      <c r="B21633">
        <v>0.50000029999999995</v>
      </c>
      <c r="C21633" s="1">
        <v>-4.768372E-5</v>
      </c>
    </row>
    <row r="21634" spans="1:3" x14ac:dyDescent="0.2">
      <c r="A21634">
        <v>21.63374</v>
      </c>
      <c r="B21634">
        <v>0.50000040000000001</v>
      </c>
      <c r="C21634">
        <v>0</v>
      </c>
    </row>
    <row r="21635" spans="1:3" x14ac:dyDescent="0.2">
      <c r="A21635">
        <v>21.634740000000001</v>
      </c>
      <c r="B21635">
        <v>0.50000029999999995</v>
      </c>
      <c r="C21635" s="1">
        <v>-4.768372E-5</v>
      </c>
    </row>
    <row r="21636" spans="1:3" x14ac:dyDescent="0.2">
      <c r="A21636">
        <v>21.635739999999998</v>
      </c>
      <c r="B21636">
        <v>0.50000040000000001</v>
      </c>
      <c r="C21636">
        <v>0</v>
      </c>
    </row>
    <row r="21637" spans="1:3" x14ac:dyDescent="0.2">
      <c r="A21637">
        <v>21.63674</v>
      </c>
      <c r="B21637">
        <v>0.50000029999999995</v>
      </c>
      <c r="C21637" s="1">
        <v>-4.768372E-5</v>
      </c>
    </row>
    <row r="21638" spans="1:3" x14ac:dyDescent="0.2">
      <c r="A21638">
        <v>21.637740000000001</v>
      </c>
      <c r="B21638">
        <v>0.50000040000000001</v>
      </c>
      <c r="C21638">
        <v>0</v>
      </c>
    </row>
    <row r="21639" spans="1:3" x14ac:dyDescent="0.2">
      <c r="A21639">
        <v>21.638739999999999</v>
      </c>
      <c r="B21639">
        <v>0.50000029999999995</v>
      </c>
      <c r="C21639" s="1">
        <v>-4.768372E-5</v>
      </c>
    </row>
    <row r="21640" spans="1:3" x14ac:dyDescent="0.2">
      <c r="A21640">
        <v>21.63974</v>
      </c>
      <c r="B21640">
        <v>0.50000040000000001</v>
      </c>
      <c r="C21640">
        <v>0</v>
      </c>
    </row>
    <row r="21641" spans="1:3" x14ac:dyDescent="0.2">
      <c r="A21641">
        <v>21.640740000000001</v>
      </c>
      <c r="B21641">
        <v>0.50000029999999995</v>
      </c>
      <c r="C21641" s="1">
        <v>-4.768372E-5</v>
      </c>
    </row>
    <row r="21642" spans="1:3" x14ac:dyDescent="0.2">
      <c r="A21642">
        <v>21.641739999999999</v>
      </c>
      <c r="B21642">
        <v>0.50000040000000001</v>
      </c>
      <c r="C21642">
        <v>0</v>
      </c>
    </row>
    <row r="21643" spans="1:3" x14ac:dyDescent="0.2">
      <c r="A21643">
        <v>21.64273</v>
      </c>
      <c r="B21643">
        <v>0.50000029999999995</v>
      </c>
      <c r="C21643" s="1">
        <v>-4.768372E-5</v>
      </c>
    </row>
    <row r="21644" spans="1:3" x14ac:dyDescent="0.2">
      <c r="A21644">
        <v>21.643730000000001</v>
      </c>
      <c r="B21644">
        <v>0.50000040000000001</v>
      </c>
      <c r="C21644">
        <v>0</v>
      </c>
    </row>
    <row r="21645" spans="1:3" x14ac:dyDescent="0.2">
      <c r="A21645">
        <v>21.644729999999999</v>
      </c>
      <c r="B21645">
        <v>0.50000029999999995</v>
      </c>
      <c r="C21645" s="1">
        <v>-4.768372E-5</v>
      </c>
    </row>
    <row r="21646" spans="1:3" x14ac:dyDescent="0.2">
      <c r="A21646">
        <v>21.64573</v>
      </c>
      <c r="B21646">
        <v>0.50000040000000001</v>
      </c>
      <c r="C21646">
        <v>0</v>
      </c>
    </row>
    <row r="21647" spans="1:3" x14ac:dyDescent="0.2">
      <c r="A21647">
        <v>21.646730000000002</v>
      </c>
      <c r="B21647">
        <v>0.50000029999999995</v>
      </c>
      <c r="C21647" s="1">
        <v>-4.768372E-5</v>
      </c>
    </row>
    <row r="21648" spans="1:3" x14ac:dyDescent="0.2">
      <c r="A21648">
        <v>21.647729999999999</v>
      </c>
      <c r="B21648">
        <v>0.50000040000000001</v>
      </c>
      <c r="C21648">
        <v>0</v>
      </c>
    </row>
    <row r="21649" spans="1:3" x14ac:dyDescent="0.2">
      <c r="A21649">
        <v>21.64873</v>
      </c>
      <c r="B21649">
        <v>0.50000029999999995</v>
      </c>
      <c r="C21649" s="1">
        <v>-4.768372E-5</v>
      </c>
    </row>
    <row r="21650" spans="1:3" x14ac:dyDescent="0.2">
      <c r="A21650">
        <v>21.649730000000002</v>
      </c>
      <c r="B21650">
        <v>0.50000040000000001</v>
      </c>
      <c r="C21650">
        <v>0</v>
      </c>
    </row>
    <row r="21651" spans="1:3" x14ac:dyDescent="0.2">
      <c r="A21651">
        <v>21.650729999999999</v>
      </c>
      <c r="B21651">
        <v>0.50000029999999995</v>
      </c>
      <c r="C21651" s="1">
        <v>-4.768372E-5</v>
      </c>
    </row>
    <row r="21652" spans="1:3" x14ac:dyDescent="0.2">
      <c r="A21652">
        <v>21.651730000000001</v>
      </c>
      <c r="B21652">
        <v>0.50000040000000001</v>
      </c>
      <c r="C21652">
        <v>0</v>
      </c>
    </row>
    <row r="21653" spans="1:3" x14ac:dyDescent="0.2">
      <c r="A21653">
        <v>21.652729999999998</v>
      </c>
      <c r="B21653">
        <v>0.50000029999999995</v>
      </c>
      <c r="C21653" s="1">
        <v>-4.768372E-5</v>
      </c>
    </row>
    <row r="21654" spans="1:3" x14ac:dyDescent="0.2">
      <c r="A21654">
        <v>21.653729999999999</v>
      </c>
      <c r="B21654">
        <v>0.50000040000000001</v>
      </c>
      <c r="C21654">
        <v>0</v>
      </c>
    </row>
    <row r="21655" spans="1:3" x14ac:dyDescent="0.2">
      <c r="A21655">
        <v>21.654730000000001</v>
      </c>
      <c r="B21655">
        <v>0.50000029999999995</v>
      </c>
      <c r="C21655" s="1">
        <v>-4.768372E-5</v>
      </c>
    </row>
    <row r="21656" spans="1:3" x14ac:dyDescent="0.2">
      <c r="A21656">
        <v>21.655729999999998</v>
      </c>
      <c r="B21656">
        <v>0.50000040000000001</v>
      </c>
      <c r="C21656">
        <v>0</v>
      </c>
    </row>
    <row r="21657" spans="1:3" x14ac:dyDescent="0.2">
      <c r="A21657">
        <v>21.65673</v>
      </c>
      <c r="B21657">
        <v>0.50000029999999995</v>
      </c>
      <c r="C21657" s="1">
        <v>-4.768372E-5</v>
      </c>
    </row>
    <row r="21658" spans="1:3" x14ac:dyDescent="0.2">
      <c r="A21658">
        <v>21.657730000000001</v>
      </c>
      <c r="B21658">
        <v>0.50000040000000001</v>
      </c>
      <c r="C21658">
        <v>0</v>
      </c>
    </row>
    <row r="21659" spans="1:3" x14ac:dyDescent="0.2">
      <c r="A21659">
        <v>21.658729999999998</v>
      </c>
      <c r="B21659">
        <v>0.50000029999999995</v>
      </c>
      <c r="C21659" s="1">
        <v>-4.768372E-5</v>
      </c>
    </row>
    <row r="21660" spans="1:3" x14ac:dyDescent="0.2">
      <c r="A21660">
        <v>21.65973</v>
      </c>
      <c r="B21660">
        <v>0.50000040000000001</v>
      </c>
      <c r="C21660">
        <v>0</v>
      </c>
    </row>
    <row r="21661" spans="1:3" x14ac:dyDescent="0.2">
      <c r="A21661">
        <v>21.660720000000001</v>
      </c>
      <c r="B21661">
        <v>0.50000029999999995</v>
      </c>
      <c r="C21661" s="1">
        <v>-4.768372E-5</v>
      </c>
    </row>
    <row r="21662" spans="1:3" x14ac:dyDescent="0.2">
      <c r="A21662">
        <v>21.661719999999999</v>
      </c>
      <c r="B21662">
        <v>0.50000040000000001</v>
      </c>
      <c r="C21662">
        <v>0</v>
      </c>
    </row>
    <row r="21663" spans="1:3" x14ac:dyDescent="0.2">
      <c r="A21663">
        <v>21.66272</v>
      </c>
      <c r="B21663">
        <v>0.50000029999999995</v>
      </c>
      <c r="C21663" s="1">
        <v>-4.768372E-5</v>
      </c>
    </row>
    <row r="21664" spans="1:3" x14ac:dyDescent="0.2">
      <c r="A21664">
        <v>21.663720000000001</v>
      </c>
      <c r="B21664">
        <v>0.50000040000000001</v>
      </c>
      <c r="C21664">
        <v>0</v>
      </c>
    </row>
    <row r="21665" spans="1:3" x14ac:dyDescent="0.2">
      <c r="A21665">
        <v>21.664719999999999</v>
      </c>
      <c r="B21665">
        <v>0.50000029999999995</v>
      </c>
      <c r="C21665" s="1">
        <v>-4.768372E-5</v>
      </c>
    </row>
    <row r="21666" spans="1:3" x14ac:dyDescent="0.2">
      <c r="A21666">
        <v>21.66572</v>
      </c>
      <c r="B21666">
        <v>0.50000040000000001</v>
      </c>
      <c r="C21666">
        <v>0</v>
      </c>
    </row>
    <row r="21667" spans="1:3" x14ac:dyDescent="0.2">
      <c r="A21667">
        <v>21.666720000000002</v>
      </c>
      <c r="B21667">
        <v>0.50000029999999995</v>
      </c>
      <c r="C21667" s="1">
        <v>-4.768372E-5</v>
      </c>
    </row>
    <row r="21668" spans="1:3" x14ac:dyDescent="0.2">
      <c r="A21668">
        <v>21.667719999999999</v>
      </c>
      <c r="B21668">
        <v>0.50000040000000001</v>
      </c>
      <c r="C21668">
        <v>0</v>
      </c>
    </row>
    <row r="21669" spans="1:3" x14ac:dyDescent="0.2">
      <c r="A21669">
        <v>21.66872</v>
      </c>
      <c r="B21669">
        <v>0.50000029999999995</v>
      </c>
      <c r="C21669" s="1">
        <v>-4.768372E-5</v>
      </c>
    </row>
    <row r="21670" spans="1:3" x14ac:dyDescent="0.2">
      <c r="A21670">
        <v>21.669720000000002</v>
      </c>
      <c r="B21670">
        <v>0.50000040000000001</v>
      </c>
      <c r="C21670">
        <v>0</v>
      </c>
    </row>
    <row r="21671" spans="1:3" x14ac:dyDescent="0.2">
      <c r="A21671">
        <v>21.670719999999999</v>
      </c>
      <c r="B21671">
        <v>0.50000029999999995</v>
      </c>
      <c r="C21671" s="1">
        <v>-4.768372E-5</v>
      </c>
    </row>
    <row r="21672" spans="1:3" x14ac:dyDescent="0.2">
      <c r="A21672">
        <v>21.671720000000001</v>
      </c>
      <c r="B21672">
        <v>0.50000040000000001</v>
      </c>
      <c r="C21672">
        <v>0</v>
      </c>
    </row>
    <row r="21673" spans="1:3" x14ac:dyDescent="0.2">
      <c r="A21673">
        <v>21.672720000000002</v>
      </c>
      <c r="B21673">
        <v>0.50000029999999995</v>
      </c>
      <c r="C21673" s="1">
        <v>-4.768372E-5</v>
      </c>
    </row>
    <row r="21674" spans="1:3" x14ac:dyDescent="0.2">
      <c r="A21674">
        <v>21.673719999999999</v>
      </c>
      <c r="B21674">
        <v>0.50000040000000001</v>
      </c>
      <c r="C21674">
        <v>0</v>
      </c>
    </row>
    <row r="21675" spans="1:3" x14ac:dyDescent="0.2">
      <c r="A21675">
        <v>21.674720000000001</v>
      </c>
      <c r="B21675">
        <v>0.50000029999999995</v>
      </c>
      <c r="C21675" s="1">
        <v>-4.768372E-5</v>
      </c>
    </row>
    <row r="21676" spans="1:3" x14ac:dyDescent="0.2">
      <c r="A21676">
        <v>21.675719999999998</v>
      </c>
      <c r="B21676">
        <v>0.50000040000000001</v>
      </c>
      <c r="C21676">
        <v>0</v>
      </c>
    </row>
    <row r="21677" spans="1:3" x14ac:dyDescent="0.2">
      <c r="A21677">
        <v>21.67672</v>
      </c>
      <c r="B21677">
        <v>0.50000029999999995</v>
      </c>
      <c r="C21677" s="1">
        <v>-4.768372E-5</v>
      </c>
    </row>
    <row r="21678" spans="1:3" x14ac:dyDescent="0.2">
      <c r="A21678">
        <v>21.677720000000001</v>
      </c>
      <c r="B21678">
        <v>0.50000040000000001</v>
      </c>
      <c r="C21678">
        <v>0</v>
      </c>
    </row>
    <row r="21679" spans="1:3" x14ac:dyDescent="0.2">
      <c r="A21679">
        <v>21.678709999999999</v>
      </c>
      <c r="B21679">
        <v>0.50000029999999995</v>
      </c>
      <c r="C21679" s="1">
        <v>-4.768372E-5</v>
      </c>
    </row>
    <row r="21680" spans="1:3" x14ac:dyDescent="0.2">
      <c r="A21680">
        <v>21.67971</v>
      </c>
      <c r="B21680">
        <v>0.50000040000000001</v>
      </c>
      <c r="C21680">
        <v>0</v>
      </c>
    </row>
    <row r="21681" spans="1:3" x14ac:dyDescent="0.2">
      <c r="A21681">
        <v>21.680710000000001</v>
      </c>
      <c r="B21681">
        <v>0.50000029999999995</v>
      </c>
      <c r="C21681" s="1">
        <v>-4.768372E-5</v>
      </c>
    </row>
    <row r="21682" spans="1:3" x14ac:dyDescent="0.2">
      <c r="A21682">
        <v>21.681709999999999</v>
      </c>
      <c r="B21682">
        <v>0.50000040000000001</v>
      </c>
      <c r="C21682">
        <v>0</v>
      </c>
    </row>
    <row r="21683" spans="1:3" x14ac:dyDescent="0.2">
      <c r="A21683">
        <v>21.68271</v>
      </c>
      <c r="B21683">
        <v>0.50000029999999995</v>
      </c>
      <c r="C21683" s="1">
        <v>-4.768372E-5</v>
      </c>
    </row>
    <row r="21684" spans="1:3" x14ac:dyDescent="0.2">
      <c r="A21684">
        <v>21.683710000000001</v>
      </c>
      <c r="B21684">
        <v>0.50000040000000001</v>
      </c>
      <c r="C21684">
        <v>0</v>
      </c>
    </row>
    <row r="21685" spans="1:3" x14ac:dyDescent="0.2">
      <c r="A21685">
        <v>21.684709999999999</v>
      </c>
      <c r="B21685">
        <v>0.50000029999999995</v>
      </c>
      <c r="C21685" s="1">
        <v>-4.768372E-5</v>
      </c>
    </row>
    <row r="21686" spans="1:3" x14ac:dyDescent="0.2">
      <c r="A21686">
        <v>21.68571</v>
      </c>
      <c r="B21686">
        <v>0.50000040000000001</v>
      </c>
      <c r="C21686">
        <v>0</v>
      </c>
    </row>
    <row r="21687" spans="1:3" x14ac:dyDescent="0.2">
      <c r="A21687">
        <v>21.686710000000001</v>
      </c>
      <c r="B21687">
        <v>0.50000029999999995</v>
      </c>
      <c r="C21687" s="1">
        <v>-4.768372E-5</v>
      </c>
    </row>
    <row r="21688" spans="1:3" x14ac:dyDescent="0.2">
      <c r="A21688">
        <v>21.687709999999999</v>
      </c>
      <c r="B21688">
        <v>0.50000040000000001</v>
      </c>
      <c r="C21688">
        <v>0</v>
      </c>
    </row>
    <row r="21689" spans="1:3" x14ac:dyDescent="0.2">
      <c r="A21689">
        <v>21.68871</v>
      </c>
      <c r="B21689">
        <v>0.50000029999999995</v>
      </c>
      <c r="C21689" s="1">
        <v>-4.768372E-5</v>
      </c>
    </row>
    <row r="21690" spans="1:3" x14ac:dyDescent="0.2">
      <c r="A21690">
        <v>21.689710000000002</v>
      </c>
      <c r="B21690">
        <v>0.50000040000000001</v>
      </c>
      <c r="C21690">
        <v>0</v>
      </c>
    </row>
    <row r="21691" spans="1:3" x14ac:dyDescent="0.2">
      <c r="A21691">
        <v>21.690709999999999</v>
      </c>
      <c r="B21691">
        <v>0.50000029999999995</v>
      </c>
      <c r="C21691" s="1">
        <v>-4.768372E-5</v>
      </c>
    </row>
    <row r="21692" spans="1:3" x14ac:dyDescent="0.2">
      <c r="A21692">
        <v>21.69171</v>
      </c>
      <c r="B21692">
        <v>0.50000040000000001</v>
      </c>
      <c r="C21692">
        <v>0</v>
      </c>
    </row>
    <row r="21693" spans="1:3" x14ac:dyDescent="0.2">
      <c r="A21693">
        <v>21.692710000000002</v>
      </c>
      <c r="B21693">
        <v>0.50000029999999995</v>
      </c>
      <c r="C21693" s="1">
        <v>-4.768372E-5</v>
      </c>
    </row>
    <row r="21694" spans="1:3" x14ac:dyDescent="0.2">
      <c r="A21694">
        <v>21.693709999999999</v>
      </c>
      <c r="B21694">
        <v>0.50000040000000001</v>
      </c>
      <c r="C21694">
        <v>0</v>
      </c>
    </row>
    <row r="21695" spans="1:3" x14ac:dyDescent="0.2">
      <c r="A21695">
        <v>21.694710000000001</v>
      </c>
      <c r="B21695">
        <v>0.50000029999999995</v>
      </c>
      <c r="C21695" s="1">
        <v>-4.768372E-5</v>
      </c>
    </row>
    <row r="21696" spans="1:3" x14ac:dyDescent="0.2">
      <c r="A21696">
        <v>21.695709999999998</v>
      </c>
      <c r="B21696">
        <v>0.50000040000000001</v>
      </c>
      <c r="C21696">
        <v>0</v>
      </c>
    </row>
    <row r="21697" spans="1:3" x14ac:dyDescent="0.2">
      <c r="A21697">
        <v>21.6967</v>
      </c>
      <c r="B21697">
        <v>0.50000029999999995</v>
      </c>
      <c r="C21697" s="1">
        <v>-4.768372E-5</v>
      </c>
    </row>
    <row r="21698" spans="1:3" x14ac:dyDescent="0.2">
      <c r="A21698">
        <v>21.697700000000001</v>
      </c>
      <c r="B21698">
        <v>0.50000040000000001</v>
      </c>
      <c r="C21698">
        <v>0</v>
      </c>
    </row>
    <row r="21699" spans="1:3" x14ac:dyDescent="0.2">
      <c r="A21699">
        <v>21.698699999999999</v>
      </c>
      <c r="B21699">
        <v>0.50000029999999995</v>
      </c>
      <c r="C21699" s="1">
        <v>-4.768372E-5</v>
      </c>
    </row>
    <row r="21700" spans="1:3" x14ac:dyDescent="0.2">
      <c r="A21700">
        <v>21.6997</v>
      </c>
      <c r="B21700">
        <v>0.50000040000000001</v>
      </c>
      <c r="C21700">
        <v>0</v>
      </c>
    </row>
    <row r="21701" spans="1:3" x14ac:dyDescent="0.2">
      <c r="A21701">
        <v>21.700700000000001</v>
      </c>
      <c r="B21701">
        <v>0.50000029999999995</v>
      </c>
      <c r="C21701" s="1">
        <v>-4.768372E-5</v>
      </c>
    </row>
    <row r="21702" spans="1:3" x14ac:dyDescent="0.2">
      <c r="A21702">
        <v>21.701699999999999</v>
      </c>
      <c r="B21702">
        <v>0.50000040000000001</v>
      </c>
      <c r="C21702">
        <v>0</v>
      </c>
    </row>
    <row r="21703" spans="1:3" x14ac:dyDescent="0.2">
      <c r="A21703">
        <v>21.7027</v>
      </c>
      <c r="B21703">
        <v>0.50000029999999995</v>
      </c>
      <c r="C21703" s="1">
        <v>-4.768372E-5</v>
      </c>
    </row>
    <row r="21704" spans="1:3" x14ac:dyDescent="0.2">
      <c r="A21704">
        <v>21.703700000000001</v>
      </c>
      <c r="B21704">
        <v>0.50000040000000001</v>
      </c>
      <c r="C21704">
        <v>0</v>
      </c>
    </row>
    <row r="21705" spans="1:3" x14ac:dyDescent="0.2">
      <c r="A21705">
        <v>21.704699999999999</v>
      </c>
      <c r="B21705">
        <v>0.50000029999999995</v>
      </c>
      <c r="C21705" s="1">
        <v>-4.768372E-5</v>
      </c>
    </row>
    <row r="21706" spans="1:3" x14ac:dyDescent="0.2">
      <c r="A21706">
        <v>21.7057</v>
      </c>
      <c r="B21706">
        <v>0.50000040000000001</v>
      </c>
      <c r="C21706">
        <v>0</v>
      </c>
    </row>
    <row r="21707" spans="1:3" x14ac:dyDescent="0.2">
      <c r="A21707">
        <v>21.706700000000001</v>
      </c>
      <c r="B21707">
        <v>0.50000029999999995</v>
      </c>
      <c r="C21707" s="1">
        <v>-4.768372E-5</v>
      </c>
    </row>
    <row r="21708" spans="1:3" x14ac:dyDescent="0.2">
      <c r="A21708">
        <v>21.707699999999999</v>
      </c>
      <c r="B21708">
        <v>0.50000040000000001</v>
      </c>
      <c r="C21708">
        <v>0</v>
      </c>
    </row>
    <row r="21709" spans="1:3" x14ac:dyDescent="0.2">
      <c r="A21709">
        <v>21.7087</v>
      </c>
      <c r="B21709">
        <v>0.50000029999999995</v>
      </c>
      <c r="C21709" s="1">
        <v>-4.768372E-5</v>
      </c>
    </row>
    <row r="21710" spans="1:3" x14ac:dyDescent="0.2">
      <c r="A21710">
        <v>21.709700000000002</v>
      </c>
      <c r="B21710">
        <v>0.50000040000000001</v>
      </c>
      <c r="C21710">
        <v>0</v>
      </c>
    </row>
    <row r="21711" spans="1:3" x14ac:dyDescent="0.2">
      <c r="A21711">
        <v>21.710699999999999</v>
      </c>
      <c r="B21711">
        <v>0.50000029999999995</v>
      </c>
      <c r="C21711" s="1">
        <v>-4.768372E-5</v>
      </c>
    </row>
    <row r="21712" spans="1:3" x14ac:dyDescent="0.2">
      <c r="A21712">
        <v>21.7117</v>
      </c>
      <c r="B21712">
        <v>0.50000040000000001</v>
      </c>
      <c r="C21712">
        <v>0</v>
      </c>
    </row>
    <row r="21713" spans="1:3" x14ac:dyDescent="0.2">
      <c r="A21713">
        <v>21.712700000000002</v>
      </c>
      <c r="B21713">
        <v>0.50000029999999995</v>
      </c>
      <c r="C21713" s="1">
        <v>-4.768372E-5</v>
      </c>
    </row>
    <row r="21714" spans="1:3" x14ac:dyDescent="0.2">
      <c r="A21714">
        <v>21.713699999999999</v>
      </c>
      <c r="B21714">
        <v>0.50000040000000001</v>
      </c>
      <c r="C21714">
        <v>0</v>
      </c>
    </row>
    <row r="21715" spans="1:3" x14ac:dyDescent="0.2">
      <c r="A21715">
        <v>21.714690000000001</v>
      </c>
      <c r="B21715">
        <v>0.50000029999999995</v>
      </c>
      <c r="C21715" s="1">
        <v>-4.768372E-5</v>
      </c>
    </row>
    <row r="21716" spans="1:3" x14ac:dyDescent="0.2">
      <c r="A21716">
        <v>21.715689999999999</v>
      </c>
      <c r="B21716">
        <v>0.50000040000000001</v>
      </c>
      <c r="C21716">
        <v>0</v>
      </c>
    </row>
    <row r="21717" spans="1:3" x14ac:dyDescent="0.2">
      <c r="A21717">
        <v>21.71669</v>
      </c>
      <c r="B21717">
        <v>0.50000029999999995</v>
      </c>
      <c r="C21717" s="1">
        <v>-4.768372E-5</v>
      </c>
    </row>
    <row r="21718" spans="1:3" x14ac:dyDescent="0.2">
      <c r="A21718">
        <v>21.717690000000001</v>
      </c>
      <c r="B21718">
        <v>0.50000040000000001</v>
      </c>
      <c r="C21718">
        <v>0</v>
      </c>
    </row>
    <row r="21719" spans="1:3" x14ac:dyDescent="0.2">
      <c r="A21719">
        <v>21.718689999999999</v>
      </c>
      <c r="B21719">
        <v>0.50000029999999995</v>
      </c>
      <c r="C21719" s="1">
        <v>-4.768372E-5</v>
      </c>
    </row>
    <row r="21720" spans="1:3" x14ac:dyDescent="0.2">
      <c r="A21720">
        <v>21.71969</v>
      </c>
      <c r="B21720">
        <v>0.50000040000000001</v>
      </c>
      <c r="C21720">
        <v>0</v>
      </c>
    </row>
    <row r="21721" spans="1:3" x14ac:dyDescent="0.2">
      <c r="A21721">
        <v>21.720690000000001</v>
      </c>
      <c r="B21721">
        <v>0.50000029999999995</v>
      </c>
      <c r="C21721" s="1">
        <v>-4.768372E-5</v>
      </c>
    </row>
    <row r="21722" spans="1:3" x14ac:dyDescent="0.2">
      <c r="A21722">
        <v>21.721689999999999</v>
      </c>
      <c r="B21722">
        <v>0.50000040000000001</v>
      </c>
      <c r="C21722">
        <v>0</v>
      </c>
    </row>
    <row r="21723" spans="1:3" x14ac:dyDescent="0.2">
      <c r="A21723">
        <v>21.72269</v>
      </c>
      <c r="B21723">
        <v>0.50000029999999995</v>
      </c>
      <c r="C21723" s="1">
        <v>-4.768372E-5</v>
      </c>
    </row>
    <row r="21724" spans="1:3" x14ac:dyDescent="0.2">
      <c r="A21724">
        <v>21.723690000000001</v>
      </c>
      <c r="B21724">
        <v>0.50000040000000001</v>
      </c>
      <c r="C21724">
        <v>0</v>
      </c>
    </row>
    <row r="21725" spans="1:3" x14ac:dyDescent="0.2">
      <c r="A21725">
        <v>21.724689999999999</v>
      </c>
      <c r="B21725">
        <v>0.50000029999999995</v>
      </c>
      <c r="C21725" s="1">
        <v>-4.768372E-5</v>
      </c>
    </row>
    <row r="21726" spans="1:3" x14ac:dyDescent="0.2">
      <c r="A21726">
        <v>21.72569</v>
      </c>
      <c r="B21726">
        <v>0.50000040000000001</v>
      </c>
      <c r="C21726">
        <v>0</v>
      </c>
    </row>
    <row r="21727" spans="1:3" x14ac:dyDescent="0.2">
      <c r="A21727">
        <v>21.726690000000001</v>
      </c>
      <c r="B21727">
        <v>0.50000029999999995</v>
      </c>
      <c r="C21727" s="1">
        <v>-4.768372E-5</v>
      </c>
    </row>
    <row r="21728" spans="1:3" x14ac:dyDescent="0.2">
      <c r="A21728">
        <v>21.727689999999999</v>
      </c>
      <c r="B21728">
        <v>0.50000040000000001</v>
      </c>
      <c r="C21728">
        <v>0</v>
      </c>
    </row>
    <row r="21729" spans="1:3" x14ac:dyDescent="0.2">
      <c r="A21729">
        <v>21.72869</v>
      </c>
      <c r="B21729">
        <v>0.50000029999999995</v>
      </c>
      <c r="C21729" s="1">
        <v>-4.768372E-5</v>
      </c>
    </row>
    <row r="21730" spans="1:3" x14ac:dyDescent="0.2">
      <c r="A21730">
        <v>21.729690000000002</v>
      </c>
      <c r="B21730">
        <v>0.50000040000000001</v>
      </c>
      <c r="C21730">
        <v>0</v>
      </c>
    </row>
    <row r="21731" spans="1:3" x14ac:dyDescent="0.2">
      <c r="A21731">
        <v>21.730689999999999</v>
      </c>
      <c r="B21731">
        <v>0.50000029999999995</v>
      </c>
      <c r="C21731" s="1">
        <v>-4.768372E-5</v>
      </c>
    </row>
    <row r="21732" spans="1:3" x14ac:dyDescent="0.2">
      <c r="A21732">
        <v>21.73169</v>
      </c>
      <c r="B21732">
        <v>0.50000040000000001</v>
      </c>
      <c r="C21732">
        <v>0</v>
      </c>
    </row>
    <row r="21733" spans="1:3" x14ac:dyDescent="0.2">
      <c r="A21733">
        <v>21.732690000000002</v>
      </c>
      <c r="B21733">
        <v>0.50000029999999995</v>
      </c>
      <c r="C21733" s="1">
        <v>-4.768372E-5</v>
      </c>
    </row>
    <row r="21734" spans="1:3" x14ac:dyDescent="0.2">
      <c r="A21734">
        <v>21.73368</v>
      </c>
      <c r="B21734">
        <v>0.50000040000000001</v>
      </c>
      <c r="C21734">
        <v>0</v>
      </c>
    </row>
    <row r="21735" spans="1:3" x14ac:dyDescent="0.2">
      <c r="A21735">
        <v>21.734680000000001</v>
      </c>
      <c r="B21735">
        <v>0.50000029999999995</v>
      </c>
      <c r="C21735" s="1">
        <v>-4.768372E-5</v>
      </c>
    </row>
    <row r="21736" spans="1:3" x14ac:dyDescent="0.2">
      <c r="A21736">
        <v>21.735679999999999</v>
      </c>
      <c r="B21736">
        <v>0.50000040000000001</v>
      </c>
      <c r="C21736">
        <v>0</v>
      </c>
    </row>
    <row r="21737" spans="1:3" x14ac:dyDescent="0.2">
      <c r="A21737">
        <v>21.73668</v>
      </c>
      <c r="B21737">
        <v>0.50000029999999995</v>
      </c>
      <c r="C21737" s="1">
        <v>-4.768372E-5</v>
      </c>
    </row>
    <row r="21738" spans="1:3" x14ac:dyDescent="0.2">
      <c r="A21738">
        <v>21.737680000000001</v>
      </c>
      <c r="B21738">
        <v>0.50000040000000001</v>
      </c>
      <c r="C21738">
        <v>0</v>
      </c>
    </row>
    <row r="21739" spans="1:3" x14ac:dyDescent="0.2">
      <c r="A21739">
        <v>21.738679999999999</v>
      </c>
      <c r="B21739">
        <v>0.50000029999999995</v>
      </c>
      <c r="C21739" s="1">
        <v>-4.768372E-5</v>
      </c>
    </row>
    <row r="21740" spans="1:3" x14ac:dyDescent="0.2">
      <c r="A21740">
        <v>21.73968</v>
      </c>
      <c r="B21740">
        <v>0.50000040000000001</v>
      </c>
      <c r="C21740">
        <v>0</v>
      </c>
    </row>
    <row r="21741" spans="1:3" x14ac:dyDescent="0.2">
      <c r="A21741">
        <v>21.740680000000001</v>
      </c>
      <c r="B21741">
        <v>0.50000029999999995</v>
      </c>
      <c r="C21741" s="1">
        <v>-4.768372E-5</v>
      </c>
    </row>
    <row r="21742" spans="1:3" x14ac:dyDescent="0.2">
      <c r="A21742">
        <v>21.741679999999999</v>
      </c>
      <c r="B21742">
        <v>0.50000040000000001</v>
      </c>
      <c r="C21742">
        <v>0</v>
      </c>
    </row>
    <row r="21743" spans="1:3" x14ac:dyDescent="0.2">
      <c r="A21743">
        <v>21.74268</v>
      </c>
      <c r="B21743">
        <v>0.50000029999999995</v>
      </c>
      <c r="C21743" s="1">
        <v>-4.768372E-5</v>
      </c>
    </row>
    <row r="21744" spans="1:3" x14ac:dyDescent="0.2">
      <c r="A21744">
        <v>21.743680000000001</v>
      </c>
      <c r="B21744">
        <v>0.50000040000000001</v>
      </c>
      <c r="C21744">
        <v>0</v>
      </c>
    </row>
    <row r="21745" spans="1:3" x14ac:dyDescent="0.2">
      <c r="A21745">
        <v>21.744679999999999</v>
      </c>
      <c r="B21745">
        <v>0.50000029999999995</v>
      </c>
      <c r="C21745" s="1">
        <v>-4.768372E-5</v>
      </c>
    </row>
    <row r="21746" spans="1:3" x14ac:dyDescent="0.2">
      <c r="A21746">
        <v>21.74568</v>
      </c>
      <c r="B21746">
        <v>0.50000040000000001</v>
      </c>
      <c r="C21746">
        <v>0</v>
      </c>
    </row>
    <row r="21747" spans="1:3" x14ac:dyDescent="0.2">
      <c r="A21747">
        <v>21.746680000000001</v>
      </c>
      <c r="B21747">
        <v>0.50000029999999995</v>
      </c>
      <c r="C21747" s="1">
        <v>-4.768372E-5</v>
      </c>
    </row>
    <row r="21748" spans="1:3" x14ac:dyDescent="0.2">
      <c r="A21748">
        <v>21.747679999999999</v>
      </c>
      <c r="B21748">
        <v>0.50000040000000001</v>
      </c>
      <c r="C21748">
        <v>0</v>
      </c>
    </row>
    <row r="21749" spans="1:3" x14ac:dyDescent="0.2">
      <c r="A21749">
        <v>21.74868</v>
      </c>
      <c r="B21749">
        <v>0.50000029999999995</v>
      </c>
      <c r="C21749" s="1">
        <v>-4.768372E-5</v>
      </c>
    </row>
    <row r="21750" spans="1:3" x14ac:dyDescent="0.2">
      <c r="A21750">
        <v>21.749680000000001</v>
      </c>
      <c r="B21750">
        <v>0.50000040000000001</v>
      </c>
      <c r="C21750">
        <v>0</v>
      </c>
    </row>
    <row r="21751" spans="1:3" x14ac:dyDescent="0.2">
      <c r="A21751">
        <v>21.750679999999999</v>
      </c>
      <c r="B21751">
        <v>0.50000029999999995</v>
      </c>
      <c r="C21751" s="1">
        <v>-4.768372E-5</v>
      </c>
    </row>
    <row r="21752" spans="1:3" x14ac:dyDescent="0.2">
      <c r="A21752">
        <v>21.751670000000001</v>
      </c>
      <c r="B21752">
        <v>0.50000040000000001</v>
      </c>
      <c r="C21752">
        <v>0</v>
      </c>
    </row>
    <row r="21753" spans="1:3" x14ac:dyDescent="0.2">
      <c r="A21753">
        <v>21.752669999999998</v>
      </c>
      <c r="B21753">
        <v>0.50000029999999995</v>
      </c>
      <c r="C21753" s="1">
        <v>-4.768372E-5</v>
      </c>
    </row>
    <row r="21754" spans="1:3" x14ac:dyDescent="0.2">
      <c r="A21754">
        <v>21.75367</v>
      </c>
      <c r="B21754">
        <v>0.50000040000000001</v>
      </c>
      <c r="C21754">
        <v>0</v>
      </c>
    </row>
    <row r="21755" spans="1:3" x14ac:dyDescent="0.2">
      <c r="A21755">
        <v>21.754670000000001</v>
      </c>
      <c r="B21755">
        <v>0.50000029999999995</v>
      </c>
      <c r="C21755" s="1">
        <v>-4.768372E-5</v>
      </c>
    </row>
    <row r="21756" spans="1:3" x14ac:dyDescent="0.2">
      <c r="A21756">
        <v>21.755669999999999</v>
      </c>
      <c r="B21756">
        <v>0.50000040000000001</v>
      </c>
      <c r="C21756">
        <v>0</v>
      </c>
    </row>
    <row r="21757" spans="1:3" x14ac:dyDescent="0.2">
      <c r="A21757">
        <v>21.75667</v>
      </c>
      <c r="B21757">
        <v>0.50000029999999995</v>
      </c>
      <c r="C21757" s="1">
        <v>-4.768372E-5</v>
      </c>
    </row>
    <row r="21758" spans="1:3" x14ac:dyDescent="0.2">
      <c r="A21758">
        <v>21.757670000000001</v>
      </c>
      <c r="B21758">
        <v>0.50000040000000001</v>
      </c>
      <c r="C21758">
        <v>0</v>
      </c>
    </row>
    <row r="21759" spans="1:3" x14ac:dyDescent="0.2">
      <c r="A21759">
        <v>21.758669999999999</v>
      </c>
      <c r="B21759">
        <v>0.50000029999999995</v>
      </c>
      <c r="C21759" s="1">
        <v>-4.768372E-5</v>
      </c>
    </row>
    <row r="21760" spans="1:3" x14ac:dyDescent="0.2">
      <c r="A21760">
        <v>21.75967</v>
      </c>
      <c r="B21760">
        <v>0.50000040000000001</v>
      </c>
      <c r="C21760">
        <v>0</v>
      </c>
    </row>
    <row r="21761" spans="1:3" x14ac:dyDescent="0.2">
      <c r="A21761">
        <v>21.760670000000001</v>
      </c>
      <c r="B21761">
        <v>0.50000029999999995</v>
      </c>
      <c r="C21761" s="1">
        <v>-4.768372E-5</v>
      </c>
    </row>
    <row r="21762" spans="1:3" x14ac:dyDescent="0.2">
      <c r="A21762">
        <v>21.761669999999999</v>
      </c>
      <c r="B21762">
        <v>0.50000040000000001</v>
      </c>
      <c r="C21762">
        <v>0</v>
      </c>
    </row>
    <row r="21763" spans="1:3" x14ac:dyDescent="0.2">
      <c r="A21763">
        <v>21.76267</v>
      </c>
      <c r="B21763">
        <v>0.50000029999999995</v>
      </c>
      <c r="C21763" s="1">
        <v>-4.768372E-5</v>
      </c>
    </row>
    <row r="21764" spans="1:3" x14ac:dyDescent="0.2">
      <c r="A21764">
        <v>21.763670000000001</v>
      </c>
      <c r="B21764">
        <v>0.50000040000000001</v>
      </c>
      <c r="C21764">
        <v>0</v>
      </c>
    </row>
    <row r="21765" spans="1:3" x14ac:dyDescent="0.2">
      <c r="A21765">
        <v>21.764669999999999</v>
      </c>
      <c r="B21765">
        <v>0.50000029999999995</v>
      </c>
      <c r="C21765" s="1">
        <v>-4.768372E-5</v>
      </c>
    </row>
    <row r="21766" spans="1:3" x14ac:dyDescent="0.2">
      <c r="A21766">
        <v>21.76567</v>
      </c>
      <c r="B21766">
        <v>0.50000040000000001</v>
      </c>
      <c r="C21766">
        <v>0</v>
      </c>
    </row>
    <row r="21767" spans="1:3" x14ac:dyDescent="0.2">
      <c r="A21767">
        <v>21.766670000000001</v>
      </c>
      <c r="B21767">
        <v>0.50000029999999995</v>
      </c>
      <c r="C21767" s="1">
        <v>-4.768372E-5</v>
      </c>
    </row>
    <row r="21768" spans="1:3" x14ac:dyDescent="0.2">
      <c r="A21768">
        <v>21.767669999999999</v>
      </c>
      <c r="B21768">
        <v>0.50000040000000001</v>
      </c>
      <c r="C21768">
        <v>0</v>
      </c>
    </row>
    <row r="21769" spans="1:3" x14ac:dyDescent="0.2">
      <c r="A21769">
        <v>21.76867</v>
      </c>
      <c r="B21769">
        <v>0.50000029999999995</v>
      </c>
      <c r="C21769" s="1">
        <v>-4.768372E-5</v>
      </c>
    </row>
    <row r="21770" spans="1:3" x14ac:dyDescent="0.2">
      <c r="A21770">
        <v>21.769659999999998</v>
      </c>
      <c r="B21770">
        <v>0.50000040000000001</v>
      </c>
      <c r="C21770">
        <v>0</v>
      </c>
    </row>
    <row r="21771" spans="1:3" x14ac:dyDescent="0.2">
      <c r="A21771">
        <v>21.770659999999999</v>
      </c>
      <c r="B21771">
        <v>0.50000029999999995</v>
      </c>
      <c r="C21771" s="1">
        <v>-4.768372E-5</v>
      </c>
    </row>
    <row r="21772" spans="1:3" x14ac:dyDescent="0.2">
      <c r="A21772">
        <v>21.771660000000001</v>
      </c>
      <c r="B21772">
        <v>0.50000040000000001</v>
      </c>
      <c r="C21772">
        <v>0</v>
      </c>
    </row>
    <row r="21773" spans="1:3" x14ac:dyDescent="0.2">
      <c r="A21773">
        <v>21.772659999999998</v>
      </c>
      <c r="B21773">
        <v>0.50000029999999995</v>
      </c>
      <c r="C21773" s="1">
        <v>-4.768372E-5</v>
      </c>
    </row>
    <row r="21774" spans="1:3" x14ac:dyDescent="0.2">
      <c r="A21774">
        <v>21.77366</v>
      </c>
      <c r="B21774">
        <v>0.50000040000000001</v>
      </c>
      <c r="C21774">
        <v>0</v>
      </c>
    </row>
    <row r="21775" spans="1:3" x14ac:dyDescent="0.2">
      <c r="A21775">
        <v>21.774660000000001</v>
      </c>
      <c r="B21775">
        <v>0.50000029999999995</v>
      </c>
      <c r="C21775" s="1">
        <v>-4.768372E-5</v>
      </c>
    </row>
    <row r="21776" spans="1:3" x14ac:dyDescent="0.2">
      <c r="A21776">
        <v>21.775659999999998</v>
      </c>
      <c r="B21776">
        <v>0.50000040000000001</v>
      </c>
      <c r="C21776">
        <v>0</v>
      </c>
    </row>
    <row r="21777" spans="1:3" x14ac:dyDescent="0.2">
      <c r="A21777">
        <v>21.77666</v>
      </c>
      <c r="B21777">
        <v>0.50000029999999995</v>
      </c>
      <c r="C21777" s="1">
        <v>-4.768372E-5</v>
      </c>
    </row>
    <row r="21778" spans="1:3" x14ac:dyDescent="0.2">
      <c r="A21778">
        <v>21.777660000000001</v>
      </c>
      <c r="B21778">
        <v>0.50000040000000001</v>
      </c>
      <c r="C21778">
        <v>0</v>
      </c>
    </row>
    <row r="21779" spans="1:3" x14ac:dyDescent="0.2">
      <c r="A21779">
        <v>21.778659999999999</v>
      </c>
      <c r="B21779">
        <v>0.50000029999999995</v>
      </c>
      <c r="C21779" s="1">
        <v>-4.768372E-5</v>
      </c>
    </row>
    <row r="21780" spans="1:3" x14ac:dyDescent="0.2">
      <c r="A21780">
        <v>21.77966</v>
      </c>
      <c r="B21780">
        <v>0.50000040000000001</v>
      </c>
      <c r="C21780">
        <v>0</v>
      </c>
    </row>
    <row r="21781" spans="1:3" x14ac:dyDescent="0.2">
      <c r="A21781">
        <v>21.780660000000001</v>
      </c>
      <c r="B21781">
        <v>0.50000029999999995</v>
      </c>
      <c r="C21781" s="1">
        <v>-4.768372E-5</v>
      </c>
    </row>
    <row r="21782" spans="1:3" x14ac:dyDescent="0.2">
      <c r="A21782">
        <v>21.781659999999999</v>
      </c>
      <c r="B21782">
        <v>0.50000040000000001</v>
      </c>
      <c r="C21782">
        <v>0</v>
      </c>
    </row>
    <row r="21783" spans="1:3" x14ac:dyDescent="0.2">
      <c r="A21783">
        <v>21.78266</v>
      </c>
      <c r="B21783">
        <v>0.50000029999999995</v>
      </c>
      <c r="C21783" s="1">
        <v>-4.768372E-5</v>
      </c>
    </row>
    <row r="21784" spans="1:3" x14ac:dyDescent="0.2">
      <c r="A21784">
        <v>21.783660000000001</v>
      </c>
      <c r="B21784">
        <v>0.50000040000000001</v>
      </c>
      <c r="C21784">
        <v>0</v>
      </c>
    </row>
    <row r="21785" spans="1:3" x14ac:dyDescent="0.2">
      <c r="A21785">
        <v>21.784659999999999</v>
      </c>
      <c r="B21785">
        <v>0.50000029999999995</v>
      </c>
      <c r="C21785" s="1">
        <v>-4.768372E-5</v>
      </c>
    </row>
    <row r="21786" spans="1:3" x14ac:dyDescent="0.2">
      <c r="A21786">
        <v>21.78566</v>
      </c>
      <c r="B21786">
        <v>0.50000040000000001</v>
      </c>
      <c r="C21786">
        <v>0</v>
      </c>
    </row>
    <row r="21787" spans="1:3" x14ac:dyDescent="0.2">
      <c r="A21787">
        <v>21.786660000000001</v>
      </c>
      <c r="B21787">
        <v>0.50000029999999995</v>
      </c>
      <c r="C21787" s="1">
        <v>-4.768372E-5</v>
      </c>
    </row>
    <row r="21788" spans="1:3" x14ac:dyDescent="0.2">
      <c r="A21788">
        <v>21.787649999999999</v>
      </c>
      <c r="B21788">
        <v>0.50000040000000001</v>
      </c>
      <c r="C21788">
        <v>0</v>
      </c>
    </row>
    <row r="21789" spans="1:3" x14ac:dyDescent="0.2">
      <c r="A21789">
        <v>21.788650000000001</v>
      </c>
      <c r="B21789">
        <v>0.50000029999999995</v>
      </c>
      <c r="C21789" s="1">
        <v>-4.768372E-5</v>
      </c>
    </row>
    <row r="21790" spans="1:3" x14ac:dyDescent="0.2">
      <c r="A21790">
        <v>21.789650000000002</v>
      </c>
      <c r="B21790">
        <v>0.50000040000000001</v>
      </c>
      <c r="C21790">
        <v>0</v>
      </c>
    </row>
    <row r="21791" spans="1:3" x14ac:dyDescent="0.2">
      <c r="A21791">
        <v>21.790649999999999</v>
      </c>
      <c r="B21791">
        <v>0.50000029999999995</v>
      </c>
      <c r="C21791" s="1">
        <v>-4.768372E-5</v>
      </c>
    </row>
    <row r="21792" spans="1:3" x14ac:dyDescent="0.2">
      <c r="A21792">
        <v>21.791650000000001</v>
      </c>
      <c r="B21792">
        <v>0.50000040000000001</v>
      </c>
      <c r="C21792">
        <v>0</v>
      </c>
    </row>
    <row r="21793" spans="1:3" x14ac:dyDescent="0.2">
      <c r="A21793">
        <v>21.792649999999998</v>
      </c>
      <c r="B21793">
        <v>0.50000029999999995</v>
      </c>
      <c r="C21793" s="1">
        <v>-4.768372E-5</v>
      </c>
    </row>
    <row r="21794" spans="1:3" x14ac:dyDescent="0.2">
      <c r="A21794">
        <v>21.79365</v>
      </c>
      <c r="B21794">
        <v>0.50000040000000001</v>
      </c>
      <c r="C21794">
        <v>0</v>
      </c>
    </row>
    <row r="21795" spans="1:3" x14ac:dyDescent="0.2">
      <c r="A21795">
        <v>21.794650000000001</v>
      </c>
      <c r="B21795">
        <v>0.50000029999999995</v>
      </c>
      <c r="C21795" s="1">
        <v>-4.768372E-5</v>
      </c>
    </row>
    <row r="21796" spans="1:3" x14ac:dyDescent="0.2">
      <c r="A21796">
        <v>21.795649999999998</v>
      </c>
      <c r="B21796">
        <v>0.50000040000000001</v>
      </c>
      <c r="C21796">
        <v>0</v>
      </c>
    </row>
    <row r="21797" spans="1:3" x14ac:dyDescent="0.2">
      <c r="A21797">
        <v>21.79665</v>
      </c>
      <c r="B21797">
        <v>0.50000029999999995</v>
      </c>
      <c r="C21797" s="1">
        <v>-4.768372E-5</v>
      </c>
    </row>
    <row r="21798" spans="1:3" x14ac:dyDescent="0.2">
      <c r="A21798">
        <v>21.797650000000001</v>
      </c>
      <c r="B21798">
        <v>0.50000040000000001</v>
      </c>
      <c r="C21798">
        <v>0</v>
      </c>
    </row>
    <row r="21799" spans="1:3" x14ac:dyDescent="0.2">
      <c r="A21799">
        <v>21.798649999999999</v>
      </c>
      <c r="B21799">
        <v>0.50000029999999995</v>
      </c>
      <c r="C21799" s="1">
        <v>-4.768372E-5</v>
      </c>
    </row>
    <row r="21800" spans="1:3" x14ac:dyDescent="0.2">
      <c r="A21800">
        <v>21.79965</v>
      </c>
      <c r="B21800">
        <v>0.50000040000000001</v>
      </c>
      <c r="C21800">
        <v>0</v>
      </c>
    </row>
    <row r="21801" spans="1:3" x14ac:dyDescent="0.2">
      <c r="A21801">
        <v>21.800650000000001</v>
      </c>
      <c r="B21801">
        <v>0.50000029999999995</v>
      </c>
      <c r="C21801" s="1">
        <v>-4.768372E-5</v>
      </c>
    </row>
    <row r="21802" spans="1:3" x14ac:dyDescent="0.2">
      <c r="A21802">
        <v>21.801649999999999</v>
      </c>
      <c r="B21802">
        <v>0.50000040000000001</v>
      </c>
      <c r="C21802">
        <v>0</v>
      </c>
    </row>
    <row r="21803" spans="1:3" x14ac:dyDescent="0.2">
      <c r="A21803">
        <v>21.80265</v>
      </c>
      <c r="B21803">
        <v>0.50000029999999995</v>
      </c>
      <c r="C21803" s="1">
        <v>-4.768372E-5</v>
      </c>
    </row>
    <row r="21804" spans="1:3" x14ac:dyDescent="0.2">
      <c r="A21804">
        <v>21.803650000000001</v>
      </c>
      <c r="B21804">
        <v>0.50000040000000001</v>
      </c>
      <c r="C21804">
        <v>0</v>
      </c>
    </row>
    <row r="21805" spans="1:3" x14ac:dyDescent="0.2">
      <c r="A21805">
        <v>21.804649999999999</v>
      </c>
      <c r="B21805">
        <v>0.50000029999999995</v>
      </c>
      <c r="C21805" s="1">
        <v>-4.768372E-5</v>
      </c>
    </row>
    <row r="21806" spans="1:3" x14ac:dyDescent="0.2">
      <c r="A21806">
        <v>21.80564</v>
      </c>
      <c r="B21806">
        <v>0.50000040000000001</v>
      </c>
      <c r="C21806">
        <v>0</v>
      </c>
    </row>
    <row r="21807" spans="1:3" x14ac:dyDescent="0.2">
      <c r="A21807">
        <v>21.806640000000002</v>
      </c>
      <c r="B21807">
        <v>0.50000029999999995</v>
      </c>
      <c r="C21807" s="1">
        <v>-4.768372E-5</v>
      </c>
    </row>
    <row r="21808" spans="1:3" x14ac:dyDescent="0.2">
      <c r="A21808">
        <v>21.807639999999999</v>
      </c>
      <c r="B21808">
        <v>0.50000040000000001</v>
      </c>
      <c r="C21808">
        <v>0</v>
      </c>
    </row>
    <row r="21809" spans="1:3" x14ac:dyDescent="0.2">
      <c r="A21809">
        <v>21.80864</v>
      </c>
      <c r="B21809">
        <v>0.50000029999999995</v>
      </c>
      <c r="C21809" s="1">
        <v>-4.768372E-5</v>
      </c>
    </row>
    <row r="21810" spans="1:3" x14ac:dyDescent="0.2">
      <c r="A21810">
        <v>21.809640000000002</v>
      </c>
      <c r="B21810">
        <v>0.50000040000000001</v>
      </c>
      <c r="C21810">
        <v>0</v>
      </c>
    </row>
    <row r="21811" spans="1:3" x14ac:dyDescent="0.2">
      <c r="A21811">
        <v>21.810639999999999</v>
      </c>
      <c r="B21811">
        <v>0.50000029999999995</v>
      </c>
      <c r="C21811" s="1">
        <v>-4.768372E-5</v>
      </c>
    </row>
    <row r="21812" spans="1:3" x14ac:dyDescent="0.2">
      <c r="A21812">
        <v>21.811640000000001</v>
      </c>
      <c r="B21812">
        <v>0.50000040000000001</v>
      </c>
      <c r="C21812">
        <v>0</v>
      </c>
    </row>
    <row r="21813" spans="1:3" x14ac:dyDescent="0.2">
      <c r="A21813">
        <v>21.812639999999998</v>
      </c>
      <c r="B21813">
        <v>0.50000029999999995</v>
      </c>
      <c r="C21813" s="1">
        <v>-4.768372E-5</v>
      </c>
    </row>
    <row r="21814" spans="1:3" x14ac:dyDescent="0.2">
      <c r="A21814">
        <v>21.813639999999999</v>
      </c>
      <c r="B21814">
        <v>0.50000040000000001</v>
      </c>
      <c r="C21814">
        <v>0</v>
      </c>
    </row>
    <row r="21815" spans="1:3" x14ac:dyDescent="0.2">
      <c r="A21815">
        <v>21.814640000000001</v>
      </c>
      <c r="B21815">
        <v>0.50000029999999995</v>
      </c>
      <c r="C21815" s="1">
        <v>-4.768372E-5</v>
      </c>
    </row>
    <row r="21816" spans="1:3" x14ac:dyDescent="0.2">
      <c r="A21816">
        <v>21.815639999999998</v>
      </c>
      <c r="B21816">
        <v>0.50000040000000001</v>
      </c>
      <c r="C21816">
        <v>0</v>
      </c>
    </row>
    <row r="21817" spans="1:3" x14ac:dyDescent="0.2">
      <c r="A21817">
        <v>21.81664</v>
      </c>
      <c r="B21817">
        <v>0.50000029999999995</v>
      </c>
      <c r="C21817" s="1">
        <v>-4.768372E-5</v>
      </c>
    </row>
    <row r="21818" spans="1:3" x14ac:dyDescent="0.2">
      <c r="A21818">
        <v>21.817640000000001</v>
      </c>
      <c r="B21818">
        <v>0.50000040000000001</v>
      </c>
      <c r="C21818">
        <v>0</v>
      </c>
    </row>
    <row r="21819" spans="1:3" x14ac:dyDescent="0.2">
      <c r="A21819">
        <v>21.818639999999998</v>
      </c>
      <c r="B21819">
        <v>0.50000029999999995</v>
      </c>
      <c r="C21819" s="1">
        <v>-4.768372E-5</v>
      </c>
    </row>
    <row r="21820" spans="1:3" x14ac:dyDescent="0.2">
      <c r="A21820">
        <v>21.81964</v>
      </c>
      <c r="B21820">
        <v>0.50000040000000001</v>
      </c>
      <c r="C21820">
        <v>0</v>
      </c>
    </row>
    <row r="21821" spans="1:3" x14ac:dyDescent="0.2">
      <c r="A21821">
        <v>21.820640000000001</v>
      </c>
      <c r="B21821">
        <v>0.50000029999999995</v>
      </c>
      <c r="C21821" s="1">
        <v>-4.768372E-5</v>
      </c>
    </row>
    <row r="21822" spans="1:3" x14ac:dyDescent="0.2">
      <c r="A21822">
        <v>21.821639999999999</v>
      </c>
      <c r="B21822">
        <v>0.50000040000000001</v>
      </c>
      <c r="C21822">
        <v>0</v>
      </c>
    </row>
    <row r="21823" spans="1:3" x14ac:dyDescent="0.2">
      <c r="A21823">
        <v>21.82264</v>
      </c>
      <c r="B21823">
        <v>0.50000029999999995</v>
      </c>
      <c r="C21823" s="1">
        <v>-4.768372E-5</v>
      </c>
    </row>
    <row r="21824" spans="1:3" x14ac:dyDescent="0.2">
      <c r="A21824">
        <v>21.823640000000001</v>
      </c>
      <c r="B21824">
        <v>0.50000040000000001</v>
      </c>
      <c r="C21824">
        <v>0</v>
      </c>
    </row>
    <row r="21825" spans="1:3" x14ac:dyDescent="0.2">
      <c r="A21825">
        <v>21.824629999999999</v>
      </c>
      <c r="B21825">
        <v>0.50000029999999995</v>
      </c>
      <c r="C21825" s="1">
        <v>-4.768372E-5</v>
      </c>
    </row>
    <row r="21826" spans="1:3" x14ac:dyDescent="0.2">
      <c r="A21826">
        <v>21.82563</v>
      </c>
      <c r="B21826">
        <v>0.50000040000000001</v>
      </c>
      <c r="C21826">
        <v>0</v>
      </c>
    </row>
    <row r="21827" spans="1:3" x14ac:dyDescent="0.2">
      <c r="A21827">
        <v>21.826630000000002</v>
      </c>
      <c r="B21827">
        <v>0.50000029999999995</v>
      </c>
      <c r="C21827" s="1">
        <v>-4.768372E-5</v>
      </c>
    </row>
    <row r="21828" spans="1:3" x14ac:dyDescent="0.2">
      <c r="A21828">
        <v>21.827629999999999</v>
      </c>
      <c r="B21828">
        <v>0.50000040000000001</v>
      </c>
      <c r="C21828">
        <v>0</v>
      </c>
    </row>
    <row r="21829" spans="1:3" x14ac:dyDescent="0.2">
      <c r="A21829">
        <v>21.82863</v>
      </c>
      <c r="B21829">
        <v>0.50000029999999995</v>
      </c>
      <c r="C21829" s="1">
        <v>-4.768372E-5</v>
      </c>
    </row>
    <row r="21830" spans="1:3" x14ac:dyDescent="0.2">
      <c r="A21830">
        <v>21.829630000000002</v>
      </c>
      <c r="B21830">
        <v>0.50000040000000001</v>
      </c>
      <c r="C21830">
        <v>0</v>
      </c>
    </row>
    <row r="21831" spans="1:3" x14ac:dyDescent="0.2">
      <c r="A21831">
        <v>21.830629999999999</v>
      </c>
      <c r="B21831">
        <v>0.50000029999999995</v>
      </c>
      <c r="C21831" s="1">
        <v>-4.768372E-5</v>
      </c>
    </row>
    <row r="21832" spans="1:3" x14ac:dyDescent="0.2">
      <c r="A21832">
        <v>21.831630000000001</v>
      </c>
      <c r="B21832">
        <v>0.50000040000000001</v>
      </c>
      <c r="C21832">
        <v>0</v>
      </c>
    </row>
    <row r="21833" spans="1:3" x14ac:dyDescent="0.2">
      <c r="A21833">
        <v>21.832630000000002</v>
      </c>
      <c r="B21833">
        <v>0.50000029999999995</v>
      </c>
      <c r="C21833" s="1">
        <v>-4.768372E-5</v>
      </c>
    </row>
    <row r="21834" spans="1:3" x14ac:dyDescent="0.2">
      <c r="A21834">
        <v>21.833629999999999</v>
      </c>
      <c r="B21834">
        <v>0.50000040000000001</v>
      </c>
      <c r="C21834">
        <v>0</v>
      </c>
    </row>
    <row r="21835" spans="1:3" x14ac:dyDescent="0.2">
      <c r="A21835">
        <v>21.834630000000001</v>
      </c>
      <c r="B21835">
        <v>0.50000029999999995</v>
      </c>
      <c r="C21835" s="1">
        <v>-4.768372E-5</v>
      </c>
    </row>
    <row r="21836" spans="1:3" x14ac:dyDescent="0.2">
      <c r="A21836">
        <v>21.835629999999998</v>
      </c>
      <c r="B21836">
        <v>0.50000040000000001</v>
      </c>
      <c r="C21836">
        <v>0</v>
      </c>
    </row>
    <row r="21837" spans="1:3" x14ac:dyDescent="0.2">
      <c r="A21837">
        <v>21.83663</v>
      </c>
      <c r="B21837">
        <v>0.50000029999999995</v>
      </c>
      <c r="C21837" s="1">
        <v>-4.768372E-5</v>
      </c>
    </row>
    <row r="21838" spans="1:3" x14ac:dyDescent="0.2">
      <c r="A21838">
        <v>21.837630000000001</v>
      </c>
      <c r="B21838">
        <v>0.50000040000000001</v>
      </c>
      <c r="C21838">
        <v>0</v>
      </c>
    </row>
    <row r="21839" spans="1:3" x14ac:dyDescent="0.2">
      <c r="A21839">
        <v>21.838629999999998</v>
      </c>
      <c r="B21839">
        <v>0.50000029999999995</v>
      </c>
      <c r="C21839" s="1">
        <v>-4.768372E-5</v>
      </c>
    </row>
    <row r="21840" spans="1:3" x14ac:dyDescent="0.2">
      <c r="A21840">
        <v>21.83963</v>
      </c>
      <c r="B21840">
        <v>0.50000040000000001</v>
      </c>
      <c r="C21840">
        <v>0</v>
      </c>
    </row>
    <row r="21841" spans="1:3" x14ac:dyDescent="0.2">
      <c r="A21841">
        <v>21.840630000000001</v>
      </c>
      <c r="B21841">
        <v>0.50000029999999995</v>
      </c>
      <c r="C21841" s="1">
        <v>-4.768372E-5</v>
      </c>
    </row>
    <row r="21842" spans="1:3" x14ac:dyDescent="0.2">
      <c r="A21842">
        <v>21.841629999999999</v>
      </c>
      <c r="B21842">
        <v>0.50000040000000001</v>
      </c>
      <c r="C21842">
        <v>0</v>
      </c>
    </row>
    <row r="21843" spans="1:3" x14ac:dyDescent="0.2">
      <c r="A21843">
        <v>21.84262</v>
      </c>
      <c r="B21843">
        <v>0.50000029999999995</v>
      </c>
      <c r="C21843" s="1">
        <v>-4.768372E-5</v>
      </c>
    </row>
    <row r="21844" spans="1:3" x14ac:dyDescent="0.2">
      <c r="A21844">
        <v>21.843620000000001</v>
      </c>
      <c r="B21844">
        <v>0.50000040000000001</v>
      </c>
      <c r="C21844">
        <v>0</v>
      </c>
    </row>
    <row r="21845" spans="1:3" x14ac:dyDescent="0.2">
      <c r="A21845">
        <v>21.844619999999999</v>
      </c>
      <c r="B21845">
        <v>0.50000029999999995</v>
      </c>
      <c r="C21845" s="1">
        <v>-4.768372E-5</v>
      </c>
    </row>
    <row r="21846" spans="1:3" x14ac:dyDescent="0.2">
      <c r="A21846">
        <v>21.84562</v>
      </c>
      <c r="B21846">
        <v>0.50000040000000001</v>
      </c>
      <c r="C21846">
        <v>0</v>
      </c>
    </row>
    <row r="21847" spans="1:3" x14ac:dyDescent="0.2">
      <c r="A21847">
        <v>21.846620000000001</v>
      </c>
      <c r="B21847">
        <v>0.50000029999999995</v>
      </c>
      <c r="C21847" s="1">
        <v>-4.768372E-5</v>
      </c>
    </row>
    <row r="21848" spans="1:3" x14ac:dyDescent="0.2">
      <c r="A21848">
        <v>21.847619999999999</v>
      </c>
      <c r="B21848">
        <v>0.50000040000000001</v>
      </c>
      <c r="C21848">
        <v>0</v>
      </c>
    </row>
    <row r="21849" spans="1:3" x14ac:dyDescent="0.2">
      <c r="A21849">
        <v>21.84862</v>
      </c>
      <c r="B21849">
        <v>0.50000029999999995</v>
      </c>
      <c r="C21849" s="1">
        <v>-4.768372E-5</v>
      </c>
    </row>
    <row r="21850" spans="1:3" x14ac:dyDescent="0.2">
      <c r="A21850">
        <v>21.849620000000002</v>
      </c>
      <c r="B21850">
        <v>0.50000040000000001</v>
      </c>
      <c r="C21850">
        <v>0</v>
      </c>
    </row>
    <row r="21851" spans="1:3" x14ac:dyDescent="0.2">
      <c r="A21851">
        <v>21.850619999999999</v>
      </c>
      <c r="B21851">
        <v>0.50000029999999995</v>
      </c>
      <c r="C21851" s="1">
        <v>-4.768372E-5</v>
      </c>
    </row>
    <row r="21852" spans="1:3" x14ac:dyDescent="0.2">
      <c r="A21852">
        <v>21.85162</v>
      </c>
      <c r="B21852">
        <v>0.50000040000000001</v>
      </c>
      <c r="C21852">
        <v>0</v>
      </c>
    </row>
    <row r="21853" spans="1:3" x14ac:dyDescent="0.2">
      <c r="A21853">
        <v>21.852620000000002</v>
      </c>
      <c r="B21853">
        <v>0.50000029999999995</v>
      </c>
      <c r="C21853" s="1">
        <v>-4.768372E-5</v>
      </c>
    </row>
    <row r="21854" spans="1:3" x14ac:dyDescent="0.2">
      <c r="A21854">
        <v>21.853619999999999</v>
      </c>
      <c r="B21854">
        <v>0.50000040000000001</v>
      </c>
      <c r="C21854">
        <v>0</v>
      </c>
    </row>
    <row r="21855" spans="1:3" x14ac:dyDescent="0.2">
      <c r="A21855">
        <v>21.854620000000001</v>
      </c>
      <c r="B21855">
        <v>0.50000029999999995</v>
      </c>
      <c r="C21855" s="1">
        <v>-4.768372E-5</v>
      </c>
    </row>
    <row r="21856" spans="1:3" x14ac:dyDescent="0.2">
      <c r="A21856">
        <v>21.855619999999998</v>
      </c>
      <c r="B21856">
        <v>0.50000040000000001</v>
      </c>
      <c r="C21856">
        <v>0</v>
      </c>
    </row>
    <row r="21857" spans="1:3" x14ac:dyDescent="0.2">
      <c r="A21857">
        <v>21.856619999999999</v>
      </c>
      <c r="B21857">
        <v>0.50000029999999995</v>
      </c>
      <c r="C21857" s="1">
        <v>-4.768372E-5</v>
      </c>
    </row>
    <row r="21858" spans="1:3" x14ac:dyDescent="0.2">
      <c r="A21858">
        <v>21.857620000000001</v>
      </c>
      <c r="B21858">
        <v>0.50000040000000001</v>
      </c>
      <c r="C21858">
        <v>0</v>
      </c>
    </row>
    <row r="21859" spans="1:3" x14ac:dyDescent="0.2">
      <c r="A21859">
        <v>21.858619999999998</v>
      </c>
      <c r="B21859">
        <v>0.50000029999999995</v>
      </c>
      <c r="C21859" s="1">
        <v>-4.768372E-5</v>
      </c>
    </row>
    <row r="21860" spans="1:3" x14ac:dyDescent="0.2">
      <c r="A21860">
        <v>21.85962</v>
      </c>
      <c r="B21860">
        <v>0.50000040000000001</v>
      </c>
      <c r="C21860">
        <v>0</v>
      </c>
    </row>
    <row r="21861" spans="1:3" x14ac:dyDescent="0.2">
      <c r="A21861">
        <v>21.860610000000001</v>
      </c>
      <c r="B21861">
        <v>0.50000029999999995</v>
      </c>
      <c r="C21861" s="1">
        <v>-4.768372E-5</v>
      </c>
    </row>
    <row r="21862" spans="1:3" x14ac:dyDescent="0.2">
      <c r="A21862">
        <v>21.861609999999999</v>
      </c>
      <c r="B21862">
        <v>0.50000040000000001</v>
      </c>
      <c r="C21862">
        <v>0</v>
      </c>
    </row>
    <row r="21863" spans="1:3" x14ac:dyDescent="0.2">
      <c r="A21863">
        <v>21.86261</v>
      </c>
      <c r="B21863">
        <v>0.50000029999999995</v>
      </c>
      <c r="C21863" s="1">
        <v>-4.768372E-5</v>
      </c>
    </row>
    <row r="21864" spans="1:3" x14ac:dyDescent="0.2">
      <c r="A21864">
        <v>21.863610000000001</v>
      </c>
      <c r="B21864">
        <v>0.50000040000000001</v>
      </c>
      <c r="C21864">
        <v>0</v>
      </c>
    </row>
    <row r="21865" spans="1:3" x14ac:dyDescent="0.2">
      <c r="A21865">
        <v>21.864609999999999</v>
      </c>
      <c r="B21865">
        <v>0.50000029999999995</v>
      </c>
      <c r="C21865" s="1">
        <v>-4.768372E-5</v>
      </c>
    </row>
    <row r="21866" spans="1:3" x14ac:dyDescent="0.2">
      <c r="A21866">
        <v>21.86561</v>
      </c>
      <c r="B21866">
        <v>0.50000040000000001</v>
      </c>
      <c r="C21866">
        <v>0</v>
      </c>
    </row>
    <row r="21867" spans="1:3" x14ac:dyDescent="0.2">
      <c r="A21867">
        <v>21.866610000000001</v>
      </c>
      <c r="B21867">
        <v>0.50000029999999995</v>
      </c>
      <c r="C21867" s="1">
        <v>-4.768372E-5</v>
      </c>
    </row>
    <row r="21868" spans="1:3" x14ac:dyDescent="0.2">
      <c r="A21868">
        <v>21.867609999999999</v>
      </c>
      <c r="B21868">
        <v>0.50000040000000001</v>
      </c>
      <c r="C21868">
        <v>0</v>
      </c>
    </row>
    <row r="21869" spans="1:3" x14ac:dyDescent="0.2">
      <c r="A21869">
        <v>21.86861</v>
      </c>
      <c r="B21869">
        <v>0.50000029999999995</v>
      </c>
      <c r="C21869" s="1">
        <v>-4.768372E-5</v>
      </c>
    </row>
    <row r="21870" spans="1:3" x14ac:dyDescent="0.2">
      <c r="A21870">
        <v>21.869610000000002</v>
      </c>
      <c r="B21870">
        <v>0.50000040000000001</v>
      </c>
      <c r="C21870">
        <v>0</v>
      </c>
    </row>
    <row r="21871" spans="1:3" x14ac:dyDescent="0.2">
      <c r="A21871">
        <v>21.870609999999999</v>
      </c>
      <c r="B21871">
        <v>0.50000029999999995</v>
      </c>
      <c r="C21871" s="1">
        <v>-4.768372E-5</v>
      </c>
    </row>
    <row r="21872" spans="1:3" x14ac:dyDescent="0.2">
      <c r="A21872">
        <v>21.87161</v>
      </c>
      <c r="B21872">
        <v>0.50000040000000001</v>
      </c>
      <c r="C21872">
        <v>0</v>
      </c>
    </row>
    <row r="21873" spans="1:3" x14ac:dyDescent="0.2">
      <c r="A21873">
        <v>21.872610000000002</v>
      </c>
      <c r="B21873">
        <v>0.50000029999999995</v>
      </c>
      <c r="C21873" s="1">
        <v>-4.768372E-5</v>
      </c>
    </row>
    <row r="21874" spans="1:3" x14ac:dyDescent="0.2">
      <c r="A21874">
        <v>21.873609999999999</v>
      </c>
      <c r="B21874">
        <v>0.50000040000000001</v>
      </c>
      <c r="C21874">
        <v>0</v>
      </c>
    </row>
    <row r="21875" spans="1:3" x14ac:dyDescent="0.2">
      <c r="A21875">
        <v>21.874610000000001</v>
      </c>
      <c r="B21875">
        <v>0.50000029999999995</v>
      </c>
      <c r="C21875" s="1">
        <v>-4.768372E-5</v>
      </c>
    </row>
    <row r="21876" spans="1:3" x14ac:dyDescent="0.2">
      <c r="A21876">
        <v>21.875610000000002</v>
      </c>
      <c r="B21876">
        <v>0.50000040000000001</v>
      </c>
      <c r="C21876">
        <v>0</v>
      </c>
    </row>
    <row r="21877" spans="1:3" x14ac:dyDescent="0.2">
      <c r="A21877">
        <v>21.876609999999999</v>
      </c>
      <c r="B21877">
        <v>0.50000029999999995</v>
      </c>
      <c r="C21877" s="1">
        <v>-4.768372E-5</v>
      </c>
    </row>
    <row r="21878" spans="1:3" x14ac:dyDescent="0.2">
      <c r="A21878">
        <v>21.877610000000001</v>
      </c>
      <c r="B21878">
        <v>0.50000040000000001</v>
      </c>
      <c r="C21878">
        <v>0</v>
      </c>
    </row>
    <row r="21879" spans="1:3" x14ac:dyDescent="0.2">
      <c r="A21879">
        <v>21.878599999999999</v>
      </c>
      <c r="B21879">
        <v>0.50000029999999995</v>
      </c>
      <c r="C21879" s="1">
        <v>-4.768372E-5</v>
      </c>
    </row>
    <row r="21880" spans="1:3" x14ac:dyDescent="0.2">
      <c r="A21880">
        <v>21.8796</v>
      </c>
      <c r="B21880">
        <v>0.50000040000000001</v>
      </c>
      <c r="C21880">
        <v>0</v>
      </c>
    </row>
    <row r="21881" spans="1:3" x14ac:dyDescent="0.2">
      <c r="A21881">
        <v>21.880600000000001</v>
      </c>
      <c r="B21881">
        <v>0.50000029999999995</v>
      </c>
      <c r="C21881" s="1">
        <v>-4.768372E-5</v>
      </c>
    </row>
    <row r="21882" spans="1:3" x14ac:dyDescent="0.2">
      <c r="A21882">
        <v>21.881599999999999</v>
      </c>
      <c r="B21882">
        <v>0.50000040000000001</v>
      </c>
      <c r="C21882">
        <v>0</v>
      </c>
    </row>
    <row r="21883" spans="1:3" x14ac:dyDescent="0.2">
      <c r="A21883">
        <v>21.8826</v>
      </c>
      <c r="B21883">
        <v>0.50000029999999995</v>
      </c>
      <c r="C21883" s="1">
        <v>-4.768372E-5</v>
      </c>
    </row>
    <row r="21884" spans="1:3" x14ac:dyDescent="0.2">
      <c r="A21884">
        <v>21.883600000000001</v>
      </c>
      <c r="B21884">
        <v>0.50000040000000001</v>
      </c>
      <c r="C21884">
        <v>0</v>
      </c>
    </row>
    <row r="21885" spans="1:3" x14ac:dyDescent="0.2">
      <c r="A21885">
        <v>21.884599999999999</v>
      </c>
      <c r="B21885">
        <v>0.50000029999999995</v>
      </c>
      <c r="C21885" s="1">
        <v>-4.768372E-5</v>
      </c>
    </row>
    <row r="21886" spans="1:3" x14ac:dyDescent="0.2">
      <c r="A21886">
        <v>21.8856</v>
      </c>
      <c r="B21886">
        <v>0.50000040000000001</v>
      </c>
      <c r="C21886">
        <v>0</v>
      </c>
    </row>
    <row r="21887" spans="1:3" x14ac:dyDescent="0.2">
      <c r="A21887">
        <v>21.886600000000001</v>
      </c>
      <c r="B21887">
        <v>0.50000029999999995</v>
      </c>
      <c r="C21887" s="1">
        <v>-4.768372E-5</v>
      </c>
    </row>
    <row r="21888" spans="1:3" x14ac:dyDescent="0.2">
      <c r="A21888">
        <v>21.887599999999999</v>
      </c>
      <c r="B21888">
        <v>0.50000040000000001</v>
      </c>
      <c r="C21888">
        <v>0</v>
      </c>
    </row>
    <row r="21889" spans="1:3" x14ac:dyDescent="0.2">
      <c r="A21889">
        <v>21.8886</v>
      </c>
      <c r="B21889">
        <v>0.50000029999999995</v>
      </c>
      <c r="C21889" s="1">
        <v>-4.768372E-5</v>
      </c>
    </row>
    <row r="21890" spans="1:3" x14ac:dyDescent="0.2">
      <c r="A21890">
        <v>21.889600000000002</v>
      </c>
      <c r="B21890">
        <v>0.50000040000000001</v>
      </c>
      <c r="C21890">
        <v>0</v>
      </c>
    </row>
    <row r="21891" spans="1:3" x14ac:dyDescent="0.2">
      <c r="A21891">
        <v>21.890599999999999</v>
      </c>
      <c r="B21891">
        <v>0.50000029999999995</v>
      </c>
      <c r="C21891" s="1">
        <v>-4.768372E-5</v>
      </c>
    </row>
    <row r="21892" spans="1:3" x14ac:dyDescent="0.2">
      <c r="A21892">
        <v>21.8916</v>
      </c>
      <c r="B21892">
        <v>0.50000040000000001</v>
      </c>
      <c r="C21892">
        <v>0</v>
      </c>
    </row>
    <row r="21893" spans="1:3" x14ac:dyDescent="0.2">
      <c r="A21893">
        <v>21.892600000000002</v>
      </c>
      <c r="B21893">
        <v>0.50000029999999995</v>
      </c>
      <c r="C21893" s="1">
        <v>-4.768372E-5</v>
      </c>
    </row>
    <row r="21894" spans="1:3" x14ac:dyDescent="0.2">
      <c r="A21894">
        <v>21.893599999999999</v>
      </c>
      <c r="B21894">
        <v>0.50000040000000001</v>
      </c>
      <c r="C21894">
        <v>0</v>
      </c>
    </row>
    <row r="21895" spans="1:3" x14ac:dyDescent="0.2">
      <c r="A21895">
        <v>21.894600000000001</v>
      </c>
      <c r="B21895">
        <v>0.50000029999999995</v>
      </c>
      <c r="C21895" s="1">
        <v>-4.768372E-5</v>
      </c>
    </row>
    <row r="21896" spans="1:3" x14ac:dyDescent="0.2">
      <c r="A21896">
        <v>21.895600000000002</v>
      </c>
      <c r="B21896">
        <v>0.50000040000000001</v>
      </c>
      <c r="C21896">
        <v>0</v>
      </c>
    </row>
    <row r="21897" spans="1:3" x14ac:dyDescent="0.2">
      <c r="A21897">
        <v>21.896599999999999</v>
      </c>
      <c r="B21897">
        <v>0.50000029999999995</v>
      </c>
      <c r="C21897" s="1">
        <v>-4.768372E-5</v>
      </c>
    </row>
    <row r="21898" spans="1:3" x14ac:dyDescent="0.2">
      <c r="A21898">
        <v>21.897590000000001</v>
      </c>
      <c r="B21898">
        <v>0.50000040000000001</v>
      </c>
      <c r="C21898">
        <v>0</v>
      </c>
    </row>
    <row r="21899" spans="1:3" x14ac:dyDescent="0.2">
      <c r="A21899">
        <v>21.898589999999999</v>
      </c>
      <c r="B21899">
        <v>0.50000029999999995</v>
      </c>
      <c r="C21899" s="1">
        <v>-4.768372E-5</v>
      </c>
    </row>
    <row r="21900" spans="1:3" x14ac:dyDescent="0.2">
      <c r="A21900">
        <v>21.89959</v>
      </c>
      <c r="B21900">
        <v>0.50000040000000001</v>
      </c>
      <c r="C21900">
        <v>0</v>
      </c>
    </row>
    <row r="21901" spans="1:3" x14ac:dyDescent="0.2">
      <c r="A21901">
        <v>21.900590000000001</v>
      </c>
      <c r="B21901">
        <v>0.50000029999999995</v>
      </c>
      <c r="C21901" s="1">
        <v>-4.768372E-5</v>
      </c>
    </row>
    <row r="21902" spans="1:3" x14ac:dyDescent="0.2">
      <c r="A21902">
        <v>21.901589999999999</v>
      </c>
      <c r="B21902">
        <v>0.50000040000000001</v>
      </c>
      <c r="C21902">
        <v>0</v>
      </c>
    </row>
    <row r="21903" spans="1:3" x14ac:dyDescent="0.2">
      <c r="A21903">
        <v>21.90259</v>
      </c>
      <c r="B21903">
        <v>0.50000029999999995</v>
      </c>
      <c r="C21903" s="1">
        <v>-4.768372E-5</v>
      </c>
    </row>
    <row r="21904" spans="1:3" x14ac:dyDescent="0.2">
      <c r="A21904">
        <v>21.903590000000001</v>
      </c>
      <c r="B21904">
        <v>0.50000040000000001</v>
      </c>
      <c r="C21904">
        <v>0</v>
      </c>
    </row>
    <row r="21905" spans="1:3" x14ac:dyDescent="0.2">
      <c r="A21905">
        <v>21.904589999999999</v>
      </c>
      <c r="B21905">
        <v>0.50000029999999995</v>
      </c>
      <c r="C21905" s="1">
        <v>-4.768372E-5</v>
      </c>
    </row>
    <row r="21906" spans="1:3" x14ac:dyDescent="0.2">
      <c r="A21906">
        <v>21.90559</v>
      </c>
      <c r="B21906">
        <v>0.50000040000000001</v>
      </c>
      <c r="C21906">
        <v>0</v>
      </c>
    </row>
    <row r="21907" spans="1:3" x14ac:dyDescent="0.2">
      <c r="A21907">
        <v>21.906590000000001</v>
      </c>
      <c r="B21907">
        <v>0.50000029999999995</v>
      </c>
      <c r="C21907" s="1">
        <v>-4.768372E-5</v>
      </c>
    </row>
    <row r="21908" spans="1:3" x14ac:dyDescent="0.2">
      <c r="A21908">
        <v>21.907589999999999</v>
      </c>
      <c r="B21908">
        <v>0.50000040000000001</v>
      </c>
      <c r="C21908">
        <v>0</v>
      </c>
    </row>
    <row r="21909" spans="1:3" x14ac:dyDescent="0.2">
      <c r="A21909">
        <v>21.90859</v>
      </c>
      <c r="B21909">
        <v>0.50000029999999995</v>
      </c>
      <c r="C21909" s="1">
        <v>-4.768372E-5</v>
      </c>
    </row>
    <row r="21910" spans="1:3" x14ac:dyDescent="0.2">
      <c r="A21910">
        <v>21.909590000000001</v>
      </c>
      <c r="B21910">
        <v>0.50000040000000001</v>
      </c>
      <c r="C21910">
        <v>0</v>
      </c>
    </row>
    <row r="21911" spans="1:3" x14ac:dyDescent="0.2">
      <c r="A21911">
        <v>21.910589999999999</v>
      </c>
      <c r="B21911">
        <v>0.50000029999999995</v>
      </c>
      <c r="C21911" s="1">
        <v>-4.768372E-5</v>
      </c>
    </row>
    <row r="21912" spans="1:3" x14ac:dyDescent="0.2">
      <c r="A21912">
        <v>21.91159</v>
      </c>
      <c r="B21912">
        <v>0.50000040000000001</v>
      </c>
      <c r="C21912">
        <v>0</v>
      </c>
    </row>
    <row r="21913" spans="1:3" x14ac:dyDescent="0.2">
      <c r="A21913">
        <v>21.912590000000002</v>
      </c>
      <c r="B21913">
        <v>0.50000029999999995</v>
      </c>
      <c r="C21913" s="1">
        <v>-4.768372E-5</v>
      </c>
    </row>
    <row r="21914" spans="1:3" x14ac:dyDescent="0.2">
      <c r="A21914">
        <v>21.913589999999999</v>
      </c>
      <c r="B21914">
        <v>0.50000040000000001</v>
      </c>
      <c r="C21914">
        <v>0</v>
      </c>
    </row>
    <row r="21915" spans="1:3" x14ac:dyDescent="0.2">
      <c r="A21915">
        <v>21.91459</v>
      </c>
      <c r="B21915">
        <v>0.50000029999999995</v>
      </c>
      <c r="C21915" s="1">
        <v>-4.768372E-5</v>
      </c>
    </row>
    <row r="21916" spans="1:3" x14ac:dyDescent="0.2">
      <c r="A21916">
        <v>21.915579999999999</v>
      </c>
      <c r="B21916">
        <v>0.50000040000000001</v>
      </c>
      <c r="C21916">
        <v>0</v>
      </c>
    </row>
    <row r="21917" spans="1:3" x14ac:dyDescent="0.2">
      <c r="A21917">
        <v>21.91658</v>
      </c>
      <c r="B21917">
        <v>0.50000029999999995</v>
      </c>
      <c r="C21917" s="1">
        <v>-4.768372E-5</v>
      </c>
    </row>
    <row r="21918" spans="1:3" x14ac:dyDescent="0.2">
      <c r="A21918">
        <v>21.917580000000001</v>
      </c>
      <c r="B21918">
        <v>0.50000040000000001</v>
      </c>
      <c r="C21918">
        <v>0</v>
      </c>
    </row>
    <row r="21919" spans="1:3" x14ac:dyDescent="0.2">
      <c r="A21919">
        <v>21.918579999999999</v>
      </c>
      <c r="B21919">
        <v>0.50000029999999995</v>
      </c>
      <c r="C21919" s="1">
        <v>-4.768372E-5</v>
      </c>
    </row>
    <row r="21920" spans="1:3" x14ac:dyDescent="0.2">
      <c r="A21920">
        <v>21.91958</v>
      </c>
      <c r="B21920">
        <v>0.50000040000000001</v>
      </c>
      <c r="C21920">
        <v>0</v>
      </c>
    </row>
    <row r="21921" spans="1:3" x14ac:dyDescent="0.2">
      <c r="A21921">
        <v>21.920580000000001</v>
      </c>
      <c r="B21921">
        <v>0.50000029999999995</v>
      </c>
      <c r="C21921" s="1">
        <v>-4.768372E-5</v>
      </c>
    </row>
    <row r="21922" spans="1:3" x14ac:dyDescent="0.2">
      <c r="A21922">
        <v>21.921579999999999</v>
      </c>
      <c r="B21922">
        <v>0.50000040000000001</v>
      </c>
      <c r="C21922">
        <v>0</v>
      </c>
    </row>
    <row r="21923" spans="1:3" x14ac:dyDescent="0.2">
      <c r="A21923">
        <v>21.92258</v>
      </c>
      <c r="B21923">
        <v>0.50000029999999995</v>
      </c>
      <c r="C21923" s="1">
        <v>-4.768372E-5</v>
      </c>
    </row>
    <row r="21924" spans="1:3" x14ac:dyDescent="0.2">
      <c r="A21924">
        <v>21.923580000000001</v>
      </c>
      <c r="B21924">
        <v>0.50000040000000001</v>
      </c>
      <c r="C21924">
        <v>0</v>
      </c>
    </row>
    <row r="21925" spans="1:3" x14ac:dyDescent="0.2">
      <c r="A21925">
        <v>21.924579999999999</v>
      </c>
      <c r="B21925">
        <v>0.50000029999999995</v>
      </c>
      <c r="C21925" s="1">
        <v>-4.768372E-5</v>
      </c>
    </row>
    <row r="21926" spans="1:3" x14ac:dyDescent="0.2">
      <c r="A21926">
        <v>21.92558</v>
      </c>
      <c r="B21926">
        <v>0.50000040000000001</v>
      </c>
      <c r="C21926">
        <v>0</v>
      </c>
    </row>
    <row r="21927" spans="1:3" x14ac:dyDescent="0.2">
      <c r="A21927">
        <v>21.926580000000001</v>
      </c>
      <c r="B21927">
        <v>0.50000029999999995</v>
      </c>
      <c r="C21927" s="1">
        <v>-4.768372E-5</v>
      </c>
    </row>
    <row r="21928" spans="1:3" x14ac:dyDescent="0.2">
      <c r="A21928">
        <v>21.927579999999999</v>
      </c>
      <c r="B21928">
        <v>0.50000040000000001</v>
      </c>
      <c r="C21928">
        <v>0</v>
      </c>
    </row>
    <row r="21929" spans="1:3" x14ac:dyDescent="0.2">
      <c r="A21929">
        <v>21.92858</v>
      </c>
      <c r="B21929">
        <v>0.50000029999999995</v>
      </c>
      <c r="C21929" s="1">
        <v>-4.768372E-5</v>
      </c>
    </row>
    <row r="21930" spans="1:3" x14ac:dyDescent="0.2">
      <c r="A21930">
        <v>21.929580000000001</v>
      </c>
      <c r="B21930">
        <v>0.50000040000000001</v>
      </c>
      <c r="C21930">
        <v>0</v>
      </c>
    </row>
    <row r="21931" spans="1:3" x14ac:dyDescent="0.2">
      <c r="A21931">
        <v>21.930579999999999</v>
      </c>
      <c r="B21931">
        <v>0.50000029999999995</v>
      </c>
      <c r="C21931" s="1">
        <v>-4.768372E-5</v>
      </c>
    </row>
    <row r="21932" spans="1:3" x14ac:dyDescent="0.2">
      <c r="A21932">
        <v>21.93158</v>
      </c>
      <c r="B21932">
        <v>0.50000040000000001</v>
      </c>
      <c r="C21932">
        <v>0</v>
      </c>
    </row>
    <row r="21933" spans="1:3" x14ac:dyDescent="0.2">
      <c r="A21933">
        <v>21.932580000000002</v>
      </c>
      <c r="B21933">
        <v>0.50000029999999995</v>
      </c>
      <c r="C21933" s="1">
        <v>-4.768372E-5</v>
      </c>
    </row>
    <row r="21934" spans="1:3" x14ac:dyDescent="0.2">
      <c r="A21934">
        <v>21.93357</v>
      </c>
      <c r="B21934">
        <v>0.50000040000000001</v>
      </c>
      <c r="C21934">
        <v>0</v>
      </c>
    </row>
    <row r="21935" spans="1:3" x14ac:dyDescent="0.2">
      <c r="A21935">
        <v>21.934570000000001</v>
      </c>
      <c r="B21935">
        <v>0.50000029999999995</v>
      </c>
      <c r="C21935" s="1">
        <v>-4.768372E-5</v>
      </c>
    </row>
    <row r="21936" spans="1:3" x14ac:dyDescent="0.2">
      <c r="A21936">
        <v>21.935569999999998</v>
      </c>
      <c r="B21936">
        <v>0.50000040000000001</v>
      </c>
      <c r="C21936">
        <v>0</v>
      </c>
    </row>
    <row r="21937" spans="1:3" x14ac:dyDescent="0.2">
      <c r="A21937">
        <v>21.93657</v>
      </c>
      <c r="B21937">
        <v>0.50000029999999995</v>
      </c>
      <c r="C21937" s="1">
        <v>-4.768372E-5</v>
      </c>
    </row>
    <row r="21938" spans="1:3" x14ac:dyDescent="0.2">
      <c r="A21938">
        <v>21.937570000000001</v>
      </c>
      <c r="B21938">
        <v>0.50000040000000001</v>
      </c>
      <c r="C21938">
        <v>0</v>
      </c>
    </row>
    <row r="21939" spans="1:3" x14ac:dyDescent="0.2">
      <c r="A21939">
        <v>21.938569999999999</v>
      </c>
      <c r="B21939">
        <v>0.50000029999999995</v>
      </c>
      <c r="C21939" s="1">
        <v>-4.768372E-5</v>
      </c>
    </row>
    <row r="21940" spans="1:3" x14ac:dyDescent="0.2">
      <c r="A21940">
        <v>21.93957</v>
      </c>
      <c r="B21940">
        <v>0.50000040000000001</v>
      </c>
      <c r="C21940">
        <v>0</v>
      </c>
    </row>
    <row r="21941" spans="1:3" x14ac:dyDescent="0.2">
      <c r="A21941">
        <v>21.940570000000001</v>
      </c>
      <c r="B21941">
        <v>0.50000029999999995</v>
      </c>
      <c r="C21941" s="1">
        <v>-4.768372E-5</v>
      </c>
    </row>
    <row r="21942" spans="1:3" x14ac:dyDescent="0.2">
      <c r="A21942">
        <v>21.941569999999999</v>
      </c>
      <c r="B21942">
        <v>0.50000040000000001</v>
      </c>
      <c r="C21942">
        <v>0</v>
      </c>
    </row>
    <row r="21943" spans="1:3" x14ac:dyDescent="0.2">
      <c r="A21943">
        <v>21.94257</v>
      </c>
      <c r="B21943">
        <v>0.50000029999999995</v>
      </c>
      <c r="C21943" s="1">
        <v>-4.768372E-5</v>
      </c>
    </row>
    <row r="21944" spans="1:3" x14ac:dyDescent="0.2">
      <c r="A21944">
        <v>21.943570000000001</v>
      </c>
      <c r="B21944">
        <v>0.50000040000000001</v>
      </c>
      <c r="C21944">
        <v>0</v>
      </c>
    </row>
    <row r="21945" spans="1:3" x14ac:dyDescent="0.2">
      <c r="A21945">
        <v>21.944569999999999</v>
      </c>
      <c r="B21945">
        <v>0.50000029999999995</v>
      </c>
      <c r="C21945" s="1">
        <v>-4.768372E-5</v>
      </c>
    </row>
    <row r="21946" spans="1:3" x14ac:dyDescent="0.2">
      <c r="A21946">
        <v>21.94557</v>
      </c>
      <c r="B21946">
        <v>0.50000040000000001</v>
      </c>
      <c r="C21946">
        <v>0</v>
      </c>
    </row>
    <row r="21947" spans="1:3" x14ac:dyDescent="0.2">
      <c r="A21947">
        <v>21.946570000000001</v>
      </c>
      <c r="B21947">
        <v>0.50000029999999995</v>
      </c>
      <c r="C21947" s="1">
        <v>-4.768372E-5</v>
      </c>
    </row>
    <row r="21948" spans="1:3" x14ac:dyDescent="0.2">
      <c r="A21948">
        <v>21.947569999999999</v>
      </c>
      <c r="B21948">
        <v>0.50000040000000001</v>
      </c>
      <c r="C21948">
        <v>0</v>
      </c>
    </row>
    <row r="21949" spans="1:3" x14ac:dyDescent="0.2">
      <c r="A21949">
        <v>21.94857</v>
      </c>
      <c r="B21949">
        <v>0.50000029999999995</v>
      </c>
      <c r="C21949" s="1">
        <v>-4.768372E-5</v>
      </c>
    </row>
    <row r="21950" spans="1:3" x14ac:dyDescent="0.2">
      <c r="A21950">
        <v>21.949570000000001</v>
      </c>
      <c r="B21950">
        <v>0.50000040000000001</v>
      </c>
      <c r="C21950">
        <v>0</v>
      </c>
    </row>
    <row r="21951" spans="1:3" x14ac:dyDescent="0.2">
      <c r="A21951">
        <v>21.950569999999999</v>
      </c>
      <c r="B21951">
        <v>0.50000029999999995</v>
      </c>
      <c r="C21951" s="1">
        <v>-4.768372E-5</v>
      </c>
    </row>
    <row r="21952" spans="1:3" x14ac:dyDescent="0.2">
      <c r="A21952">
        <v>21.951560000000001</v>
      </c>
      <c r="B21952">
        <v>0.50000040000000001</v>
      </c>
      <c r="C21952">
        <v>0</v>
      </c>
    </row>
    <row r="21953" spans="1:3" x14ac:dyDescent="0.2">
      <c r="A21953">
        <v>21.952559999999998</v>
      </c>
      <c r="B21953">
        <v>0.50000029999999995</v>
      </c>
      <c r="C21953" s="1">
        <v>-4.768372E-5</v>
      </c>
    </row>
    <row r="21954" spans="1:3" x14ac:dyDescent="0.2">
      <c r="A21954">
        <v>21.95356</v>
      </c>
      <c r="B21954">
        <v>0.50000040000000001</v>
      </c>
      <c r="C21954">
        <v>0</v>
      </c>
    </row>
    <row r="21955" spans="1:3" x14ac:dyDescent="0.2">
      <c r="A21955">
        <v>21.954560000000001</v>
      </c>
      <c r="B21955">
        <v>0.50000029999999995</v>
      </c>
      <c r="C21955" s="1">
        <v>-4.768372E-5</v>
      </c>
    </row>
    <row r="21956" spans="1:3" x14ac:dyDescent="0.2">
      <c r="A21956">
        <v>21.955559999999998</v>
      </c>
      <c r="B21956">
        <v>0.50000040000000001</v>
      </c>
      <c r="C21956">
        <v>0</v>
      </c>
    </row>
    <row r="21957" spans="1:3" x14ac:dyDescent="0.2">
      <c r="A21957">
        <v>21.95656</v>
      </c>
      <c r="B21957">
        <v>0.50000029999999995</v>
      </c>
      <c r="C21957" s="1">
        <v>-4.768372E-5</v>
      </c>
    </row>
    <row r="21958" spans="1:3" x14ac:dyDescent="0.2">
      <c r="A21958">
        <v>21.957560000000001</v>
      </c>
      <c r="B21958">
        <v>0.50000040000000001</v>
      </c>
      <c r="C21958">
        <v>0</v>
      </c>
    </row>
    <row r="21959" spans="1:3" x14ac:dyDescent="0.2">
      <c r="A21959">
        <v>21.958559999999999</v>
      </c>
      <c r="B21959">
        <v>0.50000029999999995</v>
      </c>
      <c r="C21959" s="1">
        <v>-4.768372E-5</v>
      </c>
    </row>
    <row r="21960" spans="1:3" x14ac:dyDescent="0.2">
      <c r="A21960">
        <v>21.95956</v>
      </c>
      <c r="B21960">
        <v>0.50000040000000001</v>
      </c>
      <c r="C21960">
        <v>0</v>
      </c>
    </row>
    <row r="21961" spans="1:3" x14ac:dyDescent="0.2">
      <c r="A21961">
        <v>21.960560000000001</v>
      </c>
      <c r="B21961">
        <v>0.50000029999999995</v>
      </c>
      <c r="C21961" s="1">
        <v>-4.768372E-5</v>
      </c>
    </row>
    <row r="21962" spans="1:3" x14ac:dyDescent="0.2">
      <c r="A21962">
        <v>21.961559999999999</v>
      </c>
      <c r="B21962">
        <v>0.50000040000000001</v>
      </c>
      <c r="C21962">
        <v>0</v>
      </c>
    </row>
    <row r="21963" spans="1:3" x14ac:dyDescent="0.2">
      <c r="A21963">
        <v>21.96256</v>
      </c>
      <c r="B21963">
        <v>0.50000029999999995</v>
      </c>
      <c r="C21963" s="1">
        <v>-4.768372E-5</v>
      </c>
    </row>
    <row r="21964" spans="1:3" x14ac:dyDescent="0.2">
      <c r="A21964">
        <v>21.963560000000001</v>
      </c>
      <c r="B21964">
        <v>0.50000040000000001</v>
      </c>
      <c r="C21964">
        <v>0</v>
      </c>
    </row>
    <row r="21965" spans="1:3" x14ac:dyDescent="0.2">
      <c r="A21965">
        <v>21.964559999999999</v>
      </c>
      <c r="B21965">
        <v>0.50000029999999995</v>
      </c>
      <c r="C21965" s="1">
        <v>-4.768372E-5</v>
      </c>
    </row>
    <row r="21966" spans="1:3" x14ac:dyDescent="0.2">
      <c r="A21966">
        <v>21.96556</v>
      </c>
      <c r="B21966">
        <v>0.50000040000000001</v>
      </c>
      <c r="C21966">
        <v>0</v>
      </c>
    </row>
    <row r="21967" spans="1:3" x14ac:dyDescent="0.2">
      <c r="A21967">
        <v>21.966560000000001</v>
      </c>
      <c r="B21967">
        <v>0.50000029999999995</v>
      </c>
      <c r="C21967" s="1">
        <v>-4.768372E-5</v>
      </c>
    </row>
    <row r="21968" spans="1:3" x14ac:dyDescent="0.2">
      <c r="A21968">
        <v>21.967559999999999</v>
      </c>
      <c r="B21968">
        <v>0.50000040000000001</v>
      </c>
      <c r="C21968">
        <v>0</v>
      </c>
    </row>
    <row r="21969" spans="1:3" x14ac:dyDescent="0.2">
      <c r="A21969">
        <v>21.96856</v>
      </c>
      <c r="B21969">
        <v>0.50000029999999995</v>
      </c>
      <c r="C21969" s="1">
        <v>-4.768372E-5</v>
      </c>
    </row>
    <row r="21970" spans="1:3" x14ac:dyDescent="0.2">
      <c r="A21970">
        <v>21.969550000000002</v>
      </c>
      <c r="B21970">
        <v>0.50000040000000001</v>
      </c>
      <c r="C21970">
        <v>0</v>
      </c>
    </row>
    <row r="21971" spans="1:3" x14ac:dyDescent="0.2">
      <c r="A21971">
        <v>21.970549999999999</v>
      </c>
      <c r="B21971">
        <v>0.50000029999999995</v>
      </c>
      <c r="C21971" s="1">
        <v>-4.768372E-5</v>
      </c>
    </row>
    <row r="21972" spans="1:3" x14ac:dyDescent="0.2">
      <c r="A21972">
        <v>21.971550000000001</v>
      </c>
      <c r="B21972">
        <v>0.50000040000000001</v>
      </c>
      <c r="C21972">
        <v>0</v>
      </c>
    </row>
    <row r="21973" spans="1:3" x14ac:dyDescent="0.2">
      <c r="A21973">
        <v>21.972549999999998</v>
      </c>
      <c r="B21973">
        <v>0.50000029999999995</v>
      </c>
      <c r="C21973" s="1">
        <v>-4.768372E-5</v>
      </c>
    </row>
    <row r="21974" spans="1:3" x14ac:dyDescent="0.2">
      <c r="A21974">
        <v>21.973549999999999</v>
      </c>
      <c r="B21974">
        <v>0.50000040000000001</v>
      </c>
      <c r="C21974">
        <v>0</v>
      </c>
    </row>
    <row r="21975" spans="1:3" x14ac:dyDescent="0.2">
      <c r="A21975">
        <v>21.974550000000001</v>
      </c>
      <c r="B21975">
        <v>0.50000029999999995</v>
      </c>
      <c r="C21975" s="1">
        <v>-4.768372E-5</v>
      </c>
    </row>
    <row r="21976" spans="1:3" x14ac:dyDescent="0.2">
      <c r="A21976">
        <v>21.975549999999998</v>
      </c>
      <c r="B21976">
        <v>0.50000040000000001</v>
      </c>
      <c r="C21976">
        <v>0</v>
      </c>
    </row>
    <row r="21977" spans="1:3" x14ac:dyDescent="0.2">
      <c r="A21977">
        <v>21.97655</v>
      </c>
      <c r="B21977">
        <v>0.50000029999999995</v>
      </c>
      <c r="C21977" s="1">
        <v>-4.768372E-5</v>
      </c>
    </row>
    <row r="21978" spans="1:3" x14ac:dyDescent="0.2">
      <c r="A21978">
        <v>21.977550000000001</v>
      </c>
      <c r="B21978">
        <v>0.50000040000000001</v>
      </c>
      <c r="C21978">
        <v>0</v>
      </c>
    </row>
    <row r="21979" spans="1:3" x14ac:dyDescent="0.2">
      <c r="A21979">
        <v>21.978549999999998</v>
      </c>
      <c r="B21979">
        <v>0.50000029999999995</v>
      </c>
      <c r="C21979" s="1">
        <v>-4.768372E-5</v>
      </c>
    </row>
    <row r="21980" spans="1:3" x14ac:dyDescent="0.2">
      <c r="A21980">
        <v>21.97955</v>
      </c>
      <c r="B21980">
        <v>0.50000040000000001</v>
      </c>
      <c r="C21980">
        <v>0</v>
      </c>
    </row>
    <row r="21981" spans="1:3" x14ac:dyDescent="0.2">
      <c r="A21981">
        <v>21.980550000000001</v>
      </c>
      <c r="B21981">
        <v>0.50000029999999995</v>
      </c>
      <c r="C21981" s="1">
        <v>-4.768372E-5</v>
      </c>
    </row>
    <row r="21982" spans="1:3" x14ac:dyDescent="0.2">
      <c r="A21982">
        <v>21.981549999999999</v>
      </c>
      <c r="B21982">
        <v>0.50000040000000001</v>
      </c>
      <c r="C21982">
        <v>0</v>
      </c>
    </row>
    <row r="21983" spans="1:3" x14ac:dyDescent="0.2">
      <c r="A21983">
        <v>21.98255</v>
      </c>
      <c r="B21983">
        <v>0.50000029999999995</v>
      </c>
      <c r="C21983" s="1">
        <v>-4.768372E-5</v>
      </c>
    </row>
    <row r="21984" spans="1:3" x14ac:dyDescent="0.2">
      <c r="A21984">
        <v>21.983550000000001</v>
      </c>
      <c r="B21984">
        <v>0.50000040000000001</v>
      </c>
      <c r="C21984">
        <v>0</v>
      </c>
    </row>
    <row r="21985" spans="1:3" x14ac:dyDescent="0.2">
      <c r="A21985">
        <v>21.984549999999999</v>
      </c>
      <c r="B21985">
        <v>0.50000029999999995</v>
      </c>
      <c r="C21985" s="1">
        <v>-4.768372E-5</v>
      </c>
    </row>
    <row r="21986" spans="1:3" x14ac:dyDescent="0.2">
      <c r="A21986">
        <v>21.98555</v>
      </c>
      <c r="B21986">
        <v>0.50000040000000001</v>
      </c>
      <c r="C21986">
        <v>0</v>
      </c>
    </row>
    <row r="21987" spans="1:3" x14ac:dyDescent="0.2">
      <c r="A21987">
        <v>21.986550000000001</v>
      </c>
      <c r="B21987">
        <v>0.50000029999999995</v>
      </c>
      <c r="C21987" s="1">
        <v>-4.768372E-5</v>
      </c>
    </row>
    <row r="21988" spans="1:3" x14ac:dyDescent="0.2">
      <c r="A21988">
        <v>21.987549999999999</v>
      </c>
      <c r="B21988">
        <v>0.50000040000000001</v>
      </c>
      <c r="C21988">
        <v>0</v>
      </c>
    </row>
    <row r="21989" spans="1:3" x14ac:dyDescent="0.2">
      <c r="A21989">
        <v>21.98854</v>
      </c>
      <c r="B21989">
        <v>0.50000029999999995</v>
      </c>
      <c r="C21989" s="1">
        <v>-4.768372E-5</v>
      </c>
    </row>
    <row r="21990" spans="1:3" x14ac:dyDescent="0.2">
      <c r="A21990">
        <v>21.989540000000002</v>
      </c>
      <c r="B21990">
        <v>0.50000040000000001</v>
      </c>
      <c r="C21990">
        <v>0</v>
      </c>
    </row>
    <row r="21991" spans="1:3" x14ac:dyDescent="0.2">
      <c r="A21991">
        <v>21.990539999999999</v>
      </c>
      <c r="B21991">
        <v>0.50000029999999995</v>
      </c>
      <c r="C21991" s="1">
        <v>-4.768372E-5</v>
      </c>
    </row>
    <row r="21992" spans="1:3" x14ac:dyDescent="0.2">
      <c r="A21992">
        <v>21.991540000000001</v>
      </c>
      <c r="B21992">
        <v>0.50000040000000001</v>
      </c>
      <c r="C21992">
        <v>0</v>
      </c>
    </row>
    <row r="21993" spans="1:3" x14ac:dyDescent="0.2">
      <c r="A21993">
        <v>21.992540000000002</v>
      </c>
      <c r="B21993">
        <v>0.50000029999999995</v>
      </c>
      <c r="C21993" s="1">
        <v>-4.768372E-5</v>
      </c>
    </row>
    <row r="21994" spans="1:3" x14ac:dyDescent="0.2">
      <c r="A21994">
        <v>21.993539999999999</v>
      </c>
      <c r="B21994">
        <v>0.50000040000000001</v>
      </c>
      <c r="C21994">
        <v>0</v>
      </c>
    </row>
    <row r="21995" spans="1:3" x14ac:dyDescent="0.2">
      <c r="A21995">
        <v>21.994540000000001</v>
      </c>
      <c r="B21995">
        <v>0.50000029999999995</v>
      </c>
      <c r="C21995" s="1">
        <v>-4.768372E-5</v>
      </c>
    </row>
    <row r="21996" spans="1:3" x14ac:dyDescent="0.2">
      <c r="A21996">
        <v>21.995539999999998</v>
      </c>
      <c r="B21996">
        <v>0.50000040000000001</v>
      </c>
      <c r="C21996">
        <v>0</v>
      </c>
    </row>
    <row r="21997" spans="1:3" x14ac:dyDescent="0.2">
      <c r="A21997">
        <v>21.99654</v>
      </c>
      <c r="B21997">
        <v>0.50000029999999995</v>
      </c>
      <c r="C21997" s="1">
        <v>-4.768372E-5</v>
      </c>
    </row>
    <row r="21998" spans="1:3" x14ac:dyDescent="0.2">
      <c r="A21998">
        <v>21.997540000000001</v>
      </c>
      <c r="B21998">
        <v>0.50000040000000001</v>
      </c>
      <c r="C21998">
        <v>0</v>
      </c>
    </row>
    <row r="21999" spans="1:3" x14ac:dyDescent="0.2">
      <c r="A21999">
        <v>21.998539999999998</v>
      </c>
      <c r="B21999">
        <v>0.50000029999999995</v>
      </c>
      <c r="C21999" s="1">
        <v>-4.768372E-5</v>
      </c>
    </row>
    <row r="22000" spans="1:3" x14ac:dyDescent="0.2">
      <c r="A22000">
        <v>21.99954</v>
      </c>
      <c r="B22000">
        <v>0.50000040000000001</v>
      </c>
      <c r="C22000">
        <v>0</v>
      </c>
    </row>
    <row r="22001" spans="1:3" x14ac:dyDescent="0.2">
      <c r="A22001">
        <v>22.000540000000001</v>
      </c>
      <c r="B22001">
        <v>0.50000029999999995</v>
      </c>
      <c r="C22001" s="1">
        <v>-4.768372E-5</v>
      </c>
    </row>
    <row r="22002" spans="1:3" x14ac:dyDescent="0.2">
      <c r="A22002">
        <v>22.001539999999999</v>
      </c>
      <c r="B22002">
        <v>0.50000040000000001</v>
      </c>
      <c r="C22002">
        <v>0</v>
      </c>
    </row>
    <row r="22003" spans="1:3" x14ac:dyDescent="0.2">
      <c r="A22003">
        <v>22.00254</v>
      </c>
      <c r="B22003">
        <v>0.50000029999999995</v>
      </c>
      <c r="C22003" s="1">
        <v>-4.768372E-5</v>
      </c>
    </row>
    <row r="22004" spans="1:3" x14ac:dyDescent="0.2">
      <c r="A22004">
        <v>22.003540000000001</v>
      </c>
      <c r="B22004">
        <v>0.50000040000000001</v>
      </c>
      <c r="C22004">
        <v>0</v>
      </c>
    </row>
    <row r="22005" spans="1:3" x14ac:dyDescent="0.2">
      <c r="A22005">
        <v>22.004539999999999</v>
      </c>
      <c r="B22005">
        <v>0.50000029999999995</v>
      </c>
      <c r="C22005" s="1">
        <v>-4.768372E-5</v>
      </c>
    </row>
    <row r="22006" spans="1:3" x14ac:dyDescent="0.2">
      <c r="A22006">
        <v>22.00554</v>
      </c>
      <c r="B22006">
        <v>0.50000040000000001</v>
      </c>
      <c r="C22006">
        <v>0</v>
      </c>
    </row>
    <row r="22007" spans="1:3" x14ac:dyDescent="0.2">
      <c r="A22007">
        <v>22.006530000000001</v>
      </c>
      <c r="B22007">
        <v>0.50000029999999995</v>
      </c>
      <c r="C22007" s="1">
        <v>-4.768372E-5</v>
      </c>
    </row>
    <row r="22008" spans="1:3" x14ac:dyDescent="0.2">
      <c r="A22008">
        <v>22.007529999999999</v>
      </c>
      <c r="B22008">
        <v>0.50000040000000001</v>
      </c>
      <c r="C22008">
        <v>0</v>
      </c>
    </row>
    <row r="22009" spans="1:3" x14ac:dyDescent="0.2">
      <c r="A22009">
        <v>22.00853</v>
      </c>
      <c r="B22009">
        <v>0.50000029999999995</v>
      </c>
      <c r="C22009" s="1">
        <v>-4.768372E-5</v>
      </c>
    </row>
    <row r="22010" spans="1:3" x14ac:dyDescent="0.2">
      <c r="A22010">
        <v>22.009530000000002</v>
      </c>
      <c r="B22010">
        <v>0.50000040000000001</v>
      </c>
      <c r="C22010">
        <v>0</v>
      </c>
    </row>
    <row r="22011" spans="1:3" x14ac:dyDescent="0.2">
      <c r="A22011">
        <v>22.010529999999999</v>
      </c>
      <c r="B22011">
        <v>0.50000029999999995</v>
      </c>
      <c r="C22011" s="1">
        <v>-4.768372E-5</v>
      </c>
    </row>
    <row r="22012" spans="1:3" x14ac:dyDescent="0.2">
      <c r="A22012">
        <v>22.01153</v>
      </c>
      <c r="B22012">
        <v>0.50000040000000001</v>
      </c>
      <c r="C22012">
        <v>0</v>
      </c>
    </row>
    <row r="22013" spans="1:3" x14ac:dyDescent="0.2">
      <c r="A22013">
        <v>22.012530000000002</v>
      </c>
      <c r="B22013">
        <v>0.50000029999999995</v>
      </c>
      <c r="C22013" s="1">
        <v>-4.768372E-5</v>
      </c>
    </row>
    <row r="22014" spans="1:3" x14ac:dyDescent="0.2">
      <c r="A22014">
        <v>22.013529999999999</v>
      </c>
      <c r="B22014">
        <v>0.50000040000000001</v>
      </c>
      <c r="C22014">
        <v>0</v>
      </c>
    </row>
    <row r="22015" spans="1:3" x14ac:dyDescent="0.2">
      <c r="A22015">
        <v>22.014530000000001</v>
      </c>
      <c r="B22015">
        <v>0.50000029999999995</v>
      </c>
      <c r="C22015" s="1">
        <v>-4.768372E-5</v>
      </c>
    </row>
    <row r="22016" spans="1:3" x14ac:dyDescent="0.2">
      <c r="A22016">
        <v>22.015529999999998</v>
      </c>
      <c r="B22016">
        <v>0.50000040000000001</v>
      </c>
      <c r="C22016">
        <v>0</v>
      </c>
    </row>
    <row r="22017" spans="1:3" x14ac:dyDescent="0.2">
      <c r="A22017">
        <v>22.016529999999999</v>
      </c>
      <c r="B22017">
        <v>0.50000029999999995</v>
      </c>
      <c r="C22017" s="1">
        <v>-4.768372E-5</v>
      </c>
    </row>
    <row r="22018" spans="1:3" x14ac:dyDescent="0.2">
      <c r="A22018">
        <v>22.017530000000001</v>
      </c>
      <c r="B22018">
        <v>0.50000040000000001</v>
      </c>
      <c r="C22018">
        <v>0</v>
      </c>
    </row>
    <row r="22019" spans="1:3" x14ac:dyDescent="0.2">
      <c r="A22019">
        <v>22.018529999999998</v>
      </c>
      <c r="B22019">
        <v>0.50000029999999995</v>
      </c>
      <c r="C22019" s="1">
        <v>-4.768372E-5</v>
      </c>
    </row>
    <row r="22020" spans="1:3" x14ac:dyDescent="0.2">
      <c r="A22020">
        <v>22.01953</v>
      </c>
      <c r="B22020">
        <v>0.50000040000000001</v>
      </c>
      <c r="C22020">
        <v>0</v>
      </c>
    </row>
    <row r="22021" spans="1:3" x14ac:dyDescent="0.2">
      <c r="A22021">
        <v>22.020530000000001</v>
      </c>
      <c r="B22021">
        <v>0.50000029999999995</v>
      </c>
      <c r="C22021" s="1">
        <v>-4.768372E-5</v>
      </c>
    </row>
    <row r="22022" spans="1:3" x14ac:dyDescent="0.2">
      <c r="A22022">
        <v>22.021529999999998</v>
      </c>
      <c r="B22022">
        <v>0.50000040000000001</v>
      </c>
      <c r="C22022">
        <v>0</v>
      </c>
    </row>
    <row r="22023" spans="1:3" x14ac:dyDescent="0.2">
      <c r="A22023">
        <v>22.02253</v>
      </c>
      <c r="B22023">
        <v>0.50000029999999995</v>
      </c>
      <c r="C22023" s="1">
        <v>-4.768372E-5</v>
      </c>
    </row>
    <row r="22024" spans="1:3" x14ac:dyDescent="0.2">
      <c r="A22024">
        <v>22.023530000000001</v>
      </c>
      <c r="B22024">
        <v>0.50000040000000001</v>
      </c>
      <c r="C22024">
        <v>0</v>
      </c>
    </row>
    <row r="22025" spans="1:3" x14ac:dyDescent="0.2">
      <c r="A22025">
        <v>22.024519999999999</v>
      </c>
      <c r="B22025">
        <v>0.50000029999999995</v>
      </c>
      <c r="C22025" s="1">
        <v>-4.768372E-5</v>
      </c>
    </row>
    <row r="22026" spans="1:3" x14ac:dyDescent="0.2">
      <c r="A22026">
        <v>22.02552</v>
      </c>
      <c r="B22026">
        <v>0.50000040000000001</v>
      </c>
      <c r="C22026">
        <v>0</v>
      </c>
    </row>
    <row r="22027" spans="1:3" x14ac:dyDescent="0.2">
      <c r="A22027">
        <v>22.026520000000001</v>
      </c>
      <c r="B22027">
        <v>0.50000029999999995</v>
      </c>
      <c r="C22027" s="1">
        <v>-4.768372E-5</v>
      </c>
    </row>
    <row r="22028" spans="1:3" x14ac:dyDescent="0.2">
      <c r="A22028">
        <v>22.027519999999999</v>
      </c>
      <c r="B22028">
        <v>0.50000040000000001</v>
      </c>
      <c r="C22028">
        <v>0</v>
      </c>
    </row>
    <row r="22029" spans="1:3" x14ac:dyDescent="0.2">
      <c r="A22029">
        <v>22.02852</v>
      </c>
      <c r="B22029">
        <v>0.50000029999999995</v>
      </c>
      <c r="C22029" s="1">
        <v>-4.768372E-5</v>
      </c>
    </row>
    <row r="22030" spans="1:3" x14ac:dyDescent="0.2">
      <c r="A22030">
        <v>22.029520000000002</v>
      </c>
      <c r="B22030">
        <v>0.50000040000000001</v>
      </c>
      <c r="C22030">
        <v>0</v>
      </c>
    </row>
    <row r="22031" spans="1:3" x14ac:dyDescent="0.2">
      <c r="A22031">
        <v>22.030519999999999</v>
      </c>
      <c r="B22031">
        <v>0.50000029999999995</v>
      </c>
      <c r="C22031" s="1">
        <v>-4.768372E-5</v>
      </c>
    </row>
    <row r="22032" spans="1:3" x14ac:dyDescent="0.2">
      <c r="A22032">
        <v>22.03152</v>
      </c>
      <c r="B22032">
        <v>0.50000040000000001</v>
      </c>
      <c r="C22032">
        <v>0</v>
      </c>
    </row>
    <row r="22033" spans="1:3" x14ac:dyDescent="0.2">
      <c r="A22033">
        <v>22.032520000000002</v>
      </c>
      <c r="B22033">
        <v>0.50000029999999995</v>
      </c>
      <c r="C22033" s="1">
        <v>-4.768372E-5</v>
      </c>
    </row>
    <row r="22034" spans="1:3" x14ac:dyDescent="0.2">
      <c r="A22034">
        <v>22.033519999999999</v>
      </c>
      <c r="B22034">
        <v>0.50000040000000001</v>
      </c>
      <c r="C22034">
        <v>0</v>
      </c>
    </row>
    <row r="22035" spans="1:3" x14ac:dyDescent="0.2">
      <c r="A22035">
        <v>22.034520000000001</v>
      </c>
      <c r="B22035">
        <v>0.50000029999999995</v>
      </c>
      <c r="C22035" s="1">
        <v>-4.768372E-5</v>
      </c>
    </row>
    <row r="22036" spans="1:3" x14ac:dyDescent="0.2">
      <c r="A22036">
        <v>22.035520000000002</v>
      </c>
      <c r="B22036">
        <v>0.50000040000000001</v>
      </c>
      <c r="C22036">
        <v>0</v>
      </c>
    </row>
    <row r="22037" spans="1:3" x14ac:dyDescent="0.2">
      <c r="A22037">
        <v>22.036519999999999</v>
      </c>
      <c r="B22037">
        <v>0.50000029999999995</v>
      </c>
      <c r="C22037" s="1">
        <v>-4.768372E-5</v>
      </c>
    </row>
    <row r="22038" spans="1:3" x14ac:dyDescent="0.2">
      <c r="A22038">
        <v>22.037520000000001</v>
      </c>
      <c r="B22038">
        <v>0.50000040000000001</v>
      </c>
      <c r="C22038">
        <v>0</v>
      </c>
    </row>
    <row r="22039" spans="1:3" x14ac:dyDescent="0.2">
      <c r="A22039">
        <v>22.038519999999998</v>
      </c>
      <c r="B22039">
        <v>0.50000029999999995</v>
      </c>
      <c r="C22039" s="1">
        <v>-4.768372E-5</v>
      </c>
    </row>
    <row r="22040" spans="1:3" x14ac:dyDescent="0.2">
      <c r="A22040">
        <v>22.03952</v>
      </c>
      <c r="B22040">
        <v>0.50000040000000001</v>
      </c>
      <c r="C22040">
        <v>0</v>
      </c>
    </row>
    <row r="22041" spans="1:3" x14ac:dyDescent="0.2">
      <c r="A22041">
        <v>22.040520000000001</v>
      </c>
      <c r="B22041">
        <v>0.50000029999999995</v>
      </c>
      <c r="C22041" s="1">
        <v>-4.768372E-5</v>
      </c>
    </row>
    <row r="22042" spans="1:3" x14ac:dyDescent="0.2">
      <c r="A22042">
        <v>22.041519999999998</v>
      </c>
      <c r="B22042">
        <v>0.50000040000000001</v>
      </c>
      <c r="C22042">
        <v>0</v>
      </c>
    </row>
    <row r="22043" spans="1:3" x14ac:dyDescent="0.2">
      <c r="A22043">
        <v>22.04251</v>
      </c>
      <c r="B22043">
        <v>0.50000029999999995</v>
      </c>
      <c r="C22043" s="1">
        <v>-4.768372E-5</v>
      </c>
    </row>
    <row r="22044" spans="1:3" x14ac:dyDescent="0.2">
      <c r="A22044">
        <v>22.043510000000001</v>
      </c>
      <c r="B22044">
        <v>0.50000040000000001</v>
      </c>
      <c r="C22044">
        <v>0</v>
      </c>
    </row>
    <row r="22045" spans="1:3" x14ac:dyDescent="0.2">
      <c r="A22045">
        <v>22.044509999999999</v>
      </c>
      <c r="B22045">
        <v>0.50000029999999995</v>
      </c>
      <c r="C22045" s="1">
        <v>-4.768372E-5</v>
      </c>
    </row>
    <row r="22046" spans="1:3" x14ac:dyDescent="0.2">
      <c r="A22046">
        <v>22.04551</v>
      </c>
      <c r="B22046">
        <v>0.50000040000000001</v>
      </c>
      <c r="C22046">
        <v>0</v>
      </c>
    </row>
    <row r="22047" spans="1:3" x14ac:dyDescent="0.2">
      <c r="A22047">
        <v>22.046510000000001</v>
      </c>
      <c r="B22047">
        <v>0.50000029999999995</v>
      </c>
      <c r="C22047" s="1">
        <v>-4.768372E-5</v>
      </c>
    </row>
    <row r="22048" spans="1:3" x14ac:dyDescent="0.2">
      <c r="A22048">
        <v>22.047509999999999</v>
      </c>
      <c r="B22048">
        <v>0.50000040000000001</v>
      </c>
      <c r="C22048">
        <v>0</v>
      </c>
    </row>
    <row r="22049" spans="1:3" x14ac:dyDescent="0.2">
      <c r="A22049">
        <v>22.04851</v>
      </c>
      <c r="B22049">
        <v>0.50000029999999995</v>
      </c>
      <c r="C22049" s="1">
        <v>-4.768372E-5</v>
      </c>
    </row>
    <row r="22050" spans="1:3" x14ac:dyDescent="0.2">
      <c r="A22050">
        <v>22.049510000000001</v>
      </c>
      <c r="B22050">
        <v>0.50000040000000001</v>
      </c>
      <c r="C22050">
        <v>0</v>
      </c>
    </row>
    <row r="22051" spans="1:3" x14ac:dyDescent="0.2">
      <c r="A22051">
        <v>22.050509999999999</v>
      </c>
      <c r="B22051">
        <v>0.50000029999999995</v>
      </c>
      <c r="C22051" s="1">
        <v>-4.768372E-5</v>
      </c>
    </row>
    <row r="22052" spans="1:3" x14ac:dyDescent="0.2">
      <c r="A22052">
        <v>22.05151</v>
      </c>
      <c r="B22052">
        <v>0.50000040000000001</v>
      </c>
      <c r="C22052">
        <v>0</v>
      </c>
    </row>
    <row r="22053" spans="1:3" x14ac:dyDescent="0.2">
      <c r="A22053">
        <v>22.052510000000002</v>
      </c>
      <c r="B22053">
        <v>0.50000029999999995</v>
      </c>
      <c r="C22053" s="1">
        <v>-4.768372E-5</v>
      </c>
    </row>
    <row r="22054" spans="1:3" x14ac:dyDescent="0.2">
      <c r="A22054">
        <v>22.053509999999999</v>
      </c>
      <c r="B22054">
        <v>0.50000040000000001</v>
      </c>
      <c r="C22054">
        <v>0</v>
      </c>
    </row>
    <row r="22055" spans="1:3" x14ac:dyDescent="0.2">
      <c r="A22055">
        <v>22.054510000000001</v>
      </c>
      <c r="B22055">
        <v>0.50000029999999995</v>
      </c>
      <c r="C22055" s="1">
        <v>-4.768372E-5</v>
      </c>
    </row>
    <row r="22056" spans="1:3" x14ac:dyDescent="0.2">
      <c r="A22056">
        <v>22.055510000000002</v>
      </c>
      <c r="B22056">
        <v>0.50000040000000001</v>
      </c>
      <c r="C22056">
        <v>0</v>
      </c>
    </row>
    <row r="22057" spans="1:3" x14ac:dyDescent="0.2">
      <c r="A22057">
        <v>22.056509999999999</v>
      </c>
      <c r="B22057">
        <v>0.50000029999999995</v>
      </c>
      <c r="C22057" s="1">
        <v>-4.768372E-5</v>
      </c>
    </row>
    <row r="22058" spans="1:3" x14ac:dyDescent="0.2">
      <c r="A22058">
        <v>22.057510000000001</v>
      </c>
      <c r="B22058">
        <v>0.50000040000000001</v>
      </c>
      <c r="C22058">
        <v>0</v>
      </c>
    </row>
    <row r="22059" spans="1:3" x14ac:dyDescent="0.2">
      <c r="A22059">
        <v>22.058509999999998</v>
      </c>
      <c r="B22059">
        <v>0.50000029999999995</v>
      </c>
      <c r="C22059" s="1">
        <v>-4.768372E-5</v>
      </c>
    </row>
    <row r="22060" spans="1:3" x14ac:dyDescent="0.2">
      <c r="A22060">
        <v>22.05951</v>
      </c>
      <c r="B22060">
        <v>0.50000040000000001</v>
      </c>
      <c r="C22060">
        <v>0</v>
      </c>
    </row>
    <row r="22061" spans="1:3" x14ac:dyDescent="0.2">
      <c r="A22061">
        <v>22.060500000000001</v>
      </c>
      <c r="B22061">
        <v>0.50000029999999995</v>
      </c>
      <c r="C22061" s="1">
        <v>-4.768372E-5</v>
      </c>
    </row>
    <row r="22062" spans="1:3" x14ac:dyDescent="0.2">
      <c r="A22062">
        <v>22.061499999999999</v>
      </c>
      <c r="B22062">
        <v>0.50000040000000001</v>
      </c>
      <c r="C22062">
        <v>0</v>
      </c>
    </row>
    <row r="22063" spans="1:3" x14ac:dyDescent="0.2">
      <c r="A22063">
        <v>22.0625</v>
      </c>
      <c r="B22063">
        <v>0.50000029999999995</v>
      </c>
      <c r="C22063" s="1">
        <v>-4.768372E-5</v>
      </c>
    </row>
    <row r="22064" spans="1:3" x14ac:dyDescent="0.2">
      <c r="A22064">
        <v>22.063500000000001</v>
      </c>
      <c r="B22064">
        <v>0.50000040000000001</v>
      </c>
      <c r="C22064">
        <v>0</v>
      </c>
    </row>
    <row r="22065" spans="1:3" x14ac:dyDescent="0.2">
      <c r="A22065">
        <v>22.064499999999999</v>
      </c>
      <c r="B22065">
        <v>0.50000029999999995</v>
      </c>
      <c r="C22065" s="1">
        <v>-4.768372E-5</v>
      </c>
    </row>
    <row r="22066" spans="1:3" x14ac:dyDescent="0.2">
      <c r="A22066">
        <v>22.0655</v>
      </c>
      <c r="B22066">
        <v>0.50000040000000001</v>
      </c>
      <c r="C22066">
        <v>0</v>
      </c>
    </row>
    <row r="22067" spans="1:3" x14ac:dyDescent="0.2">
      <c r="A22067">
        <v>22.066500000000001</v>
      </c>
      <c r="B22067">
        <v>0.50000029999999995</v>
      </c>
      <c r="C22067" s="1">
        <v>-4.768372E-5</v>
      </c>
    </row>
    <row r="22068" spans="1:3" x14ac:dyDescent="0.2">
      <c r="A22068">
        <v>22.067499999999999</v>
      </c>
      <c r="B22068">
        <v>0.50000040000000001</v>
      </c>
      <c r="C22068">
        <v>0</v>
      </c>
    </row>
    <row r="22069" spans="1:3" x14ac:dyDescent="0.2">
      <c r="A22069">
        <v>22.0685</v>
      </c>
      <c r="B22069">
        <v>0.50000029999999995</v>
      </c>
      <c r="C22069" s="1">
        <v>-4.768372E-5</v>
      </c>
    </row>
    <row r="22070" spans="1:3" x14ac:dyDescent="0.2">
      <c r="A22070">
        <v>22.069500000000001</v>
      </c>
      <c r="B22070">
        <v>0.50000040000000001</v>
      </c>
      <c r="C22070">
        <v>0</v>
      </c>
    </row>
    <row r="22071" spans="1:3" x14ac:dyDescent="0.2">
      <c r="A22071">
        <v>22.070499999999999</v>
      </c>
      <c r="B22071">
        <v>0.50000029999999995</v>
      </c>
      <c r="C22071" s="1">
        <v>-4.768372E-5</v>
      </c>
    </row>
    <row r="22072" spans="1:3" x14ac:dyDescent="0.2">
      <c r="A22072">
        <v>22.0715</v>
      </c>
      <c r="B22072">
        <v>0.50000040000000001</v>
      </c>
      <c r="C22072">
        <v>0</v>
      </c>
    </row>
    <row r="22073" spans="1:3" x14ac:dyDescent="0.2">
      <c r="A22073">
        <v>22.072500000000002</v>
      </c>
      <c r="B22073">
        <v>0.50000029999999995</v>
      </c>
      <c r="C22073" s="1">
        <v>-4.768372E-5</v>
      </c>
    </row>
    <row r="22074" spans="1:3" x14ac:dyDescent="0.2">
      <c r="A22074">
        <v>22.073499999999999</v>
      </c>
      <c r="B22074">
        <v>0.50000040000000001</v>
      </c>
      <c r="C22074">
        <v>0</v>
      </c>
    </row>
    <row r="22075" spans="1:3" x14ac:dyDescent="0.2">
      <c r="A22075">
        <v>22.0745</v>
      </c>
      <c r="B22075">
        <v>0.50000029999999995</v>
      </c>
      <c r="C22075" s="1">
        <v>-4.768372E-5</v>
      </c>
    </row>
    <row r="22076" spans="1:3" x14ac:dyDescent="0.2">
      <c r="A22076">
        <v>22.075500000000002</v>
      </c>
      <c r="B22076">
        <v>0.50000040000000001</v>
      </c>
      <c r="C22076">
        <v>0</v>
      </c>
    </row>
    <row r="22077" spans="1:3" x14ac:dyDescent="0.2">
      <c r="A22077">
        <v>22.076499999999999</v>
      </c>
      <c r="B22077">
        <v>0.50000029999999995</v>
      </c>
      <c r="C22077" s="1">
        <v>-4.768372E-5</v>
      </c>
    </row>
    <row r="22078" spans="1:3" x14ac:dyDescent="0.2">
      <c r="A22078">
        <v>22.077500000000001</v>
      </c>
      <c r="B22078">
        <v>0.50000040000000001</v>
      </c>
      <c r="C22078">
        <v>0</v>
      </c>
    </row>
    <row r="22079" spans="1:3" x14ac:dyDescent="0.2">
      <c r="A22079">
        <v>22.078499999999998</v>
      </c>
      <c r="B22079">
        <v>0.50000029999999995</v>
      </c>
      <c r="C22079" s="1">
        <v>-4.768372E-5</v>
      </c>
    </row>
    <row r="22080" spans="1:3" x14ac:dyDescent="0.2">
      <c r="A22080">
        <v>22.07949</v>
      </c>
      <c r="B22080">
        <v>0.50000040000000001</v>
      </c>
      <c r="C22080">
        <v>0</v>
      </c>
    </row>
    <row r="22081" spans="1:3" x14ac:dyDescent="0.2">
      <c r="A22081">
        <v>22.080490000000001</v>
      </c>
      <c r="B22081">
        <v>0.50000029999999995</v>
      </c>
      <c r="C22081" s="1">
        <v>-4.768372E-5</v>
      </c>
    </row>
    <row r="22082" spans="1:3" x14ac:dyDescent="0.2">
      <c r="A22082">
        <v>22.081489999999999</v>
      </c>
      <c r="B22082">
        <v>0.50000040000000001</v>
      </c>
      <c r="C22082">
        <v>0</v>
      </c>
    </row>
    <row r="22083" spans="1:3" x14ac:dyDescent="0.2">
      <c r="A22083">
        <v>22.08249</v>
      </c>
      <c r="B22083">
        <v>0.50000029999999995</v>
      </c>
      <c r="C22083" s="1">
        <v>-4.768372E-5</v>
      </c>
    </row>
    <row r="22084" spans="1:3" x14ac:dyDescent="0.2">
      <c r="A22084">
        <v>22.083490000000001</v>
      </c>
      <c r="B22084">
        <v>0.50000040000000001</v>
      </c>
      <c r="C22084">
        <v>0</v>
      </c>
    </row>
    <row r="22085" spans="1:3" x14ac:dyDescent="0.2">
      <c r="A22085">
        <v>22.084489999999999</v>
      </c>
      <c r="B22085">
        <v>0.50000029999999995</v>
      </c>
      <c r="C22085" s="1">
        <v>-4.768372E-5</v>
      </c>
    </row>
    <row r="22086" spans="1:3" x14ac:dyDescent="0.2">
      <c r="A22086">
        <v>22.08549</v>
      </c>
      <c r="B22086">
        <v>0.50000040000000001</v>
      </c>
      <c r="C22086">
        <v>0</v>
      </c>
    </row>
    <row r="22087" spans="1:3" x14ac:dyDescent="0.2">
      <c r="A22087">
        <v>22.086490000000001</v>
      </c>
      <c r="B22087">
        <v>0.50000029999999995</v>
      </c>
      <c r="C22087" s="1">
        <v>-4.768372E-5</v>
      </c>
    </row>
    <row r="22088" spans="1:3" x14ac:dyDescent="0.2">
      <c r="A22088">
        <v>22.087489999999999</v>
      </c>
      <c r="B22088">
        <v>0.50000040000000001</v>
      </c>
      <c r="C22088">
        <v>0</v>
      </c>
    </row>
    <row r="22089" spans="1:3" x14ac:dyDescent="0.2">
      <c r="A22089">
        <v>22.08849</v>
      </c>
      <c r="B22089">
        <v>0.50000029999999995</v>
      </c>
      <c r="C22089" s="1">
        <v>-4.768372E-5</v>
      </c>
    </row>
    <row r="22090" spans="1:3" x14ac:dyDescent="0.2">
      <c r="A22090">
        <v>22.089490000000001</v>
      </c>
      <c r="B22090">
        <v>0.50000040000000001</v>
      </c>
      <c r="C22090">
        <v>0</v>
      </c>
    </row>
    <row r="22091" spans="1:3" x14ac:dyDescent="0.2">
      <c r="A22091">
        <v>22.090489999999999</v>
      </c>
      <c r="B22091">
        <v>0.50000029999999995</v>
      </c>
      <c r="C22091" s="1">
        <v>-4.768372E-5</v>
      </c>
    </row>
    <row r="22092" spans="1:3" x14ac:dyDescent="0.2">
      <c r="A22092">
        <v>22.09149</v>
      </c>
      <c r="B22092">
        <v>0.50000040000000001</v>
      </c>
      <c r="C22092">
        <v>0</v>
      </c>
    </row>
    <row r="22093" spans="1:3" x14ac:dyDescent="0.2">
      <c r="A22093">
        <v>22.092490000000002</v>
      </c>
      <c r="B22093">
        <v>0.50000029999999995</v>
      </c>
      <c r="C22093" s="1">
        <v>-4.768372E-5</v>
      </c>
    </row>
    <row r="22094" spans="1:3" x14ac:dyDescent="0.2">
      <c r="A22094">
        <v>22.093489999999999</v>
      </c>
      <c r="B22094">
        <v>0.50000040000000001</v>
      </c>
      <c r="C22094">
        <v>0</v>
      </c>
    </row>
    <row r="22095" spans="1:3" x14ac:dyDescent="0.2">
      <c r="A22095">
        <v>22.09449</v>
      </c>
      <c r="B22095">
        <v>0.50000029999999995</v>
      </c>
      <c r="C22095" s="1">
        <v>-4.768372E-5</v>
      </c>
    </row>
    <row r="22096" spans="1:3" x14ac:dyDescent="0.2">
      <c r="A22096">
        <v>22.095490000000002</v>
      </c>
      <c r="B22096">
        <v>0.50000040000000001</v>
      </c>
      <c r="C22096">
        <v>0</v>
      </c>
    </row>
    <row r="22097" spans="1:3" x14ac:dyDescent="0.2">
      <c r="A22097">
        <v>22.096489999999999</v>
      </c>
      <c r="B22097">
        <v>0.50000029999999995</v>
      </c>
      <c r="C22097" s="1">
        <v>-4.768372E-5</v>
      </c>
    </row>
    <row r="22098" spans="1:3" x14ac:dyDescent="0.2">
      <c r="A22098">
        <v>22.097480000000001</v>
      </c>
      <c r="B22098">
        <v>0.50000040000000001</v>
      </c>
      <c r="C22098">
        <v>0</v>
      </c>
    </row>
    <row r="22099" spans="1:3" x14ac:dyDescent="0.2">
      <c r="A22099">
        <v>22.098479999999999</v>
      </c>
      <c r="B22099">
        <v>0.50000029999999995</v>
      </c>
      <c r="C22099" s="1">
        <v>-4.768372E-5</v>
      </c>
    </row>
    <row r="22100" spans="1:3" x14ac:dyDescent="0.2">
      <c r="A22100">
        <v>22.09948</v>
      </c>
      <c r="B22100">
        <v>0.50000040000000001</v>
      </c>
      <c r="C22100">
        <v>0</v>
      </c>
    </row>
    <row r="22101" spans="1:3" x14ac:dyDescent="0.2">
      <c r="A22101">
        <v>22.100480000000001</v>
      </c>
      <c r="B22101">
        <v>0.50000029999999995</v>
      </c>
      <c r="C22101" s="1">
        <v>-4.768372E-5</v>
      </c>
    </row>
    <row r="22102" spans="1:3" x14ac:dyDescent="0.2">
      <c r="A22102">
        <v>22.101479999999999</v>
      </c>
      <c r="B22102">
        <v>0.50000040000000001</v>
      </c>
      <c r="C22102">
        <v>0</v>
      </c>
    </row>
    <row r="22103" spans="1:3" x14ac:dyDescent="0.2">
      <c r="A22103">
        <v>22.10248</v>
      </c>
      <c r="B22103">
        <v>0.50000029999999995</v>
      </c>
      <c r="C22103" s="1">
        <v>-4.768372E-5</v>
      </c>
    </row>
    <row r="22104" spans="1:3" x14ac:dyDescent="0.2">
      <c r="A22104">
        <v>22.103480000000001</v>
      </c>
      <c r="B22104">
        <v>0.50000040000000001</v>
      </c>
      <c r="C22104">
        <v>0</v>
      </c>
    </row>
    <row r="22105" spans="1:3" x14ac:dyDescent="0.2">
      <c r="A22105">
        <v>22.104479999999999</v>
      </c>
      <c r="B22105">
        <v>0.50000029999999995</v>
      </c>
      <c r="C22105" s="1">
        <v>-4.768372E-5</v>
      </c>
    </row>
    <row r="22106" spans="1:3" x14ac:dyDescent="0.2">
      <c r="A22106">
        <v>22.10548</v>
      </c>
      <c r="B22106">
        <v>0.50000040000000001</v>
      </c>
      <c r="C22106">
        <v>0</v>
      </c>
    </row>
    <row r="22107" spans="1:3" x14ac:dyDescent="0.2">
      <c r="A22107">
        <v>22.106480000000001</v>
      </c>
      <c r="B22107">
        <v>0.50000029999999995</v>
      </c>
      <c r="C22107" s="1">
        <v>-4.768372E-5</v>
      </c>
    </row>
    <row r="22108" spans="1:3" x14ac:dyDescent="0.2">
      <c r="A22108">
        <v>22.107479999999999</v>
      </c>
      <c r="B22108">
        <v>0.50000040000000001</v>
      </c>
      <c r="C22108">
        <v>0</v>
      </c>
    </row>
    <row r="22109" spans="1:3" x14ac:dyDescent="0.2">
      <c r="A22109">
        <v>22.10848</v>
      </c>
      <c r="B22109">
        <v>0.50000029999999995</v>
      </c>
      <c r="C22109" s="1">
        <v>-4.768372E-5</v>
      </c>
    </row>
    <row r="22110" spans="1:3" x14ac:dyDescent="0.2">
      <c r="A22110">
        <v>22.109480000000001</v>
      </c>
      <c r="B22110">
        <v>0.50000040000000001</v>
      </c>
      <c r="C22110">
        <v>0</v>
      </c>
    </row>
    <row r="22111" spans="1:3" x14ac:dyDescent="0.2">
      <c r="A22111">
        <v>22.110479999999999</v>
      </c>
      <c r="B22111">
        <v>0.50000029999999995</v>
      </c>
      <c r="C22111" s="1">
        <v>-4.768372E-5</v>
      </c>
    </row>
    <row r="22112" spans="1:3" x14ac:dyDescent="0.2">
      <c r="A22112">
        <v>22.11148</v>
      </c>
      <c r="B22112">
        <v>0.50000040000000001</v>
      </c>
      <c r="C22112">
        <v>0</v>
      </c>
    </row>
    <row r="22113" spans="1:3" x14ac:dyDescent="0.2">
      <c r="A22113">
        <v>22.112480000000001</v>
      </c>
      <c r="B22113">
        <v>0.50000029999999995</v>
      </c>
      <c r="C22113" s="1">
        <v>-4.768372E-5</v>
      </c>
    </row>
    <row r="22114" spans="1:3" x14ac:dyDescent="0.2">
      <c r="A22114">
        <v>22.113479999999999</v>
      </c>
      <c r="B22114">
        <v>0.50000040000000001</v>
      </c>
      <c r="C22114">
        <v>0</v>
      </c>
    </row>
    <row r="22115" spans="1:3" x14ac:dyDescent="0.2">
      <c r="A22115">
        <v>22.11448</v>
      </c>
      <c r="B22115">
        <v>0.50000029999999995</v>
      </c>
      <c r="C22115" s="1">
        <v>-4.768372E-5</v>
      </c>
    </row>
    <row r="22116" spans="1:3" x14ac:dyDescent="0.2">
      <c r="A22116">
        <v>22.115469999999998</v>
      </c>
      <c r="B22116">
        <v>0.50000040000000001</v>
      </c>
      <c r="C22116">
        <v>0</v>
      </c>
    </row>
    <row r="22117" spans="1:3" x14ac:dyDescent="0.2">
      <c r="A22117">
        <v>22.11647</v>
      </c>
      <c r="B22117">
        <v>0.50000029999999995</v>
      </c>
      <c r="C22117" s="1">
        <v>-4.768372E-5</v>
      </c>
    </row>
    <row r="22118" spans="1:3" x14ac:dyDescent="0.2">
      <c r="A22118">
        <v>22.117470000000001</v>
      </c>
      <c r="B22118">
        <v>0.50000040000000001</v>
      </c>
      <c r="C22118">
        <v>0</v>
      </c>
    </row>
    <row r="22119" spans="1:3" x14ac:dyDescent="0.2">
      <c r="A22119">
        <v>22.118469999999999</v>
      </c>
      <c r="B22119">
        <v>0.50000029999999995</v>
      </c>
      <c r="C22119" s="1">
        <v>-4.768372E-5</v>
      </c>
    </row>
    <row r="22120" spans="1:3" x14ac:dyDescent="0.2">
      <c r="A22120">
        <v>22.11947</v>
      </c>
      <c r="B22120">
        <v>0.50000040000000001</v>
      </c>
      <c r="C22120">
        <v>0</v>
      </c>
    </row>
    <row r="22121" spans="1:3" x14ac:dyDescent="0.2">
      <c r="A22121">
        <v>22.120470000000001</v>
      </c>
      <c r="B22121">
        <v>0.50000029999999995</v>
      </c>
      <c r="C22121" s="1">
        <v>-4.768372E-5</v>
      </c>
    </row>
    <row r="22122" spans="1:3" x14ac:dyDescent="0.2">
      <c r="A22122">
        <v>22.121469999999999</v>
      </c>
      <c r="B22122">
        <v>0.50000040000000001</v>
      </c>
      <c r="C22122">
        <v>0</v>
      </c>
    </row>
    <row r="22123" spans="1:3" x14ac:dyDescent="0.2">
      <c r="A22123">
        <v>22.12247</v>
      </c>
      <c r="B22123">
        <v>0.50000029999999995</v>
      </c>
      <c r="C22123" s="1">
        <v>-4.768372E-5</v>
      </c>
    </row>
    <row r="22124" spans="1:3" x14ac:dyDescent="0.2">
      <c r="A22124">
        <v>22.123470000000001</v>
      </c>
      <c r="B22124">
        <v>0.50000040000000001</v>
      </c>
      <c r="C22124">
        <v>0</v>
      </c>
    </row>
    <row r="22125" spans="1:3" x14ac:dyDescent="0.2">
      <c r="A22125">
        <v>22.124469999999999</v>
      </c>
      <c r="B22125">
        <v>0.50000029999999995</v>
      </c>
      <c r="C22125" s="1">
        <v>-4.768372E-5</v>
      </c>
    </row>
    <row r="22126" spans="1:3" x14ac:dyDescent="0.2">
      <c r="A22126">
        <v>22.12547</v>
      </c>
      <c r="B22126">
        <v>0.50000040000000001</v>
      </c>
      <c r="C22126">
        <v>0</v>
      </c>
    </row>
    <row r="22127" spans="1:3" x14ac:dyDescent="0.2">
      <c r="A22127">
        <v>22.126470000000001</v>
      </c>
      <c r="B22127">
        <v>0.50000029999999995</v>
      </c>
      <c r="C22127" s="1">
        <v>-4.768372E-5</v>
      </c>
    </row>
    <row r="22128" spans="1:3" x14ac:dyDescent="0.2">
      <c r="A22128">
        <v>22.127469999999999</v>
      </c>
      <c r="B22128">
        <v>0.50000040000000001</v>
      </c>
      <c r="C22128">
        <v>0</v>
      </c>
    </row>
    <row r="22129" spans="1:3" x14ac:dyDescent="0.2">
      <c r="A22129">
        <v>22.12847</v>
      </c>
      <c r="B22129">
        <v>0.50000029999999995</v>
      </c>
      <c r="C22129" s="1">
        <v>-4.768372E-5</v>
      </c>
    </row>
    <row r="22130" spans="1:3" x14ac:dyDescent="0.2">
      <c r="A22130">
        <v>22.129470000000001</v>
      </c>
      <c r="B22130">
        <v>0.50000040000000001</v>
      </c>
      <c r="C22130">
        <v>0</v>
      </c>
    </row>
    <row r="22131" spans="1:3" x14ac:dyDescent="0.2">
      <c r="A22131">
        <v>22.130469999999999</v>
      </c>
      <c r="B22131">
        <v>0.50000029999999995</v>
      </c>
      <c r="C22131" s="1">
        <v>-4.768372E-5</v>
      </c>
    </row>
    <row r="22132" spans="1:3" x14ac:dyDescent="0.2">
      <c r="A22132">
        <v>22.13147</v>
      </c>
      <c r="B22132">
        <v>0.50000040000000001</v>
      </c>
      <c r="C22132">
        <v>0</v>
      </c>
    </row>
    <row r="22133" spans="1:3" x14ac:dyDescent="0.2">
      <c r="A22133">
        <v>22.132470000000001</v>
      </c>
      <c r="B22133">
        <v>0.50000029999999995</v>
      </c>
      <c r="C22133" s="1">
        <v>-4.768372E-5</v>
      </c>
    </row>
    <row r="22134" spans="1:3" x14ac:dyDescent="0.2">
      <c r="A22134">
        <v>22.133459999999999</v>
      </c>
      <c r="B22134">
        <v>0.50000040000000001</v>
      </c>
      <c r="C22134">
        <v>0</v>
      </c>
    </row>
    <row r="22135" spans="1:3" x14ac:dyDescent="0.2">
      <c r="A22135">
        <v>22.134460000000001</v>
      </c>
      <c r="B22135">
        <v>0.50000029999999995</v>
      </c>
      <c r="C22135" s="1">
        <v>-4.768372E-5</v>
      </c>
    </row>
    <row r="22136" spans="1:3" x14ac:dyDescent="0.2">
      <c r="A22136">
        <v>22.135459999999998</v>
      </c>
      <c r="B22136">
        <v>0.50000040000000001</v>
      </c>
      <c r="C22136">
        <v>0</v>
      </c>
    </row>
    <row r="22137" spans="1:3" x14ac:dyDescent="0.2">
      <c r="A22137">
        <v>22.13646</v>
      </c>
      <c r="B22137">
        <v>0.50000029999999995</v>
      </c>
      <c r="C22137" s="1">
        <v>-4.768372E-5</v>
      </c>
    </row>
    <row r="22138" spans="1:3" x14ac:dyDescent="0.2">
      <c r="A22138">
        <v>22.137460000000001</v>
      </c>
      <c r="B22138">
        <v>0.50000040000000001</v>
      </c>
      <c r="C22138">
        <v>0</v>
      </c>
    </row>
    <row r="22139" spans="1:3" x14ac:dyDescent="0.2">
      <c r="A22139">
        <v>22.138459999999998</v>
      </c>
      <c r="B22139">
        <v>0.50000029999999995</v>
      </c>
      <c r="C22139" s="1">
        <v>-4.768372E-5</v>
      </c>
    </row>
    <row r="22140" spans="1:3" x14ac:dyDescent="0.2">
      <c r="A22140">
        <v>22.13946</v>
      </c>
      <c r="B22140">
        <v>0.50000040000000001</v>
      </c>
      <c r="C22140">
        <v>0</v>
      </c>
    </row>
    <row r="22141" spans="1:3" x14ac:dyDescent="0.2">
      <c r="A22141">
        <v>22.140460000000001</v>
      </c>
      <c r="B22141">
        <v>0.50000029999999995</v>
      </c>
      <c r="C22141" s="1">
        <v>-4.768372E-5</v>
      </c>
    </row>
    <row r="22142" spans="1:3" x14ac:dyDescent="0.2">
      <c r="A22142">
        <v>22.141459999999999</v>
      </c>
      <c r="B22142">
        <v>0.50000040000000001</v>
      </c>
      <c r="C22142">
        <v>0</v>
      </c>
    </row>
    <row r="22143" spans="1:3" x14ac:dyDescent="0.2">
      <c r="A22143">
        <v>22.14246</v>
      </c>
      <c r="B22143">
        <v>0.50000029999999995</v>
      </c>
      <c r="C22143" s="1">
        <v>-4.768372E-5</v>
      </c>
    </row>
    <row r="22144" spans="1:3" x14ac:dyDescent="0.2">
      <c r="A22144">
        <v>22.143460000000001</v>
      </c>
      <c r="B22144">
        <v>0.50000040000000001</v>
      </c>
      <c r="C22144">
        <v>0</v>
      </c>
    </row>
    <row r="22145" spans="1:3" x14ac:dyDescent="0.2">
      <c r="A22145">
        <v>22.144459999999999</v>
      </c>
      <c r="B22145">
        <v>0.50000029999999995</v>
      </c>
      <c r="C22145" s="1">
        <v>-4.768372E-5</v>
      </c>
    </row>
    <row r="22146" spans="1:3" x14ac:dyDescent="0.2">
      <c r="A22146">
        <v>22.14546</v>
      </c>
      <c r="B22146">
        <v>0.50000040000000001</v>
      </c>
      <c r="C22146">
        <v>0</v>
      </c>
    </row>
    <row r="22147" spans="1:3" x14ac:dyDescent="0.2">
      <c r="A22147">
        <v>22.146460000000001</v>
      </c>
      <c r="B22147">
        <v>0.50000029999999995</v>
      </c>
      <c r="C22147" s="1">
        <v>-4.768372E-5</v>
      </c>
    </row>
    <row r="22148" spans="1:3" x14ac:dyDescent="0.2">
      <c r="A22148">
        <v>22.147459999999999</v>
      </c>
      <c r="B22148">
        <v>0.50000040000000001</v>
      </c>
      <c r="C22148">
        <v>0</v>
      </c>
    </row>
    <row r="22149" spans="1:3" x14ac:dyDescent="0.2">
      <c r="A22149">
        <v>22.14846</v>
      </c>
      <c r="B22149">
        <v>0.50000029999999995</v>
      </c>
      <c r="C22149" s="1">
        <v>-4.768372E-5</v>
      </c>
    </row>
    <row r="22150" spans="1:3" x14ac:dyDescent="0.2">
      <c r="A22150">
        <v>22.149460000000001</v>
      </c>
      <c r="B22150">
        <v>0.50000040000000001</v>
      </c>
      <c r="C22150">
        <v>0</v>
      </c>
    </row>
    <row r="22151" spans="1:3" x14ac:dyDescent="0.2">
      <c r="A22151">
        <v>22.150459999999999</v>
      </c>
      <c r="B22151">
        <v>0.50000029999999995</v>
      </c>
      <c r="C22151" s="1">
        <v>-4.768372E-5</v>
      </c>
    </row>
    <row r="22152" spans="1:3" x14ac:dyDescent="0.2">
      <c r="A22152">
        <v>22.151450000000001</v>
      </c>
      <c r="B22152">
        <v>0.50000040000000001</v>
      </c>
      <c r="C22152">
        <v>0</v>
      </c>
    </row>
    <row r="22153" spans="1:3" x14ac:dyDescent="0.2">
      <c r="A22153">
        <v>22.152450000000002</v>
      </c>
      <c r="B22153">
        <v>0.50000029999999995</v>
      </c>
      <c r="C22153" s="1">
        <v>-4.768372E-5</v>
      </c>
    </row>
    <row r="22154" spans="1:3" x14ac:dyDescent="0.2">
      <c r="A22154">
        <v>22.153449999999999</v>
      </c>
      <c r="B22154">
        <v>0.50000040000000001</v>
      </c>
      <c r="C22154">
        <v>0</v>
      </c>
    </row>
    <row r="22155" spans="1:3" x14ac:dyDescent="0.2">
      <c r="A22155">
        <v>22.154450000000001</v>
      </c>
      <c r="B22155">
        <v>0.50000029999999995</v>
      </c>
      <c r="C22155" s="1">
        <v>-4.768372E-5</v>
      </c>
    </row>
    <row r="22156" spans="1:3" x14ac:dyDescent="0.2">
      <c r="A22156">
        <v>22.155449999999998</v>
      </c>
      <c r="B22156">
        <v>0.50000040000000001</v>
      </c>
      <c r="C22156">
        <v>0</v>
      </c>
    </row>
    <row r="22157" spans="1:3" x14ac:dyDescent="0.2">
      <c r="A22157">
        <v>22.15645</v>
      </c>
      <c r="B22157">
        <v>0.50000029999999995</v>
      </c>
      <c r="C22157" s="1">
        <v>-4.768372E-5</v>
      </c>
    </row>
    <row r="22158" spans="1:3" x14ac:dyDescent="0.2">
      <c r="A22158">
        <v>22.157450000000001</v>
      </c>
      <c r="B22158">
        <v>0.50000040000000001</v>
      </c>
      <c r="C22158">
        <v>0</v>
      </c>
    </row>
    <row r="22159" spans="1:3" x14ac:dyDescent="0.2">
      <c r="A22159">
        <v>22.158449999999998</v>
      </c>
      <c r="B22159">
        <v>0.50000029999999995</v>
      </c>
      <c r="C22159" s="1">
        <v>-4.768372E-5</v>
      </c>
    </row>
    <row r="22160" spans="1:3" x14ac:dyDescent="0.2">
      <c r="A22160">
        <v>22.15945</v>
      </c>
      <c r="B22160">
        <v>0.50000040000000001</v>
      </c>
      <c r="C22160">
        <v>0</v>
      </c>
    </row>
    <row r="22161" spans="1:3" x14ac:dyDescent="0.2">
      <c r="A22161">
        <v>22.160450000000001</v>
      </c>
      <c r="B22161">
        <v>0.50000029999999995</v>
      </c>
      <c r="C22161" s="1">
        <v>-4.768372E-5</v>
      </c>
    </row>
    <row r="22162" spans="1:3" x14ac:dyDescent="0.2">
      <c r="A22162">
        <v>22.161449999999999</v>
      </c>
      <c r="B22162">
        <v>0.50000040000000001</v>
      </c>
      <c r="C22162">
        <v>0</v>
      </c>
    </row>
    <row r="22163" spans="1:3" x14ac:dyDescent="0.2">
      <c r="A22163">
        <v>22.16245</v>
      </c>
      <c r="B22163">
        <v>0.50000029999999995</v>
      </c>
      <c r="C22163" s="1">
        <v>-4.768372E-5</v>
      </c>
    </row>
    <row r="22164" spans="1:3" x14ac:dyDescent="0.2">
      <c r="A22164">
        <v>22.163450000000001</v>
      </c>
      <c r="B22164">
        <v>0.50000040000000001</v>
      </c>
      <c r="C22164">
        <v>0</v>
      </c>
    </row>
    <row r="22165" spans="1:3" x14ac:dyDescent="0.2">
      <c r="A22165">
        <v>22.164449999999999</v>
      </c>
      <c r="B22165">
        <v>0.50000029999999995</v>
      </c>
      <c r="C22165" s="1">
        <v>-4.768372E-5</v>
      </c>
    </row>
    <row r="22166" spans="1:3" x14ac:dyDescent="0.2">
      <c r="A22166">
        <v>22.16545</v>
      </c>
      <c r="B22166">
        <v>0.50000040000000001</v>
      </c>
      <c r="C22166">
        <v>0</v>
      </c>
    </row>
    <row r="22167" spans="1:3" x14ac:dyDescent="0.2">
      <c r="A22167">
        <v>22.166450000000001</v>
      </c>
      <c r="B22167">
        <v>0.50000029999999995</v>
      </c>
      <c r="C22167" s="1">
        <v>-4.768372E-5</v>
      </c>
    </row>
    <row r="22168" spans="1:3" x14ac:dyDescent="0.2">
      <c r="A22168">
        <v>22.167449999999999</v>
      </c>
      <c r="B22168">
        <v>0.50000040000000001</v>
      </c>
      <c r="C22168">
        <v>0</v>
      </c>
    </row>
    <row r="22169" spans="1:3" x14ac:dyDescent="0.2">
      <c r="A22169">
        <v>22.16845</v>
      </c>
      <c r="B22169">
        <v>0.50000029999999995</v>
      </c>
      <c r="C22169" s="1">
        <v>-4.768372E-5</v>
      </c>
    </row>
    <row r="22170" spans="1:3" x14ac:dyDescent="0.2">
      <c r="A22170">
        <v>22.169450000000001</v>
      </c>
      <c r="B22170">
        <v>0.50000040000000001</v>
      </c>
      <c r="C22170">
        <v>0</v>
      </c>
    </row>
    <row r="22171" spans="1:3" x14ac:dyDescent="0.2">
      <c r="A22171">
        <v>22.170439999999999</v>
      </c>
      <c r="B22171">
        <v>0.50000029999999995</v>
      </c>
      <c r="C22171" s="1">
        <v>-4.768372E-5</v>
      </c>
    </row>
    <row r="22172" spans="1:3" x14ac:dyDescent="0.2">
      <c r="A22172">
        <v>22.17144</v>
      </c>
      <c r="B22172">
        <v>0.50000040000000001</v>
      </c>
      <c r="C22172">
        <v>0</v>
      </c>
    </row>
    <row r="22173" spans="1:3" x14ac:dyDescent="0.2">
      <c r="A22173">
        <v>22.172440000000002</v>
      </c>
      <c r="B22173">
        <v>0.50000029999999995</v>
      </c>
      <c r="C22173" s="1">
        <v>-4.768372E-5</v>
      </c>
    </row>
    <row r="22174" spans="1:3" x14ac:dyDescent="0.2">
      <c r="A22174">
        <v>22.173439999999999</v>
      </c>
      <c r="B22174">
        <v>0.50000040000000001</v>
      </c>
      <c r="C22174">
        <v>0</v>
      </c>
    </row>
    <row r="22175" spans="1:3" x14ac:dyDescent="0.2">
      <c r="A22175">
        <v>22.174440000000001</v>
      </c>
      <c r="B22175">
        <v>0.50000029999999995</v>
      </c>
      <c r="C22175" s="1">
        <v>-4.768372E-5</v>
      </c>
    </row>
    <row r="22176" spans="1:3" x14ac:dyDescent="0.2">
      <c r="A22176">
        <v>22.175439999999998</v>
      </c>
      <c r="B22176">
        <v>0.50000040000000001</v>
      </c>
      <c r="C22176">
        <v>0</v>
      </c>
    </row>
    <row r="22177" spans="1:3" x14ac:dyDescent="0.2">
      <c r="A22177">
        <v>22.176439999999999</v>
      </c>
      <c r="B22177">
        <v>0.50000029999999995</v>
      </c>
      <c r="C22177" s="1">
        <v>-4.768372E-5</v>
      </c>
    </row>
    <row r="22178" spans="1:3" x14ac:dyDescent="0.2">
      <c r="A22178">
        <v>22.177440000000001</v>
      </c>
      <c r="B22178">
        <v>0.50000040000000001</v>
      </c>
      <c r="C22178">
        <v>0</v>
      </c>
    </row>
    <row r="22179" spans="1:3" x14ac:dyDescent="0.2">
      <c r="A22179">
        <v>22.178439999999998</v>
      </c>
      <c r="B22179">
        <v>0.50000029999999995</v>
      </c>
      <c r="C22179" s="1">
        <v>-4.768372E-5</v>
      </c>
    </row>
    <row r="22180" spans="1:3" x14ac:dyDescent="0.2">
      <c r="A22180">
        <v>22.17944</v>
      </c>
      <c r="B22180">
        <v>0.50000040000000001</v>
      </c>
      <c r="C22180">
        <v>0</v>
      </c>
    </row>
    <row r="22181" spans="1:3" x14ac:dyDescent="0.2">
      <c r="A22181">
        <v>22.180440000000001</v>
      </c>
      <c r="B22181">
        <v>0.50000029999999995</v>
      </c>
      <c r="C22181" s="1">
        <v>-4.768372E-5</v>
      </c>
    </row>
    <row r="22182" spans="1:3" x14ac:dyDescent="0.2">
      <c r="A22182">
        <v>22.181439999999998</v>
      </c>
      <c r="B22182">
        <v>0.50000040000000001</v>
      </c>
      <c r="C22182">
        <v>0</v>
      </c>
    </row>
    <row r="22183" spans="1:3" x14ac:dyDescent="0.2">
      <c r="A22183">
        <v>22.18244</v>
      </c>
      <c r="B22183">
        <v>0.50000029999999995</v>
      </c>
      <c r="C22183" s="1">
        <v>-4.768372E-5</v>
      </c>
    </row>
    <row r="22184" spans="1:3" x14ac:dyDescent="0.2">
      <c r="A22184">
        <v>22.183440000000001</v>
      </c>
      <c r="B22184">
        <v>0.50000040000000001</v>
      </c>
      <c r="C22184">
        <v>0</v>
      </c>
    </row>
    <row r="22185" spans="1:3" x14ac:dyDescent="0.2">
      <c r="A22185">
        <v>22.184439999999999</v>
      </c>
      <c r="B22185">
        <v>0.50000029999999995</v>
      </c>
      <c r="C22185" s="1">
        <v>-4.768372E-5</v>
      </c>
    </row>
    <row r="22186" spans="1:3" x14ac:dyDescent="0.2">
      <c r="A22186">
        <v>22.18544</v>
      </c>
      <c r="B22186">
        <v>0.50000040000000001</v>
      </c>
      <c r="C22186">
        <v>0</v>
      </c>
    </row>
    <row r="22187" spans="1:3" x14ac:dyDescent="0.2">
      <c r="A22187">
        <v>22.186440000000001</v>
      </c>
      <c r="B22187">
        <v>0.50000029999999995</v>
      </c>
      <c r="C22187" s="1">
        <v>-4.768372E-5</v>
      </c>
    </row>
    <row r="22188" spans="1:3" x14ac:dyDescent="0.2">
      <c r="A22188">
        <v>22.187439999999999</v>
      </c>
      <c r="B22188">
        <v>0.50000040000000001</v>
      </c>
      <c r="C22188">
        <v>0</v>
      </c>
    </row>
    <row r="22189" spans="1:3" x14ac:dyDescent="0.2">
      <c r="A22189">
        <v>22.18843</v>
      </c>
      <c r="B22189">
        <v>0.50000029999999995</v>
      </c>
      <c r="C22189" s="1">
        <v>-4.768372E-5</v>
      </c>
    </row>
    <row r="22190" spans="1:3" x14ac:dyDescent="0.2">
      <c r="A22190">
        <v>22.189430000000002</v>
      </c>
      <c r="B22190">
        <v>0.50000040000000001</v>
      </c>
      <c r="C22190">
        <v>0</v>
      </c>
    </row>
    <row r="22191" spans="1:3" x14ac:dyDescent="0.2">
      <c r="A22191">
        <v>22.190429999999999</v>
      </c>
      <c r="B22191">
        <v>0.50000029999999995</v>
      </c>
      <c r="C22191" s="1">
        <v>-4.768372E-5</v>
      </c>
    </row>
    <row r="22192" spans="1:3" x14ac:dyDescent="0.2">
      <c r="A22192">
        <v>22.19143</v>
      </c>
      <c r="B22192">
        <v>0.50000040000000001</v>
      </c>
      <c r="C22192">
        <v>0</v>
      </c>
    </row>
    <row r="22193" spans="1:3" x14ac:dyDescent="0.2">
      <c r="A22193">
        <v>22.192430000000002</v>
      </c>
      <c r="B22193">
        <v>0.50000029999999995</v>
      </c>
      <c r="C22193" s="1">
        <v>-4.768372E-5</v>
      </c>
    </row>
    <row r="22194" spans="1:3" x14ac:dyDescent="0.2">
      <c r="A22194">
        <v>22.193429999999999</v>
      </c>
      <c r="B22194">
        <v>0.50000040000000001</v>
      </c>
      <c r="C22194">
        <v>0</v>
      </c>
    </row>
    <row r="22195" spans="1:3" x14ac:dyDescent="0.2">
      <c r="A22195">
        <v>22.194430000000001</v>
      </c>
      <c r="B22195">
        <v>0.50000029999999995</v>
      </c>
      <c r="C22195" s="1">
        <v>-4.768372E-5</v>
      </c>
    </row>
    <row r="22196" spans="1:3" x14ac:dyDescent="0.2">
      <c r="A22196">
        <v>22.195430000000002</v>
      </c>
      <c r="B22196">
        <v>0.50000040000000001</v>
      </c>
      <c r="C22196">
        <v>0</v>
      </c>
    </row>
    <row r="22197" spans="1:3" x14ac:dyDescent="0.2">
      <c r="A22197">
        <v>22.196429999999999</v>
      </c>
      <c r="B22197">
        <v>0.50000029999999995</v>
      </c>
      <c r="C22197" s="1">
        <v>-4.768372E-5</v>
      </c>
    </row>
    <row r="22198" spans="1:3" x14ac:dyDescent="0.2">
      <c r="A22198">
        <v>22.197430000000001</v>
      </c>
      <c r="B22198">
        <v>0.50000040000000001</v>
      </c>
      <c r="C22198">
        <v>0</v>
      </c>
    </row>
    <row r="22199" spans="1:3" x14ac:dyDescent="0.2">
      <c r="A22199">
        <v>22.198429999999998</v>
      </c>
      <c r="B22199">
        <v>0.50000029999999995</v>
      </c>
      <c r="C22199" s="1">
        <v>-4.768372E-5</v>
      </c>
    </row>
    <row r="22200" spans="1:3" x14ac:dyDescent="0.2">
      <c r="A22200">
        <v>22.19943</v>
      </c>
      <c r="B22200">
        <v>0.50000040000000001</v>
      </c>
      <c r="C22200">
        <v>0</v>
      </c>
    </row>
    <row r="22201" spans="1:3" x14ac:dyDescent="0.2">
      <c r="A22201">
        <v>22.200430000000001</v>
      </c>
      <c r="B22201">
        <v>0.50000029999999995</v>
      </c>
      <c r="C22201" s="1">
        <v>-4.768372E-5</v>
      </c>
    </row>
    <row r="22202" spans="1:3" x14ac:dyDescent="0.2">
      <c r="A22202">
        <v>22.201429999999998</v>
      </c>
      <c r="B22202">
        <v>0.50000040000000001</v>
      </c>
      <c r="C22202">
        <v>0</v>
      </c>
    </row>
    <row r="22203" spans="1:3" x14ac:dyDescent="0.2">
      <c r="A22203">
        <v>22.20243</v>
      </c>
      <c r="B22203">
        <v>0.50000029999999995</v>
      </c>
      <c r="C22203" s="1">
        <v>-4.768372E-5</v>
      </c>
    </row>
    <row r="22204" spans="1:3" x14ac:dyDescent="0.2">
      <c r="A22204">
        <v>22.203430000000001</v>
      </c>
      <c r="B22204">
        <v>0.50000040000000001</v>
      </c>
      <c r="C22204">
        <v>0</v>
      </c>
    </row>
    <row r="22205" spans="1:3" x14ac:dyDescent="0.2">
      <c r="A22205">
        <v>22.204429999999999</v>
      </c>
      <c r="B22205">
        <v>0.50000029999999995</v>
      </c>
      <c r="C22205" s="1">
        <v>-4.768372E-5</v>
      </c>
    </row>
    <row r="22206" spans="1:3" x14ac:dyDescent="0.2">
      <c r="A22206">
        <v>22.20543</v>
      </c>
      <c r="B22206">
        <v>0.50000040000000001</v>
      </c>
      <c r="C22206">
        <v>0</v>
      </c>
    </row>
    <row r="22207" spans="1:3" x14ac:dyDescent="0.2">
      <c r="A22207">
        <v>22.206420000000001</v>
      </c>
      <c r="B22207">
        <v>0.50000029999999995</v>
      </c>
      <c r="C22207" s="1">
        <v>-4.768372E-5</v>
      </c>
    </row>
    <row r="22208" spans="1:3" x14ac:dyDescent="0.2">
      <c r="A22208">
        <v>22.207419999999999</v>
      </c>
      <c r="B22208">
        <v>0.50000040000000001</v>
      </c>
      <c r="C22208">
        <v>0</v>
      </c>
    </row>
    <row r="22209" spans="1:3" x14ac:dyDescent="0.2">
      <c r="A22209">
        <v>22.20842</v>
      </c>
      <c r="B22209">
        <v>0.50000029999999995</v>
      </c>
      <c r="C22209" s="1">
        <v>-4.768372E-5</v>
      </c>
    </row>
    <row r="22210" spans="1:3" x14ac:dyDescent="0.2">
      <c r="A22210">
        <v>22.209420000000001</v>
      </c>
      <c r="B22210">
        <v>0.50000040000000001</v>
      </c>
      <c r="C22210">
        <v>0</v>
      </c>
    </row>
    <row r="22211" spans="1:3" x14ac:dyDescent="0.2">
      <c r="A22211">
        <v>22.210419999999999</v>
      </c>
      <c r="B22211">
        <v>0.50000029999999995</v>
      </c>
      <c r="C22211" s="1">
        <v>-4.768372E-5</v>
      </c>
    </row>
    <row r="22212" spans="1:3" x14ac:dyDescent="0.2">
      <c r="A22212">
        <v>22.21142</v>
      </c>
      <c r="B22212">
        <v>0.50000040000000001</v>
      </c>
      <c r="C22212">
        <v>0</v>
      </c>
    </row>
    <row r="22213" spans="1:3" x14ac:dyDescent="0.2">
      <c r="A22213">
        <v>22.212420000000002</v>
      </c>
      <c r="B22213">
        <v>0.50000029999999995</v>
      </c>
      <c r="C22213" s="1">
        <v>-4.768372E-5</v>
      </c>
    </row>
    <row r="22214" spans="1:3" x14ac:dyDescent="0.2">
      <c r="A22214">
        <v>22.213419999999999</v>
      </c>
      <c r="B22214">
        <v>0.50000040000000001</v>
      </c>
      <c r="C22214">
        <v>0</v>
      </c>
    </row>
    <row r="22215" spans="1:3" x14ac:dyDescent="0.2">
      <c r="A22215">
        <v>22.21442</v>
      </c>
      <c r="B22215">
        <v>0.50000029999999995</v>
      </c>
      <c r="C22215" s="1">
        <v>-4.768372E-5</v>
      </c>
    </row>
    <row r="22216" spans="1:3" x14ac:dyDescent="0.2">
      <c r="A22216">
        <v>22.215420000000002</v>
      </c>
      <c r="B22216">
        <v>0.50000040000000001</v>
      </c>
      <c r="C22216">
        <v>0</v>
      </c>
    </row>
    <row r="22217" spans="1:3" x14ac:dyDescent="0.2">
      <c r="A22217">
        <v>22.216419999999999</v>
      </c>
      <c r="B22217">
        <v>0.50000029999999995</v>
      </c>
      <c r="C22217" s="1">
        <v>-4.768372E-5</v>
      </c>
    </row>
    <row r="22218" spans="1:3" x14ac:dyDescent="0.2">
      <c r="A22218">
        <v>22.217420000000001</v>
      </c>
      <c r="B22218">
        <v>0.50000040000000001</v>
      </c>
      <c r="C22218">
        <v>0</v>
      </c>
    </row>
    <row r="22219" spans="1:3" x14ac:dyDescent="0.2">
      <c r="A22219">
        <v>22.218419999999998</v>
      </c>
      <c r="B22219">
        <v>0.50000029999999995</v>
      </c>
      <c r="C22219" s="1">
        <v>-4.768372E-5</v>
      </c>
    </row>
    <row r="22220" spans="1:3" x14ac:dyDescent="0.2">
      <c r="A22220">
        <v>22.21942</v>
      </c>
      <c r="B22220">
        <v>0.50000040000000001</v>
      </c>
      <c r="C22220">
        <v>0</v>
      </c>
    </row>
    <row r="22221" spans="1:3" x14ac:dyDescent="0.2">
      <c r="A22221">
        <v>22.220420000000001</v>
      </c>
      <c r="B22221">
        <v>0.50000029999999995</v>
      </c>
      <c r="C22221" s="1">
        <v>-4.768372E-5</v>
      </c>
    </row>
    <row r="22222" spans="1:3" x14ac:dyDescent="0.2">
      <c r="A22222">
        <v>22.221419999999998</v>
      </c>
      <c r="B22222">
        <v>0.50000040000000001</v>
      </c>
      <c r="C22222">
        <v>0</v>
      </c>
    </row>
    <row r="22223" spans="1:3" x14ac:dyDescent="0.2">
      <c r="A22223">
        <v>22.22242</v>
      </c>
      <c r="B22223">
        <v>0.50000029999999995</v>
      </c>
      <c r="C22223" s="1">
        <v>-4.768372E-5</v>
      </c>
    </row>
    <row r="22224" spans="1:3" x14ac:dyDescent="0.2">
      <c r="A22224">
        <v>22.223420000000001</v>
      </c>
      <c r="B22224">
        <v>0.50000040000000001</v>
      </c>
      <c r="C22224">
        <v>0</v>
      </c>
    </row>
    <row r="22225" spans="1:3" x14ac:dyDescent="0.2">
      <c r="A22225">
        <v>22.224409999999999</v>
      </c>
      <c r="B22225">
        <v>0.50000029999999995</v>
      </c>
      <c r="C22225" s="1">
        <v>-4.768372E-5</v>
      </c>
    </row>
    <row r="22226" spans="1:3" x14ac:dyDescent="0.2">
      <c r="A22226">
        <v>22.22541</v>
      </c>
      <c r="B22226">
        <v>0.50000040000000001</v>
      </c>
      <c r="C22226">
        <v>0</v>
      </c>
    </row>
    <row r="22227" spans="1:3" x14ac:dyDescent="0.2">
      <c r="A22227">
        <v>22.226410000000001</v>
      </c>
      <c r="B22227">
        <v>0.50000029999999995</v>
      </c>
      <c r="C22227" s="1">
        <v>-4.768372E-5</v>
      </c>
    </row>
    <row r="22228" spans="1:3" x14ac:dyDescent="0.2">
      <c r="A22228">
        <v>22.227409999999999</v>
      </c>
      <c r="B22228">
        <v>0.50000040000000001</v>
      </c>
      <c r="C22228">
        <v>0</v>
      </c>
    </row>
    <row r="22229" spans="1:3" x14ac:dyDescent="0.2">
      <c r="A22229">
        <v>22.22841</v>
      </c>
      <c r="B22229">
        <v>0.50000029999999995</v>
      </c>
      <c r="C22229" s="1">
        <v>-4.768372E-5</v>
      </c>
    </row>
    <row r="22230" spans="1:3" x14ac:dyDescent="0.2">
      <c r="A22230">
        <v>22.229410000000001</v>
      </c>
      <c r="B22230">
        <v>0.50000040000000001</v>
      </c>
      <c r="C22230">
        <v>0</v>
      </c>
    </row>
    <row r="22231" spans="1:3" x14ac:dyDescent="0.2">
      <c r="A22231">
        <v>22.230409999999999</v>
      </c>
      <c r="B22231">
        <v>0.50000029999999995</v>
      </c>
      <c r="C22231" s="1">
        <v>-4.768372E-5</v>
      </c>
    </row>
    <row r="22232" spans="1:3" x14ac:dyDescent="0.2">
      <c r="A22232">
        <v>22.23141</v>
      </c>
      <c r="B22232">
        <v>0.50000040000000001</v>
      </c>
      <c r="C22232">
        <v>0</v>
      </c>
    </row>
    <row r="22233" spans="1:3" x14ac:dyDescent="0.2">
      <c r="A22233">
        <v>22.232410000000002</v>
      </c>
      <c r="B22233">
        <v>0.50000029999999995</v>
      </c>
      <c r="C22233" s="1">
        <v>-4.768372E-5</v>
      </c>
    </row>
    <row r="22234" spans="1:3" x14ac:dyDescent="0.2">
      <c r="A22234">
        <v>22.233409999999999</v>
      </c>
      <c r="B22234">
        <v>0.50000040000000001</v>
      </c>
      <c r="C22234">
        <v>0</v>
      </c>
    </row>
    <row r="22235" spans="1:3" x14ac:dyDescent="0.2">
      <c r="A22235">
        <v>22.23441</v>
      </c>
      <c r="B22235">
        <v>0.50000029999999995</v>
      </c>
      <c r="C22235" s="1">
        <v>-4.768372E-5</v>
      </c>
    </row>
    <row r="22236" spans="1:3" x14ac:dyDescent="0.2">
      <c r="A22236">
        <v>22.235410000000002</v>
      </c>
      <c r="B22236">
        <v>0.50000040000000001</v>
      </c>
      <c r="C22236">
        <v>0</v>
      </c>
    </row>
    <row r="22237" spans="1:3" x14ac:dyDescent="0.2">
      <c r="A22237">
        <v>22.236409999999999</v>
      </c>
      <c r="B22237">
        <v>0.50000029999999995</v>
      </c>
      <c r="C22237" s="1">
        <v>-4.768372E-5</v>
      </c>
    </row>
    <row r="22238" spans="1:3" x14ac:dyDescent="0.2">
      <c r="A22238">
        <v>22.237410000000001</v>
      </c>
      <c r="B22238">
        <v>0.50000040000000001</v>
      </c>
      <c r="C22238">
        <v>0</v>
      </c>
    </row>
    <row r="22239" spans="1:3" x14ac:dyDescent="0.2">
      <c r="A22239">
        <v>22.238409999999998</v>
      </c>
      <c r="B22239">
        <v>0.50000029999999995</v>
      </c>
      <c r="C22239" s="1">
        <v>-4.768372E-5</v>
      </c>
    </row>
    <row r="22240" spans="1:3" x14ac:dyDescent="0.2">
      <c r="A22240">
        <v>22.239409999999999</v>
      </c>
      <c r="B22240">
        <v>0.50000040000000001</v>
      </c>
      <c r="C22240">
        <v>0</v>
      </c>
    </row>
    <row r="22241" spans="1:3" x14ac:dyDescent="0.2">
      <c r="A22241">
        <v>22.240410000000001</v>
      </c>
      <c r="B22241">
        <v>0.50000029999999995</v>
      </c>
      <c r="C22241" s="1">
        <v>-4.768372E-5</v>
      </c>
    </row>
    <row r="22242" spans="1:3" x14ac:dyDescent="0.2">
      <c r="A22242">
        <v>22.241409999999998</v>
      </c>
      <c r="B22242">
        <v>0.50000040000000001</v>
      </c>
      <c r="C22242">
        <v>0</v>
      </c>
    </row>
    <row r="22243" spans="1:3" x14ac:dyDescent="0.2">
      <c r="A22243">
        <v>22.2424</v>
      </c>
      <c r="B22243">
        <v>0.50000029999999995</v>
      </c>
      <c r="C22243" s="1">
        <v>-4.768372E-5</v>
      </c>
    </row>
    <row r="22244" spans="1:3" x14ac:dyDescent="0.2">
      <c r="A22244">
        <v>22.243400000000001</v>
      </c>
      <c r="B22244">
        <v>0.50000040000000001</v>
      </c>
      <c r="C22244">
        <v>0</v>
      </c>
    </row>
    <row r="22245" spans="1:3" x14ac:dyDescent="0.2">
      <c r="A22245">
        <v>22.244399999999999</v>
      </c>
      <c r="B22245">
        <v>0.50000029999999995</v>
      </c>
      <c r="C22245" s="1">
        <v>-4.768372E-5</v>
      </c>
    </row>
    <row r="22246" spans="1:3" x14ac:dyDescent="0.2">
      <c r="A22246">
        <v>22.2454</v>
      </c>
      <c r="B22246">
        <v>0.50000040000000001</v>
      </c>
      <c r="C22246">
        <v>0</v>
      </c>
    </row>
    <row r="22247" spans="1:3" x14ac:dyDescent="0.2">
      <c r="A22247">
        <v>22.246400000000001</v>
      </c>
      <c r="B22247">
        <v>0.50000029999999995</v>
      </c>
      <c r="C22247" s="1">
        <v>-4.768372E-5</v>
      </c>
    </row>
    <row r="22248" spans="1:3" x14ac:dyDescent="0.2">
      <c r="A22248">
        <v>22.247399999999999</v>
      </c>
      <c r="B22248">
        <v>0.50000040000000001</v>
      </c>
      <c r="C22248">
        <v>0</v>
      </c>
    </row>
    <row r="22249" spans="1:3" x14ac:dyDescent="0.2">
      <c r="A22249">
        <v>22.2484</v>
      </c>
      <c r="B22249">
        <v>0.50000029999999995</v>
      </c>
      <c r="C22249" s="1">
        <v>-4.768372E-5</v>
      </c>
    </row>
    <row r="22250" spans="1:3" x14ac:dyDescent="0.2">
      <c r="A22250">
        <v>22.249400000000001</v>
      </c>
      <c r="B22250">
        <v>0.50000040000000001</v>
      </c>
      <c r="C22250">
        <v>0</v>
      </c>
    </row>
    <row r="22251" spans="1:3" x14ac:dyDescent="0.2">
      <c r="A22251">
        <v>22.250399999999999</v>
      </c>
      <c r="B22251">
        <v>0.50000029999999995</v>
      </c>
      <c r="C22251" s="1">
        <v>-4.768372E-5</v>
      </c>
    </row>
    <row r="22252" spans="1:3" x14ac:dyDescent="0.2">
      <c r="A22252">
        <v>22.2514</v>
      </c>
      <c r="B22252">
        <v>0.50000040000000001</v>
      </c>
      <c r="C22252">
        <v>0</v>
      </c>
    </row>
    <row r="22253" spans="1:3" x14ac:dyDescent="0.2">
      <c r="A22253">
        <v>22.252400000000002</v>
      </c>
      <c r="B22253">
        <v>0.50000029999999995</v>
      </c>
      <c r="C22253" s="1">
        <v>-4.768372E-5</v>
      </c>
    </row>
    <row r="22254" spans="1:3" x14ac:dyDescent="0.2">
      <c r="A22254">
        <v>22.253399999999999</v>
      </c>
      <c r="B22254">
        <v>0.50000040000000001</v>
      </c>
      <c r="C22254">
        <v>0</v>
      </c>
    </row>
    <row r="22255" spans="1:3" x14ac:dyDescent="0.2">
      <c r="A22255">
        <v>22.2544</v>
      </c>
      <c r="B22255">
        <v>0.50000029999999995</v>
      </c>
      <c r="C22255" s="1">
        <v>-4.768372E-5</v>
      </c>
    </row>
    <row r="22256" spans="1:3" x14ac:dyDescent="0.2">
      <c r="A22256">
        <v>22.255400000000002</v>
      </c>
      <c r="B22256">
        <v>0.50000040000000001</v>
      </c>
      <c r="C22256">
        <v>0</v>
      </c>
    </row>
    <row r="22257" spans="1:3" x14ac:dyDescent="0.2">
      <c r="A22257">
        <v>22.256399999999999</v>
      </c>
      <c r="B22257">
        <v>0.50000029999999995</v>
      </c>
      <c r="C22257" s="1">
        <v>-4.768372E-5</v>
      </c>
    </row>
    <row r="22258" spans="1:3" x14ac:dyDescent="0.2">
      <c r="A22258">
        <v>22.257400000000001</v>
      </c>
      <c r="B22258">
        <v>0.50000040000000001</v>
      </c>
      <c r="C22258">
        <v>0</v>
      </c>
    </row>
    <row r="22259" spans="1:3" x14ac:dyDescent="0.2">
      <c r="A22259">
        <v>22.258400000000002</v>
      </c>
      <c r="B22259">
        <v>0.50000029999999995</v>
      </c>
      <c r="C22259" s="1">
        <v>-4.768372E-5</v>
      </c>
    </row>
    <row r="22260" spans="1:3" x14ac:dyDescent="0.2">
      <c r="A22260">
        <v>22.259399999999999</v>
      </c>
      <c r="B22260">
        <v>0.50000040000000001</v>
      </c>
      <c r="C22260">
        <v>0</v>
      </c>
    </row>
    <row r="22261" spans="1:3" x14ac:dyDescent="0.2">
      <c r="A22261">
        <v>22.260400000000001</v>
      </c>
      <c r="B22261">
        <v>0.50000029999999995</v>
      </c>
      <c r="C22261" s="1">
        <v>-4.768372E-5</v>
      </c>
    </row>
    <row r="22262" spans="1:3" x14ac:dyDescent="0.2">
      <c r="A22262">
        <v>22.261389999999999</v>
      </c>
      <c r="B22262">
        <v>0.50000040000000001</v>
      </c>
      <c r="C22262">
        <v>0</v>
      </c>
    </row>
    <row r="22263" spans="1:3" x14ac:dyDescent="0.2">
      <c r="A22263">
        <v>22.26239</v>
      </c>
      <c r="B22263">
        <v>0.50000029999999995</v>
      </c>
      <c r="C22263" s="1">
        <v>-4.768372E-5</v>
      </c>
    </row>
    <row r="22264" spans="1:3" x14ac:dyDescent="0.2">
      <c r="A22264">
        <v>22.263390000000001</v>
      </c>
      <c r="B22264">
        <v>0.50000040000000001</v>
      </c>
      <c r="C22264">
        <v>0</v>
      </c>
    </row>
    <row r="22265" spans="1:3" x14ac:dyDescent="0.2">
      <c r="A22265">
        <v>22.264389999999999</v>
      </c>
      <c r="B22265">
        <v>0.50000029999999995</v>
      </c>
      <c r="C22265" s="1">
        <v>-4.768372E-5</v>
      </c>
    </row>
    <row r="22266" spans="1:3" x14ac:dyDescent="0.2">
      <c r="A22266">
        <v>22.26539</v>
      </c>
      <c r="B22266">
        <v>0.50000040000000001</v>
      </c>
      <c r="C22266">
        <v>0</v>
      </c>
    </row>
    <row r="22267" spans="1:3" x14ac:dyDescent="0.2">
      <c r="A22267">
        <v>22.266390000000001</v>
      </c>
      <c r="B22267">
        <v>0.50000029999999995</v>
      </c>
      <c r="C22267" s="1">
        <v>-4.768372E-5</v>
      </c>
    </row>
    <row r="22268" spans="1:3" x14ac:dyDescent="0.2">
      <c r="A22268">
        <v>22.267389999999999</v>
      </c>
      <c r="B22268">
        <v>0.50000040000000001</v>
      </c>
      <c r="C22268">
        <v>0</v>
      </c>
    </row>
    <row r="22269" spans="1:3" x14ac:dyDescent="0.2">
      <c r="A22269">
        <v>22.26839</v>
      </c>
      <c r="B22269">
        <v>0.50000029999999995</v>
      </c>
      <c r="C22269" s="1">
        <v>-4.768372E-5</v>
      </c>
    </row>
    <row r="22270" spans="1:3" x14ac:dyDescent="0.2">
      <c r="A22270">
        <v>22.269390000000001</v>
      </c>
      <c r="B22270">
        <v>0.50000040000000001</v>
      </c>
      <c r="C22270">
        <v>0</v>
      </c>
    </row>
    <row r="22271" spans="1:3" x14ac:dyDescent="0.2">
      <c r="A22271">
        <v>22.270389999999999</v>
      </c>
      <c r="B22271">
        <v>0.50000029999999995</v>
      </c>
      <c r="C22271" s="1">
        <v>-4.768372E-5</v>
      </c>
    </row>
    <row r="22272" spans="1:3" x14ac:dyDescent="0.2">
      <c r="A22272">
        <v>22.27139</v>
      </c>
      <c r="B22272">
        <v>0.50000040000000001</v>
      </c>
      <c r="C22272">
        <v>0</v>
      </c>
    </row>
    <row r="22273" spans="1:3" x14ac:dyDescent="0.2">
      <c r="A22273">
        <v>22.272390000000001</v>
      </c>
      <c r="B22273">
        <v>0.50000029999999995</v>
      </c>
      <c r="C22273" s="1">
        <v>-4.768372E-5</v>
      </c>
    </row>
    <row r="22274" spans="1:3" x14ac:dyDescent="0.2">
      <c r="A22274">
        <v>22.273389999999999</v>
      </c>
      <c r="B22274">
        <v>0.50000040000000001</v>
      </c>
      <c r="C22274">
        <v>0</v>
      </c>
    </row>
    <row r="22275" spans="1:3" x14ac:dyDescent="0.2">
      <c r="A22275">
        <v>22.27439</v>
      </c>
      <c r="B22275">
        <v>0.50000029999999995</v>
      </c>
      <c r="C22275" s="1">
        <v>-4.768372E-5</v>
      </c>
    </row>
    <row r="22276" spans="1:3" x14ac:dyDescent="0.2">
      <c r="A22276">
        <v>22.275390000000002</v>
      </c>
      <c r="B22276">
        <v>0.50000040000000001</v>
      </c>
      <c r="C22276">
        <v>0</v>
      </c>
    </row>
    <row r="22277" spans="1:3" x14ac:dyDescent="0.2">
      <c r="A22277">
        <v>22.276389999999999</v>
      </c>
      <c r="B22277">
        <v>0.50000029999999995</v>
      </c>
      <c r="C22277" s="1">
        <v>-4.768372E-5</v>
      </c>
    </row>
    <row r="22278" spans="1:3" x14ac:dyDescent="0.2">
      <c r="A22278">
        <v>22.27739</v>
      </c>
      <c r="B22278">
        <v>0.50000040000000001</v>
      </c>
      <c r="C22278">
        <v>0</v>
      </c>
    </row>
    <row r="22279" spans="1:3" x14ac:dyDescent="0.2">
      <c r="A22279">
        <v>22.278390000000002</v>
      </c>
      <c r="B22279">
        <v>0.50000029999999995</v>
      </c>
      <c r="C22279" s="1">
        <v>-4.768372E-5</v>
      </c>
    </row>
    <row r="22280" spans="1:3" x14ac:dyDescent="0.2">
      <c r="A22280">
        <v>22.27938</v>
      </c>
      <c r="B22280">
        <v>0.50000040000000001</v>
      </c>
      <c r="C22280">
        <v>0</v>
      </c>
    </row>
    <row r="22281" spans="1:3" x14ac:dyDescent="0.2">
      <c r="A22281">
        <v>22.280380000000001</v>
      </c>
      <c r="B22281">
        <v>0.50000029999999995</v>
      </c>
      <c r="C22281" s="1">
        <v>-4.768372E-5</v>
      </c>
    </row>
    <row r="22282" spans="1:3" x14ac:dyDescent="0.2">
      <c r="A22282">
        <v>22.281379999999999</v>
      </c>
      <c r="B22282">
        <v>0.50000040000000001</v>
      </c>
      <c r="C22282">
        <v>0</v>
      </c>
    </row>
    <row r="22283" spans="1:3" x14ac:dyDescent="0.2">
      <c r="A22283">
        <v>22.28238</v>
      </c>
      <c r="B22283">
        <v>0.50000029999999995</v>
      </c>
      <c r="C22283" s="1">
        <v>-4.768372E-5</v>
      </c>
    </row>
    <row r="22284" spans="1:3" x14ac:dyDescent="0.2">
      <c r="A22284">
        <v>22.283380000000001</v>
      </c>
      <c r="B22284">
        <v>0.50000040000000001</v>
      </c>
      <c r="C22284">
        <v>0</v>
      </c>
    </row>
    <row r="22285" spans="1:3" x14ac:dyDescent="0.2">
      <c r="A22285">
        <v>22.284379999999999</v>
      </c>
      <c r="B22285">
        <v>0.50000029999999995</v>
      </c>
      <c r="C22285" s="1">
        <v>-4.768372E-5</v>
      </c>
    </row>
    <row r="22286" spans="1:3" x14ac:dyDescent="0.2">
      <c r="A22286">
        <v>22.28538</v>
      </c>
      <c r="B22286">
        <v>0.50000040000000001</v>
      </c>
      <c r="C22286">
        <v>0</v>
      </c>
    </row>
    <row r="22287" spans="1:3" x14ac:dyDescent="0.2">
      <c r="A22287">
        <v>22.286380000000001</v>
      </c>
      <c r="B22287">
        <v>0.50000029999999995</v>
      </c>
      <c r="C22287" s="1">
        <v>-4.768372E-5</v>
      </c>
    </row>
    <row r="22288" spans="1:3" x14ac:dyDescent="0.2">
      <c r="A22288">
        <v>22.287379999999999</v>
      </c>
      <c r="B22288">
        <v>0.50000040000000001</v>
      </c>
      <c r="C22288">
        <v>0</v>
      </c>
    </row>
    <row r="22289" spans="1:3" x14ac:dyDescent="0.2">
      <c r="A22289">
        <v>22.28838</v>
      </c>
      <c r="B22289">
        <v>0.50000029999999995</v>
      </c>
      <c r="C22289" s="1">
        <v>-4.768372E-5</v>
      </c>
    </row>
    <row r="22290" spans="1:3" x14ac:dyDescent="0.2">
      <c r="A22290">
        <v>22.289380000000001</v>
      </c>
      <c r="B22290">
        <v>0.50000040000000001</v>
      </c>
      <c r="C22290">
        <v>0</v>
      </c>
    </row>
    <row r="22291" spans="1:3" x14ac:dyDescent="0.2">
      <c r="A22291">
        <v>22.290379999999999</v>
      </c>
      <c r="B22291">
        <v>0.50000029999999995</v>
      </c>
      <c r="C22291" s="1">
        <v>-4.768372E-5</v>
      </c>
    </row>
    <row r="22292" spans="1:3" x14ac:dyDescent="0.2">
      <c r="A22292">
        <v>22.29138</v>
      </c>
      <c r="B22292">
        <v>0.50000040000000001</v>
      </c>
      <c r="C22292">
        <v>0</v>
      </c>
    </row>
    <row r="22293" spans="1:3" x14ac:dyDescent="0.2">
      <c r="A22293">
        <v>22.292380000000001</v>
      </c>
      <c r="B22293">
        <v>0.50000029999999995</v>
      </c>
      <c r="C22293" s="1">
        <v>-4.768372E-5</v>
      </c>
    </row>
    <row r="22294" spans="1:3" x14ac:dyDescent="0.2">
      <c r="A22294">
        <v>22.293379999999999</v>
      </c>
      <c r="B22294">
        <v>0.50000040000000001</v>
      </c>
      <c r="C22294">
        <v>0</v>
      </c>
    </row>
    <row r="22295" spans="1:3" x14ac:dyDescent="0.2">
      <c r="A22295">
        <v>22.29438</v>
      </c>
      <c r="B22295">
        <v>0.50000029999999995</v>
      </c>
      <c r="C22295" s="1">
        <v>-4.768372E-5</v>
      </c>
    </row>
    <row r="22296" spans="1:3" x14ac:dyDescent="0.2">
      <c r="A22296">
        <v>22.295380000000002</v>
      </c>
      <c r="B22296">
        <v>0.50000040000000001</v>
      </c>
      <c r="C22296">
        <v>0</v>
      </c>
    </row>
    <row r="22297" spans="1:3" x14ac:dyDescent="0.2">
      <c r="A22297">
        <v>22.296379999999999</v>
      </c>
      <c r="B22297">
        <v>0.50000029999999995</v>
      </c>
      <c r="C22297" s="1">
        <v>-4.768372E-5</v>
      </c>
    </row>
    <row r="22298" spans="1:3" x14ac:dyDescent="0.2">
      <c r="A22298">
        <v>22.297370000000001</v>
      </c>
      <c r="B22298">
        <v>0.50000040000000001</v>
      </c>
      <c r="C22298">
        <v>0</v>
      </c>
    </row>
    <row r="22299" spans="1:3" x14ac:dyDescent="0.2">
      <c r="A22299">
        <v>22.298369999999998</v>
      </c>
      <c r="B22299">
        <v>0.50000029999999995</v>
      </c>
      <c r="C22299" s="1">
        <v>-4.768372E-5</v>
      </c>
    </row>
    <row r="22300" spans="1:3" x14ac:dyDescent="0.2">
      <c r="A22300">
        <v>22.29937</v>
      </c>
      <c r="B22300">
        <v>0.50000040000000001</v>
      </c>
      <c r="C22300">
        <v>0</v>
      </c>
    </row>
    <row r="22301" spans="1:3" x14ac:dyDescent="0.2">
      <c r="A22301">
        <v>22.300370000000001</v>
      </c>
      <c r="B22301">
        <v>0.50000029999999995</v>
      </c>
      <c r="C22301" s="1">
        <v>-4.768372E-5</v>
      </c>
    </row>
    <row r="22302" spans="1:3" x14ac:dyDescent="0.2">
      <c r="A22302">
        <v>22.301369999999999</v>
      </c>
      <c r="B22302">
        <v>0.50000040000000001</v>
      </c>
      <c r="C22302">
        <v>0</v>
      </c>
    </row>
    <row r="22303" spans="1:3" x14ac:dyDescent="0.2">
      <c r="A22303">
        <v>22.30237</v>
      </c>
      <c r="B22303">
        <v>0.50000029999999995</v>
      </c>
      <c r="C22303" s="1">
        <v>-4.768372E-5</v>
      </c>
    </row>
    <row r="22304" spans="1:3" x14ac:dyDescent="0.2">
      <c r="A22304">
        <v>22.303370000000001</v>
      </c>
      <c r="B22304">
        <v>0.50000040000000001</v>
      </c>
      <c r="C22304">
        <v>0</v>
      </c>
    </row>
    <row r="22305" spans="1:3" x14ac:dyDescent="0.2">
      <c r="A22305">
        <v>22.304369999999999</v>
      </c>
      <c r="B22305">
        <v>0.50000029999999995</v>
      </c>
      <c r="C22305" s="1">
        <v>-4.768372E-5</v>
      </c>
    </row>
    <row r="22306" spans="1:3" x14ac:dyDescent="0.2">
      <c r="A22306">
        <v>22.30537</v>
      </c>
      <c r="B22306">
        <v>0.50000040000000001</v>
      </c>
      <c r="C22306">
        <v>0</v>
      </c>
    </row>
    <row r="22307" spans="1:3" x14ac:dyDescent="0.2">
      <c r="A22307">
        <v>22.306370000000001</v>
      </c>
      <c r="B22307">
        <v>0.50000029999999995</v>
      </c>
      <c r="C22307" s="1">
        <v>-4.768372E-5</v>
      </c>
    </row>
    <row r="22308" spans="1:3" x14ac:dyDescent="0.2">
      <c r="A22308">
        <v>22.307369999999999</v>
      </c>
      <c r="B22308">
        <v>0.50000040000000001</v>
      </c>
      <c r="C22308">
        <v>0</v>
      </c>
    </row>
    <row r="22309" spans="1:3" x14ac:dyDescent="0.2">
      <c r="A22309">
        <v>22.30837</v>
      </c>
      <c r="B22309">
        <v>0.50000029999999995</v>
      </c>
      <c r="C22309" s="1">
        <v>-4.768372E-5</v>
      </c>
    </row>
    <row r="22310" spans="1:3" x14ac:dyDescent="0.2">
      <c r="A22310">
        <v>22.309370000000001</v>
      </c>
      <c r="B22310">
        <v>0.50000040000000001</v>
      </c>
      <c r="C22310">
        <v>0</v>
      </c>
    </row>
    <row r="22311" spans="1:3" x14ac:dyDescent="0.2">
      <c r="A22311">
        <v>22.310369999999999</v>
      </c>
      <c r="B22311">
        <v>0.50000029999999995</v>
      </c>
      <c r="C22311" s="1">
        <v>-4.768372E-5</v>
      </c>
    </row>
    <row r="22312" spans="1:3" x14ac:dyDescent="0.2">
      <c r="A22312">
        <v>22.31137</v>
      </c>
      <c r="B22312">
        <v>0.50000040000000001</v>
      </c>
      <c r="C22312">
        <v>0</v>
      </c>
    </row>
    <row r="22313" spans="1:3" x14ac:dyDescent="0.2">
      <c r="A22313">
        <v>22.312370000000001</v>
      </c>
      <c r="B22313">
        <v>0.50000029999999995</v>
      </c>
      <c r="C22313" s="1">
        <v>-4.768372E-5</v>
      </c>
    </row>
    <row r="22314" spans="1:3" x14ac:dyDescent="0.2">
      <c r="A22314">
        <v>22.313369999999999</v>
      </c>
      <c r="B22314">
        <v>0.50000040000000001</v>
      </c>
      <c r="C22314">
        <v>0</v>
      </c>
    </row>
    <row r="22315" spans="1:3" x14ac:dyDescent="0.2">
      <c r="A22315">
        <v>22.31437</v>
      </c>
      <c r="B22315">
        <v>0.50000029999999995</v>
      </c>
      <c r="C22315" s="1">
        <v>-4.768372E-5</v>
      </c>
    </row>
    <row r="22316" spans="1:3" x14ac:dyDescent="0.2">
      <c r="A22316">
        <v>22.315359999999998</v>
      </c>
      <c r="B22316">
        <v>0.50000040000000001</v>
      </c>
      <c r="C22316">
        <v>0</v>
      </c>
    </row>
    <row r="22317" spans="1:3" x14ac:dyDescent="0.2">
      <c r="A22317">
        <v>22.31636</v>
      </c>
      <c r="B22317">
        <v>0.50000029999999995</v>
      </c>
      <c r="C22317" s="1">
        <v>-4.768372E-5</v>
      </c>
    </row>
    <row r="22318" spans="1:3" x14ac:dyDescent="0.2">
      <c r="A22318">
        <v>22.317360000000001</v>
      </c>
      <c r="B22318">
        <v>0.50000040000000001</v>
      </c>
      <c r="C22318">
        <v>0</v>
      </c>
    </row>
    <row r="22319" spans="1:3" x14ac:dyDescent="0.2">
      <c r="A22319">
        <v>22.318359999999998</v>
      </c>
      <c r="B22319">
        <v>0.50000029999999995</v>
      </c>
      <c r="C22319" s="1">
        <v>-4.768372E-5</v>
      </c>
    </row>
    <row r="22320" spans="1:3" x14ac:dyDescent="0.2">
      <c r="A22320">
        <v>22.31936</v>
      </c>
      <c r="B22320">
        <v>0.50000040000000001</v>
      </c>
      <c r="C22320">
        <v>0</v>
      </c>
    </row>
    <row r="22321" spans="1:3" x14ac:dyDescent="0.2">
      <c r="A22321">
        <v>22.320360000000001</v>
      </c>
      <c r="B22321">
        <v>0.50000029999999995</v>
      </c>
      <c r="C22321" s="1">
        <v>-4.768372E-5</v>
      </c>
    </row>
    <row r="22322" spans="1:3" x14ac:dyDescent="0.2">
      <c r="A22322">
        <v>22.321359999999999</v>
      </c>
      <c r="B22322">
        <v>0.50000040000000001</v>
      </c>
      <c r="C22322">
        <v>0</v>
      </c>
    </row>
    <row r="22323" spans="1:3" x14ac:dyDescent="0.2">
      <c r="A22323">
        <v>22.32236</v>
      </c>
      <c r="B22323">
        <v>0.50000029999999995</v>
      </c>
      <c r="C22323" s="1">
        <v>-4.768372E-5</v>
      </c>
    </row>
    <row r="22324" spans="1:3" x14ac:dyDescent="0.2">
      <c r="A22324">
        <v>22.323360000000001</v>
      </c>
      <c r="B22324">
        <v>0.50000040000000001</v>
      </c>
      <c r="C22324">
        <v>0</v>
      </c>
    </row>
    <row r="22325" spans="1:3" x14ac:dyDescent="0.2">
      <c r="A22325">
        <v>22.324359999999999</v>
      </c>
      <c r="B22325">
        <v>0.50000029999999995</v>
      </c>
      <c r="C22325" s="1">
        <v>-4.768372E-5</v>
      </c>
    </row>
    <row r="22326" spans="1:3" x14ac:dyDescent="0.2">
      <c r="A22326">
        <v>22.32536</v>
      </c>
      <c r="B22326">
        <v>0.50000040000000001</v>
      </c>
      <c r="C22326">
        <v>0</v>
      </c>
    </row>
    <row r="22327" spans="1:3" x14ac:dyDescent="0.2">
      <c r="A22327">
        <v>22.326360000000001</v>
      </c>
      <c r="B22327">
        <v>0.50000029999999995</v>
      </c>
      <c r="C22327" s="1">
        <v>-4.768372E-5</v>
      </c>
    </row>
    <row r="22328" spans="1:3" x14ac:dyDescent="0.2">
      <c r="A22328">
        <v>22.327359999999999</v>
      </c>
      <c r="B22328">
        <v>0.50000040000000001</v>
      </c>
      <c r="C22328">
        <v>0</v>
      </c>
    </row>
    <row r="22329" spans="1:3" x14ac:dyDescent="0.2">
      <c r="A22329">
        <v>22.32836</v>
      </c>
      <c r="B22329">
        <v>0.50000029999999995</v>
      </c>
      <c r="C22329" s="1">
        <v>-4.768372E-5</v>
      </c>
    </row>
    <row r="22330" spans="1:3" x14ac:dyDescent="0.2">
      <c r="A22330">
        <v>22.329360000000001</v>
      </c>
      <c r="B22330">
        <v>0.50000040000000001</v>
      </c>
      <c r="C22330">
        <v>0</v>
      </c>
    </row>
    <row r="22331" spans="1:3" x14ac:dyDescent="0.2">
      <c r="A22331">
        <v>22.330359999999999</v>
      </c>
      <c r="B22331">
        <v>0.50000029999999995</v>
      </c>
      <c r="C22331" s="1">
        <v>-4.768372E-5</v>
      </c>
    </row>
    <row r="22332" spans="1:3" x14ac:dyDescent="0.2">
      <c r="A22332">
        <v>22.33136</v>
      </c>
      <c r="B22332">
        <v>0.50000040000000001</v>
      </c>
      <c r="C22332">
        <v>0</v>
      </c>
    </row>
    <row r="22333" spans="1:3" x14ac:dyDescent="0.2">
      <c r="A22333">
        <v>22.332360000000001</v>
      </c>
      <c r="B22333">
        <v>0.50000029999999995</v>
      </c>
      <c r="C22333" s="1">
        <v>-4.768372E-5</v>
      </c>
    </row>
    <row r="22334" spans="1:3" x14ac:dyDescent="0.2">
      <c r="A22334">
        <v>22.333349999999999</v>
      </c>
      <c r="B22334">
        <v>0.50000040000000001</v>
      </c>
      <c r="C22334">
        <v>0</v>
      </c>
    </row>
    <row r="22335" spans="1:3" x14ac:dyDescent="0.2">
      <c r="A22335">
        <v>22.334350000000001</v>
      </c>
      <c r="B22335">
        <v>0.50000029999999995</v>
      </c>
      <c r="C22335" s="1">
        <v>-4.768372E-5</v>
      </c>
    </row>
    <row r="22336" spans="1:3" x14ac:dyDescent="0.2">
      <c r="A22336">
        <v>22.335349999999998</v>
      </c>
      <c r="B22336">
        <v>0.50000040000000001</v>
      </c>
      <c r="C22336">
        <v>0</v>
      </c>
    </row>
    <row r="22337" spans="1:3" x14ac:dyDescent="0.2">
      <c r="A22337">
        <v>22.336349999999999</v>
      </c>
      <c r="B22337">
        <v>0.50000029999999995</v>
      </c>
      <c r="C22337" s="1">
        <v>-4.768372E-5</v>
      </c>
    </row>
    <row r="22338" spans="1:3" x14ac:dyDescent="0.2">
      <c r="A22338">
        <v>22.337350000000001</v>
      </c>
      <c r="B22338">
        <v>0.50000040000000001</v>
      </c>
      <c r="C22338">
        <v>0</v>
      </c>
    </row>
    <row r="22339" spans="1:3" x14ac:dyDescent="0.2">
      <c r="A22339">
        <v>22.338349999999998</v>
      </c>
      <c r="B22339">
        <v>0.50000029999999995</v>
      </c>
      <c r="C22339" s="1">
        <v>-4.768372E-5</v>
      </c>
    </row>
    <row r="22340" spans="1:3" x14ac:dyDescent="0.2">
      <c r="A22340">
        <v>22.33935</v>
      </c>
      <c r="B22340">
        <v>0.50000040000000001</v>
      </c>
      <c r="C22340">
        <v>0</v>
      </c>
    </row>
    <row r="22341" spans="1:3" x14ac:dyDescent="0.2">
      <c r="A22341">
        <v>22.340350000000001</v>
      </c>
      <c r="B22341">
        <v>0.50000029999999995</v>
      </c>
      <c r="C22341" s="1">
        <v>-4.768372E-5</v>
      </c>
    </row>
    <row r="22342" spans="1:3" x14ac:dyDescent="0.2">
      <c r="A22342">
        <v>22.341349999999998</v>
      </c>
      <c r="B22342">
        <v>0.50000040000000001</v>
      </c>
      <c r="C22342">
        <v>0</v>
      </c>
    </row>
    <row r="22343" spans="1:3" x14ac:dyDescent="0.2">
      <c r="A22343">
        <v>22.34235</v>
      </c>
      <c r="B22343">
        <v>0.50000029999999995</v>
      </c>
      <c r="C22343" s="1">
        <v>-4.768372E-5</v>
      </c>
    </row>
    <row r="22344" spans="1:3" x14ac:dyDescent="0.2">
      <c r="A22344">
        <v>22.343350000000001</v>
      </c>
      <c r="B22344">
        <v>0.50000040000000001</v>
      </c>
      <c r="C22344">
        <v>0</v>
      </c>
    </row>
    <row r="22345" spans="1:3" x14ac:dyDescent="0.2">
      <c r="A22345">
        <v>22.344349999999999</v>
      </c>
      <c r="B22345">
        <v>0.50000029999999995</v>
      </c>
      <c r="C22345" s="1">
        <v>-4.768372E-5</v>
      </c>
    </row>
    <row r="22346" spans="1:3" x14ac:dyDescent="0.2">
      <c r="A22346">
        <v>22.34535</v>
      </c>
      <c r="B22346">
        <v>0.50000040000000001</v>
      </c>
      <c r="C22346">
        <v>0</v>
      </c>
    </row>
    <row r="22347" spans="1:3" x14ac:dyDescent="0.2">
      <c r="A22347">
        <v>22.346350000000001</v>
      </c>
      <c r="B22347">
        <v>0.50000029999999995</v>
      </c>
      <c r="C22347" s="1">
        <v>-4.768372E-5</v>
      </c>
    </row>
    <row r="22348" spans="1:3" x14ac:dyDescent="0.2">
      <c r="A22348">
        <v>22.347349999999999</v>
      </c>
      <c r="B22348">
        <v>0.50000040000000001</v>
      </c>
      <c r="C22348">
        <v>0</v>
      </c>
    </row>
    <row r="22349" spans="1:3" x14ac:dyDescent="0.2">
      <c r="A22349">
        <v>22.34835</v>
      </c>
      <c r="B22349">
        <v>0.50000029999999995</v>
      </c>
      <c r="C22349" s="1">
        <v>-4.768372E-5</v>
      </c>
    </row>
    <row r="22350" spans="1:3" x14ac:dyDescent="0.2">
      <c r="A22350">
        <v>22.349350000000001</v>
      </c>
      <c r="B22350">
        <v>0.50000040000000001</v>
      </c>
      <c r="C22350">
        <v>0</v>
      </c>
    </row>
    <row r="22351" spans="1:3" x14ac:dyDescent="0.2">
      <c r="A22351">
        <v>22.350349999999999</v>
      </c>
      <c r="B22351">
        <v>0.50000029999999995</v>
      </c>
      <c r="C22351" s="1">
        <v>-4.768372E-5</v>
      </c>
    </row>
    <row r="22352" spans="1:3" x14ac:dyDescent="0.2">
      <c r="A22352">
        <v>22.35135</v>
      </c>
      <c r="B22352">
        <v>0.50000040000000001</v>
      </c>
      <c r="C22352">
        <v>0</v>
      </c>
    </row>
    <row r="22353" spans="1:3" x14ac:dyDescent="0.2">
      <c r="A22353">
        <v>22.352340000000002</v>
      </c>
      <c r="B22353">
        <v>0.50000029999999995</v>
      </c>
      <c r="C22353" s="1">
        <v>-4.768372E-5</v>
      </c>
    </row>
    <row r="22354" spans="1:3" x14ac:dyDescent="0.2">
      <c r="A22354">
        <v>22.353339999999999</v>
      </c>
      <c r="B22354">
        <v>0.50000040000000001</v>
      </c>
      <c r="C22354">
        <v>0</v>
      </c>
    </row>
    <row r="22355" spans="1:3" x14ac:dyDescent="0.2">
      <c r="A22355">
        <v>22.354340000000001</v>
      </c>
      <c r="B22355">
        <v>0.50000029999999995</v>
      </c>
      <c r="C22355" s="1">
        <v>-4.768372E-5</v>
      </c>
    </row>
    <row r="22356" spans="1:3" x14ac:dyDescent="0.2">
      <c r="A22356">
        <v>22.355340000000002</v>
      </c>
      <c r="B22356">
        <v>0.50000040000000001</v>
      </c>
      <c r="C22356">
        <v>0</v>
      </c>
    </row>
    <row r="22357" spans="1:3" x14ac:dyDescent="0.2">
      <c r="A22357">
        <v>22.356339999999999</v>
      </c>
      <c r="B22357">
        <v>0.50000029999999995</v>
      </c>
      <c r="C22357" s="1">
        <v>-4.768372E-5</v>
      </c>
    </row>
    <row r="22358" spans="1:3" x14ac:dyDescent="0.2">
      <c r="A22358">
        <v>22.357340000000001</v>
      </c>
      <c r="B22358">
        <v>0.50000040000000001</v>
      </c>
      <c r="C22358">
        <v>0</v>
      </c>
    </row>
    <row r="22359" spans="1:3" x14ac:dyDescent="0.2">
      <c r="A22359">
        <v>22.358339999999998</v>
      </c>
      <c r="B22359">
        <v>0.50000029999999995</v>
      </c>
      <c r="C22359" s="1">
        <v>-4.768372E-5</v>
      </c>
    </row>
    <row r="22360" spans="1:3" x14ac:dyDescent="0.2">
      <c r="A22360">
        <v>22.35934</v>
      </c>
      <c r="B22360">
        <v>0.50000040000000001</v>
      </c>
      <c r="C22360">
        <v>0</v>
      </c>
    </row>
    <row r="22361" spans="1:3" x14ac:dyDescent="0.2">
      <c r="A22361">
        <v>22.360340000000001</v>
      </c>
      <c r="B22361">
        <v>0.50000029999999995</v>
      </c>
      <c r="C22361" s="1">
        <v>-4.768372E-5</v>
      </c>
    </row>
    <row r="22362" spans="1:3" x14ac:dyDescent="0.2">
      <c r="A22362">
        <v>22.361339999999998</v>
      </c>
      <c r="B22362">
        <v>0.50000040000000001</v>
      </c>
      <c r="C22362">
        <v>0</v>
      </c>
    </row>
    <row r="22363" spans="1:3" x14ac:dyDescent="0.2">
      <c r="A22363">
        <v>22.36234</v>
      </c>
      <c r="B22363">
        <v>0.50000029999999995</v>
      </c>
      <c r="C22363" s="1">
        <v>-4.768372E-5</v>
      </c>
    </row>
    <row r="22364" spans="1:3" x14ac:dyDescent="0.2">
      <c r="A22364">
        <v>22.363340000000001</v>
      </c>
      <c r="B22364">
        <v>0.50000040000000001</v>
      </c>
      <c r="C22364">
        <v>0</v>
      </c>
    </row>
    <row r="22365" spans="1:3" x14ac:dyDescent="0.2">
      <c r="A22365">
        <v>22.364339999999999</v>
      </c>
      <c r="B22365">
        <v>0.50000029999999995</v>
      </c>
      <c r="C22365" s="1">
        <v>-4.768372E-5</v>
      </c>
    </row>
    <row r="22366" spans="1:3" x14ac:dyDescent="0.2">
      <c r="A22366">
        <v>22.36534</v>
      </c>
      <c r="B22366">
        <v>0.50000040000000001</v>
      </c>
      <c r="C22366">
        <v>0</v>
      </c>
    </row>
    <row r="22367" spans="1:3" x14ac:dyDescent="0.2">
      <c r="A22367">
        <v>22.366340000000001</v>
      </c>
      <c r="B22367">
        <v>0.50000029999999995</v>
      </c>
      <c r="C22367" s="1">
        <v>-4.768372E-5</v>
      </c>
    </row>
    <row r="22368" spans="1:3" x14ac:dyDescent="0.2">
      <c r="A22368">
        <v>22.367339999999999</v>
      </c>
      <c r="B22368">
        <v>0.50000040000000001</v>
      </c>
      <c r="C22368">
        <v>0</v>
      </c>
    </row>
    <row r="22369" spans="1:3" x14ac:dyDescent="0.2">
      <c r="A22369">
        <v>22.36834</v>
      </c>
      <c r="B22369">
        <v>0.50000029999999995</v>
      </c>
      <c r="C22369" s="1">
        <v>-4.768372E-5</v>
      </c>
    </row>
    <row r="22370" spans="1:3" x14ac:dyDescent="0.2">
      <c r="A22370">
        <v>22.369340000000001</v>
      </c>
      <c r="B22370">
        <v>0.50000040000000001</v>
      </c>
      <c r="C22370">
        <v>0</v>
      </c>
    </row>
    <row r="22371" spans="1:3" x14ac:dyDescent="0.2">
      <c r="A22371">
        <v>22.370329999999999</v>
      </c>
      <c r="B22371">
        <v>0.50000029999999995</v>
      </c>
      <c r="C22371" s="1">
        <v>-4.768372E-5</v>
      </c>
    </row>
    <row r="22372" spans="1:3" x14ac:dyDescent="0.2">
      <c r="A22372">
        <v>22.37133</v>
      </c>
      <c r="B22372">
        <v>0.50000040000000001</v>
      </c>
      <c r="C22372">
        <v>0</v>
      </c>
    </row>
    <row r="22373" spans="1:3" x14ac:dyDescent="0.2">
      <c r="A22373">
        <v>22.372330000000002</v>
      </c>
      <c r="B22373">
        <v>0.50000029999999995</v>
      </c>
      <c r="C22373" s="1">
        <v>-4.768372E-5</v>
      </c>
    </row>
    <row r="22374" spans="1:3" x14ac:dyDescent="0.2">
      <c r="A22374">
        <v>22.373329999999999</v>
      </c>
      <c r="B22374">
        <v>0.50000040000000001</v>
      </c>
      <c r="C22374">
        <v>0</v>
      </c>
    </row>
    <row r="22375" spans="1:3" x14ac:dyDescent="0.2">
      <c r="A22375">
        <v>22.37433</v>
      </c>
      <c r="B22375">
        <v>0.50000029999999995</v>
      </c>
      <c r="C22375" s="1">
        <v>-4.768372E-5</v>
      </c>
    </row>
    <row r="22376" spans="1:3" x14ac:dyDescent="0.2">
      <c r="A22376">
        <v>22.375330000000002</v>
      </c>
      <c r="B22376">
        <v>0.50000040000000001</v>
      </c>
      <c r="C22376">
        <v>0</v>
      </c>
    </row>
    <row r="22377" spans="1:3" x14ac:dyDescent="0.2">
      <c r="A22377">
        <v>22.376329999999999</v>
      </c>
      <c r="B22377">
        <v>0.50000029999999995</v>
      </c>
      <c r="C22377" s="1">
        <v>-4.768372E-5</v>
      </c>
    </row>
    <row r="22378" spans="1:3" x14ac:dyDescent="0.2">
      <c r="A22378">
        <v>22.377330000000001</v>
      </c>
      <c r="B22378">
        <v>0.50000040000000001</v>
      </c>
      <c r="C22378">
        <v>0</v>
      </c>
    </row>
    <row r="22379" spans="1:3" x14ac:dyDescent="0.2">
      <c r="A22379">
        <v>22.378329999999998</v>
      </c>
      <c r="B22379">
        <v>0.50000029999999995</v>
      </c>
      <c r="C22379" s="1">
        <v>-4.768372E-5</v>
      </c>
    </row>
    <row r="22380" spans="1:3" x14ac:dyDescent="0.2">
      <c r="A22380">
        <v>22.37933</v>
      </c>
      <c r="B22380">
        <v>0.50000040000000001</v>
      </c>
      <c r="C22380">
        <v>0</v>
      </c>
    </row>
    <row r="22381" spans="1:3" x14ac:dyDescent="0.2">
      <c r="A22381">
        <v>22.380330000000001</v>
      </c>
      <c r="B22381">
        <v>0.50000029999999995</v>
      </c>
      <c r="C22381" s="1">
        <v>-4.768372E-5</v>
      </c>
    </row>
    <row r="22382" spans="1:3" x14ac:dyDescent="0.2">
      <c r="A22382">
        <v>22.381329999999998</v>
      </c>
      <c r="B22382">
        <v>0.50000040000000001</v>
      </c>
      <c r="C22382">
        <v>0</v>
      </c>
    </row>
    <row r="22383" spans="1:3" x14ac:dyDescent="0.2">
      <c r="A22383">
        <v>22.38233</v>
      </c>
      <c r="B22383">
        <v>0.50000029999999995</v>
      </c>
      <c r="C22383" s="1">
        <v>-4.768372E-5</v>
      </c>
    </row>
    <row r="22384" spans="1:3" x14ac:dyDescent="0.2">
      <c r="A22384">
        <v>22.383330000000001</v>
      </c>
      <c r="B22384">
        <v>0.50000040000000001</v>
      </c>
      <c r="C22384">
        <v>0</v>
      </c>
    </row>
    <row r="22385" spans="1:3" x14ac:dyDescent="0.2">
      <c r="A22385">
        <v>22.384329999999999</v>
      </c>
      <c r="B22385">
        <v>0.50000029999999995</v>
      </c>
      <c r="C22385" s="1">
        <v>-4.768372E-5</v>
      </c>
    </row>
    <row r="22386" spans="1:3" x14ac:dyDescent="0.2">
      <c r="A22386">
        <v>22.38533</v>
      </c>
      <c r="B22386">
        <v>0.50000040000000001</v>
      </c>
      <c r="C22386">
        <v>0</v>
      </c>
    </row>
    <row r="22387" spans="1:3" x14ac:dyDescent="0.2">
      <c r="A22387">
        <v>22.386330000000001</v>
      </c>
      <c r="B22387">
        <v>0.50000029999999995</v>
      </c>
      <c r="C22387" s="1">
        <v>-4.768372E-5</v>
      </c>
    </row>
    <row r="22388" spans="1:3" x14ac:dyDescent="0.2">
      <c r="A22388">
        <v>22.387329999999999</v>
      </c>
      <c r="B22388">
        <v>0.50000040000000001</v>
      </c>
      <c r="C22388">
        <v>0</v>
      </c>
    </row>
    <row r="22389" spans="1:3" x14ac:dyDescent="0.2">
      <c r="A22389">
        <v>22.38832</v>
      </c>
      <c r="B22389">
        <v>0.50000029999999995</v>
      </c>
      <c r="C22389" s="1">
        <v>-4.768372E-5</v>
      </c>
    </row>
    <row r="22390" spans="1:3" x14ac:dyDescent="0.2">
      <c r="A22390">
        <v>22.389320000000001</v>
      </c>
      <c r="B22390">
        <v>0.50000040000000001</v>
      </c>
      <c r="C22390">
        <v>0</v>
      </c>
    </row>
    <row r="22391" spans="1:3" x14ac:dyDescent="0.2">
      <c r="A22391">
        <v>22.390319999999999</v>
      </c>
      <c r="B22391">
        <v>0.50000029999999995</v>
      </c>
      <c r="C22391" s="1">
        <v>-4.768372E-5</v>
      </c>
    </row>
    <row r="22392" spans="1:3" x14ac:dyDescent="0.2">
      <c r="A22392">
        <v>22.39132</v>
      </c>
      <c r="B22392">
        <v>0.50000040000000001</v>
      </c>
      <c r="C22392">
        <v>0</v>
      </c>
    </row>
    <row r="22393" spans="1:3" x14ac:dyDescent="0.2">
      <c r="A22393">
        <v>22.392320000000002</v>
      </c>
      <c r="B22393">
        <v>0.50000029999999995</v>
      </c>
      <c r="C22393" s="1">
        <v>-4.768372E-5</v>
      </c>
    </row>
    <row r="22394" spans="1:3" x14ac:dyDescent="0.2">
      <c r="A22394">
        <v>22.393319999999999</v>
      </c>
      <c r="B22394">
        <v>0.50000040000000001</v>
      </c>
      <c r="C22394">
        <v>0</v>
      </c>
    </row>
    <row r="22395" spans="1:3" x14ac:dyDescent="0.2">
      <c r="A22395">
        <v>22.39432</v>
      </c>
      <c r="B22395">
        <v>0.50000029999999995</v>
      </c>
      <c r="C22395" s="1">
        <v>-4.768372E-5</v>
      </c>
    </row>
    <row r="22396" spans="1:3" x14ac:dyDescent="0.2">
      <c r="A22396">
        <v>22.395320000000002</v>
      </c>
      <c r="B22396">
        <v>0.50000040000000001</v>
      </c>
      <c r="C22396">
        <v>0</v>
      </c>
    </row>
    <row r="22397" spans="1:3" x14ac:dyDescent="0.2">
      <c r="A22397">
        <v>22.396319999999999</v>
      </c>
      <c r="B22397">
        <v>0.50000029999999995</v>
      </c>
      <c r="C22397" s="1">
        <v>-4.768372E-5</v>
      </c>
    </row>
    <row r="22398" spans="1:3" x14ac:dyDescent="0.2">
      <c r="A22398">
        <v>22.397320000000001</v>
      </c>
      <c r="B22398">
        <v>0.50000040000000001</v>
      </c>
      <c r="C22398">
        <v>0</v>
      </c>
    </row>
    <row r="22399" spans="1:3" x14ac:dyDescent="0.2">
      <c r="A22399">
        <v>22.398319999999998</v>
      </c>
      <c r="B22399">
        <v>0.50000029999999995</v>
      </c>
      <c r="C22399" s="1">
        <v>-4.768372E-5</v>
      </c>
    </row>
    <row r="22400" spans="1:3" x14ac:dyDescent="0.2">
      <c r="A22400">
        <v>22.399319999999999</v>
      </c>
      <c r="B22400">
        <v>0.50000040000000001</v>
      </c>
      <c r="C22400">
        <v>0</v>
      </c>
    </row>
    <row r="22401" spans="1:3" x14ac:dyDescent="0.2">
      <c r="A22401">
        <v>22.400320000000001</v>
      </c>
      <c r="B22401">
        <v>0.50000029999999995</v>
      </c>
      <c r="C22401" s="1">
        <v>-4.768372E-5</v>
      </c>
    </row>
    <row r="22402" spans="1:3" x14ac:dyDescent="0.2">
      <c r="A22402">
        <v>22.401319999999998</v>
      </c>
      <c r="B22402">
        <v>0.50000040000000001</v>
      </c>
      <c r="C22402">
        <v>0</v>
      </c>
    </row>
    <row r="22403" spans="1:3" x14ac:dyDescent="0.2">
      <c r="A22403">
        <v>22.40232</v>
      </c>
      <c r="B22403">
        <v>0.50000029999999995</v>
      </c>
      <c r="C22403" s="1">
        <v>-4.768372E-5</v>
      </c>
    </row>
    <row r="22404" spans="1:3" x14ac:dyDescent="0.2">
      <c r="A22404">
        <v>22.403320000000001</v>
      </c>
      <c r="B22404">
        <v>0.50000040000000001</v>
      </c>
      <c r="C22404">
        <v>0</v>
      </c>
    </row>
    <row r="22405" spans="1:3" x14ac:dyDescent="0.2">
      <c r="A22405">
        <v>22.404319999999998</v>
      </c>
      <c r="B22405">
        <v>0.50000029999999995</v>
      </c>
      <c r="C22405" s="1">
        <v>-4.768372E-5</v>
      </c>
    </row>
    <row r="22406" spans="1:3" x14ac:dyDescent="0.2">
      <c r="A22406">
        <v>22.40532</v>
      </c>
      <c r="B22406">
        <v>0.50000040000000001</v>
      </c>
      <c r="C22406">
        <v>0</v>
      </c>
    </row>
    <row r="22407" spans="1:3" x14ac:dyDescent="0.2">
      <c r="A22407">
        <v>22.406310000000001</v>
      </c>
      <c r="B22407">
        <v>0.50000029999999995</v>
      </c>
      <c r="C22407" s="1">
        <v>-4.768372E-5</v>
      </c>
    </row>
    <row r="22408" spans="1:3" x14ac:dyDescent="0.2">
      <c r="A22408">
        <v>22.407309999999999</v>
      </c>
      <c r="B22408">
        <v>0.50000040000000001</v>
      </c>
      <c r="C22408">
        <v>0</v>
      </c>
    </row>
    <row r="22409" spans="1:3" x14ac:dyDescent="0.2">
      <c r="A22409">
        <v>22.40831</v>
      </c>
      <c r="B22409">
        <v>0.50000029999999995</v>
      </c>
      <c r="C22409" s="1">
        <v>-4.768372E-5</v>
      </c>
    </row>
    <row r="22410" spans="1:3" x14ac:dyDescent="0.2">
      <c r="A22410">
        <v>22.409310000000001</v>
      </c>
      <c r="B22410">
        <v>0.50000040000000001</v>
      </c>
      <c r="C22410">
        <v>0</v>
      </c>
    </row>
    <row r="22411" spans="1:3" x14ac:dyDescent="0.2">
      <c r="A22411">
        <v>22.410309999999999</v>
      </c>
      <c r="B22411">
        <v>0.50000029999999995</v>
      </c>
      <c r="C22411" s="1">
        <v>-4.768372E-5</v>
      </c>
    </row>
    <row r="22412" spans="1:3" x14ac:dyDescent="0.2">
      <c r="A22412">
        <v>22.41131</v>
      </c>
      <c r="B22412">
        <v>0.50000040000000001</v>
      </c>
      <c r="C22412">
        <v>0</v>
      </c>
    </row>
    <row r="22413" spans="1:3" x14ac:dyDescent="0.2">
      <c r="A22413">
        <v>22.412310000000002</v>
      </c>
      <c r="B22413">
        <v>0.50000029999999995</v>
      </c>
      <c r="C22413" s="1">
        <v>-4.768372E-5</v>
      </c>
    </row>
    <row r="22414" spans="1:3" x14ac:dyDescent="0.2">
      <c r="A22414">
        <v>22.413309999999999</v>
      </c>
      <c r="B22414">
        <v>0.50000040000000001</v>
      </c>
      <c r="C22414">
        <v>0</v>
      </c>
    </row>
    <row r="22415" spans="1:3" x14ac:dyDescent="0.2">
      <c r="A22415">
        <v>22.41431</v>
      </c>
      <c r="B22415">
        <v>0.50000029999999995</v>
      </c>
      <c r="C22415" s="1">
        <v>-4.768372E-5</v>
      </c>
    </row>
    <row r="22416" spans="1:3" x14ac:dyDescent="0.2">
      <c r="A22416">
        <v>22.415310000000002</v>
      </c>
      <c r="B22416">
        <v>0.50000040000000001</v>
      </c>
      <c r="C22416">
        <v>0</v>
      </c>
    </row>
    <row r="22417" spans="1:3" x14ac:dyDescent="0.2">
      <c r="A22417">
        <v>22.416309999999999</v>
      </c>
      <c r="B22417">
        <v>0.50000029999999995</v>
      </c>
      <c r="C22417" s="1">
        <v>-4.768372E-5</v>
      </c>
    </row>
    <row r="22418" spans="1:3" x14ac:dyDescent="0.2">
      <c r="A22418">
        <v>22.417310000000001</v>
      </c>
      <c r="B22418">
        <v>0.50000040000000001</v>
      </c>
      <c r="C22418">
        <v>0</v>
      </c>
    </row>
    <row r="22419" spans="1:3" x14ac:dyDescent="0.2">
      <c r="A22419">
        <v>22.418310000000002</v>
      </c>
      <c r="B22419">
        <v>0.50000029999999995</v>
      </c>
      <c r="C22419" s="1">
        <v>-4.768372E-5</v>
      </c>
    </row>
    <row r="22420" spans="1:3" x14ac:dyDescent="0.2">
      <c r="A22420">
        <v>22.419309999999999</v>
      </c>
      <c r="B22420">
        <v>0.50000040000000001</v>
      </c>
      <c r="C22420">
        <v>0</v>
      </c>
    </row>
    <row r="22421" spans="1:3" x14ac:dyDescent="0.2">
      <c r="A22421">
        <v>22.420310000000001</v>
      </c>
      <c r="B22421">
        <v>0.50000029999999995</v>
      </c>
      <c r="C22421" s="1">
        <v>-4.768372E-5</v>
      </c>
    </row>
    <row r="22422" spans="1:3" x14ac:dyDescent="0.2">
      <c r="A22422">
        <v>22.421309999999998</v>
      </c>
      <c r="B22422">
        <v>0.50000040000000001</v>
      </c>
      <c r="C22422">
        <v>0</v>
      </c>
    </row>
    <row r="22423" spans="1:3" x14ac:dyDescent="0.2">
      <c r="A22423">
        <v>22.42231</v>
      </c>
      <c r="B22423">
        <v>0.50000029999999995</v>
      </c>
      <c r="C22423" s="1">
        <v>-4.768372E-5</v>
      </c>
    </row>
    <row r="22424" spans="1:3" x14ac:dyDescent="0.2">
      <c r="A22424">
        <v>22.423310000000001</v>
      </c>
      <c r="B22424">
        <v>0.50000040000000001</v>
      </c>
      <c r="C22424">
        <v>0</v>
      </c>
    </row>
    <row r="22425" spans="1:3" x14ac:dyDescent="0.2">
      <c r="A22425">
        <v>22.424299999999999</v>
      </c>
      <c r="B22425">
        <v>0.50000029999999995</v>
      </c>
      <c r="C22425" s="1">
        <v>-4.768372E-5</v>
      </c>
    </row>
    <row r="22426" spans="1:3" x14ac:dyDescent="0.2">
      <c r="A22426">
        <v>22.4253</v>
      </c>
      <c r="B22426">
        <v>0.50000040000000001</v>
      </c>
      <c r="C22426">
        <v>0</v>
      </c>
    </row>
    <row r="22427" spans="1:3" x14ac:dyDescent="0.2">
      <c r="A22427">
        <v>22.426300000000001</v>
      </c>
      <c r="B22427">
        <v>0.50000029999999995</v>
      </c>
      <c r="C22427" s="1">
        <v>-4.768372E-5</v>
      </c>
    </row>
    <row r="22428" spans="1:3" x14ac:dyDescent="0.2">
      <c r="A22428">
        <v>22.427299999999999</v>
      </c>
      <c r="B22428">
        <v>0.50000040000000001</v>
      </c>
      <c r="C22428">
        <v>0</v>
      </c>
    </row>
    <row r="22429" spans="1:3" x14ac:dyDescent="0.2">
      <c r="A22429">
        <v>22.4283</v>
      </c>
      <c r="B22429">
        <v>0.50000029999999995</v>
      </c>
      <c r="C22429" s="1">
        <v>-4.768372E-5</v>
      </c>
    </row>
    <row r="22430" spans="1:3" x14ac:dyDescent="0.2">
      <c r="A22430">
        <v>22.429300000000001</v>
      </c>
      <c r="B22430">
        <v>0.50000040000000001</v>
      </c>
      <c r="C22430">
        <v>0</v>
      </c>
    </row>
    <row r="22431" spans="1:3" x14ac:dyDescent="0.2">
      <c r="A22431">
        <v>22.430299999999999</v>
      </c>
      <c r="B22431">
        <v>0.50000029999999995</v>
      </c>
      <c r="C22431" s="1">
        <v>-4.768372E-5</v>
      </c>
    </row>
    <row r="22432" spans="1:3" x14ac:dyDescent="0.2">
      <c r="A22432">
        <v>22.4313</v>
      </c>
      <c r="B22432">
        <v>0.50000040000000001</v>
      </c>
      <c r="C22432">
        <v>0</v>
      </c>
    </row>
    <row r="22433" spans="1:3" x14ac:dyDescent="0.2">
      <c r="A22433">
        <v>22.432300000000001</v>
      </c>
      <c r="B22433">
        <v>0.50000029999999995</v>
      </c>
      <c r="C22433" s="1">
        <v>-4.768372E-5</v>
      </c>
    </row>
    <row r="22434" spans="1:3" x14ac:dyDescent="0.2">
      <c r="A22434">
        <v>22.433299999999999</v>
      </c>
      <c r="B22434">
        <v>0.50000040000000001</v>
      </c>
      <c r="C22434">
        <v>0</v>
      </c>
    </row>
    <row r="22435" spans="1:3" x14ac:dyDescent="0.2">
      <c r="A22435">
        <v>22.4343</v>
      </c>
      <c r="B22435">
        <v>0.50000029999999995</v>
      </c>
      <c r="C22435" s="1">
        <v>-4.768372E-5</v>
      </c>
    </row>
    <row r="22436" spans="1:3" x14ac:dyDescent="0.2">
      <c r="A22436">
        <v>22.435300000000002</v>
      </c>
      <c r="B22436">
        <v>0.50000040000000001</v>
      </c>
      <c r="C22436">
        <v>0</v>
      </c>
    </row>
    <row r="22437" spans="1:3" x14ac:dyDescent="0.2">
      <c r="A22437">
        <v>22.436299999999999</v>
      </c>
      <c r="B22437">
        <v>0.50000029999999995</v>
      </c>
      <c r="C22437" s="1">
        <v>-4.768372E-5</v>
      </c>
    </row>
    <row r="22438" spans="1:3" x14ac:dyDescent="0.2">
      <c r="A22438">
        <v>22.4373</v>
      </c>
      <c r="B22438">
        <v>0.50000040000000001</v>
      </c>
      <c r="C22438">
        <v>0</v>
      </c>
    </row>
    <row r="22439" spans="1:3" x14ac:dyDescent="0.2">
      <c r="A22439">
        <v>22.438300000000002</v>
      </c>
      <c r="B22439">
        <v>0.50000029999999995</v>
      </c>
      <c r="C22439" s="1">
        <v>-4.768372E-5</v>
      </c>
    </row>
    <row r="22440" spans="1:3" x14ac:dyDescent="0.2">
      <c r="A22440">
        <v>22.439299999999999</v>
      </c>
      <c r="B22440">
        <v>0.50000040000000001</v>
      </c>
      <c r="C22440">
        <v>0</v>
      </c>
    </row>
    <row r="22441" spans="1:3" x14ac:dyDescent="0.2">
      <c r="A22441">
        <v>22.440300000000001</v>
      </c>
      <c r="B22441">
        <v>0.50000029999999995</v>
      </c>
      <c r="C22441" s="1">
        <v>-4.768372E-5</v>
      </c>
    </row>
    <row r="22442" spans="1:3" x14ac:dyDescent="0.2">
      <c r="A22442">
        <v>22.441299999999998</v>
      </c>
      <c r="B22442">
        <v>0.50000040000000001</v>
      </c>
      <c r="C22442">
        <v>0</v>
      </c>
    </row>
    <row r="22443" spans="1:3" x14ac:dyDescent="0.2">
      <c r="A22443">
        <v>22.442299999999999</v>
      </c>
      <c r="B22443">
        <v>0.50000029999999995</v>
      </c>
      <c r="C22443" s="1">
        <v>-4.768372E-5</v>
      </c>
    </row>
    <row r="22444" spans="1:3" x14ac:dyDescent="0.2">
      <c r="A22444">
        <v>22.443290000000001</v>
      </c>
      <c r="B22444">
        <v>0.50000040000000001</v>
      </c>
      <c r="C22444">
        <v>0</v>
      </c>
    </row>
    <row r="22445" spans="1:3" x14ac:dyDescent="0.2">
      <c r="A22445">
        <v>22.444289999999999</v>
      </c>
      <c r="B22445">
        <v>0.50000029999999995</v>
      </c>
      <c r="C22445" s="1">
        <v>-4.768372E-5</v>
      </c>
    </row>
    <row r="22446" spans="1:3" x14ac:dyDescent="0.2">
      <c r="A22446">
        <v>22.44529</v>
      </c>
      <c r="B22446">
        <v>0.50000040000000001</v>
      </c>
      <c r="C22446">
        <v>0</v>
      </c>
    </row>
    <row r="22447" spans="1:3" x14ac:dyDescent="0.2">
      <c r="A22447">
        <v>22.446290000000001</v>
      </c>
      <c r="B22447">
        <v>0.50000029999999995</v>
      </c>
      <c r="C22447" s="1">
        <v>-4.768372E-5</v>
      </c>
    </row>
    <row r="22448" spans="1:3" x14ac:dyDescent="0.2">
      <c r="A22448">
        <v>22.447289999999999</v>
      </c>
      <c r="B22448">
        <v>0.50000040000000001</v>
      </c>
      <c r="C22448">
        <v>0</v>
      </c>
    </row>
    <row r="22449" spans="1:3" x14ac:dyDescent="0.2">
      <c r="A22449">
        <v>22.44829</v>
      </c>
      <c r="B22449">
        <v>0.50000029999999995</v>
      </c>
      <c r="C22449" s="1">
        <v>-4.768372E-5</v>
      </c>
    </row>
    <row r="22450" spans="1:3" x14ac:dyDescent="0.2">
      <c r="A22450">
        <v>22.449290000000001</v>
      </c>
      <c r="B22450">
        <v>0.50000040000000001</v>
      </c>
      <c r="C22450">
        <v>0</v>
      </c>
    </row>
    <row r="22451" spans="1:3" x14ac:dyDescent="0.2">
      <c r="A22451">
        <v>22.450289999999999</v>
      </c>
      <c r="B22451">
        <v>0.50000029999999995</v>
      </c>
      <c r="C22451" s="1">
        <v>-4.768372E-5</v>
      </c>
    </row>
    <row r="22452" spans="1:3" x14ac:dyDescent="0.2">
      <c r="A22452">
        <v>22.45129</v>
      </c>
      <c r="B22452">
        <v>0.50000040000000001</v>
      </c>
      <c r="C22452">
        <v>0</v>
      </c>
    </row>
    <row r="22453" spans="1:3" x14ac:dyDescent="0.2">
      <c r="A22453">
        <v>22.452290000000001</v>
      </c>
      <c r="B22453">
        <v>0.50000029999999995</v>
      </c>
      <c r="C22453" s="1">
        <v>-4.768372E-5</v>
      </c>
    </row>
    <row r="22454" spans="1:3" x14ac:dyDescent="0.2">
      <c r="A22454">
        <v>22.453289999999999</v>
      </c>
      <c r="B22454">
        <v>0.50000040000000001</v>
      </c>
      <c r="C22454">
        <v>0</v>
      </c>
    </row>
    <row r="22455" spans="1:3" x14ac:dyDescent="0.2">
      <c r="A22455">
        <v>22.45429</v>
      </c>
      <c r="B22455">
        <v>0.50000029999999995</v>
      </c>
      <c r="C22455" s="1">
        <v>-4.768372E-5</v>
      </c>
    </row>
    <row r="22456" spans="1:3" x14ac:dyDescent="0.2">
      <c r="A22456">
        <v>22.455290000000002</v>
      </c>
      <c r="B22456">
        <v>0.50000040000000001</v>
      </c>
      <c r="C22456">
        <v>0</v>
      </c>
    </row>
    <row r="22457" spans="1:3" x14ac:dyDescent="0.2">
      <c r="A22457">
        <v>22.456289999999999</v>
      </c>
      <c r="B22457">
        <v>0.50000029999999995</v>
      </c>
      <c r="C22457" s="1">
        <v>-4.768372E-5</v>
      </c>
    </row>
    <row r="22458" spans="1:3" x14ac:dyDescent="0.2">
      <c r="A22458">
        <v>22.45729</v>
      </c>
      <c r="B22458">
        <v>0.50000040000000001</v>
      </c>
      <c r="C22458">
        <v>0</v>
      </c>
    </row>
    <row r="22459" spans="1:3" x14ac:dyDescent="0.2">
      <c r="A22459">
        <v>22.458290000000002</v>
      </c>
      <c r="B22459">
        <v>0.50000029999999995</v>
      </c>
      <c r="C22459" s="1">
        <v>-4.768372E-5</v>
      </c>
    </row>
    <row r="22460" spans="1:3" x14ac:dyDescent="0.2">
      <c r="A22460">
        <v>22.459289999999999</v>
      </c>
      <c r="B22460">
        <v>0.50000040000000001</v>
      </c>
      <c r="C22460">
        <v>0</v>
      </c>
    </row>
    <row r="22461" spans="1:3" x14ac:dyDescent="0.2">
      <c r="A22461">
        <v>22.460290000000001</v>
      </c>
      <c r="B22461">
        <v>0.50000029999999995</v>
      </c>
      <c r="C22461" s="1">
        <v>-4.768372E-5</v>
      </c>
    </row>
    <row r="22462" spans="1:3" x14ac:dyDescent="0.2">
      <c r="A22462">
        <v>22.461279999999999</v>
      </c>
      <c r="B22462">
        <v>0.50000040000000001</v>
      </c>
      <c r="C22462">
        <v>0</v>
      </c>
    </row>
    <row r="22463" spans="1:3" x14ac:dyDescent="0.2">
      <c r="A22463">
        <v>22.46228</v>
      </c>
      <c r="B22463">
        <v>0.50000029999999995</v>
      </c>
      <c r="C22463" s="1">
        <v>-4.768372E-5</v>
      </c>
    </row>
    <row r="22464" spans="1:3" x14ac:dyDescent="0.2">
      <c r="A22464">
        <v>22.463280000000001</v>
      </c>
      <c r="B22464">
        <v>0.50000040000000001</v>
      </c>
      <c r="C22464">
        <v>0</v>
      </c>
    </row>
    <row r="22465" spans="1:3" x14ac:dyDescent="0.2">
      <c r="A22465">
        <v>22.464279999999999</v>
      </c>
      <c r="B22465">
        <v>0.50000029999999995</v>
      </c>
      <c r="C22465" s="1">
        <v>-4.768372E-5</v>
      </c>
    </row>
    <row r="22466" spans="1:3" x14ac:dyDescent="0.2">
      <c r="A22466">
        <v>22.46528</v>
      </c>
      <c r="B22466">
        <v>0.50000040000000001</v>
      </c>
      <c r="C22466">
        <v>0</v>
      </c>
    </row>
    <row r="22467" spans="1:3" x14ac:dyDescent="0.2">
      <c r="A22467">
        <v>22.466280000000001</v>
      </c>
      <c r="B22467">
        <v>0.50000029999999995</v>
      </c>
      <c r="C22467" s="1">
        <v>-4.768372E-5</v>
      </c>
    </row>
    <row r="22468" spans="1:3" x14ac:dyDescent="0.2">
      <c r="A22468">
        <v>22.467279999999999</v>
      </c>
      <c r="B22468">
        <v>0.50000040000000001</v>
      </c>
      <c r="C22468">
        <v>0</v>
      </c>
    </row>
    <row r="22469" spans="1:3" x14ac:dyDescent="0.2">
      <c r="A22469">
        <v>22.46828</v>
      </c>
      <c r="B22469">
        <v>0.50000029999999995</v>
      </c>
      <c r="C22469" s="1">
        <v>-4.768372E-5</v>
      </c>
    </row>
    <row r="22470" spans="1:3" x14ac:dyDescent="0.2">
      <c r="A22470">
        <v>22.469280000000001</v>
      </c>
      <c r="B22470">
        <v>0.50000040000000001</v>
      </c>
      <c r="C22470">
        <v>0</v>
      </c>
    </row>
    <row r="22471" spans="1:3" x14ac:dyDescent="0.2">
      <c r="A22471">
        <v>22.470279999999999</v>
      </c>
      <c r="B22471">
        <v>0.50000029999999995</v>
      </c>
      <c r="C22471" s="1">
        <v>-4.768372E-5</v>
      </c>
    </row>
    <row r="22472" spans="1:3" x14ac:dyDescent="0.2">
      <c r="A22472">
        <v>22.47128</v>
      </c>
      <c r="B22472">
        <v>0.50000040000000001</v>
      </c>
      <c r="C22472">
        <v>0</v>
      </c>
    </row>
    <row r="22473" spans="1:3" x14ac:dyDescent="0.2">
      <c r="A22473">
        <v>22.472280000000001</v>
      </c>
      <c r="B22473">
        <v>0.50000029999999995</v>
      </c>
      <c r="C22473" s="1">
        <v>-4.768372E-5</v>
      </c>
    </row>
    <row r="22474" spans="1:3" x14ac:dyDescent="0.2">
      <c r="A22474">
        <v>22.473279999999999</v>
      </c>
      <c r="B22474">
        <v>0.50000040000000001</v>
      </c>
      <c r="C22474">
        <v>0</v>
      </c>
    </row>
    <row r="22475" spans="1:3" x14ac:dyDescent="0.2">
      <c r="A22475">
        <v>22.47428</v>
      </c>
      <c r="B22475">
        <v>0.50000029999999995</v>
      </c>
      <c r="C22475" s="1">
        <v>-4.768372E-5</v>
      </c>
    </row>
    <row r="22476" spans="1:3" x14ac:dyDescent="0.2">
      <c r="A22476">
        <v>22.475280000000001</v>
      </c>
      <c r="B22476">
        <v>0.50000040000000001</v>
      </c>
      <c r="C22476">
        <v>0</v>
      </c>
    </row>
    <row r="22477" spans="1:3" x14ac:dyDescent="0.2">
      <c r="A22477">
        <v>22.476279999999999</v>
      </c>
      <c r="B22477">
        <v>0.50000029999999995</v>
      </c>
      <c r="C22477" s="1">
        <v>-4.768372E-5</v>
      </c>
    </row>
    <row r="22478" spans="1:3" x14ac:dyDescent="0.2">
      <c r="A22478">
        <v>22.47728</v>
      </c>
      <c r="B22478">
        <v>0.50000040000000001</v>
      </c>
      <c r="C22478">
        <v>0</v>
      </c>
    </row>
    <row r="22479" spans="1:3" x14ac:dyDescent="0.2">
      <c r="A22479">
        <v>22.478280000000002</v>
      </c>
      <c r="B22479">
        <v>0.50000029999999995</v>
      </c>
      <c r="C22479" s="1">
        <v>-4.768372E-5</v>
      </c>
    </row>
    <row r="22480" spans="1:3" x14ac:dyDescent="0.2">
      <c r="A22480">
        <v>22.47927</v>
      </c>
      <c r="B22480">
        <v>0.50000040000000001</v>
      </c>
      <c r="C22480">
        <v>0</v>
      </c>
    </row>
    <row r="22481" spans="1:3" x14ac:dyDescent="0.2">
      <c r="A22481">
        <v>22.480270000000001</v>
      </c>
      <c r="B22481">
        <v>0.50000029999999995</v>
      </c>
      <c r="C22481" s="1">
        <v>-4.768372E-5</v>
      </c>
    </row>
    <row r="22482" spans="1:3" x14ac:dyDescent="0.2">
      <c r="A22482">
        <v>22.481269999999999</v>
      </c>
      <c r="B22482">
        <v>0.50000040000000001</v>
      </c>
      <c r="C22482">
        <v>0</v>
      </c>
    </row>
    <row r="22483" spans="1:3" x14ac:dyDescent="0.2">
      <c r="A22483">
        <v>22.48227</v>
      </c>
      <c r="B22483">
        <v>0.50000029999999995</v>
      </c>
      <c r="C22483" s="1">
        <v>-4.768372E-5</v>
      </c>
    </row>
    <row r="22484" spans="1:3" x14ac:dyDescent="0.2">
      <c r="A22484">
        <v>22.483270000000001</v>
      </c>
      <c r="B22484">
        <v>0.50000040000000001</v>
      </c>
      <c r="C22484">
        <v>0</v>
      </c>
    </row>
    <row r="22485" spans="1:3" x14ac:dyDescent="0.2">
      <c r="A22485">
        <v>22.484269999999999</v>
      </c>
      <c r="B22485">
        <v>0.50000029999999995</v>
      </c>
      <c r="C22485" s="1">
        <v>-4.768372E-5</v>
      </c>
    </row>
    <row r="22486" spans="1:3" x14ac:dyDescent="0.2">
      <c r="A22486">
        <v>22.48527</v>
      </c>
      <c r="B22486">
        <v>0.50000040000000001</v>
      </c>
      <c r="C22486">
        <v>0</v>
      </c>
    </row>
    <row r="22487" spans="1:3" x14ac:dyDescent="0.2">
      <c r="A22487">
        <v>22.486270000000001</v>
      </c>
      <c r="B22487">
        <v>0.50000029999999995</v>
      </c>
      <c r="C22487" s="1">
        <v>-4.768372E-5</v>
      </c>
    </row>
    <row r="22488" spans="1:3" x14ac:dyDescent="0.2">
      <c r="A22488">
        <v>22.487269999999999</v>
      </c>
      <c r="B22488">
        <v>0.50000040000000001</v>
      </c>
      <c r="C22488">
        <v>0</v>
      </c>
    </row>
    <row r="22489" spans="1:3" x14ac:dyDescent="0.2">
      <c r="A22489">
        <v>22.48827</v>
      </c>
      <c r="B22489">
        <v>0.50000029999999995</v>
      </c>
      <c r="C22489" s="1">
        <v>-4.768372E-5</v>
      </c>
    </row>
    <row r="22490" spans="1:3" x14ac:dyDescent="0.2">
      <c r="A22490">
        <v>22.489270000000001</v>
      </c>
      <c r="B22490">
        <v>0.50000040000000001</v>
      </c>
      <c r="C22490">
        <v>0</v>
      </c>
    </row>
    <row r="22491" spans="1:3" x14ac:dyDescent="0.2">
      <c r="A22491">
        <v>22.490269999999999</v>
      </c>
      <c r="B22491">
        <v>0.50000029999999995</v>
      </c>
      <c r="C22491" s="1">
        <v>-4.768372E-5</v>
      </c>
    </row>
    <row r="22492" spans="1:3" x14ac:dyDescent="0.2">
      <c r="A22492">
        <v>22.49127</v>
      </c>
      <c r="B22492">
        <v>0.50000040000000001</v>
      </c>
      <c r="C22492">
        <v>0</v>
      </c>
    </row>
    <row r="22493" spans="1:3" x14ac:dyDescent="0.2">
      <c r="A22493">
        <v>22.492270000000001</v>
      </c>
      <c r="B22493">
        <v>0.50000029999999995</v>
      </c>
      <c r="C22493" s="1">
        <v>-4.768372E-5</v>
      </c>
    </row>
    <row r="22494" spans="1:3" x14ac:dyDescent="0.2">
      <c r="A22494">
        <v>22.493269999999999</v>
      </c>
      <c r="B22494">
        <v>0.50000040000000001</v>
      </c>
      <c r="C22494">
        <v>0</v>
      </c>
    </row>
    <row r="22495" spans="1:3" x14ac:dyDescent="0.2">
      <c r="A22495">
        <v>22.49427</v>
      </c>
      <c r="B22495">
        <v>0.50000029999999995</v>
      </c>
      <c r="C22495" s="1">
        <v>-4.768372E-5</v>
      </c>
    </row>
    <row r="22496" spans="1:3" x14ac:dyDescent="0.2">
      <c r="A22496">
        <v>22.495270000000001</v>
      </c>
      <c r="B22496">
        <v>0.50000040000000001</v>
      </c>
      <c r="C22496">
        <v>0</v>
      </c>
    </row>
    <row r="22497" spans="1:3" x14ac:dyDescent="0.2">
      <c r="A22497">
        <v>22.496269999999999</v>
      </c>
      <c r="B22497">
        <v>0.50000029999999995</v>
      </c>
      <c r="C22497" s="1">
        <v>-4.768372E-5</v>
      </c>
    </row>
    <row r="22498" spans="1:3" x14ac:dyDescent="0.2">
      <c r="A22498">
        <v>22.497260000000001</v>
      </c>
      <c r="B22498">
        <v>0.50000040000000001</v>
      </c>
      <c r="C22498">
        <v>0</v>
      </c>
    </row>
    <row r="22499" spans="1:3" x14ac:dyDescent="0.2">
      <c r="A22499">
        <v>22.498259999999998</v>
      </c>
      <c r="B22499">
        <v>0.50000029999999995</v>
      </c>
      <c r="C22499" s="1">
        <v>-4.768372E-5</v>
      </c>
    </row>
    <row r="22500" spans="1:3" x14ac:dyDescent="0.2">
      <c r="A22500">
        <v>22.49926</v>
      </c>
      <c r="B22500">
        <v>0.50000040000000001</v>
      </c>
      <c r="C22500">
        <v>0</v>
      </c>
    </row>
    <row r="22501" spans="1:3" x14ac:dyDescent="0.2">
      <c r="A22501">
        <v>22.500260000000001</v>
      </c>
      <c r="B22501">
        <v>0.50000029999999995</v>
      </c>
      <c r="C22501" s="1">
        <v>-4.768372E-5</v>
      </c>
    </row>
    <row r="22502" spans="1:3" x14ac:dyDescent="0.2">
      <c r="A22502">
        <v>22.501259999999998</v>
      </c>
      <c r="B22502">
        <v>0.50000040000000001</v>
      </c>
      <c r="C22502">
        <v>0</v>
      </c>
    </row>
    <row r="22503" spans="1:3" x14ac:dyDescent="0.2">
      <c r="A22503">
        <v>22.50226</v>
      </c>
      <c r="B22503">
        <v>0.50000029999999995</v>
      </c>
      <c r="C22503" s="1">
        <v>-4.768372E-5</v>
      </c>
    </row>
    <row r="22504" spans="1:3" x14ac:dyDescent="0.2">
      <c r="A22504">
        <v>22.503260000000001</v>
      </c>
      <c r="B22504">
        <v>0.50000040000000001</v>
      </c>
      <c r="C22504">
        <v>0</v>
      </c>
    </row>
    <row r="22505" spans="1:3" x14ac:dyDescent="0.2">
      <c r="A22505">
        <v>22.504259999999999</v>
      </c>
      <c r="B22505">
        <v>0.50000029999999995</v>
      </c>
      <c r="C22505" s="1">
        <v>-4.768372E-5</v>
      </c>
    </row>
    <row r="22506" spans="1:3" x14ac:dyDescent="0.2">
      <c r="A22506">
        <v>22.50526</v>
      </c>
      <c r="B22506">
        <v>0.50000040000000001</v>
      </c>
      <c r="C22506">
        <v>0</v>
      </c>
    </row>
    <row r="22507" spans="1:3" x14ac:dyDescent="0.2">
      <c r="A22507">
        <v>22.506260000000001</v>
      </c>
      <c r="B22507">
        <v>0.50000029999999995</v>
      </c>
      <c r="C22507" s="1">
        <v>-4.768372E-5</v>
      </c>
    </row>
    <row r="22508" spans="1:3" x14ac:dyDescent="0.2">
      <c r="A22508">
        <v>22.507259999999999</v>
      </c>
      <c r="B22508">
        <v>0.50000040000000001</v>
      </c>
      <c r="C22508">
        <v>0</v>
      </c>
    </row>
    <row r="22509" spans="1:3" x14ac:dyDescent="0.2">
      <c r="A22509">
        <v>22.50826</v>
      </c>
      <c r="B22509">
        <v>0.50000029999999995</v>
      </c>
      <c r="C22509" s="1">
        <v>-4.768372E-5</v>
      </c>
    </row>
    <row r="22510" spans="1:3" x14ac:dyDescent="0.2">
      <c r="A22510">
        <v>22.509260000000001</v>
      </c>
      <c r="B22510">
        <v>0.50000040000000001</v>
      </c>
      <c r="C22510">
        <v>0</v>
      </c>
    </row>
    <row r="22511" spans="1:3" x14ac:dyDescent="0.2">
      <c r="A22511">
        <v>22.510259999999999</v>
      </c>
      <c r="B22511">
        <v>0.50000029999999995</v>
      </c>
      <c r="C22511" s="1">
        <v>-4.768372E-5</v>
      </c>
    </row>
    <row r="22512" spans="1:3" x14ac:dyDescent="0.2">
      <c r="A22512">
        <v>22.51126</v>
      </c>
      <c r="B22512">
        <v>0.50000040000000001</v>
      </c>
      <c r="C22512">
        <v>0</v>
      </c>
    </row>
    <row r="22513" spans="1:3" x14ac:dyDescent="0.2">
      <c r="A22513">
        <v>22.512260000000001</v>
      </c>
      <c r="B22513">
        <v>0.50000029999999995</v>
      </c>
      <c r="C22513" s="1">
        <v>-4.768372E-5</v>
      </c>
    </row>
    <row r="22514" spans="1:3" x14ac:dyDescent="0.2">
      <c r="A22514">
        <v>22.513259999999999</v>
      </c>
      <c r="B22514">
        <v>0.50000040000000001</v>
      </c>
      <c r="C22514">
        <v>0</v>
      </c>
    </row>
    <row r="22515" spans="1:3" x14ac:dyDescent="0.2">
      <c r="A22515">
        <v>22.51426</v>
      </c>
      <c r="B22515">
        <v>0.50000029999999995</v>
      </c>
      <c r="C22515" s="1">
        <v>-4.768372E-5</v>
      </c>
    </row>
    <row r="22516" spans="1:3" x14ac:dyDescent="0.2">
      <c r="A22516">
        <v>22.515250000000002</v>
      </c>
      <c r="B22516">
        <v>0.50000040000000001</v>
      </c>
      <c r="C22516">
        <v>0</v>
      </c>
    </row>
    <row r="22517" spans="1:3" x14ac:dyDescent="0.2">
      <c r="A22517">
        <v>22.516249999999999</v>
      </c>
      <c r="B22517">
        <v>0.50000029999999995</v>
      </c>
      <c r="C22517" s="1">
        <v>-4.768372E-5</v>
      </c>
    </row>
    <row r="22518" spans="1:3" x14ac:dyDescent="0.2">
      <c r="A22518">
        <v>22.517250000000001</v>
      </c>
      <c r="B22518">
        <v>0.50000040000000001</v>
      </c>
      <c r="C22518">
        <v>0</v>
      </c>
    </row>
    <row r="22519" spans="1:3" x14ac:dyDescent="0.2">
      <c r="A22519">
        <v>22.518249999999998</v>
      </c>
      <c r="B22519">
        <v>0.50000029999999995</v>
      </c>
      <c r="C22519" s="1">
        <v>-4.768372E-5</v>
      </c>
    </row>
    <row r="22520" spans="1:3" x14ac:dyDescent="0.2">
      <c r="A22520">
        <v>22.51925</v>
      </c>
      <c r="B22520">
        <v>0.50000040000000001</v>
      </c>
      <c r="C22520">
        <v>0</v>
      </c>
    </row>
    <row r="22521" spans="1:3" x14ac:dyDescent="0.2">
      <c r="A22521">
        <v>22.520250000000001</v>
      </c>
      <c r="B22521">
        <v>0.50000029999999995</v>
      </c>
      <c r="C22521" s="1">
        <v>-4.768372E-5</v>
      </c>
    </row>
    <row r="22522" spans="1:3" x14ac:dyDescent="0.2">
      <c r="A22522">
        <v>22.521249999999998</v>
      </c>
      <c r="B22522">
        <v>0.50000040000000001</v>
      </c>
      <c r="C22522">
        <v>0</v>
      </c>
    </row>
    <row r="22523" spans="1:3" x14ac:dyDescent="0.2">
      <c r="A22523">
        <v>22.52225</v>
      </c>
      <c r="B22523">
        <v>0.50000029999999995</v>
      </c>
      <c r="C22523" s="1">
        <v>-4.768372E-5</v>
      </c>
    </row>
    <row r="22524" spans="1:3" x14ac:dyDescent="0.2">
      <c r="A22524">
        <v>22.523250000000001</v>
      </c>
      <c r="B22524">
        <v>0.50000040000000001</v>
      </c>
      <c r="C22524">
        <v>0</v>
      </c>
    </row>
    <row r="22525" spans="1:3" x14ac:dyDescent="0.2">
      <c r="A22525">
        <v>22.524249999999999</v>
      </c>
      <c r="B22525">
        <v>0.50000029999999995</v>
      </c>
      <c r="C22525" s="1">
        <v>-4.768372E-5</v>
      </c>
    </row>
    <row r="22526" spans="1:3" x14ac:dyDescent="0.2">
      <c r="A22526">
        <v>22.52525</v>
      </c>
      <c r="B22526">
        <v>0.50000040000000001</v>
      </c>
      <c r="C22526">
        <v>0</v>
      </c>
    </row>
    <row r="22527" spans="1:3" x14ac:dyDescent="0.2">
      <c r="A22527">
        <v>22.526250000000001</v>
      </c>
      <c r="B22527">
        <v>0.50000029999999995</v>
      </c>
      <c r="C22527" s="1">
        <v>-4.768372E-5</v>
      </c>
    </row>
    <row r="22528" spans="1:3" x14ac:dyDescent="0.2">
      <c r="A22528">
        <v>22.527249999999999</v>
      </c>
      <c r="B22528">
        <v>0.50000040000000001</v>
      </c>
      <c r="C22528">
        <v>0</v>
      </c>
    </row>
    <row r="22529" spans="1:3" x14ac:dyDescent="0.2">
      <c r="A22529">
        <v>22.52825</v>
      </c>
      <c r="B22529">
        <v>0.50000029999999995</v>
      </c>
      <c r="C22529" s="1">
        <v>-4.768372E-5</v>
      </c>
    </row>
    <row r="22530" spans="1:3" x14ac:dyDescent="0.2">
      <c r="A22530">
        <v>22.529250000000001</v>
      </c>
      <c r="B22530">
        <v>0.50000040000000001</v>
      </c>
      <c r="C22530">
        <v>0</v>
      </c>
    </row>
    <row r="22531" spans="1:3" x14ac:dyDescent="0.2">
      <c r="A22531">
        <v>22.530249999999999</v>
      </c>
      <c r="B22531">
        <v>0.50000029999999995</v>
      </c>
      <c r="C22531" s="1">
        <v>-4.768372E-5</v>
      </c>
    </row>
    <row r="22532" spans="1:3" x14ac:dyDescent="0.2">
      <c r="A22532">
        <v>22.53125</v>
      </c>
      <c r="B22532">
        <v>0.50000040000000001</v>
      </c>
      <c r="C22532">
        <v>0</v>
      </c>
    </row>
    <row r="22533" spans="1:3" x14ac:dyDescent="0.2">
      <c r="A22533">
        <v>22.532250000000001</v>
      </c>
      <c r="B22533">
        <v>0.50000029999999995</v>
      </c>
      <c r="C22533" s="1">
        <v>-4.768372E-5</v>
      </c>
    </row>
    <row r="22534" spans="1:3" x14ac:dyDescent="0.2">
      <c r="A22534">
        <v>22.533249999999999</v>
      </c>
      <c r="B22534">
        <v>0.50000040000000001</v>
      </c>
      <c r="C22534">
        <v>0</v>
      </c>
    </row>
    <row r="22535" spans="1:3" x14ac:dyDescent="0.2">
      <c r="A22535">
        <v>22.53424</v>
      </c>
      <c r="B22535">
        <v>0.50000029999999995</v>
      </c>
      <c r="C22535" s="1">
        <v>-4.768372E-5</v>
      </c>
    </row>
    <row r="22536" spans="1:3" x14ac:dyDescent="0.2">
      <c r="A22536">
        <v>22.535240000000002</v>
      </c>
      <c r="B22536">
        <v>0.50000040000000001</v>
      </c>
      <c r="C22536">
        <v>0</v>
      </c>
    </row>
    <row r="22537" spans="1:3" x14ac:dyDescent="0.2">
      <c r="A22537">
        <v>22.536239999999999</v>
      </c>
      <c r="B22537">
        <v>0.50000029999999995</v>
      </c>
      <c r="C22537" s="1">
        <v>-4.768372E-5</v>
      </c>
    </row>
    <row r="22538" spans="1:3" x14ac:dyDescent="0.2">
      <c r="A22538">
        <v>22.537240000000001</v>
      </c>
      <c r="B22538">
        <v>0.50000040000000001</v>
      </c>
      <c r="C22538">
        <v>0</v>
      </c>
    </row>
    <row r="22539" spans="1:3" x14ac:dyDescent="0.2">
      <c r="A22539">
        <v>22.538239999999998</v>
      </c>
      <c r="B22539">
        <v>0.50000029999999995</v>
      </c>
      <c r="C22539" s="1">
        <v>-4.768372E-5</v>
      </c>
    </row>
    <row r="22540" spans="1:3" x14ac:dyDescent="0.2">
      <c r="A22540">
        <v>22.539239999999999</v>
      </c>
      <c r="B22540">
        <v>0.50000040000000001</v>
      </c>
      <c r="C22540">
        <v>0</v>
      </c>
    </row>
    <row r="22541" spans="1:3" x14ac:dyDescent="0.2">
      <c r="A22541">
        <v>22.540240000000001</v>
      </c>
      <c r="B22541">
        <v>0.50000029999999995</v>
      </c>
      <c r="C22541" s="1">
        <v>-4.768372E-5</v>
      </c>
    </row>
    <row r="22542" spans="1:3" x14ac:dyDescent="0.2">
      <c r="A22542">
        <v>22.541239999999998</v>
      </c>
      <c r="B22542">
        <v>0.50000040000000001</v>
      </c>
      <c r="C22542">
        <v>0</v>
      </c>
    </row>
    <row r="22543" spans="1:3" x14ac:dyDescent="0.2">
      <c r="A22543">
        <v>22.54224</v>
      </c>
      <c r="B22543">
        <v>0.50000029999999995</v>
      </c>
      <c r="C22543" s="1">
        <v>-4.768372E-5</v>
      </c>
    </row>
    <row r="22544" spans="1:3" x14ac:dyDescent="0.2">
      <c r="A22544">
        <v>22.543240000000001</v>
      </c>
      <c r="B22544">
        <v>0.50000040000000001</v>
      </c>
      <c r="C22544">
        <v>0</v>
      </c>
    </row>
    <row r="22545" spans="1:3" x14ac:dyDescent="0.2">
      <c r="A22545">
        <v>22.544239999999999</v>
      </c>
      <c r="B22545">
        <v>0.50000029999999995</v>
      </c>
      <c r="C22545" s="1">
        <v>-4.768372E-5</v>
      </c>
    </row>
    <row r="22546" spans="1:3" x14ac:dyDescent="0.2">
      <c r="A22546">
        <v>22.54524</v>
      </c>
      <c r="B22546">
        <v>0.50000040000000001</v>
      </c>
      <c r="C22546">
        <v>0</v>
      </c>
    </row>
    <row r="22547" spans="1:3" x14ac:dyDescent="0.2">
      <c r="A22547">
        <v>22.546240000000001</v>
      </c>
      <c r="B22547">
        <v>0.50000029999999995</v>
      </c>
      <c r="C22547" s="1">
        <v>-4.768372E-5</v>
      </c>
    </row>
    <row r="22548" spans="1:3" x14ac:dyDescent="0.2">
      <c r="A22548">
        <v>22.547239999999999</v>
      </c>
      <c r="B22548">
        <v>0.50000040000000001</v>
      </c>
      <c r="C22548">
        <v>0</v>
      </c>
    </row>
    <row r="22549" spans="1:3" x14ac:dyDescent="0.2">
      <c r="A22549">
        <v>22.54824</v>
      </c>
      <c r="B22549">
        <v>0.50000029999999995</v>
      </c>
      <c r="C22549" s="1">
        <v>-4.768372E-5</v>
      </c>
    </row>
    <row r="22550" spans="1:3" x14ac:dyDescent="0.2">
      <c r="A22550">
        <v>22.549240000000001</v>
      </c>
      <c r="B22550">
        <v>0.50000040000000001</v>
      </c>
      <c r="C22550">
        <v>0</v>
      </c>
    </row>
    <row r="22551" spans="1:3" x14ac:dyDescent="0.2">
      <c r="A22551">
        <v>22.550239999999999</v>
      </c>
      <c r="B22551">
        <v>0.50000029999999995</v>
      </c>
      <c r="C22551" s="1">
        <v>-4.768372E-5</v>
      </c>
    </row>
    <row r="22552" spans="1:3" x14ac:dyDescent="0.2">
      <c r="A22552">
        <v>22.55124</v>
      </c>
      <c r="B22552">
        <v>0.50000040000000001</v>
      </c>
      <c r="C22552">
        <v>0</v>
      </c>
    </row>
    <row r="22553" spans="1:3" x14ac:dyDescent="0.2">
      <c r="A22553">
        <v>22.552230000000002</v>
      </c>
      <c r="B22553">
        <v>0.50000029999999995</v>
      </c>
      <c r="C22553" s="1">
        <v>-4.768372E-5</v>
      </c>
    </row>
    <row r="22554" spans="1:3" x14ac:dyDescent="0.2">
      <c r="A22554">
        <v>22.553229999999999</v>
      </c>
      <c r="B22554">
        <v>0.50000040000000001</v>
      </c>
      <c r="C22554">
        <v>0</v>
      </c>
    </row>
    <row r="22555" spans="1:3" x14ac:dyDescent="0.2">
      <c r="A22555">
        <v>22.55423</v>
      </c>
      <c r="B22555">
        <v>0.50000029999999995</v>
      </c>
      <c r="C22555" s="1">
        <v>-4.768372E-5</v>
      </c>
    </row>
    <row r="22556" spans="1:3" x14ac:dyDescent="0.2">
      <c r="A22556">
        <v>22.555230000000002</v>
      </c>
      <c r="B22556">
        <v>0.50000040000000001</v>
      </c>
      <c r="C22556">
        <v>0</v>
      </c>
    </row>
    <row r="22557" spans="1:3" x14ac:dyDescent="0.2">
      <c r="A22557">
        <v>22.556229999999999</v>
      </c>
      <c r="B22557">
        <v>0.50000029999999995</v>
      </c>
      <c r="C22557" s="1">
        <v>-4.768372E-5</v>
      </c>
    </row>
    <row r="22558" spans="1:3" x14ac:dyDescent="0.2">
      <c r="A22558">
        <v>22.557230000000001</v>
      </c>
      <c r="B22558">
        <v>0.50000040000000001</v>
      </c>
      <c r="C22558">
        <v>0</v>
      </c>
    </row>
    <row r="22559" spans="1:3" x14ac:dyDescent="0.2">
      <c r="A22559">
        <v>22.558229999999998</v>
      </c>
      <c r="B22559">
        <v>0.50000029999999995</v>
      </c>
      <c r="C22559" s="1">
        <v>-4.768372E-5</v>
      </c>
    </row>
    <row r="22560" spans="1:3" x14ac:dyDescent="0.2">
      <c r="A22560">
        <v>22.559229999999999</v>
      </c>
      <c r="B22560">
        <v>0.50000040000000001</v>
      </c>
      <c r="C22560">
        <v>0</v>
      </c>
    </row>
    <row r="22561" spans="1:3" x14ac:dyDescent="0.2">
      <c r="A22561">
        <v>22.560230000000001</v>
      </c>
      <c r="B22561">
        <v>0.50000029999999995</v>
      </c>
      <c r="C22561" s="1">
        <v>-4.768372E-5</v>
      </c>
    </row>
    <row r="22562" spans="1:3" x14ac:dyDescent="0.2">
      <c r="A22562">
        <v>22.561229999999998</v>
      </c>
      <c r="B22562">
        <v>0.50000040000000001</v>
      </c>
      <c r="C22562">
        <v>0</v>
      </c>
    </row>
    <row r="22563" spans="1:3" x14ac:dyDescent="0.2">
      <c r="A22563">
        <v>22.56223</v>
      </c>
      <c r="B22563">
        <v>0.50000029999999995</v>
      </c>
      <c r="C22563" s="1">
        <v>-4.768372E-5</v>
      </c>
    </row>
    <row r="22564" spans="1:3" x14ac:dyDescent="0.2">
      <c r="A22564">
        <v>22.563230000000001</v>
      </c>
      <c r="B22564">
        <v>0.50000040000000001</v>
      </c>
      <c r="C22564">
        <v>0</v>
      </c>
    </row>
    <row r="22565" spans="1:3" x14ac:dyDescent="0.2">
      <c r="A22565">
        <v>22.564229999999998</v>
      </c>
      <c r="B22565">
        <v>0.50000029999999995</v>
      </c>
      <c r="C22565" s="1">
        <v>-4.768372E-5</v>
      </c>
    </row>
    <row r="22566" spans="1:3" x14ac:dyDescent="0.2">
      <c r="A22566">
        <v>22.56523</v>
      </c>
      <c r="B22566">
        <v>0.50000040000000001</v>
      </c>
      <c r="C22566">
        <v>0</v>
      </c>
    </row>
    <row r="22567" spans="1:3" x14ac:dyDescent="0.2">
      <c r="A22567">
        <v>22.566230000000001</v>
      </c>
      <c r="B22567">
        <v>0.50000029999999995</v>
      </c>
      <c r="C22567" s="1">
        <v>-4.768372E-5</v>
      </c>
    </row>
    <row r="22568" spans="1:3" x14ac:dyDescent="0.2">
      <c r="A22568">
        <v>22.567229999999999</v>
      </c>
      <c r="B22568">
        <v>0.50000040000000001</v>
      </c>
      <c r="C22568">
        <v>0</v>
      </c>
    </row>
    <row r="22569" spans="1:3" x14ac:dyDescent="0.2">
      <c r="A22569">
        <v>22.56823</v>
      </c>
      <c r="B22569">
        <v>0.50000029999999995</v>
      </c>
      <c r="C22569" s="1">
        <v>-4.768372E-5</v>
      </c>
    </row>
    <row r="22570" spans="1:3" x14ac:dyDescent="0.2">
      <c r="A22570">
        <v>22.569230000000001</v>
      </c>
      <c r="B22570">
        <v>0.50000040000000001</v>
      </c>
      <c r="C22570">
        <v>0</v>
      </c>
    </row>
    <row r="22571" spans="1:3" x14ac:dyDescent="0.2">
      <c r="A22571">
        <v>22.570219999999999</v>
      </c>
      <c r="B22571">
        <v>0.50000029999999995</v>
      </c>
      <c r="C22571" s="1">
        <v>-4.768372E-5</v>
      </c>
    </row>
    <row r="22572" spans="1:3" x14ac:dyDescent="0.2">
      <c r="A22572">
        <v>22.57122</v>
      </c>
      <c r="B22572">
        <v>0.50000040000000001</v>
      </c>
      <c r="C22572">
        <v>0</v>
      </c>
    </row>
    <row r="22573" spans="1:3" x14ac:dyDescent="0.2">
      <c r="A22573">
        <v>22.572220000000002</v>
      </c>
      <c r="B22573">
        <v>0.50000029999999995</v>
      </c>
      <c r="C22573" s="1">
        <v>-4.768372E-5</v>
      </c>
    </row>
    <row r="22574" spans="1:3" x14ac:dyDescent="0.2">
      <c r="A22574">
        <v>22.573219999999999</v>
      </c>
      <c r="B22574">
        <v>0.50000040000000001</v>
      </c>
      <c r="C22574">
        <v>0</v>
      </c>
    </row>
    <row r="22575" spans="1:3" x14ac:dyDescent="0.2">
      <c r="A22575">
        <v>22.57422</v>
      </c>
      <c r="B22575">
        <v>0.50000029999999995</v>
      </c>
      <c r="C22575" s="1">
        <v>-4.768372E-5</v>
      </c>
    </row>
    <row r="22576" spans="1:3" x14ac:dyDescent="0.2">
      <c r="A22576">
        <v>22.575220000000002</v>
      </c>
      <c r="B22576">
        <v>0.50000040000000001</v>
      </c>
      <c r="C22576">
        <v>0</v>
      </c>
    </row>
    <row r="22577" spans="1:3" x14ac:dyDescent="0.2">
      <c r="A22577">
        <v>22.576219999999999</v>
      </c>
      <c r="B22577">
        <v>0.50000029999999995</v>
      </c>
      <c r="C22577" s="1">
        <v>-4.768372E-5</v>
      </c>
    </row>
    <row r="22578" spans="1:3" x14ac:dyDescent="0.2">
      <c r="A22578">
        <v>22.577220000000001</v>
      </c>
      <c r="B22578">
        <v>0.50000040000000001</v>
      </c>
      <c r="C22578">
        <v>0</v>
      </c>
    </row>
    <row r="22579" spans="1:3" x14ac:dyDescent="0.2">
      <c r="A22579">
        <v>22.578220000000002</v>
      </c>
      <c r="B22579">
        <v>0.50000029999999995</v>
      </c>
      <c r="C22579" s="1">
        <v>-4.768372E-5</v>
      </c>
    </row>
    <row r="22580" spans="1:3" x14ac:dyDescent="0.2">
      <c r="A22580">
        <v>22.579219999999999</v>
      </c>
      <c r="B22580">
        <v>0.50000040000000001</v>
      </c>
      <c r="C22580">
        <v>0</v>
      </c>
    </row>
    <row r="22581" spans="1:3" x14ac:dyDescent="0.2">
      <c r="A22581">
        <v>22.580220000000001</v>
      </c>
      <c r="B22581">
        <v>0.50000029999999995</v>
      </c>
      <c r="C22581" s="1">
        <v>-4.768372E-5</v>
      </c>
    </row>
    <row r="22582" spans="1:3" x14ac:dyDescent="0.2">
      <c r="A22582">
        <v>22.581219999999998</v>
      </c>
      <c r="B22582">
        <v>0.50000040000000001</v>
      </c>
      <c r="C22582">
        <v>0</v>
      </c>
    </row>
    <row r="22583" spans="1:3" x14ac:dyDescent="0.2">
      <c r="A22583">
        <v>22.58222</v>
      </c>
      <c r="B22583">
        <v>0.50000029999999995</v>
      </c>
      <c r="C22583" s="1">
        <v>-4.768372E-5</v>
      </c>
    </row>
    <row r="22584" spans="1:3" x14ac:dyDescent="0.2">
      <c r="A22584">
        <v>22.583220000000001</v>
      </c>
      <c r="B22584">
        <v>0.50000040000000001</v>
      </c>
      <c r="C22584">
        <v>0</v>
      </c>
    </row>
    <row r="22585" spans="1:3" x14ac:dyDescent="0.2">
      <c r="A22585">
        <v>22.584219999999998</v>
      </c>
      <c r="B22585">
        <v>0.50000029999999995</v>
      </c>
      <c r="C22585" s="1">
        <v>-4.768372E-5</v>
      </c>
    </row>
    <row r="22586" spans="1:3" x14ac:dyDescent="0.2">
      <c r="A22586">
        <v>22.58522</v>
      </c>
      <c r="B22586">
        <v>0.50000040000000001</v>
      </c>
      <c r="C22586">
        <v>0</v>
      </c>
    </row>
    <row r="22587" spans="1:3" x14ac:dyDescent="0.2">
      <c r="A22587">
        <v>22.586220000000001</v>
      </c>
      <c r="B22587">
        <v>0.50000029999999995</v>
      </c>
      <c r="C22587" s="1">
        <v>-4.768372E-5</v>
      </c>
    </row>
    <row r="22588" spans="1:3" x14ac:dyDescent="0.2">
      <c r="A22588">
        <v>22.587219999999999</v>
      </c>
      <c r="B22588">
        <v>0.50000040000000001</v>
      </c>
      <c r="C22588">
        <v>0</v>
      </c>
    </row>
    <row r="22589" spans="1:3" x14ac:dyDescent="0.2">
      <c r="A22589">
        <v>22.58821</v>
      </c>
      <c r="B22589">
        <v>0.50000029999999995</v>
      </c>
      <c r="C22589" s="1">
        <v>-4.768372E-5</v>
      </c>
    </row>
    <row r="22590" spans="1:3" x14ac:dyDescent="0.2">
      <c r="A22590">
        <v>22.589210000000001</v>
      </c>
      <c r="B22590">
        <v>0.50000040000000001</v>
      </c>
      <c r="C22590">
        <v>0</v>
      </c>
    </row>
    <row r="22591" spans="1:3" x14ac:dyDescent="0.2">
      <c r="A22591">
        <v>22.590209999999999</v>
      </c>
      <c r="B22591">
        <v>0.50000029999999995</v>
      </c>
      <c r="C22591" s="1">
        <v>-4.768372E-5</v>
      </c>
    </row>
    <row r="22592" spans="1:3" x14ac:dyDescent="0.2">
      <c r="A22592">
        <v>22.59121</v>
      </c>
      <c r="B22592">
        <v>0.50000040000000001</v>
      </c>
      <c r="C22592">
        <v>0</v>
      </c>
    </row>
    <row r="22593" spans="1:3" x14ac:dyDescent="0.2">
      <c r="A22593">
        <v>22.592210000000001</v>
      </c>
      <c r="B22593">
        <v>0.50000029999999995</v>
      </c>
      <c r="C22593" s="1">
        <v>-4.768372E-5</v>
      </c>
    </row>
    <row r="22594" spans="1:3" x14ac:dyDescent="0.2">
      <c r="A22594">
        <v>22.593209999999999</v>
      </c>
      <c r="B22594">
        <v>0.50000040000000001</v>
      </c>
      <c r="C22594">
        <v>0</v>
      </c>
    </row>
    <row r="22595" spans="1:3" x14ac:dyDescent="0.2">
      <c r="A22595">
        <v>22.59421</v>
      </c>
      <c r="B22595">
        <v>0.50000029999999995</v>
      </c>
      <c r="C22595" s="1">
        <v>-4.768372E-5</v>
      </c>
    </row>
    <row r="22596" spans="1:3" x14ac:dyDescent="0.2">
      <c r="A22596">
        <v>22.595210000000002</v>
      </c>
      <c r="B22596">
        <v>0.50000040000000001</v>
      </c>
      <c r="C22596">
        <v>0</v>
      </c>
    </row>
    <row r="22597" spans="1:3" x14ac:dyDescent="0.2">
      <c r="A22597">
        <v>22.596209999999999</v>
      </c>
      <c r="B22597">
        <v>0.50000029999999995</v>
      </c>
      <c r="C22597" s="1">
        <v>-4.768372E-5</v>
      </c>
    </row>
    <row r="22598" spans="1:3" x14ac:dyDescent="0.2">
      <c r="A22598">
        <v>22.59721</v>
      </c>
      <c r="B22598">
        <v>0.50000040000000001</v>
      </c>
      <c r="C22598">
        <v>0</v>
      </c>
    </row>
    <row r="22599" spans="1:3" x14ac:dyDescent="0.2">
      <c r="A22599">
        <v>22.598210000000002</v>
      </c>
      <c r="B22599">
        <v>0.50000029999999995</v>
      </c>
      <c r="C22599" s="1">
        <v>-4.768372E-5</v>
      </c>
    </row>
    <row r="22600" spans="1:3" x14ac:dyDescent="0.2">
      <c r="A22600">
        <v>22.599209999999999</v>
      </c>
      <c r="B22600">
        <v>0.50000040000000001</v>
      </c>
      <c r="C22600">
        <v>0</v>
      </c>
    </row>
    <row r="22601" spans="1:3" x14ac:dyDescent="0.2">
      <c r="A22601">
        <v>22.600210000000001</v>
      </c>
      <c r="B22601">
        <v>0.50000029999999995</v>
      </c>
      <c r="C22601" s="1">
        <v>-4.768372E-5</v>
      </c>
    </row>
    <row r="22602" spans="1:3" x14ac:dyDescent="0.2">
      <c r="A22602">
        <v>22.601209999999998</v>
      </c>
      <c r="B22602">
        <v>0.50000040000000001</v>
      </c>
      <c r="C22602">
        <v>0</v>
      </c>
    </row>
    <row r="22603" spans="1:3" x14ac:dyDescent="0.2">
      <c r="A22603">
        <v>22.602209999999999</v>
      </c>
      <c r="B22603">
        <v>0.50000029999999995</v>
      </c>
      <c r="C22603" s="1">
        <v>-4.768372E-5</v>
      </c>
    </row>
    <row r="22604" spans="1:3" x14ac:dyDescent="0.2">
      <c r="A22604">
        <v>22.603210000000001</v>
      </c>
      <c r="B22604">
        <v>0.50000040000000001</v>
      </c>
      <c r="C22604">
        <v>0</v>
      </c>
    </row>
    <row r="22605" spans="1:3" x14ac:dyDescent="0.2">
      <c r="A22605">
        <v>22.604209999999998</v>
      </c>
      <c r="B22605">
        <v>0.50000029999999995</v>
      </c>
      <c r="C22605" s="1">
        <v>-4.768372E-5</v>
      </c>
    </row>
    <row r="22606" spans="1:3" x14ac:dyDescent="0.2">
      <c r="A22606">
        <v>22.60521</v>
      </c>
      <c r="B22606">
        <v>0.50000040000000001</v>
      </c>
      <c r="C22606">
        <v>0</v>
      </c>
    </row>
    <row r="22607" spans="1:3" x14ac:dyDescent="0.2">
      <c r="A22607">
        <v>22.606200000000001</v>
      </c>
      <c r="B22607">
        <v>0.50000029999999995</v>
      </c>
      <c r="C22607" s="1">
        <v>-4.768372E-5</v>
      </c>
    </row>
    <row r="22608" spans="1:3" x14ac:dyDescent="0.2">
      <c r="A22608">
        <v>22.607199999999999</v>
      </c>
      <c r="B22608">
        <v>0.50000040000000001</v>
      </c>
      <c r="C22608">
        <v>0</v>
      </c>
    </row>
    <row r="22609" spans="1:3" x14ac:dyDescent="0.2">
      <c r="A22609">
        <v>22.6082</v>
      </c>
      <c r="B22609">
        <v>0.50000029999999995</v>
      </c>
      <c r="C22609" s="1">
        <v>-4.768372E-5</v>
      </c>
    </row>
    <row r="22610" spans="1:3" x14ac:dyDescent="0.2">
      <c r="A22610">
        <v>22.609200000000001</v>
      </c>
      <c r="B22610">
        <v>0.50000040000000001</v>
      </c>
      <c r="C22610">
        <v>0</v>
      </c>
    </row>
    <row r="22611" spans="1:3" x14ac:dyDescent="0.2">
      <c r="A22611">
        <v>22.610199999999999</v>
      </c>
      <c r="B22611">
        <v>0.50000029999999995</v>
      </c>
      <c r="C22611" s="1">
        <v>-4.768372E-5</v>
      </c>
    </row>
    <row r="22612" spans="1:3" x14ac:dyDescent="0.2">
      <c r="A22612">
        <v>22.6112</v>
      </c>
      <c r="B22612">
        <v>0.50000040000000001</v>
      </c>
      <c r="C22612">
        <v>0</v>
      </c>
    </row>
    <row r="22613" spans="1:3" x14ac:dyDescent="0.2">
      <c r="A22613">
        <v>22.612200000000001</v>
      </c>
      <c r="B22613">
        <v>0.50000029999999995</v>
      </c>
      <c r="C22613" s="1">
        <v>-4.768372E-5</v>
      </c>
    </row>
    <row r="22614" spans="1:3" x14ac:dyDescent="0.2">
      <c r="A22614">
        <v>22.613199999999999</v>
      </c>
      <c r="B22614">
        <v>0.50000040000000001</v>
      </c>
      <c r="C22614">
        <v>0</v>
      </c>
    </row>
    <row r="22615" spans="1:3" x14ac:dyDescent="0.2">
      <c r="A22615">
        <v>22.6142</v>
      </c>
      <c r="B22615">
        <v>0.50000029999999995</v>
      </c>
      <c r="C22615" s="1">
        <v>-4.768372E-5</v>
      </c>
    </row>
    <row r="22616" spans="1:3" x14ac:dyDescent="0.2">
      <c r="A22616">
        <v>22.615200000000002</v>
      </c>
      <c r="B22616">
        <v>0.50000040000000001</v>
      </c>
      <c r="C22616">
        <v>0</v>
      </c>
    </row>
    <row r="22617" spans="1:3" x14ac:dyDescent="0.2">
      <c r="A22617">
        <v>22.616199999999999</v>
      </c>
      <c r="B22617">
        <v>0.50000029999999995</v>
      </c>
      <c r="C22617" s="1">
        <v>-4.768372E-5</v>
      </c>
    </row>
    <row r="22618" spans="1:3" x14ac:dyDescent="0.2">
      <c r="A22618">
        <v>22.6172</v>
      </c>
      <c r="B22618">
        <v>0.50000040000000001</v>
      </c>
      <c r="C22618">
        <v>0</v>
      </c>
    </row>
    <row r="22619" spans="1:3" x14ac:dyDescent="0.2">
      <c r="A22619">
        <v>22.618200000000002</v>
      </c>
      <c r="B22619">
        <v>0.50000029999999995</v>
      </c>
      <c r="C22619" s="1">
        <v>-4.768372E-5</v>
      </c>
    </row>
    <row r="22620" spans="1:3" x14ac:dyDescent="0.2">
      <c r="A22620">
        <v>22.619199999999999</v>
      </c>
      <c r="B22620">
        <v>0.50000040000000001</v>
      </c>
      <c r="C22620">
        <v>0</v>
      </c>
    </row>
    <row r="22621" spans="1:3" x14ac:dyDescent="0.2">
      <c r="A22621">
        <v>22.620200000000001</v>
      </c>
      <c r="B22621">
        <v>0.50000029999999995</v>
      </c>
      <c r="C22621" s="1">
        <v>-4.768372E-5</v>
      </c>
    </row>
    <row r="22622" spans="1:3" x14ac:dyDescent="0.2">
      <c r="A22622">
        <v>22.621200000000002</v>
      </c>
      <c r="B22622">
        <v>0.50000040000000001</v>
      </c>
      <c r="C22622">
        <v>0</v>
      </c>
    </row>
    <row r="22623" spans="1:3" x14ac:dyDescent="0.2">
      <c r="A22623">
        <v>22.622199999999999</v>
      </c>
      <c r="B22623">
        <v>0.50000029999999995</v>
      </c>
      <c r="C22623" s="1">
        <v>-4.768372E-5</v>
      </c>
    </row>
    <row r="22624" spans="1:3" x14ac:dyDescent="0.2">
      <c r="A22624">
        <v>22.623200000000001</v>
      </c>
      <c r="B22624">
        <v>0.50000040000000001</v>
      </c>
      <c r="C22624">
        <v>0</v>
      </c>
    </row>
    <row r="22625" spans="1:3" x14ac:dyDescent="0.2">
      <c r="A22625">
        <v>22.624199999999998</v>
      </c>
      <c r="B22625">
        <v>0.50000029999999995</v>
      </c>
      <c r="C22625" s="1">
        <v>-4.768372E-5</v>
      </c>
    </row>
    <row r="22626" spans="1:3" x14ac:dyDescent="0.2">
      <c r="A22626">
        <v>22.62519</v>
      </c>
      <c r="B22626">
        <v>0.50000040000000001</v>
      </c>
      <c r="C22626">
        <v>0</v>
      </c>
    </row>
    <row r="22627" spans="1:3" x14ac:dyDescent="0.2">
      <c r="A22627">
        <v>22.626190000000001</v>
      </c>
      <c r="B22627">
        <v>0.50000029999999995</v>
      </c>
      <c r="C22627" s="1">
        <v>-4.768372E-5</v>
      </c>
    </row>
    <row r="22628" spans="1:3" x14ac:dyDescent="0.2">
      <c r="A22628">
        <v>22.627189999999999</v>
      </c>
      <c r="B22628">
        <v>0.50000040000000001</v>
      </c>
      <c r="C22628">
        <v>0</v>
      </c>
    </row>
    <row r="22629" spans="1:3" x14ac:dyDescent="0.2">
      <c r="A22629">
        <v>22.62819</v>
      </c>
      <c r="B22629">
        <v>0.50000029999999995</v>
      </c>
      <c r="C22629" s="1">
        <v>-4.768372E-5</v>
      </c>
    </row>
    <row r="22630" spans="1:3" x14ac:dyDescent="0.2">
      <c r="A22630">
        <v>22.629190000000001</v>
      </c>
      <c r="B22630">
        <v>0.50000040000000001</v>
      </c>
      <c r="C22630">
        <v>0</v>
      </c>
    </row>
    <row r="22631" spans="1:3" x14ac:dyDescent="0.2">
      <c r="A22631">
        <v>22.630189999999999</v>
      </c>
      <c r="B22631">
        <v>0.50000029999999995</v>
      </c>
      <c r="C22631" s="1">
        <v>-4.768372E-5</v>
      </c>
    </row>
    <row r="22632" spans="1:3" x14ac:dyDescent="0.2">
      <c r="A22632">
        <v>22.63119</v>
      </c>
      <c r="B22632">
        <v>0.50000040000000001</v>
      </c>
      <c r="C22632">
        <v>0</v>
      </c>
    </row>
    <row r="22633" spans="1:3" x14ac:dyDescent="0.2">
      <c r="A22633">
        <v>22.632190000000001</v>
      </c>
      <c r="B22633">
        <v>0.50000029999999995</v>
      </c>
      <c r="C22633" s="1">
        <v>-4.768372E-5</v>
      </c>
    </row>
    <row r="22634" spans="1:3" x14ac:dyDescent="0.2">
      <c r="A22634">
        <v>22.633189999999999</v>
      </c>
      <c r="B22634">
        <v>0.50000040000000001</v>
      </c>
      <c r="C22634">
        <v>0</v>
      </c>
    </row>
    <row r="22635" spans="1:3" x14ac:dyDescent="0.2">
      <c r="A22635">
        <v>22.63419</v>
      </c>
      <c r="B22635">
        <v>0.50000029999999995</v>
      </c>
      <c r="C22635" s="1">
        <v>-4.768372E-5</v>
      </c>
    </row>
    <row r="22636" spans="1:3" x14ac:dyDescent="0.2">
      <c r="A22636">
        <v>22.635190000000001</v>
      </c>
      <c r="B22636">
        <v>0.50000040000000001</v>
      </c>
      <c r="C22636">
        <v>0</v>
      </c>
    </row>
    <row r="22637" spans="1:3" x14ac:dyDescent="0.2">
      <c r="A22637">
        <v>22.636189999999999</v>
      </c>
      <c r="B22637">
        <v>0.50000029999999995</v>
      </c>
      <c r="C22637" s="1">
        <v>-4.768372E-5</v>
      </c>
    </row>
    <row r="22638" spans="1:3" x14ac:dyDescent="0.2">
      <c r="A22638">
        <v>22.63719</v>
      </c>
      <c r="B22638">
        <v>0.50000040000000001</v>
      </c>
      <c r="C22638">
        <v>0</v>
      </c>
    </row>
    <row r="22639" spans="1:3" x14ac:dyDescent="0.2">
      <c r="A22639">
        <v>22.638190000000002</v>
      </c>
      <c r="B22639">
        <v>0.50000029999999995</v>
      </c>
      <c r="C22639" s="1">
        <v>-4.768372E-5</v>
      </c>
    </row>
    <row r="22640" spans="1:3" x14ac:dyDescent="0.2">
      <c r="A22640">
        <v>22.639189999999999</v>
      </c>
      <c r="B22640">
        <v>0.50000040000000001</v>
      </c>
      <c r="C22640">
        <v>0</v>
      </c>
    </row>
    <row r="22641" spans="1:3" x14ac:dyDescent="0.2">
      <c r="A22641">
        <v>22.64019</v>
      </c>
      <c r="B22641">
        <v>0.50000029999999995</v>
      </c>
      <c r="C22641" s="1">
        <v>-4.768372E-5</v>
      </c>
    </row>
    <row r="22642" spans="1:3" x14ac:dyDescent="0.2">
      <c r="A22642">
        <v>22.641190000000002</v>
      </c>
      <c r="B22642">
        <v>0.50000040000000001</v>
      </c>
      <c r="C22642">
        <v>0</v>
      </c>
    </row>
    <row r="22643" spans="1:3" x14ac:dyDescent="0.2">
      <c r="A22643">
        <v>22.642189999999999</v>
      </c>
      <c r="B22643">
        <v>0.50000029999999995</v>
      </c>
      <c r="C22643" s="1">
        <v>-4.768372E-5</v>
      </c>
    </row>
    <row r="22644" spans="1:3" x14ac:dyDescent="0.2">
      <c r="A22644">
        <v>22.643180000000001</v>
      </c>
      <c r="B22644">
        <v>0.50000040000000001</v>
      </c>
      <c r="C22644">
        <v>0</v>
      </c>
    </row>
    <row r="22645" spans="1:3" x14ac:dyDescent="0.2">
      <c r="A22645">
        <v>22.644179999999999</v>
      </c>
      <c r="B22645">
        <v>0.50000029999999995</v>
      </c>
      <c r="C22645" s="1">
        <v>-4.768372E-5</v>
      </c>
    </row>
    <row r="22646" spans="1:3" x14ac:dyDescent="0.2">
      <c r="A22646">
        <v>22.64518</v>
      </c>
      <c r="B22646">
        <v>0.50000040000000001</v>
      </c>
      <c r="C22646">
        <v>0</v>
      </c>
    </row>
    <row r="22647" spans="1:3" x14ac:dyDescent="0.2">
      <c r="A22647">
        <v>22.646180000000001</v>
      </c>
      <c r="B22647">
        <v>0.50000029999999995</v>
      </c>
      <c r="C22647" s="1">
        <v>-4.768372E-5</v>
      </c>
    </row>
    <row r="22648" spans="1:3" x14ac:dyDescent="0.2">
      <c r="A22648">
        <v>22.647179999999999</v>
      </c>
      <c r="B22648">
        <v>0.50000040000000001</v>
      </c>
      <c r="C22648">
        <v>0</v>
      </c>
    </row>
    <row r="22649" spans="1:3" x14ac:dyDescent="0.2">
      <c r="A22649">
        <v>22.64818</v>
      </c>
      <c r="B22649">
        <v>0.50000029999999995</v>
      </c>
      <c r="C22649" s="1">
        <v>-4.768372E-5</v>
      </c>
    </row>
    <row r="22650" spans="1:3" x14ac:dyDescent="0.2">
      <c r="A22650">
        <v>22.649180000000001</v>
      </c>
      <c r="B22650">
        <v>0.50000040000000001</v>
      </c>
      <c r="C22650">
        <v>0</v>
      </c>
    </row>
    <row r="22651" spans="1:3" x14ac:dyDescent="0.2">
      <c r="A22651">
        <v>22.650179999999999</v>
      </c>
      <c r="B22651">
        <v>0.50000029999999995</v>
      </c>
      <c r="C22651" s="1">
        <v>-4.768372E-5</v>
      </c>
    </row>
    <row r="22652" spans="1:3" x14ac:dyDescent="0.2">
      <c r="A22652">
        <v>22.65118</v>
      </c>
      <c r="B22652">
        <v>0.50000040000000001</v>
      </c>
      <c r="C22652">
        <v>0</v>
      </c>
    </row>
    <row r="22653" spans="1:3" x14ac:dyDescent="0.2">
      <c r="A22653">
        <v>22.652180000000001</v>
      </c>
      <c r="B22653">
        <v>0.50000029999999995</v>
      </c>
      <c r="C22653" s="1">
        <v>-4.768372E-5</v>
      </c>
    </row>
    <row r="22654" spans="1:3" x14ac:dyDescent="0.2">
      <c r="A22654">
        <v>22.653179999999999</v>
      </c>
      <c r="B22654">
        <v>0.50000040000000001</v>
      </c>
      <c r="C22654">
        <v>0</v>
      </c>
    </row>
    <row r="22655" spans="1:3" x14ac:dyDescent="0.2">
      <c r="A22655">
        <v>22.65418</v>
      </c>
      <c r="B22655">
        <v>0.50000029999999995</v>
      </c>
      <c r="C22655" s="1">
        <v>-4.768372E-5</v>
      </c>
    </row>
    <row r="22656" spans="1:3" x14ac:dyDescent="0.2">
      <c r="A22656">
        <v>22.655180000000001</v>
      </c>
      <c r="B22656">
        <v>0.50000040000000001</v>
      </c>
      <c r="C22656">
        <v>0</v>
      </c>
    </row>
    <row r="22657" spans="1:3" x14ac:dyDescent="0.2">
      <c r="A22657">
        <v>22.656179999999999</v>
      </c>
      <c r="B22657">
        <v>0.50000029999999995</v>
      </c>
      <c r="C22657" s="1">
        <v>-4.768372E-5</v>
      </c>
    </row>
    <row r="22658" spans="1:3" x14ac:dyDescent="0.2">
      <c r="A22658">
        <v>22.65718</v>
      </c>
      <c r="B22658">
        <v>0.50000040000000001</v>
      </c>
      <c r="C22658">
        <v>0</v>
      </c>
    </row>
    <row r="22659" spans="1:3" x14ac:dyDescent="0.2">
      <c r="A22659">
        <v>22.658180000000002</v>
      </c>
      <c r="B22659">
        <v>0.50000029999999995</v>
      </c>
      <c r="C22659" s="1">
        <v>-4.768372E-5</v>
      </c>
    </row>
    <row r="22660" spans="1:3" x14ac:dyDescent="0.2">
      <c r="A22660">
        <v>22.659179999999999</v>
      </c>
      <c r="B22660">
        <v>0.50000040000000001</v>
      </c>
      <c r="C22660">
        <v>0</v>
      </c>
    </row>
    <row r="22661" spans="1:3" x14ac:dyDescent="0.2">
      <c r="A22661">
        <v>22.66018</v>
      </c>
      <c r="B22661">
        <v>0.50000029999999995</v>
      </c>
      <c r="C22661" s="1">
        <v>-4.768372E-5</v>
      </c>
    </row>
    <row r="22662" spans="1:3" x14ac:dyDescent="0.2">
      <c r="A22662">
        <v>22.661169999999998</v>
      </c>
      <c r="B22662">
        <v>0.50000040000000001</v>
      </c>
      <c r="C22662">
        <v>0</v>
      </c>
    </row>
    <row r="22663" spans="1:3" x14ac:dyDescent="0.2">
      <c r="A22663">
        <v>22.66217</v>
      </c>
      <c r="B22663">
        <v>0.50000029999999995</v>
      </c>
      <c r="C22663" s="1">
        <v>-4.768372E-5</v>
      </c>
    </row>
    <row r="22664" spans="1:3" x14ac:dyDescent="0.2">
      <c r="A22664">
        <v>22.663170000000001</v>
      </c>
      <c r="B22664">
        <v>0.50000040000000001</v>
      </c>
      <c r="C22664">
        <v>0</v>
      </c>
    </row>
    <row r="22665" spans="1:3" x14ac:dyDescent="0.2">
      <c r="A22665">
        <v>22.664169999999999</v>
      </c>
      <c r="B22665">
        <v>0.50000029999999995</v>
      </c>
      <c r="C22665" s="1">
        <v>-4.768372E-5</v>
      </c>
    </row>
    <row r="22666" spans="1:3" x14ac:dyDescent="0.2">
      <c r="A22666">
        <v>22.66517</v>
      </c>
      <c r="B22666">
        <v>0.50000040000000001</v>
      </c>
      <c r="C22666">
        <v>0</v>
      </c>
    </row>
    <row r="22667" spans="1:3" x14ac:dyDescent="0.2">
      <c r="A22667">
        <v>22.666170000000001</v>
      </c>
      <c r="B22667">
        <v>0.50000029999999995</v>
      </c>
      <c r="C22667" s="1">
        <v>-4.768372E-5</v>
      </c>
    </row>
    <row r="22668" spans="1:3" x14ac:dyDescent="0.2">
      <c r="A22668">
        <v>22.667169999999999</v>
      </c>
      <c r="B22668">
        <v>0.50000040000000001</v>
      </c>
      <c r="C22668">
        <v>0</v>
      </c>
    </row>
    <row r="22669" spans="1:3" x14ac:dyDescent="0.2">
      <c r="A22669">
        <v>22.66817</v>
      </c>
      <c r="B22669">
        <v>0.50000029999999995</v>
      </c>
      <c r="C22669" s="1">
        <v>-4.768372E-5</v>
      </c>
    </row>
    <row r="22670" spans="1:3" x14ac:dyDescent="0.2">
      <c r="A22670">
        <v>22.669170000000001</v>
      </c>
      <c r="B22670">
        <v>0.50000040000000001</v>
      </c>
      <c r="C22670">
        <v>0</v>
      </c>
    </row>
    <row r="22671" spans="1:3" x14ac:dyDescent="0.2">
      <c r="A22671">
        <v>22.670169999999999</v>
      </c>
      <c r="B22671">
        <v>0.50000029999999995</v>
      </c>
      <c r="C22671" s="1">
        <v>-4.768372E-5</v>
      </c>
    </row>
    <row r="22672" spans="1:3" x14ac:dyDescent="0.2">
      <c r="A22672">
        <v>22.67117</v>
      </c>
      <c r="B22672">
        <v>0.50000040000000001</v>
      </c>
      <c r="C22672">
        <v>0</v>
      </c>
    </row>
    <row r="22673" spans="1:3" x14ac:dyDescent="0.2">
      <c r="A22673">
        <v>22.672170000000001</v>
      </c>
      <c r="B22673">
        <v>0.50000029999999995</v>
      </c>
      <c r="C22673" s="1">
        <v>-4.768372E-5</v>
      </c>
    </row>
    <row r="22674" spans="1:3" x14ac:dyDescent="0.2">
      <c r="A22674">
        <v>22.673169999999999</v>
      </c>
      <c r="B22674">
        <v>0.50000040000000001</v>
      </c>
      <c r="C22674">
        <v>0</v>
      </c>
    </row>
    <row r="22675" spans="1:3" x14ac:dyDescent="0.2">
      <c r="A22675">
        <v>22.67417</v>
      </c>
      <c r="B22675">
        <v>0.50000029999999995</v>
      </c>
      <c r="C22675" s="1">
        <v>-4.768372E-5</v>
      </c>
    </row>
    <row r="22676" spans="1:3" x14ac:dyDescent="0.2">
      <c r="A22676">
        <v>22.675170000000001</v>
      </c>
      <c r="B22676">
        <v>0.50000040000000001</v>
      </c>
      <c r="C22676">
        <v>0</v>
      </c>
    </row>
    <row r="22677" spans="1:3" x14ac:dyDescent="0.2">
      <c r="A22677">
        <v>22.676169999999999</v>
      </c>
      <c r="B22677">
        <v>0.50000029999999995</v>
      </c>
      <c r="C22677" s="1">
        <v>-4.768372E-5</v>
      </c>
    </row>
    <row r="22678" spans="1:3" x14ac:dyDescent="0.2">
      <c r="A22678">
        <v>22.67717</v>
      </c>
      <c r="B22678">
        <v>0.50000040000000001</v>
      </c>
      <c r="C22678">
        <v>0</v>
      </c>
    </row>
    <row r="22679" spans="1:3" x14ac:dyDescent="0.2">
      <c r="A22679">
        <v>22.678170000000001</v>
      </c>
      <c r="B22679">
        <v>0.50000029999999995</v>
      </c>
      <c r="C22679" s="1">
        <v>-4.768372E-5</v>
      </c>
    </row>
    <row r="22680" spans="1:3" x14ac:dyDescent="0.2">
      <c r="A22680">
        <v>22.67916</v>
      </c>
      <c r="B22680">
        <v>0.50000040000000001</v>
      </c>
      <c r="C22680">
        <v>0</v>
      </c>
    </row>
    <row r="22681" spans="1:3" x14ac:dyDescent="0.2">
      <c r="A22681">
        <v>22.680160000000001</v>
      </c>
      <c r="B22681">
        <v>0.50000029999999995</v>
      </c>
      <c r="C22681" s="1">
        <v>-4.768372E-5</v>
      </c>
    </row>
    <row r="22682" spans="1:3" x14ac:dyDescent="0.2">
      <c r="A22682">
        <v>22.681159999999998</v>
      </c>
      <c r="B22682">
        <v>0.50000040000000001</v>
      </c>
      <c r="C22682">
        <v>0</v>
      </c>
    </row>
    <row r="22683" spans="1:3" x14ac:dyDescent="0.2">
      <c r="A22683">
        <v>22.68216</v>
      </c>
      <c r="B22683">
        <v>0.50000029999999995</v>
      </c>
      <c r="C22683" s="1">
        <v>-4.768372E-5</v>
      </c>
    </row>
    <row r="22684" spans="1:3" x14ac:dyDescent="0.2">
      <c r="A22684">
        <v>22.683160000000001</v>
      </c>
      <c r="B22684">
        <v>0.50000040000000001</v>
      </c>
      <c r="C22684">
        <v>0</v>
      </c>
    </row>
    <row r="22685" spans="1:3" x14ac:dyDescent="0.2">
      <c r="A22685">
        <v>22.684159999999999</v>
      </c>
      <c r="B22685">
        <v>0.50000029999999995</v>
      </c>
      <c r="C22685" s="1">
        <v>-4.768372E-5</v>
      </c>
    </row>
    <row r="22686" spans="1:3" x14ac:dyDescent="0.2">
      <c r="A22686">
        <v>22.68516</v>
      </c>
      <c r="B22686">
        <v>0.50000040000000001</v>
      </c>
      <c r="C22686">
        <v>0</v>
      </c>
    </row>
    <row r="22687" spans="1:3" x14ac:dyDescent="0.2">
      <c r="A22687">
        <v>22.686160000000001</v>
      </c>
      <c r="B22687">
        <v>0.50000029999999995</v>
      </c>
      <c r="C22687" s="1">
        <v>-4.768372E-5</v>
      </c>
    </row>
    <row r="22688" spans="1:3" x14ac:dyDescent="0.2">
      <c r="A22688">
        <v>22.687159999999999</v>
      </c>
      <c r="B22688">
        <v>0.50000040000000001</v>
      </c>
      <c r="C22688">
        <v>0</v>
      </c>
    </row>
    <row r="22689" spans="1:3" x14ac:dyDescent="0.2">
      <c r="A22689">
        <v>22.68816</v>
      </c>
      <c r="B22689">
        <v>0.50000029999999995</v>
      </c>
      <c r="C22689" s="1">
        <v>-4.768372E-5</v>
      </c>
    </row>
    <row r="22690" spans="1:3" x14ac:dyDescent="0.2">
      <c r="A22690">
        <v>22.689160000000001</v>
      </c>
      <c r="B22690">
        <v>0.50000040000000001</v>
      </c>
      <c r="C22690">
        <v>0</v>
      </c>
    </row>
    <row r="22691" spans="1:3" x14ac:dyDescent="0.2">
      <c r="A22691">
        <v>22.690159999999999</v>
      </c>
      <c r="B22691">
        <v>0.50000029999999995</v>
      </c>
      <c r="C22691" s="1">
        <v>-4.768372E-5</v>
      </c>
    </row>
    <row r="22692" spans="1:3" x14ac:dyDescent="0.2">
      <c r="A22692">
        <v>22.69116</v>
      </c>
      <c r="B22692">
        <v>0.50000040000000001</v>
      </c>
      <c r="C22692">
        <v>0</v>
      </c>
    </row>
    <row r="22693" spans="1:3" x14ac:dyDescent="0.2">
      <c r="A22693">
        <v>22.692160000000001</v>
      </c>
      <c r="B22693">
        <v>0.50000029999999995</v>
      </c>
      <c r="C22693" s="1">
        <v>-4.768372E-5</v>
      </c>
    </row>
    <row r="22694" spans="1:3" x14ac:dyDescent="0.2">
      <c r="A22694">
        <v>22.693159999999999</v>
      </c>
      <c r="B22694">
        <v>0.50000040000000001</v>
      </c>
      <c r="C22694">
        <v>0</v>
      </c>
    </row>
    <row r="22695" spans="1:3" x14ac:dyDescent="0.2">
      <c r="A22695">
        <v>22.69416</v>
      </c>
      <c r="B22695">
        <v>0.50000029999999995</v>
      </c>
      <c r="C22695" s="1">
        <v>-4.768372E-5</v>
      </c>
    </row>
    <row r="22696" spans="1:3" x14ac:dyDescent="0.2">
      <c r="A22696">
        <v>22.695160000000001</v>
      </c>
      <c r="B22696">
        <v>0.50000040000000001</v>
      </c>
      <c r="C22696">
        <v>0</v>
      </c>
    </row>
    <row r="22697" spans="1:3" x14ac:dyDescent="0.2">
      <c r="A22697">
        <v>22.696159999999999</v>
      </c>
      <c r="B22697">
        <v>0.50000029999999995</v>
      </c>
      <c r="C22697" s="1">
        <v>-4.768372E-5</v>
      </c>
    </row>
    <row r="22698" spans="1:3" x14ac:dyDescent="0.2">
      <c r="A22698">
        <v>22.697150000000001</v>
      </c>
      <c r="B22698">
        <v>0.50000040000000001</v>
      </c>
      <c r="C22698">
        <v>0</v>
      </c>
    </row>
    <row r="22699" spans="1:3" x14ac:dyDescent="0.2">
      <c r="A22699">
        <v>22.698149999999998</v>
      </c>
      <c r="B22699">
        <v>0.50000029999999995</v>
      </c>
      <c r="C22699" s="1">
        <v>-4.768372E-5</v>
      </c>
    </row>
    <row r="22700" spans="1:3" x14ac:dyDescent="0.2">
      <c r="A22700">
        <v>22.699149999999999</v>
      </c>
      <c r="B22700">
        <v>0.50000040000000001</v>
      </c>
      <c r="C22700">
        <v>0</v>
      </c>
    </row>
    <row r="22701" spans="1:3" x14ac:dyDescent="0.2">
      <c r="A22701">
        <v>22.700150000000001</v>
      </c>
      <c r="B22701">
        <v>0.50000029999999995</v>
      </c>
      <c r="C22701" s="1">
        <v>-4.768372E-5</v>
      </c>
    </row>
    <row r="22702" spans="1:3" x14ac:dyDescent="0.2">
      <c r="A22702">
        <v>22.701149999999998</v>
      </c>
      <c r="B22702">
        <v>0.50000040000000001</v>
      </c>
      <c r="C22702">
        <v>0</v>
      </c>
    </row>
    <row r="22703" spans="1:3" x14ac:dyDescent="0.2">
      <c r="A22703">
        <v>22.70215</v>
      </c>
      <c r="B22703">
        <v>0.50000029999999995</v>
      </c>
      <c r="C22703" s="1">
        <v>-4.768372E-5</v>
      </c>
    </row>
    <row r="22704" spans="1:3" x14ac:dyDescent="0.2">
      <c r="A22704">
        <v>22.703150000000001</v>
      </c>
      <c r="B22704">
        <v>0.50000040000000001</v>
      </c>
      <c r="C22704">
        <v>0</v>
      </c>
    </row>
    <row r="22705" spans="1:3" x14ac:dyDescent="0.2">
      <c r="A22705">
        <v>22.704149999999998</v>
      </c>
      <c r="B22705">
        <v>0.50000029999999995</v>
      </c>
      <c r="C22705" s="1">
        <v>-4.768372E-5</v>
      </c>
    </row>
    <row r="22706" spans="1:3" x14ac:dyDescent="0.2">
      <c r="A22706">
        <v>22.70515</v>
      </c>
      <c r="B22706">
        <v>0.50000040000000001</v>
      </c>
      <c r="C22706">
        <v>0</v>
      </c>
    </row>
    <row r="22707" spans="1:3" x14ac:dyDescent="0.2">
      <c r="A22707">
        <v>22.706150000000001</v>
      </c>
      <c r="B22707">
        <v>0.50000029999999995</v>
      </c>
      <c r="C22707" s="1">
        <v>-4.768372E-5</v>
      </c>
    </row>
    <row r="22708" spans="1:3" x14ac:dyDescent="0.2">
      <c r="A22708">
        <v>22.707149999999999</v>
      </c>
      <c r="B22708">
        <v>0.50000040000000001</v>
      </c>
      <c r="C22708">
        <v>0</v>
      </c>
    </row>
    <row r="22709" spans="1:3" x14ac:dyDescent="0.2">
      <c r="A22709">
        <v>22.70815</v>
      </c>
      <c r="B22709">
        <v>0.50000029999999995</v>
      </c>
      <c r="C22709" s="1">
        <v>-4.768372E-5</v>
      </c>
    </row>
    <row r="22710" spans="1:3" x14ac:dyDescent="0.2">
      <c r="A22710">
        <v>22.709150000000001</v>
      </c>
      <c r="B22710">
        <v>0.50000040000000001</v>
      </c>
      <c r="C22710">
        <v>0</v>
      </c>
    </row>
    <row r="22711" spans="1:3" x14ac:dyDescent="0.2">
      <c r="A22711">
        <v>22.710149999999999</v>
      </c>
      <c r="B22711">
        <v>0.50000029999999995</v>
      </c>
      <c r="C22711" s="1">
        <v>-4.768372E-5</v>
      </c>
    </row>
    <row r="22712" spans="1:3" x14ac:dyDescent="0.2">
      <c r="A22712">
        <v>22.71115</v>
      </c>
      <c r="B22712">
        <v>0.50000040000000001</v>
      </c>
      <c r="C22712">
        <v>0</v>
      </c>
    </row>
    <row r="22713" spans="1:3" x14ac:dyDescent="0.2">
      <c r="A22713">
        <v>22.712150000000001</v>
      </c>
      <c r="B22713">
        <v>0.50000029999999995</v>
      </c>
      <c r="C22713" s="1">
        <v>-4.768372E-5</v>
      </c>
    </row>
    <row r="22714" spans="1:3" x14ac:dyDescent="0.2">
      <c r="A22714">
        <v>22.713149999999999</v>
      </c>
      <c r="B22714">
        <v>0.50000040000000001</v>
      </c>
      <c r="C22714">
        <v>0</v>
      </c>
    </row>
    <row r="22715" spans="1:3" x14ac:dyDescent="0.2">
      <c r="A22715">
        <v>22.71415</v>
      </c>
      <c r="B22715">
        <v>0.50000029999999995</v>
      </c>
      <c r="C22715" s="1">
        <v>-4.768372E-5</v>
      </c>
    </row>
    <row r="22716" spans="1:3" x14ac:dyDescent="0.2">
      <c r="A22716">
        <v>22.715150000000001</v>
      </c>
      <c r="B22716">
        <v>0.50000040000000001</v>
      </c>
      <c r="C22716">
        <v>0</v>
      </c>
    </row>
    <row r="22717" spans="1:3" x14ac:dyDescent="0.2">
      <c r="A22717">
        <v>22.716139999999999</v>
      </c>
      <c r="B22717">
        <v>0.50000029999999995</v>
      </c>
      <c r="C22717" s="1">
        <v>-4.768372E-5</v>
      </c>
    </row>
    <row r="22718" spans="1:3" x14ac:dyDescent="0.2">
      <c r="A22718">
        <v>22.717140000000001</v>
      </c>
      <c r="B22718">
        <v>0.50000040000000001</v>
      </c>
      <c r="C22718">
        <v>0</v>
      </c>
    </row>
    <row r="22719" spans="1:3" x14ac:dyDescent="0.2">
      <c r="A22719">
        <v>22.718139999999998</v>
      </c>
      <c r="B22719">
        <v>0.50000029999999995</v>
      </c>
      <c r="C22719" s="1">
        <v>-4.768372E-5</v>
      </c>
    </row>
    <row r="22720" spans="1:3" x14ac:dyDescent="0.2">
      <c r="A22720">
        <v>22.719139999999999</v>
      </c>
      <c r="B22720">
        <v>0.50000040000000001</v>
      </c>
      <c r="C22720">
        <v>0</v>
      </c>
    </row>
    <row r="22721" spans="1:3" x14ac:dyDescent="0.2">
      <c r="A22721">
        <v>22.720140000000001</v>
      </c>
      <c r="B22721">
        <v>0.50000029999999995</v>
      </c>
      <c r="C22721" s="1">
        <v>-4.768372E-5</v>
      </c>
    </row>
    <row r="22722" spans="1:3" x14ac:dyDescent="0.2">
      <c r="A22722">
        <v>22.721139999999998</v>
      </c>
      <c r="B22722">
        <v>0.50000040000000001</v>
      </c>
      <c r="C22722">
        <v>0</v>
      </c>
    </row>
    <row r="22723" spans="1:3" x14ac:dyDescent="0.2">
      <c r="A22723">
        <v>22.72214</v>
      </c>
      <c r="B22723">
        <v>0.50000029999999995</v>
      </c>
      <c r="C22723" s="1">
        <v>-4.768372E-5</v>
      </c>
    </row>
    <row r="22724" spans="1:3" x14ac:dyDescent="0.2">
      <c r="A22724">
        <v>22.723140000000001</v>
      </c>
      <c r="B22724">
        <v>0.50000040000000001</v>
      </c>
      <c r="C22724">
        <v>0</v>
      </c>
    </row>
    <row r="22725" spans="1:3" x14ac:dyDescent="0.2">
      <c r="A22725">
        <v>22.724139999999998</v>
      </c>
      <c r="B22725">
        <v>0.50000029999999995</v>
      </c>
      <c r="C22725" s="1">
        <v>-4.768372E-5</v>
      </c>
    </row>
    <row r="22726" spans="1:3" x14ac:dyDescent="0.2">
      <c r="A22726">
        <v>22.72514</v>
      </c>
      <c r="B22726">
        <v>0.50000040000000001</v>
      </c>
      <c r="C22726">
        <v>0</v>
      </c>
    </row>
    <row r="22727" spans="1:3" x14ac:dyDescent="0.2">
      <c r="A22727">
        <v>22.726140000000001</v>
      </c>
      <c r="B22727">
        <v>0.50000029999999995</v>
      </c>
      <c r="C22727" s="1">
        <v>-4.768372E-5</v>
      </c>
    </row>
    <row r="22728" spans="1:3" x14ac:dyDescent="0.2">
      <c r="A22728">
        <v>22.727139999999999</v>
      </c>
      <c r="B22728">
        <v>0.50000040000000001</v>
      </c>
      <c r="C22728">
        <v>0</v>
      </c>
    </row>
    <row r="22729" spans="1:3" x14ac:dyDescent="0.2">
      <c r="A22729">
        <v>22.72814</v>
      </c>
      <c r="B22729">
        <v>0.50000029999999995</v>
      </c>
      <c r="C22729" s="1">
        <v>-4.768372E-5</v>
      </c>
    </row>
    <row r="22730" spans="1:3" x14ac:dyDescent="0.2">
      <c r="A22730">
        <v>22.729140000000001</v>
      </c>
      <c r="B22730">
        <v>0.50000040000000001</v>
      </c>
      <c r="C22730">
        <v>0</v>
      </c>
    </row>
    <row r="22731" spans="1:3" x14ac:dyDescent="0.2">
      <c r="A22731">
        <v>22.730139999999999</v>
      </c>
      <c r="B22731">
        <v>0.50000029999999995</v>
      </c>
      <c r="C22731" s="1">
        <v>-4.768372E-5</v>
      </c>
    </row>
    <row r="22732" spans="1:3" x14ac:dyDescent="0.2">
      <c r="A22732">
        <v>22.73114</v>
      </c>
      <c r="B22732">
        <v>0.50000040000000001</v>
      </c>
      <c r="C22732">
        <v>0</v>
      </c>
    </row>
    <row r="22733" spans="1:3" x14ac:dyDescent="0.2">
      <c r="A22733">
        <v>22.732140000000001</v>
      </c>
      <c r="B22733">
        <v>0.50000029999999995</v>
      </c>
      <c r="C22733" s="1">
        <v>-4.768372E-5</v>
      </c>
    </row>
    <row r="22734" spans="1:3" x14ac:dyDescent="0.2">
      <c r="A22734">
        <v>22.733139999999999</v>
      </c>
      <c r="B22734">
        <v>0.50000040000000001</v>
      </c>
      <c r="C22734">
        <v>0</v>
      </c>
    </row>
    <row r="22735" spans="1:3" x14ac:dyDescent="0.2">
      <c r="A22735">
        <v>22.73413</v>
      </c>
      <c r="B22735">
        <v>0.50000029999999995</v>
      </c>
      <c r="C22735" s="1">
        <v>-4.768372E-5</v>
      </c>
    </row>
    <row r="22736" spans="1:3" x14ac:dyDescent="0.2">
      <c r="A22736">
        <v>22.735130000000002</v>
      </c>
      <c r="B22736">
        <v>0.50000040000000001</v>
      </c>
      <c r="C22736">
        <v>0</v>
      </c>
    </row>
    <row r="22737" spans="1:3" x14ac:dyDescent="0.2">
      <c r="A22737">
        <v>22.736129999999999</v>
      </c>
      <c r="B22737">
        <v>0.50000029999999995</v>
      </c>
      <c r="C22737" s="1">
        <v>-4.768372E-5</v>
      </c>
    </row>
    <row r="22738" spans="1:3" x14ac:dyDescent="0.2">
      <c r="A22738">
        <v>22.737130000000001</v>
      </c>
      <c r="B22738">
        <v>0.50000040000000001</v>
      </c>
      <c r="C22738">
        <v>0</v>
      </c>
    </row>
    <row r="22739" spans="1:3" x14ac:dyDescent="0.2">
      <c r="A22739">
        <v>22.738130000000002</v>
      </c>
      <c r="B22739">
        <v>0.50000029999999995</v>
      </c>
      <c r="C22739" s="1">
        <v>-4.768372E-5</v>
      </c>
    </row>
    <row r="22740" spans="1:3" x14ac:dyDescent="0.2">
      <c r="A22740">
        <v>22.739129999999999</v>
      </c>
      <c r="B22740">
        <v>0.50000040000000001</v>
      </c>
      <c r="C22740">
        <v>0</v>
      </c>
    </row>
    <row r="22741" spans="1:3" x14ac:dyDescent="0.2">
      <c r="A22741">
        <v>22.740130000000001</v>
      </c>
      <c r="B22741">
        <v>0.50000029999999995</v>
      </c>
      <c r="C22741" s="1">
        <v>-4.768372E-5</v>
      </c>
    </row>
    <row r="22742" spans="1:3" x14ac:dyDescent="0.2">
      <c r="A22742">
        <v>22.741129999999998</v>
      </c>
      <c r="B22742">
        <v>0.50000040000000001</v>
      </c>
      <c r="C22742">
        <v>0</v>
      </c>
    </row>
    <row r="22743" spans="1:3" x14ac:dyDescent="0.2">
      <c r="A22743">
        <v>22.74213</v>
      </c>
      <c r="B22743">
        <v>0.50000029999999995</v>
      </c>
      <c r="C22743" s="1">
        <v>-4.768372E-5</v>
      </c>
    </row>
    <row r="22744" spans="1:3" x14ac:dyDescent="0.2">
      <c r="A22744">
        <v>22.743130000000001</v>
      </c>
      <c r="B22744">
        <v>0.50000040000000001</v>
      </c>
      <c r="C22744">
        <v>0</v>
      </c>
    </row>
    <row r="22745" spans="1:3" x14ac:dyDescent="0.2">
      <c r="A22745">
        <v>22.744129999999998</v>
      </c>
      <c r="B22745">
        <v>0.50000029999999995</v>
      </c>
      <c r="C22745" s="1">
        <v>-4.768372E-5</v>
      </c>
    </row>
    <row r="22746" spans="1:3" x14ac:dyDescent="0.2">
      <c r="A22746">
        <v>22.74513</v>
      </c>
      <c r="B22746">
        <v>0.50000040000000001</v>
      </c>
      <c r="C22746">
        <v>0</v>
      </c>
    </row>
    <row r="22747" spans="1:3" x14ac:dyDescent="0.2">
      <c r="A22747">
        <v>22.746130000000001</v>
      </c>
      <c r="B22747">
        <v>0.50000029999999995</v>
      </c>
      <c r="C22747" s="1">
        <v>-4.768372E-5</v>
      </c>
    </row>
    <row r="22748" spans="1:3" x14ac:dyDescent="0.2">
      <c r="A22748">
        <v>22.747129999999999</v>
      </c>
      <c r="B22748">
        <v>0.50000040000000001</v>
      </c>
      <c r="C22748">
        <v>0</v>
      </c>
    </row>
    <row r="22749" spans="1:3" x14ac:dyDescent="0.2">
      <c r="A22749">
        <v>22.74813</v>
      </c>
      <c r="B22749">
        <v>0.50000029999999995</v>
      </c>
      <c r="C22749" s="1">
        <v>-4.768372E-5</v>
      </c>
    </row>
    <row r="22750" spans="1:3" x14ac:dyDescent="0.2">
      <c r="A22750">
        <v>22.749130000000001</v>
      </c>
      <c r="B22750">
        <v>0.50000040000000001</v>
      </c>
      <c r="C22750">
        <v>0</v>
      </c>
    </row>
    <row r="22751" spans="1:3" x14ac:dyDescent="0.2">
      <c r="A22751">
        <v>22.750129999999999</v>
      </c>
      <c r="B22751">
        <v>0.50000029999999995</v>
      </c>
      <c r="C22751" s="1">
        <v>-4.768372E-5</v>
      </c>
    </row>
    <row r="22752" spans="1:3" x14ac:dyDescent="0.2">
      <c r="A22752">
        <v>22.75113</v>
      </c>
      <c r="B22752">
        <v>0.50000040000000001</v>
      </c>
      <c r="C22752">
        <v>0</v>
      </c>
    </row>
    <row r="22753" spans="1:3" x14ac:dyDescent="0.2">
      <c r="A22753">
        <v>22.752120000000001</v>
      </c>
      <c r="B22753">
        <v>0.50000029999999995</v>
      </c>
      <c r="C22753" s="1">
        <v>-4.768372E-5</v>
      </c>
    </row>
    <row r="22754" spans="1:3" x14ac:dyDescent="0.2">
      <c r="A22754">
        <v>22.753119999999999</v>
      </c>
      <c r="B22754">
        <v>0.50000040000000001</v>
      </c>
      <c r="C22754">
        <v>0</v>
      </c>
    </row>
    <row r="22755" spans="1:3" x14ac:dyDescent="0.2">
      <c r="A22755">
        <v>22.75412</v>
      </c>
      <c r="B22755">
        <v>0.50000029999999995</v>
      </c>
      <c r="C22755" s="1">
        <v>-4.768372E-5</v>
      </c>
    </row>
    <row r="22756" spans="1:3" x14ac:dyDescent="0.2">
      <c r="A22756">
        <v>22.755120000000002</v>
      </c>
      <c r="B22756">
        <v>0.50000040000000001</v>
      </c>
      <c r="C22756">
        <v>0</v>
      </c>
    </row>
    <row r="22757" spans="1:3" x14ac:dyDescent="0.2">
      <c r="A22757">
        <v>22.756119999999999</v>
      </c>
      <c r="B22757">
        <v>0.50000029999999995</v>
      </c>
      <c r="C22757" s="1">
        <v>-4.768372E-5</v>
      </c>
    </row>
    <row r="22758" spans="1:3" x14ac:dyDescent="0.2">
      <c r="A22758">
        <v>22.75712</v>
      </c>
      <c r="B22758">
        <v>0.50000040000000001</v>
      </c>
      <c r="C22758">
        <v>0</v>
      </c>
    </row>
    <row r="22759" spans="1:3" x14ac:dyDescent="0.2">
      <c r="A22759">
        <v>22.758120000000002</v>
      </c>
      <c r="B22759">
        <v>0.50000029999999995</v>
      </c>
      <c r="C22759" s="1">
        <v>-4.768372E-5</v>
      </c>
    </row>
    <row r="22760" spans="1:3" x14ac:dyDescent="0.2">
      <c r="A22760">
        <v>22.759119999999999</v>
      </c>
      <c r="B22760">
        <v>0.50000040000000001</v>
      </c>
      <c r="C22760">
        <v>0</v>
      </c>
    </row>
    <row r="22761" spans="1:3" x14ac:dyDescent="0.2">
      <c r="A22761">
        <v>22.760120000000001</v>
      </c>
      <c r="B22761">
        <v>0.50000029999999995</v>
      </c>
      <c r="C22761" s="1">
        <v>-4.768372E-5</v>
      </c>
    </row>
    <row r="22762" spans="1:3" x14ac:dyDescent="0.2">
      <c r="A22762">
        <v>22.761119999999998</v>
      </c>
      <c r="B22762">
        <v>0.50000040000000001</v>
      </c>
      <c r="C22762">
        <v>0</v>
      </c>
    </row>
    <row r="22763" spans="1:3" x14ac:dyDescent="0.2">
      <c r="A22763">
        <v>22.762119999999999</v>
      </c>
      <c r="B22763">
        <v>0.50000029999999995</v>
      </c>
      <c r="C22763" s="1">
        <v>-4.768372E-5</v>
      </c>
    </row>
    <row r="22764" spans="1:3" x14ac:dyDescent="0.2">
      <c r="A22764">
        <v>22.763120000000001</v>
      </c>
      <c r="B22764">
        <v>0.50000040000000001</v>
      </c>
      <c r="C22764">
        <v>0</v>
      </c>
    </row>
    <row r="22765" spans="1:3" x14ac:dyDescent="0.2">
      <c r="A22765">
        <v>22.764119999999998</v>
      </c>
      <c r="B22765">
        <v>0.50000029999999995</v>
      </c>
      <c r="C22765" s="1">
        <v>-4.768372E-5</v>
      </c>
    </row>
    <row r="22766" spans="1:3" x14ac:dyDescent="0.2">
      <c r="A22766">
        <v>22.76512</v>
      </c>
      <c r="B22766">
        <v>0.50000040000000001</v>
      </c>
      <c r="C22766">
        <v>0</v>
      </c>
    </row>
    <row r="22767" spans="1:3" x14ac:dyDescent="0.2">
      <c r="A22767">
        <v>22.766120000000001</v>
      </c>
      <c r="B22767">
        <v>0.50000029999999995</v>
      </c>
      <c r="C22767" s="1">
        <v>-4.768372E-5</v>
      </c>
    </row>
    <row r="22768" spans="1:3" x14ac:dyDescent="0.2">
      <c r="A22768">
        <v>22.767119999999998</v>
      </c>
      <c r="B22768">
        <v>0.50000040000000001</v>
      </c>
      <c r="C22768">
        <v>0</v>
      </c>
    </row>
    <row r="22769" spans="1:3" x14ac:dyDescent="0.2">
      <c r="A22769">
        <v>22.76812</v>
      </c>
      <c r="B22769">
        <v>0.50000029999999995</v>
      </c>
      <c r="C22769" s="1">
        <v>-4.768372E-5</v>
      </c>
    </row>
    <row r="22770" spans="1:3" x14ac:dyDescent="0.2">
      <c r="A22770">
        <v>22.769120000000001</v>
      </c>
      <c r="B22770">
        <v>0.50000040000000001</v>
      </c>
      <c r="C22770">
        <v>0</v>
      </c>
    </row>
    <row r="22771" spans="1:3" x14ac:dyDescent="0.2">
      <c r="A22771">
        <v>22.770109999999999</v>
      </c>
      <c r="B22771">
        <v>0.50000029999999995</v>
      </c>
      <c r="C22771" s="1">
        <v>-4.768372E-5</v>
      </c>
    </row>
    <row r="22772" spans="1:3" x14ac:dyDescent="0.2">
      <c r="A22772">
        <v>22.77111</v>
      </c>
      <c r="B22772">
        <v>0.50000040000000001</v>
      </c>
      <c r="C22772">
        <v>0</v>
      </c>
    </row>
    <row r="22773" spans="1:3" x14ac:dyDescent="0.2">
      <c r="A22773">
        <v>22.772110000000001</v>
      </c>
      <c r="B22773">
        <v>0.50000029999999995</v>
      </c>
      <c r="C22773" s="1">
        <v>-4.768372E-5</v>
      </c>
    </row>
    <row r="22774" spans="1:3" x14ac:dyDescent="0.2">
      <c r="A22774">
        <v>22.773109999999999</v>
      </c>
      <c r="B22774">
        <v>0.50000040000000001</v>
      </c>
      <c r="C22774">
        <v>0</v>
      </c>
    </row>
    <row r="22775" spans="1:3" x14ac:dyDescent="0.2">
      <c r="A22775">
        <v>22.77411</v>
      </c>
      <c r="B22775">
        <v>0.50000029999999995</v>
      </c>
      <c r="C22775" s="1">
        <v>-4.768372E-5</v>
      </c>
    </row>
    <row r="22776" spans="1:3" x14ac:dyDescent="0.2">
      <c r="A22776">
        <v>22.775110000000002</v>
      </c>
      <c r="B22776">
        <v>0.50000040000000001</v>
      </c>
      <c r="C22776">
        <v>0</v>
      </c>
    </row>
    <row r="22777" spans="1:3" x14ac:dyDescent="0.2">
      <c r="A22777">
        <v>22.776109999999999</v>
      </c>
      <c r="B22777">
        <v>0.50000029999999995</v>
      </c>
      <c r="C22777" s="1">
        <v>-4.768372E-5</v>
      </c>
    </row>
    <row r="22778" spans="1:3" x14ac:dyDescent="0.2">
      <c r="A22778">
        <v>22.77711</v>
      </c>
      <c r="B22778">
        <v>0.50000040000000001</v>
      </c>
      <c r="C22778">
        <v>0</v>
      </c>
    </row>
    <row r="22779" spans="1:3" x14ac:dyDescent="0.2">
      <c r="A22779">
        <v>22.778110000000002</v>
      </c>
      <c r="B22779">
        <v>0.50000029999999995</v>
      </c>
      <c r="C22779" s="1">
        <v>-4.768372E-5</v>
      </c>
    </row>
    <row r="22780" spans="1:3" x14ac:dyDescent="0.2">
      <c r="A22780">
        <v>22.779109999999999</v>
      </c>
      <c r="B22780">
        <v>0.50000040000000001</v>
      </c>
      <c r="C22780">
        <v>0</v>
      </c>
    </row>
    <row r="22781" spans="1:3" x14ac:dyDescent="0.2">
      <c r="A22781">
        <v>22.780110000000001</v>
      </c>
      <c r="B22781">
        <v>0.50000029999999995</v>
      </c>
      <c r="C22781" s="1">
        <v>-4.768372E-5</v>
      </c>
    </row>
    <row r="22782" spans="1:3" x14ac:dyDescent="0.2">
      <c r="A22782">
        <v>22.781110000000002</v>
      </c>
      <c r="B22782">
        <v>0.50000040000000001</v>
      </c>
      <c r="C22782">
        <v>0</v>
      </c>
    </row>
    <row r="22783" spans="1:3" x14ac:dyDescent="0.2">
      <c r="A22783">
        <v>22.782109999999999</v>
      </c>
      <c r="B22783">
        <v>0.50000029999999995</v>
      </c>
      <c r="C22783" s="1">
        <v>-4.768372E-5</v>
      </c>
    </row>
    <row r="22784" spans="1:3" x14ac:dyDescent="0.2">
      <c r="A22784">
        <v>22.783110000000001</v>
      </c>
      <c r="B22784">
        <v>0.50000040000000001</v>
      </c>
      <c r="C22784">
        <v>0</v>
      </c>
    </row>
    <row r="22785" spans="1:3" x14ac:dyDescent="0.2">
      <c r="A22785">
        <v>22.784109999999998</v>
      </c>
      <c r="B22785">
        <v>0.50000029999999995</v>
      </c>
      <c r="C22785" s="1">
        <v>-4.768372E-5</v>
      </c>
    </row>
    <row r="22786" spans="1:3" x14ac:dyDescent="0.2">
      <c r="A22786">
        <v>22.78511</v>
      </c>
      <c r="B22786">
        <v>0.50000040000000001</v>
      </c>
      <c r="C22786">
        <v>0</v>
      </c>
    </row>
    <row r="22787" spans="1:3" x14ac:dyDescent="0.2">
      <c r="A22787">
        <v>22.786110000000001</v>
      </c>
      <c r="B22787">
        <v>0.50000029999999995</v>
      </c>
      <c r="C22787" s="1">
        <v>-4.768372E-5</v>
      </c>
    </row>
    <row r="22788" spans="1:3" x14ac:dyDescent="0.2">
      <c r="A22788">
        <v>22.787109999999998</v>
      </c>
      <c r="B22788">
        <v>0.50000040000000001</v>
      </c>
      <c r="C22788">
        <v>0</v>
      </c>
    </row>
    <row r="22789" spans="1:3" x14ac:dyDescent="0.2">
      <c r="A22789">
        <v>22.78811</v>
      </c>
      <c r="B22789">
        <v>0.50000029999999995</v>
      </c>
      <c r="C22789" s="1">
        <v>-4.768372E-5</v>
      </c>
    </row>
    <row r="22790" spans="1:3" x14ac:dyDescent="0.2">
      <c r="A22790">
        <v>22.789100000000001</v>
      </c>
      <c r="B22790">
        <v>0.50000040000000001</v>
      </c>
      <c r="C22790">
        <v>0</v>
      </c>
    </row>
    <row r="22791" spans="1:3" x14ac:dyDescent="0.2">
      <c r="A22791">
        <v>22.790099999999999</v>
      </c>
      <c r="B22791">
        <v>0.50000029999999995</v>
      </c>
      <c r="C22791" s="1">
        <v>-4.768372E-5</v>
      </c>
    </row>
    <row r="22792" spans="1:3" x14ac:dyDescent="0.2">
      <c r="A22792">
        <v>22.7911</v>
      </c>
      <c r="B22792">
        <v>0.50000040000000001</v>
      </c>
      <c r="C22792">
        <v>0</v>
      </c>
    </row>
    <row r="22793" spans="1:3" x14ac:dyDescent="0.2">
      <c r="A22793">
        <v>22.792100000000001</v>
      </c>
      <c r="B22793">
        <v>0.50000029999999995</v>
      </c>
      <c r="C22793" s="1">
        <v>-4.768372E-5</v>
      </c>
    </row>
    <row r="22794" spans="1:3" x14ac:dyDescent="0.2">
      <c r="A22794">
        <v>22.793099999999999</v>
      </c>
      <c r="B22794">
        <v>0.50000040000000001</v>
      </c>
      <c r="C22794">
        <v>0</v>
      </c>
    </row>
    <row r="22795" spans="1:3" x14ac:dyDescent="0.2">
      <c r="A22795">
        <v>22.7941</v>
      </c>
      <c r="B22795">
        <v>0.50000029999999995</v>
      </c>
      <c r="C22795" s="1">
        <v>-4.768372E-5</v>
      </c>
    </row>
    <row r="22796" spans="1:3" x14ac:dyDescent="0.2">
      <c r="A22796">
        <v>22.795100000000001</v>
      </c>
      <c r="B22796">
        <v>0.50000040000000001</v>
      </c>
      <c r="C22796">
        <v>0</v>
      </c>
    </row>
    <row r="22797" spans="1:3" x14ac:dyDescent="0.2">
      <c r="A22797">
        <v>22.796099999999999</v>
      </c>
      <c r="B22797">
        <v>0.50000029999999995</v>
      </c>
      <c r="C22797" s="1">
        <v>-4.768372E-5</v>
      </c>
    </row>
    <row r="22798" spans="1:3" x14ac:dyDescent="0.2">
      <c r="A22798">
        <v>22.7971</v>
      </c>
      <c r="B22798">
        <v>0.50000040000000001</v>
      </c>
      <c r="C22798">
        <v>0</v>
      </c>
    </row>
    <row r="22799" spans="1:3" x14ac:dyDescent="0.2">
      <c r="A22799">
        <v>22.798100000000002</v>
      </c>
      <c r="B22799">
        <v>0.50000029999999995</v>
      </c>
      <c r="C22799" s="1">
        <v>-4.768372E-5</v>
      </c>
    </row>
    <row r="22800" spans="1:3" x14ac:dyDescent="0.2">
      <c r="A22800">
        <v>22.799099999999999</v>
      </c>
      <c r="B22800">
        <v>0.50000040000000001</v>
      </c>
      <c r="C22800">
        <v>0</v>
      </c>
    </row>
    <row r="22801" spans="1:3" x14ac:dyDescent="0.2">
      <c r="A22801">
        <v>22.8001</v>
      </c>
      <c r="B22801">
        <v>0.50000029999999995</v>
      </c>
      <c r="C22801" s="1">
        <v>-4.768372E-5</v>
      </c>
    </row>
    <row r="22802" spans="1:3" x14ac:dyDescent="0.2">
      <c r="A22802">
        <v>22.801100000000002</v>
      </c>
      <c r="B22802">
        <v>0.50000040000000001</v>
      </c>
      <c r="C22802">
        <v>0</v>
      </c>
    </row>
    <row r="22803" spans="1:3" x14ac:dyDescent="0.2">
      <c r="A22803">
        <v>22.802099999999999</v>
      </c>
      <c r="B22803">
        <v>0.50000029999999995</v>
      </c>
      <c r="C22803" s="1">
        <v>-4.768372E-5</v>
      </c>
    </row>
    <row r="22804" spans="1:3" x14ac:dyDescent="0.2">
      <c r="A22804">
        <v>22.803100000000001</v>
      </c>
      <c r="B22804">
        <v>0.50000040000000001</v>
      </c>
      <c r="C22804">
        <v>0</v>
      </c>
    </row>
    <row r="22805" spans="1:3" x14ac:dyDescent="0.2">
      <c r="A22805">
        <v>22.804099999999998</v>
      </c>
      <c r="B22805">
        <v>0.50000029999999995</v>
      </c>
      <c r="C22805" s="1">
        <v>-4.768372E-5</v>
      </c>
    </row>
    <row r="22806" spans="1:3" x14ac:dyDescent="0.2">
      <c r="A22806">
        <v>22.805099999999999</v>
      </c>
      <c r="B22806">
        <v>0.50000040000000001</v>
      </c>
      <c r="C22806">
        <v>0</v>
      </c>
    </row>
    <row r="22807" spans="1:3" x14ac:dyDescent="0.2">
      <c r="A22807">
        <v>22.806100000000001</v>
      </c>
      <c r="B22807">
        <v>0.50000029999999995</v>
      </c>
      <c r="C22807" s="1">
        <v>-4.768372E-5</v>
      </c>
    </row>
    <row r="22808" spans="1:3" x14ac:dyDescent="0.2">
      <c r="A22808">
        <v>22.807089999999999</v>
      </c>
      <c r="B22808">
        <v>0.50000040000000001</v>
      </c>
      <c r="C22808">
        <v>0</v>
      </c>
    </row>
    <row r="22809" spans="1:3" x14ac:dyDescent="0.2">
      <c r="A22809">
        <v>22.80809</v>
      </c>
      <c r="B22809">
        <v>0.50000029999999995</v>
      </c>
      <c r="C22809" s="1">
        <v>-4.768372E-5</v>
      </c>
    </row>
    <row r="22810" spans="1:3" x14ac:dyDescent="0.2">
      <c r="A22810">
        <v>22.809090000000001</v>
      </c>
      <c r="B22810">
        <v>0.50000040000000001</v>
      </c>
      <c r="C22810">
        <v>0</v>
      </c>
    </row>
    <row r="22811" spans="1:3" x14ac:dyDescent="0.2">
      <c r="A22811">
        <v>22.810089999999999</v>
      </c>
      <c r="B22811">
        <v>0.50000029999999995</v>
      </c>
      <c r="C22811" s="1">
        <v>-4.768372E-5</v>
      </c>
    </row>
    <row r="22812" spans="1:3" x14ac:dyDescent="0.2">
      <c r="A22812">
        <v>22.81109</v>
      </c>
      <c r="B22812">
        <v>0.50000040000000001</v>
      </c>
      <c r="C22812">
        <v>0</v>
      </c>
    </row>
    <row r="22813" spans="1:3" x14ac:dyDescent="0.2">
      <c r="A22813">
        <v>22.812090000000001</v>
      </c>
      <c r="B22813">
        <v>0.50000029999999995</v>
      </c>
      <c r="C22813" s="1">
        <v>-4.768372E-5</v>
      </c>
    </row>
    <row r="22814" spans="1:3" x14ac:dyDescent="0.2">
      <c r="A22814">
        <v>22.813089999999999</v>
      </c>
      <c r="B22814">
        <v>0.50000040000000001</v>
      </c>
      <c r="C22814">
        <v>0</v>
      </c>
    </row>
    <row r="22815" spans="1:3" x14ac:dyDescent="0.2">
      <c r="A22815">
        <v>22.81409</v>
      </c>
      <c r="B22815">
        <v>0.50000029999999995</v>
      </c>
      <c r="C22815" s="1">
        <v>-4.768372E-5</v>
      </c>
    </row>
    <row r="22816" spans="1:3" x14ac:dyDescent="0.2">
      <c r="A22816">
        <v>22.815090000000001</v>
      </c>
      <c r="B22816">
        <v>0.50000040000000001</v>
      </c>
      <c r="C22816">
        <v>0</v>
      </c>
    </row>
    <row r="22817" spans="1:3" x14ac:dyDescent="0.2">
      <c r="A22817">
        <v>22.816089999999999</v>
      </c>
      <c r="B22817">
        <v>0.50000029999999995</v>
      </c>
      <c r="C22817" s="1">
        <v>-4.768372E-5</v>
      </c>
    </row>
    <row r="22818" spans="1:3" x14ac:dyDescent="0.2">
      <c r="A22818">
        <v>22.81709</v>
      </c>
      <c r="B22818">
        <v>0.50000040000000001</v>
      </c>
      <c r="C22818">
        <v>0</v>
      </c>
    </row>
    <row r="22819" spans="1:3" x14ac:dyDescent="0.2">
      <c r="A22819">
        <v>22.818090000000002</v>
      </c>
      <c r="B22819">
        <v>0.50000029999999995</v>
      </c>
      <c r="C22819" s="1">
        <v>-4.768372E-5</v>
      </c>
    </row>
    <row r="22820" spans="1:3" x14ac:dyDescent="0.2">
      <c r="A22820">
        <v>22.819089999999999</v>
      </c>
      <c r="B22820">
        <v>0.50000040000000001</v>
      </c>
      <c r="C22820">
        <v>0</v>
      </c>
    </row>
    <row r="22821" spans="1:3" x14ac:dyDescent="0.2">
      <c r="A22821">
        <v>22.82009</v>
      </c>
      <c r="B22821">
        <v>0.50000029999999995</v>
      </c>
      <c r="C22821" s="1">
        <v>-4.768372E-5</v>
      </c>
    </row>
    <row r="22822" spans="1:3" x14ac:dyDescent="0.2">
      <c r="A22822">
        <v>22.821090000000002</v>
      </c>
      <c r="B22822">
        <v>0.50000040000000001</v>
      </c>
      <c r="C22822">
        <v>0</v>
      </c>
    </row>
    <row r="22823" spans="1:3" x14ac:dyDescent="0.2">
      <c r="A22823">
        <v>22.822089999999999</v>
      </c>
      <c r="B22823">
        <v>0.50000029999999995</v>
      </c>
      <c r="C22823" s="1">
        <v>-4.768372E-5</v>
      </c>
    </row>
    <row r="22824" spans="1:3" x14ac:dyDescent="0.2">
      <c r="A22824">
        <v>22.823090000000001</v>
      </c>
      <c r="B22824">
        <v>0.50000040000000001</v>
      </c>
      <c r="C22824">
        <v>0</v>
      </c>
    </row>
    <row r="22825" spans="1:3" x14ac:dyDescent="0.2">
      <c r="A22825">
        <v>22.824090000000002</v>
      </c>
      <c r="B22825">
        <v>0.50000029999999995</v>
      </c>
      <c r="C22825" s="1">
        <v>-4.768372E-5</v>
      </c>
    </row>
    <row r="22826" spans="1:3" x14ac:dyDescent="0.2">
      <c r="A22826">
        <v>22.82508</v>
      </c>
      <c r="B22826">
        <v>0.50000040000000001</v>
      </c>
      <c r="C22826">
        <v>0</v>
      </c>
    </row>
    <row r="22827" spans="1:3" x14ac:dyDescent="0.2">
      <c r="A22827">
        <v>22.826080000000001</v>
      </c>
      <c r="B22827">
        <v>0.50000029999999995</v>
      </c>
      <c r="C22827" s="1">
        <v>-4.768372E-5</v>
      </c>
    </row>
    <row r="22828" spans="1:3" x14ac:dyDescent="0.2">
      <c r="A22828">
        <v>22.827079999999999</v>
      </c>
      <c r="B22828">
        <v>0.50000040000000001</v>
      </c>
      <c r="C22828">
        <v>0</v>
      </c>
    </row>
    <row r="22829" spans="1:3" x14ac:dyDescent="0.2">
      <c r="A22829">
        <v>22.82808</v>
      </c>
      <c r="B22829">
        <v>0.50000029999999995</v>
      </c>
      <c r="C22829" s="1">
        <v>-4.768372E-5</v>
      </c>
    </row>
    <row r="22830" spans="1:3" x14ac:dyDescent="0.2">
      <c r="A22830">
        <v>22.829080000000001</v>
      </c>
      <c r="B22830">
        <v>0.50000040000000001</v>
      </c>
      <c r="C22830">
        <v>0</v>
      </c>
    </row>
    <row r="22831" spans="1:3" x14ac:dyDescent="0.2">
      <c r="A22831">
        <v>22.830079999999999</v>
      </c>
      <c r="B22831">
        <v>0.50000029999999995</v>
      </c>
      <c r="C22831" s="1">
        <v>-4.768372E-5</v>
      </c>
    </row>
    <row r="22832" spans="1:3" x14ac:dyDescent="0.2">
      <c r="A22832">
        <v>22.83108</v>
      </c>
      <c r="B22832">
        <v>0.50000040000000001</v>
      </c>
      <c r="C22832">
        <v>0</v>
      </c>
    </row>
    <row r="22833" spans="1:3" x14ac:dyDescent="0.2">
      <c r="A22833">
        <v>22.832080000000001</v>
      </c>
      <c r="B22833">
        <v>0.50000029999999995</v>
      </c>
      <c r="C22833" s="1">
        <v>-4.768372E-5</v>
      </c>
    </row>
    <row r="22834" spans="1:3" x14ac:dyDescent="0.2">
      <c r="A22834">
        <v>22.833079999999999</v>
      </c>
      <c r="B22834">
        <v>0.50000040000000001</v>
      </c>
      <c r="C22834">
        <v>0</v>
      </c>
    </row>
    <row r="22835" spans="1:3" x14ac:dyDescent="0.2">
      <c r="A22835">
        <v>22.83408</v>
      </c>
      <c r="B22835">
        <v>0.50000029999999995</v>
      </c>
      <c r="C22835" s="1">
        <v>-4.768372E-5</v>
      </c>
    </row>
    <row r="22836" spans="1:3" x14ac:dyDescent="0.2">
      <c r="A22836">
        <v>22.835080000000001</v>
      </c>
      <c r="B22836">
        <v>0.50000040000000001</v>
      </c>
      <c r="C22836">
        <v>0</v>
      </c>
    </row>
    <row r="22837" spans="1:3" x14ac:dyDescent="0.2">
      <c r="A22837">
        <v>22.836079999999999</v>
      </c>
      <c r="B22837">
        <v>0.50000029999999995</v>
      </c>
      <c r="C22837" s="1">
        <v>-4.768372E-5</v>
      </c>
    </row>
    <row r="22838" spans="1:3" x14ac:dyDescent="0.2">
      <c r="A22838">
        <v>22.83708</v>
      </c>
      <c r="B22838">
        <v>0.50000040000000001</v>
      </c>
      <c r="C22838">
        <v>0</v>
      </c>
    </row>
    <row r="22839" spans="1:3" x14ac:dyDescent="0.2">
      <c r="A22839">
        <v>22.838080000000001</v>
      </c>
      <c r="B22839">
        <v>0.50000029999999995</v>
      </c>
      <c r="C22839" s="1">
        <v>-4.768372E-5</v>
      </c>
    </row>
    <row r="22840" spans="1:3" x14ac:dyDescent="0.2">
      <c r="A22840">
        <v>22.839079999999999</v>
      </c>
      <c r="B22840">
        <v>0.50000040000000001</v>
      </c>
      <c r="C22840">
        <v>0</v>
      </c>
    </row>
    <row r="22841" spans="1:3" x14ac:dyDescent="0.2">
      <c r="A22841">
        <v>22.84008</v>
      </c>
      <c r="B22841">
        <v>0.50000029999999995</v>
      </c>
      <c r="C22841" s="1">
        <v>-4.768372E-5</v>
      </c>
    </row>
    <row r="22842" spans="1:3" x14ac:dyDescent="0.2">
      <c r="A22842">
        <v>22.841080000000002</v>
      </c>
      <c r="B22842">
        <v>0.50000040000000001</v>
      </c>
      <c r="C22842">
        <v>0</v>
      </c>
    </row>
    <row r="22843" spans="1:3" x14ac:dyDescent="0.2">
      <c r="A22843">
        <v>22.842079999999999</v>
      </c>
      <c r="B22843">
        <v>0.50000029999999995</v>
      </c>
      <c r="C22843" s="1">
        <v>-4.768372E-5</v>
      </c>
    </row>
    <row r="22844" spans="1:3" x14ac:dyDescent="0.2">
      <c r="A22844">
        <v>22.843070000000001</v>
      </c>
      <c r="B22844">
        <v>0.50000040000000001</v>
      </c>
      <c r="C22844">
        <v>0</v>
      </c>
    </row>
    <row r="22845" spans="1:3" x14ac:dyDescent="0.2">
      <c r="A22845">
        <v>22.844069999999999</v>
      </c>
      <c r="B22845">
        <v>0.50000029999999995</v>
      </c>
      <c r="C22845" s="1">
        <v>-4.768372E-5</v>
      </c>
    </row>
    <row r="22846" spans="1:3" x14ac:dyDescent="0.2">
      <c r="A22846">
        <v>22.84507</v>
      </c>
      <c r="B22846">
        <v>0.50000040000000001</v>
      </c>
      <c r="C22846">
        <v>0</v>
      </c>
    </row>
    <row r="22847" spans="1:3" x14ac:dyDescent="0.2">
      <c r="A22847">
        <v>22.846070000000001</v>
      </c>
      <c r="B22847">
        <v>0.50000029999999995</v>
      </c>
      <c r="C22847" s="1">
        <v>-4.768372E-5</v>
      </c>
    </row>
    <row r="22848" spans="1:3" x14ac:dyDescent="0.2">
      <c r="A22848">
        <v>22.847069999999999</v>
      </c>
      <c r="B22848">
        <v>0.50000040000000001</v>
      </c>
      <c r="C22848">
        <v>0</v>
      </c>
    </row>
    <row r="22849" spans="1:3" x14ac:dyDescent="0.2">
      <c r="A22849">
        <v>22.84807</v>
      </c>
      <c r="B22849">
        <v>0.50000029999999995</v>
      </c>
      <c r="C22849" s="1">
        <v>-4.768372E-5</v>
      </c>
    </row>
    <row r="22850" spans="1:3" x14ac:dyDescent="0.2">
      <c r="A22850">
        <v>22.849070000000001</v>
      </c>
      <c r="B22850">
        <v>0.50000040000000001</v>
      </c>
      <c r="C22850">
        <v>0</v>
      </c>
    </row>
    <row r="22851" spans="1:3" x14ac:dyDescent="0.2">
      <c r="A22851">
        <v>22.850069999999999</v>
      </c>
      <c r="B22851">
        <v>0.50000029999999995</v>
      </c>
      <c r="C22851" s="1">
        <v>-4.768372E-5</v>
      </c>
    </row>
    <row r="22852" spans="1:3" x14ac:dyDescent="0.2">
      <c r="A22852">
        <v>22.85107</v>
      </c>
      <c r="B22852">
        <v>0.50000040000000001</v>
      </c>
      <c r="C22852">
        <v>0</v>
      </c>
    </row>
    <row r="22853" spans="1:3" x14ac:dyDescent="0.2">
      <c r="A22853">
        <v>22.852070000000001</v>
      </c>
      <c r="B22853">
        <v>0.50000029999999995</v>
      </c>
      <c r="C22853" s="1">
        <v>-4.768372E-5</v>
      </c>
    </row>
    <row r="22854" spans="1:3" x14ac:dyDescent="0.2">
      <c r="A22854">
        <v>22.853069999999999</v>
      </c>
      <c r="B22854">
        <v>0.50000040000000001</v>
      </c>
      <c r="C22854">
        <v>0</v>
      </c>
    </row>
    <row r="22855" spans="1:3" x14ac:dyDescent="0.2">
      <c r="A22855">
        <v>22.85407</v>
      </c>
      <c r="B22855">
        <v>0.50000029999999995</v>
      </c>
      <c r="C22855" s="1">
        <v>-4.768372E-5</v>
      </c>
    </row>
    <row r="22856" spans="1:3" x14ac:dyDescent="0.2">
      <c r="A22856">
        <v>22.855070000000001</v>
      </c>
      <c r="B22856">
        <v>0.50000040000000001</v>
      </c>
      <c r="C22856">
        <v>0</v>
      </c>
    </row>
    <row r="22857" spans="1:3" x14ac:dyDescent="0.2">
      <c r="A22857">
        <v>22.856069999999999</v>
      </c>
      <c r="B22857">
        <v>0.50000029999999995</v>
      </c>
      <c r="C22857" s="1">
        <v>-4.768372E-5</v>
      </c>
    </row>
    <row r="22858" spans="1:3" x14ac:dyDescent="0.2">
      <c r="A22858">
        <v>22.85707</v>
      </c>
      <c r="B22858">
        <v>0.50000040000000001</v>
      </c>
      <c r="C22858">
        <v>0</v>
      </c>
    </row>
    <row r="22859" spans="1:3" x14ac:dyDescent="0.2">
      <c r="A22859">
        <v>22.858070000000001</v>
      </c>
      <c r="B22859">
        <v>0.50000029999999995</v>
      </c>
      <c r="C22859" s="1">
        <v>-4.768372E-5</v>
      </c>
    </row>
    <row r="22860" spans="1:3" x14ac:dyDescent="0.2">
      <c r="A22860">
        <v>22.859069999999999</v>
      </c>
      <c r="B22860">
        <v>0.50000040000000001</v>
      </c>
      <c r="C22860">
        <v>0</v>
      </c>
    </row>
    <row r="22861" spans="1:3" x14ac:dyDescent="0.2">
      <c r="A22861">
        <v>22.86007</v>
      </c>
      <c r="B22861">
        <v>0.50000029999999995</v>
      </c>
      <c r="C22861" s="1">
        <v>-4.768372E-5</v>
      </c>
    </row>
    <row r="22862" spans="1:3" x14ac:dyDescent="0.2">
      <c r="A22862">
        <v>22.861059999999998</v>
      </c>
      <c r="B22862">
        <v>0.50000040000000001</v>
      </c>
      <c r="C22862">
        <v>0</v>
      </c>
    </row>
    <row r="22863" spans="1:3" x14ac:dyDescent="0.2">
      <c r="A22863">
        <v>22.86206</v>
      </c>
      <c r="B22863">
        <v>0.50000029999999995</v>
      </c>
      <c r="C22863" s="1">
        <v>-4.768372E-5</v>
      </c>
    </row>
    <row r="22864" spans="1:3" x14ac:dyDescent="0.2">
      <c r="A22864">
        <v>22.863060000000001</v>
      </c>
      <c r="B22864">
        <v>0.50000040000000001</v>
      </c>
      <c r="C22864">
        <v>0</v>
      </c>
    </row>
    <row r="22865" spans="1:3" x14ac:dyDescent="0.2">
      <c r="A22865">
        <v>22.864059999999998</v>
      </c>
      <c r="B22865">
        <v>0.50000029999999995</v>
      </c>
      <c r="C22865" s="1">
        <v>-4.768372E-5</v>
      </c>
    </row>
    <row r="22866" spans="1:3" x14ac:dyDescent="0.2">
      <c r="A22866">
        <v>22.86506</v>
      </c>
      <c r="B22866">
        <v>0.50000040000000001</v>
      </c>
      <c r="C22866">
        <v>0</v>
      </c>
    </row>
    <row r="22867" spans="1:3" x14ac:dyDescent="0.2">
      <c r="A22867">
        <v>22.866060000000001</v>
      </c>
      <c r="B22867">
        <v>0.50000029999999995</v>
      </c>
      <c r="C22867" s="1">
        <v>-4.768372E-5</v>
      </c>
    </row>
    <row r="22868" spans="1:3" x14ac:dyDescent="0.2">
      <c r="A22868">
        <v>22.867059999999999</v>
      </c>
      <c r="B22868">
        <v>0.50000040000000001</v>
      </c>
      <c r="C22868">
        <v>0</v>
      </c>
    </row>
    <row r="22869" spans="1:3" x14ac:dyDescent="0.2">
      <c r="A22869">
        <v>22.86806</v>
      </c>
      <c r="B22869">
        <v>0.50000029999999995</v>
      </c>
      <c r="C22869" s="1">
        <v>-4.768372E-5</v>
      </c>
    </row>
    <row r="22870" spans="1:3" x14ac:dyDescent="0.2">
      <c r="A22870">
        <v>22.869060000000001</v>
      </c>
      <c r="B22870">
        <v>0.50000040000000001</v>
      </c>
      <c r="C22870">
        <v>0</v>
      </c>
    </row>
    <row r="22871" spans="1:3" x14ac:dyDescent="0.2">
      <c r="A22871">
        <v>22.870059999999999</v>
      </c>
      <c r="B22871">
        <v>0.50000029999999995</v>
      </c>
      <c r="C22871" s="1">
        <v>-4.768372E-5</v>
      </c>
    </row>
    <row r="22872" spans="1:3" x14ac:dyDescent="0.2">
      <c r="A22872">
        <v>22.87106</v>
      </c>
      <c r="B22872">
        <v>0.50000040000000001</v>
      </c>
      <c r="C22872">
        <v>0</v>
      </c>
    </row>
    <row r="22873" spans="1:3" x14ac:dyDescent="0.2">
      <c r="A22873">
        <v>22.872060000000001</v>
      </c>
      <c r="B22873">
        <v>0.50000029999999995</v>
      </c>
      <c r="C22873" s="1">
        <v>-4.768372E-5</v>
      </c>
    </row>
    <row r="22874" spans="1:3" x14ac:dyDescent="0.2">
      <c r="A22874">
        <v>22.873059999999999</v>
      </c>
      <c r="B22874">
        <v>0.50000040000000001</v>
      </c>
      <c r="C22874">
        <v>0</v>
      </c>
    </row>
    <row r="22875" spans="1:3" x14ac:dyDescent="0.2">
      <c r="A22875">
        <v>22.87406</v>
      </c>
      <c r="B22875">
        <v>0.50000029999999995</v>
      </c>
      <c r="C22875" s="1">
        <v>-4.768372E-5</v>
      </c>
    </row>
    <row r="22876" spans="1:3" x14ac:dyDescent="0.2">
      <c r="A22876">
        <v>22.875060000000001</v>
      </c>
      <c r="B22876">
        <v>0.50000040000000001</v>
      </c>
      <c r="C22876">
        <v>0</v>
      </c>
    </row>
    <row r="22877" spans="1:3" x14ac:dyDescent="0.2">
      <c r="A22877">
        <v>22.876059999999999</v>
      </c>
      <c r="B22877">
        <v>0.50000029999999995</v>
      </c>
      <c r="C22877" s="1">
        <v>-4.768372E-5</v>
      </c>
    </row>
    <row r="22878" spans="1:3" x14ac:dyDescent="0.2">
      <c r="A22878">
        <v>22.87706</v>
      </c>
      <c r="B22878">
        <v>0.50000040000000001</v>
      </c>
      <c r="C22878">
        <v>0</v>
      </c>
    </row>
    <row r="22879" spans="1:3" x14ac:dyDescent="0.2">
      <c r="A22879">
        <v>22.878060000000001</v>
      </c>
      <c r="B22879">
        <v>0.50000029999999995</v>
      </c>
      <c r="C22879" s="1">
        <v>-4.768372E-5</v>
      </c>
    </row>
    <row r="22880" spans="1:3" x14ac:dyDescent="0.2">
      <c r="A22880">
        <v>22.879059999999999</v>
      </c>
      <c r="B22880">
        <v>0.50000040000000001</v>
      </c>
      <c r="C22880">
        <v>0</v>
      </c>
    </row>
    <row r="22881" spans="1:3" x14ac:dyDescent="0.2">
      <c r="A22881">
        <v>22.880050000000001</v>
      </c>
      <c r="B22881">
        <v>0.50000029999999995</v>
      </c>
      <c r="C22881" s="1">
        <v>-4.768372E-5</v>
      </c>
    </row>
    <row r="22882" spans="1:3" x14ac:dyDescent="0.2">
      <c r="A22882">
        <v>22.881049999999998</v>
      </c>
      <c r="B22882">
        <v>0.50000040000000001</v>
      </c>
      <c r="C22882">
        <v>0</v>
      </c>
    </row>
    <row r="22883" spans="1:3" x14ac:dyDescent="0.2">
      <c r="A22883">
        <v>22.88205</v>
      </c>
      <c r="B22883">
        <v>0.50000029999999995</v>
      </c>
      <c r="C22883" s="1">
        <v>-4.768372E-5</v>
      </c>
    </row>
    <row r="22884" spans="1:3" x14ac:dyDescent="0.2">
      <c r="A22884">
        <v>22.883050000000001</v>
      </c>
      <c r="B22884">
        <v>0.50000040000000001</v>
      </c>
      <c r="C22884">
        <v>0</v>
      </c>
    </row>
    <row r="22885" spans="1:3" x14ac:dyDescent="0.2">
      <c r="A22885">
        <v>22.884049999999998</v>
      </c>
      <c r="B22885">
        <v>0.50000029999999995</v>
      </c>
      <c r="C22885" s="1">
        <v>-4.768372E-5</v>
      </c>
    </row>
    <row r="22886" spans="1:3" x14ac:dyDescent="0.2">
      <c r="A22886">
        <v>22.88505</v>
      </c>
      <c r="B22886">
        <v>0.50000040000000001</v>
      </c>
      <c r="C22886">
        <v>0</v>
      </c>
    </row>
    <row r="22887" spans="1:3" x14ac:dyDescent="0.2">
      <c r="A22887">
        <v>22.886050000000001</v>
      </c>
      <c r="B22887">
        <v>0.50000029999999995</v>
      </c>
      <c r="C22887" s="1">
        <v>-4.768372E-5</v>
      </c>
    </row>
    <row r="22888" spans="1:3" x14ac:dyDescent="0.2">
      <c r="A22888">
        <v>22.887049999999999</v>
      </c>
      <c r="B22888">
        <v>0.50000040000000001</v>
      </c>
      <c r="C22888">
        <v>0</v>
      </c>
    </row>
    <row r="22889" spans="1:3" x14ac:dyDescent="0.2">
      <c r="A22889">
        <v>22.88805</v>
      </c>
      <c r="B22889">
        <v>0.50000029999999995</v>
      </c>
      <c r="C22889" s="1">
        <v>-4.768372E-5</v>
      </c>
    </row>
    <row r="22890" spans="1:3" x14ac:dyDescent="0.2">
      <c r="A22890">
        <v>22.889050000000001</v>
      </c>
      <c r="B22890">
        <v>0.50000040000000001</v>
      </c>
      <c r="C22890">
        <v>0</v>
      </c>
    </row>
    <row r="22891" spans="1:3" x14ac:dyDescent="0.2">
      <c r="A22891">
        <v>22.890049999999999</v>
      </c>
      <c r="B22891">
        <v>0.50000029999999995</v>
      </c>
      <c r="C22891" s="1">
        <v>-4.768372E-5</v>
      </c>
    </row>
    <row r="22892" spans="1:3" x14ac:dyDescent="0.2">
      <c r="A22892">
        <v>22.89105</v>
      </c>
      <c r="B22892">
        <v>0.50000040000000001</v>
      </c>
      <c r="C22892">
        <v>0</v>
      </c>
    </row>
    <row r="22893" spans="1:3" x14ac:dyDescent="0.2">
      <c r="A22893">
        <v>22.892050000000001</v>
      </c>
      <c r="B22893">
        <v>0.50000029999999995</v>
      </c>
      <c r="C22893" s="1">
        <v>-4.768372E-5</v>
      </c>
    </row>
    <row r="22894" spans="1:3" x14ac:dyDescent="0.2">
      <c r="A22894">
        <v>22.893049999999999</v>
      </c>
      <c r="B22894">
        <v>0.50000040000000001</v>
      </c>
      <c r="C22894">
        <v>0</v>
      </c>
    </row>
    <row r="22895" spans="1:3" x14ac:dyDescent="0.2">
      <c r="A22895">
        <v>22.89405</v>
      </c>
      <c r="B22895">
        <v>0.50000029999999995</v>
      </c>
      <c r="C22895" s="1">
        <v>-4.768372E-5</v>
      </c>
    </row>
    <row r="22896" spans="1:3" x14ac:dyDescent="0.2">
      <c r="A22896">
        <v>22.895050000000001</v>
      </c>
      <c r="B22896">
        <v>0.50000040000000001</v>
      </c>
      <c r="C22896">
        <v>0</v>
      </c>
    </row>
    <row r="22897" spans="1:3" x14ac:dyDescent="0.2">
      <c r="A22897">
        <v>22.896049999999999</v>
      </c>
      <c r="B22897">
        <v>0.50000029999999995</v>
      </c>
      <c r="C22897" s="1">
        <v>-4.768372E-5</v>
      </c>
    </row>
    <row r="22898" spans="1:3" x14ac:dyDescent="0.2">
      <c r="A22898">
        <v>22.89705</v>
      </c>
      <c r="B22898">
        <v>0.50000040000000001</v>
      </c>
      <c r="C22898">
        <v>0</v>
      </c>
    </row>
    <row r="22899" spans="1:3" x14ac:dyDescent="0.2">
      <c r="A22899">
        <v>22.898040000000002</v>
      </c>
      <c r="B22899">
        <v>0.50000029999999995</v>
      </c>
      <c r="C22899" s="1">
        <v>-4.768372E-5</v>
      </c>
    </row>
    <row r="22900" spans="1:3" x14ac:dyDescent="0.2">
      <c r="A22900">
        <v>22.899039999999999</v>
      </c>
      <c r="B22900">
        <v>0.50000040000000001</v>
      </c>
      <c r="C22900">
        <v>0</v>
      </c>
    </row>
    <row r="22901" spans="1:3" x14ac:dyDescent="0.2">
      <c r="A22901">
        <v>22.900040000000001</v>
      </c>
      <c r="B22901">
        <v>0.50000029999999995</v>
      </c>
      <c r="C22901" s="1">
        <v>-4.768372E-5</v>
      </c>
    </row>
    <row r="22902" spans="1:3" x14ac:dyDescent="0.2">
      <c r="A22902">
        <v>22.901039999999998</v>
      </c>
      <c r="B22902">
        <v>0.50000040000000001</v>
      </c>
      <c r="C22902">
        <v>0</v>
      </c>
    </row>
    <row r="22903" spans="1:3" x14ac:dyDescent="0.2">
      <c r="A22903">
        <v>22.90204</v>
      </c>
      <c r="B22903">
        <v>0.50000029999999995</v>
      </c>
      <c r="C22903" s="1">
        <v>-4.768372E-5</v>
      </c>
    </row>
    <row r="22904" spans="1:3" x14ac:dyDescent="0.2">
      <c r="A22904">
        <v>22.903040000000001</v>
      </c>
      <c r="B22904">
        <v>0.50000040000000001</v>
      </c>
      <c r="C22904">
        <v>0</v>
      </c>
    </row>
    <row r="22905" spans="1:3" x14ac:dyDescent="0.2">
      <c r="A22905">
        <v>22.904039999999998</v>
      </c>
      <c r="B22905">
        <v>0.50000029999999995</v>
      </c>
      <c r="C22905" s="1">
        <v>-4.768372E-5</v>
      </c>
    </row>
    <row r="22906" spans="1:3" x14ac:dyDescent="0.2">
      <c r="A22906">
        <v>22.90504</v>
      </c>
      <c r="B22906">
        <v>0.50000040000000001</v>
      </c>
      <c r="C22906">
        <v>0</v>
      </c>
    </row>
    <row r="22907" spans="1:3" x14ac:dyDescent="0.2">
      <c r="A22907">
        <v>22.906040000000001</v>
      </c>
      <c r="B22907">
        <v>0.50000029999999995</v>
      </c>
      <c r="C22907" s="1">
        <v>-4.768372E-5</v>
      </c>
    </row>
    <row r="22908" spans="1:3" x14ac:dyDescent="0.2">
      <c r="A22908">
        <v>22.907039999999999</v>
      </c>
      <c r="B22908">
        <v>0.50000040000000001</v>
      </c>
      <c r="C22908">
        <v>0</v>
      </c>
    </row>
    <row r="22909" spans="1:3" x14ac:dyDescent="0.2">
      <c r="A22909">
        <v>22.90804</v>
      </c>
      <c r="B22909">
        <v>0.50000029999999995</v>
      </c>
      <c r="C22909" s="1">
        <v>-4.768372E-5</v>
      </c>
    </row>
    <row r="22910" spans="1:3" x14ac:dyDescent="0.2">
      <c r="A22910">
        <v>22.909040000000001</v>
      </c>
      <c r="B22910">
        <v>0.50000040000000001</v>
      </c>
      <c r="C22910">
        <v>0</v>
      </c>
    </row>
    <row r="22911" spans="1:3" x14ac:dyDescent="0.2">
      <c r="A22911">
        <v>22.910039999999999</v>
      </c>
      <c r="B22911">
        <v>0.50000029999999995</v>
      </c>
      <c r="C22911" s="1">
        <v>-4.768372E-5</v>
      </c>
    </row>
    <row r="22912" spans="1:3" x14ac:dyDescent="0.2">
      <c r="A22912">
        <v>22.91104</v>
      </c>
      <c r="B22912">
        <v>0.50000040000000001</v>
      </c>
      <c r="C22912">
        <v>0</v>
      </c>
    </row>
    <row r="22913" spans="1:3" x14ac:dyDescent="0.2">
      <c r="A22913">
        <v>22.912040000000001</v>
      </c>
      <c r="B22913">
        <v>0.50000029999999995</v>
      </c>
      <c r="C22913" s="1">
        <v>-4.768372E-5</v>
      </c>
    </row>
    <row r="22914" spans="1:3" x14ac:dyDescent="0.2">
      <c r="A22914">
        <v>22.913039999999999</v>
      </c>
      <c r="B22914">
        <v>0.50000040000000001</v>
      </c>
      <c r="C22914">
        <v>0</v>
      </c>
    </row>
    <row r="22915" spans="1:3" x14ac:dyDescent="0.2">
      <c r="A22915">
        <v>22.91404</v>
      </c>
      <c r="B22915">
        <v>0.50000029999999995</v>
      </c>
      <c r="C22915" s="1">
        <v>-4.768372E-5</v>
      </c>
    </row>
    <row r="22916" spans="1:3" x14ac:dyDescent="0.2">
      <c r="A22916">
        <v>22.915040000000001</v>
      </c>
      <c r="B22916">
        <v>0.50000040000000001</v>
      </c>
      <c r="C22916">
        <v>0</v>
      </c>
    </row>
    <row r="22917" spans="1:3" x14ac:dyDescent="0.2">
      <c r="A22917">
        <v>22.916029999999999</v>
      </c>
      <c r="B22917">
        <v>0.50000029999999995</v>
      </c>
      <c r="C22917" s="1">
        <v>-4.768372E-5</v>
      </c>
    </row>
    <row r="22918" spans="1:3" x14ac:dyDescent="0.2">
      <c r="A22918">
        <v>22.91703</v>
      </c>
      <c r="B22918">
        <v>0.50000040000000001</v>
      </c>
      <c r="C22918">
        <v>0</v>
      </c>
    </row>
    <row r="22919" spans="1:3" x14ac:dyDescent="0.2">
      <c r="A22919">
        <v>22.918030000000002</v>
      </c>
      <c r="B22919">
        <v>0.50000029999999995</v>
      </c>
      <c r="C22919" s="1">
        <v>-4.768372E-5</v>
      </c>
    </row>
    <row r="22920" spans="1:3" x14ac:dyDescent="0.2">
      <c r="A22920">
        <v>22.919029999999999</v>
      </c>
      <c r="B22920">
        <v>0.50000040000000001</v>
      </c>
      <c r="C22920">
        <v>0</v>
      </c>
    </row>
    <row r="22921" spans="1:3" x14ac:dyDescent="0.2">
      <c r="A22921">
        <v>22.920030000000001</v>
      </c>
      <c r="B22921">
        <v>0.50000029999999995</v>
      </c>
      <c r="C22921" s="1">
        <v>-4.768372E-5</v>
      </c>
    </row>
    <row r="22922" spans="1:3" x14ac:dyDescent="0.2">
      <c r="A22922">
        <v>22.921029999999998</v>
      </c>
      <c r="B22922">
        <v>0.50000040000000001</v>
      </c>
      <c r="C22922">
        <v>0</v>
      </c>
    </row>
    <row r="22923" spans="1:3" x14ac:dyDescent="0.2">
      <c r="A22923">
        <v>22.922029999999999</v>
      </c>
      <c r="B22923">
        <v>0.50000029999999995</v>
      </c>
      <c r="C22923" s="1">
        <v>-4.768372E-5</v>
      </c>
    </row>
    <row r="22924" spans="1:3" x14ac:dyDescent="0.2">
      <c r="A22924">
        <v>22.923030000000001</v>
      </c>
      <c r="B22924">
        <v>0.50000040000000001</v>
      </c>
      <c r="C22924">
        <v>0</v>
      </c>
    </row>
    <row r="22925" spans="1:3" x14ac:dyDescent="0.2">
      <c r="A22925">
        <v>22.924029999999998</v>
      </c>
      <c r="B22925">
        <v>0.50000029999999995</v>
      </c>
      <c r="C22925" s="1">
        <v>-4.768372E-5</v>
      </c>
    </row>
    <row r="22926" spans="1:3" x14ac:dyDescent="0.2">
      <c r="A22926">
        <v>22.92503</v>
      </c>
      <c r="B22926">
        <v>0.50000040000000001</v>
      </c>
      <c r="C22926">
        <v>0</v>
      </c>
    </row>
    <row r="22927" spans="1:3" x14ac:dyDescent="0.2">
      <c r="A22927">
        <v>22.926030000000001</v>
      </c>
      <c r="B22927">
        <v>0.50000029999999995</v>
      </c>
      <c r="C22927" s="1">
        <v>-4.768372E-5</v>
      </c>
    </row>
    <row r="22928" spans="1:3" x14ac:dyDescent="0.2">
      <c r="A22928">
        <v>22.927029999999998</v>
      </c>
      <c r="B22928">
        <v>0.50000040000000001</v>
      </c>
      <c r="C22928">
        <v>0</v>
      </c>
    </row>
    <row r="22929" spans="1:3" x14ac:dyDescent="0.2">
      <c r="A22929">
        <v>22.92803</v>
      </c>
      <c r="B22929">
        <v>0.50000029999999995</v>
      </c>
      <c r="C22929" s="1">
        <v>-4.768372E-5</v>
      </c>
    </row>
    <row r="22930" spans="1:3" x14ac:dyDescent="0.2">
      <c r="A22930">
        <v>22.929030000000001</v>
      </c>
      <c r="B22930">
        <v>0.50000040000000001</v>
      </c>
      <c r="C22930">
        <v>0</v>
      </c>
    </row>
    <row r="22931" spans="1:3" x14ac:dyDescent="0.2">
      <c r="A22931">
        <v>22.930029999999999</v>
      </c>
      <c r="B22931">
        <v>0.50000029999999995</v>
      </c>
      <c r="C22931" s="1">
        <v>-4.768372E-5</v>
      </c>
    </row>
    <row r="22932" spans="1:3" x14ac:dyDescent="0.2">
      <c r="A22932">
        <v>22.93103</v>
      </c>
      <c r="B22932">
        <v>0.50000040000000001</v>
      </c>
      <c r="C22932">
        <v>0</v>
      </c>
    </row>
    <row r="22933" spans="1:3" x14ac:dyDescent="0.2">
      <c r="A22933">
        <v>22.932030000000001</v>
      </c>
      <c r="B22933">
        <v>0.50000029999999995</v>
      </c>
      <c r="C22933" s="1">
        <v>-4.768372E-5</v>
      </c>
    </row>
    <row r="22934" spans="1:3" x14ac:dyDescent="0.2">
      <c r="A22934">
        <v>22.933029999999999</v>
      </c>
      <c r="B22934">
        <v>0.50000040000000001</v>
      </c>
      <c r="C22934">
        <v>0</v>
      </c>
    </row>
    <row r="22935" spans="1:3" x14ac:dyDescent="0.2">
      <c r="A22935">
        <v>22.93402</v>
      </c>
      <c r="B22935">
        <v>0.50000029999999995</v>
      </c>
      <c r="C22935" s="1">
        <v>-4.768372E-5</v>
      </c>
    </row>
    <row r="22936" spans="1:3" x14ac:dyDescent="0.2">
      <c r="A22936">
        <v>22.935020000000002</v>
      </c>
      <c r="B22936">
        <v>0.50000040000000001</v>
      </c>
      <c r="C22936">
        <v>0</v>
      </c>
    </row>
    <row r="22937" spans="1:3" x14ac:dyDescent="0.2">
      <c r="A22937">
        <v>22.936019999999999</v>
      </c>
      <c r="B22937">
        <v>0.50000029999999995</v>
      </c>
      <c r="C22937" s="1">
        <v>-4.768372E-5</v>
      </c>
    </row>
    <row r="22938" spans="1:3" x14ac:dyDescent="0.2">
      <c r="A22938">
        <v>22.93702</v>
      </c>
      <c r="B22938">
        <v>0.50000040000000001</v>
      </c>
      <c r="C22938">
        <v>0</v>
      </c>
    </row>
    <row r="22939" spans="1:3" x14ac:dyDescent="0.2">
      <c r="A22939">
        <v>22.938020000000002</v>
      </c>
      <c r="B22939">
        <v>0.50000029999999995</v>
      </c>
      <c r="C22939" s="1">
        <v>-4.768372E-5</v>
      </c>
    </row>
    <row r="22940" spans="1:3" x14ac:dyDescent="0.2">
      <c r="A22940">
        <v>22.939019999999999</v>
      </c>
      <c r="B22940">
        <v>0.50000040000000001</v>
      </c>
      <c r="C22940">
        <v>0</v>
      </c>
    </row>
    <row r="22941" spans="1:3" x14ac:dyDescent="0.2">
      <c r="A22941">
        <v>22.940020000000001</v>
      </c>
      <c r="B22941">
        <v>0.50000029999999995</v>
      </c>
      <c r="C22941" s="1">
        <v>-4.768372E-5</v>
      </c>
    </row>
    <row r="22942" spans="1:3" x14ac:dyDescent="0.2">
      <c r="A22942">
        <v>22.941020000000002</v>
      </c>
      <c r="B22942">
        <v>0.50000040000000001</v>
      </c>
      <c r="C22942">
        <v>0</v>
      </c>
    </row>
    <row r="22943" spans="1:3" x14ac:dyDescent="0.2">
      <c r="A22943">
        <v>22.942019999999999</v>
      </c>
      <c r="B22943">
        <v>0.50000029999999995</v>
      </c>
      <c r="C22943" s="1">
        <v>-4.768372E-5</v>
      </c>
    </row>
    <row r="22944" spans="1:3" x14ac:dyDescent="0.2">
      <c r="A22944">
        <v>22.943020000000001</v>
      </c>
      <c r="B22944">
        <v>0.50000040000000001</v>
      </c>
      <c r="C22944">
        <v>0</v>
      </c>
    </row>
    <row r="22945" spans="1:3" x14ac:dyDescent="0.2">
      <c r="A22945">
        <v>22.944019999999998</v>
      </c>
      <c r="B22945">
        <v>0.50000029999999995</v>
      </c>
      <c r="C22945" s="1">
        <v>-4.768372E-5</v>
      </c>
    </row>
    <row r="22946" spans="1:3" x14ac:dyDescent="0.2">
      <c r="A22946">
        <v>22.94502</v>
      </c>
      <c r="B22946">
        <v>0.50000040000000001</v>
      </c>
      <c r="C22946">
        <v>0</v>
      </c>
    </row>
    <row r="22947" spans="1:3" x14ac:dyDescent="0.2">
      <c r="A22947">
        <v>22.946020000000001</v>
      </c>
      <c r="B22947">
        <v>0.50000029999999995</v>
      </c>
      <c r="C22947" s="1">
        <v>-4.768372E-5</v>
      </c>
    </row>
    <row r="22948" spans="1:3" x14ac:dyDescent="0.2">
      <c r="A22948">
        <v>22.947019999999998</v>
      </c>
      <c r="B22948">
        <v>0.50000040000000001</v>
      </c>
      <c r="C22948">
        <v>0</v>
      </c>
    </row>
    <row r="22949" spans="1:3" x14ac:dyDescent="0.2">
      <c r="A22949">
        <v>22.94802</v>
      </c>
      <c r="B22949">
        <v>0.50000029999999995</v>
      </c>
      <c r="C22949" s="1">
        <v>-4.768372E-5</v>
      </c>
    </row>
    <row r="22950" spans="1:3" x14ac:dyDescent="0.2">
      <c r="A22950">
        <v>22.949020000000001</v>
      </c>
      <c r="B22950">
        <v>0.50000040000000001</v>
      </c>
      <c r="C22950">
        <v>0</v>
      </c>
    </row>
    <row r="22951" spans="1:3" x14ac:dyDescent="0.2">
      <c r="A22951">
        <v>22.950019999999999</v>
      </c>
      <c r="B22951">
        <v>0.50000029999999995</v>
      </c>
      <c r="C22951" s="1">
        <v>-4.768372E-5</v>
      </c>
    </row>
    <row r="22952" spans="1:3" x14ac:dyDescent="0.2">
      <c r="A22952">
        <v>22.95102</v>
      </c>
      <c r="B22952">
        <v>0.50000040000000001</v>
      </c>
      <c r="C22952">
        <v>0</v>
      </c>
    </row>
    <row r="22953" spans="1:3" x14ac:dyDescent="0.2">
      <c r="A22953">
        <v>22.952010000000001</v>
      </c>
      <c r="B22953">
        <v>0.50000029999999995</v>
      </c>
      <c r="C22953" s="1">
        <v>-4.768372E-5</v>
      </c>
    </row>
    <row r="22954" spans="1:3" x14ac:dyDescent="0.2">
      <c r="A22954">
        <v>22.953009999999999</v>
      </c>
      <c r="B22954">
        <v>0.50000040000000001</v>
      </c>
      <c r="C22954">
        <v>0</v>
      </c>
    </row>
    <row r="22955" spans="1:3" x14ac:dyDescent="0.2">
      <c r="A22955">
        <v>22.95401</v>
      </c>
      <c r="B22955">
        <v>0.50000029999999995</v>
      </c>
      <c r="C22955" s="1">
        <v>-4.768372E-5</v>
      </c>
    </row>
    <row r="22956" spans="1:3" x14ac:dyDescent="0.2">
      <c r="A22956">
        <v>22.955010000000001</v>
      </c>
      <c r="B22956">
        <v>0.50000040000000001</v>
      </c>
      <c r="C22956">
        <v>0</v>
      </c>
    </row>
    <row r="22957" spans="1:3" x14ac:dyDescent="0.2">
      <c r="A22957">
        <v>22.956009999999999</v>
      </c>
      <c r="B22957">
        <v>0.50000029999999995</v>
      </c>
      <c r="C22957" s="1">
        <v>-4.768372E-5</v>
      </c>
    </row>
    <row r="22958" spans="1:3" x14ac:dyDescent="0.2">
      <c r="A22958">
        <v>22.95701</v>
      </c>
      <c r="B22958">
        <v>0.50000040000000001</v>
      </c>
      <c r="C22958">
        <v>0</v>
      </c>
    </row>
    <row r="22959" spans="1:3" x14ac:dyDescent="0.2">
      <c r="A22959">
        <v>22.958010000000002</v>
      </c>
      <c r="B22959">
        <v>0.50000029999999995</v>
      </c>
      <c r="C22959" s="1">
        <v>-4.768372E-5</v>
      </c>
    </row>
    <row r="22960" spans="1:3" x14ac:dyDescent="0.2">
      <c r="A22960">
        <v>22.959009999999999</v>
      </c>
      <c r="B22960">
        <v>0.50000040000000001</v>
      </c>
      <c r="C22960">
        <v>0</v>
      </c>
    </row>
    <row r="22961" spans="1:3" x14ac:dyDescent="0.2">
      <c r="A22961">
        <v>22.96001</v>
      </c>
      <c r="B22961">
        <v>0.50000029999999995</v>
      </c>
      <c r="C22961" s="1">
        <v>-4.768372E-5</v>
      </c>
    </row>
    <row r="22962" spans="1:3" x14ac:dyDescent="0.2">
      <c r="A22962">
        <v>22.961010000000002</v>
      </c>
      <c r="B22962">
        <v>0.50000040000000001</v>
      </c>
      <c r="C22962">
        <v>0</v>
      </c>
    </row>
    <row r="22963" spans="1:3" x14ac:dyDescent="0.2">
      <c r="A22963">
        <v>22.962009999999999</v>
      </c>
      <c r="B22963">
        <v>0.50000029999999995</v>
      </c>
      <c r="C22963" s="1">
        <v>-4.768372E-5</v>
      </c>
    </row>
    <row r="22964" spans="1:3" x14ac:dyDescent="0.2">
      <c r="A22964">
        <v>22.963010000000001</v>
      </c>
      <c r="B22964">
        <v>0.50000040000000001</v>
      </c>
      <c r="C22964">
        <v>0</v>
      </c>
    </row>
    <row r="22965" spans="1:3" x14ac:dyDescent="0.2">
      <c r="A22965">
        <v>22.964009999999998</v>
      </c>
      <c r="B22965">
        <v>0.50000029999999995</v>
      </c>
      <c r="C22965" s="1">
        <v>-4.768372E-5</v>
      </c>
    </row>
    <row r="22966" spans="1:3" x14ac:dyDescent="0.2">
      <c r="A22966">
        <v>22.965009999999999</v>
      </c>
      <c r="B22966">
        <v>0.50000040000000001</v>
      </c>
      <c r="C22966">
        <v>0</v>
      </c>
    </row>
    <row r="22967" spans="1:3" x14ac:dyDescent="0.2">
      <c r="A22967">
        <v>22.966010000000001</v>
      </c>
      <c r="B22967">
        <v>0.50000029999999995</v>
      </c>
      <c r="C22967" s="1">
        <v>-4.768372E-5</v>
      </c>
    </row>
    <row r="22968" spans="1:3" x14ac:dyDescent="0.2">
      <c r="A22968">
        <v>22.967009999999998</v>
      </c>
      <c r="B22968">
        <v>0.50000040000000001</v>
      </c>
      <c r="C22968">
        <v>0</v>
      </c>
    </row>
    <row r="22969" spans="1:3" x14ac:dyDescent="0.2">
      <c r="A22969">
        <v>22.96801</v>
      </c>
      <c r="B22969">
        <v>0.50000029999999995</v>
      </c>
      <c r="C22969" s="1">
        <v>-4.768372E-5</v>
      </c>
    </row>
    <row r="22970" spans="1:3" x14ac:dyDescent="0.2">
      <c r="A22970">
        <v>22.969010000000001</v>
      </c>
      <c r="B22970">
        <v>0.50000040000000001</v>
      </c>
      <c r="C22970">
        <v>0</v>
      </c>
    </row>
    <row r="22971" spans="1:3" x14ac:dyDescent="0.2">
      <c r="A22971">
        <v>22.970009999999998</v>
      </c>
      <c r="B22971">
        <v>0.50000029999999995</v>
      </c>
      <c r="C22971" s="1">
        <v>-4.768372E-5</v>
      </c>
    </row>
    <row r="22972" spans="1:3" x14ac:dyDescent="0.2">
      <c r="A22972">
        <v>22.971</v>
      </c>
      <c r="B22972">
        <v>0.50000040000000001</v>
      </c>
      <c r="C22972">
        <v>0</v>
      </c>
    </row>
    <row r="22973" spans="1:3" x14ac:dyDescent="0.2">
      <c r="A22973">
        <v>22.972000000000001</v>
      </c>
      <c r="B22973">
        <v>0.50000029999999995</v>
      </c>
      <c r="C22973" s="1">
        <v>-4.768372E-5</v>
      </c>
    </row>
    <row r="22974" spans="1:3" x14ac:dyDescent="0.2">
      <c r="A22974">
        <v>22.972999999999999</v>
      </c>
      <c r="B22974">
        <v>0.50000040000000001</v>
      </c>
      <c r="C22974">
        <v>0</v>
      </c>
    </row>
    <row r="22975" spans="1:3" x14ac:dyDescent="0.2">
      <c r="A22975">
        <v>22.974</v>
      </c>
      <c r="B22975">
        <v>0.50000029999999995</v>
      </c>
      <c r="C22975" s="1">
        <v>-4.768372E-5</v>
      </c>
    </row>
    <row r="22976" spans="1:3" x14ac:dyDescent="0.2">
      <c r="A22976">
        <v>22.975000000000001</v>
      </c>
      <c r="B22976">
        <v>0.50000040000000001</v>
      </c>
      <c r="C22976">
        <v>0</v>
      </c>
    </row>
    <row r="22977" spans="1:3" x14ac:dyDescent="0.2">
      <c r="A22977">
        <v>22.975999999999999</v>
      </c>
      <c r="B22977">
        <v>0.50000029999999995</v>
      </c>
      <c r="C22977" s="1">
        <v>-4.768372E-5</v>
      </c>
    </row>
    <row r="22978" spans="1:3" x14ac:dyDescent="0.2">
      <c r="A22978">
        <v>22.977</v>
      </c>
      <c r="B22978">
        <v>0.50000040000000001</v>
      </c>
      <c r="C22978">
        <v>0</v>
      </c>
    </row>
    <row r="22979" spans="1:3" x14ac:dyDescent="0.2">
      <c r="A22979">
        <v>22.978000000000002</v>
      </c>
      <c r="B22979">
        <v>0.50000029999999995</v>
      </c>
      <c r="C22979" s="1">
        <v>-4.768372E-5</v>
      </c>
    </row>
    <row r="22980" spans="1:3" x14ac:dyDescent="0.2">
      <c r="A22980">
        <v>22.978999999999999</v>
      </c>
      <c r="B22980">
        <v>0.50000040000000001</v>
      </c>
      <c r="C22980">
        <v>0</v>
      </c>
    </row>
    <row r="22981" spans="1:3" x14ac:dyDescent="0.2">
      <c r="A22981">
        <v>22.98</v>
      </c>
      <c r="B22981">
        <v>0.50000029999999995</v>
      </c>
      <c r="C22981" s="1">
        <v>-4.768372E-5</v>
      </c>
    </row>
    <row r="22982" spans="1:3" x14ac:dyDescent="0.2">
      <c r="A22982">
        <v>22.981000000000002</v>
      </c>
      <c r="B22982">
        <v>0.50000040000000001</v>
      </c>
      <c r="C22982">
        <v>0</v>
      </c>
    </row>
    <row r="22983" spans="1:3" x14ac:dyDescent="0.2">
      <c r="A22983">
        <v>22.981999999999999</v>
      </c>
      <c r="B22983">
        <v>0.50000029999999995</v>
      </c>
      <c r="C22983" s="1">
        <v>-4.768372E-5</v>
      </c>
    </row>
    <row r="22984" spans="1:3" x14ac:dyDescent="0.2">
      <c r="A22984">
        <v>22.983000000000001</v>
      </c>
      <c r="B22984">
        <v>0.50000040000000001</v>
      </c>
      <c r="C22984">
        <v>0</v>
      </c>
    </row>
    <row r="22985" spans="1:3" x14ac:dyDescent="0.2">
      <c r="A22985">
        <v>22.984000000000002</v>
      </c>
      <c r="B22985">
        <v>0.50000029999999995</v>
      </c>
      <c r="C22985" s="1">
        <v>-4.768372E-5</v>
      </c>
    </row>
    <row r="22986" spans="1:3" x14ac:dyDescent="0.2">
      <c r="A22986">
        <v>22.984999999999999</v>
      </c>
      <c r="B22986">
        <v>0.50000040000000001</v>
      </c>
      <c r="C22986">
        <v>0</v>
      </c>
    </row>
    <row r="22987" spans="1:3" x14ac:dyDescent="0.2">
      <c r="A22987">
        <v>22.986000000000001</v>
      </c>
      <c r="B22987">
        <v>0.50000029999999995</v>
      </c>
      <c r="C22987" s="1">
        <v>-4.768372E-5</v>
      </c>
    </row>
    <row r="22988" spans="1:3" x14ac:dyDescent="0.2">
      <c r="A22988">
        <v>22.986999999999998</v>
      </c>
      <c r="B22988">
        <v>0.50000040000000001</v>
      </c>
      <c r="C22988">
        <v>0</v>
      </c>
    </row>
    <row r="22989" spans="1:3" x14ac:dyDescent="0.2">
      <c r="A22989">
        <v>22.988</v>
      </c>
      <c r="B22989">
        <v>0.50000029999999995</v>
      </c>
      <c r="C22989" s="1">
        <v>-4.768372E-5</v>
      </c>
    </row>
    <row r="22990" spans="1:3" x14ac:dyDescent="0.2">
      <c r="A22990">
        <v>22.988990000000001</v>
      </c>
      <c r="B22990">
        <v>0.50000040000000001</v>
      </c>
      <c r="C22990">
        <v>0</v>
      </c>
    </row>
    <row r="22991" spans="1:3" x14ac:dyDescent="0.2">
      <c r="A22991">
        <v>22.989989999999999</v>
      </c>
      <c r="B22991">
        <v>0.50000029999999995</v>
      </c>
      <c r="C22991" s="1">
        <v>-4.768372E-5</v>
      </c>
    </row>
    <row r="22992" spans="1:3" x14ac:dyDescent="0.2">
      <c r="A22992">
        <v>22.99099</v>
      </c>
      <c r="B22992">
        <v>0.50000040000000001</v>
      </c>
      <c r="C22992">
        <v>0</v>
      </c>
    </row>
    <row r="22993" spans="1:3" x14ac:dyDescent="0.2">
      <c r="A22993">
        <v>22.991990000000001</v>
      </c>
      <c r="B22993">
        <v>0.50000029999999995</v>
      </c>
      <c r="C22993" s="1">
        <v>-4.768372E-5</v>
      </c>
    </row>
    <row r="22994" spans="1:3" x14ac:dyDescent="0.2">
      <c r="A22994">
        <v>22.992989999999999</v>
      </c>
      <c r="B22994">
        <v>0.50000040000000001</v>
      </c>
      <c r="C22994">
        <v>0</v>
      </c>
    </row>
    <row r="22995" spans="1:3" x14ac:dyDescent="0.2">
      <c r="A22995">
        <v>22.99399</v>
      </c>
      <c r="B22995">
        <v>0.50000029999999995</v>
      </c>
      <c r="C22995" s="1">
        <v>-4.768372E-5</v>
      </c>
    </row>
    <row r="22996" spans="1:3" x14ac:dyDescent="0.2">
      <c r="A22996">
        <v>22.994990000000001</v>
      </c>
      <c r="B22996">
        <v>0.50000040000000001</v>
      </c>
      <c r="C22996">
        <v>0</v>
      </c>
    </row>
    <row r="22997" spans="1:3" x14ac:dyDescent="0.2">
      <c r="A22997">
        <v>22.995989999999999</v>
      </c>
      <c r="B22997">
        <v>0.50000029999999995</v>
      </c>
      <c r="C22997" s="1">
        <v>-4.768372E-5</v>
      </c>
    </row>
    <row r="22998" spans="1:3" x14ac:dyDescent="0.2">
      <c r="A22998">
        <v>22.99699</v>
      </c>
      <c r="B22998">
        <v>0.50000040000000001</v>
      </c>
      <c r="C22998">
        <v>0</v>
      </c>
    </row>
    <row r="22999" spans="1:3" x14ac:dyDescent="0.2">
      <c r="A22999">
        <v>22.997990000000001</v>
      </c>
      <c r="B22999">
        <v>0.50000029999999995</v>
      </c>
      <c r="C22999" s="1">
        <v>-4.768372E-5</v>
      </c>
    </row>
    <row r="23000" spans="1:3" x14ac:dyDescent="0.2">
      <c r="A23000">
        <v>22.998989999999999</v>
      </c>
      <c r="B23000">
        <v>0.50000040000000001</v>
      </c>
      <c r="C23000">
        <v>0</v>
      </c>
    </row>
    <row r="23001" spans="1:3" x14ac:dyDescent="0.2">
      <c r="A23001">
        <v>22.99999</v>
      </c>
      <c r="B23001">
        <v>0.50000029999999995</v>
      </c>
      <c r="C23001" s="1">
        <v>-4.768372E-5</v>
      </c>
    </row>
    <row r="23002" spans="1:3" x14ac:dyDescent="0.2">
      <c r="A23002">
        <v>23.000990000000002</v>
      </c>
      <c r="B23002">
        <v>0.50000040000000001</v>
      </c>
      <c r="C23002">
        <v>0</v>
      </c>
    </row>
    <row r="23003" spans="1:3" x14ac:dyDescent="0.2">
      <c r="A23003">
        <v>23.001989999999999</v>
      </c>
      <c r="B23003">
        <v>0.50000029999999995</v>
      </c>
      <c r="C23003" s="1">
        <v>-4.768372E-5</v>
      </c>
    </row>
    <row r="23004" spans="1:3" x14ac:dyDescent="0.2">
      <c r="A23004">
        <v>23.00299</v>
      </c>
      <c r="B23004">
        <v>0.50000040000000001</v>
      </c>
      <c r="C23004">
        <v>0</v>
      </c>
    </row>
    <row r="23005" spans="1:3" x14ac:dyDescent="0.2">
      <c r="A23005">
        <v>23.003990000000002</v>
      </c>
      <c r="B23005">
        <v>0.50000029999999995</v>
      </c>
      <c r="C23005" s="1">
        <v>-4.768372E-5</v>
      </c>
    </row>
    <row r="23006" spans="1:3" x14ac:dyDescent="0.2">
      <c r="A23006">
        <v>23.004989999999999</v>
      </c>
      <c r="B23006">
        <v>0.50000040000000001</v>
      </c>
      <c r="C23006">
        <v>0</v>
      </c>
    </row>
    <row r="23007" spans="1:3" x14ac:dyDescent="0.2">
      <c r="A23007">
        <v>23.005990000000001</v>
      </c>
      <c r="B23007">
        <v>0.50000029999999995</v>
      </c>
      <c r="C23007" s="1">
        <v>-4.768372E-5</v>
      </c>
    </row>
    <row r="23008" spans="1:3" x14ac:dyDescent="0.2">
      <c r="A23008">
        <v>23.006979999999999</v>
      </c>
      <c r="B23008">
        <v>0.50000040000000001</v>
      </c>
      <c r="C23008">
        <v>0</v>
      </c>
    </row>
    <row r="23009" spans="1:3" x14ac:dyDescent="0.2">
      <c r="A23009">
        <v>23.00798</v>
      </c>
      <c r="B23009">
        <v>0.50000029999999995</v>
      </c>
      <c r="C23009" s="1">
        <v>-4.768372E-5</v>
      </c>
    </row>
    <row r="23010" spans="1:3" x14ac:dyDescent="0.2">
      <c r="A23010">
        <v>23.008980000000001</v>
      </c>
      <c r="B23010">
        <v>0.50000040000000001</v>
      </c>
      <c r="C23010">
        <v>0</v>
      </c>
    </row>
    <row r="23011" spans="1:3" x14ac:dyDescent="0.2">
      <c r="A23011">
        <v>23.009979999999999</v>
      </c>
      <c r="B23011">
        <v>0.50000029999999995</v>
      </c>
      <c r="C23011" s="1">
        <v>-4.768372E-5</v>
      </c>
    </row>
    <row r="23012" spans="1:3" x14ac:dyDescent="0.2">
      <c r="A23012">
        <v>23.01098</v>
      </c>
      <c r="B23012">
        <v>0.50000040000000001</v>
      </c>
      <c r="C23012">
        <v>0</v>
      </c>
    </row>
    <row r="23013" spans="1:3" x14ac:dyDescent="0.2">
      <c r="A23013">
        <v>23.011980000000001</v>
      </c>
      <c r="B23013">
        <v>0.50000029999999995</v>
      </c>
      <c r="C23013" s="1">
        <v>-4.768372E-5</v>
      </c>
    </row>
    <row r="23014" spans="1:3" x14ac:dyDescent="0.2">
      <c r="A23014">
        <v>23.012979999999999</v>
      </c>
      <c r="B23014">
        <v>0.50000040000000001</v>
      </c>
      <c r="C23014">
        <v>0</v>
      </c>
    </row>
    <row r="23015" spans="1:3" x14ac:dyDescent="0.2">
      <c r="A23015">
        <v>23.01398</v>
      </c>
      <c r="B23015">
        <v>0.50000029999999995</v>
      </c>
      <c r="C23015" s="1">
        <v>-4.768372E-5</v>
      </c>
    </row>
    <row r="23016" spans="1:3" x14ac:dyDescent="0.2">
      <c r="A23016">
        <v>23.014980000000001</v>
      </c>
      <c r="B23016">
        <v>0.50000040000000001</v>
      </c>
      <c r="C23016">
        <v>0</v>
      </c>
    </row>
    <row r="23017" spans="1:3" x14ac:dyDescent="0.2">
      <c r="A23017">
        <v>23.015979999999999</v>
      </c>
      <c r="B23017">
        <v>0.50000029999999995</v>
      </c>
      <c r="C23017" s="1">
        <v>-4.768372E-5</v>
      </c>
    </row>
    <row r="23018" spans="1:3" x14ac:dyDescent="0.2">
      <c r="A23018">
        <v>23.01698</v>
      </c>
      <c r="B23018">
        <v>0.50000040000000001</v>
      </c>
      <c r="C23018">
        <v>0</v>
      </c>
    </row>
    <row r="23019" spans="1:3" x14ac:dyDescent="0.2">
      <c r="A23019">
        <v>23.017980000000001</v>
      </c>
      <c r="B23019">
        <v>0.50000029999999995</v>
      </c>
      <c r="C23019" s="1">
        <v>-4.768372E-5</v>
      </c>
    </row>
    <row r="23020" spans="1:3" x14ac:dyDescent="0.2">
      <c r="A23020">
        <v>23.018979999999999</v>
      </c>
      <c r="B23020">
        <v>0.50000040000000001</v>
      </c>
      <c r="C23020">
        <v>0</v>
      </c>
    </row>
    <row r="23021" spans="1:3" x14ac:dyDescent="0.2">
      <c r="A23021">
        <v>23.01998</v>
      </c>
      <c r="B23021">
        <v>0.50000029999999995</v>
      </c>
      <c r="C23021" s="1">
        <v>-4.768372E-5</v>
      </c>
    </row>
    <row r="23022" spans="1:3" x14ac:dyDescent="0.2">
      <c r="A23022">
        <v>23.020980000000002</v>
      </c>
      <c r="B23022">
        <v>0.50000040000000001</v>
      </c>
      <c r="C23022">
        <v>0</v>
      </c>
    </row>
    <row r="23023" spans="1:3" x14ac:dyDescent="0.2">
      <c r="A23023">
        <v>23.021979999999999</v>
      </c>
      <c r="B23023">
        <v>0.50000029999999995</v>
      </c>
      <c r="C23023" s="1">
        <v>-4.768372E-5</v>
      </c>
    </row>
    <row r="23024" spans="1:3" x14ac:dyDescent="0.2">
      <c r="A23024">
        <v>23.02298</v>
      </c>
      <c r="B23024">
        <v>0.50000040000000001</v>
      </c>
      <c r="C23024">
        <v>0</v>
      </c>
    </row>
    <row r="23025" spans="1:3" x14ac:dyDescent="0.2">
      <c r="A23025">
        <v>23.023980000000002</v>
      </c>
      <c r="B23025">
        <v>0.50000029999999995</v>
      </c>
      <c r="C23025" s="1">
        <v>-4.768372E-5</v>
      </c>
    </row>
    <row r="23026" spans="1:3" x14ac:dyDescent="0.2">
      <c r="A23026">
        <v>23.02497</v>
      </c>
      <c r="B23026">
        <v>0.50000040000000001</v>
      </c>
      <c r="C23026">
        <v>0</v>
      </c>
    </row>
    <row r="23027" spans="1:3" x14ac:dyDescent="0.2">
      <c r="A23027">
        <v>23.025970000000001</v>
      </c>
      <c r="B23027">
        <v>0.50000029999999995</v>
      </c>
      <c r="C23027" s="1">
        <v>-4.768372E-5</v>
      </c>
    </row>
    <row r="23028" spans="1:3" x14ac:dyDescent="0.2">
      <c r="A23028">
        <v>23.026969999999999</v>
      </c>
      <c r="B23028">
        <v>0.50000040000000001</v>
      </c>
      <c r="C23028">
        <v>0</v>
      </c>
    </row>
    <row r="23029" spans="1:3" x14ac:dyDescent="0.2">
      <c r="A23029">
        <v>23.02797</v>
      </c>
      <c r="B23029">
        <v>0.50000029999999995</v>
      </c>
      <c r="C23029" s="1">
        <v>-4.768372E-5</v>
      </c>
    </row>
    <row r="23030" spans="1:3" x14ac:dyDescent="0.2">
      <c r="A23030">
        <v>23.028970000000001</v>
      </c>
      <c r="B23030">
        <v>0.50000040000000001</v>
      </c>
      <c r="C23030">
        <v>0</v>
      </c>
    </row>
    <row r="23031" spans="1:3" x14ac:dyDescent="0.2">
      <c r="A23031">
        <v>23.029969999999999</v>
      </c>
      <c r="B23031">
        <v>0.50000029999999995</v>
      </c>
      <c r="C23031" s="1">
        <v>-4.768372E-5</v>
      </c>
    </row>
    <row r="23032" spans="1:3" x14ac:dyDescent="0.2">
      <c r="A23032">
        <v>23.03097</v>
      </c>
      <c r="B23032">
        <v>0.50000040000000001</v>
      </c>
      <c r="C23032">
        <v>0</v>
      </c>
    </row>
    <row r="23033" spans="1:3" x14ac:dyDescent="0.2">
      <c r="A23033">
        <v>23.031970000000001</v>
      </c>
      <c r="B23033">
        <v>0.50000029999999995</v>
      </c>
      <c r="C23033" s="1">
        <v>-4.768372E-5</v>
      </c>
    </row>
    <row r="23034" spans="1:3" x14ac:dyDescent="0.2">
      <c r="A23034">
        <v>23.032969999999999</v>
      </c>
      <c r="B23034">
        <v>0.50000040000000001</v>
      </c>
      <c r="C23034">
        <v>0</v>
      </c>
    </row>
    <row r="23035" spans="1:3" x14ac:dyDescent="0.2">
      <c r="A23035">
        <v>23.03397</v>
      </c>
      <c r="B23035">
        <v>0.50000029999999995</v>
      </c>
      <c r="C23035" s="1">
        <v>-4.768372E-5</v>
      </c>
    </row>
    <row r="23036" spans="1:3" x14ac:dyDescent="0.2">
      <c r="A23036">
        <v>23.034970000000001</v>
      </c>
      <c r="B23036">
        <v>0.50000040000000001</v>
      </c>
      <c r="C23036">
        <v>0</v>
      </c>
    </row>
    <row r="23037" spans="1:3" x14ac:dyDescent="0.2">
      <c r="A23037">
        <v>23.035969999999999</v>
      </c>
      <c r="B23037">
        <v>0.50000029999999995</v>
      </c>
      <c r="C23037" s="1">
        <v>-4.768372E-5</v>
      </c>
    </row>
    <row r="23038" spans="1:3" x14ac:dyDescent="0.2">
      <c r="A23038">
        <v>23.03697</v>
      </c>
      <c r="B23038">
        <v>0.50000040000000001</v>
      </c>
      <c r="C23038">
        <v>0</v>
      </c>
    </row>
    <row r="23039" spans="1:3" x14ac:dyDescent="0.2">
      <c r="A23039">
        <v>23.037970000000001</v>
      </c>
      <c r="B23039">
        <v>0.50000029999999995</v>
      </c>
      <c r="C23039" s="1">
        <v>-4.768372E-5</v>
      </c>
    </row>
    <row r="23040" spans="1:3" x14ac:dyDescent="0.2">
      <c r="A23040">
        <v>23.038969999999999</v>
      </c>
      <c r="B23040">
        <v>0.50000040000000001</v>
      </c>
      <c r="C23040">
        <v>0</v>
      </c>
    </row>
    <row r="23041" spans="1:3" x14ac:dyDescent="0.2">
      <c r="A23041">
        <v>23.03997</v>
      </c>
      <c r="B23041">
        <v>0.50000029999999995</v>
      </c>
      <c r="C23041" s="1">
        <v>-4.768372E-5</v>
      </c>
    </row>
    <row r="23042" spans="1:3" x14ac:dyDescent="0.2">
      <c r="A23042">
        <v>23.040970000000002</v>
      </c>
      <c r="B23042">
        <v>0.50000040000000001</v>
      </c>
      <c r="C23042">
        <v>0</v>
      </c>
    </row>
    <row r="23043" spans="1:3" x14ac:dyDescent="0.2">
      <c r="A23043">
        <v>23.041969999999999</v>
      </c>
      <c r="B23043">
        <v>0.50000029999999995</v>
      </c>
      <c r="C23043" s="1">
        <v>-4.768372E-5</v>
      </c>
    </row>
    <row r="23044" spans="1:3" x14ac:dyDescent="0.2">
      <c r="A23044">
        <v>23.042960000000001</v>
      </c>
      <c r="B23044">
        <v>0.50000040000000001</v>
      </c>
      <c r="C23044">
        <v>0</v>
      </c>
    </row>
    <row r="23045" spans="1:3" x14ac:dyDescent="0.2">
      <c r="A23045">
        <v>23.043959999999998</v>
      </c>
      <c r="B23045">
        <v>0.50000029999999995</v>
      </c>
      <c r="C23045" s="1">
        <v>-4.768372E-5</v>
      </c>
    </row>
    <row r="23046" spans="1:3" x14ac:dyDescent="0.2">
      <c r="A23046">
        <v>23.04496</v>
      </c>
      <c r="B23046">
        <v>0.50000040000000001</v>
      </c>
      <c r="C23046">
        <v>0</v>
      </c>
    </row>
    <row r="23047" spans="1:3" x14ac:dyDescent="0.2">
      <c r="A23047">
        <v>23.045960000000001</v>
      </c>
      <c r="B23047">
        <v>0.50000029999999995</v>
      </c>
      <c r="C23047" s="1">
        <v>-4.768372E-5</v>
      </c>
    </row>
    <row r="23048" spans="1:3" x14ac:dyDescent="0.2">
      <c r="A23048">
        <v>23.046959999999999</v>
      </c>
      <c r="B23048">
        <v>0.50000040000000001</v>
      </c>
      <c r="C23048">
        <v>0</v>
      </c>
    </row>
    <row r="23049" spans="1:3" x14ac:dyDescent="0.2">
      <c r="A23049">
        <v>23.04796</v>
      </c>
      <c r="B23049">
        <v>0.50000029999999995</v>
      </c>
      <c r="C23049" s="1">
        <v>-4.768372E-5</v>
      </c>
    </row>
    <row r="23050" spans="1:3" x14ac:dyDescent="0.2">
      <c r="A23050">
        <v>23.048960000000001</v>
      </c>
      <c r="B23050">
        <v>0.50000040000000001</v>
      </c>
      <c r="C23050">
        <v>0</v>
      </c>
    </row>
    <row r="23051" spans="1:3" x14ac:dyDescent="0.2">
      <c r="A23051">
        <v>23.049959999999999</v>
      </c>
      <c r="B23051">
        <v>0.50000029999999995</v>
      </c>
      <c r="C23051" s="1">
        <v>-4.768372E-5</v>
      </c>
    </row>
    <row r="23052" spans="1:3" x14ac:dyDescent="0.2">
      <c r="A23052">
        <v>23.05096</v>
      </c>
      <c r="B23052">
        <v>0.50000040000000001</v>
      </c>
      <c r="C23052">
        <v>0</v>
      </c>
    </row>
    <row r="23053" spans="1:3" x14ac:dyDescent="0.2">
      <c r="A23053">
        <v>23.051960000000001</v>
      </c>
      <c r="B23053">
        <v>0.50000029999999995</v>
      </c>
      <c r="C23053" s="1">
        <v>-4.768372E-5</v>
      </c>
    </row>
    <row r="23054" spans="1:3" x14ac:dyDescent="0.2">
      <c r="A23054">
        <v>23.052959999999999</v>
      </c>
      <c r="B23054">
        <v>0.50000040000000001</v>
      </c>
      <c r="C23054">
        <v>0</v>
      </c>
    </row>
    <row r="23055" spans="1:3" x14ac:dyDescent="0.2">
      <c r="A23055">
        <v>23.05396</v>
      </c>
      <c r="B23055">
        <v>0.50000029999999995</v>
      </c>
      <c r="C23055" s="1">
        <v>-4.768372E-5</v>
      </c>
    </row>
    <row r="23056" spans="1:3" x14ac:dyDescent="0.2">
      <c r="A23056">
        <v>23.054960000000001</v>
      </c>
      <c r="B23056">
        <v>0.50000040000000001</v>
      </c>
      <c r="C23056">
        <v>0</v>
      </c>
    </row>
    <row r="23057" spans="1:3" x14ac:dyDescent="0.2">
      <c r="A23057">
        <v>23.055959999999999</v>
      </c>
      <c r="B23057">
        <v>0.50000029999999995</v>
      </c>
      <c r="C23057" s="1">
        <v>-4.768372E-5</v>
      </c>
    </row>
    <row r="23058" spans="1:3" x14ac:dyDescent="0.2">
      <c r="A23058">
        <v>23.05696</v>
      </c>
      <c r="B23058">
        <v>0.50000040000000001</v>
      </c>
      <c r="C23058">
        <v>0</v>
      </c>
    </row>
    <row r="23059" spans="1:3" x14ac:dyDescent="0.2">
      <c r="A23059">
        <v>23.057960000000001</v>
      </c>
      <c r="B23059">
        <v>0.50000029999999995</v>
      </c>
      <c r="C23059" s="1">
        <v>-4.768372E-5</v>
      </c>
    </row>
    <row r="23060" spans="1:3" x14ac:dyDescent="0.2">
      <c r="A23060">
        <v>23.058959999999999</v>
      </c>
      <c r="B23060">
        <v>0.50000040000000001</v>
      </c>
      <c r="C23060">
        <v>0</v>
      </c>
    </row>
    <row r="23061" spans="1:3" x14ac:dyDescent="0.2">
      <c r="A23061">
        <v>23.05996</v>
      </c>
      <c r="B23061">
        <v>0.50000029999999995</v>
      </c>
      <c r="C23061" s="1">
        <v>-4.768372E-5</v>
      </c>
    </row>
    <row r="23062" spans="1:3" x14ac:dyDescent="0.2">
      <c r="A23062">
        <v>23.060960000000001</v>
      </c>
      <c r="B23062">
        <v>0.50000040000000001</v>
      </c>
      <c r="C23062">
        <v>0</v>
      </c>
    </row>
    <row r="23063" spans="1:3" x14ac:dyDescent="0.2">
      <c r="A23063">
        <v>23.06195</v>
      </c>
      <c r="B23063">
        <v>0.50000029999999995</v>
      </c>
      <c r="C23063" s="1">
        <v>-4.768372E-5</v>
      </c>
    </row>
    <row r="23064" spans="1:3" x14ac:dyDescent="0.2">
      <c r="A23064">
        <v>23.062950000000001</v>
      </c>
      <c r="B23064">
        <v>0.50000040000000001</v>
      </c>
      <c r="C23064">
        <v>0</v>
      </c>
    </row>
    <row r="23065" spans="1:3" x14ac:dyDescent="0.2">
      <c r="A23065">
        <v>23.063949999999998</v>
      </c>
      <c r="B23065">
        <v>0.50000029999999995</v>
      </c>
      <c r="C23065" s="1">
        <v>-4.768372E-5</v>
      </c>
    </row>
    <row r="23066" spans="1:3" x14ac:dyDescent="0.2">
      <c r="A23066">
        <v>23.06495</v>
      </c>
      <c r="B23066">
        <v>0.50000040000000001</v>
      </c>
      <c r="C23066">
        <v>0</v>
      </c>
    </row>
    <row r="23067" spans="1:3" x14ac:dyDescent="0.2">
      <c r="A23067">
        <v>23.065950000000001</v>
      </c>
      <c r="B23067">
        <v>0.50000029999999995</v>
      </c>
      <c r="C23067" s="1">
        <v>-4.768372E-5</v>
      </c>
    </row>
    <row r="23068" spans="1:3" x14ac:dyDescent="0.2">
      <c r="A23068">
        <v>23.066949999999999</v>
      </c>
      <c r="B23068">
        <v>0.50000040000000001</v>
      </c>
      <c r="C23068">
        <v>0</v>
      </c>
    </row>
    <row r="23069" spans="1:3" x14ac:dyDescent="0.2">
      <c r="A23069">
        <v>23.06795</v>
      </c>
      <c r="B23069">
        <v>0.50000029999999995</v>
      </c>
      <c r="C23069" s="1">
        <v>-4.768372E-5</v>
      </c>
    </row>
    <row r="23070" spans="1:3" x14ac:dyDescent="0.2">
      <c r="A23070">
        <v>23.068950000000001</v>
      </c>
      <c r="B23070">
        <v>0.50000040000000001</v>
      </c>
      <c r="C23070">
        <v>0</v>
      </c>
    </row>
    <row r="23071" spans="1:3" x14ac:dyDescent="0.2">
      <c r="A23071">
        <v>23.069949999999999</v>
      </c>
      <c r="B23071">
        <v>0.50000029999999995</v>
      </c>
      <c r="C23071" s="1">
        <v>-4.768372E-5</v>
      </c>
    </row>
    <row r="23072" spans="1:3" x14ac:dyDescent="0.2">
      <c r="A23072">
        <v>23.07095</v>
      </c>
      <c r="B23072">
        <v>0.50000040000000001</v>
      </c>
      <c r="C23072">
        <v>0</v>
      </c>
    </row>
    <row r="23073" spans="1:3" x14ac:dyDescent="0.2">
      <c r="A23073">
        <v>23.071950000000001</v>
      </c>
      <c r="B23073">
        <v>0.50000029999999995</v>
      </c>
      <c r="C23073" s="1">
        <v>-4.768372E-5</v>
      </c>
    </row>
    <row r="23074" spans="1:3" x14ac:dyDescent="0.2">
      <c r="A23074">
        <v>23.072949999999999</v>
      </c>
      <c r="B23074">
        <v>0.50000040000000001</v>
      </c>
      <c r="C23074">
        <v>0</v>
      </c>
    </row>
    <row r="23075" spans="1:3" x14ac:dyDescent="0.2">
      <c r="A23075">
        <v>23.07395</v>
      </c>
      <c r="B23075">
        <v>0.50000029999999995</v>
      </c>
      <c r="C23075" s="1">
        <v>-4.768372E-5</v>
      </c>
    </row>
    <row r="23076" spans="1:3" x14ac:dyDescent="0.2">
      <c r="A23076">
        <v>23.074950000000001</v>
      </c>
      <c r="B23076">
        <v>0.50000040000000001</v>
      </c>
      <c r="C23076">
        <v>0</v>
      </c>
    </row>
    <row r="23077" spans="1:3" x14ac:dyDescent="0.2">
      <c r="A23077">
        <v>23.075949999999999</v>
      </c>
      <c r="B23077">
        <v>0.50000029999999995</v>
      </c>
      <c r="C23077" s="1">
        <v>-4.768372E-5</v>
      </c>
    </row>
    <row r="23078" spans="1:3" x14ac:dyDescent="0.2">
      <c r="A23078">
        <v>23.07695</v>
      </c>
      <c r="B23078">
        <v>0.50000040000000001</v>
      </c>
      <c r="C23078">
        <v>0</v>
      </c>
    </row>
    <row r="23079" spans="1:3" x14ac:dyDescent="0.2">
      <c r="A23079">
        <v>23.077950000000001</v>
      </c>
      <c r="B23079">
        <v>0.50000029999999995</v>
      </c>
      <c r="C23079" s="1">
        <v>-4.768372E-5</v>
      </c>
    </row>
    <row r="23080" spans="1:3" x14ac:dyDescent="0.2">
      <c r="A23080">
        <v>23.078949999999999</v>
      </c>
      <c r="B23080">
        <v>0.50000040000000001</v>
      </c>
      <c r="C23080">
        <v>0</v>
      </c>
    </row>
    <row r="23081" spans="1:3" x14ac:dyDescent="0.2">
      <c r="A23081">
        <v>23.079940000000001</v>
      </c>
      <c r="B23081">
        <v>0.50000029999999995</v>
      </c>
      <c r="C23081" s="1">
        <v>-4.768372E-5</v>
      </c>
    </row>
    <row r="23082" spans="1:3" x14ac:dyDescent="0.2">
      <c r="A23082">
        <v>23.080939999999998</v>
      </c>
      <c r="B23082">
        <v>0.50000040000000001</v>
      </c>
      <c r="C23082">
        <v>0</v>
      </c>
    </row>
    <row r="23083" spans="1:3" x14ac:dyDescent="0.2">
      <c r="A23083">
        <v>23.081939999999999</v>
      </c>
      <c r="B23083">
        <v>0.50000029999999995</v>
      </c>
      <c r="C23083" s="1">
        <v>-4.768372E-5</v>
      </c>
    </row>
    <row r="23084" spans="1:3" x14ac:dyDescent="0.2">
      <c r="A23084">
        <v>23.082940000000001</v>
      </c>
      <c r="B23084">
        <v>0.50000040000000001</v>
      </c>
      <c r="C23084">
        <v>0</v>
      </c>
    </row>
    <row r="23085" spans="1:3" x14ac:dyDescent="0.2">
      <c r="A23085">
        <v>23.083939999999998</v>
      </c>
      <c r="B23085">
        <v>0.50000029999999995</v>
      </c>
      <c r="C23085" s="1">
        <v>-4.768372E-5</v>
      </c>
    </row>
    <row r="23086" spans="1:3" x14ac:dyDescent="0.2">
      <c r="A23086">
        <v>23.08494</v>
      </c>
      <c r="B23086">
        <v>0.50000040000000001</v>
      </c>
      <c r="C23086">
        <v>0</v>
      </c>
    </row>
    <row r="23087" spans="1:3" x14ac:dyDescent="0.2">
      <c r="A23087">
        <v>23.085940000000001</v>
      </c>
      <c r="B23087">
        <v>0.50000029999999995</v>
      </c>
      <c r="C23087" s="1">
        <v>-4.768372E-5</v>
      </c>
    </row>
    <row r="23088" spans="1:3" x14ac:dyDescent="0.2">
      <c r="A23088">
        <v>23.086939999999998</v>
      </c>
      <c r="B23088">
        <v>0.50000040000000001</v>
      </c>
      <c r="C23088">
        <v>0</v>
      </c>
    </row>
    <row r="23089" spans="1:3" x14ac:dyDescent="0.2">
      <c r="A23089">
        <v>23.08794</v>
      </c>
      <c r="B23089">
        <v>0.50000029999999995</v>
      </c>
      <c r="C23089" s="1">
        <v>-4.768372E-5</v>
      </c>
    </row>
    <row r="23090" spans="1:3" x14ac:dyDescent="0.2">
      <c r="A23090">
        <v>23.088940000000001</v>
      </c>
      <c r="B23090">
        <v>0.50000040000000001</v>
      </c>
      <c r="C23090">
        <v>0</v>
      </c>
    </row>
    <row r="23091" spans="1:3" x14ac:dyDescent="0.2">
      <c r="A23091">
        <v>23.089939999999999</v>
      </c>
      <c r="B23091">
        <v>0.50000029999999995</v>
      </c>
      <c r="C23091" s="1">
        <v>-4.768372E-5</v>
      </c>
    </row>
    <row r="23092" spans="1:3" x14ac:dyDescent="0.2">
      <c r="A23092">
        <v>23.09094</v>
      </c>
      <c r="B23092">
        <v>0.50000040000000001</v>
      </c>
      <c r="C23092">
        <v>0</v>
      </c>
    </row>
    <row r="23093" spans="1:3" x14ac:dyDescent="0.2">
      <c r="A23093">
        <v>23.091940000000001</v>
      </c>
      <c r="B23093">
        <v>0.50000029999999995</v>
      </c>
      <c r="C23093" s="1">
        <v>-4.768372E-5</v>
      </c>
    </row>
    <row r="23094" spans="1:3" x14ac:dyDescent="0.2">
      <c r="A23094">
        <v>23.092939999999999</v>
      </c>
      <c r="B23094">
        <v>0.50000040000000001</v>
      </c>
      <c r="C23094">
        <v>0</v>
      </c>
    </row>
    <row r="23095" spans="1:3" x14ac:dyDescent="0.2">
      <c r="A23095">
        <v>23.09394</v>
      </c>
      <c r="B23095">
        <v>0.50000029999999995</v>
      </c>
      <c r="C23095" s="1">
        <v>-4.768372E-5</v>
      </c>
    </row>
    <row r="23096" spans="1:3" x14ac:dyDescent="0.2">
      <c r="A23096">
        <v>23.094940000000001</v>
      </c>
      <c r="B23096">
        <v>0.50000040000000001</v>
      </c>
      <c r="C23096">
        <v>0</v>
      </c>
    </row>
    <row r="23097" spans="1:3" x14ac:dyDescent="0.2">
      <c r="A23097">
        <v>23.095939999999999</v>
      </c>
      <c r="B23097">
        <v>0.50000029999999995</v>
      </c>
      <c r="C23097" s="1">
        <v>-4.768372E-5</v>
      </c>
    </row>
    <row r="23098" spans="1:3" x14ac:dyDescent="0.2">
      <c r="A23098">
        <v>23.09694</v>
      </c>
      <c r="B23098">
        <v>0.50000040000000001</v>
      </c>
      <c r="C23098">
        <v>0</v>
      </c>
    </row>
    <row r="23099" spans="1:3" x14ac:dyDescent="0.2">
      <c r="A23099">
        <v>23.097930000000002</v>
      </c>
      <c r="B23099">
        <v>0.50000029999999995</v>
      </c>
      <c r="C23099" s="1">
        <v>-4.768372E-5</v>
      </c>
    </row>
    <row r="23100" spans="1:3" x14ac:dyDescent="0.2">
      <c r="A23100">
        <v>23.098929999999999</v>
      </c>
      <c r="B23100">
        <v>0.50000040000000001</v>
      </c>
      <c r="C23100">
        <v>0</v>
      </c>
    </row>
    <row r="23101" spans="1:3" x14ac:dyDescent="0.2">
      <c r="A23101">
        <v>23.099930000000001</v>
      </c>
      <c r="B23101">
        <v>0.50000029999999995</v>
      </c>
      <c r="C23101" s="1">
        <v>-4.768372E-5</v>
      </c>
    </row>
    <row r="23102" spans="1:3" x14ac:dyDescent="0.2">
      <c r="A23102">
        <v>23.100930000000002</v>
      </c>
      <c r="B23102">
        <v>0.50000040000000001</v>
      </c>
      <c r="C23102">
        <v>0</v>
      </c>
    </row>
    <row r="23103" spans="1:3" x14ac:dyDescent="0.2">
      <c r="A23103">
        <v>23.101929999999999</v>
      </c>
      <c r="B23103">
        <v>0.50000029999999995</v>
      </c>
      <c r="C23103" s="1">
        <v>-4.768372E-5</v>
      </c>
    </row>
    <row r="23104" spans="1:3" x14ac:dyDescent="0.2">
      <c r="A23104">
        <v>23.102930000000001</v>
      </c>
      <c r="B23104">
        <v>0.50000040000000001</v>
      </c>
      <c r="C23104">
        <v>0</v>
      </c>
    </row>
    <row r="23105" spans="1:3" x14ac:dyDescent="0.2">
      <c r="A23105">
        <v>23.103929999999998</v>
      </c>
      <c r="B23105">
        <v>0.50000029999999995</v>
      </c>
      <c r="C23105" s="1">
        <v>-4.768372E-5</v>
      </c>
    </row>
    <row r="23106" spans="1:3" x14ac:dyDescent="0.2">
      <c r="A23106">
        <v>23.10493</v>
      </c>
      <c r="B23106">
        <v>0.50000040000000001</v>
      </c>
      <c r="C23106">
        <v>0</v>
      </c>
    </row>
    <row r="23107" spans="1:3" x14ac:dyDescent="0.2">
      <c r="A23107">
        <v>23.105930000000001</v>
      </c>
      <c r="B23107">
        <v>0.50000029999999995</v>
      </c>
      <c r="C23107" s="1">
        <v>-4.768372E-5</v>
      </c>
    </row>
    <row r="23108" spans="1:3" x14ac:dyDescent="0.2">
      <c r="A23108">
        <v>23.106929999999998</v>
      </c>
      <c r="B23108">
        <v>0.50000040000000001</v>
      </c>
      <c r="C23108">
        <v>0</v>
      </c>
    </row>
    <row r="23109" spans="1:3" x14ac:dyDescent="0.2">
      <c r="A23109">
        <v>23.10793</v>
      </c>
      <c r="B23109">
        <v>0.50000029999999995</v>
      </c>
      <c r="C23109" s="1">
        <v>-4.768372E-5</v>
      </c>
    </row>
    <row r="23110" spans="1:3" x14ac:dyDescent="0.2">
      <c r="A23110">
        <v>23.108930000000001</v>
      </c>
      <c r="B23110">
        <v>0.50000040000000001</v>
      </c>
      <c r="C23110">
        <v>0</v>
      </c>
    </row>
    <row r="23111" spans="1:3" x14ac:dyDescent="0.2">
      <c r="A23111">
        <v>23.109929999999999</v>
      </c>
      <c r="B23111">
        <v>0.50000029999999995</v>
      </c>
      <c r="C23111" s="1">
        <v>-4.768372E-5</v>
      </c>
    </row>
    <row r="23112" spans="1:3" x14ac:dyDescent="0.2">
      <c r="A23112">
        <v>23.11093</v>
      </c>
      <c r="B23112">
        <v>0.50000040000000001</v>
      </c>
      <c r="C23112">
        <v>0</v>
      </c>
    </row>
    <row r="23113" spans="1:3" x14ac:dyDescent="0.2">
      <c r="A23113">
        <v>23.111930000000001</v>
      </c>
      <c r="B23113">
        <v>0.50000029999999995</v>
      </c>
      <c r="C23113" s="1">
        <v>-4.768372E-5</v>
      </c>
    </row>
    <row r="23114" spans="1:3" x14ac:dyDescent="0.2">
      <c r="A23114">
        <v>23.112929999999999</v>
      </c>
      <c r="B23114">
        <v>0.50000040000000001</v>
      </c>
      <c r="C23114">
        <v>0</v>
      </c>
    </row>
    <row r="23115" spans="1:3" x14ac:dyDescent="0.2">
      <c r="A23115">
        <v>23.11393</v>
      </c>
      <c r="B23115">
        <v>0.50000029999999995</v>
      </c>
      <c r="C23115" s="1">
        <v>-4.768372E-5</v>
      </c>
    </row>
    <row r="23116" spans="1:3" x14ac:dyDescent="0.2">
      <c r="A23116">
        <v>23.114930000000001</v>
      </c>
      <c r="B23116">
        <v>0.50000040000000001</v>
      </c>
      <c r="C23116">
        <v>0</v>
      </c>
    </row>
    <row r="23117" spans="1:3" x14ac:dyDescent="0.2">
      <c r="A23117">
        <v>23.115919999999999</v>
      </c>
      <c r="B23117">
        <v>0.50000029999999995</v>
      </c>
      <c r="C23117" s="1">
        <v>-4.768372E-5</v>
      </c>
    </row>
    <row r="23118" spans="1:3" x14ac:dyDescent="0.2">
      <c r="A23118">
        <v>23.11692</v>
      </c>
      <c r="B23118">
        <v>0.50000040000000001</v>
      </c>
      <c r="C23118">
        <v>0</v>
      </c>
    </row>
    <row r="23119" spans="1:3" x14ac:dyDescent="0.2">
      <c r="A23119">
        <v>23.117920000000002</v>
      </c>
      <c r="B23119">
        <v>0.50000029999999995</v>
      </c>
      <c r="C23119" s="1">
        <v>-4.768372E-5</v>
      </c>
    </row>
    <row r="23120" spans="1:3" x14ac:dyDescent="0.2">
      <c r="A23120">
        <v>23.118919999999999</v>
      </c>
      <c r="B23120">
        <v>0.50000040000000001</v>
      </c>
      <c r="C23120">
        <v>0</v>
      </c>
    </row>
    <row r="23121" spans="1:3" x14ac:dyDescent="0.2">
      <c r="A23121">
        <v>23.11992</v>
      </c>
      <c r="B23121">
        <v>0.50000029999999995</v>
      </c>
      <c r="C23121" s="1">
        <v>-4.768372E-5</v>
      </c>
    </row>
    <row r="23122" spans="1:3" x14ac:dyDescent="0.2">
      <c r="A23122">
        <v>23.120920000000002</v>
      </c>
      <c r="B23122">
        <v>0.50000040000000001</v>
      </c>
      <c r="C23122">
        <v>0</v>
      </c>
    </row>
    <row r="23123" spans="1:3" x14ac:dyDescent="0.2">
      <c r="A23123">
        <v>23.121919999999999</v>
      </c>
      <c r="B23123">
        <v>0.50000029999999995</v>
      </c>
      <c r="C23123" s="1">
        <v>-4.768372E-5</v>
      </c>
    </row>
    <row r="23124" spans="1:3" x14ac:dyDescent="0.2">
      <c r="A23124">
        <v>23.122920000000001</v>
      </c>
      <c r="B23124">
        <v>0.50000040000000001</v>
      </c>
      <c r="C23124">
        <v>0</v>
      </c>
    </row>
    <row r="23125" spans="1:3" x14ac:dyDescent="0.2">
      <c r="A23125">
        <v>23.123919999999998</v>
      </c>
      <c r="B23125">
        <v>0.50000029999999995</v>
      </c>
      <c r="C23125" s="1">
        <v>-4.768372E-5</v>
      </c>
    </row>
    <row r="23126" spans="1:3" x14ac:dyDescent="0.2">
      <c r="A23126">
        <v>23.124919999999999</v>
      </c>
      <c r="B23126">
        <v>0.50000040000000001</v>
      </c>
      <c r="C23126">
        <v>0</v>
      </c>
    </row>
    <row r="23127" spans="1:3" x14ac:dyDescent="0.2">
      <c r="A23127">
        <v>23.125920000000001</v>
      </c>
      <c r="B23127">
        <v>0.50000029999999995</v>
      </c>
      <c r="C23127" s="1">
        <v>-4.768372E-5</v>
      </c>
    </row>
    <row r="23128" spans="1:3" x14ac:dyDescent="0.2">
      <c r="A23128">
        <v>23.126919999999998</v>
      </c>
      <c r="B23128">
        <v>0.50000040000000001</v>
      </c>
      <c r="C23128">
        <v>0</v>
      </c>
    </row>
    <row r="23129" spans="1:3" x14ac:dyDescent="0.2">
      <c r="A23129">
        <v>23.12792</v>
      </c>
      <c r="B23129">
        <v>0.50000029999999995</v>
      </c>
      <c r="C23129" s="1">
        <v>-4.768372E-5</v>
      </c>
    </row>
    <row r="23130" spans="1:3" x14ac:dyDescent="0.2">
      <c r="A23130">
        <v>23.128920000000001</v>
      </c>
      <c r="B23130">
        <v>0.50000040000000001</v>
      </c>
      <c r="C23130">
        <v>0</v>
      </c>
    </row>
    <row r="23131" spans="1:3" x14ac:dyDescent="0.2">
      <c r="A23131">
        <v>23.129919999999998</v>
      </c>
      <c r="B23131">
        <v>0.50000029999999995</v>
      </c>
      <c r="C23131" s="1">
        <v>-4.768372E-5</v>
      </c>
    </row>
    <row r="23132" spans="1:3" x14ac:dyDescent="0.2">
      <c r="A23132">
        <v>23.13092</v>
      </c>
      <c r="B23132">
        <v>0.50000040000000001</v>
      </c>
      <c r="C23132">
        <v>0</v>
      </c>
    </row>
    <row r="23133" spans="1:3" x14ac:dyDescent="0.2">
      <c r="A23133">
        <v>23.131920000000001</v>
      </c>
      <c r="B23133">
        <v>0.50000029999999995</v>
      </c>
      <c r="C23133" s="1">
        <v>-4.768372E-5</v>
      </c>
    </row>
    <row r="23134" spans="1:3" x14ac:dyDescent="0.2">
      <c r="A23134">
        <v>23.132919999999999</v>
      </c>
      <c r="B23134">
        <v>0.50000040000000001</v>
      </c>
      <c r="C23134">
        <v>0</v>
      </c>
    </row>
    <row r="23135" spans="1:3" x14ac:dyDescent="0.2">
      <c r="A23135">
        <v>23.13391</v>
      </c>
      <c r="B23135">
        <v>0.50000029999999995</v>
      </c>
      <c r="C23135" s="1">
        <v>-4.768372E-5</v>
      </c>
    </row>
    <row r="23136" spans="1:3" x14ac:dyDescent="0.2">
      <c r="A23136">
        <v>23.134910000000001</v>
      </c>
      <c r="B23136">
        <v>0.50000040000000001</v>
      </c>
      <c r="C23136">
        <v>0</v>
      </c>
    </row>
    <row r="23137" spans="1:3" x14ac:dyDescent="0.2">
      <c r="A23137">
        <v>23.135909999999999</v>
      </c>
      <c r="B23137">
        <v>0.50000029999999995</v>
      </c>
      <c r="C23137" s="1">
        <v>-4.768372E-5</v>
      </c>
    </row>
    <row r="23138" spans="1:3" x14ac:dyDescent="0.2">
      <c r="A23138">
        <v>23.13691</v>
      </c>
      <c r="B23138">
        <v>0.50000040000000001</v>
      </c>
      <c r="C23138">
        <v>0</v>
      </c>
    </row>
    <row r="23139" spans="1:3" x14ac:dyDescent="0.2">
      <c r="A23139">
        <v>23.137910000000002</v>
      </c>
      <c r="B23139">
        <v>0.50000029999999995</v>
      </c>
      <c r="C23139" s="1">
        <v>-4.768372E-5</v>
      </c>
    </row>
    <row r="23140" spans="1:3" x14ac:dyDescent="0.2">
      <c r="A23140">
        <v>23.138909999999999</v>
      </c>
      <c r="B23140">
        <v>0.50000040000000001</v>
      </c>
      <c r="C23140">
        <v>0</v>
      </c>
    </row>
    <row r="23141" spans="1:3" x14ac:dyDescent="0.2">
      <c r="A23141">
        <v>23.13991</v>
      </c>
      <c r="B23141">
        <v>0.50000029999999995</v>
      </c>
      <c r="C23141" s="1">
        <v>-4.768372E-5</v>
      </c>
    </row>
    <row r="23142" spans="1:3" x14ac:dyDescent="0.2">
      <c r="A23142">
        <v>23.140910000000002</v>
      </c>
      <c r="B23142">
        <v>0.50000040000000001</v>
      </c>
      <c r="C23142">
        <v>0</v>
      </c>
    </row>
    <row r="23143" spans="1:3" x14ac:dyDescent="0.2">
      <c r="A23143">
        <v>23.141909999999999</v>
      </c>
      <c r="B23143">
        <v>0.50000029999999995</v>
      </c>
      <c r="C23143" s="1">
        <v>-4.768372E-5</v>
      </c>
    </row>
    <row r="23144" spans="1:3" x14ac:dyDescent="0.2">
      <c r="A23144">
        <v>23.142910000000001</v>
      </c>
      <c r="B23144">
        <v>0.50000040000000001</v>
      </c>
      <c r="C23144">
        <v>0</v>
      </c>
    </row>
    <row r="23145" spans="1:3" x14ac:dyDescent="0.2">
      <c r="A23145">
        <v>23.143910000000002</v>
      </c>
      <c r="B23145">
        <v>0.50000029999999995</v>
      </c>
      <c r="C23145" s="1">
        <v>-4.768372E-5</v>
      </c>
    </row>
    <row r="23146" spans="1:3" x14ac:dyDescent="0.2">
      <c r="A23146">
        <v>23.144909999999999</v>
      </c>
      <c r="B23146">
        <v>0.50000040000000001</v>
      </c>
      <c r="C23146">
        <v>0</v>
      </c>
    </row>
    <row r="23147" spans="1:3" x14ac:dyDescent="0.2">
      <c r="A23147">
        <v>23.145910000000001</v>
      </c>
      <c r="B23147">
        <v>0.50000029999999995</v>
      </c>
      <c r="C23147" s="1">
        <v>-4.768372E-5</v>
      </c>
    </row>
    <row r="23148" spans="1:3" x14ac:dyDescent="0.2">
      <c r="A23148">
        <v>23.146909999999998</v>
      </c>
      <c r="B23148">
        <v>0.50000040000000001</v>
      </c>
      <c r="C23148">
        <v>0</v>
      </c>
    </row>
    <row r="23149" spans="1:3" x14ac:dyDescent="0.2">
      <c r="A23149">
        <v>23.14791</v>
      </c>
      <c r="B23149">
        <v>0.50000029999999995</v>
      </c>
      <c r="C23149" s="1">
        <v>-4.768372E-5</v>
      </c>
    </row>
    <row r="23150" spans="1:3" x14ac:dyDescent="0.2">
      <c r="A23150">
        <v>23.148910000000001</v>
      </c>
      <c r="B23150">
        <v>0.50000040000000001</v>
      </c>
      <c r="C23150">
        <v>0</v>
      </c>
    </row>
    <row r="23151" spans="1:3" x14ac:dyDescent="0.2">
      <c r="A23151">
        <v>23.149909999999998</v>
      </c>
      <c r="B23151">
        <v>0.50000029999999995</v>
      </c>
      <c r="C23151" s="1">
        <v>-4.768372E-5</v>
      </c>
    </row>
    <row r="23152" spans="1:3" x14ac:dyDescent="0.2">
      <c r="A23152">
        <v>23.15091</v>
      </c>
      <c r="B23152">
        <v>0.50000040000000001</v>
      </c>
      <c r="C23152">
        <v>0</v>
      </c>
    </row>
    <row r="23153" spans="1:3" x14ac:dyDescent="0.2">
      <c r="A23153">
        <v>23.151910000000001</v>
      </c>
      <c r="B23153">
        <v>0.50000029999999995</v>
      </c>
      <c r="C23153" s="1">
        <v>-4.768372E-5</v>
      </c>
    </row>
    <row r="23154" spans="1:3" x14ac:dyDescent="0.2">
      <c r="A23154">
        <v>23.152899999999999</v>
      </c>
      <c r="B23154">
        <v>0.50000040000000001</v>
      </c>
      <c r="C23154">
        <v>0</v>
      </c>
    </row>
    <row r="23155" spans="1:3" x14ac:dyDescent="0.2">
      <c r="A23155">
        <v>23.1539</v>
      </c>
      <c r="B23155">
        <v>0.50000029999999995</v>
      </c>
      <c r="C23155" s="1">
        <v>-4.768372E-5</v>
      </c>
    </row>
    <row r="23156" spans="1:3" x14ac:dyDescent="0.2">
      <c r="A23156">
        <v>23.154900000000001</v>
      </c>
      <c r="B23156">
        <v>0.50000040000000001</v>
      </c>
      <c r="C23156">
        <v>0</v>
      </c>
    </row>
    <row r="23157" spans="1:3" x14ac:dyDescent="0.2">
      <c r="A23157">
        <v>23.155899999999999</v>
      </c>
      <c r="B23157">
        <v>0.50000029999999995</v>
      </c>
      <c r="C23157" s="1">
        <v>-4.768372E-5</v>
      </c>
    </row>
    <row r="23158" spans="1:3" x14ac:dyDescent="0.2">
      <c r="A23158">
        <v>23.1569</v>
      </c>
      <c r="B23158">
        <v>0.50000040000000001</v>
      </c>
      <c r="C23158">
        <v>0</v>
      </c>
    </row>
    <row r="23159" spans="1:3" x14ac:dyDescent="0.2">
      <c r="A23159">
        <v>23.157900000000001</v>
      </c>
      <c r="B23159">
        <v>0.50000029999999995</v>
      </c>
      <c r="C23159" s="1">
        <v>-4.768372E-5</v>
      </c>
    </row>
    <row r="23160" spans="1:3" x14ac:dyDescent="0.2">
      <c r="A23160">
        <v>23.158899999999999</v>
      </c>
      <c r="B23160">
        <v>0.50000040000000001</v>
      </c>
      <c r="C23160">
        <v>0</v>
      </c>
    </row>
    <row r="23161" spans="1:3" x14ac:dyDescent="0.2">
      <c r="A23161">
        <v>23.1599</v>
      </c>
      <c r="B23161">
        <v>0.50000029999999995</v>
      </c>
      <c r="C23161" s="1">
        <v>-4.768372E-5</v>
      </c>
    </row>
    <row r="23162" spans="1:3" x14ac:dyDescent="0.2">
      <c r="A23162">
        <v>23.160900000000002</v>
      </c>
      <c r="B23162">
        <v>0.50000040000000001</v>
      </c>
      <c r="C23162">
        <v>0</v>
      </c>
    </row>
    <row r="23163" spans="1:3" x14ac:dyDescent="0.2">
      <c r="A23163">
        <v>23.161899999999999</v>
      </c>
      <c r="B23163">
        <v>0.50000029999999995</v>
      </c>
      <c r="C23163" s="1">
        <v>-4.768372E-5</v>
      </c>
    </row>
    <row r="23164" spans="1:3" x14ac:dyDescent="0.2">
      <c r="A23164">
        <v>23.1629</v>
      </c>
      <c r="B23164">
        <v>0.50000040000000001</v>
      </c>
      <c r="C23164">
        <v>0</v>
      </c>
    </row>
    <row r="23165" spans="1:3" x14ac:dyDescent="0.2">
      <c r="A23165">
        <v>23.163900000000002</v>
      </c>
      <c r="B23165">
        <v>0.50000029999999995</v>
      </c>
      <c r="C23165" s="1">
        <v>-4.768372E-5</v>
      </c>
    </row>
    <row r="23166" spans="1:3" x14ac:dyDescent="0.2">
      <c r="A23166">
        <v>23.164899999999999</v>
      </c>
      <c r="B23166">
        <v>0.50000040000000001</v>
      </c>
      <c r="C23166">
        <v>0</v>
      </c>
    </row>
    <row r="23167" spans="1:3" x14ac:dyDescent="0.2">
      <c r="A23167">
        <v>23.165900000000001</v>
      </c>
      <c r="B23167">
        <v>0.50000029999999995</v>
      </c>
      <c r="C23167" s="1">
        <v>-4.768372E-5</v>
      </c>
    </row>
    <row r="23168" spans="1:3" x14ac:dyDescent="0.2">
      <c r="A23168">
        <v>23.166899999999998</v>
      </c>
      <c r="B23168">
        <v>0.50000040000000001</v>
      </c>
      <c r="C23168">
        <v>0</v>
      </c>
    </row>
    <row r="23169" spans="1:3" x14ac:dyDescent="0.2">
      <c r="A23169">
        <v>23.167899999999999</v>
      </c>
      <c r="B23169">
        <v>0.50000029999999995</v>
      </c>
      <c r="C23169" s="1">
        <v>-4.768372E-5</v>
      </c>
    </row>
    <row r="23170" spans="1:3" x14ac:dyDescent="0.2">
      <c r="A23170">
        <v>23.168900000000001</v>
      </c>
      <c r="B23170">
        <v>0.50000040000000001</v>
      </c>
      <c r="C23170">
        <v>0</v>
      </c>
    </row>
    <row r="23171" spans="1:3" x14ac:dyDescent="0.2">
      <c r="A23171">
        <v>23.169899999999998</v>
      </c>
      <c r="B23171">
        <v>0.50000029999999995</v>
      </c>
      <c r="C23171" s="1">
        <v>-4.768372E-5</v>
      </c>
    </row>
    <row r="23172" spans="1:3" x14ac:dyDescent="0.2">
      <c r="A23172">
        <v>23.17089</v>
      </c>
      <c r="B23172">
        <v>0.50000040000000001</v>
      </c>
      <c r="C23172">
        <v>0</v>
      </c>
    </row>
    <row r="23173" spans="1:3" x14ac:dyDescent="0.2">
      <c r="A23173">
        <v>23.171890000000001</v>
      </c>
      <c r="B23173">
        <v>0.50000029999999995</v>
      </c>
      <c r="C23173" s="1">
        <v>-4.768372E-5</v>
      </c>
    </row>
    <row r="23174" spans="1:3" x14ac:dyDescent="0.2">
      <c r="A23174">
        <v>23.172889999999999</v>
      </c>
      <c r="B23174">
        <v>0.50000040000000001</v>
      </c>
      <c r="C23174">
        <v>0</v>
      </c>
    </row>
    <row r="23175" spans="1:3" x14ac:dyDescent="0.2">
      <c r="A23175">
        <v>23.17389</v>
      </c>
      <c r="B23175">
        <v>0.50000029999999995</v>
      </c>
      <c r="C23175" s="1">
        <v>-4.768372E-5</v>
      </c>
    </row>
    <row r="23176" spans="1:3" x14ac:dyDescent="0.2">
      <c r="A23176">
        <v>23.174890000000001</v>
      </c>
      <c r="B23176">
        <v>0.50000040000000001</v>
      </c>
      <c r="C23176">
        <v>0</v>
      </c>
    </row>
    <row r="23177" spans="1:3" x14ac:dyDescent="0.2">
      <c r="A23177">
        <v>23.175889999999999</v>
      </c>
      <c r="B23177">
        <v>0.50000029999999995</v>
      </c>
      <c r="C23177" s="1">
        <v>-4.768372E-5</v>
      </c>
    </row>
    <row r="23178" spans="1:3" x14ac:dyDescent="0.2">
      <c r="A23178">
        <v>23.17689</v>
      </c>
      <c r="B23178">
        <v>0.50000040000000001</v>
      </c>
      <c r="C23178">
        <v>0</v>
      </c>
    </row>
    <row r="23179" spans="1:3" x14ac:dyDescent="0.2">
      <c r="A23179">
        <v>23.177890000000001</v>
      </c>
      <c r="B23179">
        <v>0.50000029999999995</v>
      </c>
      <c r="C23179" s="1">
        <v>-4.768372E-5</v>
      </c>
    </row>
    <row r="23180" spans="1:3" x14ac:dyDescent="0.2">
      <c r="A23180">
        <v>23.178889999999999</v>
      </c>
      <c r="B23180">
        <v>0.50000040000000001</v>
      </c>
      <c r="C23180">
        <v>0</v>
      </c>
    </row>
    <row r="23181" spans="1:3" x14ac:dyDescent="0.2">
      <c r="A23181">
        <v>23.17989</v>
      </c>
      <c r="B23181">
        <v>0.50000029999999995</v>
      </c>
      <c r="C23181" s="1">
        <v>-4.768372E-5</v>
      </c>
    </row>
    <row r="23182" spans="1:3" x14ac:dyDescent="0.2">
      <c r="A23182">
        <v>23.180890000000002</v>
      </c>
      <c r="B23182">
        <v>0.50000040000000001</v>
      </c>
      <c r="C23182">
        <v>0</v>
      </c>
    </row>
    <row r="23183" spans="1:3" x14ac:dyDescent="0.2">
      <c r="A23183">
        <v>23.181889999999999</v>
      </c>
      <c r="B23183">
        <v>0.50000029999999995</v>
      </c>
      <c r="C23183" s="1">
        <v>-4.768372E-5</v>
      </c>
    </row>
    <row r="23184" spans="1:3" x14ac:dyDescent="0.2">
      <c r="A23184">
        <v>23.18289</v>
      </c>
      <c r="B23184">
        <v>0.50000040000000001</v>
      </c>
      <c r="C23184">
        <v>0</v>
      </c>
    </row>
    <row r="23185" spans="1:3" x14ac:dyDescent="0.2">
      <c r="A23185">
        <v>23.183890000000002</v>
      </c>
      <c r="B23185">
        <v>0.50000029999999995</v>
      </c>
      <c r="C23185" s="1">
        <v>-4.768372E-5</v>
      </c>
    </row>
    <row r="23186" spans="1:3" x14ac:dyDescent="0.2">
      <c r="A23186">
        <v>23.184889999999999</v>
      </c>
      <c r="B23186">
        <v>0.50000040000000001</v>
      </c>
      <c r="C23186">
        <v>0</v>
      </c>
    </row>
    <row r="23187" spans="1:3" x14ac:dyDescent="0.2">
      <c r="A23187">
        <v>23.185890000000001</v>
      </c>
      <c r="B23187">
        <v>0.50000029999999995</v>
      </c>
      <c r="C23187" s="1">
        <v>-4.768372E-5</v>
      </c>
    </row>
    <row r="23188" spans="1:3" x14ac:dyDescent="0.2">
      <c r="A23188">
        <v>23.186889999999998</v>
      </c>
      <c r="B23188">
        <v>0.50000040000000001</v>
      </c>
      <c r="C23188">
        <v>0</v>
      </c>
    </row>
    <row r="23189" spans="1:3" x14ac:dyDescent="0.2">
      <c r="A23189">
        <v>23.187889999999999</v>
      </c>
      <c r="B23189">
        <v>0.50000029999999995</v>
      </c>
      <c r="C23189" s="1">
        <v>-4.768372E-5</v>
      </c>
    </row>
    <row r="23190" spans="1:3" x14ac:dyDescent="0.2">
      <c r="A23190">
        <v>23.188880000000001</v>
      </c>
      <c r="B23190">
        <v>0.50000040000000001</v>
      </c>
      <c r="C23190">
        <v>0</v>
      </c>
    </row>
    <row r="23191" spans="1:3" x14ac:dyDescent="0.2">
      <c r="A23191">
        <v>23.189879999999999</v>
      </c>
      <c r="B23191">
        <v>0.50000029999999995</v>
      </c>
      <c r="C23191" s="1">
        <v>-4.768372E-5</v>
      </c>
    </row>
    <row r="23192" spans="1:3" x14ac:dyDescent="0.2">
      <c r="A23192">
        <v>23.19088</v>
      </c>
      <c r="B23192">
        <v>0.50000040000000001</v>
      </c>
      <c r="C23192">
        <v>0</v>
      </c>
    </row>
    <row r="23193" spans="1:3" x14ac:dyDescent="0.2">
      <c r="A23193">
        <v>23.191880000000001</v>
      </c>
      <c r="B23193">
        <v>0.50000029999999995</v>
      </c>
      <c r="C23193" s="1">
        <v>-4.768372E-5</v>
      </c>
    </row>
    <row r="23194" spans="1:3" x14ac:dyDescent="0.2">
      <c r="A23194">
        <v>23.192879999999999</v>
      </c>
      <c r="B23194">
        <v>0.50000040000000001</v>
      </c>
      <c r="C23194">
        <v>0</v>
      </c>
    </row>
    <row r="23195" spans="1:3" x14ac:dyDescent="0.2">
      <c r="A23195">
        <v>23.19388</v>
      </c>
      <c r="B23195">
        <v>0.50000029999999995</v>
      </c>
      <c r="C23195" s="1">
        <v>-4.768372E-5</v>
      </c>
    </row>
    <row r="23196" spans="1:3" x14ac:dyDescent="0.2">
      <c r="A23196">
        <v>23.194880000000001</v>
      </c>
      <c r="B23196">
        <v>0.50000040000000001</v>
      </c>
      <c r="C23196">
        <v>0</v>
      </c>
    </row>
    <row r="23197" spans="1:3" x14ac:dyDescent="0.2">
      <c r="A23197">
        <v>23.195879999999999</v>
      </c>
      <c r="B23197">
        <v>0.50000029999999995</v>
      </c>
      <c r="C23197" s="1">
        <v>-4.768372E-5</v>
      </c>
    </row>
    <row r="23198" spans="1:3" x14ac:dyDescent="0.2">
      <c r="A23198">
        <v>23.19688</v>
      </c>
      <c r="B23198">
        <v>0.50000040000000001</v>
      </c>
      <c r="C23198">
        <v>0</v>
      </c>
    </row>
    <row r="23199" spans="1:3" x14ac:dyDescent="0.2">
      <c r="A23199">
        <v>23.197880000000001</v>
      </c>
      <c r="B23199">
        <v>0.50000029999999995</v>
      </c>
      <c r="C23199" s="1">
        <v>-4.768372E-5</v>
      </c>
    </row>
    <row r="23200" spans="1:3" x14ac:dyDescent="0.2">
      <c r="A23200">
        <v>23.198879999999999</v>
      </c>
      <c r="B23200">
        <v>0.50000040000000001</v>
      </c>
      <c r="C23200">
        <v>0</v>
      </c>
    </row>
    <row r="23201" spans="1:3" x14ac:dyDescent="0.2">
      <c r="A23201">
        <v>23.19988</v>
      </c>
      <c r="B23201">
        <v>0.50000029999999995</v>
      </c>
      <c r="C23201" s="1">
        <v>-4.768372E-5</v>
      </c>
    </row>
    <row r="23202" spans="1:3" x14ac:dyDescent="0.2">
      <c r="A23202">
        <v>23.200880000000002</v>
      </c>
      <c r="B23202">
        <v>0.50000040000000001</v>
      </c>
      <c r="C23202">
        <v>0</v>
      </c>
    </row>
    <row r="23203" spans="1:3" x14ac:dyDescent="0.2">
      <c r="A23203">
        <v>23.201879999999999</v>
      </c>
      <c r="B23203">
        <v>0.50000029999999995</v>
      </c>
      <c r="C23203" s="1">
        <v>-4.768372E-5</v>
      </c>
    </row>
    <row r="23204" spans="1:3" x14ac:dyDescent="0.2">
      <c r="A23204">
        <v>23.20288</v>
      </c>
      <c r="B23204">
        <v>0.50000040000000001</v>
      </c>
      <c r="C23204">
        <v>0</v>
      </c>
    </row>
    <row r="23205" spans="1:3" x14ac:dyDescent="0.2">
      <c r="A23205">
        <v>23.203880000000002</v>
      </c>
      <c r="B23205">
        <v>0.50000029999999995</v>
      </c>
      <c r="C23205" s="1">
        <v>-4.768372E-5</v>
      </c>
    </row>
    <row r="23206" spans="1:3" x14ac:dyDescent="0.2">
      <c r="A23206">
        <v>23.204879999999999</v>
      </c>
      <c r="B23206">
        <v>0.50000040000000001</v>
      </c>
      <c r="C23206">
        <v>0</v>
      </c>
    </row>
    <row r="23207" spans="1:3" x14ac:dyDescent="0.2">
      <c r="A23207">
        <v>23.205880000000001</v>
      </c>
      <c r="B23207">
        <v>0.50000029999999995</v>
      </c>
      <c r="C23207" s="1">
        <v>-4.768372E-5</v>
      </c>
    </row>
    <row r="23208" spans="1:3" x14ac:dyDescent="0.2">
      <c r="A23208">
        <v>23.206869999999999</v>
      </c>
      <c r="B23208">
        <v>0.50000040000000001</v>
      </c>
      <c r="C23208">
        <v>0</v>
      </c>
    </row>
    <row r="23209" spans="1:3" x14ac:dyDescent="0.2">
      <c r="A23209">
        <v>23.20787</v>
      </c>
      <c r="B23209">
        <v>0.50000029999999995</v>
      </c>
      <c r="C23209" s="1">
        <v>-4.768372E-5</v>
      </c>
    </row>
    <row r="23210" spans="1:3" x14ac:dyDescent="0.2">
      <c r="A23210">
        <v>23.208870000000001</v>
      </c>
      <c r="B23210">
        <v>0.50000040000000001</v>
      </c>
      <c r="C23210">
        <v>0</v>
      </c>
    </row>
    <row r="23211" spans="1:3" x14ac:dyDescent="0.2">
      <c r="A23211">
        <v>23.209869999999999</v>
      </c>
      <c r="B23211">
        <v>0.50000029999999995</v>
      </c>
      <c r="C23211" s="1">
        <v>-4.768372E-5</v>
      </c>
    </row>
    <row r="23212" spans="1:3" x14ac:dyDescent="0.2">
      <c r="A23212">
        <v>23.21087</v>
      </c>
      <c r="B23212">
        <v>0.50000040000000001</v>
      </c>
      <c r="C23212">
        <v>0</v>
      </c>
    </row>
    <row r="23213" spans="1:3" x14ac:dyDescent="0.2">
      <c r="A23213">
        <v>23.211870000000001</v>
      </c>
      <c r="B23213">
        <v>0.50000029999999995</v>
      </c>
      <c r="C23213" s="1">
        <v>-4.768372E-5</v>
      </c>
    </row>
    <row r="23214" spans="1:3" x14ac:dyDescent="0.2">
      <c r="A23214">
        <v>23.212869999999999</v>
      </c>
      <c r="B23214">
        <v>0.50000040000000001</v>
      </c>
      <c r="C23214">
        <v>0</v>
      </c>
    </row>
    <row r="23215" spans="1:3" x14ac:dyDescent="0.2">
      <c r="A23215">
        <v>23.21387</v>
      </c>
      <c r="B23215">
        <v>0.50000029999999995</v>
      </c>
      <c r="C23215" s="1">
        <v>-4.768372E-5</v>
      </c>
    </row>
    <row r="23216" spans="1:3" x14ac:dyDescent="0.2">
      <c r="A23216">
        <v>23.214870000000001</v>
      </c>
      <c r="B23216">
        <v>0.50000040000000001</v>
      </c>
      <c r="C23216">
        <v>0</v>
      </c>
    </row>
    <row r="23217" spans="1:3" x14ac:dyDescent="0.2">
      <c r="A23217">
        <v>23.215869999999999</v>
      </c>
      <c r="B23217">
        <v>0.50000029999999995</v>
      </c>
      <c r="C23217" s="1">
        <v>-4.768372E-5</v>
      </c>
    </row>
    <row r="23218" spans="1:3" x14ac:dyDescent="0.2">
      <c r="A23218">
        <v>23.21687</v>
      </c>
      <c r="B23218">
        <v>0.50000040000000001</v>
      </c>
      <c r="C23218">
        <v>0</v>
      </c>
    </row>
    <row r="23219" spans="1:3" x14ac:dyDescent="0.2">
      <c r="A23219">
        <v>23.217870000000001</v>
      </c>
      <c r="B23219">
        <v>0.50000029999999995</v>
      </c>
      <c r="C23219" s="1">
        <v>-4.768372E-5</v>
      </c>
    </row>
    <row r="23220" spans="1:3" x14ac:dyDescent="0.2">
      <c r="A23220">
        <v>23.218869999999999</v>
      </c>
      <c r="B23220">
        <v>0.50000040000000001</v>
      </c>
      <c r="C23220">
        <v>0</v>
      </c>
    </row>
    <row r="23221" spans="1:3" x14ac:dyDescent="0.2">
      <c r="A23221">
        <v>23.21987</v>
      </c>
      <c r="B23221">
        <v>0.50000029999999995</v>
      </c>
      <c r="C23221" s="1">
        <v>-4.768372E-5</v>
      </c>
    </row>
    <row r="23222" spans="1:3" x14ac:dyDescent="0.2">
      <c r="A23222">
        <v>23.220870000000001</v>
      </c>
      <c r="B23222">
        <v>0.50000040000000001</v>
      </c>
      <c r="C23222">
        <v>0</v>
      </c>
    </row>
    <row r="23223" spans="1:3" x14ac:dyDescent="0.2">
      <c r="A23223">
        <v>23.221869999999999</v>
      </c>
      <c r="B23223">
        <v>0.50000029999999995</v>
      </c>
      <c r="C23223" s="1">
        <v>-4.768372E-5</v>
      </c>
    </row>
    <row r="23224" spans="1:3" x14ac:dyDescent="0.2">
      <c r="A23224">
        <v>23.22287</v>
      </c>
      <c r="B23224">
        <v>0.50000040000000001</v>
      </c>
      <c r="C23224">
        <v>0</v>
      </c>
    </row>
    <row r="23225" spans="1:3" x14ac:dyDescent="0.2">
      <c r="A23225">
        <v>23.223870000000002</v>
      </c>
      <c r="B23225">
        <v>0.50000029999999995</v>
      </c>
      <c r="C23225" s="1">
        <v>-4.768372E-5</v>
      </c>
    </row>
    <row r="23226" spans="1:3" x14ac:dyDescent="0.2">
      <c r="A23226">
        <v>23.22486</v>
      </c>
      <c r="B23226">
        <v>0.50000040000000001</v>
      </c>
      <c r="C23226">
        <v>0</v>
      </c>
    </row>
    <row r="23227" spans="1:3" x14ac:dyDescent="0.2">
      <c r="A23227">
        <v>23.225860000000001</v>
      </c>
      <c r="B23227">
        <v>0.50000029999999995</v>
      </c>
      <c r="C23227" s="1">
        <v>-4.768372E-5</v>
      </c>
    </row>
    <row r="23228" spans="1:3" x14ac:dyDescent="0.2">
      <c r="A23228">
        <v>23.226859999999999</v>
      </c>
      <c r="B23228">
        <v>0.50000040000000001</v>
      </c>
      <c r="C23228">
        <v>0</v>
      </c>
    </row>
    <row r="23229" spans="1:3" x14ac:dyDescent="0.2">
      <c r="A23229">
        <v>23.22786</v>
      </c>
      <c r="B23229">
        <v>0.50000029999999995</v>
      </c>
      <c r="C23229" s="1">
        <v>-4.768372E-5</v>
      </c>
    </row>
    <row r="23230" spans="1:3" x14ac:dyDescent="0.2">
      <c r="A23230">
        <v>23.228860000000001</v>
      </c>
      <c r="B23230">
        <v>0.50000040000000001</v>
      </c>
      <c r="C23230">
        <v>0</v>
      </c>
    </row>
    <row r="23231" spans="1:3" x14ac:dyDescent="0.2">
      <c r="A23231">
        <v>23.229859999999999</v>
      </c>
      <c r="B23231">
        <v>0.50000029999999995</v>
      </c>
      <c r="C23231" s="1">
        <v>-4.768372E-5</v>
      </c>
    </row>
    <row r="23232" spans="1:3" x14ac:dyDescent="0.2">
      <c r="A23232">
        <v>23.23086</v>
      </c>
      <c r="B23232">
        <v>0.50000040000000001</v>
      </c>
      <c r="C23232">
        <v>0</v>
      </c>
    </row>
    <row r="23233" spans="1:3" x14ac:dyDescent="0.2">
      <c r="A23233">
        <v>23.231860000000001</v>
      </c>
      <c r="B23233">
        <v>0.50000029999999995</v>
      </c>
      <c r="C23233" s="1">
        <v>-4.768372E-5</v>
      </c>
    </row>
    <row r="23234" spans="1:3" x14ac:dyDescent="0.2">
      <c r="A23234">
        <v>23.232859999999999</v>
      </c>
      <c r="B23234">
        <v>0.50000040000000001</v>
      </c>
      <c r="C23234">
        <v>0</v>
      </c>
    </row>
    <row r="23235" spans="1:3" x14ac:dyDescent="0.2">
      <c r="A23235">
        <v>23.23386</v>
      </c>
      <c r="B23235">
        <v>0.50000029999999995</v>
      </c>
      <c r="C23235" s="1">
        <v>-4.768372E-5</v>
      </c>
    </row>
    <row r="23236" spans="1:3" x14ac:dyDescent="0.2">
      <c r="A23236">
        <v>23.234860000000001</v>
      </c>
      <c r="B23236">
        <v>0.50000040000000001</v>
      </c>
      <c r="C23236">
        <v>0</v>
      </c>
    </row>
    <row r="23237" spans="1:3" x14ac:dyDescent="0.2">
      <c r="A23237">
        <v>23.235859999999999</v>
      </c>
      <c r="B23237">
        <v>0.50000029999999995</v>
      </c>
      <c r="C23237" s="1">
        <v>-4.768372E-5</v>
      </c>
    </row>
    <row r="23238" spans="1:3" x14ac:dyDescent="0.2">
      <c r="A23238">
        <v>23.23686</v>
      </c>
      <c r="B23238">
        <v>0.50000040000000001</v>
      </c>
      <c r="C23238">
        <v>0</v>
      </c>
    </row>
    <row r="23239" spans="1:3" x14ac:dyDescent="0.2">
      <c r="A23239">
        <v>23.237860000000001</v>
      </c>
      <c r="B23239">
        <v>0.50000029999999995</v>
      </c>
      <c r="C23239" s="1">
        <v>-4.768372E-5</v>
      </c>
    </row>
    <row r="23240" spans="1:3" x14ac:dyDescent="0.2">
      <c r="A23240">
        <v>23.238859999999999</v>
      </c>
      <c r="B23240">
        <v>0.50000040000000001</v>
      </c>
      <c r="C23240">
        <v>0</v>
      </c>
    </row>
    <row r="23241" spans="1:3" x14ac:dyDescent="0.2">
      <c r="A23241">
        <v>23.23986</v>
      </c>
      <c r="B23241">
        <v>0.50000029999999995</v>
      </c>
      <c r="C23241" s="1">
        <v>-4.768372E-5</v>
      </c>
    </row>
    <row r="23242" spans="1:3" x14ac:dyDescent="0.2">
      <c r="A23242">
        <v>23.240860000000001</v>
      </c>
      <c r="B23242">
        <v>0.50000040000000001</v>
      </c>
      <c r="C23242">
        <v>0</v>
      </c>
    </row>
    <row r="23243" spans="1:3" x14ac:dyDescent="0.2">
      <c r="A23243">
        <v>23.241859999999999</v>
      </c>
      <c r="B23243">
        <v>0.50000029999999995</v>
      </c>
      <c r="C23243" s="1">
        <v>-4.768372E-5</v>
      </c>
    </row>
    <row r="23244" spans="1:3" x14ac:dyDescent="0.2">
      <c r="A23244">
        <v>23.24286</v>
      </c>
      <c r="B23244">
        <v>0.50000040000000001</v>
      </c>
      <c r="C23244">
        <v>0</v>
      </c>
    </row>
    <row r="23245" spans="1:3" x14ac:dyDescent="0.2">
      <c r="A23245">
        <v>23.243849999999998</v>
      </c>
      <c r="B23245">
        <v>0.50000029999999995</v>
      </c>
      <c r="C23245" s="1">
        <v>-4.768372E-5</v>
      </c>
    </row>
    <row r="23246" spans="1:3" x14ac:dyDescent="0.2">
      <c r="A23246">
        <v>23.24485</v>
      </c>
      <c r="B23246">
        <v>0.50000040000000001</v>
      </c>
      <c r="C23246">
        <v>0</v>
      </c>
    </row>
    <row r="23247" spans="1:3" x14ac:dyDescent="0.2">
      <c r="A23247">
        <v>23.245850000000001</v>
      </c>
      <c r="B23247">
        <v>0.50000029999999995</v>
      </c>
      <c r="C23247" s="1">
        <v>-4.768372E-5</v>
      </c>
    </row>
    <row r="23248" spans="1:3" x14ac:dyDescent="0.2">
      <c r="A23248">
        <v>23.246849999999998</v>
      </c>
      <c r="B23248">
        <v>0.50000040000000001</v>
      </c>
      <c r="C23248">
        <v>0</v>
      </c>
    </row>
    <row r="23249" spans="1:3" x14ac:dyDescent="0.2">
      <c r="A23249">
        <v>23.24785</v>
      </c>
      <c r="B23249">
        <v>0.50000029999999995</v>
      </c>
      <c r="C23249" s="1">
        <v>-4.768372E-5</v>
      </c>
    </row>
    <row r="23250" spans="1:3" x14ac:dyDescent="0.2">
      <c r="A23250">
        <v>23.248850000000001</v>
      </c>
      <c r="B23250">
        <v>0.50000040000000001</v>
      </c>
      <c r="C23250">
        <v>0</v>
      </c>
    </row>
    <row r="23251" spans="1:3" x14ac:dyDescent="0.2">
      <c r="A23251">
        <v>23.249849999999999</v>
      </c>
      <c r="B23251">
        <v>0.50000029999999995</v>
      </c>
      <c r="C23251" s="1">
        <v>-4.768372E-5</v>
      </c>
    </row>
    <row r="23252" spans="1:3" x14ac:dyDescent="0.2">
      <c r="A23252">
        <v>23.25085</v>
      </c>
      <c r="B23252">
        <v>0.50000040000000001</v>
      </c>
      <c r="C23252">
        <v>0</v>
      </c>
    </row>
    <row r="23253" spans="1:3" x14ac:dyDescent="0.2">
      <c r="A23253">
        <v>23.251850000000001</v>
      </c>
      <c r="B23253">
        <v>0.50000029999999995</v>
      </c>
      <c r="C23253" s="1">
        <v>-4.768372E-5</v>
      </c>
    </row>
    <row r="23254" spans="1:3" x14ac:dyDescent="0.2">
      <c r="A23254">
        <v>23.252849999999999</v>
      </c>
      <c r="B23254">
        <v>0.50000040000000001</v>
      </c>
      <c r="C23254">
        <v>0</v>
      </c>
    </row>
    <row r="23255" spans="1:3" x14ac:dyDescent="0.2">
      <c r="A23255">
        <v>23.25385</v>
      </c>
      <c r="B23255">
        <v>0.50000029999999995</v>
      </c>
      <c r="C23255" s="1">
        <v>-4.768372E-5</v>
      </c>
    </row>
    <row r="23256" spans="1:3" x14ac:dyDescent="0.2">
      <c r="A23256">
        <v>23.254850000000001</v>
      </c>
      <c r="B23256">
        <v>0.50000040000000001</v>
      </c>
      <c r="C23256">
        <v>0</v>
      </c>
    </row>
    <row r="23257" spans="1:3" x14ac:dyDescent="0.2">
      <c r="A23257">
        <v>23.255849999999999</v>
      </c>
      <c r="B23257">
        <v>0.50000029999999995</v>
      </c>
      <c r="C23257" s="1">
        <v>-4.768372E-5</v>
      </c>
    </row>
    <row r="23258" spans="1:3" x14ac:dyDescent="0.2">
      <c r="A23258">
        <v>23.25685</v>
      </c>
      <c r="B23258">
        <v>0.50000040000000001</v>
      </c>
      <c r="C23258">
        <v>0</v>
      </c>
    </row>
    <row r="23259" spans="1:3" x14ac:dyDescent="0.2">
      <c r="A23259">
        <v>23.257850000000001</v>
      </c>
      <c r="B23259">
        <v>0.50000029999999995</v>
      </c>
      <c r="C23259" s="1">
        <v>-4.768372E-5</v>
      </c>
    </row>
    <row r="23260" spans="1:3" x14ac:dyDescent="0.2">
      <c r="A23260">
        <v>23.258849999999999</v>
      </c>
      <c r="B23260">
        <v>0.50000040000000001</v>
      </c>
      <c r="C23260">
        <v>0</v>
      </c>
    </row>
    <row r="23261" spans="1:3" x14ac:dyDescent="0.2">
      <c r="A23261">
        <v>23.25985</v>
      </c>
      <c r="B23261">
        <v>0.50000029999999995</v>
      </c>
      <c r="C23261" s="1">
        <v>-4.768372E-5</v>
      </c>
    </row>
    <row r="23262" spans="1:3" x14ac:dyDescent="0.2">
      <c r="A23262">
        <v>23.260850000000001</v>
      </c>
      <c r="B23262">
        <v>0.50000040000000001</v>
      </c>
      <c r="C23262">
        <v>0</v>
      </c>
    </row>
    <row r="23263" spans="1:3" x14ac:dyDescent="0.2">
      <c r="A23263">
        <v>23.261839999999999</v>
      </c>
      <c r="B23263">
        <v>0.50000029999999995</v>
      </c>
      <c r="C23263" s="1">
        <v>-4.768372E-5</v>
      </c>
    </row>
    <row r="23264" spans="1:3" x14ac:dyDescent="0.2">
      <c r="A23264">
        <v>23.262840000000001</v>
      </c>
      <c r="B23264">
        <v>0.50000040000000001</v>
      </c>
      <c r="C23264">
        <v>0</v>
      </c>
    </row>
    <row r="23265" spans="1:3" x14ac:dyDescent="0.2">
      <c r="A23265">
        <v>23.263839999999998</v>
      </c>
      <c r="B23265">
        <v>0.50000029999999995</v>
      </c>
      <c r="C23265" s="1">
        <v>-4.768372E-5</v>
      </c>
    </row>
    <row r="23266" spans="1:3" x14ac:dyDescent="0.2">
      <c r="A23266">
        <v>23.26484</v>
      </c>
      <c r="B23266">
        <v>0.50000040000000001</v>
      </c>
      <c r="C23266">
        <v>0</v>
      </c>
    </row>
    <row r="23267" spans="1:3" x14ac:dyDescent="0.2">
      <c r="A23267">
        <v>23.265840000000001</v>
      </c>
      <c r="B23267">
        <v>0.50000029999999995</v>
      </c>
      <c r="C23267" s="1">
        <v>-4.768372E-5</v>
      </c>
    </row>
    <row r="23268" spans="1:3" x14ac:dyDescent="0.2">
      <c r="A23268">
        <v>23.266839999999998</v>
      </c>
      <c r="B23268">
        <v>0.50000040000000001</v>
      </c>
      <c r="C23268">
        <v>0</v>
      </c>
    </row>
    <row r="23269" spans="1:3" x14ac:dyDescent="0.2">
      <c r="A23269">
        <v>23.26784</v>
      </c>
      <c r="B23269">
        <v>0.50000029999999995</v>
      </c>
      <c r="C23269" s="1">
        <v>-4.768372E-5</v>
      </c>
    </row>
    <row r="23270" spans="1:3" x14ac:dyDescent="0.2">
      <c r="A23270">
        <v>23.268840000000001</v>
      </c>
      <c r="B23270">
        <v>0.50000040000000001</v>
      </c>
      <c r="C23270">
        <v>0</v>
      </c>
    </row>
    <row r="23271" spans="1:3" x14ac:dyDescent="0.2">
      <c r="A23271">
        <v>23.269839999999999</v>
      </c>
      <c r="B23271">
        <v>0.50000029999999995</v>
      </c>
      <c r="C23271" s="1">
        <v>-4.768372E-5</v>
      </c>
    </row>
    <row r="23272" spans="1:3" x14ac:dyDescent="0.2">
      <c r="A23272">
        <v>23.27084</v>
      </c>
      <c r="B23272">
        <v>0.50000040000000001</v>
      </c>
      <c r="C23272">
        <v>0</v>
      </c>
    </row>
    <row r="23273" spans="1:3" x14ac:dyDescent="0.2">
      <c r="A23273">
        <v>23.271840000000001</v>
      </c>
      <c r="B23273">
        <v>0.50000029999999995</v>
      </c>
      <c r="C23273" s="1">
        <v>-4.768372E-5</v>
      </c>
    </row>
    <row r="23274" spans="1:3" x14ac:dyDescent="0.2">
      <c r="A23274">
        <v>23.272839999999999</v>
      </c>
      <c r="B23274">
        <v>0.50000040000000001</v>
      </c>
      <c r="C23274">
        <v>0</v>
      </c>
    </row>
    <row r="23275" spans="1:3" x14ac:dyDescent="0.2">
      <c r="A23275">
        <v>23.27384</v>
      </c>
      <c r="B23275">
        <v>0.50000029999999995</v>
      </c>
      <c r="C23275" s="1">
        <v>-4.768372E-5</v>
      </c>
    </row>
    <row r="23276" spans="1:3" x14ac:dyDescent="0.2">
      <c r="A23276">
        <v>23.274840000000001</v>
      </c>
      <c r="B23276">
        <v>0.50000040000000001</v>
      </c>
      <c r="C23276">
        <v>0</v>
      </c>
    </row>
    <row r="23277" spans="1:3" x14ac:dyDescent="0.2">
      <c r="A23277">
        <v>23.275839999999999</v>
      </c>
      <c r="B23277">
        <v>0.50000029999999995</v>
      </c>
      <c r="C23277" s="1">
        <v>-4.768372E-5</v>
      </c>
    </row>
    <row r="23278" spans="1:3" x14ac:dyDescent="0.2">
      <c r="A23278">
        <v>23.27684</v>
      </c>
      <c r="B23278">
        <v>0.50000040000000001</v>
      </c>
      <c r="C23278">
        <v>0</v>
      </c>
    </row>
    <row r="23279" spans="1:3" x14ac:dyDescent="0.2">
      <c r="A23279">
        <v>23.277840000000001</v>
      </c>
      <c r="B23279">
        <v>0.50000029999999995</v>
      </c>
      <c r="C23279" s="1">
        <v>-4.768372E-5</v>
      </c>
    </row>
    <row r="23280" spans="1:3" x14ac:dyDescent="0.2">
      <c r="A23280">
        <v>23.278839999999999</v>
      </c>
      <c r="B23280">
        <v>0.50000040000000001</v>
      </c>
      <c r="C23280">
        <v>0</v>
      </c>
    </row>
    <row r="23281" spans="1:3" x14ac:dyDescent="0.2">
      <c r="A23281">
        <v>23.27983</v>
      </c>
      <c r="B23281">
        <v>0.50000029999999995</v>
      </c>
      <c r="C23281" s="1">
        <v>-4.768372E-5</v>
      </c>
    </row>
    <row r="23282" spans="1:3" x14ac:dyDescent="0.2">
      <c r="A23282">
        <v>23.280830000000002</v>
      </c>
      <c r="B23282">
        <v>0.50000040000000001</v>
      </c>
      <c r="C23282">
        <v>0</v>
      </c>
    </row>
    <row r="23283" spans="1:3" x14ac:dyDescent="0.2">
      <c r="A23283">
        <v>23.281829999999999</v>
      </c>
      <c r="B23283">
        <v>0.50000029999999995</v>
      </c>
      <c r="C23283" s="1">
        <v>-4.768372E-5</v>
      </c>
    </row>
    <row r="23284" spans="1:3" x14ac:dyDescent="0.2">
      <c r="A23284">
        <v>23.282830000000001</v>
      </c>
      <c r="B23284">
        <v>0.50000040000000001</v>
      </c>
      <c r="C23284">
        <v>0</v>
      </c>
    </row>
    <row r="23285" spans="1:3" x14ac:dyDescent="0.2">
      <c r="A23285">
        <v>23.283829999999998</v>
      </c>
      <c r="B23285">
        <v>0.50000029999999995</v>
      </c>
      <c r="C23285" s="1">
        <v>-4.768372E-5</v>
      </c>
    </row>
    <row r="23286" spans="1:3" x14ac:dyDescent="0.2">
      <c r="A23286">
        <v>23.284829999999999</v>
      </c>
      <c r="B23286">
        <v>0.50000040000000001</v>
      </c>
      <c r="C23286">
        <v>0</v>
      </c>
    </row>
    <row r="23287" spans="1:3" x14ac:dyDescent="0.2">
      <c r="A23287">
        <v>23.285830000000001</v>
      </c>
      <c r="B23287">
        <v>0.50000029999999995</v>
      </c>
      <c r="C23287" s="1">
        <v>-4.768372E-5</v>
      </c>
    </row>
    <row r="23288" spans="1:3" x14ac:dyDescent="0.2">
      <c r="A23288">
        <v>23.286829999999998</v>
      </c>
      <c r="B23288">
        <v>0.50000040000000001</v>
      </c>
      <c r="C23288">
        <v>0</v>
      </c>
    </row>
    <row r="23289" spans="1:3" x14ac:dyDescent="0.2">
      <c r="A23289">
        <v>23.28783</v>
      </c>
      <c r="B23289">
        <v>0.50000029999999995</v>
      </c>
      <c r="C23289" s="1">
        <v>-4.768372E-5</v>
      </c>
    </row>
    <row r="23290" spans="1:3" x14ac:dyDescent="0.2">
      <c r="A23290">
        <v>23.288830000000001</v>
      </c>
      <c r="B23290">
        <v>0.50000040000000001</v>
      </c>
      <c r="C23290">
        <v>0</v>
      </c>
    </row>
    <row r="23291" spans="1:3" x14ac:dyDescent="0.2">
      <c r="A23291">
        <v>23.289829999999998</v>
      </c>
      <c r="B23291">
        <v>0.50000029999999995</v>
      </c>
      <c r="C23291" s="1">
        <v>-4.768372E-5</v>
      </c>
    </row>
    <row r="23292" spans="1:3" x14ac:dyDescent="0.2">
      <c r="A23292">
        <v>23.29083</v>
      </c>
      <c r="B23292">
        <v>0.50000040000000001</v>
      </c>
      <c r="C23292">
        <v>0</v>
      </c>
    </row>
    <row r="23293" spans="1:3" x14ac:dyDescent="0.2">
      <c r="A23293">
        <v>23.291830000000001</v>
      </c>
      <c r="B23293">
        <v>0.50000029999999995</v>
      </c>
      <c r="C23293" s="1">
        <v>-4.768372E-5</v>
      </c>
    </row>
    <row r="23294" spans="1:3" x14ac:dyDescent="0.2">
      <c r="A23294">
        <v>23.292829999999999</v>
      </c>
      <c r="B23294">
        <v>0.50000040000000001</v>
      </c>
      <c r="C23294">
        <v>0</v>
      </c>
    </row>
    <row r="23295" spans="1:3" x14ac:dyDescent="0.2">
      <c r="A23295">
        <v>23.29383</v>
      </c>
      <c r="B23295">
        <v>0.50000029999999995</v>
      </c>
      <c r="C23295" s="1">
        <v>-4.768372E-5</v>
      </c>
    </row>
    <row r="23296" spans="1:3" x14ac:dyDescent="0.2">
      <c r="A23296">
        <v>23.294830000000001</v>
      </c>
      <c r="B23296">
        <v>0.50000040000000001</v>
      </c>
      <c r="C23296">
        <v>0</v>
      </c>
    </row>
    <row r="23297" spans="1:3" x14ac:dyDescent="0.2">
      <c r="A23297">
        <v>23.295829999999999</v>
      </c>
      <c r="B23297">
        <v>0.50000029999999995</v>
      </c>
      <c r="C23297" s="1">
        <v>-4.768372E-5</v>
      </c>
    </row>
    <row r="23298" spans="1:3" x14ac:dyDescent="0.2">
      <c r="A23298">
        <v>23.29683</v>
      </c>
      <c r="B23298">
        <v>0.50000040000000001</v>
      </c>
      <c r="C23298">
        <v>0</v>
      </c>
    </row>
    <row r="23299" spans="1:3" x14ac:dyDescent="0.2">
      <c r="A23299">
        <v>23.297820000000002</v>
      </c>
      <c r="B23299">
        <v>0.50000029999999995</v>
      </c>
      <c r="C23299" s="1">
        <v>-4.768372E-5</v>
      </c>
    </row>
    <row r="23300" spans="1:3" x14ac:dyDescent="0.2">
      <c r="A23300">
        <v>23.298819999999999</v>
      </c>
      <c r="B23300">
        <v>0.50000040000000001</v>
      </c>
      <c r="C23300">
        <v>0</v>
      </c>
    </row>
    <row r="23301" spans="1:3" x14ac:dyDescent="0.2">
      <c r="A23301">
        <v>23.29982</v>
      </c>
      <c r="B23301">
        <v>0.50000029999999995</v>
      </c>
      <c r="C23301" s="1">
        <v>-4.768372E-5</v>
      </c>
    </row>
    <row r="23302" spans="1:3" x14ac:dyDescent="0.2">
      <c r="A23302">
        <v>23.300820000000002</v>
      </c>
      <c r="B23302">
        <v>0.50000040000000001</v>
      </c>
      <c r="C23302">
        <v>0</v>
      </c>
    </row>
    <row r="23303" spans="1:3" x14ac:dyDescent="0.2">
      <c r="A23303">
        <v>23.301819999999999</v>
      </c>
      <c r="B23303">
        <v>0.50000029999999995</v>
      </c>
      <c r="C23303" s="1">
        <v>-4.768372E-5</v>
      </c>
    </row>
    <row r="23304" spans="1:3" x14ac:dyDescent="0.2">
      <c r="A23304">
        <v>23.302820000000001</v>
      </c>
      <c r="B23304">
        <v>0.50000040000000001</v>
      </c>
      <c r="C23304">
        <v>0</v>
      </c>
    </row>
    <row r="23305" spans="1:3" x14ac:dyDescent="0.2">
      <c r="A23305">
        <v>23.303820000000002</v>
      </c>
      <c r="B23305">
        <v>0.50000029999999995</v>
      </c>
      <c r="C23305" s="1">
        <v>-4.768372E-5</v>
      </c>
    </row>
    <row r="23306" spans="1:3" x14ac:dyDescent="0.2">
      <c r="A23306">
        <v>23.304819999999999</v>
      </c>
      <c r="B23306">
        <v>0.50000040000000001</v>
      </c>
      <c r="C23306">
        <v>0</v>
      </c>
    </row>
    <row r="23307" spans="1:3" x14ac:dyDescent="0.2">
      <c r="A23307">
        <v>23.305820000000001</v>
      </c>
      <c r="B23307">
        <v>0.50000029999999995</v>
      </c>
      <c r="C23307" s="1">
        <v>-4.768372E-5</v>
      </c>
    </row>
    <row r="23308" spans="1:3" x14ac:dyDescent="0.2">
      <c r="A23308">
        <v>23.306819999999998</v>
      </c>
      <c r="B23308">
        <v>0.50000040000000001</v>
      </c>
      <c r="C23308">
        <v>0</v>
      </c>
    </row>
    <row r="23309" spans="1:3" x14ac:dyDescent="0.2">
      <c r="A23309">
        <v>23.30782</v>
      </c>
      <c r="B23309">
        <v>0.50000029999999995</v>
      </c>
      <c r="C23309" s="1">
        <v>-4.768372E-5</v>
      </c>
    </row>
    <row r="23310" spans="1:3" x14ac:dyDescent="0.2">
      <c r="A23310">
        <v>23.308820000000001</v>
      </c>
      <c r="B23310">
        <v>0.50000040000000001</v>
      </c>
      <c r="C23310">
        <v>0</v>
      </c>
    </row>
    <row r="23311" spans="1:3" x14ac:dyDescent="0.2">
      <c r="A23311">
        <v>23.309819999999998</v>
      </c>
      <c r="B23311">
        <v>0.50000029999999995</v>
      </c>
      <c r="C23311" s="1">
        <v>-4.768372E-5</v>
      </c>
    </row>
    <row r="23312" spans="1:3" x14ac:dyDescent="0.2">
      <c r="A23312">
        <v>23.31082</v>
      </c>
      <c r="B23312">
        <v>0.50000040000000001</v>
      </c>
      <c r="C23312">
        <v>0</v>
      </c>
    </row>
    <row r="23313" spans="1:3" x14ac:dyDescent="0.2">
      <c r="A23313">
        <v>23.311820000000001</v>
      </c>
      <c r="B23313">
        <v>0.50000029999999995</v>
      </c>
      <c r="C23313" s="1">
        <v>-4.768372E-5</v>
      </c>
    </row>
    <row r="23314" spans="1:3" x14ac:dyDescent="0.2">
      <c r="A23314">
        <v>23.312819999999999</v>
      </c>
      <c r="B23314">
        <v>0.50000040000000001</v>
      </c>
      <c r="C23314">
        <v>0</v>
      </c>
    </row>
    <row r="23315" spans="1:3" x14ac:dyDescent="0.2">
      <c r="A23315">
        <v>23.31382</v>
      </c>
      <c r="B23315">
        <v>0.50000029999999995</v>
      </c>
      <c r="C23315" s="1">
        <v>-4.768372E-5</v>
      </c>
    </row>
    <row r="23316" spans="1:3" x14ac:dyDescent="0.2">
      <c r="A23316">
        <v>23.314820000000001</v>
      </c>
      <c r="B23316">
        <v>0.50000040000000001</v>
      </c>
      <c r="C23316">
        <v>0</v>
      </c>
    </row>
    <row r="23317" spans="1:3" x14ac:dyDescent="0.2">
      <c r="A23317">
        <v>23.315809999999999</v>
      </c>
      <c r="B23317">
        <v>0.50000029999999995</v>
      </c>
      <c r="C23317" s="1">
        <v>-4.768372E-5</v>
      </c>
    </row>
    <row r="23318" spans="1:3" x14ac:dyDescent="0.2">
      <c r="A23318">
        <v>23.31681</v>
      </c>
      <c r="B23318">
        <v>0.50000040000000001</v>
      </c>
      <c r="C23318">
        <v>0</v>
      </c>
    </row>
    <row r="23319" spans="1:3" x14ac:dyDescent="0.2">
      <c r="A23319">
        <v>23.317810000000001</v>
      </c>
      <c r="B23319">
        <v>0.50000029999999995</v>
      </c>
      <c r="C23319" s="1">
        <v>-4.768372E-5</v>
      </c>
    </row>
    <row r="23320" spans="1:3" x14ac:dyDescent="0.2">
      <c r="A23320">
        <v>23.318809999999999</v>
      </c>
      <c r="B23320">
        <v>0.50000040000000001</v>
      </c>
      <c r="C23320">
        <v>0</v>
      </c>
    </row>
    <row r="23321" spans="1:3" x14ac:dyDescent="0.2">
      <c r="A23321">
        <v>23.31981</v>
      </c>
      <c r="B23321">
        <v>0.50000029999999995</v>
      </c>
      <c r="C23321" s="1">
        <v>-4.768372E-5</v>
      </c>
    </row>
    <row r="23322" spans="1:3" x14ac:dyDescent="0.2">
      <c r="A23322">
        <v>23.320810000000002</v>
      </c>
      <c r="B23322">
        <v>0.50000040000000001</v>
      </c>
      <c r="C23322">
        <v>0</v>
      </c>
    </row>
    <row r="23323" spans="1:3" x14ac:dyDescent="0.2">
      <c r="A23323">
        <v>23.321809999999999</v>
      </c>
      <c r="B23323">
        <v>0.50000029999999995</v>
      </c>
      <c r="C23323" s="1">
        <v>-4.768372E-5</v>
      </c>
    </row>
    <row r="23324" spans="1:3" x14ac:dyDescent="0.2">
      <c r="A23324">
        <v>23.32281</v>
      </c>
      <c r="B23324">
        <v>0.50000040000000001</v>
      </c>
      <c r="C23324">
        <v>0</v>
      </c>
    </row>
    <row r="23325" spans="1:3" x14ac:dyDescent="0.2">
      <c r="A23325">
        <v>23.323810000000002</v>
      </c>
      <c r="B23325">
        <v>0.50000029999999995</v>
      </c>
      <c r="C23325" s="1">
        <v>-4.768372E-5</v>
      </c>
    </row>
    <row r="23326" spans="1:3" x14ac:dyDescent="0.2">
      <c r="A23326">
        <v>23.324809999999999</v>
      </c>
      <c r="B23326">
        <v>0.50000040000000001</v>
      </c>
      <c r="C23326">
        <v>0</v>
      </c>
    </row>
    <row r="23327" spans="1:3" x14ac:dyDescent="0.2">
      <c r="A23327">
        <v>23.325810000000001</v>
      </c>
      <c r="B23327">
        <v>0.50000029999999995</v>
      </c>
      <c r="C23327" s="1">
        <v>-4.768372E-5</v>
      </c>
    </row>
    <row r="23328" spans="1:3" x14ac:dyDescent="0.2">
      <c r="A23328">
        <v>23.326809999999998</v>
      </c>
      <c r="B23328">
        <v>0.50000040000000001</v>
      </c>
      <c r="C23328">
        <v>0</v>
      </c>
    </row>
    <row r="23329" spans="1:3" x14ac:dyDescent="0.2">
      <c r="A23329">
        <v>23.327809999999999</v>
      </c>
      <c r="B23329">
        <v>0.50000029999999995</v>
      </c>
      <c r="C23329" s="1">
        <v>-4.768372E-5</v>
      </c>
    </row>
    <row r="23330" spans="1:3" x14ac:dyDescent="0.2">
      <c r="A23330">
        <v>23.328810000000001</v>
      </c>
      <c r="B23330">
        <v>0.50000040000000001</v>
      </c>
      <c r="C23330">
        <v>0</v>
      </c>
    </row>
    <row r="23331" spans="1:3" x14ac:dyDescent="0.2">
      <c r="A23331">
        <v>23.329809999999998</v>
      </c>
      <c r="B23331">
        <v>0.50000029999999995</v>
      </c>
      <c r="C23331" s="1">
        <v>-4.768372E-5</v>
      </c>
    </row>
    <row r="23332" spans="1:3" x14ac:dyDescent="0.2">
      <c r="A23332">
        <v>23.33081</v>
      </c>
      <c r="B23332">
        <v>0.50000040000000001</v>
      </c>
      <c r="C23332">
        <v>0</v>
      </c>
    </row>
    <row r="23333" spans="1:3" x14ac:dyDescent="0.2">
      <c r="A23333">
        <v>23.331810000000001</v>
      </c>
      <c r="B23333">
        <v>0.50000029999999995</v>
      </c>
      <c r="C23333" s="1">
        <v>-4.768372E-5</v>
      </c>
    </row>
    <row r="23334" spans="1:3" x14ac:dyDescent="0.2">
      <c r="A23334">
        <v>23.332809999999998</v>
      </c>
      <c r="B23334">
        <v>0.50000040000000001</v>
      </c>
      <c r="C23334">
        <v>0</v>
      </c>
    </row>
    <row r="23335" spans="1:3" x14ac:dyDescent="0.2">
      <c r="A23335">
        <v>23.33381</v>
      </c>
      <c r="B23335">
        <v>0.50000029999999995</v>
      </c>
      <c r="C23335" s="1">
        <v>-4.768372E-5</v>
      </c>
    </row>
    <row r="23336" spans="1:3" x14ac:dyDescent="0.2">
      <c r="A23336">
        <v>23.334800000000001</v>
      </c>
      <c r="B23336">
        <v>0.50000040000000001</v>
      </c>
      <c r="C23336">
        <v>0</v>
      </c>
    </row>
    <row r="23337" spans="1:3" x14ac:dyDescent="0.2">
      <c r="A23337">
        <v>23.335799999999999</v>
      </c>
      <c r="B23337">
        <v>0.50000029999999995</v>
      </c>
      <c r="C23337" s="1">
        <v>-4.768372E-5</v>
      </c>
    </row>
    <row r="23338" spans="1:3" x14ac:dyDescent="0.2">
      <c r="A23338">
        <v>23.3368</v>
      </c>
      <c r="B23338">
        <v>0.50000040000000001</v>
      </c>
      <c r="C23338">
        <v>0</v>
      </c>
    </row>
    <row r="23339" spans="1:3" x14ac:dyDescent="0.2">
      <c r="A23339">
        <v>23.337800000000001</v>
      </c>
      <c r="B23339">
        <v>0.50000029999999995</v>
      </c>
      <c r="C23339" s="1">
        <v>-4.768372E-5</v>
      </c>
    </row>
    <row r="23340" spans="1:3" x14ac:dyDescent="0.2">
      <c r="A23340">
        <v>23.338799999999999</v>
      </c>
      <c r="B23340">
        <v>0.50000040000000001</v>
      </c>
      <c r="C23340">
        <v>0</v>
      </c>
    </row>
    <row r="23341" spans="1:3" x14ac:dyDescent="0.2">
      <c r="A23341">
        <v>23.3398</v>
      </c>
      <c r="B23341">
        <v>0.50000029999999995</v>
      </c>
      <c r="C23341" s="1">
        <v>-4.768372E-5</v>
      </c>
    </row>
    <row r="23342" spans="1:3" x14ac:dyDescent="0.2">
      <c r="A23342">
        <v>23.340800000000002</v>
      </c>
      <c r="B23342">
        <v>0.50000040000000001</v>
      </c>
      <c r="C23342">
        <v>0</v>
      </c>
    </row>
    <row r="23343" spans="1:3" x14ac:dyDescent="0.2">
      <c r="A23343">
        <v>23.341799999999999</v>
      </c>
      <c r="B23343">
        <v>0.50000029999999995</v>
      </c>
      <c r="C23343" s="1">
        <v>-4.768372E-5</v>
      </c>
    </row>
    <row r="23344" spans="1:3" x14ac:dyDescent="0.2">
      <c r="A23344">
        <v>23.3428</v>
      </c>
      <c r="B23344">
        <v>0.50000040000000001</v>
      </c>
      <c r="C23344">
        <v>0</v>
      </c>
    </row>
    <row r="23345" spans="1:3" x14ac:dyDescent="0.2">
      <c r="A23345">
        <v>23.343800000000002</v>
      </c>
      <c r="B23345">
        <v>0.50000029999999995</v>
      </c>
      <c r="C23345" s="1">
        <v>-4.768372E-5</v>
      </c>
    </row>
    <row r="23346" spans="1:3" x14ac:dyDescent="0.2">
      <c r="A23346">
        <v>23.344799999999999</v>
      </c>
      <c r="B23346">
        <v>0.50000040000000001</v>
      </c>
      <c r="C23346">
        <v>0</v>
      </c>
    </row>
    <row r="23347" spans="1:3" x14ac:dyDescent="0.2">
      <c r="A23347">
        <v>23.345800000000001</v>
      </c>
      <c r="B23347">
        <v>0.50000029999999995</v>
      </c>
      <c r="C23347" s="1">
        <v>-4.768372E-5</v>
      </c>
    </row>
    <row r="23348" spans="1:3" x14ac:dyDescent="0.2">
      <c r="A23348">
        <v>23.346800000000002</v>
      </c>
      <c r="B23348">
        <v>0.50000040000000001</v>
      </c>
      <c r="C23348">
        <v>0</v>
      </c>
    </row>
    <row r="23349" spans="1:3" x14ac:dyDescent="0.2">
      <c r="A23349">
        <v>23.347799999999999</v>
      </c>
      <c r="B23349">
        <v>0.50000029999999995</v>
      </c>
      <c r="C23349" s="1">
        <v>-4.768372E-5</v>
      </c>
    </row>
    <row r="23350" spans="1:3" x14ac:dyDescent="0.2">
      <c r="A23350">
        <v>23.348800000000001</v>
      </c>
      <c r="B23350">
        <v>0.50000040000000001</v>
      </c>
      <c r="C23350">
        <v>0</v>
      </c>
    </row>
    <row r="23351" spans="1:3" x14ac:dyDescent="0.2">
      <c r="A23351">
        <v>23.349799999999998</v>
      </c>
      <c r="B23351">
        <v>0.50000029999999995</v>
      </c>
      <c r="C23351" s="1">
        <v>-4.768372E-5</v>
      </c>
    </row>
    <row r="23352" spans="1:3" x14ac:dyDescent="0.2">
      <c r="A23352">
        <v>23.3508</v>
      </c>
      <c r="B23352">
        <v>0.50000040000000001</v>
      </c>
      <c r="C23352">
        <v>0</v>
      </c>
    </row>
    <row r="23353" spans="1:3" x14ac:dyDescent="0.2">
      <c r="A23353">
        <v>23.351800000000001</v>
      </c>
      <c r="B23353">
        <v>0.50000029999999995</v>
      </c>
      <c r="C23353" s="1">
        <v>-4.768372E-5</v>
      </c>
    </row>
    <row r="23354" spans="1:3" x14ac:dyDescent="0.2">
      <c r="A23354">
        <v>23.352789999999999</v>
      </c>
      <c r="B23354">
        <v>0.50000040000000001</v>
      </c>
      <c r="C23354">
        <v>0</v>
      </c>
    </row>
    <row r="23355" spans="1:3" x14ac:dyDescent="0.2">
      <c r="A23355">
        <v>23.35379</v>
      </c>
      <c r="B23355">
        <v>0.50000029999999995</v>
      </c>
      <c r="C23355" s="1">
        <v>-4.768372E-5</v>
      </c>
    </row>
    <row r="23356" spans="1:3" x14ac:dyDescent="0.2">
      <c r="A23356">
        <v>23.354790000000001</v>
      </c>
      <c r="B23356">
        <v>0.50000040000000001</v>
      </c>
      <c r="C23356">
        <v>0</v>
      </c>
    </row>
    <row r="23357" spans="1:3" x14ac:dyDescent="0.2">
      <c r="A23357">
        <v>23.355789999999999</v>
      </c>
      <c r="B23357">
        <v>0.50000029999999995</v>
      </c>
      <c r="C23357" s="1">
        <v>-4.768372E-5</v>
      </c>
    </row>
    <row r="23358" spans="1:3" x14ac:dyDescent="0.2">
      <c r="A23358">
        <v>23.35679</v>
      </c>
      <c r="B23358">
        <v>0.50000040000000001</v>
      </c>
      <c r="C23358">
        <v>0</v>
      </c>
    </row>
    <row r="23359" spans="1:3" x14ac:dyDescent="0.2">
      <c r="A23359">
        <v>23.357790000000001</v>
      </c>
      <c r="B23359">
        <v>0.50000029999999995</v>
      </c>
      <c r="C23359" s="1">
        <v>-4.768372E-5</v>
      </c>
    </row>
    <row r="23360" spans="1:3" x14ac:dyDescent="0.2">
      <c r="A23360">
        <v>23.358789999999999</v>
      </c>
      <c r="B23360">
        <v>0.50000040000000001</v>
      </c>
      <c r="C23360">
        <v>0</v>
      </c>
    </row>
    <row r="23361" spans="1:3" x14ac:dyDescent="0.2">
      <c r="A23361">
        <v>23.35979</v>
      </c>
      <c r="B23361">
        <v>0.50000029999999995</v>
      </c>
      <c r="C23361" s="1">
        <v>-4.768372E-5</v>
      </c>
    </row>
    <row r="23362" spans="1:3" x14ac:dyDescent="0.2">
      <c r="A23362">
        <v>23.360790000000001</v>
      </c>
      <c r="B23362">
        <v>0.50000040000000001</v>
      </c>
      <c r="C23362">
        <v>0</v>
      </c>
    </row>
    <row r="23363" spans="1:3" x14ac:dyDescent="0.2">
      <c r="A23363">
        <v>23.361789999999999</v>
      </c>
      <c r="B23363">
        <v>0.50000029999999995</v>
      </c>
      <c r="C23363" s="1">
        <v>-4.768372E-5</v>
      </c>
    </row>
    <row r="23364" spans="1:3" x14ac:dyDescent="0.2">
      <c r="A23364">
        <v>23.36279</v>
      </c>
      <c r="B23364">
        <v>0.50000040000000001</v>
      </c>
      <c r="C23364">
        <v>0</v>
      </c>
    </row>
    <row r="23365" spans="1:3" x14ac:dyDescent="0.2">
      <c r="A23365">
        <v>23.363790000000002</v>
      </c>
      <c r="B23365">
        <v>0.50000029999999995</v>
      </c>
      <c r="C23365" s="1">
        <v>-4.768372E-5</v>
      </c>
    </row>
    <row r="23366" spans="1:3" x14ac:dyDescent="0.2">
      <c r="A23366">
        <v>23.364789999999999</v>
      </c>
      <c r="B23366">
        <v>0.50000040000000001</v>
      </c>
      <c r="C23366">
        <v>0</v>
      </c>
    </row>
    <row r="23367" spans="1:3" x14ac:dyDescent="0.2">
      <c r="A23367">
        <v>23.365790000000001</v>
      </c>
      <c r="B23367">
        <v>0.50000029999999995</v>
      </c>
      <c r="C23367" s="1">
        <v>-4.768372E-5</v>
      </c>
    </row>
    <row r="23368" spans="1:3" x14ac:dyDescent="0.2">
      <c r="A23368">
        <v>23.366790000000002</v>
      </c>
      <c r="B23368">
        <v>0.50000040000000001</v>
      </c>
      <c r="C23368">
        <v>0</v>
      </c>
    </row>
    <row r="23369" spans="1:3" x14ac:dyDescent="0.2">
      <c r="A23369">
        <v>23.367789999999999</v>
      </c>
      <c r="B23369">
        <v>0.50000029999999995</v>
      </c>
      <c r="C23369" s="1">
        <v>-4.768372E-5</v>
      </c>
    </row>
    <row r="23370" spans="1:3" x14ac:dyDescent="0.2">
      <c r="A23370">
        <v>23.368790000000001</v>
      </c>
      <c r="B23370">
        <v>0.50000040000000001</v>
      </c>
      <c r="C23370">
        <v>0</v>
      </c>
    </row>
    <row r="23371" spans="1:3" x14ac:dyDescent="0.2">
      <c r="A23371">
        <v>23.369789999999998</v>
      </c>
      <c r="B23371">
        <v>0.50000029999999995</v>
      </c>
      <c r="C23371" s="1">
        <v>-4.768372E-5</v>
      </c>
    </row>
    <row r="23372" spans="1:3" x14ac:dyDescent="0.2">
      <c r="A23372">
        <v>23.37078</v>
      </c>
      <c r="B23372">
        <v>0.50000040000000001</v>
      </c>
      <c r="C23372">
        <v>0</v>
      </c>
    </row>
    <row r="23373" spans="1:3" x14ac:dyDescent="0.2">
      <c r="A23373">
        <v>23.371780000000001</v>
      </c>
      <c r="B23373">
        <v>0.50000029999999995</v>
      </c>
      <c r="C23373" s="1">
        <v>-4.768372E-5</v>
      </c>
    </row>
    <row r="23374" spans="1:3" x14ac:dyDescent="0.2">
      <c r="A23374">
        <v>23.372779999999999</v>
      </c>
      <c r="B23374">
        <v>0.50000040000000001</v>
      </c>
      <c r="C23374">
        <v>0</v>
      </c>
    </row>
    <row r="23375" spans="1:3" x14ac:dyDescent="0.2">
      <c r="A23375">
        <v>23.37378</v>
      </c>
      <c r="B23375">
        <v>0.50000029999999995</v>
      </c>
      <c r="C23375" s="1">
        <v>-4.768372E-5</v>
      </c>
    </row>
    <row r="23376" spans="1:3" x14ac:dyDescent="0.2">
      <c r="A23376">
        <v>23.374780000000001</v>
      </c>
      <c r="B23376">
        <v>0.50000040000000001</v>
      </c>
      <c r="C23376">
        <v>0</v>
      </c>
    </row>
    <row r="23377" spans="1:3" x14ac:dyDescent="0.2">
      <c r="A23377">
        <v>23.375779999999999</v>
      </c>
      <c r="B23377">
        <v>0.50000029999999995</v>
      </c>
      <c r="C23377" s="1">
        <v>-4.768372E-5</v>
      </c>
    </row>
    <row r="23378" spans="1:3" x14ac:dyDescent="0.2">
      <c r="A23378">
        <v>23.37678</v>
      </c>
      <c r="B23378">
        <v>0.50000040000000001</v>
      </c>
      <c r="C23378">
        <v>0</v>
      </c>
    </row>
    <row r="23379" spans="1:3" x14ac:dyDescent="0.2">
      <c r="A23379">
        <v>23.377780000000001</v>
      </c>
      <c r="B23379">
        <v>0.50000029999999995</v>
      </c>
      <c r="C23379" s="1">
        <v>-4.768372E-5</v>
      </c>
    </row>
    <row r="23380" spans="1:3" x14ac:dyDescent="0.2">
      <c r="A23380">
        <v>23.378779999999999</v>
      </c>
      <c r="B23380">
        <v>0.50000040000000001</v>
      </c>
      <c r="C23380">
        <v>0</v>
      </c>
    </row>
    <row r="23381" spans="1:3" x14ac:dyDescent="0.2">
      <c r="A23381">
        <v>23.37978</v>
      </c>
      <c r="B23381">
        <v>0.50000029999999995</v>
      </c>
      <c r="C23381" s="1">
        <v>-4.768372E-5</v>
      </c>
    </row>
    <row r="23382" spans="1:3" x14ac:dyDescent="0.2">
      <c r="A23382">
        <v>23.380780000000001</v>
      </c>
      <c r="B23382">
        <v>0.50000040000000001</v>
      </c>
      <c r="C23382">
        <v>0</v>
      </c>
    </row>
    <row r="23383" spans="1:3" x14ac:dyDescent="0.2">
      <c r="A23383">
        <v>23.381779999999999</v>
      </c>
      <c r="B23383">
        <v>0.50000029999999995</v>
      </c>
      <c r="C23383" s="1">
        <v>-4.768372E-5</v>
      </c>
    </row>
    <row r="23384" spans="1:3" x14ac:dyDescent="0.2">
      <c r="A23384">
        <v>23.38278</v>
      </c>
      <c r="B23384">
        <v>0.50000040000000001</v>
      </c>
      <c r="C23384">
        <v>0</v>
      </c>
    </row>
    <row r="23385" spans="1:3" x14ac:dyDescent="0.2">
      <c r="A23385">
        <v>23.383780000000002</v>
      </c>
      <c r="B23385">
        <v>0.50000029999999995</v>
      </c>
      <c r="C23385" s="1">
        <v>-4.768372E-5</v>
      </c>
    </row>
    <row r="23386" spans="1:3" x14ac:dyDescent="0.2">
      <c r="A23386">
        <v>23.384779999999999</v>
      </c>
      <c r="B23386">
        <v>0.50000040000000001</v>
      </c>
      <c r="C23386">
        <v>0</v>
      </c>
    </row>
    <row r="23387" spans="1:3" x14ac:dyDescent="0.2">
      <c r="A23387">
        <v>23.38578</v>
      </c>
      <c r="B23387">
        <v>0.50000029999999995</v>
      </c>
      <c r="C23387" s="1">
        <v>-4.768372E-5</v>
      </c>
    </row>
    <row r="23388" spans="1:3" x14ac:dyDescent="0.2">
      <c r="A23388">
        <v>23.386780000000002</v>
      </c>
      <c r="B23388">
        <v>0.50000040000000001</v>
      </c>
      <c r="C23388">
        <v>0</v>
      </c>
    </row>
    <row r="23389" spans="1:3" x14ac:dyDescent="0.2">
      <c r="A23389">
        <v>23.387779999999999</v>
      </c>
      <c r="B23389">
        <v>0.50000029999999995</v>
      </c>
      <c r="C23389" s="1">
        <v>-4.768372E-5</v>
      </c>
    </row>
    <row r="23390" spans="1:3" x14ac:dyDescent="0.2">
      <c r="A23390">
        <v>23.388770000000001</v>
      </c>
      <c r="B23390">
        <v>0.50000040000000001</v>
      </c>
      <c r="C23390">
        <v>0</v>
      </c>
    </row>
    <row r="23391" spans="1:3" x14ac:dyDescent="0.2">
      <c r="A23391">
        <v>23.389769999999999</v>
      </c>
      <c r="B23391">
        <v>0.50000029999999995</v>
      </c>
      <c r="C23391" s="1">
        <v>-4.768372E-5</v>
      </c>
    </row>
    <row r="23392" spans="1:3" x14ac:dyDescent="0.2">
      <c r="A23392">
        <v>23.39077</v>
      </c>
      <c r="B23392">
        <v>0.50000040000000001</v>
      </c>
      <c r="C23392">
        <v>0</v>
      </c>
    </row>
    <row r="23393" spans="1:3" x14ac:dyDescent="0.2">
      <c r="A23393">
        <v>23.391770000000001</v>
      </c>
      <c r="B23393">
        <v>0.50000029999999995</v>
      </c>
      <c r="C23393" s="1">
        <v>-4.768372E-5</v>
      </c>
    </row>
    <row r="23394" spans="1:3" x14ac:dyDescent="0.2">
      <c r="A23394">
        <v>23.392769999999999</v>
      </c>
      <c r="B23394">
        <v>0.50000040000000001</v>
      </c>
      <c r="C23394">
        <v>0</v>
      </c>
    </row>
    <row r="23395" spans="1:3" x14ac:dyDescent="0.2">
      <c r="A23395">
        <v>23.39377</v>
      </c>
      <c r="B23395">
        <v>0.50000029999999995</v>
      </c>
      <c r="C23395" s="1">
        <v>-4.768372E-5</v>
      </c>
    </row>
    <row r="23396" spans="1:3" x14ac:dyDescent="0.2">
      <c r="A23396">
        <v>23.394770000000001</v>
      </c>
      <c r="B23396">
        <v>0.50000040000000001</v>
      </c>
      <c r="C23396">
        <v>0</v>
      </c>
    </row>
    <row r="23397" spans="1:3" x14ac:dyDescent="0.2">
      <c r="A23397">
        <v>23.395769999999999</v>
      </c>
      <c r="B23397">
        <v>0.50000029999999995</v>
      </c>
      <c r="C23397" s="1">
        <v>-4.768372E-5</v>
      </c>
    </row>
    <row r="23398" spans="1:3" x14ac:dyDescent="0.2">
      <c r="A23398">
        <v>23.39677</v>
      </c>
      <c r="B23398">
        <v>0.50000040000000001</v>
      </c>
      <c r="C23398">
        <v>0</v>
      </c>
    </row>
    <row r="23399" spans="1:3" x14ac:dyDescent="0.2">
      <c r="A23399">
        <v>23.397770000000001</v>
      </c>
      <c r="B23399">
        <v>0.50000029999999995</v>
      </c>
      <c r="C23399" s="1">
        <v>-4.768372E-5</v>
      </c>
    </row>
    <row r="23400" spans="1:3" x14ac:dyDescent="0.2">
      <c r="A23400">
        <v>23.398769999999999</v>
      </c>
      <c r="B23400">
        <v>0.50000040000000001</v>
      </c>
      <c r="C23400">
        <v>0</v>
      </c>
    </row>
    <row r="23401" spans="1:3" x14ac:dyDescent="0.2">
      <c r="A23401">
        <v>23.39977</v>
      </c>
      <c r="B23401">
        <v>0.50000029999999995</v>
      </c>
      <c r="C23401" s="1">
        <v>-4.768372E-5</v>
      </c>
    </row>
    <row r="23402" spans="1:3" x14ac:dyDescent="0.2">
      <c r="A23402">
        <v>23.400770000000001</v>
      </c>
      <c r="B23402">
        <v>0.50000040000000001</v>
      </c>
      <c r="C23402">
        <v>0</v>
      </c>
    </row>
    <row r="23403" spans="1:3" x14ac:dyDescent="0.2">
      <c r="A23403">
        <v>23.401769999999999</v>
      </c>
      <c r="B23403">
        <v>0.50000029999999995</v>
      </c>
      <c r="C23403" s="1">
        <v>-4.768372E-5</v>
      </c>
    </row>
    <row r="23404" spans="1:3" x14ac:dyDescent="0.2">
      <c r="A23404">
        <v>23.40277</v>
      </c>
      <c r="B23404">
        <v>0.50000040000000001</v>
      </c>
      <c r="C23404">
        <v>0</v>
      </c>
    </row>
    <row r="23405" spans="1:3" x14ac:dyDescent="0.2">
      <c r="A23405">
        <v>23.403770000000002</v>
      </c>
      <c r="B23405">
        <v>0.50000029999999995</v>
      </c>
      <c r="C23405" s="1">
        <v>-4.768372E-5</v>
      </c>
    </row>
    <row r="23406" spans="1:3" x14ac:dyDescent="0.2">
      <c r="A23406">
        <v>23.404769999999999</v>
      </c>
      <c r="B23406">
        <v>0.50000040000000001</v>
      </c>
      <c r="C23406">
        <v>0</v>
      </c>
    </row>
    <row r="23407" spans="1:3" x14ac:dyDescent="0.2">
      <c r="A23407">
        <v>23.40577</v>
      </c>
      <c r="B23407">
        <v>0.50000029999999995</v>
      </c>
      <c r="C23407" s="1">
        <v>-4.768372E-5</v>
      </c>
    </row>
    <row r="23408" spans="1:3" x14ac:dyDescent="0.2">
      <c r="A23408">
        <v>23.406759999999998</v>
      </c>
      <c r="B23408">
        <v>0.50000040000000001</v>
      </c>
      <c r="C23408">
        <v>0</v>
      </c>
    </row>
    <row r="23409" spans="1:3" x14ac:dyDescent="0.2">
      <c r="A23409">
        <v>23.40776</v>
      </c>
      <c r="B23409">
        <v>0.50000029999999995</v>
      </c>
      <c r="C23409" s="1">
        <v>-4.768372E-5</v>
      </c>
    </row>
    <row r="23410" spans="1:3" x14ac:dyDescent="0.2">
      <c r="A23410">
        <v>23.408760000000001</v>
      </c>
      <c r="B23410">
        <v>0.50000040000000001</v>
      </c>
      <c r="C23410">
        <v>0</v>
      </c>
    </row>
    <row r="23411" spans="1:3" x14ac:dyDescent="0.2">
      <c r="A23411">
        <v>23.409759999999999</v>
      </c>
      <c r="B23411">
        <v>0.50000029999999995</v>
      </c>
      <c r="C23411" s="1">
        <v>-4.768372E-5</v>
      </c>
    </row>
    <row r="23412" spans="1:3" x14ac:dyDescent="0.2">
      <c r="A23412">
        <v>23.41076</v>
      </c>
      <c r="B23412">
        <v>0.50000040000000001</v>
      </c>
      <c r="C23412">
        <v>0</v>
      </c>
    </row>
    <row r="23413" spans="1:3" x14ac:dyDescent="0.2">
      <c r="A23413">
        <v>23.411760000000001</v>
      </c>
      <c r="B23413">
        <v>0.50000029999999995</v>
      </c>
      <c r="C23413" s="1">
        <v>-4.768372E-5</v>
      </c>
    </row>
    <row r="23414" spans="1:3" x14ac:dyDescent="0.2">
      <c r="A23414">
        <v>23.412759999999999</v>
      </c>
      <c r="B23414">
        <v>0.50000040000000001</v>
      </c>
      <c r="C23414">
        <v>0</v>
      </c>
    </row>
    <row r="23415" spans="1:3" x14ac:dyDescent="0.2">
      <c r="A23415">
        <v>23.41376</v>
      </c>
      <c r="B23415">
        <v>0.50000029999999995</v>
      </c>
      <c r="C23415" s="1">
        <v>-4.768372E-5</v>
      </c>
    </row>
    <row r="23416" spans="1:3" x14ac:dyDescent="0.2">
      <c r="A23416">
        <v>23.414760000000001</v>
      </c>
      <c r="B23416">
        <v>0.50000040000000001</v>
      </c>
      <c r="C23416">
        <v>0</v>
      </c>
    </row>
    <row r="23417" spans="1:3" x14ac:dyDescent="0.2">
      <c r="A23417">
        <v>23.415759999999999</v>
      </c>
      <c r="B23417">
        <v>0.50000029999999995</v>
      </c>
      <c r="C23417" s="1">
        <v>-4.768372E-5</v>
      </c>
    </row>
    <row r="23418" spans="1:3" x14ac:dyDescent="0.2">
      <c r="A23418">
        <v>23.41676</v>
      </c>
      <c r="B23418">
        <v>0.50000040000000001</v>
      </c>
      <c r="C23418">
        <v>0</v>
      </c>
    </row>
    <row r="23419" spans="1:3" x14ac:dyDescent="0.2">
      <c r="A23419">
        <v>23.417760000000001</v>
      </c>
      <c r="B23419">
        <v>0.50000029999999995</v>
      </c>
      <c r="C23419" s="1">
        <v>-4.768372E-5</v>
      </c>
    </row>
    <row r="23420" spans="1:3" x14ac:dyDescent="0.2">
      <c r="A23420">
        <v>23.418759999999999</v>
      </c>
      <c r="B23420">
        <v>0.50000040000000001</v>
      </c>
      <c r="C23420">
        <v>0</v>
      </c>
    </row>
    <row r="23421" spans="1:3" x14ac:dyDescent="0.2">
      <c r="A23421">
        <v>23.41976</v>
      </c>
      <c r="B23421">
        <v>0.50000029999999995</v>
      </c>
      <c r="C23421" s="1">
        <v>-4.768372E-5</v>
      </c>
    </row>
    <row r="23422" spans="1:3" x14ac:dyDescent="0.2">
      <c r="A23422">
        <v>23.420760000000001</v>
      </c>
      <c r="B23422">
        <v>0.50000040000000001</v>
      </c>
      <c r="C23422">
        <v>0</v>
      </c>
    </row>
    <row r="23423" spans="1:3" x14ac:dyDescent="0.2">
      <c r="A23423">
        <v>23.421759999999999</v>
      </c>
      <c r="B23423">
        <v>0.50000029999999995</v>
      </c>
      <c r="C23423" s="1">
        <v>-4.768372E-5</v>
      </c>
    </row>
    <row r="23424" spans="1:3" x14ac:dyDescent="0.2">
      <c r="A23424">
        <v>23.42276</v>
      </c>
      <c r="B23424">
        <v>0.50000040000000001</v>
      </c>
      <c r="C23424">
        <v>0</v>
      </c>
    </row>
    <row r="23425" spans="1:3" x14ac:dyDescent="0.2">
      <c r="A23425">
        <v>23.423760000000001</v>
      </c>
      <c r="B23425">
        <v>0.50000029999999995</v>
      </c>
      <c r="C23425" s="1">
        <v>-4.768372E-5</v>
      </c>
    </row>
    <row r="23426" spans="1:3" x14ac:dyDescent="0.2">
      <c r="A23426">
        <v>23.424759999999999</v>
      </c>
      <c r="B23426">
        <v>0.50000040000000001</v>
      </c>
      <c r="C23426">
        <v>0</v>
      </c>
    </row>
    <row r="23427" spans="1:3" x14ac:dyDescent="0.2">
      <c r="A23427">
        <v>23.425750000000001</v>
      </c>
      <c r="B23427">
        <v>0.50000029999999995</v>
      </c>
      <c r="C23427" s="1">
        <v>-4.768372E-5</v>
      </c>
    </row>
    <row r="23428" spans="1:3" x14ac:dyDescent="0.2">
      <c r="A23428">
        <v>23.426749999999998</v>
      </c>
      <c r="B23428">
        <v>0.50000040000000001</v>
      </c>
      <c r="C23428">
        <v>0</v>
      </c>
    </row>
    <row r="23429" spans="1:3" x14ac:dyDescent="0.2">
      <c r="A23429">
        <v>23.42775</v>
      </c>
      <c r="B23429">
        <v>0.50000029999999995</v>
      </c>
      <c r="C23429" s="1">
        <v>-4.768372E-5</v>
      </c>
    </row>
    <row r="23430" spans="1:3" x14ac:dyDescent="0.2">
      <c r="A23430">
        <v>23.428750000000001</v>
      </c>
      <c r="B23430">
        <v>0.50000040000000001</v>
      </c>
      <c r="C23430">
        <v>0</v>
      </c>
    </row>
    <row r="23431" spans="1:3" x14ac:dyDescent="0.2">
      <c r="A23431">
        <v>23.429749999999999</v>
      </c>
      <c r="B23431">
        <v>0.50000029999999995</v>
      </c>
      <c r="C23431" s="1">
        <v>-4.768372E-5</v>
      </c>
    </row>
    <row r="23432" spans="1:3" x14ac:dyDescent="0.2">
      <c r="A23432">
        <v>23.43075</v>
      </c>
      <c r="B23432">
        <v>0.50000040000000001</v>
      </c>
      <c r="C23432">
        <v>0</v>
      </c>
    </row>
    <row r="23433" spans="1:3" x14ac:dyDescent="0.2">
      <c r="A23433">
        <v>23.431750000000001</v>
      </c>
      <c r="B23433">
        <v>0.50000029999999995</v>
      </c>
      <c r="C23433" s="1">
        <v>-4.768372E-5</v>
      </c>
    </row>
    <row r="23434" spans="1:3" x14ac:dyDescent="0.2">
      <c r="A23434">
        <v>23.432749999999999</v>
      </c>
      <c r="B23434">
        <v>0.50000040000000001</v>
      </c>
      <c r="C23434">
        <v>0</v>
      </c>
    </row>
    <row r="23435" spans="1:3" x14ac:dyDescent="0.2">
      <c r="A23435">
        <v>23.43375</v>
      </c>
      <c r="B23435">
        <v>0.50000029999999995</v>
      </c>
      <c r="C23435" s="1">
        <v>-4.768372E-5</v>
      </c>
    </row>
    <row r="23436" spans="1:3" x14ac:dyDescent="0.2">
      <c r="A23436">
        <v>23.434750000000001</v>
      </c>
      <c r="B23436">
        <v>0.50000040000000001</v>
      </c>
      <c r="C23436">
        <v>0</v>
      </c>
    </row>
    <row r="23437" spans="1:3" x14ac:dyDescent="0.2">
      <c r="A23437">
        <v>23.435749999999999</v>
      </c>
      <c r="B23437">
        <v>0.50000029999999995</v>
      </c>
      <c r="C23437" s="1">
        <v>-4.768372E-5</v>
      </c>
    </row>
    <row r="23438" spans="1:3" x14ac:dyDescent="0.2">
      <c r="A23438">
        <v>23.43675</v>
      </c>
      <c r="B23438">
        <v>0.50000040000000001</v>
      </c>
      <c r="C23438">
        <v>0</v>
      </c>
    </row>
    <row r="23439" spans="1:3" x14ac:dyDescent="0.2">
      <c r="A23439">
        <v>23.437750000000001</v>
      </c>
      <c r="B23439">
        <v>0.50000029999999995</v>
      </c>
      <c r="C23439" s="1">
        <v>-4.768372E-5</v>
      </c>
    </row>
    <row r="23440" spans="1:3" x14ac:dyDescent="0.2">
      <c r="A23440">
        <v>23.438749999999999</v>
      </c>
      <c r="B23440">
        <v>0.50000040000000001</v>
      </c>
      <c r="C23440">
        <v>0</v>
      </c>
    </row>
    <row r="23441" spans="1:3" x14ac:dyDescent="0.2">
      <c r="A23441">
        <v>23.43975</v>
      </c>
      <c r="B23441">
        <v>0.50000029999999995</v>
      </c>
      <c r="C23441" s="1">
        <v>-4.768372E-5</v>
      </c>
    </row>
    <row r="23442" spans="1:3" x14ac:dyDescent="0.2">
      <c r="A23442">
        <v>23.440750000000001</v>
      </c>
      <c r="B23442">
        <v>0.50000040000000001</v>
      </c>
      <c r="C23442">
        <v>0</v>
      </c>
    </row>
    <row r="23443" spans="1:3" x14ac:dyDescent="0.2">
      <c r="A23443">
        <v>23.441749999999999</v>
      </c>
      <c r="B23443">
        <v>0.50000029999999995</v>
      </c>
      <c r="C23443" s="1">
        <v>-4.768372E-5</v>
      </c>
    </row>
    <row r="23444" spans="1:3" x14ac:dyDescent="0.2">
      <c r="A23444">
        <v>23.44275</v>
      </c>
      <c r="B23444">
        <v>0.50000040000000001</v>
      </c>
      <c r="C23444">
        <v>0</v>
      </c>
    </row>
    <row r="23445" spans="1:3" x14ac:dyDescent="0.2">
      <c r="A23445">
        <v>23.443739999999998</v>
      </c>
      <c r="B23445">
        <v>0.50000029999999995</v>
      </c>
      <c r="C23445" s="1">
        <v>-4.768372E-5</v>
      </c>
    </row>
    <row r="23446" spans="1:3" x14ac:dyDescent="0.2">
      <c r="A23446">
        <v>23.444739999999999</v>
      </c>
      <c r="B23446">
        <v>0.50000040000000001</v>
      </c>
      <c r="C23446">
        <v>0</v>
      </c>
    </row>
    <row r="23447" spans="1:3" x14ac:dyDescent="0.2">
      <c r="A23447">
        <v>23.445740000000001</v>
      </c>
      <c r="B23447">
        <v>0.50000029999999995</v>
      </c>
      <c r="C23447" s="1">
        <v>-4.768372E-5</v>
      </c>
    </row>
    <row r="23448" spans="1:3" x14ac:dyDescent="0.2">
      <c r="A23448">
        <v>23.446739999999998</v>
      </c>
      <c r="B23448">
        <v>0.50000040000000001</v>
      </c>
      <c r="C23448">
        <v>0</v>
      </c>
    </row>
    <row r="23449" spans="1:3" x14ac:dyDescent="0.2">
      <c r="A23449">
        <v>23.44774</v>
      </c>
      <c r="B23449">
        <v>0.50000029999999995</v>
      </c>
      <c r="C23449" s="1">
        <v>-4.768372E-5</v>
      </c>
    </row>
    <row r="23450" spans="1:3" x14ac:dyDescent="0.2">
      <c r="A23450">
        <v>23.448740000000001</v>
      </c>
      <c r="B23450">
        <v>0.50000040000000001</v>
      </c>
      <c r="C23450">
        <v>0</v>
      </c>
    </row>
    <row r="23451" spans="1:3" x14ac:dyDescent="0.2">
      <c r="A23451">
        <v>23.449739999999998</v>
      </c>
      <c r="B23451">
        <v>0.50000029999999995</v>
      </c>
      <c r="C23451" s="1">
        <v>-4.768372E-5</v>
      </c>
    </row>
    <row r="23452" spans="1:3" x14ac:dyDescent="0.2">
      <c r="A23452">
        <v>23.45074</v>
      </c>
      <c r="B23452">
        <v>0.50000040000000001</v>
      </c>
      <c r="C23452">
        <v>0</v>
      </c>
    </row>
    <row r="23453" spans="1:3" x14ac:dyDescent="0.2">
      <c r="A23453">
        <v>23.451740000000001</v>
      </c>
      <c r="B23453">
        <v>0.50000029999999995</v>
      </c>
      <c r="C23453" s="1">
        <v>-4.768372E-5</v>
      </c>
    </row>
    <row r="23454" spans="1:3" x14ac:dyDescent="0.2">
      <c r="A23454">
        <v>23.452739999999999</v>
      </c>
      <c r="B23454">
        <v>0.50000040000000001</v>
      </c>
      <c r="C23454">
        <v>0</v>
      </c>
    </row>
    <row r="23455" spans="1:3" x14ac:dyDescent="0.2">
      <c r="A23455">
        <v>23.45374</v>
      </c>
      <c r="B23455">
        <v>0.50000029999999995</v>
      </c>
      <c r="C23455" s="1">
        <v>-4.768372E-5</v>
      </c>
    </row>
    <row r="23456" spans="1:3" x14ac:dyDescent="0.2">
      <c r="A23456">
        <v>23.454740000000001</v>
      </c>
      <c r="B23456">
        <v>0.50000040000000001</v>
      </c>
      <c r="C23456">
        <v>0</v>
      </c>
    </row>
    <row r="23457" spans="1:3" x14ac:dyDescent="0.2">
      <c r="A23457">
        <v>23.455739999999999</v>
      </c>
      <c r="B23457">
        <v>0.50000029999999995</v>
      </c>
      <c r="C23457" s="1">
        <v>-4.768372E-5</v>
      </c>
    </row>
    <row r="23458" spans="1:3" x14ac:dyDescent="0.2">
      <c r="A23458">
        <v>23.45674</v>
      </c>
      <c r="B23458">
        <v>0.50000040000000001</v>
      </c>
      <c r="C23458">
        <v>0</v>
      </c>
    </row>
    <row r="23459" spans="1:3" x14ac:dyDescent="0.2">
      <c r="A23459">
        <v>23.457740000000001</v>
      </c>
      <c r="B23459">
        <v>0.50000029999999995</v>
      </c>
      <c r="C23459" s="1">
        <v>-4.768372E-5</v>
      </c>
    </row>
    <row r="23460" spans="1:3" x14ac:dyDescent="0.2">
      <c r="A23460">
        <v>23.458739999999999</v>
      </c>
      <c r="B23460">
        <v>0.50000040000000001</v>
      </c>
      <c r="C23460">
        <v>0</v>
      </c>
    </row>
    <row r="23461" spans="1:3" x14ac:dyDescent="0.2">
      <c r="A23461">
        <v>23.45974</v>
      </c>
      <c r="B23461">
        <v>0.50000029999999995</v>
      </c>
      <c r="C23461" s="1">
        <v>-4.768372E-5</v>
      </c>
    </row>
    <row r="23462" spans="1:3" x14ac:dyDescent="0.2">
      <c r="A23462">
        <v>23.460740000000001</v>
      </c>
      <c r="B23462">
        <v>0.50000040000000001</v>
      </c>
      <c r="C23462">
        <v>0</v>
      </c>
    </row>
    <row r="23463" spans="1:3" x14ac:dyDescent="0.2">
      <c r="A23463">
        <v>23.461729999999999</v>
      </c>
      <c r="B23463">
        <v>0.50000029999999995</v>
      </c>
      <c r="C23463" s="1">
        <v>-4.768372E-5</v>
      </c>
    </row>
    <row r="23464" spans="1:3" x14ac:dyDescent="0.2">
      <c r="A23464">
        <v>23.462730000000001</v>
      </c>
      <c r="B23464">
        <v>0.50000040000000001</v>
      </c>
      <c r="C23464">
        <v>0</v>
      </c>
    </row>
    <row r="23465" spans="1:3" x14ac:dyDescent="0.2">
      <c r="A23465">
        <v>23.463730000000002</v>
      </c>
      <c r="B23465">
        <v>0.50000029999999995</v>
      </c>
      <c r="C23465" s="1">
        <v>-4.768372E-5</v>
      </c>
    </row>
    <row r="23466" spans="1:3" x14ac:dyDescent="0.2">
      <c r="A23466">
        <v>23.464729999999999</v>
      </c>
      <c r="B23466">
        <v>0.50000040000000001</v>
      </c>
      <c r="C23466">
        <v>0</v>
      </c>
    </row>
    <row r="23467" spans="1:3" x14ac:dyDescent="0.2">
      <c r="A23467">
        <v>23.465730000000001</v>
      </c>
      <c r="B23467">
        <v>0.50000029999999995</v>
      </c>
      <c r="C23467" s="1">
        <v>-4.768372E-5</v>
      </c>
    </row>
    <row r="23468" spans="1:3" x14ac:dyDescent="0.2">
      <c r="A23468">
        <v>23.466729999999998</v>
      </c>
      <c r="B23468">
        <v>0.50000040000000001</v>
      </c>
      <c r="C23468">
        <v>0</v>
      </c>
    </row>
    <row r="23469" spans="1:3" x14ac:dyDescent="0.2">
      <c r="A23469">
        <v>23.46773</v>
      </c>
      <c r="B23469">
        <v>0.50000029999999995</v>
      </c>
      <c r="C23469" s="1">
        <v>-4.768372E-5</v>
      </c>
    </row>
    <row r="23470" spans="1:3" x14ac:dyDescent="0.2">
      <c r="A23470">
        <v>23.468730000000001</v>
      </c>
      <c r="B23470">
        <v>0.50000040000000001</v>
      </c>
      <c r="C23470">
        <v>0</v>
      </c>
    </row>
    <row r="23471" spans="1:3" x14ac:dyDescent="0.2">
      <c r="A23471">
        <v>23.469729999999998</v>
      </c>
      <c r="B23471">
        <v>0.50000029999999995</v>
      </c>
      <c r="C23471" s="1">
        <v>-4.768372E-5</v>
      </c>
    </row>
    <row r="23472" spans="1:3" x14ac:dyDescent="0.2">
      <c r="A23472">
        <v>23.47073</v>
      </c>
      <c r="B23472">
        <v>0.50000040000000001</v>
      </c>
      <c r="C23472">
        <v>0</v>
      </c>
    </row>
    <row r="23473" spans="1:3" x14ac:dyDescent="0.2">
      <c r="A23473">
        <v>23.471730000000001</v>
      </c>
      <c r="B23473">
        <v>0.50000029999999995</v>
      </c>
      <c r="C23473" s="1">
        <v>-4.768372E-5</v>
      </c>
    </row>
    <row r="23474" spans="1:3" x14ac:dyDescent="0.2">
      <c r="A23474">
        <v>23.472729999999999</v>
      </c>
      <c r="B23474">
        <v>0.50000040000000001</v>
      </c>
      <c r="C23474">
        <v>0</v>
      </c>
    </row>
    <row r="23475" spans="1:3" x14ac:dyDescent="0.2">
      <c r="A23475">
        <v>23.47373</v>
      </c>
      <c r="B23475">
        <v>0.50000029999999995</v>
      </c>
      <c r="C23475" s="1">
        <v>-4.768372E-5</v>
      </c>
    </row>
    <row r="23476" spans="1:3" x14ac:dyDescent="0.2">
      <c r="A23476">
        <v>23.474730000000001</v>
      </c>
      <c r="B23476">
        <v>0.50000040000000001</v>
      </c>
      <c r="C23476">
        <v>0</v>
      </c>
    </row>
    <row r="23477" spans="1:3" x14ac:dyDescent="0.2">
      <c r="A23477">
        <v>23.475729999999999</v>
      </c>
      <c r="B23477">
        <v>0.50000029999999995</v>
      </c>
      <c r="C23477" s="1">
        <v>-4.768372E-5</v>
      </c>
    </row>
    <row r="23478" spans="1:3" x14ac:dyDescent="0.2">
      <c r="A23478">
        <v>23.47673</v>
      </c>
      <c r="B23478">
        <v>0.50000040000000001</v>
      </c>
      <c r="C23478">
        <v>0</v>
      </c>
    </row>
    <row r="23479" spans="1:3" x14ac:dyDescent="0.2">
      <c r="A23479">
        <v>23.477730000000001</v>
      </c>
      <c r="B23479">
        <v>0.50000029999999995</v>
      </c>
      <c r="C23479" s="1">
        <v>-4.768372E-5</v>
      </c>
    </row>
    <row r="23480" spans="1:3" x14ac:dyDescent="0.2">
      <c r="A23480">
        <v>23.478729999999999</v>
      </c>
      <c r="B23480">
        <v>0.50000040000000001</v>
      </c>
      <c r="C23480">
        <v>0</v>
      </c>
    </row>
    <row r="23481" spans="1:3" x14ac:dyDescent="0.2">
      <c r="A23481">
        <v>23.47972</v>
      </c>
      <c r="B23481">
        <v>0.50000029999999995</v>
      </c>
      <c r="C23481" s="1">
        <v>-4.768372E-5</v>
      </c>
    </row>
    <row r="23482" spans="1:3" x14ac:dyDescent="0.2">
      <c r="A23482">
        <v>23.480720000000002</v>
      </c>
      <c r="B23482">
        <v>0.50000040000000001</v>
      </c>
      <c r="C23482">
        <v>0</v>
      </c>
    </row>
    <row r="23483" spans="1:3" x14ac:dyDescent="0.2">
      <c r="A23483">
        <v>23.481719999999999</v>
      </c>
      <c r="B23483">
        <v>0.50000029999999995</v>
      </c>
      <c r="C23483" s="1">
        <v>-4.768372E-5</v>
      </c>
    </row>
    <row r="23484" spans="1:3" x14ac:dyDescent="0.2">
      <c r="A23484">
        <v>23.48272</v>
      </c>
      <c r="B23484">
        <v>0.50000040000000001</v>
      </c>
      <c r="C23484">
        <v>0</v>
      </c>
    </row>
    <row r="23485" spans="1:3" x14ac:dyDescent="0.2">
      <c r="A23485">
        <v>23.483720000000002</v>
      </c>
      <c r="B23485">
        <v>0.50000029999999995</v>
      </c>
      <c r="C23485" s="1">
        <v>-4.768372E-5</v>
      </c>
    </row>
    <row r="23486" spans="1:3" x14ac:dyDescent="0.2">
      <c r="A23486">
        <v>23.484719999999999</v>
      </c>
      <c r="B23486">
        <v>0.50000040000000001</v>
      </c>
      <c r="C23486">
        <v>0</v>
      </c>
    </row>
    <row r="23487" spans="1:3" x14ac:dyDescent="0.2">
      <c r="A23487">
        <v>23.485720000000001</v>
      </c>
      <c r="B23487">
        <v>0.50000029999999995</v>
      </c>
      <c r="C23487" s="1">
        <v>-4.768372E-5</v>
      </c>
    </row>
    <row r="23488" spans="1:3" x14ac:dyDescent="0.2">
      <c r="A23488">
        <v>23.486719999999998</v>
      </c>
      <c r="B23488">
        <v>0.50000040000000001</v>
      </c>
      <c r="C23488">
        <v>0</v>
      </c>
    </row>
    <row r="23489" spans="1:3" x14ac:dyDescent="0.2">
      <c r="A23489">
        <v>23.487719999999999</v>
      </c>
      <c r="B23489">
        <v>0.50000029999999995</v>
      </c>
      <c r="C23489" s="1">
        <v>-4.768372E-5</v>
      </c>
    </row>
    <row r="23490" spans="1:3" x14ac:dyDescent="0.2">
      <c r="A23490">
        <v>23.488720000000001</v>
      </c>
      <c r="B23490">
        <v>0.50000040000000001</v>
      </c>
      <c r="C23490">
        <v>0</v>
      </c>
    </row>
    <row r="23491" spans="1:3" x14ac:dyDescent="0.2">
      <c r="A23491">
        <v>23.489719999999998</v>
      </c>
      <c r="B23491">
        <v>0.50000029999999995</v>
      </c>
      <c r="C23491" s="1">
        <v>-4.768372E-5</v>
      </c>
    </row>
    <row r="23492" spans="1:3" x14ac:dyDescent="0.2">
      <c r="A23492">
        <v>23.49072</v>
      </c>
      <c r="B23492">
        <v>0.50000040000000001</v>
      </c>
      <c r="C23492">
        <v>0</v>
      </c>
    </row>
    <row r="23493" spans="1:3" x14ac:dyDescent="0.2">
      <c r="A23493">
        <v>23.491720000000001</v>
      </c>
      <c r="B23493">
        <v>0.50000029999999995</v>
      </c>
      <c r="C23493" s="1">
        <v>-4.768372E-5</v>
      </c>
    </row>
    <row r="23494" spans="1:3" x14ac:dyDescent="0.2">
      <c r="A23494">
        <v>23.492719999999998</v>
      </c>
      <c r="B23494">
        <v>0.50000040000000001</v>
      </c>
      <c r="C23494">
        <v>0</v>
      </c>
    </row>
    <row r="23495" spans="1:3" x14ac:dyDescent="0.2">
      <c r="A23495">
        <v>23.49372</v>
      </c>
      <c r="B23495">
        <v>0.50000029999999995</v>
      </c>
      <c r="C23495" s="1">
        <v>-4.768372E-5</v>
      </c>
    </row>
    <row r="23496" spans="1:3" x14ac:dyDescent="0.2">
      <c r="A23496">
        <v>23.494720000000001</v>
      </c>
      <c r="B23496">
        <v>0.50000040000000001</v>
      </c>
      <c r="C23496">
        <v>0</v>
      </c>
    </row>
    <row r="23497" spans="1:3" x14ac:dyDescent="0.2">
      <c r="A23497">
        <v>23.495719999999999</v>
      </c>
      <c r="B23497">
        <v>0.50000029999999995</v>
      </c>
      <c r="C23497" s="1">
        <v>-4.768372E-5</v>
      </c>
    </row>
    <row r="23498" spans="1:3" x14ac:dyDescent="0.2">
      <c r="A23498">
        <v>23.49672</v>
      </c>
      <c r="B23498">
        <v>0.50000040000000001</v>
      </c>
      <c r="C23498">
        <v>0</v>
      </c>
    </row>
    <row r="23499" spans="1:3" x14ac:dyDescent="0.2">
      <c r="A23499">
        <v>23.497710000000001</v>
      </c>
      <c r="B23499">
        <v>0.50000029999999995</v>
      </c>
      <c r="C23499" s="1">
        <v>-4.768372E-5</v>
      </c>
    </row>
    <row r="23500" spans="1:3" x14ac:dyDescent="0.2">
      <c r="A23500">
        <v>23.498709999999999</v>
      </c>
      <c r="B23500">
        <v>0.50000040000000001</v>
      </c>
      <c r="C23500">
        <v>0</v>
      </c>
    </row>
    <row r="23501" spans="1:3" x14ac:dyDescent="0.2">
      <c r="A23501">
        <v>23.49971</v>
      </c>
      <c r="B23501">
        <v>0.50000029999999995</v>
      </c>
      <c r="C23501" s="1">
        <v>-4.768372E-5</v>
      </c>
    </row>
    <row r="23502" spans="1:3" x14ac:dyDescent="0.2">
      <c r="A23502">
        <v>23.500710000000002</v>
      </c>
      <c r="B23502">
        <v>0.50000040000000001</v>
      </c>
      <c r="C23502">
        <v>0</v>
      </c>
    </row>
    <row r="23503" spans="1:3" x14ac:dyDescent="0.2">
      <c r="A23503">
        <v>23.501709999999999</v>
      </c>
      <c r="B23503">
        <v>0.50000029999999995</v>
      </c>
      <c r="C23503" s="1">
        <v>-4.768372E-5</v>
      </c>
    </row>
    <row r="23504" spans="1:3" x14ac:dyDescent="0.2">
      <c r="A23504">
        <v>23.50271</v>
      </c>
      <c r="B23504">
        <v>0.50000040000000001</v>
      </c>
      <c r="C23504">
        <v>0</v>
      </c>
    </row>
    <row r="23505" spans="1:3" x14ac:dyDescent="0.2">
      <c r="A23505">
        <v>23.503710000000002</v>
      </c>
      <c r="B23505">
        <v>0.50000029999999995</v>
      </c>
      <c r="C23505" s="1">
        <v>-4.768372E-5</v>
      </c>
    </row>
    <row r="23506" spans="1:3" x14ac:dyDescent="0.2">
      <c r="A23506">
        <v>23.504709999999999</v>
      </c>
      <c r="B23506">
        <v>0.50000040000000001</v>
      </c>
      <c r="C23506">
        <v>0</v>
      </c>
    </row>
    <row r="23507" spans="1:3" x14ac:dyDescent="0.2">
      <c r="A23507">
        <v>23.505710000000001</v>
      </c>
      <c r="B23507">
        <v>0.50000029999999995</v>
      </c>
      <c r="C23507" s="1">
        <v>-4.768372E-5</v>
      </c>
    </row>
    <row r="23508" spans="1:3" x14ac:dyDescent="0.2">
      <c r="A23508">
        <v>23.506710000000002</v>
      </c>
      <c r="B23508">
        <v>0.50000040000000001</v>
      </c>
      <c r="C23508">
        <v>0</v>
      </c>
    </row>
    <row r="23509" spans="1:3" x14ac:dyDescent="0.2">
      <c r="A23509">
        <v>23.507709999999999</v>
      </c>
      <c r="B23509">
        <v>0.50000029999999995</v>
      </c>
      <c r="C23509" s="1">
        <v>-4.768372E-5</v>
      </c>
    </row>
    <row r="23510" spans="1:3" x14ac:dyDescent="0.2">
      <c r="A23510">
        <v>23.508710000000001</v>
      </c>
      <c r="B23510">
        <v>0.50000040000000001</v>
      </c>
      <c r="C23510">
        <v>0</v>
      </c>
    </row>
    <row r="23511" spans="1:3" x14ac:dyDescent="0.2">
      <c r="A23511">
        <v>23.509709999999998</v>
      </c>
      <c r="B23511">
        <v>0.50000029999999995</v>
      </c>
      <c r="C23511" s="1">
        <v>-4.768372E-5</v>
      </c>
    </row>
    <row r="23512" spans="1:3" x14ac:dyDescent="0.2">
      <c r="A23512">
        <v>23.51071</v>
      </c>
      <c r="B23512">
        <v>0.50000040000000001</v>
      </c>
      <c r="C23512">
        <v>0</v>
      </c>
    </row>
    <row r="23513" spans="1:3" x14ac:dyDescent="0.2">
      <c r="A23513">
        <v>23.511710000000001</v>
      </c>
      <c r="B23513">
        <v>0.50000029999999995</v>
      </c>
      <c r="C23513" s="1">
        <v>-4.768372E-5</v>
      </c>
    </row>
    <row r="23514" spans="1:3" x14ac:dyDescent="0.2">
      <c r="A23514">
        <v>23.512709999999998</v>
      </c>
      <c r="B23514">
        <v>0.50000040000000001</v>
      </c>
      <c r="C23514">
        <v>0</v>
      </c>
    </row>
    <row r="23515" spans="1:3" x14ac:dyDescent="0.2">
      <c r="A23515">
        <v>23.51371</v>
      </c>
      <c r="B23515">
        <v>0.50000029999999995</v>
      </c>
      <c r="C23515" s="1">
        <v>-4.768372E-5</v>
      </c>
    </row>
    <row r="23516" spans="1:3" x14ac:dyDescent="0.2">
      <c r="A23516">
        <v>23.514710000000001</v>
      </c>
      <c r="B23516">
        <v>0.50000040000000001</v>
      </c>
      <c r="C23516">
        <v>0</v>
      </c>
    </row>
    <row r="23517" spans="1:3" x14ac:dyDescent="0.2">
      <c r="A23517">
        <v>23.515709999999999</v>
      </c>
      <c r="B23517">
        <v>0.50000029999999995</v>
      </c>
      <c r="C23517" s="1">
        <v>-4.768372E-5</v>
      </c>
    </row>
    <row r="23518" spans="1:3" x14ac:dyDescent="0.2">
      <c r="A23518">
        <v>23.5167</v>
      </c>
      <c r="B23518">
        <v>0.50000040000000001</v>
      </c>
      <c r="C23518">
        <v>0</v>
      </c>
    </row>
    <row r="23519" spans="1:3" x14ac:dyDescent="0.2">
      <c r="A23519">
        <v>23.517700000000001</v>
      </c>
      <c r="B23519">
        <v>0.50000029999999995</v>
      </c>
      <c r="C23519" s="1">
        <v>-4.768372E-5</v>
      </c>
    </row>
    <row r="23520" spans="1:3" x14ac:dyDescent="0.2">
      <c r="A23520">
        <v>23.518699999999999</v>
      </c>
      <c r="B23520">
        <v>0.50000040000000001</v>
      </c>
      <c r="C23520">
        <v>0</v>
      </c>
    </row>
    <row r="23521" spans="1:3" x14ac:dyDescent="0.2">
      <c r="A23521">
        <v>23.5197</v>
      </c>
      <c r="B23521">
        <v>0.50000029999999995</v>
      </c>
      <c r="C23521" s="1">
        <v>-4.768372E-5</v>
      </c>
    </row>
    <row r="23522" spans="1:3" x14ac:dyDescent="0.2">
      <c r="A23522">
        <v>23.520700000000001</v>
      </c>
      <c r="B23522">
        <v>0.50000040000000001</v>
      </c>
      <c r="C23522">
        <v>0</v>
      </c>
    </row>
    <row r="23523" spans="1:3" x14ac:dyDescent="0.2">
      <c r="A23523">
        <v>23.521699999999999</v>
      </c>
      <c r="B23523">
        <v>0.50000029999999995</v>
      </c>
      <c r="C23523" s="1">
        <v>-4.768372E-5</v>
      </c>
    </row>
    <row r="23524" spans="1:3" x14ac:dyDescent="0.2">
      <c r="A23524">
        <v>23.5227</v>
      </c>
      <c r="B23524">
        <v>0.50000040000000001</v>
      </c>
      <c r="C23524">
        <v>0</v>
      </c>
    </row>
    <row r="23525" spans="1:3" x14ac:dyDescent="0.2">
      <c r="A23525">
        <v>23.523700000000002</v>
      </c>
      <c r="B23525">
        <v>0.50000029999999995</v>
      </c>
      <c r="C23525" s="1">
        <v>-4.768372E-5</v>
      </c>
    </row>
    <row r="23526" spans="1:3" x14ac:dyDescent="0.2">
      <c r="A23526">
        <v>23.524699999999999</v>
      </c>
      <c r="B23526">
        <v>0.50000040000000001</v>
      </c>
      <c r="C23526">
        <v>0</v>
      </c>
    </row>
    <row r="23527" spans="1:3" x14ac:dyDescent="0.2">
      <c r="A23527">
        <v>23.525700000000001</v>
      </c>
      <c r="B23527">
        <v>0.50000029999999995</v>
      </c>
      <c r="C23527" s="1">
        <v>-4.768372E-5</v>
      </c>
    </row>
    <row r="23528" spans="1:3" x14ac:dyDescent="0.2">
      <c r="A23528">
        <v>23.526700000000002</v>
      </c>
      <c r="B23528">
        <v>0.50000040000000001</v>
      </c>
      <c r="C23528">
        <v>0</v>
      </c>
    </row>
    <row r="23529" spans="1:3" x14ac:dyDescent="0.2">
      <c r="A23529">
        <v>23.527699999999999</v>
      </c>
      <c r="B23529">
        <v>0.50000029999999995</v>
      </c>
      <c r="C23529" s="1">
        <v>-4.768372E-5</v>
      </c>
    </row>
    <row r="23530" spans="1:3" x14ac:dyDescent="0.2">
      <c r="A23530">
        <v>23.528700000000001</v>
      </c>
      <c r="B23530">
        <v>0.50000040000000001</v>
      </c>
      <c r="C23530">
        <v>0</v>
      </c>
    </row>
    <row r="23531" spans="1:3" x14ac:dyDescent="0.2">
      <c r="A23531">
        <v>23.529699999999998</v>
      </c>
      <c r="B23531">
        <v>0.50000029999999995</v>
      </c>
      <c r="C23531" s="1">
        <v>-4.768372E-5</v>
      </c>
    </row>
    <row r="23532" spans="1:3" x14ac:dyDescent="0.2">
      <c r="A23532">
        <v>23.5307</v>
      </c>
      <c r="B23532">
        <v>0.50000040000000001</v>
      </c>
      <c r="C23532">
        <v>0</v>
      </c>
    </row>
    <row r="23533" spans="1:3" x14ac:dyDescent="0.2">
      <c r="A23533">
        <v>23.531700000000001</v>
      </c>
      <c r="B23533">
        <v>0.50000029999999995</v>
      </c>
      <c r="C23533" s="1">
        <v>-4.768372E-5</v>
      </c>
    </row>
    <row r="23534" spans="1:3" x14ac:dyDescent="0.2">
      <c r="A23534">
        <v>23.532699999999998</v>
      </c>
      <c r="B23534">
        <v>0.50000040000000001</v>
      </c>
      <c r="C23534">
        <v>0</v>
      </c>
    </row>
    <row r="23535" spans="1:3" x14ac:dyDescent="0.2">
      <c r="A23535">
        <v>23.5337</v>
      </c>
      <c r="B23535">
        <v>0.50000029999999995</v>
      </c>
      <c r="C23535" s="1">
        <v>-4.768372E-5</v>
      </c>
    </row>
    <row r="23536" spans="1:3" x14ac:dyDescent="0.2">
      <c r="A23536">
        <v>23.534690000000001</v>
      </c>
      <c r="B23536">
        <v>0.50000040000000001</v>
      </c>
      <c r="C23536">
        <v>0</v>
      </c>
    </row>
    <row r="23537" spans="1:3" x14ac:dyDescent="0.2">
      <c r="A23537">
        <v>23.535689999999999</v>
      </c>
      <c r="B23537">
        <v>0.50000029999999995</v>
      </c>
      <c r="C23537" s="1">
        <v>-4.768372E-5</v>
      </c>
    </row>
    <row r="23538" spans="1:3" x14ac:dyDescent="0.2">
      <c r="A23538">
        <v>23.53669</v>
      </c>
      <c r="B23538">
        <v>0.50000040000000001</v>
      </c>
      <c r="C23538">
        <v>0</v>
      </c>
    </row>
    <row r="23539" spans="1:3" x14ac:dyDescent="0.2">
      <c r="A23539">
        <v>23.537690000000001</v>
      </c>
      <c r="B23539">
        <v>0.50000029999999995</v>
      </c>
      <c r="C23539" s="1">
        <v>-4.768372E-5</v>
      </c>
    </row>
    <row r="23540" spans="1:3" x14ac:dyDescent="0.2">
      <c r="A23540">
        <v>23.538689999999999</v>
      </c>
      <c r="B23540">
        <v>0.50000040000000001</v>
      </c>
      <c r="C23540">
        <v>0</v>
      </c>
    </row>
    <row r="23541" spans="1:3" x14ac:dyDescent="0.2">
      <c r="A23541">
        <v>23.53969</v>
      </c>
      <c r="B23541">
        <v>0.50000029999999995</v>
      </c>
      <c r="C23541" s="1">
        <v>-4.768372E-5</v>
      </c>
    </row>
    <row r="23542" spans="1:3" x14ac:dyDescent="0.2">
      <c r="A23542">
        <v>23.540690000000001</v>
      </c>
      <c r="B23542">
        <v>0.50000040000000001</v>
      </c>
      <c r="C23542">
        <v>0</v>
      </c>
    </row>
    <row r="23543" spans="1:3" x14ac:dyDescent="0.2">
      <c r="A23543">
        <v>23.541689999999999</v>
      </c>
      <c r="B23543">
        <v>0.50000029999999995</v>
      </c>
      <c r="C23543" s="1">
        <v>-4.768372E-5</v>
      </c>
    </row>
    <row r="23544" spans="1:3" x14ac:dyDescent="0.2">
      <c r="A23544">
        <v>23.54269</v>
      </c>
      <c r="B23544">
        <v>0.50000040000000001</v>
      </c>
      <c r="C23544">
        <v>0</v>
      </c>
    </row>
    <row r="23545" spans="1:3" x14ac:dyDescent="0.2">
      <c r="A23545">
        <v>23.543690000000002</v>
      </c>
      <c r="B23545">
        <v>0.50000029999999995</v>
      </c>
      <c r="C23545" s="1">
        <v>-4.768372E-5</v>
      </c>
    </row>
    <row r="23546" spans="1:3" x14ac:dyDescent="0.2">
      <c r="A23546">
        <v>23.544689999999999</v>
      </c>
      <c r="B23546">
        <v>0.50000040000000001</v>
      </c>
      <c r="C23546">
        <v>0</v>
      </c>
    </row>
    <row r="23547" spans="1:3" x14ac:dyDescent="0.2">
      <c r="A23547">
        <v>23.54569</v>
      </c>
      <c r="B23547">
        <v>0.50000029999999995</v>
      </c>
      <c r="C23547" s="1">
        <v>-4.768372E-5</v>
      </c>
    </row>
    <row r="23548" spans="1:3" x14ac:dyDescent="0.2">
      <c r="A23548">
        <v>23.546690000000002</v>
      </c>
      <c r="B23548">
        <v>0.50000040000000001</v>
      </c>
      <c r="C23548">
        <v>0</v>
      </c>
    </row>
    <row r="23549" spans="1:3" x14ac:dyDescent="0.2">
      <c r="A23549">
        <v>23.547689999999999</v>
      </c>
      <c r="B23549">
        <v>0.50000029999999995</v>
      </c>
      <c r="C23549" s="1">
        <v>-4.768372E-5</v>
      </c>
    </row>
    <row r="23550" spans="1:3" x14ac:dyDescent="0.2">
      <c r="A23550">
        <v>23.548690000000001</v>
      </c>
      <c r="B23550">
        <v>0.50000040000000001</v>
      </c>
      <c r="C23550">
        <v>0</v>
      </c>
    </row>
    <row r="23551" spans="1:3" x14ac:dyDescent="0.2">
      <c r="A23551">
        <v>23.549689999999998</v>
      </c>
      <c r="B23551">
        <v>0.50000029999999995</v>
      </c>
      <c r="C23551" s="1">
        <v>-4.768372E-5</v>
      </c>
    </row>
    <row r="23552" spans="1:3" x14ac:dyDescent="0.2">
      <c r="A23552">
        <v>23.550689999999999</v>
      </c>
      <c r="B23552">
        <v>0.50000040000000001</v>
      </c>
      <c r="C23552">
        <v>0</v>
      </c>
    </row>
    <row r="23553" spans="1:3" x14ac:dyDescent="0.2">
      <c r="A23553">
        <v>23.551690000000001</v>
      </c>
      <c r="B23553">
        <v>0.50000029999999995</v>
      </c>
      <c r="C23553" s="1">
        <v>-4.768372E-5</v>
      </c>
    </row>
    <row r="23554" spans="1:3" x14ac:dyDescent="0.2">
      <c r="A23554">
        <v>23.552679999999999</v>
      </c>
      <c r="B23554">
        <v>0.50000040000000001</v>
      </c>
      <c r="C23554">
        <v>0</v>
      </c>
    </row>
    <row r="23555" spans="1:3" x14ac:dyDescent="0.2">
      <c r="A23555">
        <v>23.55368</v>
      </c>
      <c r="B23555">
        <v>0.50000029999999995</v>
      </c>
      <c r="C23555" s="1">
        <v>-4.768372E-5</v>
      </c>
    </row>
    <row r="23556" spans="1:3" x14ac:dyDescent="0.2">
      <c r="A23556">
        <v>23.554680000000001</v>
      </c>
      <c r="B23556">
        <v>0.50000040000000001</v>
      </c>
      <c r="C23556">
        <v>0</v>
      </c>
    </row>
    <row r="23557" spans="1:3" x14ac:dyDescent="0.2">
      <c r="A23557">
        <v>23.555679999999999</v>
      </c>
      <c r="B23557">
        <v>0.50000029999999995</v>
      </c>
      <c r="C23557" s="1">
        <v>-4.768372E-5</v>
      </c>
    </row>
    <row r="23558" spans="1:3" x14ac:dyDescent="0.2">
      <c r="A23558">
        <v>23.55668</v>
      </c>
      <c r="B23558">
        <v>0.50000040000000001</v>
      </c>
      <c r="C23558">
        <v>0</v>
      </c>
    </row>
    <row r="23559" spans="1:3" x14ac:dyDescent="0.2">
      <c r="A23559">
        <v>23.557680000000001</v>
      </c>
      <c r="B23559">
        <v>0.50000029999999995</v>
      </c>
      <c r="C23559" s="1">
        <v>-4.768372E-5</v>
      </c>
    </row>
    <row r="23560" spans="1:3" x14ac:dyDescent="0.2">
      <c r="A23560">
        <v>23.558679999999999</v>
      </c>
      <c r="B23560">
        <v>0.50000040000000001</v>
      </c>
      <c r="C23560">
        <v>0</v>
      </c>
    </row>
    <row r="23561" spans="1:3" x14ac:dyDescent="0.2">
      <c r="A23561">
        <v>23.55968</v>
      </c>
      <c r="B23561">
        <v>0.50000029999999995</v>
      </c>
      <c r="C23561" s="1">
        <v>-4.768372E-5</v>
      </c>
    </row>
    <row r="23562" spans="1:3" x14ac:dyDescent="0.2">
      <c r="A23562">
        <v>23.560680000000001</v>
      </c>
      <c r="B23562">
        <v>0.50000040000000001</v>
      </c>
      <c r="C23562">
        <v>0</v>
      </c>
    </row>
    <row r="23563" spans="1:3" x14ac:dyDescent="0.2">
      <c r="A23563">
        <v>23.561679999999999</v>
      </c>
      <c r="B23563">
        <v>0.50000029999999995</v>
      </c>
      <c r="C23563" s="1">
        <v>-4.768372E-5</v>
      </c>
    </row>
    <row r="23564" spans="1:3" x14ac:dyDescent="0.2">
      <c r="A23564">
        <v>23.56268</v>
      </c>
      <c r="B23564">
        <v>0.50000040000000001</v>
      </c>
      <c r="C23564">
        <v>0</v>
      </c>
    </row>
    <row r="23565" spans="1:3" x14ac:dyDescent="0.2">
      <c r="A23565">
        <v>23.563680000000002</v>
      </c>
      <c r="B23565">
        <v>0.50000029999999995</v>
      </c>
      <c r="C23565" s="1">
        <v>-4.768372E-5</v>
      </c>
    </row>
    <row r="23566" spans="1:3" x14ac:dyDescent="0.2">
      <c r="A23566">
        <v>23.564679999999999</v>
      </c>
      <c r="B23566">
        <v>0.50000040000000001</v>
      </c>
      <c r="C23566">
        <v>0</v>
      </c>
    </row>
    <row r="23567" spans="1:3" x14ac:dyDescent="0.2">
      <c r="A23567">
        <v>23.56568</v>
      </c>
      <c r="B23567">
        <v>0.50000029999999995</v>
      </c>
      <c r="C23567" s="1">
        <v>-4.768372E-5</v>
      </c>
    </row>
    <row r="23568" spans="1:3" x14ac:dyDescent="0.2">
      <c r="A23568">
        <v>23.566680000000002</v>
      </c>
      <c r="B23568">
        <v>0.50000040000000001</v>
      </c>
      <c r="C23568">
        <v>0</v>
      </c>
    </row>
    <row r="23569" spans="1:3" x14ac:dyDescent="0.2">
      <c r="A23569">
        <v>23.567679999999999</v>
      </c>
      <c r="B23569">
        <v>0.50000029999999995</v>
      </c>
      <c r="C23569" s="1">
        <v>-4.768372E-5</v>
      </c>
    </row>
    <row r="23570" spans="1:3" x14ac:dyDescent="0.2">
      <c r="A23570">
        <v>23.568680000000001</v>
      </c>
      <c r="B23570">
        <v>0.50000040000000001</v>
      </c>
      <c r="C23570">
        <v>0</v>
      </c>
    </row>
    <row r="23571" spans="1:3" x14ac:dyDescent="0.2">
      <c r="A23571">
        <v>23.569680000000002</v>
      </c>
      <c r="B23571">
        <v>0.50000029999999995</v>
      </c>
      <c r="C23571" s="1">
        <v>-4.768372E-5</v>
      </c>
    </row>
    <row r="23572" spans="1:3" x14ac:dyDescent="0.2">
      <c r="A23572">
        <v>23.57067</v>
      </c>
      <c r="B23572">
        <v>0.50000040000000001</v>
      </c>
      <c r="C23572">
        <v>0</v>
      </c>
    </row>
    <row r="23573" spans="1:3" x14ac:dyDescent="0.2">
      <c r="A23573">
        <v>23.571670000000001</v>
      </c>
      <c r="B23573">
        <v>0.50000029999999995</v>
      </c>
      <c r="C23573" s="1">
        <v>-4.768372E-5</v>
      </c>
    </row>
    <row r="23574" spans="1:3" x14ac:dyDescent="0.2">
      <c r="A23574">
        <v>23.572669999999999</v>
      </c>
      <c r="B23574">
        <v>0.50000040000000001</v>
      </c>
      <c r="C23574">
        <v>0</v>
      </c>
    </row>
    <row r="23575" spans="1:3" x14ac:dyDescent="0.2">
      <c r="A23575">
        <v>23.57367</v>
      </c>
      <c r="B23575">
        <v>0.50000029999999995</v>
      </c>
      <c r="C23575" s="1">
        <v>-4.768372E-5</v>
      </c>
    </row>
    <row r="23576" spans="1:3" x14ac:dyDescent="0.2">
      <c r="A23576">
        <v>23.574670000000001</v>
      </c>
      <c r="B23576">
        <v>0.50000040000000001</v>
      </c>
      <c r="C23576">
        <v>0</v>
      </c>
    </row>
    <row r="23577" spans="1:3" x14ac:dyDescent="0.2">
      <c r="A23577">
        <v>23.575669999999999</v>
      </c>
      <c r="B23577">
        <v>0.50000029999999995</v>
      </c>
      <c r="C23577" s="1">
        <v>-4.768372E-5</v>
      </c>
    </row>
    <row r="23578" spans="1:3" x14ac:dyDescent="0.2">
      <c r="A23578">
        <v>23.57667</v>
      </c>
      <c r="B23578">
        <v>0.50000040000000001</v>
      </c>
      <c r="C23578">
        <v>0</v>
      </c>
    </row>
    <row r="23579" spans="1:3" x14ac:dyDescent="0.2">
      <c r="A23579">
        <v>23.577670000000001</v>
      </c>
      <c r="B23579">
        <v>0.50000029999999995</v>
      </c>
      <c r="C23579" s="1">
        <v>-4.768372E-5</v>
      </c>
    </row>
    <row r="23580" spans="1:3" x14ac:dyDescent="0.2">
      <c r="A23580">
        <v>23.578669999999999</v>
      </c>
      <c r="B23580">
        <v>0.50000040000000001</v>
      </c>
      <c r="C23580">
        <v>0</v>
      </c>
    </row>
    <row r="23581" spans="1:3" x14ac:dyDescent="0.2">
      <c r="A23581">
        <v>23.57967</v>
      </c>
      <c r="B23581">
        <v>0.50000029999999995</v>
      </c>
      <c r="C23581" s="1">
        <v>-4.768372E-5</v>
      </c>
    </row>
    <row r="23582" spans="1:3" x14ac:dyDescent="0.2">
      <c r="A23582">
        <v>23.580670000000001</v>
      </c>
      <c r="B23582">
        <v>0.50000040000000001</v>
      </c>
      <c r="C23582">
        <v>0</v>
      </c>
    </row>
    <row r="23583" spans="1:3" x14ac:dyDescent="0.2">
      <c r="A23583">
        <v>23.581669999999999</v>
      </c>
      <c r="B23583">
        <v>0.50000029999999995</v>
      </c>
      <c r="C23583" s="1">
        <v>-4.768372E-5</v>
      </c>
    </row>
    <row r="23584" spans="1:3" x14ac:dyDescent="0.2">
      <c r="A23584">
        <v>23.58267</v>
      </c>
      <c r="B23584">
        <v>0.50000040000000001</v>
      </c>
      <c r="C23584">
        <v>0</v>
      </c>
    </row>
    <row r="23585" spans="1:3" x14ac:dyDescent="0.2">
      <c r="A23585">
        <v>23.583670000000001</v>
      </c>
      <c r="B23585">
        <v>0.50000029999999995</v>
      </c>
      <c r="C23585" s="1">
        <v>-4.768372E-5</v>
      </c>
    </row>
    <row r="23586" spans="1:3" x14ac:dyDescent="0.2">
      <c r="A23586">
        <v>23.584669999999999</v>
      </c>
      <c r="B23586">
        <v>0.50000040000000001</v>
      </c>
      <c r="C23586">
        <v>0</v>
      </c>
    </row>
    <row r="23587" spans="1:3" x14ac:dyDescent="0.2">
      <c r="A23587">
        <v>23.58567</v>
      </c>
      <c r="B23587">
        <v>0.50000029999999995</v>
      </c>
      <c r="C23587" s="1">
        <v>-4.768372E-5</v>
      </c>
    </row>
    <row r="23588" spans="1:3" x14ac:dyDescent="0.2">
      <c r="A23588">
        <v>23.586670000000002</v>
      </c>
      <c r="B23588">
        <v>0.50000040000000001</v>
      </c>
      <c r="C23588">
        <v>0</v>
      </c>
    </row>
    <row r="23589" spans="1:3" x14ac:dyDescent="0.2">
      <c r="A23589">
        <v>23.587669999999999</v>
      </c>
      <c r="B23589">
        <v>0.50000029999999995</v>
      </c>
      <c r="C23589" s="1">
        <v>-4.768372E-5</v>
      </c>
    </row>
    <row r="23590" spans="1:3" x14ac:dyDescent="0.2">
      <c r="A23590">
        <v>23.58867</v>
      </c>
      <c r="B23590">
        <v>0.50000040000000001</v>
      </c>
      <c r="C23590">
        <v>0</v>
      </c>
    </row>
    <row r="23591" spans="1:3" x14ac:dyDescent="0.2">
      <c r="A23591">
        <v>23.589659999999999</v>
      </c>
      <c r="B23591">
        <v>0.50000029999999995</v>
      </c>
      <c r="C23591" s="1">
        <v>-4.768372E-5</v>
      </c>
    </row>
    <row r="23592" spans="1:3" x14ac:dyDescent="0.2">
      <c r="A23592">
        <v>23.59066</v>
      </c>
      <c r="B23592">
        <v>0.50000040000000001</v>
      </c>
      <c r="C23592">
        <v>0</v>
      </c>
    </row>
    <row r="23593" spans="1:3" x14ac:dyDescent="0.2">
      <c r="A23593">
        <v>23.591660000000001</v>
      </c>
      <c r="B23593">
        <v>0.50000029999999995</v>
      </c>
      <c r="C23593" s="1">
        <v>-4.768372E-5</v>
      </c>
    </row>
    <row r="23594" spans="1:3" x14ac:dyDescent="0.2">
      <c r="A23594">
        <v>23.592659999999999</v>
      </c>
      <c r="B23594">
        <v>0.50000040000000001</v>
      </c>
      <c r="C23594">
        <v>0</v>
      </c>
    </row>
    <row r="23595" spans="1:3" x14ac:dyDescent="0.2">
      <c r="A23595">
        <v>23.59366</v>
      </c>
      <c r="B23595">
        <v>0.50000029999999995</v>
      </c>
      <c r="C23595" s="1">
        <v>-4.768372E-5</v>
      </c>
    </row>
    <row r="23596" spans="1:3" x14ac:dyDescent="0.2">
      <c r="A23596">
        <v>23.594660000000001</v>
      </c>
      <c r="B23596">
        <v>0.50000040000000001</v>
      </c>
      <c r="C23596">
        <v>0</v>
      </c>
    </row>
    <row r="23597" spans="1:3" x14ac:dyDescent="0.2">
      <c r="A23597">
        <v>23.595659999999999</v>
      </c>
      <c r="B23597">
        <v>0.50000029999999995</v>
      </c>
      <c r="C23597" s="1">
        <v>-4.768372E-5</v>
      </c>
    </row>
    <row r="23598" spans="1:3" x14ac:dyDescent="0.2">
      <c r="A23598">
        <v>23.59666</v>
      </c>
      <c r="B23598">
        <v>0.50000040000000001</v>
      </c>
      <c r="C23598">
        <v>0</v>
      </c>
    </row>
    <row r="23599" spans="1:3" x14ac:dyDescent="0.2">
      <c r="A23599">
        <v>23.597660000000001</v>
      </c>
      <c r="B23599">
        <v>0.50000029999999995</v>
      </c>
      <c r="C23599" s="1">
        <v>-4.768372E-5</v>
      </c>
    </row>
    <row r="23600" spans="1:3" x14ac:dyDescent="0.2">
      <c r="A23600">
        <v>23.598659999999999</v>
      </c>
      <c r="B23600">
        <v>0.50000040000000001</v>
      </c>
      <c r="C23600">
        <v>0</v>
      </c>
    </row>
    <row r="23601" spans="1:3" x14ac:dyDescent="0.2">
      <c r="A23601">
        <v>23.59966</v>
      </c>
      <c r="B23601">
        <v>0.50000029999999995</v>
      </c>
      <c r="C23601" s="1">
        <v>-4.768372E-5</v>
      </c>
    </row>
    <row r="23602" spans="1:3" x14ac:dyDescent="0.2">
      <c r="A23602">
        <v>23.600660000000001</v>
      </c>
      <c r="B23602">
        <v>0.50000040000000001</v>
      </c>
      <c r="C23602">
        <v>0</v>
      </c>
    </row>
    <row r="23603" spans="1:3" x14ac:dyDescent="0.2">
      <c r="A23603">
        <v>23.601659999999999</v>
      </c>
      <c r="B23603">
        <v>0.50000029999999995</v>
      </c>
      <c r="C23603" s="1">
        <v>-4.768372E-5</v>
      </c>
    </row>
    <row r="23604" spans="1:3" x14ac:dyDescent="0.2">
      <c r="A23604">
        <v>23.60266</v>
      </c>
      <c r="B23604">
        <v>0.50000040000000001</v>
      </c>
      <c r="C23604">
        <v>0</v>
      </c>
    </row>
    <row r="23605" spans="1:3" x14ac:dyDescent="0.2">
      <c r="A23605">
        <v>23.603660000000001</v>
      </c>
      <c r="B23605">
        <v>0.50000029999999995</v>
      </c>
      <c r="C23605" s="1">
        <v>-4.768372E-5</v>
      </c>
    </row>
    <row r="23606" spans="1:3" x14ac:dyDescent="0.2">
      <c r="A23606">
        <v>23.604659999999999</v>
      </c>
      <c r="B23606">
        <v>0.50000040000000001</v>
      </c>
      <c r="C23606">
        <v>0</v>
      </c>
    </row>
    <row r="23607" spans="1:3" x14ac:dyDescent="0.2">
      <c r="A23607">
        <v>23.60566</v>
      </c>
      <c r="B23607">
        <v>0.50000029999999995</v>
      </c>
      <c r="C23607" s="1">
        <v>-4.768372E-5</v>
      </c>
    </row>
    <row r="23608" spans="1:3" x14ac:dyDescent="0.2">
      <c r="A23608">
        <v>23.606660000000002</v>
      </c>
      <c r="B23608">
        <v>0.50000040000000001</v>
      </c>
      <c r="C23608">
        <v>0</v>
      </c>
    </row>
    <row r="23609" spans="1:3" x14ac:dyDescent="0.2">
      <c r="A23609">
        <v>23.60765</v>
      </c>
      <c r="B23609">
        <v>0.50000029999999995</v>
      </c>
      <c r="C23609" s="1">
        <v>-4.768372E-5</v>
      </c>
    </row>
    <row r="23610" spans="1:3" x14ac:dyDescent="0.2">
      <c r="A23610">
        <v>23.608650000000001</v>
      </c>
      <c r="B23610">
        <v>0.50000040000000001</v>
      </c>
      <c r="C23610">
        <v>0</v>
      </c>
    </row>
    <row r="23611" spans="1:3" x14ac:dyDescent="0.2">
      <c r="A23611">
        <v>23.609649999999998</v>
      </c>
      <c r="B23611">
        <v>0.50000029999999995</v>
      </c>
      <c r="C23611" s="1">
        <v>-4.768372E-5</v>
      </c>
    </row>
    <row r="23612" spans="1:3" x14ac:dyDescent="0.2">
      <c r="A23612">
        <v>23.61065</v>
      </c>
      <c r="B23612">
        <v>0.50000040000000001</v>
      </c>
      <c r="C23612">
        <v>0</v>
      </c>
    </row>
    <row r="23613" spans="1:3" x14ac:dyDescent="0.2">
      <c r="A23613">
        <v>23.611650000000001</v>
      </c>
      <c r="B23613">
        <v>0.50000029999999995</v>
      </c>
      <c r="C23613" s="1">
        <v>-4.768372E-5</v>
      </c>
    </row>
    <row r="23614" spans="1:3" x14ac:dyDescent="0.2">
      <c r="A23614">
        <v>23.612649999999999</v>
      </c>
      <c r="B23614">
        <v>0.50000040000000001</v>
      </c>
      <c r="C23614">
        <v>0</v>
      </c>
    </row>
    <row r="23615" spans="1:3" x14ac:dyDescent="0.2">
      <c r="A23615">
        <v>23.61365</v>
      </c>
      <c r="B23615">
        <v>0.50000029999999995</v>
      </c>
      <c r="C23615" s="1">
        <v>-4.768372E-5</v>
      </c>
    </row>
    <row r="23616" spans="1:3" x14ac:dyDescent="0.2">
      <c r="A23616">
        <v>23.614650000000001</v>
      </c>
      <c r="B23616">
        <v>0.50000040000000001</v>
      </c>
      <c r="C23616">
        <v>0</v>
      </c>
    </row>
    <row r="23617" spans="1:3" x14ac:dyDescent="0.2">
      <c r="A23617">
        <v>23.615649999999999</v>
      </c>
      <c r="B23617">
        <v>0.50000029999999995</v>
      </c>
      <c r="C23617" s="1">
        <v>-4.768372E-5</v>
      </c>
    </row>
    <row r="23618" spans="1:3" x14ac:dyDescent="0.2">
      <c r="A23618">
        <v>23.61665</v>
      </c>
      <c r="B23618">
        <v>0.50000040000000001</v>
      </c>
      <c r="C23618">
        <v>0</v>
      </c>
    </row>
    <row r="23619" spans="1:3" x14ac:dyDescent="0.2">
      <c r="A23619">
        <v>23.617650000000001</v>
      </c>
      <c r="B23619">
        <v>0.50000029999999995</v>
      </c>
      <c r="C23619" s="1">
        <v>-4.768372E-5</v>
      </c>
    </row>
    <row r="23620" spans="1:3" x14ac:dyDescent="0.2">
      <c r="A23620">
        <v>23.618649999999999</v>
      </c>
      <c r="B23620">
        <v>0.50000040000000001</v>
      </c>
      <c r="C23620">
        <v>0</v>
      </c>
    </row>
    <row r="23621" spans="1:3" x14ac:dyDescent="0.2">
      <c r="A23621">
        <v>23.61965</v>
      </c>
      <c r="B23621">
        <v>0.50000029999999995</v>
      </c>
      <c r="C23621" s="1">
        <v>-4.768372E-5</v>
      </c>
    </row>
    <row r="23622" spans="1:3" x14ac:dyDescent="0.2">
      <c r="A23622">
        <v>23.620650000000001</v>
      </c>
      <c r="B23622">
        <v>0.50000040000000001</v>
      </c>
      <c r="C23622">
        <v>0</v>
      </c>
    </row>
    <row r="23623" spans="1:3" x14ac:dyDescent="0.2">
      <c r="A23623">
        <v>23.621649999999999</v>
      </c>
      <c r="B23623">
        <v>0.50000029999999995</v>
      </c>
      <c r="C23623" s="1">
        <v>-4.768372E-5</v>
      </c>
    </row>
    <row r="23624" spans="1:3" x14ac:dyDescent="0.2">
      <c r="A23624">
        <v>23.62265</v>
      </c>
      <c r="B23624">
        <v>0.50000040000000001</v>
      </c>
      <c r="C23624">
        <v>0</v>
      </c>
    </row>
    <row r="23625" spans="1:3" x14ac:dyDescent="0.2">
      <c r="A23625">
        <v>23.623650000000001</v>
      </c>
      <c r="B23625">
        <v>0.50000029999999995</v>
      </c>
      <c r="C23625" s="1">
        <v>-4.768372E-5</v>
      </c>
    </row>
    <row r="23626" spans="1:3" x14ac:dyDescent="0.2">
      <c r="A23626">
        <v>23.624649999999999</v>
      </c>
      <c r="B23626">
        <v>0.50000040000000001</v>
      </c>
      <c r="C23626">
        <v>0</v>
      </c>
    </row>
    <row r="23627" spans="1:3" x14ac:dyDescent="0.2">
      <c r="A23627">
        <v>23.625640000000001</v>
      </c>
      <c r="B23627">
        <v>0.50000029999999995</v>
      </c>
      <c r="C23627" s="1">
        <v>-4.768372E-5</v>
      </c>
    </row>
    <row r="23628" spans="1:3" x14ac:dyDescent="0.2">
      <c r="A23628">
        <v>23.626639999999998</v>
      </c>
      <c r="B23628">
        <v>0.50000040000000001</v>
      </c>
      <c r="C23628">
        <v>0</v>
      </c>
    </row>
    <row r="23629" spans="1:3" x14ac:dyDescent="0.2">
      <c r="A23629">
        <v>23.62764</v>
      </c>
      <c r="B23629">
        <v>0.50000029999999995</v>
      </c>
      <c r="C23629" s="1">
        <v>-4.768372E-5</v>
      </c>
    </row>
    <row r="23630" spans="1:3" x14ac:dyDescent="0.2">
      <c r="A23630">
        <v>23.628640000000001</v>
      </c>
      <c r="B23630">
        <v>0.50000040000000001</v>
      </c>
      <c r="C23630">
        <v>0</v>
      </c>
    </row>
    <row r="23631" spans="1:3" x14ac:dyDescent="0.2">
      <c r="A23631">
        <v>23.629639999999998</v>
      </c>
      <c r="B23631">
        <v>0.50000029999999995</v>
      </c>
      <c r="C23631" s="1">
        <v>-4.768372E-5</v>
      </c>
    </row>
    <row r="23632" spans="1:3" x14ac:dyDescent="0.2">
      <c r="A23632">
        <v>23.63064</v>
      </c>
      <c r="B23632">
        <v>0.50000040000000001</v>
      </c>
      <c r="C23632">
        <v>0</v>
      </c>
    </row>
    <row r="23633" spans="1:3" x14ac:dyDescent="0.2">
      <c r="A23633">
        <v>23.631640000000001</v>
      </c>
      <c r="B23633">
        <v>0.50000029999999995</v>
      </c>
      <c r="C23633" s="1">
        <v>-4.768372E-5</v>
      </c>
    </row>
    <row r="23634" spans="1:3" x14ac:dyDescent="0.2">
      <c r="A23634">
        <v>23.632639999999999</v>
      </c>
      <c r="B23634">
        <v>0.50000040000000001</v>
      </c>
      <c r="C23634">
        <v>0</v>
      </c>
    </row>
    <row r="23635" spans="1:3" x14ac:dyDescent="0.2">
      <c r="A23635">
        <v>23.63364</v>
      </c>
      <c r="B23635">
        <v>0.50000029999999995</v>
      </c>
      <c r="C23635" s="1">
        <v>-4.768372E-5</v>
      </c>
    </row>
    <row r="23636" spans="1:3" x14ac:dyDescent="0.2">
      <c r="A23636">
        <v>23.634640000000001</v>
      </c>
      <c r="B23636">
        <v>0.50000040000000001</v>
      </c>
      <c r="C23636">
        <v>0</v>
      </c>
    </row>
    <row r="23637" spans="1:3" x14ac:dyDescent="0.2">
      <c r="A23637">
        <v>23.635639999999999</v>
      </c>
      <c r="B23637">
        <v>0.50000029999999995</v>
      </c>
      <c r="C23637" s="1">
        <v>-4.768372E-5</v>
      </c>
    </row>
    <row r="23638" spans="1:3" x14ac:dyDescent="0.2">
      <c r="A23638">
        <v>23.63664</v>
      </c>
      <c r="B23638">
        <v>0.50000040000000001</v>
      </c>
      <c r="C23638">
        <v>0</v>
      </c>
    </row>
    <row r="23639" spans="1:3" x14ac:dyDescent="0.2">
      <c r="A23639">
        <v>23.637640000000001</v>
      </c>
      <c r="B23639">
        <v>0.50000029999999995</v>
      </c>
      <c r="C23639" s="1">
        <v>-4.768372E-5</v>
      </c>
    </row>
    <row r="23640" spans="1:3" x14ac:dyDescent="0.2">
      <c r="A23640">
        <v>23.638639999999999</v>
      </c>
      <c r="B23640">
        <v>0.50000040000000001</v>
      </c>
      <c r="C23640">
        <v>0</v>
      </c>
    </row>
    <row r="23641" spans="1:3" x14ac:dyDescent="0.2">
      <c r="A23641">
        <v>23.63964</v>
      </c>
      <c r="B23641">
        <v>0.50000029999999995</v>
      </c>
      <c r="C23641" s="1">
        <v>-4.768372E-5</v>
      </c>
    </row>
    <row r="23642" spans="1:3" x14ac:dyDescent="0.2">
      <c r="A23642">
        <v>23.640640000000001</v>
      </c>
      <c r="B23642">
        <v>0.50000040000000001</v>
      </c>
      <c r="C23642">
        <v>0</v>
      </c>
    </row>
    <row r="23643" spans="1:3" x14ac:dyDescent="0.2">
      <c r="A23643">
        <v>23.641639999999999</v>
      </c>
      <c r="B23643">
        <v>0.50000029999999995</v>
      </c>
      <c r="C23643" s="1">
        <v>-4.768372E-5</v>
      </c>
    </row>
    <row r="23644" spans="1:3" x14ac:dyDescent="0.2">
      <c r="A23644">
        <v>23.64264</v>
      </c>
      <c r="B23644">
        <v>0.50000040000000001</v>
      </c>
      <c r="C23644">
        <v>0</v>
      </c>
    </row>
    <row r="23645" spans="1:3" x14ac:dyDescent="0.2">
      <c r="A23645">
        <v>23.643630000000002</v>
      </c>
      <c r="B23645">
        <v>0.50000029999999995</v>
      </c>
      <c r="C23645" s="1">
        <v>-4.768372E-5</v>
      </c>
    </row>
    <row r="23646" spans="1:3" x14ac:dyDescent="0.2">
      <c r="A23646">
        <v>23.644629999999999</v>
      </c>
      <c r="B23646">
        <v>0.50000040000000001</v>
      </c>
      <c r="C23646">
        <v>0</v>
      </c>
    </row>
    <row r="23647" spans="1:3" x14ac:dyDescent="0.2">
      <c r="A23647">
        <v>23.645630000000001</v>
      </c>
      <c r="B23647">
        <v>0.50000029999999995</v>
      </c>
      <c r="C23647" s="1">
        <v>-4.768372E-5</v>
      </c>
    </row>
    <row r="23648" spans="1:3" x14ac:dyDescent="0.2">
      <c r="A23648">
        <v>23.646629999999998</v>
      </c>
      <c r="B23648">
        <v>0.50000040000000001</v>
      </c>
      <c r="C23648">
        <v>0</v>
      </c>
    </row>
    <row r="23649" spans="1:3" x14ac:dyDescent="0.2">
      <c r="A23649">
        <v>23.647629999999999</v>
      </c>
      <c r="B23649">
        <v>0.50000029999999995</v>
      </c>
      <c r="C23649" s="1">
        <v>-4.768372E-5</v>
      </c>
    </row>
    <row r="23650" spans="1:3" x14ac:dyDescent="0.2">
      <c r="A23650">
        <v>23.648630000000001</v>
      </c>
      <c r="B23650">
        <v>0.50000040000000001</v>
      </c>
      <c r="C23650">
        <v>0</v>
      </c>
    </row>
    <row r="23651" spans="1:3" x14ac:dyDescent="0.2">
      <c r="A23651">
        <v>23.649629999999998</v>
      </c>
      <c r="B23651">
        <v>0.50000029999999995</v>
      </c>
      <c r="C23651" s="1">
        <v>-4.768372E-5</v>
      </c>
    </row>
    <row r="23652" spans="1:3" x14ac:dyDescent="0.2">
      <c r="A23652">
        <v>23.65063</v>
      </c>
      <c r="B23652">
        <v>0.50000040000000001</v>
      </c>
      <c r="C23652">
        <v>0</v>
      </c>
    </row>
    <row r="23653" spans="1:3" x14ac:dyDescent="0.2">
      <c r="A23653">
        <v>23.651630000000001</v>
      </c>
      <c r="B23653">
        <v>0.50000029999999995</v>
      </c>
      <c r="C23653" s="1">
        <v>-4.768372E-5</v>
      </c>
    </row>
    <row r="23654" spans="1:3" x14ac:dyDescent="0.2">
      <c r="A23654">
        <v>23.652629999999998</v>
      </c>
      <c r="B23654">
        <v>0.50000040000000001</v>
      </c>
      <c r="C23654">
        <v>0</v>
      </c>
    </row>
    <row r="23655" spans="1:3" x14ac:dyDescent="0.2">
      <c r="A23655">
        <v>23.65363</v>
      </c>
      <c r="B23655">
        <v>0.50000029999999995</v>
      </c>
      <c r="C23655" s="1">
        <v>-4.768372E-5</v>
      </c>
    </row>
    <row r="23656" spans="1:3" x14ac:dyDescent="0.2">
      <c r="A23656">
        <v>23.654630000000001</v>
      </c>
      <c r="B23656">
        <v>0.50000040000000001</v>
      </c>
      <c r="C23656">
        <v>0</v>
      </c>
    </row>
    <row r="23657" spans="1:3" x14ac:dyDescent="0.2">
      <c r="A23657">
        <v>23.655629999999999</v>
      </c>
      <c r="B23657">
        <v>0.50000029999999995</v>
      </c>
      <c r="C23657" s="1">
        <v>-4.768372E-5</v>
      </c>
    </row>
    <row r="23658" spans="1:3" x14ac:dyDescent="0.2">
      <c r="A23658">
        <v>23.65663</v>
      </c>
      <c r="B23658">
        <v>0.50000040000000001</v>
      </c>
      <c r="C23658">
        <v>0</v>
      </c>
    </row>
    <row r="23659" spans="1:3" x14ac:dyDescent="0.2">
      <c r="A23659">
        <v>23.657630000000001</v>
      </c>
      <c r="B23659">
        <v>0.50000029999999995</v>
      </c>
      <c r="C23659" s="1">
        <v>-4.768372E-5</v>
      </c>
    </row>
    <row r="23660" spans="1:3" x14ac:dyDescent="0.2">
      <c r="A23660">
        <v>23.658629999999999</v>
      </c>
      <c r="B23660">
        <v>0.50000040000000001</v>
      </c>
      <c r="C23660">
        <v>0</v>
      </c>
    </row>
    <row r="23661" spans="1:3" x14ac:dyDescent="0.2">
      <c r="A23661">
        <v>23.65963</v>
      </c>
      <c r="B23661">
        <v>0.50000029999999995</v>
      </c>
      <c r="C23661" s="1">
        <v>-4.768372E-5</v>
      </c>
    </row>
    <row r="23662" spans="1:3" x14ac:dyDescent="0.2">
      <c r="A23662">
        <v>23.660630000000001</v>
      </c>
      <c r="B23662">
        <v>0.50000040000000001</v>
      </c>
      <c r="C23662">
        <v>0</v>
      </c>
    </row>
    <row r="23663" spans="1:3" x14ac:dyDescent="0.2">
      <c r="A23663">
        <v>23.661619999999999</v>
      </c>
      <c r="B23663">
        <v>0.50000029999999995</v>
      </c>
      <c r="C23663" s="1">
        <v>-4.768372E-5</v>
      </c>
    </row>
    <row r="23664" spans="1:3" x14ac:dyDescent="0.2">
      <c r="A23664">
        <v>23.66262</v>
      </c>
      <c r="B23664">
        <v>0.50000040000000001</v>
      </c>
      <c r="C23664">
        <v>0</v>
      </c>
    </row>
    <row r="23665" spans="1:3" x14ac:dyDescent="0.2">
      <c r="A23665">
        <v>23.663620000000002</v>
      </c>
      <c r="B23665">
        <v>0.50000029999999995</v>
      </c>
      <c r="C23665" s="1">
        <v>-4.768372E-5</v>
      </c>
    </row>
    <row r="23666" spans="1:3" x14ac:dyDescent="0.2">
      <c r="A23666">
        <v>23.664619999999999</v>
      </c>
      <c r="B23666">
        <v>0.50000040000000001</v>
      </c>
      <c r="C23666">
        <v>0</v>
      </c>
    </row>
    <row r="23667" spans="1:3" x14ac:dyDescent="0.2">
      <c r="A23667">
        <v>23.665620000000001</v>
      </c>
      <c r="B23667">
        <v>0.50000029999999995</v>
      </c>
      <c r="C23667" s="1">
        <v>-4.768372E-5</v>
      </c>
    </row>
    <row r="23668" spans="1:3" x14ac:dyDescent="0.2">
      <c r="A23668">
        <v>23.666620000000002</v>
      </c>
      <c r="B23668">
        <v>0.50000040000000001</v>
      </c>
      <c r="C23668">
        <v>0</v>
      </c>
    </row>
    <row r="23669" spans="1:3" x14ac:dyDescent="0.2">
      <c r="A23669">
        <v>23.667619999999999</v>
      </c>
      <c r="B23669">
        <v>0.50000029999999995</v>
      </c>
      <c r="C23669" s="1">
        <v>-4.768372E-5</v>
      </c>
    </row>
    <row r="23670" spans="1:3" x14ac:dyDescent="0.2">
      <c r="A23670">
        <v>23.668620000000001</v>
      </c>
      <c r="B23670">
        <v>0.50000040000000001</v>
      </c>
      <c r="C23670">
        <v>0</v>
      </c>
    </row>
    <row r="23671" spans="1:3" x14ac:dyDescent="0.2">
      <c r="A23671">
        <v>23.669619999999998</v>
      </c>
      <c r="B23671">
        <v>0.50000029999999995</v>
      </c>
      <c r="C23671" s="1">
        <v>-4.768372E-5</v>
      </c>
    </row>
    <row r="23672" spans="1:3" x14ac:dyDescent="0.2">
      <c r="A23672">
        <v>23.67062</v>
      </c>
      <c r="B23672">
        <v>0.50000040000000001</v>
      </c>
      <c r="C23672">
        <v>0</v>
      </c>
    </row>
    <row r="23673" spans="1:3" x14ac:dyDescent="0.2">
      <c r="A23673">
        <v>23.671620000000001</v>
      </c>
      <c r="B23673">
        <v>0.50000029999999995</v>
      </c>
      <c r="C23673" s="1">
        <v>-4.768372E-5</v>
      </c>
    </row>
    <row r="23674" spans="1:3" x14ac:dyDescent="0.2">
      <c r="A23674">
        <v>23.672619999999998</v>
      </c>
      <c r="B23674">
        <v>0.50000040000000001</v>
      </c>
      <c r="C23674">
        <v>0</v>
      </c>
    </row>
    <row r="23675" spans="1:3" x14ac:dyDescent="0.2">
      <c r="A23675">
        <v>23.67362</v>
      </c>
      <c r="B23675">
        <v>0.50000029999999995</v>
      </c>
      <c r="C23675" s="1">
        <v>-4.768372E-5</v>
      </c>
    </row>
    <row r="23676" spans="1:3" x14ac:dyDescent="0.2">
      <c r="A23676">
        <v>23.674620000000001</v>
      </c>
      <c r="B23676">
        <v>0.50000040000000001</v>
      </c>
      <c r="C23676">
        <v>0</v>
      </c>
    </row>
    <row r="23677" spans="1:3" x14ac:dyDescent="0.2">
      <c r="A23677">
        <v>23.675619999999999</v>
      </c>
      <c r="B23677">
        <v>0.50000029999999995</v>
      </c>
      <c r="C23677" s="1">
        <v>-4.768372E-5</v>
      </c>
    </row>
    <row r="23678" spans="1:3" x14ac:dyDescent="0.2">
      <c r="A23678">
        <v>23.67662</v>
      </c>
      <c r="B23678">
        <v>0.50000040000000001</v>
      </c>
      <c r="C23678">
        <v>0</v>
      </c>
    </row>
    <row r="23679" spans="1:3" x14ac:dyDescent="0.2">
      <c r="A23679">
        <v>23.677620000000001</v>
      </c>
      <c r="B23679">
        <v>0.50000029999999995</v>
      </c>
      <c r="C23679" s="1">
        <v>-4.768372E-5</v>
      </c>
    </row>
    <row r="23680" spans="1:3" x14ac:dyDescent="0.2">
      <c r="A23680">
        <v>23.678619999999999</v>
      </c>
      <c r="B23680">
        <v>0.50000040000000001</v>
      </c>
      <c r="C23680">
        <v>0</v>
      </c>
    </row>
    <row r="23681" spans="1:3" x14ac:dyDescent="0.2">
      <c r="A23681">
        <v>23.67962</v>
      </c>
      <c r="B23681">
        <v>0.50000029999999995</v>
      </c>
      <c r="C23681" s="1">
        <v>-4.768372E-5</v>
      </c>
    </row>
    <row r="23682" spans="1:3" x14ac:dyDescent="0.2">
      <c r="A23682">
        <v>23.680610000000001</v>
      </c>
      <c r="B23682">
        <v>0.50000040000000001</v>
      </c>
      <c r="C23682">
        <v>0</v>
      </c>
    </row>
    <row r="23683" spans="1:3" x14ac:dyDescent="0.2">
      <c r="A23683">
        <v>23.681609999999999</v>
      </c>
      <c r="B23683">
        <v>0.50000029999999995</v>
      </c>
      <c r="C23683" s="1">
        <v>-4.768372E-5</v>
      </c>
    </row>
    <row r="23684" spans="1:3" x14ac:dyDescent="0.2">
      <c r="A23684">
        <v>23.68261</v>
      </c>
      <c r="B23684">
        <v>0.50000040000000001</v>
      </c>
      <c r="C23684">
        <v>0</v>
      </c>
    </row>
    <row r="23685" spans="1:3" x14ac:dyDescent="0.2">
      <c r="A23685">
        <v>23.683610000000002</v>
      </c>
      <c r="B23685">
        <v>0.50000029999999995</v>
      </c>
      <c r="C23685" s="1">
        <v>-4.768372E-5</v>
      </c>
    </row>
    <row r="23686" spans="1:3" x14ac:dyDescent="0.2">
      <c r="A23686">
        <v>23.684609999999999</v>
      </c>
      <c r="B23686">
        <v>0.50000040000000001</v>
      </c>
      <c r="C23686">
        <v>0</v>
      </c>
    </row>
    <row r="23687" spans="1:3" x14ac:dyDescent="0.2">
      <c r="A23687">
        <v>23.68561</v>
      </c>
      <c r="B23687">
        <v>0.50000029999999995</v>
      </c>
      <c r="C23687" s="1">
        <v>-4.768372E-5</v>
      </c>
    </row>
    <row r="23688" spans="1:3" x14ac:dyDescent="0.2">
      <c r="A23688">
        <v>23.686610000000002</v>
      </c>
      <c r="B23688">
        <v>0.50000040000000001</v>
      </c>
      <c r="C23688">
        <v>0</v>
      </c>
    </row>
    <row r="23689" spans="1:3" x14ac:dyDescent="0.2">
      <c r="A23689">
        <v>23.687609999999999</v>
      </c>
      <c r="B23689">
        <v>0.50000029999999995</v>
      </c>
      <c r="C23689" s="1">
        <v>-4.768372E-5</v>
      </c>
    </row>
    <row r="23690" spans="1:3" x14ac:dyDescent="0.2">
      <c r="A23690">
        <v>23.688610000000001</v>
      </c>
      <c r="B23690">
        <v>0.50000040000000001</v>
      </c>
      <c r="C23690">
        <v>0</v>
      </c>
    </row>
    <row r="23691" spans="1:3" x14ac:dyDescent="0.2">
      <c r="A23691">
        <v>23.689609999999998</v>
      </c>
      <c r="B23691">
        <v>0.50000029999999995</v>
      </c>
      <c r="C23691" s="1">
        <v>-4.768372E-5</v>
      </c>
    </row>
    <row r="23692" spans="1:3" x14ac:dyDescent="0.2">
      <c r="A23692">
        <v>23.69061</v>
      </c>
      <c r="B23692">
        <v>0.50000040000000001</v>
      </c>
      <c r="C23692">
        <v>0</v>
      </c>
    </row>
    <row r="23693" spans="1:3" x14ac:dyDescent="0.2">
      <c r="A23693">
        <v>23.691610000000001</v>
      </c>
      <c r="B23693">
        <v>0.50000029999999995</v>
      </c>
      <c r="C23693" s="1">
        <v>-4.768372E-5</v>
      </c>
    </row>
    <row r="23694" spans="1:3" x14ac:dyDescent="0.2">
      <c r="A23694">
        <v>23.692609999999998</v>
      </c>
      <c r="B23694">
        <v>0.50000040000000001</v>
      </c>
      <c r="C23694">
        <v>0</v>
      </c>
    </row>
    <row r="23695" spans="1:3" x14ac:dyDescent="0.2">
      <c r="A23695">
        <v>23.69361</v>
      </c>
      <c r="B23695">
        <v>0.50000029999999995</v>
      </c>
      <c r="C23695" s="1">
        <v>-4.768372E-5</v>
      </c>
    </row>
    <row r="23696" spans="1:3" x14ac:dyDescent="0.2">
      <c r="A23696">
        <v>23.694610000000001</v>
      </c>
      <c r="B23696">
        <v>0.50000040000000001</v>
      </c>
      <c r="C23696">
        <v>0</v>
      </c>
    </row>
    <row r="23697" spans="1:3" x14ac:dyDescent="0.2">
      <c r="A23697">
        <v>23.695609999999999</v>
      </c>
      <c r="B23697">
        <v>0.50000029999999995</v>
      </c>
      <c r="C23697" s="1">
        <v>-4.768372E-5</v>
      </c>
    </row>
    <row r="23698" spans="1:3" x14ac:dyDescent="0.2">
      <c r="A23698">
        <v>23.69661</v>
      </c>
      <c r="B23698">
        <v>0.50000040000000001</v>
      </c>
      <c r="C23698">
        <v>0</v>
      </c>
    </row>
    <row r="23699" spans="1:3" x14ac:dyDescent="0.2">
      <c r="A23699">
        <v>23.697610000000001</v>
      </c>
      <c r="B23699">
        <v>0.50000029999999995</v>
      </c>
      <c r="C23699" s="1">
        <v>-4.768372E-5</v>
      </c>
    </row>
    <row r="23700" spans="1:3" x14ac:dyDescent="0.2">
      <c r="A23700">
        <v>23.698599999999999</v>
      </c>
      <c r="B23700">
        <v>0.50000040000000001</v>
      </c>
      <c r="C23700">
        <v>0</v>
      </c>
    </row>
    <row r="23701" spans="1:3" x14ac:dyDescent="0.2">
      <c r="A23701">
        <v>23.6996</v>
      </c>
      <c r="B23701">
        <v>0.50000029999999995</v>
      </c>
      <c r="C23701" s="1">
        <v>-4.768372E-5</v>
      </c>
    </row>
    <row r="23702" spans="1:3" x14ac:dyDescent="0.2">
      <c r="A23702">
        <v>23.700600000000001</v>
      </c>
      <c r="B23702">
        <v>0.50000040000000001</v>
      </c>
      <c r="C23702">
        <v>0</v>
      </c>
    </row>
    <row r="23703" spans="1:3" x14ac:dyDescent="0.2">
      <c r="A23703">
        <v>23.701599999999999</v>
      </c>
      <c r="B23703">
        <v>0.50000029999999995</v>
      </c>
      <c r="C23703" s="1">
        <v>-4.768372E-5</v>
      </c>
    </row>
    <row r="23704" spans="1:3" x14ac:dyDescent="0.2">
      <c r="A23704">
        <v>23.7026</v>
      </c>
      <c r="B23704">
        <v>0.50000040000000001</v>
      </c>
      <c r="C23704">
        <v>0</v>
      </c>
    </row>
    <row r="23705" spans="1:3" x14ac:dyDescent="0.2">
      <c r="A23705">
        <v>23.703600000000002</v>
      </c>
      <c r="B23705">
        <v>0.50000029999999995</v>
      </c>
      <c r="C23705" s="1">
        <v>-4.768372E-5</v>
      </c>
    </row>
    <row r="23706" spans="1:3" x14ac:dyDescent="0.2">
      <c r="A23706">
        <v>23.704599999999999</v>
      </c>
      <c r="B23706">
        <v>0.50000040000000001</v>
      </c>
      <c r="C23706">
        <v>0</v>
      </c>
    </row>
    <row r="23707" spans="1:3" x14ac:dyDescent="0.2">
      <c r="A23707">
        <v>23.7056</v>
      </c>
      <c r="B23707">
        <v>0.50000029999999995</v>
      </c>
      <c r="C23707" s="1">
        <v>-4.768372E-5</v>
      </c>
    </row>
    <row r="23708" spans="1:3" x14ac:dyDescent="0.2">
      <c r="A23708">
        <v>23.706600000000002</v>
      </c>
      <c r="B23708">
        <v>0.50000040000000001</v>
      </c>
      <c r="C23708">
        <v>0</v>
      </c>
    </row>
    <row r="23709" spans="1:3" x14ac:dyDescent="0.2">
      <c r="A23709">
        <v>23.707599999999999</v>
      </c>
      <c r="B23709">
        <v>0.50000029999999995</v>
      </c>
      <c r="C23709" s="1">
        <v>-4.768372E-5</v>
      </c>
    </row>
    <row r="23710" spans="1:3" x14ac:dyDescent="0.2">
      <c r="A23710">
        <v>23.708600000000001</v>
      </c>
      <c r="B23710">
        <v>0.50000040000000001</v>
      </c>
      <c r="C23710">
        <v>0</v>
      </c>
    </row>
    <row r="23711" spans="1:3" x14ac:dyDescent="0.2">
      <c r="A23711">
        <v>23.709599999999998</v>
      </c>
      <c r="B23711">
        <v>0.50000029999999995</v>
      </c>
      <c r="C23711" s="1">
        <v>-4.768372E-5</v>
      </c>
    </row>
    <row r="23712" spans="1:3" x14ac:dyDescent="0.2">
      <c r="A23712">
        <v>23.710599999999999</v>
      </c>
      <c r="B23712">
        <v>0.50000040000000001</v>
      </c>
      <c r="C23712">
        <v>0</v>
      </c>
    </row>
    <row r="23713" spans="1:3" x14ac:dyDescent="0.2">
      <c r="A23713">
        <v>23.711600000000001</v>
      </c>
      <c r="B23713">
        <v>0.50000029999999995</v>
      </c>
      <c r="C23713" s="1">
        <v>-4.768372E-5</v>
      </c>
    </row>
    <row r="23714" spans="1:3" x14ac:dyDescent="0.2">
      <c r="A23714">
        <v>23.712599999999998</v>
      </c>
      <c r="B23714">
        <v>0.50000040000000001</v>
      </c>
      <c r="C23714">
        <v>0</v>
      </c>
    </row>
    <row r="23715" spans="1:3" x14ac:dyDescent="0.2">
      <c r="A23715">
        <v>23.7136</v>
      </c>
      <c r="B23715">
        <v>0.50000029999999995</v>
      </c>
      <c r="C23715" s="1">
        <v>-4.768372E-5</v>
      </c>
    </row>
    <row r="23716" spans="1:3" x14ac:dyDescent="0.2">
      <c r="A23716">
        <v>23.714600000000001</v>
      </c>
      <c r="B23716">
        <v>0.50000040000000001</v>
      </c>
      <c r="C23716">
        <v>0</v>
      </c>
    </row>
    <row r="23717" spans="1:3" x14ac:dyDescent="0.2">
      <c r="A23717">
        <v>23.715599999999998</v>
      </c>
      <c r="B23717">
        <v>0.50000029999999995</v>
      </c>
      <c r="C23717" s="1">
        <v>-4.768372E-5</v>
      </c>
    </row>
    <row r="23718" spans="1:3" x14ac:dyDescent="0.2">
      <c r="A23718">
        <v>23.71659</v>
      </c>
      <c r="B23718">
        <v>0.50000040000000001</v>
      </c>
      <c r="C23718">
        <v>0</v>
      </c>
    </row>
    <row r="23719" spans="1:3" x14ac:dyDescent="0.2">
      <c r="A23719">
        <v>23.717590000000001</v>
      </c>
      <c r="B23719">
        <v>0.50000029999999995</v>
      </c>
      <c r="C23719" s="1">
        <v>-4.768372E-5</v>
      </c>
    </row>
    <row r="23720" spans="1:3" x14ac:dyDescent="0.2">
      <c r="A23720">
        <v>23.718589999999999</v>
      </c>
      <c r="B23720">
        <v>0.50000040000000001</v>
      </c>
      <c r="C23720">
        <v>0</v>
      </c>
    </row>
    <row r="23721" spans="1:3" x14ac:dyDescent="0.2">
      <c r="A23721">
        <v>23.71959</v>
      </c>
      <c r="B23721">
        <v>0.50000029999999995</v>
      </c>
      <c r="C23721" s="1">
        <v>-4.768372E-5</v>
      </c>
    </row>
    <row r="23722" spans="1:3" x14ac:dyDescent="0.2">
      <c r="A23722">
        <v>23.720590000000001</v>
      </c>
      <c r="B23722">
        <v>0.50000040000000001</v>
      </c>
      <c r="C23722">
        <v>0</v>
      </c>
    </row>
    <row r="23723" spans="1:3" x14ac:dyDescent="0.2">
      <c r="A23723">
        <v>23.721589999999999</v>
      </c>
      <c r="B23723">
        <v>0.50000029999999995</v>
      </c>
      <c r="C23723" s="1">
        <v>-4.768372E-5</v>
      </c>
    </row>
    <row r="23724" spans="1:3" x14ac:dyDescent="0.2">
      <c r="A23724">
        <v>23.72259</v>
      </c>
      <c r="B23724">
        <v>0.50000040000000001</v>
      </c>
      <c r="C23724">
        <v>0</v>
      </c>
    </row>
    <row r="23725" spans="1:3" x14ac:dyDescent="0.2">
      <c r="A23725">
        <v>23.723590000000002</v>
      </c>
      <c r="B23725">
        <v>0.50000029999999995</v>
      </c>
      <c r="C23725" s="1">
        <v>-4.768372E-5</v>
      </c>
    </row>
    <row r="23726" spans="1:3" x14ac:dyDescent="0.2">
      <c r="A23726">
        <v>23.724589999999999</v>
      </c>
      <c r="B23726">
        <v>0.50000040000000001</v>
      </c>
      <c r="C23726">
        <v>0</v>
      </c>
    </row>
    <row r="23727" spans="1:3" x14ac:dyDescent="0.2">
      <c r="A23727">
        <v>23.72559</v>
      </c>
      <c r="B23727">
        <v>0.50000029999999995</v>
      </c>
      <c r="C23727" s="1">
        <v>-4.768372E-5</v>
      </c>
    </row>
    <row r="23728" spans="1:3" x14ac:dyDescent="0.2">
      <c r="A23728">
        <v>23.726590000000002</v>
      </c>
      <c r="B23728">
        <v>0.50000040000000001</v>
      </c>
      <c r="C23728">
        <v>0</v>
      </c>
    </row>
    <row r="23729" spans="1:3" x14ac:dyDescent="0.2">
      <c r="A23729">
        <v>23.727589999999999</v>
      </c>
      <c r="B23729">
        <v>0.50000029999999995</v>
      </c>
      <c r="C23729" s="1">
        <v>-4.768372E-5</v>
      </c>
    </row>
    <row r="23730" spans="1:3" x14ac:dyDescent="0.2">
      <c r="A23730">
        <v>23.728590000000001</v>
      </c>
      <c r="B23730">
        <v>0.50000040000000001</v>
      </c>
      <c r="C23730">
        <v>0</v>
      </c>
    </row>
    <row r="23731" spans="1:3" x14ac:dyDescent="0.2">
      <c r="A23731">
        <v>23.729590000000002</v>
      </c>
      <c r="B23731">
        <v>0.50000029999999995</v>
      </c>
      <c r="C23731" s="1">
        <v>-4.768372E-5</v>
      </c>
    </row>
    <row r="23732" spans="1:3" x14ac:dyDescent="0.2">
      <c r="A23732">
        <v>23.730589999999999</v>
      </c>
      <c r="B23732">
        <v>0.50000040000000001</v>
      </c>
      <c r="C23732">
        <v>0</v>
      </c>
    </row>
    <row r="23733" spans="1:3" x14ac:dyDescent="0.2">
      <c r="A23733">
        <v>23.731590000000001</v>
      </c>
      <c r="B23733">
        <v>0.50000029999999995</v>
      </c>
      <c r="C23733" s="1">
        <v>-4.768372E-5</v>
      </c>
    </row>
    <row r="23734" spans="1:3" x14ac:dyDescent="0.2">
      <c r="A23734">
        <v>23.732589999999998</v>
      </c>
      <c r="B23734">
        <v>0.50000040000000001</v>
      </c>
      <c r="C23734">
        <v>0</v>
      </c>
    </row>
    <row r="23735" spans="1:3" x14ac:dyDescent="0.2">
      <c r="A23735">
        <v>23.73359</v>
      </c>
      <c r="B23735">
        <v>0.50000029999999995</v>
      </c>
      <c r="C23735" s="1">
        <v>-4.768372E-5</v>
      </c>
    </row>
    <row r="23736" spans="1:3" x14ac:dyDescent="0.2">
      <c r="A23736">
        <v>23.734580000000001</v>
      </c>
      <c r="B23736">
        <v>0.50000040000000001</v>
      </c>
      <c r="C23736">
        <v>0</v>
      </c>
    </row>
    <row r="23737" spans="1:3" x14ac:dyDescent="0.2">
      <c r="A23737">
        <v>23.735579999999999</v>
      </c>
      <c r="B23737">
        <v>0.50000029999999995</v>
      </c>
      <c r="C23737" s="1">
        <v>-4.768372E-5</v>
      </c>
    </row>
    <row r="23738" spans="1:3" x14ac:dyDescent="0.2">
      <c r="A23738">
        <v>23.73658</v>
      </c>
      <c r="B23738">
        <v>0.50000040000000001</v>
      </c>
      <c r="C23738">
        <v>0</v>
      </c>
    </row>
    <row r="23739" spans="1:3" x14ac:dyDescent="0.2">
      <c r="A23739">
        <v>23.737580000000001</v>
      </c>
      <c r="B23739">
        <v>0.50000029999999995</v>
      </c>
      <c r="C23739" s="1">
        <v>-4.768372E-5</v>
      </c>
    </row>
    <row r="23740" spans="1:3" x14ac:dyDescent="0.2">
      <c r="A23740">
        <v>23.738579999999999</v>
      </c>
      <c r="B23740">
        <v>0.50000040000000001</v>
      </c>
      <c r="C23740">
        <v>0</v>
      </c>
    </row>
    <row r="23741" spans="1:3" x14ac:dyDescent="0.2">
      <c r="A23741">
        <v>23.73958</v>
      </c>
      <c r="B23741">
        <v>0.50000029999999995</v>
      </c>
      <c r="C23741" s="1">
        <v>-4.768372E-5</v>
      </c>
    </row>
    <row r="23742" spans="1:3" x14ac:dyDescent="0.2">
      <c r="A23742">
        <v>23.740580000000001</v>
      </c>
      <c r="B23742">
        <v>0.50000040000000001</v>
      </c>
      <c r="C23742">
        <v>0</v>
      </c>
    </row>
    <row r="23743" spans="1:3" x14ac:dyDescent="0.2">
      <c r="A23743">
        <v>23.741579999999999</v>
      </c>
      <c r="B23743">
        <v>0.50000029999999995</v>
      </c>
      <c r="C23743" s="1">
        <v>-4.768372E-5</v>
      </c>
    </row>
    <row r="23744" spans="1:3" x14ac:dyDescent="0.2">
      <c r="A23744">
        <v>23.74258</v>
      </c>
      <c r="B23744">
        <v>0.50000040000000001</v>
      </c>
      <c r="C23744">
        <v>0</v>
      </c>
    </row>
    <row r="23745" spans="1:3" x14ac:dyDescent="0.2">
      <c r="A23745">
        <v>23.743580000000001</v>
      </c>
      <c r="B23745">
        <v>0.50000029999999995</v>
      </c>
      <c r="C23745" s="1">
        <v>-4.768372E-5</v>
      </c>
    </row>
    <row r="23746" spans="1:3" x14ac:dyDescent="0.2">
      <c r="A23746">
        <v>23.744579999999999</v>
      </c>
      <c r="B23746">
        <v>0.50000040000000001</v>
      </c>
      <c r="C23746">
        <v>0</v>
      </c>
    </row>
    <row r="23747" spans="1:3" x14ac:dyDescent="0.2">
      <c r="A23747">
        <v>23.74558</v>
      </c>
      <c r="B23747">
        <v>0.50000029999999995</v>
      </c>
      <c r="C23747" s="1">
        <v>-4.768372E-5</v>
      </c>
    </row>
    <row r="23748" spans="1:3" x14ac:dyDescent="0.2">
      <c r="A23748">
        <v>23.746580000000002</v>
      </c>
      <c r="B23748">
        <v>0.50000040000000001</v>
      </c>
      <c r="C23748">
        <v>0</v>
      </c>
    </row>
    <row r="23749" spans="1:3" x14ac:dyDescent="0.2">
      <c r="A23749">
        <v>23.747579999999999</v>
      </c>
      <c r="B23749">
        <v>0.50000029999999995</v>
      </c>
      <c r="C23749" s="1">
        <v>-4.768372E-5</v>
      </c>
    </row>
    <row r="23750" spans="1:3" x14ac:dyDescent="0.2">
      <c r="A23750">
        <v>23.74858</v>
      </c>
      <c r="B23750">
        <v>0.50000040000000001</v>
      </c>
      <c r="C23750">
        <v>0</v>
      </c>
    </row>
    <row r="23751" spans="1:3" x14ac:dyDescent="0.2">
      <c r="A23751">
        <v>23.749580000000002</v>
      </c>
      <c r="B23751">
        <v>0.50000029999999995</v>
      </c>
      <c r="C23751" s="1">
        <v>-4.768372E-5</v>
      </c>
    </row>
    <row r="23752" spans="1:3" x14ac:dyDescent="0.2">
      <c r="A23752">
        <v>23.750579999999999</v>
      </c>
      <c r="B23752">
        <v>0.50000040000000001</v>
      </c>
      <c r="C23752">
        <v>0</v>
      </c>
    </row>
    <row r="23753" spans="1:3" x14ac:dyDescent="0.2">
      <c r="A23753">
        <v>23.751580000000001</v>
      </c>
      <c r="B23753">
        <v>0.50000029999999995</v>
      </c>
      <c r="C23753" s="1">
        <v>-4.768372E-5</v>
      </c>
    </row>
    <row r="23754" spans="1:3" x14ac:dyDescent="0.2">
      <c r="A23754">
        <v>23.752569999999999</v>
      </c>
      <c r="B23754">
        <v>0.50000040000000001</v>
      </c>
      <c r="C23754">
        <v>0</v>
      </c>
    </row>
    <row r="23755" spans="1:3" x14ac:dyDescent="0.2">
      <c r="A23755">
        <v>23.75357</v>
      </c>
      <c r="B23755">
        <v>0.50000029999999995</v>
      </c>
      <c r="C23755" s="1">
        <v>-4.768372E-5</v>
      </c>
    </row>
    <row r="23756" spans="1:3" x14ac:dyDescent="0.2">
      <c r="A23756">
        <v>23.754570000000001</v>
      </c>
      <c r="B23756">
        <v>0.50000040000000001</v>
      </c>
      <c r="C23756">
        <v>0</v>
      </c>
    </row>
    <row r="23757" spans="1:3" x14ac:dyDescent="0.2">
      <c r="A23757">
        <v>23.755569999999999</v>
      </c>
      <c r="B23757">
        <v>0.50000029999999995</v>
      </c>
      <c r="C23757" s="1">
        <v>-4.768372E-5</v>
      </c>
    </row>
    <row r="23758" spans="1:3" x14ac:dyDescent="0.2">
      <c r="A23758">
        <v>23.75657</v>
      </c>
      <c r="B23758">
        <v>0.50000040000000001</v>
      </c>
      <c r="C23758">
        <v>0</v>
      </c>
    </row>
    <row r="23759" spans="1:3" x14ac:dyDescent="0.2">
      <c r="A23759">
        <v>23.757570000000001</v>
      </c>
      <c r="B23759">
        <v>0.50000029999999995</v>
      </c>
      <c r="C23759" s="1">
        <v>-4.768372E-5</v>
      </c>
    </row>
    <row r="23760" spans="1:3" x14ac:dyDescent="0.2">
      <c r="A23760">
        <v>23.758569999999999</v>
      </c>
      <c r="B23760">
        <v>0.50000040000000001</v>
      </c>
      <c r="C23760">
        <v>0</v>
      </c>
    </row>
    <row r="23761" spans="1:3" x14ac:dyDescent="0.2">
      <c r="A23761">
        <v>23.75957</v>
      </c>
      <c r="B23761">
        <v>0.50000029999999995</v>
      </c>
      <c r="C23761" s="1">
        <v>-4.768372E-5</v>
      </c>
    </row>
    <row r="23762" spans="1:3" x14ac:dyDescent="0.2">
      <c r="A23762">
        <v>23.760570000000001</v>
      </c>
      <c r="B23762">
        <v>0.50000040000000001</v>
      </c>
      <c r="C23762">
        <v>0</v>
      </c>
    </row>
    <row r="23763" spans="1:3" x14ac:dyDescent="0.2">
      <c r="A23763">
        <v>23.761569999999999</v>
      </c>
      <c r="B23763">
        <v>0.50000029999999995</v>
      </c>
      <c r="C23763" s="1">
        <v>-4.768372E-5</v>
      </c>
    </row>
    <row r="23764" spans="1:3" x14ac:dyDescent="0.2">
      <c r="A23764">
        <v>23.76257</v>
      </c>
      <c r="B23764">
        <v>0.50000040000000001</v>
      </c>
      <c r="C23764">
        <v>0</v>
      </c>
    </row>
    <row r="23765" spans="1:3" x14ac:dyDescent="0.2">
      <c r="A23765">
        <v>23.763570000000001</v>
      </c>
      <c r="B23765">
        <v>0.50000029999999995</v>
      </c>
      <c r="C23765" s="1">
        <v>-4.768372E-5</v>
      </c>
    </row>
    <row r="23766" spans="1:3" x14ac:dyDescent="0.2">
      <c r="A23766">
        <v>23.764569999999999</v>
      </c>
      <c r="B23766">
        <v>0.50000040000000001</v>
      </c>
      <c r="C23766">
        <v>0</v>
      </c>
    </row>
    <row r="23767" spans="1:3" x14ac:dyDescent="0.2">
      <c r="A23767">
        <v>23.76557</v>
      </c>
      <c r="B23767">
        <v>0.50000029999999995</v>
      </c>
      <c r="C23767" s="1">
        <v>-4.768372E-5</v>
      </c>
    </row>
    <row r="23768" spans="1:3" x14ac:dyDescent="0.2">
      <c r="A23768">
        <v>23.766570000000002</v>
      </c>
      <c r="B23768">
        <v>0.50000040000000001</v>
      </c>
      <c r="C23768">
        <v>0</v>
      </c>
    </row>
    <row r="23769" spans="1:3" x14ac:dyDescent="0.2">
      <c r="A23769">
        <v>23.767569999999999</v>
      </c>
      <c r="B23769">
        <v>0.50000029999999995</v>
      </c>
      <c r="C23769" s="1">
        <v>-4.768372E-5</v>
      </c>
    </row>
    <row r="23770" spans="1:3" x14ac:dyDescent="0.2">
      <c r="A23770">
        <v>23.76857</v>
      </c>
      <c r="B23770">
        <v>0.50000040000000001</v>
      </c>
      <c r="C23770">
        <v>0</v>
      </c>
    </row>
    <row r="23771" spans="1:3" x14ac:dyDescent="0.2">
      <c r="A23771">
        <v>23.769570000000002</v>
      </c>
      <c r="B23771">
        <v>0.50000029999999995</v>
      </c>
      <c r="C23771" s="1">
        <v>-4.768372E-5</v>
      </c>
    </row>
    <row r="23772" spans="1:3" x14ac:dyDescent="0.2">
      <c r="A23772">
        <v>23.770569999999999</v>
      </c>
      <c r="B23772">
        <v>0.50000040000000001</v>
      </c>
      <c r="C23772">
        <v>0</v>
      </c>
    </row>
    <row r="23773" spans="1:3" x14ac:dyDescent="0.2">
      <c r="A23773">
        <v>23.771560000000001</v>
      </c>
      <c r="B23773">
        <v>0.50000029999999995</v>
      </c>
      <c r="C23773" s="1">
        <v>-4.768372E-5</v>
      </c>
    </row>
    <row r="23774" spans="1:3" x14ac:dyDescent="0.2">
      <c r="A23774">
        <v>23.772559999999999</v>
      </c>
      <c r="B23774">
        <v>0.50000040000000001</v>
      </c>
      <c r="C23774">
        <v>0</v>
      </c>
    </row>
    <row r="23775" spans="1:3" x14ac:dyDescent="0.2">
      <c r="A23775">
        <v>23.77356</v>
      </c>
      <c r="B23775">
        <v>0.50000029999999995</v>
      </c>
      <c r="C23775" s="1">
        <v>-4.768372E-5</v>
      </c>
    </row>
    <row r="23776" spans="1:3" x14ac:dyDescent="0.2">
      <c r="A23776">
        <v>23.774560000000001</v>
      </c>
      <c r="B23776">
        <v>0.50000040000000001</v>
      </c>
      <c r="C23776">
        <v>0</v>
      </c>
    </row>
    <row r="23777" spans="1:3" x14ac:dyDescent="0.2">
      <c r="A23777">
        <v>23.775559999999999</v>
      </c>
      <c r="B23777">
        <v>0.50000029999999995</v>
      </c>
      <c r="C23777" s="1">
        <v>-4.768372E-5</v>
      </c>
    </row>
    <row r="23778" spans="1:3" x14ac:dyDescent="0.2">
      <c r="A23778">
        <v>23.77656</v>
      </c>
      <c r="B23778">
        <v>0.50000040000000001</v>
      </c>
      <c r="C23778">
        <v>0</v>
      </c>
    </row>
    <row r="23779" spans="1:3" x14ac:dyDescent="0.2">
      <c r="A23779">
        <v>23.777560000000001</v>
      </c>
      <c r="B23779">
        <v>0.50000029999999995</v>
      </c>
      <c r="C23779" s="1">
        <v>-4.768372E-5</v>
      </c>
    </row>
    <row r="23780" spans="1:3" x14ac:dyDescent="0.2">
      <c r="A23780">
        <v>23.778559999999999</v>
      </c>
      <c r="B23780">
        <v>0.50000040000000001</v>
      </c>
      <c r="C23780">
        <v>0</v>
      </c>
    </row>
    <row r="23781" spans="1:3" x14ac:dyDescent="0.2">
      <c r="A23781">
        <v>23.77956</v>
      </c>
      <c r="B23781">
        <v>0.50000029999999995</v>
      </c>
      <c r="C23781" s="1">
        <v>-4.768372E-5</v>
      </c>
    </row>
    <row r="23782" spans="1:3" x14ac:dyDescent="0.2">
      <c r="A23782">
        <v>23.780560000000001</v>
      </c>
      <c r="B23782">
        <v>0.50000040000000001</v>
      </c>
      <c r="C23782">
        <v>0</v>
      </c>
    </row>
    <row r="23783" spans="1:3" x14ac:dyDescent="0.2">
      <c r="A23783">
        <v>23.781559999999999</v>
      </c>
      <c r="B23783">
        <v>0.50000029999999995</v>
      </c>
      <c r="C23783" s="1">
        <v>-4.768372E-5</v>
      </c>
    </row>
    <row r="23784" spans="1:3" x14ac:dyDescent="0.2">
      <c r="A23784">
        <v>23.78256</v>
      </c>
      <c r="B23784">
        <v>0.50000040000000001</v>
      </c>
      <c r="C23784">
        <v>0</v>
      </c>
    </row>
    <row r="23785" spans="1:3" x14ac:dyDescent="0.2">
      <c r="A23785">
        <v>23.783560000000001</v>
      </c>
      <c r="B23785">
        <v>0.50000029999999995</v>
      </c>
      <c r="C23785" s="1">
        <v>-4.768372E-5</v>
      </c>
    </row>
    <row r="23786" spans="1:3" x14ac:dyDescent="0.2">
      <c r="A23786">
        <v>23.784559999999999</v>
      </c>
      <c r="B23786">
        <v>0.50000040000000001</v>
      </c>
      <c r="C23786">
        <v>0</v>
      </c>
    </row>
    <row r="23787" spans="1:3" x14ac:dyDescent="0.2">
      <c r="A23787">
        <v>23.78556</v>
      </c>
      <c r="B23787">
        <v>0.50000029999999995</v>
      </c>
      <c r="C23787" s="1">
        <v>-4.768372E-5</v>
      </c>
    </row>
    <row r="23788" spans="1:3" x14ac:dyDescent="0.2">
      <c r="A23788">
        <v>23.786560000000001</v>
      </c>
      <c r="B23788">
        <v>0.50000040000000001</v>
      </c>
      <c r="C23788">
        <v>0</v>
      </c>
    </row>
    <row r="23789" spans="1:3" x14ac:dyDescent="0.2">
      <c r="A23789">
        <v>23.787559999999999</v>
      </c>
      <c r="B23789">
        <v>0.50000029999999995</v>
      </c>
      <c r="C23789" s="1">
        <v>-4.768372E-5</v>
      </c>
    </row>
    <row r="23790" spans="1:3" x14ac:dyDescent="0.2">
      <c r="A23790">
        <v>23.78856</v>
      </c>
      <c r="B23790">
        <v>0.50000040000000001</v>
      </c>
      <c r="C23790">
        <v>0</v>
      </c>
    </row>
    <row r="23791" spans="1:3" x14ac:dyDescent="0.2">
      <c r="A23791">
        <v>23.789549999999998</v>
      </c>
      <c r="B23791">
        <v>0.50000029999999995</v>
      </c>
      <c r="C23791" s="1">
        <v>-4.768372E-5</v>
      </c>
    </row>
    <row r="23792" spans="1:3" x14ac:dyDescent="0.2">
      <c r="A23792">
        <v>23.79055</v>
      </c>
      <c r="B23792">
        <v>0.50000040000000001</v>
      </c>
      <c r="C23792">
        <v>0</v>
      </c>
    </row>
    <row r="23793" spans="1:3" x14ac:dyDescent="0.2">
      <c r="A23793">
        <v>23.791550000000001</v>
      </c>
      <c r="B23793">
        <v>0.50000029999999995</v>
      </c>
      <c r="C23793" s="1">
        <v>-4.768372E-5</v>
      </c>
    </row>
    <row r="23794" spans="1:3" x14ac:dyDescent="0.2">
      <c r="A23794">
        <v>23.792549999999999</v>
      </c>
      <c r="B23794">
        <v>0.50000040000000001</v>
      </c>
      <c r="C23794">
        <v>0</v>
      </c>
    </row>
    <row r="23795" spans="1:3" x14ac:dyDescent="0.2">
      <c r="A23795">
        <v>23.79355</v>
      </c>
      <c r="B23795">
        <v>0.50000029999999995</v>
      </c>
      <c r="C23795" s="1">
        <v>-4.768372E-5</v>
      </c>
    </row>
    <row r="23796" spans="1:3" x14ac:dyDescent="0.2">
      <c r="A23796">
        <v>23.794550000000001</v>
      </c>
      <c r="B23796">
        <v>0.50000040000000001</v>
      </c>
      <c r="C23796">
        <v>0</v>
      </c>
    </row>
    <row r="23797" spans="1:3" x14ac:dyDescent="0.2">
      <c r="A23797">
        <v>23.795549999999999</v>
      </c>
      <c r="B23797">
        <v>0.50000029999999995</v>
      </c>
      <c r="C23797" s="1">
        <v>-4.768372E-5</v>
      </c>
    </row>
    <row r="23798" spans="1:3" x14ac:dyDescent="0.2">
      <c r="A23798">
        <v>23.79655</v>
      </c>
      <c r="B23798">
        <v>0.50000040000000001</v>
      </c>
      <c r="C23798">
        <v>0</v>
      </c>
    </row>
    <row r="23799" spans="1:3" x14ac:dyDescent="0.2">
      <c r="A23799">
        <v>23.797550000000001</v>
      </c>
      <c r="B23799">
        <v>0.50000029999999995</v>
      </c>
      <c r="C23799" s="1">
        <v>-4.768372E-5</v>
      </c>
    </row>
    <row r="23800" spans="1:3" x14ac:dyDescent="0.2">
      <c r="A23800">
        <v>23.798549999999999</v>
      </c>
      <c r="B23800">
        <v>0.50000040000000001</v>
      </c>
      <c r="C23800">
        <v>0</v>
      </c>
    </row>
    <row r="23801" spans="1:3" x14ac:dyDescent="0.2">
      <c r="A23801">
        <v>23.79955</v>
      </c>
      <c r="B23801">
        <v>0.50000029999999995</v>
      </c>
      <c r="C23801" s="1">
        <v>-4.768372E-5</v>
      </c>
    </row>
    <row r="23802" spans="1:3" x14ac:dyDescent="0.2">
      <c r="A23802">
        <v>23.800550000000001</v>
      </c>
      <c r="B23802">
        <v>0.50000040000000001</v>
      </c>
      <c r="C23802">
        <v>0</v>
      </c>
    </row>
    <row r="23803" spans="1:3" x14ac:dyDescent="0.2">
      <c r="A23803">
        <v>23.801549999999999</v>
      </c>
      <c r="B23803">
        <v>0.50000029999999995</v>
      </c>
      <c r="C23803" s="1">
        <v>-4.768372E-5</v>
      </c>
    </row>
    <row r="23804" spans="1:3" x14ac:dyDescent="0.2">
      <c r="A23804">
        <v>23.80255</v>
      </c>
      <c r="B23804">
        <v>0.50000040000000001</v>
      </c>
      <c r="C23804">
        <v>0</v>
      </c>
    </row>
    <row r="23805" spans="1:3" x14ac:dyDescent="0.2">
      <c r="A23805">
        <v>23.803550000000001</v>
      </c>
      <c r="B23805">
        <v>0.50000029999999995</v>
      </c>
      <c r="C23805" s="1">
        <v>-4.768372E-5</v>
      </c>
    </row>
    <row r="23806" spans="1:3" x14ac:dyDescent="0.2">
      <c r="A23806">
        <v>23.804549999999999</v>
      </c>
      <c r="B23806">
        <v>0.50000040000000001</v>
      </c>
      <c r="C23806">
        <v>0</v>
      </c>
    </row>
    <row r="23807" spans="1:3" x14ac:dyDescent="0.2">
      <c r="A23807">
        <v>23.80555</v>
      </c>
      <c r="B23807">
        <v>0.50000029999999995</v>
      </c>
      <c r="C23807" s="1">
        <v>-4.768372E-5</v>
      </c>
    </row>
    <row r="23808" spans="1:3" x14ac:dyDescent="0.2">
      <c r="A23808">
        <v>23.806550000000001</v>
      </c>
      <c r="B23808">
        <v>0.50000040000000001</v>
      </c>
      <c r="C23808">
        <v>0</v>
      </c>
    </row>
    <row r="23809" spans="1:3" x14ac:dyDescent="0.2">
      <c r="A23809">
        <v>23.807539999999999</v>
      </c>
      <c r="B23809">
        <v>0.50000029999999995</v>
      </c>
      <c r="C23809" s="1">
        <v>-4.768372E-5</v>
      </c>
    </row>
    <row r="23810" spans="1:3" x14ac:dyDescent="0.2">
      <c r="A23810">
        <v>23.808540000000001</v>
      </c>
      <c r="B23810">
        <v>0.50000040000000001</v>
      </c>
      <c r="C23810">
        <v>0</v>
      </c>
    </row>
    <row r="23811" spans="1:3" x14ac:dyDescent="0.2">
      <c r="A23811">
        <v>23.809539999999998</v>
      </c>
      <c r="B23811">
        <v>0.50000029999999995</v>
      </c>
      <c r="C23811" s="1">
        <v>-4.768372E-5</v>
      </c>
    </row>
    <row r="23812" spans="1:3" x14ac:dyDescent="0.2">
      <c r="A23812">
        <v>23.81054</v>
      </c>
      <c r="B23812">
        <v>0.50000040000000001</v>
      </c>
      <c r="C23812">
        <v>0</v>
      </c>
    </row>
    <row r="23813" spans="1:3" x14ac:dyDescent="0.2">
      <c r="A23813">
        <v>23.811540000000001</v>
      </c>
      <c r="B23813">
        <v>0.50000029999999995</v>
      </c>
      <c r="C23813" s="1">
        <v>-4.768372E-5</v>
      </c>
    </row>
    <row r="23814" spans="1:3" x14ac:dyDescent="0.2">
      <c r="A23814">
        <v>23.812539999999998</v>
      </c>
      <c r="B23814">
        <v>0.50000040000000001</v>
      </c>
      <c r="C23814">
        <v>0</v>
      </c>
    </row>
    <row r="23815" spans="1:3" x14ac:dyDescent="0.2">
      <c r="A23815">
        <v>23.81354</v>
      </c>
      <c r="B23815">
        <v>0.50000029999999995</v>
      </c>
      <c r="C23815" s="1">
        <v>-4.768372E-5</v>
      </c>
    </row>
    <row r="23816" spans="1:3" x14ac:dyDescent="0.2">
      <c r="A23816">
        <v>23.814540000000001</v>
      </c>
      <c r="B23816">
        <v>0.50000040000000001</v>
      </c>
      <c r="C23816">
        <v>0</v>
      </c>
    </row>
    <row r="23817" spans="1:3" x14ac:dyDescent="0.2">
      <c r="A23817">
        <v>23.815539999999999</v>
      </c>
      <c r="B23817">
        <v>0.50000029999999995</v>
      </c>
      <c r="C23817" s="1">
        <v>-4.768372E-5</v>
      </c>
    </row>
    <row r="23818" spans="1:3" x14ac:dyDescent="0.2">
      <c r="A23818">
        <v>23.81654</v>
      </c>
      <c r="B23818">
        <v>0.50000040000000001</v>
      </c>
      <c r="C23818">
        <v>0</v>
      </c>
    </row>
    <row r="23819" spans="1:3" x14ac:dyDescent="0.2">
      <c r="A23819">
        <v>23.817540000000001</v>
      </c>
      <c r="B23819">
        <v>0.50000029999999995</v>
      </c>
      <c r="C23819" s="1">
        <v>-4.768372E-5</v>
      </c>
    </row>
    <row r="23820" spans="1:3" x14ac:dyDescent="0.2">
      <c r="A23820">
        <v>23.818539999999999</v>
      </c>
      <c r="B23820">
        <v>0.50000040000000001</v>
      </c>
      <c r="C23820">
        <v>0</v>
      </c>
    </row>
    <row r="23821" spans="1:3" x14ac:dyDescent="0.2">
      <c r="A23821">
        <v>23.81954</v>
      </c>
      <c r="B23821">
        <v>0.50000029999999995</v>
      </c>
      <c r="C23821" s="1">
        <v>-4.768372E-5</v>
      </c>
    </row>
    <row r="23822" spans="1:3" x14ac:dyDescent="0.2">
      <c r="A23822">
        <v>23.820540000000001</v>
      </c>
      <c r="B23822">
        <v>0.50000040000000001</v>
      </c>
      <c r="C23822">
        <v>0</v>
      </c>
    </row>
    <row r="23823" spans="1:3" x14ac:dyDescent="0.2">
      <c r="A23823">
        <v>23.821539999999999</v>
      </c>
      <c r="B23823">
        <v>0.50000029999999995</v>
      </c>
      <c r="C23823" s="1">
        <v>-4.768372E-5</v>
      </c>
    </row>
    <row r="23824" spans="1:3" x14ac:dyDescent="0.2">
      <c r="A23824">
        <v>23.82254</v>
      </c>
      <c r="B23824">
        <v>0.50000040000000001</v>
      </c>
      <c r="C23824">
        <v>0</v>
      </c>
    </row>
    <row r="23825" spans="1:3" x14ac:dyDescent="0.2">
      <c r="A23825">
        <v>23.823540000000001</v>
      </c>
      <c r="B23825">
        <v>0.50000029999999995</v>
      </c>
      <c r="C23825" s="1">
        <v>-4.768372E-5</v>
      </c>
    </row>
    <row r="23826" spans="1:3" x14ac:dyDescent="0.2">
      <c r="A23826">
        <v>23.824539999999999</v>
      </c>
      <c r="B23826">
        <v>0.50000040000000001</v>
      </c>
      <c r="C23826">
        <v>0</v>
      </c>
    </row>
    <row r="23827" spans="1:3" x14ac:dyDescent="0.2">
      <c r="A23827">
        <v>23.825530000000001</v>
      </c>
      <c r="B23827">
        <v>0.50000029999999995</v>
      </c>
      <c r="C23827" s="1">
        <v>-4.768372E-5</v>
      </c>
    </row>
    <row r="23828" spans="1:3" x14ac:dyDescent="0.2">
      <c r="A23828">
        <v>23.826530000000002</v>
      </c>
      <c r="B23828">
        <v>0.50000040000000001</v>
      </c>
      <c r="C23828">
        <v>0</v>
      </c>
    </row>
    <row r="23829" spans="1:3" x14ac:dyDescent="0.2">
      <c r="A23829">
        <v>23.827529999999999</v>
      </c>
      <c r="B23829">
        <v>0.50000029999999995</v>
      </c>
      <c r="C23829" s="1">
        <v>-4.768372E-5</v>
      </c>
    </row>
    <row r="23830" spans="1:3" x14ac:dyDescent="0.2">
      <c r="A23830">
        <v>23.828530000000001</v>
      </c>
      <c r="B23830">
        <v>0.50000040000000001</v>
      </c>
      <c r="C23830">
        <v>0</v>
      </c>
    </row>
    <row r="23831" spans="1:3" x14ac:dyDescent="0.2">
      <c r="A23831">
        <v>23.829529999999998</v>
      </c>
      <c r="B23831">
        <v>0.50000029999999995</v>
      </c>
      <c r="C23831" s="1">
        <v>-4.768372E-5</v>
      </c>
    </row>
    <row r="23832" spans="1:3" x14ac:dyDescent="0.2">
      <c r="A23832">
        <v>23.83053</v>
      </c>
      <c r="B23832">
        <v>0.50000040000000001</v>
      </c>
      <c r="C23832">
        <v>0</v>
      </c>
    </row>
    <row r="23833" spans="1:3" x14ac:dyDescent="0.2">
      <c r="A23833">
        <v>23.831530000000001</v>
      </c>
      <c r="B23833">
        <v>0.50000029999999995</v>
      </c>
      <c r="C23833" s="1">
        <v>-4.768372E-5</v>
      </c>
    </row>
    <row r="23834" spans="1:3" x14ac:dyDescent="0.2">
      <c r="A23834">
        <v>23.832529999999998</v>
      </c>
      <c r="B23834">
        <v>0.50000040000000001</v>
      </c>
      <c r="C23834">
        <v>0</v>
      </c>
    </row>
    <row r="23835" spans="1:3" x14ac:dyDescent="0.2">
      <c r="A23835">
        <v>23.83353</v>
      </c>
      <c r="B23835">
        <v>0.50000029999999995</v>
      </c>
      <c r="C23835" s="1">
        <v>-4.768372E-5</v>
      </c>
    </row>
    <row r="23836" spans="1:3" x14ac:dyDescent="0.2">
      <c r="A23836">
        <v>23.834530000000001</v>
      </c>
      <c r="B23836">
        <v>0.50000040000000001</v>
      </c>
      <c r="C23836">
        <v>0</v>
      </c>
    </row>
    <row r="23837" spans="1:3" x14ac:dyDescent="0.2">
      <c r="A23837">
        <v>23.835529999999999</v>
      </c>
      <c r="B23837">
        <v>0.50000029999999995</v>
      </c>
      <c r="C23837" s="1">
        <v>-4.768372E-5</v>
      </c>
    </row>
    <row r="23838" spans="1:3" x14ac:dyDescent="0.2">
      <c r="A23838">
        <v>23.83653</v>
      </c>
      <c r="B23838">
        <v>0.50000040000000001</v>
      </c>
      <c r="C23838">
        <v>0</v>
      </c>
    </row>
    <row r="23839" spans="1:3" x14ac:dyDescent="0.2">
      <c r="A23839">
        <v>23.837530000000001</v>
      </c>
      <c r="B23839">
        <v>0.50000029999999995</v>
      </c>
      <c r="C23839" s="1">
        <v>-4.768372E-5</v>
      </c>
    </row>
    <row r="23840" spans="1:3" x14ac:dyDescent="0.2">
      <c r="A23840">
        <v>23.838529999999999</v>
      </c>
      <c r="B23840">
        <v>0.50000040000000001</v>
      </c>
      <c r="C23840">
        <v>0</v>
      </c>
    </row>
    <row r="23841" spans="1:3" x14ac:dyDescent="0.2">
      <c r="A23841">
        <v>23.83953</v>
      </c>
      <c r="B23841">
        <v>0.50000029999999995</v>
      </c>
      <c r="C23841" s="1">
        <v>-4.768372E-5</v>
      </c>
    </row>
    <row r="23842" spans="1:3" x14ac:dyDescent="0.2">
      <c r="A23842">
        <v>23.840530000000001</v>
      </c>
      <c r="B23842">
        <v>0.50000040000000001</v>
      </c>
      <c r="C23842">
        <v>0</v>
      </c>
    </row>
    <row r="23843" spans="1:3" x14ac:dyDescent="0.2">
      <c r="A23843">
        <v>23.841529999999999</v>
      </c>
      <c r="B23843">
        <v>0.50000029999999995</v>
      </c>
      <c r="C23843" s="1">
        <v>-4.768372E-5</v>
      </c>
    </row>
    <row r="23844" spans="1:3" x14ac:dyDescent="0.2">
      <c r="A23844">
        <v>23.84253</v>
      </c>
      <c r="B23844">
        <v>0.50000040000000001</v>
      </c>
      <c r="C23844">
        <v>0</v>
      </c>
    </row>
    <row r="23845" spans="1:3" x14ac:dyDescent="0.2">
      <c r="A23845">
        <v>23.843520000000002</v>
      </c>
      <c r="B23845">
        <v>0.50000029999999995</v>
      </c>
      <c r="C23845" s="1">
        <v>-4.768372E-5</v>
      </c>
    </row>
    <row r="23846" spans="1:3" x14ac:dyDescent="0.2">
      <c r="A23846">
        <v>23.844519999999999</v>
      </c>
      <c r="B23846">
        <v>0.50000040000000001</v>
      </c>
      <c r="C23846">
        <v>0</v>
      </c>
    </row>
    <row r="23847" spans="1:3" x14ac:dyDescent="0.2">
      <c r="A23847">
        <v>23.84552</v>
      </c>
      <c r="B23847">
        <v>0.50000029999999995</v>
      </c>
      <c r="C23847" s="1">
        <v>-4.768372E-5</v>
      </c>
    </row>
    <row r="23848" spans="1:3" x14ac:dyDescent="0.2">
      <c r="A23848">
        <v>23.846520000000002</v>
      </c>
      <c r="B23848">
        <v>0.50000040000000001</v>
      </c>
      <c r="C23848">
        <v>0</v>
      </c>
    </row>
    <row r="23849" spans="1:3" x14ac:dyDescent="0.2">
      <c r="A23849">
        <v>23.847519999999999</v>
      </c>
      <c r="B23849">
        <v>0.50000029999999995</v>
      </c>
      <c r="C23849" s="1">
        <v>-4.768372E-5</v>
      </c>
    </row>
    <row r="23850" spans="1:3" x14ac:dyDescent="0.2">
      <c r="A23850">
        <v>23.848520000000001</v>
      </c>
      <c r="B23850">
        <v>0.50000040000000001</v>
      </c>
      <c r="C23850">
        <v>0</v>
      </c>
    </row>
    <row r="23851" spans="1:3" x14ac:dyDescent="0.2">
      <c r="A23851">
        <v>23.849519999999998</v>
      </c>
      <c r="B23851">
        <v>0.50000029999999995</v>
      </c>
      <c r="C23851" s="1">
        <v>-4.768372E-5</v>
      </c>
    </row>
    <row r="23852" spans="1:3" x14ac:dyDescent="0.2">
      <c r="A23852">
        <v>23.850519999999999</v>
      </c>
      <c r="B23852">
        <v>0.50000040000000001</v>
      </c>
      <c r="C23852">
        <v>0</v>
      </c>
    </row>
    <row r="23853" spans="1:3" x14ac:dyDescent="0.2">
      <c r="A23853">
        <v>23.851520000000001</v>
      </c>
      <c r="B23853">
        <v>0.50000029999999995</v>
      </c>
      <c r="C23853" s="1">
        <v>-4.768372E-5</v>
      </c>
    </row>
    <row r="23854" spans="1:3" x14ac:dyDescent="0.2">
      <c r="A23854">
        <v>23.852519999999998</v>
      </c>
      <c r="B23854">
        <v>0.50000040000000001</v>
      </c>
      <c r="C23854">
        <v>0</v>
      </c>
    </row>
    <row r="23855" spans="1:3" x14ac:dyDescent="0.2">
      <c r="A23855">
        <v>23.85352</v>
      </c>
      <c r="B23855">
        <v>0.50000029999999995</v>
      </c>
      <c r="C23855" s="1">
        <v>-4.768372E-5</v>
      </c>
    </row>
    <row r="23856" spans="1:3" x14ac:dyDescent="0.2">
      <c r="A23856">
        <v>23.854520000000001</v>
      </c>
      <c r="B23856">
        <v>0.50000040000000001</v>
      </c>
      <c r="C23856">
        <v>0</v>
      </c>
    </row>
    <row r="23857" spans="1:3" x14ac:dyDescent="0.2">
      <c r="A23857">
        <v>23.855519999999999</v>
      </c>
      <c r="B23857">
        <v>0.50000029999999995</v>
      </c>
      <c r="C23857" s="1">
        <v>-4.768372E-5</v>
      </c>
    </row>
    <row r="23858" spans="1:3" x14ac:dyDescent="0.2">
      <c r="A23858">
        <v>23.85652</v>
      </c>
      <c r="B23858">
        <v>0.50000040000000001</v>
      </c>
      <c r="C23858">
        <v>0</v>
      </c>
    </row>
    <row r="23859" spans="1:3" x14ac:dyDescent="0.2">
      <c r="A23859">
        <v>23.857520000000001</v>
      </c>
      <c r="B23859">
        <v>0.50000029999999995</v>
      </c>
      <c r="C23859" s="1">
        <v>-4.768372E-5</v>
      </c>
    </row>
    <row r="23860" spans="1:3" x14ac:dyDescent="0.2">
      <c r="A23860">
        <v>23.858519999999999</v>
      </c>
      <c r="B23860">
        <v>0.50000040000000001</v>
      </c>
      <c r="C23860">
        <v>0</v>
      </c>
    </row>
    <row r="23861" spans="1:3" x14ac:dyDescent="0.2">
      <c r="A23861">
        <v>23.85952</v>
      </c>
      <c r="B23861">
        <v>0.50000029999999995</v>
      </c>
      <c r="C23861" s="1">
        <v>-4.768372E-5</v>
      </c>
    </row>
    <row r="23862" spans="1:3" x14ac:dyDescent="0.2">
      <c r="A23862">
        <v>23.860520000000001</v>
      </c>
      <c r="B23862">
        <v>0.50000040000000001</v>
      </c>
      <c r="C23862">
        <v>0</v>
      </c>
    </row>
    <row r="23863" spans="1:3" x14ac:dyDescent="0.2">
      <c r="A23863">
        <v>23.861519999999999</v>
      </c>
      <c r="B23863">
        <v>0.50000029999999995</v>
      </c>
      <c r="C23863" s="1">
        <v>-4.768372E-5</v>
      </c>
    </row>
    <row r="23864" spans="1:3" x14ac:dyDescent="0.2">
      <c r="A23864">
        <v>23.86251</v>
      </c>
      <c r="B23864">
        <v>0.50000040000000001</v>
      </c>
      <c r="C23864">
        <v>0</v>
      </c>
    </row>
    <row r="23865" spans="1:3" x14ac:dyDescent="0.2">
      <c r="A23865">
        <v>23.863510000000002</v>
      </c>
      <c r="B23865">
        <v>0.50000029999999995</v>
      </c>
      <c r="C23865" s="1">
        <v>-4.768372E-5</v>
      </c>
    </row>
    <row r="23866" spans="1:3" x14ac:dyDescent="0.2">
      <c r="A23866">
        <v>23.864509999999999</v>
      </c>
      <c r="B23866">
        <v>0.50000040000000001</v>
      </c>
      <c r="C23866">
        <v>0</v>
      </c>
    </row>
    <row r="23867" spans="1:3" x14ac:dyDescent="0.2">
      <c r="A23867">
        <v>23.86551</v>
      </c>
      <c r="B23867">
        <v>0.50000029999999995</v>
      </c>
      <c r="C23867" s="1">
        <v>-4.768372E-5</v>
      </c>
    </row>
    <row r="23868" spans="1:3" x14ac:dyDescent="0.2">
      <c r="A23868">
        <v>23.866510000000002</v>
      </c>
      <c r="B23868">
        <v>0.50000040000000001</v>
      </c>
      <c r="C23868">
        <v>0</v>
      </c>
    </row>
    <row r="23869" spans="1:3" x14ac:dyDescent="0.2">
      <c r="A23869">
        <v>23.867509999999999</v>
      </c>
      <c r="B23869">
        <v>0.50000029999999995</v>
      </c>
      <c r="C23869" s="1">
        <v>-4.768372E-5</v>
      </c>
    </row>
    <row r="23870" spans="1:3" x14ac:dyDescent="0.2">
      <c r="A23870">
        <v>23.868510000000001</v>
      </c>
      <c r="B23870">
        <v>0.50000040000000001</v>
      </c>
      <c r="C23870">
        <v>0</v>
      </c>
    </row>
    <row r="23871" spans="1:3" x14ac:dyDescent="0.2">
      <c r="A23871">
        <v>23.869509999999998</v>
      </c>
      <c r="B23871">
        <v>0.50000029999999995</v>
      </c>
      <c r="C23871" s="1">
        <v>-4.768372E-5</v>
      </c>
    </row>
    <row r="23872" spans="1:3" x14ac:dyDescent="0.2">
      <c r="A23872">
        <v>23.870509999999999</v>
      </c>
      <c r="B23872">
        <v>0.50000040000000001</v>
      </c>
      <c r="C23872">
        <v>0</v>
      </c>
    </row>
    <row r="23873" spans="1:3" x14ac:dyDescent="0.2">
      <c r="A23873">
        <v>23.871510000000001</v>
      </c>
      <c r="B23873">
        <v>0.50000029999999995</v>
      </c>
      <c r="C23873" s="1">
        <v>-4.768372E-5</v>
      </c>
    </row>
    <row r="23874" spans="1:3" x14ac:dyDescent="0.2">
      <c r="A23874">
        <v>23.872509999999998</v>
      </c>
      <c r="B23874">
        <v>0.50000040000000001</v>
      </c>
      <c r="C23874">
        <v>0</v>
      </c>
    </row>
    <row r="23875" spans="1:3" x14ac:dyDescent="0.2">
      <c r="A23875">
        <v>23.87351</v>
      </c>
      <c r="B23875">
        <v>0.50000029999999995</v>
      </c>
      <c r="C23875" s="1">
        <v>-4.768372E-5</v>
      </c>
    </row>
    <row r="23876" spans="1:3" x14ac:dyDescent="0.2">
      <c r="A23876">
        <v>23.874510000000001</v>
      </c>
      <c r="B23876">
        <v>0.50000040000000001</v>
      </c>
      <c r="C23876">
        <v>0</v>
      </c>
    </row>
    <row r="23877" spans="1:3" x14ac:dyDescent="0.2">
      <c r="A23877">
        <v>23.875509999999998</v>
      </c>
      <c r="B23877">
        <v>0.50000029999999995</v>
      </c>
      <c r="C23877" s="1">
        <v>-4.768372E-5</v>
      </c>
    </row>
    <row r="23878" spans="1:3" x14ac:dyDescent="0.2">
      <c r="A23878">
        <v>23.87651</v>
      </c>
      <c r="B23878">
        <v>0.50000040000000001</v>
      </c>
      <c r="C23878">
        <v>0</v>
      </c>
    </row>
    <row r="23879" spans="1:3" x14ac:dyDescent="0.2">
      <c r="A23879">
        <v>23.877510000000001</v>
      </c>
      <c r="B23879">
        <v>0.50000029999999995</v>
      </c>
      <c r="C23879" s="1">
        <v>-4.768372E-5</v>
      </c>
    </row>
    <row r="23880" spans="1:3" x14ac:dyDescent="0.2">
      <c r="A23880">
        <v>23.878509999999999</v>
      </c>
      <c r="B23880">
        <v>0.50000040000000001</v>
      </c>
      <c r="C23880">
        <v>0</v>
      </c>
    </row>
    <row r="23881" spans="1:3" x14ac:dyDescent="0.2">
      <c r="A23881">
        <v>23.87951</v>
      </c>
      <c r="B23881">
        <v>0.50000029999999995</v>
      </c>
      <c r="C23881" s="1">
        <v>-4.768372E-5</v>
      </c>
    </row>
    <row r="23882" spans="1:3" x14ac:dyDescent="0.2">
      <c r="A23882">
        <v>23.880500000000001</v>
      </c>
      <c r="B23882">
        <v>0.50000040000000001</v>
      </c>
      <c r="C23882">
        <v>0</v>
      </c>
    </row>
    <row r="23883" spans="1:3" x14ac:dyDescent="0.2">
      <c r="A23883">
        <v>23.881499999999999</v>
      </c>
      <c r="B23883">
        <v>0.50000029999999995</v>
      </c>
      <c r="C23883" s="1">
        <v>-4.768372E-5</v>
      </c>
    </row>
    <row r="23884" spans="1:3" x14ac:dyDescent="0.2">
      <c r="A23884">
        <v>23.8825</v>
      </c>
      <c r="B23884">
        <v>0.50000040000000001</v>
      </c>
      <c r="C23884">
        <v>0</v>
      </c>
    </row>
    <row r="23885" spans="1:3" x14ac:dyDescent="0.2">
      <c r="A23885">
        <v>23.883500000000002</v>
      </c>
      <c r="B23885">
        <v>0.50000029999999995</v>
      </c>
      <c r="C23885" s="1">
        <v>-4.768372E-5</v>
      </c>
    </row>
    <row r="23886" spans="1:3" x14ac:dyDescent="0.2">
      <c r="A23886">
        <v>23.884499999999999</v>
      </c>
      <c r="B23886">
        <v>0.50000040000000001</v>
      </c>
      <c r="C23886">
        <v>0</v>
      </c>
    </row>
    <row r="23887" spans="1:3" x14ac:dyDescent="0.2">
      <c r="A23887">
        <v>23.8855</v>
      </c>
      <c r="B23887">
        <v>0.50000029999999995</v>
      </c>
      <c r="C23887" s="1">
        <v>-4.768372E-5</v>
      </c>
    </row>
    <row r="23888" spans="1:3" x14ac:dyDescent="0.2">
      <c r="A23888">
        <v>23.886500000000002</v>
      </c>
      <c r="B23888">
        <v>0.50000040000000001</v>
      </c>
      <c r="C23888">
        <v>0</v>
      </c>
    </row>
    <row r="23889" spans="1:3" x14ac:dyDescent="0.2">
      <c r="A23889">
        <v>23.887499999999999</v>
      </c>
      <c r="B23889">
        <v>0.50000029999999995</v>
      </c>
      <c r="C23889" s="1">
        <v>-4.768372E-5</v>
      </c>
    </row>
    <row r="23890" spans="1:3" x14ac:dyDescent="0.2">
      <c r="A23890">
        <v>23.888500000000001</v>
      </c>
      <c r="B23890">
        <v>0.50000040000000001</v>
      </c>
      <c r="C23890">
        <v>0</v>
      </c>
    </row>
    <row r="23891" spans="1:3" x14ac:dyDescent="0.2">
      <c r="A23891">
        <v>23.889500000000002</v>
      </c>
      <c r="B23891">
        <v>0.50000029999999995</v>
      </c>
      <c r="C23891" s="1">
        <v>-4.768372E-5</v>
      </c>
    </row>
    <row r="23892" spans="1:3" x14ac:dyDescent="0.2">
      <c r="A23892">
        <v>23.890499999999999</v>
      </c>
      <c r="B23892">
        <v>0.50000040000000001</v>
      </c>
      <c r="C23892">
        <v>0</v>
      </c>
    </row>
    <row r="23893" spans="1:3" x14ac:dyDescent="0.2">
      <c r="A23893">
        <v>23.891500000000001</v>
      </c>
      <c r="B23893">
        <v>0.50000029999999995</v>
      </c>
      <c r="C23893" s="1">
        <v>-4.768372E-5</v>
      </c>
    </row>
    <row r="23894" spans="1:3" x14ac:dyDescent="0.2">
      <c r="A23894">
        <v>23.892499999999998</v>
      </c>
      <c r="B23894">
        <v>0.50000040000000001</v>
      </c>
      <c r="C23894">
        <v>0</v>
      </c>
    </row>
    <row r="23895" spans="1:3" x14ac:dyDescent="0.2">
      <c r="A23895">
        <v>23.8935</v>
      </c>
      <c r="B23895">
        <v>0.50000029999999995</v>
      </c>
      <c r="C23895" s="1">
        <v>-4.768372E-5</v>
      </c>
    </row>
    <row r="23896" spans="1:3" x14ac:dyDescent="0.2">
      <c r="A23896">
        <v>23.894500000000001</v>
      </c>
      <c r="B23896">
        <v>0.50000040000000001</v>
      </c>
      <c r="C23896">
        <v>0</v>
      </c>
    </row>
    <row r="23897" spans="1:3" x14ac:dyDescent="0.2">
      <c r="A23897">
        <v>23.895499999999998</v>
      </c>
      <c r="B23897">
        <v>0.50000029999999995</v>
      </c>
      <c r="C23897" s="1">
        <v>-4.768372E-5</v>
      </c>
    </row>
    <row r="23898" spans="1:3" x14ac:dyDescent="0.2">
      <c r="A23898">
        <v>23.8965</v>
      </c>
      <c r="B23898">
        <v>0.50000040000000001</v>
      </c>
      <c r="C23898">
        <v>0</v>
      </c>
    </row>
    <row r="23899" spans="1:3" x14ac:dyDescent="0.2">
      <c r="A23899">
        <v>23.897500000000001</v>
      </c>
      <c r="B23899">
        <v>0.50000029999999995</v>
      </c>
      <c r="C23899" s="1">
        <v>-4.768372E-5</v>
      </c>
    </row>
    <row r="23900" spans="1:3" x14ac:dyDescent="0.2">
      <c r="A23900">
        <v>23.898489999999999</v>
      </c>
      <c r="B23900">
        <v>0.50000040000000001</v>
      </c>
      <c r="C23900">
        <v>0</v>
      </c>
    </row>
    <row r="23901" spans="1:3" x14ac:dyDescent="0.2">
      <c r="A23901">
        <v>23.89949</v>
      </c>
      <c r="B23901">
        <v>0.50000029999999995</v>
      </c>
      <c r="C23901" s="1">
        <v>-4.768372E-5</v>
      </c>
    </row>
    <row r="23902" spans="1:3" x14ac:dyDescent="0.2">
      <c r="A23902">
        <v>23.900490000000001</v>
      </c>
      <c r="B23902">
        <v>0.50000040000000001</v>
      </c>
      <c r="C23902">
        <v>0</v>
      </c>
    </row>
    <row r="23903" spans="1:3" x14ac:dyDescent="0.2">
      <c r="A23903">
        <v>23.901489999999999</v>
      </c>
      <c r="B23903">
        <v>0.50000029999999995</v>
      </c>
      <c r="C23903" s="1">
        <v>-4.768372E-5</v>
      </c>
    </row>
    <row r="23904" spans="1:3" x14ac:dyDescent="0.2">
      <c r="A23904">
        <v>23.90249</v>
      </c>
      <c r="B23904">
        <v>0.50000040000000001</v>
      </c>
      <c r="C23904">
        <v>0</v>
      </c>
    </row>
    <row r="23905" spans="1:3" x14ac:dyDescent="0.2">
      <c r="A23905">
        <v>23.903490000000001</v>
      </c>
      <c r="B23905">
        <v>0.50000029999999995</v>
      </c>
      <c r="C23905" s="1">
        <v>-4.768372E-5</v>
      </c>
    </row>
    <row r="23906" spans="1:3" x14ac:dyDescent="0.2">
      <c r="A23906">
        <v>23.904489999999999</v>
      </c>
      <c r="B23906">
        <v>0.50000040000000001</v>
      </c>
      <c r="C23906">
        <v>0</v>
      </c>
    </row>
    <row r="23907" spans="1:3" x14ac:dyDescent="0.2">
      <c r="A23907">
        <v>23.90549</v>
      </c>
      <c r="B23907">
        <v>0.50000029999999995</v>
      </c>
      <c r="C23907" s="1">
        <v>-4.768372E-5</v>
      </c>
    </row>
    <row r="23908" spans="1:3" x14ac:dyDescent="0.2">
      <c r="A23908">
        <v>23.906490000000002</v>
      </c>
      <c r="B23908">
        <v>0.50000040000000001</v>
      </c>
      <c r="C23908">
        <v>0</v>
      </c>
    </row>
    <row r="23909" spans="1:3" x14ac:dyDescent="0.2">
      <c r="A23909">
        <v>23.907489999999999</v>
      </c>
      <c r="B23909">
        <v>0.50000029999999995</v>
      </c>
      <c r="C23909" s="1">
        <v>-4.768372E-5</v>
      </c>
    </row>
    <row r="23910" spans="1:3" x14ac:dyDescent="0.2">
      <c r="A23910">
        <v>23.90849</v>
      </c>
      <c r="B23910">
        <v>0.50000040000000001</v>
      </c>
      <c r="C23910">
        <v>0</v>
      </c>
    </row>
    <row r="23911" spans="1:3" x14ac:dyDescent="0.2">
      <c r="A23911">
        <v>23.909490000000002</v>
      </c>
      <c r="B23911">
        <v>0.50000029999999995</v>
      </c>
      <c r="C23911" s="1">
        <v>-4.768372E-5</v>
      </c>
    </row>
    <row r="23912" spans="1:3" x14ac:dyDescent="0.2">
      <c r="A23912">
        <v>23.910489999999999</v>
      </c>
      <c r="B23912">
        <v>0.50000040000000001</v>
      </c>
      <c r="C23912">
        <v>0</v>
      </c>
    </row>
    <row r="23913" spans="1:3" x14ac:dyDescent="0.2">
      <c r="A23913">
        <v>23.911490000000001</v>
      </c>
      <c r="B23913">
        <v>0.50000029999999995</v>
      </c>
      <c r="C23913" s="1">
        <v>-4.768372E-5</v>
      </c>
    </row>
    <row r="23914" spans="1:3" x14ac:dyDescent="0.2">
      <c r="A23914">
        <v>23.912489999999998</v>
      </c>
      <c r="B23914">
        <v>0.50000040000000001</v>
      </c>
      <c r="C23914">
        <v>0</v>
      </c>
    </row>
    <row r="23915" spans="1:3" x14ac:dyDescent="0.2">
      <c r="A23915">
        <v>23.913489999999999</v>
      </c>
      <c r="B23915">
        <v>0.50000029999999995</v>
      </c>
      <c r="C23915" s="1">
        <v>-4.768372E-5</v>
      </c>
    </row>
    <row r="23916" spans="1:3" x14ac:dyDescent="0.2">
      <c r="A23916">
        <v>23.914490000000001</v>
      </c>
      <c r="B23916">
        <v>0.50000040000000001</v>
      </c>
      <c r="C23916">
        <v>0</v>
      </c>
    </row>
    <row r="23917" spans="1:3" x14ac:dyDescent="0.2">
      <c r="A23917">
        <v>23.915489999999998</v>
      </c>
      <c r="B23917">
        <v>0.50000029999999995</v>
      </c>
      <c r="C23917" s="1">
        <v>-4.768372E-5</v>
      </c>
    </row>
    <row r="23918" spans="1:3" x14ac:dyDescent="0.2">
      <c r="A23918">
        <v>23.91648</v>
      </c>
      <c r="B23918">
        <v>0.50000040000000001</v>
      </c>
      <c r="C23918">
        <v>0</v>
      </c>
    </row>
    <row r="23919" spans="1:3" x14ac:dyDescent="0.2">
      <c r="A23919">
        <v>23.917480000000001</v>
      </c>
      <c r="B23919">
        <v>0.50000029999999995</v>
      </c>
      <c r="C23919" s="1">
        <v>-4.768372E-5</v>
      </c>
    </row>
    <row r="23920" spans="1:3" x14ac:dyDescent="0.2">
      <c r="A23920">
        <v>23.918479999999999</v>
      </c>
      <c r="B23920">
        <v>0.50000040000000001</v>
      </c>
      <c r="C23920">
        <v>0</v>
      </c>
    </row>
    <row r="23921" spans="1:3" x14ac:dyDescent="0.2">
      <c r="A23921">
        <v>23.91948</v>
      </c>
      <c r="B23921">
        <v>0.50000029999999995</v>
      </c>
      <c r="C23921" s="1">
        <v>-4.768372E-5</v>
      </c>
    </row>
    <row r="23922" spans="1:3" x14ac:dyDescent="0.2">
      <c r="A23922">
        <v>23.920480000000001</v>
      </c>
      <c r="B23922">
        <v>0.50000040000000001</v>
      </c>
      <c r="C23922">
        <v>0</v>
      </c>
    </row>
    <row r="23923" spans="1:3" x14ac:dyDescent="0.2">
      <c r="A23923">
        <v>23.921479999999999</v>
      </c>
      <c r="B23923">
        <v>0.50000029999999995</v>
      </c>
      <c r="C23923" s="1">
        <v>-4.768372E-5</v>
      </c>
    </row>
    <row r="23924" spans="1:3" x14ac:dyDescent="0.2">
      <c r="A23924">
        <v>23.92248</v>
      </c>
      <c r="B23924">
        <v>0.50000040000000001</v>
      </c>
      <c r="C23924">
        <v>0</v>
      </c>
    </row>
    <row r="23925" spans="1:3" x14ac:dyDescent="0.2">
      <c r="A23925">
        <v>23.923480000000001</v>
      </c>
      <c r="B23925">
        <v>0.50000029999999995</v>
      </c>
      <c r="C23925" s="1">
        <v>-4.768372E-5</v>
      </c>
    </row>
    <row r="23926" spans="1:3" x14ac:dyDescent="0.2">
      <c r="A23926">
        <v>23.924479999999999</v>
      </c>
      <c r="B23926">
        <v>0.50000040000000001</v>
      </c>
      <c r="C23926">
        <v>0</v>
      </c>
    </row>
    <row r="23927" spans="1:3" x14ac:dyDescent="0.2">
      <c r="A23927">
        <v>23.92548</v>
      </c>
      <c r="B23927">
        <v>0.50000029999999995</v>
      </c>
      <c r="C23927" s="1">
        <v>-4.768372E-5</v>
      </c>
    </row>
    <row r="23928" spans="1:3" x14ac:dyDescent="0.2">
      <c r="A23928">
        <v>23.926480000000002</v>
      </c>
      <c r="B23928">
        <v>0.50000040000000001</v>
      </c>
      <c r="C23928">
        <v>0</v>
      </c>
    </row>
    <row r="23929" spans="1:3" x14ac:dyDescent="0.2">
      <c r="A23929">
        <v>23.927479999999999</v>
      </c>
      <c r="B23929">
        <v>0.50000029999999995</v>
      </c>
      <c r="C23929" s="1">
        <v>-4.768372E-5</v>
      </c>
    </row>
    <row r="23930" spans="1:3" x14ac:dyDescent="0.2">
      <c r="A23930">
        <v>23.92848</v>
      </c>
      <c r="B23930">
        <v>0.50000040000000001</v>
      </c>
      <c r="C23930">
        <v>0</v>
      </c>
    </row>
    <row r="23931" spans="1:3" x14ac:dyDescent="0.2">
      <c r="A23931">
        <v>23.929480000000002</v>
      </c>
      <c r="B23931">
        <v>0.50000029999999995</v>
      </c>
      <c r="C23931" s="1">
        <v>-4.768372E-5</v>
      </c>
    </row>
    <row r="23932" spans="1:3" x14ac:dyDescent="0.2">
      <c r="A23932">
        <v>23.930479999999999</v>
      </c>
      <c r="B23932">
        <v>0.50000040000000001</v>
      </c>
      <c r="C23932">
        <v>0</v>
      </c>
    </row>
    <row r="23933" spans="1:3" x14ac:dyDescent="0.2">
      <c r="A23933">
        <v>23.931480000000001</v>
      </c>
      <c r="B23933">
        <v>0.50000029999999995</v>
      </c>
      <c r="C23933" s="1">
        <v>-4.768372E-5</v>
      </c>
    </row>
    <row r="23934" spans="1:3" x14ac:dyDescent="0.2">
      <c r="A23934">
        <v>23.932480000000002</v>
      </c>
      <c r="B23934">
        <v>0.50000040000000001</v>
      </c>
      <c r="C23934">
        <v>0</v>
      </c>
    </row>
    <row r="23935" spans="1:3" x14ac:dyDescent="0.2">
      <c r="A23935">
        <v>23.933479999999999</v>
      </c>
      <c r="B23935">
        <v>0.50000029999999995</v>
      </c>
      <c r="C23935" s="1">
        <v>-4.768372E-5</v>
      </c>
    </row>
    <row r="23936" spans="1:3" x14ac:dyDescent="0.2">
      <c r="A23936">
        <v>23.934470000000001</v>
      </c>
      <c r="B23936">
        <v>0.50000040000000001</v>
      </c>
      <c r="C23936">
        <v>0</v>
      </c>
    </row>
    <row r="23937" spans="1:3" x14ac:dyDescent="0.2">
      <c r="A23937">
        <v>23.935469999999999</v>
      </c>
      <c r="B23937">
        <v>0.50000029999999995</v>
      </c>
      <c r="C23937" s="1">
        <v>-4.768372E-5</v>
      </c>
    </row>
    <row r="23938" spans="1:3" x14ac:dyDescent="0.2">
      <c r="A23938">
        <v>23.93647</v>
      </c>
      <c r="B23938">
        <v>0.50000040000000001</v>
      </c>
      <c r="C23938">
        <v>0</v>
      </c>
    </row>
    <row r="23939" spans="1:3" x14ac:dyDescent="0.2">
      <c r="A23939">
        <v>23.937470000000001</v>
      </c>
      <c r="B23939">
        <v>0.50000029999999995</v>
      </c>
      <c r="C23939" s="1">
        <v>-4.768372E-5</v>
      </c>
    </row>
    <row r="23940" spans="1:3" x14ac:dyDescent="0.2">
      <c r="A23940">
        <v>23.938469999999999</v>
      </c>
      <c r="B23940">
        <v>0.50000040000000001</v>
      </c>
      <c r="C23940">
        <v>0</v>
      </c>
    </row>
    <row r="23941" spans="1:3" x14ac:dyDescent="0.2">
      <c r="A23941">
        <v>23.93947</v>
      </c>
      <c r="B23941">
        <v>0.50000029999999995</v>
      </c>
      <c r="C23941" s="1">
        <v>-4.768372E-5</v>
      </c>
    </row>
    <row r="23942" spans="1:3" x14ac:dyDescent="0.2">
      <c r="A23942">
        <v>23.940470000000001</v>
      </c>
      <c r="B23942">
        <v>0.50000040000000001</v>
      </c>
      <c r="C23942">
        <v>0</v>
      </c>
    </row>
    <row r="23943" spans="1:3" x14ac:dyDescent="0.2">
      <c r="A23943">
        <v>23.941469999999999</v>
      </c>
      <c r="B23943">
        <v>0.50000029999999995</v>
      </c>
      <c r="C23943" s="1">
        <v>-4.768372E-5</v>
      </c>
    </row>
    <row r="23944" spans="1:3" x14ac:dyDescent="0.2">
      <c r="A23944">
        <v>23.94247</v>
      </c>
      <c r="B23944">
        <v>0.50000040000000001</v>
      </c>
      <c r="C23944">
        <v>0</v>
      </c>
    </row>
    <row r="23945" spans="1:3" x14ac:dyDescent="0.2">
      <c r="A23945">
        <v>23.943470000000001</v>
      </c>
      <c r="B23945">
        <v>0.50000029999999995</v>
      </c>
      <c r="C23945" s="1">
        <v>-4.768372E-5</v>
      </c>
    </row>
    <row r="23946" spans="1:3" x14ac:dyDescent="0.2">
      <c r="A23946">
        <v>23.944469999999999</v>
      </c>
      <c r="B23946">
        <v>0.50000040000000001</v>
      </c>
      <c r="C23946">
        <v>0</v>
      </c>
    </row>
    <row r="23947" spans="1:3" x14ac:dyDescent="0.2">
      <c r="A23947">
        <v>23.94547</v>
      </c>
      <c r="B23947">
        <v>0.50000029999999995</v>
      </c>
      <c r="C23947" s="1">
        <v>-4.768372E-5</v>
      </c>
    </row>
    <row r="23948" spans="1:3" x14ac:dyDescent="0.2">
      <c r="A23948">
        <v>23.946470000000001</v>
      </c>
      <c r="B23948">
        <v>0.50000040000000001</v>
      </c>
      <c r="C23948">
        <v>0</v>
      </c>
    </row>
    <row r="23949" spans="1:3" x14ac:dyDescent="0.2">
      <c r="A23949">
        <v>23.947469999999999</v>
      </c>
      <c r="B23949">
        <v>0.50000029999999995</v>
      </c>
      <c r="C23949" s="1">
        <v>-4.768372E-5</v>
      </c>
    </row>
    <row r="23950" spans="1:3" x14ac:dyDescent="0.2">
      <c r="A23950">
        <v>23.94847</v>
      </c>
      <c r="B23950">
        <v>0.50000040000000001</v>
      </c>
      <c r="C23950">
        <v>0</v>
      </c>
    </row>
    <row r="23951" spans="1:3" x14ac:dyDescent="0.2">
      <c r="A23951">
        <v>23.949470000000002</v>
      </c>
      <c r="B23951">
        <v>0.50000029999999995</v>
      </c>
      <c r="C23951" s="1">
        <v>-4.768372E-5</v>
      </c>
    </row>
    <row r="23952" spans="1:3" x14ac:dyDescent="0.2">
      <c r="A23952">
        <v>23.950469999999999</v>
      </c>
      <c r="B23952">
        <v>0.50000040000000001</v>
      </c>
      <c r="C23952">
        <v>0</v>
      </c>
    </row>
    <row r="23953" spans="1:3" x14ac:dyDescent="0.2">
      <c r="A23953">
        <v>23.95147</v>
      </c>
      <c r="B23953">
        <v>0.50000029999999995</v>
      </c>
      <c r="C23953" s="1">
        <v>-4.768372E-5</v>
      </c>
    </row>
    <row r="23954" spans="1:3" x14ac:dyDescent="0.2">
      <c r="A23954">
        <v>23.952470000000002</v>
      </c>
      <c r="B23954">
        <v>0.50000040000000001</v>
      </c>
      <c r="C23954">
        <v>0</v>
      </c>
    </row>
    <row r="23955" spans="1:3" x14ac:dyDescent="0.2">
      <c r="A23955">
        <v>23.95346</v>
      </c>
      <c r="B23955">
        <v>0.50000029999999995</v>
      </c>
      <c r="C23955" s="1">
        <v>-4.768372E-5</v>
      </c>
    </row>
    <row r="23956" spans="1:3" x14ac:dyDescent="0.2">
      <c r="A23956">
        <v>23.954460000000001</v>
      </c>
      <c r="B23956">
        <v>0.50000040000000001</v>
      </c>
      <c r="C23956">
        <v>0</v>
      </c>
    </row>
    <row r="23957" spans="1:3" x14ac:dyDescent="0.2">
      <c r="A23957">
        <v>23.955459999999999</v>
      </c>
      <c r="B23957">
        <v>0.50000029999999995</v>
      </c>
      <c r="C23957" s="1">
        <v>-4.768372E-5</v>
      </c>
    </row>
    <row r="23958" spans="1:3" x14ac:dyDescent="0.2">
      <c r="A23958">
        <v>23.95646</v>
      </c>
      <c r="B23958">
        <v>0.50000040000000001</v>
      </c>
      <c r="C23958">
        <v>0</v>
      </c>
    </row>
    <row r="23959" spans="1:3" x14ac:dyDescent="0.2">
      <c r="A23959">
        <v>23.957460000000001</v>
      </c>
      <c r="B23959">
        <v>0.50000029999999995</v>
      </c>
      <c r="C23959" s="1">
        <v>-4.768372E-5</v>
      </c>
    </row>
    <row r="23960" spans="1:3" x14ac:dyDescent="0.2">
      <c r="A23960">
        <v>23.958459999999999</v>
      </c>
      <c r="B23960">
        <v>0.50000040000000001</v>
      </c>
      <c r="C23960">
        <v>0</v>
      </c>
    </row>
    <row r="23961" spans="1:3" x14ac:dyDescent="0.2">
      <c r="A23961">
        <v>23.95946</v>
      </c>
      <c r="B23961">
        <v>0.50000029999999995</v>
      </c>
      <c r="C23961" s="1">
        <v>-4.768372E-5</v>
      </c>
    </row>
    <row r="23962" spans="1:3" x14ac:dyDescent="0.2">
      <c r="A23962">
        <v>23.960460000000001</v>
      </c>
      <c r="B23962">
        <v>0.50000040000000001</v>
      </c>
      <c r="C23962">
        <v>0</v>
      </c>
    </row>
    <row r="23963" spans="1:3" x14ac:dyDescent="0.2">
      <c r="A23963">
        <v>23.961459999999999</v>
      </c>
      <c r="B23963">
        <v>0.50000029999999995</v>
      </c>
      <c r="C23963" s="1">
        <v>-4.768372E-5</v>
      </c>
    </row>
    <row r="23964" spans="1:3" x14ac:dyDescent="0.2">
      <c r="A23964">
        <v>23.96246</v>
      </c>
      <c r="B23964">
        <v>0.50000040000000001</v>
      </c>
      <c r="C23964">
        <v>0</v>
      </c>
    </row>
    <row r="23965" spans="1:3" x14ac:dyDescent="0.2">
      <c r="A23965">
        <v>23.963460000000001</v>
      </c>
      <c r="B23965">
        <v>0.50000029999999995</v>
      </c>
      <c r="C23965" s="1">
        <v>-4.768372E-5</v>
      </c>
    </row>
    <row r="23966" spans="1:3" x14ac:dyDescent="0.2">
      <c r="A23966">
        <v>23.964459999999999</v>
      </c>
      <c r="B23966">
        <v>0.50000040000000001</v>
      </c>
      <c r="C23966">
        <v>0</v>
      </c>
    </row>
    <row r="23967" spans="1:3" x14ac:dyDescent="0.2">
      <c r="A23967">
        <v>23.96546</v>
      </c>
      <c r="B23967">
        <v>0.50000029999999995</v>
      </c>
      <c r="C23967" s="1">
        <v>-4.768372E-5</v>
      </c>
    </row>
    <row r="23968" spans="1:3" x14ac:dyDescent="0.2">
      <c r="A23968">
        <v>23.966460000000001</v>
      </c>
      <c r="B23968">
        <v>0.50000040000000001</v>
      </c>
      <c r="C23968">
        <v>0</v>
      </c>
    </row>
    <row r="23969" spans="1:3" x14ac:dyDescent="0.2">
      <c r="A23969">
        <v>23.967459999999999</v>
      </c>
      <c r="B23969">
        <v>0.50000029999999995</v>
      </c>
      <c r="C23969" s="1">
        <v>-4.768372E-5</v>
      </c>
    </row>
    <row r="23970" spans="1:3" x14ac:dyDescent="0.2">
      <c r="A23970">
        <v>23.96846</v>
      </c>
      <c r="B23970">
        <v>0.50000040000000001</v>
      </c>
      <c r="C23970">
        <v>0</v>
      </c>
    </row>
    <row r="23971" spans="1:3" x14ac:dyDescent="0.2">
      <c r="A23971">
        <v>23.969460000000002</v>
      </c>
      <c r="B23971">
        <v>0.50000029999999995</v>
      </c>
      <c r="C23971" s="1">
        <v>-4.768372E-5</v>
      </c>
    </row>
    <row r="23972" spans="1:3" x14ac:dyDescent="0.2">
      <c r="A23972">
        <v>23.970459999999999</v>
      </c>
      <c r="B23972">
        <v>0.50000040000000001</v>
      </c>
      <c r="C23972">
        <v>0</v>
      </c>
    </row>
    <row r="23973" spans="1:3" x14ac:dyDescent="0.2">
      <c r="A23973">
        <v>23.971450000000001</v>
      </c>
      <c r="B23973">
        <v>0.50000029999999995</v>
      </c>
      <c r="C23973" s="1">
        <v>-4.768372E-5</v>
      </c>
    </row>
    <row r="23974" spans="1:3" x14ac:dyDescent="0.2">
      <c r="A23974">
        <v>23.972449999999998</v>
      </c>
      <c r="B23974">
        <v>0.50000040000000001</v>
      </c>
      <c r="C23974">
        <v>0</v>
      </c>
    </row>
    <row r="23975" spans="1:3" x14ac:dyDescent="0.2">
      <c r="A23975">
        <v>23.97345</v>
      </c>
      <c r="B23975">
        <v>0.50000029999999995</v>
      </c>
      <c r="C23975" s="1">
        <v>-4.768372E-5</v>
      </c>
    </row>
    <row r="23976" spans="1:3" x14ac:dyDescent="0.2">
      <c r="A23976">
        <v>23.974450000000001</v>
      </c>
      <c r="B23976">
        <v>0.50000040000000001</v>
      </c>
      <c r="C23976">
        <v>0</v>
      </c>
    </row>
    <row r="23977" spans="1:3" x14ac:dyDescent="0.2">
      <c r="A23977">
        <v>23.975449999999999</v>
      </c>
      <c r="B23977">
        <v>0.50000029999999995</v>
      </c>
      <c r="C23977" s="1">
        <v>-4.768372E-5</v>
      </c>
    </row>
    <row r="23978" spans="1:3" x14ac:dyDescent="0.2">
      <c r="A23978">
        <v>23.97645</v>
      </c>
      <c r="B23978">
        <v>0.50000040000000001</v>
      </c>
      <c r="C23978">
        <v>0</v>
      </c>
    </row>
    <row r="23979" spans="1:3" x14ac:dyDescent="0.2">
      <c r="A23979">
        <v>23.977450000000001</v>
      </c>
      <c r="B23979">
        <v>0.50000029999999995</v>
      </c>
      <c r="C23979" s="1">
        <v>-4.768372E-5</v>
      </c>
    </row>
    <row r="23980" spans="1:3" x14ac:dyDescent="0.2">
      <c r="A23980">
        <v>23.978449999999999</v>
      </c>
      <c r="B23980">
        <v>0.50000040000000001</v>
      </c>
      <c r="C23980">
        <v>0</v>
      </c>
    </row>
    <row r="23981" spans="1:3" x14ac:dyDescent="0.2">
      <c r="A23981">
        <v>23.97945</v>
      </c>
      <c r="B23981">
        <v>0.50000029999999995</v>
      </c>
      <c r="C23981" s="1">
        <v>-4.768372E-5</v>
      </c>
    </row>
    <row r="23982" spans="1:3" x14ac:dyDescent="0.2">
      <c r="A23982">
        <v>23.980450000000001</v>
      </c>
      <c r="B23982">
        <v>0.50000040000000001</v>
      </c>
      <c r="C23982">
        <v>0</v>
      </c>
    </row>
    <row r="23983" spans="1:3" x14ac:dyDescent="0.2">
      <c r="A23983">
        <v>23.981449999999999</v>
      </c>
      <c r="B23983">
        <v>0.50000029999999995</v>
      </c>
      <c r="C23983" s="1">
        <v>-4.768372E-5</v>
      </c>
    </row>
    <row r="23984" spans="1:3" x14ac:dyDescent="0.2">
      <c r="A23984">
        <v>23.98245</v>
      </c>
      <c r="B23984">
        <v>0.50000040000000001</v>
      </c>
      <c r="C23984">
        <v>0</v>
      </c>
    </row>
    <row r="23985" spans="1:3" x14ac:dyDescent="0.2">
      <c r="A23985">
        <v>23.983450000000001</v>
      </c>
      <c r="B23985">
        <v>0.50000029999999995</v>
      </c>
      <c r="C23985" s="1">
        <v>-4.768372E-5</v>
      </c>
    </row>
    <row r="23986" spans="1:3" x14ac:dyDescent="0.2">
      <c r="A23986">
        <v>23.984449999999999</v>
      </c>
      <c r="B23986">
        <v>0.50000040000000001</v>
      </c>
      <c r="C23986">
        <v>0</v>
      </c>
    </row>
    <row r="23987" spans="1:3" x14ac:dyDescent="0.2">
      <c r="A23987">
        <v>23.98545</v>
      </c>
      <c r="B23987">
        <v>0.50000029999999995</v>
      </c>
      <c r="C23987" s="1">
        <v>-4.768372E-5</v>
      </c>
    </row>
    <row r="23988" spans="1:3" x14ac:dyDescent="0.2">
      <c r="A23988">
        <v>23.986450000000001</v>
      </c>
      <c r="B23988">
        <v>0.50000040000000001</v>
      </c>
      <c r="C23988">
        <v>0</v>
      </c>
    </row>
    <row r="23989" spans="1:3" x14ac:dyDescent="0.2">
      <c r="A23989">
        <v>23.987449999999999</v>
      </c>
      <c r="B23989">
        <v>0.50000029999999995</v>
      </c>
      <c r="C23989" s="1">
        <v>-4.768372E-5</v>
      </c>
    </row>
    <row r="23990" spans="1:3" x14ac:dyDescent="0.2">
      <c r="A23990">
        <v>23.98845</v>
      </c>
      <c r="B23990">
        <v>0.50000040000000001</v>
      </c>
      <c r="C23990">
        <v>0</v>
      </c>
    </row>
    <row r="23991" spans="1:3" x14ac:dyDescent="0.2">
      <c r="A23991">
        <v>23.989439999999998</v>
      </c>
      <c r="B23991">
        <v>0.50000029999999995</v>
      </c>
      <c r="C23991" s="1">
        <v>-4.768372E-5</v>
      </c>
    </row>
    <row r="23992" spans="1:3" x14ac:dyDescent="0.2">
      <c r="A23992">
        <v>23.99044</v>
      </c>
      <c r="B23992">
        <v>0.50000040000000001</v>
      </c>
      <c r="C23992">
        <v>0</v>
      </c>
    </row>
    <row r="23993" spans="1:3" x14ac:dyDescent="0.2">
      <c r="A23993">
        <v>23.991440000000001</v>
      </c>
      <c r="B23993">
        <v>0.50000029999999995</v>
      </c>
      <c r="C23993" s="1">
        <v>-4.768372E-5</v>
      </c>
    </row>
    <row r="23994" spans="1:3" x14ac:dyDescent="0.2">
      <c r="A23994">
        <v>23.992439999999998</v>
      </c>
      <c r="B23994">
        <v>0.50000040000000001</v>
      </c>
      <c r="C23994">
        <v>0</v>
      </c>
    </row>
    <row r="23995" spans="1:3" x14ac:dyDescent="0.2">
      <c r="A23995">
        <v>23.99344</v>
      </c>
      <c r="B23995">
        <v>0.50000029999999995</v>
      </c>
      <c r="C23995" s="1">
        <v>-4.768372E-5</v>
      </c>
    </row>
    <row r="23996" spans="1:3" x14ac:dyDescent="0.2">
      <c r="A23996">
        <v>23.994440000000001</v>
      </c>
      <c r="B23996">
        <v>0.50000040000000001</v>
      </c>
      <c r="C23996">
        <v>0</v>
      </c>
    </row>
    <row r="23997" spans="1:3" x14ac:dyDescent="0.2">
      <c r="A23997">
        <v>23.995439999999999</v>
      </c>
      <c r="B23997">
        <v>0.50000029999999995</v>
      </c>
      <c r="C23997" s="1">
        <v>-4.768372E-5</v>
      </c>
    </row>
    <row r="23998" spans="1:3" x14ac:dyDescent="0.2">
      <c r="A23998">
        <v>23.99644</v>
      </c>
      <c r="B23998">
        <v>0.50000040000000001</v>
      </c>
      <c r="C23998">
        <v>0</v>
      </c>
    </row>
    <row r="23999" spans="1:3" x14ac:dyDescent="0.2">
      <c r="A23999">
        <v>23.997440000000001</v>
      </c>
      <c r="B23999">
        <v>0.50000029999999995</v>
      </c>
      <c r="C23999" s="1">
        <v>-4.768372E-5</v>
      </c>
    </row>
    <row r="24000" spans="1:3" x14ac:dyDescent="0.2">
      <c r="A24000">
        <v>23.998439999999999</v>
      </c>
      <c r="B24000">
        <v>0.50000040000000001</v>
      </c>
      <c r="C24000">
        <v>0</v>
      </c>
    </row>
    <row r="24001" spans="1:3" x14ac:dyDescent="0.2">
      <c r="A24001">
        <v>23.99944</v>
      </c>
      <c r="B24001">
        <v>0.50000029999999995</v>
      </c>
      <c r="C24001" s="1">
        <v>-4.768372E-5</v>
      </c>
    </row>
    <row r="24002" spans="1:3" x14ac:dyDescent="0.2">
      <c r="A24002">
        <v>24.000440000000001</v>
      </c>
      <c r="B24002">
        <v>0.50000040000000001</v>
      </c>
      <c r="C24002">
        <v>0</v>
      </c>
    </row>
    <row r="24003" spans="1:3" x14ac:dyDescent="0.2">
      <c r="A24003">
        <v>24.001439999999999</v>
      </c>
      <c r="B24003">
        <v>0.50000029999999995</v>
      </c>
      <c r="C24003" s="1">
        <v>-4.768372E-5</v>
      </c>
    </row>
    <row r="24004" spans="1:3" x14ac:dyDescent="0.2">
      <c r="A24004">
        <v>24.00244</v>
      </c>
      <c r="B24004">
        <v>0.50000040000000001</v>
      </c>
      <c r="C24004">
        <v>0</v>
      </c>
    </row>
    <row r="24005" spans="1:3" x14ac:dyDescent="0.2">
      <c r="A24005">
        <v>24.003440000000001</v>
      </c>
      <c r="B24005">
        <v>0.50000029999999995</v>
      </c>
      <c r="C24005" s="1">
        <v>-4.768372E-5</v>
      </c>
    </row>
    <row r="24006" spans="1:3" x14ac:dyDescent="0.2">
      <c r="A24006">
        <v>24.004439999999999</v>
      </c>
      <c r="B24006">
        <v>0.50000040000000001</v>
      </c>
      <c r="C24006">
        <v>0</v>
      </c>
    </row>
    <row r="24007" spans="1:3" x14ac:dyDescent="0.2">
      <c r="A24007">
        <v>24.00544</v>
      </c>
      <c r="B24007">
        <v>0.50000029999999995</v>
      </c>
      <c r="C24007" s="1">
        <v>-4.768372E-5</v>
      </c>
    </row>
    <row r="24008" spans="1:3" x14ac:dyDescent="0.2">
      <c r="A24008">
        <v>24.006440000000001</v>
      </c>
      <c r="B24008">
        <v>0.50000040000000001</v>
      </c>
      <c r="C24008">
        <v>0</v>
      </c>
    </row>
    <row r="24009" spans="1:3" x14ac:dyDescent="0.2">
      <c r="A24009">
        <v>24.007429999999999</v>
      </c>
      <c r="B24009">
        <v>0.50000029999999995</v>
      </c>
      <c r="C24009" s="1">
        <v>-4.768372E-5</v>
      </c>
    </row>
    <row r="24010" spans="1:3" x14ac:dyDescent="0.2">
      <c r="A24010">
        <v>24.008430000000001</v>
      </c>
      <c r="B24010">
        <v>0.50000040000000001</v>
      </c>
      <c r="C24010">
        <v>0</v>
      </c>
    </row>
    <row r="24011" spans="1:3" x14ac:dyDescent="0.2">
      <c r="A24011">
        <v>24.009429999999998</v>
      </c>
      <c r="B24011">
        <v>0.50000029999999995</v>
      </c>
      <c r="C24011" s="1">
        <v>-4.768372E-5</v>
      </c>
    </row>
    <row r="24012" spans="1:3" x14ac:dyDescent="0.2">
      <c r="A24012">
        <v>24.010429999999999</v>
      </c>
      <c r="B24012">
        <v>0.50000040000000001</v>
      </c>
      <c r="C24012">
        <v>0</v>
      </c>
    </row>
    <row r="24013" spans="1:3" x14ac:dyDescent="0.2">
      <c r="A24013">
        <v>24.011430000000001</v>
      </c>
      <c r="B24013">
        <v>0.50000029999999995</v>
      </c>
      <c r="C24013" s="1">
        <v>-4.768372E-5</v>
      </c>
    </row>
    <row r="24014" spans="1:3" x14ac:dyDescent="0.2">
      <c r="A24014">
        <v>24.012429999999998</v>
      </c>
      <c r="B24014">
        <v>0.50000040000000001</v>
      </c>
      <c r="C24014">
        <v>0</v>
      </c>
    </row>
    <row r="24015" spans="1:3" x14ac:dyDescent="0.2">
      <c r="A24015">
        <v>24.01343</v>
      </c>
      <c r="B24015">
        <v>0.50000029999999995</v>
      </c>
      <c r="C24015" s="1">
        <v>-4.768372E-5</v>
      </c>
    </row>
    <row r="24016" spans="1:3" x14ac:dyDescent="0.2">
      <c r="A24016">
        <v>24.014430000000001</v>
      </c>
      <c r="B24016">
        <v>0.50000040000000001</v>
      </c>
      <c r="C24016">
        <v>0</v>
      </c>
    </row>
    <row r="24017" spans="1:3" x14ac:dyDescent="0.2">
      <c r="A24017">
        <v>24.015429999999999</v>
      </c>
      <c r="B24017">
        <v>0.50000029999999995</v>
      </c>
      <c r="C24017" s="1">
        <v>-4.768372E-5</v>
      </c>
    </row>
    <row r="24018" spans="1:3" x14ac:dyDescent="0.2">
      <c r="A24018">
        <v>24.01643</v>
      </c>
      <c r="B24018">
        <v>0.50000040000000001</v>
      </c>
      <c r="C24018">
        <v>0</v>
      </c>
    </row>
    <row r="24019" spans="1:3" x14ac:dyDescent="0.2">
      <c r="A24019">
        <v>24.017430000000001</v>
      </c>
      <c r="B24019">
        <v>0.50000029999999995</v>
      </c>
      <c r="C24019" s="1">
        <v>-4.768372E-5</v>
      </c>
    </row>
    <row r="24020" spans="1:3" x14ac:dyDescent="0.2">
      <c r="A24020">
        <v>24.018429999999999</v>
      </c>
      <c r="B24020">
        <v>0.50000040000000001</v>
      </c>
      <c r="C24020">
        <v>0</v>
      </c>
    </row>
    <row r="24021" spans="1:3" x14ac:dyDescent="0.2">
      <c r="A24021">
        <v>24.01943</v>
      </c>
      <c r="B24021">
        <v>0.50000029999999995</v>
      </c>
      <c r="C24021" s="1">
        <v>-4.768372E-5</v>
      </c>
    </row>
    <row r="24022" spans="1:3" x14ac:dyDescent="0.2">
      <c r="A24022">
        <v>24.020430000000001</v>
      </c>
      <c r="B24022">
        <v>0.50000040000000001</v>
      </c>
      <c r="C24022">
        <v>0</v>
      </c>
    </row>
    <row r="24023" spans="1:3" x14ac:dyDescent="0.2">
      <c r="A24023">
        <v>24.021429999999999</v>
      </c>
      <c r="B24023">
        <v>0.50000029999999995</v>
      </c>
      <c r="C24023" s="1">
        <v>-4.768372E-5</v>
      </c>
    </row>
    <row r="24024" spans="1:3" x14ac:dyDescent="0.2">
      <c r="A24024">
        <v>24.02243</v>
      </c>
      <c r="B24024">
        <v>0.50000040000000001</v>
      </c>
      <c r="C24024">
        <v>0</v>
      </c>
    </row>
    <row r="24025" spans="1:3" x14ac:dyDescent="0.2">
      <c r="A24025">
        <v>24.023430000000001</v>
      </c>
      <c r="B24025">
        <v>0.50000029999999995</v>
      </c>
      <c r="C24025" s="1">
        <v>-4.768372E-5</v>
      </c>
    </row>
    <row r="24026" spans="1:3" x14ac:dyDescent="0.2">
      <c r="A24026">
        <v>24.024429999999999</v>
      </c>
      <c r="B24026">
        <v>0.50000040000000001</v>
      </c>
      <c r="C24026">
        <v>0</v>
      </c>
    </row>
    <row r="24027" spans="1:3" x14ac:dyDescent="0.2">
      <c r="A24027">
        <v>24.02542</v>
      </c>
      <c r="B24027">
        <v>0.50000029999999995</v>
      </c>
      <c r="C24027" s="1">
        <v>-4.768372E-5</v>
      </c>
    </row>
    <row r="24028" spans="1:3" x14ac:dyDescent="0.2">
      <c r="A24028">
        <v>24.026420000000002</v>
      </c>
      <c r="B24028">
        <v>0.50000040000000001</v>
      </c>
      <c r="C24028">
        <v>0</v>
      </c>
    </row>
    <row r="24029" spans="1:3" x14ac:dyDescent="0.2">
      <c r="A24029">
        <v>24.027419999999999</v>
      </c>
      <c r="B24029">
        <v>0.50000029999999995</v>
      </c>
      <c r="C24029" s="1">
        <v>-4.768372E-5</v>
      </c>
    </row>
    <row r="24030" spans="1:3" x14ac:dyDescent="0.2">
      <c r="A24030">
        <v>24.028420000000001</v>
      </c>
      <c r="B24030">
        <v>0.50000040000000001</v>
      </c>
      <c r="C24030">
        <v>0</v>
      </c>
    </row>
    <row r="24031" spans="1:3" x14ac:dyDescent="0.2">
      <c r="A24031">
        <v>24.029419999999998</v>
      </c>
      <c r="B24031">
        <v>0.50000029999999995</v>
      </c>
      <c r="C24031" s="1">
        <v>-4.768372E-5</v>
      </c>
    </row>
    <row r="24032" spans="1:3" x14ac:dyDescent="0.2">
      <c r="A24032">
        <v>24.030419999999999</v>
      </c>
      <c r="B24032">
        <v>0.50000040000000001</v>
      </c>
      <c r="C24032">
        <v>0</v>
      </c>
    </row>
    <row r="24033" spans="1:3" x14ac:dyDescent="0.2">
      <c r="A24033">
        <v>24.031420000000001</v>
      </c>
      <c r="B24033">
        <v>0.50000029999999995</v>
      </c>
      <c r="C24033" s="1">
        <v>-4.768372E-5</v>
      </c>
    </row>
    <row r="24034" spans="1:3" x14ac:dyDescent="0.2">
      <c r="A24034">
        <v>24.032419999999998</v>
      </c>
      <c r="B24034">
        <v>0.50000040000000001</v>
      </c>
      <c r="C24034">
        <v>0</v>
      </c>
    </row>
    <row r="24035" spans="1:3" x14ac:dyDescent="0.2">
      <c r="A24035">
        <v>24.03342</v>
      </c>
      <c r="B24035">
        <v>0.50000029999999995</v>
      </c>
      <c r="C24035" s="1">
        <v>-4.768372E-5</v>
      </c>
    </row>
    <row r="24036" spans="1:3" x14ac:dyDescent="0.2">
      <c r="A24036">
        <v>24.034420000000001</v>
      </c>
      <c r="B24036">
        <v>0.50000040000000001</v>
      </c>
      <c r="C24036">
        <v>0</v>
      </c>
    </row>
    <row r="24037" spans="1:3" x14ac:dyDescent="0.2">
      <c r="A24037">
        <v>24.035419999999998</v>
      </c>
      <c r="B24037">
        <v>0.50000029999999995</v>
      </c>
      <c r="C24037" s="1">
        <v>-4.768372E-5</v>
      </c>
    </row>
    <row r="24038" spans="1:3" x14ac:dyDescent="0.2">
      <c r="A24038">
        <v>24.03642</v>
      </c>
      <c r="B24038">
        <v>0.50000040000000001</v>
      </c>
      <c r="C24038">
        <v>0</v>
      </c>
    </row>
    <row r="24039" spans="1:3" x14ac:dyDescent="0.2">
      <c r="A24039">
        <v>24.037420000000001</v>
      </c>
      <c r="B24039">
        <v>0.50000029999999995</v>
      </c>
      <c r="C24039" s="1">
        <v>-4.768372E-5</v>
      </c>
    </row>
    <row r="24040" spans="1:3" x14ac:dyDescent="0.2">
      <c r="A24040">
        <v>24.038419999999999</v>
      </c>
      <c r="B24040">
        <v>0.50000040000000001</v>
      </c>
      <c r="C24040">
        <v>0</v>
      </c>
    </row>
    <row r="24041" spans="1:3" x14ac:dyDescent="0.2">
      <c r="A24041">
        <v>24.03942</v>
      </c>
      <c r="B24041">
        <v>0.50000029999999995</v>
      </c>
      <c r="C24041" s="1">
        <v>-4.768372E-5</v>
      </c>
    </row>
    <row r="24042" spans="1:3" x14ac:dyDescent="0.2">
      <c r="A24042">
        <v>24.040420000000001</v>
      </c>
      <c r="B24042">
        <v>0.50000040000000001</v>
      </c>
      <c r="C24042">
        <v>0</v>
      </c>
    </row>
    <row r="24043" spans="1:3" x14ac:dyDescent="0.2">
      <c r="A24043">
        <v>24.041419999999999</v>
      </c>
      <c r="B24043">
        <v>0.50000029999999995</v>
      </c>
      <c r="C24043" s="1">
        <v>-4.768372E-5</v>
      </c>
    </row>
    <row r="24044" spans="1:3" x14ac:dyDescent="0.2">
      <c r="A24044">
        <v>24.04242</v>
      </c>
      <c r="B24044">
        <v>0.50000040000000001</v>
      </c>
      <c r="C24044">
        <v>0</v>
      </c>
    </row>
    <row r="24045" spans="1:3" x14ac:dyDescent="0.2">
      <c r="A24045">
        <v>24.043420000000001</v>
      </c>
      <c r="B24045">
        <v>0.50000029999999995</v>
      </c>
      <c r="C24045" s="1">
        <v>-4.768372E-5</v>
      </c>
    </row>
    <row r="24046" spans="1:3" x14ac:dyDescent="0.2">
      <c r="A24046">
        <v>24.044409999999999</v>
      </c>
      <c r="B24046">
        <v>0.50000040000000001</v>
      </c>
      <c r="C24046">
        <v>0</v>
      </c>
    </row>
    <row r="24047" spans="1:3" x14ac:dyDescent="0.2">
      <c r="A24047">
        <v>24.04541</v>
      </c>
      <c r="B24047">
        <v>0.50000029999999995</v>
      </c>
      <c r="C24047" s="1">
        <v>-4.768372E-5</v>
      </c>
    </row>
    <row r="24048" spans="1:3" x14ac:dyDescent="0.2">
      <c r="A24048">
        <v>24.046410000000002</v>
      </c>
      <c r="B24048">
        <v>0.50000040000000001</v>
      </c>
      <c r="C24048">
        <v>0</v>
      </c>
    </row>
    <row r="24049" spans="1:3" x14ac:dyDescent="0.2">
      <c r="A24049">
        <v>24.047409999999999</v>
      </c>
      <c r="B24049">
        <v>0.50000029999999995</v>
      </c>
      <c r="C24049" s="1">
        <v>-4.768372E-5</v>
      </c>
    </row>
    <row r="24050" spans="1:3" x14ac:dyDescent="0.2">
      <c r="A24050">
        <v>24.048410000000001</v>
      </c>
      <c r="B24050">
        <v>0.50000040000000001</v>
      </c>
      <c r="C24050">
        <v>0</v>
      </c>
    </row>
    <row r="24051" spans="1:3" x14ac:dyDescent="0.2">
      <c r="A24051">
        <v>24.049410000000002</v>
      </c>
      <c r="B24051">
        <v>0.50000029999999995</v>
      </c>
      <c r="C24051" s="1">
        <v>-4.768372E-5</v>
      </c>
    </row>
    <row r="24052" spans="1:3" x14ac:dyDescent="0.2">
      <c r="A24052">
        <v>24.050409999999999</v>
      </c>
      <c r="B24052">
        <v>0.50000040000000001</v>
      </c>
      <c r="C24052">
        <v>0</v>
      </c>
    </row>
    <row r="24053" spans="1:3" x14ac:dyDescent="0.2">
      <c r="A24053">
        <v>24.051410000000001</v>
      </c>
      <c r="B24053">
        <v>0.50000029999999995</v>
      </c>
      <c r="C24053" s="1">
        <v>-4.768372E-5</v>
      </c>
    </row>
    <row r="24054" spans="1:3" x14ac:dyDescent="0.2">
      <c r="A24054">
        <v>24.052409999999998</v>
      </c>
      <c r="B24054">
        <v>0.50000040000000001</v>
      </c>
      <c r="C24054">
        <v>0</v>
      </c>
    </row>
    <row r="24055" spans="1:3" x14ac:dyDescent="0.2">
      <c r="A24055">
        <v>24.05341</v>
      </c>
      <c r="B24055">
        <v>0.50000029999999995</v>
      </c>
      <c r="C24055" s="1">
        <v>-4.768372E-5</v>
      </c>
    </row>
    <row r="24056" spans="1:3" x14ac:dyDescent="0.2">
      <c r="A24056">
        <v>24.054410000000001</v>
      </c>
      <c r="B24056">
        <v>0.50000040000000001</v>
      </c>
      <c r="C24056">
        <v>0</v>
      </c>
    </row>
    <row r="24057" spans="1:3" x14ac:dyDescent="0.2">
      <c r="A24057">
        <v>24.055409999999998</v>
      </c>
      <c r="B24057">
        <v>0.50000029999999995</v>
      </c>
      <c r="C24057" s="1">
        <v>-4.768372E-5</v>
      </c>
    </row>
    <row r="24058" spans="1:3" x14ac:dyDescent="0.2">
      <c r="A24058">
        <v>24.05641</v>
      </c>
      <c r="B24058">
        <v>0.50000040000000001</v>
      </c>
      <c r="C24058">
        <v>0</v>
      </c>
    </row>
    <row r="24059" spans="1:3" x14ac:dyDescent="0.2">
      <c r="A24059">
        <v>24.057410000000001</v>
      </c>
      <c r="B24059">
        <v>0.50000029999999995</v>
      </c>
      <c r="C24059" s="1">
        <v>-4.768372E-5</v>
      </c>
    </row>
    <row r="24060" spans="1:3" x14ac:dyDescent="0.2">
      <c r="A24060">
        <v>24.058409999999999</v>
      </c>
      <c r="B24060">
        <v>0.50000040000000001</v>
      </c>
      <c r="C24060">
        <v>0</v>
      </c>
    </row>
    <row r="24061" spans="1:3" x14ac:dyDescent="0.2">
      <c r="A24061">
        <v>24.05941</v>
      </c>
      <c r="B24061">
        <v>0.50000029999999995</v>
      </c>
      <c r="C24061" s="1">
        <v>-4.768372E-5</v>
      </c>
    </row>
    <row r="24062" spans="1:3" x14ac:dyDescent="0.2">
      <c r="A24062">
        <v>24.060410000000001</v>
      </c>
      <c r="B24062">
        <v>0.50000040000000001</v>
      </c>
      <c r="C24062">
        <v>0</v>
      </c>
    </row>
    <row r="24063" spans="1:3" x14ac:dyDescent="0.2">
      <c r="A24063">
        <v>24.061409999999999</v>
      </c>
      <c r="B24063">
        <v>0.50000029999999995</v>
      </c>
      <c r="C24063" s="1">
        <v>-4.768372E-5</v>
      </c>
    </row>
    <row r="24064" spans="1:3" x14ac:dyDescent="0.2">
      <c r="A24064">
        <v>24.0624</v>
      </c>
      <c r="B24064">
        <v>0.50000040000000001</v>
      </c>
      <c r="C24064">
        <v>0</v>
      </c>
    </row>
    <row r="24065" spans="1:3" x14ac:dyDescent="0.2">
      <c r="A24065">
        <v>24.063400000000001</v>
      </c>
      <c r="B24065">
        <v>0.50000029999999995</v>
      </c>
      <c r="C24065" s="1">
        <v>-4.768372E-5</v>
      </c>
    </row>
    <row r="24066" spans="1:3" x14ac:dyDescent="0.2">
      <c r="A24066">
        <v>24.064399999999999</v>
      </c>
      <c r="B24066">
        <v>0.50000040000000001</v>
      </c>
      <c r="C24066">
        <v>0</v>
      </c>
    </row>
    <row r="24067" spans="1:3" x14ac:dyDescent="0.2">
      <c r="A24067">
        <v>24.0654</v>
      </c>
      <c r="B24067">
        <v>0.50000029999999995</v>
      </c>
      <c r="C24067" s="1">
        <v>-4.768372E-5</v>
      </c>
    </row>
    <row r="24068" spans="1:3" x14ac:dyDescent="0.2">
      <c r="A24068">
        <v>24.066400000000002</v>
      </c>
      <c r="B24068">
        <v>0.50000040000000001</v>
      </c>
      <c r="C24068">
        <v>0</v>
      </c>
    </row>
    <row r="24069" spans="1:3" x14ac:dyDescent="0.2">
      <c r="A24069">
        <v>24.067399999999999</v>
      </c>
      <c r="B24069">
        <v>0.50000029999999995</v>
      </c>
      <c r="C24069" s="1">
        <v>-4.768372E-5</v>
      </c>
    </row>
    <row r="24070" spans="1:3" x14ac:dyDescent="0.2">
      <c r="A24070">
        <v>24.0684</v>
      </c>
      <c r="B24070">
        <v>0.50000040000000001</v>
      </c>
      <c r="C24070">
        <v>0</v>
      </c>
    </row>
    <row r="24071" spans="1:3" x14ac:dyDescent="0.2">
      <c r="A24071">
        <v>24.069400000000002</v>
      </c>
      <c r="B24071">
        <v>0.50000029999999995</v>
      </c>
      <c r="C24071" s="1">
        <v>-4.768372E-5</v>
      </c>
    </row>
    <row r="24072" spans="1:3" x14ac:dyDescent="0.2">
      <c r="A24072">
        <v>24.070399999999999</v>
      </c>
      <c r="B24072">
        <v>0.50000040000000001</v>
      </c>
      <c r="C24072">
        <v>0</v>
      </c>
    </row>
    <row r="24073" spans="1:3" x14ac:dyDescent="0.2">
      <c r="A24073">
        <v>24.071400000000001</v>
      </c>
      <c r="B24073">
        <v>0.50000029999999995</v>
      </c>
      <c r="C24073" s="1">
        <v>-4.768372E-5</v>
      </c>
    </row>
    <row r="24074" spans="1:3" x14ac:dyDescent="0.2">
      <c r="A24074">
        <v>24.072399999999998</v>
      </c>
      <c r="B24074">
        <v>0.50000040000000001</v>
      </c>
      <c r="C24074">
        <v>0</v>
      </c>
    </row>
    <row r="24075" spans="1:3" x14ac:dyDescent="0.2">
      <c r="A24075">
        <v>24.073399999999999</v>
      </c>
      <c r="B24075">
        <v>0.50000029999999995</v>
      </c>
      <c r="C24075" s="1">
        <v>-4.768372E-5</v>
      </c>
    </row>
    <row r="24076" spans="1:3" x14ac:dyDescent="0.2">
      <c r="A24076">
        <v>24.074400000000001</v>
      </c>
      <c r="B24076">
        <v>0.50000040000000001</v>
      </c>
      <c r="C24076">
        <v>0</v>
      </c>
    </row>
    <row r="24077" spans="1:3" x14ac:dyDescent="0.2">
      <c r="A24077">
        <v>24.075399999999998</v>
      </c>
      <c r="B24077">
        <v>0.50000029999999995</v>
      </c>
      <c r="C24077" s="1">
        <v>-4.768372E-5</v>
      </c>
    </row>
    <row r="24078" spans="1:3" x14ac:dyDescent="0.2">
      <c r="A24078">
        <v>24.0764</v>
      </c>
      <c r="B24078">
        <v>0.50000040000000001</v>
      </c>
      <c r="C24078">
        <v>0</v>
      </c>
    </row>
    <row r="24079" spans="1:3" x14ac:dyDescent="0.2">
      <c r="A24079">
        <v>24.077400000000001</v>
      </c>
      <c r="B24079">
        <v>0.50000029999999995</v>
      </c>
      <c r="C24079" s="1">
        <v>-4.768372E-5</v>
      </c>
    </row>
    <row r="24080" spans="1:3" x14ac:dyDescent="0.2">
      <c r="A24080">
        <v>24.078399999999998</v>
      </c>
      <c r="B24080">
        <v>0.50000040000000001</v>
      </c>
      <c r="C24080">
        <v>0</v>
      </c>
    </row>
    <row r="24081" spans="1:3" x14ac:dyDescent="0.2">
      <c r="A24081">
        <v>24.0794</v>
      </c>
      <c r="B24081">
        <v>0.50000029999999995</v>
      </c>
      <c r="C24081" s="1">
        <v>-4.768372E-5</v>
      </c>
    </row>
    <row r="24082" spans="1:3" x14ac:dyDescent="0.2">
      <c r="A24082">
        <v>24.080390000000001</v>
      </c>
      <c r="B24082">
        <v>0.50000040000000001</v>
      </c>
      <c r="C24082">
        <v>0</v>
      </c>
    </row>
    <row r="24083" spans="1:3" x14ac:dyDescent="0.2">
      <c r="A24083">
        <v>24.081389999999999</v>
      </c>
      <c r="B24083">
        <v>0.50000029999999995</v>
      </c>
      <c r="C24083" s="1">
        <v>-4.768372E-5</v>
      </c>
    </row>
    <row r="24084" spans="1:3" x14ac:dyDescent="0.2">
      <c r="A24084">
        <v>24.08239</v>
      </c>
      <c r="B24084">
        <v>0.50000040000000001</v>
      </c>
      <c r="C24084">
        <v>0</v>
      </c>
    </row>
    <row r="24085" spans="1:3" x14ac:dyDescent="0.2">
      <c r="A24085">
        <v>24.083390000000001</v>
      </c>
      <c r="B24085">
        <v>0.50000029999999995</v>
      </c>
      <c r="C24085" s="1">
        <v>-4.768372E-5</v>
      </c>
    </row>
    <row r="24086" spans="1:3" x14ac:dyDescent="0.2">
      <c r="A24086">
        <v>24.084389999999999</v>
      </c>
      <c r="B24086">
        <v>0.50000040000000001</v>
      </c>
      <c r="C24086">
        <v>0</v>
      </c>
    </row>
    <row r="24087" spans="1:3" x14ac:dyDescent="0.2">
      <c r="A24087">
        <v>24.08539</v>
      </c>
      <c r="B24087">
        <v>0.50000029999999995</v>
      </c>
      <c r="C24087" s="1">
        <v>-4.768372E-5</v>
      </c>
    </row>
    <row r="24088" spans="1:3" x14ac:dyDescent="0.2">
      <c r="A24088">
        <v>24.086390000000002</v>
      </c>
      <c r="B24088">
        <v>0.50000040000000001</v>
      </c>
      <c r="C24088">
        <v>0</v>
      </c>
    </row>
    <row r="24089" spans="1:3" x14ac:dyDescent="0.2">
      <c r="A24089">
        <v>24.087389999999999</v>
      </c>
      <c r="B24089">
        <v>0.50000029999999995</v>
      </c>
      <c r="C24089" s="1">
        <v>-4.768372E-5</v>
      </c>
    </row>
    <row r="24090" spans="1:3" x14ac:dyDescent="0.2">
      <c r="A24090">
        <v>24.08839</v>
      </c>
      <c r="B24090">
        <v>0.50000040000000001</v>
      </c>
      <c r="C24090">
        <v>0</v>
      </c>
    </row>
    <row r="24091" spans="1:3" x14ac:dyDescent="0.2">
      <c r="A24091">
        <v>24.089390000000002</v>
      </c>
      <c r="B24091">
        <v>0.50000029999999995</v>
      </c>
      <c r="C24091" s="1">
        <v>-4.768372E-5</v>
      </c>
    </row>
    <row r="24092" spans="1:3" x14ac:dyDescent="0.2">
      <c r="A24092">
        <v>24.090389999999999</v>
      </c>
      <c r="B24092">
        <v>0.50000040000000001</v>
      </c>
      <c r="C24092">
        <v>0</v>
      </c>
    </row>
    <row r="24093" spans="1:3" x14ac:dyDescent="0.2">
      <c r="A24093">
        <v>24.091390000000001</v>
      </c>
      <c r="B24093">
        <v>0.50000029999999995</v>
      </c>
      <c r="C24093" s="1">
        <v>-4.768372E-5</v>
      </c>
    </row>
    <row r="24094" spans="1:3" x14ac:dyDescent="0.2">
      <c r="A24094">
        <v>24.092390000000002</v>
      </c>
      <c r="B24094">
        <v>0.50000040000000001</v>
      </c>
      <c r="C24094">
        <v>0</v>
      </c>
    </row>
    <row r="24095" spans="1:3" x14ac:dyDescent="0.2">
      <c r="A24095">
        <v>24.093389999999999</v>
      </c>
      <c r="B24095">
        <v>0.50000029999999995</v>
      </c>
      <c r="C24095" s="1">
        <v>-4.768372E-5</v>
      </c>
    </row>
    <row r="24096" spans="1:3" x14ac:dyDescent="0.2">
      <c r="A24096">
        <v>24.094390000000001</v>
      </c>
      <c r="B24096">
        <v>0.50000040000000001</v>
      </c>
      <c r="C24096">
        <v>0</v>
      </c>
    </row>
    <row r="24097" spans="1:3" x14ac:dyDescent="0.2">
      <c r="A24097">
        <v>24.095389999999998</v>
      </c>
      <c r="B24097">
        <v>0.50000029999999995</v>
      </c>
      <c r="C24097" s="1">
        <v>-4.768372E-5</v>
      </c>
    </row>
    <row r="24098" spans="1:3" x14ac:dyDescent="0.2">
      <c r="A24098">
        <v>24.09639</v>
      </c>
      <c r="B24098">
        <v>0.50000040000000001</v>
      </c>
      <c r="C24098">
        <v>0</v>
      </c>
    </row>
    <row r="24099" spans="1:3" x14ac:dyDescent="0.2">
      <c r="A24099">
        <v>24.097390000000001</v>
      </c>
      <c r="B24099">
        <v>0.50000029999999995</v>
      </c>
      <c r="C24099" s="1">
        <v>-4.768372E-5</v>
      </c>
    </row>
    <row r="24100" spans="1:3" x14ac:dyDescent="0.2">
      <c r="A24100">
        <v>24.098379999999999</v>
      </c>
      <c r="B24100">
        <v>0.50000040000000001</v>
      </c>
      <c r="C24100">
        <v>0</v>
      </c>
    </row>
    <row r="24101" spans="1:3" x14ac:dyDescent="0.2">
      <c r="A24101">
        <v>24.09938</v>
      </c>
      <c r="B24101">
        <v>0.50000029999999995</v>
      </c>
      <c r="C24101" s="1">
        <v>-4.768372E-5</v>
      </c>
    </row>
    <row r="24102" spans="1:3" x14ac:dyDescent="0.2">
      <c r="A24102">
        <v>24.100380000000001</v>
      </c>
      <c r="B24102">
        <v>0.50000040000000001</v>
      </c>
      <c r="C24102">
        <v>0</v>
      </c>
    </row>
    <row r="24103" spans="1:3" x14ac:dyDescent="0.2">
      <c r="A24103">
        <v>24.101379999999999</v>
      </c>
      <c r="B24103">
        <v>0.50000029999999995</v>
      </c>
      <c r="C24103" s="1">
        <v>-4.768372E-5</v>
      </c>
    </row>
    <row r="24104" spans="1:3" x14ac:dyDescent="0.2">
      <c r="A24104">
        <v>24.10238</v>
      </c>
      <c r="B24104">
        <v>0.50000040000000001</v>
      </c>
      <c r="C24104">
        <v>0</v>
      </c>
    </row>
    <row r="24105" spans="1:3" x14ac:dyDescent="0.2">
      <c r="A24105">
        <v>24.103380000000001</v>
      </c>
      <c r="B24105">
        <v>0.50000029999999995</v>
      </c>
      <c r="C24105" s="1">
        <v>-4.768372E-5</v>
      </c>
    </row>
    <row r="24106" spans="1:3" x14ac:dyDescent="0.2">
      <c r="A24106">
        <v>24.104379999999999</v>
      </c>
      <c r="B24106">
        <v>0.50000040000000001</v>
      </c>
      <c r="C24106">
        <v>0</v>
      </c>
    </row>
    <row r="24107" spans="1:3" x14ac:dyDescent="0.2">
      <c r="A24107">
        <v>24.10538</v>
      </c>
      <c r="B24107">
        <v>0.50000029999999995</v>
      </c>
      <c r="C24107" s="1">
        <v>-4.768372E-5</v>
      </c>
    </row>
    <row r="24108" spans="1:3" x14ac:dyDescent="0.2">
      <c r="A24108">
        <v>24.106380000000001</v>
      </c>
      <c r="B24108">
        <v>0.50000040000000001</v>
      </c>
      <c r="C24108">
        <v>0</v>
      </c>
    </row>
    <row r="24109" spans="1:3" x14ac:dyDescent="0.2">
      <c r="A24109">
        <v>24.107379999999999</v>
      </c>
      <c r="B24109">
        <v>0.50000029999999995</v>
      </c>
      <c r="C24109" s="1">
        <v>-4.768372E-5</v>
      </c>
    </row>
    <row r="24110" spans="1:3" x14ac:dyDescent="0.2">
      <c r="A24110">
        <v>24.10838</v>
      </c>
      <c r="B24110">
        <v>0.50000040000000001</v>
      </c>
      <c r="C24110">
        <v>0</v>
      </c>
    </row>
    <row r="24111" spans="1:3" x14ac:dyDescent="0.2">
      <c r="A24111">
        <v>24.109380000000002</v>
      </c>
      <c r="B24111">
        <v>0.50000029999999995</v>
      </c>
      <c r="C24111" s="1">
        <v>-4.768372E-5</v>
      </c>
    </row>
    <row r="24112" spans="1:3" x14ac:dyDescent="0.2">
      <c r="A24112">
        <v>24.110379999999999</v>
      </c>
      <c r="B24112">
        <v>0.50000040000000001</v>
      </c>
      <c r="C24112">
        <v>0</v>
      </c>
    </row>
    <row r="24113" spans="1:3" x14ac:dyDescent="0.2">
      <c r="A24113">
        <v>24.11138</v>
      </c>
      <c r="B24113">
        <v>0.50000029999999995</v>
      </c>
      <c r="C24113" s="1">
        <v>-4.768372E-5</v>
      </c>
    </row>
    <row r="24114" spans="1:3" x14ac:dyDescent="0.2">
      <c r="A24114">
        <v>24.112380000000002</v>
      </c>
      <c r="B24114">
        <v>0.50000040000000001</v>
      </c>
      <c r="C24114">
        <v>0</v>
      </c>
    </row>
    <row r="24115" spans="1:3" x14ac:dyDescent="0.2">
      <c r="A24115">
        <v>24.113379999999999</v>
      </c>
      <c r="B24115">
        <v>0.50000029999999995</v>
      </c>
      <c r="C24115" s="1">
        <v>-4.768372E-5</v>
      </c>
    </row>
    <row r="24116" spans="1:3" x14ac:dyDescent="0.2">
      <c r="A24116">
        <v>24.114380000000001</v>
      </c>
      <c r="B24116">
        <v>0.50000040000000001</v>
      </c>
      <c r="C24116">
        <v>0</v>
      </c>
    </row>
    <row r="24117" spans="1:3" x14ac:dyDescent="0.2">
      <c r="A24117">
        <v>24.115379999999998</v>
      </c>
      <c r="B24117">
        <v>0.50000029999999995</v>
      </c>
      <c r="C24117" s="1">
        <v>-4.768372E-5</v>
      </c>
    </row>
    <row r="24118" spans="1:3" x14ac:dyDescent="0.2">
      <c r="A24118">
        <v>24.11637</v>
      </c>
      <c r="B24118">
        <v>0.50000040000000001</v>
      </c>
      <c r="C24118">
        <v>0</v>
      </c>
    </row>
    <row r="24119" spans="1:3" x14ac:dyDescent="0.2">
      <c r="A24119">
        <v>24.117370000000001</v>
      </c>
      <c r="B24119">
        <v>0.50000029999999995</v>
      </c>
      <c r="C24119" s="1">
        <v>-4.768372E-5</v>
      </c>
    </row>
    <row r="24120" spans="1:3" x14ac:dyDescent="0.2">
      <c r="A24120">
        <v>24.118369999999999</v>
      </c>
      <c r="B24120">
        <v>0.50000040000000001</v>
      </c>
      <c r="C24120">
        <v>0</v>
      </c>
    </row>
    <row r="24121" spans="1:3" x14ac:dyDescent="0.2">
      <c r="A24121">
        <v>24.11937</v>
      </c>
      <c r="B24121">
        <v>0.50000029999999995</v>
      </c>
      <c r="C24121" s="1">
        <v>-4.768372E-5</v>
      </c>
    </row>
    <row r="24122" spans="1:3" x14ac:dyDescent="0.2">
      <c r="A24122">
        <v>24.120370000000001</v>
      </c>
      <c r="B24122">
        <v>0.50000040000000001</v>
      </c>
      <c r="C24122">
        <v>0</v>
      </c>
    </row>
    <row r="24123" spans="1:3" x14ac:dyDescent="0.2">
      <c r="A24123">
        <v>24.121369999999999</v>
      </c>
      <c r="B24123">
        <v>0.50000029999999995</v>
      </c>
      <c r="C24123" s="1">
        <v>-4.768372E-5</v>
      </c>
    </row>
    <row r="24124" spans="1:3" x14ac:dyDescent="0.2">
      <c r="A24124">
        <v>24.12237</v>
      </c>
      <c r="B24124">
        <v>0.50000040000000001</v>
      </c>
      <c r="C24124">
        <v>0</v>
      </c>
    </row>
    <row r="24125" spans="1:3" x14ac:dyDescent="0.2">
      <c r="A24125">
        <v>24.123370000000001</v>
      </c>
      <c r="B24125">
        <v>0.50000029999999995</v>
      </c>
      <c r="C24125" s="1">
        <v>-4.768372E-5</v>
      </c>
    </row>
    <row r="24126" spans="1:3" x14ac:dyDescent="0.2">
      <c r="A24126">
        <v>24.124369999999999</v>
      </c>
      <c r="B24126">
        <v>0.50000040000000001</v>
      </c>
      <c r="C24126">
        <v>0</v>
      </c>
    </row>
    <row r="24127" spans="1:3" x14ac:dyDescent="0.2">
      <c r="A24127">
        <v>24.12537</v>
      </c>
      <c r="B24127">
        <v>0.50000029999999995</v>
      </c>
      <c r="C24127" s="1">
        <v>-4.768372E-5</v>
      </c>
    </row>
    <row r="24128" spans="1:3" x14ac:dyDescent="0.2">
      <c r="A24128">
        <v>24.126370000000001</v>
      </c>
      <c r="B24128">
        <v>0.50000040000000001</v>
      </c>
      <c r="C24128">
        <v>0</v>
      </c>
    </row>
    <row r="24129" spans="1:3" x14ac:dyDescent="0.2">
      <c r="A24129">
        <v>24.127369999999999</v>
      </c>
      <c r="B24129">
        <v>0.50000029999999995</v>
      </c>
      <c r="C24129" s="1">
        <v>-4.768372E-5</v>
      </c>
    </row>
    <row r="24130" spans="1:3" x14ac:dyDescent="0.2">
      <c r="A24130">
        <v>24.12837</v>
      </c>
      <c r="B24130">
        <v>0.50000040000000001</v>
      </c>
      <c r="C24130">
        <v>0</v>
      </c>
    </row>
    <row r="24131" spans="1:3" x14ac:dyDescent="0.2">
      <c r="A24131">
        <v>24.129370000000002</v>
      </c>
      <c r="B24131">
        <v>0.50000029999999995</v>
      </c>
      <c r="C24131" s="1">
        <v>-4.768372E-5</v>
      </c>
    </row>
    <row r="24132" spans="1:3" x14ac:dyDescent="0.2">
      <c r="A24132">
        <v>24.130369999999999</v>
      </c>
      <c r="B24132">
        <v>0.50000040000000001</v>
      </c>
      <c r="C24132">
        <v>0</v>
      </c>
    </row>
    <row r="24133" spans="1:3" x14ac:dyDescent="0.2">
      <c r="A24133">
        <v>24.13137</v>
      </c>
      <c r="B24133">
        <v>0.50000029999999995</v>
      </c>
      <c r="C24133" s="1">
        <v>-4.768372E-5</v>
      </c>
    </row>
    <row r="24134" spans="1:3" x14ac:dyDescent="0.2">
      <c r="A24134">
        <v>24.132370000000002</v>
      </c>
      <c r="B24134">
        <v>0.50000040000000001</v>
      </c>
      <c r="C24134">
        <v>0</v>
      </c>
    </row>
    <row r="24135" spans="1:3" x14ac:dyDescent="0.2">
      <c r="A24135">
        <v>24.133369999999999</v>
      </c>
      <c r="B24135">
        <v>0.50000029999999995</v>
      </c>
      <c r="C24135" s="1">
        <v>-4.768372E-5</v>
      </c>
    </row>
    <row r="24136" spans="1:3" x14ac:dyDescent="0.2">
      <c r="A24136">
        <v>24.134370000000001</v>
      </c>
      <c r="B24136">
        <v>0.50000040000000001</v>
      </c>
      <c r="C24136">
        <v>0</v>
      </c>
    </row>
    <row r="24137" spans="1:3" x14ac:dyDescent="0.2">
      <c r="A24137">
        <v>24.135359999999999</v>
      </c>
      <c r="B24137">
        <v>0.50000029999999995</v>
      </c>
      <c r="C24137" s="1">
        <v>-4.768372E-5</v>
      </c>
    </row>
    <row r="24138" spans="1:3" x14ac:dyDescent="0.2">
      <c r="A24138">
        <v>24.13636</v>
      </c>
      <c r="B24138">
        <v>0.50000040000000001</v>
      </c>
      <c r="C24138">
        <v>0</v>
      </c>
    </row>
    <row r="24139" spans="1:3" x14ac:dyDescent="0.2">
      <c r="A24139">
        <v>24.137360000000001</v>
      </c>
      <c r="B24139">
        <v>0.50000029999999995</v>
      </c>
      <c r="C24139" s="1">
        <v>-4.768372E-5</v>
      </c>
    </row>
    <row r="24140" spans="1:3" x14ac:dyDescent="0.2">
      <c r="A24140">
        <v>24.138359999999999</v>
      </c>
      <c r="B24140">
        <v>0.50000040000000001</v>
      </c>
      <c r="C24140">
        <v>0</v>
      </c>
    </row>
    <row r="24141" spans="1:3" x14ac:dyDescent="0.2">
      <c r="A24141">
        <v>24.13936</v>
      </c>
      <c r="B24141">
        <v>0.50000029999999995</v>
      </c>
      <c r="C24141" s="1">
        <v>-4.768372E-5</v>
      </c>
    </row>
    <row r="24142" spans="1:3" x14ac:dyDescent="0.2">
      <c r="A24142">
        <v>24.140360000000001</v>
      </c>
      <c r="B24142">
        <v>0.50000040000000001</v>
      </c>
      <c r="C24142">
        <v>0</v>
      </c>
    </row>
    <row r="24143" spans="1:3" x14ac:dyDescent="0.2">
      <c r="A24143">
        <v>24.141359999999999</v>
      </c>
      <c r="B24143">
        <v>0.50000029999999995</v>
      </c>
      <c r="C24143" s="1">
        <v>-4.768372E-5</v>
      </c>
    </row>
    <row r="24144" spans="1:3" x14ac:dyDescent="0.2">
      <c r="A24144">
        <v>24.14236</v>
      </c>
      <c r="B24144">
        <v>0.50000040000000001</v>
      </c>
      <c r="C24144">
        <v>0</v>
      </c>
    </row>
    <row r="24145" spans="1:3" x14ac:dyDescent="0.2">
      <c r="A24145">
        <v>24.143360000000001</v>
      </c>
      <c r="B24145">
        <v>0.50000029999999995</v>
      </c>
      <c r="C24145" s="1">
        <v>-4.768372E-5</v>
      </c>
    </row>
    <row r="24146" spans="1:3" x14ac:dyDescent="0.2">
      <c r="A24146">
        <v>24.144359999999999</v>
      </c>
      <c r="B24146">
        <v>0.50000040000000001</v>
      </c>
      <c r="C24146">
        <v>0</v>
      </c>
    </row>
    <row r="24147" spans="1:3" x14ac:dyDescent="0.2">
      <c r="A24147">
        <v>24.14536</v>
      </c>
      <c r="B24147">
        <v>0.50000029999999995</v>
      </c>
      <c r="C24147" s="1">
        <v>-4.768372E-5</v>
      </c>
    </row>
    <row r="24148" spans="1:3" x14ac:dyDescent="0.2">
      <c r="A24148">
        <v>24.146360000000001</v>
      </c>
      <c r="B24148">
        <v>0.50000040000000001</v>
      </c>
      <c r="C24148">
        <v>0</v>
      </c>
    </row>
    <row r="24149" spans="1:3" x14ac:dyDescent="0.2">
      <c r="A24149">
        <v>24.147359999999999</v>
      </c>
      <c r="B24149">
        <v>0.50000029999999995</v>
      </c>
      <c r="C24149" s="1">
        <v>-4.768372E-5</v>
      </c>
    </row>
    <row r="24150" spans="1:3" x14ac:dyDescent="0.2">
      <c r="A24150">
        <v>24.14836</v>
      </c>
      <c r="B24150">
        <v>0.50000040000000001</v>
      </c>
      <c r="C24150">
        <v>0</v>
      </c>
    </row>
    <row r="24151" spans="1:3" x14ac:dyDescent="0.2">
      <c r="A24151">
        <v>24.149360000000001</v>
      </c>
      <c r="B24151">
        <v>0.50000029999999995</v>
      </c>
      <c r="C24151" s="1">
        <v>-4.768372E-5</v>
      </c>
    </row>
    <row r="24152" spans="1:3" x14ac:dyDescent="0.2">
      <c r="A24152">
        <v>24.150359999999999</v>
      </c>
      <c r="B24152">
        <v>0.50000040000000001</v>
      </c>
      <c r="C24152">
        <v>0</v>
      </c>
    </row>
    <row r="24153" spans="1:3" x14ac:dyDescent="0.2">
      <c r="A24153">
        <v>24.15136</v>
      </c>
      <c r="B24153">
        <v>0.50000029999999995</v>
      </c>
      <c r="C24153" s="1">
        <v>-4.768372E-5</v>
      </c>
    </row>
    <row r="24154" spans="1:3" x14ac:dyDescent="0.2">
      <c r="A24154">
        <v>24.152360000000002</v>
      </c>
      <c r="B24154">
        <v>0.50000040000000001</v>
      </c>
      <c r="C24154">
        <v>0</v>
      </c>
    </row>
    <row r="24155" spans="1:3" x14ac:dyDescent="0.2">
      <c r="A24155">
        <v>24.15335</v>
      </c>
      <c r="B24155">
        <v>0.50000029999999995</v>
      </c>
      <c r="C24155" s="1">
        <v>-4.768372E-5</v>
      </c>
    </row>
    <row r="24156" spans="1:3" x14ac:dyDescent="0.2">
      <c r="A24156">
        <v>24.154350000000001</v>
      </c>
      <c r="B24156">
        <v>0.50000040000000001</v>
      </c>
      <c r="C24156">
        <v>0</v>
      </c>
    </row>
    <row r="24157" spans="1:3" x14ac:dyDescent="0.2">
      <c r="A24157">
        <v>24.155349999999999</v>
      </c>
      <c r="B24157">
        <v>0.50000029999999995</v>
      </c>
      <c r="C24157" s="1">
        <v>-4.768372E-5</v>
      </c>
    </row>
    <row r="24158" spans="1:3" x14ac:dyDescent="0.2">
      <c r="A24158">
        <v>24.15635</v>
      </c>
      <c r="B24158">
        <v>0.50000040000000001</v>
      </c>
      <c r="C24158">
        <v>0</v>
      </c>
    </row>
    <row r="24159" spans="1:3" x14ac:dyDescent="0.2">
      <c r="A24159">
        <v>24.157350000000001</v>
      </c>
      <c r="B24159">
        <v>0.50000029999999995</v>
      </c>
      <c r="C24159" s="1">
        <v>-4.768372E-5</v>
      </c>
    </row>
    <row r="24160" spans="1:3" x14ac:dyDescent="0.2">
      <c r="A24160">
        <v>24.158349999999999</v>
      </c>
      <c r="B24160">
        <v>0.50000040000000001</v>
      </c>
      <c r="C24160">
        <v>0</v>
      </c>
    </row>
    <row r="24161" spans="1:3" x14ac:dyDescent="0.2">
      <c r="A24161">
        <v>24.15935</v>
      </c>
      <c r="B24161">
        <v>0.50000029999999995</v>
      </c>
      <c r="C24161" s="1">
        <v>-4.768372E-5</v>
      </c>
    </row>
    <row r="24162" spans="1:3" x14ac:dyDescent="0.2">
      <c r="A24162">
        <v>24.160350000000001</v>
      </c>
      <c r="B24162">
        <v>0.50000040000000001</v>
      </c>
      <c r="C24162">
        <v>0</v>
      </c>
    </row>
    <row r="24163" spans="1:3" x14ac:dyDescent="0.2">
      <c r="A24163">
        <v>24.161349999999999</v>
      </c>
      <c r="B24163">
        <v>0.50000029999999995</v>
      </c>
      <c r="C24163" s="1">
        <v>-4.768372E-5</v>
      </c>
    </row>
    <row r="24164" spans="1:3" x14ac:dyDescent="0.2">
      <c r="A24164">
        <v>24.16235</v>
      </c>
      <c r="B24164">
        <v>0.50000040000000001</v>
      </c>
      <c r="C24164">
        <v>0</v>
      </c>
    </row>
    <row r="24165" spans="1:3" x14ac:dyDescent="0.2">
      <c r="A24165">
        <v>24.163350000000001</v>
      </c>
      <c r="B24165">
        <v>0.50000029999999995</v>
      </c>
      <c r="C24165" s="1">
        <v>-4.768372E-5</v>
      </c>
    </row>
    <row r="24166" spans="1:3" x14ac:dyDescent="0.2">
      <c r="A24166">
        <v>24.164349999999999</v>
      </c>
      <c r="B24166">
        <v>0.50000040000000001</v>
      </c>
      <c r="C24166">
        <v>0</v>
      </c>
    </row>
    <row r="24167" spans="1:3" x14ac:dyDescent="0.2">
      <c r="A24167">
        <v>24.16535</v>
      </c>
      <c r="B24167">
        <v>0.50000029999999995</v>
      </c>
      <c r="C24167" s="1">
        <v>-4.768372E-5</v>
      </c>
    </row>
    <row r="24168" spans="1:3" x14ac:dyDescent="0.2">
      <c r="A24168">
        <v>24.166350000000001</v>
      </c>
      <c r="B24168">
        <v>0.50000040000000001</v>
      </c>
      <c r="C24168">
        <v>0</v>
      </c>
    </row>
    <row r="24169" spans="1:3" x14ac:dyDescent="0.2">
      <c r="A24169">
        <v>24.167349999999999</v>
      </c>
      <c r="B24169">
        <v>0.50000029999999995</v>
      </c>
      <c r="C24169" s="1">
        <v>-4.768372E-5</v>
      </c>
    </row>
    <row r="24170" spans="1:3" x14ac:dyDescent="0.2">
      <c r="A24170">
        <v>24.16835</v>
      </c>
      <c r="B24170">
        <v>0.50000040000000001</v>
      </c>
      <c r="C24170">
        <v>0</v>
      </c>
    </row>
    <row r="24171" spans="1:3" x14ac:dyDescent="0.2">
      <c r="A24171">
        <v>24.169350000000001</v>
      </c>
      <c r="B24171">
        <v>0.50000029999999995</v>
      </c>
      <c r="C24171" s="1">
        <v>-4.768372E-5</v>
      </c>
    </row>
    <row r="24172" spans="1:3" x14ac:dyDescent="0.2">
      <c r="A24172">
        <v>24.170349999999999</v>
      </c>
      <c r="B24172">
        <v>0.50000040000000001</v>
      </c>
      <c r="C24172">
        <v>0</v>
      </c>
    </row>
    <row r="24173" spans="1:3" x14ac:dyDescent="0.2">
      <c r="A24173">
        <v>24.171340000000001</v>
      </c>
      <c r="B24173">
        <v>0.50000029999999995</v>
      </c>
      <c r="C24173" s="1">
        <v>-4.768372E-5</v>
      </c>
    </row>
    <row r="24174" spans="1:3" x14ac:dyDescent="0.2">
      <c r="A24174">
        <v>24.172339999999998</v>
      </c>
      <c r="B24174">
        <v>0.50000040000000001</v>
      </c>
      <c r="C24174">
        <v>0</v>
      </c>
    </row>
    <row r="24175" spans="1:3" x14ac:dyDescent="0.2">
      <c r="A24175">
        <v>24.17334</v>
      </c>
      <c r="B24175">
        <v>0.50000029999999995</v>
      </c>
      <c r="C24175" s="1">
        <v>-4.768372E-5</v>
      </c>
    </row>
    <row r="24176" spans="1:3" x14ac:dyDescent="0.2">
      <c r="A24176">
        <v>24.174340000000001</v>
      </c>
      <c r="B24176">
        <v>0.50000040000000001</v>
      </c>
      <c r="C24176">
        <v>0</v>
      </c>
    </row>
    <row r="24177" spans="1:3" x14ac:dyDescent="0.2">
      <c r="A24177">
        <v>24.175339999999998</v>
      </c>
      <c r="B24177">
        <v>0.50000029999999995</v>
      </c>
      <c r="C24177" s="1">
        <v>-4.768372E-5</v>
      </c>
    </row>
    <row r="24178" spans="1:3" x14ac:dyDescent="0.2">
      <c r="A24178">
        <v>24.17634</v>
      </c>
      <c r="B24178">
        <v>0.50000040000000001</v>
      </c>
      <c r="C24178">
        <v>0</v>
      </c>
    </row>
    <row r="24179" spans="1:3" x14ac:dyDescent="0.2">
      <c r="A24179">
        <v>24.177340000000001</v>
      </c>
      <c r="B24179">
        <v>0.50000029999999995</v>
      </c>
      <c r="C24179" s="1">
        <v>-4.768372E-5</v>
      </c>
    </row>
    <row r="24180" spans="1:3" x14ac:dyDescent="0.2">
      <c r="A24180">
        <v>24.178339999999999</v>
      </c>
      <c r="B24180">
        <v>0.50000040000000001</v>
      </c>
      <c r="C24180">
        <v>0</v>
      </c>
    </row>
    <row r="24181" spans="1:3" x14ac:dyDescent="0.2">
      <c r="A24181">
        <v>24.17934</v>
      </c>
      <c r="B24181">
        <v>0.50000029999999995</v>
      </c>
      <c r="C24181" s="1">
        <v>-4.768372E-5</v>
      </c>
    </row>
    <row r="24182" spans="1:3" x14ac:dyDescent="0.2">
      <c r="A24182">
        <v>24.180340000000001</v>
      </c>
      <c r="B24182">
        <v>0.50000040000000001</v>
      </c>
      <c r="C24182">
        <v>0</v>
      </c>
    </row>
    <row r="24183" spans="1:3" x14ac:dyDescent="0.2">
      <c r="A24183">
        <v>24.181339999999999</v>
      </c>
      <c r="B24183">
        <v>0.50000029999999995</v>
      </c>
      <c r="C24183" s="1">
        <v>-4.768372E-5</v>
      </c>
    </row>
    <row r="24184" spans="1:3" x14ac:dyDescent="0.2">
      <c r="A24184">
        <v>24.18234</v>
      </c>
      <c r="B24184">
        <v>0.50000040000000001</v>
      </c>
      <c r="C24184">
        <v>0</v>
      </c>
    </row>
    <row r="24185" spans="1:3" x14ac:dyDescent="0.2">
      <c r="A24185">
        <v>24.183340000000001</v>
      </c>
      <c r="B24185">
        <v>0.50000029999999995</v>
      </c>
      <c r="C24185" s="1">
        <v>-4.768372E-5</v>
      </c>
    </row>
    <row r="24186" spans="1:3" x14ac:dyDescent="0.2">
      <c r="A24186">
        <v>24.184339999999999</v>
      </c>
      <c r="B24186">
        <v>0.50000040000000001</v>
      </c>
      <c r="C24186">
        <v>0</v>
      </c>
    </row>
    <row r="24187" spans="1:3" x14ac:dyDescent="0.2">
      <c r="A24187">
        <v>24.18534</v>
      </c>
      <c r="B24187">
        <v>0.50000029999999995</v>
      </c>
      <c r="C24187" s="1">
        <v>-4.768372E-5</v>
      </c>
    </row>
    <row r="24188" spans="1:3" x14ac:dyDescent="0.2">
      <c r="A24188">
        <v>24.186340000000001</v>
      </c>
      <c r="B24188">
        <v>0.50000040000000001</v>
      </c>
      <c r="C24188">
        <v>0</v>
      </c>
    </row>
    <row r="24189" spans="1:3" x14ac:dyDescent="0.2">
      <c r="A24189">
        <v>24.187339999999999</v>
      </c>
      <c r="B24189">
        <v>0.50000029999999995</v>
      </c>
      <c r="C24189" s="1">
        <v>-4.768372E-5</v>
      </c>
    </row>
    <row r="24190" spans="1:3" x14ac:dyDescent="0.2">
      <c r="A24190">
        <v>24.18834</v>
      </c>
      <c r="B24190">
        <v>0.50000040000000001</v>
      </c>
      <c r="C24190">
        <v>0</v>
      </c>
    </row>
    <row r="24191" spans="1:3" x14ac:dyDescent="0.2">
      <c r="A24191">
        <v>24.189330000000002</v>
      </c>
      <c r="B24191">
        <v>0.50000029999999995</v>
      </c>
      <c r="C24191" s="1">
        <v>-4.768372E-5</v>
      </c>
    </row>
    <row r="24192" spans="1:3" x14ac:dyDescent="0.2">
      <c r="A24192">
        <v>24.190329999999999</v>
      </c>
      <c r="B24192">
        <v>0.50000040000000001</v>
      </c>
      <c r="C24192">
        <v>0</v>
      </c>
    </row>
    <row r="24193" spans="1:3" x14ac:dyDescent="0.2">
      <c r="A24193">
        <v>24.191330000000001</v>
      </c>
      <c r="B24193">
        <v>0.50000029999999995</v>
      </c>
      <c r="C24193" s="1">
        <v>-4.768372E-5</v>
      </c>
    </row>
    <row r="24194" spans="1:3" x14ac:dyDescent="0.2">
      <c r="A24194">
        <v>24.192329999999998</v>
      </c>
      <c r="B24194">
        <v>0.50000040000000001</v>
      </c>
      <c r="C24194">
        <v>0</v>
      </c>
    </row>
    <row r="24195" spans="1:3" x14ac:dyDescent="0.2">
      <c r="A24195">
        <v>24.19333</v>
      </c>
      <c r="B24195">
        <v>0.50000029999999995</v>
      </c>
      <c r="C24195" s="1">
        <v>-4.768372E-5</v>
      </c>
    </row>
    <row r="24196" spans="1:3" x14ac:dyDescent="0.2">
      <c r="A24196">
        <v>24.194330000000001</v>
      </c>
      <c r="B24196">
        <v>0.50000040000000001</v>
      </c>
      <c r="C24196">
        <v>0</v>
      </c>
    </row>
    <row r="24197" spans="1:3" x14ac:dyDescent="0.2">
      <c r="A24197">
        <v>24.195329999999998</v>
      </c>
      <c r="B24197">
        <v>0.50000029999999995</v>
      </c>
      <c r="C24197" s="1">
        <v>-4.768372E-5</v>
      </c>
    </row>
    <row r="24198" spans="1:3" x14ac:dyDescent="0.2">
      <c r="A24198">
        <v>24.19633</v>
      </c>
      <c r="B24198">
        <v>0.50000040000000001</v>
      </c>
      <c r="C24198">
        <v>0</v>
      </c>
    </row>
    <row r="24199" spans="1:3" x14ac:dyDescent="0.2">
      <c r="A24199">
        <v>24.197330000000001</v>
      </c>
      <c r="B24199">
        <v>0.50000029999999995</v>
      </c>
      <c r="C24199" s="1">
        <v>-4.768372E-5</v>
      </c>
    </row>
    <row r="24200" spans="1:3" x14ac:dyDescent="0.2">
      <c r="A24200">
        <v>24.198329999999999</v>
      </c>
      <c r="B24200">
        <v>0.50000040000000001</v>
      </c>
      <c r="C24200">
        <v>0</v>
      </c>
    </row>
    <row r="24201" spans="1:3" x14ac:dyDescent="0.2">
      <c r="A24201">
        <v>24.19933</v>
      </c>
      <c r="B24201">
        <v>0.50000029999999995</v>
      </c>
      <c r="C24201" s="1">
        <v>-4.768372E-5</v>
      </c>
    </row>
    <row r="24202" spans="1:3" x14ac:dyDescent="0.2">
      <c r="A24202">
        <v>24.200330000000001</v>
      </c>
      <c r="B24202">
        <v>0.50000040000000001</v>
      </c>
      <c r="C24202">
        <v>0</v>
      </c>
    </row>
    <row r="24203" spans="1:3" x14ac:dyDescent="0.2">
      <c r="A24203">
        <v>24.201329999999999</v>
      </c>
      <c r="B24203">
        <v>0.50000029999999995</v>
      </c>
      <c r="C24203" s="1">
        <v>-4.768372E-5</v>
      </c>
    </row>
    <row r="24204" spans="1:3" x14ac:dyDescent="0.2">
      <c r="A24204">
        <v>24.20233</v>
      </c>
      <c r="B24204">
        <v>0.50000040000000001</v>
      </c>
      <c r="C24204">
        <v>0</v>
      </c>
    </row>
    <row r="24205" spans="1:3" x14ac:dyDescent="0.2">
      <c r="A24205">
        <v>24.203330000000001</v>
      </c>
      <c r="B24205">
        <v>0.50000029999999995</v>
      </c>
      <c r="C24205" s="1">
        <v>-4.768372E-5</v>
      </c>
    </row>
    <row r="24206" spans="1:3" x14ac:dyDescent="0.2">
      <c r="A24206">
        <v>24.204329999999999</v>
      </c>
      <c r="B24206">
        <v>0.50000040000000001</v>
      </c>
      <c r="C24206">
        <v>0</v>
      </c>
    </row>
    <row r="24207" spans="1:3" x14ac:dyDescent="0.2">
      <c r="A24207">
        <v>24.20533</v>
      </c>
      <c r="B24207">
        <v>0.50000029999999995</v>
      </c>
      <c r="C24207" s="1">
        <v>-4.768372E-5</v>
      </c>
    </row>
    <row r="24208" spans="1:3" x14ac:dyDescent="0.2">
      <c r="A24208">
        <v>24.206330000000001</v>
      </c>
      <c r="B24208">
        <v>0.50000040000000001</v>
      </c>
      <c r="C24208">
        <v>0</v>
      </c>
    </row>
    <row r="24209" spans="1:3" x14ac:dyDescent="0.2">
      <c r="A24209">
        <v>24.207319999999999</v>
      </c>
      <c r="B24209">
        <v>0.50000029999999995</v>
      </c>
      <c r="C24209" s="1">
        <v>-4.768372E-5</v>
      </c>
    </row>
    <row r="24210" spans="1:3" x14ac:dyDescent="0.2">
      <c r="A24210">
        <v>24.208320000000001</v>
      </c>
      <c r="B24210">
        <v>0.50000040000000001</v>
      </c>
      <c r="C24210">
        <v>0</v>
      </c>
    </row>
    <row r="24211" spans="1:3" x14ac:dyDescent="0.2">
      <c r="A24211">
        <v>24.209320000000002</v>
      </c>
      <c r="B24211">
        <v>0.50000029999999995</v>
      </c>
      <c r="C24211" s="1">
        <v>-4.768372E-5</v>
      </c>
    </row>
    <row r="24212" spans="1:3" x14ac:dyDescent="0.2">
      <c r="A24212">
        <v>24.210319999999999</v>
      </c>
      <c r="B24212">
        <v>0.50000040000000001</v>
      </c>
      <c r="C24212">
        <v>0</v>
      </c>
    </row>
    <row r="24213" spans="1:3" x14ac:dyDescent="0.2">
      <c r="A24213">
        <v>24.211320000000001</v>
      </c>
      <c r="B24213">
        <v>0.50000029999999995</v>
      </c>
      <c r="C24213" s="1">
        <v>-4.768372E-5</v>
      </c>
    </row>
    <row r="24214" spans="1:3" x14ac:dyDescent="0.2">
      <c r="A24214">
        <v>24.212319999999998</v>
      </c>
      <c r="B24214">
        <v>0.50000040000000001</v>
      </c>
      <c r="C24214">
        <v>0</v>
      </c>
    </row>
    <row r="24215" spans="1:3" x14ac:dyDescent="0.2">
      <c r="A24215">
        <v>24.21332</v>
      </c>
      <c r="B24215">
        <v>0.50000029999999995</v>
      </c>
      <c r="C24215" s="1">
        <v>-4.768372E-5</v>
      </c>
    </row>
    <row r="24216" spans="1:3" x14ac:dyDescent="0.2">
      <c r="A24216">
        <v>24.214320000000001</v>
      </c>
      <c r="B24216">
        <v>0.50000040000000001</v>
      </c>
      <c r="C24216">
        <v>0</v>
      </c>
    </row>
    <row r="24217" spans="1:3" x14ac:dyDescent="0.2">
      <c r="A24217">
        <v>24.215319999999998</v>
      </c>
      <c r="B24217">
        <v>0.50000029999999995</v>
      </c>
      <c r="C24217" s="1">
        <v>-4.768372E-5</v>
      </c>
    </row>
    <row r="24218" spans="1:3" x14ac:dyDescent="0.2">
      <c r="A24218">
        <v>24.21632</v>
      </c>
      <c r="B24218">
        <v>0.50000040000000001</v>
      </c>
      <c r="C24218">
        <v>0</v>
      </c>
    </row>
    <row r="24219" spans="1:3" x14ac:dyDescent="0.2">
      <c r="A24219">
        <v>24.217320000000001</v>
      </c>
      <c r="B24219">
        <v>0.50000029999999995</v>
      </c>
      <c r="C24219" s="1">
        <v>-4.768372E-5</v>
      </c>
    </row>
    <row r="24220" spans="1:3" x14ac:dyDescent="0.2">
      <c r="A24220">
        <v>24.218319999999999</v>
      </c>
      <c r="B24220">
        <v>0.50000040000000001</v>
      </c>
      <c r="C24220">
        <v>0</v>
      </c>
    </row>
    <row r="24221" spans="1:3" x14ac:dyDescent="0.2">
      <c r="A24221">
        <v>24.21932</v>
      </c>
      <c r="B24221">
        <v>0.50000029999999995</v>
      </c>
      <c r="C24221" s="1">
        <v>-4.768372E-5</v>
      </c>
    </row>
    <row r="24222" spans="1:3" x14ac:dyDescent="0.2">
      <c r="A24222">
        <v>24.220320000000001</v>
      </c>
      <c r="B24222">
        <v>0.50000040000000001</v>
      </c>
      <c r="C24222">
        <v>0</v>
      </c>
    </row>
    <row r="24223" spans="1:3" x14ac:dyDescent="0.2">
      <c r="A24223">
        <v>24.221319999999999</v>
      </c>
      <c r="B24223">
        <v>0.50000029999999995</v>
      </c>
      <c r="C24223" s="1">
        <v>-4.768372E-5</v>
      </c>
    </row>
    <row r="24224" spans="1:3" x14ac:dyDescent="0.2">
      <c r="A24224">
        <v>24.22232</v>
      </c>
      <c r="B24224">
        <v>0.50000040000000001</v>
      </c>
      <c r="C24224">
        <v>0</v>
      </c>
    </row>
    <row r="24225" spans="1:3" x14ac:dyDescent="0.2">
      <c r="A24225">
        <v>24.223320000000001</v>
      </c>
      <c r="B24225">
        <v>0.50000029999999995</v>
      </c>
      <c r="C24225" s="1">
        <v>-4.768372E-5</v>
      </c>
    </row>
    <row r="24226" spans="1:3" x14ac:dyDescent="0.2">
      <c r="A24226">
        <v>24.224319999999999</v>
      </c>
      <c r="B24226">
        <v>0.50000040000000001</v>
      </c>
      <c r="C24226">
        <v>0</v>
      </c>
    </row>
    <row r="24227" spans="1:3" x14ac:dyDescent="0.2">
      <c r="A24227">
        <v>24.22532</v>
      </c>
      <c r="B24227">
        <v>0.50000029999999995</v>
      </c>
      <c r="C24227" s="1">
        <v>-4.768372E-5</v>
      </c>
    </row>
    <row r="24228" spans="1:3" x14ac:dyDescent="0.2">
      <c r="A24228">
        <v>24.226310000000002</v>
      </c>
      <c r="B24228">
        <v>0.50000040000000001</v>
      </c>
      <c r="C24228">
        <v>0</v>
      </c>
    </row>
    <row r="24229" spans="1:3" x14ac:dyDescent="0.2">
      <c r="A24229">
        <v>24.227309999999999</v>
      </c>
      <c r="B24229">
        <v>0.50000029999999995</v>
      </c>
      <c r="C24229" s="1">
        <v>-4.768372E-5</v>
      </c>
    </row>
    <row r="24230" spans="1:3" x14ac:dyDescent="0.2">
      <c r="A24230">
        <v>24.22831</v>
      </c>
      <c r="B24230">
        <v>0.50000040000000001</v>
      </c>
      <c r="C24230">
        <v>0</v>
      </c>
    </row>
    <row r="24231" spans="1:3" x14ac:dyDescent="0.2">
      <c r="A24231">
        <v>24.229310000000002</v>
      </c>
      <c r="B24231">
        <v>0.50000029999999995</v>
      </c>
      <c r="C24231" s="1">
        <v>-4.768372E-5</v>
      </c>
    </row>
    <row r="24232" spans="1:3" x14ac:dyDescent="0.2">
      <c r="A24232">
        <v>24.230309999999999</v>
      </c>
      <c r="B24232">
        <v>0.50000040000000001</v>
      </c>
      <c r="C24232">
        <v>0</v>
      </c>
    </row>
    <row r="24233" spans="1:3" x14ac:dyDescent="0.2">
      <c r="A24233">
        <v>24.231310000000001</v>
      </c>
      <c r="B24233">
        <v>0.50000029999999995</v>
      </c>
      <c r="C24233" s="1">
        <v>-4.768372E-5</v>
      </c>
    </row>
    <row r="24234" spans="1:3" x14ac:dyDescent="0.2">
      <c r="A24234">
        <v>24.232309999999998</v>
      </c>
      <c r="B24234">
        <v>0.50000040000000001</v>
      </c>
      <c r="C24234">
        <v>0</v>
      </c>
    </row>
    <row r="24235" spans="1:3" x14ac:dyDescent="0.2">
      <c r="A24235">
        <v>24.233309999999999</v>
      </c>
      <c r="B24235">
        <v>0.50000029999999995</v>
      </c>
      <c r="C24235" s="1">
        <v>-4.768372E-5</v>
      </c>
    </row>
    <row r="24236" spans="1:3" x14ac:dyDescent="0.2">
      <c r="A24236">
        <v>24.234310000000001</v>
      </c>
      <c r="B24236">
        <v>0.50000040000000001</v>
      </c>
      <c r="C24236">
        <v>0</v>
      </c>
    </row>
    <row r="24237" spans="1:3" x14ac:dyDescent="0.2">
      <c r="A24237">
        <v>24.235309999999998</v>
      </c>
      <c r="B24237">
        <v>0.50000029999999995</v>
      </c>
      <c r="C24237" s="1">
        <v>-4.768372E-5</v>
      </c>
    </row>
    <row r="24238" spans="1:3" x14ac:dyDescent="0.2">
      <c r="A24238">
        <v>24.23631</v>
      </c>
      <c r="B24238">
        <v>0.50000040000000001</v>
      </c>
      <c r="C24238">
        <v>0</v>
      </c>
    </row>
    <row r="24239" spans="1:3" x14ac:dyDescent="0.2">
      <c r="A24239">
        <v>24.237310000000001</v>
      </c>
      <c r="B24239">
        <v>0.50000029999999995</v>
      </c>
      <c r="C24239" s="1">
        <v>-4.768372E-5</v>
      </c>
    </row>
    <row r="24240" spans="1:3" x14ac:dyDescent="0.2">
      <c r="A24240">
        <v>24.238309999999998</v>
      </c>
      <c r="B24240">
        <v>0.50000040000000001</v>
      </c>
      <c r="C24240">
        <v>0</v>
      </c>
    </row>
    <row r="24241" spans="1:3" x14ac:dyDescent="0.2">
      <c r="A24241">
        <v>24.23931</v>
      </c>
      <c r="B24241">
        <v>0.50000029999999995</v>
      </c>
      <c r="C24241" s="1">
        <v>-4.768372E-5</v>
      </c>
    </row>
    <row r="24242" spans="1:3" x14ac:dyDescent="0.2">
      <c r="A24242">
        <v>24.240310000000001</v>
      </c>
      <c r="B24242">
        <v>0.50000040000000001</v>
      </c>
      <c r="C24242">
        <v>0</v>
      </c>
    </row>
    <row r="24243" spans="1:3" x14ac:dyDescent="0.2">
      <c r="A24243">
        <v>24.241309999999999</v>
      </c>
      <c r="B24243">
        <v>0.50000029999999995</v>
      </c>
      <c r="C24243" s="1">
        <v>-4.768372E-5</v>
      </c>
    </row>
    <row r="24244" spans="1:3" x14ac:dyDescent="0.2">
      <c r="A24244">
        <v>24.24231</v>
      </c>
      <c r="B24244">
        <v>0.50000040000000001</v>
      </c>
      <c r="C24244">
        <v>0</v>
      </c>
    </row>
    <row r="24245" spans="1:3" x14ac:dyDescent="0.2">
      <c r="A24245">
        <v>24.243310000000001</v>
      </c>
      <c r="B24245">
        <v>0.50000029999999995</v>
      </c>
      <c r="C24245" s="1">
        <v>-4.768372E-5</v>
      </c>
    </row>
    <row r="24246" spans="1:3" x14ac:dyDescent="0.2">
      <c r="A24246">
        <v>24.244299999999999</v>
      </c>
      <c r="B24246">
        <v>0.50000040000000001</v>
      </c>
      <c r="C24246">
        <v>0</v>
      </c>
    </row>
    <row r="24247" spans="1:3" x14ac:dyDescent="0.2">
      <c r="A24247">
        <v>24.2453</v>
      </c>
      <c r="B24247">
        <v>0.50000029999999995</v>
      </c>
      <c r="C24247" s="1">
        <v>-4.768372E-5</v>
      </c>
    </row>
    <row r="24248" spans="1:3" x14ac:dyDescent="0.2">
      <c r="A24248">
        <v>24.246300000000002</v>
      </c>
      <c r="B24248">
        <v>0.50000040000000001</v>
      </c>
      <c r="C24248">
        <v>0</v>
      </c>
    </row>
    <row r="24249" spans="1:3" x14ac:dyDescent="0.2">
      <c r="A24249">
        <v>24.247299999999999</v>
      </c>
      <c r="B24249">
        <v>0.50000029999999995</v>
      </c>
      <c r="C24249" s="1">
        <v>-4.768372E-5</v>
      </c>
    </row>
    <row r="24250" spans="1:3" x14ac:dyDescent="0.2">
      <c r="A24250">
        <v>24.2483</v>
      </c>
      <c r="B24250">
        <v>0.50000040000000001</v>
      </c>
      <c r="C24250">
        <v>0</v>
      </c>
    </row>
    <row r="24251" spans="1:3" x14ac:dyDescent="0.2">
      <c r="A24251">
        <v>24.249300000000002</v>
      </c>
      <c r="B24251">
        <v>0.50000029999999995</v>
      </c>
      <c r="C24251" s="1">
        <v>-4.768372E-5</v>
      </c>
    </row>
    <row r="24252" spans="1:3" x14ac:dyDescent="0.2">
      <c r="A24252">
        <v>24.250299999999999</v>
      </c>
      <c r="B24252">
        <v>0.50000040000000001</v>
      </c>
      <c r="C24252">
        <v>0</v>
      </c>
    </row>
    <row r="24253" spans="1:3" x14ac:dyDescent="0.2">
      <c r="A24253">
        <v>24.251300000000001</v>
      </c>
      <c r="B24253">
        <v>0.50000029999999995</v>
      </c>
      <c r="C24253" s="1">
        <v>-4.768372E-5</v>
      </c>
    </row>
    <row r="24254" spans="1:3" x14ac:dyDescent="0.2">
      <c r="A24254">
        <v>24.252300000000002</v>
      </c>
      <c r="B24254">
        <v>0.50000040000000001</v>
      </c>
      <c r="C24254">
        <v>0</v>
      </c>
    </row>
    <row r="24255" spans="1:3" x14ac:dyDescent="0.2">
      <c r="A24255">
        <v>24.253299999999999</v>
      </c>
      <c r="B24255">
        <v>0.50000029999999995</v>
      </c>
      <c r="C24255" s="1">
        <v>-4.768372E-5</v>
      </c>
    </row>
    <row r="24256" spans="1:3" x14ac:dyDescent="0.2">
      <c r="A24256">
        <v>24.254300000000001</v>
      </c>
      <c r="B24256">
        <v>0.50000040000000001</v>
      </c>
      <c r="C24256">
        <v>0</v>
      </c>
    </row>
    <row r="24257" spans="1:3" x14ac:dyDescent="0.2">
      <c r="A24257">
        <v>24.255299999999998</v>
      </c>
      <c r="B24257">
        <v>0.50000029999999995</v>
      </c>
      <c r="C24257" s="1">
        <v>-4.768372E-5</v>
      </c>
    </row>
    <row r="24258" spans="1:3" x14ac:dyDescent="0.2">
      <c r="A24258">
        <v>24.2563</v>
      </c>
      <c r="B24258">
        <v>0.50000040000000001</v>
      </c>
      <c r="C24258">
        <v>0</v>
      </c>
    </row>
    <row r="24259" spans="1:3" x14ac:dyDescent="0.2">
      <c r="A24259">
        <v>24.257300000000001</v>
      </c>
      <c r="B24259">
        <v>0.50000029999999995</v>
      </c>
      <c r="C24259" s="1">
        <v>-4.768372E-5</v>
      </c>
    </row>
    <row r="24260" spans="1:3" x14ac:dyDescent="0.2">
      <c r="A24260">
        <v>24.258299999999998</v>
      </c>
      <c r="B24260">
        <v>0.50000040000000001</v>
      </c>
      <c r="C24260">
        <v>0</v>
      </c>
    </row>
    <row r="24261" spans="1:3" x14ac:dyDescent="0.2">
      <c r="A24261">
        <v>24.2593</v>
      </c>
      <c r="B24261">
        <v>0.50000029999999995</v>
      </c>
      <c r="C24261" s="1">
        <v>-4.768372E-5</v>
      </c>
    </row>
    <row r="24262" spans="1:3" x14ac:dyDescent="0.2">
      <c r="A24262">
        <v>24.260300000000001</v>
      </c>
      <c r="B24262">
        <v>0.50000040000000001</v>
      </c>
      <c r="C24262">
        <v>0</v>
      </c>
    </row>
    <row r="24263" spans="1:3" x14ac:dyDescent="0.2">
      <c r="A24263">
        <v>24.261299999999999</v>
      </c>
      <c r="B24263">
        <v>0.50000029999999995</v>
      </c>
      <c r="C24263" s="1">
        <v>-4.768372E-5</v>
      </c>
    </row>
    <row r="24264" spans="1:3" x14ac:dyDescent="0.2">
      <c r="A24264">
        <v>24.26229</v>
      </c>
      <c r="B24264">
        <v>0.50000040000000001</v>
      </c>
      <c r="C24264">
        <v>0</v>
      </c>
    </row>
    <row r="24265" spans="1:3" x14ac:dyDescent="0.2">
      <c r="A24265">
        <v>24.263290000000001</v>
      </c>
      <c r="B24265">
        <v>0.50000029999999995</v>
      </c>
      <c r="C24265" s="1">
        <v>-4.768372E-5</v>
      </c>
    </row>
    <row r="24266" spans="1:3" x14ac:dyDescent="0.2">
      <c r="A24266">
        <v>24.264289999999999</v>
      </c>
      <c r="B24266">
        <v>0.50000040000000001</v>
      </c>
      <c r="C24266">
        <v>0</v>
      </c>
    </row>
    <row r="24267" spans="1:3" x14ac:dyDescent="0.2">
      <c r="A24267">
        <v>24.26529</v>
      </c>
      <c r="B24267">
        <v>0.50000029999999995</v>
      </c>
      <c r="C24267" s="1">
        <v>-4.768372E-5</v>
      </c>
    </row>
    <row r="24268" spans="1:3" x14ac:dyDescent="0.2">
      <c r="A24268">
        <v>24.266290000000001</v>
      </c>
      <c r="B24268">
        <v>0.50000040000000001</v>
      </c>
      <c r="C24268">
        <v>0</v>
      </c>
    </row>
    <row r="24269" spans="1:3" x14ac:dyDescent="0.2">
      <c r="A24269">
        <v>24.267289999999999</v>
      </c>
      <c r="B24269">
        <v>0.50000029999999995</v>
      </c>
      <c r="C24269" s="1">
        <v>-4.768372E-5</v>
      </c>
    </row>
    <row r="24270" spans="1:3" x14ac:dyDescent="0.2">
      <c r="A24270">
        <v>24.26829</v>
      </c>
      <c r="B24270">
        <v>0.50000040000000001</v>
      </c>
      <c r="C24270">
        <v>0</v>
      </c>
    </row>
    <row r="24271" spans="1:3" x14ac:dyDescent="0.2">
      <c r="A24271">
        <v>24.269290000000002</v>
      </c>
      <c r="B24271">
        <v>0.50000029999999995</v>
      </c>
      <c r="C24271" s="1">
        <v>-4.768372E-5</v>
      </c>
    </row>
    <row r="24272" spans="1:3" x14ac:dyDescent="0.2">
      <c r="A24272">
        <v>24.270289999999999</v>
      </c>
      <c r="B24272">
        <v>0.50000040000000001</v>
      </c>
      <c r="C24272">
        <v>0</v>
      </c>
    </row>
    <row r="24273" spans="1:3" x14ac:dyDescent="0.2">
      <c r="A24273">
        <v>24.27129</v>
      </c>
      <c r="B24273">
        <v>0.50000029999999995</v>
      </c>
      <c r="C24273" s="1">
        <v>-4.768372E-5</v>
      </c>
    </row>
    <row r="24274" spans="1:3" x14ac:dyDescent="0.2">
      <c r="A24274">
        <v>24.272290000000002</v>
      </c>
      <c r="B24274">
        <v>0.50000040000000001</v>
      </c>
      <c r="C24274">
        <v>0</v>
      </c>
    </row>
    <row r="24275" spans="1:3" x14ac:dyDescent="0.2">
      <c r="A24275">
        <v>24.273289999999999</v>
      </c>
      <c r="B24275">
        <v>0.50000029999999995</v>
      </c>
      <c r="C24275" s="1">
        <v>-4.768372E-5</v>
      </c>
    </row>
    <row r="24276" spans="1:3" x14ac:dyDescent="0.2">
      <c r="A24276">
        <v>24.274290000000001</v>
      </c>
      <c r="B24276">
        <v>0.50000040000000001</v>
      </c>
      <c r="C24276">
        <v>0</v>
      </c>
    </row>
    <row r="24277" spans="1:3" x14ac:dyDescent="0.2">
      <c r="A24277">
        <v>24.275289999999998</v>
      </c>
      <c r="B24277">
        <v>0.50000029999999995</v>
      </c>
      <c r="C24277" s="1">
        <v>-4.768372E-5</v>
      </c>
    </row>
    <row r="24278" spans="1:3" x14ac:dyDescent="0.2">
      <c r="A24278">
        <v>24.276289999999999</v>
      </c>
      <c r="B24278">
        <v>0.50000040000000001</v>
      </c>
      <c r="C24278">
        <v>0</v>
      </c>
    </row>
    <row r="24279" spans="1:3" x14ac:dyDescent="0.2">
      <c r="A24279">
        <v>24.277290000000001</v>
      </c>
      <c r="B24279">
        <v>0.50000029999999995</v>
      </c>
      <c r="C24279" s="1">
        <v>-4.768372E-5</v>
      </c>
    </row>
    <row r="24280" spans="1:3" x14ac:dyDescent="0.2">
      <c r="A24280">
        <v>24.278289999999998</v>
      </c>
      <c r="B24280">
        <v>0.50000040000000001</v>
      </c>
      <c r="C24280">
        <v>0</v>
      </c>
    </row>
    <row r="24281" spans="1:3" x14ac:dyDescent="0.2">
      <c r="A24281">
        <v>24.27929</v>
      </c>
      <c r="B24281">
        <v>0.50000029999999995</v>
      </c>
      <c r="C24281" s="1">
        <v>-4.768372E-5</v>
      </c>
    </row>
    <row r="24282" spans="1:3" x14ac:dyDescent="0.2">
      <c r="A24282">
        <v>24.280280000000001</v>
      </c>
      <c r="B24282">
        <v>0.50000040000000001</v>
      </c>
      <c r="C24282">
        <v>0</v>
      </c>
    </row>
    <row r="24283" spans="1:3" x14ac:dyDescent="0.2">
      <c r="A24283">
        <v>24.281279999999999</v>
      </c>
      <c r="B24283">
        <v>0.50000029999999995</v>
      </c>
      <c r="C24283" s="1">
        <v>-4.768372E-5</v>
      </c>
    </row>
    <row r="24284" spans="1:3" x14ac:dyDescent="0.2">
      <c r="A24284">
        <v>24.28228</v>
      </c>
      <c r="B24284">
        <v>0.50000040000000001</v>
      </c>
      <c r="C24284">
        <v>0</v>
      </c>
    </row>
    <row r="24285" spans="1:3" x14ac:dyDescent="0.2">
      <c r="A24285">
        <v>24.283280000000001</v>
      </c>
      <c r="B24285">
        <v>0.50000029999999995</v>
      </c>
      <c r="C24285" s="1">
        <v>-4.768372E-5</v>
      </c>
    </row>
    <row r="24286" spans="1:3" x14ac:dyDescent="0.2">
      <c r="A24286">
        <v>24.284279999999999</v>
      </c>
      <c r="B24286">
        <v>0.50000040000000001</v>
      </c>
      <c r="C24286">
        <v>0</v>
      </c>
    </row>
    <row r="24287" spans="1:3" x14ac:dyDescent="0.2">
      <c r="A24287">
        <v>24.28528</v>
      </c>
      <c r="B24287">
        <v>0.50000029999999995</v>
      </c>
      <c r="C24287" s="1">
        <v>-4.768372E-5</v>
      </c>
    </row>
    <row r="24288" spans="1:3" x14ac:dyDescent="0.2">
      <c r="A24288">
        <v>24.286280000000001</v>
      </c>
      <c r="B24288">
        <v>0.50000040000000001</v>
      </c>
      <c r="C24288">
        <v>0</v>
      </c>
    </row>
    <row r="24289" spans="1:3" x14ac:dyDescent="0.2">
      <c r="A24289">
        <v>24.287279999999999</v>
      </c>
      <c r="B24289">
        <v>0.50000029999999995</v>
      </c>
      <c r="C24289" s="1">
        <v>-4.768372E-5</v>
      </c>
    </row>
    <row r="24290" spans="1:3" x14ac:dyDescent="0.2">
      <c r="A24290">
        <v>24.28828</v>
      </c>
      <c r="B24290">
        <v>0.50000040000000001</v>
      </c>
      <c r="C24290">
        <v>0</v>
      </c>
    </row>
    <row r="24291" spans="1:3" x14ac:dyDescent="0.2">
      <c r="A24291">
        <v>24.289280000000002</v>
      </c>
      <c r="B24291">
        <v>0.50000029999999995</v>
      </c>
      <c r="C24291" s="1">
        <v>-4.768372E-5</v>
      </c>
    </row>
    <row r="24292" spans="1:3" x14ac:dyDescent="0.2">
      <c r="A24292">
        <v>24.290279999999999</v>
      </c>
      <c r="B24292">
        <v>0.50000040000000001</v>
      </c>
      <c r="C24292">
        <v>0</v>
      </c>
    </row>
    <row r="24293" spans="1:3" x14ac:dyDescent="0.2">
      <c r="A24293">
        <v>24.29128</v>
      </c>
      <c r="B24293">
        <v>0.50000029999999995</v>
      </c>
      <c r="C24293" s="1">
        <v>-4.768372E-5</v>
      </c>
    </row>
    <row r="24294" spans="1:3" x14ac:dyDescent="0.2">
      <c r="A24294">
        <v>24.292280000000002</v>
      </c>
      <c r="B24294">
        <v>0.50000040000000001</v>
      </c>
      <c r="C24294">
        <v>0</v>
      </c>
    </row>
    <row r="24295" spans="1:3" x14ac:dyDescent="0.2">
      <c r="A24295">
        <v>24.293279999999999</v>
      </c>
      <c r="B24295">
        <v>0.50000029999999995</v>
      </c>
      <c r="C24295" s="1">
        <v>-4.768372E-5</v>
      </c>
    </row>
    <row r="24296" spans="1:3" x14ac:dyDescent="0.2">
      <c r="A24296">
        <v>24.294280000000001</v>
      </c>
      <c r="B24296">
        <v>0.50000040000000001</v>
      </c>
      <c r="C24296">
        <v>0</v>
      </c>
    </row>
    <row r="24297" spans="1:3" x14ac:dyDescent="0.2">
      <c r="A24297">
        <v>24.295280000000002</v>
      </c>
      <c r="B24297">
        <v>0.50000029999999995</v>
      </c>
      <c r="C24297" s="1">
        <v>-4.768372E-5</v>
      </c>
    </row>
    <row r="24298" spans="1:3" x14ac:dyDescent="0.2">
      <c r="A24298">
        <v>24.296279999999999</v>
      </c>
      <c r="B24298">
        <v>0.50000040000000001</v>
      </c>
      <c r="C24298">
        <v>0</v>
      </c>
    </row>
    <row r="24299" spans="1:3" x14ac:dyDescent="0.2">
      <c r="A24299">
        <v>24.297280000000001</v>
      </c>
      <c r="B24299">
        <v>0.50000029999999995</v>
      </c>
      <c r="C24299" s="1">
        <v>-4.768372E-5</v>
      </c>
    </row>
    <row r="24300" spans="1:3" x14ac:dyDescent="0.2">
      <c r="A24300">
        <v>24.298269999999999</v>
      </c>
      <c r="B24300">
        <v>0.50000040000000001</v>
      </c>
      <c r="C24300">
        <v>0</v>
      </c>
    </row>
    <row r="24301" spans="1:3" x14ac:dyDescent="0.2">
      <c r="A24301">
        <v>24.29927</v>
      </c>
      <c r="B24301">
        <v>0.50000029999999995</v>
      </c>
      <c r="C24301" s="1">
        <v>-4.768372E-5</v>
      </c>
    </row>
    <row r="24302" spans="1:3" x14ac:dyDescent="0.2">
      <c r="A24302">
        <v>24.300270000000001</v>
      </c>
      <c r="B24302">
        <v>0.50000040000000001</v>
      </c>
      <c r="C24302">
        <v>0</v>
      </c>
    </row>
    <row r="24303" spans="1:3" x14ac:dyDescent="0.2">
      <c r="A24303">
        <v>24.301269999999999</v>
      </c>
      <c r="B24303">
        <v>0.50000029999999995</v>
      </c>
      <c r="C24303" s="1">
        <v>-4.768372E-5</v>
      </c>
    </row>
    <row r="24304" spans="1:3" x14ac:dyDescent="0.2">
      <c r="A24304">
        <v>24.30227</v>
      </c>
      <c r="B24304">
        <v>0.50000040000000001</v>
      </c>
      <c r="C24304">
        <v>0</v>
      </c>
    </row>
    <row r="24305" spans="1:3" x14ac:dyDescent="0.2">
      <c r="A24305">
        <v>24.303270000000001</v>
      </c>
      <c r="B24305">
        <v>0.50000029999999995</v>
      </c>
      <c r="C24305" s="1">
        <v>-4.768372E-5</v>
      </c>
    </row>
    <row r="24306" spans="1:3" x14ac:dyDescent="0.2">
      <c r="A24306">
        <v>24.304269999999999</v>
      </c>
      <c r="B24306">
        <v>0.50000040000000001</v>
      </c>
      <c r="C24306">
        <v>0</v>
      </c>
    </row>
    <row r="24307" spans="1:3" x14ac:dyDescent="0.2">
      <c r="A24307">
        <v>24.30527</v>
      </c>
      <c r="B24307">
        <v>0.50000029999999995</v>
      </c>
      <c r="C24307" s="1">
        <v>-4.768372E-5</v>
      </c>
    </row>
    <row r="24308" spans="1:3" x14ac:dyDescent="0.2">
      <c r="A24308">
        <v>24.306270000000001</v>
      </c>
      <c r="B24308">
        <v>0.50000040000000001</v>
      </c>
      <c r="C24308">
        <v>0</v>
      </c>
    </row>
    <row r="24309" spans="1:3" x14ac:dyDescent="0.2">
      <c r="A24309">
        <v>24.307269999999999</v>
      </c>
      <c r="B24309">
        <v>0.50000029999999995</v>
      </c>
      <c r="C24309" s="1">
        <v>-4.768372E-5</v>
      </c>
    </row>
    <row r="24310" spans="1:3" x14ac:dyDescent="0.2">
      <c r="A24310">
        <v>24.30827</v>
      </c>
      <c r="B24310">
        <v>0.50000040000000001</v>
      </c>
      <c r="C24310">
        <v>0</v>
      </c>
    </row>
    <row r="24311" spans="1:3" x14ac:dyDescent="0.2">
      <c r="A24311">
        <v>24.309270000000001</v>
      </c>
      <c r="B24311">
        <v>0.50000029999999995</v>
      </c>
      <c r="C24311" s="1">
        <v>-4.768372E-5</v>
      </c>
    </row>
    <row r="24312" spans="1:3" x14ac:dyDescent="0.2">
      <c r="A24312">
        <v>24.310269999999999</v>
      </c>
      <c r="B24312">
        <v>0.50000040000000001</v>
      </c>
      <c r="C24312">
        <v>0</v>
      </c>
    </row>
    <row r="24313" spans="1:3" x14ac:dyDescent="0.2">
      <c r="A24313">
        <v>24.31127</v>
      </c>
      <c r="B24313">
        <v>0.50000029999999995</v>
      </c>
      <c r="C24313" s="1">
        <v>-4.768372E-5</v>
      </c>
    </row>
    <row r="24314" spans="1:3" x14ac:dyDescent="0.2">
      <c r="A24314">
        <v>24.312270000000002</v>
      </c>
      <c r="B24314">
        <v>0.50000040000000001</v>
      </c>
      <c r="C24314">
        <v>0</v>
      </c>
    </row>
    <row r="24315" spans="1:3" x14ac:dyDescent="0.2">
      <c r="A24315">
        <v>24.313269999999999</v>
      </c>
      <c r="B24315">
        <v>0.50000029999999995</v>
      </c>
      <c r="C24315" s="1">
        <v>-4.768372E-5</v>
      </c>
    </row>
    <row r="24316" spans="1:3" x14ac:dyDescent="0.2">
      <c r="A24316">
        <v>24.31427</v>
      </c>
      <c r="B24316">
        <v>0.50000040000000001</v>
      </c>
      <c r="C24316">
        <v>0</v>
      </c>
    </row>
    <row r="24317" spans="1:3" x14ac:dyDescent="0.2">
      <c r="A24317">
        <v>24.315270000000002</v>
      </c>
      <c r="B24317">
        <v>0.50000029999999995</v>
      </c>
      <c r="C24317" s="1">
        <v>-4.768372E-5</v>
      </c>
    </row>
    <row r="24318" spans="1:3" x14ac:dyDescent="0.2">
      <c r="A24318">
        <v>24.316269999999999</v>
      </c>
      <c r="B24318">
        <v>0.50000040000000001</v>
      </c>
      <c r="C24318">
        <v>0</v>
      </c>
    </row>
    <row r="24319" spans="1:3" x14ac:dyDescent="0.2">
      <c r="A24319">
        <v>24.317260000000001</v>
      </c>
      <c r="B24319">
        <v>0.50000029999999995</v>
      </c>
      <c r="C24319" s="1">
        <v>-4.768372E-5</v>
      </c>
    </row>
    <row r="24320" spans="1:3" x14ac:dyDescent="0.2">
      <c r="A24320">
        <v>24.318259999999999</v>
      </c>
      <c r="B24320">
        <v>0.50000040000000001</v>
      </c>
      <c r="C24320">
        <v>0</v>
      </c>
    </row>
    <row r="24321" spans="1:3" x14ac:dyDescent="0.2">
      <c r="A24321">
        <v>24.31926</v>
      </c>
      <c r="B24321">
        <v>0.50000029999999995</v>
      </c>
      <c r="C24321" s="1">
        <v>-4.768372E-5</v>
      </c>
    </row>
    <row r="24322" spans="1:3" x14ac:dyDescent="0.2">
      <c r="A24322">
        <v>24.320260000000001</v>
      </c>
      <c r="B24322">
        <v>0.50000040000000001</v>
      </c>
      <c r="C24322">
        <v>0</v>
      </c>
    </row>
    <row r="24323" spans="1:3" x14ac:dyDescent="0.2">
      <c r="A24323">
        <v>24.321259999999999</v>
      </c>
      <c r="B24323">
        <v>0.50000029999999995</v>
      </c>
      <c r="C24323" s="1">
        <v>-4.768372E-5</v>
      </c>
    </row>
    <row r="24324" spans="1:3" x14ac:dyDescent="0.2">
      <c r="A24324">
        <v>24.32226</v>
      </c>
      <c r="B24324">
        <v>0.50000040000000001</v>
      </c>
      <c r="C24324">
        <v>0</v>
      </c>
    </row>
    <row r="24325" spans="1:3" x14ac:dyDescent="0.2">
      <c r="A24325">
        <v>24.323260000000001</v>
      </c>
      <c r="B24325">
        <v>0.50000029999999995</v>
      </c>
      <c r="C24325" s="1">
        <v>-4.768372E-5</v>
      </c>
    </row>
    <row r="24326" spans="1:3" x14ac:dyDescent="0.2">
      <c r="A24326">
        <v>24.324259999999999</v>
      </c>
      <c r="B24326">
        <v>0.50000040000000001</v>
      </c>
      <c r="C24326">
        <v>0</v>
      </c>
    </row>
    <row r="24327" spans="1:3" x14ac:dyDescent="0.2">
      <c r="A24327">
        <v>24.32526</v>
      </c>
      <c r="B24327">
        <v>0.50000029999999995</v>
      </c>
      <c r="C24327" s="1">
        <v>-4.768372E-5</v>
      </c>
    </row>
    <row r="24328" spans="1:3" x14ac:dyDescent="0.2">
      <c r="A24328">
        <v>24.326260000000001</v>
      </c>
      <c r="B24328">
        <v>0.50000040000000001</v>
      </c>
      <c r="C24328">
        <v>0</v>
      </c>
    </row>
    <row r="24329" spans="1:3" x14ac:dyDescent="0.2">
      <c r="A24329">
        <v>24.327259999999999</v>
      </c>
      <c r="B24329">
        <v>0.50000029999999995</v>
      </c>
      <c r="C24329" s="1">
        <v>-4.768372E-5</v>
      </c>
    </row>
    <row r="24330" spans="1:3" x14ac:dyDescent="0.2">
      <c r="A24330">
        <v>24.32826</v>
      </c>
      <c r="B24330">
        <v>0.50000040000000001</v>
      </c>
      <c r="C24330">
        <v>0</v>
      </c>
    </row>
    <row r="24331" spans="1:3" x14ac:dyDescent="0.2">
      <c r="A24331">
        <v>24.329260000000001</v>
      </c>
      <c r="B24331">
        <v>0.50000029999999995</v>
      </c>
      <c r="C24331" s="1">
        <v>-4.768372E-5</v>
      </c>
    </row>
    <row r="24332" spans="1:3" x14ac:dyDescent="0.2">
      <c r="A24332">
        <v>24.330259999999999</v>
      </c>
      <c r="B24332">
        <v>0.50000040000000001</v>
      </c>
      <c r="C24332">
        <v>0</v>
      </c>
    </row>
    <row r="24333" spans="1:3" x14ac:dyDescent="0.2">
      <c r="A24333">
        <v>24.33126</v>
      </c>
      <c r="B24333">
        <v>0.50000029999999995</v>
      </c>
      <c r="C24333" s="1">
        <v>-4.768372E-5</v>
      </c>
    </row>
    <row r="24334" spans="1:3" x14ac:dyDescent="0.2">
      <c r="A24334">
        <v>24.332260000000002</v>
      </c>
      <c r="B24334">
        <v>0.50000040000000001</v>
      </c>
      <c r="C24334">
        <v>0</v>
      </c>
    </row>
    <row r="24335" spans="1:3" x14ac:dyDescent="0.2">
      <c r="A24335">
        <v>24.333259999999999</v>
      </c>
      <c r="B24335">
        <v>0.50000029999999995</v>
      </c>
      <c r="C24335" s="1">
        <v>-4.768372E-5</v>
      </c>
    </row>
    <row r="24336" spans="1:3" x14ac:dyDescent="0.2">
      <c r="A24336">
        <v>24.33426</v>
      </c>
      <c r="B24336">
        <v>0.50000040000000001</v>
      </c>
      <c r="C24336">
        <v>0</v>
      </c>
    </row>
    <row r="24337" spans="1:3" x14ac:dyDescent="0.2">
      <c r="A24337">
        <v>24.335249999999998</v>
      </c>
      <c r="B24337">
        <v>0.50000029999999995</v>
      </c>
      <c r="C24337" s="1">
        <v>-4.768372E-5</v>
      </c>
    </row>
    <row r="24338" spans="1:3" x14ac:dyDescent="0.2">
      <c r="A24338">
        <v>24.33625</v>
      </c>
      <c r="B24338">
        <v>0.50000040000000001</v>
      </c>
      <c r="C24338">
        <v>0</v>
      </c>
    </row>
    <row r="24339" spans="1:3" x14ac:dyDescent="0.2">
      <c r="A24339">
        <v>24.337250000000001</v>
      </c>
      <c r="B24339">
        <v>0.50000029999999995</v>
      </c>
      <c r="C24339" s="1">
        <v>-4.768372E-5</v>
      </c>
    </row>
    <row r="24340" spans="1:3" x14ac:dyDescent="0.2">
      <c r="A24340">
        <v>24.338249999999999</v>
      </c>
      <c r="B24340">
        <v>0.50000040000000001</v>
      </c>
      <c r="C24340">
        <v>0</v>
      </c>
    </row>
    <row r="24341" spans="1:3" x14ac:dyDescent="0.2">
      <c r="A24341">
        <v>24.33925</v>
      </c>
      <c r="B24341">
        <v>0.50000029999999995</v>
      </c>
      <c r="C24341" s="1">
        <v>-4.768372E-5</v>
      </c>
    </row>
    <row r="24342" spans="1:3" x14ac:dyDescent="0.2">
      <c r="A24342">
        <v>24.340250000000001</v>
      </c>
      <c r="B24342">
        <v>0.50000040000000001</v>
      </c>
      <c r="C24342">
        <v>0</v>
      </c>
    </row>
    <row r="24343" spans="1:3" x14ac:dyDescent="0.2">
      <c r="A24343">
        <v>24.341249999999999</v>
      </c>
      <c r="B24343">
        <v>0.50000029999999995</v>
      </c>
      <c r="C24343" s="1">
        <v>-4.768372E-5</v>
      </c>
    </row>
    <row r="24344" spans="1:3" x14ac:dyDescent="0.2">
      <c r="A24344">
        <v>24.34225</v>
      </c>
      <c r="B24344">
        <v>0.50000040000000001</v>
      </c>
      <c r="C24344">
        <v>0</v>
      </c>
    </row>
    <row r="24345" spans="1:3" x14ac:dyDescent="0.2">
      <c r="A24345">
        <v>24.343250000000001</v>
      </c>
      <c r="B24345">
        <v>0.50000029999999995</v>
      </c>
      <c r="C24345" s="1">
        <v>-4.768372E-5</v>
      </c>
    </row>
    <row r="24346" spans="1:3" x14ac:dyDescent="0.2">
      <c r="A24346">
        <v>24.344249999999999</v>
      </c>
      <c r="B24346">
        <v>0.50000040000000001</v>
      </c>
      <c r="C24346">
        <v>0</v>
      </c>
    </row>
    <row r="24347" spans="1:3" x14ac:dyDescent="0.2">
      <c r="A24347">
        <v>24.34525</v>
      </c>
      <c r="B24347">
        <v>0.50000029999999995</v>
      </c>
      <c r="C24347" s="1">
        <v>-4.768372E-5</v>
      </c>
    </row>
    <row r="24348" spans="1:3" x14ac:dyDescent="0.2">
      <c r="A24348">
        <v>24.346250000000001</v>
      </c>
      <c r="B24348">
        <v>0.50000040000000001</v>
      </c>
      <c r="C24348">
        <v>0</v>
      </c>
    </row>
    <row r="24349" spans="1:3" x14ac:dyDescent="0.2">
      <c r="A24349">
        <v>24.347249999999999</v>
      </c>
      <c r="B24349">
        <v>0.50000029999999995</v>
      </c>
      <c r="C24349" s="1">
        <v>-4.768372E-5</v>
      </c>
    </row>
    <row r="24350" spans="1:3" x14ac:dyDescent="0.2">
      <c r="A24350">
        <v>24.34825</v>
      </c>
      <c r="B24350">
        <v>0.50000040000000001</v>
      </c>
      <c r="C24350">
        <v>0</v>
      </c>
    </row>
    <row r="24351" spans="1:3" x14ac:dyDescent="0.2">
      <c r="A24351">
        <v>24.349250000000001</v>
      </c>
      <c r="B24351">
        <v>0.50000029999999995</v>
      </c>
      <c r="C24351" s="1">
        <v>-4.768372E-5</v>
      </c>
    </row>
    <row r="24352" spans="1:3" x14ac:dyDescent="0.2">
      <c r="A24352">
        <v>24.350249999999999</v>
      </c>
      <c r="B24352">
        <v>0.50000040000000001</v>
      </c>
      <c r="C24352">
        <v>0</v>
      </c>
    </row>
    <row r="24353" spans="1:3" x14ac:dyDescent="0.2">
      <c r="A24353">
        <v>24.35125</v>
      </c>
      <c r="B24353">
        <v>0.50000029999999995</v>
      </c>
      <c r="C24353" s="1">
        <v>-4.768372E-5</v>
      </c>
    </row>
    <row r="24354" spans="1:3" x14ac:dyDescent="0.2">
      <c r="A24354">
        <v>24.352250000000002</v>
      </c>
      <c r="B24354">
        <v>0.50000040000000001</v>
      </c>
      <c r="C24354">
        <v>0</v>
      </c>
    </row>
    <row r="24355" spans="1:3" x14ac:dyDescent="0.2">
      <c r="A24355">
        <v>24.35324</v>
      </c>
      <c r="B24355">
        <v>0.50000029999999995</v>
      </c>
      <c r="C24355" s="1">
        <v>-4.768372E-5</v>
      </c>
    </row>
    <row r="24356" spans="1:3" x14ac:dyDescent="0.2">
      <c r="A24356">
        <v>24.354240000000001</v>
      </c>
      <c r="B24356">
        <v>0.50000040000000001</v>
      </c>
      <c r="C24356">
        <v>0</v>
      </c>
    </row>
    <row r="24357" spans="1:3" x14ac:dyDescent="0.2">
      <c r="A24357">
        <v>24.355239999999998</v>
      </c>
      <c r="B24357">
        <v>0.50000029999999995</v>
      </c>
      <c r="C24357" s="1">
        <v>-4.768372E-5</v>
      </c>
    </row>
    <row r="24358" spans="1:3" x14ac:dyDescent="0.2">
      <c r="A24358">
        <v>24.35624</v>
      </c>
      <c r="B24358">
        <v>0.50000040000000001</v>
      </c>
      <c r="C24358">
        <v>0</v>
      </c>
    </row>
    <row r="24359" spans="1:3" x14ac:dyDescent="0.2">
      <c r="A24359">
        <v>24.357240000000001</v>
      </c>
      <c r="B24359">
        <v>0.50000029999999995</v>
      </c>
      <c r="C24359" s="1">
        <v>-4.768372E-5</v>
      </c>
    </row>
    <row r="24360" spans="1:3" x14ac:dyDescent="0.2">
      <c r="A24360">
        <v>24.358239999999999</v>
      </c>
      <c r="B24360">
        <v>0.50000040000000001</v>
      </c>
      <c r="C24360">
        <v>0</v>
      </c>
    </row>
    <row r="24361" spans="1:3" x14ac:dyDescent="0.2">
      <c r="A24361">
        <v>24.35924</v>
      </c>
      <c r="B24361">
        <v>0.50000029999999995</v>
      </c>
      <c r="C24361" s="1">
        <v>-4.768372E-5</v>
      </c>
    </row>
    <row r="24362" spans="1:3" x14ac:dyDescent="0.2">
      <c r="A24362">
        <v>24.360240000000001</v>
      </c>
      <c r="B24362">
        <v>0.50000040000000001</v>
      </c>
      <c r="C24362">
        <v>0</v>
      </c>
    </row>
    <row r="24363" spans="1:3" x14ac:dyDescent="0.2">
      <c r="A24363">
        <v>24.361239999999999</v>
      </c>
      <c r="B24363">
        <v>0.50000029999999995</v>
      </c>
      <c r="C24363" s="1">
        <v>-4.768372E-5</v>
      </c>
    </row>
    <row r="24364" spans="1:3" x14ac:dyDescent="0.2">
      <c r="A24364">
        <v>24.36224</v>
      </c>
      <c r="B24364">
        <v>0.50000040000000001</v>
      </c>
      <c r="C24364">
        <v>0</v>
      </c>
    </row>
    <row r="24365" spans="1:3" x14ac:dyDescent="0.2">
      <c r="A24365">
        <v>24.363240000000001</v>
      </c>
      <c r="B24365">
        <v>0.50000029999999995</v>
      </c>
      <c r="C24365" s="1">
        <v>-4.768372E-5</v>
      </c>
    </row>
    <row r="24366" spans="1:3" x14ac:dyDescent="0.2">
      <c r="A24366">
        <v>24.364239999999999</v>
      </c>
      <c r="B24366">
        <v>0.50000040000000001</v>
      </c>
      <c r="C24366">
        <v>0</v>
      </c>
    </row>
    <row r="24367" spans="1:3" x14ac:dyDescent="0.2">
      <c r="A24367">
        <v>24.36524</v>
      </c>
      <c r="B24367">
        <v>0.50000029999999995</v>
      </c>
      <c r="C24367" s="1">
        <v>-4.768372E-5</v>
      </c>
    </row>
    <row r="24368" spans="1:3" x14ac:dyDescent="0.2">
      <c r="A24368">
        <v>24.366240000000001</v>
      </c>
      <c r="B24368">
        <v>0.50000040000000001</v>
      </c>
      <c r="C24368">
        <v>0</v>
      </c>
    </row>
    <row r="24369" spans="1:3" x14ac:dyDescent="0.2">
      <c r="A24369">
        <v>24.367239999999999</v>
      </c>
      <c r="B24369">
        <v>0.50000029999999995</v>
      </c>
      <c r="C24369" s="1">
        <v>-4.768372E-5</v>
      </c>
    </row>
    <row r="24370" spans="1:3" x14ac:dyDescent="0.2">
      <c r="A24370">
        <v>24.36824</v>
      </c>
      <c r="B24370">
        <v>0.50000040000000001</v>
      </c>
      <c r="C24370">
        <v>0</v>
      </c>
    </row>
    <row r="24371" spans="1:3" x14ac:dyDescent="0.2">
      <c r="A24371">
        <v>24.369240000000001</v>
      </c>
      <c r="B24371">
        <v>0.50000029999999995</v>
      </c>
      <c r="C24371" s="1">
        <v>-4.768372E-5</v>
      </c>
    </row>
    <row r="24372" spans="1:3" x14ac:dyDescent="0.2">
      <c r="A24372">
        <v>24.370239999999999</v>
      </c>
      <c r="B24372">
        <v>0.50000040000000001</v>
      </c>
      <c r="C24372">
        <v>0</v>
      </c>
    </row>
    <row r="24373" spans="1:3" x14ac:dyDescent="0.2">
      <c r="A24373">
        <v>24.371230000000001</v>
      </c>
      <c r="B24373">
        <v>0.50000029999999995</v>
      </c>
      <c r="C24373" s="1">
        <v>-4.768372E-5</v>
      </c>
    </row>
    <row r="24374" spans="1:3" x14ac:dyDescent="0.2">
      <c r="A24374">
        <v>24.372229999999998</v>
      </c>
      <c r="B24374">
        <v>0.50000040000000001</v>
      </c>
      <c r="C24374">
        <v>0</v>
      </c>
    </row>
    <row r="24375" spans="1:3" x14ac:dyDescent="0.2">
      <c r="A24375">
        <v>24.37323</v>
      </c>
      <c r="B24375">
        <v>0.50000029999999995</v>
      </c>
      <c r="C24375" s="1">
        <v>-4.768372E-5</v>
      </c>
    </row>
    <row r="24376" spans="1:3" x14ac:dyDescent="0.2">
      <c r="A24376">
        <v>24.374230000000001</v>
      </c>
      <c r="B24376">
        <v>0.50000040000000001</v>
      </c>
      <c r="C24376">
        <v>0</v>
      </c>
    </row>
    <row r="24377" spans="1:3" x14ac:dyDescent="0.2">
      <c r="A24377">
        <v>24.375229999999998</v>
      </c>
      <c r="B24377">
        <v>0.50000029999999995</v>
      </c>
      <c r="C24377" s="1">
        <v>-4.768372E-5</v>
      </c>
    </row>
    <row r="24378" spans="1:3" x14ac:dyDescent="0.2">
      <c r="A24378">
        <v>24.37623</v>
      </c>
      <c r="B24378">
        <v>0.50000040000000001</v>
      </c>
      <c r="C24378">
        <v>0</v>
      </c>
    </row>
    <row r="24379" spans="1:3" x14ac:dyDescent="0.2">
      <c r="A24379">
        <v>24.377230000000001</v>
      </c>
      <c r="B24379">
        <v>0.50000029999999995</v>
      </c>
      <c r="C24379" s="1">
        <v>-4.768372E-5</v>
      </c>
    </row>
    <row r="24380" spans="1:3" x14ac:dyDescent="0.2">
      <c r="A24380">
        <v>24.378229999999999</v>
      </c>
      <c r="B24380">
        <v>0.50000040000000001</v>
      </c>
      <c r="C24380">
        <v>0</v>
      </c>
    </row>
    <row r="24381" spans="1:3" x14ac:dyDescent="0.2">
      <c r="A24381">
        <v>24.37923</v>
      </c>
      <c r="B24381">
        <v>0.50000029999999995</v>
      </c>
      <c r="C24381" s="1">
        <v>-4.768372E-5</v>
      </c>
    </row>
    <row r="24382" spans="1:3" x14ac:dyDescent="0.2">
      <c r="A24382">
        <v>24.380230000000001</v>
      </c>
      <c r="B24382">
        <v>0.50000040000000001</v>
      </c>
      <c r="C24382">
        <v>0</v>
      </c>
    </row>
    <row r="24383" spans="1:3" x14ac:dyDescent="0.2">
      <c r="A24383">
        <v>24.381229999999999</v>
      </c>
      <c r="B24383">
        <v>0.50000029999999995</v>
      </c>
      <c r="C24383" s="1">
        <v>-4.768372E-5</v>
      </c>
    </row>
    <row r="24384" spans="1:3" x14ac:dyDescent="0.2">
      <c r="A24384">
        <v>24.38223</v>
      </c>
      <c r="B24384">
        <v>0.50000040000000001</v>
      </c>
      <c r="C24384">
        <v>0</v>
      </c>
    </row>
    <row r="24385" spans="1:3" x14ac:dyDescent="0.2">
      <c r="A24385">
        <v>24.383230000000001</v>
      </c>
      <c r="B24385">
        <v>0.50000029999999995</v>
      </c>
      <c r="C24385" s="1">
        <v>-4.768372E-5</v>
      </c>
    </row>
    <row r="24386" spans="1:3" x14ac:dyDescent="0.2">
      <c r="A24386">
        <v>24.384229999999999</v>
      </c>
      <c r="B24386">
        <v>0.50000040000000001</v>
      </c>
      <c r="C24386">
        <v>0</v>
      </c>
    </row>
    <row r="24387" spans="1:3" x14ac:dyDescent="0.2">
      <c r="A24387">
        <v>24.38523</v>
      </c>
      <c r="B24387">
        <v>0.50000029999999995</v>
      </c>
      <c r="C24387" s="1">
        <v>-4.768372E-5</v>
      </c>
    </row>
    <row r="24388" spans="1:3" x14ac:dyDescent="0.2">
      <c r="A24388">
        <v>24.386230000000001</v>
      </c>
      <c r="B24388">
        <v>0.50000040000000001</v>
      </c>
      <c r="C24388">
        <v>0</v>
      </c>
    </row>
    <row r="24389" spans="1:3" x14ac:dyDescent="0.2">
      <c r="A24389">
        <v>24.387229999999999</v>
      </c>
      <c r="B24389">
        <v>0.50000029999999995</v>
      </c>
      <c r="C24389" s="1">
        <v>-4.768372E-5</v>
      </c>
    </row>
    <row r="24390" spans="1:3" x14ac:dyDescent="0.2">
      <c r="A24390">
        <v>24.38823</v>
      </c>
      <c r="B24390">
        <v>0.50000040000000001</v>
      </c>
      <c r="C24390">
        <v>0</v>
      </c>
    </row>
    <row r="24391" spans="1:3" x14ac:dyDescent="0.2">
      <c r="A24391">
        <v>24.389230000000001</v>
      </c>
      <c r="B24391">
        <v>0.50000029999999995</v>
      </c>
      <c r="C24391" s="1">
        <v>-4.768372E-5</v>
      </c>
    </row>
    <row r="24392" spans="1:3" x14ac:dyDescent="0.2">
      <c r="A24392">
        <v>24.390219999999999</v>
      </c>
      <c r="B24392">
        <v>0.50000040000000001</v>
      </c>
      <c r="C24392">
        <v>0</v>
      </c>
    </row>
    <row r="24393" spans="1:3" x14ac:dyDescent="0.2">
      <c r="A24393">
        <v>24.391220000000001</v>
      </c>
      <c r="B24393">
        <v>0.50000029999999995</v>
      </c>
      <c r="C24393" s="1">
        <v>-4.768372E-5</v>
      </c>
    </row>
    <row r="24394" spans="1:3" x14ac:dyDescent="0.2">
      <c r="A24394">
        <v>24.392219999999998</v>
      </c>
      <c r="B24394">
        <v>0.50000040000000001</v>
      </c>
      <c r="C24394">
        <v>0</v>
      </c>
    </row>
    <row r="24395" spans="1:3" x14ac:dyDescent="0.2">
      <c r="A24395">
        <v>24.393219999999999</v>
      </c>
      <c r="B24395">
        <v>0.50000029999999995</v>
      </c>
      <c r="C24395" s="1">
        <v>-4.768372E-5</v>
      </c>
    </row>
    <row r="24396" spans="1:3" x14ac:dyDescent="0.2">
      <c r="A24396">
        <v>24.394220000000001</v>
      </c>
      <c r="B24396">
        <v>0.50000040000000001</v>
      </c>
      <c r="C24396">
        <v>0</v>
      </c>
    </row>
    <row r="24397" spans="1:3" x14ac:dyDescent="0.2">
      <c r="A24397">
        <v>24.395219999999998</v>
      </c>
      <c r="B24397">
        <v>0.50000029999999995</v>
      </c>
      <c r="C24397" s="1">
        <v>-4.768372E-5</v>
      </c>
    </row>
    <row r="24398" spans="1:3" x14ac:dyDescent="0.2">
      <c r="A24398">
        <v>24.39622</v>
      </c>
      <c r="B24398">
        <v>0.50000040000000001</v>
      </c>
      <c r="C24398">
        <v>0</v>
      </c>
    </row>
    <row r="24399" spans="1:3" x14ac:dyDescent="0.2">
      <c r="A24399">
        <v>24.397220000000001</v>
      </c>
      <c r="B24399">
        <v>0.50000029999999995</v>
      </c>
      <c r="C24399" s="1">
        <v>-4.768372E-5</v>
      </c>
    </row>
    <row r="24400" spans="1:3" x14ac:dyDescent="0.2">
      <c r="A24400">
        <v>24.398219999999998</v>
      </c>
      <c r="B24400">
        <v>0.50000040000000001</v>
      </c>
      <c r="C24400">
        <v>0</v>
      </c>
    </row>
    <row r="24401" spans="1:3" x14ac:dyDescent="0.2">
      <c r="A24401">
        <v>24.39922</v>
      </c>
      <c r="B24401">
        <v>0.50000029999999995</v>
      </c>
      <c r="C24401" s="1">
        <v>-4.768372E-5</v>
      </c>
    </row>
    <row r="24402" spans="1:3" x14ac:dyDescent="0.2">
      <c r="A24402">
        <v>24.400220000000001</v>
      </c>
      <c r="B24402">
        <v>0.50000040000000001</v>
      </c>
      <c r="C24402">
        <v>0</v>
      </c>
    </row>
    <row r="24403" spans="1:3" x14ac:dyDescent="0.2">
      <c r="A24403">
        <v>24.401219999999999</v>
      </c>
      <c r="B24403">
        <v>0.50000029999999995</v>
      </c>
      <c r="C24403" s="1">
        <v>-4.768372E-5</v>
      </c>
    </row>
    <row r="24404" spans="1:3" x14ac:dyDescent="0.2">
      <c r="A24404">
        <v>24.40222</v>
      </c>
      <c r="B24404">
        <v>0.50000040000000001</v>
      </c>
      <c r="C24404">
        <v>0</v>
      </c>
    </row>
    <row r="24405" spans="1:3" x14ac:dyDescent="0.2">
      <c r="A24405">
        <v>24.403220000000001</v>
      </c>
      <c r="B24405">
        <v>0.50000029999999995</v>
      </c>
      <c r="C24405" s="1">
        <v>-4.768372E-5</v>
      </c>
    </row>
    <row r="24406" spans="1:3" x14ac:dyDescent="0.2">
      <c r="A24406">
        <v>24.404219999999999</v>
      </c>
      <c r="B24406">
        <v>0.50000040000000001</v>
      </c>
      <c r="C24406">
        <v>0</v>
      </c>
    </row>
    <row r="24407" spans="1:3" x14ac:dyDescent="0.2">
      <c r="A24407">
        <v>24.40522</v>
      </c>
      <c r="B24407">
        <v>0.50000029999999995</v>
      </c>
      <c r="C24407" s="1">
        <v>-4.768372E-5</v>
      </c>
    </row>
    <row r="24408" spans="1:3" x14ac:dyDescent="0.2">
      <c r="A24408">
        <v>24.406220000000001</v>
      </c>
      <c r="B24408">
        <v>0.50000040000000001</v>
      </c>
      <c r="C24408">
        <v>0</v>
      </c>
    </row>
    <row r="24409" spans="1:3" x14ac:dyDescent="0.2">
      <c r="A24409">
        <v>24.407219999999999</v>
      </c>
      <c r="B24409">
        <v>0.50000029999999995</v>
      </c>
      <c r="C24409" s="1">
        <v>-4.768372E-5</v>
      </c>
    </row>
    <row r="24410" spans="1:3" x14ac:dyDescent="0.2">
      <c r="A24410">
        <v>24.40821</v>
      </c>
      <c r="B24410">
        <v>0.50000040000000001</v>
      </c>
      <c r="C24410">
        <v>0</v>
      </c>
    </row>
    <row r="24411" spans="1:3" x14ac:dyDescent="0.2">
      <c r="A24411">
        <v>24.409210000000002</v>
      </c>
      <c r="B24411">
        <v>0.50000029999999995</v>
      </c>
      <c r="C24411" s="1">
        <v>-4.768372E-5</v>
      </c>
    </row>
    <row r="24412" spans="1:3" x14ac:dyDescent="0.2">
      <c r="A24412">
        <v>24.410209999999999</v>
      </c>
      <c r="B24412">
        <v>0.50000040000000001</v>
      </c>
      <c r="C24412">
        <v>0</v>
      </c>
    </row>
    <row r="24413" spans="1:3" x14ac:dyDescent="0.2">
      <c r="A24413">
        <v>24.411210000000001</v>
      </c>
      <c r="B24413">
        <v>0.50000029999999995</v>
      </c>
      <c r="C24413" s="1">
        <v>-4.768372E-5</v>
      </c>
    </row>
    <row r="24414" spans="1:3" x14ac:dyDescent="0.2">
      <c r="A24414">
        <v>24.412210000000002</v>
      </c>
      <c r="B24414">
        <v>0.50000040000000001</v>
      </c>
      <c r="C24414">
        <v>0</v>
      </c>
    </row>
    <row r="24415" spans="1:3" x14ac:dyDescent="0.2">
      <c r="A24415">
        <v>24.413209999999999</v>
      </c>
      <c r="B24415">
        <v>0.50000029999999995</v>
      </c>
      <c r="C24415" s="1">
        <v>-4.768372E-5</v>
      </c>
    </row>
    <row r="24416" spans="1:3" x14ac:dyDescent="0.2">
      <c r="A24416">
        <v>24.414210000000001</v>
      </c>
      <c r="B24416">
        <v>0.50000040000000001</v>
      </c>
      <c r="C24416">
        <v>0</v>
      </c>
    </row>
    <row r="24417" spans="1:3" x14ac:dyDescent="0.2">
      <c r="A24417">
        <v>24.415209999999998</v>
      </c>
      <c r="B24417">
        <v>0.50000029999999995</v>
      </c>
      <c r="C24417" s="1">
        <v>-4.768372E-5</v>
      </c>
    </row>
    <row r="24418" spans="1:3" x14ac:dyDescent="0.2">
      <c r="A24418">
        <v>24.41621</v>
      </c>
      <c r="B24418">
        <v>0.50000040000000001</v>
      </c>
      <c r="C24418">
        <v>0</v>
      </c>
    </row>
    <row r="24419" spans="1:3" x14ac:dyDescent="0.2">
      <c r="A24419">
        <v>24.417210000000001</v>
      </c>
      <c r="B24419">
        <v>0.50000029999999995</v>
      </c>
      <c r="C24419" s="1">
        <v>-4.768372E-5</v>
      </c>
    </row>
    <row r="24420" spans="1:3" x14ac:dyDescent="0.2">
      <c r="A24420">
        <v>24.418209999999998</v>
      </c>
      <c r="B24420">
        <v>0.50000040000000001</v>
      </c>
      <c r="C24420">
        <v>0</v>
      </c>
    </row>
    <row r="24421" spans="1:3" x14ac:dyDescent="0.2">
      <c r="A24421">
        <v>24.41921</v>
      </c>
      <c r="B24421">
        <v>0.50000029999999995</v>
      </c>
      <c r="C24421" s="1">
        <v>-4.768372E-5</v>
      </c>
    </row>
    <row r="24422" spans="1:3" x14ac:dyDescent="0.2">
      <c r="A24422">
        <v>24.420210000000001</v>
      </c>
      <c r="B24422">
        <v>0.50000040000000001</v>
      </c>
      <c r="C24422">
        <v>0</v>
      </c>
    </row>
    <row r="24423" spans="1:3" x14ac:dyDescent="0.2">
      <c r="A24423">
        <v>24.421209999999999</v>
      </c>
      <c r="B24423">
        <v>0.50000029999999995</v>
      </c>
      <c r="C24423" s="1">
        <v>-4.768372E-5</v>
      </c>
    </row>
    <row r="24424" spans="1:3" x14ac:dyDescent="0.2">
      <c r="A24424">
        <v>24.42221</v>
      </c>
      <c r="B24424">
        <v>0.50000040000000001</v>
      </c>
      <c r="C24424">
        <v>0</v>
      </c>
    </row>
    <row r="24425" spans="1:3" x14ac:dyDescent="0.2">
      <c r="A24425">
        <v>24.423210000000001</v>
      </c>
      <c r="B24425">
        <v>0.50000029999999995</v>
      </c>
      <c r="C24425" s="1">
        <v>-4.768372E-5</v>
      </c>
    </row>
    <row r="24426" spans="1:3" x14ac:dyDescent="0.2">
      <c r="A24426">
        <v>24.424209999999999</v>
      </c>
      <c r="B24426">
        <v>0.50000040000000001</v>
      </c>
      <c r="C24426">
        <v>0</v>
      </c>
    </row>
    <row r="24427" spans="1:3" x14ac:dyDescent="0.2">
      <c r="A24427">
        <v>24.42521</v>
      </c>
      <c r="B24427">
        <v>0.50000029999999995</v>
      </c>
      <c r="C24427" s="1">
        <v>-4.768372E-5</v>
      </c>
    </row>
    <row r="24428" spans="1:3" x14ac:dyDescent="0.2">
      <c r="A24428">
        <v>24.426200000000001</v>
      </c>
      <c r="B24428">
        <v>0.50000040000000001</v>
      </c>
      <c r="C24428">
        <v>0</v>
      </c>
    </row>
    <row r="24429" spans="1:3" x14ac:dyDescent="0.2">
      <c r="A24429">
        <v>24.427199999999999</v>
      </c>
      <c r="B24429">
        <v>0.50000029999999995</v>
      </c>
      <c r="C24429" s="1">
        <v>-4.768372E-5</v>
      </c>
    </row>
    <row r="24430" spans="1:3" x14ac:dyDescent="0.2">
      <c r="A24430">
        <v>24.4282</v>
      </c>
      <c r="B24430">
        <v>0.50000040000000001</v>
      </c>
      <c r="C24430">
        <v>0</v>
      </c>
    </row>
    <row r="24431" spans="1:3" x14ac:dyDescent="0.2">
      <c r="A24431">
        <v>24.429200000000002</v>
      </c>
      <c r="B24431">
        <v>0.50000029999999995</v>
      </c>
      <c r="C24431" s="1">
        <v>-4.768372E-5</v>
      </c>
    </row>
    <row r="24432" spans="1:3" x14ac:dyDescent="0.2">
      <c r="A24432">
        <v>24.430199999999999</v>
      </c>
      <c r="B24432">
        <v>0.50000040000000001</v>
      </c>
      <c r="C24432">
        <v>0</v>
      </c>
    </row>
    <row r="24433" spans="1:3" x14ac:dyDescent="0.2">
      <c r="A24433">
        <v>24.4312</v>
      </c>
      <c r="B24433">
        <v>0.50000029999999995</v>
      </c>
      <c r="C24433" s="1">
        <v>-4.768372E-5</v>
      </c>
    </row>
    <row r="24434" spans="1:3" x14ac:dyDescent="0.2">
      <c r="A24434">
        <v>24.432200000000002</v>
      </c>
      <c r="B24434">
        <v>0.50000040000000001</v>
      </c>
      <c r="C24434">
        <v>0</v>
      </c>
    </row>
    <row r="24435" spans="1:3" x14ac:dyDescent="0.2">
      <c r="A24435">
        <v>24.433199999999999</v>
      </c>
      <c r="B24435">
        <v>0.50000029999999995</v>
      </c>
      <c r="C24435" s="1">
        <v>-4.768372E-5</v>
      </c>
    </row>
    <row r="24436" spans="1:3" x14ac:dyDescent="0.2">
      <c r="A24436">
        <v>24.434200000000001</v>
      </c>
      <c r="B24436">
        <v>0.50000040000000001</v>
      </c>
      <c r="C24436">
        <v>0</v>
      </c>
    </row>
    <row r="24437" spans="1:3" x14ac:dyDescent="0.2">
      <c r="A24437">
        <v>24.435199999999998</v>
      </c>
      <c r="B24437">
        <v>0.50000029999999995</v>
      </c>
      <c r="C24437" s="1">
        <v>-4.768372E-5</v>
      </c>
    </row>
    <row r="24438" spans="1:3" x14ac:dyDescent="0.2">
      <c r="A24438">
        <v>24.436199999999999</v>
      </c>
      <c r="B24438">
        <v>0.50000040000000001</v>
      </c>
      <c r="C24438">
        <v>0</v>
      </c>
    </row>
    <row r="24439" spans="1:3" x14ac:dyDescent="0.2">
      <c r="A24439">
        <v>24.437200000000001</v>
      </c>
      <c r="B24439">
        <v>0.50000029999999995</v>
      </c>
      <c r="C24439" s="1">
        <v>-4.768372E-5</v>
      </c>
    </row>
    <row r="24440" spans="1:3" x14ac:dyDescent="0.2">
      <c r="A24440">
        <v>24.438199999999998</v>
      </c>
      <c r="B24440">
        <v>0.50000040000000001</v>
      </c>
      <c r="C24440">
        <v>0</v>
      </c>
    </row>
    <row r="24441" spans="1:3" x14ac:dyDescent="0.2">
      <c r="A24441">
        <v>24.4392</v>
      </c>
      <c r="B24441">
        <v>0.50000029999999995</v>
      </c>
      <c r="C24441" s="1">
        <v>-4.768372E-5</v>
      </c>
    </row>
    <row r="24442" spans="1:3" x14ac:dyDescent="0.2">
      <c r="A24442">
        <v>24.440200000000001</v>
      </c>
      <c r="B24442">
        <v>0.50000040000000001</v>
      </c>
      <c r="C24442">
        <v>0</v>
      </c>
    </row>
    <row r="24443" spans="1:3" x14ac:dyDescent="0.2">
      <c r="A24443">
        <v>24.441199999999998</v>
      </c>
      <c r="B24443">
        <v>0.50000029999999995</v>
      </c>
      <c r="C24443" s="1">
        <v>-4.768372E-5</v>
      </c>
    </row>
    <row r="24444" spans="1:3" x14ac:dyDescent="0.2">
      <c r="A24444">
        <v>24.4422</v>
      </c>
      <c r="B24444">
        <v>0.50000040000000001</v>
      </c>
      <c r="C24444">
        <v>0</v>
      </c>
    </row>
    <row r="24445" spans="1:3" x14ac:dyDescent="0.2">
      <c r="A24445">
        <v>24.443200000000001</v>
      </c>
      <c r="B24445">
        <v>0.50000029999999995</v>
      </c>
      <c r="C24445" s="1">
        <v>-4.768372E-5</v>
      </c>
    </row>
    <row r="24446" spans="1:3" x14ac:dyDescent="0.2">
      <c r="A24446">
        <v>24.444189999999999</v>
      </c>
      <c r="B24446">
        <v>0.50000040000000001</v>
      </c>
      <c r="C24446">
        <v>0</v>
      </c>
    </row>
    <row r="24447" spans="1:3" x14ac:dyDescent="0.2">
      <c r="A24447">
        <v>24.44519</v>
      </c>
      <c r="B24447">
        <v>0.50000029999999995</v>
      </c>
      <c r="C24447" s="1">
        <v>-4.768372E-5</v>
      </c>
    </row>
    <row r="24448" spans="1:3" x14ac:dyDescent="0.2">
      <c r="A24448">
        <v>24.446190000000001</v>
      </c>
      <c r="B24448">
        <v>0.50000040000000001</v>
      </c>
      <c r="C24448">
        <v>0</v>
      </c>
    </row>
    <row r="24449" spans="1:3" x14ac:dyDescent="0.2">
      <c r="A24449">
        <v>24.447189999999999</v>
      </c>
      <c r="B24449">
        <v>0.50000029999999995</v>
      </c>
      <c r="C24449" s="1">
        <v>-4.768372E-5</v>
      </c>
    </row>
    <row r="24450" spans="1:3" x14ac:dyDescent="0.2">
      <c r="A24450">
        <v>24.44819</v>
      </c>
      <c r="B24450">
        <v>0.50000040000000001</v>
      </c>
      <c r="C24450">
        <v>0</v>
      </c>
    </row>
    <row r="24451" spans="1:3" x14ac:dyDescent="0.2">
      <c r="A24451">
        <v>24.449190000000002</v>
      </c>
      <c r="B24451">
        <v>0.50000029999999995</v>
      </c>
      <c r="C24451" s="1">
        <v>-4.768372E-5</v>
      </c>
    </row>
    <row r="24452" spans="1:3" x14ac:dyDescent="0.2">
      <c r="A24452">
        <v>24.450189999999999</v>
      </c>
      <c r="B24452">
        <v>0.50000040000000001</v>
      </c>
      <c r="C24452">
        <v>0</v>
      </c>
    </row>
    <row r="24453" spans="1:3" x14ac:dyDescent="0.2">
      <c r="A24453">
        <v>24.45119</v>
      </c>
      <c r="B24453">
        <v>0.50000029999999995</v>
      </c>
      <c r="C24453" s="1">
        <v>-4.768372E-5</v>
      </c>
    </row>
    <row r="24454" spans="1:3" x14ac:dyDescent="0.2">
      <c r="A24454">
        <v>24.452190000000002</v>
      </c>
      <c r="B24454">
        <v>0.50000040000000001</v>
      </c>
      <c r="C24454">
        <v>0</v>
      </c>
    </row>
    <row r="24455" spans="1:3" x14ac:dyDescent="0.2">
      <c r="A24455">
        <v>24.453189999999999</v>
      </c>
      <c r="B24455">
        <v>0.50000029999999995</v>
      </c>
      <c r="C24455" s="1">
        <v>-4.768372E-5</v>
      </c>
    </row>
    <row r="24456" spans="1:3" x14ac:dyDescent="0.2">
      <c r="A24456">
        <v>24.454190000000001</v>
      </c>
      <c r="B24456">
        <v>0.50000040000000001</v>
      </c>
      <c r="C24456">
        <v>0</v>
      </c>
    </row>
    <row r="24457" spans="1:3" x14ac:dyDescent="0.2">
      <c r="A24457">
        <v>24.455190000000002</v>
      </c>
      <c r="B24457">
        <v>0.50000029999999995</v>
      </c>
      <c r="C24457" s="1">
        <v>-4.768372E-5</v>
      </c>
    </row>
    <row r="24458" spans="1:3" x14ac:dyDescent="0.2">
      <c r="A24458">
        <v>24.456189999999999</v>
      </c>
      <c r="B24458">
        <v>0.50000040000000001</v>
      </c>
      <c r="C24458">
        <v>0</v>
      </c>
    </row>
    <row r="24459" spans="1:3" x14ac:dyDescent="0.2">
      <c r="A24459">
        <v>24.457190000000001</v>
      </c>
      <c r="B24459">
        <v>0.50000029999999995</v>
      </c>
      <c r="C24459" s="1">
        <v>-4.768372E-5</v>
      </c>
    </row>
    <row r="24460" spans="1:3" x14ac:dyDescent="0.2">
      <c r="A24460">
        <v>24.458189999999998</v>
      </c>
      <c r="B24460">
        <v>0.50000040000000001</v>
      </c>
      <c r="C24460">
        <v>0</v>
      </c>
    </row>
    <row r="24461" spans="1:3" x14ac:dyDescent="0.2">
      <c r="A24461">
        <v>24.45919</v>
      </c>
      <c r="B24461">
        <v>0.50000029999999995</v>
      </c>
      <c r="C24461" s="1">
        <v>-4.768372E-5</v>
      </c>
    </row>
    <row r="24462" spans="1:3" x14ac:dyDescent="0.2">
      <c r="A24462">
        <v>24.460190000000001</v>
      </c>
      <c r="B24462">
        <v>0.50000040000000001</v>
      </c>
      <c r="C24462">
        <v>0</v>
      </c>
    </row>
    <row r="24463" spans="1:3" x14ac:dyDescent="0.2">
      <c r="A24463">
        <v>24.461189999999998</v>
      </c>
      <c r="B24463">
        <v>0.50000029999999995</v>
      </c>
      <c r="C24463" s="1">
        <v>-4.768372E-5</v>
      </c>
    </row>
    <row r="24464" spans="1:3" x14ac:dyDescent="0.2">
      <c r="A24464">
        <v>24.46218</v>
      </c>
      <c r="B24464">
        <v>0.50000040000000001</v>
      </c>
      <c r="C24464">
        <v>0</v>
      </c>
    </row>
    <row r="24465" spans="1:3" x14ac:dyDescent="0.2">
      <c r="A24465">
        <v>24.463180000000001</v>
      </c>
      <c r="B24465">
        <v>0.50000029999999995</v>
      </c>
      <c r="C24465" s="1">
        <v>-4.768372E-5</v>
      </c>
    </row>
    <row r="24466" spans="1:3" x14ac:dyDescent="0.2">
      <c r="A24466">
        <v>24.464179999999999</v>
      </c>
      <c r="B24466">
        <v>0.50000040000000001</v>
      </c>
      <c r="C24466">
        <v>0</v>
      </c>
    </row>
    <row r="24467" spans="1:3" x14ac:dyDescent="0.2">
      <c r="A24467">
        <v>24.46518</v>
      </c>
      <c r="B24467">
        <v>0.50000029999999995</v>
      </c>
      <c r="C24467" s="1">
        <v>-4.768372E-5</v>
      </c>
    </row>
    <row r="24468" spans="1:3" x14ac:dyDescent="0.2">
      <c r="A24468">
        <v>24.466180000000001</v>
      </c>
      <c r="B24468">
        <v>0.50000040000000001</v>
      </c>
      <c r="C24468">
        <v>0</v>
      </c>
    </row>
    <row r="24469" spans="1:3" x14ac:dyDescent="0.2">
      <c r="A24469">
        <v>24.467179999999999</v>
      </c>
      <c r="B24469">
        <v>0.50000029999999995</v>
      </c>
      <c r="C24469" s="1">
        <v>-4.768372E-5</v>
      </c>
    </row>
    <row r="24470" spans="1:3" x14ac:dyDescent="0.2">
      <c r="A24470">
        <v>24.46818</v>
      </c>
      <c r="B24470">
        <v>0.50000040000000001</v>
      </c>
      <c r="C24470">
        <v>0</v>
      </c>
    </row>
    <row r="24471" spans="1:3" x14ac:dyDescent="0.2">
      <c r="A24471">
        <v>24.469180000000001</v>
      </c>
      <c r="B24471">
        <v>0.50000029999999995</v>
      </c>
      <c r="C24471" s="1">
        <v>-4.768372E-5</v>
      </c>
    </row>
    <row r="24472" spans="1:3" x14ac:dyDescent="0.2">
      <c r="A24472">
        <v>24.470179999999999</v>
      </c>
      <c r="B24472">
        <v>0.50000040000000001</v>
      </c>
      <c r="C24472">
        <v>0</v>
      </c>
    </row>
    <row r="24473" spans="1:3" x14ac:dyDescent="0.2">
      <c r="A24473">
        <v>24.47118</v>
      </c>
      <c r="B24473">
        <v>0.50000029999999995</v>
      </c>
      <c r="C24473" s="1">
        <v>-4.768372E-5</v>
      </c>
    </row>
    <row r="24474" spans="1:3" x14ac:dyDescent="0.2">
      <c r="A24474">
        <v>24.472180000000002</v>
      </c>
      <c r="B24474">
        <v>0.50000040000000001</v>
      </c>
      <c r="C24474">
        <v>0</v>
      </c>
    </row>
    <row r="24475" spans="1:3" x14ac:dyDescent="0.2">
      <c r="A24475">
        <v>24.473179999999999</v>
      </c>
      <c r="B24475">
        <v>0.50000029999999995</v>
      </c>
      <c r="C24475" s="1">
        <v>-4.768372E-5</v>
      </c>
    </row>
    <row r="24476" spans="1:3" x14ac:dyDescent="0.2">
      <c r="A24476">
        <v>24.47418</v>
      </c>
      <c r="B24476">
        <v>0.50000040000000001</v>
      </c>
      <c r="C24476">
        <v>0</v>
      </c>
    </row>
    <row r="24477" spans="1:3" x14ac:dyDescent="0.2">
      <c r="A24477">
        <v>24.475180000000002</v>
      </c>
      <c r="B24477">
        <v>0.50000029999999995</v>
      </c>
      <c r="C24477" s="1">
        <v>-4.768372E-5</v>
      </c>
    </row>
    <row r="24478" spans="1:3" x14ac:dyDescent="0.2">
      <c r="A24478">
        <v>24.476179999999999</v>
      </c>
      <c r="B24478">
        <v>0.50000040000000001</v>
      </c>
      <c r="C24478">
        <v>0</v>
      </c>
    </row>
    <row r="24479" spans="1:3" x14ac:dyDescent="0.2">
      <c r="A24479">
        <v>24.477180000000001</v>
      </c>
      <c r="B24479">
        <v>0.50000029999999995</v>
      </c>
      <c r="C24479" s="1">
        <v>-4.768372E-5</v>
      </c>
    </row>
    <row r="24480" spans="1:3" x14ac:dyDescent="0.2">
      <c r="A24480">
        <v>24.478179999999998</v>
      </c>
      <c r="B24480">
        <v>0.50000040000000001</v>
      </c>
      <c r="C24480">
        <v>0</v>
      </c>
    </row>
    <row r="24481" spans="1:3" x14ac:dyDescent="0.2">
      <c r="A24481">
        <v>24.479179999999999</v>
      </c>
      <c r="B24481">
        <v>0.50000029999999995</v>
      </c>
      <c r="C24481" s="1">
        <v>-4.768372E-5</v>
      </c>
    </row>
    <row r="24482" spans="1:3" x14ac:dyDescent="0.2">
      <c r="A24482">
        <v>24.480180000000001</v>
      </c>
      <c r="B24482">
        <v>0.50000040000000001</v>
      </c>
      <c r="C24482">
        <v>0</v>
      </c>
    </row>
    <row r="24483" spans="1:3" x14ac:dyDescent="0.2">
      <c r="A24483">
        <v>24.481169999999999</v>
      </c>
      <c r="B24483">
        <v>0.50000029999999995</v>
      </c>
      <c r="C24483" s="1">
        <v>-4.768372E-5</v>
      </c>
    </row>
    <row r="24484" spans="1:3" x14ac:dyDescent="0.2">
      <c r="A24484">
        <v>24.48217</v>
      </c>
      <c r="B24484">
        <v>0.50000040000000001</v>
      </c>
      <c r="C24484">
        <v>0</v>
      </c>
    </row>
    <row r="24485" spans="1:3" x14ac:dyDescent="0.2">
      <c r="A24485">
        <v>24.483170000000001</v>
      </c>
      <c r="B24485">
        <v>0.50000029999999995</v>
      </c>
      <c r="C24485" s="1">
        <v>-4.768372E-5</v>
      </c>
    </row>
    <row r="24486" spans="1:3" x14ac:dyDescent="0.2">
      <c r="A24486">
        <v>24.484169999999999</v>
      </c>
      <c r="B24486">
        <v>0.50000040000000001</v>
      </c>
      <c r="C24486">
        <v>0</v>
      </c>
    </row>
    <row r="24487" spans="1:3" x14ac:dyDescent="0.2">
      <c r="A24487">
        <v>24.48517</v>
      </c>
      <c r="B24487">
        <v>0.50000029999999995</v>
      </c>
      <c r="C24487" s="1">
        <v>-4.768372E-5</v>
      </c>
    </row>
    <row r="24488" spans="1:3" x14ac:dyDescent="0.2">
      <c r="A24488">
        <v>24.486170000000001</v>
      </c>
      <c r="B24488">
        <v>0.50000040000000001</v>
      </c>
      <c r="C24488">
        <v>0</v>
      </c>
    </row>
    <row r="24489" spans="1:3" x14ac:dyDescent="0.2">
      <c r="A24489">
        <v>24.487169999999999</v>
      </c>
      <c r="B24489">
        <v>0.50000029999999995</v>
      </c>
      <c r="C24489" s="1">
        <v>-4.768372E-5</v>
      </c>
    </row>
    <row r="24490" spans="1:3" x14ac:dyDescent="0.2">
      <c r="A24490">
        <v>24.48817</v>
      </c>
      <c r="B24490">
        <v>0.50000040000000001</v>
      </c>
      <c r="C24490">
        <v>0</v>
      </c>
    </row>
    <row r="24491" spans="1:3" x14ac:dyDescent="0.2">
      <c r="A24491">
        <v>24.489170000000001</v>
      </c>
      <c r="B24491">
        <v>0.50000029999999995</v>
      </c>
      <c r="C24491" s="1">
        <v>-4.768372E-5</v>
      </c>
    </row>
    <row r="24492" spans="1:3" x14ac:dyDescent="0.2">
      <c r="A24492">
        <v>24.490169999999999</v>
      </c>
      <c r="B24492">
        <v>0.50000040000000001</v>
      </c>
      <c r="C24492">
        <v>0</v>
      </c>
    </row>
    <row r="24493" spans="1:3" x14ac:dyDescent="0.2">
      <c r="A24493">
        <v>24.49117</v>
      </c>
      <c r="B24493">
        <v>0.50000029999999995</v>
      </c>
      <c r="C24493" s="1">
        <v>-4.768372E-5</v>
      </c>
    </row>
    <row r="24494" spans="1:3" x14ac:dyDescent="0.2">
      <c r="A24494">
        <v>24.492170000000002</v>
      </c>
      <c r="B24494">
        <v>0.50000040000000001</v>
      </c>
      <c r="C24494">
        <v>0</v>
      </c>
    </row>
    <row r="24495" spans="1:3" x14ac:dyDescent="0.2">
      <c r="A24495">
        <v>24.493169999999999</v>
      </c>
      <c r="B24495">
        <v>0.50000029999999995</v>
      </c>
      <c r="C24495" s="1">
        <v>-4.768372E-5</v>
      </c>
    </row>
    <row r="24496" spans="1:3" x14ac:dyDescent="0.2">
      <c r="A24496">
        <v>24.49417</v>
      </c>
      <c r="B24496">
        <v>0.50000040000000001</v>
      </c>
      <c r="C24496">
        <v>0</v>
      </c>
    </row>
    <row r="24497" spans="1:3" x14ac:dyDescent="0.2">
      <c r="A24497">
        <v>24.495170000000002</v>
      </c>
      <c r="B24497">
        <v>0.50000029999999995</v>
      </c>
      <c r="C24497" s="1">
        <v>-4.768372E-5</v>
      </c>
    </row>
    <row r="24498" spans="1:3" x14ac:dyDescent="0.2">
      <c r="A24498">
        <v>24.496169999999999</v>
      </c>
      <c r="B24498">
        <v>0.50000040000000001</v>
      </c>
      <c r="C24498">
        <v>0</v>
      </c>
    </row>
    <row r="24499" spans="1:3" x14ac:dyDescent="0.2">
      <c r="A24499">
        <v>24.497170000000001</v>
      </c>
      <c r="B24499">
        <v>0.50000029999999995</v>
      </c>
      <c r="C24499" s="1">
        <v>-4.768372E-5</v>
      </c>
    </row>
    <row r="24500" spans="1:3" x14ac:dyDescent="0.2">
      <c r="A24500">
        <v>24.498169999999998</v>
      </c>
      <c r="B24500">
        <v>0.50000040000000001</v>
      </c>
      <c r="C24500">
        <v>0</v>
      </c>
    </row>
    <row r="24501" spans="1:3" x14ac:dyDescent="0.2">
      <c r="A24501">
        <v>24.49916</v>
      </c>
      <c r="B24501">
        <v>0.50000029999999995</v>
      </c>
      <c r="C24501" s="1">
        <v>-4.768372E-5</v>
      </c>
    </row>
    <row r="24502" spans="1:3" x14ac:dyDescent="0.2">
      <c r="A24502">
        <v>24.500160000000001</v>
      </c>
      <c r="B24502">
        <v>0.50000040000000001</v>
      </c>
      <c r="C24502">
        <v>0</v>
      </c>
    </row>
    <row r="24503" spans="1:3" x14ac:dyDescent="0.2">
      <c r="A24503">
        <v>24.501159999999999</v>
      </c>
      <c r="B24503">
        <v>0.50000029999999995</v>
      </c>
      <c r="C24503" s="1">
        <v>-4.768372E-5</v>
      </c>
    </row>
    <row r="24504" spans="1:3" x14ac:dyDescent="0.2">
      <c r="A24504">
        <v>24.50216</v>
      </c>
      <c r="B24504">
        <v>0.50000040000000001</v>
      </c>
      <c r="C24504">
        <v>0</v>
      </c>
    </row>
    <row r="24505" spans="1:3" x14ac:dyDescent="0.2">
      <c r="A24505">
        <v>24.503160000000001</v>
      </c>
      <c r="B24505">
        <v>0.50000029999999995</v>
      </c>
      <c r="C24505" s="1">
        <v>-4.768372E-5</v>
      </c>
    </row>
    <row r="24506" spans="1:3" x14ac:dyDescent="0.2">
      <c r="A24506">
        <v>24.504159999999999</v>
      </c>
      <c r="B24506">
        <v>0.50000040000000001</v>
      </c>
      <c r="C24506">
        <v>0</v>
      </c>
    </row>
    <row r="24507" spans="1:3" x14ac:dyDescent="0.2">
      <c r="A24507">
        <v>24.50516</v>
      </c>
      <c r="B24507">
        <v>0.50000029999999995</v>
      </c>
      <c r="C24507" s="1">
        <v>-4.768372E-5</v>
      </c>
    </row>
    <row r="24508" spans="1:3" x14ac:dyDescent="0.2">
      <c r="A24508">
        <v>24.506160000000001</v>
      </c>
      <c r="B24508">
        <v>0.50000040000000001</v>
      </c>
      <c r="C24508">
        <v>0</v>
      </c>
    </row>
    <row r="24509" spans="1:3" x14ac:dyDescent="0.2">
      <c r="A24509">
        <v>24.507159999999999</v>
      </c>
      <c r="B24509">
        <v>0.50000029999999995</v>
      </c>
      <c r="C24509" s="1">
        <v>-4.768372E-5</v>
      </c>
    </row>
    <row r="24510" spans="1:3" x14ac:dyDescent="0.2">
      <c r="A24510">
        <v>24.50816</v>
      </c>
      <c r="B24510">
        <v>0.50000040000000001</v>
      </c>
      <c r="C24510">
        <v>0</v>
      </c>
    </row>
    <row r="24511" spans="1:3" x14ac:dyDescent="0.2">
      <c r="A24511">
        <v>24.509160000000001</v>
      </c>
      <c r="B24511">
        <v>0.50000029999999995</v>
      </c>
      <c r="C24511" s="1">
        <v>-4.768372E-5</v>
      </c>
    </row>
    <row r="24512" spans="1:3" x14ac:dyDescent="0.2">
      <c r="A24512">
        <v>24.510159999999999</v>
      </c>
      <c r="B24512">
        <v>0.50000040000000001</v>
      </c>
      <c r="C24512">
        <v>0</v>
      </c>
    </row>
    <row r="24513" spans="1:3" x14ac:dyDescent="0.2">
      <c r="A24513">
        <v>24.51116</v>
      </c>
      <c r="B24513">
        <v>0.50000029999999995</v>
      </c>
      <c r="C24513" s="1">
        <v>-4.768372E-5</v>
      </c>
    </row>
    <row r="24514" spans="1:3" x14ac:dyDescent="0.2">
      <c r="A24514">
        <v>24.512160000000002</v>
      </c>
      <c r="B24514">
        <v>0.50000040000000001</v>
      </c>
      <c r="C24514">
        <v>0</v>
      </c>
    </row>
    <row r="24515" spans="1:3" x14ac:dyDescent="0.2">
      <c r="A24515">
        <v>24.513159999999999</v>
      </c>
      <c r="B24515">
        <v>0.50000029999999995</v>
      </c>
      <c r="C24515" s="1">
        <v>-4.768372E-5</v>
      </c>
    </row>
    <row r="24516" spans="1:3" x14ac:dyDescent="0.2">
      <c r="A24516">
        <v>24.51416</v>
      </c>
      <c r="B24516">
        <v>0.50000040000000001</v>
      </c>
      <c r="C24516">
        <v>0</v>
      </c>
    </row>
    <row r="24517" spans="1:3" x14ac:dyDescent="0.2">
      <c r="A24517">
        <v>24.515160000000002</v>
      </c>
      <c r="B24517">
        <v>0.50000029999999995</v>
      </c>
      <c r="C24517" s="1">
        <v>-4.768372E-5</v>
      </c>
    </row>
    <row r="24518" spans="1:3" x14ac:dyDescent="0.2">
      <c r="A24518">
        <v>24.516159999999999</v>
      </c>
      <c r="B24518">
        <v>0.50000040000000001</v>
      </c>
      <c r="C24518">
        <v>0</v>
      </c>
    </row>
    <row r="24519" spans="1:3" x14ac:dyDescent="0.2">
      <c r="A24519">
        <v>24.517150000000001</v>
      </c>
      <c r="B24519">
        <v>0.50000029999999995</v>
      </c>
      <c r="C24519" s="1">
        <v>-4.768372E-5</v>
      </c>
    </row>
    <row r="24520" spans="1:3" x14ac:dyDescent="0.2">
      <c r="A24520">
        <v>24.518149999999999</v>
      </c>
      <c r="B24520">
        <v>0.50000040000000001</v>
      </c>
      <c r="C24520">
        <v>0</v>
      </c>
    </row>
    <row r="24521" spans="1:3" x14ac:dyDescent="0.2">
      <c r="A24521">
        <v>24.51915</v>
      </c>
      <c r="B24521">
        <v>0.50000029999999995</v>
      </c>
      <c r="C24521" s="1">
        <v>-4.768372E-5</v>
      </c>
    </row>
    <row r="24522" spans="1:3" x14ac:dyDescent="0.2">
      <c r="A24522">
        <v>24.520150000000001</v>
      </c>
      <c r="B24522">
        <v>0.50000040000000001</v>
      </c>
      <c r="C24522">
        <v>0</v>
      </c>
    </row>
    <row r="24523" spans="1:3" x14ac:dyDescent="0.2">
      <c r="A24523">
        <v>24.521149999999999</v>
      </c>
      <c r="B24523">
        <v>0.50000029999999995</v>
      </c>
      <c r="C24523" s="1">
        <v>-4.768372E-5</v>
      </c>
    </row>
    <row r="24524" spans="1:3" x14ac:dyDescent="0.2">
      <c r="A24524">
        <v>24.52215</v>
      </c>
      <c r="B24524">
        <v>0.50000040000000001</v>
      </c>
      <c r="C24524">
        <v>0</v>
      </c>
    </row>
    <row r="24525" spans="1:3" x14ac:dyDescent="0.2">
      <c r="A24525">
        <v>24.523150000000001</v>
      </c>
      <c r="B24525">
        <v>0.50000029999999995</v>
      </c>
      <c r="C24525" s="1">
        <v>-4.768372E-5</v>
      </c>
    </row>
    <row r="24526" spans="1:3" x14ac:dyDescent="0.2">
      <c r="A24526">
        <v>24.524149999999999</v>
      </c>
      <c r="B24526">
        <v>0.50000040000000001</v>
      </c>
      <c r="C24526">
        <v>0</v>
      </c>
    </row>
    <row r="24527" spans="1:3" x14ac:dyDescent="0.2">
      <c r="A24527">
        <v>24.52515</v>
      </c>
      <c r="B24527">
        <v>0.50000029999999995</v>
      </c>
      <c r="C24527" s="1">
        <v>-4.768372E-5</v>
      </c>
    </row>
    <row r="24528" spans="1:3" x14ac:dyDescent="0.2">
      <c r="A24528">
        <v>24.526150000000001</v>
      </c>
      <c r="B24528">
        <v>0.50000040000000001</v>
      </c>
      <c r="C24528">
        <v>0</v>
      </c>
    </row>
    <row r="24529" spans="1:3" x14ac:dyDescent="0.2">
      <c r="A24529">
        <v>24.527149999999999</v>
      </c>
      <c r="B24529">
        <v>0.50000029999999995</v>
      </c>
      <c r="C24529" s="1">
        <v>-4.768372E-5</v>
      </c>
    </row>
    <row r="24530" spans="1:3" x14ac:dyDescent="0.2">
      <c r="A24530">
        <v>24.52815</v>
      </c>
      <c r="B24530">
        <v>0.50000040000000001</v>
      </c>
      <c r="C24530">
        <v>0</v>
      </c>
    </row>
    <row r="24531" spans="1:3" x14ac:dyDescent="0.2">
      <c r="A24531">
        <v>24.529150000000001</v>
      </c>
      <c r="B24531">
        <v>0.50000029999999995</v>
      </c>
      <c r="C24531" s="1">
        <v>-4.768372E-5</v>
      </c>
    </row>
    <row r="24532" spans="1:3" x14ac:dyDescent="0.2">
      <c r="A24532">
        <v>24.530149999999999</v>
      </c>
      <c r="B24532">
        <v>0.50000040000000001</v>
      </c>
      <c r="C24532">
        <v>0</v>
      </c>
    </row>
    <row r="24533" spans="1:3" x14ac:dyDescent="0.2">
      <c r="A24533">
        <v>24.53115</v>
      </c>
      <c r="B24533">
        <v>0.50000029999999995</v>
      </c>
      <c r="C24533" s="1">
        <v>-4.768372E-5</v>
      </c>
    </row>
    <row r="24534" spans="1:3" x14ac:dyDescent="0.2">
      <c r="A24534">
        <v>24.532150000000001</v>
      </c>
      <c r="B24534">
        <v>0.50000040000000001</v>
      </c>
      <c r="C24534">
        <v>0</v>
      </c>
    </row>
    <row r="24535" spans="1:3" x14ac:dyDescent="0.2">
      <c r="A24535">
        <v>24.533149999999999</v>
      </c>
      <c r="B24535">
        <v>0.50000029999999995</v>
      </c>
      <c r="C24535" s="1">
        <v>-4.768372E-5</v>
      </c>
    </row>
    <row r="24536" spans="1:3" x14ac:dyDescent="0.2">
      <c r="A24536">
        <v>24.53415</v>
      </c>
      <c r="B24536">
        <v>0.50000040000000001</v>
      </c>
      <c r="C24536">
        <v>0</v>
      </c>
    </row>
    <row r="24537" spans="1:3" x14ac:dyDescent="0.2">
      <c r="A24537">
        <v>24.535139999999998</v>
      </c>
      <c r="B24537">
        <v>0.50000029999999995</v>
      </c>
      <c r="C24537" s="1">
        <v>-4.768372E-5</v>
      </c>
    </row>
    <row r="24538" spans="1:3" x14ac:dyDescent="0.2">
      <c r="A24538">
        <v>24.53614</v>
      </c>
      <c r="B24538">
        <v>0.50000040000000001</v>
      </c>
      <c r="C24538">
        <v>0</v>
      </c>
    </row>
    <row r="24539" spans="1:3" x14ac:dyDescent="0.2">
      <c r="A24539">
        <v>24.537140000000001</v>
      </c>
      <c r="B24539">
        <v>0.50000029999999995</v>
      </c>
      <c r="C24539" s="1">
        <v>-4.768372E-5</v>
      </c>
    </row>
    <row r="24540" spans="1:3" x14ac:dyDescent="0.2">
      <c r="A24540">
        <v>24.538139999999999</v>
      </c>
      <c r="B24540">
        <v>0.50000040000000001</v>
      </c>
      <c r="C24540">
        <v>0</v>
      </c>
    </row>
    <row r="24541" spans="1:3" x14ac:dyDescent="0.2">
      <c r="A24541">
        <v>24.53914</v>
      </c>
      <c r="B24541">
        <v>0.50000029999999995</v>
      </c>
      <c r="C24541" s="1">
        <v>-4.768372E-5</v>
      </c>
    </row>
    <row r="24542" spans="1:3" x14ac:dyDescent="0.2">
      <c r="A24542">
        <v>24.540140000000001</v>
      </c>
      <c r="B24542">
        <v>0.50000040000000001</v>
      </c>
      <c r="C24542">
        <v>0</v>
      </c>
    </row>
    <row r="24543" spans="1:3" x14ac:dyDescent="0.2">
      <c r="A24543">
        <v>24.541139999999999</v>
      </c>
      <c r="B24543">
        <v>0.50000029999999995</v>
      </c>
      <c r="C24543" s="1">
        <v>-4.768372E-5</v>
      </c>
    </row>
    <row r="24544" spans="1:3" x14ac:dyDescent="0.2">
      <c r="A24544">
        <v>24.54214</v>
      </c>
      <c r="B24544">
        <v>0.50000040000000001</v>
      </c>
      <c r="C24544">
        <v>0</v>
      </c>
    </row>
    <row r="24545" spans="1:3" x14ac:dyDescent="0.2">
      <c r="A24545">
        <v>24.543140000000001</v>
      </c>
      <c r="B24545">
        <v>0.50000029999999995</v>
      </c>
      <c r="C24545" s="1">
        <v>-4.768372E-5</v>
      </c>
    </row>
    <row r="24546" spans="1:3" x14ac:dyDescent="0.2">
      <c r="A24546">
        <v>24.544139999999999</v>
      </c>
      <c r="B24546">
        <v>0.50000040000000001</v>
      </c>
      <c r="C24546">
        <v>0</v>
      </c>
    </row>
    <row r="24547" spans="1:3" x14ac:dyDescent="0.2">
      <c r="A24547">
        <v>24.54514</v>
      </c>
      <c r="B24547">
        <v>0.50000029999999995</v>
      </c>
      <c r="C24547" s="1">
        <v>-4.768372E-5</v>
      </c>
    </row>
    <row r="24548" spans="1:3" x14ac:dyDescent="0.2">
      <c r="A24548">
        <v>24.546140000000001</v>
      </c>
      <c r="B24548">
        <v>0.50000040000000001</v>
      </c>
      <c r="C24548">
        <v>0</v>
      </c>
    </row>
    <row r="24549" spans="1:3" x14ac:dyDescent="0.2">
      <c r="A24549">
        <v>24.547139999999999</v>
      </c>
      <c r="B24549">
        <v>0.50000029999999995</v>
      </c>
      <c r="C24549" s="1">
        <v>-4.768372E-5</v>
      </c>
    </row>
    <row r="24550" spans="1:3" x14ac:dyDescent="0.2">
      <c r="A24550">
        <v>24.54814</v>
      </c>
      <c r="B24550">
        <v>0.50000040000000001</v>
      </c>
      <c r="C24550">
        <v>0</v>
      </c>
    </row>
    <row r="24551" spans="1:3" x14ac:dyDescent="0.2">
      <c r="A24551">
        <v>24.549140000000001</v>
      </c>
      <c r="B24551">
        <v>0.50000029999999995</v>
      </c>
      <c r="C24551" s="1">
        <v>-4.768372E-5</v>
      </c>
    </row>
    <row r="24552" spans="1:3" x14ac:dyDescent="0.2">
      <c r="A24552">
        <v>24.550139999999999</v>
      </c>
      <c r="B24552">
        <v>0.50000040000000001</v>
      </c>
      <c r="C24552">
        <v>0</v>
      </c>
    </row>
    <row r="24553" spans="1:3" x14ac:dyDescent="0.2">
      <c r="A24553">
        <v>24.55114</v>
      </c>
      <c r="B24553">
        <v>0.50000029999999995</v>
      </c>
      <c r="C24553" s="1">
        <v>-4.768372E-5</v>
      </c>
    </row>
    <row r="24554" spans="1:3" x14ac:dyDescent="0.2">
      <c r="A24554">
        <v>24.552140000000001</v>
      </c>
      <c r="B24554">
        <v>0.50000040000000001</v>
      </c>
      <c r="C24554">
        <v>0</v>
      </c>
    </row>
    <row r="24555" spans="1:3" x14ac:dyDescent="0.2">
      <c r="A24555">
        <v>24.553129999999999</v>
      </c>
      <c r="B24555">
        <v>0.50000029999999995</v>
      </c>
      <c r="C24555" s="1">
        <v>-4.768372E-5</v>
      </c>
    </row>
    <row r="24556" spans="1:3" x14ac:dyDescent="0.2">
      <c r="A24556">
        <v>24.554130000000001</v>
      </c>
      <c r="B24556">
        <v>0.50000040000000001</v>
      </c>
      <c r="C24556">
        <v>0</v>
      </c>
    </row>
    <row r="24557" spans="1:3" x14ac:dyDescent="0.2">
      <c r="A24557">
        <v>24.555129999999998</v>
      </c>
      <c r="B24557">
        <v>0.50000029999999995</v>
      </c>
      <c r="C24557" s="1">
        <v>-4.768372E-5</v>
      </c>
    </row>
    <row r="24558" spans="1:3" x14ac:dyDescent="0.2">
      <c r="A24558">
        <v>24.55613</v>
      </c>
      <c r="B24558">
        <v>0.50000040000000001</v>
      </c>
      <c r="C24558">
        <v>0</v>
      </c>
    </row>
    <row r="24559" spans="1:3" x14ac:dyDescent="0.2">
      <c r="A24559">
        <v>24.557130000000001</v>
      </c>
      <c r="B24559">
        <v>0.50000029999999995</v>
      </c>
      <c r="C24559" s="1">
        <v>-4.768372E-5</v>
      </c>
    </row>
    <row r="24560" spans="1:3" x14ac:dyDescent="0.2">
      <c r="A24560">
        <v>24.558129999999998</v>
      </c>
      <c r="B24560">
        <v>0.50000040000000001</v>
      </c>
      <c r="C24560">
        <v>0</v>
      </c>
    </row>
    <row r="24561" spans="1:3" x14ac:dyDescent="0.2">
      <c r="A24561">
        <v>24.55913</v>
      </c>
      <c r="B24561">
        <v>0.50000029999999995</v>
      </c>
      <c r="C24561" s="1">
        <v>-4.768372E-5</v>
      </c>
    </row>
    <row r="24562" spans="1:3" x14ac:dyDescent="0.2">
      <c r="A24562">
        <v>24.560130000000001</v>
      </c>
      <c r="B24562">
        <v>0.50000040000000001</v>
      </c>
      <c r="C24562">
        <v>0</v>
      </c>
    </row>
    <row r="24563" spans="1:3" x14ac:dyDescent="0.2">
      <c r="A24563">
        <v>24.561129999999999</v>
      </c>
      <c r="B24563">
        <v>0.50000029999999995</v>
      </c>
      <c r="C24563" s="1">
        <v>-4.768372E-5</v>
      </c>
    </row>
    <row r="24564" spans="1:3" x14ac:dyDescent="0.2">
      <c r="A24564">
        <v>24.56213</v>
      </c>
      <c r="B24564">
        <v>0.50000040000000001</v>
      </c>
      <c r="C24564">
        <v>0</v>
      </c>
    </row>
    <row r="24565" spans="1:3" x14ac:dyDescent="0.2">
      <c r="A24565">
        <v>24.563130000000001</v>
      </c>
      <c r="B24565">
        <v>0.50000029999999995</v>
      </c>
      <c r="C24565" s="1">
        <v>-4.768372E-5</v>
      </c>
    </row>
    <row r="24566" spans="1:3" x14ac:dyDescent="0.2">
      <c r="A24566">
        <v>24.564129999999999</v>
      </c>
      <c r="B24566">
        <v>0.50000040000000001</v>
      </c>
      <c r="C24566">
        <v>0</v>
      </c>
    </row>
    <row r="24567" spans="1:3" x14ac:dyDescent="0.2">
      <c r="A24567">
        <v>24.56513</v>
      </c>
      <c r="B24567">
        <v>0.50000029999999995</v>
      </c>
      <c r="C24567" s="1">
        <v>-4.768372E-5</v>
      </c>
    </row>
    <row r="24568" spans="1:3" x14ac:dyDescent="0.2">
      <c r="A24568">
        <v>24.566130000000001</v>
      </c>
      <c r="B24568">
        <v>0.50000040000000001</v>
      </c>
      <c r="C24568">
        <v>0</v>
      </c>
    </row>
    <row r="24569" spans="1:3" x14ac:dyDescent="0.2">
      <c r="A24569">
        <v>24.567129999999999</v>
      </c>
      <c r="B24569">
        <v>0.50000029999999995</v>
      </c>
      <c r="C24569" s="1">
        <v>-4.768372E-5</v>
      </c>
    </row>
    <row r="24570" spans="1:3" x14ac:dyDescent="0.2">
      <c r="A24570">
        <v>24.56813</v>
      </c>
      <c r="B24570">
        <v>0.50000040000000001</v>
      </c>
      <c r="C24570">
        <v>0</v>
      </c>
    </row>
    <row r="24571" spans="1:3" x14ac:dyDescent="0.2">
      <c r="A24571">
        <v>24.569130000000001</v>
      </c>
      <c r="B24571">
        <v>0.50000029999999995</v>
      </c>
      <c r="C24571" s="1">
        <v>-4.768372E-5</v>
      </c>
    </row>
    <row r="24572" spans="1:3" x14ac:dyDescent="0.2">
      <c r="A24572">
        <v>24.570129999999999</v>
      </c>
      <c r="B24572">
        <v>0.50000040000000001</v>
      </c>
      <c r="C24572">
        <v>0</v>
      </c>
    </row>
    <row r="24573" spans="1:3" x14ac:dyDescent="0.2">
      <c r="A24573">
        <v>24.57113</v>
      </c>
      <c r="B24573">
        <v>0.50000029999999995</v>
      </c>
      <c r="C24573" s="1">
        <v>-4.768372E-5</v>
      </c>
    </row>
    <row r="24574" spans="1:3" x14ac:dyDescent="0.2">
      <c r="A24574">
        <v>24.572120000000002</v>
      </c>
      <c r="B24574">
        <v>0.50000040000000001</v>
      </c>
      <c r="C24574">
        <v>0</v>
      </c>
    </row>
    <row r="24575" spans="1:3" x14ac:dyDescent="0.2">
      <c r="A24575">
        <v>24.573119999999999</v>
      </c>
      <c r="B24575">
        <v>0.50000029999999995</v>
      </c>
      <c r="C24575" s="1">
        <v>-4.768372E-5</v>
      </c>
    </row>
    <row r="24576" spans="1:3" x14ac:dyDescent="0.2">
      <c r="A24576">
        <v>24.574120000000001</v>
      </c>
      <c r="B24576">
        <v>0.50000040000000001</v>
      </c>
      <c r="C24576">
        <v>0</v>
      </c>
    </row>
    <row r="24577" spans="1:3" x14ac:dyDescent="0.2">
      <c r="A24577">
        <v>24.575119999999998</v>
      </c>
      <c r="B24577">
        <v>0.50000029999999995</v>
      </c>
      <c r="C24577" s="1">
        <v>-4.768372E-5</v>
      </c>
    </row>
    <row r="24578" spans="1:3" x14ac:dyDescent="0.2">
      <c r="A24578">
        <v>24.57612</v>
      </c>
      <c r="B24578">
        <v>0.50000040000000001</v>
      </c>
      <c r="C24578">
        <v>0</v>
      </c>
    </row>
    <row r="24579" spans="1:3" x14ac:dyDescent="0.2">
      <c r="A24579">
        <v>24.577120000000001</v>
      </c>
      <c r="B24579">
        <v>0.50000029999999995</v>
      </c>
      <c r="C24579" s="1">
        <v>-4.768372E-5</v>
      </c>
    </row>
    <row r="24580" spans="1:3" x14ac:dyDescent="0.2">
      <c r="A24580">
        <v>24.578119999999998</v>
      </c>
      <c r="B24580">
        <v>0.50000040000000001</v>
      </c>
      <c r="C24580">
        <v>0</v>
      </c>
    </row>
    <row r="24581" spans="1:3" x14ac:dyDescent="0.2">
      <c r="A24581">
        <v>24.57912</v>
      </c>
      <c r="B24581">
        <v>0.50000029999999995</v>
      </c>
      <c r="C24581" s="1">
        <v>-4.768372E-5</v>
      </c>
    </row>
    <row r="24582" spans="1:3" x14ac:dyDescent="0.2">
      <c r="A24582">
        <v>24.580120000000001</v>
      </c>
      <c r="B24582">
        <v>0.50000040000000001</v>
      </c>
      <c r="C24582">
        <v>0</v>
      </c>
    </row>
    <row r="24583" spans="1:3" x14ac:dyDescent="0.2">
      <c r="A24583">
        <v>24.581119999999999</v>
      </c>
      <c r="B24583">
        <v>0.50000029999999995</v>
      </c>
      <c r="C24583" s="1">
        <v>-4.768372E-5</v>
      </c>
    </row>
    <row r="24584" spans="1:3" x14ac:dyDescent="0.2">
      <c r="A24584">
        <v>24.58212</v>
      </c>
      <c r="B24584">
        <v>0.50000040000000001</v>
      </c>
      <c r="C24584">
        <v>0</v>
      </c>
    </row>
    <row r="24585" spans="1:3" x14ac:dyDescent="0.2">
      <c r="A24585">
        <v>24.583120000000001</v>
      </c>
      <c r="B24585">
        <v>0.50000029999999995</v>
      </c>
      <c r="C24585" s="1">
        <v>-4.768372E-5</v>
      </c>
    </row>
    <row r="24586" spans="1:3" x14ac:dyDescent="0.2">
      <c r="A24586">
        <v>24.584119999999999</v>
      </c>
      <c r="B24586">
        <v>0.50000040000000001</v>
      </c>
      <c r="C24586">
        <v>0</v>
      </c>
    </row>
    <row r="24587" spans="1:3" x14ac:dyDescent="0.2">
      <c r="A24587">
        <v>24.58512</v>
      </c>
      <c r="B24587">
        <v>0.50000029999999995</v>
      </c>
      <c r="C24587" s="1">
        <v>-4.768372E-5</v>
      </c>
    </row>
    <row r="24588" spans="1:3" x14ac:dyDescent="0.2">
      <c r="A24588">
        <v>24.586120000000001</v>
      </c>
      <c r="B24588">
        <v>0.50000040000000001</v>
      </c>
      <c r="C24588">
        <v>0</v>
      </c>
    </row>
    <row r="24589" spans="1:3" x14ac:dyDescent="0.2">
      <c r="A24589">
        <v>24.587119999999999</v>
      </c>
      <c r="B24589">
        <v>0.50000029999999995</v>
      </c>
      <c r="C24589" s="1">
        <v>-4.768372E-5</v>
      </c>
    </row>
    <row r="24590" spans="1:3" x14ac:dyDescent="0.2">
      <c r="A24590">
        <v>24.58812</v>
      </c>
      <c r="B24590">
        <v>0.50000040000000001</v>
      </c>
      <c r="C24590">
        <v>0</v>
      </c>
    </row>
    <row r="24591" spans="1:3" x14ac:dyDescent="0.2">
      <c r="A24591">
        <v>24.589120000000001</v>
      </c>
      <c r="B24591">
        <v>0.50000029999999995</v>
      </c>
      <c r="C24591" s="1">
        <v>-4.768372E-5</v>
      </c>
    </row>
    <row r="24592" spans="1:3" x14ac:dyDescent="0.2">
      <c r="A24592">
        <v>24.590109999999999</v>
      </c>
      <c r="B24592">
        <v>0.50000040000000001</v>
      </c>
      <c r="C24592">
        <v>0</v>
      </c>
    </row>
    <row r="24593" spans="1:3" x14ac:dyDescent="0.2">
      <c r="A24593">
        <v>24.59111</v>
      </c>
      <c r="B24593">
        <v>0.50000029999999995</v>
      </c>
      <c r="C24593" s="1">
        <v>-4.768372E-5</v>
      </c>
    </row>
    <row r="24594" spans="1:3" x14ac:dyDescent="0.2">
      <c r="A24594">
        <v>24.592110000000002</v>
      </c>
      <c r="B24594">
        <v>0.50000040000000001</v>
      </c>
      <c r="C24594">
        <v>0</v>
      </c>
    </row>
    <row r="24595" spans="1:3" x14ac:dyDescent="0.2">
      <c r="A24595">
        <v>24.593109999999999</v>
      </c>
      <c r="B24595">
        <v>0.50000029999999995</v>
      </c>
      <c r="C24595" s="1">
        <v>-4.768372E-5</v>
      </c>
    </row>
    <row r="24596" spans="1:3" x14ac:dyDescent="0.2">
      <c r="A24596">
        <v>24.594110000000001</v>
      </c>
      <c r="B24596">
        <v>0.50000040000000001</v>
      </c>
      <c r="C24596">
        <v>0</v>
      </c>
    </row>
    <row r="24597" spans="1:3" x14ac:dyDescent="0.2">
      <c r="A24597">
        <v>24.595109999999998</v>
      </c>
      <c r="B24597">
        <v>0.50000029999999995</v>
      </c>
      <c r="C24597" s="1">
        <v>-4.768372E-5</v>
      </c>
    </row>
    <row r="24598" spans="1:3" x14ac:dyDescent="0.2">
      <c r="A24598">
        <v>24.596109999999999</v>
      </c>
      <c r="B24598">
        <v>0.50000040000000001</v>
      </c>
      <c r="C24598">
        <v>0</v>
      </c>
    </row>
    <row r="24599" spans="1:3" x14ac:dyDescent="0.2">
      <c r="A24599">
        <v>24.597110000000001</v>
      </c>
      <c r="B24599">
        <v>0.50000029999999995</v>
      </c>
      <c r="C24599" s="1">
        <v>-4.768372E-5</v>
      </c>
    </row>
    <row r="24600" spans="1:3" x14ac:dyDescent="0.2">
      <c r="A24600">
        <v>24.598109999999998</v>
      </c>
      <c r="B24600">
        <v>0.50000040000000001</v>
      </c>
      <c r="C24600">
        <v>0</v>
      </c>
    </row>
    <row r="24601" spans="1:3" x14ac:dyDescent="0.2">
      <c r="A24601">
        <v>24.59911</v>
      </c>
      <c r="B24601">
        <v>0.50000029999999995</v>
      </c>
      <c r="C24601" s="1">
        <v>-4.768372E-5</v>
      </c>
    </row>
    <row r="24602" spans="1:3" x14ac:dyDescent="0.2">
      <c r="A24602">
        <v>24.600110000000001</v>
      </c>
      <c r="B24602">
        <v>0.50000040000000001</v>
      </c>
      <c r="C24602">
        <v>0</v>
      </c>
    </row>
    <row r="24603" spans="1:3" x14ac:dyDescent="0.2">
      <c r="A24603">
        <v>24.601109999999998</v>
      </c>
      <c r="B24603">
        <v>0.50000029999999995</v>
      </c>
      <c r="C24603" s="1">
        <v>-4.768372E-5</v>
      </c>
    </row>
    <row r="24604" spans="1:3" x14ac:dyDescent="0.2">
      <c r="A24604">
        <v>24.60211</v>
      </c>
      <c r="B24604">
        <v>0.50000040000000001</v>
      </c>
      <c r="C24604">
        <v>0</v>
      </c>
    </row>
    <row r="24605" spans="1:3" x14ac:dyDescent="0.2">
      <c r="A24605">
        <v>24.603110000000001</v>
      </c>
      <c r="B24605">
        <v>0.50000029999999995</v>
      </c>
      <c r="C24605" s="1">
        <v>-4.768372E-5</v>
      </c>
    </row>
    <row r="24606" spans="1:3" x14ac:dyDescent="0.2">
      <c r="A24606">
        <v>24.604109999999999</v>
      </c>
      <c r="B24606">
        <v>0.50000040000000001</v>
      </c>
      <c r="C24606">
        <v>0</v>
      </c>
    </row>
    <row r="24607" spans="1:3" x14ac:dyDescent="0.2">
      <c r="A24607">
        <v>24.60511</v>
      </c>
      <c r="B24607">
        <v>0.50000029999999995</v>
      </c>
      <c r="C24607" s="1">
        <v>-4.768372E-5</v>
      </c>
    </row>
    <row r="24608" spans="1:3" x14ac:dyDescent="0.2">
      <c r="A24608">
        <v>24.606110000000001</v>
      </c>
      <c r="B24608">
        <v>0.50000040000000001</v>
      </c>
      <c r="C24608">
        <v>0</v>
      </c>
    </row>
    <row r="24609" spans="1:3" x14ac:dyDescent="0.2">
      <c r="A24609">
        <v>24.607109999999999</v>
      </c>
      <c r="B24609">
        <v>0.50000029999999995</v>
      </c>
      <c r="C24609" s="1">
        <v>-4.768372E-5</v>
      </c>
    </row>
    <row r="24610" spans="1:3" x14ac:dyDescent="0.2">
      <c r="A24610">
        <v>24.6081</v>
      </c>
      <c r="B24610">
        <v>0.50000040000000001</v>
      </c>
      <c r="C24610">
        <v>0</v>
      </c>
    </row>
    <row r="24611" spans="1:3" x14ac:dyDescent="0.2">
      <c r="A24611">
        <v>24.609100000000002</v>
      </c>
      <c r="B24611">
        <v>0.50000029999999995</v>
      </c>
      <c r="C24611" s="1">
        <v>-4.768372E-5</v>
      </c>
    </row>
    <row r="24612" spans="1:3" x14ac:dyDescent="0.2">
      <c r="A24612">
        <v>24.610099999999999</v>
      </c>
      <c r="B24612">
        <v>0.50000040000000001</v>
      </c>
      <c r="C24612">
        <v>0</v>
      </c>
    </row>
    <row r="24613" spans="1:3" x14ac:dyDescent="0.2">
      <c r="A24613">
        <v>24.6111</v>
      </c>
      <c r="B24613">
        <v>0.50000029999999995</v>
      </c>
      <c r="C24613" s="1">
        <v>-4.768372E-5</v>
      </c>
    </row>
    <row r="24614" spans="1:3" x14ac:dyDescent="0.2">
      <c r="A24614">
        <v>24.612100000000002</v>
      </c>
      <c r="B24614">
        <v>0.50000040000000001</v>
      </c>
      <c r="C24614">
        <v>0</v>
      </c>
    </row>
    <row r="24615" spans="1:3" x14ac:dyDescent="0.2">
      <c r="A24615">
        <v>24.613099999999999</v>
      </c>
      <c r="B24615">
        <v>0.50000029999999995</v>
      </c>
      <c r="C24615" s="1">
        <v>-4.768372E-5</v>
      </c>
    </row>
    <row r="24616" spans="1:3" x14ac:dyDescent="0.2">
      <c r="A24616">
        <v>24.614100000000001</v>
      </c>
      <c r="B24616">
        <v>0.50000040000000001</v>
      </c>
      <c r="C24616">
        <v>0</v>
      </c>
    </row>
    <row r="24617" spans="1:3" x14ac:dyDescent="0.2">
      <c r="A24617">
        <v>24.615100000000002</v>
      </c>
      <c r="B24617">
        <v>0.50000029999999995</v>
      </c>
      <c r="C24617" s="1">
        <v>-4.768372E-5</v>
      </c>
    </row>
    <row r="24618" spans="1:3" x14ac:dyDescent="0.2">
      <c r="A24618">
        <v>24.616099999999999</v>
      </c>
      <c r="B24618">
        <v>0.50000040000000001</v>
      </c>
      <c r="C24618">
        <v>0</v>
      </c>
    </row>
    <row r="24619" spans="1:3" x14ac:dyDescent="0.2">
      <c r="A24619">
        <v>24.617100000000001</v>
      </c>
      <c r="B24619">
        <v>0.50000029999999995</v>
      </c>
      <c r="C24619" s="1">
        <v>-4.768372E-5</v>
      </c>
    </row>
    <row r="24620" spans="1:3" x14ac:dyDescent="0.2">
      <c r="A24620">
        <v>24.618099999999998</v>
      </c>
      <c r="B24620">
        <v>0.50000040000000001</v>
      </c>
      <c r="C24620">
        <v>0</v>
      </c>
    </row>
    <row r="24621" spans="1:3" x14ac:dyDescent="0.2">
      <c r="A24621">
        <v>24.6191</v>
      </c>
      <c r="B24621">
        <v>0.50000029999999995</v>
      </c>
      <c r="C24621" s="1">
        <v>-4.768372E-5</v>
      </c>
    </row>
    <row r="24622" spans="1:3" x14ac:dyDescent="0.2">
      <c r="A24622">
        <v>24.620100000000001</v>
      </c>
      <c r="B24622">
        <v>0.50000040000000001</v>
      </c>
      <c r="C24622">
        <v>0</v>
      </c>
    </row>
    <row r="24623" spans="1:3" x14ac:dyDescent="0.2">
      <c r="A24623">
        <v>24.621099999999998</v>
      </c>
      <c r="B24623">
        <v>0.50000029999999995</v>
      </c>
      <c r="C24623" s="1">
        <v>-4.768372E-5</v>
      </c>
    </row>
    <row r="24624" spans="1:3" x14ac:dyDescent="0.2">
      <c r="A24624">
        <v>24.6221</v>
      </c>
      <c r="B24624">
        <v>0.50000040000000001</v>
      </c>
      <c r="C24624">
        <v>0</v>
      </c>
    </row>
    <row r="24625" spans="1:3" x14ac:dyDescent="0.2">
      <c r="A24625">
        <v>24.623100000000001</v>
      </c>
      <c r="B24625">
        <v>0.50000029999999995</v>
      </c>
      <c r="C24625" s="1">
        <v>-4.768372E-5</v>
      </c>
    </row>
    <row r="24626" spans="1:3" x14ac:dyDescent="0.2">
      <c r="A24626">
        <v>24.624099999999999</v>
      </c>
      <c r="B24626">
        <v>0.50000040000000001</v>
      </c>
      <c r="C24626">
        <v>0</v>
      </c>
    </row>
    <row r="24627" spans="1:3" x14ac:dyDescent="0.2">
      <c r="A24627">
        <v>24.6251</v>
      </c>
      <c r="B24627">
        <v>0.50000029999999995</v>
      </c>
      <c r="C24627" s="1">
        <v>-4.768372E-5</v>
      </c>
    </row>
    <row r="24628" spans="1:3" x14ac:dyDescent="0.2">
      <c r="A24628">
        <v>24.626090000000001</v>
      </c>
      <c r="B24628">
        <v>0.50000040000000001</v>
      </c>
      <c r="C24628">
        <v>0</v>
      </c>
    </row>
    <row r="24629" spans="1:3" x14ac:dyDescent="0.2">
      <c r="A24629">
        <v>24.627089999999999</v>
      </c>
      <c r="B24629">
        <v>0.50000029999999995</v>
      </c>
      <c r="C24629" s="1">
        <v>-4.768372E-5</v>
      </c>
    </row>
    <row r="24630" spans="1:3" x14ac:dyDescent="0.2">
      <c r="A24630">
        <v>24.62809</v>
      </c>
      <c r="B24630">
        <v>0.50000040000000001</v>
      </c>
      <c r="C24630">
        <v>0</v>
      </c>
    </row>
    <row r="24631" spans="1:3" x14ac:dyDescent="0.2">
      <c r="A24631">
        <v>24.629090000000001</v>
      </c>
      <c r="B24631">
        <v>0.50000029999999995</v>
      </c>
      <c r="C24631" s="1">
        <v>-4.768372E-5</v>
      </c>
    </row>
    <row r="24632" spans="1:3" x14ac:dyDescent="0.2">
      <c r="A24632">
        <v>24.630089999999999</v>
      </c>
      <c r="B24632">
        <v>0.50000040000000001</v>
      </c>
      <c r="C24632">
        <v>0</v>
      </c>
    </row>
    <row r="24633" spans="1:3" x14ac:dyDescent="0.2">
      <c r="A24633">
        <v>24.63109</v>
      </c>
      <c r="B24633">
        <v>0.50000029999999995</v>
      </c>
      <c r="C24633" s="1">
        <v>-4.768372E-5</v>
      </c>
    </row>
    <row r="24634" spans="1:3" x14ac:dyDescent="0.2">
      <c r="A24634">
        <v>24.632090000000002</v>
      </c>
      <c r="B24634">
        <v>0.50000040000000001</v>
      </c>
      <c r="C24634">
        <v>0</v>
      </c>
    </row>
    <row r="24635" spans="1:3" x14ac:dyDescent="0.2">
      <c r="A24635">
        <v>24.633089999999999</v>
      </c>
      <c r="B24635">
        <v>0.50000029999999995</v>
      </c>
      <c r="C24635" s="1">
        <v>-4.768372E-5</v>
      </c>
    </row>
    <row r="24636" spans="1:3" x14ac:dyDescent="0.2">
      <c r="A24636">
        <v>24.63409</v>
      </c>
      <c r="B24636">
        <v>0.50000040000000001</v>
      </c>
      <c r="C24636">
        <v>0</v>
      </c>
    </row>
    <row r="24637" spans="1:3" x14ac:dyDescent="0.2">
      <c r="A24637">
        <v>24.635090000000002</v>
      </c>
      <c r="B24637">
        <v>0.50000029999999995</v>
      </c>
      <c r="C24637" s="1">
        <v>-4.768372E-5</v>
      </c>
    </row>
    <row r="24638" spans="1:3" x14ac:dyDescent="0.2">
      <c r="A24638">
        <v>24.636089999999999</v>
      </c>
      <c r="B24638">
        <v>0.50000040000000001</v>
      </c>
      <c r="C24638">
        <v>0</v>
      </c>
    </row>
    <row r="24639" spans="1:3" x14ac:dyDescent="0.2">
      <c r="A24639">
        <v>24.637090000000001</v>
      </c>
      <c r="B24639">
        <v>0.50000029999999995</v>
      </c>
      <c r="C24639" s="1">
        <v>-4.768372E-5</v>
      </c>
    </row>
    <row r="24640" spans="1:3" x14ac:dyDescent="0.2">
      <c r="A24640">
        <v>24.638089999999998</v>
      </c>
      <c r="B24640">
        <v>0.50000040000000001</v>
      </c>
      <c r="C24640">
        <v>0</v>
      </c>
    </row>
    <row r="24641" spans="1:3" x14ac:dyDescent="0.2">
      <c r="A24641">
        <v>24.639089999999999</v>
      </c>
      <c r="B24641">
        <v>0.50000029999999995</v>
      </c>
      <c r="C24641" s="1">
        <v>-4.768372E-5</v>
      </c>
    </row>
    <row r="24642" spans="1:3" x14ac:dyDescent="0.2">
      <c r="A24642">
        <v>24.640090000000001</v>
      </c>
      <c r="B24642">
        <v>0.50000040000000001</v>
      </c>
      <c r="C24642">
        <v>0</v>
      </c>
    </row>
    <row r="24643" spans="1:3" x14ac:dyDescent="0.2">
      <c r="A24643">
        <v>24.641089999999998</v>
      </c>
      <c r="B24643">
        <v>0.50000029999999995</v>
      </c>
      <c r="C24643" s="1">
        <v>-4.768372E-5</v>
      </c>
    </row>
    <row r="24644" spans="1:3" x14ac:dyDescent="0.2">
      <c r="A24644">
        <v>24.64209</v>
      </c>
      <c r="B24644">
        <v>0.50000040000000001</v>
      </c>
      <c r="C24644">
        <v>0</v>
      </c>
    </row>
    <row r="24645" spans="1:3" x14ac:dyDescent="0.2">
      <c r="A24645">
        <v>24.643090000000001</v>
      </c>
      <c r="B24645">
        <v>0.50000029999999995</v>
      </c>
      <c r="C24645" s="1">
        <v>-4.768372E-5</v>
      </c>
    </row>
    <row r="24646" spans="1:3" x14ac:dyDescent="0.2">
      <c r="A24646">
        <v>24.644079999999999</v>
      </c>
      <c r="B24646">
        <v>0.50000040000000001</v>
      </c>
      <c r="C24646">
        <v>0</v>
      </c>
    </row>
    <row r="24647" spans="1:3" x14ac:dyDescent="0.2">
      <c r="A24647">
        <v>24.64508</v>
      </c>
      <c r="B24647">
        <v>0.50000029999999995</v>
      </c>
      <c r="C24647" s="1">
        <v>-4.768372E-5</v>
      </c>
    </row>
    <row r="24648" spans="1:3" x14ac:dyDescent="0.2">
      <c r="A24648">
        <v>24.646080000000001</v>
      </c>
      <c r="B24648">
        <v>0.50000040000000001</v>
      </c>
      <c r="C24648">
        <v>0</v>
      </c>
    </row>
    <row r="24649" spans="1:3" x14ac:dyDescent="0.2">
      <c r="A24649">
        <v>24.647079999999999</v>
      </c>
      <c r="B24649">
        <v>0.50000029999999995</v>
      </c>
      <c r="C24649" s="1">
        <v>-4.768372E-5</v>
      </c>
    </row>
    <row r="24650" spans="1:3" x14ac:dyDescent="0.2">
      <c r="A24650">
        <v>24.64808</v>
      </c>
      <c r="B24650">
        <v>0.50000040000000001</v>
      </c>
      <c r="C24650">
        <v>0</v>
      </c>
    </row>
    <row r="24651" spans="1:3" x14ac:dyDescent="0.2">
      <c r="A24651">
        <v>24.649080000000001</v>
      </c>
      <c r="B24651">
        <v>0.50000029999999995</v>
      </c>
      <c r="C24651" s="1">
        <v>-4.768372E-5</v>
      </c>
    </row>
    <row r="24652" spans="1:3" x14ac:dyDescent="0.2">
      <c r="A24652">
        <v>24.650079999999999</v>
      </c>
      <c r="B24652">
        <v>0.50000040000000001</v>
      </c>
      <c r="C24652">
        <v>0</v>
      </c>
    </row>
    <row r="24653" spans="1:3" x14ac:dyDescent="0.2">
      <c r="A24653">
        <v>24.65108</v>
      </c>
      <c r="B24653">
        <v>0.50000029999999995</v>
      </c>
      <c r="C24653" s="1">
        <v>-4.768372E-5</v>
      </c>
    </row>
    <row r="24654" spans="1:3" x14ac:dyDescent="0.2">
      <c r="A24654">
        <v>24.652080000000002</v>
      </c>
      <c r="B24654">
        <v>0.50000040000000001</v>
      </c>
      <c r="C24654">
        <v>0</v>
      </c>
    </row>
    <row r="24655" spans="1:3" x14ac:dyDescent="0.2">
      <c r="A24655">
        <v>24.653079999999999</v>
      </c>
      <c r="B24655">
        <v>0.50000029999999995</v>
      </c>
      <c r="C24655" s="1">
        <v>-4.768372E-5</v>
      </c>
    </row>
    <row r="24656" spans="1:3" x14ac:dyDescent="0.2">
      <c r="A24656">
        <v>24.65408</v>
      </c>
      <c r="B24656">
        <v>0.50000040000000001</v>
      </c>
      <c r="C24656">
        <v>0</v>
      </c>
    </row>
    <row r="24657" spans="1:3" x14ac:dyDescent="0.2">
      <c r="A24657">
        <v>24.655080000000002</v>
      </c>
      <c r="B24657">
        <v>0.50000029999999995</v>
      </c>
      <c r="C24657" s="1">
        <v>-4.768372E-5</v>
      </c>
    </row>
    <row r="24658" spans="1:3" x14ac:dyDescent="0.2">
      <c r="A24658">
        <v>24.656079999999999</v>
      </c>
      <c r="B24658">
        <v>0.50000040000000001</v>
      </c>
      <c r="C24658">
        <v>0</v>
      </c>
    </row>
    <row r="24659" spans="1:3" x14ac:dyDescent="0.2">
      <c r="A24659">
        <v>24.657080000000001</v>
      </c>
      <c r="B24659">
        <v>0.50000029999999995</v>
      </c>
      <c r="C24659" s="1">
        <v>-4.768372E-5</v>
      </c>
    </row>
    <row r="24660" spans="1:3" x14ac:dyDescent="0.2">
      <c r="A24660">
        <v>24.658080000000002</v>
      </c>
      <c r="B24660">
        <v>0.50000040000000001</v>
      </c>
      <c r="C24660">
        <v>0</v>
      </c>
    </row>
    <row r="24661" spans="1:3" x14ac:dyDescent="0.2">
      <c r="A24661">
        <v>24.659079999999999</v>
      </c>
      <c r="B24661">
        <v>0.50000029999999995</v>
      </c>
      <c r="C24661" s="1">
        <v>-4.768372E-5</v>
      </c>
    </row>
    <row r="24662" spans="1:3" x14ac:dyDescent="0.2">
      <c r="A24662">
        <v>24.660080000000001</v>
      </c>
      <c r="B24662">
        <v>0.50000040000000001</v>
      </c>
      <c r="C24662">
        <v>0</v>
      </c>
    </row>
    <row r="24663" spans="1:3" x14ac:dyDescent="0.2">
      <c r="A24663">
        <v>24.661079999999998</v>
      </c>
      <c r="B24663">
        <v>0.50000029999999995</v>
      </c>
      <c r="C24663" s="1">
        <v>-4.768372E-5</v>
      </c>
    </row>
    <row r="24664" spans="1:3" x14ac:dyDescent="0.2">
      <c r="A24664">
        <v>24.66208</v>
      </c>
      <c r="B24664">
        <v>0.50000040000000001</v>
      </c>
      <c r="C24664">
        <v>0</v>
      </c>
    </row>
    <row r="24665" spans="1:3" x14ac:dyDescent="0.2">
      <c r="A24665">
        <v>24.663070000000001</v>
      </c>
      <c r="B24665">
        <v>0.50000029999999995</v>
      </c>
      <c r="C24665" s="1">
        <v>-4.768372E-5</v>
      </c>
    </row>
    <row r="24666" spans="1:3" x14ac:dyDescent="0.2">
      <c r="A24666">
        <v>24.664069999999999</v>
      </c>
      <c r="B24666">
        <v>0.50000040000000001</v>
      </c>
      <c r="C24666">
        <v>0</v>
      </c>
    </row>
    <row r="24667" spans="1:3" x14ac:dyDescent="0.2">
      <c r="A24667">
        <v>24.66507</v>
      </c>
      <c r="B24667">
        <v>0.50000029999999995</v>
      </c>
      <c r="C24667" s="1">
        <v>-4.768372E-5</v>
      </c>
    </row>
    <row r="24668" spans="1:3" x14ac:dyDescent="0.2">
      <c r="A24668">
        <v>24.666070000000001</v>
      </c>
      <c r="B24668">
        <v>0.50000040000000001</v>
      </c>
      <c r="C24668">
        <v>0</v>
      </c>
    </row>
    <row r="24669" spans="1:3" x14ac:dyDescent="0.2">
      <c r="A24669">
        <v>24.667069999999999</v>
      </c>
      <c r="B24669">
        <v>0.50000029999999995</v>
      </c>
      <c r="C24669" s="1">
        <v>-4.768372E-5</v>
      </c>
    </row>
    <row r="24670" spans="1:3" x14ac:dyDescent="0.2">
      <c r="A24670">
        <v>24.66807</v>
      </c>
      <c r="B24670">
        <v>0.50000040000000001</v>
      </c>
      <c r="C24670">
        <v>0</v>
      </c>
    </row>
    <row r="24671" spans="1:3" x14ac:dyDescent="0.2">
      <c r="A24671">
        <v>24.669070000000001</v>
      </c>
      <c r="B24671">
        <v>0.50000029999999995</v>
      </c>
      <c r="C24671" s="1">
        <v>-4.768372E-5</v>
      </c>
    </row>
    <row r="24672" spans="1:3" x14ac:dyDescent="0.2">
      <c r="A24672">
        <v>24.670069999999999</v>
      </c>
      <c r="B24672">
        <v>0.50000040000000001</v>
      </c>
      <c r="C24672">
        <v>0</v>
      </c>
    </row>
    <row r="24673" spans="1:3" x14ac:dyDescent="0.2">
      <c r="A24673">
        <v>24.67107</v>
      </c>
      <c r="B24673">
        <v>0.50000029999999995</v>
      </c>
      <c r="C24673" s="1">
        <v>-4.768372E-5</v>
      </c>
    </row>
    <row r="24674" spans="1:3" x14ac:dyDescent="0.2">
      <c r="A24674">
        <v>24.672070000000001</v>
      </c>
      <c r="B24674">
        <v>0.50000040000000001</v>
      </c>
      <c r="C24674">
        <v>0</v>
      </c>
    </row>
    <row r="24675" spans="1:3" x14ac:dyDescent="0.2">
      <c r="A24675">
        <v>24.673069999999999</v>
      </c>
      <c r="B24675">
        <v>0.50000029999999995</v>
      </c>
      <c r="C24675" s="1">
        <v>-4.768372E-5</v>
      </c>
    </row>
    <row r="24676" spans="1:3" x14ac:dyDescent="0.2">
      <c r="A24676">
        <v>24.67407</v>
      </c>
      <c r="B24676">
        <v>0.50000040000000001</v>
      </c>
      <c r="C24676">
        <v>0</v>
      </c>
    </row>
    <row r="24677" spans="1:3" x14ac:dyDescent="0.2">
      <c r="A24677">
        <v>24.675070000000002</v>
      </c>
      <c r="B24677">
        <v>0.50000029999999995</v>
      </c>
      <c r="C24677" s="1">
        <v>-4.768372E-5</v>
      </c>
    </row>
    <row r="24678" spans="1:3" x14ac:dyDescent="0.2">
      <c r="A24678">
        <v>24.676069999999999</v>
      </c>
      <c r="B24678">
        <v>0.50000040000000001</v>
      </c>
      <c r="C24678">
        <v>0</v>
      </c>
    </row>
    <row r="24679" spans="1:3" x14ac:dyDescent="0.2">
      <c r="A24679">
        <v>24.677070000000001</v>
      </c>
      <c r="B24679">
        <v>0.50000029999999995</v>
      </c>
      <c r="C24679" s="1">
        <v>-4.768372E-5</v>
      </c>
    </row>
    <row r="24680" spans="1:3" x14ac:dyDescent="0.2">
      <c r="A24680">
        <v>24.678070000000002</v>
      </c>
      <c r="B24680">
        <v>0.50000040000000001</v>
      </c>
      <c r="C24680">
        <v>0</v>
      </c>
    </row>
    <row r="24681" spans="1:3" x14ac:dyDescent="0.2">
      <c r="A24681">
        <v>24.679069999999999</v>
      </c>
      <c r="B24681">
        <v>0.50000029999999995</v>
      </c>
      <c r="C24681" s="1">
        <v>-4.768372E-5</v>
      </c>
    </row>
    <row r="24682" spans="1:3" x14ac:dyDescent="0.2">
      <c r="A24682">
        <v>24.680070000000001</v>
      </c>
      <c r="B24682">
        <v>0.50000040000000001</v>
      </c>
      <c r="C24682">
        <v>0</v>
      </c>
    </row>
    <row r="24683" spans="1:3" x14ac:dyDescent="0.2">
      <c r="A24683">
        <v>24.681059999999999</v>
      </c>
      <c r="B24683">
        <v>0.50000029999999995</v>
      </c>
      <c r="C24683" s="1">
        <v>-4.768372E-5</v>
      </c>
    </row>
    <row r="24684" spans="1:3" x14ac:dyDescent="0.2">
      <c r="A24684">
        <v>24.68206</v>
      </c>
      <c r="B24684">
        <v>0.50000040000000001</v>
      </c>
      <c r="C24684">
        <v>0</v>
      </c>
    </row>
    <row r="24685" spans="1:3" x14ac:dyDescent="0.2">
      <c r="A24685">
        <v>24.683060000000001</v>
      </c>
      <c r="B24685">
        <v>0.50000029999999995</v>
      </c>
      <c r="C24685" s="1">
        <v>-4.768372E-5</v>
      </c>
    </row>
    <row r="24686" spans="1:3" x14ac:dyDescent="0.2">
      <c r="A24686">
        <v>24.684059999999999</v>
      </c>
      <c r="B24686">
        <v>0.50000040000000001</v>
      </c>
      <c r="C24686">
        <v>0</v>
      </c>
    </row>
    <row r="24687" spans="1:3" x14ac:dyDescent="0.2">
      <c r="A24687">
        <v>24.68506</v>
      </c>
      <c r="B24687">
        <v>0.50000029999999995</v>
      </c>
      <c r="C24687" s="1">
        <v>-4.768372E-5</v>
      </c>
    </row>
    <row r="24688" spans="1:3" x14ac:dyDescent="0.2">
      <c r="A24688">
        <v>24.686060000000001</v>
      </c>
      <c r="B24688">
        <v>0.50000040000000001</v>
      </c>
      <c r="C24688">
        <v>0</v>
      </c>
    </row>
    <row r="24689" spans="1:3" x14ac:dyDescent="0.2">
      <c r="A24689">
        <v>24.687059999999999</v>
      </c>
      <c r="B24689">
        <v>0.50000029999999995</v>
      </c>
      <c r="C24689" s="1">
        <v>-4.768372E-5</v>
      </c>
    </row>
    <row r="24690" spans="1:3" x14ac:dyDescent="0.2">
      <c r="A24690">
        <v>24.68806</v>
      </c>
      <c r="B24690">
        <v>0.50000040000000001</v>
      </c>
      <c r="C24690">
        <v>0</v>
      </c>
    </row>
    <row r="24691" spans="1:3" x14ac:dyDescent="0.2">
      <c r="A24691">
        <v>24.689060000000001</v>
      </c>
      <c r="B24691">
        <v>0.50000029999999995</v>
      </c>
      <c r="C24691" s="1">
        <v>-4.768372E-5</v>
      </c>
    </row>
    <row r="24692" spans="1:3" x14ac:dyDescent="0.2">
      <c r="A24692">
        <v>24.690059999999999</v>
      </c>
      <c r="B24692">
        <v>0.50000040000000001</v>
      </c>
      <c r="C24692">
        <v>0</v>
      </c>
    </row>
    <row r="24693" spans="1:3" x14ac:dyDescent="0.2">
      <c r="A24693">
        <v>24.69106</v>
      </c>
      <c r="B24693">
        <v>0.50000029999999995</v>
      </c>
      <c r="C24693" s="1">
        <v>-4.768372E-5</v>
      </c>
    </row>
    <row r="24694" spans="1:3" x14ac:dyDescent="0.2">
      <c r="A24694">
        <v>24.692060000000001</v>
      </c>
      <c r="B24694">
        <v>0.50000040000000001</v>
      </c>
      <c r="C24694">
        <v>0</v>
      </c>
    </row>
    <row r="24695" spans="1:3" x14ac:dyDescent="0.2">
      <c r="A24695">
        <v>24.693059999999999</v>
      </c>
      <c r="B24695">
        <v>0.50000029999999995</v>
      </c>
      <c r="C24695" s="1">
        <v>-4.768372E-5</v>
      </c>
    </row>
    <row r="24696" spans="1:3" x14ac:dyDescent="0.2">
      <c r="A24696">
        <v>24.69406</v>
      </c>
      <c r="B24696">
        <v>0.50000040000000001</v>
      </c>
      <c r="C24696">
        <v>0</v>
      </c>
    </row>
    <row r="24697" spans="1:3" x14ac:dyDescent="0.2">
      <c r="A24697">
        <v>24.695060000000002</v>
      </c>
      <c r="B24697">
        <v>0.50000029999999995</v>
      </c>
      <c r="C24697" s="1">
        <v>-4.768372E-5</v>
      </c>
    </row>
    <row r="24698" spans="1:3" x14ac:dyDescent="0.2">
      <c r="A24698">
        <v>24.696059999999999</v>
      </c>
      <c r="B24698">
        <v>0.50000040000000001</v>
      </c>
      <c r="C24698">
        <v>0</v>
      </c>
    </row>
    <row r="24699" spans="1:3" x14ac:dyDescent="0.2">
      <c r="A24699">
        <v>24.69706</v>
      </c>
      <c r="B24699">
        <v>0.50000029999999995</v>
      </c>
      <c r="C24699" s="1">
        <v>-4.768372E-5</v>
      </c>
    </row>
    <row r="24700" spans="1:3" x14ac:dyDescent="0.2">
      <c r="A24700">
        <v>24.698060000000002</v>
      </c>
      <c r="B24700">
        <v>0.50000040000000001</v>
      </c>
      <c r="C24700">
        <v>0</v>
      </c>
    </row>
    <row r="24701" spans="1:3" x14ac:dyDescent="0.2">
      <c r="A24701">
        <v>24.69905</v>
      </c>
      <c r="B24701">
        <v>0.50000029999999995</v>
      </c>
      <c r="C24701" s="1">
        <v>-4.768372E-5</v>
      </c>
    </row>
    <row r="24702" spans="1:3" x14ac:dyDescent="0.2">
      <c r="A24702">
        <v>24.700050000000001</v>
      </c>
      <c r="B24702">
        <v>0.50000040000000001</v>
      </c>
      <c r="C24702">
        <v>0</v>
      </c>
    </row>
    <row r="24703" spans="1:3" x14ac:dyDescent="0.2">
      <c r="A24703">
        <v>24.701049999999999</v>
      </c>
      <c r="B24703">
        <v>0.50000029999999995</v>
      </c>
      <c r="C24703" s="1">
        <v>-4.768372E-5</v>
      </c>
    </row>
    <row r="24704" spans="1:3" x14ac:dyDescent="0.2">
      <c r="A24704">
        <v>24.70205</v>
      </c>
      <c r="B24704">
        <v>0.50000040000000001</v>
      </c>
      <c r="C24704">
        <v>0</v>
      </c>
    </row>
    <row r="24705" spans="1:3" x14ac:dyDescent="0.2">
      <c r="A24705">
        <v>24.703050000000001</v>
      </c>
      <c r="B24705">
        <v>0.50000029999999995</v>
      </c>
      <c r="C24705" s="1">
        <v>-4.768372E-5</v>
      </c>
    </row>
    <row r="24706" spans="1:3" x14ac:dyDescent="0.2">
      <c r="A24706">
        <v>24.704049999999999</v>
      </c>
      <c r="B24706">
        <v>0.50000040000000001</v>
      </c>
      <c r="C24706">
        <v>0</v>
      </c>
    </row>
    <row r="24707" spans="1:3" x14ac:dyDescent="0.2">
      <c r="A24707">
        <v>24.70505</v>
      </c>
      <c r="B24707">
        <v>0.50000029999999995</v>
      </c>
      <c r="C24707" s="1">
        <v>-4.768372E-5</v>
      </c>
    </row>
    <row r="24708" spans="1:3" x14ac:dyDescent="0.2">
      <c r="A24708">
        <v>24.706050000000001</v>
      </c>
      <c r="B24708">
        <v>0.50000040000000001</v>
      </c>
      <c r="C24708">
        <v>0</v>
      </c>
    </row>
    <row r="24709" spans="1:3" x14ac:dyDescent="0.2">
      <c r="A24709">
        <v>24.707049999999999</v>
      </c>
      <c r="B24709">
        <v>0.50000029999999995</v>
      </c>
      <c r="C24709" s="1">
        <v>-4.768372E-5</v>
      </c>
    </row>
    <row r="24710" spans="1:3" x14ac:dyDescent="0.2">
      <c r="A24710">
        <v>24.70805</v>
      </c>
      <c r="B24710">
        <v>0.50000040000000001</v>
      </c>
      <c r="C24710">
        <v>0</v>
      </c>
    </row>
    <row r="24711" spans="1:3" x14ac:dyDescent="0.2">
      <c r="A24711">
        <v>24.709050000000001</v>
      </c>
      <c r="B24711">
        <v>0.50000029999999995</v>
      </c>
      <c r="C24711" s="1">
        <v>-4.768372E-5</v>
      </c>
    </row>
    <row r="24712" spans="1:3" x14ac:dyDescent="0.2">
      <c r="A24712">
        <v>24.710049999999999</v>
      </c>
      <c r="B24712">
        <v>0.50000040000000001</v>
      </c>
      <c r="C24712">
        <v>0</v>
      </c>
    </row>
    <row r="24713" spans="1:3" x14ac:dyDescent="0.2">
      <c r="A24713">
        <v>24.71105</v>
      </c>
      <c r="B24713">
        <v>0.50000029999999995</v>
      </c>
      <c r="C24713" s="1">
        <v>-4.768372E-5</v>
      </c>
    </row>
    <row r="24714" spans="1:3" x14ac:dyDescent="0.2">
      <c r="A24714">
        <v>24.712050000000001</v>
      </c>
      <c r="B24714">
        <v>0.50000040000000001</v>
      </c>
      <c r="C24714">
        <v>0</v>
      </c>
    </row>
    <row r="24715" spans="1:3" x14ac:dyDescent="0.2">
      <c r="A24715">
        <v>24.713049999999999</v>
      </c>
      <c r="B24715">
        <v>0.50000029999999995</v>
      </c>
      <c r="C24715" s="1">
        <v>-4.768372E-5</v>
      </c>
    </row>
    <row r="24716" spans="1:3" x14ac:dyDescent="0.2">
      <c r="A24716">
        <v>24.71405</v>
      </c>
      <c r="B24716">
        <v>0.50000040000000001</v>
      </c>
      <c r="C24716">
        <v>0</v>
      </c>
    </row>
    <row r="24717" spans="1:3" x14ac:dyDescent="0.2">
      <c r="A24717">
        <v>24.715050000000002</v>
      </c>
      <c r="B24717">
        <v>0.50000029999999995</v>
      </c>
      <c r="C24717" s="1">
        <v>-4.768372E-5</v>
      </c>
    </row>
    <row r="24718" spans="1:3" x14ac:dyDescent="0.2">
      <c r="A24718">
        <v>24.716049999999999</v>
      </c>
      <c r="B24718">
        <v>0.50000040000000001</v>
      </c>
      <c r="C24718">
        <v>0</v>
      </c>
    </row>
    <row r="24719" spans="1:3" x14ac:dyDescent="0.2">
      <c r="A24719">
        <v>24.717040000000001</v>
      </c>
      <c r="B24719">
        <v>0.50000029999999995</v>
      </c>
      <c r="C24719" s="1">
        <v>-4.768372E-5</v>
      </c>
    </row>
    <row r="24720" spans="1:3" x14ac:dyDescent="0.2">
      <c r="A24720">
        <v>24.718039999999998</v>
      </c>
      <c r="B24720">
        <v>0.50000040000000001</v>
      </c>
      <c r="C24720">
        <v>0</v>
      </c>
    </row>
    <row r="24721" spans="1:3" x14ac:dyDescent="0.2">
      <c r="A24721">
        <v>24.71904</v>
      </c>
      <c r="B24721">
        <v>0.50000029999999995</v>
      </c>
      <c r="C24721" s="1">
        <v>-4.768372E-5</v>
      </c>
    </row>
    <row r="24722" spans="1:3" x14ac:dyDescent="0.2">
      <c r="A24722">
        <v>24.720040000000001</v>
      </c>
      <c r="B24722">
        <v>0.50000040000000001</v>
      </c>
      <c r="C24722">
        <v>0</v>
      </c>
    </row>
    <row r="24723" spans="1:3" x14ac:dyDescent="0.2">
      <c r="A24723">
        <v>24.721039999999999</v>
      </c>
      <c r="B24723">
        <v>0.50000029999999995</v>
      </c>
      <c r="C24723" s="1">
        <v>-4.768372E-5</v>
      </c>
    </row>
    <row r="24724" spans="1:3" x14ac:dyDescent="0.2">
      <c r="A24724">
        <v>24.72204</v>
      </c>
      <c r="B24724">
        <v>0.50000040000000001</v>
      </c>
      <c r="C24724">
        <v>0</v>
      </c>
    </row>
    <row r="24725" spans="1:3" x14ac:dyDescent="0.2">
      <c r="A24725">
        <v>24.723040000000001</v>
      </c>
      <c r="B24725">
        <v>0.50000029999999995</v>
      </c>
      <c r="C24725" s="1">
        <v>-4.768372E-5</v>
      </c>
    </row>
    <row r="24726" spans="1:3" x14ac:dyDescent="0.2">
      <c r="A24726">
        <v>24.724039999999999</v>
      </c>
      <c r="B24726">
        <v>0.50000040000000001</v>
      </c>
      <c r="C24726">
        <v>0</v>
      </c>
    </row>
    <row r="24727" spans="1:3" x14ac:dyDescent="0.2">
      <c r="A24727">
        <v>24.72504</v>
      </c>
      <c r="B24727">
        <v>0.50000029999999995</v>
      </c>
      <c r="C24727" s="1">
        <v>-4.768372E-5</v>
      </c>
    </row>
    <row r="24728" spans="1:3" x14ac:dyDescent="0.2">
      <c r="A24728">
        <v>24.726040000000001</v>
      </c>
      <c r="B24728">
        <v>0.50000040000000001</v>
      </c>
      <c r="C24728">
        <v>0</v>
      </c>
    </row>
    <row r="24729" spans="1:3" x14ac:dyDescent="0.2">
      <c r="A24729">
        <v>24.727039999999999</v>
      </c>
      <c r="B24729">
        <v>0.50000029999999995</v>
      </c>
      <c r="C24729" s="1">
        <v>-4.768372E-5</v>
      </c>
    </row>
    <row r="24730" spans="1:3" x14ac:dyDescent="0.2">
      <c r="A24730">
        <v>24.72804</v>
      </c>
      <c r="B24730">
        <v>0.50000040000000001</v>
      </c>
      <c r="C24730">
        <v>0</v>
      </c>
    </row>
    <row r="24731" spans="1:3" x14ac:dyDescent="0.2">
      <c r="A24731">
        <v>24.729040000000001</v>
      </c>
      <c r="B24731">
        <v>0.50000029999999995</v>
      </c>
      <c r="C24731" s="1">
        <v>-4.768372E-5</v>
      </c>
    </row>
    <row r="24732" spans="1:3" x14ac:dyDescent="0.2">
      <c r="A24732">
        <v>24.730039999999999</v>
      </c>
      <c r="B24732">
        <v>0.50000040000000001</v>
      </c>
      <c r="C24732">
        <v>0</v>
      </c>
    </row>
    <row r="24733" spans="1:3" x14ac:dyDescent="0.2">
      <c r="A24733">
        <v>24.73104</v>
      </c>
      <c r="B24733">
        <v>0.50000029999999995</v>
      </c>
      <c r="C24733" s="1">
        <v>-4.768372E-5</v>
      </c>
    </row>
    <row r="24734" spans="1:3" x14ac:dyDescent="0.2">
      <c r="A24734">
        <v>24.732040000000001</v>
      </c>
      <c r="B24734">
        <v>0.50000040000000001</v>
      </c>
      <c r="C24734">
        <v>0</v>
      </c>
    </row>
    <row r="24735" spans="1:3" x14ac:dyDescent="0.2">
      <c r="A24735">
        <v>24.733039999999999</v>
      </c>
      <c r="B24735">
        <v>0.50000029999999995</v>
      </c>
      <c r="C24735" s="1">
        <v>-4.768372E-5</v>
      </c>
    </row>
    <row r="24736" spans="1:3" x14ac:dyDescent="0.2">
      <c r="A24736">
        <v>24.73404</v>
      </c>
      <c r="B24736">
        <v>0.50000040000000001</v>
      </c>
      <c r="C24736">
        <v>0</v>
      </c>
    </row>
    <row r="24737" spans="1:3" x14ac:dyDescent="0.2">
      <c r="A24737">
        <v>24.735029999999998</v>
      </c>
      <c r="B24737">
        <v>0.50000029999999995</v>
      </c>
      <c r="C24737" s="1">
        <v>-4.768372E-5</v>
      </c>
    </row>
    <row r="24738" spans="1:3" x14ac:dyDescent="0.2">
      <c r="A24738">
        <v>24.73603</v>
      </c>
      <c r="B24738">
        <v>0.50000040000000001</v>
      </c>
      <c r="C24738">
        <v>0</v>
      </c>
    </row>
    <row r="24739" spans="1:3" x14ac:dyDescent="0.2">
      <c r="A24739">
        <v>24.737030000000001</v>
      </c>
      <c r="B24739">
        <v>0.50000029999999995</v>
      </c>
      <c r="C24739" s="1">
        <v>-4.768372E-5</v>
      </c>
    </row>
    <row r="24740" spans="1:3" x14ac:dyDescent="0.2">
      <c r="A24740">
        <v>24.738029999999998</v>
      </c>
      <c r="B24740">
        <v>0.50000040000000001</v>
      </c>
      <c r="C24740">
        <v>0</v>
      </c>
    </row>
    <row r="24741" spans="1:3" x14ac:dyDescent="0.2">
      <c r="A24741">
        <v>24.73903</v>
      </c>
      <c r="B24741">
        <v>0.50000029999999995</v>
      </c>
      <c r="C24741" s="1">
        <v>-4.768372E-5</v>
      </c>
    </row>
    <row r="24742" spans="1:3" x14ac:dyDescent="0.2">
      <c r="A24742">
        <v>24.740030000000001</v>
      </c>
      <c r="B24742">
        <v>0.50000040000000001</v>
      </c>
      <c r="C24742">
        <v>0</v>
      </c>
    </row>
    <row r="24743" spans="1:3" x14ac:dyDescent="0.2">
      <c r="A24743">
        <v>24.741029999999999</v>
      </c>
      <c r="B24743">
        <v>0.50000029999999995</v>
      </c>
      <c r="C24743" s="1">
        <v>-4.768372E-5</v>
      </c>
    </row>
    <row r="24744" spans="1:3" x14ac:dyDescent="0.2">
      <c r="A24744">
        <v>24.74203</v>
      </c>
      <c r="B24744">
        <v>0.50000040000000001</v>
      </c>
      <c r="C24744">
        <v>0</v>
      </c>
    </row>
    <row r="24745" spans="1:3" x14ac:dyDescent="0.2">
      <c r="A24745">
        <v>24.743030000000001</v>
      </c>
      <c r="B24745">
        <v>0.50000029999999995</v>
      </c>
      <c r="C24745" s="1">
        <v>-4.768372E-5</v>
      </c>
    </row>
    <row r="24746" spans="1:3" x14ac:dyDescent="0.2">
      <c r="A24746">
        <v>24.744029999999999</v>
      </c>
      <c r="B24746">
        <v>0.50000040000000001</v>
      </c>
      <c r="C24746">
        <v>0</v>
      </c>
    </row>
    <row r="24747" spans="1:3" x14ac:dyDescent="0.2">
      <c r="A24747">
        <v>24.74503</v>
      </c>
      <c r="B24747">
        <v>0.50000029999999995</v>
      </c>
      <c r="C24747" s="1">
        <v>-4.768372E-5</v>
      </c>
    </row>
    <row r="24748" spans="1:3" x14ac:dyDescent="0.2">
      <c r="A24748">
        <v>24.746030000000001</v>
      </c>
      <c r="B24748">
        <v>0.50000040000000001</v>
      </c>
      <c r="C24748">
        <v>0</v>
      </c>
    </row>
    <row r="24749" spans="1:3" x14ac:dyDescent="0.2">
      <c r="A24749">
        <v>24.747029999999999</v>
      </c>
      <c r="B24749">
        <v>0.50000029999999995</v>
      </c>
      <c r="C24749" s="1">
        <v>-4.768372E-5</v>
      </c>
    </row>
    <row r="24750" spans="1:3" x14ac:dyDescent="0.2">
      <c r="A24750">
        <v>24.74803</v>
      </c>
      <c r="B24750">
        <v>0.50000040000000001</v>
      </c>
      <c r="C24750">
        <v>0</v>
      </c>
    </row>
    <row r="24751" spans="1:3" x14ac:dyDescent="0.2">
      <c r="A24751">
        <v>24.749030000000001</v>
      </c>
      <c r="B24751">
        <v>0.50000029999999995</v>
      </c>
      <c r="C24751" s="1">
        <v>-4.768372E-5</v>
      </c>
    </row>
    <row r="24752" spans="1:3" x14ac:dyDescent="0.2">
      <c r="A24752">
        <v>24.750029999999999</v>
      </c>
      <c r="B24752">
        <v>0.50000040000000001</v>
      </c>
      <c r="C24752">
        <v>0</v>
      </c>
    </row>
    <row r="24753" spans="1:3" x14ac:dyDescent="0.2">
      <c r="A24753">
        <v>24.75103</v>
      </c>
      <c r="B24753">
        <v>0.50000029999999995</v>
      </c>
      <c r="C24753" s="1">
        <v>-4.768372E-5</v>
      </c>
    </row>
    <row r="24754" spans="1:3" x14ac:dyDescent="0.2">
      <c r="A24754">
        <v>24.752030000000001</v>
      </c>
      <c r="B24754">
        <v>0.50000040000000001</v>
      </c>
      <c r="C24754">
        <v>0</v>
      </c>
    </row>
    <row r="24755" spans="1:3" x14ac:dyDescent="0.2">
      <c r="A24755">
        <v>24.753029999999999</v>
      </c>
      <c r="B24755">
        <v>0.50000029999999995</v>
      </c>
      <c r="C24755" s="1">
        <v>-4.768372E-5</v>
      </c>
    </row>
    <row r="24756" spans="1:3" x14ac:dyDescent="0.2">
      <c r="A24756">
        <v>24.754020000000001</v>
      </c>
      <c r="B24756">
        <v>0.50000040000000001</v>
      </c>
      <c r="C24756">
        <v>0</v>
      </c>
    </row>
    <row r="24757" spans="1:3" x14ac:dyDescent="0.2">
      <c r="A24757">
        <v>24.755019999999998</v>
      </c>
      <c r="B24757">
        <v>0.50000029999999995</v>
      </c>
      <c r="C24757" s="1">
        <v>-4.768372E-5</v>
      </c>
    </row>
    <row r="24758" spans="1:3" x14ac:dyDescent="0.2">
      <c r="A24758">
        <v>24.756019999999999</v>
      </c>
      <c r="B24758">
        <v>0.50000040000000001</v>
      </c>
      <c r="C24758">
        <v>0</v>
      </c>
    </row>
    <row r="24759" spans="1:3" x14ac:dyDescent="0.2">
      <c r="A24759">
        <v>24.757020000000001</v>
      </c>
      <c r="B24759">
        <v>0.50000029999999995</v>
      </c>
      <c r="C24759" s="1">
        <v>-4.768372E-5</v>
      </c>
    </row>
    <row r="24760" spans="1:3" x14ac:dyDescent="0.2">
      <c r="A24760">
        <v>24.758019999999998</v>
      </c>
      <c r="B24760">
        <v>0.50000040000000001</v>
      </c>
      <c r="C24760">
        <v>0</v>
      </c>
    </row>
    <row r="24761" spans="1:3" x14ac:dyDescent="0.2">
      <c r="A24761">
        <v>24.75902</v>
      </c>
      <c r="B24761">
        <v>0.50000029999999995</v>
      </c>
      <c r="C24761" s="1">
        <v>-4.768372E-5</v>
      </c>
    </row>
    <row r="24762" spans="1:3" x14ac:dyDescent="0.2">
      <c r="A24762">
        <v>24.760020000000001</v>
      </c>
      <c r="B24762">
        <v>0.50000040000000001</v>
      </c>
      <c r="C24762">
        <v>0</v>
      </c>
    </row>
    <row r="24763" spans="1:3" x14ac:dyDescent="0.2">
      <c r="A24763">
        <v>24.761019999999998</v>
      </c>
      <c r="B24763">
        <v>0.50000029999999995</v>
      </c>
      <c r="C24763" s="1">
        <v>-4.768372E-5</v>
      </c>
    </row>
    <row r="24764" spans="1:3" x14ac:dyDescent="0.2">
      <c r="A24764">
        <v>24.76202</v>
      </c>
      <c r="B24764">
        <v>0.50000040000000001</v>
      </c>
      <c r="C24764">
        <v>0</v>
      </c>
    </row>
    <row r="24765" spans="1:3" x14ac:dyDescent="0.2">
      <c r="A24765">
        <v>24.763020000000001</v>
      </c>
      <c r="B24765">
        <v>0.50000029999999995</v>
      </c>
      <c r="C24765" s="1">
        <v>-4.768372E-5</v>
      </c>
    </row>
    <row r="24766" spans="1:3" x14ac:dyDescent="0.2">
      <c r="A24766">
        <v>24.764019999999999</v>
      </c>
      <c r="B24766">
        <v>0.50000040000000001</v>
      </c>
      <c r="C24766">
        <v>0</v>
      </c>
    </row>
    <row r="24767" spans="1:3" x14ac:dyDescent="0.2">
      <c r="A24767">
        <v>24.76502</v>
      </c>
      <c r="B24767">
        <v>0.50000029999999995</v>
      </c>
      <c r="C24767" s="1">
        <v>-4.768372E-5</v>
      </c>
    </row>
    <row r="24768" spans="1:3" x14ac:dyDescent="0.2">
      <c r="A24768">
        <v>24.766020000000001</v>
      </c>
      <c r="B24768">
        <v>0.50000040000000001</v>
      </c>
      <c r="C24768">
        <v>0</v>
      </c>
    </row>
    <row r="24769" spans="1:3" x14ac:dyDescent="0.2">
      <c r="A24769">
        <v>24.767019999999999</v>
      </c>
      <c r="B24769">
        <v>0.50000029999999995</v>
      </c>
      <c r="C24769" s="1">
        <v>-4.768372E-5</v>
      </c>
    </row>
    <row r="24770" spans="1:3" x14ac:dyDescent="0.2">
      <c r="A24770">
        <v>24.76802</v>
      </c>
      <c r="B24770">
        <v>0.50000040000000001</v>
      </c>
      <c r="C24770">
        <v>0</v>
      </c>
    </row>
    <row r="24771" spans="1:3" x14ac:dyDescent="0.2">
      <c r="A24771">
        <v>24.769020000000001</v>
      </c>
      <c r="B24771">
        <v>0.50000029999999995</v>
      </c>
      <c r="C24771" s="1">
        <v>-4.768372E-5</v>
      </c>
    </row>
    <row r="24772" spans="1:3" x14ac:dyDescent="0.2">
      <c r="A24772">
        <v>24.770019999999999</v>
      </c>
      <c r="B24772">
        <v>0.50000040000000001</v>
      </c>
      <c r="C24772">
        <v>0</v>
      </c>
    </row>
    <row r="24773" spans="1:3" x14ac:dyDescent="0.2">
      <c r="A24773">
        <v>24.77102</v>
      </c>
      <c r="B24773">
        <v>0.50000029999999995</v>
      </c>
      <c r="C24773" s="1">
        <v>-4.768372E-5</v>
      </c>
    </row>
    <row r="24774" spans="1:3" x14ac:dyDescent="0.2">
      <c r="A24774">
        <v>24.772010000000002</v>
      </c>
      <c r="B24774">
        <v>0.50000040000000001</v>
      </c>
      <c r="C24774">
        <v>0</v>
      </c>
    </row>
    <row r="24775" spans="1:3" x14ac:dyDescent="0.2">
      <c r="A24775">
        <v>24.773009999999999</v>
      </c>
      <c r="B24775">
        <v>0.50000029999999995</v>
      </c>
      <c r="C24775" s="1">
        <v>-4.768372E-5</v>
      </c>
    </row>
    <row r="24776" spans="1:3" x14ac:dyDescent="0.2">
      <c r="A24776">
        <v>24.774010000000001</v>
      </c>
      <c r="B24776">
        <v>0.50000040000000001</v>
      </c>
      <c r="C24776">
        <v>0</v>
      </c>
    </row>
    <row r="24777" spans="1:3" x14ac:dyDescent="0.2">
      <c r="A24777">
        <v>24.775010000000002</v>
      </c>
      <c r="B24777">
        <v>0.50000029999999995</v>
      </c>
      <c r="C24777" s="1">
        <v>-4.768372E-5</v>
      </c>
    </row>
    <row r="24778" spans="1:3" x14ac:dyDescent="0.2">
      <c r="A24778">
        <v>24.776009999999999</v>
      </c>
      <c r="B24778">
        <v>0.50000040000000001</v>
      </c>
      <c r="C24778">
        <v>0</v>
      </c>
    </row>
    <row r="24779" spans="1:3" x14ac:dyDescent="0.2">
      <c r="A24779">
        <v>24.777010000000001</v>
      </c>
      <c r="B24779">
        <v>0.50000029999999995</v>
      </c>
      <c r="C24779" s="1">
        <v>-4.768372E-5</v>
      </c>
    </row>
    <row r="24780" spans="1:3" x14ac:dyDescent="0.2">
      <c r="A24780">
        <v>24.778009999999998</v>
      </c>
      <c r="B24780">
        <v>0.50000040000000001</v>
      </c>
      <c r="C24780">
        <v>0</v>
      </c>
    </row>
    <row r="24781" spans="1:3" x14ac:dyDescent="0.2">
      <c r="A24781">
        <v>24.77901</v>
      </c>
      <c r="B24781">
        <v>0.50000029999999995</v>
      </c>
      <c r="C24781" s="1">
        <v>-4.768372E-5</v>
      </c>
    </row>
    <row r="24782" spans="1:3" x14ac:dyDescent="0.2">
      <c r="A24782">
        <v>24.780010000000001</v>
      </c>
      <c r="B24782">
        <v>0.50000040000000001</v>
      </c>
      <c r="C24782">
        <v>0</v>
      </c>
    </row>
    <row r="24783" spans="1:3" x14ac:dyDescent="0.2">
      <c r="A24783">
        <v>24.781009999999998</v>
      </c>
      <c r="B24783">
        <v>0.50000029999999995</v>
      </c>
      <c r="C24783" s="1">
        <v>-4.768372E-5</v>
      </c>
    </row>
    <row r="24784" spans="1:3" x14ac:dyDescent="0.2">
      <c r="A24784">
        <v>24.78201</v>
      </c>
      <c r="B24784">
        <v>0.50000040000000001</v>
      </c>
      <c r="C24784">
        <v>0</v>
      </c>
    </row>
    <row r="24785" spans="1:3" x14ac:dyDescent="0.2">
      <c r="A24785">
        <v>24.783010000000001</v>
      </c>
      <c r="B24785">
        <v>0.50000029999999995</v>
      </c>
      <c r="C24785" s="1">
        <v>-4.768372E-5</v>
      </c>
    </row>
    <row r="24786" spans="1:3" x14ac:dyDescent="0.2">
      <c r="A24786">
        <v>24.784009999999999</v>
      </c>
      <c r="B24786">
        <v>0.50000040000000001</v>
      </c>
      <c r="C24786">
        <v>0</v>
      </c>
    </row>
    <row r="24787" spans="1:3" x14ac:dyDescent="0.2">
      <c r="A24787">
        <v>24.78501</v>
      </c>
      <c r="B24787">
        <v>0.50000029999999995</v>
      </c>
      <c r="C24787" s="1">
        <v>-4.768372E-5</v>
      </c>
    </row>
    <row r="24788" spans="1:3" x14ac:dyDescent="0.2">
      <c r="A24788">
        <v>24.786010000000001</v>
      </c>
      <c r="B24788">
        <v>0.50000040000000001</v>
      </c>
      <c r="C24788">
        <v>0</v>
      </c>
    </row>
    <row r="24789" spans="1:3" x14ac:dyDescent="0.2">
      <c r="A24789">
        <v>24.787009999999999</v>
      </c>
      <c r="B24789">
        <v>0.50000029999999995</v>
      </c>
      <c r="C24789" s="1">
        <v>-4.768372E-5</v>
      </c>
    </row>
    <row r="24790" spans="1:3" x14ac:dyDescent="0.2">
      <c r="A24790">
        <v>24.78801</v>
      </c>
      <c r="B24790">
        <v>0.50000040000000001</v>
      </c>
      <c r="C24790">
        <v>0</v>
      </c>
    </row>
    <row r="24791" spans="1:3" x14ac:dyDescent="0.2">
      <c r="A24791">
        <v>24.789010000000001</v>
      </c>
      <c r="B24791">
        <v>0.50000029999999995</v>
      </c>
      <c r="C24791" s="1">
        <v>-4.768372E-5</v>
      </c>
    </row>
    <row r="24792" spans="1:3" x14ac:dyDescent="0.2">
      <c r="A24792">
        <v>24.79</v>
      </c>
      <c r="B24792">
        <v>0.50000040000000001</v>
      </c>
      <c r="C24792">
        <v>0</v>
      </c>
    </row>
    <row r="24793" spans="1:3" x14ac:dyDescent="0.2">
      <c r="A24793">
        <v>24.791</v>
      </c>
      <c r="B24793">
        <v>0.50000029999999995</v>
      </c>
      <c r="C24793" s="1">
        <v>-4.768372E-5</v>
      </c>
    </row>
    <row r="24794" spans="1:3" x14ac:dyDescent="0.2">
      <c r="A24794">
        <v>24.792000000000002</v>
      </c>
      <c r="B24794">
        <v>0.50000040000000001</v>
      </c>
      <c r="C24794">
        <v>0</v>
      </c>
    </row>
    <row r="24795" spans="1:3" x14ac:dyDescent="0.2">
      <c r="A24795">
        <v>24.792999999999999</v>
      </c>
      <c r="B24795">
        <v>0.50000029999999995</v>
      </c>
      <c r="C24795" s="1">
        <v>-4.768372E-5</v>
      </c>
    </row>
    <row r="24796" spans="1:3" x14ac:dyDescent="0.2">
      <c r="A24796">
        <v>24.794</v>
      </c>
      <c r="B24796">
        <v>0.50000040000000001</v>
      </c>
      <c r="C24796">
        <v>0</v>
      </c>
    </row>
    <row r="24797" spans="1:3" x14ac:dyDescent="0.2">
      <c r="A24797">
        <v>24.795000000000002</v>
      </c>
      <c r="B24797">
        <v>0.50000029999999995</v>
      </c>
      <c r="C24797" s="1">
        <v>-4.768372E-5</v>
      </c>
    </row>
    <row r="24798" spans="1:3" x14ac:dyDescent="0.2">
      <c r="A24798">
        <v>24.795999999999999</v>
      </c>
      <c r="B24798">
        <v>0.50000040000000001</v>
      </c>
      <c r="C24798">
        <v>0</v>
      </c>
    </row>
    <row r="24799" spans="1:3" x14ac:dyDescent="0.2">
      <c r="A24799">
        <v>24.797000000000001</v>
      </c>
      <c r="B24799">
        <v>0.50000029999999995</v>
      </c>
      <c r="C24799" s="1">
        <v>-4.768372E-5</v>
      </c>
    </row>
    <row r="24800" spans="1:3" x14ac:dyDescent="0.2">
      <c r="A24800">
        <v>24.797999999999998</v>
      </c>
      <c r="B24800">
        <v>0.50000040000000001</v>
      </c>
      <c r="C24800">
        <v>0</v>
      </c>
    </row>
    <row r="24801" spans="1:3" x14ac:dyDescent="0.2">
      <c r="A24801">
        <v>24.798999999999999</v>
      </c>
      <c r="B24801">
        <v>0.50000029999999995</v>
      </c>
      <c r="C24801" s="1">
        <v>-4.768372E-5</v>
      </c>
    </row>
    <row r="24802" spans="1:3" x14ac:dyDescent="0.2">
      <c r="A24802">
        <v>24.8</v>
      </c>
      <c r="B24802">
        <v>0.50000040000000001</v>
      </c>
      <c r="C24802">
        <v>0</v>
      </c>
    </row>
    <row r="24803" spans="1:3" x14ac:dyDescent="0.2">
      <c r="A24803">
        <v>24.800999999999998</v>
      </c>
      <c r="B24803">
        <v>0.50000029999999995</v>
      </c>
      <c r="C24803" s="1">
        <v>-4.768372E-5</v>
      </c>
    </row>
    <row r="24804" spans="1:3" x14ac:dyDescent="0.2">
      <c r="A24804">
        <v>24.802</v>
      </c>
      <c r="B24804">
        <v>0.50000040000000001</v>
      </c>
      <c r="C24804">
        <v>0</v>
      </c>
    </row>
    <row r="24805" spans="1:3" x14ac:dyDescent="0.2">
      <c r="A24805">
        <v>24.803000000000001</v>
      </c>
      <c r="B24805">
        <v>0.50000029999999995</v>
      </c>
      <c r="C24805" s="1">
        <v>-4.768372E-5</v>
      </c>
    </row>
    <row r="24806" spans="1:3" x14ac:dyDescent="0.2">
      <c r="A24806">
        <v>24.803999999999998</v>
      </c>
      <c r="B24806">
        <v>0.50000040000000001</v>
      </c>
      <c r="C24806">
        <v>0</v>
      </c>
    </row>
    <row r="24807" spans="1:3" x14ac:dyDescent="0.2">
      <c r="A24807">
        <v>24.805</v>
      </c>
      <c r="B24807">
        <v>0.50000029999999995</v>
      </c>
      <c r="C24807" s="1">
        <v>-4.768372E-5</v>
      </c>
    </row>
    <row r="24808" spans="1:3" x14ac:dyDescent="0.2">
      <c r="A24808">
        <v>24.806000000000001</v>
      </c>
      <c r="B24808">
        <v>0.50000040000000001</v>
      </c>
      <c r="C24808">
        <v>0</v>
      </c>
    </row>
    <row r="24809" spans="1:3" x14ac:dyDescent="0.2">
      <c r="A24809">
        <v>24.806999999999999</v>
      </c>
      <c r="B24809">
        <v>0.50000029999999995</v>
      </c>
      <c r="C24809" s="1">
        <v>-4.768372E-5</v>
      </c>
    </row>
    <row r="24810" spans="1:3" x14ac:dyDescent="0.2">
      <c r="A24810">
        <v>24.80799</v>
      </c>
      <c r="B24810">
        <v>0.50000040000000001</v>
      </c>
      <c r="C24810">
        <v>0</v>
      </c>
    </row>
    <row r="24811" spans="1:3" x14ac:dyDescent="0.2">
      <c r="A24811">
        <v>24.808990000000001</v>
      </c>
      <c r="B24811">
        <v>0.50000029999999995</v>
      </c>
      <c r="C24811" s="1">
        <v>-4.768372E-5</v>
      </c>
    </row>
    <row r="24812" spans="1:3" x14ac:dyDescent="0.2">
      <c r="A24812">
        <v>24.809989999999999</v>
      </c>
      <c r="B24812">
        <v>0.50000040000000001</v>
      </c>
      <c r="C24812">
        <v>0</v>
      </c>
    </row>
    <row r="24813" spans="1:3" x14ac:dyDescent="0.2">
      <c r="A24813">
        <v>24.81099</v>
      </c>
      <c r="B24813">
        <v>0.50000029999999995</v>
      </c>
      <c r="C24813" s="1">
        <v>-4.768372E-5</v>
      </c>
    </row>
    <row r="24814" spans="1:3" x14ac:dyDescent="0.2">
      <c r="A24814">
        <v>24.811990000000002</v>
      </c>
      <c r="B24814">
        <v>0.50000040000000001</v>
      </c>
      <c r="C24814">
        <v>0</v>
      </c>
    </row>
    <row r="24815" spans="1:3" x14ac:dyDescent="0.2">
      <c r="A24815">
        <v>24.812989999999999</v>
      </c>
      <c r="B24815">
        <v>0.50000029999999995</v>
      </c>
      <c r="C24815" s="1">
        <v>-4.768372E-5</v>
      </c>
    </row>
    <row r="24816" spans="1:3" x14ac:dyDescent="0.2">
      <c r="A24816">
        <v>24.81399</v>
      </c>
      <c r="B24816">
        <v>0.50000040000000001</v>
      </c>
      <c r="C24816">
        <v>0</v>
      </c>
    </row>
    <row r="24817" spans="1:3" x14ac:dyDescent="0.2">
      <c r="A24817">
        <v>24.814990000000002</v>
      </c>
      <c r="B24817">
        <v>0.50000029999999995</v>
      </c>
      <c r="C24817" s="1">
        <v>-4.768372E-5</v>
      </c>
    </row>
    <row r="24818" spans="1:3" x14ac:dyDescent="0.2">
      <c r="A24818">
        <v>24.815989999999999</v>
      </c>
      <c r="B24818">
        <v>0.50000040000000001</v>
      </c>
      <c r="C24818">
        <v>0</v>
      </c>
    </row>
    <row r="24819" spans="1:3" x14ac:dyDescent="0.2">
      <c r="A24819">
        <v>24.816990000000001</v>
      </c>
      <c r="B24819">
        <v>0.50000029999999995</v>
      </c>
      <c r="C24819" s="1">
        <v>-4.768372E-5</v>
      </c>
    </row>
    <row r="24820" spans="1:3" x14ac:dyDescent="0.2">
      <c r="A24820">
        <v>24.817990000000002</v>
      </c>
      <c r="B24820">
        <v>0.50000040000000001</v>
      </c>
      <c r="C24820">
        <v>0</v>
      </c>
    </row>
    <row r="24821" spans="1:3" x14ac:dyDescent="0.2">
      <c r="A24821">
        <v>24.818989999999999</v>
      </c>
      <c r="B24821">
        <v>0.50000029999999995</v>
      </c>
      <c r="C24821" s="1">
        <v>-4.768372E-5</v>
      </c>
    </row>
    <row r="24822" spans="1:3" x14ac:dyDescent="0.2">
      <c r="A24822">
        <v>24.819990000000001</v>
      </c>
      <c r="B24822">
        <v>0.50000040000000001</v>
      </c>
      <c r="C24822">
        <v>0</v>
      </c>
    </row>
    <row r="24823" spans="1:3" x14ac:dyDescent="0.2">
      <c r="A24823">
        <v>24.820989999999998</v>
      </c>
      <c r="B24823">
        <v>0.50000029999999995</v>
      </c>
      <c r="C24823" s="1">
        <v>-4.768372E-5</v>
      </c>
    </row>
    <row r="24824" spans="1:3" x14ac:dyDescent="0.2">
      <c r="A24824">
        <v>24.82199</v>
      </c>
      <c r="B24824">
        <v>0.50000040000000001</v>
      </c>
      <c r="C24824">
        <v>0</v>
      </c>
    </row>
    <row r="24825" spans="1:3" x14ac:dyDescent="0.2">
      <c r="A24825">
        <v>24.822990000000001</v>
      </c>
      <c r="B24825">
        <v>0.50000029999999995</v>
      </c>
      <c r="C24825" s="1">
        <v>-4.768372E-5</v>
      </c>
    </row>
    <row r="24826" spans="1:3" x14ac:dyDescent="0.2">
      <c r="A24826">
        <v>24.823989999999998</v>
      </c>
      <c r="B24826">
        <v>0.50000040000000001</v>
      </c>
      <c r="C24826">
        <v>0</v>
      </c>
    </row>
    <row r="24827" spans="1:3" x14ac:dyDescent="0.2">
      <c r="A24827">
        <v>24.82499</v>
      </c>
      <c r="B24827">
        <v>0.50000029999999995</v>
      </c>
      <c r="C24827" s="1">
        <v>-4.768372E-5</v>
      </c>
    </row>
    <row r="24828" spans="1:3" x14ac:dyDescent="0.2">
      <c r="A24828">
        <v>24.825980000000001</v>
      </c>
      <c r="B24828">
        <v>0.50000040000000001</v>
      </c>
      <c r="C24828">
        <v>0</v>
      </c>
    </row>
    <row r="24829" spans="1:3" x14ac:dyDescent="0.2">
      <c r="A24829">
        <v>24.826979999999999</v>
      </c>
      <c r="B24829">
        <v>0.50000029999999995</v>
      </c>
      <c r="C24829" s="1">
        <v>-4.768372E-5</v>
      </c>
    </row>
    <row r="24830" spans="1:3" x14ac:dyDescent="0.2">
      <c r="A24830">
        <v>24.82798</v>
      </c>
      <c r="B24830">
        <v>0.50000040000000001</v>
      </c>
      <c r="C24830">
        <v>0</v>
      </c>
    </row>
    <row r="24831" spans="1:3" x14ac:dyDescent="0.2">
      <c r="A24831">
        <v>24.828980000000001</v>
      </c>
      <c r="B24831">
        <v>0.50000029999999995</v>
      </c>
      <c r="C24831" s="1">
        <v>-4.768372E-5</v>
      </c>
    </row>
    <row r="24832" spans="1:3" x14ac:dyDescent="0.2">
      <c r="A24832">
        <v>24.829979999999999</v>
      </c>
      <c r="B24832">
        <v>0.50000040000000001</v>
      </c>
      <c r="C24832">
        <v>0</v>
      </c>
    </row>
    <row r="24833" spans="1:3" x14ac:dyDescent="0.2">
      <c r="A24833">
        <v>24.83098</v>
      </c>
      <c r="B24833">
        <v>0.50000029999999995</v>
      </c>
      <c r="C24833" s="1">
        <v>-4.768372E-5</v>
      </c>
    </row>
    <row r="24834" spans="1:3" x14ac:dyDescent="0.2">
      <c r="A24834">
        <v>24.831980000000001</v>
      </c>
      <c r="B24834">
        <v>0.50000040000000001</v>
      </c>
      <c r="C24834">
        <v>0</v>
      </c>
    </row>
    <row r="24835" spans="1:3" x14ac:dyDescent="0.2">
      <c r="A24835">
        <v>24.832979999999999</v>
      </c>
      <c r="B24835">
        <v>0.50000029999999995</v>
      </c>
      <c r="C24835" s="1">
        <v>-4.768372E-5</v>
      </c>
    </row>
    <row r="24836" spans="1:3" x14ac:dyDescent="0.2">
      <c r="A24836">
        <v>24.83398</v>
      </c>
      <c r="B24836">
        <v>0.50000040000000001</v>
      </c>
      <c r="C24836">
        <v>0</v>
      </c>
    </row>
    <row r="24837" spans="1:3" x14ac:dyDescent="0.2">
      <c r="A24837">
        <v>24.834980000000002</v>
      </c>
      <c r="B24837">
        <v>0.50000029999999995</v>
      </c>
      <c r="C24837" s="1">
        <v>-4.768372E-5</v>
      </c>
    </row>
    <row r="24838" spans="1:3" x14ac:dyDescent="0.2">
      <c r="A24838">
        <v>24.835979999999999</v>
      </c>
      <c r="B24838">
        <v>0.50000040000000001</v>
      </c>
      <c r="C24838">
        <v>0</v>
      </c>
    </row>
    <row r="24839" spans="1:3" x14ac:dyDescent="0.2">
      <c r="A24839">
        <v>24.836980000000001</v>
      </c>
      <c r="B24839">
        <v>0.50000029999999995</v>
      </c>
      <c r="C24839" s="1">
        <v>-4.768372E-5</v>
      </c>
    </row>
    <row r="24840" spans="1:3" x14ac:dyDescent="0.2">
      <c r="A24840">
        <v>24.837980000000002</v>
      </c>
      <c r="B24840">
        <v>0.50000040000000001</v>
      </c>
      <c r="C24840">
        <v>0</v>
      </c>
    </row>
    <row r="24841" spans="1:3" x14ac:dyDescent="0.2">
      <c r="A24841">
        <v>24.838979999999999</v>
      </c>
      <c r="B24841">
        <v>0.50000029999999995</v>
      </c>
      <c r="C24841" s="1">
        <v>-4.768372E-5</v>
      </c>
    </row>
    <row r="24842" spans="1:3" x14ac:dyDescent="0.2">
      <c r="A24842">
        <v>24.839980000000001</v>
      </c>
      <c r="B24842">
        <v>0.50000040000000001</v>
      </c>
      <c r="C24842">
        <v>0</v>
      </c>
    </row>
    <row r="24843" spans="1:3" x14ac:dyDescent="0.2">
      <c r="A24843">
        <v>24.840979999999998</v>
      </c>
      <c r="B24843">
        <v>0.50000029999999995</v>
      </c>
      <c r="C24843" s="1">
        <v>-4.768372E-5</v>
      </c>
    </row>
    <row r="24844" spans="1:3" x14ac:dyDescent="0.2">
      <c r="A24844">
        <v>24.84198</v>
      </c>
      <c r="B24844">
        <v>0.50000040000000001</v>
      </c>
      <c r="C24844">
        <v>0</v>
      </c>
    </row>
    <row r="24845" spans="1:3" x14ac:dyDescent="0.2">
      <c r="A24845">
        <v>24.842980000000001</v>
      </c>
      <c r="B24845">
        <v>0.50000029999999995</v>
      </c>
      <c r="C24845" s="1">
        <v>-4.768372E-5</v>
      </c>
    </row>
    <row r="24846" spans="1:3" x14ac:dyDescent="0.2">
      <c r="A24846">
        <v>24.843979999999998</v>
      </c>
      <c r="B24846">
        <v>0.50000040000000001</v>
      </c>
      <c r="C24846">
        <v>0</v>
      </c>
    </row>
    <row r="24847" spans="1:3" x14ac:dyDescent="0.2">
      <c r="A24847">
        <v>24.84497</v>
      </c>
      <c r="B24847">
        <v>0.50000029999999995</v>
      </c>
      <c r="C24847" s="1">
        <v>-4.768372E-5</v>
      </c>
    </row>
    <row r="24848" spans="1:3" x14ac:dyDescent="0.2">
      <c r="A24848">
        <v>24.845970000000001</v>
      </c>
      <c r="B24848">
        <v>0.50000040000000001</v>
      </c>
      <c r="C24848">
        <v>0</v>
      </c>
    </row>
    <row r="24849" spans="1:3" x14ac:dyDescent="0.2">
      <c r="A24849">
        <v>24.846969999999999</v>
      </c>
      <c r="B24849">
        <v>0.50000029999999995</v>
      </c>
      <c r="C24849" s="1">
        <v>-4.768372E-5</v>
      </c>
    </row>
    <row r="24850" spans="1:3" x14ac:dyDescent="0.2">
      <c r="A24850">
        <v>24.84797</v>
      </c>
      <c r="B24850">
        <v>0.50000040000000001</v>
      </c>
      <c r="C24850">
        <v>0</v>
      </c>
    </row>
    <row r="24851" spans="1:3" x14ac:dyDescent="0.2">
      <c r="A24851">
        <v>24.848970000000001</v>
      </c>
      <c r="B24851">
        <v>0.50000029999999995</v>
      </c>
      <c r="C24851" s="1">
        <v>-4.768372E-5</v>
      </c>
    </row>
    <row r="24852" spans="1:3" x14ac:dyDescent="0.2">
      <c r="A24852">
        <v>24.849969999999999</v>
      </c>
      <c r="B24852">
        <v>0.50000040000000001</v>
      </c>
      <c r="C24852">
        <v>0</v>
      </c>
    </row>
    <row r="24853" spans="1:3" x14ac:dyDescent="0.2">
      <c r="A24853">
        <v>24.85097</v>
      </c>
      <c r="B24853">
        <v>0.50000029999999995</v>
      </c>
      <c r="C24853" s="1">
        <v>-4.768372E-5</v>
      </c>
    </row>
    <row r="24854" spans="1:3" x14ac:dyDescent="0.2">
      <c r="A24854">
        <v>24.851970000000001</v>
      </c>
      <c r="B24854">
        <v>0.50000040000000001</v>
      </c>
      <c r="C24854">
        <v>0</v>
      </c>
    </row>
    <row r="24855" spans="1:3" x14ac:dyDescent="0.2">
      <c r="A24855">
        <v>24.852969999999999</v>
      </c>
      <c r="B24855">
        <v>0.50000029999999995</v>
      </c>
      <c r="C24855" s="1">
        <v>-4.768372E-5</v>
      </c>
    </row>
    <row r="24856" spans="1:3" x14ac:dyDescent="0.2">
      <c r="A24856">
        <v>24.85397</v>
      </c>
      <c r="B24856">
        <v>0.50000040000000001</v>
      </c>
      <c r="C24856">
        <v>0</v>
      </c>
    </row>
    <row r="24857" spans="1:3" x14ac:dyDescent="0.2">
      <c r="A24857">
        <v>24.854970000000002</v>
      </c>
      <c r="B24857">
        <v>0.50000029999999995</v>
      </c>
      <c r="C24857" s="1">
        <v>-4.768372E-5</v>
      </c>
    </row>
    <row r="24858" spans="1:3" x14ac:dyDescent="0.2">
      <c r="A24858">
        <v>24.855969999999999</v>
      </c>
      <c r="B24858">
        <v>0.50000040000000001</v>
      </c>
      <c r="C24858">
        <v>0</v>
      </c>
    </row>
    <row r="24859" spans="1:3" x14ac:dyDescent="0.2">
      <c r="A24859">
        <v>24.85697</v>
      </c>
      <c r="B24859">
        <v>0.50000029999999995</v>
      </c>
      <c r="C24859" s="1">
        <v>-4.768372E-5</v>
      </c>
    </row>
    <row r="24860" spans="1:3" x14ac:dyDescent="0.2">
      <c r="A24860">
        <v>24.857970000000002</v>
      </c>
      <c r="B24860">
        <v>0.50000040000000001</v>
      </c>
      <c r="C24860">
        <v>0</v>
      </c>
    </row>
    <row r="24861" spans="1:3" x14ac:dyDescent="0.2">
      <c r="A24861">
        <v>24.858969999999999</v>
      </c>
      <c r="B24861">
        <v>0.50000029999999995</v>
      </c>
      <c r="C24861" s="1">
        <v>-4.768372E-5</v>
      </c>
    </row>
    <row r="24862" spans="1:3" x14ac:dyDescent="0.2">
      <c r="A24862">
        <v>24.859970000000001</v>
      </c>
      <c r="B24862">
        <v>0.50000040000000001</v>
      </c>
      <c r="C24862">
        <v>0</v>
      </c>
    </row>
    <row r="24863" spans="1:3" x14ac:dyDescent="0.2">
      <c r="A24863">
        <v>24.860969999999998</v>
      </c>
      <c r="B24863">
        <v>0.50000029999999995</v>
      </c>
      <c r="C24863" s="1">
        <v>-4.768372E-5</v>
      </c>
    </row>
    <row r="24864" spans="1:3" x14ac:dyDescent="0.2">
      <c r="A24864">
        <v>24.861969999999999</v>
      </c>
      <c r="B24864">
        <v>0.50000040000000001</v>
      </c>
      <c r="C24864">
        <v>0</v>
      </c>
    </row>
    <row r="24865" spans="1:3" x14ac:dyDescent="0.2">
      <c r="A24865">
        <v>24.862960000000001</v>
      </c>
      <c r="B24865">
        <v>0.50000029999999995</v>
      </c>
      <c r="C24865" s="1">
        <v>-4.768372E-5</v>
      </c>
    </row>
    <row r="24866" spans="1:3" x14ac:dyDescent="0.2">
      <c r="A24866">
        <v>24.863959999999999</v>
      </c>
      <c r="B24866">
        <v>0.50000040000000001</v>
      </c>
      <c r="C24866">
        <v>0</v>
      </c>
    </row>
    <row r="24867" spans="1:3" x14ac:dyDescent="0.2">
      <c r="A24867">
        <v>24.86496</v>
      </c>
      <c r="B24867">
        <v>0.50000029999999995</v>
      </c>
      <c r="C24867" s="1">
        <v>-4.768372E-5</v>
      </c>
    </row>
    <row r="24868" spans="1:3" x14ac:dyDescent="0.2">
      <c r="A24868">
        <v>24.865960000000001</v>
      </c>
      <c r="B24868">
        <v>0.50000040000000001</v>
      </c>
      <c r="C24868">
        <v>0</v>
      </c>
    </row>
    <row r="24869" spans="1:3" x14ac:dyDescent="0.2">
      <c r="A24869">
        <v>24.866959999999999</v>
      </c>
      <c r="B24869">
        <v>0.50000029999999995</v>
      </c>
      <c r="C24869" s="1">
        <v>-4.768372E-5</v>
      </c>
    </row>
    <row r="24870" spans="1:3" x14ac:dyDescent="0.2">
      <c r="A24870">
        <v>24.86796</v>
      </c>
      <c r="B24870">
        <v>0.50000040000000001</v>
      </c>
      <c r="C24870">
        <v>0</v>
      </c>
    </row>
    <row r="24871" spans="1:3" x14ac:dyDescent="0.2">
      <c r="A24871">
        <v>24.868960000000001</v>
      </c>
      <c r="B24871">
        <v>0.50000029999999995</v>
      </c>
      <c r="C24871" s="1">
        <v>-4.768372E-5</v>
      </c>
    </row>
    <row r="24872" spans="1:3" x14ac:dyDescent="0.2">
      <c r="A24872">
        <v>24.869959999999999</v>
      </c>
      <c r="B24872">
        <v>0.50000040000000001</v>
      </c>
      <c r="C24872">
        <v>0</v>
      </c>
    </row>
    <row r="24873" spans="1:3" x14ac:dyDescent="0.2">
      <c r="A24873">
        <v>24.87096</v>
      </c>
      <c r="B24873">
        <v>0.50000029999999995</v>
      </c>
      <c r="C24873" s="1">
        <v>-4.768372E-5</v>
      </c>
    </row>
    <row r="24874" spans="1:3" x14ac:dyDescent="0.2">
      <c r="A24874">
        <v>24.871960000000001</v>
      </c>
      <c r="B24874">
        <v>0.50000040000000001</v>
      </c>
      <c r="C24874">
        <v>0</v>
      </c>
    </row>
    <row r="24875" spans="1:3" x14ac:dyDescent="0.2">
      <c r="A24875">
        <v>24.872959999999999</v>
      </c>
      <c r="B24875">
        <v>0.50000029999999995</v>
      </c>
      <c r="C24875" s="1">
        <v>-4.768372E-5</v>
      </c>
    </row>
    <row r="24876" spans="1:3" x14ac:dyDescent="0.2">
      <c r="A24876">
        <v>24.87396</v>
      </c>
      <c r="B24876">
        <v>0.50000040000000001</v>
      </c>
      <c r="C24876">
        <v>0</v>
      </c>
    </row>
    <row r="24877" spans="1:3" x14ac:dyDescent="0.2">
      <c r="A24877">
        <v>24.874960000000002</v>
      </c>
      <c r="B24877">
        <v>0.50000029999999995</v>
      </c>
      <c r="C24877" s="1">
        <v>-4.768372E-5</v>
      </c>
    </row>
    <row r="24878" spans="1:3" x14ac:dyDescent="0.2">
      <c r="A24878">
        <v>24.875959999999999</v>
      </c>
      <c r="B24878">
        <v>0.50000040000000001</v>
      </c>
      <c r="C24878">
        <v>0</v>
      </c>
    </row>
    <row r="24879" spans="1:3" x14ac:dyDescent="0.2">
      <c r="A24879">
        <v>24.87696</v>
      </c>
      <c r="B24879">
        <v>0.50000029999999995</v>
      </c>
      <c r="C24879" s="1">
        <v>-4.768372E-5</v>
      </c>
    </row>
    <row r="24880" spans="1:3" x14ac:dyDescent="0.2">
      <c r="A24880">
        <v>24.877960000000002</v>
      </c>
      <c r="B24880">
        <v>0.50000040000000001</v>
      </c>
      <c r="C24880">
        <v>0</v>
      </c>
    </row>
    <row r="24881" spans="1:3" x14ac:dyDescent="0.2">
      <c r="A24881">
        <v>24.878959999999999</v>
      </c>
      <c r="B24881">
        <v>0.50000029999999995</v>
      </c>
      <c r="C24881" s="1">
        <v>-4.768372E-5</v>
      </c>
    </row>
    <row r="24882" spans="1:3" x14ac:dyDescent="0.2">
      <c r="A24882">
        <v>24.879960000000001</v>
      </c>
      <c r="B24882">
        <v>0.50000040000000001</v>
      </c>
      <c r="C24882">
        <v>0</v>
      </c>
    </row>
    <row r="24883" spans="1:3" x14ac:dyDescent="0.2">
      <c r="A24883">
        <v>24.880949999999999</v>
      </c>
      <c r="B24883">
        <v>0.50000029999999995</v>
      </c>
      <c r="C24883" s="1">
        <v>-4.768372E-5</v>
      </c>
    </row>
    <row r="24884" spans="1:3" x14ac:dyDescent="0.2">
      <c r="A24884">
        <v>24.88195</v>
      </c>
      <c r="B24884">
        <v>0.50000040000000001</v>
      </c>
      <c r="C24884">
        <v>0</v>
      </c>
    </row>
    <row r="24885" spans="1:3" x14ac:dyDescent="0.2">
      <c r="A24885">
        <v>24.882950000000001</v>
      </c>
      <c r="B24885">
        <v>0.50000029999999995</v>
      </c>
      <c r="C24885" s="1">
        <v>-4.768372E-5</v>
      </c>
    </row>
    <row r="24886" spans="1:3" x14ac:dyDescent="0.2">
      <c r="A24886">
        <v>24.883949999999999</v>
      </c>
      <c r="B24886">
        <v>0.50000040000000001</v>
      </c>
      <c r="C24886">
        <v>0</v>
      </c>
    </row>
    <row r="24887" spans="1:3" x14ac:dyDescent="0.2">
      <c r="A24887">
        <v>24.88495</v>
      </c>
      <c r="B24887">
        <v>0.50000029999999995</v>
      </c>
      <c r="C24887" s="1">
        <v>-4.768372E-5</v>
      </c>
    </row>
    <row r="24888" spans="1:3" x14ac:dyDescent="0.2">
      <c r="A24888">
        <v>24.885950000000001</v>
      </c>
      <c r="B24888">
        <v>0.50000040000000001</v>
      </c>
      <c r="C24888">
        <v>0</v>
      </c>
    </row>
    <row r="24889" spans="1:3" x14ac:dyDescent="0.2">
      <c r="A24889">
        <v>24.886949999999999</v>
      </c>
      <c r="B24889">
        <v>0.50000029999999995</v>
      </c>
      <c r="C24889" s="1">
        <v>-4.768372E-5</v>
      </c>
    </row>
    <row r="24890" spans="1:3" x14ac:dyDescent="0.2">
      <c r="A24890">
        <v>24.88795</v>
      </c>
      <c r="B24890">
        <v>0.50000040000000001</v>
      </c>
      <c r="C24890">
        <v>0</v>
      </c>
    </row>
    <row r="24891" spans="1:3" x14ac:dyDescent="0.2">
      <c r="A24891">
        <v>24.888950000000001</v>
      </c>
      <c r="B24891">
        <v>0.50000029999999995</v>
      </c>
      <c r="C24891" s="1">
        <v>-4.768372E-5</v>
      </c>
    </row>
    <row r="24892" spans="1:3" x14ac:dyDescent="0.2">
      <c r="A24892">
        <v>24.889949999999999</v>
      </c>
      <c r="B24892">
        <v>0.50000040000000001</v>
      </c>
      <c r="C24892">
        <v>0</v>
      </c>
    </row>
    <row r="24893" spans="1:3" x14ac:dyDescent="0.2">
      <c r="A24893">
        <v>24.89095</v>
      </c>
      <c r="B24893">
        <v>0.50000029999999995</v>
      </c>
      <c r="C24893" s="1">
        <v>-4.768372E-5</v>
      </c>
    </row>
    <row r="24894" spans="1:3" x14ac:dyDescent="0.2">
      <c r="A24894">
        <v>24.891950000000001</v>
      </c>
      <c r="B24894">
        <v>0.50000040000000001</v>
      </c>
      <c r="C24894">
        <v>0</v>
      </c>
    </row>
    <row r="24895" spans="1:3" x14ac:dyDescent="0.2">
      <c r="A24895">
        <v>24.892949999999999</v>
      </c>
      <c r="B24895">
        <v>0.50000029999999995</v>
      </c>
      <c r="C24895" s="1">
        <v>-4.768372E-5</v>
      </c>
    </row>
    <row r="24896" spans="1:3" x14ac:dyDescent="0.2">
      <c r="A24896">
        <v>24.89395</v>
      </c>
      <c r="B24896">
        <v>0.50000040000000001</v>
      </c>
      <c r="C24896">
        <v>0</v>
      </c>
    </row>
    <row r="24897" spans="1:3" x14ac:dyDescent="0.2">
      <c r="A24897">
        <v>24.894950000000001</v>
      </c>
      <c r="B24897">
        <v>0.50000029999999995</v>
      </c>
      <c r="C24897" s="1">
        <v>-4.768372E-5</v>
      </c>
    </row>
    <row r="24898" spans="1:3" x14ac:dyDescent="0.2">
      <c r="A24898">
        <v>24.895949999999999</v>
      </c>
      <c r="B24898">
        <v>0.50000040000000001</v>
      </c>
      <c r="C24898">
        <v>0</v>
      </c>
    </row>
    <row r="24899" spans="1:3" x14ac:dyDescent="0.2">
      <c r="A24899">
        <v>24.89695</v>
      </c>
      <c r="B24899">
        <v>0.50000029999999995</v>
      </c>
      <c r="C24899" s="1">
        <v>-4.768372E-5</v>
      </c>
    </row>
    <row r="24900" spans="1:3" x14ac:dyDescent="0.2">
      <c r="A24900">
        <v>24.897950000000002</v>
      </c>
      <c r="B24900">
        <v>0.50000040000000001</v>
      </c>
      <c r="C24900">
        <v>0</v>
      </c>
    </row>
    <row r="24901" spans="1:3" x14ac:dyDescent="0.2">
      <c r="A24901">
        <v>24.89894</v>
      </c>
      <c r="B24901">
        <v>0.50000029999999995</v>
      </c>
      <c r="C24901" s="1">
        <v>-4.768372E-5</v>
      </c>
    </row>
    <row r="24902" spans="1:3" x14ac:dyDescent="0.2">
      <c r="A24902">
        <v>24.899940000000001</v>
      </c>
      <c r="B24902">
        <v>0.50000040000000001</v>
      </c>
      <c r="C24902">
        <v>0</v>
      </c>
    </row>
    <row r="24903" spans="1:3" x14ac:dyDescent="0.2">
      <c r="A24903">
        <v>24.900939999999999</v>
      </c>
      <c r="B24903">
        <v>0.50000029999999995</v>
      </c>
      <c r="C24903" s="1">
        <v>-4.768372E-5</v>
      </c>
    </row>
    <row r="24904" spans="1:3" x14ac:dyDescent="0.2">
      <c r="A24904">
        <v>24.90194</v>
      </c>
      <c r="B24904">
        <v>0.50000040000000001</v>
      </c>
      <c r="C24904">
        <v>0</v>
      </c>
    </row>
    <row r="24905" spans="1:3" x14ac:dyDescent="0.2">
      <c r="A24905">
        <v>24.902940000000001</v>
      </c>
      <c r="B24905">
        <v>0.50000029999999995</v>
      </c>
      <c r="C24905" s="1">
        <v>-4.768372E-5</v>
      </c>
    </row>
    <row r="24906" spans="1:3" x14ac:dyDescent="0.2">
      <c r="A24906">
        <v>24.903939999999999</v>
      </c>
      <c r="B24906">
        <v>0.50000040000000001</v>
      </c>
      <c r="C24906">
        <v>0</v>
      </c>
    </row>
    <row r="24907" spans="1:3" x14ac:dyDescent="0.2">
      <c r="A24907">
        <v>24.90494</v>
      </c>
      <c r="B24907">
        <v>0.50000029999999995</v>
      </c>
      <c r="C24907" s="1">
        <v>-4.768372E-5</v>
      </c>
    </row>
    <row r="24908" spans="1:3" x14ac:dyDescent="0.2">
      <c r="A24908">
        <v>24.905940000000001</v>
      </c>
      <c r="B24908">
        <v>0.50000040000000001</v>
      </c>
      <c r="C24908">
        <v>0</v>
      </c>
    </row>
    <row r="24909" spans="1:3" x14ac:dyDescent="0.2">
      <c r="A24909">
        <v>24.906939999999999</v>
      </c>
      <c r="B24909">
        <v>0.50000029999999995</v>
      </c>
      <c r="C24909" s="1">
        <v>-4.768372E-5</v>
      </c>
    </row>
    <row r="24910" spans="1:3" x14ac:dyDescent="0.2">
      <c r="A24910">
        <v>24.90794</v>
      </c>
      <c r="B24910">
        <v>0.50000040000000001</v>
      </c>
      <c r="C24910">
        <v>0</v>
      </c>
    </row>
    <row r="24911" spans="1:3" x14ac:dyDescent="0.2">
      <c r="A24911">
        <v>24.908940000000001</v>
      </c>
      <c r="B24911">
        <v>0.50000029999999995</v>
      </c>
      <c r="C24911" s="1">
        <v>-4.768372E-5</v>
      </c>
    </row>
    <row r="24912" spans="1:3" x14ac:dyDescent="0.2">
      <c r="A24912">
        <v>24.909939999999999</v>
      </c>
      <c r="B24912">
        <v>0.50000040000000001</v>
      </c>
      <c r="C24912">
        <v>0</v>
      </c>
    </row>
    <row r="24913" spans="1:3" x14ac:dyDescent="0.2">
      <c r="A24913">
        <v>24.91094</v>
      </c>
      <c r="B24913">
        <v>0.50000029999999995</v>
      </c>
      <c r="C24913" s="1">
        <v>-4.768372E-5</v>
      </c>
    </row>
    <row r="24914" spans="1:3" x14ac:dyDescent="0.2">
      <c r="A24914">
        <v>24.911940000000001</v>
      </c>
      <c r="B24914">
        <v>0.50000040000000001</v>
      </c>
      <c r="C24914">
        <v>0</v>
      </c>
    </row>
    <row r="24915" spans="1:3" x14ac:dyDescent="0.2">
      <c r="A24915">
        <v>24.912939999999999</v>
      </c>
      <c r="B24915">
        <v>0.50000029999999995</v>
      </c>
      <c r="C24915" s="1">
        <v>-4.768372E-5</v>
      </c>
    </row>
    <row r="24916" spans="1:3" x14ac:dyDescent="0.2">
      <c r="A24916">
        <v>24.91394</v>
      </c>
      <c r="B24916">
        <v>0.50000040000000001</v>
      </c>
      <c r="C24916">
        <v>0</v>
      </c>
    </row>
    <row r="24917" spans="1:3" x14ac:dyDescent="0.2">
      <c r="A24917">
        <v>24.914940000000001</v>
      </c>
      <c r="B24917">
        <v>0.50000029999999995</v>
      </c>
      <c r="C24917" s="1">
        <v>-4.768372E-5</v>
      </c>
    </row>
    <row r="24918" spans="1:3" x14ac:dyDescent="0.2">
      <c r="A24918">
        <v>24.915939999999999</v>
      </c>
      <c r="B24918">
        <v>0.50000040000000001</v>
      </c>
      <c r="C24918">
        <v>0</v>
      </c>
    </row>
    <row r="24919" spans="1:3" x14ac:dyDescent="0.2">
      <c r="A24919">
        <v>24.916930000000001</v>
      </c>
      <c r="B24919">
        <v>0.50000029999999995</v>
      </c>
      <c r="C24919" s="1">
        <v>-4.768372E-5</v>
      </c>
    </row>
    <row r="24920" spans="1:3" x14ac:dyDescent="0.2">
      <c r="A24920">
        <v>24.917929999999998</v>
      </c>
      <c r="B24920">
        <v>0.50000040000000001</v>
      </c>
      <c r="C24920">
        <v>0</v>
      </c>
    </row>
    <row r="24921" spans="1:3" x14ac:dyDescent="0.2">
      <c r="A24921">
        <v>24.91893</v>
      </c>
      <c r="B24921">
        <v>0.50000029999999995</v>
      </c>
      <c r="C24921" s="1">
        <v>-4.768372E-5</v>
      </c>
    </row>
    <row r="24922" spans="1:3" x14ac:dyDescent="0.2">
      <c r="A24922">
        <v>24.919930000000001</v>
      </c>
      <c r="B24922">
        <v>0.50000040000000001</v>
      </c>
      <c r="C24922">
        <v>0</v>
      </c>
    </row>
    <row r="24923" spans="1:3" x14ac:dyDescent="0.2">
      <c r="A24923">
        <v>24.920929999999998</v>
      </c>
      <c r="B24923">
        <v>0.50000029999999995</v>
      </c>
      <c r="C24923" s="1">
        <v>-4.768372E-5</v>
      </c>
    </row>
    <row r="24924" spans="1:3" x14ac:dyDescent="0.2">
      <c r="A24924">
        <v>24.92193</v>
      </c>
      <c r="B24924">
        <v>0.50000040000000001</v>
      </c>
      <c r="C24924">
        <v>0</v>
      </c>
    </row>
    <row r="24925" spans="1:3" x14ac:dyDescent="0.2">
      <c r="A24925">
        <v>24.922930000000001</v>
      </c>
      <c r="B24925">
        <v>0.50000029999999995</v>
      </c>
      <c r="C24925" s="1">
        <v>-4.768372E-5</v>
      </c>
    </row>
    <row r="24926" spans="1:3" x14ac:dyDescent="0.2">
      <c r="A24926">
        <v>24.923929999999999</v>
      </c>
      <c r="B24926">
        <v>0.50000040000000001</v>
      </c>
      <c r="C24926">
        <v>0</v>
      </c>
    </row>
    <row r="24927" spans="1:3" x14ac:dyDescent="0.2">
      <c r="A24927">
        <v>24.92493</v>
      </c>
      <c r="B24927">
        <v>0.50000029999999995</v>
      </c>
      <c r="C24927" s="1">
        <v>-4.768372E-5</v>
      </c>
    </row>
    <row r="24928" spans="1:3" x14ac:dyDescent="0.2">
      <c r="A24928">
        <v>24.925930000000001</v>
      </c>
      <c r="B24928">
        <v>0.50000040000000001</v>
      </c>
      <c r="C24928">
        <v>0</v>
      </c>
    </row>
    <row r="24929" spans="1:3" x14ac:dyDescent="0.2">
      <c r="A24929">
        <v>24.926929999999999</v>
      </c>
      <c r="B24929">
        <v>0.50000029999999995</v>
      </c>
      <c r="C24929" s="1">
        <v>-4.768372E-5</v>
      </c>
    </row>
    <row r="24930" spans="1:3" x14ac:dyDescent="0.2">
      <c r="A24930">
        <v>24.92793</v>
      </c>
      <c r="B24930">
        <v>0.50000040000000001</v>
      </c>
      <c r="C24930">
        <v>0</v>
      </c>
    </row>
    <row r="24931" spans="1:3" x14ac:dyDescent="0.2">
      <c r="A24931">
        <v>24.928930000000001</v>
      </c>
      <c r="B24931">
        <v>0.50000029999999995</v>
      </c>
      <c r="C24931" s="1">
        <v>-4.768372E-5</v>
      </c>
    </row>
    <row r="24932" spans="1:3" x14ac:dyDescent="0.2">
      <c r="A24932">
        <v>24.929929999999999</v>
      </c>
      <c r="B24932">
        <v>0.50000040000000001</v>
      </c>
      <c r="C24932">
        <v>0</v>
      </c>
    </row>
    <row r="24933" spans="1:3" x14ac:dyDescent="0.2">
      <c r="A24933">
        <v>24.93093</v>
      </c>
      <c r="B24933">
        <v>0.50000029999999995</v>
      </c>
      <c r="C24933" s="1">
        <v>-4.768372E-5</v>
      </c>
    </row>
    <row r="24934" spans="1:3" x14ac:dyDescent="0.2">
      <c r="A24934">
        <v>24.931930000000001</v>
      </c>
      <c r="B24934">
        <v>0.50000040000000001</v>
      </c>
      <c r="C24934">
        <v>0</v>
      </c>
    </row>
    <row r="24935" spans="1:3" x14ac:dyDescent="0.2">
      <c r="A24935">
        <v>24.932929999999999</v>
      </c>
      <c r="B24935">
        <v>0.50000029999999995</v>
      </c>
      <c r="C24935" s="1">
        <v>-4.768372E-5</v>
      </c>
    </row>
    <row r="24936" spans="1:3" x14ac:dyDescent="0.2">
      <c r="A24936">
        <v>24.93393</v>
      </c>
      <c r="B24936">
        <v>0.50000040000000001</v>
      </c>
      <c r="C24936">
        <v>0</v>
      </c>
    </row>
    <row r="24937" spans="1:3" x14ac:dyDescent="0.2">
      <c r="A24937">
        <v>24.934930000000001</v>
      </c>
      <c r="B24937">
        <v>0.50000029999999995</v>
      </c>
      <c r="C24937" s="1">
        <v>-4.768372E-5</v>
      </c>
    </row>
    <row r="24938" spans="1:3" x14ac:dyDescent="0.2">
      <c r="A24938">
        <v>24.935919999999999</v>
      </c>
      <c r="B24938">
        <v>0.50000040000000001</v>
      </c>
      <c r="C24938">
        <v>0</v>
      </c>
    </row>
    <row r="24939" spans="1:3" x14ac:dyDescent="0.2">
      <c r="A24939">
        <v>24.936920000000001</v>
      </c>
      <c r="B24939">
        <v>0.50000029999999995</v>
      </c>
      <c r="C24939" s="1">
        <v>-4.768372E-5</v>
      </c>
    </row>
    <row r="24940" spans="1:3" x14ac:dyDescent="0.2">
      <c r="A24940">
        <v>24.937919999999998</v>
      </c>
      <c r="B24940">
        <v>0.50000040000000001</v>
      </c>
      <c r="C24940">
        <v>0</v>
      </c>
    </row>
    <row r="24941" spans="1:3" x14ac:dyDescent="0.2">
      <c r="A24941">
        <v>24.93892</v>
      </c>
      <c r="B24941">
        <v>0.50000029999999995</v>
      </c>
      <c r="C24941" s="1">
        <v>-4.768372E-5</v>
      </c>
    </row>
    <row r="24942" spans="1:3" x14ac:dyDescent="0.2">
      <c r="A24942">
        <v>24.939920000000001</v>
      </c>
      <c r="B24942">
        <v>0.50000040000000001</v>
      </c>
      <c r="C24942">
        <v>0</v>
      </c>
    </row>
    <row r="24943" spans="1:3" x14ac:dyDescent="0.2">
      <c r="A24943">
        <v>24.940919999999998</v>
      </c>
      <c r="B24943">
        <v>0.50000029999999995</v>
      </c>
      <c r="C24943" s="1">
        <v>-4.768372E-5</v>
      </c>
    </row>
    <row r="24944" spans="1:3" x14ac:dyDescent="0.2">
      <c r="A24944">
        <v>24.94192</v>
      </c>
      <c r="B24944">
        <v>0.50000040000000001</v>
      </c>
      <c r="C24944">
        <v>0</v>
      </c>
    </row>
    <row r="24945" spans="1:3" x14ac:dyDescent="0.2">
      <c r="A24945">
        <v>24.942920000000001</v>
      </c>
      <c r="B24945">
        <v>0.50000029999999995</v>
      </c>
      <c r="C24945" s="1">
        <v>-4.768372E-5</v>
      </c>
    </row>
    <row r="24946" spans="1:3" x14ac:dyDescent="0.2">
      <c r="A24946">
        <v>24.943919999999999</v>
      </c>
      <c r="B24946">
        <v>0.50000040000000001</v>
      </c>
      <c r="C24946">
        <v>0</v>
      </c>
    </row>
    <row r="24947" spans="1:3" x14ac:dyDescent="0.2">
      <c r="A24947">
        <v>24.94492</v>
      </c>
      <c r="B24947">
        <v>0.50000029999999995</v>
      </c>
      <c r="C24947" s="1">
        <v>-4.768372E-5</v>
      </c>
    </row>
    <row r="24948" spans="1:3" x14ac:dyDescent="0.2">
      <c r="A24948">
        <v>24.945920000000001</v>
      </c>
      <c r="B24948">
        <v>0.50000040000000001</v>
      </c>
      <c r="C24948">
        <v>0</v>
      </c>
    </row>
    <row r="24949" spans="1:3" x14ac:dyDescent="0.2">
      <c r="A24949">
        <v>24.946919999999999</v>
      </c>
      <c r="B24949">
        <v>0.50000029999999995</v>
      </c>
      <c r="C24949" s="1">
        <v>-4.768372E-5</v>
      </c>
    </row>
    <row r="24950" spans="1:3" x14ac:dyDescent="0.2">
      <c r="A24950">
        <v>24.94792</v>
      </c>
      <c r="B24950">
        <v>0.50000040000000001</v>
      </c>
      <c r="C24950">
        <v>0</v>
      </c>
    </row>
    <row r="24951" spans="1:3" x14ac:dyDescent="0.2">
      <c r="A24951">
        <v>24.948920000000001</v>
      </c>
      <c r="B24951">
        <v>0.50000029999999995</v>
      </c>
      <c r="C24951" s="1">
        <v>-4.768372E-5</v>
      </c>
    </row>
    <row r="24952" spans="1:3" x14ac:dyDescent="0.2">
      <c r="A24952">
        <v>24.949919999999999</v>
      </c>
      <c r="B24952">
        <v>0.50000040000000001</v>
      </c>
      <c r="C24952">
        <v>0</v>
      </c>
    </row>
    <row r="24953" spans="1:3" x14ac:dyDescent="0.2">
      <c r="A24953">
        <v>24.95092</v>
      </c>
      <c r="B24953">
        <v>0.50000029999999995</v>
      </c>
      <c r="C24953" s="1">
        <v>-4.768372E-5</v>
      </c>
    </row>
    <row r="24954" spans="1:3" x14ac:dyDescent="0.2">
      <c r="A24954">
        <v>24.951920000000001</v>
      </c>
      <c r="B24954">
        <v>0.50000040000000001</v>
      </c>
      <c r="C24954">
        <v>0</v>
      </c>
    </row>
    <row r="24955" spans="1:3" x14ac:dyDescent="0.2">
      <c r="A24955">
        <v>24.952919999999999</v>
      </c>
      <c r="B24955">
        <v>0.50000029999999995</v>
      </c>
      <c r="C24955" s="1">
        <v>-4.768372E-5</v>
      </c>
    </row>
    <row r="24956" spans="1:3" x14ac:dyDescent="0.2">
      <c r="A24956">
        <v>24.95391</v>
      </c>
      <c r="B24956">
        <v>0.50000040000000001</v>
      </c>
      <c r="C24956">
        <v>0</v>
      </c>
    </row>
    <row r="24957" spans="1:3" x14ac:dyDescent="0.2">
      <c r="A24957">
        <v>24.954910000000002</v>
      </c>
      <c r="B24957">
        <v>0.50000029999999995</v>
      </c>
      <c r="C24957" s="1">
        <v>-4.768372E-5</v>
      </c>
    </row>
    <row r="24958" spans="1:3" x14ac:dyDescent="0.2">
      <c r="A24958">
        <v>24.955909999999999</v>
      </c>
      <c r="B24958">
        <v>0.50000040000000001</v>
      </c>
      <c r="C24958">
        <v>0</v>
      </c>
    </row>
    <row r="24959" spans="1:3" x14ac:dyDescent="0.2">
      <c r="A24959">
        <v>24.956910000000001</v>
      </c>
      <c r="B24959">
        <v>0.50000029999999995</v>
      </c>
      <c r="C24959" s="1">
        <v>-4.768372E-5</v>
      </c>
    </row>
    <row r="24960" spans="1:3" x14ac:dyDescent="0.2">
      <c r="A24960">
        <v>24.957909999999998</v>
      </c>
      <c r="B24960">
        <v>0.50000040000000001</v>
      </c>
      <c r="C24960">
        <v>0</v>
      </c>
    </row>
    <row r="24961" spans="1:3" x14ac:dyDescent="0.2">
      <c r="A24961">
        <v>24.958909999999999</v>
      </c>
      <c r="B24961">
        <v>0.50000029999999995</v>
      </c>
      <c r="C24961" s="1">
        <v>-4.768372E-5</v>
      </c>
    </row>
    <row r="24962" spans="1:3" x14ac:dyDescent="0.2">
      <c r="A24962">
        <v>24.959910000000001</v>
      </c>
      <c r="B24962">
        <v>0.50000040000000001</v>
      </c>
      <c r="C24962">
        <v>0</v>
      </c>
    </row>
    <row r="24963" spans="1:3" x14ac:dyDescent="0.2">
      <c r="A24963">
        <v>24.960909999999998</v>
      </c>
      <c r="B24963">
        <v>0.50000029999999995</v>
      </c>
      <c r="C24963" s="1">
        <v>-4.768372E-5</v>
      </c>
    </row>
    <row r="24964" spans="1:3" x14ac:dyDescent="0.2">
      <c r="A24964">
        <v>24.96191</v>
      </c>
      <c r="B24964">
        <v>0.50000040000000001</v>
      </c>
      <c r="C24964">
        <v>0</v>
      </c>
    </row>
    <row r="24965" spans="1:3" x14ac:dyDescent="0.2">
      <c r="A24965">
        <v>24.962910000000001</v>
      </c>
      <c r="B24965">
        <v>0.50000029999999995</v>
      </c>
      <c r="C24965" s="1">
        <v>-4.768372E-5</v>
      </c>
    </row>
    <row r="24966" spans="1:3" x14ac:dyDescent="0.2">
      <c r="A24966">
        <v>24.963909999999998</v>
      </c>
      <c r="B24966">
        <v>0.50000040000000001</v>
      </c>
      <c r="C24966">
        <v>0</v>
      </c>
    </row>
    <row r="24967" spans="1:3" x14ac:dyDescent="0.2">
      <c r="A24967">
        <v>24.96491</v>
      </c>
      <c r="B24967">
        <v>0.50000029999999995</v>
      </c>
      <c r="C24967" s="1">
        <v>-4.768372E-5</v>
      </c>
    </row>
    <row r="24968" spans="1:3" x14ac:dyDescent="0.2">
      <c r="A24968">
        <v>24.965910000000001</v>
      </c>
      <c r="B24968">
        <v>0.50000040000000001</v>
      </c>
      <c r="C24968">
        <v>0</v>
      </c>
    </row>
    <row r="24969" spans="1:3" x14ac:dyDescent="0.2">
      <c r="A24969">
        <v>24.966909999999999</v>
      </c>
      <c r="B24969">
        <v>0.50000029999999995</v>
      </c>
      <c r="C24969" s="1">
        <v>-4.768372E-5</v>
      </c>
    </row>
    <row r="24970" spans="1:3" x14ac:dyDescent="0.2">
      <c r="A24970">
        <v>24.96791</v>
      </c>
      <c r="B24970">
        <v>0.50000040000000001</v>
      </c>
      <c r="C24970">
        <v>0</v>
      </c>
    </row>
    <row r="24971" spans="1:3" x14ac:dyDescent="0.2">
      <c r="A24971">
        <v>24.968910000000001</v>
      </c>
      <c r="B24971">
        <v>0.50000029999999995</v>
      </c>
      <c r="C24971" s="1">
        <v>-4.768372E-5</v>
      </c>
    </row>
    <row r="24972" spans="1:3" x14ac:dyDescent="0.2">
      <c r="A24972">
        <v>24.969909999999999</v>
      </c>
      <c r="B24972">
        <v>0.50000040000000001</v>
      </c>
      <c r="C24972">
        <v>0</v>
      </c>
    </row>
    <row r="24973" spans="1:3" x14ac:dyDescent="0.2">
      <c r="A24973">
        <v>24.97091</v>
      </c>
      <c r="B24973">
        <v>0.50000029999999995</v>
      </c>
      <c r="C24973" s="1">
        <v>-4.768372E-5</v>
      </c>
    </row>
    <row r="24974" spans="1:3" x14ac:dyDescent="0.2">
      <c r="A24974">
        <v>24.971900000000002</v>
      </c>
      <c r="B24974">
        <v>0.50000040000000001</v>
      </c>
      <c r="C24974">
        <v>0</v>
      </c>
    </row>
    <row r="24975" spans="1:3" x14ac:dyDescent="0.2">
      <c r="A24975">
        <v>24.972899999999999</v>
      </c>
      <c r="B24975">
        <v>0.50000029999999995</v>
      </c>
      <c r="C24975" s="1">
        <v>-4.768372E-5</v>
      </c>
    </row>
    <row r="24976" spans="1:3" x14ac:dyDescent="0.2">
      <c r="A24976">
        <v>24.9739</v>
      </c>
      <c r="B24976">
        <v>0.50000040000000001</v>
      </c>
      <c r="C24976">
        <v>0</v>
      </c>
    </row>
    <row r="24977" spans="1:3" x14ac:dyDescent="0.2">
      <c r="A24977">
        <v>24.974900000000002</v>
      </c>
      <c r="B24977">
        <v>0.50000029999999995</v>
      </c>
      <c r="C24977" s="1">
        <v>-4.768372E-5</v>
      </c>
    </row>
    <row r="24978" spans="1:3" x14ac:dyDescent="0.2">
      <c r="A24978">
        <v>24.975899999999999</v>
      </c>
      <c r="B24978">
        <v>0.50000040000000001</v>
      </c>
      <c r="C24978">
        <v>0</v>
      </c>
    </row>
    <row r="24979" spans="1:3" x14ac:dyDescent="0.2">
      <c r="A24979">
        <v>24.976900000000001</v>
      </c>
      <c r="B24979">
        <v>0.50000029999999995</v>
      </c>
      <c r="C24979" s="1">
        <v>-4.768372E-5</v>
      </c>
    </row>
    <row r="24980" spans="1:3" x14ac:dyDescent="0.2">
      <c r="A24980">
        <v>24.977900000000002</v>
      </c>
      <c r="B24980">
        <v>0.50000040000000001</v>
      </c>
      <c r="C24980">
        <v>0</v>
      </c>
    </row>
    <row r="24981" spans="1:3" x14ac:dyDescent="0.2">
      <c r="A24981">
        <v>24.978899999999999</v>
      </c>
      <c r="B24981">
        <v>0.50000029999999995</v>
      </c>
      <c r="C24981" s="1">
        <v>-4.768372E-5</v>
      </c>
    </row>
    <row r="24982" spans="1:3" x14ac:dyDescent="0.2">
      <c r="A24982">
        <v>24.979900000000001</v>
      </c>
      <c r="B24982">
        <v>0.50000040000000001</v>
      </c>
      <c r="C24982">
        <v>0</v>
      </c>
    </row>
    <row r="24983" spans="1:3" x14ac:dyDescent="0.2">
      <c r="A24983">
        <v>24.980899999999998</v>
      </c>
      <c r="B24983">
        <v>0.50000029999999995</v>
      </c>
      <c r="C24983" s="1">
        <v>-4.768372E-5</v>
      </c>
    </row>
    <row r="24984" spans="1:3" x14ac:dyDescent="0.2">
      <c r="A24984">
        <v>24.9819</v>
      </c>
      <c r="B24984">
        <v>0.50000040000000001</v>
      </c>
      <c r="C24984">
        <v>0</v>
      </c>
    </row>
    <row r="24985" spans="1:3" x14ac:dyDescent="0.2">
      <c r="A24985">
        <v>24.982900000000001</v>
      </c>
      <c r="B24985">
        <v>0.50000029999999995</v>
      </c>
      <c r="C24985" s="1">
        <v>-4.768372E-5</v>
      </c>
    </row>
    <row r="24986" spans="1:3" x14ac:dyDescent="0.2">
      <c r="A24986">
        <v>24.983899999999998</v>
      </c>
      <c r="B24986">
        <v>0.50000040000000001</v>
      </c>
      <c r="C24986">
        <v>0</v>
      </c>
    </row>
    <row r="24987" spans="1:3" x14ac:dyDescent="0.2">
      <c r="A24987">
        <v>24.9849</v>
      </c>
      <c r="B24987">
        <v>0.50000029999999995</v>
      </c>
      <c r="C24987" s="1">
        <v>-4.768372E-5</v>
      </c>
    </row>
    <row r="24988" spans="1:3" x14ac:dyDescent="0.2">
      <c r="A24988">
        <v>24.985900000000001</v>
      </c>
      <c r="B24988">
        <v>0.50000040000000001</v>
      </c>
      <c r="C24988">
        <v>0</v>
      </c>
    </row>
    <row r="24989" spans="1:3" x14ac:dyDescent="0.2">
      <c r="A24989">
        <v>24.986899999999999</v>
      </c>
      <c r="B24989">
        <v>0.50000029999999995</v>
      </c>
      <c r="C24989" s="1">
        <v>-4.768372E-5</v>
      </c>
    </row>
    <row r="24990" spans="1:3" x14ac:dyDescent="0.2">
      <c r="A24990">
        <v>24.9879</v>
      </c>
      <c r="B24990">
        <v>0.50000040000000001</v>
      </c>
      <c r="C24990">
        <v>0</v>
      </c>
    </row>
    <row r="24991" spans="1:3" x14ac:dyDescent="0.2">
      <c r="A24991">
        <v>24.988900000000001</v>
      </c>
      <c r="B24991">
        <v>0.50000029999999995</v>
      </c>
      <c r="C24991" s="1">
        <v>-4.768372E-5</v>
      </c>
    </row>
    <row r="24992" spans="1:3" x14ac:dyDescent="0.2">
      <c r="A24992">
        <v>24.989889999999999</v>
      </c>
      <c r="B24992">
        <v>0.50000040000000001</v>
      </c>
      <c r="C24992">
        <v>0</v>
      </c>
    </row>
    <row r="24993" spans="1:3" x14ac:dyDescent="0.2">
      <c r="A24993">
        <v>24.99089</v>
      </c>
      <c r="B24993">
        <v>0.50000029999999995</v>
      </c>
      <c r="C24993" s="1">
        <v>-4.768372E-5</v>
      </c>
    </row>
    <row r="24994" spans="1:3" x14ac:dyDescent="0.2">
      <c r="A24994">
        <v>24.991890000000001</v>
      </c>
      <c r="B24994">
        <v>0.50000040000000001</v>
      </c>
      <c r="C24994">
        <v>0</v>
      </c>
    </row>
    <row r="24995" spans="1:3" x14ac:dyDescent="0.2">
      <c r="A24995">
        <v>24.992889999999999</v>
      </c>
      <c r="B24995">
        <v>0.50000029999999995</v>
      </c>
      <c r="C24995" s="1">
        <v>-4.768372E-5</v>
      </c>
    </row>
    <row r="24996" spans="1:3" x14ac:dyDescent="0.2">
      <c r="A24996">
        <v>24.99389</v>
      </c>
      <c r="B24996">
        <v>0.50000040000000001</v>
      </c>
      <c r="C24996">
        <v>0</v>
      </c>
    </row>
    <row r="24997" spans="1:3" x14ac:dyDescent="0.2">
      <c r="A24997">
        <v>24.994890000000002</v>
      </c>
      <c r="B24997">
        <v>0.50000029999999995</v>
      </c>
      <c r="C24997" s="1">
        <v>-4.768372E-5</v>
      </c>
    </row>
    <row r="24998" spans="1:3" x14ac:dyDescent="0.2">
      <c r="A24998">
        <v>24.995889999999999</v>
      </c>
      <c r="B24998">
        <v>0.50000040000000001</v>
      </c>
      <c r="C24998">
        <v>0</v>
      </c>
    </row>
    <row r="24999" spans="1:3" x14ac:dyDescent="0.2">
      <c r="A24999">
        <v>24.99689</v>
      </c>
      <c r="B24999">
        <v>0.50000029999999995</v>
      </c>
      <c r="C24999" s="1">
        <v>-4.768372E-5</v>
      </c>
    </row>
    <row r="25000" spans="1:3" x14ac:dyDescent="0.2">
      <c r="A25000">
        <v>24.997890000000002</v>
      </c>
      <c r="B25000">
        <v>0.50000040000000001</v>
      </c>
      <c r="C25000">
        <v>0</v>
      </c>
    </row>
    <row r="25001" spans="1:3" x14ac:dyDescent="0.2">
      <c r="A25001">
        <v>24.998889999999999</v>
      </c>
      <c r="B25001">
        <v>0.50000029999999995</v>
      </c>
      <c r="C25001" s="1">
        <v>-4.768372E-5</v>
      </c>
    </row>
    <row r="25002" spans="1:3" x14ac:dyDescent="0.2">
      <c r="A25002">
        <v>24.999890000000001</v>
      </c>
      <c r="B25002">
        <v>0.50000040000000001</v>
      </c>
      <c r="C25002">
        <v>0</v>
      </c>
    </row>
    <row r="25003" spans="1:3" x14ac:dyDescent="0.2">
      <c r="A25003">
        <v>25.000889999999998</v>
      </c>
      <c r="B25003">
        <v>0.50000029999999995</v>
      </c>
      <c r="C25003" s="1">
        <v>-4.768372E-5</v>
      </c>
    </row>
    <row r="25004" spans="1:3" x14ac:dyDescent="0.2">
      <c r="A25004">
        <v>25.00189</v>
      </c>
      <c r="B25004">
        <v>0.50000040000000001</v>
      </c>
      <c r="C25004">
        <v>0</v>
      </c>
    </row>
    <row r="25005" spans="1:3" x14ac:dyDescent="0.2">
      <c r="A25005">
        <v>25.002890000000001</v>
      </c>
      <c r="B25005">
        <v>0.50000029999999995</v>
      </c>
      <c r="C25005" s="1">
        <v>-4.768372E-5</v>
      </c>
    </row>
    <row r="25006" spans="1:3" x14ac:dyDescent="0.2">
      <c r="A25006">
        <v>25.003889999999998</v>
      </c>
      <c r="B25006">
        <v>0.50000040000000001</v>
      </c>
      <c r="C25006">
        <v>0</v>
      </c>
    </row>
    <row r="25007" spans="1:3" x14ac:dyDescent="0.2">
      <c r="A25007">
        <v>25.00489</v>
      </c>
      <c r="B25007">
        <v>0.50000029999999995</v>
      </c>
      <c r="C25007" s="1">
        <v>-4.768372E-5</v>
      </c>
    </row>
    <row r="25008" spans="1:3" x14ac:dyDescent="0.2">
      <c r="A25008">
        <v>25.005890000000001</v>
      </c>
      <c r="B25008">
        <v>0.50000040000000001</v>
      </c>
      <c r="C25008">
        <v>0</v>
      </c>
    </row>
    <row r="25009" spans="1:3" x14ac:dyDescent="0.2">
      <c r="A25009">
        <v>25.006889999999999</v>
      </c>
      <c r="B25009">
        <v>0.50000029999999995</v>
      </c>
      <c r="C25009" s="1">
        <v>-4.768372E-5</v>
      </c>
    </row>
    <row r="25010" spans="1:3" x14ac:dyDescent="0.2">
      <c r="A25010">
        <v>25.00788</v>
      </c>
      <c r="B25010">
        <v>0.50000040000000001</v>
      </c>
      <c r="C25010">
        <v>0</v>
      </c>
    </row>
    <row r="25011" spans="1:3" x14ac:dyDescent="0.2">
      <c r="A25011">
        <v>25.008880000000001</v>
      </c>
      <c r="B25011">
        <v>0.50000029999999995</v>
      </c>
      <c r="C25011" s="1">
        <v>-4.768372E-5</v>
      </c>
    </row>
    <row r="25012" spans="1:3" x14ac:dyDescent="0.2">
      <c r="A25012">
        <v>25.009879999999999</v>
      </c>
      <c r="B25012">
        <v>0.50000040000000001</v>
      </c>
      <c r="C25012">
        <v>0</v>
      </c>
    </row>
    <row r="25013" spans="1:3" x14ac:dyDescent="0.2">
      <c r="A25013">
        <v>25.01088</v>
      </c>
      <c r="B25013">
        <v>0.50000029999999995</v>
      </c>
      <c r="C25013" s="1">
        <v>-4.768372E-5</v>
      </c>
    </row>
    <row r="25014" spans="1:3" x14ac:dyDescent="0.2">
      <c r="A25014">
        <v>25.011880000000001</v>
      </c>
      <c r="B25014">
        <v>0.50000040000000001</v>
      </c>
      <c r="C25014">
        <v>0</v>
      </c>
    </row>
    <row r="25015" spans="1:3" x14ac:dyDescent="0.2">
      <c r="A25015">
        <v>25.012879999999999</v>
      </c>
      <c r="B25015">
        <v>0.50000029999999995</v>
      </c>
      <c r="C25015" s="1">
        <v>-4.768372E-5</v>
      </c>
    </row>
    <row r="25016" spans="1:3" x14ac:dyDescent="0.2">
      <c r="A25016">
        <v>25.01388</v>
      </c>
      <c r="B25016">
        <v>0.50000040000000001</v>
      </c>
      <c r="C25016">
        <v>0</v>
      </c>
    </row>
    <row r="25017" spans="1:3" x14ac:dyDescent="0.2">
      <c r="A25017">
        <v>25.014880000000002</v>
      </c>
      <c r="B25017">
        <v>0.50000029999999995</v>
      </c>
      <c r="C25017" s="1">
        <v>-4.768372E-5</v>
      </c>
    </row>
    <row r="25018" spans="1:3" x14ac:dyDescent="0.2">
      <c r="A25018">
        <v>25.015879999999999</v>
      </c>
      <c r="B25018">
        <v>0.50000040000000001</v>
      </c>
      <c r="C25018">
        <v>0</v>
      </c>
    </row>
    <row r="25019" spans="1:3" x14ac:dyDescent="0.2">
      <c r="A25019">
        <v>25.01688</v>
      </c>
      <c r="B25019">
        <v>0.50000029999999995</v>
      </c>
      <c r="C25019" s="1">
        <v>-4.768372E-5</v>
      </c>
    </row>
    <row r="25020" spans="1:3" x14ac:dyDescent="0.2">
      <c r="A25020">
        <v>25.017880000000002</v>
      </c>
      <c r="B25020">
        <v>0.50000040000000001</v>
      </c>
      <c r="C25020">
        <v>0</v>
      </c>
    </row>
    <row r="25021" spans="1:3" x14ac:dyDescent="0.2">
      <c r="A25021">
        <v>25.018879999999999</v>
      </c>
      <c r="B25021">
        <v>0.50000029999999995</v>
      </c>
      <c r="C25021" s="1">
        <v>-4.768372E-5</v>
      </c>
    </row>
    <row r="25022" spans="1:3" x14ac:dyDescent="0.2">
      <c r="A25022">
        <v>25.019880000000001</v>
      </c>
      <c r="B25022">
        <v>0.50000040000000001</v>
      </c>
      <c r="C25022">
        <v>0</v>
      </c>
    </row>
    <row r="25023" spans="1:3" x14ac:dyDescent="0.2">
      <c r="A25023">
        <v>25.020879999999998</v>
      </c>
      <c r="B25023">
        <v>0.50000029999999995</v>
      </c>
      <c r="C25023" s="1">
        <v>-4.768372E-5</v>
      </c>
    </row>
    <row r="25024" spans="1:3" x14ac:dyDescent="0.2">
      <c r="A25024">
        <v>25.021879999999999</v>
      </c>
      <c r="B25024">
        <v>0.50000040000000001</v>
      </c>
      <c r="C25024">
        <v>0</v>
      </c>
    </row>
    <row r="25025" spans="1:3" x14ac:dyDescent="0.2">
      <c r="A25025">
        <v>25.022880000000001</v>
      </c>
      <c r="B25025">
        <v>0.50000029999999995</v>
      </c>
      <c r="C25025" s="1">
        <v>-4.768372E-5</v>
      </c>
    </row>
    <row r="25026" spans="1:3" x14ac:dyDescent="0.2">
      <c r="A25026">
        <v>25.023879999999998</v>
      </c>
      <c r="B25026">
        <v>0.50000040000000001</v>
      </c>
      <c r="C25026">
        <v>0</v>
      </c>
    </row>
    <row r="25027" spans="1:3" x14ac:dyDescent="0.2">
      <c r="A25027">
        <v>25.02488</v>
      </c>
      <c r="B25027">
        <v>0.50000029999999995</v>
      </c>
      <c r="C25027" s="1">
        <v>-4.768372E-5</v>
      </c>
    </row>
    <row r="25028" spans="1:3" x14ac:dyDescent="0.2">
      <c r="A25028">
        <v>25.025880000000001</v>
      </c>
      <c r="B25028">
        <v>0.50000040000000001</v>
      </c>
      <c r="C25028">
        <v>0</v>
      </c>
    </row>
    <row r="25029" spans="1:3" x14ac:dyDescent="0.2">
      <c r="A25029">
        <v>25.026869999999999</v>
      </c>
      <c r="B25029">
        <v>0.50000029999999995</v>
      </c>
      <c r="C25029" s="1">
        <v>-4.768372E-5</v>
      </c>
    </row>
    <row r="25030" spans="1:3" x14ac:dyDescent="0.2">
      <c r="A25030">
        <v>25.02787</v>
      </c>
      <c r="B25030">
        <v>0.50000040000000001</v>
      </c>
      <c r="C25030">
        <v>0</v>
      </c>
    </row>
    <row r="25031" spans="1:3" x14ac:dyDescent="0.2">
      <c r="A25031">
        <v>25.028870000000001</v>
      </c>
      <c r="B25031">
        <v>0.50000029999999995</v>
      </c>
      <c r="C25031" s="1">
        <v>-4.768372E-5</v>
      </c>
    </row>
    <row r="25032" spans="1:3" x14ac:dyDescent="0.2">
      <c r="A25032">
        <v>25.029869999999999</v>
      </c>
      <c r="B25032">
        <v>0.50000040000000001</v>
      </c>
      <c r="C25032">
        <v>0</v>
      </c>
    </row>
    <row r="25033" spans="1:3" x14ac:dyDescent="0.2">
      <c r="A25033">
        <v>25.03087</v>
      </c>
      <c r="B25033">
        <v>0.50000029999999995</v>
      </c>
      <c r="C25033" s="1">
        <v>-4.768372E-5</v>
      </c>
    </row>
    <row r="25034" spans="1:3" x14ac:dyDescent="0.2">
      <c r="A25034">
        <v>25.031870000000001</v>
      </c>
      <c r="B25034">
        <v>0.50000040000000001</v>
      </c>
      <c r="C25034">
        <v>0</v>
      </c>
    </row>
    <row r="25035" spans="1:3" x14ac:dyDescent="0.2">
      <c r="A25035">
        <v>25.032869999999999</v>
      </c>
      <c r="B25035">
        <v>0.50000029999999995</v>
      </c>
      <c r="C25035" s="1">
        <v>-4.768372E-5</v>
      </c>
    </row>
    <row r="25036" spans="1:3" x14ac:dyDescent="0.2">
      <c r="A25036">
        <v>25.03387</v>
      </c>
      <c r="B25036">
        <v>0.50000040000000001</v>
      </c>
      <c r="C25036">
        <v>0</v>
      </c>
    </row>
    <row r="25037" spans="1:3" x14ac:dyDescent="0.2">
      <c r="A25037">
        <v>25.034870000000002</v>
      </c>
      <c r="B25037">
        <v>0.50000029999999995</v>
      </c>
      <c r="C25037" s="1">
        <v>-4.768372E-5</v>
      </c>
    </row>
    <row r="25038" spans="1:3" x14ac:dyDescent="0.2">
      <c r="A25038">
        <v>25.035869999999999</v>
      </c>
      <c r="B25038">
        <v>0.50000040000000001</v>
      </c>
      <c r="C25038">
        <v>0</v>
      </c>
    </row>
    <row r="25039" spans="1:3" x14ac:dyDescent="0.2">
      <c r="A25039">
        <v>25.03687</v>
      </c>
      <c r="B25039">
        <v>0.50000029999999995</v>
      </c>
      <c r="C25039" s="1">
        <v>-4.768372E-5</v>
      </c>
    </row>
    <row r="25040" spans="1:3" x14ac:dyDescent="0.2">
      <c r="A25040">
        <v>25.037870000000002</v>
      </c>
      <c r="B25040">
        <v>0.50000040000000001</v>
      </c>
      <c r="C25040">
        <v>0</v>
      </c>
    </row>
    <row r="25041" spans="1:3" x14ac:dyDescent="0.2">
      <c r="A25041">
        <v>25.038869999999999</v>
      </c>
      <c r="B25041">
        <v>0.50000029999999995</v>
      </c>
      <c r="C25041" s="1">
        <v>-4.768372E-5</v>
      </c>
    </row>
    <row r="25042" spans="1:3" x14ac:dyDescent="0.2">
      <c r="A25042">
        <v>25.039870000000001</v>
      </c>
      <c r="B25042">
        <v>0.50000040000000001</v>
      </c>
      <c r="C25042">
        <v>0</v>
      </c>
    </row>
    <row r="25043" spans="1:3" x14ac:dyDescent="0.2">
      <c r="A25043">
        <v>25.040870000000002</v>
      </c>
      <c r="B25043">
        <v>0.50000029999999995</v>
      </c>
      <c r="C25043" s="1">
        <v>-4.768372E-5</v>
      </c>
    </row>
    <row r="25044" spans="1:3" x14ac:dyDescent="0.2">
      <c r="A25044">
        <v>25.041869999999999</v>
      </c>
      <c r="B25044">
        <v>0.50000040000000001</v>
      </c>
      <c r="C25044">
        <v>0</v>
      </c>
    </row>
    <row r="25045" spans="1:3" x14ac:dyDescent="0.2">
      <c r="A25045">
        <v>25.042870000000001</v>
      </c>
      <c r="B25045">
        <v>0.50000029999999995</v>
      </c>
      <c r="C25045" s="1">
        <v>-4.768372E-5</v>
      </c>
    </row>
    <row r="25046" spans="1:3" x14ac:dyDescent="0.2">
      <c r="A25046">
        <v>25.043869999999998</v>
      </c>
      <c r="B25046">
        <v>0.50000040000000001</v>
      </c>
      <c r="C25046">
        <v>0</v>
      </c>
    </row>
    <row r="25047" spans="1:3" x14ac:dyDescent="0.2">
      <c r="A25047">
        <v>25.04486</v>
      </c>
      <c r="B25047">
        <v>0.50000029999999995</v>
      </c>
      <c r="C25047" s="1">
        <v>-4.768372E-5</v>
      </c>
    </row>
    <row r="25048" spans="1:3" x14ac:dyDescent="0.2">
      <c r="A25048">
        <v>25.045860000000001</v>
      </c>
      <c r="B25048">
        <v>0.50000040000000001</v>
      </c>
      <c r="C25048">
        <v>0</v>
      </c>
    </row>
    <row r="25049" spans="1:3" x14ac:dyDescent="0.2">
      <c r="A25049">
        <v>25.046859999999999</v>
      </c>
      <c r="B25049">
        <v>0.50000029999999995</v>
      </c>
      <c r="C25049" s="1">
        <v>-4.768372E-5</v>
      </c>
    </row>
    <row r="25050" spans="1:3" x14ac:dyDescent="0.2">
      <c r="A25050">
        <v>25.04786</v>
      </c>
      <c r="B25050">
        <v>0.50000040000000001</v>
      </c>
      <c r="C25050">
        <v>0</v>
      </c>
    </row>
    <row r="25051" spans="1:3" x14ac:dyDescent="0.2">
      <c r="A25051">
        <v>25.048860000000001</v>
      </c>
      <c r="B25051">
        <v>0.50000029999999995</v>
      </c>
      <c r="C25051" s="1">
        <v>-4.768372E-5</v>
      </c>
    </row>
    <row r="25052" spans="1:3" x14ac:dyDescent="0.2">
      <c r="A25052">
        <v>25.049859999999999</v>
      </c>
      <c r="B25052">
        <v>0.50000040000000001</v>
      </c>
      <c r="C25052">
        <v>0</v>
      </c>
    </row>
    <row r="25053" spans="1:3" x14ac:dyDescent="0.2">
      <c r="A25053">
        <v>25.05086</v>
      </c>
      <c r="B25053">
        <v>0.50000029999999995</v>
      </c>
      <c r="C25053" s="1">
        <v>-4.768372E-5</v>
      </c>
    </row>
    <row r="25054" spans="1:3" x14ac:dyDescent="0.2">
      <c r="A25054">
        <v>25.051860000000001</v>
      </c>
      <c r="B25054">
        <v>0.50000040000000001</v>
      </c>
      <c r="C25054">
        <v>0</v>
      </c>
    </row>
    <row r="25055" spans="1:3" x14ac:dyDescent="0.2">
      <c r="A25055">
        <v>25.052859999999999</v>
      </c>
      <c r="B25055">
        <v>0.50000029999999995</v>
      </c>
      <c r="C25055" s="1">
        <v>-4.768372E-5</v>
      </c>
    </row>
    <row r="25056" spans="1:3" x14ac:dyDescent="0.2">
      <c r="A25056">
        <v>25.05386</v>
      </c>
      <c r="B25056">
        <v>0.50000040000000001</v>
      </c>
      <c r="C25056">
        <v>0</v>
      </c>
    </row>
    <row r="25057" spans="1:3" x14ac:dyDescent="0.2">
      <c r="A25057">
        <v>25.054860000000001</v>
      </c>
      <c r="B25057">
        <v>0.50000029999999995</v>
      </c>
      <c r="C25057" s="1">
        <v>-4.768372E-5</v>
      </c>
    </row>
    <row r="25058" spans="1:3" x14ac:dyDescent="0.2">
      <c r="A25058">
        <v>25.055859999999999</v>
      </c>
      <c r="B25058">
        <v>0.50000040000000001</v>
      </c>
      <c r="C25058">
        <v>0</v>
      </c>
    </row>
    <row r="25059" spans="1:3" x14ac:dyDescent="0.2">
      <c r="A25059">
        <v>25.05686</v>
      </c>
      <c r="B25059">
        <v>0.50000029999999995</v>
      </c>
      <c r="C25059" s="1">
        <v>-4.768372E-5</v>
      </c>
    </row>
    <row r="25060" spans="1:3" x14ac:dyDescent="0.2">
      <c r="A25060">
        <v>25.057860000000002</v>
      </c>
      <c r="B25060">
        <v>0.50000040000000001</v>
      </c>
      <c r="C25060">
        <v>0</v>
      </c>
    </row>
    <row r="25061" spans="1:3" x14ac:dyDescent="0.2">
      <c r="A25061">
        <v>25.058859999999999</v>
      </c>
      <c r="B25061">
        <v>0.50000029999999995</v>
      </c>
      <c r="C25061" s="1">
        <v>-4.768372E-5</v>
      </c>
    </row>
    <row r="25062" spans="1:3" x14ac:dyDescent="0.2">
      <c r="A25062">
        <v>25.05986</v>
      </c>
      <c r="B25062">
        <v>0.50000040000000001</v>
      </c>
      <c r="C25062">
        <v>0</v>
      </c>
    </row>
    <row r="25063" spans="1:3" x14ac:dyDescent="0.2">
      <c r="A25063">
        <v>25.060860000000002</v>
      </c>
      <c r="B25063">
        <v>0.50000029999999995</v>
      </c>
      <c r="C25063" s="1">
        <v>-4.768372E-5</v>
      </c>
    </row>
    <row r="25064" spans="1:3" x14ac:dyDescent="0.2">
      <c r="A25064">
        <v>25.061859999999999</v>
      </c>
      <c r="B25064">
        <v>0.50000040000000001</v>
      </c>
      <c r="C25064">
        <v>0</v>
      </c>
    </row>
    <row r="25065" spans="1:3" x14ac:dyDescent="0.2">
      <c r="A25065">
        <v>25.062850000000001</v>
      </c>
      <c r="B25065">
        <v>0.50000029999999995</v>
      </c>
      <c r="C25065" s="1">
        <v>-4.768372E-5</v>
      </c>
    </row>
    <row r="25066" spans="1:3" x14ac:dyDescent="0.2">
      <c r="A25066">
        <v>25.063849999999999</v>
      </c>
      <c r="B25066">
        <v>0.50000040000000001</v>
      </c>
      <c r="C25066">
        <v>0</v>
      </c>
    </row>
    <row r="25067" spans="1:3" x14ac:dyDescent="0.2">
      <c r="A25067">
        <v>25.06485</v>
      </c>
      <c r="B25067">
        <v>0.50000029999999995</v>
      </c>
      <c r="C25067" s="1">
        <v>-4.768372E-5</v>
      </c>
    </row>
    <row r="25068" spans="1:3" x14ac:dyDescent="0.2">
      <c r="A25068">
        <v>25.065850000000001</v>
      </c>
      <c r="B25068">
        <v>0.50000040000000001</v>
      </c>
      <c r="C25068">
        <v>0</v>
      </c>
    </row>
    <row r="25069" spans="1:3" x14ac:dyDescent="0.2">
      <c r="A25069">
        <v>25.066849999999999</v>
      </c>
      <c r="B25069">
        <v>0.50000029999999995</v>
      </c>
      <c r="C25069" s="1">
        <v>-4.768372E-5</v>
      </c>
    </row>
    <row r="25070" spans="1:3" x14ac:dyDescent="0.2">
      <c r="A25070">
        <v>25.06785</v>
      </c>
      <c r="B25070">
        <v>0.50000040000000001</v>
      </c>
      <c r="C25070">
        <v>0</v>
      </c>
    </row>
    <row r="25071" spans="1:3" x14ac:dyDescent="0.2">
      <c r="A25071">
        <v>25.068850000000001</v>
      </c>
      <c r="B25071">
        <v>0.50000029999999995</v>
      </c>
      <c r="C25071" s="1">
        <v>-4.768372E-5</v>
      </c>
    </row>
    <row r="25072" spans="1:3" x14ac:dyDescent="0.2">
      <c r="A25072">
        <v>25.069849999999999</v>
      </c>
      <c r="B25072">
        <v>0.50000040000000001</v>
      </c>
      <c r="C25072">
        <v>0</v>
      </c>
    </row>
    <row r="25073" spans="1:3" x14ac:dyDescent="0.2">
      <c r="A25073">
        <v>25.07085</v>
      </c>
      <c r="B25073">
        <v>0.50000029999999995</v>
      </c>
      <c r="C25073" s="1">
        <v>-4.768372E-5</v>
      </c>
    </row>
    <row r="25074" spans="1:3" x14ac:dyDescent="0.2">
      <c r="A25074">
        <v>25.071850000000001</v>
      </c>
      <c r="B25074">
        <v>0.50000040000000001</v>
      </c>
      <c r="C25074">
        <v>0</v>
      </c>
    </row>
    <row r="25075" spans="1:3" x14ac:dyDescent="0.2">
      <c r="A25075">
        <v>25.072849999999999</v>
      </c>
      <c r="B25075">
        <v>0.50000029999999995</v>
      </c>
      <c r="C25075" s="1">
        <v>-4.768372E-5</v>
      </c>
    </row>
    <row r="25076" spans="1:3" x14ac:dyDescent="0.2">
      <c r="A25076">
        <v>25.07385</v>
      </c>
      <c r="B25076">
        <v>0.50000040000000001</v>
      </c>
      <c r="C25076">
        <v>0</v>
      </c>
    </row>
    <row r="25077" spans="1:3" x14ac:dyDescent="0.2">
      <c r="A25077">
        <v>25.074850000000001</v>
      </c>
      <c r="B25077">
        <v>0.50000029999999995</v>
      </c>
      <c r="C25077" s="1">
        <v>-4.768372E-5</v>
      </c>
    </row>
    <row r="25078" spans="1:3" x14ac:dyDescent="0.2">
      <c r="A25078">
        <v>25.075849999999999</v>
      </c>
      <c r="B25078">
        <v>0.50000040000000001</v>
      </c>
      <c r="C25078">
        <v>0</v>
      </c>
    </row>
    <row r="25079" spans="1:3" x14ac:dyDescent="0.2">
      <c r="A25079">
        <v>25.07685</v>
      </c>
      <c r="B25079">
        <v>0.50000029999999995</v>
      </c>
      <c r="C25079" s="1">
        <v>-4.768372E-5</v>
      </c>
    </row>
    <row r="25080" spans="1:3" x14ac:dyDescent="0.2">
      <c r="A25080">
        <v>25.077850000000002</v>
      </c>
      <c r="B25080">
        <v>0.50000040000000001</v>
      </c>
      <c r="C25080">
        <v>0</v>
      </c>
    </row>
    <row r="25081" spans="1:3" x14ac:dyDescent="0.2">
      <c r="A25081">
        <v>25.078849999999999</v>
      </c>
      <c r="B25081">
        <v>0.50000029999999995</v>
      </c>
      <c r="C25081" s="1">
        <v>-4.768372E-5</v>
      </c>
    </row>
    <row r="25082" spans="1:3" x14ac:dyDescent="0.2">
      <c r="A25082">
        <v>25.07985</v>
      </c>
      <c r="B25082">
        <v>0.50000040000000001</v>
      </c>
      <c r="C25082">
        <v>0</v>
      </c>
    </row>
    <row r="25083" spans="1:3" x14ac:dyDescent="0.2">
      <c r="A25083">
        <v>25.080839999999998</v>
      </c>
      <c r="B25083">
        <v>0.50000029999999995</v>
      </c>
      <c r="C25083" s="1">
        <v>-4.768372E-5</v>
      </c>
    </row>
    <row r="25084" spans="1:3" x14ac:dyDescent="0.2">
      <c r="A25084">
        <v>25.08184</v>
      </c>
      <c r="B25084">
        <v>0.50000040000000001</v>
      </c>
      <c r="C25084">
        <v>0</v>
      </c>
    </row>
    <row r="25085" spans="1:3" x14ac:dyDescent="0.2">
      <c r="A25085">
        <v>25.082840000000001</v>
      </c>
      <c r="B25085">
        <v>0.50000029999999995</v>
      </c>
      <c r="C25085" s="1">
        <v>-4.768372E-5</v>
      </c>
    </row>
    <row r="25086" spans="1:3" x14ac:dyDescent="0.2">
      <c r="A25086">
        <v>25.083839999999999</v>
      </c>
      <c r="B25086">
        <v>0.50000040000000001</v>
      </c>
      <c r="C25086">
        <v>0</v>
      </c>
    </row>
    <row r="25087" spans="1:3" x14ac:dyDescent="0.2">
      <c r="A25087">
        <v>25.08484</v>
      </c>
      <c r="B25087">
        <v>0.50000029999999995</v>
      </c>
      <c r="C25087" s="1">
        <v>-4.768372E-5</v>
      </c>
    </row>
    <row r="25088" spans="1:3" x14ac:dyDescent="0.2">
      <c r="A25088">
        <v>25.085840000000001</v>
      </c>
      <c r="B25088">
        <v>0.50000040000000001</v>
      </c>
      <c r="C25088">
        <v>0</v>
      </c>
    </row>
    <row r="25089" spans="1:3" x14ac:dyDescent="0.2">
      <c r="A25089">
        <v>25.086839999999999</v>
      </c>
      <c r="B25089">
        <v>0.50000029999999995</v>
      </c>
      <c r="C25089" s="1">
        <v>-4.768372E-5</v>
      </c>
    </row>
    <row r="25090" spans="1:3" x14ac:dyDescent="0.2">
      <c r="A25090">
        <v>25.08784</v>
      </c>
      <c r="B25090">
        <v>0.50000040000000001</v>
      </c>
      <c r="C25090">
        <v>0</v>
      </c>
    </row>
    <row r="25091" spans="1:3" x14ac:dyDescent="0.2">
      <c r="A25091">
        <v>25.088840000000001</v>
      </c>
      <c r="B25091">
        <v>0.50000029999999995</v>
      </c>
      <c r="C25091" s="1">
        <v>-4.768372E-5</v>
      </c>
    </row>
    <row r="25092" spans="1:3" x14ac:dyDescent="0.2">
      <c r="A25092">
        <v>25.089839999999999</v>
      </c>
      <c r="B25092">
        <v>0.50000040000000001</v>
      </c>
      <c r="C25092">
        <v>0</v>
      </c>
    </row>
    <row r="25093" spans="1:3" x14ac:dyDescent="0.2">
      <c r="A25093">
        <v>25.09084</v>
      </c>
      <c r="B25093">
        <v>0.50000029999999995</v>
      </c>
      <c r="C25093" s="1">
        <v>-4.768372E-5</v>
      </c>
    </row>
    <row r="25094" spans="1:3" x14ac:dyDescent="0.2">
      <c r="A25094">
        <v>25.091840000000001</v>
      </c>
      <c r="B25094">
        <v>0.50000040000000001</v>
      </c>
      <c r="C25094">
        <v>0</v>
      </c>
    </row>
    <row r="25095" spans="1:3" x14ac:dyDescent="0.2">
      <c r="A25095">
        <v>25.092839999999999</v>
      </c>
      <c r="B25095">
        <v>0.50000029999999995</v>
      </c>
      <c r="C25095" s="1">
        <v>-4.768372E-5</v>
      </c>
    </row>
    <row r="25096" spans="1:3" x14ac:dyDescent="0.2">
      <c r="A25096">
        <v>25.09384</v>
      </c>
      <c r="B25096">
        <v>0.50000040000000001</v>
      </c>
      <c r="C25096">
        <v>0</v>
      </c>
    </row>
    <row r="25097" spans="1:3" x14ac:dyDescent="0.2">
      <c r="A25097">
        <v>25.094840000000001</v>
      </c>
      <c r="B25097">
        <v>0.50000029999999995</v>
      </c>
      <c r="C25097" s="1">
        <v>-4.768372E-5</v>
      </c>
    </row>
    <row r="25098" spans="1:3" x14ac:dyDescent="0.2">
      <c r="A25098">
        <v>25.095839999999999</v>
      </c>
      <c r="B25098">
        <v>0.50000040000000001</v>
      </c>
      <c r="C25098">
        <v>0</v>
      </c>
    </row>
    <row r="25099" spans="1:3" x14ac:dyDescent="0.2">
      <c r="A25099">
        <v>25.09684</v>
      </c>
      <c r="B25099">
        <v>0.50000029999999995</v>
      </c>
      <c r="C25099" s="1">
        <v>-4.768372E-5</v>
      </c>
    </row>
    <row r="25100" spans="1:3" x14ac:dyDescent="0.2">
      <c r="A25100">
        <v>25.097840000000001</v>
      </c>
      <c r="B25100">
        <v>0.50000040000000001</v>
      </c>
      <c r="C25100">
        <v>0</v>
      </c>
    </row>
    <row r="25101" spans="1:3" x14ac:dyDescent="0.2">
      <c r="A25101">
        <v>25.09883</v>
      </c>
      <c r="B25101">
        <v>0.50000029999999995</v>
      </c>
      <c r="C25101" s="1">
        <v>-4.768372E-5</v>
      </c>
    </row>
    <row r="25102" spans="1:3" x14ac:dyDescent="0.2">
      <c r="A25102">
        <v>25.099830000000001</v>
      </c>
      <c r="B25102">
        <v>0.50000040000000001</v>
      </c>
      <c r="C25102">
        <v>0</v>
      </c>
    </row>
    <row r="25103" spans="1:3" x14ac:dyDescent="0.2">
      <c r="A25103">
        <v>25.100829999999998</v>
      </c>
      <c r="B25103">
        <v>0.50000029999999995</v>
      </c>
      <c r="C25103" s="1">
        <v>-4.768372E-5</v>
      </c>
    </row>
    <row r="25104" spans="1:3" x14ac:dyDescent="0.2">
      <c r="A25104">
        <v>25.10183</v>
      </c>
      <c r="B25104">
        <v>0.50000040000000001</v>
      </c>
      <c r="C25104">
        <v>0</v>
      </c>
    </row>
    <row r="25105" spans="1:3" x14ac:dyDescent="0.2">
      <c r="A25105">
        <v>25.102830000000001</v>
      </c>
      <c r="B25105">
        <v>0.50000029999999995</v>
      </c>
      <c r="C25105" s="1">
        <v>-4.768372E-5</v>
      </c>
    </row>
    <row r="25106" spans="1:3" x14ac:dyDescent="0.2">
      <c r="A25106">
        <v>25.103829999999999</v>
      </c>
      <c r="B25106">
        <v>0.50000040000000001</v>
      </c>
      <c r="C25106">
        <v>0</v>
      </c>
    </row>
    <row r="25107" spans="1:3" x14ac:dyDescent="0.2">
      <c r="A25107">
        <v>25.10483</v>
      </c>
      <c r="B25107">
        <v>0.50000029999999995</v>
      </c>
      <c r="C25107" s="1">
        <v>-4.768372E-5</v>
      </c>
    </row>
    <row r="25108" spans="1:3" x14ac:dyDescent="0.2">
      <c r="A25108">
        <v>25.105830000000001</v>
      </c>
      <c r="B25108">
        <v>0.50000040000000001</v>
      </c>
      <c r="C25108">
        <v>0</v>
      </c>
    </row>
    <row r="25109" spans="1:3" x14ac:dyDescent="0.2">
      <c r="A25109">
        <v>25.106829999999999</v>
      </c>
      <c r="B25109">
        <v>0.50000029999999995</v>
      </c>
      <c r="C25109" s="1">
        <v>-4.768372E-5</v>
      </c>
    </row>
    <row r="25110" spans="1:3" x14ac:dyDescent="0.2">
      <c r="A25110">
        <v>25.10783</v>
      </c>
      <c r="B25110">
        <v>0.50000040000000001</v>
      </c>
      <c r="C25110">
        <v>0</v>
      </c>
    </row>
    <row r="25111" spans="1:3" x14ac:dyDescent="0.2">
      <c r="A25111">
        <v>25.108830000000001</v>
      </c>
      <c r="B25111">
        <v>0.50000029999999995</v>
      </c>
      <c r="C25111" s="1">
        <v>-4.768372E-5</v>
      </c>
    </row>
    <row r="25112" spans="1:3" x14ac:dyDescent="0.2">
      <c r="A25112">
        <v>25.109829999999999</v>
      </c>
      <c r="B25112">
        <v>0.50000040000000001</v>
      </c>
      <c r="C25112">
        <v>0</v>
      </c>
    </row>
    <row r="25113" spans="1:3" x14ac:dyDescent="0.2">
      <c r="A25113">
        <v>25.11083</v>
      </c>
      <c r="B25113">
        <v>0.50000029999999995</v>
      </c>
      <c r="C25113" s="1">
        <v>-4.768372E-5</v>
      </c>
    </row>
    <row r="25114" spans="1:3" x14ac:dyDescent="0.2">
      <c r="A25114">
        <v>25.111830000000001</v>
      </c>
      <c r="B25114">
        <v>0.50000040000000001</v>
      </c>
      <c r="C25114">
        <v>0</v>
      </c>
    </row>
    <row r="25115" spans="1:3" x14ac:dyDescent="0.2">
      <c r="A25115">
        <v>25.112829999999999</v>
      </c>
      <c r="B25115">
        <v>0.50000029999999995</v>
      </c>
      <c r="C25115" s="1">
        <v>-4.768372E-5</v>
      </c>
    </row>
    <row r="25116" spans="1:3" x14ac:dyDescent="0.2">
      <c r="A25116">
        <v>25.11383</v>
      </c>
      <c r="B25116">
        <v>0.50000040000000001</v>
      </c>
      <c r="C25116">
        <v>0</v>
      </c>
    </row>
    <row r="25117" spans="1:3" x14ac:dyDescent="0.2">
      <c r="A25117">
        <v>25.114830000000001</v>
      </c>
      <c r="B25117">
        <v>0.50000029999999995</v>
      </c>
      <c r="C25117" s="1">
        <v>-4.768372E-5</v>
      </c>
    </row>
    <row r="25118" spans="1:3" x14ac:dyDescent="0.2">
      <c r="A25118">
        <v>25.115829999999999</v>
      </c>
      <c r="B25118">
        <v>0.50000040000000001</v>
      </c>
      <c r="C25118">
        <v>0</v>
      </c>
    </row>
    <row r="25119" spans="1:3" x14ac:dyDescent="0.2">
      <c r="A25119">
        <v>25.11683</v>
      </c>
      <c r="B25119">
        <v>0.50000029999999995</v>
      </c>
      <c r="C25119" s="1">
        <v>-4.768372E-5</v>
      </c>
    </row>
    <row r="25120" spans="1:3" x14ac:dyDescent="0.2">
      <c r="A25120">
        <v>25.117819999999998</v>
      </c>
      <c r="B25120">
        <v>0.50000040000000001</v>
      </c>
      <c r="C25120">
        <v>0</v>
      </c>
    </row>
    <row r="25121" spans="1:3" x14ac:dyDescent="0.2">
      <c r="A25121">
        <v>25.118819999999999</v>
      </c>
      <c r="B25121">
        <v>0.50000029999999995</v>
      </c>
      <c r="C25121" s="1">
        <v>-4.768372E-5</v>
      </c>
    </row>
    <row r="25122" spans="1:3" x14ac:dyDescent="0.2">
      <c r="A25122">
        <v>25.119820000000001</v>
      </c>
      <c r="B25122">
        <v>0.50000040000000001</v>
      </c>
      <c r="C25122">
        <v>0</v>
      </c>
    </row>
    <row r="25123" spans="1:3" x14ac:dyDescent="0.2">
      <c r="A25123">
        <v>25.120819999999998</v>
      </c>
      <c r="B25123">
        <v>0.50000029999999995</v>
      </c>
      <c r="C25123" s="1">
        <v>-4.768372E-5</v>
      </c>
    </row>
    <row r="25124" spans="1:3" x14ac:dyDescent="0.2">
      <c r="A25124">
        <v>25.12182</v>
      </c>
      <c r="B25124">
        <v>0.50000040000000001</v>
      </c>
      <c r="C25124">
        <v>0</v>
      </c>
    </row>
    <row r="25125" spans="1:3" x14ac:dyDescent="0.2">
      <c r="A25125">
        <v>25.122820000000001</v>
      </c>
      <c r="B25125">
        <v>0.50000029999999995</v>
      </c>
      <c r="C25125" s="1">
        <v>-4.768372E-5</v>
      </c>
    </row>
    <row r="25126" spans="1:3" x14ac:dyDescent="0.2">
      <c r="A25126">
        <v>25.123819999999998</v>
      </c>
      <c r="B25126">
        <v>0.50000040000000001</v>
      </c>
      <c r="C25126">
        <v>0</v>
      </c>
    </row>
    <row r="25127" spans="1:3" x14ac:dyDescent="0.2">
      <c r="A25127">
        <v>25.12482</v>
      </c>
      <c r="B25127">
        <v>0.50000029999999995</v>
      </c>
      <c r="C25127" s="1">
        <v>-4.768372E-5</v>
      </c>
    </row>
    <row r="25128" spans="1:3" x14ac:dyDescent="0.2">
      <c r="A25128">
        <v>25.125820000000001</v>
      </c>
      <c r="B25128">
        <v>0.50000040000000001</v>
      </c>
      <c r="C25128">
        <v>0</v>
      </c>
    </row>
    <row r="25129" spans="1:3" x14ac:dyDescent="0.2">
      <c r="A25129">
        <v>25.126819999999999</v>
      </c>
      <c r="B25129">
        <v>0.50000029999999995</v>
      </c>
      <c r="C25129" s="1">
        <v>-4.768372E-5</v>
      </c>
    </row>
    <row r="25130" spans="1:3" x14ac:dyDescent="0.2">
      <c r="A25130">
        <v>25.12782</v>
      </c>
      <c r="B25130">
        <v>0.50000040000000001</v>
      </c>
      <c r="C25130">
        <v>0</v>
      </c>
    </row>
    <row r="25131" spans="1:3" x14ac:dyDescent="0.2">
      <c r="A25131">
        <v>25.128820000000001</v>
      </c>
      <c r="B25131">
        <v>0.50000029999999995</v>
      </c>
      <c r="C25131" s="1">
        <v>-4.768372E-5</v>
      </c>
    </row>
    <row r="25132" spans="1:3" x14ac:dyDescent="0.2">
      <c r="A25132">
        <v>25.129819999999999</v>
      </c>
      <c r="B25132">
        <v>0.50000040000000001</v>
      </c>
      <c r="C25132">
        <v>0</v>
      </c>
    </row>
    <row r="25133" spans="1:3" x14ac:dyDescent="0.2">
      <c r="A25133">
        <v>25.13082</v>
      </c>
      <c r="B25133">
        <v>0.50000029999999995</v>
      </c>
      <c r="C25133" s="1">
        <v>-4.768372E-5</v>
      </c>
    </row>
    <row r="25134" spans="1:3" x14ac:dyDescent="0.2">
      <c r="A25134">
        <v>25.131820000000001</v>
      </c>
      <c r="B25134">
        <v>0.50000040000000001</v>
      </c>
      <c r="C25134">
        <v>0</v>
      </c>
    </row>
    <row r="25135" spans="1:3" x14ac:dyDescent="0.2">
      <c r="A25135">
        <v>25.132819999999999</v>
      </c>
      <c r="B25135">
        <v>0.50000029999999995</v>
      </c>
      <c r="C25135" s="1">
        <v>-4.768372E-5</v>
      </c>
    </row>
    <row r="25136" spans="1:3" x14ac:dyDescent="0.2">
      <c r="A25136">
        <v>25.13382</v>
      </c>
      <c r="B25136">
        <v>0.50000040000000001</v>
      </c>
      <c r="C25136">
        <v>0</v>
      </c>
    </row>
    <row r="25137" spans="1:3" x14ac:dyDescent="0.2">
      <c r="A25137">
        <v>25.134820000000001</v>
      </c>
      <c r="B25137">
        <v>0.50000029999999995</v>
      </c>
      <c r="C25137" s="1">
        <v>-4.768372E-5</v>
      </c>
    </row>
    <row r="25138" spans="1:3" x14ac:dyDescent="0.2">
      <c r="A25138">
        <v>25.135809999999999</v>
      </c>
      <c r="B25138">
        <v>0.50000040000000001</v>
      </c>
      <c r="C25138">
        <v>0</v>
      </c>
    </row>
    <row r="25139" spans="1:3" x14ac:dyDescent="0.2">
      <c r="A25139">
        <v>25.136810000000001</v>
      </c>
      <c r="B25139">
        <v>0.50000029999999995</v>
      </c>
      <c r="C25139" s="1">
        <v>-4.768372E-5</v>
      </c>
    </row>
    <row r="25140" spans="1:3" x14ac:dyDescent="0.2">
      <c r="A25140">
        <v>25.137810000000002</v>
      </c>
      <c r="B25140">
        <v>0.50000040000000001</v>
      </c>
      <c r="C25140">
        <v>0</v>
      </c>
    </row>
    <row r="25141" spans="1:3" x14ac:dyDescent="0.2">
      <c r="A25141">
        <v>25.138809999999999</v>
      </c>
      <c r="B25141">
        <v>0.50000029999999995</v>
      </c>
      <c r="C25141" s="1">
        <v>-4.768372E-5</v>
      </c>
    </row>
    <row r="25142" spans="1:3" x14ac:dyDescent="0.2">
      <c r="A25142">
        <v>25.139810000000001</v>
      </c>
      <c r="B25142">
        <v>0.50000040000000001</v>
      </c>
      <c r="C25142">
        <v>0</v>
      </c>
    </row>
    <row r="25143" spans="1:3" x14ac:dyDescent="0.2">
      <c r="A25143">
        <v>25.140809999999998</v>
      </c>
      <c r="B25143">
        <v>0.50000029999999995</v>
      </c>
      <c r="C25143" s="1">
        <v>-4.768372E-5</v>
      </c>
    </row>
    <row r="25144" spans="1:3" x14ac:dyDescent="0.2">
      <c r="A25144">
        <v>25.14181</v>
      </c>
      <c r="B25144">
        <v>0.50000040000000001</v>
      </c>
      <c r="C25144">
        <v>0</v>
      </c>
    </row>
    <row r="25145" spans="1:3" x14ac:dyDescent="0.2">
      <c r="A25145">
        <v>25.142810000000001</v>
      </c>
      <c r="B25145">
        <v>0.50000029999999995</v>
      </c>
      <c r="C25145" s="1">
        <v>-4.768372E-5</v>
      </c>
    </row>
    <row r="25146" spans="1:3" x14ac:dyDescent="0.2">
      <c r="A25146">
        <v>25.143809999999998</v>
      </c>
      <c r="B25146">
        <v>0.50000040000000001</v>
      </c>
      <c r="C25146">
        <v>0</v>
      </c>
    </row>
    <row r="25147" spans="1:3" x14ac:dyDescent="0.2">
      <c r="A25147">
        <v>25.14481</v>
      </c>
      <c r="B25147">
        <v>0.50000029999999995</v>
      </c>
      <c r="C25147" s="1">
        <v>-4.768372E-5</v>
      </c>
    </row>
    <row r="25148" spans="1:3" x14ac:dyDescent="0.2">
      <c r="A25148">
        <v>25.145810000000001</v>
      </c>
      <c r="B25148">
        <v>0.50000040000000001</v>
      </c>
      <c r="C25148">
        <v>0</v>
      </c>
    </row>
    <row r="25149" spans="1:3" x14ac:dyDescent="0.2">
      <c r="A25149">
        <v>25.146809999999999</v>
      </c>
      <c r="B25149">
        <v>0.50000029999999995</v>
      </c>
      <c r="C25149" s="1">
        <v>-4.768372E-5</v>
      </c>
    </row>
    <row r="25150" spans="1:3" x14ac:dyDescent="0.2">
      <c r="A25150">
        <v>25.14781</v>
      </c>
      <c r="B25150">
        <v>0.50000040000000001</v>
      </c>
      <c r="C25150">
        <v>0</v>
      </c>
    </row>
    <row r="25151" spans="1:3" x14ac:dyDescent="0.2">
      <c r="A25151">
        <v>25.148810000000001</v>
      </c>
      <c r="B25151">
        <v>0.50000029999999995</v>
      </c>
      <c r="C25151" s="1">
        <v>-4.768372E-5</v>
      </c>
    </row>
    <row r="25152" spans="1:3" x14ac:dyDescent="0.2">
      <c r="A25152">
        <v>25.149809999999999</v>
      </c>
      <c r="B25152">
        <v>0.50000040000000001</v>
      </c>
      <c r="C25152">
        <v>0</v>
      </c>
    </row>
    <row r="25153" spans="1:3" x14ac:dyDescent="0.2">
      <c r="A25153">
        <v>25.15081</v>
      </c>
      <c r="B25153">
        <v>0.50000029999999995</v>
      </c>
      <c r="C25153" s="1">
        <v>-4.768372E-5</v>
      </c>
    </row>
    <row r="25154" spans="1:3" x14ac:dyDescent="0.2">
      <c r="A25154">
        <v>25.151810000000001</v>
      </c>
      <c r="B25154">
        <v>0.50000040000000001</v>
      </c>
      <c r="C25154">
        <v>0</v>
      </c>
    </row>
    <row r="25155" spans="1:3" x14ac:dyDescent="0.2">
      <c r="A25155">
        <v>25.152809999999999</v>
      </c>
      <c r="B25155">
        <v>0.50000029999999995</v>
      </c>
      <c r="C25155" s="1">
        <v>-4.768372E-5</v>
      </c>
    </row>
    <row r="25156" spans="1:3" x14ac:dyDescent="0.2">
      <c r="A25156">
        <v>25.1538</v>
      </c>
      <c r="B25156">
        <v>0.50000040000000001</v>
      </c>
      <c r="C25156">
        <v>0</v>
      </c>
    </row>
    <row r="25157" spans="1:3" x14ac:dyDescent="0.2">
      <c r="A25157">
        <v>25.154800000000002</v>
      </c>
      <c r="B25157">
        <v>0.50000029999999995</v>
      </c>
      <c r="C25157" s="1">
        <v>-4.768372E-5</v>
      </c>
    </row>
    <row r="25158" spans="1:3" x14ac:dyDescent="0.2">
      <c r="A25158">
        <v>25.155799999999999</v>
      </c>
      <c r="B25158">
        <v>0.50000040000000001</v>
      </c>
      <c r="C25158">
        <v>0</v>
      </c>
    </row>
    <row r="25159" spans="1:3" x14ac:dyDescent="0.2">
      <c r="A25159">
        <v>25.1568</v>
      </c>
      <c r="B25159">
        <v>0.50000029999999995</v>
      </c>
      <c r="C25159" s="1">
        <v>-4.768372E-5</v>
      </c>
    </row>
    <row r="25160" spans="1:3" x14ac:dyDescent="0.2">
      <c r="A25160">
        <v>25.157800000000002</v>
      </c>
      <c r="B25160">
        <v>0.50000040000000001</v>
      </c>
      <c r="C25160">
        <v>0</v>
      </c>
    </row>
    <row r="25161" spans="1:3" x14ac:dyDescent="0.2">
      <c r="A25161">
        <v>25.158799999999999</v>
      </c>
      <c r="B25161">
        <v>0.50000029999999995</v>
      </c>
      <c r="C25161" s="1">
        <v>-4.768372E-5</v>
      </c>
    </row>
    <row r="25162" spans="1:3" x14ac:dyDescent="0.2">
      <c r="A25162">
        <v>25.159800000000001</v>
      </c>
      <c r="B25162">
        <v>0.50000040000000001</v>
      </c>
      <c r="C25162">
        <v>0</v>
      </c>
    </row>
    <row r="25163" spans="1:3" x14ac:dyDescent="0.2">
      <c r="A25163">
        <v>25.160799999999998</v>
      </c>
      <c r="B25163">
        <v>0.50000029999999995</v>
      </c>
      <c r="C25163" s="1">
        <v>-4.768372E-5</v>
      </c>
    </row>
    <row r="25164" spans="1:3" x14ac:dyDescent="0.2">
      <c r="A25164">
        <v>25.161799999999999</v>
      </c>
      <c r="B25164">
        <v>0.50000040000000001</v>
      </c>
      <c r="C25164">
        <v>0</v>
      </c>
    </row>
    <row r="25165" spans="1:3" x14ac:dyDescent="0.2">
      <c r="A25165">
        <v>25.162800000000001</v>
      </c>
      <c r="B25165">
        <v>0.50000029999999995</v>
      </c>
      <c r="C25165" s="1">
        <v>-4.768372E-5</v>
      </c>
    </row>
    <row r="25166" spans="1:3" x14ac:dyDescent="0.2">
      <c r="A25166">
        <v>25.163799999999998</v>
      </c>
      <c r="B25166">
        <v>0.50000040000000001</v>
      </c>
      <c r="C25166">
        <v>0</v>
      </c>
    </row>
    <row r="25167" spans="1:3" x14ac:dyDescent="0.2">
      <c r="A25167">
        <v>25.1648</v>
      </c>
      <c r="B25167">
        <v>0.50000029999999995</v>
      </c>
      <c r="C25167" s="1">
        <v>-4.768372E-5</v>
      </c>
    </row>
    <row r="25168" spans="1:3" x14ac:dyDescent="0.2">
      <c r="A25168">
        <v>25.165800000000001</v>
      </c>
      <c r="B25168">
        <v>0.50000040000000001</v>
      </c>
      <c r="C25168">
        <v>0</v>
      </c>
    </row>
    <row r="25169" spans="1:3" x14ac:dyDescent="0.2">
      <c r="A25169">
        <v>25.166799999999999</v>
      </c>
      <c r="B25169">
        <v>0.50000029999999995</v>
      </c>
      <c r="C25169" s="1">
        <v>-4.768372E-5</v>
      </c>
    </row>
    <row r="25170" spans="1:3" x14ac:dyDescent="0.2">
      <c r="A25170">
        <v>25.1678</v>
      </c>
      <c r="B25170">
        <v>0.50000040000000001</v>
      </c>
      <c r="C25170">
        <v>0</v>
      </c>
    </row>
    <row r="25171" spans="1:3" x14ac:dyDescent="0.2">
      <c r="A25171">
        <v>25.168800000000001</v>
      </c>
      <c r="B25171">
        <v>0.50000029999999995</v>
      </c>
      <c r="C25171" s="1">
        <v>-4.768372E-5</v>
      </c>
    </row>
    <row r="25172" spans="1:3" x14ac:dyDescent="0.2">
      <c r="A25172">
        <v>25.169799999999999</v>
      </c>
      <c r="B25172">
        <v>0.50000040000000001</v>
      </c>
      <c r="C25172">
        <v>0</v>
      </c>
    </row>
    <row r="25173" spans="1:3" x14ac:dyDescent="0.2">
      <c r="A25173">
        <v>25.1708</v>
      </c>
      <c r="B25173">
        <v>0.50000029999999995</v>
      </c>
      <c r="C25173" s="1">
        <v>-4.768372E-5</v>
      </c>
    </row>
    <row r="25174" spans="1:3" x14ac:dyDescent="0.2">
      <c r="A25174">
        <v>25.171790000000001</v>
      </c>
      <c r="B25174">
        <v>0.50000040000000001</v>
      </c>
      <c r="C25174">
        <v>0</v>
      </c>
    </row>
    <row r="25175" spans="1:3" x14ac:dyDescent="0.2">
      <c r="A25175">
        <v>25.172789999999999</v>
      </c>
      <c r="B25175">
        <v>0.50000029999999995</v>
      </c>
      <c r="C25175" s="1">
        <v>-4.768372E-5</v>
      </c>
    </row>
    <row r="25176" spans="1:3" x14ac:dyDescent="0.2">
      <c r="A25176">
        <v>25.17379</v>
      </c>
      <c r="B25176">
        <v>0.50000040000000001</v>
      </c>
      <c r="C25176">
        <v>0</v>
      </c>
    </row>
    <row r="25177" spans="1:3" x14ac:dyDescent="0.2">
      <c r="A25177">
        <v>25.174790000000002</v>
      </c>
      <c r="B25177">
        <v>0.50000029999999995</v>
      </c>
      <c r="C25177" s="1">
        <v>-4.768372E-5</v>
      </c>
    </row>
    <row r="25178" spans="1:3" x14ac:dyDescent="0.2">
      <c r="A25178">
        <v>25.175789999999999</v>
      </c>
      <c r="B25178">
        <v>0.50000040000000001</v>
      </c>
      <c r="C25178">
        <v>0</v>
      </c>
    </row>
    <row r="25179" spans="1:3" x14ac:dyDescent="0.2">
      <c r="A25179">
        <v>25.17679</v>
      </c>
      <c r="B25179">
        <v>0.50000029999999995</v>
      </c>
      <c r="C25179" s="1">
        <v>-4.768372E-5</v>
      </c>
    </row>
    <row r="25180" spans="1:3" x14ac:dyDescent="0.2">
      <c r="A25180">
        <v>25.177790000000002</v>
      </c>
      <c r="B25180">
        <v>0.50000040000000001</v>
      </c>
      <c r="C25180">
        <v>0</v>
      </c>
    </row>
    <row r="25181" spans="1:3" x14ac:dyDescent="0.2">
      <c r="A25181">
        <v>25.178789999999999</v>
      </c>
      <c r="B25181">
        <v>0.50000029999999995</v>
      </c>
      <c r="C25181" s="1">
        <v>-4.768372E-5</v>
      </c>
    </row>
    <row r="25182" spans="1:3" x14ac:dyDescent="0.2">
      <c r="A25182">
        <v>25.179790000000001</v>
      </c>
      <c r="B25182">
        <v>0.50000040000000001</v>
      </c>
      <c r="C25182">
        <v>0</v>
      </c>
    </row>
    <row r="25183" spans="1:3" x14ac:dyDescent="0.2">
      <c r="A25183">
        <v>25.180789999999998</v>
      </c>
      <c r="B25183">
        <v>0.50000029999999995</v>
      </c>
      <c r="C25183" s="1">
        <v>-4.768372E-5</v>
      </c>
    </row>
    <row r="25184" spans="1:3" x14ac:dyDescent="0.2">
      <c r="A25184">
        <v>25.181789999999999</v>
      </c>
      <c r="B25184">
        <v>0.50000040000000001</v>
      </c>
      <c r="C25184">
        <v>0</v>
      </c>
    </row>
    <row r="25185" spans="1:3" x14ac:dyDescent="0.2">
      <c r="A25185">
        <v>25.182790000000001</v>
      </c>
      <c r="B25185">
        <v>0.50000029999999995</v>
      </c>
      <c r="C25185" s="1">
        <v>-4.768372E-5</v>
      </c>
    </row>
    <row r="25186" spans="1:3" x14ac:dyDescent="0.2">
      <c r="A25186">
        <v>25.183789999999998</v>
      </c>
      <c r="B25186">
        <v>0.50000040000000001</v>
      </c>
      <c r="C25186">
        <v>0</v>
      </c>
    </row>
    <row r="25187" spans="1:3" x14ac:dyDescent="0.2">
      <c r="A25187">
        <v>25.18479</v>
      </c>
      <c r="B25187">
        <v>0.50000029999999995</v>
      </c>
      <c r="C25187" s="1">
        <v>-4.768372E-5</v>
      </c>
    </row>
    <row r="25188" spans="1:3" x14ac:dyDescent="0.2">
      <c r="A25188">
        <v>25.185790000000001</v>
      </c>
      <c r="B25188">
        <v>0.50000040000000001</v>
      </c>
      <c r="C25188">
        <v>0</v>
      </c>
    </row>
    <row r="25189" spans="1:3" x14ac:dyDescent="0.2">
      <c r="A25189">
        <v>25.186789999999998</v>
      </c>
      <c r="B25189">
        <v>0.50000029999999995</v>
      </c>
      <c r="C25189" s="1">
        <v>-4.768372E-5</v>
      </c>
    </row>
    <row r="25190" spans="1:3" x14ac:dyDescent="0.2">
      <c r="A25190">
        <v>25.18779</v>
      </c>
      <c r="B25190">
        <v>0.50000040000000001</v>
      </c>
      <c r="C25190">
        <v>0</v>
      </c>
    </row>
    <row r="25191" spans="1:3" x14ac:dyDescent="0.2">
      <c r="A25191">
        <v>25.188790000000001</v>
      </c>
      <c r="B25191">
        <v>0.50000029999999995</v>
      </c>
      <c r="C25191" s="1">
        <v>-4.768372E-5</v>
      </c>
    </row>
    <row r="25192" spans="1:3" x14ac:dyDescent="0.2">
      <c r="A25192">
        <v>25.189789999999999</v>
      </c>
      <c r="B25192">
        <v>0.50000040000000001</v>
      </c>
      <c r="C25192">
        <v>0</v>
      </c>
    </row>
    <row r="25193" spans="1:3" x14ac:dyDescent="0.2">
      <c r="A25193">
        <v>25.19078</v>
      </c>
      <c r="B25193">
        <v>0.50000029999999995</v>
      </c>
      <c r="C25193" s="1">
        <v>-4.768372E-5</v>
      </c>
    </row>
    <row r="25194" spans="1:3" x14ac:dyDescent="0.2">
      <c r="A25194">
        <v>25.191780000000001</v>
      </c>
      <c r="B25194">
        <v>0.50000040000000001</v>
      </c>
      <c r="C25194">
        <v>0</v>
      </c>
    </row>
    <row r="25195" spans="1:3" x14ac:dyDescent="0.2">
      <c r="A25195">
        <v>25.192779999999999</v>
      </c>
      <c r="B25195">
        <v>0.50000029999999995</v>
      </c>
      <c r="C25195" s="1">
        <v>-4.768372E-5</v>
      </c>
    </row>
    <row r="25196" spans="1:3" x14ac:dyDescent="0.2">
      <c r="A25196">
        <v>25.19378</v>
      </c>
      <c r="B25196">
        <v>0.50000040000000001</v>
      </c>
      <c r="C25196">
        <v>0</v>
      </c>
    </row>
    <row r="25197" spans="1:3" x14ac:dyDescent="0.2">
      <c r="A25197">
        <v>25.194780000000002</v>
      </c>
      <c r="B25197">
        <v>0.50000029999999995</v>
      </c>
      <c r="C25197" s="1">
        <v>-4.768372E-5</v>
      </c>
    </row>
    <row r="25198" spans="1:3" x14ac:dyDescent="0.2">
      <c r="A25198">
        <v>25.195779999999999</v>
      </c>
      <c r="B25198">
        <v>0.50000040000000001</v>
      </c>
      <c r="C25198">
        <v>0</v>
      </c>
    </row>
    <row r="25199" spans="1:3" x14ac:dyDescent="0.2">
      <c r="A25199">
        <v>25.19678</v>
      </c>
      <c r="B25199">
        <v>0.50000029999999995</v>
      </c>
      <c r="C25199" s="1">
        <v>-4.768372E-5</v>
      </c>
    </row>
    <row r="25200" spans="1:3" x14ac:dyDescent="0.2">
      <c r="A25200">
        <v>25.197780000000002</v>
      </c>
      <c r="B25200">
        <v>0.50000040000000001</v>
      </c>
      <c r="C25200">
        <v>0</v>
      </c>
    </row>
    <row r="25201" spans="1:3" x14ac:dyDescent="0.2">
      <c r="A25201">
        <v>25.198779999999999</v>
      </c>
      <c r="B25201">
        <v>0.50000029999999995</v>
      </c>
      <c r="C25201" s="1">
        <v>-4.768372E-5</v>
      </c>
    </row>
    <row r="25202" spans="1:3" x14ac:dyDescent="0.2">
      <c r="A25202">
        <v>25.199780000000001</v>
      </c>
      <c r="B25202">
        <v>0.50000040000000001</v>
      </c>
      <c r="C25202">
        <v>0</v>
      </c>
    </row>
    <row r="25203" spans="1:3" x14ac:dyDescent="0.2">
      <c r="A25203">
        <v>25.200780000000002</v>
      </c>
      <c r="B25203">
        <v>0.50000029999999995</v>
      </c>
      <c r="C25203" s="1">
        <v>-4.768372E-5</v>
      </c>
    </row>
    <row r="25204" spans="1:3" x14ac:dyDescent="0.2">
      <c r="A25204">
        <v>25.201779999999999</v>
      </c>
      <c r="B25204">
        <v>0.50000040000000001</v>
      </c>
      <c r="C25204">
        <v>0</v>
      </c>
    </row>
    <row r="25205" spans="1:3" x14ac:dyDescent="0.2">
      <c r="A25205">
        <v>25.202780000000001</v>
      </c>
      <c r="B25205">
        <v>0.50000029999999995</v>
      </c>
      <c r="C25205" s="1">
        <v>-4.768372E-5</v>
      </c>
    </row>
    <row r="25206" spans="1:3" x14ac:dyDescent="0.2">
      <c r="A25206">
        <v>25.203779999999998</v>
      </c>
      <c r="B25206">
        <v>0.50000040000000001</v>
      </c>
      <c r="C25206">
        <v>0</v>
      </c>
    </row>
    <row r="25207" spans="1:3" x14ac:dyDescent="0.2">
      <c r="A25207">
        <v>25.20478</v>
      </c>
      <c r="B25207">
        <v>0.50000029999999995</v>
      </c>
      <c r="C25207" s="1">
        <v>-4.768372E-5</v>
      </c>
    </row>
    <row r="25208" spans="1:3" x14ac:dyDescent="0.2">
      <c r="A25208">
        <v>25.205780000000001</v>
      </c>
      <c r="B25208">
        <v>0.50000040000000001</v>
      </c>
      <c r="C25208">
        <v>0</v>
      </c>
    </row>
    <row r="25209" spans="1:3" x14ac:dyDescent="0.2">
      <c r="A25209">
        <v>25.206779999999998</v>
      </c>
      <c r="B25209">
        <v>0.50000029999999995</v>
      </c>
      <c r="C25209" s="1">
        <v>-4.768372E-5</v>
      </c>
    </row>
    <row r="25210" spans="1:3" x14ac:dyDescent="0.2">
      <c r="A25210">
        <v>25.20778</v>
      </c>
      <c r="B25210">
        <v>0.50000040000000001</v>
      </c>
      <c r="C25210">
        <v>0</v>
      </c>
    </row>
    <row r="25211" spans="1:3" x14ac:dyDescent="0.2">
      <c r="A25211">
        <v>25.208770000000001</v>
      </c>
      <c r="B25211">
        <v>0.50000029999999995</v>
      </c>
      <c r="C25211" s="1">
        <v>-4.768372E-5</v>
      </c>
    </row>
    <row r="25212" spans="1:3" x14ac:dyDescent="0.2">
      <c r="A25212">
        <v>25.209769999999999</v>
      </c>
      <c r="B25212">
        <v>0.50000040000000001</v>
      </c>
      <c r="C25212">
        <v>0</v>
      </c>
    </row>
    <row r="25213" spans="1:3" x14ac:dyDescent="0.2">
      <c r="A25213">
        <v>25.21077</v>
      </c>
      <c r="B25213">
        <v>0.50000029999999995</v>
      </c>
      <c r="C25213" s="1">
        <v>-4.768372E-5</v>
      </c>
    </row>
    <row r="25214" spans="1:3" x14ac:dyDescent="0.2">
      <c r="A25214">
        <v>25.211770000000001</v>
      </c>
      <c r="B25214">
        <v>0.50000040000000001</v>
      </c>
      <c r="C25214">
        <v>0</v>
      </c>
    </row>
    <row r="25215" spans="1:3" x14ac:dyDescent="0.2">
      <c r="A25215">
        <v>25.212769999999999</v>
      </c>
      <c r="B25215">
        <v>0.50000029999999995</v>
      </c>
      <c r="C25215" s="1">
        <v>-4.768372E-5</v>
      </c>
    </row>
    <row r="25216" spans="1:3" x14ac:dyDescent="0.2">
      <c r="A25216">
        <v>25.21377</v>
      </c>
      <c r="B25216">
        <v>0.50000040000000001</v>
      </c>
      <c r="C25216">
        <v>0</v>
      </c>
    </row>
    <row r="25217" spans="1:3" x14ac:dyDescent="0.2">
      <c r="A25217">
        <v>25.214770000000001</v>
      </c>
      <c r="B25217">
        <v>0.50000029999999995</v>
      </c>
      <c r="C25217" s="1">
        <v>-4.768372E-5</v>
      </c>
    </row>
    <row r="25218" spans="1:3" x14ac:dyDescent="0.2">
      <c r="A25218">
        <v>25.215769999999999</v>
      </c>
      <c r="B25218">
        <v>0.50000040000000001</v>
      </c>
      <c r="C25218">
        <v>0</v>
      </c>
    </row>
    <row r="25219" spans="1:3" x14ac:dyDescent="0.2">
      <c r="A25219">
        <v>25.21677</v>
      </c>
      <c r="B25219">
        <v>0.50000029999999995</v>
      </c>
      <c r="C25219" s="1">
        <v>-4.768372E-5</v>
      </c>
    </row>
    <row r="25220" spans="1:3" x14ac:dyDescent="0.2">
      <c r="A25220">
        <v>25.217770000000002</v>
      </c>
      <c r="B25220">
        <v>0.50000040000000001</v>
      </c>
      <c r="C25220">
        <v>0</v>
      </c>
    </row>
    <row r="25221" spans="1:3" x14ac:dyDescent="0.2">
      <c r="A25221">
        <v>25.218769999999999</v>
      </c>
      <c r="B25221">
        <v>0.50000029999999995</v>
      </c>
      <c r="C25221" s="1">
        <v>-4.768372E-5</v>
      </c>
    </row>
    <row r="25222" spans="1:3" x14ac:dyDescent="0.2">
      <c r="A25222">
        <v>25.21977</v>
      </c>
      <c r="B25222">
        <v>0.50000040000000001</v>
      </c>
      <c r="C25222">
        <v>0</v>
      </c>
    </row>
    <row r="25223" spans="1:3" x14ac:dyDescent="0.2">
      <c r="A25223">
        <v>25.220770000000002</v>
      </c>
      <c r="B25223">
        <v>0.50000029999999995</v>
      </c>
      <c r="C25223" s="1">
        <v>-4.768372E-5</v>
      </c>
    </row>
    <row r="25224" spans="1:3" x14ac:dyDescent="0.2">
      <c r="A25224">
        <v>25.221769999999999</v>
      </c>
      <c r="B25224">
        <v>0.50000040000000001</v>
      </c>
      <c r="C25224">
        <v>0</v>
      </c>
    </row>
    <row r="25225" spans="1:3" x14ac:dyDescent="0.2">
      <c r="A25225">
        <v>25.222770000000001</v>
      </c>
      <c r="B25225">
        <v>0.50000029999999995</v>
      </c>
      <c r="C25225" s="1">
        <v>-4.768372E-5</v>
      </c>
    </row>
    <row r="25226" spans="1:3" x14ac:dyDescent="0.2">
      <c r="A25226">
        <v>25.223769999999998</v>
      </c>
      <c r="B25226">
        <v>0.50000040000000001</v>
      </c>
      <c r="C25226">
        <v>0</v>
      </c>
    </row>
    <row r="25227" spans="1:3" x14ac:dyDescent="0.2">
      <c r="A25227">
        <v>25.224769999999999</v>
      </c>
      <c r="B25227">
        <v>0.50000029999999995</v>
      </c>
      <c r="C25227" s="1">
        <v>-4.768372E-5</v>
      </c>
    </row>
    <row r="25228" spans="1:3" x14ac:dyDescent="0.2">
      <c r="A25228">
        <v>25.225770000000001</v>
      </c>
      <c r="B25228">
        <v>0.50000040000000001</v>
      </c>
      <c r="C25228">
        <v>0</v>
      </c>
    </row>
    <row r="25229" spans="1:3" x14ac:dyDescent="0.2">
      <c r="A25229">
        <v>25.226759999999999</v>
      </c>
      <c r="B25229">
        <v>0.50000029999999995</v>
      </c>
      <c r="C25229" s="1">
        <v>-4.768372E-5</v>
      </c>
    </row>
    <row r="25230" spans="1:3" x14ac:dyDescent="0.2">
      <c r="A25230">
        <v>25.22776</v>
      </c>
      <c r="B25230">
        <v>0.50000040000000001</v>
      </c>
      <c r="C25230">
        <v>0</v>
      </c>
    </row>
    <row r="25231" spans="1:3" x14ac:dyDescent="0.2">
      <c r="A25231">
        <v>25.228760000000001</v>
      </c>
      <c r="B25231">
        <v>0.50000029999999995</v>
      </c>
      <c r="C25231" s="1">
        <v>-4.768372E-5</v>
      </c>
    </row>
    <row r="25232" spans="1:3" x14ac:dyDescent="0.2">
      <c r="A25232">
        <v>25.229759999999999</v>
      </c>
      <c r="B25232">
        <v>0.50000040000000001</v>
      </c>
      <c r="C25232">
        <v>0</v>
      </c>
    </row>
    <row r="25233" spans="1:3" x14ac:dyDescent="0.2">
      <c r="A25233">
        <v>25.23076</v>
      </c>
      <c r="B25233">
        <v>0.50000029999999995</v>
      </c>
      <c r="C25233" s="1">
        <v>-4.768372E-5</v>
      </c>
    </row>
    <row r="25234" spans="1:3" x14ac:dyDescent="0.2">
      <c r="A25234">
        <v>25.231760000000001</v>
      </c>
      <c r="B25234">
        <v>0.50000040000000001</v>
      </c>
      <c r="C25234">
        <v>0</v>
      </c>
    </row>
    <row r="25235" spans="1:3" x14ac:dyDescent="0.2">
      <c r="A25235">
        <v>25.232759999999999</v>
      </c>
      <c r="B25235">
        <v>0.50000029999999995</v>
      </c>
      <c r="C25235" s="1">
        <v>-4.768372E-5</v>
      </c>
    </row>
    <row r="25236" spans="1:3" x14ac:dyDescent="0.2">
      <c r="A25236">
        <v>25.23376</v>
      </c>
      <c r="B25236">
        <v>0.50000040000000001</v>
      </c>
      <c r="C25236">
        <v>0</v>
      </c>
    </row>
    <row r="25237" spans="1:3" x14ac:dyDescent="0.2">
      <c r="A25237">
        <v>25.234760000000001</v>
      </c>
      <c r="B25237">
        <v>0.50000029999999995</v>
      </c>
      <c r="C25237" s="1">
        <v>-4.768372E-5</v>
      </c>
    </row>
    <row r="25238" spans="1:3" x14ac:dyDescent="0.2">
      <c r="A25238">
        <v>25.235759999999999</v>
      </c>
      <c r="B25238">
        <v>0.50000040000000001</v>
      </c>
      <c r="C25238">
        <v>0</v>
      </c>
    </row>
    <row r="25239" spans="1:3" x14ac:dyDescent="0.2">
      <c r="A25239">
        <v>25.23676</v>
      </c>
      <c r="B25239">
        <v>0.50000029999999995</v>
      </c>
      <c r="C25239" s="1">
        <v>-4.768372E-5</v>
      </c>
    </row>
    <row r="25240" spans="1:3" x14ac:dyDescent="0.2">
      <c r="A25240">
        <v>25.237760000000002</v>
      </c>
      <c r="B25240">
        <v>0.50000040000000001</v>
      </c>
      <c r="C25240">
        <v>0</v>
      </c>
    </row>
    <row r="25241" spans="1:3" x14ac:dyDescent="0.2">
      <c r="A25241">
        <v>25.238759999999999</v>
      </c>
      <c r="B25241">
        <v>0.50000029999999995</v>
      </c>
      <c r="C25241" s="1">
        <v>-4.768372E-5</v>
      </c>
    </row>
    <row r="25242" spans="1:3" x14ac:dyDescent="0.2">
      <c r="A25242">
        <v>25.23976</v>
      </c>
      <c r="B25242">
        <v>0.50000040000000001</v>
      </c>
      <c r="C25242">
        <v>0</v>
      </c>
    </row>
    <row r="25243" spans="1:3" x14ac:dyDescent="0.2">
      <c r="A25243">
        <v>25.240760000000002</v>
      </c>
      <c r="B25243">
        <v>0.50000029999999995</v>
      </c>
      <c r="C25243" s="1">
        <v>-4.768372E-5</v>
      </c>
    </row>
    <row r="25244" spans="1:3" x14ac:dyDescent="0.2">
      <c r="A25244">
        <v>25.241759999999999</v>
      </c>
      <c r="B25244">
        <v>0.50000040000000001</v>
      </c>
      <c r="C25244">
        <v>0</v>
      </c>
    </row>
    <row r="25245" spans="1:3" x14ac:dyDescent="0.2">
      <c r="A25245">
        <v>25.242760000000001</v>
      </c>
      <c r="B25245">
        <v>0.50000029999999995</v>
      </c>
      <c r="C25245" s="1">
        <v>-4.768372E-5</v>
      </c>
    </row>
    <row r="25246" spans="1:3" x14ac:dyDescent="0.2">
      <c r="A25246">
        <v>25.243760000000002</v>
      </c>
      <c r="B25246">
        <v>0.50000040000000001</v>
      </c>
      <c r="C25246">
        <v>0</v>
      </c>
    </row>
    <row r="25247" spans="1:3" x14ac:dyDescent="0.2">
      <c r="A25247">
        <v>25.24475</v>
      </c>
      <c r="B25247">
        <v>0.50000029999999995</v>
      </c>
      <c r="C25247" s="1">
        <v>-4.768372E-5</v>
      </c>
    </row>
    <row r="25248" spans="1:3" x14ac:dyDescent="0.2">
      <c r="A25248">
        <v>25.245750000000001</v>
      </c>
      <c r="B25248">
        <v>0.50000040000000001</v>
      </c>
      <c r="C25248">
        <v>0</v>
      </c>
    </row>
    <row r="25249" spans="1:3" x14ac:dyDescent="0.2">
      <c r="A25249">
        <v>25.246749999999999</v>
      </c>
      <c r="B25249">
        <v>0.50000029999999995</v>
      </c>
      <c r="C25249" s="1">
        <v>-4.768372E-5</v>
      </c>
    </row>
    <row r="25250" spans="1:3" x14ac:dyDescent="0.2">
      <c r="A25250">
        <v>25.24775</v>
      </c>
      <c r="B25250">
        <v>0.50000040000000001</v>
      </c>
      <c r="C25250">
        <v>0</v>
      </c>
    </row>
    <row r="25251" spans="1:3" x14ac:dyDescent="0.2">
      <c r="A25251">
        <v>25.248750000000001</v>
      </c>
      <c r="B25251">
        <v>0.50000029999999995</v>
      </c>
      <c r="C25251" s="1">
        <v>-4.768372E-5</v>
      </c>
    </row>
    <row r="25252" spans="1:3" x14ac:dyDescent="0.2">
      <c r="A25252">
        <v>25.249749999999999</v>
      </c>
      <c r="B25252">
        <v>0.50000040000000001</v>
      </c>
      <c r="C25252">
        <v>0</v>
      </c>
    </row>
    <row r="25253" spans="1:3" x14ac:dyDescent="0.2">
      <c r="A25253">
        <v>25.25075</v>
      </c>
      <c r="B25253">
        <v>0.50000029999999995</v>
      </c>
      <c r="C25253" s="1">
        <v>-4.768372E-5</v>
      </c>
    </row>
    <row r="25254" spans="1:3" x14ac:dyDescent="0.2">
      <c r="A25254">
        <v>25.251750000000001</v>
      </c>
      <c r="B25254">
        <v>0.50000040000000001</v>
      </c>
      <c r="C25254">
        <v>0</v>
      </c>
    </row>
    <row r="25255" spans="1:3" x14ac:dyDescent="0.2">
      <c r="A25255">
        <v>25.252749999999999</v>
      </c>
      <c r="B25255">
        <v>0.50000029999999995</v>
      </c>
      <c r="C25255" s="1">
        <v>-4.768372E-5</v>
      </c>
    </row>
    <row r="25256" spans="1:3" x14ac:dyDescent="0.2">
      <c r="A25256">
        <v>25.25375</v>
      </c>
      <c r="B25256">
        <v>0.50000040000000001</v>
      </c>
      <c r="C25256">
        <v>0</v>
      </c>
    </row>
    <row r="25257" spans="1:3" x14ac:dyDescent="0.2">
      <c r="A25257">
        <v>25.254750000000001</v>
      </c>
      <c r="B25257">
        <v>0.50000029999999995</v>
      </c>
      <c r="C25257" s="1">
        <v>-4.768372E-5</v>
      </c>
    </row>
    <row r="25258" spans="1:3" x14ac:dyDescent="0.2">
      <c r="A25258">
        <v>25.255749999999999</v>
      </c>
      <c r="B25258">
        <v>0.50000040000000001</v>
      </c>
      <c r="C25258">
        <v>0</v>
      </c>
    </row>
    <row r="25259" spans="1:3" x14ac:dyDescent="0.2">
      <c r="A25259">
        <v>25.25675</v>
      </c>
      <c r="B25259">
        <v>0.50000029999999995</v>
      </c>
      <c r="C25259" s="1">
        <v>-4.768372E-5</v>
      </c>
    </row>
    <row r="25260" spans="1:3" x14ac:dyDescent="0.2">
      <c r="A25260">
        <v>25.257750000000001</v>
      </c>
      <c r="B25260">
        <v>0.50000040000000001</v>
      </c>
      <c r="C25260">
        <v>0</v>
      </c>
    </row>
    <row r="25261" spans="1:3" x14ac:dyDescent="0.2">
      <c r="A25261">
        <v>25.258749999999999</v>
      </c>
      <c r="B25261">
        <v>0.50000029999999995</v>
      </c>
      <c r="C25261" s="1">
        <v>-4.768372E-5</v>
      </c>
    </row>
    <row r="25262" spans="1:3" x14ac:dyDescent="0.2">
      <c r="A25262">
        <v>25.25975</v>
      </c>
      <c r="B25262">
        <v>0.50000040000000001</v>
      </c>
      <c r="C25262">
        <v>0</v>
      </c>
    </row>
    <row r="25263" spans="1:3" x14ac:dyDescent="0.2">
      <c r="A25263">
        <v>25.260750000000002</v>
      </c>
      <c r="B25263">
        <v>0.50000029999999995</v>
      </c>
      <c r="C25263" s="1">
        <v>-4.768372E-5</v>
      </c>
    </row>
    <row r="25264" spans="1:3" x14ac:dyDescent="0.2">
      <c r="A25264">
        <v>25.261749999999999</v>
      </c>
      <c r="B25264">
        <v>0.50000040000000001</v>
      </c>
      <c r="C25264">
        <v>0</v>
      </c>
    </row>
    <row r="25265" spans="1:3" x14ac:dyDescent="0.2">
      <c r="A25265">
        <v>25.262740000000001</v>
      </c>
      <c r="B25265">
        <v>0.50000029999999995</v>
      </c>
      <c r="C25265" s="1">
        <v>-4.768372E-5</v>
      </c>
    </row>
    <row r="25266" spans="1:3" x14ac:dyDescent="0.2">
      <c r="A25266">
        <v>25.263739999999999</v>
      </c>
      <c r="B25266">
        <v>0.50000040000000001</v>
      </c>
      <c r="C25266">
        <v>0</v>
      </c>
    </row>
    <row r="25267" spans="1:3" x14ac:dyDescent="0.2">
      <c r="A25267">
        <v>25.26474</v>
      </c>
      <c r="B25267">
        <v>0.50000029999999995</v>
      </c>
      <c r="C25267" s="1">
        <v>-4.768372E-5</v>
      </c>
    </row>
    <row r="25268" spans="1:3" x14ac:dyDescent="0.2">
      <c r="A25268">
        <v>25.265740000000001</v>
      </c>
      <c r="B25268">
        <v>0.50000040000000001</v>
      </c>
      <c r="C25268">
        <v>0</v>
      </c>
    </row>
    <row r="25269" spans="1:3" x14ac:dyDescent="0.2">
      <c r="A25269">
        <v>25.266739999999999</v>
      </c>
      <c r="B25269">
        <v>0.50000029999999995</v>
      </c>
      <c r="C25269" s="1">
        <v>-4.768372E-5</v>
      </c>
    </row>
    <row r="25270" spans="1:3" x14ac:dyDescent="0.2">
      <c r="A25270">
        <v>25.26774</v>
      </c>
      <c r="B25270">
        <v>0.50000040000000001</v>
      </c>
      <c r="C25270">
        <v>0</v>
      </c>
    </row>
    <row r="25271" spans="1:3" x14ac:dyDescent="0.2">
      <c r="A25271">
        <v>25.268740000000001</v>
      </c>
      <c r="B25271">
        <v>0.50000029999999995</v>
      </c>
      <c r="C25271" s="1">
        <v>-4.768372E-5</v>
      </c>
    </row>
    <row r="25272" spans="1:3" x14ac:dyDescent="0.2">
      <c r="A25272">
        <v>25.269739999999999</v>
      </c>
      <c r="B25272">
        <v>0.50000040000000001</v>
      </c>
      <c r="C25272">
        <v>0</v>
      </c>
    </row>
    <row r="25273" spans="1:3" x14ac:dyDescent="0.2">
      <c r="A25273">
        <v>25.27074</v>
      </c>
      <c r="B25273">
        <v>0.50000029999999995</v>
      </c>
      <c r="C25273" s="1">
        <v>-4.768372E-5</v>
      </c>
    </row>
    <row r="25274" spans="1:3" x14ac:dyDescent="0.2">
      <c r="A25274">
        <v>25.271740000000001</v>
      </c>
      <c r="B25274">
        <v>0.50000040000000001</v>
      </c>
      <c r="C25274">
        <v>0</v>
      </c>
    </row>
    <row r="25275" spans="1:3" x14ac:dyDescent="0.2">
      <c r="A25275">
        <v>25.272739999999999</v>
      </c>
      <c r="B25275">
        <v>0.50000029999999995</v>
      </c>
      <c r="C25275" s="1">
        <v>-4.768372E-5</v>
      </c>
    </row>
    <row r="25276" spans="1:3" x14ac:dyDescent="0.2">
      <c r="A25276">
        <v>25.27374</v>
      </c>
      <c r="B25276">
        <v>0.50000040000000001</v>
      </c>
      <c r="C25276">
        <v>0</v>
      </c>
    </row>
    <row r="25277" spans="1:3" x14ac:dyDescent="0.2">
      <c r="A25277">
        <v>25.274740000000001</v>
      </c>
      <c r="B25277">
        <v>0.50000029999999995</v>
      </c>
      <c r="C25277" s="1">
        <v>-4.768372E-5</v>
      </c>
    </row>
    <row r="25278" spans="1:3" x14ac:dyDescent="0.2">
      <c r="A25278">
        <v>25.275739999999999</v>
      </c>
      <c r="B25278">
        <v>0.50000040000000001</v>
      </c>
      <c r="C25278">
        <v>0</v>
      </c>
    </row>
    <row r="25279" spans="1:3" x14ac:dyDescent="0.2">
      <c r="A25279">
        <v>25.27674</v>
      </c>
      <c r="B25279">
        <v>0.50000029999999995</v>
      </c>
      <c r="C25279" s="1">
        <v>-4.768372E-5</v>
      </c>
    </row>
    <row r="25280" spans="1:3" x14ac:dyDescent="0.2">
      <c r="A25280">
        <v>25.277740000000001</v>
      </c>
      <c r="B25280">
        <v>0.50000040000000001</v>
      </c>
      <c r="C25280">
        <v>0</v>
      </c>
    </row>
    <row r="25281" spans="1:3" x14ac:dyDescent="0.2">
      <c r="A25281">
        <v>25.278739999999999</v>
      </c>
      <c r="B25281">
        <v>0.50000029999999995</v>
      </c>
      <c r="C25281" s="1">
        <v>-4.768372E-5</v>
      </c>
    </row>
    <row r="25282" spans="1:3" x14ac:dyDescent="0.2">
      <c r="A25282">
        <v>25.27974</v>
      </c>
      <c r="B25282">
        <v>0.50000040000000001</v>
      </c>
      <c r="C25282">
        <v>0</v>
      </c>
    </row>
    <row r="25283" spans="1:3" x14ac:dyDescent="0.2">
      <c r="A25283">
        <v>25.280740000000002</v>
      </c>
      <c r="B25283">
        <v>0.50000029999999995</v>
      </c>
      <c r="C25283" s="1">
        <v>-4.768372E-5</v>
      </c>
    </row>
    <row r="25284" spans="1:3" x14ac:dyDescent="0.2">
      <c r="A25284">
        <v>25.28173</v>
      </c>
      <c r="B25284">
        <v>0.50000040000000001</v>
      </c>
      <c r="C25284">
        <v>0</v>
      </c>
    </row>
    <row r="25285" spans="1:3" x14ac:dyDescent="0.2">
      <c r="A25285">
        <v>25.282730000000001</v>
      </c>
      <c r="B25285">
        <v>0.50000029999999995</v>
      </c>
      <c r="C25285" s="1">
        <v>-4.768372E-5</v>
      </c>
    </row>
    <row r="25286" spans="1:3" x14ac:dyDescent="0.2">
      <c r="A25286">
        <v>25.283729999999998</v>
      </c>
      <c r="B25286">
        <v>0.50000040000000001</v>
      </c>
      <c r="C25286">
        <v>0</v>
      </c>
    </row>
    <row r="25287" spans="1:3" x14ac:dyDescent="0.2">
      <c r="A25287">
        <v>25.28473</v>
      </c>
      <c r="B25287">
        <v>0.50000029999999995</v>
      </c>
      <c r="C25287" s="1">
        <v>-4.768372E-5</v>
      </c>
    </row>
    <row r="25288" spans="1:3" x14ac:dyDescent="0.2">
      <c r="A25288">
        <v>25.285730000000001</v>
      </c>
      <c r="B25288">
        <v>0.50000040000000001</v>
      </c>
      <c r="C25288">
        <v>0</v>
      </c>
    </row>
    <row r="25289" spans="1:3" x14ac:dyDescent="0.2">
      <c r="A25289">
        <v>25.286729999999999</v>
      </c>
      <c r="B25289">
        <v>0.50000029999999995</v>
      </c>
      <c r="C25289" s="1">
        <v>-4.768372E-5</v>
      </c>
    </row>
    <row r="25290" spans="1:3" x14ac:dyDescent="0.2">
      <c r="A25290">
        <v>25.28773</v>
      </c>
      <c r="B25290">
        <v>0.50000040000000001</v>
      </c>
      <c r="C25290">
        <v>0</v>
      </c>
    </row>
    <row r="25291" spans="1:3" x14ac:dyDescent="0.2">
      <c r="A25291">
        <v>25.288730000000001</v>
      </c>
      <c r="B25291">
        <v>0.50000029999999995</v>
      </c>
      <c r="C25291" s="1">
        <v>-4.768372E-5</v>
      </c>
    </row>
    <row r="25292" spans="1:3" x14ac:dyDescent="0.2">
      <c r="A25292">
        <v>25.289729999999999</v>
      </c>
      <c r="B25292">
        <v>0.50000040000000001</v>
      </c>
      <c r="C25292">
        <v>0</v>
      </c>
    </row>
    <row r="25293" spans="1:3" x14ac:dyDescent="0.2">
      <c r="A25293">
        <v>25.29073</v>
      </c>
      <c r="B25293">
        <v>0.50000029999999995</v>
      </c>
      <c r="C25293" s="1">
        <v>-4.768372E-5</v>
      </c>
    </row>
    <row r="25294" spans="1:3" x14ac:dyDescent="0.2">
      <c r="A25294">
        <v>25.291730000000001</v>
      </c>
      <c r="B25294">
        <v>0.50000040000000001</v>
      </c>
      <c r="C25294">
        <v>0</v>
      </c>
    </row>
    <row r="25295" spans="1:3" x14ac:dyDescent="0.2">
      <c r="A25295">
        <v>25.292729999999999</v>
      </c>
      <c r="B25295">
        <v>0.50000029999999995</v>
      </c>
      <c r="C25295" s="1">
        <v>-4.768372E-5</v>
      </c>
    </row>
    <row r="25296" spans="1:3" x14ac:dyDescent="0.2">
      <c r="A25296">
        <v>25.29373</v>
      </c>
      <c r="B25296">
        <v>0.50000040000000001</v>
      </c>
      <c r="C25296">
        <v>0</v>
      </c>
    </row>
    <row r="25297" spans="1:3" x14ac:dyDescent="0.2">
      <c r="A25297">
        <v>25.294730000000001</v>
      </c>
      <c r="B25297">
        <v>0.50000029999999995</v>
      </c>
      <c r="C25297" s="1">
        <v>-4.768372E-5</v>
      </c>
    </row>
    <row r="25298" spans="1:3" x14ac:dyDescent="0.2">
      <c r="A25298">
        <v>25.295729999999999</v>
      </c>
      <c r="B25298">
        <v>0.50000040000000001</v>
      </c>
      <c r="C25298">
        <v>0</v>
      </c>
    </row>
    <row r="25299" spans="1:3" x14ac:dyDescent="0.2">
      <c r="A25299">
        <v>25.29673</v>
      </c>
      <c r="B25299">
        <v>0.50000029999999995</v>
      </c>
      <c r="C25299" s="1">
        <v>-4.768372E-5</v>
      </c>
    </row>
    <row r="25300" spans="1:3" x14ac:dyDescent="0.2">
      <c r="A25300">
        <v>25.297730000000001</v>
      </c>
      <c r="B25300">
        <v>0.50000040000000001</v>
      </c>
      <c r="C25300">
        <v>0</v>
      </c>
    </row>
    <row r="25301" spans="1:3" x14ac:dyDescent="0.2">
      <c r="A25301">
        <v>25.298729999999999</v>
      </c>
      <c r="B25301">
        <v>0.50000029999999995</v>
      </c>
      <c r="C25301" s="1">
        <v>-4.768372E-5</v>
      </c>
    </row>
    <row r="25302" spans="1:3" x14ac:dyDescent="0.2">
      <c r="A25302">
        <v>25.299720000000001</v>
      </c>
      <c r="B25302">
        <v>0.50000040000000001</v>
      </c>
      <c r="C25302">
        <v>0</v>
      </c>
    </row>
    <row r="25303" spans="1:3" x14ac:dyDescent="0.2">
      <c r="A25303">
        <v>25.300719999999998</v>
      </c>
      <c r="B25303">
        <v>0.50000029999999995</v>
      </c>
      <c r="C25303" s="1">
        <v>-4.768372E-5</v>
      </c>
    </row>
    <row r="25304" spans="1:3" x14ac:dyDescent="0.2">
      <c r="A25304">
        <v>25.30172</v>
      </c>
      <c r="B25304">
        <v>0.50000040000000001</v>
      </c>
      <c r="C25304">
        <v>0</v>
      </c>
    </row>
    <row r="25305" spans="1:3" x14ac:dyDescent="0.2">
      <c r="A25305">
        <v>25.302720000000001</v>
      </c>
      <c r="B25305">
        <v>0.50000029999999995</v>
      </c>
      <c r="C25305" s="1">
        <v>-4.768372E-5</v>
      </c>
    </row>
    <row r="25306" spans="1:3" x14ac:dyDescent="0.2">
      <c r="A25306">
        <v>25.303719999999998</v>
      </c>
      <c r="B25306">
        <v>0.50000040000000001</v>
      </c>
      <c r="C25306">
        <v>0</v>
      </c>
    </row>
    <row r="25307" spans="1:3" x14ac:dyDescent="0.2">
      <c r="A25307">
        <v>25.30472</v>
      </c>
      <c r="B25307">
        <v>0.50000029999999995</v>
      </c>
      <c r="C25307" s="1">
        <v>-4.768372E-5</v>
      </c>
    </row>
    <row r="25308" spans="1:3" x14ac:dyDescent="0.2">
      <c r="A25308">
        <v>25.305720000000001</v>
      </c>
      <c r="B25308">
        <v>0.50000040000000001</v>
      </c>
      <c r="C25308">
        <v>0</v>
      </c>
    </row>
    <row r="25309" spans="1:3" x14ac:dyDescent="0.2">
      <c r="A25309">
        <v>25.306719999999999</v>
      </c>
      <c r="B25309">
        <v>0.50000029999999995</v>
      </c>
      <c r="C25309" s="1">
        <v>-4.768372E-5</v>
      </c>
    </row>
    <row r="25310" spans="1:3" x14ac:dyDescent="0.2">
      <c r="A25310">
        <v>25.30772</v>
      </c>
      <c r="B25310">
        <v>0.50000040000000001</v>
      </c>
      <c r="C25310">
        <v>0</v>
      </c>
    </row>
    <row r="25311" spans="1:3" x14ac:dyDescent="0.2">
      <c r="A25311">
        <v>25.308720000000001</v>
      </c>
      <c r="B25311">
        <v>0.50000029999999995</v>
      </c>
      <c r="C25311" s="1">
        <v>-4.768372E-5</v>
      </c>
    </row>
    <row r="25312" spans="1:3" x14ac:dyDescent="0.2">
      <c r="A25312">
        <v>25.309719999999999</v>
      </c>
      <c r="B25312">
        <v>0.50000040000000001</v>
      </c>
      <c r="C25312">
        <v>0</v>
      </c>
    </row>
    <row r="25313" spans="1:3" x14ac:dyDescent="0.2">
      <c r="A25313">
        <v>25.31072</v>
      </c>
      <c r="B25313">
        <v>0.50000029999999995</v>
      </c>
      <c r="C25313" s="1">
        <v>-4.768372E-5</v>
      </c>
    </row>
    <row r="25314" spans="1:3" x14ac:dyDescent="0.2">
      <c r="A25314">
        <v>25.311720000000001</v>
      </c>
      <c r="B25314">
        <v>0.50000040000000001</v>
      </c>
      <c r="C25314">
        <v>0</v>
      </c>
    </row>
    <row r="25315" spans="1:3" x14ac:dyDescent="0.2">
      <c r="A25315">
        <v>25.312719999999999</v>
      </c>
      <c r="B25315">
        <v>0.50000029999999995</v>
      </c>
      <c r="C25315" s="1">
        <v>-4.768372E-5</v>
      </c>
    </row>
    <row r="25316" spans="1:3" x14ac:dyDescent="0.2">
      <c r="A25316">
        <v>25.31372</v>
      </c>
      <c r="B25316">
        <v>0.50000040000000001</v>
      </c>
      <c r="C25316">
        <v>0</v>
      </c>
    </row>
    <row r="25317" spans="1:3" x14ac:dyDescent="0.2">
      <c r="A25317">
        <v>25.314720000000001</v>
      </c>
      <c r="B25317">
        <v>0.50000029999999995</v>
      </c>
      <c r="C25317" s="1">
        <v>-4.768372E-5</v>
      </c>
    </row>
    <row r="25318" spans="1:3" x14ac:dyDescent="0.2">
      <c r="A25318">
        <v>25.315719999999999</v>
      </c>
      <c r="B25318">
        <v>0.50000040000000001</v>
      </c>
      <c r="C25318">
        <v>0</v>
      </c>
    </row>
    <row r="25319" spans="1:3" x14ac:dyDescent="0.2">
      <c r="A25319">
        <v>25.31672</v>
      </c>
      <c r="B25319">
        <v>0.50000029999999995</v>
      </c>
      <c r="C25319" s="1">
        <v>-4.768372E-5</v>
      </c>
    </row>
    <row r="25320" spans="1:3" x14ac:dyDescent="0.2">
      <c r="A25320">
        <v>25.317710000000002</v>
      </c>
      <c r="B25320">
        <v>0.50000040000000001</v>
      </c>
      <c r="C25320">
        <v>0</v>
      </c>
    </row>
    <row r="25321" spans="1:3" x14ac:dyDescent="0.2">
      <c r="A25321">
        <v>25.318709999999999</v>
      </c>
      <c r="B25321">
        <v>0.50000029999999995</v>
      </c>
      <c r="C25321" s="1">
        <v>-4.768372E-5</v>
      </c>
    </row>
    <row r="25322" spans="1:3" x14ac:dyDescent="0.2">
      <c r="A25322">
        <v>25.319710000000001</v>
      </c>
      <c r="B25322">
        <v>0.50000040000000001</v>
      </c>
      <c r="C25322">
        <v>0</v>
      </c>
    </row>
    <row r="25323" spans="1:3" x14ac:dyDescent="0.2">
      <c r="A25323">
        <v>25.320709999999998</v>
      </c>
      <c r="B25323">
        <v>0.50000029999999995</v>
      </c>
      <c r="C25323" s="1">
        <v>-4.768372E-5</v>
      </c>
    </row>
    <row r="25324" spans="1:3" x14ac:dyDescent="0.2">
      <c r="A25324">
        <v>25.321709999999999</v>
      </c>
      <c r="B25324">
        <v>0.50000040000000001</v>
      </c>
      <c r="C25324">
        <v>0</v>
      </c>
    </row>
    <row r="25325" spans="1:3" x14ac:dyDescent="0.2">
      <c r="A25325">
        <v>25.322710000000001</v>
      </c>
      <c r="B25325">
        <v>0.50000029999999995</v>
      </c>
      <c r="C25325" s="1">
        <v>-4.768372E-5</v>
      </c>
    </row>
    <row r="25326" spans="1:3" x14ac:dyDescent="0.2">
      <c r="A25326">
        <v>25.323709999999998</v>
      </c>
      <c r="B25326">
        <v>0.50000040000000001</v>
      </c>
      <c r="C25326">
        <v>0</v>
      </c>
    </row>
    <row r="25327" spans="1:3" x14ac:dyDescent="0.2">
      <c r="A25327">
        <v>25.32471</v>
      </c>
      <c r="B25327">
        <v>0.50000029999999995</v>
      </c>
      <c r="C25327" s="1">
        <v>-4.768372E-5</v>
      </c>
    </row>
    <row r="25328" spans="1:3" x14ac:dyDescent="0.2">
      <c r="A25328">
        <v>25.325710000000001</v>
      </c>
      <c r="B25328">
        <v>0.50000040000000001</v>
      </c>
      <c r="C25328">
        <v>0</v>
      </c>
    </row>
    <row r="25329" spans="1:3" x14ac:dyDescent="0.2">
      <c r="A25329">
        <v>25.326709999999999</v>
      </c>
      <c r="B25329">
        <v>0.50000029999999995</v>
      </c>
      <c r="C25329" s="1">
        <v>-4.768372E-5</v>
      </c>
    </row>
    <row r="25330" spans="1:3" x14ac:dyDescent="0.2">
      <c r="A25330">
        <v>25.32771</v>
      </c>
      <c r="B25330">
        <v>0.50000040000000001</v>
      </c>
      <c r="C25330">
        <v>0</v>
      </c>
    </row>
    <row r="25331" spans="1:3" x14ac:dyDescent="0.2">
      <c r="A25331">
        <v>25.328710000000001</v>
      </c>
      <c r="B25331">
        <v>0.50000029999999995</v>
      </c>
      <c r="C25331" s="1">
        <v>-4.768372E-5</v>
      </c>
    </row>
    <row r="25332" spans="1:3" x14ac:dyDescent="0.2">
      <c r="A25332">
        <v>25.329709999999999</v>
      </c>
      <c r="B25332">
        <v>0.50000040000000001</v>
      </c>
      <c r="C25332">
        <v>0</v>
      </c>
    </row>
    <row r="25333" spans="1:3" x14ac:dyDescent="0.2">
      <c r="A25333">
        <v>25.33071</v>
      </c>
      <c r="B25333">
        <v>0.50000029999999995</v>
      </c>
      <c r="C25333" s="1">
        <v>-4.768372E-5</v>
      </c>
    </row>
    <row r="25334" spans="1:3" x14ac:dyDescent="0.2">
      <c r="A25334">
        <v>25.331710000000001</v>
      </c>
      <c r="B25334">
        <v>0.50000040000000001</v>
      </c>
      <c r="C25334">
        <v>0</v>
      </c>
    </row>
    <row r="25335" spans="1:3" x14ac:dyDescent="0.2">
      <c r="A25335">
        <v>25.332709999999999</v>
      </c>
      <c r="B25335">
        <v>0.50000029999999995</v>
      </c>
      <c r="C25335" s="1">
        <v>-4.768372E-5</v>
      </c>
    </row>
    <row r="25336" spans="1:3" x14ac:dyDescent="0.2">
      <c r="A25336">
        <v>25.33371</v>
      </c>
      <c r="B25336">
        <v>0.50000040000000001</v>
      </c>
      <c r="C25336">
        <v>0</v>
      </c>
    </row>
    <row r="25337" spans="1:3" x14ac:dyDescent="0.2">
      <c r="A25337">
        <v>25.334710000000001</v>
      </c>
      <c r="B25337">
        <v>0.50000029999999995</v>
      </c>
      <c r="C25337" s="1">
        <v>-4.768372E-5</v>
      </c>
    </row>
    <row r="25338" spans="1:3" x14ac:dyDescent="0.2">
      <c r="A25338">
        <v>25.335699999999999</v>
      </c>
      <c r="B25338">
        <v>0.50000040000000001</v>
      </c>
      <c r="C25338">
        <v>0</v>
      </c>
    </row>
    <row r="25339" spans="1:3" x14ac:dyDescent="0.2">
      <c r="A25339">
        <v>25.3367</v>
      </c>
      <c r="B25339">
        <v>0.50000029999999995</v>
      </c>
      <c r="C25339" s="1">
        <v>-4.768372E-5</v>
      </c>
    </row>
    <row r="25340" spans="1:3" x14ac:dyDescent="0.2">
      <c r="A25340">
        <v>25.337700000000002</v>
      </c>
      <c r="B25340">
        <v>0.50000040000000001</v>
      </c>
      <c r="C25340">
        <v>0</v>
      </c>
    </row>
    <row r="25341" spans="1:3" x14ac:dyDescent="0.2">
      <c r="A25341">
        <v>25.338699999999999</v>
      </c>
      <c r="B25341">
        <v>0.50000029999999995</v>
      </c>
      <c r="C25341" s="1">
        <v>-4.768372E-5</v>
      </c>
    </row>
    <row r="25342" spans="1:3" x14ac:dyDescent="0.2">
      <c r="A25342">
        <v>25.339700000000001</v>
      </c>
      <c r="B25342">
        <v>0.50000040000000001</v>
      </c>
      <c r="C25342">
        <v>0</v>
      </c>
    </row>
    <row r="25343" spans="1:3" x14ac:dyDescent="0.2">
      <c r="A25343">
        <v>25.340699999999998</v>
      </c>
      <c r="B25343">
        <v>0.50000029999999995</v>
      </c>
      <c r="C25343" s="1">
        <v>-4.768372E-5</v>
      </c>
    </row>
    <row r="25344" spans="1:3" x14ac:dyDescent="0.2">
      <c r="A25344">
        <v>25.341699999999999</v>
      </c>
      <c r="B25344">
        <v>0.50000040000000001</v>
      </c>
      <c r="C25344">
        <v>0</v>
      </c>
    </row>
    <row r="25345" spans="1:3" x14ac:dyDescent="0.2">
      <c r="A25345">
        <v>25.342700000000001</v>
      </c>
      <c r="B25345">
        <v>0.50000029999999995</v>
      </c>
      <c r="C25345" s="1">
        <v>-4.768372E-5</v>
      </c>
    </row>
    <row r="25346" spans="1:3" x14ac:dyDescent="0.2">
      <c r="A25346">
        <v>25.343699999999998</v>
      </c>
      <c r="B25346">
        <v>0.50000040000000001</v>
      </c>
      <c r="C25346">
        <v>0</v>
      </c>
    </row>
    <row r="25347" spans="1:3" x14ac:dyDescent="0.2">
      <c r="A25347">
        <v>25.3447</v>
      </c>
      <c r="B25347">
        <v>0.50000029999999995</v>
      </c>
      <c r="C25347" s="1">
        <v>-4.768372E-5</v>
      </c>
    </row>
    <row r="25348" spans="1:3" x14ac:dyDescent="0.2">
      <c r="A25348">
        <v>25.345700000000001</v>
      </c>
      <c r="B25348">
        <v>0.50000040000000001</v>
      </c>
      <c r="C25348">
        <v>0</v>
      </c>
    </row>
    <row r="25349" spans="1:3" x14ac:dyDescent="0.2">
      <c r="A25349">
        <v>25.346699999999998</v>
      </c>
      <c r="B25349">
        <v>0.50000029999999995</v>
      </c>
      <c r="C25349" s="1">
        <v>-4.768372E-5</v>
      </c>
    </row>
    <row r="25350" spans="1:3" x14ac:dyDescent="0.2">
      <c r="A25350">
        <v>25.3477</v>
      </c>
      <c r="B25350">
        <v>0.50000040000000001</v>
      </c>
      <c r="C25350">
        <v>0</v>
      </c>
    </row>
    <row r="25351" spans="1:3" x14ac:dyDescent="0.2">
      <c r="A25351">
        <v>25.348700000000001</v>
      </c>
      <c r="B25351">
        <v>0.50000029999999995</v>
      </c>
      <c r="C25351" s="1">
        <v>-4.768372E-5</v>
      </c>
    </row>
    <row r="25352" spans="1:3" x14ac:dyDescent="0.2">
      <c r="A25352">
        <v>25.349699999999999</v>
      </c>
      <c r="B25352">
        <v>0.50000040000000001</v>
      </c>
      <c r="C25352">
        <v>0</v>
      </c>
    </row>
    <row r="25353" spans="1:3" x14ac:dyDescent="0.2">
      <c r="A25353">
        <v>25.3507</v>
      </c>
      <c r="B25353">
        <v>0.50000029999999995</v>
      </c>
      <c r="C25353" s="1">
        <v>-4.768372E-5</v>
      </c>
    </row>
    <row r="25354" spans="1:3" x14ac:dyDescent="0.2">
      <c r="A25354">
        <v>25.351700000000001</v>
      </c>
      <c r="B25354">
        <v>0.50000040000000001</v>
      </c>
      <c r="C25354">
        <v>0</v>
      </c>
    </row>
    <row r="25355" spans="1:3" x14ac:dyDescent="0.2">
      <c r="A25355">
        <v>25.352699999999999</v>
      </c>
      <c r="B25355">
        <v>0.50000029999999995</v>
      </c>
      <c r="C25355" s="1">
        <v>-4.768372E-5</v>
      </c>
    </row>
    <row r="25356" spans="1:3" x14ac:dyDescent="0.2">
      <c r="A25356">
        <v>25.35369</v>
      </c>
      <c r="B25356">
        <v>0.50000040000000001</v>
      </c>
      <c r="C25356">
        <v>0</v>
      </c>
    </row>
    <row r="25357" spans="1:3" x14ac:dyDescent="0.2">
      <c r="A25357">
        <v>25.354690000000002</v>
      </c>
      <c r="B25357">
        <v>0.50000029999999995</v>
      </c>
      <c r="C25357" s="1">
        <v>-4.768372E-5</v>
      </c>
    </row>
    <row r="25358" spans="1:3" x14ac:dyDescent="0.2">
      <c r="A25358">
        <v>25.355689999999999</v>
      </c>
      <c r="B25358">
        <v>0.50000040000000001</v>
      </c>
      <c r="C25358">
        <v>0</v>
      </c>
    </row>
    <row r="25359" spans="1:3" x14ac:dyDescent="0.2">
      <c r="A25359">
        <v>25.35669</v>
      </c>
      <c r="B25359">
        <v>0.50000029999999995</v>
      </c>
      <c r="C25359" s="1">
        <v>-4.768372E-5</v>
      </c>
    </row>
    <row r="25360" spans="1:3" x14ac:dyDescent="0.2">
      <c r="A25360">
        <v>25.357690000000002</v>
      </c>
      <c r="B25360">
        <v>0.50000040000000001</v>
      </c>
      <c r="C25360">
        <v>0</v>
      </c>
    </row>
    <row r="25361" spans="1:3" x14ac:dyDescent="0.2">
      <c r="A25361">
        <v>25.358689999999999</v>
      </c>
      <c r="B25361">
        <v>0.50000029999999995</v>
      </c>
      <c r="C25361" s="1">
        <v>-4.768372E-5</v>
      </c>
    </row>
    <row r="25362" spans="1:3" x14ac:dyDescent="0.2">
      <c r="A25362">
        <v>25.359690000000001</v>
      </c>
      <c r="B25362">
        <v>0.50000040000000001</v>
      </c>
      <c r="C25362">
        <v>0</v>
      </c>
    </row>
    <row r="25363" spans="1:3" x14ac:dyDescent="0.2">
      <c r="A25363">
        <v>25.360690000000002</v>
      </c>
      <c r="B25363">
        <v>0.50000029999999995</v>
      </c>
      <c r="C25363" s="1">
        <v>-4.768372E-5</v>
      </c>
    </row>
    <row r="25364" spans="1:3" x14ac:dyDescent="0.2">
      <c r="A25364">
        <v>25.361689999999999</v>
      </c>
      <c r="B25364">
        <v>0.50000040000000001</v>
      </c>
      <c r="C25364">
        <v>0</v>
      </c>
    </row>
    <row r="25365" spans="1:3" x14ac:dyDescent="0.2">
      <c r="A25365">
        <v>25.362690000000001</v>
      </c>
      <c r="B25365">
        <v>0.50000029999999995</v>
      </c>
      <c r="C25365" s="1">
        <v>-4.768372E-5</v>
      </c>
    </row>
    <row r="25366" spans="1:3" x14ac:dyDescent="0.2">
      <c r="A25366">
        <v>25.363689999999998</v>
      </c>
      <c r="B25366">
        <v>0.50000040000000001</v>
      </c>
      <c r="C25366">
        <v>0</v>
      </c>
    </row>
    <row r="25367" spans="1:3" x14ac:dyDescent="0.2">
      <c r="A25367">
        <v>25.36469</v>
      </c>
      <c r="B25367">
        <v>0.50000029999999995</v>
      </c>
      <c r="C25367" s="1">
        <v>-4.768372E-5</v>
      </c>
    </row>
    <row r="25368" spans="1:3" x14ac:dyDescent="0.2">
      <c r="A25368">
        <v>25.365690000000001</v>
      </c>
      <c r="B25368">
        <v>0.50000040000000001</v>
      </c>
      <c r="C25368">
        <v>0</v>
      </c>
    </row>
    <row r="25369" spans="1:3" x14ac:dyDescent="0.2">
      <c r="A25369">
        <v>25.366689999999998</v>
      </c>
      <c r="B25369">
        <v>0.50000029999999995</v>
      </c>
      <c r="C25369" s="1">
        <v>-4.768372E-5</v>
      </c>
    </row>
    <row r="25370" spans="1:3" x14ac:dyDescent="0.2">
      <c r="A25370">
        <v>25.36769</v>
      </c>
      <c r="B25370">
        <v>0.50000040000000001</v>
      </c>
      <c r="C25370">
        <v>0</v>
      </c>
    </row>
    <row r="25371" spans="1:3" x14ac:dyDescent="0.2">
      <c r="A25371">
        <v>25.368690000000001</v>
      </c>
      <c r="B25371">
        <v>0.50000029999999995</v>
      </c>
      <c r="C25371" s="1">
        <v>-4.768372E-5</v>
      </c>
    </row>
    <row r="25372" spans="1:3" x14ac:dyDescent="0.2">
      <c r="A25372">
        <v>25.369689999999999</v>
      </c>
      <c r="B25372">
        <v>0.50000040000000001</v>
      </c>
      <c r="C25372">
        <v>0</v>
      </c>
    </row>
    <row r="25373" spans="1:3" x14ac:dyDescent="0.2">
      <c r="A25373">
        <v>25.37069</v>
      </c>
      <c r="B25373">
        <v>0.50000029999999995</v>
      </c>
      <c r="C25373" s="1">
        <v>-4.768372E-5</v>
      </c>
    </row>
    <row r="25374" spans="1:3" x14ac:dyDescent="0.2">
      <c r="A25374">
        <v>25.371690000000001</v>
      </c>
      <c r="B25374">
        <v>0.50000040000000001</v>
      </c>
      <c r="C25374">
        <v>0</v>
      </c>
    </row>
    <row r="25375" spans="1:3" x14ac:dyDescent="0.2">
      <c r="A25375">
        <v>25.372679999999999</v>
      </c>
      <c r="B25375">
        <v>0.50000029999999995</v>
      </c>
      <c r="C25375" s="1">
        <v>-4.768372E-5</v>
      </c>
    </row>
    <row r="25376" spans="1:3" x14ac:dyDescent="0.2">
      <c r="A25376">
        <v>25.37368</v>
      </c>
      <c r="B25376">
        <v>0.50000040000000001</v>
      </c>
      <c r="C25376">
        <v>0</v>
      </c>
    </row>
    <row r="25377" spans="1:3" x14ac:dyDescent="0.2">
      <c r="A25377">
        <v>25.374680000000001</v>
      </c>
      <c r="B25377">
        <v>0.50000029999999995</v>
      </c>
      <c r="C25377" s="1">
        <v>-4.768372E-5</v>
      </c>
    </row>
    <row r="25378" spans="1:3" x14ac:dyDescent="0.2">
      <c r="A25378">
        <v>25.375679999999999</v>
      </c>
      <c r="B25378">
        <v>0.50000040000000001</v>
      </c>
      <c r="C25378">
        <v>0</v>
      </c>
    </row>
    <row r="25379" spans="1:3" x14ac:dyDescent="0.2">
      <c r="A25379">
        <v>25.37668</v>
      </c>
      <c r="B25379">
        <v>0.50000029999999995</v>
      </c>
      <c r="C25379" s="1">
        <v>-4.768372E-5</v>
      </c>
    </row>
    <row r="25380" spans="1:3" x14ac:dyDescent="0.2">
      <c r="A25380">
        <v>25.377680000000002</v>
      </c>
      <c r="B25380">
        <v>0.50000040000000001</v>
      </c>
      <c r="C25380">
        <v>0</v>
      </c>
    </row>
    <row r="25381" spans="1:3" x14ac:dyDescent="0.2">
      <c r="A25381">
        <v>25.378679999999999</v>
      </c>
      <c r="B25381">
        <v>0.50000029999999995</v>
      </c>
      <c r="C25381" s="1">
        <v>-4.768372E-5</v>
      </c>
    </row>
    <row r="25382" spans="1:3" x14ac:dyDescent="0.2">
      <c r="A25382">
        <v>25.37968</v>
      </c>
      <c r="B25382">
        <v>0.50000040000000001</v>
      </c>
      <c r="C25382">
        <v>0</v>
      </c>
    </row>
    <row r="25383" spans="1:3" x14ac:dyDescent="0.2">
      <c r="A25383">
        <v>25.380680000000002</v>
      </c>
      <c r="B25383">
        <v>0.50000029999999995</v>
      </c>
      <c r="C25383" s="1">
        <v>-4.768372E-5</v>
      </c>
    </row>
    <row r="25384" spans="1:3" x14ac:dyDescent="0.2">
      <c r="A25384">
        <v>25.381679999999999</v>
      </c>
      <c r="B25384">
        <v>0.50000040000000001</v>
      </c>
      <c r="C25384">
        <v>0</v>
      </c>
    </row>
    <row r="25385" spans="1:3" x14ac:dyDescent="0.2">
      <c r="A25385">
        <v>25.382680000000001</v>
      </c>
      <c r="B25385">
        <v>0.50000029999999995</v>
      </c>
      <c r="C25385" s="1">
        <v>-4.768372E-5</v>
      </c>
    </row>
    <row r="25386" spans="1:3" x14ac:dyDescent="0.2">
      <c r="A25386">
        <v>25.383679999999998</v>
      </c>
      <c r="B25386">
        <v>0.50000040000000001</v>
      </c>
      <c r="C25386">
        <v>0</v>
      </c>
    </row>
    <row r="25387" spans="1:3" x14ac:dyDescent="0.2">
      <c r="A25387">
        <v>25.384679999999999</v>
      </c>
      <c r="B25387">
        <v>0.50000029999999995</v>
      </c>
      <c r="C25387" s="1">
        <v>-4.768372E-5</v>
      </c>
    </row>
    <row r="25388" spans="1:3" x14ac:dyDescent="0.2">
      <c r="A25388">
        <v>25.385680000000001</v>
      </c>
      <c r="B25388">
        <v>0.50000040000000001</v>
      </c>
      <c r="C25388">
        <v>0</v>
      </c>
    </row>
    <row r="25389" spans="1:3" x14ac:dyDescent="0.2">
      <c r="A25389">
        <v>25.386679999999998</v>
      </c>
      <c r="B25389">
        <v>0.50000029999999995</v>
      </c>
      <c r="C25389" s="1">
        <v>-4.768372E-5</v>
      </c>
    </row>
    <row r="25390" spans="1:3" x14ac:dyDescent="0.2">
      <c r="A25390">
        <v>25.38768</v>
      </c>
      <c r="B25390">
        <v>0.50000040000000001</v>
      </c>
      <c r="C25390">
        <v>0</v>
      </c>
    </row>
    <row r="25391" spans="1:3" x14ac:dyDescent="0.2">
      <c r="A25391">
        <v>25.388680000000001</v>
      </c>
      <c r="B25391">
        <v>0.50000029999999995</v>
      </c>
      <c r="C25391" s="1">
        <v>-4.768372E-5</v>
      </c>
    </row>
    <row r="25392" spans="1:3" x14ac:dyDescent="0.2">
      <c r="A25392">
        <v>25.389679999999998</v>
      </c>
      <c r="B25392">
        <v>0.50000040000000001</v>
      </c>
      <c r="C25392">
        <v>0</v>
      </c>
    </row>
    <row r="25393" spans="1:3" x14ac:dyDescent="0.2">
      <c r="A25393">
        <v>25.39067</v>
      </c>
      <c r="B25393">
        <v>0.50000029999999995</v>
      </c>
      <c r="C25393" s="1">
        <v>-4.768372E-5</v>
      </c>
    </row>
    <row r="25394" spans="1:3" x14ac:dyDescent="0.2">
      <c r="A25394">
        <v>25.391670000000001</v>
      </c>
      <c r="B25394">
        <v>0.50000040000000001</v>
      </c>
      <c r="C25394">
        <v>0</v>
      </c>
    </row>
    <row r="25395" spans="1:3" x14ac:dyDescent="0.2">
      <c r="A25395">
        <v>25.392669999999999</v>
      </c>
      <c r="B25395">
        <v>0.50000029999999995</v>
      </c>
      <c r="C25395" s="1">
        <v>-4.768372E-5</v>
      </c>
    </row>
    <row r="25396" spans="1:3" x14ac:dyDescent="0.2">
      <c r="A25396">
        <v>25.39367</v>
      </c>
      <c r="B25396">
        <v>0.50000040000000001</v>
      </c>
      <c r="C25396">
        <v>0</v>
      </c>
    </row>
    <row r="25397" spans="1:3" x14ac:dyDescent="0.2">
      <c r="A25397">
        <v>25.394670000000001</v>
      </c>
      <c r="B25397">
        <v>0.50000029999999995</v>
      </c>
      <c r="C25397" s="1">
        <v>-4.768372E-5</v>
      </c>
    </row>
    <row r="25398" spans="1:3" x14ac:dyDescent="0.2">
      <c r="A25398">
        <v>25.395669999999999</v>
      </c>
      <c r="B25398">
        <v>0.50000040000000001</v>
      </c>
      <c r="C25398">
        <v>0</v>
      </c>
    </row>
    <row r="25399" spans="1:3" x14ac:dyDescent="0.2">
      <c r="A25399">
        <v>25.39667</v>
      </c>
      <c r="B25399">
        <v>0.50000029999999995</v>
      </c>
      <c r="C25399" s="1">
        <v>-4.768372E-5</v>
      </c>
    </row>
    <row r="25400" spans="1:3" x14ac:dyDescent="0.2">
      <c r="A25400">
        <v>25.397670000000002</v>
      </c>
      <c r="B25400">
        <v>0.50000040000000001</v>
      </c>
      <c r="C25400">
        <v>0</v>
      </c>
    </row>
    <row r="25401" spans="1:3" x14ac:dyDescent="0.2">
      <c r="A25401">
        <v>25.398669999999999</v>
      </c>
      <c r="B25401">
        <v>0.50000029999999995</v>
      </c>
      <c r="C25401" s="1">
        <v>-4.768372E-5</v>
      </c>
    </row>
    <row r="25402" spans="1:3" x14ac:dyDescent="0.2">
      <c r="A25402">
        <v>25.39967</v>
      </c>
      <c r="B25402">
        <v>0.50000040000000001</v>
      </c>
      <c r="C25402">
        <v>0</v>
      </c>
    </row>
    <row r="25403" spans="1:3" x14ac:dyDescent="0.2">
      <c r="A25403">
        <v>25.400670000000002</v>
      </c>
      <c r="B25403">
        <v>0.50000029999999995</v>
      </c>
      <c r="C25403" s="1">
        <v>-4.768372E-5</v>
      </c>
    </row>
    <row r="25404" spans="1:3" x14ac:dyDescent="0.2">
      <c r="A25404">
        <v>25.401669999999999</v>
      </c>
      <c r="B25404">
        <v>0.50000040000000001</v>
      </c>
      <c r="C25404">
        <v>0</v>
      </c>
    </row>
    <row r="25405" spans="1:3" x14ac:dyDescent="0.2">
      <c r="A25405">
        <v>25.402670000000001</v>
      </c>
      <c r="B25405">
        <v>0.50000029999999995</v>
      </c>
      <c r="C25405" s="1">
        <v>-4.768372E-5</v>
      </c>
    </row>
    <row r="25406" spans="1:3" x14ac:dyDescent="0.2">
      <c r="A25406">
        <v>25.403670000000002</v>
      </c>
      <c r="B25406">
        <v>0.50000040000000001</v>
      </c>
      <c r="C25406">
        <v>0</v>
      </c>
    </row>
    <row r="25407" spans="1:3" x14ac:dyDescent="0.2">
      <c r="A25407">
        <v>25.404669999999999</v>
      </c>
      <c r="B25407">
        <v>0.50000029999999995</v>
      </c>
      <c r="C25407" s="1">
        <v>-4.768372E-5</v>
      </c>
    </row>
    <row r="25408" spans="1:3" x14ac:dyDescent="0.2">
      <c r="A25408">
        <v>25.405670000000001</v>
      </c>
      <c r="B25408">
        <v>0.50000040000000001</v>
      </c>
      <c r="C25408">
        <v>0</v>
      </c>
    </row>
    <row r="25409" spans="1:3" x14ac:dyDescent="0.2">
      <c r="A25409">
        <v>25.406669999999998</v>
      </c>
      <c r="B25409">
        <v>0.50000029999999995</v>
      </c>
      <c r="C25409" s="1">
        <v>-4.768372E-5</v>
      </c>
    </row>
    <row r="25410" spans="1:3" x14ac:dyDescent="0.2">
      <c r="A25410">
        <v>25.40767</v>
      </c>
      <c r="B25410">
        <v>0.50000040000000001</v>
      </c>
      <c r="C25410">
        <v>0</v>
      </c>
    </row>
    <row r="25411" spans="1:3" x14ac:dyDescent="0.2">
      <c r="A25411">
        <v>25.408660000000001</v>
      </c>
      <c r="B25411">
        <v>0.50000029999999995</v>
      </c>
      <c r="C25411" s="1">
        <v>-4.768372E-5</v>
      </c>
    </row>
    <row r="25412" spans="1:3" x14ac:dyDescent="0.2">
      <c r="A25412">
        <v>25.409659999999999</v>
      </c>
      <c r="B25412">
        <v>0.50000040000000001</v>
      </c>
      <c r="C25412">
        <v>0</v>
      </c>
    </row>
    <row r="25413" spans="1:3" x14ac:dyDescent="0.2">
      <c r="A25413">
        <v>25.41066</v>
      </c>
      <c r="B25413">
        <v>0.50000029999999995</v>
      </c>
      <c r="C25413" s="1">
        <v>-4.768372E-5</v>
      </c>
    </row>
    <row r="25414" spans="1:3" x14ac:dyDescent="0.2">
      <c r="A25414">
        <v>25.411660000000001</v>
      </c>
      <c r="B25414">
        <v>0.50000040000000001</v>
      </c>
      <c r="C25414">
        <v>0</v>
      </c>
    </row>
    <row r="25415" spans="1:3" x14ac:dyDescent="0.2">
      <c r="A25415">
        <v>25.412659999999999</v>
      </c>
      <c r="B25415">
        <v>0.50000029999999995</v>
      </c>
      <c r="C25415" s="1">
        <v>-4.768372E-5</v>
      </c>
    </row>
    <row r="25416" spans="1:3" x14ac:dyDescent="0.2">
      <c r="A25416">
        <v>25.41366</v>
      </c>
      <c r="B25416">
        <v>0.50000040000000001</v>
      </c>
      <c r="C25416">
        <v>0</v>
      </c>
    </row>
    <row r="25417" spans="1:3" x14ac:dyDescent="0.2">
      <c r="A25417">
        <v>25.414660000000001</v>
      </c>
      <c r="B25417">
        <v>0.50000029999999995</v>
      </c>
      <c r="C25417" s="1">
        <v>-4.768372E-5</v>
      </c>
    </row>
    <row r="25418" spans="1:3" x14ac:dyDescent="0.2">
      <c r="A25418">
        <v>25.415659999999999</v>
      </c>
      <c r="B25418">
        <v>0.50000040000000001</v>
      </c>
      <c r="C25418">
        <v>0</v>
      </c>
    </row>
    <row r="25419" spans="1:3" x14ac:dyDescent="0.2">
      <c r="A25419">
        <v>25.41666</v>
      </c>
      <c r="B25419">
        <v>0.50000029999999995</v>
      </c>
      <c r="C25419" s="1">
        <v>-4.768372E-5</v>
      </c>
    </row>
    <row r="25420" spans="1:3" x14ac:dyDescent="0.2">
      <c r="A25420">
        <v>25.417660000000001</v>
      </c>
      <c r="B25420">
        <v>0.50000040000000001</v>
      </c>
      <c r="C25420">
        <v>0</v>
      </c>
    </row>
    <row r="25421" spans="1:3" x14ac:dyDescent="0.2">
      <c r="A25421">
        <v>25.418659999999999</v>
      </c>
      <c r="B25421">
        <v>0.50000029999999995</v>
      </c>
      <c r="C25421" s="1">
        <v>-4.768372E-5</v>
      </c>
    </row>
    <row r="25422" spans="1:3" x14ac:dyDescent="0.2">
      <c r="A25422">
        <v>25.41966</v>
      </c>
      <c r="B25422">
        <v>0.50000040000000001</v>
      </c>
      <c r="C25422">
        <v>0</v>
      </c>
    </row>
    <row r="25423" spans="1:3" x14ac:dyDescent="0.2">
      <c r="A25423">
        <v>25.420660000000002</v>
      </c>
      <c r="B25423">
        <v>0.50000029999999995</v>
      </c>
      <c r="C25423" s="1">
        <v>-4.768372E-5</v>
      </c>
    </row>
    <row r="25424" spans="1:3" x14ac:dyDescent="0.2">
      <c r="A25424">
        <v>25.421659999999999</v>
      </c>
      <c r="B25424">
        <v>0.50000040000000001</v>
      </c>
      <c r="C25424">
        <v>0</v>
      </c>
    </row>
    <row r="25425" spans="1:3" x14ac:dyDescent="0.2">
      <c r="A25425">
        <v>25.42266</v>
      </c>
      <c r="B25425">
        <v>0.50000029999999995</v>
      </c>
      <c r="C25425" s="1">
        <v>-4.768372E-5</v>
      </c>
    </row>
    <row r="25426" spans="1:3" x14ac:dyDescent="0.2">
      <c r="A25426">
        <v>25.423660000000002</v>
      </c>
      <c r="B25426">
        <v>0.50000040000000001</v>
      </c>
      <c r="C25426">
        <v>0</v>
      </c>
    </row>
    <row r="25427" spans="1:3" x14ac:dyDescent="0.2">
      <c r="A25427">
        <v>25.424659999999999</v>
      </c>
      <c r="B25427">
        <v>0.50000029999999995</v>
      </c>
      <c r="C25427" s="1">
        <v>-4.768372E-5</v>
      </c>
    </row>
    <row r="25428" spans="1:3" x14ac:dyDescent="0.2">
      <c r="A25428">
        <v>25.425660000000001</v>
      </c>
      <c r="B25428">
        <v>0.50000040000000001</v>
      </c>
      <c r="C25428">
        <v>0</v>
      </c>
    </row>
    <row r="25429" spans="1:3" x14ac:dyDescent="0.2">
      <c r="A25429">
        <v>25.426649999999999</v>
      </c>
      <c r="B25429">
        <v>0.50000029999999995</v>
      </c>
      <c r="C25429" s="1">
        <v>-4.768372E-5</v>
      </c>
    </row>
    <row r="25430" spans="1:3" x14ac:dyDescent="0.2">
      <c r="A25430">
        <v>25.42765</v>
      </c>
      <c r="B25430">
        <v>0.50000040000000001</v>
      </c>
      <c r="C25430">
        <v>0</v>
      </c>
    </row>
    <row r="25431" spans="1:3" x14ac:dyDescent="0.2">
      <c r="A25431">
        <v>25.428650000000001</v>
      </c>
      <c r="B25431">
        <v>0.50000029999999995</v>
      </c>
      <c r="C25431" s="1">
        <v>-4.768372E-5</v>
      </c>
    </row>
    <row r="25432" spans="1:3" x14ac:dyDescent="0.2">
      <c r="A25432">
        <v>25.429649999999999</v>
      </c>
      <c r="B25432">
        <v>0.50000040000000001</v>
      </c>
      <c r="C25432">
        <v>0</v>
      </c>
    </row>
    <row r="25433" spans="1:3" x14ac:dyDescent="0.2">
      <c r="A25433">
        <v>25.43065</v>
      </c>
      <c r="B25433">
        <v>0.50000029999999995</v>
      </c>
      <c r="C25433" s="1">
        <v>-4.768372E-5</v>
      </c>
    </row>
    <row r="25434" spans="1:3" x14ac:dyDescent="0.2">
      <c r="A25434">
        <v>25.431650000000001</v>
      </c>
      <c r="B25434">
        <v>0.50000040000000001</v>
      </c>
      <c r="C25434">
        <v>0</v>
      </c>
    </row>
    <row r="25435" spans="1:3" x14ac:dyDescent="0.2">
      <c r="A25435">
        <v>25.432649999999999</v>
      </c>
      <c r="B25435">
        <v>0.50000029999999995</v>
      </c>
      <c r="C25435" s="1">
        <v>-4.768372E-5</v>
      </c>
    </row>
    <row r="25436" spans="1:3" x14ac:dyDescent="0.2">
      <c r="A25436">
        <v>25.43365</v>
      </c>
      <c r="B25436">
        <v>0.50000040000000001</v>
      </c>
      <c r="C25436">
        <v>0</v>
      </c>
    </row>
    <row r="25437" spans="1:3" x14ac:dyDescent="0.2">
      <c r="A25437">
        <v>25.434650000000001</v>
      </c>
      <c r="B25437">
        <v>0.50000029999999995</v>
      </c>
      <c r="C25437" s="1">
        <v>-4.768372E-5</v>
      </c>
    </row>
    <row r="25438" spans="1:3" x14ac:dyDescent="0.2">
      <c r="A25438">
        <v>25.435649999999999</v>
      </c>
      <c r="B25438">
        <v>0.50000040000000001</v>
      </c>
      <c r="C25438">
        <v>0</v>
      </c>
    </row>
    <row r="25439" spans="1:3" x14ac:dyDescent="0.2">
      <c r="A25439">
        <v>25.43665</v>
      </c>
      <c r="B25439">
        <v>0.50000029999999995</v>
      </c>
      <c r="C25439" s="1">
        <v>-4.768372E-5</v>
      </c>
    </row>
    <row r="25440" spans="1:3" x14ac:dyDescent="0.2">
      <c r="A25440">
        <v>25.437650000000001</v>
      </c>
      <c r="B25440">
        <v>0.50000040000000001</v>
      </c>
      <c r="C25440">
        <v>0</v>
      </c>
    </row>
    <row r="25441" spans="1:3" x14ac:dyDescent="0.2">
      <c r="A25441">
        <v>25.438649999999999</v>
      </c>
      <c r="B25441">
        <v>0.50000029999999995</v>
      </c>
      <c r="C25441" s="1">
        <v>-4.768372E-5</v>
      </c>
    </row>
    <row r="25442" spans="1:3" x14ac:dyDescent="0.2">
      <c r="A25442">
        <v>25.43965</v>
      </c>
      <c r="B25442">
        <v>0.50000040000000001</v>
      </c>
      <c r="C25442">
        <v>0</v>
      </c>
    </row>
    <row r="25443" spans="1:3" x14ac:dyDescent="0.2">
      <c r="A25443">
        <v>25.440650000000002</v>
      </c>
      <c r="B25443">
        <v>0.50000029999999995</v>
      </c>
      <c r="C25443" s="1">
        <v>-4.768372E-5</v>
      </c>
    </row>
    <row r="25444" spans="1:3" x14ac:dyDescent="0.2">
      <c r="A25444">
        <v>25.441649999999999</v>
      </c>
      <c r="B25444">
        <v>0.50000040000000001</v>
      </c>
      <c r="C25444">
        <v>0</v>
      </c>
    </row>
    <row r="25445" spans="1:3" x14ac:dyDescent="0.2">
      <c r="A25445">
        <v>25.44265</v>
      </c>
      <c r="B25445">
        <v>0.50000029999999995</v>
      </c>
      <c r="C25445" s="1">
        <v>-4.768372E-5</v>
      </c>
    </row>
    <row r="25446" spans="1:3" x14ac:dyDescent="0.2">
      <c r="A25446">
        <v>25.443650000000002</v>
      </c>
      <c r="B25446">
        <v>0.50000040000000001</v>
      </c>
      <c r="C25446">
        <v>0</v>
      </c>
    </row>
    <row r="25447" spans="1:3" x14ac:dyDescent="0.2">
      <c r="A25447">
        <v>25.44464</v>
      </c>
      <c r="B25447">
        <v>0.50000029999999995</v>
      </c>
      <c r="C25447" s="1">
        <v>-4.768372E-5</v>
      </c>
    </row>
    <row r="25448" spans="1:3" x14ac:dyDescent="0.2">
      <c r="A25448">
        <v>25.445640000000001</v>
      </c>
      <c r="B25448">
        <v>0.50000040000000001</v>
      </c>
      <c r="C25448">
        <v>0</v>
      </c>
    </row>
    <row r="25449" spans="1:3" x14ac:dyDescent="0.2">
      <c r="A25449">
        <v>25.446639999999999</v>
      </c>
      <c r="B25449">
        <v>0.50000029999999995</v>
      </c>
      <c r="C25449" s="1">
        <v>-4.768372E-5</v>
      </c>
    </row>
    <row r="25450" spans="1:3" x14ac:dyDescent="0.2">
      <c r="A25450">
        <v>25.44764</v>
      </c>
      <c r="B25450">
        <v>0.50000040000000001</v>
      </c>
      <c r="C25450">
        <v>0</v>
      </c>
    </row>
    <row r="25451" spans="1:3" x14ac:dyDescent="0.2">
      <c r="A25451">
        <v>25.448640000000001</v>
      </c>
      <c r="B25451">
        <v>0.50000029999999995</v>
      </c>
      <c r="C25451" s="1">
        <v>-4.768372E-5</v>
      </c>
    </row>
    <row r="25452" spans="1:3" x14ac:dyDescent="0.2">
      <c r="A25452">
        <v>25.449639999999999</v>
      </c>
      <c r="B25452">
        <v>0.50000040000000001</v>
      </c>
      <c r="C25452">
        <v>0</v>
      </c>
    </row>
    <row r="25453" spans="1:3" x14ac:dyDescent="0.2">
      <c r="A25453">
        <v>25.45064</v>
      </c>
      <c r="B25453">
        <v>0.50000029999999995</v>
      </c>
      <c r="C25453" s="1">
        <v>-4.768372E-5</v>
      </c>
    </row>
    <row r="25454" spans="1:3" x14ac:dyDescent="0.2">
      <c r="A25454">
        <v>25.451640000000001</v>
      </c>
      <c r="B25454">
        <v>0.50000040000000001</v>
      </c>
      <c r="C25454">
        <v>0</v>
      </c>
    </row>
    <row r="25455" spans="1:3" x14ac:dyDescent="0.2">
      <c r="A25455">
        <v>25.452639999999999</v>
      </c>
      <c r="B25455">
        <v>0.50000029999999995</v>
      </c>
      <c r="C25455" s="1">
        <v>-4.768372E-5</v>
      </c>
    </row>
    <row r="25456" spans="1:3" x14ac:dyDescent="0.2">
      <c r="A25456">
        <v>25.45364</v>
      </c>
      <c r="B25456">
        <v>0.50000040000000001</v>
      </c>
      <c r="C25456">
        <v>0</v>
      </c>
    </row>
    <row r="25457" spans="1:3" x14ac:dyDescent="0.2">
      <c r="A25457">
        <v>25.454640000000001</v>
      </c>
      <c r="B25457">
        <v>0.50000029999999995</v>
      </c>
      <c r="C25457" s="1">
        <v>-4.768372E-5</v>
      </c>
    </row>
    <row r="25458" spans="1:3" x14ac:dyDescent="0.2">
      <c r="A25458">
        <v>25.455639999999999</v>
      </c>
      <c r="B25458">
        <v>0.50000040000000001</v>
      </c>
      <c r="C25458">
        <v>0</v>
      </c>
    </row>
    <row r="25459" spans="1:3" x14ac:dyDescent="0.2">
      <c r="A25459">
        <v>25.45664</v>
      </c>
      <c r="B25459">
        <v>0.50000029999999995</v>
      </c>
      <c r="C25459" s="1">
        <v>-4.768372E-5</v>
      </c>
    </row>
    <row r="25460" spans="1:3" x14ac:dyDescent="0.2">
      <c r="A25460">
        <v>25.457640000000001</v>
      </c>
      <c r="B25460">
        <v>0.50000040000000001</v>
      </c>
      <c r="C25460">
        <v>0</v>
      </c>
    </row>
    <row r="25461" spans="1:3" x14ac:dyDescent="0.2">
      <c r="A25461">
        <v>25.458639999999999</v>
      </c>
      <c r="B25461">
        <v>0.50000029999999995</v>
      </c>
      <c r="C25461" s="1">
        <v>-4.768372E-5</v>
      </c>
    </row>
    <row r="25462" spans="1:3" x14ac:dyDescent="0.2">
      <c r="A25462">
        <v>25.45964</v>
      </c>
      <c r="B25462">
        <v>0.50000040000000001</v>
      </c>
      <c r="C25462">
        <v>0</v>
      </c>
    </row>
    <row r="25463" spans="1:3" x14ac:dyDescent="0.2">
      <c r="A25463">
        <v>25.460640000000001</v>
      </c>
      <c r="B25463">
        <v>0.50000029999999995</v>
      </c>
      <c r="C25463" s="1">
        <v>-4.768372E-5</v>
      </c>
    </row>
    <row r="25464" spans="1:3" x14ac:dyDescent="0.2">
      <c r="A25464">
        <v>25.461639999999999</v>
      </c>
      <c r="B25464">
        <v>0.50000040000000001</v>
      </c>
      <c r="C25464">
        <v>0</v>
      </c>
    </row>
    <row r="25465" spans="1:3" x14ac:dyDescent="0.2">
      <c r="A25465">
        <v>25.46264</v>
      </c>
      <c r="B25465">
        <v>0.50000029999999995</v>
      </c>
      <c r="C25465" s="1">
        <v>-4.768372E-5</v>
      </c>
    </row>
    <row r="25466" spans="1:3" x14ac:dyDescent="0.2">
      <c r="A25466">
        <v>25.463629999999998</v>
      </c>
      <c r="B25466">
        <v>0.50000040000000001</v>
      </c>
      <c r="C25466">
        <v>0</v>
      </c>
    </row>
    <row r="25467" spans="1:3" x14ac:dyDescent="0.2">
      <c r="A25467">
        <v>25.46463</v>
      </c>
      <c r="B25467">
        <v>0.50000029999999995</v>
      </c>
      <c r="C25467" s="1">
        <v>-4.768372E-5</v>
      </c>
    </row>
    <row r="25468" spans="1:3" x14ac:dyDescent="0.2">
      <c r="A25468">
        <v>25.465630000000001</v>
      </c>
      <c r="B25468">
        <v>0.50000040000000001</v>
      </c>
      <c r="C25468">
        <v>0</v>
      </c>
    </row>
    <row r="25469" spans="1:3" x14ac:dyDescent="0.2">
      <c r="A25469">
        <v>25.466629999999999</v>
      </c>
      <c r="B25469">
        <v>0.50000029999999995</v>
      </c>
      <c r="C25469" s="1">
        <v>-4.768372E-5</v>
      </c>
    </row>
    <row r="25470" spans="1:3" x14ac:dyDescent="0.2">
      <c r="A25470">
        <v>25.46763</v>
      </c>
      <c r="B25470">
        <v>0.50000040000000001</v>
      </c>
      <c r="C25470">
        <v>0</v>
      </c>
    </row>
    <row r="25471" spans="1:3" x14ac:dyDescent="0.2">
      <c r="A25471">
        <v>25.468630000000001</v>
      </c>
      <c r="B25471">
        <v>0.50000029999999995</v>
      </c>
      <c r="C25471" s="1">
        <v>-4.768372E-5</v>
      </c>
    </row>
    <row r="25472" spans="1:3" x14ac:dyDescent="0.2">
      <c r="A25472">
        <v>25.469629999999999</v>
      </c>
      <c r="B25472">
        <v>0.50000040000000001</v>
      </c>
      <c r="C25472">
        <v>0</v>
      </c>
    </row>
    <row r="25473" spans="1:3" x14ac:dyDescent="0.2">
      <c r="A25473">
        <v>25.47063</v>
      </c>
      <c r="B25473">
        <v>0.50000029999999995</v>
      </c>
      <c r="C25473" s="1">
        <v>-4.768372E-5</v>
      </c>
    </row>
    <row r="25474" spans="1:3" x14ac:dyDescent="0.2">
      <c r="A25474">
        <v>25.471630000000001</v>
      </c>
      <c r="B25474">
        <v>0.50000040000000001</v>
      </c>
      <c r="C25474">
        <v>0</v>
      </c>
    </row>
    <row r="25475" spans="1:3" x14ac:dyDescent="0.2">
      <c r="A25475">
        <v>25.472629999999999</v>
      </c>
      <c r="B25475">
        <v>0.50000029999999995</v>
      </c>
      <c r="C25475" s="1">
        <v>-4.768372E-5</v>
      </c>
    </row>
    <row r="25476" spans="1:3" x14ac:dyDescent="0.2">
      <c r="A25476">
        <v>25.47363</v>
      </c>
      <c r="B25476">
        <v>0.50000040000000001</v>
      </c>
      <c r="C25476">
        <v>0</v>
      </c>
    </row>
    <row r="25477" spans="1:3" x14ac:dyDescent="0.2">
      <c r="A25477">
        <v>25.474630000000001</v>
      </c>
      <c r="B25477">
        <v>0.50000029999999995</v>
      </c>
      <c r="C25477" s="1">
        <v>-4.768372E-5</v>
      </c>
    </row>
    <row r="25478" spans="1:3" x14ac:dyDescent="0.2">
      <c r="A25478">
        <v>25.475629999999999</v>
      </c>
      <c r="B25478">
        <v>0.50000040000000001</v>
      </c>
      <c r="C25478">
        <v>0</v>
      </c>
    </row>
    <row r="25479" spans="1:3" x14ac:dyDescent="0.2">
      <c r="A25479">
        <v>25.47663</v>
      </c>
      <c r="B25479">
        <v>0.50000029999999995</v>
      </c>
      <c r="C25479" s="1">
        <v>-4.768372E-5</v>
      </c>
    </row>
    <row r="25480" spans="1:3" x14ac:dyDescent="0.2">
      <c r="A25480">
        <v>25.477630000000001</v>
      </c>
      <c r="B25480">
        <v>0.50000040000000001</v>
      </c>
      <c r="C25480">
        <v>0</v>
      </c>
    </row>
    <row r="25481" spans="1:3" x14ac:dyDescent="0.2">
      <c r="A25481">
        <v>25.478629999999999</v>
      </c>
      <c r="B25481">
        <v>0.50000029999999995</v>
      </c>
      <c r="C25481" s="1">
        <v>-4.768372E-5</v>
      </c>
    </row>
    <row r="25482" spans="1:3" x14ac:dyDescent="0.2">
      <c r="A25482">
        <v>25.47963</v>
      </c>
      <c r="B25482">
        <v>0.50000040000000001</v>
      </c>
      <c r="C25482">
        <v>0</v>
      </c>
    </row>
    <row r="25483" spans="1:3" x14ac:dyDescent="0.2">
      <c r="A25483">
        <v>25.480630000000001</v>
      </c>
      <c r="B25483">
        <v>0.50000029999999995</v>
      </c>
      <c r="C25483" s="1">
        <v>-4.768372E-5</v>
      </c>
    </row>
    <row r="25484" spans="1:3" x14ac:dyDescent="0.2">
      <c r="A25484">
        <v>25.481619999999999</v>
      </c>
      <c r="B25484">
        <v>0.50000040000000001</v>
      </c>
      <c r="C25484">
        <v>0</v>
      </c>
    </row>
    <row r="25485" spans="1:3" x14ac:dyDescent="0.2">
      <c r="A25485">
        <v>25.482620000000001</v>
      </c>
      <c r="B25485">
        <v>0.50000029999999995</v>
      </c>
      <c r="C25485" s="1">
        <v>-4.768372E-5</v>
      </c>
    </row>
    <row r="25486" spans="1:3" x14ac:dyDescent="0.2">
      <c r="A25486">
        <v>25.483619999999998</v>
      </c>
      <c r="B25486">
        <v>0.50000040000000001</v>
      </c>
      <c r="C25486">
        <v>0</v>
      </c>
    </row>
    <row r="25487" spans="1:3" x14ac:dyDescent="0.2">
      <c r="A25487">
        <v>25.48462</v>
      </c>
      <c r="B25487">
        <v>0.50000029999999995</v>
      </c>
      <c r="C25487" s="1">
        <v>-4.768372E-5</v>
      </c>
    </row>
    <row r="25488" spans="1:3" x14ac:dyDescent="0.2">
      <c r="A25488">
        <v>25.485620000000001</v>
      </c>
      <c r="B25488">
        <v>0.50000040000000001</v>
      </c>
      <c r="C25488">
        <v>0</v>
      </c>
    </row>
    <row r="25489" spans="1:3" x14ac:dyDescent="0.2">
      <c r="A25489">
        <v>25.486619999999998</v>
      </c>
      <c r="B25489">
        <v>0.50000029999999995</v>
      </c>
      <c r="C25489" s="1">
        <v>-4.768372E-5</v>
      </c>
    </row>
    <row r="25490" spans="1:3" x14ac:dyDescent="0.2">
      <c r="A25490">
        <v>25.48762</v>
      </c>
      <c r="B25490">
        <v>0.50000040000000001</v>
      </c>
      <c r="C25490">
        <v>0</v>
      </c>
    </row>
    <row r="25491" spans="1:3" x14ac:dyDescent="0.2">
      <c r="A25491">
        <v>25.488620000000001</v>
      </c>
      <c r="B25491">
        <v>0.50000029999999995</v>
      </c>
      <c r="C25491" s="1">
        <v>-4.768372E-5</v>
      </c>
    </row>
    <row r="25492" spans="1:3" x14ac:dyDescent="0.2">
      <c r="A25492">
        <v>25.489619999999999</v>
      </c>
      <c r="B25492">
        <v>0.50000040000000001</v>
      </c>
      <c r="C25492">
        <v>0</v>
      </c>
    </row>
    <row r="25493" spans="1:3" x14ac:dyDescent="0.2">
      <c r="A25493">
        <v>25.49062</v>
      </c>
      <c r="B25493">
        <v>0.50000029999999995</v>
      </c>
      <c r="C25493" s="1">
        <v>-4.768372E-5</v>
      </c>
    </row>
    <row r="25494" spans="1:3" x14ac:dyDescent="0.2">
      <c r="A25494">
        <v>25.491620000000001</v>
      </c>
      <c r="B25494">
        <v>0.50000040000000001</v>
      </c>
      <c r="C25494">
        <v>0</v>
      </c>
    </row>
    <row r="25495" spans="1:3" x14ac:dyDescent="0.2">
      <c r="A25495">
        <v>25.492619999999999</v>
      </c>
      <c r="B25495">
        <v>0.50000029999999995</v>
      </c>
      <c r="C25495" s="1">
        <v>-4.768372E-5</v>
      </c>
    </row>
    <row r="25496" spans="1:3" x14ac:dyDescent="0.2">
      <c r="A25496">
        <v>25.49362</v>
      </c>
      <c r="B25496">
        <v>0.50000040000000001</v>
      </c>
      <c r="C25496">
        <v>0</v>
      </c>
    </row>
    <row r="25497" spans="1:3" x14ac:dyDescent="0.2">
      <c r="A25497">
        <v>25.494620000000001</v>
      </c>
      <c r="B25497">
        <v>0.50000029999999995</v>
      </c>
      <c r="C25497" s="1">
        <v>-4.768372E-5</v>
      </c>
    </row>
    <row r="25498" spans="1:3" x14ac:dyDescent="0.2">
      <c r="A25498">
        <v>25.495619999999999</v>
      </c>
      <c r="B25498">
        <v>0.50000040000000001</v>
      </c>
      <c r="C25498">
        <v>0</v>
      </c>
    </row>
    <row r="25499" spans="1:3" x14ac:dyDescent="0.2">
      <c r="A25499">
        <v>25.49662</v>
      </c>
      <c r="B25499">
        <v>0.50000029999999995</v>
      </c>
      <c r="C25499" s="1">
        <v>-4.768372E-5</v>
      </c>
    </row>
    <row r="25500" spans="1:3" x14ac:dyDescent="0.2">
      <c r="A25500">
        <v>25.497620000000001</v>
      </c>
      <c r="B25500">
        <v>0.50000040000000001</v>
      </c>
      <c r="C25500">
        <v>0</v>
      </c>
    </row>
    <row r="25501" spans="1:3" x14ac:dyDescent="0.2">
      <c r="A25501">
        <v>25.498619999999999</v>
      </c>
      <c r="B25501">
        <v>0.50000029999999995</v>
      </c>
      <c r="C25501" s="1">
        <v>-4.768372E-5</v>
      </c>
    </row>
    <row r="25502" spans="1:3" x14ac:dyDescent="0.2">
      <c r="A25502">
        <v>25.499610000000001</v>
      </c>
      <c r="B25502">
        <v>0.50000040000000001</v>
      </c>
      <c r="C25502">
        <v>0</v>
      </c>
    </row>
    <row r="25503" spans="1:3" x14ac:dyDescent="0.2">
      <c r="A25503">
        <v>25.500610000000002</v>
      </c>
      <c r="B25503">
        <v>0.50000029999999995</v>
      </c>
      <c r="C25503" s="1">
        <v>-4.768372E-5</v>
      </c>
    </row>
    <row r="25504" spans="1:3" x14ac:dyDescent="0.2">
      <c r="A25504">
        <v>25.501609999999999</v>
      </c>
      <c r="B25504">
        <v>0.50000040000000001</v>
      </c>
      <c r="C25504">
        <v>0</v>
      </c>
    </row>
    <row r="25505" spans="1:3" x14ac:dyDescent="0.2">
      <c r="A25505">
        <v>25.502610000000001</v>
      </c>
      <c r="B25505">
        <v>0.50000029999999995</v>
      </c>
      <c r="C25505" s="1">
        <v>-4.768372E-5</v>
      </c>
    </row>
    <row r="25506" spans="1:3" x14ac:dyDescent="0.2">
      <c r="A25506">
        <v>25.503609999999998</v>
      </c>
      <c r="B25506">
        <v>0.50000040000000001</v>
      </c>
      <c r="C25506">
        <v>0</v>
      </c>
    </row>
    <row r="25507" spans="1:3" x14ac:dyDescent="0.2">
      <c r="A25507">
        <v>25.50461</v>
      </c>
      <c r="B25507">
        <v>0.50000029999999995</v>
      </c>
      <c r="C25507" s="1">
        <v>-4.768372E-5</v>
      </c>
    </row>
    <row r="25508" spans="1:3" x14ac:dyDescent="0.2">
      <c r="A25508">
        <v>25.505610000000001</v>
      </c>
      <c r="B25508">
        <v>0.50000040000000001</v>
      </c>
      <c r="C25508">
        <v>0</v>
      </c>
    </row>
    <row r="25509" spans="1:3" x14ac:dyDescent="0.2">
      <c r="A25509">
        <v>25.506609999999998</v>
      </c>
      <c r="B25509">
        <v>0.50000029999999995</v>
      </c>
      <c r="C25509" s="1">
        <v>-4.768372E-5</v>
      </c>
    </row>
    <row r="25510" spans="1:3" x14ac:dyDescent="0.2">
      <c r="A25510">
        <v>25.50761</v>
      </c>
      <c r="B25510">
        <v>0.50000040000000001</v>
      </c>
      <c r="C25510">
        <v>0</v>
      </c>
    </row>
    <row r="25511" spans="1:3" x14ac:dyDescent="0.2">
      <c r="A25511">
        <v>25.508610000000001</v>
      </c>
      <c r="B25511">
        <v>0.50000029999999995</v>
      </c>
      <c r="C25511" s="1">
        <v>-4.768372E-5</v>
      </c>
    </row>
    <row r="25512" spans="1:3" x14ac:dyDescent="0.2">
      <c r="A25512">
        <v>25.509609999999999</v>
      </c>
      <c r="B25512">
        <v>0.50000040000000001</v>
      </c>
      <c r="C25512">
        <v>0</v>
      </c>
    </row>
    <row r="25513" spans="1:3" x14ac:dyDescent="0.2">
      <c r="A25513">
        <v>25.51061</v>
      </c>
      <c r="B25513">
        <v>0.50000029999999995</v>
      </c>
      <c r="C25513" s="1">
        <v>-4.768372E-5</v>
      </c>
    </row>
    <row r="25514" spans="1:3" x14ac:dyDescent="0.2">
      <c r="A25514">
        <v>25.511610000000001</v>
      </c>
      <c r="B25514">
        <v>0.50000040000000001</v>
      </c>
      <c r="C25514">
        <v>0</v>
      </c>
    </row>
    <row r="25515" spans="1:3" x14ac:dyDescent="0.2">
      <c r="A25515">
        <v>25.512609999999999</v>
      </c>
      <c r="B25515">
        <v>0.50000029999999995</v>
      </c>
      <c r="C25515" s="1">
        <v>-4.768372E-5</v>
      </c>
    </row>
    <row r="25516" spans="1:3" x14ac:dyDescent="0.2">
      <c r="A25516">
        <v>25.51361</v>
      </c>
      <c r="B25516">
        <v>0.50000040000000001</v>
      </c>
      <c r="C25516">
        <v>0</v>
      </c>
    </row>
    <row r="25517" spans="1:3" x14ac:dyDescent="0.2">
      <c r="A25517">
        <v>25.514610000000001</v>
      </c>
      <c r="B25517">
        <v>0.50000029999999995</v>
      </c>
      <c r="C25517" s="1">
        <v>-4.768372E-5</v>
      </c>
    </row>
    <row r="25518" spans="1:3" x14ac:dyDescent="0.2">
      <c r="A25518">
        <v>25.515609999999999</v>
      </c>
      <c r="B25518">
        <v>0.50000040000000001</v>
      </c>
      <c r="C25518">
        <v>0</v>
      </c>
    </row>
    <row r="25519" spans="1:3" x14ac:dyDescent="0.2">
      <c r="A25519">
        <v>25.51661</v>
      </c>
      <c r="B25519">
        <v>0.50000029999999995</v>
      </c>
      <c r="C25519" s="1">
        <v>-4.768372E-5</v>
      </c>
    </row>
    <row r="25520" spans="1:3" x14ac:dyDescent="0.2">
      <c r="A25520">
        <v>25.517600000000002</v>
      </c>
      <c r="B25520">
        <v>0.50000040000000001</v>
      </c>
      <c r="C25520">
        <v>0</v>
      </c>
    </row>
    <row r="25521" spans="1:3" x14ac:dyDescent="0.2">
      <c r="A25521">
        <v>25.518599999999999</v>
      </c>
      <c r="B25521">
        <v>0.50000029999999995</v>
      </c>
      <c r="C25521" s="1">
        <v>-4.768372E-5</v>
      </c>
    </row>
    <row r="25522" spans="1:3" x14ac:dyDescent="0.2">
      <c r="A25522">
        <v>25.519600000000001</v>
      </c>
      <c r="B25522">
        <v>0.50000040000000001</v>
      </c>
      <c r="C25522">
        <v>0</v>
      </c>
    </row>
    <row r="25523" spans="1:3" x14ac:dyDescent="0.2">
      <c r="A25523">
        <v>25.520600000000002</v>
      </c>
      <c r="B25523">
        <v>0.50000029999999995</v>
      </c>
      <c r="C25523" s="1">
        <v>-4.768372E-5</v>
      </c>
    </row>
    <row r="25524" spans="1:3" x14ac:dyDescent="0.2">
      <c r="A25524">
        <v>25.521599999999999</v>
      </c>
      <c r="B25524">
        <v>0.50000040000000001</v>
      </c>
      <c r="C25524">
        <v>0</v>
      </c>
    </row>
    <row r="25525" spans="1:3" x14ac:dyDescent="0.2">
      <c r="A25525">
        <v>25.522600000000001</v>
      </c>
      <c r="B25525">
        <v>0.50000029999999995</v>
      </c>
      <c r="C25525" s="1">
        <v>-4.768372E-5</v>
      </c>
    </row>
    <row r="25526" spans="1:3" x14ac:dyDescent="0.2">
      <c r="A25526">
        <v>25.523599999999998</v>
      </c>
      <c r="B25526">
        <v>0.50000040000000001</v>
      </c>
      <c r="C25526">
        <v>0</v>
      </c>
    </row>
    <row r="25527" spans="1:3" x14ac:dyDescent="0.2">
      <c r="A25527">
        <v>25.5246</v>
      </c>
      <c r="B25527">
        <v>0.50000029999999995</v>
      </c>
      <c r="C25527" s="1">
        <v>-4.768372E-5</v>
      </c>
    </row>
    <row r="25528" spans="1:3" x14ac:dyDescent="0.2">
      <c r="A25528">
        <v>25.525600000000001</v>
      </c>
      <c r="B25528">
        <v>0.50000040000000001</v>
      </c>
      <c r="C25528">
        <v>0</v>
      </c>
    </row>
    <row r="25529" spans="1:3" x14ac:dyDescent="0.2">
      <c r="A25529">
        <v>25.526599999999998</v>
      </c>
      <c r="B25529">
        <v>0.50000029999999995</v>
      </c>
      <c r="C25529" s="1">
        <v>-4.768372E-5</v>
      </c>
    </row>
    <row r="25530" spans="1:3" x14ac:dyDescent="0.2">
      <c r="A25530">
        <v>25.5276</v>
      </c>
      <c r="B25530">
        <v>0.50000040000000001</v>
      </c>
      <c r="C25530">
        <v>0</v>
      </c>
    </row>
    <row r="25531" spans="1:3" x14ac:dyDescent="0.2">
      <c r="A25531">
        <v>25.528600000000001</v>
      </c>
      <c r="B25531">
        <v>0.50000029999999995</v>
      </c>
      <c r="C25531" s="1">
        <v>-4.768372E-5</v>
      </c>
    </row>
    <row r="25532" spans="1:3" x14ac:dyDescent="0.2">
      <c r="A25532">
        <v>25.529599999999999</v>
      </c>
      <c r="B25532">
        <v>0.50000040000000001</v>
      </c>
      <c r="C25532">
        <v>0</v>
      </c>
    </row>
    <row r="25533" spans="1:3" x14ac:dyDescent="0.2">
      <c r="A25533">
        <v>25.5306</v>
      </c>
      <c r="B25533">
        <v>0.50000029999999995</v>
      </c>
      <c r="C25533" s="1">
        <v>-4.768372E-5</v>
      </c>
    </row>
    <row r="25534" spans="1:3" x14ac:dyDescent="0.2">
      <c r="A25534">
        <v>25.531600000000001</v>
      </c>
      <c r="B25534">
        <v>0.50000040000000001</v>
      </c>
      <c r="C25534">
        <v>0</v>
      </c>
    </row>
    <row r="25535" spans="1:3" x14ac:dyDescent="0.2">
      <c r="A25535">
        <v>25.532599999999999</v>
      </c>
      <c r="B25535">
        <v>0.50000029999999995</v>
      </c>
      <c r="C25535" s="1">
        <v>-4.768372E-5</v>
      </c>
    </row>
    <row r="25536" spans="1:3" x14ac:dyDescent="0.2">
      <c r="A25536">
        <v>25.5336</v>
      </c>
      <c r="B25536">
        <v>0.50000040000000001</v>
      </c>
      <c r="C25536">
        <v>0</v>
      </c>
    </row>
    <row r="25537" spans="1:3" x14ac:dyDescent="0.2">
      <c r="A25537">
        <v>25.534600000000001</v>
      </c>
      <c r="B25537">
        <v>0.50000029999999995</v>
      </c>
      <c r="C25537" s="1">
        <v>-4.768372E-5</v>
      </c>
    </row>
    <row r="25538" spans="1:3" x14ac:dyDescent="0.2">
      <c r="A25538">
        <v>25.535589999999999</v>
      </c>
      <c r="B25538">
        <v>0.50000040000000001</v>
      </c>
      <c r="C25538">
        <v>0</v>
      </c>
    </row>
    <row r="25539" spans="1:3" x14ac:dyDescent="0.2">
      <c r="A25539">
        <v>25.53659</v>
      </c>
      <c r="B25539">
        <v>0.50000029999999995</v>
      </c>
      <c r="C25539" s="1">
        <v>-4.768372E-5</v>
      </c>
    </row>
    <row r="25540" spans="1:3" x14ac:dyDescent="0.2">
      <c r="A25540">
        <v>25.537590000000002</v>
      </c>
      <c r="B25540">
        <v>0.50000040000000001</v>
      </c>
      <c r="C25540">
        <v>0</v>
      </c>
    </row>
    <row r="25541" spans="1:3" x14ac:dyDescent="0.2">
      <c r="A25541">
        <v>25.538589999999999</v>
      </c>
      <c r="B25541">
        <v>0.50000029999999995</v>
      </c>
      <c r="C25541" s="1">
        <v>-4.768372E-5</v>
      </c>
    </row>
    <row r="25542" spans="1:3" x14ac:dyDescent="0.2">
      <c r="A25542">
        <v>25.53959</v>
      </c>
      <c r="B25542">
        <v>0.50000040000000001</v>
      </c>
      <c r="C25542">
        <v>0</v>
      </c>
    </row>
    <row r="25543" spans="1:3" x14ac:dyDescent="0.2">
      <c r="A25543">
        <v>25.540590000000002</v>
      </c>
      <c r="B25543">
        <v>0.50000029999999995</v>
      </c>
      <c r="C25543" s="1">
        <v>-4.768372E-5</v>
      </c>
    </row>
    <row r="25544" spans="1:3" x14ac:dyDescent="0.2">
      <c r="A25544">
        <v>25.541589999999999</v>
      </c>
      <c r="B25544">
        <v>0.50000040000000001</v>
      </c>
      <c r="C25544">
        <v>0</v>
      </c>
    </row>
    <row r="25545" spans="1:3" x14ac:dyDescent="0.2">
      <c r="A25545">
        <v>25.542590000000001</v>
      </c>
      <c r="B25545">
        <v>0.50000029999999995</v>
      </c>
      <c r="C25545" s="1">
        <v>-4.768372E-5</v>
      </c>
    </row>
    <row r="25546" spans="1:3" x14ac:dyDescent="0.2">
      <c r="A25546">
        <v>25.543589999999998</v>
      </c>
      <c r="B25546">
        <v>0.50000040000000001</v>
      </c>
      <c r="C25546">
        <v>0</v>
      </c>
    </row>
    <row r="25547" spans="1:3" x14ac:dyDescent="0.2">
      <c r="A25547">
        <v>25.544589999999999</v>
      </c>
      <c r="B25547">
        <v>0.50000029999999995</v>
      </c>
      <c r="C25547" s="1">
        <v>-4.768372E-5</v>
      </c>
    </row>
    <row r="25548" spans="1:3" x14ac:dyDescent="0.2">
      <c r="A25548">
        <v>25.545590000000001</v>
      </c>
      <c r="B25548">
        <v>0.50000040000000001</v>
      </c>
      <c r="C25548">
        <v>0</v>
      </c>
    </row>
    <row r="25549" spans="1:3" x14ac:dyDescent="0.2">
      <c r="A25549">
        <v>25.546589999999998</v>
      </c>
      <c r="B25549">
        <v>0.50000029999999995</v>
      </c>
      <c r="C25549" s="1">
        <v>-4.768372E-5</v>
      </c>
    </row>
    <row r="25550" spans="1:3" x14ac:dyDescent="0.2">
      <c r="A25550">
        <v>25.54759</v>
      </c>
      <c r="B25550">
        <v>0.50000040000000001</v>
      </c>
      <c r="C25550">
        <v>0</v>
      </c>
    </row>
    <row r="25551" spans="1:3" x14ac:dyDescent="0.2">
      <c r="A25551">
        <v>25.548590000000001</v>
      </c>
      <c r="B25551">
        <v>0.50000029999999995</v>
      </c>
      <c r="C25551" s="1">
        <v>-4.768372E-5</v>
      </c>
    </row>
    <row r="25552" spans="1:3" x14ac:dyDescent="0.2">
      <c r="A25552">
        <v>25.549589999999998</v>
      </c>
      <c r="B25552">
        <v>0.50000040000000001</v>
      </c>
      <c r="C25552">
        <v>0</v>
      </c>
    </row>
    <row r="25553" spans="1:3" x14ac:dyDescent="0.2">
      <c r="A25553">
        <v>25.55059</v>
      </c>
      <c r="B25553">
        <v>0.50000029999999995</v>
      </c>
      <c r="C25553" s="1">
        <v>-4.768372E-5</v>
      </c>
    </row>
    <row r="25554" spans="1:3" x14ac:dyDescent="0.2">
      <c r="A25554">
        <v>25.551590000000001</v>
      </c>
      <c r="B25554">
        <v>0.50000040000000001</v>
      </c>
      <c r="C25554">
        <v>0</v>
      </c>
    </row>
    <row r="25555" spans="1:3" x14ac:dyDescent="0.2">
      <c r="A25555">
        <v>25.552589999999999</v>
      </c>
      <c r="B25555">
        <v>0.50000029999999995</v>
      </c>
      <c r="C25555" s="1">
        <v>-4.768372E-5</v>
      </c>
    </row>
    <row r="25556" spans="1:3" x14ac:dyDescent="0.2">
      <c r="A25556">
        <v>25.55359</v>
      </c>
      <c r="B25556">
        <v>0.50000040000000001</v>
      </c>
      <c r="C25556">
        <v>0</v>
      </c>
    </row>
    <row r="25557" spans="1:3" x14ac:dyDescent="0.2">
      <c r="A25557">
        <v>25.554580000000001</v>
      </c>
      <c r="B25557">
        <v>0.50000029999999995</v>
      </c>
      <c r="C25557" s="1">
        <v>-4.768372E-5</v>
      </c>
    </row>
    <row r="25558" spans="1:3" x14ac:dyDescent="0.2">
      <c r="A25558">
        <v>25.555579999999999</v>
      </c>
      <c r="B25558">
        <v>0.50000040000000001</v>
      </c>
      <c r="C25558">
        <v>0</v>
      </c>
    </row>
    <row r="25559" spans="1:3" x14ac:dyDescent="0.2">
      <c r="A25559">
        <v>25.55658</v>
      </c>
      <c r="B25559">
        <v>0.50000029999999995</v>
      </c>
      <c r="C25559" s="1">
        <v>-4.768372E-5</v>
      </c>
    </row>
    <row r="25560" spans="1:3" x14ac:dyDescent="0.2">
      <c r="A25560">
        <v>25.557580000000002</v>
      </c>
      <c r="B25560">
        <v>0.50000040000000001</v>
      </c>
      <c r="C25560">
        <v>0</v>
      </c>
    </row>
    <row r="25561" spans="1:3" x14ac:dyDescent="0.2">
      <c r="A25561">
        <v>25.558579999999999</v>
      </c>
      <c r="B25561">
        <v>0.50000029999999995</v>
      </c>
      <c r="C25561" s="1">
        <v>-4.768372E-5</v>
      </c>
    </row>
    <row r="25562" spans="1:3" x14ac:dyDescent="0.2">
      <c r="A25562">
        <v>25.55958</v>
      </c>
      <c r="B25562">
        <v>0.50000040000000001</v>
      </c>
      <c r="C25562">
        <v>0</v>
      </c>
    </row>
    <row r="25563" spans="1:3" x14ac:dyDescent="0.2">
      <c r="A25563">
        <v>25.560580000000002</v>
      </c>
      <c r="B25563">
        <v>0.50000029999999995</v>
      </c>
      <c r="C25563" s="1">
        <v>-4.768372E-5</v>
      </c>
    </row>
    <row r="25564" spans="1:3" x14ac:dyDescent="0.2">
      <c r="A25564">
        <v>25.561579999999999</v>
      </c>
      <c r="B25564">
        <v>0.50000040000000001</v>
      </c>
      <c r="C25564">
        <v>0</v>
      </c>
    </row>
    <row r="25565" spans="1:3" x14ac:dyDescent="0.2">
      <c r="A25565">
        <v>25.562580000000001</v>
      </c>
      <c r="B25565">
        <v>0.50000029999999995</v>
      </c>
      <c r="C25565" s="1">
        <v>-4.768372E-5</v>
      </c>
    </row>
    <row r="25566" spans="1:3" x14ac:dyDescent="0.2">
      <c r="A25566">
        <v>25.563580000000002</v>
      </c>
      <c r="B25566">
        <v>0.50000040000000001</v>
      </c>
      <c r="C25566">
        <v>0</v>
      </c>
    </row>
    <row r="25567" spans="1:3" x14ac:dyDescent="0.2">
      <c r="A25567">
        <v>25.564579999999999</v>
      </c>
      <c r="B25567">
        <v>0.50000029999999995</v>
      </c>
      <c r="C25567" s="1">
        <v>-4.768372E-5</v>
      </c>
    </row>
    <row r="25568" spans="1:3" x14ac:dyDescent="0.2">
      <c r="A25568">
        <v>25.565580000000001</v>
      </c>
      <c r="B25568">
        <v>0.50000040000000001</v>
      </c>
      <c r="C25568">
        <v>0</v>
      </c>
    </row>
    <row r="25569" spans="1:3" x14ac:dyDescent="0.2">
      <c r="A25569">
        <v>25.566579999999998</v>
      </c>
      <c r="B25569">
        <v>0.50000029999999995</v>
      </c>
      <c r="C25569" s="1">
        <v>-4.768372E-5</v>
      </c>
    </row>
    <row r="25570" spans="1:3" x14ac:dyDescent="0.2">
      <c r="A25570">
        <v>25.56758</v>
      </c>
      <c r="B25570">
        <v>0.50000040000000001</v>
      </c>
      <c r="C25570">
        <v>0</v>
      </c>
    </row>
    <row r="25571" spans="1:3" x14ac:dyDescent="0.2">
      <c r="A25571">
        <v>25.568580000000001</v>
      </c>
      <c r="B25571">
        <v>0.50000029999999995</v>
      </c>
      <c r="C25571" s="1">
        <v>-4.768372E-5</v>
      </c>
    </row>
    <row r="25572" spans="1:3" x14ac:dyDescent="0.2">
      <c r="A25572">
        <v>25.569579999999998</v>
      </c>
      <c r="B25572">
        <v>0.50000040000000001</v>
      </c>
      <c r="C25572">
        <v>0</v>
      </c>
    </row>
    <row r="25573" spans="1:3" x14ac:dyDescent="0.2">
      <c r="A25573">
        <v>25.57058</v>
      </c>
      <c r="B25573">
        <v>0.50000029999999995</v>
      </c>
      <c r="C25573" s="1">
        <v>-4.768372E-5</v>
      </c>
    </row>
    <row r="25574" spans="1:3" x14ac:dyDescent="0.2">
      <c r="A25574">
        <v>25.571580000000001</v>
      </c>
      <c r="B25574">
        <v>0.50000040000000001</v>
      </c>
      <c r="C25574">
        <v>0</v>
      </c>
    </row>
    <row r="25575" spans="1:3" x14ac:dyDescent="0.2">
      <c r="A25575">
        <v>25.572569999999999</v>
      </c>
      <c r="B25575">
        <v>0.50000029999999995</v>
      </c>
      <c r="C25575" s="1">
        <v>-4.768372E-5</v>
      </c>
    </row>
    <row r="25576" spans="1:3" x14ac:dyDescent="0.2">
      <c r="A25576">
        <v>25.57357</v>
      </c>
      <c r="B25576">
        <v>0.50000040000000001</v>
      </c>
      <c r="C25576">
        <v>0</v>
      </c>
    </row>
    <row r="25577" spans="1:3" x14ac:dyDescent="0.2">
      <c r="A25577">
        <v>25.574570000000001</v>
      </c>
      <c r="B25577">
        <v>0.50000029999999995</v>
      </c>
      <c r="C25577" s="1">
        <v>-4.768372E-5</v>
      </c>
    </row>
    <row r="25578" spans="1:3" x14ac:dyDescent="0.2">
      <c r="A25578">
        <v>25.575569999999999</v>
      </c>
      <c r="B25578">
        <v>0.50000040000000001</v>
      </c>
      <c r="C25578">
        <v>0</v>
      </c>
    </row>
    <row r="25579" spans="1:3" x14ac:dyDescent="0.2">
      <c r="A25579">
        <v>25.57657</v>
      </c>
      <c r="B25579">
        <v>0.50000029999999995</v>
      </c>
      <c r="C25579" s="1">
        <v>-4.768372E-5</v>
      </c>
    </row>
    <row r="25580" spans="1:3" x14ac:dyDescent="0.2">
      <c r="A25580">
        <v>25.577570000000001</v>
      </c>
      <c r="B25580">
        <v>0.50000040000000001</v>
      </c>
      <c r="C25580">
        <v>0</v>
      </c>
    </row>
    <row r="25581" spans="1:3" x14ac:dyDescent="0.2">
      <c r="A25581">
        <v>25.578569999999999</v>
      </c>
      <c r="B25581">
        <v>0.50000029999999995</v>
      </c>
      <c r="C25581" s="1">
        <v>-4.768372E-5</v>
      </c>
    </row>
    <row r="25582" spans="1:3" x14ac:dyDescent="0.2">
      <c r="A25582">
        <v>25.57957</v>
      </c>
      <c r="B25582">
        <v>0.50000040000000001</v>
      </c>
      <c r="C25582">
        <v>0</v>
      </c>
    </row>
    <row r="25583" spans="1:3" x14ac:dyDescent="0.2">
      <c r="A25583">
        <v>25.580570000000002</v>
      </c>
      <c r="B25583">
        <v>0.50000029999999995</v>
      </c>
      <c r="C25583" s="1">
        <v>-4.768372E-5</v>
      </c>
    </row>
    <row r="25584" spans="1:3" x14ac:dyDescent="0.2">
      <c r="A25584">
        <v>25.581569999999999</v>
      </c>
      <c r="B25584">
        <v>0.50000040000000001</v>
      </c>
      <c r="C25584">
        <v>0</v>
      </c>
    </row>
    <row r="25585" spans="1:3" x14ac:dyDescent="0.2">
      <c r="A25585">
        <v>25.58257</v>
      </c>
      <c r="B25585">
        <v>0.50000029999999995</v>
      </c>
      <c r="C25585" s="1">
        <v>-4.768372E-5</v>
      </c>
    </row>
    <row r="25586" spans="1:3" x14ac:dyDescent="0.2">
      <c r="A25586">
        <v>25.583570000000002</v>
      </c>
      <c r="B25586">
        <v>0.50000040000000001</v>
      </c>
      <c r="C25586">
        <v>0</v>
      </c>
    </row>
    <row r="25587" spans="1:3" x14ac:dyDescent="0.2">
      <c r="A25587">
        <v>25.584569999999999</v>
      </c>
      <c r="B25587">
        <v>0.50000029999999995</v>
      </c>
      <c r="C25587" s="1">
        <v>-4.768372E-5</v>
      </c>
    </row>
    <row r="25588" spans="1:3" x14ac:dyDescent="0.2">
      <c r="A25588">
        <v>25.585570000000001</v>
      </c>
      <c r="B25588">
        <v>0.50000040000000001</v>
      </c>
      <c r="C25588">
        <v>0</v>
      </c>
    </row>
    <row r="25589" spans="1:3" x14ac:dyDescent="0.2">
      <c r="A25589">
        <v>25.586569999999998</v>
      </c>
      <c r="B25589">
        <v>0.50000029999999995</v>
      </c>
      <c r="C25589" s="1">
        <v>-4.768372E-5</v>
      </c>
    </row>
    <row r="25590" spans="1:3" x14ac:dyDescent="0.2">
      <c r="A25590">
        <v>25.587569999999999</v>
      </c>
      <c r="B25590">
        <v>0.50000040000000001</v>
      </c>
      <c r="C25590">
        <v>0</v>
      </c>
    </row>
    <row r="25591" spans="1:3" x14ac:dyDescent="0.2">
      <c r="A25591">
        <v>25.588570000000001</v>
      </c>
      <c r="B25591">
        <v>0.50000029999999995</v>
      </c>
      <c r="C25591" s="1">
        <v>-4.768372E-5</v>
      </c>
    </row>
    <row r="25592" spans="1:3" x14ac:dyDescent="0.2">
      <c r="A25592">
        <v>25.589569999999998</v>
      </c>
      <c r="B25592">
        <v>0.50000040000000001</v>
      </c>
      <c r="C25592">
        <v>0</v>
      </c>
    </row>
    <row r="25593" spans="1:3" x14ac:dyDescent="0.2">
      <c r="A25593">
        <v>25.59056</v>
      </c>
      <c r="B25593">
        <v>0.50000029999999995</v>
      </c>
      <c r="C25593" s="1">
        <v>-4.768372E-5</v>
      </c>
    </row>
    <row r="25594" spans="1:3" x14ac:dyDescent="0.2">
      <c r="A25594">
        <v>25.591560000000001</v>
      </c>
      <c r="B25594">
        <v>0.50000040000000001</v>
      </c>
      <c r="C25594">
        <v>0</v>
      </c>
    </row>
    <row r="25595" spans="1:3" x14ac:dyDescent="0.2">
      <c r="A25595">
        <v>25.592559999999999</v>
      </c>
      <c r="B25595">
        <v>0.50000029999999995</v>
      </c>
      <c r="C25595" s="1">
        <v>-4.768372E-5</v>
      </c>
    </row>
    <row r="25596" spans="1:3" x14ac:dyDescent="0.2">
      <c r="A25596">
        <v>25.59356</v>
      </c>
      <c r="B25596">
        <v>0.50000040000000001</v>
      </c>
      <c r="C25596">
        <v>0</v>
      </c>
    </row>
    <row r="25597" spans="1:3" x14ac:dyDescent="0.2">
      <c r="A25597">
        <v>25.594560000000001</v>
      </c>
      <c r="B25597">
        <v>0.50000029999999995</v>
      </c>
      <c r="C25597" s="1">
        <v>-4.768372E-5</v>
      </c>
    </row>
    <row r="25598" spans="1:3" x14ac:dyDescent="0.2">
      <c r="A25598">
        <v>25.595559999999999</v>
      </c>
      <c r="B25598">
        <v>0.50000040000000001</v>
      </c>
      <c r="C25598">
        <v>0</v>
      </c>
    </row>
    <row r="25599" spans="1:3" x14ac:dyDescent="0.2">
      <c r="A25599">
        <v>25.59656</v>
      </c>
      <c r="B25599">
        <v>0.50000029999999995</v>
      </c>
      <c r="C25599" s="1">
        <v>-4.768372E-5</v>
      </c>
    </row>
    <row r="25600" spans="1:3" x14ac:dyDescent="0.2">
      <c r="A25600">
        <v>25.597560000000001</v>
      </c>
      <c r="B25600">
        <v>0.50000040000000001</v>
      </c>
      <c r="C25600">
        <v>0</v>
      </c>
    </row>
    <row r="25601" spans="1:3" x14ac:dyDescent="0.2">
      <c r="A25601">
        <v>25.598559999999999</v>
      </c>
      <c r="B25601">
        <v>0.50000029999999995</v>
      </c>
      <c r="C25601" s="1">
        <v>-4.768372E-5</v>
      </c>
    </row>
    <row r="25602" spans="1:3" x14ac:dyDescent="0.2">
      <c r="A25602">
        <v>25.59956</v>
      </c>
      <c r="B25602">
        <v>0.50000040000000001</v>
      </c>
      <c r="C25602">
        <v>0</v>
      </c>
    </row>
    <row r="25603" spans="1:3" x14ac:dyDescent="0.2">
      <c r="A25603">
        <v>25.600560000000002</v>
      </c>
      <c r="B25603">
        <v>0.50000029999999995</v>
      </c>
      <c r="C25603" s="1">
        <v>-4.768372E-5</v>
      </c>
    </row>
    <row r="25604" spans="1:3" x14ac:dyDescent="0.2">
      <c r="A25604">
        <v>25.601559999999999</v>
      </c>
      <c r="B25604">
        <v>0.50000040000000001</v>
      </c>
      <c r="C25604">
        <v>0</v>
      </c>
    </row>
    <row r="25605" spans="1:3" x14ac:dyDescent="0.2">
      <c r="A25605">
        <v>25.60256</v>
      </c>
      <c r="B25605">
        <v>0.50000029999999995</v>
      </c>
      <c r="C25605" s="1">
        <v>-4.768372E-5</v>
      </c>
    </row>
    <row r="25606" spans="1:3" x14ac:dyDescent="0.2">
      <c r="A25606">
        <v>25.603560000000002</v>
      </c>
      <c r="B25606">
        <v>0.50000040000000001</v>
      </c>
      <c r="C25606">
        <v>0</v>
      </c>
    </row>
    <row r="25607" spans="1:3" x14ac:dyDescent="0.2">
      <c r="A25607">
        <v>25.604559999999999</v>
      </c>
      <c r="B25607">
        <v>0.50000029999999995</v>
      </c>
      <c r="C25607" s="1">
        <v>-4.768372E-5</v>
      </c>
    </row>
    <row r="25608" spans="1:3" x14ac:dyDescent="0.2">
      <c r="A25608">
        <v>25.605560000000001</v>
      </c>
      <c r="B25608">
        <v>0.50000040000000001</v>
      </c>
      <c r="C25608">
        <v>0</v>
      </c>
    </row>
    <row r="25609" spans="1:3" x14ac:dyDescent="0.2">
      <c r="A25609">
        <v>25.606560000000002</v>
      </c>
      <c r="B25609">
        <v>0.50000029999999995</v>
      </c>
      <c r="C25609" s="1">
        <v>-4.768372E-5</v>
      </c>
    </row>
    <row r="25610" spans="1:3" x14ac:dyDescent="0.2">
      <c r="A25610">
        <v>25.607559999999999</v>
      </c>
      <c r="B25610">
        <v>0.50000040000000001</v>
      </c>
      <c r="C25610">
        <v>0</v>
      </c>
    </row>
    <row r="25611" spans="1:3" x14ac:dyDescent="0.2">
      <c r="A25611">
        <v>25.608550000000001</v>
      </c>
      <c r="B25611">
        <v>0.50000029999999995</v>
      </c>
      <c r="C25611" s="1">
        <v>-4.768372E-5</v>
      </c>
    </row>
    <row r="25612" spans="1:3" x14ac:dyDescent="0.2">
      <c r="A25612">
        <v>25.609549999999999</v>
      </c>
      <c r="B25612">
        <v>0.50000040000000001</v>
      </c>
      <c r="C25612">
        <v>0</v>
      </c>
    </row>
    <row r="25613" spans="1:3" x14ac:dyDescent="0.2">
      <c r="A25613">
        <v>25.61055</v>
      </c>
      <c r="B25613">
        <v>0.50000029999999995</v>
      </c>
      <c r="C25613" s="1">
        <v>-4.768372E-5</v>
      </c>
    </row>
    <row r="25614" spans="1:3" x14ac:dyDescent="0.2">
      <c r="A25614">
        <v>25.611550000000001</v>
      </c>
      <c r="B25614">
        <v>0.50000040000000001</v>
      </c>
      <c r="C25614">
        <v>0</v>
      </c>
    </row>
    <row r="25615" spans="1:3" x14ac:dyDescent="0.2">
      <c r="A25615">
        <v>25.612549999999999</v>
      </c>
      <c r="B25615">
        <v>0.50000029999999995</v>
      </c>
      <c r="C25615" s="1">
        <v>-4.768372E-5</v>
      </c>
    </row>
    <row r="25616" spans="1:3" x14ac:dyDescent="0.2">
      <c r="A25616">
        <v>25.61355</v>
      </c>
      <c r="B25616">
        <v>0.50000040000000001</v>
      </c>
      <c r="C25616">
        <v>0</v>
      </c>
    </row>
    <row r="25617" spans="1:3" x14ac:dyDescent="0.2">
      <c r="A25617">
        <v>25.614550000000001</v>
      </c>
      <c r="B25617">
        <v>0.50000029999999995</v>
      </c>
      <c r="C25617" s="1">
        <v>-4.768372E-5</v>
      </c>
    </row>
    <row r="25618" spans="1:3" x14ac:dyDescent="0.2">
      <c r="A25618">
        <v>25.615549999999999</v>
      </c>
      <c r="B25618">
        <v>0.50000040000000001</v>
      </c>
      <c r="C25618">
        <v>0</v>
      </c>
    </row>
    <row r="25619" spans="1:3" x14ac:dyDescent="0.2">
      <c r="A25619">
        <v>25.61655</v>
      </c>
      <c r="B25619">
        <v>0.50000029999999995</v>
      </c>
      <c r="C25619" s="1">
        <v>-4.768372E-5</v>
      </c>
    </row>
    <row r="25620" spans="1:3" x14ac:dyDescent="0.2">
      <c r="A25620">
        <v>25.617550000000001</v>
      </c>
      <c r="B25620">
        <v>0.50000040000000001</v>
      </c>
      <c r="C25620">
        <v>0</v>
      </c>
    </row>
    <row r="25621" spans="1:3" x14ac:dyDescent="0.2">
      <c r="A25621">
        <v>25.618549999999999</v>
      </c>
      <c r="B25621">
        <v>0.50000029999999995</v>
      </c>
      <c r="C25621" s="1">
        <v>-4.768372E-5</v>
      </c>
    </row>
    <row r="25622" spans="1:3" x14ac:dyDescent="0.2">
      <c r="A25622">
        <v>25.61955</v>
      </c>
      <c r="B25622">
        <v>0.50000040000000001</v>
      </c>
      <c r="C25622">
        <v>0</v>
      </c>
    </row>
    <row r="25623" spans="1:3" x14ac:dyDescent="0.2">
      <c r="A25623">
        <v>25.620550000000001</v>
      </c>
      <c r="B25623">
        <v>0.50000029999999995</v>
      </c>
      <c r="C25623" s="1">
        <v>-4.768372E-5</v>
      </c>
    </row>
    <row r="25624" spans="1:3" x14ac:dyDescent="0.2">
      <c r="A25624">
        <v>25.621549999999999</v>
      </c>
      <c r="B25624">
        <v>0.50000040000000001</v>
      </c>
      <c r="C25624">
        <v>0</v>
      </c>
    </row>
    <row r="25625" spans="1:3" x14ac:dyDescent="0.2">
      <c r="A25625">
        <v>25.62255</v>
      </c>
      <c r="B25625">
        <v>0.50000029999999995</v>
      </c>
      <c r="C25625" s="1">
        <v>-4.768372E-5</v>
      </c>
    </row>
    <row r="25626" spans="1:3" x14ac:dyDescent="0.2">
      <c r="A25626">
        <v>25.623550000000002</v>
      </c>
      <c r="B25626">
        <v>0.50000040000000001</v>
      </c>
      <c r="C25626">
        <v>0</v>
      </c>
    </row>
    <row r="25627" spans="1:3" x14ac:dyDescent="0.2">
      <c r="A25627">
        <v>25.624549999999999</v>
      </c>
      <c r="B25627">
        <v>0.50000029999999995</v>
      </c>
      <c r="C25627" s="1">
        <v>-4.768372E-5</v>
      </c>
    </row>
    <row r="25628" spans="1:3" x14ac:dyDescent="0.2">
      <c r="A25628">
        <v>25.62555</v>
      </c>
      <c r="B25628">
        <v>0.50000040000000001</v>
      </c>
      <c r="C25628">
        <v>0</v>
      </c>
    </row>
    <row r="25629" spans="1:3" x14ac:dyDescent="0.2">
      <c r="A25629">
        <v>25.626539999999999</v>
      </c>
      <c r="B25629">
        <v>0.50000029999999995</v>
      </c>
      <c r="C25629" s="1">
        <v>-4.768372E-5</v>
      </c>
    </row>
    <row r="25630" spans="1:3" x14ac:dyDescent="0.2">
      <c r="A25630">
        <v>25.62754</v>
      </c>
      <c r="B25630">
        <v>0.50000040000000001</v>
      </c>
      <c r="C25630">
        <v>0</v>
      </c>
    </row>
    <row r="25631" spans="1:3" x14ac:dyDescent="0.2">
      <c r="A25631">
        <v>25.628540000000001</v>
      </c>
      <c r="B25631">
        <v>0.50000029999999995</v>
      </c>
      <c r="C25631" s="1">
        <v>-4.768372E-5</v>
      </c>
    </row>
    <row r="25632" spans="1:3" x14ac:dyDescent="0.2">
      <c r="A25632">
        <v>25.629539999999999</v>
      </c>
      <c r="B25632">
        <v>0.50000040000000001</v>
      </c>
      <c r="C25632">
        <v>0</v>
      </c>
    </row>
    <row r="25633" spans="1:3" x14ac:dyDescent="0.2">
      <c r="A25633">
        <v>25.63054</v>
      </c>
      <c r="B25633">
        <v>0.50000029999999995</v>
      </c>
      <c r="C25633" s="1">
        <v>-4.768372E-5</v>
      </c>
    </row>
    <row r="25634" spans="1:3" x14ac:dyDescent="0.2">
      <c r="A25634">
        <v>25.631540000000001</v>
      </c>
      <c r="B25634">
        <v>0.50000040000000001</v>
      </c>
      <c r="C25634">
        <v>0</v>
      </c>
    </row>
    <row r="25635" spans="1:3" x14ac:dyDescent="0.2">
      <c r="A25635">
        <v>25.632539999999999</v>
      </c>
      <c r="B25635">
        <v>0.50000029999999995</v>
      </c>
      <c r="C25635" s="1">
        <v>-4.768372E-5</v>
      </c>
    </row>
    <row r="25636" spans="1:3" x14ac:dyDescent="0.2">
      <c r="A25636">
        <v>25.63354</v>
      </c>
      <c r="B25636">
        <v>0.50000040000000001</v>
      </c>
      <c r="C25636">
        <v>0</v>
      </c>
    </row>
    <row r="25637" spans="1:3" x14ac:dyDescent="0.2">
      <c r="A25637">
        <v>25.634540000000001</v>
      </c>
      <c r="B25637">
        <v>0.50000029999999995</v>
      </c>
      <c r="C25637" s="1">
        <v>-4.768372E-5</v>
      </c>
    </row>
    <row r="25638" spans="1:3" x14ac:dyDescent="0.2">
      <c r="A25638">
        <v>25.635539999999999</v>
      </c>
      <c r="B25638">
        <v>0.50000040000000001</v>
      </c>
      <c r="C25638">
        <v>0</v>
      </c>
    </row>
    <row r="25639" spans="1:3" x14ac:dyDescent="0.2">
      <c r="A25639">
        <v>25.63654</v>
      </c>
      <c r="B25639">
        <v>0.50000029999999995</v>
      </c>
      <c r="C25639" s="1">
        <v>-4.768372E-5</v>
      </c>
    </row>
    <row r="25640" spans="1:3" x14ac:dyDescent="0.2">
      <c r="A25640">
        <v>25.637540000000001</v>
      </c>
      <c r="B25640">
        <v>0.50000040000000001</v>
      </c>
      <c r="C25640">
        <v>0</v>
      </c>
    </row>
    <row r="25641" spans="1:3" x14ac:dyDescent="0.2">
      <c r="A25641">
        <v>25.638539999999999</v>
      </c>
      <c r="B25641">
        <v>0.50000029999999995</v>
      </c>
      <c r="C25641" s="1">
        <v>-4.768372E-5</v>
      </c>
    </row>
    <row r="25642" spans="1:3" x14ac:dyDescent="0.2">
      <c r="A25642">
        <v>25.63954</v>
      </c>
      <c r="B25642">
        <v>0.50000040000000001</v>
      </c>
      <c r="C25642">
        <v>0</v>
      </c>
    </row>
    <row r="25643" spans="1:3" x14ac:dyDescent="0.2">
      <c r="A25643">
        <v>25.640540000000001</v>
      </c>
      <c r="B25643">
        <v>0.50000029999999995</v>
      </c>
      <c r="C25643" s="1">
        <v>-4.768372E-5</v>
      </c>
    </row>
    <row r="25644" spans="1:3" x14ac:dyDescent="0.2">
      <c r="A25644">
        <v>25.641539999999999</v>
      </c>
      <c r="B25644">
        <v>0.50000040000000001</v>
      </c>
      <c r="C25644">
        <v>0</v>
      </c>
    </row>
    <row r="25645" spans="1:3" x14ac:dyDescent="0.2">
      <c r="A25645">
        <v>25.64254</v>
      </c>
      <c r="B25645">
        <v>0.50000029999999995</v>
      </c>
      <c r="C25645" s="1">
        <v>-4.768372E-5</v>
      </c>
    </row>
    <row r="25646" spans="1:3" x14ac:dyDescent="0.2">
      <c r="A25646">
        <v>25.643540000000002</v>
      </c>
      <c r="B25646">
        <v>0.50000040000000001</v>
      </c>
      <c r="C25646">
        <v>0</v>
      </c>
    </row>
    <row r="25647" spans="1:3" x14ac:dyDescent="0.2">
      <c r="A25647">
        <v>25.644539999999999</v>
      </c>
      <c r="B25647">
        <v>0.50000029999999995</v>
      </c>
      <c r="C25647" s="1">
        <v>-4.768372E-5</v>
      </c>
    </row>
    <row r="25648" spans="1:3" x14ac:dyDescent="0.2">
      <c r="A25648">
        <v>25.645530000000001</v>
      </c>
      <c r="B25648">
        <v>0.50000040000000001</v>
      </c>
      <c r="C25648">
        <v>0</v>
      </c>
    </row>
    <row r="25649" spans="1:3" x14ac:dyDescent="0.2">
      <c r="A25649">
        <v>25.646529999999998</v>
      </c>
      <c r="B25649">
        <v>0.50000029999999995</v>
      </c>
      <c r="C25649" s="1">
        <v>-4.768372E-5</v>
      </c>
    </row>
    <row r="25650" spans="1:3" x14ac:dyDescent="0.2">
      <c r="A25650">
        <v>25.64753</v>
      </c>
      <c r="B25650">
        <v>0.50000040000000001</v>
      </c>
      <c r="C25650">
        <v>0</v>
      </c>
    </row>
    <row r="25651" spans="1:3" x14ac:dyDescent="0.2">
      <c r="A25651">
        <v>25.648530000000001</v>
      </c>
      <c r="B25651">
        <v>0.50000029999999995</v>
      </c>
      <c r="C25651" s="1">
        <v>-4.768372E-5</v>
      </c>
    </row>
    <row r="25652" spans="1:3" x14ac:dyDescent="0.2">
      <c r="A25652">
        <v>25.649529999999999</v>
      </c>
      <c r="B25652">
        <v>0.50000040000000001</v>
      </c>
      <c r="C25652">
        <v>0</v>
      </c>
    </row>
    <row r="25653" spans="1:3" x14ac:dyDescent="0.2">
      <c r="A25653">
        <v>25.65053</v>
      </c>
      <c r="B25653">
        <v>0.50000029999999995</v>
      </c>
      <c r="C25653" s="1">
        <v>-4.768372E-5</v>
      </c>
    </row>
    <row r="25654" spans="1:3" x14ac:dyDescent="0.2">
      <c r="A25654">
        <v>25.651530000000001</v>
      </c>
      <c r="B25654">
        <v>0.50000040000000001</v>
      </c>
      <c r="C25654">
        <v>0</v>
      </c>
    </row>
    <row r="25655" spans="1:3" x14ac:dyDescent="0.2">
      <c r="A25655">
        <v>25.652529999999999</v>
      </c>
      <c r="B25655">
        <v>0.50000029999999995</v>
      </c>
      <c r="C25655" s="1">
        <v>-4.768372E-5</v>
      </c>
    </row>
    <row r="25656" spans="1:3" x14ac:dyDescent="0.2">
      <c r="A25656">
        <v>25.65353</v>
      </c>
      <c r="B25656">
        <v>0.50000040000000001</v>
      </c>
      <c r="C25656">
        <v>0</v>
      </c>
    </row>
    <row r="25657" spans="1:3" x14ac:dyDescent="0.2">
      <c r="A25657">
        <v>25.654530000000001</v>
      </c>
      <c r="B25657">
        <v>0.50000029999999995</v>
      </c>
      <c r="C25657" s="1">
        <v>-4.768372E-5</v>
      </c>
    </row>
    <row r="25658" spans="1:3" x14ac:dyDescent="0.2">
      <c r="A25658">
        <v>25.655529999999999</v>
      </c>
      <c r="B25658">
        <v>0.50000040000000001</v>
      </c>
      <c r="C25658">
        <v>0</v>
      </c>
    </row>
    <row r="25659" spans="1:3" x14ac:dyDescent="0.2">
      <c r="A25659">
        <v>25.65653</v>
      </c>
      <c r="B25659">
        <v>0.50000029999999995</v>
      </c>
      <c r="C25659" s="1">
        <v>-4.768372E-5</v>
      </c>
    </row>
    <row r="25660" spans="1:3" x14ac:dyDescent="0.2">
      <c r="A25660">
        <v>25.657530000000001</v>
      </c>
      <c r="B25660">
        <v>0.50000040000000001</v>
      </c>
      <c r="C25660">
        <v>0</v>
      </c>
    </row>
    <row r="25661" spans="1:3" x14ac:dyDescent="0.2">
      <c r="A25661">
        <v>25.658529999999999</v>
      </c>
      <c r="B25661">
        <v>0.50000029999999995</v>
      </c>
      <c r="C25661" s="1">
        <v>-4.768372E-5</v>
      </c>
    </row>
    <row r="25662" spans="1:3" x14ac:dyDescent="0.2">
      <c r="A25662">
        <v>25.65953</v>
      </c>
      <c r="B25662">
        <v>0.50000040000000001</v>
      </c>
      <c r="C25662">
        <v>0</v>
      </c>
    </row>
    <row r="25663" spans="1:3" x14ac:dyDescent="0.2">
      <c r="A25663">
        <v>25.660530000000001</v>
      </c>
      <c r="B25663">
        <v>0.50000029999999995</v>
      </c>
      <c r="C25663" s="1">
        <v>-4.768372E-5</v>
      </c>
    </row>
    <row r="25664" spans="1:3" x14ac:dyDescent="0.2">
      <c r="A25664">
        <v>25.661529999999999</v>
      </c>
      <c r="B25664">
        <v>0.50000040000000001</v>
      </c>
      <c r="C25664">
        <v>0</v>
      </c>
    </row>
    <row r="25665" spans="1:3" x14ac:dyDescent="0.2">
      <c r="A25665">
        <v>25.66253</v>
      </c>
      <c r="B25665">
        <v>0.50000029999999995</v>
      </c>
      <c r="C25665" s="1">
        <v>-4.768372E-5</v>
      </c>
    </row>
    <row r="25666" spans="1:3" x14ac:dyDescent="0.2">
      <c r="A25666">
        <v>25.663519999999998</v>
      </c>
      <c r="B25666">
        <v>0.50000040000000001</v>
      </c>
      <c r="C25666">
        <v>0</v>
      </c>
    </row>
    <row r="25667" spans="1:3" x14ac:dyDescent="0.2">
      <c r="A25667">
        <v>25.66452</v>
      </c>
      <c r="B25667">
        <v>0.50000029999999995</v>
      </c>
      <c r="C25667" s="1">
        <v>-4.768372E-5</v>
      </c>
    </row>
    <row r="25668" spans="1:3" x14ac:dyDescent="0.2">
      <c r="A25668">
        <v>25.665520000000001</v>
      </c>
      <c r="B25668">
        <v>0.50000040000000001</v>
      </c>
      <c r="C25668">
        <v>0</v>
      </c>
    </row>
    <row r="25669" spans="1:3" x14ac:dyDescent="0.2">
      <c r="A25669">
        <v>25.666519999999998</v>
      </c>
      <c r="B25669">
        <v>0.50000029999999995</v>
      </c>
      <c r="C25669" s="1">
        <v>-4.768372E-5</v>
      </c>
    </row>
    <row r="25670" spans="1:3" x14ac:dyDescent="0.2">
      <c r="A25670">
        <v>25.66752</v>
      </c>
      <c r="B25670">
        <v>0.50000040000000001</v>
      </c>
      <c r="C25670">
        <v>0</v>
      </c>
    </row>
    <row r="25671" spans="1:3" x14ac:dyDescent="0.2">
      <c r="A25671">
        <v>25.668520000000001</v>
      </c>
      <c r="B25671">
        <v>0.50000029999999995</v>
      </c>
      <c r="C25671" s="1">
        <v>-4.768372E-5</v>
      </c>
    </row>
    <row r="25672" spans="1:3" x14ac:dyDescent="0.2">
      <c r="A25672">
        <v>25.669519999999999</v>
      </c>
      <c r="B25672">
        <v>0.50000040000000001</v>
      </c>
      <c r="C25672">
        <v>0</v>
      </c>
    </row>
    <row r="25673" spans="1:3" x14ac:dyDescent="0.2">
      <c r="A25673">
        <v>25.67052</v>
      </c>
      <c r="B25673">
        <v>0.50000029999999995</v>
      </c>
      <c r="C25673" s="1">
        <v>-4.768372E-5</v>
      </c>
    </row>
    <row r="25674" spans="1:3" x14ac:dyDescent="0.2">
      <c r="A25674">
        <v>25.671520000000001</v>
      </c>
      <c r="B25674">
        <v>0.50000040000000001</v>
      </c>
      <c r="C25674">
        <v>0</v>
      </c>
    </row>
    <row r="25675" spans="1:3" x14ac:dyDescent="0.2">
      <c r="A25675">
        <v>25.672519999999999</v>
      </c>
      <c r="B25675">
        <v>0.50000029999999995</v>
      </c>
      <c r="C25675" s="1">
        <v>-4.768372E-5</v>
      </c>
    </row>
    <row r="25676" spans="1:3" x14ac:dyDescent="0.2">
      <c r="A25676">
        <v>25.67352</v>
      </c>
      <c r="B25676">
        <v>0.50000040000000001</v>
      </c>
      <c r="C25676">
        <v>0</v>
      </c>
    </row>
    <row r="25677" spans="1:3" x14ac:dyDescent="0.2">
      <c r="A25677">
        <v>25.674520000000001</v>
      </c>
      <c r="B25677">
        <v>0.50000029999999995</v>
      </c>
      <c r="C25677" s="1">
        <v>-4.768372E-5</v>
      </c>
    </row>
    <row r="25678" spans="1:3" x14ac:dyDescent="0.2">
      <c r="A25678">
        <v>25.675519999999999</v>
      </c>
      <c r="B25678">
        <v>0.50000040000000001</v>
      </c>
      <c r="C25678">
        <v>0</v>
      </c>
    </row>
    <row r="25679" spans="1:3" x14ac:dyDescent="0.2">
      <c r="A25679">
        <v>25.67652</v>
      </c>
      <c r="B25679">
        <v>0.50000029999999995</v>
      </c>
      <c r="C25679" s="1">
        <v>-4.768372E-5</v>
      </c>
    </row>
    <row r="25680" spans="1:3" x14ac:dyDescent="0.2">
      <c r="A25680">
        <v>25.677520000000001</v>
      </c>
      <c r="B25680">
        <v>0.50000040000000001</v>
      </c>
      <c r="C25680">
        <v>0</v>
      </c>
    </row>
    <row r="25681" spans="1:3" x14ac:dyDescent="0.2">
      <c r="A25681">
        <v>25.678519999999999</v>
      </c>
      <c r="B25681">
        <v>0.50000029999999995</v>
      </c>
      <c r="C25681" s="1">
        <v>-4.768372E-5</v>
      </c>
    </row>
    <row r="25682" spans="1:3" x14ac:dyDescent="0.2">
      <c r="A25682">
        <v>25.67952</v>
      </c>
      <c r="B25682">
        <v>0.50000040000000001</v>
      </c>
      <c r="C25682">
        <v>0</v>
      </c>
    </row>
    <row r="25683" spans="1:3" x14ac:dyDescent="0.2">
      <c r="A25683">
        <v>25.680520000000001</v>
      </c>
      <c r="B25683">
        <v>0.50000029999999995</v>
      </c>
      <c r="C25683" s="1">
        <v>-4.768372E-5</v>
      </c>
    </row>
    <row r="25684" spans="1:3" x14ac:dyDescent="0.2">
      <c r="A25684">
        <v>25.681509999999999</v>
      </c>
      <c r="B25684">
        <v>0.50000040000000001</v>
      </c>
      <c r="C25684">
        <v>0</v>
      </c>
    </row>
    <row r="25685" spans="1:3" x14ac:dyDescent="0.2">
      <c r="A25685">
        <v>25.682510000000001</v>
      </c>
      <c r="B25685">
        <v>0.50000029999999995</v>
      </c>
      <c r="C25685" s="1">
        <v>-4.768372E-5</v>
      </c>
    </row>
    <row r="25686" spans="1:3" x14ac:dyDescent="0.2">
      <c r="A25686">
        <v>25.683509999999998</v>
      </c>
      <c r="B25686">
        <v>0.50000040000000001</v>
      </c>
      <c r="C25686">
        <v>0</v>
      </c>
    </row>
    <row r="25687" spans="1:3" x14ac:dyDescent="0.2">
      <c r="A25687">
        <v>25.68451</v>
      </c>
      <c r="B25687">
        <v>0.50000029999999995</v>
      </c>
      <c r="C25687" s="1">
        <v>-4.768372E-5</v>
      </c>
    </row>
    <row r="25688" spans="1:3" x14ac:dyDescent="0.2">
      <c r="A25688">
        <v>25.685510000000001</v>
      </c>
      <c r="B25688">
        <v>0.50000040000000001</v>
      </c>
      <c r="C25688">
        <v>0</v>
      </c>
    </row>
    <row r="25689" spans="1:3" x14ac:dyDescent="0.2">
      <c r="A25689">
        <v>25.686509999999998</v>
      </c>
      <c r="B25689">
        <v>0.50000029999999995</v>
      </c>
      <c r="C25689" s="1">
        <v>-4.768372E-5</v>
      </c>
    </row>
    <row r="25690" spans="1:3" x14ac:dyDescent="0.2">
      <c r="A25690">
        <v>25.68751</v>
      </c>
      <c r="B25690">
        <v>0.50000040000000001</v>
      </c>
      <c r="C25690">
        <v>0</v>
      </c>
    </row>
    <row r="25691" spans="1:3" x14ac:dyDescent="0.2">
      <c r="A25691">
        <v>25.688510000000001</v>
      </c>
      <c r="B25691">
        <v>0.50000029999999995</v>
      </c>
      <c r="C25691" s="1">
        <v>-4.768372E-5</v>
      </c>
    </row>
    <row r="25692" spans="1:3" x14ac:dyDescent="0.2">
      <c r="A25692">
        <v>25.689509999999999</v>
      </c>
      <c r="B25692">
        <v>0.50000040000000001</v>
      </c>
      <c r="C25692">
        <v>0</v>
      </c>
    </row>
    <row r="25693" spans="1:3" x14ac:dyDescent="0.2">
      <c r="A25693">
        <v>25.69051</v>
      </c>
      <c r="B25693">
        <v>0.50000029999999995</v>
      </c>
      <c r="C25693" s="1">
        <v>-4.768372E-5</v>
      </c>
    </row>
    <row r="25694" spans="1:3" x14ac:dyDescent="0.2">
      <c r="A25694">
        <v>25.691510000000001</v>
      </c>
      <c r="B25694">
        <v>0.50000040000000001</v>
      </c>
      <c r="C25694">
        <v>0</v>
      </c>
    </row>
    <row r="25695" spans="1:3" x14ac:dyDescent="0.2">
      <c r="A25695">
        <v>25.692509999999999</v>
      </c>
      <c r="B25695">
        <v>0.50000029999999995</v>
      </c>
      <c r="C25695" s="1">
        <v>-4.768372E-5</v>
      </c>
    </row>
    <row r="25696" spans="1:3" x14ac:dyDescent="0.2">
      <c r="A25696">
        <v>25.69351</v>
      </c>
      <c r="B25696">
        <v>0.50000040000000001</v>
      </c>
      <c r="C25696">
        <v>0</v>
      </c>
    </row>
    <row r="25697" spans="1:3" x14ac:dyDescent="0.2">
      <c r="A25697">
        <v>25.694510000000001</v>
      </c>
      <c r="B25697">
        <v>0.50000029999999995</v>
      </c>
      <c r="C25697" s="1">
        <v>-4.768372E-5</v>
      </c>
    </row>
    <row r="25698" spans="1:3" x14ac:dyDescent="0.2">
      <c r="A25698">
        <v>25.695509999999999</v>
      </c>
      <c r="B25698">
        <v>0.50000040000000001</v>
      </c>
      <c r="C25698">
        <v>0</v>
      </c>
    </row>
    <row r="25699" spans="1:3" x14ac:dyDescent="0.2">
      <c r="A25699">
        <v>25.69651</v>
      </c>
      <c r="B25699">
        <v>0.50000029999999995</v>
      </c>
      <c r="C25699" s="1">
        <v>-4.768372E-5</v>
      </c>
    </row>
    <row r="25700" spans="1:3" x14ac:dyDescent="0.2">
      <c r="A25700">
        <v>25.697510000000001</v>
      </c>
      <c r="B25700">
        <v>0.50000040000000001</v>
      </c>
      <c r="C25700">
        <v>0</v>
      </c>
    </row>
    <row r="25701" spans="1:3" x14ac:dyDescent="0.2">
      <c r="A25701">
        <v>25.698509999999999</v>
      </c>
      <c r="B25701">
        <v>0.50000029999999995</v>
      </c>
      <c r="C25701" s="1">
        <v>-4.768372E-5</v>
      </c>
    </row>
    <row r="25702" spans="1:3" x14ac:dyDescent="0.2">
      <c r="A25702">
        <v>25.6995</v>
      </c>
      <c r="B25702">
        <v>0.50000040000000001</v>
      </c>
      <c r="C25702">
        <v>0</v>
      </c>
    </row>
    <row r="25703" spans="1:3" x14ac:dyDescent="0.2">
      <c r="A25703">
        <v>25.700500000000002</v>
      </c>
      <c r="B25703">
        <v>0.50000029999999995</v>
      </c>
      <c r="C25703" s="1">
        <v>-4.768372E-5</v>
      </c>
    </row>
    <row r="25704" spans="1:3" x14ac:dyDescent="0.2">
      <c r="A25704">
        <v>25.701499999999999</v>
      </c>
      <c r="B25704">
        <v>0.50000040000000001</v>
      </c>
      <c r="C25704">
        <v>0</v>
      </c>
    </row>
    <row r="25705" spans="1:3" x14ac:dyDescent="0.2">
      <c r="A25705">
        <v>25.702500000000001</v>
      </c>
      <c r="B25705">
        <v>0.50000029999999995</v>
      </c>
      <c r="C25705" s="1">
        <v>-4.768372E-5</v>
      </c>
    </row>
    <row r="25706" spans="1:3" x14ac:dyDescent="0.2">
      <c r="A25706">
        <v>25.703499999999998</v>
      </c>
      <c r="B25706">
        <v>0.50000040000000001</v>
      </c>
      <c r="C25706">
        <v>0</v>
      </c>
    </row>
    <row r="25707" spans="1:3" x14ac:dyDescent="0.2">
      <c r="A25707">
        <v>25.704499999999999</v>
      </c>
      <c r="B25707">
        <v>0.50000029999999995</v>
      </c>
      <c r="C25707" s="1">
        <v>-4.768372E-5</v>
      </c>
    </row>
    <row r="25708" spans="1:3" x14ac:dyDescent="0.2">
      <c r="A25708">
        <v>25.705500000000001</v>
      </c>
      <c r="B25708">
        <v>0.50000040000000001</v>
      </c>
      <c r="C25708">
        <v>0</v>
      </c>
    </row>
    <row r="25709" spans="1:3" x14ac:dyDescent="0.2">
      <c r="A25709">
        <v>25.706499999999998</v>
      </c>
      <c r="B25709">
        <v>0.50000029999999995</v>
      </c>
      <c r="C25709" s="1">
        <v>-4.768372E-5</v>
      </c>
    </row>
    <row r="25710" spans="1:3" x14ac:dyDescent="0.2">
      <c r="A25710">
        <v>25.7075</v>
      </c>
      <c r="B25710">
        <v>0.50000040000000001</v>
      </c>
      <c r="C25710">
        <v>0</v>
      </c>
    </row>
    <row r="25711" spans="1:3" x14ac:dyDescent="0.2">
      <c r="A25711">
        <v>25.708500000000001</v>
      </c>
      <c r="B25711">
        <v>0.50000029999999995</v>
      </c>
      <c r="C25711" s="1">
        <v>-4.768372E-5</v>
      </c>
    </row>
    <row r="25712" spans="1:3" x14ac:dyDescent="0.2">
      <c r="A25712">
        <v>25.709499999999998</v>
      </c>
      <c r="B25712">
        <v>0.50000040000000001</v>
      </c>
      <c r="C25712">
        <v>0</v>
      </c>
    </row>
    <row r="25713" spans="1:3" x14ac:dyDescent="0.2">
      <c r="A25713">
        <v>25.7105</v>
      </c>
      <c r="B25713">
        <v>0.50000029999999995</v>
      </c>
      <c r="C25713" s="1">
        <v>-4.768372E-5</v>
      </c>
    </row>
    <row r="25714" spans="1:3" x14ac:dyDescent="0.2">
      <c r="A25714">
        <v>25.711500000000001</v>
      </c>
      <c r="B25714">
        <v>0.50000040000000001</v>
      </c>
      <c r="C25714">
        <v>0</v>
      </c>
    </row>
    <row r="25715" spans="1:3" x14ac:dyDescent="0.2">
      <c r="A25715">
        <v>25.712499999999999</v>
      </c>
      <c r="B25715">
        <v>0.50000029999999995</v>
      </c>
      <c r="C25715" s="1">
        <v>-4.768372E-5</v>
      </c>
    </row>
    <row r="25716" spans="1:3" x14ac:dyDescent="0.2">
      <c r="A25716">
        <v>25.7135</v>
      </c>
      <c r="B25716">
        <v>0.50000040000000001</v>
      </c>
      <c r="C25716">
        <v>0</v>
      </c>
    </row>
    <row r="25717" spans="1:3" x14ac:dyDescent="0.2">
      <c r="A25717">
        <v>25.714500000000001</v>
      </c>
      <c r="B25717">
        <v>0.50000029999999995</v>
      </c>
      <c r="C25717" s="1">
        <v>-4.768372E-5</v>
      </c>
    </row>
    <row r="25718" spans="1:3" x14ac:dyDescent="0.2">
      <c r="A25718">
        <v>25.715499999999999</v>
      </c>
      <c r="B25718">
        <v>0.50000040000000001</v>
      </c>
      <c r="C25718">
        <v>0</v>
      </c>
    </row>
    <row r="25719" spans="1:3" x14ac:dyDescent="0.2">
      <c r="A25719">
        <v>25.7165</v>
      </c>
      <c r="B25719">
        <v>0.50000029999999995</v>
      </c>
      <c r="C25719" s="1">
        <v>-4.768372E-5</v>
      </c>
    </row>
    <row r="25720" spans="1:3" x14ac:dyDescent="0.2">
      <c r="A25720">
        <v>25.717490000000002</v>
      </c>
      <c r="B25720">
        <v>0.50000040000000001</v>
      </c>
      <c r="C25720">
        <v>0</v>
      </c>
    </row>
    <row r="25721" spans="1:3" x14ac:dyDescent="0.2">
      <c r="A25721">
        <v>25.718489999999999</v>
      </c>
      <c r="B25721">
        <v>0.50000029999999995</v>
      </c>
      <c r="C25721" s="1">
        <v>-4.768372E-5</v>
      </c>
    </row>
    <row r="25722" spans="1:3" x14ac:dyDescent="0.2">
      <c r="A25722">
        <v>25.71949</v>
      </c>
      <c r="B25722">
        <v>0.50000040000000001</v>
      </c>
      <c r="C25722">
        <v>0</v>
      </c>
    </row>
    <row r="25723" spans="1:3" x14ac:dyDescent="0.2">
      <c r="A25723">
        <v>25.720490000000002</v>
      </c>
      <c r="B25723">
        <v>0.50000029999999995</v>
      </c>
      <c r="C25723" s="1">
        <v>-4.768372E-5</v>
      </c>
    </row>
    <row r="25724" spans="1:3" x14ac:dyDescent="0.2">
      <c r="A25724">
        <v>25.721489999999999</v>
      </c>
      <c r="B25724">
        <v>0.50000040000000001</v>
      </c>
      <c r="C25724">
        <v>0</v>
      </c>
    </row>
    <row r="25725" spans="1:3" x14ac:dyDescent="0.2">
      <c r="A25725">
        <v>25.722490000000001</v>
      </c>
      <c r="B25725">
        <v>0.50000029999999995</v>
      </c>
      <c r="C25725" s="1">
        <v>-4.768372E-5</v>
      </c>
    </row>
    <row r="25726" spans="1:3" x14ac:dyDescent="0.2">
      <c r="A25726">
        <v>25.723490000000002</v>
      </c>
      <c r="B25726">
        <v>0.50000040000000001</v>
      </c>
      <c r="C25726">
        <v>0</v>
      </c>
    </row>
    <row r="25727" spans="1:3" x14ac:dyDescent="0.2">
      <c r="A25727">
        <v>25.724489999999999</v>
      </c>
      <c r="B25727">
        <v>0.50000029999999995</v>
      </c>
      <c r="C25727" s="1">
        <v>-4.768372E-5</v>
      </c>
    </row>
    <row r="25728" spans="1:3" x14ac:dyDescent="0.2">
      <c r="A25728">
        <v>25.725490000000001</v>
      </c>
      <c r="B25728">
        <v>0.50000040000000001</v>
      </c>
      <c r="C25728">
        <v>0</v>
      </c>
    </row>
    <row r="25729" spans="1:3" x14ac:dyDescent="0.2">
      <c r="A25729">
        <v>25.726489999999998</v>
      </c>
      <c r="B25729">
        <v>0.50000029999999995</v>
      </c>
      <c r="C25729" s="1">
        <v>-4.768372E-5</v>
      </c>
    </row>
    <row r="25730" spans="1:3" x14ac:dyDescent="0.2">
      <c r="A25730">
        <v>25.72749</v>
      </c>
      <c r="B25730">
        <v>0.50000040000000001</v>
      </c>
      <c r="C25730">
        <v>0</v>
      </c>
    </row>
    <row r="25731" spans="1:3" x14ac:dyDescent="0.2">
      <c r="A25731">
        <v>25.728490000000001</v>
      </c>
      <c r="B25731">
        <v>0.50000029999999995</v>
      </c>
      <c r="C25731" s="1">
        <v>-4.768372E-5</v>
      </c>
    </row>
    <row r="25732" spans="1:3" x14ac:dyDescent="0.2">
      <c r="A25732">
        <v>25.729489999999998</v>
      </c>
      <c r="B25732">
        <v>0.50000040000000001</v>
      </c>
      <c r="C25732">
        <v>0</v>
      </c>
    </row>
    <row r="25733" spans="1:3" x14ac:dyDescent="0.2">
      <c r="A25733">
        <v>25.73049</v>
      </c>
      <c r="B25733">
        <v>0.50000029999999995</v>
      </c>
      <c r="C25733" s="1">
        <v>-4.768372E-5</v>
      </c>
    </row>
    <row r="25734" spans="1:3" x14ac:dyDescent="0.2">
      <c r="A25734">
        <v>25.731490000000001</v>
      </c>
      <c r="B25734">
        <v>0.50000040000000001</v>
      </c>
      <c r="C25734">
        <v>0</v>
      </c>
    </row>
    <row r="25735" spans="1:3" x14ac:dyDescent="0.2">
      <c r="A25735">
        <v>25.732489999999999</v>
      </c>
      <c r="B25735">
        <v>0.50000029999999995</v>
      </c>
      <c r="C25735" s="1">
        <v>-4.768372E-5</v>
      </c>
    </row>
    <row r="25736" spans="1:3" x14ac:dyDescent="0.2">
      <c r="A25736">
        <v>25.73349</v>
      </c>
      <c r="B25736">
        <v>0.50000040000000001</v>
      </c>
      <c r="C25736">
        <v>0</v>
      </c>
    </row>
    <row r="25737" spans="1:3" x14ac:dyDescent="0.2">
      <c r="A25737">
        <v>25.734490000000001</v>
      </c>
      <c r="B25737">
        <v>0.50000029999999995</v>
      </c>
      <c r="C25737" s="1">
        <v>-4.768372E-5</v>
      </c>
    </row>
    <row r="25738" spans="1:3" x14ac:dyDescent="0.2">
      <c r="A25738">
        <v>25.735489999999999</v>
      </c>
      <c r="B25738">
        <v>0.50000040000000001</v>
      </c>
      <c r="C25738">
        <v>0</v>
      </c>
    </row>
    <row r="25739" spans="1:3" x14ac:dyDescent="0.2">
      <c r="A25739">
        <v>25.73648</v>
      </c>
      <c r="B25739">
        <v>0.50000029999999995</v>
      </c>
      <c r="C25739" s="1">
        <v>-4.768372E-5</v>
      </c>
    </row>
    <row r="25740" spans="1:3" x14ac:dyDescent="0.2">
      <c r="A25740">
        <v>25.737480000000001</v>
      </c>
      <c r="B25740">
        <v>0.50000040000000001</v>
      </c>
      <c r="C25740">
        <v>0</v>
      </c>
    </row>
    <row r="25741" spans="1:3" x14ac:dyDescent="0.2">
      <c r="A25741">
        <v>25.738479999999999</v>
      </c>
      <c r="B25741">
        <v>0.50000029999999995</v>
      </c>
      <c r="C25741" s="1">
        <v>-4.768372E-5</v>
      </c>
    </row>
    <row r="25742" spans="1:3" x14ac:dyDescent="0.2">
      <c r="A25742">
        <v>25.73948</v>
      </c>
      <c r="B25742">
        <v>0.50000040000000001</v>
      </c>
      <c r="C25742">
        <v>0</v>
      </c>
    </row>
    <row r="25743" spans="1:3" x14ac:dyDescent="0.2">
      <c r="A25743">
        <v>25.740480000000002</v>
      </c>
      <c r="B25743">
        <v>0.50000029999999995</v>
      </c>
      <c r="C25743" s="1">
        <v>-4.768372E-5</v>
      </c>
    </row>
    <row r="25744" spans="1:3" x14ac:dyDescent="0.2">
      <c r="A25744">
        <v>25.741479999999999</v>
      </c>
      <c r="B25744">
        <v>0.50000040000000001</v>
      </c>
      <c r="C25744">
        <v>0</v>
      </c>
    </row>
    <row r="25745" spans="1:3" x14ac:dyDescent="0.2">
      <c r="A25745">
        <v>25.74248</v>
      </c>
      <c r="B25745">
        <v>0.50000029999999995</v>
      </c>
      <c r="C25745" s="1">
        <v>-4.768372E-5</v>
      </c>
    </row>
    <row r="25746" spans="1:3" x14ac:dyDescent="0.2">
      <c r="A25746">
        <v>25.743480000000002</v>
      </c>
      <c r="B25746">
        <v>0.50000040000000001</v>
      </c>
      <c r="C25746">
        <v>0</v>
      </c>
    </row>
    <row r="25747" spans="1:3" x14ac:dyDescent="0.2">
      <c r="A25747">
        <v>25.744479999999999</v>
      </c>
      <c r="B25747">
        <v>0.50000029999999995</v>
      </c>
      <c r="C25747" s="1">
        <v>-4.768372E-5</v>
      </c>
    </row>
    <row r="25748" spans="1:3" x14ac:dyDescent="0.2">
      <c r="A25748">
        <v>25.745480000000001</v>
      </c>
      <c r="B25748">
        <v>0.50000040000000001</v>
      </c>
      <c r="C25748">
        <v>0</v>
      </c>
    </row>
    <row r="25749" spans="1:3" x14ac:dyDescent="0.2">
      <c r="A25749">
        <v>25.746479999999998</v>
      </c>
      <c r="B25749">
        <v>0.50000029999999995</v>
      </c>
      <c r="C25749" s="1">
        <v>-4.768372E-5</v>
      </c>
    </row>
    <row r="25750" spans="1:3" x14ac:dyDescent="0.2">
      <c r="A25750">
        <v>25.747479999999999</v>
      </c>
      <c r="B25750">
        <v>0.50000040000000001</v>
      </c>
      <c r="C25750">
        <v>0</v>
      </c>
    </row>
    <row r="25751" spans="1:3" x14ac:dyDescent="0.2">
      <c r="A25751">
        <v>25.748480000000001</v>
      </c>
      <c r="B25751">
        <v>0.50000029999999995</v>
      </c>
      <c r="C25751" s="1">
        <v>-4.768372E-5</v>
      </c>
    </row>
    <row r="25752" spans="1:3" x14ac:dyDescent="0.2">
      <c r="A25752">
        <v>25.749479999999998</v>
      </c>
      <c r="B25752">
        <v>0.50000040000000001</v>
      </c>
      <c r="C25752">
        <v>0</v>
      </c>
    </row>
    <row r="25753" spans="1:3" x14ac:dyDescent="0.2">
      <c r="A25753">
        <v>25.75048</v>
      </c>
      <c r="B25753">
        <v>0.50000029999999995</v>
      </c>
      <c r="C25753" s="1">
        <v>-4.768372E-5</v>
      </c>
    </row>
    <row r="25754" spans="1:3" x14ac:dyDescent="0.2">
      <c r="A25754">
        <v>25.751480000000001</v>
      </c>
      <c r="B25754">
        <v>0.50000040000000001</v>
      </c>
      <c r="C25754">
        <v>0</v>
      </c>
    </row>
    <row r="25755" spans="1:3" x14ac:dyDescent="0.2">
      <c r="A25755">
        <v>25.752479999999998</v>
      </c>
      <c r="B25755">
        <v>0.50000029999999995</v>
      </c>
      <c r="C25755" s="1">
        <v>-4.768372E-5</v>
      </c>
    </row>
    <row r="25756" spans="1:3" x14ac:dyDescent="0.2">
      <c r="A25756">
        <v>25.75348</v>
      </c>
      <c r="B25756">
        <v>0.50000040000000001</v>
      </c>
      <c r="C25756">
        <v>0</v>
      </c>
    </row>
    <row r="25757" spans="1:3" x14ac:dyDescent="0.2">
      <c r="A25757">
        <v>25.754470000000001</v>
      </c>
      <c r="B25757">
        <v>0.50000029999999995</v>
      </c>
      <c r="C25757" s="1">
        <v>-4.768372E-5</v>
      </c>
    </row>
    <row r="25758" spans="1:3" x14ac:dyDescent="0.2">
      <c r="A25758">
        <v>25.755469999999999</v>
      </c>
      <c r="B25758">
        <v>0.50000040000000001</v>
      </c>
      <c r="C25758">
        <v>0</v>
      </c>
    </row>
    <row r="25759" spans="1:3" x14ac:dyDescent="0.2">
      <c r="A25759">
        <v>25.75647</v>
      </c>
      <c r="B25759">
        <v>0.50000029999999995</v>
      </c>
      <c r="C25759" s="1">
        <v>-4.768372E-5</v>
      </c>
    </row>
    <row r="25760" spans="1:3" x14ac:dyDescent="0.2">
      <c r="A25760">
        <v>25.757470000000001</v>
      </c>
      <c r="B25760">
        <v>0.50000040000000001</v>
      </c>
      <c r="C25760">
        <v>0</v>
      </c>
    </row>
    <row r="25761" spans="1:3" x14ac:dyDescent="0.2">
      <c r="A25761">
        <v>25.758469999999999</v>
      </c>
      <c r="B25761">
        <v>0.50000029999999995</v>
      </c>
      <c r="C25761" s="1">
        <v>-4.768372E-5</v>
      </c>
    </row>
    <row r="25762" spans="1:3" x14ac:dyDescent="0.2">
      <c r="A25762">
        <v>25.75947</v>
      </c>
      <c r="B25762">
        <v>0.50000040000000001</v>
      </c>
      <c r="C25762">
        <v>0</v>
      </c>
    </row>
    <row r="25763" spans="1:3" x14ac:dyDescent="0.2">
      <c r="A25763">
        <v>25.760470000000002</v>
      </c>
      <c r="B25763">
        <v>0.50000029999999995</v>
      </c>
      <c r="C25763" s="1">
        <v>-4.768372E-5</v>
      </c>
    </row>
    <row r="25764" spans="1:3" x14ac:dyDescent="0.2">
      <c r="A25764">
        <v>25.761469999999999</v>
      </c>
      <c r="B25764">
        <v>0.50000040000000001</v>
      </c>
      <c r="C25764">
        <v>0</v>
      </c>
    </row>
    <row r="25765" spans="1:3" x14ac:dyDescent="0.2">
      <c r="A25765">
        <v>25.76247</v>
      </c>
      <c r="B25765">
        <v>0.50000029999999995</v>
      </c>
      <c r="C25765" s="1">
        <v>-4.768372E-5</v>
      </c>
    </row>
    <row r="25766" spans="1:3" x14ac:dyDescent="0.2">
      <c r="A25766">
        <v>25.763470000000002</v>
      </c>
      <c r="B25766">
        <v>0.50000040000000001</v>
      </c>
      <c r="C25766">
        <v>0</v>
      </c>
    </row>
    <row r="25767" spans="1:3" x14ac:dyDescent="0.2">
      <c r="A25767">
        <v>25.764469999999999</v>
      </c>
      <c r="B25767">
        <v>0.50000029999999995</v>
      </c>
      <c r="C25767" s="1">
        <v>-4.768372E-5</v>
      </c>
    </row>
    <row r="25768" spans="1:3" x14ac:dyDescent="0.2">
      <c r="A25768">
        <v>25.765470000000001</v>
      </c>
      <c r="B25768">
        <v>0.50000040000000001</v>
      </c>
      <c r="C25768">
        <v>0</v>
      </c>
    </row>
    <row r="25769" spans="1:3" x14ac:dyDescent="0.2">
      <c r="A25769">
        <v>25.766470000000002</v>
      </c>
      <c r="B25769">
        <v>0.50000029999999995</v>
      </c>
      <c r="C25769" s="1">
        <v>-4.768372E-5</v>
      </c>
    </row>
    <row r="25770" spans="1:3" x14ac:dyDescent="0.2">
      <c r="A25770">
        <v>25.767469999999999</v>
      </c>
      <c r="B25770">
        <v>0.50000040000000001</v>
      </c>
      <c r="C25770">
        <v>0</v>
      </c>
    </row>
    <row r="25771" spans="1:3" x14ac:dyDescent="0.2">
      <c r="A25771">
        <v>25.768470000000001</v>
      </c>
      <c r="B25771">
        <v>0.50000029999999995</v>
      </c>
      <c r="C25771" s="1">
        <v>-4.768372E-5</v>
      </c>
    </row>
    <row r="25772" spans="1:3" x14ac:dyDescent="0.2">
      <c r="A25772">
        <v>25.769469999999998</v>
      </c>
      <c r="B25772">
        <v>0.50000040000000001</v>
      </c>
      <c r="C25772">
        <v>0</v>
      </c>
    </row>
    <row r="25773" spans="1:3" x14ac:dyDescent="0.2">
      <c r="A25773">
        <v>25.77047</v>
      </c>
      <c r="B25773">
        <v>0.50000029999999995</v>
      </c>
      <c r="C25773" s="1">
        <v>-4.768372E-5</v>
      </c>
    </row>
    <row r="25774" spans="1:3" x14ac:dyDescent="0.2">
      <c r="A25774">
        <v>25.771470000000001</v>
      </c>
      <c r="B25774">
        <v>0.50000040000000001</v>
      </c>
      <c r="C25774">
        <v>0</v>
      </c>
    </row>
    <row r="25775" spans="1:3" x14ac:dyDescent="0.2">
      <c r="A25775">
        <v>25.772459999999999</v>
      </c>
      <c r="B25775">
        <v>0.50000029999999995</v>
      </c>
      <c r="C25775" s="1">
        <v>-4.768372E-5</v>
      </c>
    </row>
    <row r="25776" spans="1:3" x14ac:dyDescent="0.2">
      <c r="A25776">
        <v>25.77346</v>
      </c>
      <c r="B25776">
        <v>0.50000040000000001</v>
      </c>
      <c r="C25776">
        <v>0</v>
      </c>
    </row>
    <row r="25777" spans="1:3" x14ac:dyDescent="0.2">
      <c r="A25777">
        <v>25.774460000000001</v>
      </c>
      <c r="B25777">
        <v>0.50000029999999995</v>
      </c>
      <c r="C25777" s="1">
        <v>-4.768372E-5</v>
      </c>
    </row>
    <row r="25778" spans="1:3" x14ac:dyDescent="0.2">
      <c r="A25778">
        <v>25.775459999999999</v>
      </c>
      <c r="B25778">
        <v>0.50000040000000001</v>
      </c>
      <c r="C25778">
        <v>0</v>
      </c>
    </row>
    <row r="25779" spans="1:3" x14ac:dyDescent="0.2">
      <c r="A25779">
        <v>25.77646</v>
      </c>
      <c r="B25779">
        <v>0.50000029999999995</v>
      </c>
      <c r="C25779" s="1">
        <v>-4.768372E-5</v>
      </c>
    </row>
    <row r="25780" spans="1:3" x14ac:dyDescent="0.2">
      <c r="A25780">
        <v>25.777460000000001</v>
      </c>
      <c r="B25780">
        <v>0.50000040000000001</v>
      </c>
      <c r="C25780">
        <v>0</v>
      </c>
    </row>
    <row r="25781" spans="1:3" x14ac:dyDescent="0.2">
      <c r="A25781">
        <v>25.778459999999999</v>
      </c>
      <c r="B25781">
        <v>0.50000029999999995</v>
      </c>
      <c r="C25781" s="1">
        <v>-4.768372E-5</v>
      </c>
    </row>
    <row r="25782" spans="1:3" x14ac:dyDescent="0.2">
      <c r="A25782">
        <v>25.77946</v>
      </c>
      <c r="B25782">
        <v>0.50000040000000001</v>
      </c>
      <c r="C25782">
        <v>0</v>
      </c>
    </row>
    <row r="25783" spans="1:3" x14ac:dyDescent="0.2">
      <c r="A25783">
        <v>25.780460000000001</v>
      </c>
      <c r="B25783">
        <v>0.50000029999999995</v>
      </c>
      <c r="C25783" s="1">
        <v>-4.768372E-5</v>
      </c>
    </row>
    <row r="25784" spans="1:3" x14ac:dyDescent="0.2">
      <c r="A25784">
        <v>25.781459999999999</v>
      </c>
      <c r="B25784">
        <v>0.50000040000000001</v>
      </c>
      <c r="C25784">
        <v>0</v>
      </c>
    </row>
    <row r="25785" spans="1:3" x14ac:dyDescent="0.2">
      <c r="A25785">
        <v>25.78246</v>
      </c>
      <c r="B25785">
        <v>0.50000029999999995</v>
      </c>
      <c r="C25785" s="1">
        <v>-4.768372E-5</v>
      </c>
    </row>
    <row r="25786" spans="1:3" x14ac:dyDescent="0.2">
      <c r="A25786">
        <v>25.783460000000002</v>
      </c>
      <c r="B25786">
        <v>0.50000040000000001</v>
      </c>
      <c r="C25786">
        <v>0</v>
      </c>
    </row>
    <row r="25787" spans="1:3" x14ac:dyDescent="0.2">
      <c r="A25787">
        <v>25.784459999999999</v>
      </c>
      <c r="B25787">
        <v>0.50000029999999995</v>
      </c>
      <c r="C25787" s="1">
        <v>-4.768372E-5</v>
      </c>
    </row>
    <row r="25788" spans="1:3" x14ac:dyDescent="0.2">
      <c r="A25788">
        <v>25.78546</v>
      </c>
      <c r="B25788">
        <v>0.50000040000000001</v>
      </c>
      <c r="C25788">
        <v>0</v>
      </c>
    </row>
    <row r="25789" spans="1:3" x14ac:dyDescent="0.2">
      <c r="A25789">
        <v>25.786460000000002</v>
      </c>
      <c r="B25789">
        <v>0.50000029999999995</v>
      </c>
      <c r="C25789" s="1">
        <v>-4.768372E-5</v>
      </c>
    </row>
    <row r="25790" spans="1:3" x14ac:dyDescent="0.2">
      <c r="A25790">
        <v>25.787459999999999</v>
      </c>
      <c r="B25790">
        <v>0.50000040000000001</v>
      </c>
      <c r="C25790">
        <v>0</v>
      </c>
    </row>
    <row r="25791" spans="1:3" x14ac:dyDescent="0.2">
      <c r="A25791">
        <v>25.788460000000001</v>
      </c>
      <c r="B25791">
        <v>0.50000029999999995</v>
      </c>
      <c r="C25791" s="1">
        <v>-4.768372E-5</v>
      </c>
    </row>
    <row r="25792" spans="1:3" x14ac:dyDescent="0.2">
      <c r="A25792">
        <v>25.789459999999998</v>
      </c>
      <c r="B25792">
        <v>0.50000040000000001</v>
      </c>
      <c r="C25792">
        <v>0</v>
      </c>
    </row>
    <row r="25793" spans="1:3" x14ac:dyDescent="0.2">
      <c r="A25793">
        <v>25.79045</v>
      </c>
      <c r="B25793">
        <v>0.50000029999999995</v>
      </c>
      <c r="C25793" s="1">
        <v>-4.768372E-5</v>
      </c>
    </row>
    <row r="25794" spans="1:3" x14ac:dyDescent="0.2">
      <c r="A25794">
        <v>25.791450000000001</v>
      </c>
      <c r="B25794">
        <v>0.50000040000000001</v>
      </c>
      <c r="C25794">
        <v>0</v>
      </c>
    </row>
    <row r="25795" spans="1:3" x14ac:dyDescent="0.2">
      <c r="A25795">
        <v>25.792449999999999</v>
      </c>
      <c r="B25795">
        <v>0.50000029999999995</v>
      </c>
      <c r="C25795" s="1">
        <v>-4.768372E-5</v>
      </c>
    </row>
    <row r="25796" spans="1:3" x14ac:dyDescent="0.2">
      <c r="A25796">
        <v>25.79345</v>
      </c>
      <c r="B25796">
        <v>0.50000040000000001</v>
      </c>
      <c r="C25796">
        <v>0</v>
      </c>
    </row>
    <row r="25797" spans="1:3" x14ac:dyDescent="0.2">
      <c r="A25797">
        <v>25.794450000000001</v>
      </c>
      <c r="B25797">
        <v>0.50000029999999995</v>
      </c>
      <c r="C25797" s="1">
        <v>-4.768372E-5</v>
      </c>
    </row>
    <row r="25798" spans="1:3" x14ac:dyDescent="0.2">
      <c r="A25798">
        <v>25.795449999999999</v>
      </c>
      <c r="B25798">
        <v>0.50000040000000001</v>
      </c>
      <c r="C25798">
        <v>0</v>
      </c>
    </row>
    <row r="25799" spans="1:3" x14ac:dyDescent="0.2">
      <c r="A25799">
        <v>25.79645</v>
      </c>
      <c r="B25799">
        <v>0.50000029999999995</v>
      </c>
      <c r="C25799" s="1">
        <v>-4.768372E-5</v>
      </c>
    </row>
    <row r="25800" spans="1:3" x14ac:dyDescent="0.2">
      <c r="A25800">
        <v>25.797450000000001</v>
      </c>
      <c r="B25800">
        <v>0.50000040000000001</v>
      </c>
      <c r="C25800">
        <v>0</v>
      </c>
    </row>
    <row r="25801" spans="1:3" x14ac:dyDescent="0.2">
      <c r="A25801">
        <v>25.798449999999999</v>
      </c>
      <c r="B25801">
        <v>0.50000029999999995</v>
      </c>
      <c r="C25801" s="1">
        <v>-4.768372E-5</v>
      </c>
    </row>
    <row r="25802" spans="1:3" x14ac:dyDescent="0.2">
      <c r="A25802">
        <v>25.79945</v>
      </c>
      <c r="B25802">
        <v>0.50000040000000001</v>
      </c>
      <c r="C25802">
        <v>0</v>
      </c>
    </row>
    <row r="25803" spans="1:3" x14ac:dyDescent="0.2">
      <c r="A25803">
        <v>25.800450000000001</v>
      </c>
      <c r="B25803">
        <v>0.50000029999999995</v>
      </c>
      <c r="C25803" s="1">
        <v>-4.768372E-5</v>
      </c>
    </row>
    <row r="25804" spans="1:3" x14ac:dyDescent="0.2">
      <c r="A25804">
        <v>25.801449999999999</v>
      </c>
      <c r="B25804">
        <v>0.50000040000000001</v>
      </c>
      <c r="C25804">
        <v>0</v>
      </c>
    </row>
    <row r="25805" spans="1:3" x14ac:dyDescent="0.2">
      <c r="A25805">
        <v>25.80245</v>
      </c>
      <c r="B25805">
        <v>0.50000029999999995</v>
      </c>
      <c r="C25805" s="1">
        <v>-4.768372E-5</v>
      </c>
    </row>
    <row r="25806" spans="1:3" x14ac:dyDescent="0.2">
      <c r="A25806">
        <v>25.803450000000002</v>
      </c>
      <c r="B25806">
        <v>0.50000040000000001</v>
      </c>
      <c r="C25806">
        <v>0</v>
      </c>
    </row>
    <row r="25807" spans="1:3" x14ac:dyDescent="0.2">
      <c r="A25807">
        <v>25.804449999999999</v>
      </c>
      <c r="B25807">
        <v>0.50000029999999995</v>
      </c>
      <c r="C25807" s="1">
        <v>-4.768372E-5</v>
      </c>
    </row>
    <row r="25808" spans="1:3" x14ac:dyDescent="0.2">
      <c r="A25808">
        <v>25.80545</v>
      </c>
      <c r="B25808">
        <v>0.50000040000000001</v>
      </c>
      <c r="C25808">
        <v>0</v>
      </c>
    </row>
    <row r="25809" spans="1:3" x14ac:dyDescent="0.2">
      <c r="A25809">
        <v>25.806450000000002</v>
      </c>
      <c r="B25809">
        <v>0.50000029999999995</v>
      </c>
      <c r="C25809" s="1">
        <v>-4.768372E-5</v>
      </c>
    </row>
    <row r="25810" spans="1:3" x14ac:dyDescent="0.2">
      <c r="A25810">
        <v>25.807449999999999</v>
      </c>
      <c r="B25810">
        <v>0.50000040000000001</v>
      </c>
      <c r="C25810">
        <v>0</v>
      </c>
    </row>
    <row r="25811" spans="1:3" x14ac:dyDescent="0.2">
      <c r="A25811">
        <v>25.808440000000001</v>
      </c>
      <c r="B25811">
        <v>0.50000029999999995</v>
      </c>
      <c r="C25811" s="1">
        <v>-4.768372E-5</v>
      </c>
    </row>
    <row r="25812" spans="1:3" x14ac:dyDescent="0.2">
      <c r="A25812">
        <v>25.809439999999999</v>
      </c>
      <c r="B25812">
        <v>0.50000040000000001</v>
      </c>
      <c r="C25812">
        <v>0</v>
      </c>
    </row>
    <row r="25813" spans="1:3" x14ac:dyDescent="0.2">
      <c r="A25813">
        <v>25.81044</v>
      </c>
      <c r="B25813">
        <v>0.50000029999999995</v>
      </c>
      <c r="C25813" s="1">
        <v>-4.768372E-5</v>
      </c>
    </row>
    <row r="25814" spans="1:3" x14ac:dyDescent="0.2">
      <c r="A25814">
        <v>25.811440000000001</v>
      </c>
      <c r="B25814">
        <v>0.50000040000000001</v>
      </c>
      <c r="C25814">
        <v>0</v>
      </c>
    </row>
    <row r="25815" spans="1:3" x14ac:dyDescent="0.2">
      <c r="A25815">
        <v>25.812439999999999</v>
      </c>
      <c r="B25815">
        <v>0.50000029999999995</v>
      </c>
      <c r="C25815" s="1">
        <v>-4.768372E-5</v>
      </c>
    </row>
    <row r="25816" spans="1:3" x14ac:dyDescent="0.2">
      <c r="A25816">
        <v>25.81344</v>
      </c>
      <c r="B25816">
        <v>0.50000040000000001</v>
      </c>
      <c r="C25816">
        <v>0</v>
      </c>
    </row>
    <row r="25817" spans="1:3" x14ac:dyDescent="0.2">
      <c r="A25817">
        <v>25.814440000000001</v>
      </c>
      <c r="B25817">
        <v>0.50000029999999995</v>
      </c>
      <c r="C25817" s="1">
        <v>-4.768372E-5</v>
      </c>
    </row>
    <row r="25818" spans="1:3" x14ac:dyDescent="0.2">
      <c r="A25818">
        <v>25.815439999999999</v>
      </c>
      <c r="B25818">
        <v>0.50000040000000001</v>
      </c>
      <c r="C25818">
        <v>0</v>
      </c>
    </row>
    <row r="25819" spans="1:3" x14ac:dyDescent="0.2">
      <c r="A25819">
        <v>25.81644</v>
      </c>
      <c r="B25819">
        <v>0.50000029999999995</v>
      </c>
      <c r="C25819" s="1">
        <v>-4.768372E-5</v>
      </c>
    </row>
    <row r="25820" spans="1:3" x14ac:dyDescent="0.2">
      <c r="A25820">
        <v>25.817440000000001</v>
      </c>
      <c r="B25820">
        <v>0.50000040000000001</v>
      </c>
      <c r="C25820">
        <v>0</v>
      </c>
    </row>
    <row r="25821" spans="1:3" x14ac:dyDescent="0.2">
      <c r="A25821">
        <v>25.818439999999999</v>
      </c>
      <c r="B25821">
        <v>0.50000029999999995</v>
      </c>
      <c r="C25821" s="1">
        <v>-4.768372E-5</v>
      </c>
    </row>
    <row r="25822" spans="1:3" x14ac:dyDescent="0.2">
      <c r="A25822">
        <v>25.81944</v>
      </c>
      <c r="B25822">
        <v>0.50000040000000001</v>
      </c>
      <c r="C25822">
        <v>0</v>
      </c>
    </row>
    <row r="25823" spans="1:3" x14ac:dyDescent="0.2">
      <c r="A25823">
        <v>25.820440000000001</v>
      </c>
      <c r="B25823">
        <v>0.50000029999999995</v>
      </c>
      <c r="C25823" s="1">
        <v>-4.768372E-5</v>
      </c>
    </row>
    <row r="25824" spans="1:3" x14ac:dyDescent="0.2">
      <c r="A25824">
        <v>25.821439999999999</v>
      </c>
      <c r="B25824">
        <v>0.50000040000000001</v>
      </c>
      <c r="C25824">
        <v>0</v>
      </c>
    </row>
    <row r="25825" spans="1:3" x14ac:dyDescent="0.2">
      <c r="A25825">
        <v>25.82244</v>
      </c>
      <c r="B25825">
        <v>0.50000029999999995</v>
      </c>
      <c r="C25825" s="1">
        <v>-4.768372E-5</v>
      </c>
    </row>
    <row r="25826" spans="1:3" x14ac:dyDescent="0.2">
      <c r="A25826">
        <v>25.823440000000002</v>
      </c>
      <c r="B25826">
        <v>0.50000040000000001</v>
      </c>
      <c r="C25826">
        <v>0</v>
      </c>
    </row>
    <row r="25827" spans="1:3" x14ac:dyDescent="0.2">
      <c r="A25827">
        <v>25.824439999999999</v>
      </c>
      <c r="B25827">
        <v>0.50000029999999995</v>
      </c>
      <c r="C25827" s="1">
        <v>-4.768372E-5</v>
      </c>
    </row>
    <row r="25828" spans="1:3" x14ac:dyDescent="0.2">
      <c r="A25828">
        <v>25.82544</v>
      </c>
      <c r="B25828">
        <v>0.50000040000000001</v>
      </c>
      <c r="C25828">
        <v>0</v>
      </c>
    </row>
    <row r="25829" spans="1:3" x14ac:dyDescent="0.2">
      <c r="A25829">
        <v>25.826440000000002</v>
      </c>
      <c r="B25829">
        <v>0.50000029999999995</v>
      </c>
      <c r="C25829" s="1">
        <v>-4.768372E-5</v>
      </c>
    </row>
    <row r="25830" spans="1:3" x14ac:dyDescent="0.2">
      <c r="A25830">
        <v>25.82743</v>
      </c>
      <c r="B25830">
        <v>0.50000040000000001</v>
      </c>
      <c r="C25830">
        <v>0</v>
      </c>
    </row>
    <row r="25831" spans="1:3" x14ac:dyDescent="0.2">
      <c r="A25831">
        <v>25.828430000000001</v>
      </c>
      <c r="B25831">
        <v>0.50000029999999995</v>
      </c>
      <c r="C25831" s="1">
        <v>-4.768372E-5</v>
      </c>
    </row>
    <row r="25832" spans="1:3" x14ac:dyDescent="0.2">
      <c r="A25832">
        <v>25.829429999999999</v>
      </c>
      <c r="B25832">
        <v>0.50000040000000001</v>
      </c>
      <c r="C25832">
        <v>0</v>
      </c>
    </row>
    <row r="25833" spans="1:3" x14ac:dyDescent="0.2">
      <c r="A25833">
        <v>25.83043</v>
      </c>
      <c r="B25833">
        <v>0.50000029999999995</v>
      </c>
      <c r="C25833" s="1">
        <v>-4.768372E-5</v>
      </c>
    </row>
    <row r="25834" spans="1:3" x14ac:dyDescent="0.2">
      <c r="A25834">
        <v>25.831430000000001</v>
      </c>
      <c r="B25834">
        <v>0.50000040000000001</v>
      </c>
      <c r="C25834">
        <v>0</v>
      </c>
    </row>
    <row r="25835" spans="1:3" x14ac:dyDescent="0.2">
      <c r="A25835">
        <v>25.832429999999999</v>
      </c>
      <c r="B25835">
        <v>0.50000029999999995</v>
      </c>
      <c r="C25835" s="1">
        <v>-4.768372E-5</v>
      </c>
    </row>
    <row r="25836" spans="1:3" x14ac:dyDescent="0.2">
      <c r="A25836">
        <v>25.83343</v>
      </c>
      <c r="B25836">
        <v>0.50000040000000001</v>
      </c>
      <c r="C25836">
        <v>0</v>
      </c>
    </row>
    <row r="25837" spans="1:3" x14ac:dyDescent="0.2">
      <c r="A25837">
        <v>25.834430000000001</v>
      </c>
      <c r="B25837">
        <v>0.50000029999999995</v>
      </c>
      <c r="C25837" s="1">
        <v>-4.768372E-5</v>
      </c>
    </row>
    <row r="25838" spans="1:3" x14ac:dyDescent="0.2">
      <c r="A25838">
        <v>25.835429999999999</v>
      </c>
      <c r="B25838">
        <v>0.50000040000000001</v>
      </c>
      <c r="C25838">
        <v>0</v>
      </c>
    </row>
    <row r="25839" spans="1:3" x14ac:dyDescent="0.2">
      <c r="A25839">
        <v>25.83643</v>
      </c>
      <c r="B25839">
        <v>0.50000029999999995</v>
      </c>
      <c r="C25839" s="1">
        <v>-4.768372E-5</v>
      </c>
    </row>
    <row r="25840" spans="1:3" x14ac:dyDescent="0.2">
      <c r="A25840">
        <v>25.837430000000001</v>
      </c>
      <c r="B25840">
        <v>0.50000040000000001</v>
      </c>
      <c r="C25840">
        <v>0</v>
      </c>
    </row>
    <row r="25841" spans="1:3" x14ac:dyDescent="0.2">
      <c r="A25841">
        <v>25.838429999999999</v>
      </c>
      <c r="B25841">
        <v>0.50000029999999995</v>
      </c>
      <c r="C25841" s="1">
        <v>-4.768372E-5</v>
      </c>
    </row>
    <row r="25842" spans="1:3" x14ac:dyDescent="0.2">
      <c r="A25842">
        <v>25.83943</v>
      </c>
      <c r="B25842">
        <v>0.50000040000000001</v>
      </c>
      <c r="C25842">
        <v>0</v>
      </c>
    </row>
    <row r="25843" spans="1:3" x14ac:dyDescent="0.2">
      <c r="A25843">
        <v>25.840430000000001</v>
      </c>
      <c r="B25843">
        <v>0.50000029999999995</v>
      </c>
      <c r="C25843" s="1">
        <v>-4.768372E-5</v>
      </c>
    </row>
    <row r="25844" spans="1:3" x14ac:dyDescent="0.2">
      <c r="A25844">
        <v>25.841429999999999</v>
      </c>
      <c r="B25844">
        <v>0.50000040000000001</v>
      </c>
      <c r="C25844">
        <v>0</v>
      </c>
    </row>
    <row r="25845" spans="1:3" x14ac:dyDescent="0.2">
      <c r="A25845">
        <v>25.84243</v>
      </c>
      <c r="B25845">
        <v>0.50000029999999995</v>
      </c>
      <c r="C25845" s="1">
        <v>-4.768372E-5</v>
      </c>
    </row>
    <row r="25846" spans="1:3" x14ac:dyDescent="0.2">
      <c r="A25846">
        <v>25.843430000000001</v>
      </c>
      <c r="B25846">
        <v>0.50000040000000001</v>
      </c>
      <c r="C25846">
        <v>0</v>
      </c>
    </row>
    <row r="25847" spans="1:3" x14ac:dyDescent="0.2">
      <c r="A25847">
        <v>25.844429999999999</v>
      </c>
      <c r="B25847">
        <v>0.50000029999999995</v>
      </c>
      <c r="C25847" s="1">
        <v>-4.768372E-5</v>
      </c>
    </row>
    <row r="25848" spans="1:3" x14ac:dyDescent="0.2">
      <c r="A25848">
        <v>25.845420000000001</v>
      </c>
      <c r="B25848">
        <v>0.50000040000000001</v>
      </c>
      <c r="C25848">
        <v>0</v>
      </c>
    </row>
    <row r="25849" spans="1:3" x14ac:dyDescent="0.2">
      <c r="A25849">
        <v>25.846419999999998</v>
      </c>
      <c r="B25849">
        <v>0.50000029999999995</v>
      </c>
      <c r="C25849" s="1">
        <v>-4.768372E-5</v>
      </c>
    </row>
    <row r="25850" spans="1:3" x14ac:dyDescent="0.2">
      <c r="A25850">
        <v>25.84742</v>
      </c>
      <c r="B25850">
        <v>0.50000040000000001</v>
      </c>
      <c r="C25850">
        <v>0</v>
      </c>
    </row>
    <row r="25851" spans="1:3" x14ac:dyDescent="0.2">
      <c r="A25851">
        <v>25.848420000000001</v>
      </c>
      <c r="B25851">
        <v>0.50000029999999995</v>
      </c>
      <c r="C25851" s="1">
        <v>-4.768372E-5</v>
      </c>
    </row>
    <row r="25852" spans="1:3" x14ac:dyDescent="0.2">
      <c r="A25852">
        <v>25.849419999999999</v>
      </c>
      <c r="B25852">
        <v>0.50000040000000001</v>
      </c>
      <c r="C25852">
        <v>0</v>
      </c>
    </row>
    <row r="25853" spans="1:3" x14ac:dyDescent="0.2">
      <c r="A25853">
        <v>25.85042</v>
      </c>
      <c r="B25853">
        <v>0.50000029999999995</v>
      </c>
      <c r="C25853" s="1">
        <v>-4.768372E-5</v>
      </c>
    </row>
    <row r="25854" spans="1:3" x14ac:dyDescent="0.2">
      <c r="A25854">
        <v>25.851420000000001</v>
      </c>
      <c r="B25854">
        <v>0.50000040000000001</v>
      </c>
      <c r="C25854">
        <v>0</v>
      </c>
    </row>
    <row r="25855" spans="1:3" x14ac:dyDescent="0.2">
      <c r="A25855">
        <v>25.852419999999999</v>
      </c>
      <c r="B25855">
        <v>0.50000029999999995</v>
      </c>
      <c r="C25855" s="1">
        <v>-4.768372E-5</v>
      </c>
    </row>
    <row r="25856" spans="1:3" x14ac:dyDescent="0.2">
      <c r="A25856">
        <v>25.85342</v>
      </c>
      <c r="B25856">
        <v>0.50000040000000001</v>
      </c>
      <c r="C25856">
        <v>0</v>
      </c>
    </row>
    <row r="25857" spans="1:3" x14ac:dyDescent="0.2">
      <c r="A25857">
        <v>25.854420000000001</v>
      </c>
      <c r="B25857">
        <v>0.50000029999999995</v>
      </c>
      <c r="C25857" s="1">
        <v>-4.768372E-5</v>
      </c>
    </row>
    <row r="25858" spans="1:3" x14ac:dyDescent="0.2">
      <c r="A25858">
        <v>25.855419999999999</v>
      </c>
      <c r="B25858">
        <v>0.50000040000000001</v>
      </c>
      <c r="C25858">
        <v>0</v>
      </c>
    </row>
    <row r="25859" spans="1:3" x14ac:dyDescent="0.2">
      <c r="A25859">
        <v>25.85642</v>
      </c>
      <c r="B25859">
        <v>0.50000029999999995</v>
      </c>
      <c r="C25859" s="1">
        <v>-4.768372E-5</v>
      </c>
    </row>
    <row r="25860" spans="1:3" x14ac:dyDescent="0.2">
      <c r="A25860">
        <v>25.857420000000001</v>
      </c>
      <c r="B25860">
        <v>0.50000040000000001</v>
      </c>
      <c r="C25860">
        <v>0</v>
      </c>
    </row>
    <row r="25861" spans="1:3" x14ac:dyDescent="0.2">
      <c r="A25861">
        <v>25.858419999999999</v>
      </c>
      <c r="B25861">
        <v>0.50000029999999995</v>
      </c>
      <c r="C25861" s="1">
        <v>-4.768372E-5</v>
      </c>
    </row>
    <row r="25862" spans="1:3" x14ac:dyDescent="0.2">
      <c r="A25862">
        <v>25.85942</v>
      </c>
      <c r="B25862">
        <v>0.50000040000000001</v>
      </c>
      <c r="C25862">
        <v>0</v>
      </c>
    </row>
    <row r="25863" spans="1:3" x14ac:dyDescent="0.2">
      <c r="A25863">
        <v>25.860420000000001</v>
      </c>
      <c r="B25863">
        <v>0.50000029999999995</v>
      </c>
      <c r="C25863" s="1">
        <v>-4.768372E-5</v>
      </c>
    </row>
    <row r="25864" spans="1:3" x14ac:dyDescent="0.2">
      <c r="A25864">
        <v>25.861419999999999</v>
      </c>
      <c r="B25864">
        <v>0.50000040000000001</v>
      </c>
      <c r="C25864">
        <v>0</v>
      </c>
    </row>
    <row r="25865" spans="1:3" x14ac:dyDescent="0.2">
      <c r="A25865">
        <v>25.86242</v>
      </c>
      <c r="B25865">
        <v>0.50000029999999995</v>
      </c>
      <c r="C25865" s="1">
        <v>-4.768372E-5</v>
      </c>
    </row>
    <row r="25866" spans="1:3" x14ac:dyDescent="0.2">
      <c r="A25866">
        <v>25.863409999999998</v>
      </c>
      <c r="B25866">
        <v>0.50000040000000001</v>
      </c>
      <c r="C25866">
        <v>0</v>
      </c>
    </row>
    <row r="25867" spans="1:3" x14ac:dyDescent="0.2">
      <c r="A25867">
        <v>25.864409999999999</v>
      </c>
      <c r="B25867">
        <v>0.50000029999999995</v>
      </c>
      <c r="C25867" s="1">
        <v>-4.768372E-5</v>
      </c>
    </row>
    <row r="25868" spans="1:3" x14ac:dyDescent="0.2">
      <c r="A25868">
        <v>25.865410000000001</v>
      </c>
      <c r="B25868">
        <v>0.50000040000000001</v>
      </c>
      <c r="C25868">
        <v>0</v>
      </c>
    </row>
    <row r="25869" spans="1:3" x14ac:dyDescent="0.2">
      <c r="A25869">
        <v>25.866409999999998</v>
      </c>
      <c r="B25869">
        <v>0.50000029999999995</v>
      </c>
      <c r="C25869" s="1">
        <v>-4.768372E-5</v>
      </c>
    </row>
    <row r="25870" spans="1:3" x14ac:dyDescent="0.2">
      <c r="A25870">
        <v>25.86741</v>
      </c>
      <c r="B25870">
        <v>0.50000040000000001</v>
      </c>
      <c r="C25870">
        <v>0</v>
      </c>
    </row>
    <row r="25871" spans="1:3" x14ac:dyDescent="0.2">
      <c r="A25871">
        <v>25.868410000000001</v>
      </c>
      <c r="B25871">
        <v>0.50000029999999995</v>
      </c>
      <c r="C25871" s="1">
        <v>-4.768372E-5</v>
      </c>
    </row>
    <row r="25872" spans="1:3" x14ac:dyDescent="0.2">
      <c r="A25872">
        <v>25.869409999999998</v>
      </c>
      <c r="B25872">
        <v>0.50000040000000001</v>
      </c>
      <c r="C25872">
        <v>0</v>
      </c>
    </row>
    <row r="25873" spans="1:3" x14ac:dyDescent="0.2">
      <c r="A25873">
        <v>25.87041</v>
      </c>
      <c r="B25873">
        <v>0.50000029999999995</v>
      </c>
      <c r="C25873" s="1">
        <v>-4.768372E-5</v>
      </c>
    </row>
    <row r="25874" spans="1:3" x14ac:dyDescent="0.2">
      <c r="A25874">
        <v>25.871410000000001</v>
      </c>
      <c r="B25874">
        <v>0.50000040000000001</v>
      </c>
      <c r="C25874">
        <v>0</v>
      </c>
    </row>
    <row r="25875" spans="1:3" x14ac:dyDescent="0.2">
      <c r="A25875">
        <v>25.872409999999999</v>
      </c>
      <c r="B25875">
        <v>0.50000029999999995</v>
      </c>
      <c r="C25875" s="1">
        <v>-4.768372E-5</v>
      </c>
    </row>
    <row r="25876" spans="1:3" x14ac:dyDescent="0.2">
      <c r="A25876">
        <v>25.87341</v>
      </c>
      <c r="B25876">
        <v>0.50000040000000001</v>
      </c>
      <c r="C25876">
        <v>0</v>
      </c>
    </row>
    <row r="25877" spans="1:3" x14ac:dyDescent="0.2">
      <c r="A25877">
        <v>25.874410000000001</v>
      </c>
      <c r="B25877">
        <v>0.50000029999999995</v>
      </c>
      <c r="C25877" s="1">
        <v>-4.768372E-5</v>
      </c>
    </row>
    <row r="25878" spans="1:3" x14ac:dyDescent="0.2">
      <c r="A25878">
        <v>25.875409999999999</v>
      </c>
      <c r="B25878">
        <v>0.50000040000000001</v>
      </c>
      <c r="C25878">
        <v>0</v>
      </c>
    </row>
    <row r="25879" spans="1:3" x14ac:dyDescent="0.2">
      <c r="A25879">
        <v>25.87641</v>
      </c>
      <c r="B25879">
        <v>0.50000029999999995</v>
      </c>
      <c r="C25879" s="1">
        <v>-4.768372E-5</v>
      </c>
    </row>
    <row r="25880" spans="1:3" x14ac:dyDescent="0.2">
      <c r="A25880">
        <v>25.877410000000001</v>
      </c>
      <c r="B25880">
        <v>0.50000040000000001</v>
      </c>
      <c r="C25880">
        <v>0</v>
      </c>
    </row>
    <row r="25881" spans="1:3" x14ac:dyDescent="0.2">
      <c r="A25881">
        <v>25.878409999999999</v>
      </c>
      <c r="B25881">
        <v>0.50000029999999995</v>
      </c>
      <c r="C25881" s="1">
        <v>-4.768372E-5</v>
      </c>
    </row>
    <row r="25882" spans="1:3" x14ac:dyDescent="0.2">
      <c r="A25882">
        <v>25.87941</v>
      </c>
      <c r="B25882">
        <v>0.50000040000000001</v>
      </c>
      <c r="C25882">
        <v>0</v>
      </c>
    </row>
    <row r="25883" spans="1:3" x14ac:dyDescent="0.2">
      <c r="A25883">
        <v>25.880410000000001</v>
      </c>
      <c r="B25883">
        <v>0.50000029999999995</v>
      </c>
      <c r="C25883" s="1">
        <v>-4.768372E-5</v>
      </c>
    </row>
    <row r="25884" spans="1:3" x14ac:dyDescent="0.2">
      <c r="A25884">
        <v>25.881399999999999</v>
      </c>
      <c r="B25884">
        <v>0.50000040000000001</v>
      </c>
      <c r="C25884">
        <v>0</v>
      </c>
    </row>
    <row r="25885" spans="1:3" x14ac:dyDescent="0.2">
      <c r="A25885">
        <v>25.882400000000001</v>
      </c>
      <c r="B25885">
        <v>0.50000029999999995</v>
      </c>
      <c r="C25885" s="1">
        <v>-4.768372E-5</v>
      </c>
    </row>
    <row r="25886" spans="1:3" x14ac:dyDescent="0.2">
      <c r="A25886">
        <v>25.883400000000002</v>
      </c>
      <c r="B25886">
        <v>0.50000040000000001</v>
      </c>
      <c r="C25886">
        <v>0</v>
      </c>
    </row>
    <row r="25887" spans="1:3" x14ac:dyDescent="0.2">
      <c r="A25887">
        <v>25.884399999999999</v>
      </c>
      <c r="B25887">
        <v>0.50000029999999995</v>
      </c>
      <c r="C25887" s="1">
        <v>-4.768372E-5</v>
      </c>
    </row>
    <row r="25888" spans="1:3" x14ac:dyDescent="0.2">
      <c r="A25888">
        <v>25.885400000000001</v>
      </c>
      <c r="B25888">
        <v>0.50000040000000001</v>
      </c>
      <c r="C25888">
        <v>0</v>
      </c>
    </row>
    <row r="25889" spans="1:3" x14ac:dyDescent="0.2">
      <c r="A25889">
        <v>25.886399999999998</v>
      </c>
      <c r="B25889">
        <v>0.50000029999999995</v>
      </c>
      <c r="C25889" s="1">
        <v>-4.768372E-5</v>
      </c>
    </row>
    <row r="25890" spans="1:3" x14ac:dyDescent="0.2">
      <c r="A25890">
        <v>25.8874</v>
      </c>
      <c r="B25890">
        <v>0.50000040000000001</v>
      </c>
      <c r="C25890">
        <v>0</v>
      </c>
    </row>
    <row r="25891" spans="1:3" x14ac:dyDescent="0.2">
      <c r="A25891">
        <v>25.888400000000001</v>
      </c>
      <c r="B25891">
        <v>0.50000029999999995</v>
      </c>
      <c r="C25891" s="1">
        <v>-4.768372E-5</v>
      </c>
    </row>
    <row r="25892" spans="1:3" x14ac:dyDescent="0.2">
      <c r="A25892">
        <v>25.889399999999998</v>
      </c>
      <c r="B25892">
        <v>0.50000040000000001</v>
      </c>
      <c r="C25892">
        <v>0</v>
      </c>
    </row>
    <row r="25893" spans="1:3" x14ac:dyDescent="0.2">
      <c r="A25893">
        <v>25.8904</v>
      </c>
      <c r="B25893">
        <v>0.50000029999999995</v>
      </c>
      <c r="C25893" s="1">
        <v>-4.768372E-5</v>
      </c>
    </row>
    <row r="25894" spans="1:3" x14ac:dyDescent="0.2">
      <c r="A25894">
        <v>25.891400000000001</v>
      </c>
      <c r="B25894">
        <v>0.50000040000000001</v>
      </c>
      <c r="C25894">
        <v>0</v>
      </c>
    </row>
    <row r="25895" spans="1:3" x14ac:dyDescent="0.2">
      <c r="A25895">
        <v>25.892399999999999</v>
      </c>
      <c r="B25895">
        <v>0.50000029999999995</v>
      </c>
      <c r="C25895" s="1">
        <v>-4.768372E-5</v>
      </c>
    </row>
    <row r="25896" spans="1:3" x14ac:dyDescent="0.2">
      <c r="A25896">
        <v>25.8934</v>
      </c>
      <c r="B25896">
        <v>0.50000040000000001</v>
      </c>
      <c r="C25896">
        <v>0</v>
      </c>
    </row>
    <row r="25897" spans="1:3" x14ac:dyDescent="0.2">
      <c r="A25897">
        <v>25.894400000000001</v>
      </c>
      <c r="B25897">
        <v>0.50000029999999995</v>
      </c>
      <c r="C25897" s="1">
        <v>-4.768372E-5</v>
      </c>
    </row>
    <row r="25898" spans="1:3" x14ac:dyDescent="0.2">
      <c r="A25898">
        <v>25.895399999999999</v>
      </c>
      <c r="B25898">
        <v>0.50000040000000001</v>
      </c>
      <c r="C25898">
        <v>0</v>
      </c>
    </row>
    <row r="25899" spans="1:3" x14ac:dyDescent="0.2">
      <c r="A25899">
        <v>25.8964</v>
      </c>
      <c r="B25899">
        <v>0.50000029999999995</v>
      </c>
      <c r="C25899" s="1">
        <v>-4.768372E-5</v>
      </c>
    </row>
    <row r="25900" spans="1:3" x14ac:dyDescent="0.2">
      <c r="A25900">
        <v>25.897400000000001</v>
      </c>
      <c r="B25900">
        <v>0.50000040000000001</v>
      </c>
      <c r="C25900">
        <v>0</v>
      </c>
    </row>
    <row r="25901" spans="1:3" x14ac:dyDescent="0.2">
      <c r="A25901">
        <v>25.898399999999999</v>
      </c>
      <c r="B25901">
        <v>0.50000029999999995</v>
      </c>
      <c r="C25901" s="1">
        <v>-4.768372E-5</v>
      </c>
    </row>
    <row r="25902" spans="1:3" x14ac:dyDescent="0.2">
      <c r="A25902">
        <v>25.89939</v>
      </c>
      <c r="B25902">
        <v>0.50000040000000001</v>
      </c>
      <c r="C25902">
        <v>0</v>
      </c>
    </row>
    <row r="25903" spans="1:3" x14ac:dyDescent="0.2">
      <c r="A25903">
        <v>25.900390000000002</v>
      </c>
      <c r="B25903">
        <v>0.50000029999999995</v>
      </c>
      <c r="C25903" s="1">
        <v>-4.768372E-5</v>
      </c>
    </row>
    <row r="25904" spans="1:3" x14ac:dyDescent="0.2">
      <c r="A25904">
        <v>25.901389999999999</v>
      </c>
      <c r="B25904">
        <v>0.50000040000000001</v>
      </c>
      <c r="C25904">
        <v>0</v>
      </c>
    </row>
    <row r="25905" spans="1:3" x14ac:dyDescent="0.2">
      <c r="A25905">
        <v>25.90239</v>
      </c>
      <c r="B25905">
        <v>0.50000029999999995</v>
      </c>
      <c r="C25905" s="1">
        <v>-4.768372E-5</v>
      </c>
    </row>
    <row r="25906" spans="1:3" x14ac:dyDescent="0.2">
      <c r="A25906">
        <v>25.903390000000002</v>
      </c>
      <c r="B25906">
        <v>0.50000040000000001</v>
      </c>
      <c r="C25906">
        <v>0</v>
      </c>
    </row>
    <row r="25907" spans="1:3" x14ac:dyDescent="0.2">
      <c r="A25907">
        <v>25.904389999999999</v>
      </c>
      <c r="B25907">
        <v>0.50000029999999995</v>
      </c>
      <c r="C25907" s="1">
        <v>-4.768372E-5</v>
      </c>
    </row>
    <row r="25908" spans="1:3" x14ac:dyDescent="0.2">
      <c r="A25908">
        <v>25.905390000000001</v>
      </c>
      <c r="B25908">
        <v>0.50000040000000001</v>
      </c>
      <c r="C25908">
        <v>0</v>
      </c>
    </row>
    <row r="25909" spans="1:3" x14ac:dyDescent="0.2">
      <c r="A25909">
        <v>25.906389999999998</v>
      </c>
      <c r="B25909">
        <v>0.50000029999999995</v>
      </c>
      <c r="C25909" s="1">
        <v>-4.768372E-5</v>
      </c>
    </row>
    <row r="25910" spans="1:3" x14ac:dyDescent="0.2">
      <c r="A25910">
        <v>25.907389999999999</v>
      </c>
      <c r="B25910">
        <v>0.50000040000000001</v>
      </c>
      <c r="C25910">
        <v>0</v>
      </c>
    </row>
    <row r="25911" spans="1:3" x14ac:dyDescent="0.2">
      <c r="A25911">
        <v>25.908390000000001</v>
      </c>
      <c r="B25911">
        <v>0.50000029999999995</v>
      </c>
      <c r="C25911" s="1">
        <v>-4.768372E-5</v>
      </c>
    </row>
    <row r="25912" spans="1:3" x14ac:dyDescent="0.2">
      <c r="A25912">
        <v>25.909389999999998</v>
      </c>
      <c r="B25912">
        <v>0.50000040000000001</v>
      </c>
      <c r="C25912">
        <v>0</v>
      </c>
    </row>
    <row r="25913" spans="1:3" x14ac:dyDescent="0.2">
      <c r="A25913">
        <v>25.91039</v>
      </c>
      <c r="B25913">
        <v>0.50000029999999995</v>
      </c>
      <c r="C25913" s="1">
        <v>-4.768372E-5</v>
      </c>
    </row>
    <row r="25914" spans="1:3" x14ac:dyDescent="0.2">
      <c r="A25914">
        <v>25.911390000000001</v>
      </c>
      <c r="B25914">
        <v>0.50000040000000001</v>
      </c>
      <c r="C25914">
        <v>0</v>
      </c>
    </row>
    <row r="25915" spans="1:3" x14ac:dyDescent="0.2">
      <c r="A25915">
        <v>25.912389999999998</v>
      </c>
      <c r="B25915">
        <v>0.50000029999999995</v>
      </c>
      <c r="C25915" s="1">
        <v>-4.768372E-5</v>
      </c>
    </row>
    <row r="25916" spans="1:3" x14ac:dyDescent="0.2">
      <c r="A25916">
        <v>25.91339</v>
      </c>
      <c r="B25916">
        <v>0.50000040000000001</v>
      </c>
      <c r="C25916">
        <v>0</v>
      </c>
    </row>
    <row r="25917" spans="1:3" x14ac:dyDescent="0.2">
      <c r="A25917">
        <v>25.914390000000001</v>
      </c>
      <c r="B25917">
        <v>0.50000029999999995</v>
      </c>
      <c r="C25917" s="1">
        <v>-4.768372E-5</v>
      </c>
    </row>
    <row r="25918" spans="1:3" x14ac:dyDescent="0.2">
      <c r="A25918">
        <v>25.915389999999999</v>
      </c>
      <c r="B25918">
        <v>0.50000040000000001</v>
      </c>
      <c r="C25918">
        <v>0</v>
      </c>
    </row>
    <row r="25919" spans="1:3" x14ac:dyDescent="0.2">
      <c r="A25919">
        <v>25.91639</v>
      </c>
      <c r="B25919">
        <v>0.50000029999999995</v>
      </c>
      <c r="C25919" s="1">
        <v>-4.768372E-5</v>
      </c>
    </row>
    <row r="25920" spans="1:3" x14ac:dyDescent="0.2">
      <c r="A25920">
        <v>25.917390000000001</v>
      </c>
      <c r="B25920">
        <v>0.50000040000000001</v>
      </c>
      <c r="C25920">
        <v>0</v>
      </c>
    </row>
    <row r="25921" spans="1:3" x14ac:dyDescent="0.2">
      <c r="A25921">
        <v>25.918379999999999</v>
      </c>
      <c r="B25921">
        <v>0.50000029999999995</v>
      </c>
      <c r="C25921" s="1">
        <v>-4.768372E-5</v>
      </c>
    </row>
    <row r="25922" spans="1:3" x14ac:dyDescent="0.2">
      <c r="A25922">
        <v>25.91938</v>
      </c>
      <c r="B25922">
        <v>0.50000040000000001</v>
      </c>
      <c r="C25922">
        <v>0</v>
      </c>
    </row>
    <row r="25923" spans="1:3" x14ac:dyDescent="0.2">
      <c r="A25923">
        <v>25.920380000000002</v>
      </c>
      <c r="B25923">
        <v>0.50000029999999995</v>
      </c>
      <c r="C25923" s="1">
        <v>-4.768372E-5</v>
      </c>
    </row>
    <row r="25924" spans="1:3" x14ac:dyDescent="0.2">
      <c r="A25924">
        <v>25.921379999999999</v>
      </c>
      <c r="B25924">
        <v>0.50000040000000001</v>
      </c>
      <c r="C25924">
        <v>0</v>
      </c>
    </row>
    <row r="25925" spans="1:3" x14ac:dyDescent="0.2">
      <c r="A25925">
        <v>25.92238</v>
      </c>
      <c r="B25925">
        <v>0.50000029999999995</v>
      </c>
      <c r="C25925" s="1">
        <v>-4.768372E-5</v>
      </c>
    </row>
    <row r="25926" spans="1:3" x14ac:dyDescent="0.2">
      <c r="A25926">
        <v>25.923380000000002</v>
      </c>
      <c r="B25926">
        <v>0.50000040000000001</v>
      </c>
      <c r="C25926">
        <v>0</v>
      </c>
    </row>
    <row r="25927" spans="1:3" x14ac:dyDescent="0.2">
      <c r="A25927">
        <v>25.924379999999999</v>
      </c>
      <c r="B25927">
        <v>0.50000029999999995</v>
      </c>
      <c r="C25927" s="1">
        <v>-4.768372E-5</v>
      </c>
    </row>
    <row r="25928" spans="1:3" x14ac:dyDescent="0.2">
      <c r="A25928">
        <v>25.925380000000001</v>
      </c>
      <c r="B25928">
        <v>0.50000040000000001</v>
      </c>
      <c r="C25928">
        <v>0</v>
      </c>
    </row>
    <row r="25929" spans="1:3" x14ac:dyDescent="0.2">
      <c r="A25929">
        <v>25.926380000000002</v>
      </c>
      <c r="B25929">
        <v>0.50000029999999995</v>
      </c>
      <c r="C25929" s="1">
        <v>-4.768372E-5</v>
      </c>
    </row>
    <row r="25930" spans="1:3" x14ac:dyDescent="0.2">
      <c r="A25930">
        <v>25.927379999999999</v>
      </c>
      <c r="B25930">
        <v>0.50000040000000001</v>
      </c>
      <c r="C25930">
        <v>0</v>
      </c>
    </row>
    <row r="25931" spans="1:3" x14ac:dyDescent="0.2">
      <c r="A25931">
        <v>25.928380000000001</v>
      </c>
      <c r="B25931">
        <v>0.50000029999999995</v>
      </c>
      <c r="C25931" s="1">
        <v>-4.768372E-5</v>
      </c>
    </row>
    <row r="25932" spans="1:3" x14ac:dyDescent="0.2">
      <c r="A25932">
        <v>25.929379999999998</v>
      </c>
      <c r="B25932">
        <v>0.50000040000000001</v>
      </c>
      <c r="C25932">
        <v>0</v>
      </c>
    </row>
    <row r="25933" spans="1:3" x14ac:dyDescent="0.2">
      <c r="A25933">
        <v>25.93038</v>
      </c>
      <c r="B25933">
        <v>0.50000029999999995</v>
      </c>
      <c r="C25933" s="1">
        <v>-4.768372E-5</v>
      </c>
    </row>
    <row r="25934" spans="1:3" x14ac:dyDescent="0.2">
      <c r="A25934">
        <v>25.931380000000001</v>
      </c>
      <c r="B25934">
        <v>0.50000040000000001</v>
      </c>
      <c r="C25934">
        <v>0</v>
      </c>
    </row>
    <row r="25935" spans="1:3" x14ac:dyDescent="0.2">
      <c r="A25935">
        <v>25.932379999999998</v>
      </c>
      <c r="B25935">
        <v>0.50000029999999995</v>
      </c>
      <c r="C25935" s="1">
        <v>-4.768372E-5</v>
      </c>
    </row>
    <row r="25936" spans="1:3" x14ac:dyDescent="0.2">
      <c r="A25936">
        <v>25.93338</v>
      </c>
      <c r="B25936">
        <v>0.50000040000000001</v>
      </c>
      <c r="C25936">
        <v>0</v>
      </c>
    </row>
    <row r="25937" spans="1:3" x14ac:dyDescent="0.2">
      <c r="A25937">
        <v>25.934380000000001</v>
      </c>
      <c r="B25937">
        <v>0.50000029999999995</v>
      </c>
      <c r="C25937" s="1">
        <v>-4.768372E-5</v>
      </c>
    </row>
    <row r="25938" spans="1:3" x14ac:dyDescent="0.2">
      <c r="A25938">
        <v>25.935379999999999</v>
      </c>
      <c r="B25938">
        <v>0.50000040000000001</v>
      </c>
      <c r="C25938">
        <v>0</v>
      </c>
    </row>
    <row r="25939" spans="1:3" x14ac:dyDescent="0.2">
      <c r="A25939">
        <v>25.93637</v>
      </c>
      <c r="B25939">
        <v>0.50000029999999995</v>
      </c>
      <c r="C25939" s="1">
        <v>-4.768372E-5</v>
      </c>
    </row>
    <row r="25940" spans="1:3" x14ac:dyDescent="0.2">
      <c r="A25940">
        <v>25.937370000000001</v>
      </c>
      <c r="B25940">
        <v>0.50000040000000001</v>
      </c>
      <c r="C25940">
        <v>0</v>
      </c>
    </row>
    <row r="25941" spans="1:3" x14ac:dyDescent="0.2">
      <c r="A25941">
        <v>25.938369999999999</v>
      </c>
      <c r="B25941">
        <v>0.50000029999999995</v>
      </c>
      <c r="C25941" s="1">
        <v>-4.768372E-5</v>
      </c>
    </row>
    <row r="25942" spans="1:3" x14ac:dyDescent="0.2">
      <c r="A25942">
        <v>25.93937</v>
      </c>
      <c r="B25942">
        <v>0.50000040000000001</v>
      </c>
      <c r="C25942">
        <v>0</v>
      </c>
    </row>
    <row r="25943" spans="1:3" x14ac:dyDescent="0.2">
      <c r="A25943">
        <v>25.940370000000001</v>
      </c>
      <c r="B25943">
        <v>0.50000029999999995</v>
      </c>
      <c r="C25943" s="1">
        <v>-4.768372E-5</v>
      </c>
    </row>
    <row r="25944" spans="1:3" x14ac:dyDescent="0.2">
      <c r="A25944">
        <v>25.941369999999999</v>
      </c>
      <c r="B25944">
        <v>0.50000040000000001</v>
      </c>
      <c r="C25944">
        <v>0</v>
      </c>
    </row>
    <row r="25945" spans="1:3" x14ac:dyDescent="0.2">
      <c r="A25945">
        <v>25.94237</v>
      </c>
      <c r="B25945">
        <v>0.50000029999999995</v>
      </c>
      <c r="C25945" s="1">
        <v>-4.768372E-5</v>
      </c>
    </row>
    <row r="25946" spans="1:3" x14ac:dyDescent="0.2">
      <c r="A25946">
        <v>25.943370000000002</v>
      </c>
      <c r="B25946">
        <v>0.50000040000000001</v>
      </c>
      <c r="C25946">
        <v>0</v>
      </c>
    </row>
    <row r="25947" spans="1:3" x14ac:dyDescent="0.2">
      <c r="A25947">
        <v>25.944369999999999</v>
      </c>
      <c r="B25947">
        <v>0.50000029999999995</v>
      </c>
      <c r="C25947" s="1">
        <v>-4.768372E-5</v>
      </c>
    </row>
    <row r="25948" spans="1:3" x14ac:dyDescent="0.2">
      <c r="A25948">
        <v>25.94537</v>
      </c>
      <c r="B25948">
        <v>0.50000040000000001</v>
      </c>
      <c r="C25948">
        <v>0</v>
      </c>
    </row>
    <row r="25949" spans="1:3" x14ac:dyDescent="0.2">
      <c r="A25949">
        <v>25.946370000000002</v>
      </c>
      <c r="B25949">
        <v>0.50000029999999995</v>
      </c>
      <c r="C25949" s="1">
        <v>-4.768372E-5</v>
      </c>
    </row>
    <row r="25950" spans="1:3" x14ac:dyDescent="0.2">
      <c r="A25950">
        <v>25.947369999999999</v>
      </c>
      <c r="B25950">
        <v>0.50000040000000001</v>
      </c>
      <c r="C25950">
        <v>0</v>
      </c>
    </row>
    <row r="25951" spans="1:3" x14ac:dyDescent="0.2">
      <c r="A25951">
        <v>25.948370000000001</v>
      </c>
      <c r="B25951">
        <v>0.50000029999999995</v>
      </c>
      <c r="C25951" s="1">
        <v>-4.768372E-5</v>
      </c>
    </row>
    <row r="25952" spans="1:3" x14ac:dyDescent="0.2">
      <c r="A25952">
        <v>25.949369999999998</v>
      </c>
      <c r="B25952">
        <v>0.50000040000000001</v>
      </c>
      <c r="C25952">
        <v>0</v>
      </c>
    </row>
    <row r="25953" spans="1:3" x14ac:dyDescent="0.2">
      <c r="A25953">
        <v>25.950369999999999</v>
      </c>
      <c r="B25953">
        <v>0.50000029999999995</v>
      </c>
      <c r="C25953" s="1">
        <v>-4.768372E-5</v>
      </c>
    </row>
    <row r="25954" spans="1:3" x14ac:dyDescent="0.2">
      <c r="A25954">
        <v>25.951370000000001</v>
      </c>
      <c r="B25954">
        <v>0.50000040000000001</v>
      </c>
      <c r="C25954">
        <v>0</v>
      </c>
    </row>
    <row r="25955" spans="1:3" x14ac:dyDescent="0.2">
      <c r="A25955">
        <v>25.952369999999998</v>
      </c>
      <c r="B25955">
        <v>0.50000029999999995</v>
      </c>
      <c r="C25955" s="1">
        <v>-4.768372E-5</v>
      </c>
    </row>
    <row r="25956" spans="1:3" x14ac:dyDescent="0.2">
      <c r="A25956">
        <v>25.95337</v>
      </c>
      <c r="B25956">
        <v>0.50000040000000001</v>
      </c>
      <c r="C25956">
        <v>0</v>
      </c>
    </row>
    <row r="25957" spans="1:3" x14ac:dyDescent="0.2">
      <c r="A25957">
        <v>25.954360000000001</v>
      </c>
      <c r="B25957">
        <v>0.50000029999999995</v>
      </c>
      <c r="C25957" s="1">
        <v>-4.768372E-5</v>
      </c>
    </row>
    <row r="25958" spans="1:3" x14ac:dyDescent="0.2">
      <c r="A25958">
        <v>25.955359999999999</v>
      </c>
      <c r="B25958">
        <v>0.50000040000000001</v>
      </c>
      <c r="C25958">
        <v>0</v>
      </c>
    </row>
    <row r="25959" spans="1:3" x14ac:dyDescent="0.2">
      <c r="A25959">
        <v>25.95636</v>
      </c>
      <c r="B25959">
        <v>0.50000029999999995</v>
      </c>
      <c r="C25959" s="1">
        <v>-4.768372E-5</v>
      </c>
    </row>
    <row r="25960" spans="1:3" x14ac:dyDescent="0.2">
      <c r="A25960">
        <v>25.957360000000001</v>
      </c>
      <c r="B25960">
        <v>0.50000040000000001</v>
      </c>
      <c r="C25960">
        <v>0</v>
      </c>
    </row>
    <row r="25961" spans="1:3" x14ac:dyDescent="0.2">
      <c r="A25961">
        <v>25.958359999999999</v>
      </c>
      <c r="B25961">
        <v>0.50000029999999995</v>
      </c>
      <c r="C25961" s="1">
        <v>-4.768372E-5</v>
      </c>
    </row>
    <row r="25962" spans="1:3" x14ac:dyDescent="0.2">
      <c r="A25962">
        <v>25.95936</v>
      </c>
      <c r="B25962">
        <v>0.50000040000000001</v>
      </c>
      <c r="C25962">
        <v>0</v>
      </c>
    </row>
    <row r="25963" spans="1:3" x14ac:dyDescent="0.2">
      <c r="A25963">
        <v>25.960360000000001</v>
      </c>
      <c r="B25963">
        <v>0.50000029999999995</v>
      </c>
      <c r="C25963" s="1">
        <v>-4.768372E-5</v>
      </c>
    </row>
    <row r="25964" spans="1:3" x14ac:dyDescent="0.2">
      <c r="A25964">
        <v>25.961359999999999</v>
      </c>
      <c r="B25964">
        <v>0.50000040000000001</v>
      </c>
      <c r="C25964">
        <v>0</v>
      </c>
    </row>
    <row r="25965" spans="1:3" x14ac:dyDescent="0.2">
      <c r="A25965">
        <v>25.96236</v>
      </c>
      <c r="B25965">
        <v>0.50000029999999995</v>
      </c>
      <c r="C25965" s="1">
        <v>-4.768372E-5</v>
      </c>
    </row>
    <row r="25966" spans="1:3" x14ac:dyDescent="0.2">
      <c r="A25966">
        <v>25.963360000000002</v>
      </c>
      <c r="B25966">
        <v>0.50000040000000001</v>
      </c>
      <c r="C25966">
        <v>0</v>
      </c>
    </row>
    <row r="25967" spans="1:3" x14ac:dyDescent="0.2">
      <c r="A25967">
        <v>25.964359999999999</v>
      </c>
      <c r="B25967">
        <v>0.50000029999999995</v>
      </c>
      <c r="C25967" s="1">
        <v>-4.768372E-5</v>
      </c>
    </row>
    <row r="25968" spans="1:3" x14ac:dyDescent="0.2">
      <c r="A25968">
        <v>25.96536</v>
      </c>
      <c r="B25968">
        <v>0.50000040000000001</v>
      </c>
      <c r="C25968">
        <v>0</v>
      </c>
    </row>
    <row r="25969" spans="1:3" x14ac:dyDescent="0.2">
      <c r="A25969">
        <v>25.966360000000002</v>
      </c>
      <c r="B25969">
        <v>0.50000029999999995</v>
      </c>
      <c r="C25969" s="1">
        <v>-4.768372E-5</v>
      </c>
    </row>
    <row r="25970" spans="1:3" x14ac:dyDescent="0.2">
      <c r="A25970">
        <v>25.967359999999999</v>
      </c>
      <c r="B25970">
        <v>0.50000040000000001</v>
      </c>
      <c r="C25970">
        <v>0</v>
      </c>
    </row>
    <row r="25971" spans="1:3" x14ac:dyDescent="0.2">
      <c r="A25971">
        <v>25.968360000000001</v>
      </c>
      <c r="B25971">
        <v>0.50000029999999995</v>
      </c>
      <c r="C25971" s="1">
        <v>-4.768372E-5</v>
      </c>
    </row>
    <row r="25972" spans="1:3" x14ac:dyDescent="0.2">
      <c r="A25972">
        <v>25.969360000000002</v>
      </c>
      <c r="B25972">
        <v>0.50000040000000001</v>
      </c>
      <c r="C25972">
        <v>0</v>
      </c>
    </row>
    <row r="25973" spans="1:3" x14ac:dyDescent="0.2">
      <c r="A25973">
        <v>25.970359999999999</v>
      </c>
      <c r="B25973">
        <v>0.50000029999999995</v>
      </c>
      <c r="C25973" s="1">
        <v>-4.768372E-5</v>
      </c>
    </row>
    <row r="25974" spans="1:3" x14ac:dyDescent="0.2">
      <c r="A25974">
        <v>25.971360000000001</v>
      </c>
      <c r="B25974">
        <v>0.50000040000000001</v>
      </c>
      <c r="C25974">
        <v>0</v>
      </c>
    </row>
    <row r="25975" spans="1:3" x14ac:dyDescent="0.2">
      <c r="A25975">
        <v>25.972349999999999</v>
      </c>
      <c r="B25975">
        <v>0.50000029999999995</v>
      </c>
      <c r="C25975" s="1">
        <v>-4.768372E-5</v>
      </c>
    </row>
    <row r="25976" spans="1:3" x14ac:dyDescent="0.2">
      <c r="A25976">
        <v>25.97335</v>
      </c>
      <c r="B25976">
        <v>0.50000040000000001</v>
      </c>
      <c r="C25976">
        <v>0</v>
      </c>
    </row>
    <row r="25977" spans="1:3" x14ac:dyDescent="0.2">
      <c r="A25977">
        <v>25.974350000000001</v>
      </c>
      <c r="B25977">
        <v>0.50000029999999995</v>
      </c>
      <c r="C25977" s="1">
        <v>-4.768372E-5</v>
      </c>
    </row>
    <row r="25978" spans="1:3" x14ac:dyDescent="0.2">
      <c r="A25978">
        <v>25.975349999999999</v>
      </c>
      <c r="B25978">
        <v>0.50000040000000001</v>
      </c>
      <c r="C25978">
        <v>0</v>
      </c>
    </row>
    <row r="25979" spans="1:3" x14ac:dyDescent="0.2">
      <c r="A25979">
        <v>25.97635</v>
      </c>
      <c r="B25979">
        <v>0.50000029999999995</v>
      </c>
      <c r="C25979" s="1">
        <v>-4.768372E-5</v>
      </c>
    </row>
    <row r="25980" spans="1:3" x14ac:dyDescent="0.2">
      <c r="A25980">
        <v>25.977350000000001</v>
      </c>
      <c r="B25980">
        <v>0.50000040000000001</v>
      </c>
      <c r="C25980">
        <v>0</v>
      </c>
    </row>
    <row r="25981" spans="1:3" x14ac:dyDescent="0.2">
      <c r="A25981">
        <v>25.978349999999999</v>
      </c>
      <c r="B25981">
        <v>0.50000029999999995</v>
      </c>
      <c r="C25981" s="1">
        <v>-4.768372E-5</v>
      </c>
    </row>
    <row r="25982" spans="1:3" x14ac:dyDescent="0.2">
      <c r="A25982">
        <v>25.97935</v>
      </c>
      <c r="B25982">
        <v>0.50000040000000001</v>
      </c>
      <c r="C25982">
        <v>0</v>
      </c>
    </row>
    <row r="25983" spans="1:3" x14ac:dyDescent="0.2">
      <c r="A25983">
        <v>25.980350000000001</v>
      </c>
      <c r="B25983">
        <v>0.50000029999999995</v>
      </c>
      <c r="C25983" s="1">
        <v>-4.768372E-5</v>
      </c>
    </row>
    <row r="25984" spans="1:3" x14ac:dyDescent="0.2">
      <c r="A25984">
        <v>25.981349999999999</v>
      </c>
      <c r="B25984">
        <v>0.50000040000000001</v>
      </c>
      <c r="C25984">
        <v>0</v>
      </c>
    </row>
    <row r="25985" spans="1:3" x14ac:dyDescent="0.2">
      <c r="A25985">
        <v>25.98235</v>
      </c>
      <c r="B25985">
        <v>0.50000029999999995</v>
      </c>
      <c r="C25985" s="1">
        <v>-4.768372E-5</v>
      </c>
    </row>
    <row r="25986" spans="1:3" x14ac:dyDescent="0.2">
      <c r="A25986">
        <v>25.983350000000002</v>
      </c>
      <c r="B25986">
        <v>0.50000040000000001</v>
      </c>
      <c r="C25986">
        <v>0</v>
      </c>
    </row>
    <row r="25987" spans="1:3" x14ac:dyDescent="0.2">
      <c r="A25987">
        <v>25.984349999999999</v>
      </c>
      <c r="B25987">
        <v>0.50000029999999995</v>
      </c>
      <c r="C25987" s="1">
        <v>-4.768372E-5</v>
      </c>
    </row>
    <row r="25988" spans="1:3" x14ac:dyDescent="0.2">
      <c r="A25988">
        <v>25.98535</v>
      </c>
      <c r="B25988">
        <v>0.50000040000000001</v>
      </c>
      <c r="C25988">
        <v>0</v>
      </c>
    </row>
    <row r="25989" spans="1:3" x14ac:dyDescent="0.2">
      <c r="A25989">
        <v>25.986350000000002</v>
      </c>
      <c r="B25989">
        <v>0.50000029999999995</v>
      </c>
      <c r="C25989" s="1">
        <v>-4.768372E-5</v>
      </c>
    </row>
    <row r="25990" spans="1:3" x14ac:dyDescent="0.2">
      <c r="A25990">
        <v>25.987349999999999</v>
      </c>
      <c r="B25990">
        <v>0.50000040000000001</v>
      </c>
      <c r="C25990">
        <v>0</v>
      </c>
    </row>
    <row r="25991" spans="1:3" x14ac:dyDescent="0.2">
      <c r="A25991">
        <v>25.988350000000001</v>
      </c>
      <c r="B25991">
        <v>0.50000029999999995</v>
      </c>
      <c r="C25991" s="1">
        <v>-4.768372E-5</v>
      </c>
    </row>
    <row r="25992" spans="1:3" x14ac:dyDescent="0.2">
      <c r="A25992">
        <v>25.989350000000002</v>
      </c>
      <c r="B25992">
        <v>0.50000040000000001</v>
      </c>
      <c r="C25992">
        <v>0</v>
      </c>
    </row>
    <row r="25993" spans="1:3" x14ac:dyDescent="0.2">
      <c r="A25993">
        <v>25.990349999999999</v>
      </c>
      <c r="B25993">
        <v>0.50000029999999995</v>
      </c>
      <c r="C25993" s="1">
        <v>-4.768372E-5</v>
      </c>
    </row>
    <row r="25994" spans="1:3" x14ac:dyDescent="0.2">
      <c r="A25994">
        <v>25.991340000000001</v>
      </c>
      <c r="B25994">
        <v>0.50000040000000001</v>
      </c>
      <c r="C25994">
        <v>0</v>
      </c>
    </row>
    <row r="25995" spans="1:3" x14ac:dyDescent="0.2">
      <c r="A25995">
        <v>25.992339999999999</v>
      </c>
      <c r="B25995">
        <v>0.50000029999999995</v>
      </c>
      <c r="C25995" s="1">
        <v>-4.768372E-5</v>
      </c>
    </row>
    <row r="25996" spans="1:3" x14ac:dyDescent="0.2">
      <c r="A25996">
        <v>25.99334</v>
      </c>
      <c r="B25996">
        <v>0.50000040000000001</v>
      </c>
      <c r="C25996">
        <v>0</v>
      </c>
    </row>
    <row r="25997" spans="1:3" x14ac:dyDescent="0.2">
      <c r="A25997">
        <v>25.994340000000001</v>
      </c>
      <c r="B25997">
        <v>0.50000029999999995</v>
      </c>
      <c r="C25997" s="1">
        <v>-4.768372E-5</v>
      </c>
    </row>
    <row r="25998" spans="1:3" x14ac:dyDescent="0.2">
      <c r="A25998">
        <v>25.995339999999999</v>
      </c>
      <c r="B25998">
        <v>0.50000040000000001</v>
      </c>
      <c r="C25998">
        <v>0</v>
      </c>
    </row>
    <row r="25999" spans="1:3" x14ac:dyDescent="0.2">
      <c r="A25999">
        <v>25.99634</v>
      </c>
      <c r="B25999">
        <v>0.50000029999999995</v>
      </c>
      <c r="C25999" s="1">
        <v>-4.768372E-5</v>
      </c>
    </row>
    <row r="26000" spans="1:3" x14ac:dyDescent="0.2">
      <c r="A26000">
        <v>25.997340000000001</v>
      </c>
      <c r="B26000">
        <v>0.50000040000000001</v>
      </c>
      <c r="C26000">
        <v>0</v>
      </c>
    </row>
    <row r="26001" spans="1:3" x14ac:dyDescent="0.2">
      <c r="A26001">
        <v>25.998339999999999</v>
      </c>
      <c r="B26001">
        <v>0.50000029999999995</v>
      </c>
      <c r="C26001" s="1">
        <v>-4.768372E-5</v>
      </c>
    </row>
    <row r="26002" spans="1:3" x14ac:dyDescent="0.2">
      <c r="A26002">
        <v>25.99934</v>
      </c>
      <c r="B26002">
        <v>0.50000040000000001</v>
      </c>
      <c r="C26002">
        <v>0</v>
      </c>
    </row>
    <row r="26003" spans="1:3" x14ac:dyDescent="0.2">
      <c r="A26003">
        <v>26.000340000000001</v>
      </c>
      <c r="B26003">
        <v>0.50000029999999995</v>
      </c>
      <c r="C26003" s="1">
        <v>-4.768372E-5</v>
      </c>
    </row>
    <row r="26004" spans="1:3" x14ac:dyDescent="0.2">
      <c r="A26004">
        <v>26.001339999999999</v>
      </c>
      <c r="B26004">
        <v>0.50000040000000001</v>
      </c>
      <c r="C26004">
        <v>0</v>
      </c>
    </row>
    <row r="26005" spans="1:3" x14ac:dyDescent="0.2">
      <c r="A26005">
        <v>26.00234</v>
      </c>
      <c r="B26005">
        <v>0.50000029999999995</v>
      </c>
      <c r="C26005" s="1">
        <v>-4.768372E-5</v>
      </c>
    </row>
    <row r="26006" spans="1:3" x14ac:dyDescent="0.2">
      <c r="A26006">
        <v>26.003340000000001</v>
      </c>
      <c r="B26006">
        <v>0.50000040000000001</v>
      </c>
      <c r="C26006">
        <v>0</v>
      </c>
    </row>
    <row r="26007" spans="1:3" x14ac:dyDescent="0.2">
      <c r="A26007">
        <v>26.004339999999999</v>
      </c>
      <c r="B26007">
        <v>0.50000029999999995</v>
      </c>
      <c r="C26007" s="1">
        <v>-4.768372E-5</v>
      </c>
    </row>
    <row r="26008" spans="1:3" x14ac:dyDescent="0.2">
      <c r="A26008">
        <v>26.00534</v>
      </c>
      <c r="B26008">
        <v>0.50000040000000001</v>
      </c>
      <c r="C26008">
        <v>0</v>
      </c>
    </row>
    <row r="26009" spans="1:3" x14ac:dyDescent="0.2">
      <c r="A26009">
        <v>26.006340000000002</v>
      </c>
      <c r="B26009">
        <v>0.50000029999999995</v>
      </c>
      <c r="C26009" s="1">
        <v>-4.768372E-5</v>
      </c>
    </row>
    <row r="26010" spans="1:3" x14ac:dyDescent="0.2">
      <c r="A26010">
        <v>26.007339999999999</v>
      </c>
      <c r="B26010">
        <v>0.50000040000000001</v>
      </c>
      <c r="C26010">
        <v>0</v>
      </c>
    </row>
    <row r="26011" spans="1:3" x14ac:dyDescent="0.2">
      <c r="A26011">
        <v>26.00834</v>
      </c>
      <c r="B26011">
        <v>0.50000029999999995</v>
      </c>
      <c r="C26011" s="1">
        <v>-4.768372E-5</v>
      </c>
    </row>
    <row r="26012" spans="1:3" x14ac:dyDescent="0.2">
      <c r="A26012">
        <v>26.009329999999999</v>
      </c>
      <c r="B26012">
        <v>0.50000040000000001</v>
      </c>
      <c r="C26012">
        <v>0</v>
      </c>
    </row>
    <row r="26013" spans="1:3" x14ac:dyDescent="0.2">
      <c r="A26013">
        <v>26.01033</v>
      </c>
      <c r="B26013">
        <v>0.50000029999999995</v>
      </c>
      <c r="C26013" s="1">
        <v>-4.768372E-5</v>
      </c>
    </row>
    <row r="26014" spans="1:3" x14ac:dyDescent="0.2">
      <c r="A26014">
        <v>26.011330000000001</v>
      </c>
      <c r="B26014">
        <v>0.50000040000000001</v>
      </c>
      <c r="C26014">
        <v>0</v>
      </c>
    </row>
    <row r="26015" spans="1:3" x14ac:dyDescent="0.2">
      <c r="A26015">
        <v>26.012329999999999</v>
      </c>
      <c r="B26015">
        <v>0.50000029999999995</v>
      </c>
      <c r="C26015" s="1">
        <v>-4.768372E-5</v>
      </c>
    </row>
    <row r="26016" spans="1:3" x14ac:dyDescent="0.2">
      <c r="A26016">
        <v>26.01333</v>
      </c>
      <c r="B26016">
        <v>0.50000040000000001</v>
      </c>
      <c r="C26016">
        <v>0</v>
      </c>
    </row>
    <row r="26017" spans="1:3" x14ac:dyDescent="0.2">
      <c r="A26017">
        <v>26.014330000000001</v>
      </c>
      <c r="B26017">
        <v>0.50000029999999995</v>
      </c>
      <c r="C26017" s="1">
        <v>-4.768372E-5</v>
      </c>
    </row>
    <row r="26018" spans="1:3" x14ac:dyDescent="0.2">
      <c r="A26018">
        <v>26.015329999999999</v>
      </c>
      <c r="B26018">
        <v>0.50000040000000001</v>
      </c>
      <c r="C26018">
        <v>0</v>
      </c>
    </row>
    <row r="26019" spans="1:3" x14ac:dyDescent="0.2">
      <c r="A26019">
        <v>26.01633</v>
      </c>
      <c r="B26019">
        <v>0.50000029999999995</v>
      </c>
      <c r="C26019" s="1">
        <v>-4.768372E-5</v>
      </c>
    </row>
    <row r="26020" spans="1:3" x14ac:dyDescent="0.2">
      <c r="A26020">
        <v>26.017330000000001</v>
      </c>
      <c r="B26020">
        <v>0.50000040000000001</v>
      </c>
      <c r="C26020">
        <v>0</v>
      </c>
    </row>
    <row r="26021" spans="1:3" x14ac:dyDescent="0.2">
      <c r="A26021">
        <v>26.018329999999999</v>
      </c>
      <c r="B26021">
        <v>0.50000029999999995</v>
      </c>
      <c r="C26021" s="1">
        <v>-4.768372E-5</v>
      </c>
    </row>
    <row r="26022" spans="1:3" x14ac:dyDescent="0.2">
      <c r="A26022">
        <v>26.01933</v>
      </c>
      <c r="B26022">
        <v>0.50000040000000001</v>
      </c>
      <c r="C26022">
        <v>0</v>
      </c>
    </row>
    <row r="26023" spans="1:3" x14ac:dyDescent="0.2">
      <c r="A26023">
        <v>26.020330000000001</v>
      </c>
      <c r="B26023">
        <v>0.50000029999999995</v>
      </c>
      <c r="C26023" s="1">
        <v>-4.768372E-5</v>
      </c>
    </row>
    <row r="26024" spans="1:3" x14ac:dyDescent="0.2">
      <c r="A26024">
        <v>26.021329999999999</v>
      </c>
      <c r="B26024">
        <v>0.50000040000000001</v>
      </c>
      <c r="C26024">
        <v>0</v>
      </c>
    </row>
    <row r="26025" spans="1:3" x14ac:dyDescent="0.2">
      <c r="A26025">
        <v>26.02233</v>
      </c>
      <c r="B26025">
        <v>0.50000029999999995</v>
      </c>
      <c r="C26025" s="1">
        <v>-4.768372E-5</v>
      </c>
    </row>
    <row r="26026" spans="1:3" x14ac:dyDescent="0.2">
      <c r="A26026">
        <v>26.023330000000001</v>
      </c>
      <c r="B26026">
        <v>0.50000040000000001</v>
      </c>
      <c r="C26026">
        <v>0</v>
      </c>
    </row>
    <row r="26027" spans="1:3" x14ac:dyDescent="0.2">
      <c r="A26027">
        <v>26.024329999999999</v>
      </c>
      <c r="B26027">
        <v>0.50000029999999995</v>
      </c>
      <c r="C26027" s="1">
        <v>-4.768372E-5</v>
      </c>
    </row>
    <row r="26028" spans="1:3" x14ac:dyDescent="0.2">
      <c r="A26028">
        <v>26.02533</v>
      </c>
      <c r="B26028">
        <v>0.50000040000000001</v>
      </c>
      <c r="C26028">
        <v>0</v>
      </c>
    </row>
    <row r="26029" spans="1:3" x14ac:dyDescent="0.2">
      <c r="A26029">
        <v>26.026330000000002</v>
      </c>
      <c r="B26029">
        <v>0.50000029999999995</v>
      </c>
      <c r="C26029" s="1">
        <v>-4.768372E-5</v>
      </c>
    </row>
    <row r="26030" spans="1:3" x14ac:dyDescent="0.2">
      <c r="A26030">
        <v>26.02732</v>
      </c>
      <c r="B26030">
        <v>0.50000040000000001</v>
      </c>
      <c r="C26030">
        <v>0</v>
      </c>
    </row>
    <row r="26031" spans="1:3" x14ac:dyDescent="0.2">
      <c r="A26031">
        <v>26.028320000000001</v>
      </c>
      <c r="B26031">
        <v>0.50000029999999995</v>
      </c>
      <c r="C26031" s="1">
        <v>-4.768372E-5</v>
      </c>
    </row>
    <row r="26032" spans="1:3" x14ac:dyDescent="0.2">
      <c r="A26032">
        <v>26.029319999999998</v>
      </c>
      <c r="B26032">
        <v>0.50000040000000001</v>
      </c>
      <c r="C26032">
        <v>0</v>
      </c>
    </row>
    <row r="26033" spans="1:3" x14ac:dyDescent="0.2">
      <c r="A26033">
        <v>26.03032</v>
      </c>
      <c r="B26033">
        <v>0.50000029999999995</v>
      </c>
      <c r="C26033" s="1">
        <v>-4.768372E-5</v>
      </c>
    </row>
    <row r="26034" spans="1:3" x14ac:dyDescent="0.2">
      <c r="A26034">
        <v>26.031320000000001</v>
      </c>
      <c r="B26034">
        <v>0.50000040000000001</v>
      </c>
      <c r="C26034">
        <v>0</v>
      </c>
    </row>
    <row r="26035" spans="1:3" x14ac:dyDescent="0.2">
      <c r="A26035">
        <v>26.032319999999999</v>
      </c>
      <c r="B26035">
        <v>0.50000029999999995</v>
      </c>
      <c r="C26035" s="1">
        <v>-4.768372E-5</v>
      </c>
    </row>
    <row r="26036" spans="1:3" x14ac:dyDescent="0.2">
      <c r="A26036">
        <v>26.03332</v>
      </c>
      <c r="B26036">
        <v>0.50000040000000001</v>
      </c>
      <c r="C26036">
        <v>0</v>
      </c>
    </row>
    <row r="26037" spans="1:3" x14ac:dyDescent="0.2">
      <c r="A26037">
        <v>26.034320000000001</v>
      </c>
      <c r="B26037">
        <v>0.50000029999999995</v>
      </c>
      <c r="C26037" s="1">
        <v>-4.768372E-5</v>
      </c>
    </row>
    <row r="26038" spans="1:3" x14ac:dyDescent="0.2">
      <c r="A26038">
        <v>26.035319999999999</v>
      </c>
      <c r="B26038">
        <v>0.50000040000000001</v>
      </c>
      <c r="C26038">
        <v>0</v>
      </c>
    </row>
    <row r="26039" spans="1:3" x14ac:dyDescent="0.2">
      <c r="A26039">
        <v>26.03632</v>
      </c>
      <c r="B26039">
        <v>0.50000029999999995</v>
      </c>
      <c r="C26039" s="1">
        <v>-4.768372E-5</v>
      </c>
    </row>
    <row r="26040" spans="1:3" x14ac:dyDescent="0.2">
      <c r="A26040">
        <v>26.037320000000001</v>
      </c>
      <c r="B26040">
        <v>0.50000040000000001</v>
      </c>
      <c r="C26040">
        <v>0</v>
      </c>
    </row>
    <row r="26041" spans="1:3" x14ac:dyDescent="0.2">
      <c r="A26041">
        <v>26.038319999999999</v>
      </c>
      <c r="B26041">
        <v>0.50000029999999995</v>
      </c>
      <c r="C26041" s="1">
        <v>-4.768372E-5</v>
      </c>
    </row>
    <row r="26042" spans="1:3" x14ac:dyDescent="0.2">
      <c r="A26042">
        <v>26.03932</v>
      </c>
      <c r="B26042">
        <v>0.50000040000000001</v>
      </c>
      <c r="C26042">
        <v>0</v>
      </c>
    </row>
    <row r="26043" spans="1:3" x14ac:dyDescent="0.2">
      <c r="A26043">
        <v>26.040320000000001</v>
      </c>
      <c r="B26043">
        <v>0.50000029999999995</v>
      </c>
      <c r="C26043" s="1">
        <v>-4.768372E-5</v>
      </c>
    </row>
    <row r="26044" spans="1:3" x14ac:dyDescent="0.2">
      <c r="A26044">
        <v>26.041319999999999</v>
      </c>
      <c r="B26044">
        <v>0.50000040000000001</v>
      </c>
      <c r="C26044">
        <v>0</v>
      </c>
    </row>
    <row r="26045" spans="1:3" x14ac:dyDescent="0.2">
      <c r="A26045">
        <v>26.04232</v>
      </c>
      <c r="B26045">
        <v>0.50000029999999995</v>
      </c>
      <c r="C26045" s="1">
        <v>-4.768372E-5</v>
      </c>
    </row>
    <row r="26046" spans="1:3" x14ac:dyDescent="0.2">
      <c r="A26046">
        <v>26.043320000000001</v>
      </c>
      <c r="B26046">
        <v>0.50000040000000001</v>
      </c>
      <c r="C26046">
        <v>0</v>
      </c>
    </row>
    <row r="26047" spans="1:3" x14ac:dyDescent="0.2">
      <c r="A26047">
        <v>26.044319999999999</v>
      </c>
      <c r="B26047">
        <v>0.50000029999999995</v>
      </c>
      <c r="C26047" s="1">
        <v>-4.768372E-5</v>
      </c>
    </row>
    <row r="26048" spans="1:3" x14ac:dyDescent="0.2">
      <c r="A26048">
        <v>26.045310000000001</v>
      </c>
      <c r="B26048">
        <v>0.50000040000000001</v>
      </c>
      <c r="C26048">
        <v>0</v>
      </c>
    </row>
    <row r="26049" spans="1:3" x14ac:dyDescent="0.2">
      <c r="A26049">
        <v>26.046309999999998</v>
      </c>
      <c r="B26049">
        <v>0.50000029999999995</v>
      </c>
      <c r="C26049" s="1">
        <v>-4.768372E-5</v>
      </c>
    </row>
    <row r="26050" spans="1:3" x14ac:dyDescent="0.2">
      <c r="A26050">
        <v>26.04731</v>
      </c>
      <c r="B26050">
        <v>0.50000040000000001</v>
      </c>
      <c r="C26050">
        <v>0</v>
      </c>
    </row>
    <row r="26051" spans="1:3" x14ac:dyDescent="0.2">
      <c r="A26051">
        <v>26.048310000000001</v>
      </c>
      <c r="B26051">
        <v>0.50000029999999995</v>
      </c>
      <c r="C26051" s="1">
        <v>-4.768372E-5</v>
      </c>
    </row>
    <row r="26052" spans="1:3" x14ac:dyDescent="0.2">
      <c r="A26052">
        <v>26.049309999999998</v>
      </c>
      <c r="B26052">
        <v>0.50000040000000001</v>
      </c>
      <c r="C26052">
        <v>0</v>
      </c>
    </row>
    <row r="26053" spans="1:3" x14ac:dyDescent="0.2">
      <c r="A26053">
        <v>26.05031</v>
      </c>
      <c r="B26053">
        <v>0.50000029999999995</v>
      </c>
      <c r="C26053" s="1">
        <v>-4.768372E-5</v>
      </c>
    </row>
    <row r="26054" spans="1:3" x14ac:dyDescent="0.2">
      <c r="A26054">
        <v>26.051310000000001</v>
      </c>
      <c r="B26054">
        <v>0.50000040000000001</v>
      </c>
      <c r="C26054">
        <v>0</v>
      </c>
    </row>
    <row r="26055" spans="1:3" x14ac:dyDescent="0.2">
      <c r="A26055">
        <v>26.052309999999999</v>
      </c>
      <c r="B26055">
        <v>0.50000029999999995</v>
      </c>
      <c r="C26055" s="1">
        <v>-4.768372E-5</v>
      </c>
    </row>
    <row r="26056" spans="1:3" x14ac:dyDescent="0.2">
      <c r="A26056">
        <v>26.05331</v>
      </c>
      <c r="B26056">
        <v>0.50000040000000001</v>
      </c>
      <c r="C26056">
        <v>0</v>
      </c>
    </row>
    <row r="26057" spans="1:3" x14ac:dyDescent="0.2">
      <c r="A26057">
        <v>26.054310000000001</v>
      </c>
      <c r="B26057">
        <v>0.50000029999999995</v>
      </c>
      <c r="C26057" s="1">
        <v>-4.768372E-5</v>
      </c>
    </row>
    <row r="26058" spans="1:3" x14ac:dyDescent="0.2">
      <c r="A26058">
        <v>26.055309999999999</v>
      </c>
      <c r="B26058">
        <v>0.50000040000000001</v>
      </c>
      <c r="C26058">
        <v>0</v>
      </c>
    </row>
    <row r="26059" spans="1:3" x14ac:dyDescent="0.2">
      <c r="A26059">
        <v>26.05631</v>
      </c>
      <c r="B26059">
        <v>0.50000029999999995</v>
      </c>
      <c r="C26059" s="1">
        <v>-4.768372E-5</v>
      </c>
    </row>
    <row r="26060" spans="1:3" x14ac:dyDescent="0.2">
      <c r="A26060">
        <v>26.057310000000001</v>
      </c>
      <c r="B26060">
        <v>0.50000040000000001</v>
      </c>
      <c r="C26060">
        <v>0</v>
      </c>
    </row>
    <row r="26061" spans="1:3" x14ac:dyDescent="0.2">
      <c r="A26061">
        <v>26.058309999999999</v>
      </c>
      <c r="B26061">
        <v>0.50000029999999995</v>
      </c>
      <c r="C26061" s="1">
        <v>-4.768372E-5</v>
      </c>
    </row>
    <row r="26062" spans="1:3" x14ac:dyDescent="0.2">
      <c r="A26062">
        <v>26.05931</v>
      </c>
      <c r="B26062">
        <v>0.50000040000000001</v>
      </c>
      <c r="C26062">
        <v>0</v>
      </c>
    </row>
    <row r="26063" spans="1:3" x14ac:dyDescent="0.2">
      <c r="A26063">
        <v>26.060310000000001</v>
      </c>
      <c r="B26063">
        <v>0.50000029999999995</v>
      </c>
      <c r="C26063" s="1">
        <v>-4.768372E-5</v>
      </c>
    </row>
    <row r="26064" spans="1:3" x14ac:dyDescent="0.2">
      <c r="A26064">
        <v>26.061309999999999</v>
      </c>
      <c r="B26064">
        <v>0.50000040000000001</v>
      </c>
      <c r="C26064">
        <v>0</v>
      </c>
    </row>
    <row r="26065" spans="1:3" x14ac:dyDescent="0.2">
      <c r="A26065">
        <v>26.06231</v>
      </c>
      <c r="B26065">
        <v>0.50000029999999995</v>
      </c>
      <c r="C26065" s="1">
        <v>-4.768372E-5</v>
      </c>
    </row>
    <row r="26066" spans="1:3" x14ac:dyDescent="0.2">
      <c r="A26066">
        <v>26.063300000000002</v>
      </c>
      <c r="B26066">
        <v>0.50000040000000001</v>
      </c>
      <c r="C26066">
        <v>0</v>
      </c>
    </row>
    <row r="26067" spans="1:3" x14ac:dyDescent="0.2">
      <c r="A26067">
        <v>26.064299999999999</v>
      </c>
      <c r="B26067">
        <v>0.50000029999999995</v>
      </c>
      <c r="C26067" s="1">
        <v>-4.768372E-5</v>
      </c>
    </row>
    <row r="26068" spans="1:3" x14ac:dyDescent="0.2">
      <c r="A26068">
        <v>26.065300000000001</v>
      </c>
      <c r="B26068">
        <v>0.50000040000000001</v>
      </c>
      <c r="C26068">
        <v>0</v>
      </c>
    </row>
    <row r="26069" spans="1:3" x14ac:dyDescent="0.2">
      <c r="A26069">
        <v>26.066299999999998</v>
      </c>
      <c r="B26069">
        <v>0.50000029999999995</v>
      </c>
      <c r="C26069" s="1">
        <v>-4.768372E-5</v>
      </c>
    </row>
    <row r="26070" spans="1:3" x14ac:dyDescent="0.2">
      <c r="A26070">
        <v>26.067299999999999</v>
      </c>
      <c r="B26070">
        <v>0.50000040000000001</v>
      </c>
      <c r="C26070">
        <v>0</v>
      </c>
    </row>
    <row r="26071" spans="1:3" x14ac:dyDescent="0.2">
      <c r="A26071">
        <v>26.068300000000001</v>
      </c>
      <c r="B26071">
        <v>0.50000029999999995</v>
      </c>
      <c r="C26071" s="1">
        <v>-4.768372E-5</v>
      </c>
    </row>
    <row r="26072" spans="1:3" x14ac:dyDescent="0.2">
      <c r="A26072">
        <v>26.069299999999998</v>
      </c>
      <c r="B26072">
        <v>0.50000040000000001</v>
      </c>
      <c r="C26072">
        <v>0</v>
      </c>
    </row>
    <row r="26073" spans="1:3" x14ac:dyDescent="0.2">
      <c r="A26073">
        <v>26.0703</v>
      </c>
      <c r="B26073">
        <v>0.50000029999999995</v>
      </c>
      <c r="C26073" s="1">
        <v>-4.768372E-5</v>
      </c>
    </row>
    <row r="26074" spans="1:3" x14ac:dyDescent="0.2">
      <c r="A26074">
        <v>26.071300000000001</v>
      </c>
      <c r="B26074">
        <v>0.50000040000000001</v>
      </c>
      <c r="C26074">
        <v>0</v>
      </c>
    </row>
    <row r="26075" spans="1:3" x14ac:dyDescent="0.2">
      <c r="A26075">
        <v>26.072299999999998</v>
      </c>
      <c r="B26075">
        <v>0.50000029999999995</v>
      </c>
      <c r="C26075" s="1">
        <v>-4.768372E-5</v>
      </c>
    </row>
    <row r="26076" spans="1:3" x14ac:dyDescent="0.2">
      <c r="A26076">
        <v>26.0733</v>
      </c>
      <c r="B26076">
        <v>0.50000040000000001</v>
      </c>
      <c r="C26076">
        <v>0</v>
      </c>
    </row>
    <row r="26077" spans="1:3" x14ac:dyDescent="0.2">
      <c r="A26077">
        <v>26.074300000000001</v>
      </c>
      <c r="B26077">
        <v>0.50000029999999995</v>
      </c>
      <c r="C26077" s="1">
        <v>-4.768372E-5</v>
      </c>
    </row>
    <row r="26078" spans="1:3" x14ac:dyDescent="0.2">
      <c r="A26078">
        <v>26.075299999999999</v>
      </c>
      <c r="B26078">
        <v>0.50000040000000001</v>
      </c>
      <c r="C26078">
        <v>0</v>
      </c>
    </row>
    <row r="26079" spans="1:3" x14ac:dyDescent="0.2">
      <c r="A26079">
        <v>26.0763</v>
      </c>
      <c r="B26079">
        <v>0.50000029999999995</v>
      </c>
      <c r="C26079" s="1">
        <v>-4.768372E-5</v>
      </c>
    </row>
    <row r="26080" spans="1:3" x14ac:dyDescent="0.2">
      <c r="A26080">
        <v>26.077300000000001</v>
      </c>
      <c r="B26080">
        <v>0.50000040000000001</v>
      </c>
      <c r="C26080">
        <v>0</v>
      </c>
    </row>
    <row r="26081" spans="1:3" x14ac:dyDescent="0.2">
      <c r="A26081">
        <v>26.078299999999999</v>
      </c>
      <c r="B26081">
        <v>0.50000029999999995</v>
      </c>
      <c r="C26081" s="1">
        <v>-4.768372E-5</v>
      </c>
    </row>
    <row r="26082" spans="1:3" x14ac:dyDescent="0.2">
      <c r="A26082">
        <v>26.0793</v>
      </c>
      <c r="B26082">
        <v>0.50000040000000001</v>
      </c>
      <c r="C26082">
        <v>0</v>
      </c>
    </row>
    <row r="26083" spans="1:3" x14ac:dyDescent="0.2">
      <c r="A26083">
        <v>26.080300000000001</v>
      </c>
      <c r="B26083">
        <v>0.50000029999999995</v>
      </c>
      <c r="C26083" s="1">
        <v>-4.768372E-5</v>
      </c>
    </row>
    <row r="26084" spans="1:3" x14ac:dyDescent="0.2">
      <c r="A26084">
        <v>26.081299999999999</v>
      </c>
      <c r="B26084">
        <v>0.50000040000000001</v>
      </c>
      <c r="C26084">
        <v>0</v>
      </c>
    </row>
    <row r="26085" spans="1:3" x14ac:dyDescent="0.2">
      <c r="A26085">
        <v>26.08229</v>
      </c>
      <c r="B26085">
        <v>0.50000029999999995</v>
      </c>
      <c r="C26085" s="1">
        <v>-4.768372E-5</v>
      </c>
    </row>
    <row r="26086" spans="1:3" x14ac:dyDescent="0.2">
      <c r="A26086">
        <v>26.083290000000002</v>
      </c>
      <c r="B26086">
        <v>0.50000040000000001</v>
      </c>
      <c r="C26086">
        <v>0</v>
      </c>
    </row>
    <row r="26087" spans="1:3" x14ac:dyDescent="0.2">
      <c r="A26087">
        <v>26.084289999999999</v>
      </c>
      <c r="B26087">
        <v>0.50000029999999995</v>
      </c>
      <c r="C26087" s="1">
        <v>-4.768372E-5</v>
      </c>
    </row>
    <row r="26088" spans="1:3" x14ac:dyDescent="0.2">
      <c r="A26088">
        <v>26.085290000000001</v>
      </c>
      <c r="B26088">
        <v>0.50000040000000001</v>
      </c>
      <c r="C26088">
        <v>0</v>
      </c>
    </row>
    <row r="26089" spans="1:3" x14ac:dyDescent="0.2">
      <c r="A26089">
        <v>26.086290000000002</v>
      </c>
      <c r="B26089">
        <v>0.50000029999999995</v>
      </c>
      <c r="C26089" s="1">
        <v>-4.768372E-5</v>
      </c>
    </row>
    <row r="26090" spans="1:3" x14ac:dyDescent="0.2">
      <c r="A26090">
        <v>26.087289999999999</v>
      </c>
      <c r="B26090">
        <v>0.50000040000000001</v>
      </c>
      <c r="C26090">
        <v>0</v>
      </c>
    </row>
    <row r="26091" spans="1:3" x14ac:dyDescent="0.2">
      <c r="A26091">
        <v>26.088290000000001</v>
      </c>
      <c r="B26091">
        <v>0.50000029999999995</v>
      </c>
      <c r="C26091" s="1">
        <v>-4.768372E-5</v>
      </c>
    </row>
    <row r="26092" spans="1:3" x14ac:dyDescent="0.2">
      <c r="A26092">
        <v>26.089289999999998</v>
      </c>
      <c r="B26092">
        <v>0.50000040000000001</v>
      </c>
      <c r="C26092">
        <v>0</v>
      </c>
    </row>
    <row r="26093" spans="1:3" x14ac:dyDescent="0.2">
      <c r="A26093">
        <v>26.09029</v>
      </c>
      <c r="B26093">
        <v>0.50000029999999995</v>
      </c>
      <c r="C26093" s="1">
        <v>-4.768372E-5</v>
      </c>
    </row>
    <row r="26094" spans="1:3" x14ac:dyDescent="0.2">
      <c r="A26094">
        <v>26.091290000000001</v>
      </c>
      <c r="B26094">
        <v>0.50000040000000001</v>
      </c>
      <c r="C26094">
        <v>0</v>
      </c>
    </row>
    <row r="26095" spans="1:3" x14ac:dyDescent="0.2">
      <c r="A26095">
        <v>26.092289999999998</v>
      </c>
      <c r="B26095">
        <v>0.50000029999999995</v>
      </c>
      <c r="C26095" s="1">
        <v>-4.768372E-5</v>
      </c>
    </row>
    <row r="26096" spans="1:3" x14ac:dyDescent="0.2">
      <c r="A26096">
        <v>26.09329</v>
      </c>
      <c r="B26096">
        <v>0.50000040000000001</v>
      </c>
      <c r="C26096">
        <v>0</v>
      </c>
    </row>
    <row r="26097" spans="1:3" x14ac:dyDescent="0.2">
      <c r="A26097">
        <v>26.094290000000001</v>
      </c>
      <c r="B26097">
        <v>0.50000029999999995</v>
      </c>
      <c r="C26097" s="1">
        <v>-4.768372E-5</v>
      </c>
    </row>
    <row r="26098" spans="1:3" x14ac:dyDescent="0.2">
      <c r="A26098">
        <v>26.095289999999999</v>
      </c>
      <c r="B26098">
        <v>0.50000040000000001</v>
      </c>
      <c r="C26098">
        <v>0</v>
      </c>
    </row>
    <row r="26099" spans="1:3" x14ac:dyDescent="0.2">
      <c r="A26099">
        <v>26.09629</v>
      </c>
      <c r="B26099">
        <v>0.50000029999999995</v>
      </c>
      <c r="C26099" s="1">
        <v>-4.768372E-5</v>
      </c>
    </row>
    <row r="26100" spans="1:3" x14ac:dyDescent="0.2">
      <c r="A26100">
        <v>26.097290000000001</v>
      </c>
      <c r="B26100">
        <v>0.50000040000000001</v>
      </c>
      <c r="C26100">
        <v>0</v>
      </c>
    </row>
    <row r="26101" spans="1:3" x14ac:dyDescent="0.2">
      <c r="A26101">
        <v>26.098289999999999</v>
      </c>
      <c r="B26101">
        <v>0.50000029999999995</v>
      </c>
      <c r="C26101" s="1">
        <v>-4.768372E-5</v>
      </c>
    </row>
    <row r="26102" spans="1:3" x14ac:dyDescent="0.2">
      <c r="A26102">
        <v>26.09929</v>
      </c>
      <c r="B26102">
        <v>0.50000040000000001</v>
      </c>
      <c r="C26102">
        <v>0</v>
      </c>
    </row>
    <row r="26103" spans="1:3" x14ac:dyDescent="0.2">
      <c r="A26103">
        <v>26.100280000000001</v>
      </c>
      <c r="B26103">
        <v>0.50000029999999995</v>
      </c>
      <c r="C26103" s="1">
        <v>-4.768372E-5</v>
      </c>
    </row>
    <row r="26104" spans="1:3" x14ac:dyDescent="0.2">
      <c r="A26104">
        <v>26.101279999999999</v>
      </c>
      <c r="B26104">
        <v>0.50000040000000001</v>
      </c>
      <c r="C26104">
        <v>0</v>
      </c>
    </row>
    <row r="26105" spans="1:3" x14ac:dyDescent="0.2">
      <c r="A26105">
        <v>26.10228</v>
      </c>
      <c r="B26105">
        <v>0.50000029999999995</v>
      </c>
      <c r="C26105" s="1">
        <v>-4.768372E-5</v>
      </c>
    </row>
    <row r="26106" spans="1:3" x14ac:dyDescent="0.2">
      <c r="A26106">
        <v>26.103280000000002</v>
      </c>
      <c r="B26106">
        <v>0.50000040000000001</v>
      </c>
      <c r="C26106">
        <v>0</v>
      </c>
    </row>
    <row r="26107" spans="1:3" x14ac:dyDescent="0.2">
      <c r="A26107">
        <v>26.104279999999999</v>
      </c>
      <c r="B26107">
        <v>0.50000029999999995</v>
      </c>
      <c r="C26107" s="1">
        <v>-4.768372E-5</v>
      </c>
    </row>
    <row r="26108" spans="1:3" x14ac:dyDescent="0.2">
      <c r="A26108">
        <v>26.10528</v>
      </c>
      <c r="B26108">
        <v>0.50000040000000001</v>
      </c>
      <c r="C26108">
        <v>0</v>
      </c>
    </row>
    <row r="26109" spans="1:3" x14ac:dyDescent="0.2">
      <c r="A26109">
        <v>26.106280000000002</v>
      </c>
      <c r="B26109">
        <v>0.50000029999999995</v>
      </c>
      <c r="C26109" s="1">
        <v>-4.768372E-5</v>
      </c>
    </row>
    <row r="26110" spans="1:3" x14ac:dyDescent="0.2">
      <c r="A26110">
        <v>26.107279999999999</v>
      </c>
      <c r="B26110">
        <v>0.50000040000000001</v>
      </c>
      <c r="C26110">
        <v>0</v>
      </c>
    </row>
    <row r="26111" spans="1:3" x14ac:dyDescent="0.2">
      <c r="A26111">
        <v>26.108280000000001</v>
      </c>
      <c r="B26111">
        <v>0.50000029999999995</v>
      </c>
      <c r="C26111" s="1">
        <v>-4.768372E-5</v>
      </c>
    </row>
    <row r="26112" spans="1:3" x14ac:dyDescent="0.2">
      <c r="A26112">
        <v>26.109279999999998</v>
      </c>
      <c r="B26112">
        <v>0.50000040000000001</v>
      </c>
      <c r="C26112">
        <v>0</v>
      </c>
    </row>
    <row r="26113" spans="1:3" x14ac:dyDescent="0.2">
      <c r="A26113">
        <v>26.110279999999999</v>
      </c>
      <c r="B26113">
        <v>0.50000029999999995</v>
      </c>
      <c r="C26113" s="1">
        <v>-4.768372E-5</v>
      </c>
    </row>
    <row r="26114" spans="1:3" x14ac:dyDescent="0.2">
      <c r="A26114">
        <v>26.111280000000001</v>
      </c>
      <c r="B26114">
        <v>0.50000040000000001</v>
      </c>
      <c r="C26114">
        <v>0</v>
      </c>
    </row>
    <row r="26115" spans="1:3" x14ac:dyDescent="0.2">
      <c r="A26115">
        <v>26.112279999999998</v>
      </c>
      <c r="B26115">
        <v>0.50000029999999995</v>
      </c>
      <c r="C26115" s="1">
        <v>-4.768372E-5</v>
      </c>
    </row>
    <row r="26116" spans="1:3" x14ac:dyDescent="0.2">
      <c r="A26116">
        <v>26.11328</v>
      </c>
      <c r="B26116">
        <v>0.50000040000000001</v>
      </c>
      <c r="C26116">
        <v>0</v>
      </c>
    </row>
    <row r="26117" spans="1:3" x14ac:dyDescent="0.2">
      <c r="A26117">
        <v>26.114280000000001</v>
      </c>
      <c r="B26117">
        <v>0.50000029999999995</v>
      </c>
      <c r="C26117" s="1">
        <v>-4.768372E-5</v>
      </c>
    </row>
    <row r="26118" spans="1:3" x14ac:dyDescent="0.2">
      <c r="A26118">
        <v>26.115279999999998</v>
      </c>
      <c r="B26118">
        <v>0.50000040000000001</v>
      </c>
      <c r="C26118">
        <v>0</v>
      </c>
    </row>
    <row r="26119" spans="1:3" x14ac:dyDescent="0.2">
      <c r="A26119">
        <v>26.11628</v>
      </c>
      <c r="B26119">
        <v>0.50000029999999995</v>
      </c>
      <c r="C26119" s="1">
        <v>-4.768372E-5</v>
      </c>
    </row>
    <row r="26120" spans="1:3" x14ac:dyDescent="0.2">
      <c r="A26120">
        <v>26.117280000000001</v>
      </c>
      <c r="B26120">
        <v>0.50000040000000001</v>
      </c>
      <c r="C26120">
        <v>0</v>
      </c>
    </row>
    <row r="26121" spans="1:3" x14ac:dyDescent="0.2">
      <c r="A26121">
        <v>26.118269999999999</v>
      </c>
      <c r="B26121">
        <v>0.50000029999999995</v>
      </c>
      <c r="C26121" s="1">
        <v>-4.768372E-5</v>
      </c>
    </row>
    <row r="26122" spans="1:3" x14ac:dyDescent="0.2">
      <c r="A26122">
        <v>26.11927</v>
      </c>
      <c r="B26122">
        <v>0.50000040000000001</v>
      </c>
      <c r="C26122">
        <v>0</v>
      </c>
    </row>
    <row r="26123" spans="1:3" x14ac:dyDescent="0.2">
      <c r="A26123">
        <v>26.120270000000001</v>
      </c>
      <c r="B26123">
        <v>0.50000029999999995</v>
      </c>
      <c r="C26123" s="1">
        <v>-4.768372E-5</v>
      </c>
    </row>
    <row r="26124" spans="1:3" x14ac:dyDescent="0.2">
      <c r="A26124">
        <v>26.121269999999999</v>
      </c>
      <c r="B26124">
        <v>0.50000040000000001</v>
      </c>
      <c r="C26124">
        <v>0</v>
      </c>
    </row>
    <row r="26125" spans="1:3" x14ac:dyDescent="0.2">
      <c r="A26125">
        <v>26.12227</v>
      </c>
      <c r="B26125">
        <v>0.50000029999999995</v>
      </c>
      <c r="C26125" s="1">
        <v>-4.768372E-5</v>
      </c>
    </row>
    <row r="26126" spans="1:3" x14ac:dyDescent="0.2">
      <c r="A26126">
        <v>26.123270000000002</v>
      </c>
      <c r="B26126">
        <v>0.50000040000000001</v>
      </c>
      <c r="C26126">
        <v>0</v>
      </c>
    </row>
    <row r="26127" spans="1:3" x14ac:dyDescent="0.2">
      <c r="A26127">
        <v>26.124269999999999</v>
      </c>
      <c r="B26127">
        <v>0.50000029999999995</v>
      </c>
      <c r="C26127" s="1">
        <v>-4.768372E-5</v>
      </c>
    </row>
    <row r="26128" spans="1:3" x14ac:dyDescent="0.2">
      <c r="A26128">
        <v>26.12527</v>
      </c>
      <c r="B26128">
        <v>0.50000040000000001</v>
      </c>
      <c r="C26128">
        <v>0</v>
      </c>
    </row>
    <row r="26129" spans="1:3" x14ac:dyDescent="0.2">
      <c r="A26129">
        <v>26.126270000000002</v>
      </c>
      <c r="B26129">
        <v>0.50000029999999995</v>
      </c>
      <c r="C26129" s="1">
        <v>-4.768372E-5</v>
      </c>
    </row>
    <row r="26130" spans="1:3" x14ac:dyDescent="0.2">
      <c r="A26130">
        <v>26.127269999999999</v>
      </c>
      <c r="B26130">
        <v>0.50000040000000001</v>
      </c>
      <c r="C26130">
        <v>0</v>
      </c>
    </row>
    <row r="26131" spans="1:3" x14ac:dyDescent="0.2">
      <c r="A26131">
        <v>26.128270000000001</v>
      </c>
      <c r="B26131">
        <v>0.50000029999999995</v>
      </c>
      <c r="C26131" s="1">
        <v>-4.768372E-5</v>
      </c>
    </row>
    <row r="26132" spans="1:3" x14ac:dyDescent="0.2">
      <c r="A26132">
        <v>26.129270000000002</v>
      </c>
      <c r="B26132">
        <v>0.50000040000000001</v>
      </c>
      <c r="C26132">
        <v>0</v>
      </c>
    </row>
    <row r="26133" spans="1:3" x14ac:dyDescent="0.2">
      <c r="A26133">
        <v>26.130269999999999</v>
      </c>
      <c r="B26133">
        <v>0.50000029999999995</v>
      </c>
      <c r="C26133" s="1">
        <v>-4.768372E-5</v>
      </c>
    </row>
    <row r="26134" spans="1:3" x14ac:dyDescent="0.2">
      <c r="A26134">
        <v>26.131270000000001</v>
      </c>
      <c r="B26134">
        <v>0.50000040000000001</v>
      </c>
      <c r="C26134">
        <v>0</v>
      </c>
    </row>
    <row r="26135" spans="1:3" x14ac:dyDescent="0.2">
      <c r="A26135">
        <v>26.132269999999998</v>
      </c>
      <c r="B26135">
        <v>0.50000029999999995</v>
      </c>
      <c r="C26135" s="1">
        <v>-4.768372E-5</v>
      </c>
    </row>
    <row r="26136" spans="1:3" x14ac:dyDescent="0.2">
      <c r="A26136">
        <v>26.13327</v>
      </c>
      <c r="B26136">
        <v>0.50000040000000001</v>
      </c>
      <c r="C26136">
        <v>0</v>
      </c>
    </row>
    <row r="26137" spans="1:3" x14ac:dyDescent="0.2">
      <c r="A26137">
        <v>26.134270000000001</v>
      </c>
      <c r="B26137">
        <v>0.50000029999999995</v>
      </c>
      <c r="C26137" s="1">
        <v>-4.768372E-5</v>
      </c>
    </row>
    <row r="26138" spans="1:3" x14ac:dyDescent="0.2">
      <c r="A26138">
        <v>26.135269999999998</v>
      </c>
      <c r="B26138">
        <v>0.50000040000000001</v>
      </c>
      <c r="C26138">
        <v>0</v>
      </c>
    </row>
    <row r="26139" spans="1:3" x14ac:dyDescent="0.2">
      <c r="A26139">
        <v>26.13626</v>
      </c>
      <c r="B26139">
        <v>0.50000029999999995</v>
      </c>
      <c r="C26139" s="1">
        <v>-4.768372E-5</v>
      </c>
    </row>
    <row r="26140" spans="1:3" x14ac:dyDescent="0.2">
      <c r="A26140">
        <v>26.137260000000001</v>
      </c>
      <c r="B26140">
        <v>0.50000040000000001</v>
      </c>
      <c r="C26140">
        <v>0</v>
      </c>
    </row>
    <row r="26141" spans="1:3" x14ac:dyDescent="0.2">
      <c r="A26141">
        <v>26.138259999999999</v>
      </c>
      <c r="B26141">
        <v>0.50000029999999995</v>
      </c>
      <c r="C26141" s="1">
        <v>-4.768372E-5</v>
      </c>
    </row>
    <row r="26142" spans="1:3" x14ac:dyDescent="0.2">
      <c r="A26142">
        <v>26.13926</v>
      </c>
      <c r="B26142">
        <v>0.50000040000000001</v>
      </c>
      <c r="C26142">
        <v>0</v>
      </c>
    </row>
    <row r="26143" spans="1:3" x14ac:dyDescent="0.2">
      <c r="A26143">
        <v>26.140260000000001</v>
      </c>
      <c r="B26143">
        <v>0.50000029999999995</v>
      </c>
      <c r="C26143" s="1">
        <v>-4.768372E-5</v>
      </c>
    </row>
    <row r="26144" spans="1:3" x14ac:dyDescent="0.2">
      <c r="A26144">
        <v>26.141259999999999</v>
      </c>
      <c r="B26144">
        <v>0.50000040000000001</v>
      </c>
      <c r="C26144">
        <v>0</v>
      </c>
    </row>
    <row r="26145" spans="1:3" x14ac:dyDescent="0.2">
      <c r="A26145">
        <v>26.14226</v>
      </c>
      <c r="B26145">
        <v>0.50000029999999995</v>
      </c>
      <c r="C26145" s="1">
        <v>-4.768372E-5</v>
      </c>
    </row>
    <row r="26146" spans="1:3" x14ac:dyDescent="0.2">
      <c r="A26146">
        <v>26.143260000000001</v>
      </c>
      <c r="B26146">
        <v>0.50000040000000001</v>
      </c>
      <c r="C26146">
        <v>0</v>
      </c>
    </row>
    <row r="26147" spans="1:3" x14ac:dyDescent="0.2">
      <c r="A26147">
        <v>26.144259999999999</v>
      </c>
      <c r="B26147">
        <v>0.50000029999999995</v>
      </c>
      <c r="C26147" s="1">
        <v>-4.768372E-5</v>
      </c>
    </row>
    <row r="26148" spans="1:3" x14ac:dyDescent="0.2">
      <c r="A26148">
        <v>26.14526</v>
      </c>
      <c r="B26148">
        <v>0.50000040000000001</v>
      </c>
      <c r="C26148">
        <v>0</v>
      </c>
    </row>
    <row r="26149" spans="1:3" x14ac:dyDescent="0.2">
      <c r="A26149">
        <v>26.146260000000002</v>
      </c>
      <c r="B26149">
        <v>0.50000029999999995</v>
      </c>
      <c r="C26149" s="1">
        <v>-4.768372E-5</v>
      </c>
    </row>
    <row r="26150" spans="1:3" x14ac:dyDescent="0.2">
      <c r="A26150">
        <v>26.147259999999999</v>
      </c>
      <c r="B26150">
        <v>0.50000040000000001</v>
      </c>
      <c r="C26150">
        <v>0</v>
      </c>
    </row>
    <row r="26151" spans="1:3" x14ac:dyDescent="0.2">
      <c r="A26151">
        <v>26.148260000000001</v>
      </c>
      <c r="B26151">
        <v>0.50000029999999995</v>
      </c>
      <c r="C26151" s="1">
        <v>-4.768372E-5</v>
      </c>
    </row>
    <row r="26152" spans="1:3" x14ac:dyDescent="0.2">
      <c r="A26152">
        <v>26.149260000000002</v>
      </c>
      <c r="B26152">
        <v>0.50000040000000001</v>
      </c>
      <c r="C26152">
        <v>0</v>
      </c>
    </row>
    <row r="26153" spans="1:3" x14ac:dyDescent="0.2">
      <c r="A26153">
        <v>26.150259999999999</v>
      </c>
      <c r="B26153">
        <v>0.50000029999999995</v>
      </c>
      <c r="C26153" s="1">
        <v>-4.768372E-5</v>
      </c>
    </row>
    <row r="26154" spans="1:3" x14ac:dyDescent="0.2">
      <c r="A26154">
        <v>26.151260000000001</v>
      </c>
      <c r="B26154">
        <v>0.50000040000000001</v>
      </c>
      <c r="C26154">
        <v>0</v>
      </c>
    </row>
    <row r="26155" spans="1:3" x14ac:dyDescent="0.2">
      <c r="A26155">
        <v>26.152259999999998</v>
      </c>
      <c r="B26155">
        <v>0.50000029999999995</v>
      </c>
      <c r="C26155" s="1">
        <v>-4.768372E-5</v>
      </c>
    </row>
    <row r="26156" spans="1:3" x14ac:dyDescent="0.2">
      <c r="A26156">
        <v>26.15326</v>
      </c>
      <c r="B26156">
        <v>0.50000040000000001</v>
      </c>
      <c r="C26156">
        <v>0</v>
      </c>
    </row>
    <row r="26157" spans="1:3" x14ac:dyDescent="0.2">
      <c r="A26157">
        <v>26.154250000000001</v>
      </c>
      <c r="B26157">
        <v>0.50000029999999995</v>
      </c>
      <c r="C26157" s="1">
        <v>-4.768372E-5</v>
      </c>
    </row>
    <row r="26158" spans="1:3" x14ac:dyDescent="0.2">
      <c r="A26158">
        <v>26.155249999999999</v>
      </c>
      <c r="B26158">
        <v>0.50000040000000001</v>
      </c>
      <c r="C26158">
        <v>0</v>
      </c>
    </row>
    <row r="26159" spans="1:3" x14ac:dyDescent="0.2">
      <c r="A26159">
        <v>26.15625</v>
      </c>
      <c r="B26159">
        <v>0.50000029999999995</v>
      </c>
      <c r="C26159" s="1">
        <v>-4.768372E-5</v>
      </c>
    </row>
    <row r="26160" spans="1:3" x14ac:dyDescent="0.2">
      <c r="A26160">
        <v>26.157250000000001</v>
      </c>
      <c r="B26160">
        <v>0.50000040000000001</v>
      </c>
      <c r="C26160">
        <v>0</v>
      </c>
    </row>
    <row r="26161" spans="1:3" x14ac:dyDescent="0.2">
      <c r="A26161">
        <v>26.158249999999999</v>
      </c>
      <c r="B26161">
        <v>0.50000029999999995</v>
      </c>
      <c r="C26161" s="1">
        <v>-4.768372E-5</v>
      </c>
    </row>
    <row r="26162" spans="1:3" x14ac:dyDescent="0.2">
      <c r="A26162">
        <v>26.15925</v>
      </c>
      <c r="B26162">
        <v>0.50000040000000001</v>
      </c>
      <c r="C26162">
        <v>0</v>
      </c>
    </row>
    <row r="26163" spans="1:3" x14ac:dyDescent="0.2">
      <c r="A26163">
        <v>26.160250000000001</v>
      </c>
      <c r="B26163">
        <v>0.50000029999999995</v>
      </c>
      <c r="C26163" s="1">
        <v>-4.768372E-5</v>
      </c>
    </row>
    <row r="26164" spans="1:3" x14ac:dyDescent="0.2">
      <c r="A26164">
        <v>26.161249999999999</v>
      </c>
      <c r="B26164">
        <v>0.50000040000000001</v>
      </c>
      <c r="C26164">
        <v>0</v>
      </c>
    </row>
    <row r="26165" spans="1:3" x14ac:dyDescent="0.2">
      <c r="A26165">
        <v>26.16225</v>
      </c>
      <c r="B26165">
        <v>0.50000029999999995</v>
      </c>
      <c r="C26165" s="1">
        <v>-4.768372E-5</v>
      </c>
    </row>
    <row r="26166" spans="1:3" x14ac:dyDescent="0.2">
      <c r="A26166">
        <v>26.163250000000001</v>
      </c>
      <c r="B26166">
        <v>0.50000040000000001</v>
      </c>
      <c r="C26166">
        <v>0</v>
      </c>
    </row>
    <row r="26167" spans="1:3" x14ac:dyDescent="0.2">
      <c r="A26167">
        <v>26.164249999999999</v>
      </c>
      <c r="B26167">
        <v>0.50000029999999995</v>
      </c>
      <c r="C26167" s="1">
        <v>-4.768372E-5</v>
      </c>
    </row>
    <row r="26168" spans="1:3" x14ac:dyDescent="0.2">
      <c r="A26168">
        <v>26.16525</v>
      </c>
      <c r="B26168">
        <v>0.50000040000000001</v>
      </c>
      <c r="C26168">
        <v>0</v>
      </c>
    </row>
    <row r="26169" spans="1:3" x14ac:dyDescent="0.2">
      <c r="A26169">
        <v>26.166250000000002</v>
      </c>
      <c r="B26169">
        <v>0.50000029999999995</v>
      </c>
      <c r="C26169" s="1">
        <v>-4.768372E-5</v>
      </c>
    </row>
    <row r="26170" spans="1:3" x14ac:dyDescent="0.2">
      <c r="A26170">
        <v>26.167249999999999</v>
      </c>
      <c r="B26170">
        <v>0.50000040000000001</v>
      </c>
      <c r="C26170">
        <v>0</v>
      </c>
    </row>
    <row r="26171" spans="1:3" x14ac:dyDescent="0.2">
      <c r="A26171">
        <v>26.16825</v>
      </c>
      <c r="B26171">
        <v>0.50000029999999995</v>
      </c>
      <c r="C26171" s="1">
        <v>-4.768372E-5</v>
      </c>
    </row>
    <row r="26172" spans="1:3" x14ac:dyDescent="0.2">
      <c r="A26172">
        <v>26.169250000000002</v>
      </c>
      <c r="B26172">
        <v>0.50000040000000001</v>
      </c>
      <c r="C26172">
        <v>0</v>
      </c>
    </row>
    <row r="26173" spans="1:3" x14ac:dyDescent="0.2">
      <c r="A26173">
        <v>26.170249999999999</v>
      </c>
      <c r="B26173">
        <v>0.50000029999999995</v>
      </c>
      <c r="C26173" s="1">
        <v>-4.768372E-5</v>
      </c>
    </row>
    <row r="26174" spans="1:3" x14ac:dyDescent="0.2">
      <c r="A26174">
        <v>26.171250000000001</v>
      </c>
      <c r="B26174">
        <v>0.50000040000000001</v>
      </c>
      <c r="C26174">
        <v>0</v>
      </c>
    </row>
    <row r="26175" spans="1:3" x14ac:dyDescent="0.2">
      <c r="A26175">
        <v>26.172249999999998</v>
      </c>
      <c r="B26175">
        <v>0.50000029999999995</v>
      </c>
      <c r="C26175" s="1">
        <v>-4.768372E-5</v>
      </c>
    </row>
    <row r="26176" spans="1:3" x14ac:dyDescent="0.2">
      <c r="A26176">
        <v>26.17324</v>
      </c>
      <c r="B26176">
        <v>0.50000040000000001</v>
      </c>
      <c r="C26176">
        <v>0</v>
      </c>
    </row>
    <row r="26177" spans="1:3" x14ac:dyDescent="0.2">
      <c r="A26177">
        <v>26.174240000000001</v>
      </c>
      <c r="B26177">
        <v>0.50000029999999995</v>
      </c>
      <c r="C26177" s="1">
        <v>-4.768372E-5</v>
      </c>
    </row>
    <row r="26178" spans="1:3" x14ac:dyDescent="0.2">
      <c r="A26178">
        <v>26.175239999999999</v>
      </c>
      <c r="B26178">
        <v>0.50000040000000001</v>
      </c>
      <c r="C26178">
        <v>0</v>
      </c>
    </row>
    <row r="26179" spans="1:3" x14ac:dyDescent="0.2">
      <c r="A26179">
        <v>26.17624</v>
      </c>
      <c r="B26179">
        <v>0.50000029999999995</v>
      </c>
      <c r="C26179" s="1">
        <v>-4.768372E-5</v>
      </c>
    </row>
    <row r="26180" spans="1:3" x14ac:dyDescent="0.2">
      <c r="A26180">
        <v>26.177240000000001</v>
      </c>
      <c r="B26180">
        <v>0.50000040000000001</v>
      </c>
      <c r="C26180">
        <v>0</v>
      </c>
    </row>
    <row r="26181" spans="1:3" x14ac:dyDescent="0.2">
      <c r="A26181">
        <v>26.178239999999999</v>
      </c>
      <c r="B26181">
        <v>0.50000029999999995</v>
      </c>
      <c r="C26181" s="1">
        <v>-4.768372E-5</v>
      </c>
    </row>
    <row r="26182" spans="1:3" x14ac:dyDescent="0.2">
      <c r="A26182">
        <v>26.17924</v>
      </c>
      <c r="B26182">
        <v>0.50000040000000001</v>
      </c>
      <c r="C26182">
        <v>0</v>
      </c>
    </row>
    <row r="26183" spans="1:3" x14ac:dyDescent="0.2">
      <c r="A26183">
        <v>26.180240000000001</v>
      </c>
      <c r="B26183">
        <v>0.50000029999999995</v>
      </c>
      <c r="C26183" s="1">
        <v>-4.768372E-5</v>
      </c>
    </row>
    <row r="26184" spans="1:3" x14ac:dyDescent="0.2">
      <c r="A26184">
        <v>26.181239999999999</v>
      </c>
      <c r="B26184">
        <v>0.50000040000000001</v>
      </c>
      <c r="C26184">
        <v>0</v>
      </c>
    </row>
    <row r="26185" spans="1:3" x14ac:dyDescent="0.2">
      <c r="A26185">
        <v>26.18224</v>
      </c>
      <c r="B26185">
        <v>0.50000029999999995</v>
      </c>
      <c r="C26185" s="1">
        <v>-4.768372E-5</v>
      </c>
    </row>
    <row r="26186" spans="1:3" x14ac:dyDescent="0.2">
      <c r="A26186">
        <v>26.183240000000001</v>
      </c>
      <c r="B26186">
        <v>0.50000040000000001</v>
      </c>
      <c r="C26186">
        <v>0</v>
      </c>
    </row>
    <row r="26187" spans="1:3" x14ac:dyDescent="0.2">
      <c r="A26187">
        <v>26.184239999999999</v>
      </c>
      <c r="B26187">
        <v>0.50000029999999995</v>
      </c>
      <c r="C26187" s="1">
        <v>-4.768372E-5</v>
      </c>
    </row>
    <row r="26188" spans="1:3" x14ac:dyDescent="0.2">
      <c r="A26188">
        <v>26.18524</v>
      </c>
      <c r="B26188">
        <v>0.50000040000000001</v>
      </c>
      <c r="C26188">
        <v>0</v>
      </c>
    </row>
    <row r="26189" spans="1:3" x14ac:dyDescent="0.2">
      <c r="A26189">
        <v>26.186240000000002</v>
      </c>
      <c r="B26189">
        <v>0.50000029999999995</v>
      </c>
      <c r="C26189" s="1">
        <v>-4.768372E-5</v>
      </c>
    </row>
    <row r="26190" spans="1:3" x14ac:dyDescent="0.2">
      <c r="A26190">
        <v>26.187239999999999</v>
      </c>
      <c r="B26190">
        <v>0.50000040000000001</v>
      </c>
      <c r="C26190">
        <v>0</v>
      </c>
    </row>
    <row r="26191" spans="1:3" x14ac:dyDescent="0.2">
      <c r="A26191">
        <v>26.18824</v>
      </c>
      <c r="B26191">
        <v>0.50000029999999995</v>
      </c>
      <c r="C26191" s="1">
        <v>-4.768372E-5</v>
      </c>
    </row>
    <row r="26192" spans="1:3" x14ac:dyDescent="0.2">
      <c r="A26192">
        <v>26.189240000000002</v>
      </c>
      <c r="B26192">
        <v>0.50000040000000001</v>
      </c>
      <c r="C26192">
        <v>0</v>
      </c>
    </row>
    <row r="26193" spans="1:3" x14ac:dyDescent="0.2">
      <c r="A26193">
        <v>26.190239999999999</v>
      </c>
      <c r="B26193">
        <v>0.50000029999999995</v>
      </c>
      <c r="C26193" s="1">
        <v>-4.768372E-5</v>
      </c>
    </row>
    <row r="26194" spans="1:3" x14ac:dyDescent="0.2">
      <c r="A26194">
        <v>26.191230000000001</v>
      </c>
      <c r="B26194">
        <v>0.50000040000000001</v>
      </c>
      <c r="C26194">
        <v>0</v>
      </c>
    </row>
    <row r="26195" spans="1:3" x14ac:dyDescent="0.2">
      <c r="A26195">
        <v>26.192229999999999</v>
      </c>
      <c r="B26195">
        <v>0.50000029999999995</v>
      </c>
      <c r="C26195" s="1">
        <v>-4.768372E-5</v>
      </c>
    </row>
    <row r="26196" spans="1:3" x14ac:dyDescent="0.2">
      <c r="A26196">
        <v>26.19323</v>
      </c>
      <c r="B26196">
        <v>0.50000040000000001</v>
      </c>
      <c r="C26196">
        <v>0</v>
      </c>
    </row>
    <row r="26197" spans="1:3" x14ac:dyDescent="0.2">
      <c r="A26197">
        <v>26.194230000000001</v>
      </c>
      <c r="B26197">
        <v>0.50000029999999995</v>
      </c>
      <c r="C26197" s="1">
        <v>-4.768372E-5</v>
      </c>
    </row>
    <row r="26198" spans="1:3" x14ac:dyDescent="0.2">
      <c r="A26198">
        <v>26.195229999999999</v>
      </c>
      <c r="B26198">
        <v>0.50000040000000001</v>
      </c>
      <c r="C26198">
        <v>0</v>
      </c>
    </row>
    <row r="26199" spans="1:3" x14ac:dyDescent="0.2">
      <c r="A26199">
        <v>26.19623</v>
      </c>
      <c r="B26199">
        <v>0.50000029999999995</v>
      </c>
      <c r="C26199" s="1">
        <v>-4.768372E-5</v>
      </c>
    </row>
    <row r="26200" spans="1:3" x14ac:dyDescent="0.2">
      <c r="A26200">
        <v>26.197230000000001</v>
      </c>
      <c r="B26200">
        <v>0.50000040000000001</v>
      </c>
      <c r="C26200">
        <v>0</v>
      </c>
    </row>
    <row r="26201" spans="1:3" x14ac:dyDescent="0.2">
      <c r="A26201">
        <v>26.198229999999999</v>
      </c>
      <c r="B26201">
        <v>0.50000029999999995</v>
      </c>
      <c r="C26201" s="1">
        <v>-4.768372E-5</v>
      </c>
    </row>
    <row r="26202" spans="1:3" x14ac:dyDescent="0.2">
      <c r="A26202">
        <v>26.19923</v>
      </c>
      <c r="B26202">
        <v>0.50000040000000001</v>
      </c>
      <c r="C26202">
        <v>0</v>
      </c>
    </row>
    <row r="26203" spans="1:3" x14ac:dyDescent="0.2">
      <c r="A26203">
        <v>26.200230000000001</v>
      </c>
      <c r="B26203">
        <v>0.50000029999999995</v>
      </c>
      <c r="C26203" s="1">
        <v>-4.768372E-5</v>
      </c>
    </row>
    <row r="26204" spans="1:3" x14ac:dyDescent="0.2">
      <c r="A26204">
        <v>26.201229999999999</v>
      </c>
      <c r="B26204">
        <v>0.50000040000000001</v>
      </c>
      <c r="C26204">
        <v>0</v>
      </c>
    </row>
    <row r="26205" spans="1:3" x14ac:dyDescent="0.2">
      <c r="A26205">
        <v>26.20223</v>
      </c>
      <c r="B26205">
        <v>0.50000029999999995</v>
      </c>
      <c r="C26205" s="1">
        <v>-4.768372E-5</v>
      </c>
    </row>
    <row r="26206" spans="1:3" x14ac:dyDescent="0.2">
      <c r="A26206">
        <v>26.203230000000001</v>
      </c>
      <c r="B26206">
        <v>0.50000040000000001</v>
      </c>
      <c r="C26206">
        <v>0</v>
      </c>
    </row>
    <row r="26207" spans="1:3" x14ac:dyDescent="0.2">
      <c r="A26207">
        <v>26.204229999999999</v>
      </c>
      <c r="B26207">
        <v>0.50000029999999995</v>
      </c>
      <c r="C26207" s="1">
        <v>-4.768372E-5</v>
      </c>
    </row>
    <row r="26208" spans="1:3" x14ac:dyDescent="0.2">
      <c r="A26208">
        <v>26.20523</v>
      </c>
      <c r="B26208">
        <v>0.50000040000000001</v>
      </c>
      <c r="C26208">
        <v>0</v>
      </c>
    </row>
    <row r="26209" spans="1:3" x14ac:dyDescent="0.2">
      <c r="A26209">
        <v>26.206230000000001</v>
      </c>
      <c r="B26209">
        <v>0.50000029999999995</v>
      </c>
      <c r="C26209" s="1">
        <v>-4.768372E-5</v>
      </c>
    </row>
    <row r="26210" spans="1:3" x14ac:dyDescent="0.2">
      <c r="A26210">
        <v>26.207229999999999</v>
      </c>
      <c r="B26210">
        <v>0.50000040000000001</v>
      </c>
      <c r="C26210">
        <v>0</v>
      </c>
    </row>
    <row r="26211" spans="1:3" x14ac:dyDescent="0.2">
      <c r="A26211">
        <v>26.20823</v>
      </c>
      <c r="B26211">
        <v>0.50000029999999995</v>
      </c>
      <c r="C26211" s="1">
        <v>-4.768372E-5</v>
      </c>
    </row>
    <row r="26212" spans="1:3" x14ac:dyDescent="0.2">
      <c r="A26212">
        <v>26.209219999999998</v>
      </c>
      <c r="B26212">
        <v>0.50000040000000001</v>
      </c>
      <c r="C26212">
        <v>0</v>
      </c>
    </row>
    <row r="26213" spans="1:3" x14ac:dyDescent="0.2">
      <c r="A26213">
        <v>26.21022</v>
      </c>
      <c r="B26213">
        <v>0.50000029999999995</v>
      </c>
      <c r="C26213" s="1">
        <v>-4.768372E-5</v>
      </c>
    </row>
    <row r="26214" spans="1:3" x14ac:dyDescent="0.2">
      <c r="A26214">
        <v>26.211220000000001</v>
      </c>
      <c r="B26214">
        <v>0.50000040000000001</v>
      </c>
      <c r="C26214">
        <v>0</v>
      </c>
    </row>
    <row r="26215" spans="1:3" x14ac:dyDescent="0.2">
      <c r="A26215">
        <v>26.212219999999999</v>
      </c>
      <c r="B26215">
        <v>0.50000029999999995</v>
      </c>
      <c r="C26215" s="1">
        <v>-4.768372E-5</v>
      </c>
    </row>
    <row r="26216" spans="1:3" x14ac:dyDescent="0.2">
      <c r="A26216">
        <v>26.21322</v>
      </c>
      <c r="B26216">
        <v>0.50000040000000001</v>
      </c>
      <c r="C26216">
        <v>0</v>
      </c>
    </row>
    <row r="26217" spans="1:3" x14ac:dyDescent="0.2">
      <c r="A26217">
        <v>26.214220000000001</v>
      </c>
      <c r="B26217">
        <v>0.50000029999999995</v>
      </c>
      <c r="C26217" s="1">
        <v>-4.768372E-5</v>
      </c>
    </row>
    <row r="26218" spans="1:3" x14ac:dyDescent="0.2">
      <c r="A26218">
        <v>26.215219999999999</v>
      </c>
      <c r="B26218">
        <v>0.50000040000000001</v>
      </c>
      <c r="C26218">
        <v>0</v>
      </c>
    </row>
    <row r="26219" spans="1:3" x14ac:dyDescent="0.2">
      <c r="A26219">
        <v>26.21622</v>
      </c>
      <c r="B26219">
        <v>0.50000029999999995</v>
      </c>
      <c r="C26219" s="1">
        <v>-4.768372E-5</v>
      </c>
    </row>
    <row r="26220" spans="1:3" x14ac:dyDescent="0.2">
      <c r="A26220">
        <v>26.217220000000001</v>
      </c>
      <c r="B26220">
        <v>0.50000040000000001</v>
      </c>
      <c r="C26220">
        <v>0</v>
      </c>
    </row>
    <row r="26221" spans="1:3" x14ac:dyDescent="0.2">
      <c r="A26221">
        <v>26.218219999999999</v>
      </c>
      <c r="B26221">
        <v>0.50000029999999995</v>
      </c>
      <c r="C26221" s="1">
        <v>-4.768372E-5</v>
      </c>
    </row>
    <row r="26222" spans="1:3" x14ac:dyDescent="0.2">
      <c r="A26222">
        <v>26.21922</v>
      </c>
      <c r="B26222">
        <v>0.50000040000000001</v>
      </c>
      <c r="C26222">
        <v>0</v>
      </c>
    </row>
    <row r="26223" spans="1:3" x14ac:dyDescent="0.2">
      <c r="A26223">
        <v>26.220220000000001</v>
      </c>
      <c r="B26223">
        <v>0.50000029999999995</v>
      </c>
      <c r="C26223" s="1">
        <v>-4.768372E-5</v>
      </c>
    </row>
    <row r="26224" spans="1:3" x14ac:dyDescent="0.2">
      <c r="A26224">
        <v>26.221219999999999</v>
      </c>
      <c r="B26224">
        <v>0.50000040000000001</v>
      </c>
      <c r="C26224">
        <v>0</v>
      </c>
    </row>
    <row r="26225" spans="1:3" x14ac:dyDescent="0.2">
      <c r="A26225">
        <v>26.22222</v>
      </c>
      <c r="B26225">
        <v>0.50000029999999995</v>
      </c>
      <c r="C26225" s="1">
        <v>-4.768372E-5</v>
      </c>
    </row>
    <row r="26226" spans="1:3" x14ac:dyDescent="0.2">
      <c r="A26226">
        <v>26.223220000000001</v>
      </c>
      <c r="B26226">
        <v>0.50000040000000001</v>
      </c>
      <c r="C26226">
        <v>0</v>
      </c>
    </row>
    <row r="26227" spans="1:3" x14ac:dyDescent="0.2">
      <c r="A26227">
        <v>26.224219999999999</v>
      </c>
      <c r="B26227">
        <v>0.50000029999999995</v>
      </c>
      <c r="C26227" s="1">
        <v>-4.768372E-5</v>
      </c>
    </row>
    <row r="26228" spans="1:3" x14ac:dyDescent="0.2">
      <c r="A26228">
        <v>26.22522</v>
      </c>
      <c r="B26228">
        <v>0.50000040000000001</v>
      </c>
      <c r="C26228">
        <v>0</v>
      </c>
    </row>
    <row r="26229" spans="1:3" x14ac:dyDescent="0.2">
      <c r="A26229">
        <v>26.226220000000001</v>
      </c>
      <c r="B26229">
        <v>0.50000029999999995</v>
      </c>
      <c r="C26229" s="1">
        <v>-4.768372E-5</v>
      </c>
    </row>
    <row r="26230" spans="1:3" x14ac:dyDescent="0.2">
      <c r="A26230">
        <v>26.227209999999999</v>
      </c>
      <c r="B26230">
        <v>0.50000040000000001</v>
      </c>
      <c r="C26230">
        <v>0</v>
      </c>
    </row>
    <row r="26231" spans="1:3" x14ac:dyDescent="0.2">
      <c r="A26231">
        <v>26.228210000000001</v>
      </c>
      <c r="B26231">
        <v>0.50000029999999995</v>
      </c>
      <c r="C26231" s="1">
        <v>-4.768372E-5</v>
      </c>
    </row>
    <row r="26232" spans="1:3" x14ac:dyDescent="0.2">
      <c r="A26232">
        <v>26.229209999999998</v>
      </c>
      <c r="B26232">
        <v>0.50000040000000001</v>
      </c>
      <c r="C26232">
        <v>0</v>
      </c>
    </row>
    <row r="26233" spans="1:3" x14ac:dyDescent="0.2">
      <c r="A26233">
        <v>26.23021</v>
      </c>
      <c r="B26233">
        <v>0.50000029999999995</v>
      </c>
      <c r="C26233" s="1">
        <v>-4.768372E-5</v>
      </c>
    </row>
    <row r="26234" spans="1:3" x14ac:dyDescent="0.2">
      <c r="A26234">
        <v>26.231210000000001</v>
      </c>
      <c r="B26234">
        <v>0.50000040000000001</v>
      </c>
      <c r="C26234">
        <v>0</v>
      </c>
    </row>
    <row r="26235" spans="1:3" x14ac:dyDescent="0.2">
      <c r="A26235">
        <v>26.232209999999998</v>
      </c>
      <c r="B26235">
        <v>0.50000029999999995</v>
      </c>
      <c r="C26235" s="1">
        <v>-4.768372E-5</v>
      </c>
    </row>
    <row r="26236" spans="1:3" x14ac:dyDescent="0.2">
      <c r="A26236">
        <v>26.23321</v>
      </c>
      <c r="B26236">
        <v>0.50000040000000001</v>
      </c>
      <c r="C26236">
        <v>0</v>
      </c>
    </row>
    <row r="26237" spans="1:3" x14ac:dyDescent="0.2">
      <c r="A26237">
        <v>26.234210000000001</v>
      </c>
      <c r="B26237">
        <v>0.50000029999999995</v>
      </c>
      <c r="C26237" s="1">
        <v>-4.768372E-5</v>
      </c>
    </row>
    <row r="26238" spans="1:3" x14ac:dyDescent="0.2">
      <c r="A26238">
        <v>26.235209999999999</v>
      </c>
      <c r="B26238">
        <v>0.50000040000000001</v>
      </c>
      <c r="C26238">
        <v>0</v>
      </c>
    </row>
    <row r="26239" spans="1:3" x14ac:dyDescent="0.2">
      <c r="A26239">
        <v>26.23621</v>
      </c>
      <c r="B26239">
        <v>0.50000029999999995</v>
      </c>
      <c r="C26239" s="1">
        <v>-4.768372E-5</v>
      </c>
    </row>
    <row r="26240" spans="1:3" x14ac:dyDescent="0.2">
      <c r="A26240">
        <v>26.237210000000001</v>
      </c>
      <c r="B26240">
        <v>0.50000040000000001</v>
      </c>
      <c r="C26240">
        <v>0</v>
      </c>
    </row>
    <row r="26241" spans="1:3" x14ac:dyDescent="0.2">
      <c r="A26241">
        <v>26.238209999999999</v>
      </c>
      <c r="B26241">
        <v>0.50000029999999995</v>
      </c>
      <c r="C26241" s="1">
        <v>-4.768372E-5</v>
      </c>
    </row>
    <row r="26242" spans="1:3" x14ac:dyDescent="0.2">
      <c r="A26242">
        <v>26.23921</v>
      </c>
      <c r="B26242">
        <v>0.50000040000000001</v>
      </c>
      <c r="C26242">
        <v>0</v>
      </c>
    </row>
    <row r="26243" spans="1:3" x14ac:dyDescent="0.2">
      <c r="A26243">
        <v>26.240210000000001</v>
      </c>
      <c r="B26243">
        <v>0.50000029999999995</v>
      </c>
      <c r="C26243" s="1">
        <v>-4.768372E-5</v>
      </c>
    </row>
    <row r="26244" spans="1:3" x14ac:dyDescent="0.2">
      <c r="A26244">
        <v>26.241209999999999</v>
      </c>
      <c r="B26244">
        <v>0.50000040000000001</v>
      </c>
      <c r="C26244">
        <v>0</v>
      </c>
    </row>
    <row r="26245" spans="1:3" x14ac:dyDescent="0.2">
      <c r="A26245">
        <v>26.24221</v>
      </c>
      <c r="B26245">
        <v>0.50000029999999995</v>
      </c>
      <c r="C26245" s="1">
        <v>-4.768372E-5</v>
      </c>
    </row>
    <row r="26246" spans="1:3" x14ac:dyDescent="0.2">
      <c r="A26246">
        <v>26.243210000000001</v>
      </c>
      <c r="B26246">
        <v>0.50000040000000001</v>
      </c>
      <c r="C26246">
        <v>0</v>
      </c>
    </row>
    <row r="26247" spans="1:3" x14ac:dyDescent="0.2">
      <c r="A26247">
        <v>26.244209999999999</v>
      </c>
      <c r="B26247">
        <v>0.50000029999999995</v>
      </c>
      <c r="C26247" s="1">
        <v>-4.768372E-5</v>
      </c>
    </row>
    <row r="26248" spans="1:3" x14ac:dyDescent="0.2">
      <c r="A26248">
        <v>26.245200000000001</v>
      </c>
      <c r="B26248">
        <v>0.50000040000000001</v>
      </c>
      <c r="C26248">
        <v>0</v>
      </c>
    </row>
    <row r="26249" spans="1:3" x14ac:dyDescent="0.2">
      <c r="A26249">
        <v>26.246200000000002</v>
      </c>
      <c r="B26249">
        <v>0.50000029999999995</v>
      </c>
      <c r="C26249" s="1">
        <v>-4.768372E-5</v>
      </c>
    </row>
    <row r="26250" spans="1:3" x14ac:dyDescent="0.2">
      <c r="A26250">
        <v>26.247199999999999</v>
      </c>
      <c r="B26250">
        <v>0.50000040000000001</v>
      </c>
      <c r="C26250">
        <v>0</v>
      </c>
    </row>
    <row r="26251" spans="1:3" x14ac:dyDescent="0.2">
      <c r="A26251">
        <v>26.248200000000001</v>
      </c>
      <c r="B26251">
        <v>0.50000029999999995</v>
      </c>
      <c r="C26251" s="1">
        <v>-4.768372E-5</v>
      </c>
    </row>
    <row r="26252" spans="1:3" x14ac:dyDescent="0.2">
      <c r="A26252">
        <v>26.249199999999998</v>
      </c>
      <c r="B26252">
        <v>0.50000040000000001</v>
      </c>
      <c r="C26252">
        <v>0</v>
      </c>
    </row>
    <row r="26253" spans="1:3" x14ac:dyDescent="0.2">
      <c r="A26253">
        <v>26.2502</v>
      </c>
      <c r="B26253">
        <v>0.50000029999999995</v>
      </c>
      <c r="C26253" s="1">
        <v>-4.768372E-5</v>
      </c>
    </row>
    <row r="26254" spans="1:3" x14ac:dyDescent="0.2">
      <c r="A26254">
        <v>26.251200000000001</v>
      </c>
      <c r="B26254">
        <v>0.50000040000000001</v>
      </c>
      <c r="C26254">
        <v>0</v>
      </c>
    </row>
    <row r="26255" spans="1:3" x14ac:dyDescent="0.2">
      <c r="A26255">
        <v>26.252199999999998</v>
      </c>
      <c r="B26255">
        <v>0.50000029999999995</v>
      </c>
      <c r="C26255" s="1">
        <v>-4.768372E-5</v>
      </c>
    </row>
    <row r="26256" spans="1:3" x14ac:dyDescent="0.2">
      <c r="A26256">
        <v>26.2532</v>
      </c>
      <c r="B26256">
        <v>0.50000040000000001</v>
      </c>
      <c r="C26256">
        <v>0</v>
      </c>
    </row>
    <row r="26257" spans="1:3" x14ac:dyDescent="0.2">
      <c r="A26257">
        <v>26.254200000000001</v>
      </c>
      <c r="B26257">
        <v>0.50000029999999995</v>
      </c>
      <c r="C26257" s="1">
        <v>-4.768372E-5</v>
      </c>
    </row>
    <row r="26258" spans="1:3" x14ac:dyDescent="0.2">
      <c r="A26258">
        <v>26.255199999999999</v>
      </c>
      <c r="B26258">
        <v>0.50000040000000001</v>
      </c>
      <c r="C26258">
        <v>0</v>
      </c>
    </row>
    <row r="26259" spans="1:3" x14ac:dyDescent="0.2">
      <c r="A26259">
        <v>26.2562</v>
      </c>
      <c r="B26259">
        <v>0.50000029999999995</v>
      </c>
      <c r="C26259" s="1">
        <v>-4.768372E-5</v>
      </c>
    </row>
    <row r="26260" spans="1:3" x14ac:dyDescent="0.2">
      <c r="A26260">
        <v>26.257200000000001</v>
      </c>
      <c r="B26260">
        <v>0.50000040000000001</v>
      </c>
      <c r="C26260">
        <v>0</v>
      </c>
    </row>
    <row r="26261" spans="1:3" x14ac:dyDescent="0.2">
      <c r="A26261">
        <v>26.258199999999999</v>
      </c>
      <c r="B26261">
        <v>0.50000029999999995</v>
      </c>
      <c r="C26261" s="1">
        <v>-4.768372E-5</v>
      </c>
    </row>
    <row r="26262" spans="1:3" x14ac:dyDescent="0.2">
      <c r="A26262">
        <v>26.2592</v>
      </c>
      <c r="B26262">
        <v>0.50000040000000001</v>
      </c>
      <c r="C26262">
        <v>0</v>
      </c>
    </row>
    <row r="26263" spans="1:3" x14ac:dyDescent="0.2">
      <c r="A26263">
        <v>26.260200000000001</v>
      </c>
      <c r="B26263">
        <v>0.50000029999999995</v>
      </c>
      <c r="C26263" s="1">
        <v>-4.768372E-5</v>
      </c>
    </row>
    <row r="26264" spans="1:3" x14ac:dyDescent="0.2">
      <c r="A26264">
        <v>26.261199999999999</v>
      </c>
      <c r="B26264">
        <v>0.50000040000000001</v>
      </c>
      <c r="C26264">
        <v>0</v>
      </c>
    </row>
    <row r="26265" spans="1:3" x14ac:dyDescent="0.2">
      <c r="A26265">
        <v>26.2622</v>
      </c>
      <c r="B26265">
        <v>0.50000029999999995</v>
      </c>
      <c r="C26265" s="1">
        <v>-4.768372E-5</v>
      </c>
    </row>
    <row r="26266" spans="1:3" x14ac:dyDescent="0.2">
      <c r="A26266">
        <v>26.263200000000001</v>
      </c>
      <c r="B26266">
        <v>0.50000040000000001</v>
      </c>
      <c r="C26266">
        <v>0</v>
      </c>
    </row>
    <row r="26267" spans="1:3" x14ac:dyDescent="0.2">
      <c r="A26267">
        <v>26.264189999999999</v>
      </c>
      <c r="B26267">
        <v>0.50000029999999995</v>
      </c>
      <c r="C26267" s="1">
        <v>-4.768372E-5</v>
      </c>
    </row>
    <row r="26268" spans="1:3" x14ac:dyDescent="0.2">
      <c r="A26268">
        <v>26.26519</v>
      </c>
      <c r="B26268">
        <v>0.50000040000000001</v>
      </c>
      <c r="C26268">
        <v>0</v>
      </c>
    </row>
    <row r="26269" spans="1:3" x14ac:dyDescent="0.2">
      <c r="A26269">
        <v>26.266190000000002</v>
      </c>
      <c r="B26269">
        <v>0.50000029999999995</v>
      </c>
      <c r="C26269" s="1">
        <v>-4.768372E-5</v>
      </c>
    </row>
    <row r="26270" spans="1:3" x14ac:dyDescent="0.2">
      <c r="A26270">
        <v>26.267189999999999</v>
      </c>
      <c r="B26270">
        <v>0.50000040000000001</v>
      </c>
      <c r="C26270">
        <v>0</v>
      </c>
    </row>
    <row r="26271" spans="1:3" x14ac:dyDescent="0.2">
      <c r="A26271">
        <v>26.268190000000001</v>
      </c>
      <c r="B26271">
        <v>0.50000029999999995</v>
      </c>
      <c r="C26271" s="1">
        <v>-4.768372E-5</v>
      </c>
    </row>
    <row r="26272" spans="1:3" x14ac:dyDescent="0.2">
      <c r="A26272">
        <v>26.269189999999998</v>
      </c>
      <c r="B26272">
        <v>0.50000040000000001</v>
      </c>
      <c r="C26272">
        <v>0</v>
      </c>
    </row>
    <row r="26273" spans="1:3" x14ac:dyDescent="0.2">
      <c r="A26273">
        <v>26.270189999999999</v>
      </c>
      <c r="B26273">
        <v>0.50000029999999995</v>
      </c>
      <c r="C26273" s="1">
        <v>-4.768372E-5</v>
      </c>
    </row>
    <row r="26274" spans="1:3" x14ac:dyDescent="0.2">
      <c r="A26274">
        <v>26.271190000000001</v>
      </c>
      <c r="B26274">
        <v>0.50000040000000001</v>
      </c>
      <c r="C26274">
        <v>0</v>
      </c>
    </row>
    <row r="26275" spans="1:3" x14ac:dyDescent="0.2">
      <c r="A26275">
        <v>26.272189999999998</v>
      </c>
      <c r="B26275">
        <v>0.50000029999999995</v>
      </c>
      <c r="C26275" s="1">
        <v>-4.768372E-5</v>
      </c>
    </row>
    <row r="26276" spans="1:3" x14ac:dyDescent="0.2">
      <c r="A26276">
        <v>26.27319</v>
      </c>
      <c r="B26276">
        <v>0.50000040000000001</v>
      </c>
      <c r="C26276">
        <v>0</v>
      </c>
    </row>
    <row r="26277" spans="1:3" x14ac:dyDescent="0.2">
      <c r="A26277">
        <v>26.274190000000001</v>
      </c>
      <c r="B26277">
        <v>0.50000029999999995</v>
      </c>
      <c r="C26277" s="1">
        <v>-4.768372E-5</v>
      </c>
    </row>
    <row r="26278" spans="1:3" x14ac:dyDescent="0.2">
      <c r="A26278">
        <v>26.275189999999998</v>
      </c>
      <c r="B26278">
        <v>0.50000040000000001</v>
      </c>
      <c r="C26278">
        <v>0</v>
      </c>
    </row>
    <row r="26279" spans="1:3" x14ac:dyDescent="0.2">
      <c r="A26279">
        <v>26.27619</v>
      </c>
      <c r="B26279">
        <v>0.50000029999999995</v>
      </c>
      <c r="C26279" s="1">
        <v>-4.768372E-5</v>
      </c>
    </row>
    <row r="26280" spans="1:3" x14ac:dyDescent="0.2">
      <c r="A26280">
        <v>26.277190000000001</v>
      </c>
      <c r="B26280">
        <v>0.50000040000000001</v>
      </c>
      <c r="C26280">
        <v>0</v>
      </c>
    </row>
    <row r="26281" spans="1:3" x14ac:dyDescent="0.2">
      <c r="A26281">
        <v>26.278189999999999</v>
      </c>
      <c r="B26281">
        <v>0.50000029999999995</v>
      </c>
      <c r="C26281" s="1">
        <v>-4.768372E-5</v>
      </c>
    </row>
    <row r="26282" spans="1:3" x14ac:dyDescent="0.2">
      <c r="A26282">
        <v>26.27919</v>
      </c>
      <c r="B26282">
        <v>0.50000040000000001</v>
      </c>
      <c r="C26282">
        <v>0</v>
      </c>
    </row>
    <row r="26283" spans="1:3" x14ac:dyDescent="0.2">
      <c r="A26283">
        <v>26.280190000000001</v>
      </c>
      <c r="B26283">
        <v>0.50000029999999995</v>
      </c>
      <c r="C26283" s="1">
        <v>-4.768372E-5</v>
      </c>
    </row>
    <row r="26284" spans="1:3" x14ac:dyDescent="0.2">
      <c r="A26284">
        <v>26.281189999999999</v>
      </c>
      <c r="B26284">
        <v>0.50000040000000001</v>
      </c>
      <c r="C26284">
        <v>0</v>
      </c>
    </row>
    <row r="26285" spans="1:3" x14ac:dyDescent="0.2">
      <c r="A26285">
        <v>26.28218</v>
      </c>
      <c r="B26285">
        <v>0.50000029999999995</v>
      </c>
      <c r="C26285" s="1">
        <v>-4.768372E-5</v>
      </c>
    </row>
    <row r="26286" spans="1:3" x14ac:dyDescent="0.2">
      <c r="A26286">
        <v>26.283180000000002</v>
      </c>
      <c r="B26286">
        <v>0.50000040000000001</v>
      </c>
      <c r="C26286">
        <v>0</v>
      </c>
    </row>
    <row r="26287" spans="1:3" x14ac:dyDescent="0.2">
      <c r="A26287">
        <v>26.284179999999999</v>
      </c>
      <c r="B26287">
        <v>0.50000029999999995</v>
      </c>
      <c r="C26287" s="1">
        <v>-4.768372E-5</v>
      </c>
    </row>
    <row r="26288" spans="1:3" x14ac:dyDescent="0.2">
      <c r="A26288">
        <v>26.28518</v>
      </c>
      <c r="B26288">
        <v>0.50000040000000001</v>
      </c>
      <c r="C26288">
        <v>0</v>
      </c>
    </row>
    <row r="26289" spans="1:3" x14ac:dyDescent="0.2">
      <c r="A26289">
        <v>26.286180000000002</v>
      </c>
      <c r="B26289">
        <v>0.50000029999999995</v>
      </c>
      <c r="C26289" s="1">
        <v>-4.768372E-5</v>
      </c>
    </row>
    <row r="26290" spans="1:3" x14ac:dyDescent="0.2">
      <c r="A26290">
        <v>26.287179999999999</v>
      </c>
      <c r="B26290">
        <v>0.50000040000000001</v>
      </c>
      <c r="C26290">
        <v>0</v>
      </c>
    </row>
    <row r="26291" spans="1:3" x14ac:dyDescent="0.2">
      <c r="A26291">
        <v>26.288180000000001</v>
      </c>
      <c r="B26291">
        <v>0.50000029999999995</v>
      </c>
      <c r="C26291" s="1">
        <v>-4.768372E-5</v>
      </c>
    </row>
    <row r="26292" spans="1:3" x14ac:dyDescent="0.2">
      <c r="A26292">
        <v>26.289180000000002</v>
      </c>
      <c r="B26292">
        <v>0.50000040000000001</v>
      </c>
      <c r="C26292">
        <v>0</v>
      </c>
    </row>
    <row r="26293" spans="1:3" x14ac:dyDescent="0.2">
      <c r="A26293">
        <v>26.290179999999999</v>
      </c>
      <c r="B26293">
        <v>0.50000029999999995</v>
      </c>
      <c r="C26293" s="1">
        <v>-4.768372E-5</v>
      </c>
    </row>
    <row r="26294" spans="1:3" x14ac:dyDescent="0.2">
      <c r="A26294">
        <v>26.291180000000001</v>
      </c>
      <c r="B26294">
        <v>0.50000040000000001</v>
      </c>
      <c r="C26294">
        <v>0</v>
      </c>
    </row>
    <row r="26295" spans="1:3" x14ac:dyDescent="0.2">
      <c r="A26295">
        <v>26.292179999999998</v>
      </c>
      <c r="B26295">
        <v>0.50000029999999995</v>
      </c>
      <c r="C26295" s="1">
        <v>-4.768372E-5</v>
      </c>
    </row>
    <row r="26296" spans="1:3" x14ac:dyDescent="0.2">
      <c r="A26296">
        <v>26.29318</v>
      </c>
      <c r="B26296">
        <v>0.50000040000000001</v>
      </c>
      <c r="C26296">
        <v>0</v>
      </c>
    </row>
    <row r="26297" spans="1:3" x14ac:dyDescent="0.2">
      <c r="A26297">
        <v>26.294180000000001</v>
      </c>
      <c r="B26297">
        <v>0.50000029999999995</v>
      </c>
      <c r="C26297" s="1">
        <v>-4.768372E-5</v>
      </c>
    </row>
    <row r="26298" spans="1:3" x14ac:dyDescent="0.2">
      <c r="A26298">
        <v>26.295179999999998</v>
      </c>
      <c r="B26298">
        <v>0.50000040000000001</v>
      </c>
      <c r="C26298">
        <v>0</v>
      </c>
    </row>
    <row r="26299" spans="1:3" x14ac:dyDescent="0.2">
      <c r="A26299">
        <v>26.29618</v>
      </c>
      <c r="B26299">
        <v>0.50000029999999995</v>
      </c>
      <c r="C26299" s="1">
        <v>-4.768372E-5</v>
      </c>
    </row>
    <row r="26300" spans="1:3" x14ac:dyDescent="0.2">
      <c r="A26300">
        <v>26.297180000000001</v>
      </c>
      <c r="B26300">
        <v>0.50000040000000001</v>
      </c>
      <c r="C26300">
        <v>0</v>
      </c>
    </row>
    <row r="26301" spans="1:3" x14ac:dyDescent="0.2">
      <c r="A26301">
        <v>26.298179999999999</v>
      </c>
      <c r="B26301">
        <v>0.50000029999999995</v>
      </c>
      <c r="C26301" s="1">
        <v>-4.768372E-5</v>
      </c>
    </row>
    <row r="26302" spans="1:3" x14ac:dyDescent="0.2">
      <c r="A26302">
        <v>26.29918</v>
      </c>
      <c r="B26302">
        <v>0.50000040000000001</v>
      </c>
      <c r="C26302">
        <v>0</v>
      </c>
    </row>
    <row r="26303" spans="1:3" x14ac:dyDescent="0.2">
      <c r="A26303">
        <v>26.300170000000001</v>
      </c>
      <c r="B26303">
        <v>0.50000029999999995</v>
      </c>
      <c r="C26303" s="1">
        <v>-4.768372E-5</v>
      </c>
    </row>
    <row r="26304" spans="1:3" x14ac:dyDescent="0.2">
      <c r="A26304">
        <v>26.301169999999999</v>
      </c>
      <c r="B26304">
        <v>0.50000040000000001</v>
      </c>
      <c r="C26304">
        <v>0</v>
      </c>
    </row>
    <row r="26305" spans="1:3" x14ac:dyDescent="0.2">
      <c r="A26305">
        <v>26.30217</v>
      </c>
      <c r="B26305">
        <v>0.50000029999999995</v>
      </c>
      <c r="C26305" s="1">
        <v>-4.768372E-5</v>
      </c>
    </row>
    <row r="26306" spans="1:3" x14ac:dyDescent="0.2">
      <c r="A26306">
        <v>26.303170000000001</v>
      </c>
      <c r="B26306">
        <v>0.50000040000000001</v>
      </c>
      <c r="C26306">
        <v>0</v>
      </c>
    </row>
    <row r="26307" spans="1:3" x14ac:dyDescent="0.2">
      <c r="A26307">
        <v>26.304169999999999</v>
      </c>
      <c r="B26307">
        <v>0.50000029999999995</v>
      </c>
      <c r="C26307" s="1">
        <v>-4.768372E-5</v>
      </c>
    </row>
    <row r="26308" spans="1:3" x14ac:dyDescent="0.2">
      <c r="A26308">
        <v>26.30517</v>
      </c>
      <c r="B26308">
        <v>0.50000040000000001</v>
      </c>
      <c r="C26308">
        <v>0</v>
      </c>
    </row>
    <row r="26309" spans="1:3" x14ac:dyDescent="0.2">
      <c r="A26309">
        <v>26.306170000000002</v>
      </c>
      <c r="B26309">
        <v>0.50000029999999995</v>
      </c>
      <c r="C26309" s="1">
        <v>-4.768372E-5</v>
      </c>
    </row>
    <row r="26310" spans="1:3" x14ac:dyDescent="0.2">
      <c r="A26310">
        <v>26.307169999999999</v>
      </c>
      <c r="B26310">
        <v>0.50000040000000001</v>
      </c>
      <c r="C26310">
        <v>0</v>
      </c>
    </row>
    <row r="26311" spans="1:3" x14ac:dyDescent="0.2">
      <c r="A26311">
        <v>26.30817</v>
      </c>
      <c r="B26311">
        <v>0.50000029999999995</v>
      </c>
      <c r="C26311" s="1">
        <v>-4.768372E-5</v>
      </c>
    </row>
    <row r="26312" spans="1:3" x14ac:dyDescent="0.2">
      <c r="A26312">
        <v>26.309170000000002</v>
      </c>
      <c r="B26312">
        <v>0.50000040000000001</v>
      </c>
      <c r="C26312">
        <v>0</v>
      </c>
    </row>
    <row r="26313" spans="1:3" x14ac:dyDescent="0.2">
      <c r="A26313">
        <v>26.310169999999999</v>
      </c>
      <c r="B26313">
        <v>0.50000029999999995</v>
      </c>
      <c r="C26313" s="1">
        <v>-4.768372E-5</v>
      </c>
    </row>
    <row r="26314" spans="1:3" x14ac:dyDescent="0.2">
      <c r="A26314">
        <v>26.311170000000001</v>
      </c>
      <c r="B26314">
        <v>0.50000040000000001</v>
      </c>
      <c r="C26314">
        <v>0</v>
      </c>
    </row>
    <row r="26315" spans="1:3" x14ac:dyDescent="0.2">
      <c r="A26315">
        <v>26.312169999999998</v>
      </c>
      <c r="B26315">
        <v>0.50000029999999995</v>
      </c>
      <c r="C26315" s="1">
        <v>-4.768372E-5</v>
      </c>
    </row>
    <row r="26316" spans="1:3" x14ac:dyDescent="0.2">
      <c r="A26316">
        <v>26.31317</v>
      </c>
      <c r="B26316">
        <v>0.50000040000000001</v>
      </c>
      <c r="C26316">
        <v>0</v>
      </c>
    </row>
    <row r="26317" spans="1:3" x14ac:dyDescent="0.2">
      <c r="A26317">
        <v>26.314170000000001</v>
      </c>
      <c r="B26317">
        <v>0.50000029999999995</v>
      </c>
      <c r="C26317" s="1">
        <v>-4.768372E-5</v>
      </c>
    </row>
    <row r="26318" spans="1:3" x14ac:dyDescent="0.2">
      <c r="A26318">
        <v>26.315169999999998</v>
      </c>
      <c r="B26318">
        <v>0.50000040000000001</v>
      </c>
      <c r="C26318">
        <v>0</v>
      </c>
    </row>
    <row r="26319" spans="1:3" x14ac:dyDescent="0.2">
      <c r="A26319">
        <v>26.31617</v>
      </c>
      <c r="B26319">
        <v>0.50000029999999995</v>
      </c>
      <c r="C26319" s="1">
        <v>-4.768372E-5</v>
      </c>
    </row>
    <row r="26320" spans="1:3" x14ac:dyDescent="0.2">
      <c r="A26320">
        <v>26.317170000000001</v>
      </c>
      <c r="B26320">
        <v>0.50000040000000001</v>
      </c>
      <c r="C26320">
        <v>0</v>
      </c>
    </row>
    <row r="26321" spans="1:3" x14ac:dyDescent="0.2">
      <c r="A26321">
        <v>26.318159999999999</v>
      </c>
      <c r="B26321">
        <v>0.50000029999999995</v>
      </c>
      <c r="C26321" s="1">
        <v>-4.768372E-5</v>
      </c>
    </row>
    <row r="26322" spans="1:3" x14ac:dyDescent="0.2">
      <c r="A26322">
        <v>26.31916</v>
      </c>
      <c r="B26322">
        <v>0.50000040000000001</v>
      </c>
      <c r="C26322">
        <v>0</v>
      </c>
    </row>
    <row r="26323" spans="1:3" x14ac:dyDescent="0.2">
      <c r="A26323">
        <v>26.320160000000001</v>
      </c>
      <c r="B26323">
        <v>0.50000029999999995</v>
      </c>
      <c r="C26323" s="1">
        <v>-4.768372E-5</v>
      </c>
    </row>
    <row r="26324" spans="1:3" x14ac:dyDescent="0.2">
      <c r="A26324">
        <v>26.321159999999999</v>
      </c>
      <c r="B26324">
        <v>0.50000040000000001</v>
      </c>
      <c r="C26324">
        <v>0</v>
      </c>
    </row>
    <row r="26325" spans="1:3" x14ac:dyDescent="0.2">
      <c r="A26325">
        <v>26.32216</v>
      </c>
      <c r="B26325">
        <v>0.50000029999999995</v>
      </c>
      <c r="C26325" s="1">
        <v>-4.768372E-5</v>
      </c>
    </row>
    <row r="26326" spans="1:3" x14ac:dyDescent="0.2">
      <c r="A26326">
        <v>26.323160000000001</v>
      </c>
      <c r="B26326">
        <v>0.50000040000000001</v>
      </c>
      <c r="C26326">
        <v>0</v>
      </c>
    </row>
    <row r="26327" spans="1:3" x14ac:dyDescent="0.2">
      <c r="A26327">
        <v>26.324159999999999</v>
      </c>
      <c r="B26327">
        <v>0.50000029999999995</v>
      </c>
      <c r="C26327" s="1">
        <v>-4.768372E-5</v>
      </c>
    </row>
    <row r="26328" spans="1:3" x14ac:dyDescent="0.2">
      <c r="A26328">
        <v>26.32516</v>
      </c>
      <c r="B26328">
        <v>0.50000040000000001</v>
      </c>
      <c r="C26328">
        <v>0</v>
      </c>
    </row>
    <row r="26329" spans="1:3" x14ac:dyDescent="0.2">
      <c r="A26329">
        <v>26.326160000000002</v>
      </c>
      <c r="B26329">
        <v>0.50000029999999995</v>
      </c>
      <c r="C26329" s="1">
        <v>-4.768372E-5</v>
      </c>
    </row>
    <row r="26330" spans="1:3" x14ac:dyDescent="0.2">
      <c r="A26330">
        <v>26.327159999999999</v>
      </c>
      <c r="B26330">
        <v>0.50000040000000001</v>
      </c>
      <c r="C26330">
        <v>0</v>
      </c>
    </row>
    <row r="26331" spans="1:3" x14ac:dyDescent="0.2">
      <c r="A26331">
        <v>26.32816</v>
      </c>
      <c r="B26331">
        <v>0.50000029999999995</v>
      </c>
      <c r="C26331" s="1">
        <v>-4.768372E-5</v>
      </c>
    </row>
    <row r="26332" spans="1:3" x14ac:dyDescent="0.2">
      <c r="A26332">
        <v>26.329160000000002</v>
      </c>
      <c r="B26332">
        <v>0.50000040000000001</v>
      </c>
      <c r="C26332">
        <v>0</v>
      </c>
    </row>
    <row r="26333" spans="1:3" x14ac:dyDescent="0.2">
      <c r="A26333">
        <v>26.330159999999999</v>
      </c>
      <c r="B26333">
        <v>0.50000029999999995</v>
      </c>
      <c r="C26333" s="1">
        <v>-4.768372E-5</v>
      </c>
    </row>
    <row r="26334" spans="1:3" x14ac:dyDescent="0.2">
      <c r="A26334">
        <v>26.331160000000001</v>
      </c>
      <c r="B26334">
        <v>0.50000040000000001</v>
      </c>
      <c r="C26334">
        <v>0</v>
      </c>
    </row>
    <row r="26335" spans="1:3" x14ac:dyDescent="0.2">
      <c r="A26335">
        <v>26.332159999999998</v>
      </c>
      <c r="B26335">
        <v>0.50000029999999995</v>
      </c>
      <c r="C26335" s="1">
        <v>-4.768372E-5</v>
      </c>
    </row>
    <row r="26336" spans="1:3" x14ac:dyDescent="0.2">
      <c r="A26336">
        <v>26.333159999999999</v>
      </c>
      <c r="B26336">
        <v>0.50000040000000001</v>
      </c>
      <c r="C26336">
        <v>0</v>
      </c>
    </row>
    <row r="26337" spans="1:3" x14ac:dyDescent="0.2">
      <c r="A26337">
        <v>26.334160000000001</v>
      </c>
      <c r="B26337">
        <v>0.50000029999999995</v>
      </c>
      <c r="C26337" s="1">
        <v>-4.768372E-5</v>
      </c>
    </row>
    <row r="26338" spans="1:3" x14ac:dyDescent="0.2">
      <c r="A26338">
        <v>26.335159999999998</v>
      </c>
      <c r="B26338">
        <v>0.50000040000000001</v>
      </c>
      <c r="C26338">
        <v>0</v>
      </c>
    </row>
    <row r="26339" spans="1:3" x14ac:dyDescent="0.2">
      <c r="A26339">
        <v>26.33615</v>
      </c>
      <c r="B26339">
        <v>0.50000029999999995</v>
      </c>
      <c r="C26339" s="1">
        <v>-4.768372E-5</v>
      </c>
    </row>
    <row r="26340" spans="1:3" x14ac:dyDescent="0.2">
      <c r="A26340">
        <v>26.337150000000001</v>
      </c>
      <c r="B26340">
        <v>0.50000040000000001</v>
      </c>
      <c r="C26340">
        <v>0</v>
      </c>
    </row>
    <row r="26341" spans="1:3" x14ac:dyDescent="0.2">
      <c r="A26341">
        <v>26.338149999999999</v>
      </c>
      <c r="B26341">
        <v>0.50000029999999995</v>
      </c>
      <c r="C26341" s="1">
        <v>-4.768372E-5</v>
      </c>
    </row>
    <row r="26342" spans="1:3" x14ac:dyDescent="0.2">
      <c r="A26342">
        <v>26.33915</v>
      </c>
      <c r="B26342">
        <v>0.50000040000000001</v>
      </c>
      <c r="C26342">
        <v>0</v>
      </c>
    </row>
    <row r="26343" spans="1:3" x14ac:dyDescent="0.2">
      <c r="A26343">
        <v>26.340150000000001</v>
      </c>
      <c r="B26343">
        <v>0.50000029999999995</v>
      </c>
      <c r="C26343" s="1">
        <v>-4.768372E-5</v>
      </c>
    </row>
    <row r="26344" spans="1:3" x14ac:dyDescent="0.2">
      <c r="A26344">
        <v>26.341149999999999</v>
      </c>
      <c r="B26344">
        <v>0.50000040000000001</v>
      </c>
      <c r="C26344">
        <v>0</v>
      </c>
    </row>
    <row r="26345" spans="1:3" x14ac:dyDescent="0.2">
      <c r="A26345">
        <v>26.34215</v>
      </c>
      <c r="B26345">
        <v>0.50000029999999995</v>
      </c>
      <c r="C26345" s="1">
        <v>-4.768372E-5</v>
      </c>
    </row>
    <row r="26346" spans="1:3" x14ac:dyDescent="0.2">
      <c r="A26346">
        <v>26.343150000000001</v>
      </c>
      <c r="B26346">
        <v>0.50000040000000001</v>
      </c>
      <c r="C26346">
        <v>0</v>
      </c>
    </row>
    <row r="26347" spans="1:3" x14ac:dyDescent="0.2">
      <c r="A26347">
        <v>26.344149999999999</v>
      </c>
      <c r="B26347">
        <v>0.50000029999999995</v>
      </c>
      <c r="C26347" s="1">
        <v>-4.768372E-5</v>
      </c>
    </row>
    <row r="26348" spans="1:3" x14ac:dyDescent="0.2">
      <c r="A26348">
        <v>26.34515</v>
      </c>
      <c r="B26348">
        <v>0.50000040000000001</v>
      </c>
      <c r="C26348">
        <v>0</v>
      </c>
    </row>
    <row r="26349" spans="1:3" x14ac:dyDescent="0.2">
      <c r="A26349">
        <v>26.346150000000002</v>
      </c>
      <c r="B26349">
        <v>0.50000029999999995</v>
      </c>
      <c r="C26349" s="1">
        <v>-4.768372E-5</v>
      </c>
    </row>
    <row r="26350" spans="1:3" x14ac:dyDescent="0.2">
      <c r="A26350">
        <v>26.347149999999999</v>
      </c>
      <c r="B26350">
        <v>0.50000040000000001</v>
      </c>
      <c r="C26350">
        <v>0</v>
      </c>
    </row>
    <row r="26351" spans="1:3" x14ac:dyDescent="0.2">
      <c r="A26351">
        <v>26.34815</v>
      </c>
      <c r="B26351">
        <v>0.50000029999999995</v>
      </c>
      <c r="C26351" s="1">
        <v>-4.768372E-5</v>
      </c>
    </row>
    <row r="26352" spans="1:3" x14ac:dyDescent="0.2">
      <c r="A26352">
        <v>26.349150000000002</v>
      </c>
      <c r="B26352">
        <v>0.50000040000000001</v>
      </c>
      <c r="C26352">
        <v>0</v>
      </c>
    </row>
    <row r="26353" spans="1:3" x14ac:dyDescent="0.2">
      <c r="A26353">
        <v>26.350149999999999</v>
      </c>
      <c r="B26353">
        <v>0.50000029999999995</v>
      </c>
      <c r="C26353" s="1">
        <v>-4.768372E-5</v>
      </c>
    </row>
    <row r="26354" spans="1:3" x14ac:dyDescent="0.2">
      <c r="A26354">
        <v>26.351150000000001</v>
      </c>
      <c r="B26354">
        <v>0.50000040000000001</v>
      </c>
      <c r="C26354">
        <v>0</v>
      </c>
    </row>
    <row r="26355" spans="1:3" x14ac:dyDescent="0.2">
      <c r="A26355">
        <v>26.352150000000002</v>
      </c>
      <c r="B26355">
        <v>0.50000029999999995</v>
      </c>
      <c r="C26355" s="1">
        <v>-4.768372E-5</v>
      </c>
    </row>
    <row r="26356" spans="1:3" x14ac:dyDescent="0.2">
      <c r="A26356">
        <v>26.353149999999999</v>
      </c>
      <c r="B26356">
        <v>0.50000040000000001</v>
      </c>
      <c r="C26356">
        <v>0</v>
      </c>
    </row>
    <row r="26357" spans="1:3" x14ac:dyDescent="0.2">
      <c r="A26357">
        <v>26.354150000000001</v>
      </c>
      <c r="B26357">
        <v>0.50000029999999995</v>
      </c>
      <c r="C26357" s="1">
        <v>-4.768372E-5</v>
      </c>
    </row>
    <row r="26358" spans="1:3" x14ac:dyDescent="0.2">
      <c r="A26358">
        <v>26.355139999999999</v>
      </c>
      <c r="B26358">
        <v>0.50000040000000001</v>
      </c>
      <c r="C26358">
        <v>0</v>
      </c>
    </row>
    <row r="26359" spans="1:3" x14ac:dyDescent="0.2">
      <c r="A26359">
        <v>26.35614</v>
      </c>
      <c r="B26359">
        <v>0.50000029999999995</v>
      </c>
      <c r="C26359" s="1">
        <v>-4.768372E-5</v>
      </c>
    </row>
    <row r="26360" spans="1:3" x14ac:dyDescent="0.2">
      <c r="A26360">
        <v>26.357140000000001</v>
      </c>
      <c r="B26360">
        <v>0.50000040000000001</v>
      </c>
      <c r="C26360">
        <v>0</v>
      </c>
    </row>
    <row r="26361" spans="1:3" x14ac:dyDescent="0.2">
      <c r="A26361">
        <v>26.358139999999999</v>
      </c>
      <c r="B26361">
        <v>0.50000029999999995</v>
      </c>
      <c r="C26361" s="1">
        <v>-4.768372E-5</v>
      </c>
    </row>
    <row r="26362" spans="1:3" x14ac:dyDescent="0.2">
      <c r="A26362">
        <v>26.35914</v>
      </c>
      <c r="B26362">
        <v>0.50000040000000001</v>
      </c>
      <c r="C26362">
        <v>0</v>
      </c>
    </row>
    <row r="26363" spans="1:3" x14ac:dyDescent="0.2">
      <c r="A26363">
        <v>26.360140000000001</v>
      </c>
      <c r="B26363">
        <v>0.50000029999999995</v>
      </c>
      <c r="C26363" s="1">
        <v>-4.768372E-5</v>
      </c>
    </row>
    <row r="26364" spans="1:3" x14ac:dyDescent="0.2">
      <c r="A26364">
        <v>26.361139999999999</v>
      </c>
      <c r="B26364">
        <v>0.50000040000000001</v>
      </c>
      <c r="C26364">
        <v>0</v>
      </c>
    </row>
    <row r="26365" spans="1:3" x14ac:dyDescent="0.2">
      <c r="A26365">
        <v>26.36214</v>
      </c>
      <c r="B26365">
        <v>0.50000029999999995</v>
      </c>
      <c r="C26365" s="1">
        <v>-4.768372E-5</v>
      </c>
    </row>
    <row r="26366" spans="1:3" x14ac:dyDescent="0.2">
      <c r="A26366">
        <v>26.363140000000001</v>
      </c>
      <c r="B26366">
        <v>0.50000040000000001</v>
      </c>
      <c r="C26366">
        <v>0</v>
      </c>
    </row>
    <row r="26367" spans="1:3" x14ac:dyDescent="0.2">
      <c r="A26367">
        <v>26.364139999999999</v>
      </c>
      <c r="B26367">
        <v>0.50000029999999995</v>
      </c>
      <c r="C26367" s="1">
        <v>-4.768372E-5</v>
      </c>
    </row>
    <row r="26368" spans="1:3" x14ac:dyDescent="0.2">
      <c r="A26368">
        <v>26.36514</v>
      </c>
      <c r="B26368">
        <v>0.50000040000000001</v>
      </c>
      <c r="C26368">
        <v>0</v>
      </c>
    </row>
    <row r="26369" spans="1:3" x14ac:dyDescent="0.2">
      <c r="A26369">
        <v>26.366140000000001</v>
      </c>
      <c r="B26369">
        <v>0.50000029999999995</v>
      </c>
      <c r="C26369" s="1">
        <v>-4.768372E-5</v>
      </c>
    </row>
    <row r="26370" spans="1:3" x14ac:dyDescent="0.2">
      <c r="A26370">
        <v>26.367139999999999</v>
      </c>
      <c r="B26370">
        <v>0.50000040000000001</v>
      </c>
      <c r="C26370">
        <v>0</v>
      </c>
    </row>
    <row r="26371" spans="1:3" x14ac:dyDescent="0.2">
      <c r="A26371">
        <v>26.36814</v>
      </c>
      <c r="B26371">
        <v>0.50000029999999995</v>
      </c>
      <c r="C26371" s="1">
        <v>-4.768372E-5</v>
      </c>
    </row>
    <row r="26372" spans="1:3" x14ac:dyDescent="0.2">
      <c r="A26372">
        <v>26.369140000000002</v>
      </c>
      <c r="B26372">
        <v>0.50000040000000001</v>
      </c>
      <c r="C26372">
        <v>0</v>
      </c>
    </row>
    <row r="26373" spans="1:3" x14ac:dyDescent="0.2">
      <c r="A26373">
        <v>26.370139999999999</v>
      </c>
      <c r="B26373">
        <v>0.50000029999999995</v>
      </c>
      <c r="C26373" s="1">
        <v>-4.768372E-5</v>
      </c>
    </row>
    <row r="26374" spans="1:3" x14ac:dyDescent="0.2">
      <c r="A26374">
        <v>26.37114</v>
      </c>
      <c r="B26374">
        <v>0.50000040000000001</v>
      </c>
      <c r="C26374">
        <v>0</v>
      </c>
    </row>
    <row r="26375" spans="1:3" x14ac:dyDescent="0.2">
      <c r="A26375">
        <v>26.372140000000002</v>
      </c>
      <c r="B26375">
        <v>0.50000029999999995</v>
      </c>
      <c r="C26375" s="1">
        <v>-4.768372E-5</v>
      </c>
    </row>
    <row r="26376" spans="1:3" x14ac:dyDescent="0.2">
      <c r="A26376">
        <v>26.37313</v>
      </c>
      <c r="B26376">
        <v>0.50000040000000001</v>
      </c>
      <c r="C26376">
        <v>0</v>
      </c>
    </row>
    <row r="26377" spans="1:3" x14ac:dyDescent="0.2">
      <c r="A26377">
        <v>26.374130000000001</v>
      </c>
      <c r="B26377">
        <v>0.50000029999999995</v>
      </c>
      <c r="C26377" s="1">
        <v>-4.768372E-5</v>
      </c>
    </row>
    <row r="26378" spans="1:3" x14ac:dyDescent="0.2">
      <c r="A26378">
        <v>26.375129999999999</v>
      </c>
      <c r="B26378">
        <v>0.50000040000000001</v>
      </c>
      <c r="C26378">
        <v>0</v>
      </c>
    </row>
    <row r="26379" spans="1:3" x14ac:dyDescent="0.2">
      <c r="A26379">
        <v>26.37613</v>
      </c>
      <c r="B26379">
        <v>0.50000029999999995</v>
      </c>
      <c r="C26379" s="1">
        <v>-4.768372E-5</v>
      </c>
    </row>
    <row r="26380" spans="1:3" x14ac:dyDescent="0.2">
      <c r="A26380">
        <v>26.377130000000001</v>
      </c>
      <c r="B26380">
        <v>0.50000040000000001</v>
      </c>
      <c r="C26380">
        <v>0</v>
      </c>
    </row>
    <row r="26381" spans="1:3" x14ac:dyDescent="0.2">
      <c r="A26381">
        <v>26.378129999999999</v>
      </c>
      <c r="B26381">
        <v>0.50000029999999995</v>
      </c>
      <c r="C26381" s="1">
        <v>-4.768372E-5</v>
      </c>
    </row>
    <row r="26382" spans="1:3" x14ac:dyDescent="0.2">
      <c r="A26382">
        <v>26.37913</v>
      </c>
      <c r="B26382">
        <v>0.50000040000000001</v>
      </c>
      <c r="C26382">
        <v>0</v>
      </c>
    </row>
    <row r="26383" spans="1:3" x14ac:dyDescent="0.2">
      <c r="A26383">
        <v>26.380130000000001</v>
      </c>
      <c r="B26383">
        <v>0.50000029999999995</v>
      </c>
      <c r="C26383" s="1">
        <v>-4.768372E-5</v>
      </c>
    </row>
    <row r="26384" spans="1:3" x14ac:dyDescent="0.2">
      <c r="A26384">
        <v>26.381129999999999</v>
      </c>
      <c r="B26384">
        <v>0.50000040000000001</v>
      </c>
      <c r="C26384">
        <v>0</v>
      </c>
    </row>
    <row r="26385" spans="1:3" x14ac:dyDescent="0.2">
      <c r="A26385">
        <v>26.38213</v>
      </c>
      <c r="B26385">
        <v>0.50000029999999995</v>
      </c>
      <c r="C26385" s="1">
        <v>-4.768372E-5</v>
      </c>
    </row>
    <row r="26386" spans="1:3" x14ac:dyDescent="0.2">
      <c r="A26386">
        <v>26.383130000000001</v>
      </c>
      <c r="B26386">
        <v>0.50000040000000001</v>
      </c>
      <c r="C26386">
        <v>0</v>
      </c>
    </row>
    <row r="26387" spans="1:3" x14ac:dyDescent="0.2">
      <c r="A26387">
        <v>26.384129999999999</v>
      </c>
      <c r="B26387">
        <v>0.50000029999999995</v>
      </c>
      <c r="C26387" s="1">
        <v>-4.768372E-5</v>
      </c>
    </row>
    <row r="26388" spans="1:3" x14ac:dyDescent="0.2">
      <c r="A26388">
        <v>26.38513</v>
      </c>
      <c r="B26388">
        <v>0.50000040000000001</v>
      </c>
      <c r="C26388">
        <v>0</v>
      </c>
    </row>
    <row r="26389" spans="1:3" x14ac:dyDescent="0.2">
      <c r="A26389">
        <v>26.386130000000001</v>
      </c>
      <c r="B26389">
        <v>0.50000029999999995</v>
      </c>
      <c r="C26389" s="1">
        <v>-4.768372E-5</v>
      </c>
    </row>
    <row r="26390" spans="1:3" x14ac:dyDescent="0.2">
      <c r="A26390">
        <v>26.387129999999999</v>
      </c>
      <c r="B26390">
        <v>0.50000040000000001</v>
      </c>
      <c r="C26390">
        <v>0</v>
      </c>
    </row>
    <row r="26391" spans="1:3" x14ac:dyDescent="0.2">
      <c r="A26391">
        <v>26.38813</v>
      </c>
      <c r="B26391">
        <v>0.50000029999999995</v>
      </c>
      <c r="C26391" s="1">
        <v>-4.768372E-5</v>
      </c>
    </row>
    <row r="26392" spans="1:3" x14ac:dyDescent="0.2">
      <c r="A26392">
        <v>26.389130000000002</v>
      </c>
      <c r="B26392">
        <v>0.50000040000000001</v>
      </c>
      <c r="C26392">
        <v>0</v>
      </c>
    </row>
    <row r="26393" spans="1:3" x14ac:dyDescent="0.2">
      <c r="A26393">
        <v>26.390129999999999</v>
      </c>
      <c r="B26393">
        <v>0.50000029999999995</v>
      </c>
      <c r="C26393" s="1">
        <v>-4.768372E-5</v>
      </c>
    </row>
    <row r="26394" spans="1:3" x14ac:dyDescent="0.2">
      <c r="A26394">
        <v>26.391120000000001</v>
      </c>
      <c r="B26394">
        <v>0.50000040000000001</v>
      </c>
      <c r="C26394">
        <v>0</v>
      </c>
    </row>
    <row r="26395" spans="1:3" x14ac:dyDescent="0.2">
      <c r="A26395">
        <v>26.392119999999998</v>
      </c>
      <c r="B26395">
        <v>0.50000029999999995</v>
      </c>
      <c r="C26395" s="1">
        <v>-4.768372E-5</v>
      </c>
    </row>
    <row r="26396" spans="1:3" x14ac:dyDescent="0.2">
      <c r="A26396">
        <v>26.39312</v>
      </c>
      <c r="B26396">
        <v>0.50000040000000001</v>
      </c>
      <c r="C26396">
        <v>0</v>
      </c>
    </row>
    <row r="26397" spans="1:3" x14ac:dyDescent="0.2">
      <c r="A26397">
        <v>26.394120000000001</v>
      </c>
      <c r="B26397">
        <v>0.50000029999999995</v>
      </c>
      <c r="C26397" s="1">
        <v>-4.768372E-5</v>
      </c>
    </row>
    <row r="26398" spans="1:3" x14ac:dyDescent="0.2">
      <c r="A26398">
        <v>26.395119999999999</v>
      </c>
      <c r="B26398">
        <v>0.50000040000000001</v>
      </c>
      <c r="C26398">
        <v>0</v>
      </c>
    </row>
    <row r="26399" spans="1:3" x14ac:dyDescent="0.2">
      <c r="A26399">
        <v>26.39612</v>
      </c>
      <c r="B26399">
        <v>0.50000029999999995</v>
      </c>
      <c r="C26399" s="1">
        <v>-4.768372E-5</v>
      </c>
    </row>
    <row r="26400" spans="1:3" x14ac:dyDescent="0.2">
      <c r="A26400">
        <v>26.397120000000001</v>
      </c>
      <c r="B26400">
        <v>0.50000040000000001</v>
      </c>
      <c r="C26400">
        <v>0</v>
      </c>
    </row>
    <row r="26401" spans="1:3" x14ac:dyDescent="0.2">
      <c r="A26401">
        <v>26.398119999999999</v>
      </c>
      <c r="B26401">
        <v>0.50000029999999995</v>
      </c>
      <c r="C26401" s="1">
        <v>-4.768372E-5</v>
      </c>
    </row>
    <row r="26402" spans="1:3" x14ac:dyDescent="0.2">
      <c r="A26402">
        <v>26.39912</v>
      </c>
      <c r="B26402">
        <v>0.50000040000000001</v>
      </c>
      <c r="C26402">
        <v>0</v>
      </c>
    </row>
    <row r="26403" spans="1:3" x14ac:dyDescent="0.2">
      <c r="A26403">
        <v>26.400120000000001</v>
      </c>
      <c r="B26403">
        <v>0.50000029999999995</v>
      </c>
      <c r="C26403" s="1">
        <v>-4.768372E-5</v>
      </c>
    </row>
    <row r="26404" spans="1:3" x14ac:dyDescent="0.2">
      <c r="A26404">
        <v>26.401119999999999</v>
      </c>
      <c r="B26404">
        <v>0.50000040000000001</v>
      </c>
      <c r="C26404">
        <v>0</v>
      </c>
    </row>
    <row r="26405" spans="1:3" x14ac:dyDescent="0.2">
      <c r="A26405">
        <v>26.40212</v>
      </c>
      <c r="B26405">
        <v>0.50000029999999995</v>
      </c>
      <c r="C26405" s="1">
        <v>-4.768372E-5</v>
      </c>
    </row>
    <row r="26406" spans="1:3" x14ac:dyDescent="0.2">
      <c r="A26406">
        <v>26.403120000000001</v>
      </c>
      <c r="B26406">
        <v>0.50000040000000001</v>
      </c>
      <c r="C26406">
        <v>0</v>
      </c>
    </row>
    <row r="26407" spans="1:3" x14ac:dyDescent="0.2">
      <c r="A26407">
        <v>26.404119999999999</v>
      </c>
      <c r="B26407">
        <v>0.50000029999999995</v>
      </c>
      <c r="C26407" s="1">
        <v>-4.768372E-5</v>
      </c>
    </row>
    <row r="26408" spans="1:3" x14ac:dyDescent="0.2">
      <c r="A26408">
        <v>26.40512</v>
      </c>
      <c r="B26408">
        <v>0.50000040000000001</v>
      </c>
      <c r="C26408">
        <v>0</v>
      </c>
    </row>
    <row r="26409" spans="1:3" x14ac:dyDescent="0.2">
      <c r="A26409">
        <v>26.406120000000001</v>
      </c>
      <c r="B26409">
        <v>0.50000029999999995</v>
      </c>
      <c r="C26409" s="1">
        <v>-4.768372E-5</v>
      </c>
    </row>
    <row r="26410" spans="1:3" x14ac:dyDescent="0.2">
      <c r="A26410">
        <v>26.407119999999999</v>
      </c>
      <c r="B26410">
        <v>0.50000040000000001</v>
      </c>
      <c r="C26410">
        <v>0</v>
      </c>
    </row>
    <row r="26411" spans="1:3" x14ac:dyDescent="0.2">
      <c r="A26411">
        <v>26.40812</v>
      </c>
      <c r="B26411">
        <v>0.50000029999999995</v>
      </c>
      <c r="C26411" s="1">
        <v>-4.768372E-5</v>
      </c>
    </row>
    <row r="26412" spans="1:3" x14ac:dyDescent="0.2">
      <c r="A26412">
        <v>26.409109999999998</v>
      </c>
      <c r="B26412">
        <v>0.50000040000000001</v>
      </c>
      <c r="C26412">
        <v>0</v>
      </c>
    </row>
    <row r="26413" spans="1:3" x14ac:dyDescent="0.2">
      <c r="A26413">
        <v>26.41011</v>
      </c>
      <c r="B26413">
        <v>0.50000029999999995</v>
      </c>
      <c r="C26413" s="1">
        <v>-4.768372E-5</v>
      </c>
    </row>
    <row r="26414" spans="1:3" x14ac:dyDescent="0.2">
      <c r="A26414">
        <v>26.411110000000001</v>
      </c>
      <c r="B26414">
        <v>0.50000040000000001</v>
      </c>
      <c r="C26414">
        <v>0</v>
      </c>
    </row>
    <row r="26415" spans="1:3" x14ac:dyDescent="0.2">
      <c r="A26415">
        <v>26.412109999999998</v>
      </c>
      <c r="B26415">
        <v>0.50000029999999995</v>
      </c>
      <c r="C26415" s="1">
        <v>-4.768372E-5</v>
      </c>
    </row>
    <row r="26416" spans="1:3" x14ac:dyDescent="0.2">
      <c r="A26416">
        <v>26.41311</v>
      </c>
      <c r="B26416">
        <v>0.50000040000000001</v>
      </c>
      <c r="C26416">
        <v>0</v>
      </c>
    </row>
    <row r="26417" spans="1:3" x14ac:dyDescent="0.2">
      <c r="A26417">
        <v>26.414110000000001</v>
      </c>
      <c r="B26417">
        <v>0.50000029999999995</v>
      </c>
      <c r="C26417" s="1">
        <v>-4.768372E-5</v>
      </c>
    </row>
    <row r="26418" spans="1:3" x14ac:dyDescent="0.2">
      <c r="A26418">
        <v>26.415109999999999</v>
      </c>
      <c r="B26418">
        <v>0.50000040000000001</v>
      </c>
      <c r="C26418">
        <v>0</v>
      </c>
    </row>
    <row r="26419" spans="1:3" x14ac:dyDescent="0.2">
      <c r="A26419">
        <v>26.41611</v>
      </c>
      <c r="B26419">
        <v>0.50000029999999995</v>
      </c>
      <c r="C26419" s="1">
        <v>-4.768372E-5</v>
      </c>
    </row>
    <row r="26420" spans="1:3" x14ac:dyDescent="0.2">
      <c r="A26420">
        <v>26.417110000000001</v>
      </c>
      <c r="B26420">
        <v>0.50000040000000001</v>
      </c>
      <c r="C26420">
        <v>0</v>
      </c>
    </row>
    <row r="26421" spans="1:3" x14ac:dyDescent="0.2">
      <c r="A26421">
        <v>26.418109999999999</v>
      </c>
      <c r="B26421">
        <v>0.50000029999999995</v>
      </c>
      <c r="C26421" s="1">
        <v>-4.768372E-5</v>
      </c>
    </row>
    <row r="26422" spans="1:3" x14ac:dyDescent="0.2">
      <c r="A26422">
        <v>26.41911</v>
      </c>
      <c r="B26422">
        <v>0.50000040000000001</v>
      </c>
      <c r="C26422">
        <v>0</v>
      </c>
    </row>
    <row r="26423" spans="1:3" x14ac:dyDescent="0.2">
      <c r="A26423">
        <v>26.420110000000001</v>
      </c>
      <c r="B26423">
        <v>0.50000029999999995</v>
      </c>
      <c r="C26423" s="1">
        <v>-4.768372E-5</v>
      </c>
    </row>
    <row r="26424" spans="1:3" x14ac:dyDescent="0.2">
      <c r="A26424">
        <v>26.421109999999999</v>
      </c>
      <c r="B26424">
        <v>0.50000040000000001</v>
      </c>
      <c r="C26424">
        <v>0</v>
      </c>
    </row>
    <row r="26425" spans="1:3" x14ac:dyDescent="0.2">
      <c r="A26425">
        <v>26.42211</v>
      </c>
      <c r="B26425">
        <v>0.50000029999999995</v>
      </c>
      <c r="C26425" s="1">
        <v>-4.768372E-5</v>
      </c>
    </row>
    <row r="26426" spans="1:3" x14ac:dyDescent="0.2">
      <c r="A26426">
        <v>26.423110000000001</v>
      </c>
      <c r="B26426">
        <v>0.50000040000000001</v>
      </c>
      <c r="C26426">
        <v>0</v>
      </c>
    </row>
    <row r="26427" spans="1:3" x14ac:dyDescent="0.2">
      <c r="A26427">
        <v>26.424109999999999</v>
      </c>
      <c r="B26427">
        <v>0.50000029999999995</v>
      </c>
      <c r="C26427" s="1">
        <v>-4.768372E-5</v>
      </c>
    </row>
    <row r="26428" spans="1:3" x14ac:dyDescent="0.2">
      <c r="A26428">
        <v>26.42511</v>
      </c>
      <c r="B26428">
        <v>0.50000040000000001</v>
      </c>
      <c r="C26428">
        <v>0</v>
      </c>
    </row>
    <row r="26429" spans="1:3" x14ac:dyDescent="0.2">
      <c r="A26429">
        <v>26.426110000000001</v>
      </c>
      <c r="B26429">
        <v>0.50000029999999995</v>
      </c>
      <c r="C26429" s="1">
        <v>-4.768372E-5</v>
      </c>
    </row>
    <row r="26430" spans="1:3" x14ac:dyDescent="0.2">
      <c r="A26430">
        <v>26.427099999999999</v>
      </c>
      <c r="B26430">
        <v>0.50000040000000001</v>
      </c>
      <c r="C26430">
        <v>0</v>
      </c>
    </row>
    <row r="26431" spans="1:3" x14ac:dyDescent="0.2">
      <c r="A26431">
        <v>26.428100000000001</v>
      </c>
      <c r="B26431">
        <v>0.50000029999999995</v>
      </c>
      <c r="C26431" s="1">
        <v>-4.768372E-5</v>
      </c>
    </row>
    <row r="26432" spans="1:3" x14ac:dyDescent="0.2">
      <c r="A26432">
        <v>26.429099999999998</v>
      </c>
      <c r="B26432">
        <v>0.50000040000000001</v>
      </c>
      <c r="C26432">
        <v>0</v>
      </c>
    </row>
    <row r="26433" spans="1:3" x14ac:dyDescent="0.2">
      <c r="A26433">
        <v>26.430099999999999</v>
      </c>
      <c r="B26433">
        <v>0.50000029999999995</v>
      </c>
      <c r="C26433" s="1">
        <v>-4.768372E-5</v>
      </c>
    </row>
    <row r="26434" spans="1:3" x14ac:dyDescent="0.2">
      <c r="A26434">
        <v>26.431100000000001</v>
      </c>
      <c r="B26434">
        <v>0.50000040000000001</v>
      </c>
      <c r="C26434">
        <v>0</v>
      </c>
    </row>
    <row r="26435" spans="1:3" x14ac:dyDescent="0.2">
      <c r="A26435">
        <v>26.432099999999998</v>
      </c>
      <c r="B26435">
        <v>0.50000029999999995</v>
      </c>
      <c r="C26435" s="1">
        <v>-4.768372E-5</v>
      </c>
    </row>
    <row r="26436" spans="1:3" x14ac:dyDescent="0.2">
      <c r="A26436">
        <v>26.4331</v>
      </c>
      <c r="B26436">
        <v>0.50000040000000001</v>
      </c>
      <c r="C26436">
        <v>0</v>
      </c>
    </row>
    <row r="26437" spans="1:3" x14ac:dyDescent="0.2">
      <c r="A26437">
        <v>26.434100000000001</v>
      </c>
      <c r="B26437">
        <v>0.50000029999999995</v>
      </c>
      <c r="C26437" s="1">
        <v>-4.768372E-5</v>
      </c>
    </row>
    <row r="26438" spans="1:3" x14ac:dyDescent="0.2">
      <c r="A26438">
        <v>26.435099999999998</v>
      </c>
      <c r="B26438">
        <v>0.50000040000000001</v>
      </c>
      <c r="C26438">
        <v>0</v>
      </c>
    </row>
    <row r="26439" spans="1:3" x14ac:dyDescent="0.2">
      <c r="A26439">
        <v>26.4361</v>
      </c>
      <c r="B26439">
        <v>0.50000029999999995</v>
      </c>
      <c r="C26439" s="1">
        <v>-4.768372E-5</v>
      </c>
    </row>
    <row r="26440" spans="1:3" x14ac:dyDescent="0.2">
      <c r="A26440">
        <v>26.437100000000001</v>
      </c>
      <c r="B26440">
        <v>0.50000040000000001</v>
      </c>
      <c r="C26440">
        <v>0</v>
      </c>
    </row>
    <row r="26441" spans="1:3" x14ac:dyDescent="0.2">
      <c r="A26441">
        <v>26.438099999999999</v>
      </c>
      <c r="B26441">
        <v>0.50000029999999995</v>
      </c>
      <c r="C26441" s="1">
        <v>-4.768372E-5</v>
      </c>
    </row>
    <row r="26442" spans="1:3" x14ac:dyDescent="0.2">
      <c r="A26442">
        <v>26.4391</v>
      </c>
      <c r="B26442">
        <v>0.50000040000000001</v>
      </c>
      <c r="C26442">
        <v>0</v>
      </c>
    </row>
    <row r="26443" spans="1:3" x14ac:dyDescent="0.2">
      <c r="A26443">
        <v>26.440100000000001</v>
      </c>
      <c r="B26443">
        <v>0.50000029999999995</v>
      </c>
      <c r="C26443" s="1">
        <v>-4.768372E-5</v>
      </c>
    </row>
    <row r="26444" spans="1:3" x14ac:dyDescent="0.2">
      <c r="A26444">
        <v>26.441099999999999</v>
      </c>
      <c r="B26444">
        <v>0.50000040000000001</v>
      </c>
      <c r="C26444">
        <v>0</v>
      </c>
    </row>
    <row r="26445" spans="1:3" x14ac:dyDescent="0.2">
      <c r="A26445">
        <v>26.4421</v>
      </c>
      <c r="B26445">
        <v>0.50000029999999995</v>
      </c>
      <c r="C26445" s="1">
        <v>-4.768372E-5</v>
      </c>
    </row>
    <row r="26446" spans="1:3" x14ac:dyDescent="0.2">
      <c r="A26446">
        <v>26.443100000000001</v>
      </c>
      <c r="B26446">
        <v>0.50000040000000001</v>
      </c>
      <c r="C26446">
        <v>0</v>
      </c>
    </row>
    <row r="26447" spans="1:3" x14ac:dyDescent="0.2">
      <c r="A26447">
        <v>26.444099999999999</v>
      </c>
      <c r="B26447">
        <v>0.50000029999999995</v>
      </c>
      <c r="C26447" s="1">
        <v>-4.768372E-5</v>
      </c>
    </row>
    <row r="26448" spans="1:3" x14ac:dyDescent="0.2">
      <c r="A26448">
        <v>26.4451</v>
      </c>
      <c r="B26448">
        <v>0.50000040000000001</v>
      </c>
      <c r="C26448">
        <v>0</v>
      </c>
    </row>
    <row r="26449" spans="1:3" x14ac:dyDescent="0.2">
      <c r="A26449">
        <v>26.446090000000002</v>
      </c>
      <c r="B26449">
        <v>0.50000029999999995</v>
      </c>
      <c r="C26449" s="1">
        <v>-4.768372E-5</v>
      </c>
    </row>
    <row r="26450" spans="1:3" x14ac:dyDescent="0.2">
      <c r="A26450">
        <v>26.447089999999999</v>
      </c>
      <c r="B26450">
        <v>0.50000040000000001</v>
      </c>
      <c r="C26450">
        <v>0</v>
      </c>
    </row>
    <row r="26451" spans="1:3" x14ac:dyDescent="0.2">
      <c r="A26451">
        <v>26.448090000000001</v>
      </c>
      <c r="B26451">
        <v>0.50000029999999995</v>
      </c>
      <c r="C26451" s="1">
        <v>-4.768372E-5</v>
      </c>
    </row>
    <row r="26452" spans="1:3" x14ac:dyDescent="0.2">
      <c r="A26452">
        <v>26.449090000000002</v>
      </c>
      <c r="B26452">
        <v>0.50000040000000001</v>
      </c>
      <c r="C26452">
        <v>0</v>
      </c>
    </row>
    <row r="26453" spans="1:3" x14ac:dyDescent="0.2">
      <c r="A26453">
        <v>26.450089999999999</v>
      </c>
      <c r="B26453">
        <v>0.50000029999999995</v>
      </c>
      <c r="C26453" s="1">
        <v>-4.768372E-5</v>
      </c>
    </row>
    <row r="26454" spans="1:3" x14ac:dyDescent="0.2">
      <c r="A26454">
        <v>26.451090000000001</v>
      </c>
      <c r="B26454">
        <v>0.50000040000000001</v>
      </c>
      <c r="C26454">
        <v>0</v>
      </c>
    </row>
    <row r="26455" spans="1:3" x14ac:dyDescent="0.2">
      <c r="A26455">
        <v>26.452089999999998</v>
      </c>
      <c r="B26455">
        <v>0.50000029999999995</v>
      </c>
      <c r="C26455" s="1">
        <v>-4.768372E-5</v>
      </c>
    </row>
    <row r="26456" spans="1:3" x14ac:dyDescent="0.2">
      <c r="A26456">
        <v>26.45309</v>
      </c>
      <c r="B26456">
        <v>0.50000040000000001</v>
      </c>
      <c r="C26456">
        <v>0</v>
      </c>
    </row>
    <row r="26457" spans="1:3" x14ac:dyDescent="0.2">
      <c r="A26457">
        <v>26.454090000000001</v>
      </c>
      <c r="B26457">
        <v>0.50000029999999995</v>
      </c>
      <c r="C26457" s="1">
        <v>-4.768372E-5</v>
      </c>
    </row>
    <row r="26458" spans="1:3" x14ac:dyDescent="0.2">
      <c r="A26458">
        <v>26.455089999999998</v>
      </c>
      <c r="B26458">
        <v>0.50000040000000001</v>
      </c>
      <c r="C26458">
        <v>0</v>
      </c>
    </row>
    <row r="26459" spans="1:3" x14ac:dyDescent="0.2">
      <c r="A26459">
        <v>26.45609</v>
      </c>
      <c r="B26459">
        <v>0.50000029999999995</v>
      </c>
      <c r="C26459" s="1">
        <v>-4.768372E-5</v>
      </c>
    </row>
    <row r="26460" spans="1:3" x14ac:dyDescent="0.2">
      <c r="A26460">
        <v>26.457090000000001</v>
      </c>
      <c r="B26460">
        <v>0.50000040000000001</v>
      </c>
      <c r="C26460">
        <v>0</v>
      </c>
    </row>
    <row r="26461" spans="1:3" x14ac:dyDescent="0.2">
      <c r="A26461">
        <v>26.458089999999999</v>
      </c>
      <c r="B26461">
        <v>0.50000029999999995</v>
      </c>
      <c r="C26461" s="1">
        <v>-4.768372E-5</v>
      </c>
    </row>
    <row r="26462" spans="1:3" x14ac:dyDescent="0.2">
      <c r="A26462">
        <v>26.45909</v>
      </c>
      <c r="B26462">
        <v>0.50000040000000001</v>
      </c>
      <c r="C26462">
        <v>0</v>
      </c>
    </row>
    <row r="26463" spans="1:3" x14ac:dyDescent="0.2">
      <c r="A26463">
        <v>26.460090000000001</v>
      </c>
      <c r="B26463">
        <v>0.50000029999999995</v>
      </c>
      <c r="C26463" s="1">
        <v>-4.768372E-5</v>
      </c>
    </row>
    <row r="26464" spans="1:3" x14ac:dyDescent="0.2">
      <c r="A26464">
        <v>26.461089999999999</v>
      </c>
      <c r="B26464">
        <v>0.50000040000000001</v>
      </c>
      <c r="C26464">
        <v>0</v>
      </c>
    </row>
    <row r="26465" spans="1:3" x14ac:dyDescent="0.2">
      <c r="A26465">
        <v>26.46209</v>
      </c>
      <c r="B26465">
        <v>0.50000029999999995</v>
      </c>
      <c r="C26465" s="1">
        <v>-4.768372E-5</v>
      </c>
    </row>
    <row r="26466" spans="1:3" x14ac:dyDescent="0.2">
      <c r="A26466">
        <v>26.463090000000001</v>
      </c>
      <c r="B26466">
        <v>0.50000040000000001</v>
      </c>
      <c r="C26466">
        <v>0</v>
      </c>
    </row>
    <row r="26467" spans="1:3" x14ac:dyDescent="0.2">
      <c r="A26467">
        <v>26.464079999999999</v>
      </c>
      <c r="B26467">
        <v>0.50000029999999995</v>
      </c>
      <c r="C26467" s="1">
        <v>-4.768372E-5</v>
      </c>
    </row>
    <row r="26468" spans="1:3" x14ac:dyDescent="0.2">
      <c r="A26468">
        <v>26.46508</v>
      </c>
      <c r="B26468">
        <v>0.50000040000000001</v>
      </c>
      <c r="C26468">
        <v>0</v>
      </c>
    </row>
    <row r="26469" spans="1:3" x14ac:dyDescent="0.2">
      <c r="A26469">
        <v>26.466080000000002</v>
      </c>
      <c r="B26469">
        <v>0.50000029999999995</v>
      </c>
      <c r="C26469" s="1">
        <v>-4.768372E-5</v>
      </c>
    </row>
    <row r="26470" spans="1:3" x14ac:dyDescent="0.2">
      <c r="A26470">
        <v>26.467079999999999</v>
      </c>
      <c r="B26470">
        <v>0.50000040000000001</v>
      </c>
      <c r="C26470">
        <v>0</v>
      </c>
    </row>
    <row r="26471" spans="1:3" x14ac:dyDescent="0.2">
      <c r="A26471">
        <v>26.46808</v>
      </c>
      <c r="B26471">
        <v>0.50000029999999995</v>
      </c>
      <c r="C26471" s="1">
        <v>-4.768372E-5</v>
      </c>
    </row>
    <row r="26472" spans="1:3" x14ac:dyDescent="0.2">
      <c r="A26472">
        <v>26.469080000000002</v>
      </c>
      <c r="B26472">
        <v>0.50000040000000001</v>
      </c>
      <c r="C26472">
        <v>0</v>
      </c>
    </row>
    <row r="26473" spans="1:3" x14ac:dyDescent="0.2">
      <c r="A26473">
        <v>26.470079999999999</v>
      </c>
      <c r="B26473">
        <v>0.50000029999999995</v>
      </c>
      <c r="C26473" s="1">
        <v>-4.768372E-5</v>
      </c>
    </row>
    <row r="26474" spans="1:3" x14ac:dyDescent="0.2">
      <c r="A26474">
        <v>26.471080000000001</v>
      </c>
      <c r="B26474">
        <v>0.50000040000000001</v>
      </c>
      <c r="C26474">
        <v>0</v>
      </c>
    </row>
    <row r="26475" spans="1:3" x14ac:dyDescent="0.2">
      <c r="A26475">
        <v>26.472079999999998</v>
      </c>
      <c r="B26475">
        <v>0.50000029999999995</v>
      </c>
      <c r="C26475" s="1">
        <v>-4.768372E-5</v>
      </c>
    </row>
    <row r="26476" spans="1:3" x14ac:dyDescent="0.2">
      <c r="A26476">
        <v>26.47308</v>
      </c>
      <c r="B26476">
        <v>0.50000040000000001</v>
      </c>
      <c r="C26476">
        <v>0</v>
      </c>
    </row>
    <row r="26477" spans="1:3" x14ac:dyDescent="0.2">
      <c r="A26477">
        <v>26.474080000000001</v>
      </c>
      <c r="B26477">
        <v>0.50000029999999995</v>
      </c>
      <c r="C26477" s="1">
        <v>-4.768372E-5</v>
      </c>
    </row>
    <row r="26478" spans="1:3" x14ac:dyDescent="0.2">
      <c r="A26478">
        <v>26.475079999999998</v>
      </c>
      <c r="B26478">
        <v>0.50000040000000001</v>
      </c>
      <c r="C26478">
        <v>0</v>
      </c>
    </row>
    <row r="26479" spans="1:3" x14ac:dyDescent="0.2">
      <c r="A26479">
        <v>26.47608</v>
      </c>
      <c r="B26479">
        <v>0.50000029999999995</v>
      </c>
      <c r="C26479" s="1">
        <v>-4.768372E-5</v>
      </c>
    </row>
    <row r="26480" spans="1:3" x14ac:dyDescent="0.2">
      <c r="A26480">
        <v>26.477080000000001</v>
      </c>
      <c r="B26480">
        <v>0.50000040000000001</v>
      </c>
      <c r="C26480">
        <v>0</v>
      </c>
    </row>
    <row r="26481" spans="1:3" x14ac:dyDescent="0.2">
      <c r="A26481">
        <v>26.478079999999999</v>
      </c>
      <c r="B26481">
        <v>0.50000029999999995</v>
      </c>
      <c r="C26481" s="1">
        <v>-4.768372E-5</v>
      </c>
    </row>
    <row r="26482" spans="1:3" x14ac:dyDescent="0.2">
      <c r="A26482">
        <v>26.47908</v>
      </c>
      <c r="B26482">
        <v>0.50000040000000001</v>
      </c>
      <c r="C26482">
        <v>0</v>
      </c>
    </row>
    <row r="26483" spans="1:3" x14ac:dyDescent="0.2">
      <c r="A26483">
        <v>26.480080000000001</v>
      </c>
      <c r="B26483">
        <v>0.50000029999999995</v>
      </c>
      <c r="C26483" s="1">
        <v>-4.768372E-5</v>
      </c>
    </row>
    <row r="26484" spans="1:3" x14ac:dyDescent="0.2">
      <c r="A26484">
        <v>26.481079999999999</v>
      </c>
      <c r="B26484">
        <v>0.50000040000000001</v>
      </c>
      <c r="C26484">
        <v>0</v>
      </c>
    </row>
    <row r="26485" spans="1:3" x14ac:dyDescent="0.2">
      <c r="A26485">
        <v>26.48207</v>
      </c>
      <c r="B26485">
        <v>0.50000029999999995</v>
      </c>
      <c r="C26485" s="1">
        <v>-4.768372E-5</v>
      </c>
    </row>
    <row r="26486" spans="1:3" x14ac:dyDescent="0.2">
      <c r="A26486">
        <v>26.483070000000001</v>
      </c>
      <c r="B26486">
        <v>0.50000040000000001</v>
      </c>
      <c r="C26486">
        <v>0</v>
      </c>
    </row>
    <row r="26487" spans="1:3" x14ac:dyDescent="0.2">
      <c r="A26487">
        <v>26.484069999999999</v>
      </c>
      <c r="B26487">
        <v>0.50000029999999995</v>
      </c>
      <c r="C26487" s="1">
        <v>-4.768372E-5</v>
      </c>
    </row>
    <row r="26488" spans="1:3" x14ac:dyDescent="0.2">
      <c r="A26488">
        <v>26.48507</v>
      </c>
      <c r="B26488">
        <v>0.50000040000000001</v>
      </c>
      <c r="C26488">
        <v>0</v>
      </c>
    </row>
    <row r="26489" spans="1:3" x14ac:dyDescent="0.2">
      <c r="A26489">
        <v>26.486070000000002</v>
      </c>
      <c r="B26489">
        <v>0.50000029999999995</v>
      </c>
      <c r="C26489" s="1">
        <v>-4.768372E-5</v>
      </c>
    </row>
    <row r="26490" spans="1:3" x14ac:dyDescent="0.2">
      <c r="A26490">
        <v>26.487069999999999</v>
      </c>
      <c r="B26490">
        <v>0.50000040000000001</v>
      </c>
      <c r="C26490">
        <v>0</v>
      </c>
    </row>
    <row r="26491" spans="1:3" x14ac:dyDescent="0.2">
      <c r="A26491">
        <v>26.48807</v>
      </c>
      <c r="B26491">
        <v>0.50000029999999995</v>
      </c>
      <c r="C26491" s="1">
        <v>-4.768372E-5</v>
      </c>
    </row>
    <row r="26492" spans="1:3" x14ac:dyDescent="0.2">
      <c r="A26492">
        <v>26.489070000000002</v>
      </c>
      <c r="B26492">
        <v>0.50000040000000001</v>
      </c>
      <c r="C26492">
        <v>0</v>
      </c>
    </row>
    <row r="26493" spans="1:3" x14ac:dyDescent="0.2">
      <c r="A26493">
        <v>26.490069999999999</v>
      </c>
      <c r="B26493">
        <v>0.50000029999999995</v>
      </c>
      <c r="C26493" s="1">
        <v>-4.768372E-5</v>
      </c>
    </row>
    <row r="26494" spans="1:3" x14ac:dyDescent="0.2">
      <c r="A26494">
        <v>26.491070000000001</v>
      </c>
      <c r="B26494">
        <v>0.50000040000000001</v>
      </c>
      <c r="C26494">
        <v>0</v>
      </c>
    </row>
    <row r="26495" spans="1:3" x14ac:dyDescent="0.2">
      <c r="A26495">
        <v>26.492069999999998</v>
      </c>
      <c r="B26495">
        <v>0.50000029999999995</v>
      </c>
      <c r="C26495" s="1">
        <v>-4.768372E-5</v>
      </c>
    </row>
    <row r="26496" spans="1:3" x14ac:dyDescent="0.2">
      <c r="A26496">
        <v>26.493069999999999</v>
      </c>
      <c r="B26496">
        <v>0.50000040000000001</v>
      </c>
      <c r="C26496">
        <v>0</v>
      </c>
    </row>
    <row r="26497" spans="1:3" x14ac:dyDescent="0.2">
      <c r="A26497">
        <v>26.494070000000001</v>
      </c>
      <c r="B26497">
        <v>0.50000029999999995</v>
      </c>
      <c r="C26497" s="1">
        <v>-4.768372E-5</v>
      </c>
    </row>
    <row r="26498" spans="1:3" x14ac:dyDescent="0.2">
      <c r="A26498">
        <v>26.495069999999998</v>
      </c>
      <c r="B26498">
        <v>0.50000040000000001</v>
      </c>
      <c r="C26498">
        <v>0</v>
      </c>
    </row>
    <row r="26499" spans="1:3" x14ac:dyDescent="0.2">
      <c r="A26499">
        <v>26.49607</v>
      </c>
      <c r="B26499">
        <v>0.50000029999999995</v>
      </c>
      <c r="C26499" s="1">
        <v>-4.768372E-5</v>
      </c>
    </row>
    <row r="26500" spans="1:3" x14ac:dyDescent="0.2">
      <c r="A26500">
        <v>26.497070000000001</v>
      </c>
      <c r="B26500">
        <v>0.50000040000000001</v>
      </c>
      <c r="C26500">
        <v>0</v>
      </c>
    </row>
    <row r="26501" spans="1:3" x14ac:dyDescent="0.2">
      <c r="A26501">
        <v>26.498069999999998</v>
      </c>
      <c r="B26501">
        <v>0.50000029999999995</v>
      </c>
      <c r="C26501" s="1">
        <v>-4.768372E-5</v>
      </c>
    </row>
    <row r="26502" spans="1:3" x14ac:dyDescent="0.2">
      <c r="A26502">
        <v>26.49907</v>
      </c>
      <c r="B26502">
        <v>0.50000040000000001</v>
      </c>
      <c r="C26502">
        <v>0</v>
      </c>
    </row>
    <row r="26503" spans="1:3" x14ac:dyDescent="0.2">
      <c r="A26503">
        <v>26.500060000000001</v>
      </c>
      <c r="B26503">
        <v>0.50000029999999995</v>
      </c>
      <c r="C26503" s="1">
        <v>-4.768372E-5</v>
      </c>
    </row>
    <row r="26504" spans="1:3" x14ac:dyDescent="0.2">
      <c r="A26504">
        <v>26.501059999999999</v>
      </c>
      <c r="B26504">
        <v>0.50000040000000001</v>
      </c>
      <c r="C26504">
        <v>0</v>
      </c>
    </row>
    <row r="26505" spans="1:3" x14ac:dyDescent="0.2">
      <c r="A26505">
        <v>26.50206</v>
      </c>
      <c r="B26505">
        <v>0.50000029999999995</v>
      </c>
      <c r="C26505" s="1">
        <v>-4.768372E-5</v>
      </c>
    </row>
    <row r="26506" spans="1:3" x14ac:dyDescent="0.2">
      <c r="A26506">
        <v>26.503060000000001</v>
      </c>
      <c r="B26506">
        <v>0.50000040000000001</v>
      </c>
      <c r="C26506">
        <v>0</v>
      </c>
    </row>
    <row r="26507" spans="1:3" x14ac:dyDescent="0.2">
      <c r="A26507">
        <v>26.504059999999999</v>
      </c>
      <c r="B26507">
        <v>0.50000029999999995</v>
      </c>
      <c r="C26507" s="1">
        <v>-4.768372E-5</v>
      </c>
    </row>
    <row r="26508" spans="1:3" x14ac:dyDescent="0.2">
      <c r="A26508">
        <v>26.50506</v>
      </c>
      <c r="B26508">
        <v>0.50000040000000001</v>
      </c>
      <c r="C26508">
        <v>0</v>
      </c>
    </row>
    <row r="26509" spans="1:3" x14ac:dyDescent="0.2">
      <c r="A26509">
        <v>26.506060000000002</v>
      </c>
      <c r="B26509">
        <v>0.50000029999999995</v>
      </c>
      <c r="C26509" s="1">
        <v>-4.768372E-5</v>
      </c>
    </row>
    <row r="26510" spans="1:3" x14ac:dyDescent="0.2">
      <c r="A26510">
        <v>26.507059999999999</v>
      </c>
      <c r="B26510">
        <v>0.50000040000000001</v>
      </c>
      <c r="C26510">
        <v>0</v>
      </c>
    </row>
    <row r="26511" spans="1:3" x14ac:dyDescent="0.2">
      <c r="A26511">
        <v>26.50806</v>
      </c>
      <c r="B26511">
        <v>0.50000029999999995</v>
      </c>
      <c r="C26511" s="1">
        <v>-4.768372E-5</v>
      </c>
    </row>
    <row r="26512" spans="1:3" x14ac:dyDescent="0.2">
      <c r="A26512">
        <v>26.509060000000002</v>
      </c>
      <c r="B26512">
        <v>0.50000040000000001</v>
      </c>
      <c r="C26512">
        <v>0</v>
      </c>
    </row>
    <row r="26513" spans="1:3" x14ac:dyDescent="0.2">
      <c r="A26513">
        <v>26.510059999999999</v>
      </c>
      <c r="B26513">
        <v>0.50000029999999995</v>
      </c>
      <c r="C26513" s="1">
        <v>-4.768372E-5</v>
      </c>
    </row>
    <row r="26514" spans="1:3" x14ac:dyDescent="0.2">
      <c r="A26514">
        <v>26.511060000000001</v>
      </c>
      <c r="B26514">
        <v>0.50000040000000001</v>
      </c>
      <c r="C26514">
        <v>0</v>
      </c>
    </row>
    <row r="26515" spans="1:3" x14ac:dyDescent="0.2">
      <c r="A26515">
        <v>26.512060000000002</v>
      </c>
      <c r="B26515">
        <v>0.50000029999999995</v>
      </c>
      <c r="C26515" s="1">
        <v>-4.768372E-5</v>
      </c>
    </row>
    <row r="26516" spans="1:3" x14ac:dyDescent="0.2">
      <c r="A26516">
        <v>26.513059999999999</v>
      </c>
      <c r="B26516">
        <v>0.50000040000000001</v>
      </c>
      <c r="C26516">
        <v>0</v>
      </c>
    </row>
    <row r="26517" spans="1:3" x14ac:dyDescent="0.2">
      <c r="A26517">
        <v>26.514060000000001</v>
      </c>
      <c r="B26517">
        <v>0.50000029999999995</v>
      </c>
      <c r="C26517" s="1">
        <v>-4.768372E-5</v>
      </c>
    </row>
    <row r="26518" spans="1:3" x14ac:dyDescent="0.2">
      <c r="A26518">
        <v>26.515059999999998</v>
      </c>
      <c r="B26518">
        <v>0.50000040000000001</v>
      </c>
      <c r="C26518">
        <v>0</v>
      </c>
    </row>
    <row r="26519" spans="1:3" x14ac:dyDescent="0.2">
      <c r="A26519">
        <v>26.51606</v>
      </c>
      <c r="B26519">
        <v>0.50000029999999995</v>
      </c>
      <c r="C26519" s="1">
        <v>-4.768372E-5</v>
      </c>
    </row>
    <row r="26520" spans="1:3" x14ac:dyDescent="0.2">
      <c r="A26520">
        <v>26.517060000000001</v>
      </c>
      <c r="B26520">
        <v>0.50000040000000001</v>
      </c>
      <c r="C26520">
        <v>0</v>
      </c>
    </row>
    <row r="26521" spans="1:3" x14ac:dyDescent="0.2">
      <c r="A26521">
        <v>26.518049999999999</v>
      </c>
      <c r="B26521">
        <v>0.50000029999999995</v>
      </c>
      <c r="C26521" s="1">
        <v>-4.768372E-5</v>
      </c>
    </row>
    <row r="26522" spans="1:3" x14ac:dyDescent="0.2">
      <c r="A26522">
        <v>26.51905</v>
      </c>
      <c r="B26522">
        <v>0.50000040000000001</v>
      </c>
      <c r="C26522">
        <v>0</v>
      </c>
    </row>
    <row r="26523" spans="1:3" x14ac:dyDescent="0.2">
      <c r="A26523">
        <v>26.520050000000001</v>
      </c>
      <c r="B26523">
        <v>0.50000029999999995</v>
      </c>
      <c r="C26523" s="1">
        <v>-4.768372E-5</v>
      </c>
    </row>
    <row r="26524" spans="1:3" x14ac:dyDescent="0.2">
      <c r="A26524">
        <v>26.521049999999999</v>
      </c>
      <c r="B26524">
        <v>0.50000040000000001</v>
      </c>
      <c r="C26524">
        <v>0</v>
      </c>
    </row>
    <row r="26525" spans="1:3" x14ac:dyDescent="0.2">
      <c r="A26525">
        <v>26.52205</v>
      </c>
      <c r="B26525">
        <v>0.50000029999999995</v>
      </c>
      <c r="C26525" s="1">
        <v>-4.768372E-5</v>
      </c>
    </row>
    <row r="26526" spans="1:3" x14ac:dyDescent="0.2">
      <c r="A26526">
        <v>26.523050000000001</v>
      </c>
      <c r="B26526">
        <v>0.50000040000000001</v>
      </c>
      <c r="C26526">
        <v>0</v>
      </c>
    </row>
    <row r="26527" spans="1:3" x14ac:dyDescent="0.2">
      <c r="A26527">
        <v>26.524049999999999</v>
      </c>
      <c r="B26527">
        <v>0.50000029999999995</v>
      </c>
      <c r="C26527" s="1">
        <v>-4.768372E-5</v>
      </c>
    </row>
    <row r="26528" spans="1:3" x14ac:dyDescent="0.2">
      <c r="A26528">
        <v>26.52505</v>
      </c>
      <c r="B26528">
        <v>0.50000040000000001</v>
      </c>
      <c r="C26528">
        <v>0</v>
      </c>
    </row>
    <row r="26529" spans="1:3" x14ac:dyDescent="0.2">
      <c r="A26529">
        <v>26.526050000000001</v>
      </c>
      <c r="B26529">
        <v>0.50000029999999995</v>
      </c>
      <c r="C26529" s="1">
        <v>-4.768372E-5</v>
      </c>
    </row>
    <row r="26530" spans="1:3" x14ac:dyDescent="0.2">
      <c r="A26530">
        <v>26.527049999999999</v>
      </c>
      <c r="B26530">
        <v>0.50000040000000001</v>
      </c>
      <c r="C26530">
        <v>0</v>
      </c>
    </row>
    <row r="26531" spans="1:3" x14ac:dyDescent="0.2">
      <c r="A26531">
        <v>26.52805</v>
      </c>
      <c r="B26531">
        <v>0.50000029999999995</v>
      </c>
      <c r="C26531" s="1">
        <v>-4.768372E-5</v>
      </c>
    </row>
    <row r="26532" spans="1:3" x14ac:dyDescent="0.2">
      <c r="A26532">
        <v>26.529050000000002</v>
      </c>
      <c r="B26532">
        <v>0.50000040000000001</v>
      </c>
      <c r="C26532">
        <v>0</v>
      </c>
    </row>
    <row r="26533" spans="1:3" x14ac:dyDescent="0.2">
      <c r="A26533">
        <v>26.530049999999999</v>
      </c>
      <c r="B26533">
        <v>0.50000029999999995</v>
      </c>
      <c r="C26533" s="1">
        <v>-4.768372E-5</v>
      </c>
    </row>
    <row r="26534" spans="1:3" x14ac:dyDescent="0.2">
      <c r="A26534">
        <v>26.53105</v>
      </c>
      <c r="B26534">
        <v>0.50000040000000001</v>
      </c>
      <c r="C26534">
        <v>0</v>
      </c>
    </row>
    <row r="26535" spans="1:3" x14ac:dyDescent="0.2">
      <c r="A26535">
        <v>26.532050000000002</v>
      </c>
      <c r="B26535">
        <v>0.50000029999999995</v>
      </c>
      <c r="C26535" s="1">
        <v>-4.768372E-5</v>
      </c>
    </row>
    <row r="26536" spans="1:3" x14ac:dyDescent="0.2">
      <c r="A26536">
        <v>26.533049999999999</v>
      </c>
      <c r="B26536">
        <v>0.50000040000000001</v>
      </c>
      <c r="C26536">
        <v>0</v>
      </c>
    </row>
    <row r="26537" spans="1:3" x14ac:dyDescent="0.2">
      <c r="A26537">
        <v>26.534050000000001</v>
      </c>
      <c r="B26537">
        <v>0.50000029999999995</v>
      </c>
      <c r="C26537" s="1">
        <v>-4.768372E-5</v>
      </c>
    </row>
    <row r="26538" spans="1:3" x14ac:dyDescent="0.2">
      <c r="A26538">
        <v>26.535049999999998</v>
      </c>
      <c r="B26538">
        <v>0.50000040000000001</v>
      </c>
      <c r="C26538">
        <v>0</v>
      </c>
    </row>
    <row r="26539" spans="1:3" x14ac:dyDescent="0.2">
      <c r="A26539">
        <v>26.536049999999999</v>
      </c>
      <c r="B26539">
        <v>0.50000029999999995</v>
      </c>
      <c r="C26539" s="1">
        <v>-4.768372E-5</v>
      </c>
    </row>
    <row r="26540" spans="1:3" x14ac:dyDescent="0.2">
      <c r="A26540">
        <v>26.537040000000001</v>
      </c>
      <c r="B26540">
        <v>0.50000040000000001</v>
      </c>
      <c r="C26540">
        <v>0</v>
      </c>
    </row>
    <row r="26541" spans="1:3" x14ac:dyDescent="0.2">
      <c r="A26541">
        <v>26.538039999999999</v>
      </c>
      <c r="B26541">
        <v>0.50000029999999995</v>
      </c>
      <c r="C26541" s="1">
        <v>-4.768372E-5</v>
      </c>
    </row>
    <row r="26542" spans="1:3" x14ac:dyDescent="0.2">
      <c r="A26542">
        <v>26.53904</v>
      </c>
      <c r="B26542">
        <v>0.50000040000000001</v>
      </c>
      <c r="C26542">
        <v>0</v>
      </c>
    </row>
    <row r="26543" spans="1:3" x14ac:dyDescent="0.2">
      <c r="A26543">
        <v>26.540040000000001</v>
      </c>
      <c r="B26543">
        <v>0.50000029999999995</v>
      </c>
      <c r="C26543" s="1">
        <v>-4.768372E-5</v>
      </c>
    </row>
    <row r="26544" spans="1:3" x14ac:dyDescent="0.2">
      <c r="A26544">
        <v>26.541039999999999</v>
      </c>
      <c r="B26544">
        <v>0.50000040000000001</v>
      </c>
      <c r="C26544">
        <v>0</v>
      </c>
    </row>
    <row r="26545" spans="1:3" x14ac:dyDescent="0.2">
      <c r="A26545">
        <v>26.54204</v>
      </c>
      <c r="B26545">
        <v>0.50000029999999995</v>
      </c>
      <c r="C26545" s="1">
        <v>-4.768372E-5</v>
      </c>
    </row>
    <row r="26546" spans="1:3" x14ac:dyDescent="0.2">
      <c r="A26546">
        <v>26.543040000000001</v>
      </c>
      <c r="B26546">
        <v>0.50000040000000001</v>
      </c>
      <c r="C26546">
        <v>0</v>
      </c>
    </row>
    <row r="26547" spans="1:3" x14ac:dyDescent="0.2">
      <c r="A26547">
        <v>26.544039999999999</v>
      </c>
      <c r="B26547">
        <v>0.50000029999999995</v>
      </c>
      <c r="C26547" s="1">
        <v>-4.768372E-5</v>
      </c>
    </row>
    <row r="26548" spans="1:3" x14ac:dyDescent="0.2">
      <c r="A26548">
        <v>26.54504</v>
      </c>
      <c r="B26548">
        <v>0.50000040000000001</v>
      </c>
      <c r="C26548">
        <v>0</v>
      </c>
    </row>
    <row r="26549" spans="1:3" x14ac:dyDescent="0.2">
      <c r="A26549">
        <v>26.546040000000001</v>
      </c>
      <c r="B26549">
        <v>0.50000029999999995</v>
      </c>
      <c r="C26549" s="1">
        <v>-4.768372E-5</v>
      </c>
    </row>
    <row r="26550" spans="1:3" x14ac:dyDescent="0.2">
      <c r="A26550">
        <v>26.547039999999999</v>
      </c>
      <c r="B26550">
        <v>0.50000040000000001</v>
      </c>
      <c r="C26550">
        <v>0</v>
      </c>
    </row>
    <row r="26551" spans="1:3" x14ac:dyDescent="0.2">
      <c r="A26551">
        <v>26.54804</v>
      </c>
      <c r="B26551">
        <v>0.50000029999999995</v>
      </c>
      <c r="C26551" s="1">
        <v>-4.768372E-5</v>
      </c>
    </row>
    <row r="26552" spans="1:3" x14ac:dyDescent="0.2">
      <c r="A26552">
        <v>26.549040000000002</v>
      </c>
      <c r="B26552">
        <v>0.50000040000000001</v>
      </c>
      <c r="C26552">
        <v>0</v>
      </c>
    </row>
    <row r="26553" spans="1:3" x14ac:dyDescent="0.2">
      <c r="A26553">
        <v>26.550039999999999</v>
      </c>
      <c r="B26553">
        <v>0.50000029999999995</v>
      </c>
      <c r="C26553" s="1">
        <v>-4.768372E-5</v>
      </c>
    </row>
    <row r="26554" spans="1:3" x14ac:dyDescent="0.2">
      <c r="A26554">
        <v>26.55104</v>
      </c>
      <c r="B26554">
        <v>0.50000040000000001</v>
      </c>
      <c r="C26554">
        <v>0</v>
      </c>
    </row>
    <row r="26555" spans="1:3" x14ac:dyDescent="0.2">
      <c r="A26555">
        <v>26.552040000000002</v>
      </c>
      <c r="B26555">
        <v>0.50000029999999995</v>
      </c>
      <c r="C26555" s="1">
        <v>-4.768372E-5</v>
      </c>
    </row>
    <row r="26556" spans="1:3" x14ac:dyDescent="0.2">
      <c r="A26556">
        <v>26.553039999999999</v>
      </c>
      <c r="B26556">
        <v>0.50000040000000001</v>
      </c>
      <c r="C26556">
        <v>0</v>
      </c>
    </row>
    <row r="26557" spans="1:3" x14ac:dyDescent="0.2">
      <c r="A26557">
        <v>26.554040000000001</v>
      </c>
      <c r="B26557">
        <v>0.50000029999999995</v>
      </c>
      <c r="C26557" s="1">
        <v>-4.768372E-5</v>
      </c>
    </row>
    <row r="26558" spans="1:3" x14ac:dyDescent="0.2">
      <c r="A26558">
        <v>26.555029999999999</v>
      </c>
      <c r="B26558">
        <v>0.50000040000000001</v>
      </c>
      <c r="C26558">
        <v>0</v>
      </c>
    </row>
    <row r="26559" spans="1:3" x14ac:dyDescent="0.2">
      <c r="A26559">
        <v>26.55603</v>
      </c>
      <c r="B26559">
        <v>0.50000029999999995</v>
      </c>
      <c r="C26559" s="1">
        <v>-4.768372E-5</v>
      </c>
    </row>
    <row r="26560" spans="1:3" x14ac:dyDescent="0.2">
      <c r="A26560">
        <v>26.557030000000001</v>
      </c>
      <c r="B26560">
        <v>0.50000040000000001</v>
      </c>
      <c r="C26560">
        <v>0</v>
      </c>
    </row>
    <row r="26561" spans="1:3" x14ac:dyDescent="0.2">
      <c r="A26561">
        <v>26.558029999999999</v>
      </c>
      <c r="B26561">
        <v>0.50000029999999995</v>
      </c>
      <c r="C26561" s="1">
        <v>-4.768372E-5</v>
      </c>
    </row>
    <row r="26562" spans="1:3" x14ac:dyDescent="0.2">
      <c r="A26562">
        <v>26.55903</v>
      </c>
      <c r="B26562">
        <v>0.50000040000000001</v>
      </c>
      <c r="C26562">
        <v>0</v>
      </c>
    </row>
    <row r="26563" spans="1:3" x14ac:dyDescent="0.2">
      <c r="A26563">
        <v>26.560030000000001</v>
      </c>
      <c r="B26563">
        <v>0.50000029999999995</v>
      </c>
      <c r="C26563" s="1">
        <v>-4.768372E-5</v>
      </c>
    </row>
    <row r="26564" spans="1:3" x14ac:dyDescent="0.2">
      <c r="A26564">
        <v>26.561029999999999</v>
      </c>
      <c r="B26564">
        <v>0.50000040000000001</v>
      </c>
      <c r="C26564">
        <v>0</v>
      </c>
    </row>
    <row r="26565" spans="1:3" x14ac:dyDescent="0.2">
      <c r="A26565">
        <v>26.56203</v>
      </c>
      <c r="B26565">
        <v>0.50000029999999995</v>
      </c>
      <c r="C26565" s="1">
        <v>-4.768372E-5</v>
      </c>
    </row>
    <row r="26566" spans="1:3" x14ac:dyDescent="0.2">
      <c r="A26566">
        <v>26.563030000000001</v>
      </c>
      <c r="B26566">
        <v>0.50000040000000001</v>
      </c>
      <c r="C26566">
        <v>0</v>
      </c>
    </row>
    <row r="26567" spans="1:3" x14ac:dyDescent="0.2">
      <c r="A26567">
        <v>26.564029999999999</v>
      </c>
      <c r="B26567">
        <v>0.50000029999999995</v>
      </c>
      <c r="C26567" s="1">
        <v>-4.768372E-5</v>
      </c>
    </row>
    <row r="26568" spans="1:3" x14ac:dyDescent="0.2">
      <c r="A26568">
        <v>26.56503</v>
      </c>
      <c r="B26568">
        <v>0.50000040000000001</v>
      </c>
      <c r="C26568">
        <v>0</v>
      </c>
    </row>
    <row r="26569" spans="1:3" x14ac:dyDescent="0.2">
      <c r="A26569">
        <v>26.566030000000001</v>
      </c>
      <c r="B26569">
        <v>0.50000029999999995</v>
      </c>
      <c r="C26569" s="1">
        <v>-4.768372E-5</v>
      </c>
    </row>
    <row r="26570" spans="1:3" x14ac:dyDescent="0.2">
      <c r="A26570">
        <v>26.567029999999999</v>
      </c>
      <c r="B26570">
        <v>0.50000040000000001</v>
      </c>
      <c r="C26570">
        <v>0</v>
      </c>
    </row>
    <row r="26571" spans="1:3" x14ac:dyDescent="0.2">
      <c r="A26571">
        <v>26.56803</v>
      </c>
      <c r="B26571">
        <v>0.50000029999999995</v>
      </c>
      <c r="C26571" s="1">
        <v>-4.768372E-5</v>
      </c>
    </row>
    <row r="26572" spans="1:3" x14ac:dyDescent="0.2">
      <c r="A26572">
        <v>26.569030000000001</v>
      </c>
      <c r="B26572">
        <v>0.50000040000000001</v>
      </c>
      <c r="C26572">
        <v>0</v>
      </c>
    </row>
    <row r="26573" spans="1:3" x14ac:dyDescent="0.2">
      <c r="A26573">
        <v>26.570029999999999</v>
      </c>
      <c r="B26573">
        <v>0.50000029999999995</v>
      </c>
      <c r="C26573" s="1">
        <v>-4.768372E-5</v>
      </c>
    </row>
    <row r="26574" spans="1:3" x14ac:dyDescent="0.2">
      <c r="A26574">
        <v>26.57103</v>
      </c>
      <c r="B26574">
        <v>0.50000040000000001</v>
      </c>
      <c r="C26574">
        <v>0</v>
      </c>
    </row>
    <row r="26575" spans="1:3" x14ac:dyDescent="0.2">
      <c r="A26575">
        <v>26.572030000000002</v>
      </c>
      <c r="B26575">
        <v>0.50000029999999995</v>
      </c>
      <c r="C26575" s="1">
        <v>-4.768372E-5</v>
      </c>
    </row>
    <row r="26576" spans="1:3" x14ac:dyDescent="0.2">
      <c r="A26576">
        <v>26.57302</v>
      </c>
      <c r="B26576">
        <v>0.50000040000000001</v>
      </c>
      <c r="C26576">
        <v>0</v>
      </c>
    </row>
    <row r="26577" spans="1:3" x14ac:dyDescent="0.2">
      <c r="A26577">
        <v>26.574020000000001</v>
      </c>
      <c r="B26577">
        <v>0.50000029999999995</v>
      </c>
      <c r="C26577" s="1">
        <v>-4.768372E-5</v>
      </c>
    </row>
    <row r="26578" spans="1:3" x14ac:dyDescent="0.2">
      <c r="A26578">
        <v>26.575019999999999</v>
      </c>
      <c r="B26578">
        <v>0.50000040000000001</v>
      </c>
      <c r="C26578">
        <v>0</v>
      </c>
    </row>
    <row r="26579" spans="1:3" x14ac:dyDescent="0.2">
      <c r="A26579">
        <v>26.57602</v>
      </c>
      <c r="B26579">
        <v>0.50000029999999995</v>
      </c>
      <c r="C26579" s="1">
        <v>-4.768372E-5</v>
      </c>
    </row>
    <row r="26580" spans="1:3" x14ac:dyDescent="0.2">
      <c r="A26580">
        <v>26.577020000000001</v>
      </c>
      <c r="B26580">
        <v>0.50000040000000001</v>
      </c>
      <c r="C26580">
        <v>0</v>
      </c>
    </row>
    <row r="26581" spans="1:3" x14ac:dyDescent="0.2">
      <c r="A26581">
        <v>26.578019999999999</v>
      </c>
      <c r="B26581">
        <v>0.50000029999999995</v>
      </c>
      <c r="C26581" s="1">
        <v>-4.768372E-5</v>
      </c>
    </row>
    <row r="26582" spans="1:3" x14ac:dyDescent="0.2">
      <c r="A26582">
        <v>26.57902</v>
      </c>
      <c r="B26582">
        <v>0.50000040000000001</v>
      </c>
      <c r="C26582">
        <v>0</v>
      </c>
    </row>
    <row r="26583" spans="1:3" x14ac:dyDescent="0.2">
      <c r="A26583">
        <v>26.580020000000001</v>
      </c>
      <c r="B26583">
        <v>0.50000029999999995</v>
      </c>
      <c r="C26583" s="1">
        <v>-4.768372E-5</v>
      </c>
    </row>
    <row r="26584" spans="1:3" x14ac:dyDescent="0.2">
      <c r="A26584">
        <v>26.581019999999999</v>
      </c>
      <c r="B26584">
        <v>0.50000040000000001</v>
      </c>
      <c r="C26584">
        <v>0</v>
      </c>
    </row>
    <row r="26585" spans="1:3" x14ac:dyDescent="0.2">
      <c r="A26585">
        <v>26.58202</v>
      </c>
      <c r="B26585">
        <v>0.50000029999999995</v>
      </c>
      <c r="C26585" s="1">
        <v>-4.768372E-5</v>
      </c>
    </row>
    <row r="26586" spans="1:3" x14ac:dyDescent="0.2">
      <c r="A26586">
        <v>26.583020000000001</v>
      </c>
      <c r="B26586">
        <v>0.50000040000000001</v>
      </c>
      <c r="C26586">
        <v>0</v>
      </c>
    </row>
    <row r="26587" spans="1:3" x14ac:dyDescent="0.2">
      <c r="A26587">
        <v>26.584019999999999</v>
      </c>
      <c r="B26587">
        <v>0.50000029999999995</v>
      </c>
      <c r="C26587" s="1">
        <v>-4.768372E-5</v>
      </c>
    </row>
    <row r="26588" spans="1:3" x14ac:dyDescent="0.2">
      <c r="A26588">
        <v>26.58502</v>
      </c>
      <c r="B26588">
        <v>0.50000040000000001</v>
      </c>
      <c r="C26588">
        <v>0</v>
      </c>
    </row>
    <row r="26589" spans="1:3" x14ac:dyDescent="0.2">
      <c r="A26589">
        <v>26.586020000000001</v>
      </c>
      <c r="B26589">
        <v>0.50000029999999995</v>
      </c>
      <c r="C26589" s="1">
        <v>-4.768372E-5</v>
      </c>
    </row>
    <row r="26590" spans="1:3" x14ac:dyDescent="0.2">
      <c r="A26590">
        <v>26.587019999999999</v>
      </c>
      <c r="B26590">
        <v>0.50000040000000001</v>
      </c>
      <c r="C26590">
        <v>0</v>
      </c>
    </row>
    <row r="26591" spans="1:3" x14ac:dyDescent="0.2">
      <c r="A26591">
        <v>26.58802</v>
      </c>
      <c r="B26591">
        <v>0.50000029999999995</v>
      </c>
      <c r="C26591" s="1">
        <v>-4.768372E-5</v>
      </c>
    </row>
    <row r="26592" spans="1:3" x14ac:dyDescent="0.2">
      <c r="A26592">
        <v>26.589020000000001</v>
      </c>
      <c r="B26592">
        <v>0.50000040000000001</v>
      </c>
      <c r="C26592">
        <v>0</v>
      </c>
    </row>
    <row r="26593" spans="1:3" x14ac:dyDescent="0.2">
      <c r="A26593">
        <v>26.590019999999999</v>
      </c>
      <c r="B26593">
        <v>0.50000029999999995</v>
      </c>
      <c r="C26593" s="1">
        <v>-4.768372E-5</v>
      </c>
    </row>
    <row r="26594" spans="1:3" x14ac:dyDescent="0.2">
      <c r="A26594">
        <v>26.591010000000001</v>
      </c>
      <c r="B26594">
        <v>0.50000040000000001</v>
      </c>
      <c r="C26594">
        <v>0</v>
      </c>
    </row>
    <row r="26595" spans="1:3" x14ac:dyDescent="0.2">
      <c r="A26595">
        <v>26.592009999999998</v>
      </c>
      <c r="B26595">
        <v>0.50000029999999995</v>
      </c>
      <c r="C26595" s="1">
        <v>-4.768372E-5</v>
      </c>
    </row>
    <row r="26596" spans="1:3" x14ac:dyDescent="0.2">
      <c r="A26596">
        <v>26.59301</v>
      </c>
      <c r="B26596">
        <v>0.50000040000000001</v>
      </c>
      <c r="C26596">
        <v>0</v>
      </c>
    </row>
    <row r="26597" spans="1:3" x14ac:dyDescent="0.2">
      <c r="A26597">
        <v>26.594010000000001</v>
      </c>
      <c r="B26597">
        <v>0.50000029999999995</v>
      </c>
      <c r="C26597" s="1">
        <v>-4.768372E-5</v>
      </c>
    </row>
    <row r="26598" spans="1:3" x14ac:dyDescent="0.2">
      <c r="A26598">
        <v>26.595009999999998</v>
      </c>
      <c r="B26598">
        <v>0.50000040000000001</v>
      </c>
      <c r="C26598">
        <v>0</v>
      </c>
    </row>
    <row r="26599" spans="1:3" x14ac:dyDescent="0.2">
      <c r="A26599">
        <v>26.59601</v>
      </c>
      <c r="B26599">
        <v>0.50000029999999995</v>
      </c>
      <c r="C26599" s="1">
        <v>-4.768372E-5</v>
      </c>
    </row>
    <row r="26600" spans="1:3" x14ac:dyDescent="0.2">
      <c r="A26600">
        <v>26.597010000000001</v>
      </c>
      <c r="B26600">
        <v>0.50000040000000001</v>
      </c>
      <c r="C26600">
        <v>0</v>
      </c>
    </row>
    <row r="26601" spans="1:3" x14ac:dyDescent="0.2">
      <c r="A26601">
        <v>26.598009999999999</v>
      </c>
      <c r="B26601">
        <v>0.50000029999999995</v>
      </c>
      <c r="C26601" s="1">
        <v>-4.768372E-5</v>
      </c>
    </row>
    <row r="26602" spans="1:3" x14ac:dyDescent="0.2">
      <c r="A26602">
        <v>26.59901</v>
      </c>
      <c r="B26602">
        <v>0.50000040000000001</v>
      </c>
      <c r="C26602">
        <v>0</v>
      </c>
    </row>
    <row r="26603" spans="1:3" x14ac:dyDescent="0.2">
      <c r="A26603">
        <v>26.600010000000001</v>
      </c>
      <c r="B26603">
        <v>0.50000029999999995</v>
      </c>
      <c r="C26603" s="1">
        <v>-4.768372E-5</v>
      </c>
    </row>
    <row r="26604" spans="1:3" x14ac:dyDescent="0.2">
      <c r="A26604">
        <v>26.601009999999999</v>
      </c>
      <c r="B26604">
        <v>0.50000040000000001</v>
      </c>
      <c r="C26604">
        <v>0</v>
      </c>
    </row>
    <row r="26605" spans="1:3" x14ac:dyDescent="0.2">
      <c r="A26605">
        <v>26.60201</v>
      </c>
      <c r="B26605">
        <v>0.50000029999999995</v>
      </c>
      <c r="C26605" s="1">
        <v>-4.768372E-5</v>
      </c>
    </row>
    <row r="26606" spans="1:3" x14ac:dyDescent="0.2">
      <c r="A26606">
        <v>26.603010000000001</v>
      </c>
      <c r="B26606">
        <v>0.50000040000000001</v>
      </c>
      <c r="C26606">
        <v>0</v>
      </c>
    </row>
    <row r="26607" spans="1:3" x14ac:dyDescent="0.2">
      <c r="A26607">
        <v>26.604009999999999</v>
      </c>
      <c r="B26607">
        <v>0.50000029999999995</v>
      </c>
      <c r="C26607" s="1">
        <v>-4.768372E-5</v>
      </c>
    </row>
    <row r="26608" spans="1:3" x14ac:dyDescent="0.2">
      <c r="A26608">
        <v>26.60501</v>
      </c>
      <c r="B26608">
        <v>0.50000040000000001</v>
      </c>
      <c r="C26608">
        <v>0</v>
      </c>
    </row>
    <row r="26609" spans="1:3" x14ac:dyDescent="0.2">
      <c r="A26609">
        <v>26.606010000000001</v>
      </c>
      <c r="B26609">
        <v>0.50000029999999995</v>
      </c>
      <c r="C26609" s="1">
        <v>-4.768372E-5</v>
      </c>
    </row>
    <row r="26610" spans="1:3" x14ac:dyDescent="0.2">
      <c r="A26610">
        <v>26.607009999999999</v>
      </c>
      <c r="B26610">
        <v>0.50000040000000001</v>
      </c>
      <c r="C26610">
        <v>0</v>
      </c>
    </row>
    <row r="26611" spans="1:3" x14ac:dyDescent="0.2">
      <c r="A26611">
        <v>26.60801</v>
      </c>
      <c r="B26611">
        <v>0.50000029999999995</v>
      </c>
      <c r="C26611" s="1">
        <v>-4.768372E-5</v>
      </c>
    </row>
    <row r="26612" spans="1:3" x14ac:dyDescent="0.2">
      <c r="A26612">
        <v>26.609000000000002</v>
      </c>
      <c r="B26612">
        <v>0.50000040000000001</v>
      </c>
      <c r="C26612">
        <v>0</v>
      </c>
    </row>
    <row r="26613" spans="1:3" x14ac:dyDescent="0.2">
      <c r="A26613">
        <v>26.61</v>
      </c>
      <c r="B26613">
        <v>0.50000029999999995</v>
      </c>
      <c r="C26613" s="1">
        <v>-4.768372E-5</v>
      </c>
    </row>
    <row r="26614" spans="1:3" x14ac:dyDescent="0.2">
      <c r="A26614">
        <v>26.611000000000001</v>
      </c>
      <c r="B26614">
        <v>0.50000040000000001</v>
      </c>
      <c r="C26614">
        <v>0</v>
      </c>
    </row>
    <row r="26615" spans="1:3" x14ac:dyDescent="0.2">
      <c r="A26615">
        <v>26.611999999999998</v>
      </c>
      <c r="B26615">
        <v>0.50000029999999995</v>
      </c>
      <c r="C26615" s="1">
        <v>-4.768372E-5</v>
      </c>
    </row>
    <row r="26616" spans="1:3" x14ac:dyDescent="0.2">
      <c r="A26616">
        <v>26.613</v>
      </c>
      <c r="B26616">
        <v>0.50000040000000001</v>
      </c>
      <c r="C26616">
        <v>0</v>
      </c>
    </row>
    <row r="26617" spans="1:3" x14ac:dyDescent="0.2">
      <c r="A26617">
        <v>26.614000000000001</v>
      </c>
      <c r="B26617">
        <v>0.50000029999999995</v>
      </c>
      <c r="C26617" s="1">
        <v>-4.768372E-5</v>
      </c>
    </row>
    <row r="26618" spans="1:3" x14ac:dyDescent="0.2">
      <c r="A26618">
        <v>26.614999999999998</v>
      </c>
      <c r="B26618">
        <v>0.50000040000000001</v>
      </c>
      <c r="C26618">
        <v>0</v>
      </c>
    </row>
    <row r="26619" spans="1:3" x14ac:dyDescent="0.2">
      <c r="A26619">
        <v>26.616</v>
      </c>
      <c r="B26619">
        <v>0.50000029999999995</v>
      </c>
      <c r="C26619" s="1">
        <v>-4.768372E-5</v>
      </c>
    </row>
    <row r="26620" spans="1:3" x14ac:dyDescent="0.2">
      <c r="A26620">
        <v>26.617000000000001</v>
      </c>
      <c r="B26620">
        <v>0.50000040000000001</v>
      </c>
      <c r="C26620">
        <v>0</v>
      </c>
    </row>
    <row r="26621" spans="1:3" x14ac:dyDescent="0.2">
      <c r="A26621">
        <v>26.617999999999999</v>
      </c>
      <c r="B26621">
        <v>0.50000029999999995</v>
      </c>
      <c r="C26621" s="1">
        <v>-4.768372E-5</v>
      </c>
    </row>
    <row r="26622" spans="1:3" x14ac:dyDescent="0.2">
      <c r="A26622">
        <v>26.619</v>
      </c>
      <c r="B26622">
        <v>0.50000040000000001</v>
      </c>
      <c r="C26622">
        <v>0</v>
      </c>
    </row>
    <row r="26623" spans="1:3" x14ac:dyDescent="0.2">
      <c r="A26623">
        <v>26.62</v>
      </c>
      <c r="B26623">
        <v>0.50000029999999995</v>
      </c>
      <c r="C26623" s="1">
        <v>-4.768372E-5</v>
      </c>
    </row>
    <row r="26624" spans="1:3" x14ac:dyDescent="0.2">
      <c r="A26624">
        <v>26.620999999999999</v>
      </c>
      <c r="B26624">
        <v>0.50000040000000001</v>
      </c>
      <c r="C26624">
        <v>0</v>
      </c>
    </row>
    <row r="26625" spans="1:3" x14ac:dyDescent="0.2">
      <c r="A26625">
        <v>26.622</v>
      </c>
      <c r="B26625">
        <v>0.50000029999999995</v>
      </c>
      <c r="C26625" s="1">
        <v>-4.768372E-5</v>
      </c>
    </row>
    <row r="26626" spans="1:3" x14ac:dyDescent="0.2">
      <c r="A26626">
        <v>26.623000000000001</v>
      </c>
      <c r="B26626">
        <v>0.50000040000000001</v>
      </c>
      <c r="C26626">
        <v>0</v>
      </c>
    </row>
    <row r="26627" spans="1:3" x14ac:dyDescent="0.2">
      <c r="A26627">
        <v>26.623999999999999</v>
      </c>
      <c r="B26627">
        <v>0.50000029999999995</v>
      </c>
      <c r="C26627" s="1">
        <v>-4.768372E-5</v>
      </c>
    </row>
    <row r="26628" spans="1:3" x14ac:dyDescent="0.2">
      <c r="A26628">
        <v>26.625</v>
      </c>
      <c r="B26628">
        <v>0.50000040000000001</v>
      </c>
      <c r="C26628">
        <v>0</v>
      </c>
    </row>
    <row r="26629" spans="1:3" x14ac:dyDescent="0.2">
      <c r="A26629">
        <v>26.626000000000001</v>
      </c>
      <c r="B26629">
        <v>0.50000029999999995</v>
      </c>
      <c r="C26629" s="1">
        <v>-4.768372E-5</v>
      </c>
    </row>
    <row r="26630" spans="1:3" x14ac:dyDescent="0.2">
      <c r="A26630">
        <v>26.626999999999999</v>
      </c>
      <c r="B26630">
        <v>0.50000040000000001</v>
      </c>
      <c r="C26630">
        <v>0</v>
      </c>
    </row>
    <row r="26631" spans="1:3" x14ac:dyDescent="0.2">
      <c r="A26631">
        <v>26.62799</v>
      </c>
      <c r="B26631">
        <v>0.50000029999999995</v>
      </c>
      <c r="C26631" s="1">
        <v>-4.768372E-5</v>
      </c>
    </row>
    <row r="26632" spans="1:3" x14ac:dyDescent="0.2">
      <c r="A26632">
        <v>26.628990000000002</v>
      </c>
      <c r="B26632">
        <v>0.50000040000000001</v>
      </c>
      <c r="C26632">
        <v>0</v>
      </c>
    </row>
    <row r="26633" spans="1:3" x14ac:dyDescent="0.2">
      <c r="A26633">
        <v>26.629989999999999</v>
      </c>
      <c r="B26633">
        <v>0.50000029999999995</v>
      </c>
      <c r="C26633" s="1">
        <v>-4.768372E-5</v>
      </c>
    </row>
    <row r="26634" spans="1:3" x14ac:dyDescent="0.2">
      <c r="A26634">
        <v>26.630990000000001</v>
      </c>
      <c r="B26634">
        <v>0.50000040000000001</v>
      </c>
      <c r="C26634">
        <v>0</v>
      </c>
    </row>
    <row r="26635" spans="1:3" x14ac:dyDescent="0.2">
      <c r="A26635">
        <v>26.631989999999998</v>
      </c>
      <c r="B26635">
        <v>0.50000029999999995</v>
      </c>
      <c r="C26635" s="1">
        <v>-4.768372E-5</v>
      </c>
    </row>
    <row r="26636" spans="1:3" x14ac:dyDescent="0.2">
      <c r="A26636">
        <v>26.632989999999999</v>
      </c>
      <c r="B26636">
        <v>0.50000040000000001</v>
      </c>
      <c r="C26636">
        <v>0</v>
      </c>
    </row>
    <row r="26637" spans="1:3" x14ac:dyDescent="0.2">
      <c r="A26637">
        <v>26.633990000000001</v>
      </c>
      <c r="B26637">
        <v>0.50000029999999995</v>
      </c>
      <c r="C26637" s="1">
        <v>-4.768372E-5</v>
      </c>
    </row>
    <row r="26638" spans="1:3" x14ac:dyDescent="0.2">
      <c r="A26638">
        <v>26.634989999999998</v>
      </c>
      <c r="B26638">
        <v>0.50000040000000001</v>
      </c>
      <c r="C26638">
        <v>0</v>
      </c>
    </row>
    <row r="26639" spans="1:3" x14ac:dyDescent="0.2">
      <c r="A26639">
        <v>26.63599</v>
      </c>
      <c r="B26639">
        <v>0.50000029999999995</v>
      </c>
      <c r="C26639" s="1">
        <v>-4.768372E-5</v>
      </c>
    </row>
    <row r="26640" spans="1:3" x14ac:dyDescent="0.2">
      <c r="A26640">
        <v>26.636990000000001</v>
      </c>
      <c r="B26640">
        <v>0.50000040000000001</v>
      </c>
      <c r="C26640">
        <v>0</v>
      </c>
    </row>
    <row r="26641" spans="1:3" x14ac:dyDescent="0.2">
      <c r="A26641">
        <v>26.637989999999999</v>
      </c>
      <c r="B26641">
        <v>0.50000029999999995</v>
      </c>
      <c r="C26641" s="1">
        <v>-4.768372E-5</v>
      </c>
    </row>
    <row r="26642" spans="1:3" x14ac:dyDescent="0.2">
      <c r="A26642">
        <v>26.63899</v>
      </c>
      <c r="B26642">
        <v>0.50000040000000001</v>
      </c>
      <c r="C26642">
        <v>0</v>
      </c>
    </row>
    <row r="26643" spans="1:3" x14ac:dyDescent="0.2">
      <c r="A26643">
        <v>26.639990000000001</v>
      </c>
      <c r="B26643">
        <v>0.50000029999999995</v>
      </c>
      <c r="C26643" s="1">
        <v>-4.768372E-5</v>
      </c>
    </row>
    <row r="26644" spans="1:3" x14ac:dyDescent="0.2">
      <c r="A26644">
        <v>26.640989999999999</v>
      </c>
      <c r="B26644">
        <v>0.50000040000000001</v>
      </c>
      <c r="C26644">
        <v>0</v>
      </c>
    </row>
    <row r="26645" spans="1:3" x14ac:dyDescent="0.2">
      <c r="A26645">
        <v>26.64199</v>
      </c>
      <c r="B26645">
        <v>0.50000029999999995</v>
      </c>
      <c r="C26645" s="1">
        <v>-4.768372E-5</v>
      </c>
    </row>
    <row r="26646" spans="1:3" x14ac:dyDescent="0.2">
      <c r="A26646">
        <v>26.642990000000001</v>
      </c>
      <c r="B26646">
        <v>0.50000040000000001</v>
      </c>
      <c r="C26646">
        <v>0</v>
      </c>
    </row>
    <row r="26647" spans="1:3" x14ac:dyDescent="0.2">
      <c r="A26647">
        <v>26.643989999999999</v>
      </c>
      <c r="B26647">
        <v>0.50000029999999995</v>
      </c>
      <c r="C26647" s="1">
        <v>-4.768372E-5</v>
      </c>
    </row>
    <row r="26648" spans="1:3" x14ac:dyDescent="0.2">
      <c r="A26648">
        <v>26.64499</v>
      </c>
      <c r="B26648">
        <v>0.50000040000000001</v>
      </c>
      <c r="C26648">
        <v>0</v>
      </c>
    </row>
    <row r="26649" spans="1:3" x14ac:dyDescent="0.2">
      <c r="A26649">
        <v>26.645980000000002</v>
      </c>
      <c r="B26649">
        <v>0.50000029999999995</v>
      </c>
      <c r="C26649" s="1">
        <v>-4.768372E-5</v>
      </c>
    </row>
    <row r="26650" spans="1:3" x14ac:dyDescent="0.2">
      <c r="A26650">
        <v>26.646979999999999</v>
      </c>
      <c r="B26650">
        <v>0.50000040000000001</v>
      </c>
      <c r="C26650">
        <v>0</v>
      </c>
    </row>
    <row r="26651" spans="1:3" x14ac:dyDescent="0.2">
      <c r="A26651">
        <v>26.64798</v>
      </c>
      <c r="B26651">
        <v>0.50000029999999995</v>
      </c>
      <c r="C26651" s="1">
        <v>-4.768372E-5</v>
      </c>
    </row>
    <row r="26652" spans="1:3" x14ac:dyDescent="0.2">
      <c r="A26652">
        <v>26.648980000000002</v>
      </c>
      <c r="B26652">
        <v>0.50000040000000001</v>
      </c>
      <c r="C26652">
        <v>0</v>
      </c>
    </row>
    <row r="26653" spans="1:3" x14ac:dyDescent="0.2">
      <c r="A26653">
        <v>26.649979999999999</v>
      </c>
      <c r="B26653">
        <v>0.50000029999999995</v>
      </c>
      <c r="C26653" s="1">
        <v>-4.768372E-5</v>
      </c>
    </row>
    <row r="26654" spans="1:3" x14ac:dyDescent="0.2">
      <c r="A26654">
        <v>26.650980000000001</v>
      </c>
      <c r="B26654">
        <v>0.50000040000000001</v>
      </c>
      <c r="C26654">
        <v>0</v>
      </c>
    </row>
    <row r="26655" spans="1:3" x14ac:dyDescent="0.2">
      <c r="A26655">
        <v>26.651979999999998</v>
      </c>
      <c r="B26655">
        <v>0.50000029999999995</v>
      </c>
      <c r="C26655" s="1">
        <v>-4.768372E-5</v>
      </c>
    </row>
    <row r="26656" spans="1:3" x14ac:dyDescent="0.2">
      <c r="A26656">
        <v>26.652979999999999</v>
      </c>
      <c r="B26656">
        <v>0.50000040000000001</v>
      </c>
      <c r="C26656">
        <v>0</v>
      </c>
    </row>
    <row r="26657" spans="1:3" x14ac:dyDescent="0.2">
      <c r="A26657">
        <v>26.653980000000001</v>
      </c>
      <c r="B26657">
        <v>0.50000029999999995</v>
      </c>
      <c r="C26657" s="1">
        <v>-4.768372E-5</v>
      </c>
    </row>
    <row r="26658" spans="1:3" x14ac:dyDescent="0.2">
      <c r="A26658">
        <v>26.654979999999998</v>
      </c>
      <c r="B26658">
        <v>0.50000040000000001</v>
      </c>
      <c r="C26658">
        <v>0</v>
      </c>
    </row>
    <row r="26659" spans="1:3" x14ac:dyDescent="0.2">
      <c r="A26659">
        <v>26.65598</v>
      </c>
      <c r="B26659">
        <v>0.50000029999999995</v>
      </c>
      <c r="C26659" s="1">
        <v>-4.768372E-5</v>
      </c>
    </row>
    <row r="26660" spans="1:3" x14ac:dyDescent="0.2">
      <c r="A26660">
        <v>26.656980000000001</v>
      </c>
      <c r="B26660">
        <v>0.50000040000000001</v>
      </c>
      <c r="C26660">
        <v>0</v>
      </c>
    </row>
    <row r="26661" spans="1:3" x14ac:dyDescent="0.2">
      <c r="A26661">
        <v>26.657979999999998</v>
      </c>
      <c r="B26661">
        <v>0.50000029999999995</v>
      </c>
      <c r="C26661" s="1">
        <v>-4.768372E-5</v>
      </c>
    </row>
    <row r="26662" spans="1:3" x14ac:dyDescent="0.2">
      <c r="A26662">
        <v>26.65898</v>
      </c>
      <c r="B26662">
        <v>0.50000040000000001</v>
      </c>
      <c r="C26662">
        <v>0</v>
      </c>
    </row>
    <row r="26663" spans="1:3" x14ac:dyDescent="0.2">
      <c r="A26663">
        <v>26.659980000000001</v>
      </c>
      <c r="B26663">
        <v>0.50000029999999995</v>
      </c>
      <c r="C26663" s="1">
        <v>-4.768372E-5</v>
      </c>
    </row>
    <row r="26664" spans="1:3" x14ac:dyDescent="0.2">
      <c r="A26664">
        <v>26.660979999999999</v>
      </c>
      <c r="B26664">
        <v>0.50000040000000001</v>
      </c>
      <c r="C26664">
        <v>0</v>
      </c>
    </row>
    <row r="26665" spans="1:3" x14ac:dyDescent="0.2">
      <c r="A26665">
        <v>26.66198</v>
      </c>
      <c r="B26665">
        <v>0.50000029999999995</v>
      </c>
      <c r="C26665" s="1">
        <v>-4.768372E-5</v>
      </c>
    </row>
    <row r="26666" spans="1:3" x14ac:dyDescent="0.2">
      <c r="A26666">
        <v>26.662980000000001</v>
      </c>
      <c r="B26666">
        <v>0.50000040000000001</v>
      </c>
      <c r="C26666">
        <v>0</v>
      </c>
    </row>
    <row r="26667" spans="1:3" x14ac:dyDescent="0.2">
      <c r="A26667">
        <v>26.663969999999999</v>
      </c>
      <c r="B26667">
        <v>0.50000029999999995</v>
      </c>
      <c r="C26667" s="1">
        <v>-4.768372E-5</v>
      </c>
    </row>
    <row r="26668" spans="1:3" x14ac:dyDescent="0.2">
      <c r="A26668">
        <v>26.66497</v>
      </c>
      <c r="B26668">
        <v>0.50000040000000001</v>
      </c>
      <c r="C26668">
        <v>0</v>
      </c>
    </row>
    <row r="26669" spans="1:3" x14ac:dyDescent="0.2">
      <c r="A26669">
        <v>26.665970000000002</v>
      </c>
      <c r="B26669">
        <v>0.50000029999999995</v>
      </c>
      <c r="C26669" s="1">
        <v>-4.768372E-5</v>
      </c>
    </row>
    <row r="26670" spans="1:3" x14ac:dyDescent="0.2">
      <c r="A26670">
        <v>26.666969999999999</v>
      </c>
      <c r="B26670">
        <v>0.50000040000000001</v>
      </c>
      <c r="C26670">
        <v>0</v>
      </c>
    </row>
    <row r="26671" spans="1:3" x14ac:dyDescent="0.2">
      <c r="A26671">
        <v>26.66797</v>
      </c>
      <c r="B26671">
        <v>0.50000029999999995</v>
      </c>
      <c r="C26671" s="1">
        <v>-4.768372E-5</v>
      </c>
    </row>
    <row r="26672" spans="1:3" x14ac:dyDescent="0.2">
      <c r="A26672">
        <v>26.668970000000002</v>
      </c>
      <c r="B26672">
        <v>0.50000040000000001</v>
      </c>
      <c r="C26672">
        <v>0</v>
      </c>
    </row>
    <row r="26673" spans="1:3" x14ac:dyDescent="0.2">
      <c r="A26673">
        <v>26.669969999999999</v>
      </c>
      <c r="B26673">
        <v>0.50000029999999995</v>
      </c>
      <c r="C26673" s="1">
        <v>-4.768372E-5</v>
      </c>
    </row>
    <row r="26674" spans="1:3" x14ac:dyDescent="0.2">
      <c r="A26674">
        <v>26.670970000000001</v>
      </c>
      <c r="B26674">
        <v>0.50000040000000001</v>
      </c>
      <c r="C26674">
        <v>0</v>
      </c>
    </row>
    <row r="26675" spans="1:3" x14ac:dyDescent="0.2">
      <c r="A26675">
        <v>26.671970000000002</v>
      </c>
      <c r="B26675">
        <v>0.50000029999999995</v>
      </c>
      <c r="C26675" s="1">
        <v>-4.768372E-5</v>
      </c>
    </row>
    <row r="26676" spans="1:3" x14ac:dyDescent="0.2">
      <c r="A26676">
        <v>26.672969999999999</v>
      </c>
      <c r="B26676">
        <v>0.50000040000000001</v>
      </c>
      <c r="C26676">
        <v>0</v>
      </c>
    </row>
    <row r="26677" spans="1:3" x14ac:dyDescent="0.2">
      <c r="A26677">
        <v>26.673970000000001</v>
      </c>
      <c r="B26677">
        <v>0.50000029999999995</v>
      </c>
      <c r="C26677" s="1">
        <v>-4.768372E-5</v>
      </c>
    </row>
    <row r="26678" spans="1:3" x14ac:dyDescent="0.2">
      <c r="A26678">
        <v>26.674969999999998</v>
      </c>
      <c r="B26678">
        <v>0.50000040000000001</v>
      </c>
      <c r="C26678">
        <v>0</v>
      </c>
    </row>
    <row r="26679" spans="1:3" x14ac:dyDescent="0.2">
      <c r="A26679">
        <v>26.67597</v>
      </c>
      <c r="B26679">
        <v>0.50000029999999995</v>
      </c>
      <c r="C26679" s="1">
        <v>-4.768372E-5</v>
      </c>
    </row>
    <row r="26680" spans="1:3" x14ac:dyDescent="0.2">
      <c r="A26680">
        <v>26.676970000000001</v>
      </c>
      <c r="B26680">
        <v>0.50000040000000001</v>
      </c>
      <c r="C26680">
        <v>0</v>
      </c>
    </row>
    <row r="26681" spans="1:3" x14ac:dyDescent="0.2">
      <c r="A26681">
        <v>26.677969999999998</v>
      </c>
      <c r="B26681">
        <v>0.50000029999999995</v>
      </c>
      <c r="C26681" s="1">
        <v>-4.768372E-5</v>
      </c>
    </row>
    <row r="26682" spans="1:3" x14ac:dyDescent="0.2">
      <c r="A26682">
        <v>26.67897</v>
      </c>
      <c r="B26682">
        <v>0.50000040000000001</v>
      </c>
      <c r="C26682">
        <v>0</v>
      </c>
    </row>
    <row r="26683" spans="1:3" x14ac:dyDescent="0.2">
      <c r="A26683">
        <v>26.679970000000001</v>
      </c>
      <c r="B26683">
        <v>0.50000029999999995</v>
      </c>
      <c r="C26683" s="1">
        <v>-4.768372E-5</v>
      </c>
    </row>
    <row r="26684" spans="1:3" x14ac:dyDescent="0.2">
      <c r="A26684">
        <v>26.680969999999999</v>
      </c>
      <c r="B26684">
        <v>0.50000040000000001</v>
      </c>
      <c r="C26684">
        <v>0</v>
      </c>
    </row>
    <row r="26685" spans="1:3" x14ac:dyDescent="0.2">
      <c r="A26685">
        <v>26.68196</v>
      </c>
      <c r="B26685">
        <v>0.50000029999999995</v>
      </c>
      <c r="C26685" s="1">
        <v>-4.768372E-5</v>
      </c>
    </row>
    <row r="26686" spans="1:3" x14ac:dyDescent="0.2">
      <c r="A26686">
        <v>26.682960000000001</v>
      </c>
      <c r="B26686">
        <v>0.50000040000000001</v>
      </c>
      <c r="C26686">
        <v>0</v>
      </c>
    </row>
    <row r="26687" spans="1:3" x14ac:dyDescent="0.2">
      <c r="A26687">
        <v>26.683959999999999</v>
      </c>
      <c r="B26687">
        <v>0.50000029999999995</v>
      </c>
      <c r="C26687" s="1">
        <v>-4.768372E-5</v>
      </c>
    </row>
    <row r="26688" spans="1:3" x14ac:dyDescent="0.2">
      <c r="A26688">
        <v>26.68496</v>
      </c>
      <c r="B26688">
        <v>0.50000040000000001</v>
      </c>
      <c r="C26688">
        <v>0</v>
      </c>
    </row>
    <row r="26689" spans="1:3" x14ac:dyDescent="0.2">
      <c r="A26689">
        <v>26.685960000000001</v>
      </c>
      <c r="B26689">
        <v>0.50000029999999995</v>
      </c>
      <c r="C26689" s="1">
        <v>-4.768372E-5</v>
      </c>
    </row>
    <row r="26690" spans="1:3" x14ac:dyDescent="0.2">
      <c r="A26690">
        <v>26.686959999999999</v>
      </c>
      <c r="B26690">
        <v>0.50000040000000001</v>
      </c>
      <c r="C26690">
        <v>0</v>
      </c>
    </row>
    <row r="26691" spans="1:3" x14ac:dyDescent="0.2">
      <c r="A26691">
        <v>26.68796</v>
      </c>
      <c r="B26691">
        <v>0.50000029999999995</v>
      </c>
      <c r="C26691" s="1">
        <v>-4.768372E-5</v>
      </c>
    </row>
    <row r="26692" spans="1:3" x14ac:dyDescent="0.2">
      <c r="A26692">
        <v>26.688960000000002</v>
      </c>
      <c r="B26692">
        <v>0.50000040000000001</v>
      </c>
      <c r="C26692">
        <v>0</v>
      </c>
    </row>
    <row r="26693" spans="1:3" x14ac:dyDescent="0.2">
      <c r="A26693">
        <v>26.689959999999999</v>
      </c>
      <c r="B26693">
        <v>0.50000029999999995</v>
      </c>
      <c r="C26693" s="1">
        <v>-4.768372E-5</v>
      </c>
    </row>
    <row r="26694" spans="1:3" x14ac:dyDescent="0.2">
      <c r="A26694">
        <v>26.69096</v>
      </c>
      <c r="B26694">
        <v>0.50000040000000001</v>
      </c>
      <c r="C26694">
        <v>0</v>
      </c>
    </row>
    <row r="26695" spans="1:3" x14ac:dyDescent="0.2">
      <c r="A26695">
        <v>26.691960000000002</v>
      </c>
      <c r="B26695">
        <v>0.50000029999999995</v>
      </c>
      <c r="C26695" s="1">
        <v>-4.768372E-5</v>
      </c>
    </row>
    <row r="26696" spans="1:3" x14ac:dyDescent="0.2">
      <c r="A26696">
        <v>26.692959999999999</v>
      </c>
      <c r="B26696">
        <v>0.50000040000000001</v>
      </c>
      <c r="C26696">
        <v>0</v>
      </c>
    </row>
    <row r="26697" spans="1:3" x14ac:dyDescent="0.2">
      <c r="A26697">
        <v>26.693960000000001</v>
      </c>
      <c r="B26697">
        <v>0.50000029999999995</v>
      </c>
      <c r="C26697" s="1">
        <v>-4.768372E-5</v>
      </c>
    </row>
    <row r="26698" spans="1:3" x14ac:dyDescent="0.2">
      <c r="A26698">
        <v>26.694959999999998</v>
      </c>
      <c r="B26698">
        <v>0.50000040000000001</v>
      </c>
      <c r="C26698">
        <v>0</v>
      </c>
    </row>
    <row r="26699" spans="1:3" x14ac:dyDescent="0.2">
      <c r="A26699">
        <v>26.695959999999999</v>
      </c>
      <c r="B26699">
        <v>0.50000029999999995</v>
      </c>
      <c r="C26699" s="1">
        <v>-4.768372E-5</v>
      </c>
    </row>
    <row r="26700" spans="1:3" x14ac:dyDescent="0.2">
      <c r="A26700">
        <v>26.696960000000001</v>
      </c>
      <c r="B26700">
        <v>0.50000040000000001</v>
      </c>
      <c r="C26700">
        <v>0</v>
      </c>
    </row>
    <row r="26701" spans="1:3" x14ac:dyDescent="0.2">
      <c r="A26701">
        <v>26.697959999999998</v>
      </c>
      <c r="B26701">
        <v>0.50000029999999995</v>
      </c>
      <c r="C26701" s="1">
        <v>-4.768372E-5</v>
      </c>
    </row>
    <row r="26702" spans="1:3" x14ac:dyDescent="0.2">
      <c r="A26702">
        <v>26.69896</v>
      </c>
      <c r="B26702">
        <v>0.50000040000000001</v>
      </c>
      <c r="C26702">
        <v>0</v>
      </c>
    </row>
    <row r="26703" spans="1:3" x14ac:dyDescent="0.2">
      <c r="A26703">
        <v>26.699950000000001</v>
      </c>
      <c r="B26703">
        <v>0.50000029999999995</v>
      </c>
      <c r="C26703" s="1">
        <v>-4.768372E-5</v>
      </c>
    </row>
    <row r="26704" spans="1:3" x14ac:dyDescent="0.2">
      <c r="A26704">
        <v>26.700949999999999</v>
      </c>
      <c r="B26704">
        <v>0.50000040000000001</v>
      </c>
      <c r="C26704">
        <v>0</v>
      </c>
    </row>
    <row r="26705" spans="1:3" x14ac:dyDescent="0.2">
      <c r="A26705">
        <v>26.70195</v>
      </c>
      <c r="B26705">
        <v>0.50000029999999995</v>
      </c>
      <c r="C26705" s="1">
        <v>-4.768372E-5</v>
      </c>
    </row>
    <row r="26706" spans="1:3" x14ac:dyDescent="0.2">
      <c r="A26706">
        <v>26.702950000000001</v>
      </c>
      <c r="B26706">
        <v>0.50000040000000001</v>
      </c>
      <c r="C26706">
        <v>0</v>
      </c>
    </row>
    <row r="26707" spans="1:3" x14ac:dyDescent="0.2">
      <c r="A26707">
        <v>26.703949999999999</v>
      </c>
      <c r="B26707">
        <v>0.50000029999999995</v>
      </c>
      <c r="C26707" s="1">
        <v>-4.768372E-5</v>
      </c>
    </row>
    <row r="26708" spans="1:3" x14ac:dyDescent="0.2">
      <c r="A26708">
        <v>26.70495</v>
      </c>
      <c r="B26708">
        <v>0.50000040000000001</v>
      </c>
      <c r="C26708">
        <v>0</v>
      </c>
    </row>
    <row r="26709" spans="1:3" x14ac:dyDescent="0.2">
      <c r="A26709">
        <v>26.705950000000001</v>
      </c>
      <c r="B26709">
        <v>0.50000029999999995</v>
      </c>
      <c r="C26709" s="1">
        <v>-4.768372E-5</v>
      </c>
    </row>
    <row r="26710" spans="1:3" x14ac:dyDescent="0.2">
      <c r="A26710">
        <v>26.706949999999999</v>
      </c>
      <c r="B26710">
        <v>0.50000040000000001</v>
      </c>
      <c r="C26710">
        <v>0</v>
      </c>
    </row>
    <row r="26711" spans="1:3" x14ac:dyDescent="0.2">
      <c r="A26711">
        <v>26.70795</v>
      </c>
      <c r="B26711">
        <v>0.50000029999999995</v>
      </c>
      <c r="C26711" s="1">
        <v>-4.768372E-5</v>
      </c>
    </row>
    <row r="26712" spans="1:3" x14ac:dyDescent="0.2">
      <c r="A26712">
        <v>26.708950000000002</v>
      </c>
      <c r="B26712">
        <v>0.50000040000000001</v>
      </c>
      <c r="C26712">
        <v>0</v>
      </c>
    </row>
    <row r="26713" spans="1:3" x14ac:dyDescent="0.2">
      <c r="A26713">
        <v>26.709949999999999</v>
      </c>
      <c r="B26713">
        <v>0.50000029999999995</v>
      </c>
      <c r="C26713" s="1">
        <v>-4.768372E-5</v>
      </c>
    </row>
    <row r="26714" spans="1:3" x14ac:dyDescent="0.2">
      <c r="A26714">
        <v>26.71095</v>
      </c>
      <c r="B26714">
        <v>0.50000040000000001</v>
      </c>
      <c r="C26714">
        <v>0</v>
      </c>
    </row>
    <row r="26715" spans="1:3" x14ac:dyDescent="0.2">
      <c r="A26715">
        <v>26.711950000000002</v>
      </c>
      <c r="B26715">
        <v>0.50000029999999995</v>
      </c>
      <c r="C26715" s="1">
        <v>-4.768372E-5</v>
      </c>
    </row>
    <row r="26716" spans="1:3" x14ac:dyDescent="0.2">
      <c r="A26716">
        <v>26.712949999999999</v>
      </c>
      <c r="B26716">
        <v>0.50000040000000001</v>
      </c>
      <c r="C26716">
        <v>0</v>
      </c>
    </row>
    <row r="26717" spans="1:3" x14ac:dyDescent="0.2">
      <c r="A26717">
        <v>26.713950000000001</v>
      </c>
      <c r="B26717">
        <v>0.50000029999999995</v>
      </c>
      <c r="C26717" s="1">
        <v>-4.768372E-5</v>
      </c>
    </row>
    <row r="26718" spans="1:3" x14ac:dyDescent="0.2">
      <c r="A26718">
        <v>26.714950000000002</v>
      </c>
      <c r="B26718">
        <v>0.50000040000000001</v>
      </c>
      <c r="C26718">
        <v>0</v>
      </c>
    </row>
    <row r="26719" spans="1:3" x14ac:dyDescent="0.2">
      <c r="A26719">
        <v>26.715949999999999</v>
      </c>
      <c r="B26719">
        <v>0.50000029999999995</v>
      </c>
      <c r="C26719" s="1">
        <v>-4.768372E-5</v>
      </c>
    </row>
    <row r="26720" spans="1:3" x14ac:dyDescent="0.2">
      <c r="A26720">
        <v>26.716950000000001</v>
      </c>
      <c r="B26720">
        <v>0.50000040000000001</v>
      </c>
      <c r="C26720">
        <v>0</v>
      </c>
    </row>
    <row r="26721" spans="1:3" x14ac:dyDescent="0.2">
      <c r="A26721">
        <v>26.717949999999998</v>
      </c>
      <c r="B26721">
        <v>0.50000029999999995</v>
      </c>
      <c r="C26721" s="1">
        <v>-4.768372E-5</v>
      </c>
    </row>
    <row r="26722" spans="1:3" x14ac:dyDescent="0.2">
      <c r="A26722">
        <v>26.71894</v>
      </c>
      <c r="B26722">
        <v>0.50000040000000001</v>
      </c>
      <c r="C26722">
        <v>0</v>
      </c>
    </row>
    <row r="26723" spans="1:3" x14ac:dyDescent="0.2">
      <c r="A26723">
        <v>26.719940000000001</v>
      </c>
      <c r="B26723">
        <v>0.50000029999999995</v>
      </c>
      <c r="C26723" s="1">
        <v>-4.768372E-5</v>
      </c>
    </row>
    <row r="26724" spans="1:3" x14ac:dyDescent="0.2">
      <c r="A26724">
        <v>26.720939999999999</v>
      </c>
      <c r="B26724">
        <v>0.50000040000000001</v>
      </c>
      <c r="C26724">
        <v>0</v>
      </c>
    </row>
    <row r="26725" spans="1:3" x14ac:dyDescent="0.2">
      <c r="A26725">
        <v>26.72194</v>
      </c>
      <c r="B26725">
        <v>0.50000029999999995</v>
      </c>
      <c r="C26725" s="1">
        <v>-4.768372E-5</v>
      </c>
    </row>
    <row r="26726" spans="1:3" x14ac:dyDescent="0.2">
      <c r="A26726">
        <v>26.722940000000001</v>
      </c>
      <c r="B26726">
        <v>0.50000040000000001</v>
      </c>
      <c r="C26726">
        <v>0</v>
      </c>
    </row>
    <row r="26727" spans="1:3" x14ac:dyDescent="0.2">
      <c r="A26727">
        <v>26.723939999999999</v>
      </c>
      <c r="B26727">
        <v>0.50000029999999995</v>
      </c>
      <c r="C26727" s="1">
        <v>-4.768372E-5</v>
      </c>
    </row>
    <row r="26728" spans="1:3" x14ac:dyDescent="0.2">
      <c r="A26728">
        <v>26.72494</v>
      </c>
      <c r="B26728">
        <v>0.50000040000000001</v>
      </c>
      <c r="C26728">
        <v>0</v>
      </c>
    </row>
    <row r="26729" spans="1:3" x14ac:dyDescent="0.2">
      <c r="A26729">
        <v>26.725940000000001</v>
      </c>
      <c r="B26729">
        <v>0.50000029999999995</v>
      </c>
      <c r="C26729" s="1">
        <v>-4.768372E-5</v>
      </c>
    </row>
    <row r="26730" spans="1:3" x14ac:dyDescent="0.2">
      <c r="A26730">
        <v>26.726939999999999</v>
      </c>
      <c r="B26730">
        <v>0.50000040000000001</v>
      </c>
      <c r="C26730">
        <v>0</v>
      </c>
    </row>
    <row r="26731" spans="1:3" x14ac:dyDescent="0.2">
      <c r="A26731">
        <v>26.72794</v>
      </c>
      <c r="B26731">
        <v>0.50000029999999995</v>
      </c>
      <c r="C26731" s="1">
        <v>-4.768372E-5</v>
      </c>
    </row>
    <row r="26732" spans="1:3" x14ac:dyDescent="0.2">
      <c r="A26732">
        <v>26.728940000000001</v>
      </c>
      <c r="B26732">
        <v>0.50000040000000001</v>
      </c>
      <c r="C26732">
        <v>0</v>
      </c>
    </row>
    <row r="26733" spans="1:3" x14ac:dyDescent="0.2">
      <c r="A26733">
        <v>26.729939999999999</v>
      </c>
      <c r="B26733">
        <v>0.50000029999999995</v>
      </c>
      <c r="C26733" s="1">
        <v>-4.768372E-5</v>
      </c>
    </row>
    <row r="26734" spans="1:3" x14ac:dyDescent="0.2">
      <c r="A26734">
        <v>26.73094</v>
      </c>
      <c r="B26734">
        <v>0.50000040000000001</v>
      </c>
      <c r="C26734">
        <v>0</v>
      </c>
    </row>
    <row r="26735" spans="1:3" x14ac:dyDescent="0.2">
      <c r="A26735">
        <v>26.731940000000002</v>
      </c>
      <c r="B26735">
        <v>0.50000029999999995</v>
      </c>
      <c r="C26735" s="1">
        <v>-4.768372E-5</v>
      </c>
    </row>
    <row r="26736" spans="1:3" x14ac:dyDescent="0.2">
      <c r="A26736">
        <v>26.732939999999999</v>
      </c>
      <c r="B26736">
        <v>0.50000040000000001</v>
      </c>
      <c r="C26736">
        <v>0</v>
      </c>
    </row>
    <row r="26737" spans="1:3" x14ac:dyDescent="0.2">
      <c r="A26737">
        <v>26.73394</v>
      </c>
      <c r="B26737">
        <v>0.50000029999999995</v>
      </c>
      <c r="C26737" s="1">
        <v>-4.768372E-5</v>
      </c>
    </row>
    <row r="26738" spans="1:3" x14ac:dyDescent="0.2">
      <c r="A26738">
        <v>26.734940000000002</v>
      </c>
      <c r="B26738">
        <v>0.50000040000000001</v>
      </c>
      <c r="C26738">
        <v>0</v>
      </c>
    </row>
    <row r="26739" spans="1:3" x14ac:dyDescent="0.2">
      <c r="A26739">
        <v>26.735939999999999</v>
      </c>
      <c r="B26739">
        <v>0.50000029999999995</v>
      </c>
      <c r="C26739" s="1">
        <v>-4.768372E-5</v>
      </c>
    </row>
    <row r="26740" spans="1:3" x14ac:dyDescent="0.2">
      <c r="A26740">
        <v>26.736930000000001</v>
      </c>
      <c r="B26740">
        <v>0.50000040000000001</v>
      </c>
      <c r="C26740">
        <v>0</v>
      </c>
    </row>
    <row r="26741" spans="1:3" x14ac:dyDescent="0.2">
      <c r="A26741">
        <v>26.737929999999999</v>
      </c>
      <c r="B26741">
        <v>0.50000029999999995</v>
      </c>
      <c r="C26741" s="1">
        <v>-4.768372E-5</v>
      </c>
    </row>
    <row r="26742" spans="1:3" x14ac:dyDescent="0.2">
      <c r="A26742">
        <v>26.73893</v>
      </c>
      <c r="B26742">
        <v>0.50000040000000001</v>
      </c>
      <c r="C26742">
        <v>0</v>
      </c>
    </row>
    <row r="26743" spans="1:3" x14ac:dyDescent="0.2">
      <c r="A26743">
        <v>26.739930000000001</v>
      </c>
      <c r="B26743">
        <v>0.50000029999999995</v>
      </c>
      <c r="C26743" s="1">
        <v>-4.768372E-5</v>
      </c>
    </row>
    <row r="26744" spans="1:3" x14ac:dyDescent="0.2">
      <c r="A26744">
        <v>26.740929999999999</v>
      </c>
      <c r="B26744">
        <v>0.50000040000000001</v>
      </c>
      <c r="C26744">
        <v>0</v>
      </c>
    </row>
    <row r="26745" spans="1:3" x14ac:dyDescent="0.2">
      <c r="A26745">
        <v>26.74193</v>
      </c>
      <c r="B26745">
        <v>0.50000029999999995</v>
      </c>
      <c r="C26745" s="1">
        <v>-4.768372E-5</v>
      </c>
    </row>
    <row r="26746" spans="1:3" x14ac:dyDescent="0.2">
      <c r="A26746">
        <v>26.742930000000001</v>
      </c>
      <c r="B26746">
        <v>0.50000040000000001</v>
      </c>
      <c r="C26746">
        <v>0</v>
      </c>
    </row>
    <row r="26747" spans="1:3" x14ac:dyDescent="0.2">
      <c r="A26747">
        <v>26.743929999999999</v>
      </c>
      <c r="B26747">
        <v>0.50000029999999995</v>
      </c>
      <c r="C26747" s="1">
        <v>-4.768372E-5</v>
      </c>
    </row>
    <row r="26748" spans="1:3" x14ac:dyDescent="0.2">
      <c r="A26748">
        <v>26.74493</v>
      </c>
      <c r="B26748">
        <v>0.50000040000000001</v>
      </c>
      <c r="C26748">
        <v>0</v>
      </c>
    </row>
    <row r="26749" spans="1:3" x14ac:dyDescent="0.2">
      <c r="A26749">
        <v>26.745930000000001</v>
      </c>
      <c r="B26749">
        <v>0.50000029999999995</v>
      </c>
      <c r="C26749" s="1">
        <v>-4.768372E-5</v>
      </c>
    </row>
    <row r="26750" spans="1:3" x14ac:dyDescent="0.2">
      <c r="A26750">
        <v>26.746929999999999</v>
      </c>
      <c r="B26750">
        <v>0.50000040000000001</v>
      </c>
      <c r="C26750">
        <v>0</v>
      </c>
    </row>
    <row r="26751" spans="1:3" x14ac:dyDescent="0.2">
      <c r="A26751">
        <v>26.74793</v>
      </c>
      <c r="B26751">
        <v>0.50000029999999995</v>
      </c>
      <c r="C26751" s="1">
        <v>-4.768372E-5</v>
      </c>
    </row>
    <row r="26752" spans="1:3" x14ac:dyDescent="0.2">
      <c r="A26752">
        <v>26.748930000000001</v>
      </c>
      <c r="B26752">
        <v>0.50000040000000001</v>
      </c>
      <c r="C26752">
        <v>0</v>
      </c>
    </row>
    <row r="26753" spans="1:3" x14ac:dyDescent="0.2">
      <c r="A26753">
        <v>26.749929999999999</v>
      </c>
      <c r="B26753">
        <v>0.50000029999999995</v>
      </c>
      <c r="C26753" s="1">
        <v>-4.768372E-5</v>
      </c>
    </row>
    <row r="26754" spans="1:3" x14ac:dyDescent="0.2">
      <c r="A26754">
        <v>26.75093</v>
      </c>
      <c r="B26754">
        <v>0.50000040000000001</v>
      </c>
      <c r="C26754">
        <v>0</v>
      </c>
    </row>
    <row r="26755" spans="1:3" x14ac:dyDescent="0.2">
      <c r="A26755">
        <v>26.751930000000002</v>
      </c>
      <c r="B26755">
        <v>0.50000029999999995</v>
      </c>
      <c r="C26755" s="1">
        <v>-4.768372E-5</v>
      </c>
    </row>
    <row r="26756" spans="1:3" x14ac:dyDescent="0.2">
      <c r="A26756">
        <v>26.752929999999999</v>
      </c>
      <c r="B26756">
        <v>0.50000040000000001</v>
      </c>
      <c r="C26756">
        <v>0</v>
      </c>
    </row>
    <row r="26757" spans="1:3" x14ac:dyDescent="0.2">
      <c r="A26757">
        <v>26.75393</v>
      </c>
      <c r="B26757">
        <v>0.50000029999999995</v>
      </c>
      <c r="C26757" s="1">
        <v>-4.768372E-5</v>
      </c>
    </row>
    <row r="26758" spans="1:3" x14ac:dyDescent="0.2">
      <c r="A26758">
        <v>26.754919999999998</v>
      </c>
      <c r="B26758">
        <v>0.50000040000000001</v>
      </c>
      <c r="C26758">
        <v>0</v>
      </c>
    </row>
    <row r="26759" spans="1:3" x14ac:dyDescent="0.2">
      <c r="A26759">
        <v>26.75592</v>
      </c>
      <c r="B26759">
        <v>0.50000029999999995</v>
      </c>
      <c r="C26759" s="1">
        <v>-4.768372E-5</v>
      </c>
    </row>
    <row r="26760" spans="1:3" x14ac:dyDescent="0.2">
      <c r="A26760">
        <v>26.756920000000001</v>
      </c>
      <c r="B26760">
        <v>0.50000040000000001</v>
      </c>
      <c r="C26760">
        <v>0</v>
      </c>
    </row>
    <row r="26761" spans="1:3" x14ac:dyDescent="0.2">
      <c r="A26761">
        <v>26.757919999999999</v>
      </c>
      <c r="B26761">
        <v>0.50000029999999995</v>
      </c>
      <c r="C26761" s="1">
        <v>-4.768372E-5</v>
      </c>
    </row>
    <row r="26762" spans="1:3" x14ac:dyDescent="0.2">
      <c r="A26762">
        <v>26.75892</v>
      </c>
      <c r="B26762">
        <v>0.50000040000000001</v>
      </c>
      <c r="C26762">
        <v>0</v>
      </c>
    </row>
    <row r="26763" spans="1:3" x14ac:dyDescent="0.2">
      <c r="A26763">
        <v>26.759920000000001</v>
      </c>
      <c r="B26763">
        <v>0.50000029999999995</v>
      </c>
      <c r="C26763" s="1">
        <v>-4.768372E-5</v>
      </c>
    </row>
    <row r="26764" spans="1:3" x14ac:dyDescent="0.2">
      <c r="A26764">
        <v>26.760919999999999</v>
      </c>
      <c r="B26764">
        <v>0.50000040000000001</v>
      </c>
      <c r="C26764">
        <v>0</v>
      </c>
    </row>
    <row r="26765" spans="1:3" x14ac:dyDescent="0.2">
      <c r="A26765">
        <v>26.76192</v>
      </c>
      <c r="B26765">
        <v>0.50000029999999995</v>
      </c>
      <c r="C26765" s="1">
        <v>-4.768372E-5</v>
      </c>
    </row>
    <row r="26766" spans="1:3" x14ac:dyDescent="0.2">
      <c r="A26766">
        <v>26.762920000000001</v>
      </c>
      <c r="B26766">
        <v>0.50000040000000001</v>
      </c>
      <c r="C26766">
        <v>0</v>
      </c>
    </row>
    <row r="26767" spans="1:3" x14ac:dyDescent="0.2">
      <c r="A26767">
        <v>26.763919999999999</v>
      </c>
      <c r="B26767">
        <v>0.50000029999999995</v>
      </c>
      <c r="C26767" s="1">
        <v>-4.768372E-5</v>
      </c>
    </row>
    <row r="26768" spans="1:3" x14ac:dyDescent="0.2">
      <c r="A26768">
        <v>26.76492</v>
      </c>
      <c r="B26768">
        <v>0.50000040000000001</v>
      </c>
      <c r="C26768">
        <v>0</v>
      </c>
    </row>
    <row r="26769" spans="1:3" x14ac:dyDescent="0.2">
      <c r="A26769">
        <v>26.765920000000001</v>
      </c>
      <c r="B26769">
        <v>0.50000029999999995</v>
      </c>
      <c r="C26769" s="1">
        <v>-4.768372E-5</v>
      </c>
    </row>
    <row r="26770" spans="1:3" x14ac:dyDescent="0.2">
      <c r="A26770">
        <v>26.766919999999999</v>
      </c>
      <c r="B26770">
        <v>0.50000040000000001</v>
      </c>
      <c r="C26770">
        <v>0</v>
      </c>
    </row>
    <row r="26771" spans="1:3" x14ac:dyDescent="0.2">
      <c r="A26771">
        <v>26.76792</v>
      </c>
      <c r="B26771">
        <v>0.50000029999999995</v>
      </c>
      <c r="C26771" s="1">
        <v>-4.768372E-5</v>
      </c>
    </row>
    <row r="26772" spans="1:3" x14ac:dyDescent="0.2">
      <c r="A26772">
        <v>26.768920000000001</v>
      </c>
      <c r="B26772">
        <v>0.50000040000000001</v>
      </c>
      <c r="C26772">
        <v>0</v>
      </c>
    </row>
    <row r="26773" spans="1:3" x14ac:dyDescent="0.2">
      <c r="A26773">
        <v>26.769919999999999</v>
      </c>
      <c r="B26773">
        <v>0.50000029999999995</v>
      </c>
      <c r="C26773" s="1">
        <v>-4.768372E-5</v>
      </c>
    </row>
    <row r="26774" spans="1:3" x14ac:dyDescent="0.2">
      <c r="A26774">
        <v>26.77092</v>
      </c>
      <c r="B26774">
        <v>0.50000040000000001</v>
      </c>
      <c r="C26774">
        <v>0</v>
      </c>
    </row>
    <row r="26775" spans="1:3" x14ac:dyDescent="0.2">
      <c r="A26775">
        <v>26.771920000000001</v>
      </c>
      <c r="B26775">
        <v>0.50000029999999995</v>
      </c>
      <c r="C26775" s="1">
        <v>-4.768372E-5</v>
      </c>
    </row>
    <row r="26776" spans="1:3" x14ac:dyDescent="0.2">
      <c r="A26776">
        <v>26.77291</v>
      </c>
      <c r="B26776">
        <v>0.50000040000000001</v>
      </c>
      <c r="C26776">
        <v>0</v>
      </c>
    </row>
    <row r="26777" spans="1:3" x14ac:dyDescent="0.2">
      <c r="A26777">
        <v>26.773910000000001</v>
      </c>
      <c r="B26777">
        <v>0.50000029999999995</v>
      </c>
      <c r="C26777" s="1">
        <v>-4.768372E-5</v>
      </c>
    </row>
    <row r="26778" spans="1:3" x14ac:dyDescent="0.2">
      <c r="A26778">
        <v>26.774909999999998</v>
      </c>
      <c r="B26778">
        <v>0.50000040000000001</v>
      </c>
      <c r="C26778">
        <v>0</v>
      </c>
    </row>
    <row r="26779" spans="1:3" x14ac:dyDescent="0.2">
      <c r="A26779">
        <v>26.77591</v>
      </c>
      <c r="B26779">
        <v>0.50000029999999995</v>
      </c>
      <c r="C26779" s="1">
        <v>-4.768372E-5</v>
      </c>
    </row>
    <row r="26780" spans="1:3" x14ac:dyDescent="0.2">
      <c r="A26780">
        <v>26.776910000000001</v>
      </c>
      <c r="B26780">
        <v>0.50000040000000001</v>
      </c>
      <c r="C26780">
        <v>0</v>
      </c>
    </row>
    <row r="26781" spans="1:3" x14ac:dyDescent="0.2">
      <c r="A26781">
        <v>26.777909999999999</v>
      </c>
      <c r="B26781">
        <v>0.50000029999999995</v>
      </c>
      <c r="C26781" s="1">
        <v>-4.768372E-5</v>
      </c>
    </row>
    <row r="26782" spans="1:3" x14ac:dyDescent="0.2">
      <c r="A26782">
        <v>26.77891</v>
      </c>
      <c r="B26782">
        <v>0.50000040000000001</v>
      </c>
      <c r="C26782">
        <v>0</v>
      </c>
    </row>
    <row r="26783" spans="1:3" x14ac:dyDescent="0.2">
      <c r="A26783">
        <v>26.779910000000001</v>
      </c>
      <c r="B26783">
        <v>0.50000029999999995</v>
      </c>
      <c r="C26783" s="1">
        <v>-4.768372E-5</v>
      </c>
    </row>
    <row r="26784" spans="1:3" x14ac:dyDescent="0.2">
      <c r="A26784">
        <v>26.780909999999999</v>
      </c>
      <c r="B26784">
        <v>0.50000040000000001</v>
      </c>
      <c r="C26784">
        <v>0</v>
      </c>
    </row>
    <row r="26785" spans="1:3" x14ac:dyDescent="0.2">
      <c r="A26785">
        <v>26.78191</v>
      </c>
      <c r="B26785">
        <v>0.50000029999999995</v>
      </c>
      <c r="C26785" s="1">
        <v>-4.768372E-5</v>
      </c>
    </row>
    <row r="26786" spans="1:3" x14ac:dyDescent="0.2">
      <c r="A26786">
        <v>26.782910000000001</v>
      </c>
      <c r="B26786">
        <v>0.50000040000000001</v>
      </c>
      <c r="C26786">
        <v>0</v>
      </c>
    </row>
    <row r="26787" spans="1:3" x14ac:dyDescent="0.2">
      <c r="A26787">
        <v>26.783909999999999</v>
      </c>
      <c r="B26787">
        <v>0.50000029999999995</v>
      </c>
      <c r="C26787" s="1">
        <v>-4.768372E-5</v>
      </c>
    </row>
    <row r="26788" spans="1:3" x14ac:dyDescent="0.2">
      <c r="A26788">
        <v>26.78491</v>
      </c>
      <c r="B26788">
        <v>0.50000040000000001</v>
      </c>
      <c r="C26788">
        <v>0</v>
      </c>
    </row>
    <row r="26789" spans="1:3" x14ac:dyDescent="0.2">
      <c r="A26789">
        <v>26.785910000000001</v>
      </c>
      <c r="B26789">
        <v>0.50000029999999995</v>
      </c>
      <c r="C26789" s="1">
        <v>-4.768372E-5</v>
      </c>
    </row>
    <row r="26790" spans="1:3" x14ac:dyDescent="0.2">
      <c r="A26790">
        <v>26.786909999999999</v>
      </c>
      <c r="B26790">
        <v>0.50000040000000001</v>
      </c>
      <c r="C26790">
        <v>0</v>
      </c>
    </row>
    <row r="26791" spans="1:3" x14ac:dyDescent="0.2">
      <c r="A26791">
        <v>26.78791</v>
      </c>
      <c r="B26791">
        <v>0.50000029999999995</v>
      </c>
      <c r="C26791" s="1">
        <v>-4.768372E-5</v>
      </c>
    </row>
    <row r="26792" spans="1:3" x14ac:dyDescent="0.2">
      <c r="A26792">
        <v>26.788910000000001</v>
      </c>
      <c r="B26792">
        <v>0.50000040000000001</v>
      </c>
      <c r="C26792">
        <v>0</v>
      </c>
    </row>
    <row r="26793" spans="1:3" x14ac:dyDescent="0.2">
      <c r="A26793">
        <v>26.789909999999999</v>
      </c>
      <c r="B26793">
        <v>0.50000029999999995</v>
      </c>
      <c r="C26793" s="1">
        <v>-4.768372E-5</v>
      </c>
    </row>
    <row r="26794" spans="1:3" x14ac:dyDescent="0.2">
      <c r="A26794">
        <v>26.790900000000001</v>
      </c>
      <c r="B26794">
        <v>0.50000040000000001</v>
      </c>
      <c r="C26794">
        <v>0</v>
      </c>
    </row>
    <row r="26795" spans="1:3" x14ac:dyDescent="0.2">
      <c r="A26795">
        <v>26.791899999999998</v>
      </c>
      <c r="B26795">
        <v>0.50000029999999995</v>
      </c>
      <c r="C26795" s="1">
        <v>-4.768372E-5</v>
      </c>
    </row>
    <row r="26796" spans="1:3" x14ac:dyDescent="0.2">
      <c r="A26796">
        <v>26.792899999999999</v>
      </c>
      <c r="B26796">
        <v>0.50000040000000001</v>
      </c>
      <c r="C26796">
        <v>0</v>
      </c>
    </row>
    <row r="26797" spans="1:3" x14ac:dyDescent="0.2">
      <c r="A26797">
        <v>26.793900000000001</v>
      </c>
      <c r="B26797">
        <v>0.50000029999999995</v>
      </c>
      <c r="C26797" s="1">
        <v>-4.768372E-5</v>
      </c>
    </row>
    <row r="26798" spans="1:3" x14ac:dyDescent="0.2">
      <c r="A26798">
        <v>26.794899999999998</v>
      </c>
      <c r="B26798">
        <v>0.50000040000000001</v>
      </c>
      <c r="C26798">
        <v>0</v>
      </c>
    </row>
    <row r="26799" spans="1:3" x14ac:dyDescent="0.2">
      <c r="A26799">
        <v>26.7959</v>
      </c>
      <c r="B26799">
        <v>0.50000029999999995</v>
      </c>
      <c r="C26799" s="1">
        <v>-4.768372E-5</v>
      </c>
    </row>
    <row r="26800" spans="1:3" x14ac:dyDescent="0.2">
      <c r="A26800">
        <v>26.796900000000001</v>
      </c>
      <c r="B26800">
        <v>0.50000040000000001</v>
      </c>
      <c r="C26800">
        <v>0</v>
      </c>
    </row>
    <row r="26801" spans="1:3" x14ac:dyDescent="0.2">
      <c r="A26801">
        <v>26.797899999999998</v>
      </c>
      <c r="B26801">
        <v>0.50000029999999995</v>
      </c>
      <c r="C26801" s="1">
        <v>-4.768372E-5</v>
      </c>
    </row>
    <row r="26802" spans="1:3" x14ac:dyDescent="0.2">
      <c r="A26802">
        <v>26.7989</v>
      </c>
      <c r="B26802">
        <v>0.50000040000000001</v>
      </c>
      <c r="C26802">
        <v>0</v>
      </c>
    </row>
    <row r="26803" spans="1:3" x14ac:dyDescent="0.2">
      <c r="A26803">
        <v>26.799900000000001</v>
      </c>
      <c r="B26803">
        <v>0.50000029999999995</v>
      </c>
      <c r="C26803" s="1">
        <v>-4.768372E-5</v>
      </c>
    </row>
    <row r="26804" spans="1:3" x14ac:dyDescent="0.2">
      <c r="A26804">
        <v>26.800899999999999</v>
      </c>
      <c r="B26804">
        <v>0.50000040000000001</v>
      </c>
      <c r="C26804">
        <v>0</v>
      </c>
    </row>
    <row r="26805" spans="1:3" x14ac:dyDescent="0.2">
      <c r="A26805">
        <v>26.8019</v>
      </c>
      <c r="B26805">
        <v>0.50000029999999995</v>
      </c>
      <c r="C26805" s="1">
        <v>-4.768372E-5</v>
      </c>
    </row>
    <row r="26806" spans="1:3" x14ac:dyDescent="0.2">
      <c r="A26806">
        <v>26.802900000000001</v>
      </c>
      <c r="B26806">
        <v>0.50000040000000001</v>
      </c>
      <c r="C26806">
        <v>0</v>
      </c>
    </row>
    <row r="26807" spans="1:3" x14ac:dyDescent="0.2">
      <c r="A26807">
        <v>26.803899999999999</v>
      </c>
      <c r="B26807">
        <v>0.50000029999999995</v>
      </c>
      <c r="C26807" s="1">
        <v>-4.768372E-5</v>
      </c>
    </row>
    <row r="26808" spans="1:3" x14ac:dyDescent="0.2">
      <c r="A26808">
        <v>26.8049</v>
      </c>
      <c r="B26808">
        <v>0.50000040000000001</v>
      </c>
      <c r="C26808">
        <v>0</v>
      </c>
    </row>
    <row r="26809" spans="1:3" x14ac:dyDescent="0.2">
      <c r="A26809">
        <v>26.805900000000001</v>
      </c>
      <c r="B26809">
        <v>0.50000029999999995</v>
      </c>
      <c r="C26809" s="1">
        <v>-4.768372E-5</v>
      </c>
    </row>
    <row r="26810" spans="1:3" x14ac:dyDescent="0.2">
      <c r="A26810">
        <v>26.806899999999999</v>
      </c>
      <c r="B26810">
        <v>0.50000040000000001</v>
      </c>
      <c r="C26810">
        <v>0</v>
      </c>
    </row>
    <row r="26811" spans="1:3" x14ac:dyDescent="0.2">
      <c r="A26811">
        <v>26.8079</v>
      </c>
      <c r="B26811">
        <v>0.50000029999999995</v>
      </c>
      <c r="C26811" s="1">
        <v>-4.768372E-5</v>
      </c>
    </row>
    <row r="26812" spans="1:3" x14ac:dyDescent="0.2">
      <c r="A26812">
        <v>26.808900000000001</v>
      </c>
      <c r="B26812">
        <v>0.50000040000000001</v>
      </c>
      <c r="C26812">
        <v>0</v>
      </c>
    </row>
    <row r="26813" spans="1:3" x14ac:dyDescent="0.2">
      <c r="A26813">
        <v>26.809889999999999</v>
      </c>
      <c r="B26813">
        <v>0.50000029999999995</v>
      </c>
      <c r="C26813" s="1">
        <v>-4.768372E-5</v>
      </c>
    </row>
    <row r="26814" spans="1:3" x14ac:dyDescent="0.2">
      <c r="A26814">
        <v>26.810890000000001</v>
      </c>
      <c r="B26814">
        <v>0.50000040000000001</v>
      </c>
      <c r="C26814">
        <v>0</v>
      </c>
    </row>
    <row r="26815" spans="1:3" x14ac:dyDescent="0.2">
      <c r="A26815">
        <v>26.811889999999998</v>
      </c>
      <c r="B26815">
        <v>0.50000029999999995</v>
      </c>
      <c r="C26815" s="1">
        <v>-4.768372E-5</v>
      </c>
    </row>
    <row r="26816" spans="1:3" x14ac:dyDescent="0.2">
      <c r="A26816">
        <v>26.812889999999999</v>
      </c>
      <c r="B26816">
        <v>0.50000040000000001</v>
      </c>
      <c r="C26816">
        <v>0</v>
      </c>
    </row>
    <row r="26817" spans="1:3" x14ac:dyDescent="0.2">
      <c r="A26817">
        <v>26.813890000000001</v>
      </c>
      <c r="B26817">
        <v>0.50000029999999995</v>
      </c>
      <c r="C26817" s="1">
        <v>-4.768372E-5</v>
      </c>
    </row>
    <row r="26818" spans="1:3" x14ac:dyDescent="0.2">
      <c r="A26818">
        <v>26.814889999999998</v>
      </c>
      <c r="B26818">
        <v>0.50000040000000001</v>
      </c>
      <c r="C26818">
        <v>0</v>
      </c>
    </row>
    <row r="26819" spans="1:3" x14ac:dyDescent="0.2">
      <c r="A26819">
        <v>26.81589</v>
      </c>
      <c r="B26819">
        <v>0.50000029999999995</v>
      </c>
      <c r="C26819" s="1">
        <v>-4.768372E-5</v>
      </c>
    </row>
    <row r="26820" spans="1:3" x14ac:dyDescent="0.2">
      <c r="A26820">
        <v>26.816890000000001</v>
      </c>
      <c r="B26820">
        <v>0.50000040000000001</v>
      </c>
      <c r="C26820">
        <v>0</v>
      </c>
    </row>
    <row r="26821" spans="1:3" x14ac:dyDescent="0.2">
      <c r="A26821">
        <v>26.817889999999998</v>
      </c>
      <c r="B26821">
        <v>0.50000029999999995</v>
      </c>
      <c r="C26821" s="1">
        <v>-4.768372E-5</v>
      </c>
    </row>
    <row r="26822" spans="1:3" x14ac:dyDescent="0.2">
      <c r="A26822">
        <v>26.81889</v>
      </c>
      <c r="B26822">
        <v>0.50000040000000001</v>
      </c>
      <c r="C26822">
        <v>0</v>
      </c>
    </row>
    <row r="26823" spans="1:3" x14ac:dyDescent="0.2">
      <c r="A26823">
        <v>26.819890000000001</v>
      </c>
      <c r="B26823">
        <v>0.50000029999999995</v>
      </c>
      <c r="C26823" s="1">
        <v>-4.768372E-5</v>
      </c>
    </row>
    <row r="26824" spans="1:3" x14ac:dyDescent="0.2">
      <c r="A26824">
        <v>26.820889999999999</v>
      </c>
      <c r="B26824">
        <v>0.50000040000000001</v>
      </c>
      <c r="C26824">
        <v>0</v>
      </c>
    </row>
    <row r="26825" spans="1:3" x14ac:dyDescent="0.2">
      <c r="A26825">
        <v>26.82189</v>
      </c>
      <c r="B26825">
        <v>0.50000029999999995</v>
      </c>
      <c r="C26825" s="1">
        <v>-4.768372E-5</v>
      </c>
    </row>
    <row r="26826" spans="1:3" x14ac:dyDescent="0.2">
      <c r="A26826">
        <v>26.822890000000001</v>
      </c>
      <c r="B26826">
        <v>0.50000040000000001</v>
      </c>
      <c r="C26826">
        <v>0</v>
      </c>
    </row>
    <row r="26827" spans="1:3" x14ac:dyDescent="0.2">
      <c r="A26827">
        <v>26.823889999999999</v>
      </c>
      <c r="B26827">
        <v>0.50000029999999995</v>
      </c>
      <c r="C26827" s="1">
        <v>-4.768372E-5</v>
      </c>
    </row>
    <row r="26828" spans="1:3" x14ac:dyDescent="0.2">
      <c r="A26828">
        <v>26.82489</v>
      </c>
      <c r="B26828">
        <v>0.50000040000000001</v>
      </c>
      <c r="C26828">
        <v>0</v>
      </c>
    </row>
    <row r="26829" spans="1:3" x14ac:dyDescent="0.2">
      <c r="A26829">
        <v>26.825890000000001</v>
      </c>
      <c r="B26829">
        <v>0.50000029999999995</v>
      </c>
      <c r="C26829" s="1">
        <v>-4.768372E-5</v>
      </c>
    </row>
    <row r="26830" spans="1:3" x14ac:dyDescent="0.2">
      <c r="A26830">
        <v>26.826889999999999</v>
      </c>
      <c r="B26830">
        <v>0.50000040000000001</v>
      </c>
      <c r="C26830">
        <v>0</v>
      </c>
    </row>
    <row r="26831" spans="1:3" x14ac:dyDescent="0.2">
      <c r="A26831">
        <v>26.82788</v>
      </c>
      <c r="B26831">
        <v>0.50000029999999995</v>
      </c>
      <c r="C26831" s="1">
        <v>-4.768372E-5</v>
      </c>
    </row>
    <row r="26832" spans="1:3" x14ac:dyDescent="0.2">
      <c r="A26832">
        <v>26.828880000000002</v>
      </c>
      <c r="B26832">
        <v>0.50000040000000001</v>
      </c>
      <c r="C26832">
        <v>0</v>
      </c>
    </row>
    <row r="26833" spans="1:3" x14ac:dyDescent="0.2">
      <c r="A26833">
        <v>26.829879999999999</v>
      </c>
      <c r="B26833">
        <v>0.50000029999999995</v>
      </c>
      <c r="C26833" s="1">
        <v>-4.768372E-5</v>
      </c>
    </row>
    <row r="26834" spans="1:3" x14ac:dyDescent="0.2">
      <c r="A26834">
        <v>26.830880000000001</v>
      </c>
      <c r="B26834">
        <v>0.50000040000000001</v>
      </c>
      <c r="C26834">
        <v>0</v>
      </c>
    </row>
    <row r="26835" spans="1:3" x14ac:dyDescent="0.2">
      <c r="A26835">
        <v>26.831880000000002</v>
      </c>
      <c r="B26835">
        <v>0.50000029999999995</v>
      </c>
      <c r="C26835" s="1">
        <v>-4.768372E-5</v>
      </c>
    </row>
    <row r="26836" spans="1:3" x14ac:dyDescent="0.2">
      <c r="A26836">
        <v>26.832879999999999</v>
      </c>
      <c r="B26836">
        <v>0.50000040000000001</v>
      </c>
      <c r="C26836">
        <v>0</v>
      </c>
    </row>
    <row r="26837" spans="1:3" x14ac:dyDescent="0.2">
      <c r="A26837">
        <v>26.833880000000001</v>
      </c>
      <c r="B26837">
        <v>0.50000029999999995</v>
      </c>
      <c r="C26837" s="1">
        <v>-4.768372E-5</v>
      </c>
    </row>
    <row r="26838" spans="1:3" x14ac:dyDescent="0.2">
      <c r="A26838">
        <v>26.834879999999998</v>
      </c>
      <c r="B26838">
        <v>0.50000040000000001</v>
      </c>
      <c r="C26838">
        <v>0</v>
      </c>
    </row>
    <row r="26839" spans="1:3" x14ac:dyDescent="0.2">
      <c r="A26839">
        <v>26.83588</v>
      </c>
      <c r="B26839">
        <v>0.50000029999999995</v>
      </c>
      <c r="C26839" s="1">
        <v>-4.768372E-5</v>
      </c>
    </row>
    <row r="26840" spans="1:3" x14ac:dyDescent="0.2">
      <c r="A26840">
        <v>26.836880000000001</v>
      </c>
      <c r="B26840">
        <v>0.50000040000000001</v>
      </c>
      <c r="C26840">
        <v>0</v>
      </c>
    </row>
    <row r="26841" spans="1:3" x14ac:dyDescent="0.2">
      <c r="A26841">
        <v>26.837879999999998</v>
      </c>
      <c r="B26841">
        <v>0.50000029999999995</v>
      </c>
      <c r="C26841" s="1">
        <v>-4.768372E-5</v>
      </c>
    </row>
    <row r="26842" spans="1:3" x14ac:dyDescent="0.2">
      <c r="A26842">
        <v>26.83888</v>
      </c>
      <c r="B26842">
        <v>0.50000040000000001</v>
      </c>
      <c r="C26842">
        <v>0</v>
      </c>
    </row>
    <row r="26843" spans="1:3" x14ac:dyDescent="0.2">
      <c r="A26843">
        <v>26.839880000000001</v>
      </c>
      <c r="B26843">
        <v>0.50000029999999995</v>
      </c>
      <c r="C26843" s="1">
        <v>-4.768372E-5</v>
      </c>
    </row>
    <row r="26844" spans="1:3" x14ac:dyDescent="0.2">
      <c r="A26844">
        <v>26.840879999999999</v>
      </c>
      <c r="B26844">
        <v>0.50000040000000001</v>
      </c>
      <c r="C26844">
        <v>0</v>
      </c>
    </row>
    <row r="26845" spans="1:3" x14ac:dyDescent="0.2">
      <c r="A26845">
        <v>26.84188</v>
      </c>
      <c r="B26845">
        <v>0.50000029999999995</v>
      </c>
      <c r="C26845" s="1">
        <v>-4.768372E-5</v>
      </c>
    </row>
    <row r="26846" spans="1:3" x14ac:dyDescent="0.2">
      <c r="A26846">
        <v>26.842880000000001</v>
      </c>
      <c r="B26846">
        <v>0.50000040000000001</v>
      </c>
      <c r="C26846">
        <v>0</v>
      </c>
    </row>
    <row r="26847" spans="1:3" x14ac:dyDescent="0.2">
      <c r="A26847">
        <v>26.843879999999999</v>
      </c>
      <c r="B26847">
        <v>0.50000029999999995</v>
      </c>
      <c r="C26847" s="1">
        <v>-4.768372E-5</v>
      </c>
    </row>
    <row r="26848" spans="1:3" x14ac:dyDescent="0.2">
      <c r="A26848">
        <v>26.84488</v>
      </c>
      <c r="B26848">
        <v>0.50000040000000001</v>
      </c>
      <c r="C26848">
        <v>0</v>
      </c>
    </row>
    <row r="26849" spans="1:3" x14ac:dyDescent="0.2">
      <c r="A26849">
        <v>26.845870000000001</v>
      </c>
      <c r="B26849">
        <v>0.50000029999999995</v>
      </c>
      <c r="C26849" s="1">
        <v>-4.768372E-5</v>
      </c>
    </row>
    <row r="26850" spans="1:3" x14ac:dyDescent="0.2">
      <c r="A26850">
        <v>26.846869999999999</v>
      </c>
      <c r="B26850">
        <v>0.50000040000000001</v>
      </c>
      <c r="C26850">
        <v>0</v>
      </c>
    </row>
    <row r="26851" spans="1:3" x14ac:dyDescent="0.2">
      <c r="A26851">
        <v>26.84787</v>
      </c>
      <c r="B26851">
        <v>0.50000029999999995</v>
      </c>
      <c r="C26851" s="1">
        <v>-4.768372E-5</v>
      </c>
    </row>
    <row r="26852" spans="1:3" x14ac:dyDescent="0.2">
      <c r="A26852">
        <v>26.848870000000002</v>
      </c>
      <c r="B26852">
        <v>0.50000040000000001</v>
      </c>
      <c r="C26852">
        <v>0</v>
      </c>
    </row>
    <row r="26853" spans="1:3" x14ac:dyDescent="0.2">
      <c r="A26853">
        <v>26.849869999999999</v>
      </c>
      <c r="B26853">
        <v>0.50000029999999995</v>
      </c>
      <c r="C26853" s="1">
        <v>-4.768372E-5</v>
      </c>
    </row>
    <row r="26854" spans="1:3" x14ac:dyDescent="0.2">
      <c r="A26854">
        <v>26.85087</v>
      </c>
      <c r="B26854">
        <v>0.50000040000000001</v>
      </c>
      <c r="C26854">
        <v>0</v>
      </c>
    </row>
    <row r="26855" spans="1:3" x14ac:dyDescent="0.2">
      <c r="A26855">
        <v>26.851870000000002</v>
      </c>
      <c r="B26855">
        <v>0.50000029999999995</v>
      </c>
      <c r="C26855" s="1">
        <v>-4.768372E-5</v>
      </c>
    </row>
    <row r="26856" spans="1:3" x14ac:dyDescent="0.2">
      <c r="A26856">
        <v>26.852869999999999</v>
      </c>
      <c r="B26856">
        <v>0.50000040000000001</v>
      </c>
      <c r="C26856">
        <v>0</v>
      </c>
    </row>
    <row r="26857" spans="1:3" x14ac:dyDescent="0.2">
      <c r="A26857">
        <v>26.853870000000001</v>
      </c>
      <c r="B26857">
        <v>0.50000029999999995</v>
      </c>
      <c r="C26857" s="1">
        <v>-4.768372E-5</v>
      </c>
    </row>
    <row r="26858" spans="1:3" x14ac:dyDescent="0.2">
      <c r="A26858">
        <v>26.854869999999998</v>
      </c>
      <c r="B26858">
        <v>0.50000040000000001</v>
      </c>
      <c r="C26858">
        <v>0</v>
      </c>
    </row>
    <row r="26859" spans="1:3" x14ac:dyDescent="0.2">
      <c r="A26859">
        <v>26.855869999999999</v>
      </c>
      <c r="B26859">
        <v>0.50000029999999995</v>
      </c>
      <c r="C26859" s="1">
        <v>-4.768372E-5</v>
      </c>
    </row>
    <row r="26860" spans="1:3" x14ac:dyDescent="0.2">
      <c r="A26860">
        <v>26.856870000000001</v>
      </c>
      <c r="B26860">
        <v>0.50000040000000001</v>
      </c>
      <c r="C26860">
        <v>0</v>
      </c>
    </row>
    <row r="26861" spans="1:3" x14ac:dyDescent="0.2">
      <c r="A26861">
        <v>26.857869999999998</v>
      </c>
      <c r="B26861">
        <v>0.50000029999999995</v>
      </c>
      <c r="C26861" s="1">
        <v>-4.768372E-5</v>
      </c>
    </row>
    <row r="26862" spans="1:3" x14ac:dyDescent="0.2">
      <c r="A26862">
        <v>26.85887</v>
      </c>
      <c r="B26862">
        <v>0.50000040000000001</v>
      </c>
      <c r="C26862">
        <v>0</v>
      </c>
    </row>
    <row r="26863" spans="1:3" x14ac:dyDescent="0.2">
      <c r="A26863">
        <v>26.859870000000001</v>
      </c>
      <c r="B26863">
        <v>0.50000029999999995</v>
      </c>
      <c r="C26863" s="1">
        <v>-4.768372E-5</v>
      </c>
    </row>
    <row r="26864" spans="1:3" x14ac:dyDescent="0.2">
      <c r="A26864">
        <v>26.860869999999998</v>
      </c>
      <c r="B26864">
        <v>0.50000040000000001</v>
      </c>
      <c r="C26864">
        <v>0</v>
      </c>
    </row>
    <row r="26865" spans="1:3" x14ac:dyDescent="0.2">
      <c r="A26865">
        <v>26.86187</v>
      </c>
      <c r="B26865">
        <v>0.50000029999999995</v>
      </c>
      <c r="C26865" s="1">
        <v>-4.768372E-5</v>
      </c>
    </row>
    <row r="26866" spans="1:3" x14ac:dyDescent="0.2">
      <c r="A26866">
        <v>26.862870000000001</v>
      </c>
      <c r="B26866">
        <v>0.50000040000000001</v>
      </c>
      <c r="C26866">
        <v>0</v>
      </c>
    </row>
    <row r="26867" spans="1:3" x14ac:dyDescent="0.2">
      <c r="A26867">
        <v>26.863859999999999</v>
      </c>
      <c r="B26867">
        <v>0.50000029999999995</v>
      </c>
      <c r="C26867" s="1">
        <v>-4.768372E-5</v>
      </c>
    </row>
    <row r="26868" spans="1:3" x14ac:dyDescent="0.2">
      <c r="A26868">
        <v>26.86486</v>
      </c>
      <c r="B26868">
        <v>0.50000040000000001</v>
      </c>
      <c r="C26868">
        <v>0</v>
      </c>
    </row>
    <row r="26869" spans="1:3" x14ac:dyDescent="0.2">
      <c r="A26869">
        <v>26.865860000000001</v>
      </c>
      <c r="B26869">
        <v>0.50000029999999995</v>
      </c>
      <c r="C26869" s="1">
        <v>-4.768372E-5</v>
      </c>
    </row>
    <row r="26870" spans="1:3" x14ac:dyDescent="0.2">
      <c r="A26870">
        <v>26.866859999999999</v>
      </c>
      <c r="B26870">
        <v>0.50000040000000001</v>
      </c>
      <c r="C26870">
        <v>0</v>
      </c>
    </row>
    <row r="26871" spans="1:3" x14ac:dyDescent="0.2">
      <c r="A26871">
        <v>26.86786</v>
      </c>
      <c r="B26871">
        <v>0.50000029999999995</v>
      </c>
      <c r="C26871" s="1">
        <v>-4.768372E-5</v>
      </c>
    </row>
    <row r="26872" spans="1:3" x14ac:dyDescent="0.2">
      <c r="A26872">
        <v>26.868860000000002</v>
      </c>
      <c r="B26872">
        <v>0.50000040000000001</v>
      </c>
      <c r="C26872">
        <v>0</v>
      </c>
    </row>
    <row r="26873" spans="1:3" x14ac:dyDescent="0.2">
      <c r="A26873">
        <v>26.869859999999999</v>
      </c>
      <c r="B26873">
        <v>0.50000029999999995</v>
      </c>
      <c r="C26873" s="1">
        <v>-4.768372E-5</v>
      </c>
    </row>
    <row r="26874" spans="1:3" x14ac:dyDescent="0.2">
      <c r="A26874">
        <v>26.87086</v>
      </c>
      <c r="B26874">
        <v>0.50000040000000001</v>
      </c>
      <c r="C26874">
        <v>0</v>
      </c>
    </row>
    <row r="26875" spans="1:3" x14ac:dyDescent="0.2">
      <c r="A26875">
        <v>26.871860000000002</v>
      </c>
      <c r="B26875">
        <v>0.50000029999999995</v>
      </c>
      <c r="C26875" s="1">
        <v>-4.768372E-5</v>
      </c>
    </row>
    <row r="26876" spans="1:3" x14ac:dyDescent="0.2">
      <c r="A26876">
        <v>26.872859999999999</v>
      </c>
      <c r="B26876">
        <v>0.50000040000000001</v>
      </c>
      <c r="C26876">
        <v>0</v>
      </c>
    </row>
    <row r="26877" spans="1:3" x14ac:dyDescent="0.2">
      <c r="A26877">
        <v>26.873860000000001</v>
      </c>
      <c r="B26877">
        <v>0.50000029999999995</v>
      </c>
      <c r="C26877" s="1">
        <v>-4.768372E-5</v>
      </c>
    </row>
    <row r="26878" spans="1:3" x14ac:dyDescent="0.2">
      <c r="A26878">
        <v>26.874860000000002</v>
      </c>
      <c r="B26878">
        <v>0.50000040000000001</v>
      </c>
      <c r="C26878">
        <v>0</v>
      </c>
    </row>
    <row r="26879" spans="1:3" x14ac:dyDescent="0.2">
      <c r="A26879">
        <v>26.875859999999999</v>
      </c>
      <c r="B26879">
        <v>0.50000029999999995</v>
      </c>
      <c r="C26879" s="1">
        <v>-4.768372E-5</v>
      </c>
    </row>
    <row r="26880" spans="1:3" x14ac:dyDescent="0.2">
      <c r="A26880">
        <v>26.876860000000001</v>
      </c>
      <c r="B26880">
        <v>0.50000040000000001</v>
      </c>
      <c r="C26880">
        <v>0</v>
      </c>
    </row>
    <row r="26881" spans="1:3" x14ac:dyDescent="0.2">
      <c r="A26881">
        <v>26.877859999999998</v>
      </c>
      <c r="B26881">
        <v>0.50000029999999995</v>
      </c>
      <c r="C26881" s="1">
        <v>-4.768372E-5</v>
      </c>
    </row>
    <row r="26882" spans="1:3" x14ac:dyDescent="0.2">
      <c r="A26882">
        <v>26.87886</v>
      </c>
      <c r="B26882">
        <v>0.50000040000000001</v>
      </c>
      <c r="C26882">
        <v>0</v>
      </c>
    </row>
    <row r="26883" spans="1:3" x14ac:dyDescent="0.2">
      <c r="A26883">
        <v>26.879860000000001</v>
      </c>
      <c r="B26883">
        <v>0.50000029999999995</v>
      </c>
      <c r="C26883" s="1">
        <v>-4.768372E-5</v>
      </c>
    </row>
    <row r="26884" spans="1:3" x14ac:dyDescent="0.2">
      <c r="A26884">
        <v>26.880859999999998</v>
      </c>
      <c r="B26884">
        <v>0.50000040000000001</v>
      </c>
      <c r="C26884">
        <v>0</v>
      </c>
    </row>
    <row r="26885" spans="1:3" x14ac:dyDescent="0.2">
      <c r="A26885">
        <v>26.88186</v>
      </c>
      <c r="B26885">
        <v>0.50000029999999995</v>
      </c>
      <c r="C26885" s="1">
        <v>-4.768372E-5</v>
      </c>
    </row>
    <row r="26886" spans="1:3" x14ac:dyDescent="0.2">
      <c r="A26886">
        <v>26.882850000000001</v>
      </c>
      <c r="B26886">
        <v>0.50000040000000001</v>
      </c>
      <c r="C26886">
        <v>0</v>
      </c>
    </row>
    <row r="26887" spans="1:3" x14ac:dyDescent="0.2">
      <c r="A26887">
        <v>26.883849999999999</v>
      </c>
      <c r="B26887">
        <v>0.50000029999999995</v>
      </c>
      <c r="C26887" s="1">
        <v>-4.768372E-5</v>
      </c>
    </row>
    <row r="26888" spans="1:3" x14ac:dyDescent="0.2">
      <c r="A26888">
        <v>26.88485</v>
      </c>
      <c r="B26888">
        <v>0.50000040000000001</v>
      </c>
      <c r="C26888">
        <v>0</v>
      </c>
    </row>
    <row r="26889" spans="1:3" x14ac:dyDescent="0.2">
      <c r="A26889">
        <v>26.885850000000001</v>
      </c>
      <c r="B26889">
        <v>0.50000029999999995</v>
      </c>
      <c r="C26889" s="1">
        <v>-4.768372E-5</v>
      </c>
    </row>
    <row r="26890" spans="1:3" x14ac:dyDescent="0.2">
      <c r="A26890">
        <v>26.886849999999999</v>
      </c>
      <c r="B26890">
        <v>0.50000040000000001</v>
      </c>
      <c r="C26890">
        <v>0</v>
      </c>
    </row>
    <row r="26891" spans="1:3" x14ac:dyDescent="0.2">
      <c r="A26891">
        <v>26.88785</v>
      </c>
      <c r="B26891">
        <v>0.50000029999999995</v>
      </c>
      <c r="C26891" s="1">
        <v>-4.768372E-5</v>
      </c>
    </row>
    <row r="26892" spans="1:3" x14ac:dyDescent="0.2">
      <c r="A26892">
        <v>26.888850000000001</v>
      </c>
      <c r="B26892">
        <v>0.50000040000000001</v>
      </c>
      <c r="C26892">
        <v>0</v>
      </c>
    </row>
    <row r="26893" spans="1:3" x14ac:dyDescent="0.2">
      <c r="A26893">
        <v>26.889849999999999</v>
      </c>
      <c r="B26893">
        <v>0.50000029999999995</v>
      </c>
      <c r="C26893" s="1">
        <v>-4.768372E-5</v>
      </c>
    </row>
    <row r="26894" spans="1:3" x14ac:dyDescent="0.2">
      <c r="A26894">
        <v>26.89085</v>
      </c>
      <c r="B26894">
        <v>0.50000040000000001</v>
      </c>
      <c r="C26894">
        <v>0</v>
      </c>
    </row>
    <row r="26895" spans="1:3" x14ac:dyDescent="0.2">
      <c r="A26895">
        <v>26.891850000000002</v>
      </c>
      <c r="B26895">
        <v>0.50000029999999995</v>
      </c>
      <c r="C26895" s="1">
        <v>-4.768372E-5</v>
      </c>
    </row>
    <row r="26896" spans="1:3" x14ac:dyDescent="0.2">
      <c r="A26896">
        <v>26.892849999999999</v>
      </c>
      <c r="B26896">
        <v>0.50000040000000001</v>
      </c>
      <c r="C26896">
        <v>0</v>
      </c>
    </row>
    <row r="26897" spans="1:3" x14ac:dyDescent="0.2">
      <c r="A26897">
        <v>26.89385</v>
      </c>
      <c r="B26897">
        <v>0.50000029999999995</v>
      </c>
      <c r="C26897" s="1">
        <v>-4.768372E-5</v>
      </c>
    </row>
    <row r="26898" spans="1:3" x14ac:dyDescent="0.2">
      <c r="A26898">
        <v>26.894850000000002</v>
      </c>
      <c r="B26898">
        <v>0.50000040000000001</v>
      </c>
      <c r="C26898">
        <v>0</v>
      </c>
    </row>
    <row r="26899" spans="1:3" x14ac:dyDescent="0.2">
      <c r="A26899">
        <v>26.895849999999999</v>
      </c>
      <c r="B26899">
        <v>0.50000029999999995</v>
      </c>
      <c r="C26899" s="1">
        <v>-4.768372E-5</v>
      </c>
    </row>
    <row r="26900" spans="1:3" x14ac:dyDescent="0.2">
      <c r="A26900">
        <v>26.896850000000001</v>
      </c>
      <c r="B26900">
        <v>0.50000040000000001</v>
      </c>
      <c r="C26900">
        <v>0</v>
      </c>
    </row>
    <row r="26901" spans="1:3" x14ac:dyDescent="0.2">
      <c r="A26901">
        <v>26.897849999999998</v>
      </c>
      <c r="B26901">
        <v>0.50000029999999995</v>
      </c>
      <c r="C26901" s="1">
        <v>-4.768372E-5</v>
      </c>
    </row>
    <row r="26902" spans="1:3" x14ac:dyDescent="0.2">
      <c r="A26902">
        <v>26.898849999999999</v>
      </c>
      <c r="B26902">
        <v>0.50000040000000001</v>
      </c>
      <c r="C26902">
        <v>0</v>
      </c>
    </row>
    <row r="26903" spans="1:3" x14ac:dyDescent="0.2">
      <c r="A26903">
        <v>26.899850000000001</v>
      </c>
      <c r="B26903">
        <v>0.50000029999999995</v>
      </c>
      <c r="C26903" s="1">
        <v>-4.768372E-5</v>
      </c>
    </row>
    <row r="26904" spans="1:3" x14ac:dyDescent="0.2">
      <c r="A26904">
        <v>26.900839999999999</v>
      </c>
      <c r="B26904">
        <v>0.50000040000000001</v>
      </c>
      <c r="C26904">
        <v>0</v>
      </c>
    </row>
    <row r="26905" spans="1:3" x14ac:dyDescent="0.2">
      <c r="A26905">
        <v>26.90184</v>
      </c>
      <c r="B26905">
        <v>0.50000029999999995</v>
      </c>
      <c r="C26905" s="1">
        <v>-4.768372E-5</v>
      </c>
    </row>
    <row r="26906" spans="1:3" x14ac:dyDescent="0.2">
      <c r="A26906">
        <v>26.902840000000001</v>
      </c>
      <c r="B26906">
        <v>0.50000040000000001</v>
      </c>
      <c r="C26906">
        <v>0</v>
      </c>
    </row>
    <row r="26907" spans="1:3" x14ac:dyDescent="0.2">
      <c r="A26907">
        <v>26.903839999999999</v>
      </c>
      <c r="B26907">
        <v>0.50000029999999995</v>
      </c>
      <c r="C26907" s="1">
        <v>-4.768372E-5</v>
      </c>
    </row>
    <row r="26908" spans="1:3" x14ac:dyDescent="0.2">
      <c r="A26908">
        <v>26.90484</v>
      </c>
      <c r="B26908">
        <v>0.50000040000000001</v>
      </c>
      <c r="C26908">
        <v>0</v>
      </c>
    </row>
    <row r="26909" spans="1:3" x14ac:dyDescent="0.2">
      <c r="A26909">
        <v>26.905840000000001</v>
      </c>
      <c r="B26909">
        <v>0.50000029999999995</v>
      </c>
      <c r="C26909" s="1">
        <v>-4.768372E-5</v>
      </c>
    </row>
    <row r="26910" spans="1:3" x14ac:dyDescent="0.2">
      <c r="A26910">
        <v>26.906839999999999</v>
      </c>
      <c r="B26910">
        <v>0.50000040000000001</v>
      </c>
      <c r="C26910">
        <v>0</v>
      </c>
    </row>
    <row r="26911" spans="1:3" x14ac:dyDescent="0.2">
      <c r="A26911">
        <v>26.90784</v>
      </c>
      <c r="B26911">
        <v>0.50000029999999995</v>
      </c>
      <c r="C26911" s="1">
        <v>-4.768372E-5</v>
      </c>
    </row>
    <row r="26912" spans="1:3" x14ac:dyDescent="0.2">
      <c r="A26912">
        <v>26.908840000000001</v>
      </c>
      <c r="B26912">
        <v>0.50000040000000001</v>
      </c>
      <c r="C26912">
        <v>0</v>
      </c>
    </row>
    <row r="26913" spans="1:3" x14ac:dyDescent="0.2">
      <c r="A26913">
        <v>26.909839999999999</v>
      </c>
      <c r="B26913">
        <v>0.50000029999999995</v>
      </c>
      <c r="C26913" s="1">
        <v>-4.768372E-5</v>
      </c>
    </row>
    <row r="26914" spans="1:3" x14ac:dyDescent="0.2">
      <c r="A26914">
        <v>26.91084</v>
      </c>
      <c r="B26914">
        <v>0.50000040000000001</v>
      </c>
      <c r="C26914">
        <v>0</v>
      </c>
    </row>
    <row r="26915" spans="1:3" x14ac:dyDescent="0.2">
      <c r="A26915">
        <v>26.911840000000002</v>
      </c>
      <c r="B26915">
        <v>0.50000029999999995</v>
      </c>
      <c r="C26915" s="1">
        <v>-4.768372E-5</v>
      </c>
    </row>
    <row r="26916" spans="1:3" x14ac:dyDescent="0.2">
      <c r="A26916">
        <v>26.912839999999999</v>
      </c>
      <c r="B26916">
        <v>0.50000040000000001</v>
      </c>
      <c r="C26916">
        <v>0</v>
      </c>
    </row>
    <row r="26917" spans="1:3" x14ac:dyDescent="0.2">
      <c r="A26917">
        <v>26.91384</v>
      </c>
      <c r="B26917">
        <v>0.50000029999999995</v>
      </c>
      <c r="C26917" s="1">
        <v>-4.768372E-5</v>
      </c>
    </row>
    <row r="26918" spans="1:3" x14ac:dyDescent="0.2">
      <c r="A26918">
        <v>26.914840000000002</v>
      </c>
      <c r="B26918">
        <v>0.50000040000000001</v>
      </c>
      <c r="C26918">
        <v>0</v>
      </c>
    </row>
    <row r="26919" spans="1:3" x14ac:dyDescent="0.2">
      <c r="A26919">
        <v>26.915839999999999</v>
      </c>
      <c r="B26919">
        <v>0.50000029999999995</v>
      </c>
      <c r="C26919" s="1">
        <v>-4.768372E-5</v>
      </c>
    </row>
    <row r="26920" spans="1:3" x14ac:dyDescent="0.2">
      <c r="A26920">
        <v>26.916840000000001</v>
      </c>
      <c r="B26920">
        <v>0.50000040000000001</v>
      </c>
      <c r="C26920">
        <v>0</v>
      </c>
    </row>
    <row r="26921" spans="1:3" x14ac:dyDescent="0.2">
      <c r="A26921">
        <v>26.917840000000002</v>
      </c>
      <c r="B26921">
        <v>0.50000029999999995</v>
      </c>
      <c r="C26921" s="1">
        <v>-4.768372E-5</v>
      </c>
    </row>
    <row r="26922" spans="1:3" x14ac:dyDescent="0.2">
      <c r="A26922">
        <v>26.91883</v>
      </c>
      <c r="B26922">
        <v>0.50000040000000001</v>
      </c>
      <c r="C26922">
        <v>0</v>
      </c>
    </row>
    <row r="26923" spans="1:3" x14ac:dyDescent="0.2">
      <c r="A26923">
        <v>26.919830000000001</v>
      </c>
      <c r="B26923">
        <v>0.50000029999999995</v>
      </c>
      <c r="C26923" s="1">
        <v>-4.768372E-5</v>
      </c>
    </row>
    <row r="26924" spans="1:3" x14ac:dyDescent="0.2">
      <c r="A26924">
        <v>26.920829999999999</v>
      </c>
      <c r="B26924">
        <v>0.50000040000000001</v>
      </c>
      <c r="C26924">
        <v>0</v>
      </c>
    </row>
    <row r="26925" spans="1:3" x14ac:dyDescent="0.2">
      <c r="A26925">
        <v>26.92183</v>
      </c>
      <c r="B26925">
        <v>0.50000029999999995</v>
      </c>
      <c r="C26925" s="1">
        <v>-4.768372E-5</v>
      </c>
    </row>
    <row r="26926" spans="1:3" x14ac:dyDescent="0.2">
      <c r="A26926">
        <v>26.922830000000001</v>
      </c>
      <c r="B26926">
        <v>0.50000040000000001</v>
      </c>
      <c r="C26926">
        <v>0</v>
      </c>
    </row>
    <row r="26927" spans="1:3" x14ac:dyDescent="0.2">
      <c r="A26927">
        <v>26.923829999999999</v>
      </c>
      <c r="B26927">
        <v>0.50000029999999995</v>
      </c>
      <c r="C26927" s="1">
        <v>-4.768372E-5</v>
      </c>
    </row>
    <row r="26928" spans="1:3" x14ac:dyDescent="0.2">
      <c r="A26928">
        <v>26.92483</v>
      </c>
      <c r="B26928">
        <v>0.50000040000000001</v>
      </c>
      <c r="C26928">
        <v>0</v>
      </c>
    </row>
    <row r="26929" spans="1:3" x14ac:dyDescent="0.2">
      <c r="A26929">
        <v>26.925830000000001</v>
      </c>
      <c r="B26929">
        <v>0.50000029999999995</v>
      </c>
      <c r="C26929" s="1">
        <v>-4.768372E-5</v>
      </c>
    </row>
    <row r="26930" spans="1:3" x14ac:dyDescent="0.2">
      <c r="A26930">
        <v>26.926829999999999</v>
      </c>
      <c r="B26930">
        <v>0.50000040000000001</v>
      </c>
      <c r="C26930">
        <v>0</v>
      </c>
    </row>
    <row r="26931" spans="1:3" x14ac:dyDescent="0.2">
      <c r="A26931">
        <v>26.92783</v>
      </c>
      <c r="B26931">
        <v>0.50000029999999995</v>
      </c>
      <c r="C26931" s="1">
        <v>-4.768372E-5</v>
      </c>
    </row>
    <row r="26932" spans="1:3" x14ac:dyDescent="0.2">
      <c r="A26932">
        <v>26.928830000000001</v>
      </c>
      <c r="B26932">
        <v>0.50000040000000001</v>
      </c>
      <c r="C26932">
        <v>0</v>
      </c>
    </row>
    <row r="26933" spans="1:3" x14ac:dyDescent="0.2">
      <c r="A26933">
        <v>26.929829999999999</v>
      </c>
      <c r="B26933">
        <v>0.50000029999999995</v>
      </c>
      <c r="C26933" s="1">
        <v>-4.768372E-5</v>
      </c>
    </row>
    <row r="26934" spans="1:3" x14ac:dyDescent="0.2">
      <c r="A26934">
        <v>26.93083</v>
      </c>
      <c r="B26934">
        <v>0.50000040000000001</v>
      </c>
      <c r="C26934">
        <v>0</v>
      </c>
    </row>
    <row r="26935" spans="1:3" x14ac:dyDescent="0.2">
      <c r="A26935">
        <v>26.931830000000001</v>
      </c>
      <c r="B26935">
        <v>0.50000029999999995</v>
      </c>
      <c r="C26935" s="1">
        <v>-4.768372E-5</v>
      </c>
    </row>
    <row r="26936" spans="1:3" x14ac:dyDescent="0.2">
      <c r="A26936">
        <v>26.932829999999999</v>
      </c>
      <c r="B26936">
        <v>0.50000040000000001</v>
      </c>
      <c r="C26936">
        <v>0</v>
      </c>
    </row>
    <row r="26937" spans="1:3" x14ac:dyDescent="0.2">
      <c r="A26937">
        <v>26.93383</v>
      </c>
      <c r="B26937">
        <v>0.50000029999999995</v>
      </c>
      <c r="C26937" s="1">
        <v>-4.768372E-5</v>
      </c>
    </row>
    <row r="26938" spans="1:3" x14ac:dyDescent="0.2">
      <c r="A26938">
        <v>26.934830000000002</v>
      </c>
      <c r="B26938">
        <v>0.50000040000000001</v>
      </c>
      <c r="C26938">
        <v>0</v>
      </c>
    </row>
    <row r="26939" spans="1:3" x14ac:dyDescent="0.2">
      <c r="A26939">
        <v>26.935829999999999</v>
      </c>
      <c r="B26939">
        <v>0.50000029999999995</v>
      </c>
      <c r="C26939" s="1">
        <v>-4.768372E-5</v>
      </c>
    </row>
    <row r="26940" spans="1:3" x14ac:dyDescent="0.2">
      <c r="A26940">
        <v>26.936820000000001</v>
      </c>
      <c r="B26940">
        <v>0.50000040000000001</v>
      </c>
      <c r="C26940">
        <v>0</v>
      </c>
    </row>
    <row r="26941" spans="1:3" x14ac:dyDescent="0.2">
      <c r="A26941">
        <v>26.937819999999999</v>
      </c>
      <c r="B26941">
        <v>0.50000029999999995</v>
      </c>
      <c r="C26941" s="1">
        <v>-4.768372E-5</v>
      </c>
    </row>
    <row r="26942" spans="1:3" x14ac:dyDescent="0.2">
      <c r="A26942">
        <v>26.93882</v>
      </c>
      <c r="B26942">
        <v>0.50000040000000001</v>
      </c>
      <c r="C26942">
        <v>0</v>
      </c>
    </row>
    <row r="26943" spans="1:3" x14ac:dyDescent="0.2">
      <c r="A26943">
        <v>26.939820000000001</v>
      </c>
      <c r="B26943">
        <v>0.50000029999999995</v>
      </c>
      <c r="C26943" s="1">
        <v>-4.768372E-5</v>
      </c>
    </row>
    <row r="26944" spans="1:3" x14ac:dyDescent="0.2">
      <c r="A26944">
        <v>26.940819999999999</v>
      </c>
      <c r="B26944">
        <v>0.50000040000000001</v>
      </c>
      <c r="C26944">
        <v>0</v>
      </c>
    </row>
    <row r="26945" spans="1:3" x14ac:dyDescent="0.2">
      <c r="A26945">
        <v>26.94182</v>
      </c>
      <c r="B26945">
        <v>0.50000029999999995</v>
      </c>
      <c r="C26945" s="1">
        <v>-4.768372E-5</v>
      </c>
    </row>
    <row r="26946" spans="1:3" x14ac:dyDescent="0.2">
      <c r="A26946">
        <v>26.942820000000001</v>
      </c>
      <c r="B26946">
        <v>0.50000040000000001</v>
      </c>
      <c r="C26946">
        <v>0</v>
      </c>
    </row>
    <row r="26947" spans="1:3" x14ac:dyDescent="0.2">
      <c r="A26947">
        <v>26.943819999999999</v>
      </c>
      <c r="B26947">
        <v>0.50000029999999995</v>
      </c>
      <c r="C26947" s="1">
        <v>-4.768372E-5</v>
      </c>
    </row>
    <row r="26948" spans="1:3" x14ac:dyDescent="0.2">
      <c r="A26948">
        <v>26.94482</v>
      </c>
      <c r="B26948">
        <v>0.50000040000000001</v>
      </c>
      <c r="C26948">
        <v>0</v>
      </c>
    </row>
    <row r="26949" spans="1:3" x14ac:dyDescent="0.2">
      <c r="A26949">
        <v>26.945820000000001</v>
      </c>
      <c r="B26949">
        <v>0.50000029999999995</v>
      </c>
      <c r="C26949" s="1">
        <v>-4.768372E-5</v>
      </c>
    </row>
    <row r="26950" spans="1:3" x14ac:dyDescent="0.2">
      <c r="A26950">
        <v>26.946819999999999</v>
      </c>
      <c r="B26950">
        <v>0.50000040000000001</v>
      </c>
      <c r="C26950">
        <v>0</v>
      </c>
    </row>
    <row r="26951" spans="1:3" x14ac:dyDescent="0.2">
      <c r="A26951">
        <v>26.94782</v>
      </c>
      <c r="B26951">
        <v>0.50000029999999995</v>
      </c>
      <c r="C26951" s="1">
        <v>-4.768372E-5</v>
      </c>
    </row>
    <row r="26952" spans="1:3" x14ac:dyDescent="0.2">
      <c r="A26952">
        <v>26.948820000000001</v>
      </c>
      <c r="B26952">
        <v>0.50000040000000001</v>
      </c>
      <c r="C26952">
        <v>0</v>
      </c>
    </row>
    <row r="26953" spans="1:3" x14ac:dyDescent="0.2">
      <c r="A26953">
        <v>26.949819999999999</v>
      </c>
      <c r="B26953">
        <v>0.50000029999999995</v>
      </c>
      <c r="C26953" s="1">
        <v>-4.768372E-5</v>
      </c>
    </row>
    <row r="26954" spans="1:3" x14ac:dyDescent="0.2">
      <c r="A26954">
        <v>26.95082</v>
      </c>
      <c r="B26954">
        <v>0.50000040000000001</v>
      </c>
      <c r="C26954">
        <v>0</v>
      </c>
    </row>
    <row r="26955" spans="1:3" x14ac:dyDescent="0.2">
      <c r="A26955">
        <v>26.951820000000001</v>
      </c>
      <c r="B26955">
        <v>0.50000029999999995</v>
      </c>
      <c r="C26955" s="1">
        <v>-4.768372E-5</v>
      </c>
    </row>
    <row r="26956" spans="1:3" x14ac:dyDescent="0.2">
      <c r="A26956">
        <v>26.952819999999999</v>
      </c>
      <c r="B26956">
        <v>0.50000040000000001</v>
      </c>
      <c r="C26956">
        <v>0</v>
      </c>
    </row>
    <row r="26957" spans="1:3" x14ac:dyDescent="0.2">
      <c r="A26957">
        <v>26.95382</v>
      </c>
      <c r="B26957">
        <v>0.50000029999999995</v>
      </c>
      <c r="C26957" s="1">
        <v>-4.768372E-5</v>
      </c>
    </row>
    <row r="26958" spans="1:3" x14ac:dyDescent="0.2">
      <c r="A26958">
        <v>26.954809999999998</v>
      </c>
      <c r="B26958">
        <v>0.50000040000000001</v>
      </c>
      <c r="C26958">
        <v>0</v>
      </c>
    </row>
    <row r="26959" spans="1:3" x14ac:dyDescent="0.2">
      <c r="A26959">
        <v>26.95581</v>
      </c>
      <c r="B26959">
        <v>0.50000029999999995</v>
      </c>
      <c r="C26959" s="1">
        <v>-4.768372E-5</v>
      </c>
    </row>
    <row r="26960" spans="1:3" x14ac:dyDescent="0.2">
      <c r="A26960">
        <v>26.956810000000001</v>
      </c>
      <c r="B26960">
        <v>0.50000040000000001</v>
      </c>
      <c r="C26960">
        <v>0</v>
      </c>
    </row>
    <row r="26961" spans="1:3" x14ac:dyDescent="0.2">
      <c r="A26961">
        <v>26.957809999999998</v>
      </c>
      <c r="B26961">
        <v>0.50000029999999995</v>
      </c>
      <c r="C26961" s="1">
        <v>-4.768372E-5</v>
      </c>
    </row>
    <row r="26962" spans="1:3" x14ac:dyDescent="0.2">
      <c r="A26962">
        <v>26.95881</v>
      </c>
      <c r="B26962">
        <v>0.50000040000000001</v>
      </c>
      <c r="C26962">
        <v>0</v>
      </c>
    </row>
    <row r="26963" spans="1:3" x14ac:dyDescent="0.2">
      <c r="A26963">
        <v>26.959810000000001</v>
      </c>
      <c r="B26963">
        <v>0.50000029999999995</v>
      </c>
      <c r="C26963" s="1">
        <v>-4.768372E-5</v>
      </c>
    </row>
    <row r="26964" spans="1:3" x14ac:dyDescent="0.2">
      <c r="A26964">
        <v>26.960809999999999</v>
      </c>
      <c r="B26964">
        <v>0.50000040000000001</v>
      </c>
      <c r="C26964">
        <v>0</v>
      </c>
    </row>
    <row r="26965" spans="1:3" x14ac:dyDescent="0.2">
      <c r="A26965">
        <v>26.96181</v>
      </c>
      <c r="B26965">
        <v>0.50000029999999995</v>
      </c>
      <c r="C26965" s="1">
        <v>-4.768372E-5</v>
      </c>
    </row>
    <row r="26966" spans="1:3" x14ac:dyDescent="0.2">
      <c r="A26966">
        <v>26.962810000000001</v>
      </c>
      <c r="B26966">
        <v>0.50000040000000001</v>
      </c>
      <c r="C26966">
        <v>0</v>
      </c>
    </row>
    <row r="26967" spans="1:3" x14ac:dyDescent="0.2">
      <c r="A26967">
        <v>26.963809999999999</v>
      </c>
      <c r="B26967">
        <v>0.50000029999999995</v>
      </c>
      <c r="C26967" s="1">
        <v>-4.768372E-5</v>
      </c>
    </row>
    <row r="26968" spans="1:3" x14ac:dyDescent="0.2">
      <c r="A26968">
        <v>26.96481</v>
      </c>
      <c r="B26968">
        <v>0.50000040000000001</v>
      </c>
      <c r="C26968">
        <v>0</v>
      </c>
    </row>
    <row r="26969" spans="1:3" x14ac:dyDescent="0.2">
      <c r="A26969">
        <v>26.965810000000001</v>
      </c>
      <c r="B26969">
        <v>0.50000029999999995</v>
      </c>
      <c r="C26969" s="1">
        <v>-4.768372E-5</v>
      </c>
    </row>
    <row r="26970" spans="1:3" x14ac:dyDescent="0.2">
      <c r="A26970">
        <v>26.966809999999999</v>
      </c>
      <c r="B26970">
        <v>0.50000040000000001</v>
      </c>
      <c r="C26970">
        <v>0</v>
      </c>
    </row>
    <row r="26971" spans="1:3" x14ac:dyDescent="0.2">
      <c r="A26971">
        <v>26.96781</v>
      </c>
      <c r="B26971">
        <v>0.50000029999999995</v>
      </c>
      <c r="C26971" s="1">
        <v>-4.768372E-5</v>
      </c>
    </row>
    <row r="26972" spans="1:3" x14ac:dyDescent="0.2">
      <c r="A26972">
        <v>26.968810000000001</v>
      </c>
      <c r="B26972">
        <v>0.50000040000000001</v>
      </c>
      <c r="C26972">
        <v>0</v>
      </c>
    </row>
    <row r="26973" spans="1:3" x14ac:dyDescent="0.2">
      <c r="A26973">
        <v>26.969809999999999</v>
      </c>
      <c r="B26973">
        <v>0.50000029999999995</v>
      </c>
      <c r="C26973" s="1">
        <v>-4.768372E-5</v>
      </c>
    </row>
    <row r="26974" spans="1:3" x14ac:dyDescent="0.2">
      <c r="A26974">
        <v>26.97081</v>
      </c>
      <c r="B26974">
        <v>0.50000040000000001</v>
      </c>
      <c r="C26974">
        <v>0</v>
      </c>
    </row>
    <row r="26975" spans="1:3" x14ac:dyDescent="0.2">
      <c r="A26975">
        <v>26.971810000000001</v>
      </c>
      <c r="B26975">
        <v>0.50000029999999995</v>
      </c>
      <c r="C26975" s="1">
        <v>-4.768372E-5</v>
      </c>
    </row>
    <row r="26976" spans="1:3" x14ac:dyDescent="0.2">
      <c r="A26976">
        <v>26.972809999999999</v>
      </c>
      <c r="B26976">
        <v>0.50000040000000001</v>
      </c>
      <c r="C26976">
        <v>0</v>
      </c>
    </row>
    <row r="26977" spans="1:3" x14ac:dyDescent="0.2">
      <c r="A26977">
        <v>26.973800000000001</v>
      </c>
      <c r="B26977">
        <v>0.50000029999999995</v>
      </c>
      <c r="C26977" s="1">
        <v>-4.768372E-5</v>
      </c>
    </row>
    <row r="26978" spans="1:3" x14ac:dyDescent="0.2">
      <c r="A26978">
        <v>26.974799999999998</v>
      </c>
      <c r="B26978">
        <v>0.50000040000000001</v>
      </c>
      <c r="C26978">
        <v>0</v>
      </c>
    </row>
    <row r="26979" spans="1:3" x14ac:dyDescent="0.2">
      <c r="A26979">
        <v>26.9758</v>
      </c>
      <c r="B26979">
        <v>0.50000029999999995</v>
      </c>
      <c r="C26979" s="1">
        <v>-4.768372E-5</v>
      </c>
    </row>
    <row r="26980" spans="1:3" x14ac:dyDescent="0.2">
      <c r="A26980">
        <v>26.976800000000001</v>
      </c>
      <c r="B26980">
        <v>0.50000040000000001</v>
      </c>
      <c r="C26980">
        <v>0</v>
      </c>
    </row>
    <row r="26981" spans="1:3" x14ac:dyDescent="0.2">
      <c r="A26981">
        <v>26.977799999999998</v>
      </c>
      <c r="B26981">
        <v>0.50000029999999995</v>
      </c>
      <c r="C26981" s="1">
        <v>-4.768372E-5</v>
      </c>
    </row>
    <row r="26982" spans="1:3" x14ac:dyDescent="0.2">
      <c r="A26982">
        <v>26.9788</v>
      </c>
      <c r="B26982">
        <v>0.50000040000000001</v>
      </c>
      <c r="C26982">
        <v>0</v>
      </c>
    </row>
    <row r="26983" spans="1:3" x14ac:dyDescent="0.2">
      <c r="A26983">
        <v>26.979800000000001</v>
      </c>
      <c r="B26983">
        <v>0.50000029999999995</v>
      </c>
      <c r="C26983" s="1">
        <v>-4.768372E-5</v>
      </c>
    </row>
    <row r="26984" spans="1:3" x14ac:dyDescent="0.2">
      <c r="A26984">
        <v>26.980799999999999</v>
      </c>
      <c r="B26984">
        <v>0.50000040000000001</v>
      </c>
      <c r="C26984">
        <v>0</v>
      </c>
    </row>
    <row r="26985" spans="1:3" x14ac:dyDescent="0.2">
      <c r="A26985">
        <v>26.9818</v>
      </c>
      <c r="B26985">
        <v>0.50000029999999995</v>
      </c>
      <c r="C26985" s="1">
        <v>-4.768372E-5</v>
      </c>
    </row>
    <row r="26986" spans="1:3" x14ac:dyDescent="0.2">
      <c r="A26986">
        <v>26.982800000000001</v>
      </c>
      <c r="B26986">
        <v>0.50000040000000001</v>
      </c>
      <c r="C26986">
        <v>0</v>
      </c>
    </row>
    <row r="26987" spans="1:3" x14ac:dyDescent="0.2">
      <c r="A26987">
        <v>26.983799999999999</v>
      </c>
      <c r="B26987">
        <v>0.50000029999999995</v>
      </c>
      <c r="C26987" s="1">
        <v>-4.768372E-5</v>
      </c>
    </row>
    <row r="26988" spans="1:3" x14ac:dyDescent="0.2">
      <c r="A26988">
        <v>26.9848</v>
      </c>
      <c r="B26988">
        <v>0.50000040000000001</v>
      </c>
      <c r="C26988">
        <v>0</v>
      </c>
    </row>
    <row r="26989" spans="1:3" x14ac:dyDescent="0.2">
      <c r="A26989">
        <v>26.985800000000001</v>
      </c>
      <c r="B26989">
        <v>0.50000029999999995</v>
      </c>
      <c r="C26989" s="1">
        <v>-4.768372E-5</v>
      </c>
    </row>
    <row r="26990" spans="1:3" x14ac:dyDescent="0.2">
      <c r="A26990">
        <v>26.986799999999999</v>
      </c>
      <c r="B26990">
        <v>0.50000040000000001</v>
      </c>
      <c r="C26990">
        <v>0</v>
      </c>
    </row>
    <row r="26991" spans="1:3" x14ac:dyDescent="0.2">
      <c r="A26991">
        <v>26.9878</v>
      </c>
      <c r="B26991">
        <v>0.50000029999999995</v>
      </c>
      <c r="C26991" s="1">
        <v>-4.768372E-5</v>
      </c>
    </row>
    <row r="26992" spans="1:3" x14ac:dyDescent="0.2">
      <c r="A26992">
        <v>26.988800000000001</v>
      </c>
      <c r="B26992">
        <v>0.50000040000000001</v>
      </c>
      <c r="C26992">
        <v>0</v>
      </c>
    </row>
    <row r="26993" spans="1:3" x14ac:dyDescent="0.2">
      <c r="A26993">
        <v>26.989799999999999</v>
      </c>
      <c r="B26993">
        <v>0.50000029999999995</v>
      </c>
      <c r="C26993" s="1">
        <v>-4.768372E-5</v>
      </c>
    </row>
    <row r="26994" spans="1:3" x14ac:dyDescent="0.2">
      <c r="A26994">
        <v>26.9908</v>
      </c>
      <c r="B26994">
        <v>0.50000040000000001</v>
      </c>
      <c r="C26994">
        <v>0</v>
      </c>
    </row>
    <row r="26995" spans="1:3" x14ac:dyDescent="0.2">
      <c r="A26995">
        <v>26.991790000000002</v>
      </c>
      <c r="B26995">
        <v>0.50000029999999995</v>
      </c>
      <c r="C26995" s="1">
        <v>-4.768372E-5</v>
      </c>
    </row>
    <row r="26996" spans="1:3" x14ac:dyDescent="0.2">
      <c r="A26996">
        <v>26.992789999999999</v>
      </c>
      <c r="B26996">
        <v>0.50000040000000001</v>
      </c>
      <c r="C26996">
        <v>0</v>
      </c>
    </row>
    <row r="26997" spans="1:3" x14ac:dyDescent="0.2">
      <c r="A26997">
        <v>26.993790000000001</v>
      </c>
      <c r="B26997">
        <v>0.50000029999999995</v>
      </c>
      <c r="C26997" s="1">
        <v>-4.768372E-5</v>
      </c>
    </row>
    <row r="26998" spans="1:3" x14ac:dyDescent="0.2">
      <c r="A26998">
        <v>26.994789999999998</v>
      </c>
      <c r="B26998">
        <v>0.50000040000000001</v>
      </c>
      <c r="C26998">
        <v>0</v>
      </c>
    </row>
    <row r="26999" spans="1:3" x14ac:dyDescent="0.2">
      <c r="A26999">
        <v>26.99579</v>
      </c>
      <c r="B26999">
        <v>0.50000029999999995</v>
      </c>
      <c r="C26999" s="1">
        <v>-4.768372E-5</v>
      </c>
    </row>
    <row r="27000" spans="1:3" x14ac:dyDescent="0.2">
      <c r="A27000">
        <v>26.996790000000001</v>
      </c>
      <c r="B27000">
        <v>0.50000040000000001</v>
      </c>
      <c r="C27000">
        <v>0</v>
      </c>
    </row>
    <row r="27001" spans="1:3" x14ac:dyDescent="0.2">
      <c r="A27001">
        <v>26.997789999999998</v>
      </c>
      <c r="B27001">
        <v>0.50000029999999995</v>
      </c>
      <c r="C27001" s="1">
        <v>-4.768372E-5</v>
      </c>
    </row>
    <row r="27002" spans="1:3" x14ac:dyDescent="0.2">
      <c r="A27002">
        <v>26.99879</v>
      </c>
      <c r="B27002">
        <v>0.50000040000000001</v>
      </c>
      <c r="C27002">
        <v>0</v>
      </c>
    </row>
    <row r="27003" spans="1:3" x14ac:dyDescent="0.2">
      <c r="A27003">
        <v>26.999790000000001</v>
      </c>
      <c r="B27003">
        <v>0.50000029999999995</v>
      </c>
      <c r="C27003" s="1">
        <v>-4.768372E-5</v>
      </c>
    </row>
    <row r="27004" spans="1:3" x14ac:dyDescent="0.2">
      <c r="A27004">
        <v>27.000789999999999</v>
      </c>
      <c r="B27004">
        <v>0.50000040000000001</v>
      </c>
      <c r="C27004">
        <v>0</v>
      </c>
    </row>
    <row r="27005" spans="1:3" x14ac:dyDescent="0.2">
      <c r="A27005">
        <v>27.00179</v>
      </c>
      <c r="B27005">
        <v>0.50000029999999995</v>
      </c>
      <c r="C27005" s="1">
        <v>-4.768372E-5</v>
      </c>
    </row>
    <row r="27006" spans="1:3" x14ac:dyDescent="0.2">
      <c r="A27006">
        <v>27.002790000000001</v>
      </c>
      <c r="B27006">
        <v>0.50000040000000001</v>
      </c>
      <c r="C27006">
        <v>0</v>
      </c>
    </row>
    <row r="27007" spans="1:3" x14ac:dyDescent="0.2">
      <c r="A27007">
        <v>27.003789999999999</v>
      </c>
      <c r="B27007">
        <v>0.50000029999999995</v>
      </c>
      <c r="C27007" s="1">
        <v>-4.768372E-5</v>
      </c>
    </row>
    <row r="27008" spans="1:3" x14ac:dyDescent="0.2">
      <c r="A27008">
        <v>27.00479</v>
      </c>
      <c r="B27008">
        <v>0.50000040000000001</v>
      </c>
      <c r="C27008">
        <v>0</v>
      </c>
    </row>
    <row r="27009" spans="1:3" x14ac:dyDescent="0.2">
      <c r="A27009">
        <v>27.005790000000001</v>
      </c>
      <c r="B27009">
        <v>0.50000029999999995</v>
      </c>
      <c r="C27009" s="1">
        <v>-4.768372E-5</v>
      </c>
    </row>
    <row r="27010" spans="1:3" x14ac:dyDescent="0.2">
      <c r="A27010">
        <v>27.006789999999999</v>
      </c>
      <c r="B27010">
        <v>0.50000040000000001</v>
      </c>
      <c r="C27010">
        <v>0</v>
      </c>
    </row>
    <row r="27011" spans="1:3" x14ac:dyDescent="0.2">
      <c r="A27011">
        <v>27.00779</v>
      </c>
      <c r="B27011">
        <v>0.50000029999999995</v>
      </c>
      <c r="C27011" s="1">
        <v>-4.768372E-5</v>
      </c>
    </row>
    <row r="27012" spans="1:3" x14ac:dyDescent="0.2">
      <c r="A27012">
        <v>27.008790000000001</v>
      </c>
      <c r="B27012">
        <v>0.50000040000000001</v>
      </c>
      <c r="C27012">
        <v>0</v>
      </c>
    </row>
    <row r="27013" spans="1:3" x14ac:dyDescent="0.2">
      <c r="A27013">
        <v>27.009779999999999</v>
      </c>
      <c r="B27013">
        <v>0.50000029999999995</v>
      </c>
      <c r="C27013" s="1">
        <v>-4.768372E-5</v>
      </c>
    </row>
    <row r="27014" spans="1:3" x14ac:dyDescent="0.2">
      <c r="A27014">
        <v>27.01078</v>
      </c>
      <c r="B27014">
        <v>0.50000040000000001</v>
      </c>
      <c r="C27014">
        <v>0</v>
      </c>
    </row>
    <row r="27015" spans="1:3" x14ac:dyDescent="0.2">
      <c r="A27015">
        <v>27.011780000000002</v>
      </c>
      <c r="B27015">
        <v>0.50000029999999995</v>
      </c>
      <c r="C27015" s="1">
        <v>-4.768372E-5</v>
      </c>
    </row>
    <row r="27016" spans="1:3" x14ac:dyDescent="0.2">
      <c r="A27016">
        <v>27.012779999999999</v>
      </c>
      <c r="B27016">
        <v>0.50000040000000001</v>
      </c>
      <c r="C27016">
        <v>0</v>
      </c>
    </row>
    <row r="27017" spans="1:3" x14ac:dyDescent="0.2">
      <c r="A27017">
        <v>27.013780000000001</v>
      </c>
      <c r="B27017">
        <v>0.50000029999999995</v>
      </c>
      <c r="C27017" s="1">
        <v>-4.768372E-5</v>
      </c>
    </row>
    <row r="27018" spans="1:3" x14ac:dyDescent="0.2">
      <c r="A27018">
        <v>27.014779999999998</v>
      </c>
      <c r="B27018">
        <v>0.50000040000000001</v>
      </c>
      <c r="C27018">
        <v>0</v>
      </c>
    </row>
    <row r="27019" spans="1:3" x14ac:dyDescent="0.2">
      <c r="A27019">
        <v>27.015779999999999</v>
      </c>
      <c r="B27019">
        <v>0.50000029999999995</v>
      </c>
      <c r="C27019" s="1">
        <v>-4.768372E-5</v>
      </c>
    </row>
    <row r="27020" spans="1:3" x14ac:dyDescent="0.2">
      <c r="A27020">
        <v>27.016780000000001</v>
      </c>
      <c r="B27020">
        <v>0.50000040000000001</v>
      </c>
      <c r="C27020">
        <v>0</v>
      </c>
    </row>
    <row r="27021" spans="1:3" x14ac:dyDescent="0.2">
      <c r="A27021">
        <v>27.017779999999998</v>
      </c>
      <c r="B27021">
        <v>0.50000029999999995</v>
      </c>
      <c r="C27021" s="1">
        <v>-4.768372E-5</v>
      </c>
    </row>
    <row r="27022" spans="1:3" x14ac:dyDescent="0.2">
      <c r="A27022">
        <v>27.01878</v>
      </c>
      <c r="B27022">
        <v>0.50000040000000001</v>
      </c>
      <c r="C27022">
        <v>0</v>
      </c>
    </row>
    <row r="27023" spans="1:3" x14ac:dyDescent="0.2">
      <c r="A27023">
        <v>27.019780000000001</v>
      </c>
      <c r="B27023">
        <v>0.50000029999999995</v>
      </c>
      <c r="C27023" s="1">
        <v>-4.768372E-5</v>
      </c>
    </row>
    <row r="27024" spans="1:3" x14ac:dyDescent="0.2">
      <c r="A27024">
        <v>27.020779999999998</v>
      </c>
      <c r="B27024">
        <v>0.50000040000000001</v>
      </c>
      <c r="C27024">
        <v>0</v>
      </c>
    </row>
    <row r="27025" spans="1:3" x14ac:dyDescent="0.2">
      <c r="A27025">
        <v>27.02178</v>
      </c>
      <c r="B27025">
        <v>0.50000029999999995</v>
      </c>
      <c r="C27025" s="1">
        <v>-4.768372E-5</v>
      </c>
    </row>
    <row r="27026" spans="1:3" x14ac:dyDescent="0.2">
      <c r="A27026">
        <v>27.022780000000001</v>
      </c>
      <c r="B27026">
        <v>0.50000040000000001</v>
      </c>
      <c r="C27026">
        <v>0</v>
      </c>
    </row>
    <row r="27027" spans="1:3" x14ac:dyDescent="0.2">
      <c r="A27027">
        <v>27.023779999999999</v>
      </c>
      <c r="B27027">
        <v>0.50000029999999995</v>
      </c>
      <c r="C27027" s="1">
        <v>-4.768372E-5</v>
      </c>
    </row>
    <row r="27028" spans="1:3" x14ac:dyDescent="0.2">
      <c r="A27028">
        <v>27.02478</v>
      </c>
      <c r="B27028">
        <v>0.50000040000000001</v>
      </c>
      <c r="C27028">
        <v>0</v>
      </c>
    </row>
    <row r="27029" spans="1:3" x14ac:dyDescent="0.2">
      <c r="A27029">
        <v>27.025780000000001</v>
      </c>
      <c r="B27029">
        <v>0.50000029999999995</v>
      </c>
      <c r="C27029" s="1">
        <v>-4.768372E-5</v>
      </c>
    </row>
    <row r="27030" spans="1:3" x14ac:dyDescent="0.2">
      <c r="A27030">
        <v>27.026779999999999</v>
      </c>
      <c r="B27030">
        <v>0.50000040000000001</v>
      </c>
      <c r="C27030">
        <v>0</v>
      </c>
    </row>
    <row r="27031" spans="1:3" x14ac:dyDescent="0.2">
      <c r="A27031">
        <v>27.02777</v>
      </c>
      <c r="B27031">
        <v>0.50000029999999995</v>
      </c>
      <c r="C27031" s="1">
        <v>-4.768372E-5</v>
      </c>
    </row>
    <row r="27032" spans="1:3" x14ac:dyDescent="0.2">
      <c r="A27032">
        <v>27.028770000000002</v>
      </c>
      <c r="B27032">
        <v>0.50000040000000001</v>
      </c>
      <c r="C27032">
        <v>0</v>
      </c>
    </row>
    <row r="27033" spans="1:3" x14ac:dyDescent="0.2">
      <c r="A27033">
        <v>27.029769999999999</v>
      </c>
      <c r="B27033">
        <v>0.50000029999999995</v>
      </c>
      <c r="C27033" s="1">
        <v>-4.768372E-5</v>
      </c>
    </row>
    <row r="27034" spans="1:3" x14ac:dyDescent="0.2">
      <c r="A27034">
        <v>27.03077</v>
      </c>
      <c r="B27034">
        <v>0.50000040000000001</v>
      </c>
      <c r="C27034">
        <v>0</v>
      </c>
    </row>
    <row r="27035" spans="1:3" x14ac:dyDescent="0.2">
      <c r="A27035">
        <v>27.031770000000002</v>
      </c>
      <c r="B27035">
        <v>0.50000029999999995</v>
      </c>
      <c r="C27035" s="1">
        <v>-4.768372E-5</v>
      </c>
    </row>
    <row r="27036" spans="1:3" x14ac:dyDescent="0.2">
      <c r="A27036">
        <v>27.032769999999999</v>
      </c>
      <c r="B27036">
        <v>0.50000040000000001</v>
      </c>
      <c r="C27036">
        <v>0</v>
      </c>
    </row>
    <row r="27037" spans="1:3" x14ac:dyDescent="0.2">
      <c r="A27037">
        <v>27.033770000000001</v>
      </c>
      <c r="B27037">
        <v>0.50000029999999995</v>
      </c>
      <c r="C27037" s="1">
        <v>-4.768372E-5</v>
      </c>
    </row>
    <row r="27038" spans="1:3" x14ac:dyDescent="0.2">
      <c r="A27038">
        <v>27.034770000000002</v>
      </c>
      <c r="B27038">
        <v>0.50000040000000001</v>
      </c>
      <c r="C27038">
        <v>0</v>
      </c>
    </row>
    <row r="27039" spans="1:3" x14ac:dyDescent="0.2">
      <c r="A27039">
        <v>27.035769999999999</v>
      </c>
      <c r="B27039">
        <v>0.50000029999999995</v>
      </c>
      <c r="C27039" s="1">
        <v>-4.768372E-5</v>
      </c>
    </row>
    <row r="27040" spans="1:3" x14ac:dyDescent="0.2">
      <c r="A27040">
        <v>27.036770000000001</v>
      </c>
      <c r="B27040">
        <v>0.50000040000000001</v>
      </c>
      <c r="C27040">
        <v>0</v>
      </c>
    </row>
    <row r="27041" spans="1:3" x14ac:dyDescent="0.2">
      <c r="A27041">
        <v>27.037769999999998</v>
      </c>
      <c r="B27041">
        <v>0.50000029999999995</v>
      </c>
      <c r="C27041" s="1">
        <v>-4.768372E-5</v>
      </c>
    </row>
    <row r="27042" spans="1:3" x14ac:dyDescent="0.2">
      <c r="A27042">
        <v>27.03877</v>
      </c>
      <c r="B27042">
        <v>0.50000040000000001</v>
      </c>
      <c r="C27042">
        <v>0</v>
      </c>
    </row>
    <row r="27043" spans="1:3" x14ac:dyDescent="0.2">
      <c r="A27043">
        <v>27.039770000000001</v>
      </c>
      <c r="B27043">
        <v>0.50000029999999995</v>
      </c>
      <c r="C27043" s="1">
        <v>-4.768372E-5</v>
      </c>
    </row>
    <row r="27044" spans="1:3" x14ac:dyDescent="0.2">
      <c r="A27044">
        <v>27.040769999999998</v>
      </c>
      <c r="B27044">
        <v>0.50000040000000001</v>
      </c>
      <c r="C27044">
        <v>0</v>
      </c>
    </row>
    <row r="27045" spans="1:3" x14ac:dyDescent="0.2">
      <c r="A27045">
        <v>27.04177</v>
      </c>
      <c r="B27045">
        <v>0.50000029999999995</v>
      </c>
      <c r="C27045" s="1">
        <v>-4.768372E-5</v>
      </c>
    </row>
    <row r="27046" spans="1:3" x14ac:dyDescent="0.2">
      <c r="A27046">
        <v>27.042770000000001</v>
      </c>
      <c r="B27046">
        <v>0.50000040000000001</v>
      </c>
      <c r="C27046">
        <v>0</v>
      </c>
    </row>
    <row r="27047" spans="1:3" x14ac:dyDescent="0.2">
      <c r="A27047">
        <v>27.043769999999999</v>
      </c>
      <c r="B27047">
        <v>0.50000029999999995</v>
      </c>
      <c r="C27047" s="1">
        <v>-4.768372E-5</v>
      </c>
    </row>
    <row r="27048" spans="1:3" x14ac:dyDescent="0.2">
      <c r="A27048">
        <v>27.04477</v>
      </c>
      <c r="B27048">
        <v>0.50000040000000001</v>
      </c>
      <c r="C27048">
        <v>0</v>
      </c>
    </row>
    <row r="27049" spans="1:3" x14ac:dyDescent="0.2">
      <c r="A27049">
        <v>27.045760000000001</v>
      </c>
      <c r="B27049">
        <v>0.50000029999999995</v>
      </c>
      <c r="C27049" s="1">
        <v>-4.768372E-5</v>
      </c>
    </row>
    <row r="27050" spans="1:3" x14ac:dyDescent="0.2">
      <c r="A27050">
        <v>27.046759999999999</v>
      </c>
      <c r="B27050">
        <v>0.50000040000000001</v>
      </c>
      <c r="C27050">
        <v>0</v>
      </c>
    </row>
    <row r="27051" spans="1:3" x14ac:dyDescent="0.2">
      <c r="A27051">
        <v>27.04776</v>
      </c>
      <c r="B27051">
        <v>0.50000029999999995</v>
      </c>
      <c r="C27051" s="1">
        <v>-4.768372E-5</v>
      </c>
    </row>
    <row r="27052" spans="1:3" x14ac:dyDescent="0.2">
      <c r="A27052">
        <v>27.048760000000001</v>
      </c>
      <c r="B27052">
        <v>0.50000040000000001</v>
      </c>
      <c r="C27052">
        <v>0</v>
      </c>
    </row>
    <row r="27053" spans="1:3" x14ac:dyDescent="0.2">
      <c r="A27053">
        <v>27.049759999999999</v>
      </c>
      <c r="B27053">
        <v>0.50000029999999995</v>
      </c>
      <c r="C27053" s="1">
        <v>-4.768372E-5</v>
      </c>
    </row>
    <row r="27054" spans="1:3" x14ac:dyDescent="0.2">
      <c r="A27054">
        <v>27.05076</v>
      </c>
      <c r="B27054">
        <v>0.50000040000000001</v>
      </c>
      <c r="C27054">
        <v>0</v>
      </c>
    </row>
    <row r="27055" spans="1:3" x14ac:dyDescent="0.2">
      <c r="A27055">
        <v>27.051760000000002</v>
      </c>
      <c r="B27055">
        <v>0.50000029999999995</v>
      </c>
      <c r="C27055" s="1">
        <v>-4.768372E-5</v>
      </c>
    </row>
    <row r="27056" spans="1:3" x14ac:dyDescent="0.2">
      <c r="A27056">
        <v>27.052759999999999</v>
      </c>
      <c r="B27056">
        <v>0.50000040000000001</v>
      </c>
      <c r="C27056">
        <v>0</v>
      </c>
    </row>
    <row r="27057" spans="1:3" x14ac:dyDescent="0.2">
      <c r="A27057">
        <v>27.05376</v>
      </c>
      <c r="B27057">
        <v>0.50000029999999995</v>
      </c>
      <c r="C27057" s="1">
        <v>-4.768372E-5</v>
      </c>
    </row>
    <row r="27058" spans="1:3" x14ac:dyDescent="0.2">
      <c r="A27058">
        <v>27.054760000000002</v>
      </c>
      <c r="B27058">
        <v>0.50000040000000001</v>
      </c>
      <c r="C27058">
        <v>0</v>
      </c>
    </row>
    <row r="27059" spans="1:3" x14ac:dyDescent="0.2">
      <c r="A27059">
        <v>27.055759999999999</v>
      </c>
      <c r="B27059">
        <v>0.50000029999999995</v>
      </c>
      <c r="C27059" s="1">
        <v>-4.768372E-5</v>
      </c>
    </row>
    <row r="27060" spans="1:3" x14ac:dyDescent="0.2">
      <c r="A27060">
        <v>27.056760000000001</v>
      </c>
      <c r="B27060">
        <v>0.50000040000000001</v>
      </c>
      <c r="C27060">
        <v>0</v>
      </c>
    </row>
    <row r="27061" spans="1:3" x14ac:dyDescent="0.2">
      <c r="A27061">
        <v>27.057759999999998</v>
      </c>
      <c r="B27061">
        <v>0.50000029999999995</v>
      </c>
      <c r="C27061" s="1">
        <v>-4.768372E-5</v>
      </c>
    </row>
    <row r="27062" spans="1:3" x14ac:dyDescent="0.2">
      <c r="A27062">
        <v>27.058759999999999</v>
      </c>
      <c r="B27062">
        <v>0.50000040000000001</v>
      </c>
      <c r="C27062">
        <v>0</v>
      </c>
    </row>
    <row r="27063" spans="1:3" x14ac:dyDescent="0.2">
      <c r="A27063">
        <v>27.059760000000001</v>
      </c>
      <c r="B27063">
        <v>0.50000029999999995</v>
      </c>
      <c r="C27063" s="1">
        <v>-4.768372E-5</v>
      </c>
    </row>
    <row r="27064" spans="1:3" x14ac:dyDescent="0.2">
      <c r="A27064">
        <v>27.060759999999998</v>
      </c>
      <c r="B27064">
        <v>0.50000040000000001</v>
      </c>
      <c r="C27064">
        <v>0</v>
      </c>
    </row>
    <row r="27065" spans="1:3" x14ac:dyDescent="0.2">
      <c r="A27065">
        <v>27.06176</v>
      </c>
      <c r="B27065">
        <v>0.50000029999999995</v>
      </c>
      <c r="C27065" s="1">
        <v>-4.768372E-5</v>
      </c>
    </row>
    <row r="27066" spans="1:3" x14ac:dyDescent="0.2">
      <c r="A27066">
        <v>27.062760000000001</v>
      </c>
      <c r="B27066">
        <v>0.50000040000000001</v>
      </c>
      <c r="C27066">
        <v>0</v>
      </c>
    </row>
    <row r="27067" spans="1:3" x14ac:dyDescent="0.2">
      <c r="A27067">
        <v>27.063759999999998</v>
      </c>
      <c r="B27067">
        <v>0.50000029999999995</v>
      </c>
      <c r="C27067" s="1">
        <v>-4.768372E-5</v>
      </c>
    </row>
    <row r="27068" spans="1:3" x14ac:dyDescent="0.2">
      <c r="A27068">
        <v>27.06475</v>
      </c>
      <c r="B27068">
        <v>0.50000040000000001</v>
      </c>
      <c r="C27068">
        <v>0</v>
      </c>
    </row>
    <row r="27069" spans="1:3" x14ac:dyDescent="0.2">
      <c r="A27069">
        <v>27.065750000000001</v>
      </c>
      <c r="B27069">
        <v>0.50000029999999995</v>
      </c>
      <c r="C27069" s="1">
        <v>-4.768372E-5</v>
      </c>
    </row>
    <row r="27070" spans="1:3" x14ac:dyDescent="0.2">
      <c r="A27070">
        <v>27.066749999999999</v>
      </c>
      <c r="B27070">
        <v>0.50000040000000001</v>
      </c>
      <c r="C27070">
        <v>0</v>
      </c>
    </row>
    <row r="27071" spans="1:3" x14ac:dyDescent="0.2">
      <c r="A27071">
        <v>27.06775</v>
      </c>
      <c r="B27071">
        <v>0.50000029999999995</v>
      </c>
      <c r="C27071" s="1">
        <v>-4.768372E-5</v>
      </c>
    </row>
    <row r="27072" spans="1:3" x14ac:dyDescent="0.2">
      <c r="A27072">
        <v>27.068750000000001</v>
      </c>
      <c r="B27072">
        <v>0.50000040000000001</v>
      </c>
      <c r="C27072">
        <v>0</v>
      </c>
    </row>
    <row r="27073" spans="1:3" x14ac:dyDescent="0.2">
      <c r="A27073">
        <v>27.069749999999999</v>
      </c>
      <c r="B27073">
        <v>0.50000029999999995</v>
      </c>
      <c r="C27073" s="1">
        <v>-4.768372E-5</v>
      </c>
    </row>
    <row r="27074" spans="1:3" x14ac:dyDescent="0.2">
      <c r="A27074">
        <v>27.07075</v>
      </c>
      <c r="B27074">
        <v>0.50000040000000001</v>
      </c>
      <c r="C27074">
        <v>0</v>
      </c>
    </row>
    <row r="27075" spans="1:3" x14ac:dyDescent="0.2">
      <c r="A27075">
        <v>27.071750000000002</v>
      </c>
      <c r="B27075">
        <v>0.50000029999999995</v>
      </c>
      <c r="C27075" s="1">
        <v>-4.768372E-5</v>
      </c>
    </row>
    <row r="27076" spans="1:3" x14ac:dyDescent="0.2">
      <c r="A27076">
        <v>27.072749999999999</v>
      </c>
      <c r="B27076">
        <v>0.50000040000000001</v>
      </c>
      <c r="C27076">
        <v>0</v>
      </c>
    </row>
    <row r="27077" spans="1:3" x14ac:dyDescent="0.2">
      <c r="A27077">
        <v>27.07375</v>
      </c>
      <c r="B27077">
        <v>0.50000029999999995</v>
      </c>
      <c r="C27077" s="1">
        <v>-4.768372E-5</v>
      </c>
    </row>
    <row r="27078" spans="1:3" x14ac:dyDescent="0.2">
      <c r="A27078">
        <v>27.074750000000002</v>
      </c>
      <c r="B27078">
        <v>0.50000040000000001</v>
      </c>
      <c r="C27078">
        <v>0</v>
      </c>
    </row>
    <row r="27079" spans="1:3" x14ac:dyDescent="0.2">
      <c r="A27079">
        <v>27.075749999999999</v>
      </c>
      <c r="B27079">
        <v>0.50000029999999995</v>
      </c>
      <c r="C27079" s="1">
        <v>-4.768372E-5</v>
      </c>
    </row>
    <row r="27080" spans="1:3" x14ac:dyDescent="0.2">
      <c r="A27080">
        <v>27.076750000000001</v>
      </c>
      <c r="B27080">
        <v>0.50000040000000001</v>
      </c>
      <c r="C27080">
        <v>0</v>
      </c>
    </row>
    <row r="27081" spans="1:3" x14ac:dyDescent="0.2">
      <c r="A27081">
        <v>27.077750000000002</v>
      </c>
      <c r="B27081">
        <v>0.50000029999999995</v>
      </c>
      <c r="C27081" s="1">
        <v>-4.768372E-5</v>
      </c>
    </row>
    <row r="27082" spans="1:3" x14ac:dyDescent="0.2">
      <c r="A27082">
        <v>27.078749999999999</v>
      </c>
      <c r="B27082">
        <v>0.50000040000000001</v>
      </c>
      <c r="C27082">
        <v>0</v>
      </c>
    </row>
    <row r="27083" spans="1:3" x14ac:dyDescent="0.2">
      <c r="A27083">
        <v>27.079750000000001</v>
      </c>
      <c r="B27083">
        <v>0.50000029999999995</v>
      </c>
      <c r="C27083" s="1">
        <v>-4.768372E-5</v>
      </c>
    </row>
    <row r="27084" spans="1:3" x14ac:dyDescent="0.2">
      <c r="A27084">
        <v>27.080749999999998</v>
      </c>
      <c r="B27084">
        <v>0.50000040000000001</v>
      </c>
      <c r="C27084">
        <v>0</v>
      </c>
    </row>
    <row r="27085" spans="1:3" x14ac:dyDescent="0.2">
      <c r="A27085">
        <v>27.08175</v>
      </c>
      <c r="B27085">
        <v>0.50000029999999995</v>
      </c>
      <c r="C27085" s="1">
        <v>-4.768372E-5</v>
      </c>
    </row>
    <row r="27086" spans="1:3" x14ac:dyDescent="0.2">
      <c r="A27086">
        <v>27.082740000000001</v>
      </c>
      <c r="B27086">
        <v>0.50000040000000001</v>
      </c>
      <c r="C27086">
        <v>0</v>
      </c>
    </row>
    <row r="27087" spans="1:3" x14ac:dyDescent="0.2">
      <c r="A27087">
        <v>27.083739999999999</v>
      </c>
      <c r="B27087">
        <v>0.50000029999999995</v>
      </c>
      <c r="C27087" s="1">
        <v>-4.768372E-5</v>
      </c>
    </row>
    <row r="27088" spans="1:3" x14ac:dyDescent="0.2">
      <c r="A27088">
        <v>27.08474</v>
      </c>
      <c r="B27088">
        <v>0.50000040000000001</v>
      </c>
      <c r="C27088">
        <v>0</v>
      </c>
    </row>
    <row r="27089" spans="1:3" x14ac:dyDescent="0.2">
      <c r="A27089">
        <v>27.085740000000001</v>
      </c>
      <c r="B27089">
        <v>0.50000029999999995</v>
      </c>
      <c r="C27089" s="1">
        <v>-4.768372E-5</v>
      </c>
    </row>
    <row r="27090" spans="1:3" x14ac:dyDescent="0.2">
      <c r="A27090">
        <v>27.086739999999999</v>
      </c>
      <c r="B27090">
        <v>0.50000040000000001</v>
      </c>
      <c r="C27090">
        <v>0</v>
      </c>
    </row>
    <row r="27091" spans="1:3" x14ac:dyDescent="0.2">
      <c r="A27091">
        <v>27.08774</v>
      </c>
      <c r="B27091">
        <v>0.50000029999999995</v>
      </c>
      <c r="C27091" s="1">
        <v>-4.768372E-5</v>
      </c>
    </row>
    <row r="27092" spans="1:3" x14ac:dyDescent="0.2">
      <c r="A27092">
        <v>27.088740000000001</v>
      </c>
      <c r="B27092">
        <v>0.50000040000000001</v>
      </c>
      <c r="C27092">
        <v>0</v>
      </c>
    </row>
    <row r="27093" spans="1:3" x14ac:dyDescent="0.2">
      <c r="A27093">
        <v>27.089739999999999</v>
      </c>
      <c r="B27093">
        <v>0.50000029999999995</v>
      </c>
      <c r="C27093" s="1">
        <v>-4.768372E-5</v>
      </c>
    </row>
    <row r="27094" spans="1:3" x14ac:dyDescent="0.2">
      <c r="A27094">
        <v>27.09074</v>
      </c>
      <c r="B27094">
        <v>0.50000040000000001</v>
      </c>
      <c r="C27094">
        <v>0</v>
      </c>
    </row>
    <row r="27095" spans="1:3" x14ac:dyDescent="0.2">
      <c r="A27095">
        <v>27.091740000000001</v>
      </c>
      <c r="B27095">
        <v>0.50000029999999995</v>
      </c>
      <c r="C27095" s="1">
        <v>-4.768372E-5</v>
      </c>
    </row>
    <row r="27096" spans="1:3" x14ac:dyDescent="0.2">
      <c r="A27096">
        <v>27.092739999999999</v>
      </c>
      <c r="B27096">
        <v>0.50000040000000001</v>
      </c>
      <c r="C27096">
        <v>0</v>
      </c>
    </row>
    <row r="27097" spans="1:3" x14ac:dyDescent="0.2">
      <c r="A27097">
        <v>27.09374</v>
      </c>
      <c r="B27097">
        <v>0.50000029999999995</v>
      </c>
      <c r="C27097" s="1">
        <v>-4.768372E-5</v>
      </c>
    </row>
    <row r="27098" spans="1:3" x14ac:dyDescent="0.2">
      <c r="A27098">
        <v>27.094740000000002</v>
      </c>
      <c r="B27098">
        <v>0.50000040000000001</v>
      </c>
      <c r="C27098">
        <v>0</v>
      </c>
    </row>
    <row r="27099" spans="1:3" x14ac:dyDescent="0.2">
      <c r="A27099">
        <v>27.095739999999999</v>
      </c>
      <c r="B27099">
        <v>0.50000029999999995</v>
      </c>
      <c r="C27099" s="1">
        <v>-4.768372E-5</v>
      </c>
    </row>
    <row r="27100" spans="1:3" x14ac:dyDescent="0.2">
      <c r="A27100">
        <v>27.09674</v>
      </c>
      <c r="B27100">
        <v>0.50000040000000001</v>
      </c>
      <c r="C27100">
        <v>0</v>
      </c>
    </row>
    <row r="27101" spans="1:3" x14ac:dyDescent="0.2">
      <c r="A27101">
        <v>27.097740000000002</v>
      </c>
      <c r="B27101">
        <v>0.50000029999999995</v>
      </c>
      <c r="C27101" s="1">
        <v>-4.768372E-5</v>
      </c>
    </row>
    <row r="27102" spans="1:3" x14ac:dyDescent="0.2">
      <c r="A27102">
        <v>27.098739999999999</v>
      </c>
      <c r="B27102">
        <v>0.50000040000000001</v>
      </c>
      <c r="C27102">
        <v>0</v>
      </c>
    </row>
    <row r="27103" spans="1:3" x14ac:dyDescent="0.2">
      <c r="A27103">
        <v>27.099740000000001</v>
      </c>
      <c r="B27103">
        <v>0.50000029999999995</v>
      </c>
      <c r="C27103" s="1">
        <v>-4.768372E-5</v>
      </c>
    </row>
    <row r="27104" spans="1:3" x14ac:dyDescent="0.2">
      <c r="A27104">
        <v>27.100729999999999</v>
      </c>
      <c r="B27104">
        <v>0.50000040000000001</v>
      </c>
      <c r="C27104">
        <v>0</v>
      </c>
    </row>
    <row r="27105" spans="1:3" x14ac:dyDescent="0.2">
      <c r="A27105">
        <v>27.10173</v>
      </c>
      <c r="B27105">
        <v>0.50000029999999995</v>
      </c>
      <c r="C27105" s="1">
        <v>-4.768372E-5</v>
      </c>
    </row>
    <row r="27106" spans="1:3" x14ac:dyDescent="0.2">
      <c r="A27106">
        <v>27.102730000000001</v>
      </c>
      <c r="B27106">
        <v>0.50000040000000001</v>
      </c>
      <c r="C27106">
        <v>0</v>
      </c>
    </row>
    <row r="27107" spans="1:3" x14ac:dyDescent="0.2">
      <c r="A27107">
        <v>27.103729999999999</v>
      </c>
      <c r="B27107">
        <v>0.50000029999999995</v>
      </c>
      <c r="C27107" s="1">
        <v>-4.768372E-5</v>
      </c>
    </row>
    <row r="27108" spans="1:3" x14ac:dyDescent="0.2">
      <c r="A27108">
        <v>27.10473</v>
      </c>
      <c r="B27108">
        <v>0.50000040000000001</v>
      </c>
      <c r="C27108">
        <v>0</v>
      </c>
    </row>
    <row r="27109" spans="1:3" x14ac:dyDescent="0.2">
      <c r="A27109">
        <v>27.105730000000001</v>
      </c>
      <c r="B27109">
        <v>0.50000029999999995</v>
      </c>
      <c r="C27109" s="1">
        <v>-4.768372E-5</v>
      </c>
    </row>
    <row r="27110" spans="1:3" x14ac:dyDescent="0.2">
      <c r="A27110">
        <v>27.106729999999999</v>
      </c>
      <c r="B27110">
        <v>0.50000040000000001</v>
      </c>
      <c r="C27110">
        <v>0</v>
      </c>
    </row>
    <row r="27111" spans="1:3" x14ac:dyDescent="0.2">
      <c r="A27111">
        <v>27.10773</v>
      </c>
      <c r="B27111">
        <v>0.50000029999999995</v>
      </c>
      <c r="C27111" s="1">
        <v>-4.768372E-5</v>
      </c>
    </row>
    <row r="27112" spans="1:3" x14ac:dyDescent="0.2">
      <c r="A27112">
        <v>27.108730000000001</v>
      </c>
      <c r="B27112">
        <v>0.50000040000000001</v>
      </c>
      <c r="C27112">
        <v>0</v>
      </c>
    </row>
    <row r="27113" spans="1:3" x14ac:dyDescent="0.2">
      <c r="A27113">
        <v>27.109729999999999</v>
      </c>
      <c r="B27113">
        <v>0.50000029999999995</v>
      </c>
      <c r="C27113" s="1">
        <v>-4.768372E-5</v>
      </c>
    </row>
    <row r="27114" spans="1:3" x14ac:dyDescent="0.2">
      <c r="A27114">
        <v>27.11073</v>
      </c>
      <c r="B27114">
        <v>0.50000040000000001</v>
      </c>
      <c r="C27114">
        <v>0</v>
      </c>
    </row>
    <row r="27115" spans="1:3" x14ac:dyDescent="0.2">
      <c r="A27115">
        <v>27.111730000000001</v>
      </c>
      <c r="B27115">
        <v>0.50000029999999995</v>
      </c>
      <c r="C27115" s="1">
        <v>-4.768372E-5</v>
      </c>
    </row>
    <row r="27116" spans="1:3" x14ac:dyDescent="0.2">
      <c r="A27116">
        <v>27.112729999999999</v>
      </c>
      <c r="B27116">
        <v>0.50000040000000001</v>
      </c>
      <c r="C27116">
        <v>0</v>
      </c>
    </row>
    <row r="27117" spans="1:3" x14ac:dyDescent="0.2">
      <c r="A27117">
        <v>27.11373</v>
      </c>
      <c r="B27117">
        <v>0.50000029999999995</v>
      </c>
      <c r="C27117" s="1">
        <v>-4.768372E-5</v>
      </c>
    </row>
    <row r="27118" spans="1:3" x14ac:dyDescent="0.2">
      <c r="A27118">
        <v>27.114730000000002</v>
      </c>
      <c r="B27118">
        <v>0.50000040000000001</v>
      </c>
      <c r="C27118">
        <v>0</v>
      </c>
    </row>
    <row r="27119" spans="1:3" x14ac:dyDescent="0.2">
      <c r="A27119">
        <v>27.115729999999999</v>
      </c>
      <c r="B27119">
        <v>0.50000029999999995</v>
      </c>
      <c r="C27119" s="1">
        <v>-4.768372E-5</v>
      </c>
    </row>
    <row r="27120" spans="1:3" x14ac:dyDescent="0.2">
      <c r="A27120">
        <v>27.11673</v>
      </c>
      <c r="B27120">
        <v>0.50000040000000001</v>
      </c>
      <c r="C27120">
        <v>0</v>
      </c>
    </row>
    <row r="27121" spans="1:3" x14ac:dyDescent="0.2">
      <c r="A27121">
        <v>27.117730000000002</v>
      </c>
      <c r="B27121">
        <v>0.50000029999999995</v>
      </c>
      <c r="C27121" s="1">
        <v>-4.768372E-5</v>
      </c>
    </row>
    <row r="27122" spans="1:3" x14ac:dyDescent="0.2">
      <c r="A27122">
        <v>27.11872</v>
      </c>
      <c r="B27122">
        <v>0.50000040000000001</v>
      </c>
      <c r="C27122">
        <v>0</v>
      </c>
    </row>
    <row r="27123" spans="1:3" x14ac:dyDescent="0.2">
      <c r="A27123">
        <v>27.119720000000001</v>
      </c>
      <c r="B27123">
        <v>0.50000029999999995</v>
      </c>
      <c r="C27123" s="1">
        <v>-4.768372E-5</v>
      </c>
    </row>
    <row r="27124" spans="1:3" x14ac:dyDescent="0.2">
      <c r="A27124">
        <v>27.120719999999999</v>
      </c>
      <c r="B27124">
        <v>0.50000040000000001</v>
      </c>
      <c r="C27124">
        <v>0</v>
      </c>
    </row>
    <row r="27125" spans="1:3" x14ac:dyDescent="0.2">
      <c r="A27125">
        <v>27.12172</v>
      </c>
      <c r="B27125">
        <v>0.50000029999999995</v>
      </c>
      <c r="C27125" s="1">
        <v>-4.768372E-5</v>
      </c>
    </row>
    <row r="27126" spans="1:3" x14ac:dyDescent="0.2">
      <c r="A27126">
        <v>27.122720000000001</v>
      </c>
      <c r="B27126">
        <v>0.50000040000000001</v>
      </c>
      <c r="C27126">
        <v>0</v>
      </c>
    </row>
    <row r="27127" spans="1:3" x14ac:dyDescent="0.2">
      <c r="A27127">
        <v>27.123719999999999</v>
      </c>
      <c r="B27127">
        <v>0.50000029999999995</v>
      </c>
      <c r="C27127" s="1">
        <v>-4.768372E-5</v>
      </c>
    </row>
    <row r="27128" spans="1:3" x14ac:dyDescent="0.2">
      <c r="A27128">
        <v>27.12472</v>
      </c>
      <c r="B27128">
        <v>0.50000040000000001</v>
      </c>
      <c r="C27128">
        <v>0</v>
      </c>
    </row>
    <row r="27129" spans="1:3" x14ac:dyDescent="0.2">
      <c r="A27129">
        <v>27.125720000000001</v>
      </c>
      <c r="B27129">
        <v>0.50000029999999995</v>
      </c>
      <c r="C27129" s="1">
        <v>-4.768372E-5</v>
      </c>
    </row>
    <row r="27130" spans="1:3" x14ac:dyDescent="0.2">
      <c r="A27130">
        <v>27.126719999999999</v>
      </c>
      <c r="B27130">
        <v>0.50000040000000001</v>
      </c>
      <c r="C27130">
        <v>0</v>
      </c>
    </row>
    <row r="27131" spans="1:3" x14ac:dyDescent="0.2">
      <c r="A27131">
        <v>27.12772</v>
      </c>
      <c r="B27131">
        <v>0.50000029999999995</v>
      </c>
      <c r="C27131" s="1">
        <v>-4.768372E-5</v>
      </c>
    </row>
    <row r="27132" spans="1:3" x14ac:dyDescent="0.2">
      <c r="A27132">
        <v>27.128720000000001</v>
      </c>
      <c r="B27132">
        <v>0.50000040000000001</v>
      </c>
      <c r="C27132">
        <v>0</v>
      </c>
    </row>
    <row r="27133" spans="1:3" x14ac:dyDescent="0.2">
      <c r="A27133">
        <v>27.129719999999999</v>
      </c>
      <c r="B27133">
        <v>0.50000029999999995</v>
      </c>
      <c r="C27133" s="1">
        <v>-4.768372E-5</v>
      </c>
    </row>
    <row r="27134" spans="1:3" x14ac:dyDescent="0.2">
      <c r="A27134">
        <v>27.13072</v>
      </c>
      <c r="B27134">
        <v>0.50000040000000001</v>
      </c>
      <c r="C27134">
        <v>0</v>
      </c>
    </row>
    <row r="27135" spans="1:3" x14ac:dyDescent="0.2">
      <c r="A27135">
        <v>27.131720000000001</v>
      </c>
      <c r="B27135">
        <v>0.50000029999999995</v>
      </c>
      <c r="C27135" s="1">
        <v>-4.768372E-5</v>
      </c>
    </row>
    <row r="27136" spans="1:3" x14ac:dyDescent="0.2">
      <c r="A27136">
        <v>27.132719999999999</v>
      </c>
      <c r="B27136">
        <v>0.50000040000000001</v>
      </c>
      <c r="C27136">
        <v>0</v>
      </c>
    </row>
    <row r="27137" spans="1:3" x14ac:dyDescent="0.2">
      <c r="A27137">
        <v>27.13372</v>
      </c>
      <c r="B27137">
        <v>0.50000029999999995</v>
      </c>
      <c r="C27137" s="1">
        <v>-4.768372E-5</v>
      </c>
    </row>
    <row r="27138" spans="1:3" x14ac:dyDescent="0.2">
      <c r="A27138">
        <v>27.134720000000002</v>
      </c>
      <c r="B27138">
        <v>0.50000040000000001</v>
      </c>
      <c r="C27138">
        <v>0</v>
      </c>
    </row>
    <row r="27139" spans="1:3" x14ac:dyDescent="0.2">
      <c r="A27139">
        <v>27.135719999999999</v>
      </c>
      <c r="B27139">
        <v>0.50000029999999995</v>
      </c>
      <c r="C27139" s="1">
        <v>-4.768372E-5</v>
      </c>
    </row>
    <row r="27140" spans="1:3" x14ac:dyDescent="0.2">
      <c r="A27140">
        <v>27.136710000000001</v>
      </c>
      <c r="B27140">
        <v>0.50000040000000001</v>
      </c>
      <c r="C27140">
        <v>0</v>
      </c>
    </row>
    <row r="27141" spans="1:3" x14ac:dyDescent="0.2">
      <c r="A27141">
        <v>27.137709999999998</v>
      </c>
      <c r="B27141">
        <v>0.50000029999999995</v>
      </c>
      <c r="C27141" s="1">
        <v>-4.768372E-5</v>
      </c>
    </row>
    <row r="27142" spans="1:3" x14ac:dyDescent="0.2">
      <c r="A27142">
        <v>27.13871</v>
      </c>
      <c r="B27142">
        <v>0.50000040000000001</v>
      </c>
      <c r="C27142">
        <v>0</v>
      </c>
    </row>
    <row r="27143" spans="1:3" x14ac:dyDescent="0.2">
      <c r="A27143">
        <v>27.139710000000001</v>
      </c>
      <c r="B27143">
        <v>0.50000029999999995</v>
      </c>
      <c r="C27143" s="1">
        <v>-4.768372E-5</v>
      </c>
    </row>
    <row r="27144" spans="1:3" x14ac:dyDescent="0.2">
      <c r="A27144">
        <v>27.140709999999999</v>
      </c>
      <c r="B27144">
        <v>0.50000040000000001</v>
      </c>
      <c r="C27144">
        <v>0</v>
      </c>
    </row>
    <row r="27145" spans="1:3" x14ac:dyDescent="0.2">
      <c r="A27145">
        <v>27.14171</v>
      </c>
      <c r="B27145">
        <v>0.50000029999999995</v>
      </c>
      <c r="C27145" s="1">
        <v>-4.768372E-5</v>
      </c>
    </row>
    <row r="27146" spans="1:3" x14ac:dyDescent="0.2">
      <c r="A27146">
        <v>27.142710000000001</v>
      </c>
      <c r="B27146">
        <v>0.50000040000000001</v>
      </c>
      <c r="C27146">
        <v>0</v>
      </c>
    </row>
    <row r="27147" spans="1:3" x14ac:dyDescent="0.2">
      <c r="A27147">
        <v>27.143709999999999</v>
      </c>
      <c r="B27147">
        <v>0.50000029999999995</v>
      </c>
      <c r="C27147" s="1">
        <v>-4.768372E-5</v>
      </c>
    </row>
    <row r="27148" spans="1:3" x14ac:dyDescent="0.2">
      <c r="A27148">
        <v>27.14471</v>
      </c>
      <c r="B27148">
        <v>0.50000040000000001</v>
      </c>
      <c r="C27148">
        <v>0</v>
      </c>
    </row>
    <row r="27149" spans="1:3" x14ac:dyDescent="0.2">
      <c r="A27149">
        <v>27.145710000000001</v>
      </c>
      <c r="B27149">
        <v>0.50000029999999995</v>
      </c>
      <c r="C27149" s="1">
        <v>-4.768372E-5</v>
      </c>
    </row>
    <row r="27150" spans="1:3" x14ac:dyDescent="0.2">
      <c r="A27150">
        <v>27.146709999999999</v>
      </c>
      <c r="B27150">
        <v>0.50000040000000001</v>
      </c>
      <c r="C27150">
        <v>0</v>
      </c>
    </row>
    <row r="27151" spans="1:3" x14ac:dyDescent="0.2">
      <c r="A27151">
        <v>27.14771</v>
      </c>
      <c r="B27151">
        <v>0.50000029999999995</v>
      </c>
      <c r="C27151" s="1">
        <v>-4.768372E-5</v>
      </c>
    </row>
    <row r="27152" spans="1:3" x14ac:dyDescent="0.2">
      <c r="A27152">
        <v>27.148710000000001</v>
      </c>
      <c r="B27152">
        <v>0.50000040000000001</v>
      </c>
      <c r="C27152">
        <v>0</v>
      </c>
    </row>
    <row r="27153" spans="1:3" x14ac:dyDescent="0.2">
      <c r="A27153">
        <v>27.149709999999999</v>
      </c>
      <c r="B27153">
        <v>0.50000029999999995</v>
      </c>
      <c r="C27153" s="1">
        <v>-4.768372E-5</v>
      </c>
    </row>
    <row r="27154" spans="1:3" x14ac:dyDescent="0.2">
      <c r="A27154">
        <v>27.15071</v>
      </c>
      <c r="B27154">
        <v>0.50000040000000001</v>
      </c>
      <c r="C27154">
        <v>0</v>
      </c>
    </row>
    <row r="27155" spans="1:3" x14ac:dyDescent="0.2">
      <c r="A27155">
        <v>27.151710000000001</v>
      </c>
      <c r="B27155">
        <v>0.50000029999999995</v>
      </c>
      <c r="C27155" s="1">
        <v>-4.768372E-5</v>
      </c>
    </row>
    <row r="27156" spans="1:3" x14ac:dyDescent="0.2">
      <c r="A27156">
        <v>27.152709999999999</v>
      </c>
      <c r="B27156">
        <v>0.50000040000000001</v>
      </c>
      <c r="C27156">
        <v>0</v>
      </c>
    </row>
    <row r="27157" spans="1:3" x14ac:dyDescent="0.2">
      <c r="A27157">
        <v>27.15371</v>
      </c>
      <c r="B27157">
        <v>0.50000029999999995</v>
      </c>
      <c r="C27157" s="1">
        <v>-4.768372E-5</v>
      </c>
    </row>
    <row r="27158" spans="1:3" x14ac:dyDescent="0.2">
      <c r="A27158">
        <v>27.154710000000001</v>
      </c>
      <c r="B27158">
        <v>0.50000040000000001</v>
      </c>
      <c r="C27158">
        <v>0</v>
      </c>
    </row>
    <row r="27159" spans="1:3" x14ac:dyDescent="0.2">
      <c r="A27159">
        <v>27.1557</v>
      </c>
      <c r="B27159">
        <v>0.50000029999999995</v>
      </c>
      <c r="C27159" s="1">
        <v>-4.768372E-5</v>
      </c>
    </row>
    <row r="27160" spans="1:3" x14ac:dyDescent="0.2">
      <c r="A27160">
        <v>27.156700000000001</v>
      </c>
      <c r="B27160">
        <v>0.50000040000000001</v>
      </c>
      <c r="C27160">
        <v>0</v>
      </c>
    </row>
    <row r="27161" spans="1:3" x14ac:dyDescent="0.2">
      <c r="A27161">
        <v>27.157699999999998</v>
      </c>
      <c r="B27161">
        <v>0.50000029999999995</v>
      </c>
      <c r="C27161" s="1">
        <v>-4.768372E-5</v>
      </c>
    </row>
    <row r="27162" spans="1:3" x14ac:dyDescent="0.2">
      <c r="A27162">
        <v>27.1587</v>
      </c>
      <c r="B27162">
        <v>0.50000040000000001</v>
      </c>
      <c r="C27162">
        <v>0</v>
      </c>
    </row>
    <row r="27163" spans="1:3" x14ac:dyDescent="0.2">
      <c r="A27163">
        <v>27.159700000000001</v>
      </c>
      <c r="B27163">
        <v>0.50000029999999995</v>
      </c>
      <c r="C27163" s="1">
        <v>-4.768372E-5</v>
      </c>
    </row>
    <row r="27164" spans="1:3" x14ac:dyDescent="0.2">
      <c r="A27164">
        <v>27.160699999999999</v>
      </c>
      <c r="B27164">
        <v>0.50000040000000001</v>
      </c>
      <c r="C27164">
        <v>0</v>
      </c>
    </row>
    <row r="27165" spans="1:3" x14ac:dyDescent="0.2">
      <c r="A27165">
        <v>27.1617</v>
      </c>
      <c r="B27165">
        <v>0.50000029999999995</v>
      </c>
      <c r="C27165" s="1">
        <v>-4.768372E-5</v>
      </c>
    </row>
    <row r="27166" spans="1:3" x14ac:dyDescent="0.2">
      <c r="A27166">
        <v>27.162700000000001</v>
      </c>
      <c r="B27166">
        <v>0.50000040000000001</v>
      </c>
      <c r="C27166">
        <v>0</v>
      </c>
    </row>
    <row r="27167" spans="1:3" x14ac:dyDescent="0.2">
      <c r="A27167">
        <v>27.163699999999999</v>
      </c>
      <c r="B27167">
        <v>0.50000029999999995</v>
      </c>
      <c r="C27167" s="1">
        <v>-4.768372E-5</v>
      </c>
    </row>
    <row r="27168" spans="1:3" x14ac:dyDescent="0.2">
      <c r="A27168">
        <v>27.1647</v>
      </c>
      <c r="B27168">
        <v>0.50000040000000001</v>
      </c>
      <c r="C27168">
        <v>0</v>
      </c>
    </row>
    <row r="27169" spans="1:3" x14ac:dyDescent="0.2">
      <c r="A27169">
        <v>27.165700000000001</v>
      </c>
      <c r="B27169">
        <v>0.50000029999999995</v>
      </c>
      <c r="C27169" s="1">
        <v>-4.768372E-5</v>
      </c>
    </row>
    <row r="27170" spans="1:3" x14ac:dyDescent="0.2">
      <c r="A27170">
        <v>27.166699999999999</v>
      </c>
      <c r="B27170">
        <v>0.50000040000000001</v>
      </c>
      <c r="C27170">
        <v>0</v>
      </c>
    </row>
    <row r="27171" spans="1:3" x14ac:dyDescent="0.2">
      <c r="A27171">
        <v>27.1677</v>
      </c>
      <c r="B27171">
        <v>0.50000029999999995</v>
      </c>
      <c r="C27171" s="1">
        <v>-4.768372E-5</v>
      </c>
    </row>
    <row r="27172" spans="1:3" x14ac:dyDescent="0.2">
      <c r="A27172">
        <v>27.168700000000001</v>
      </c>
      <c r="B27172">
        <v>0.50000040000000001</v>
      </c>
      <c r="C27172">
        <v>0</v>
      </c>
    </row>
    <row r="27173" spans="1:3" x14ac:dyDescent="0.2">
      <c r="A27173">
        <v>27.169699999999999</v>
      </c>
      <c r="B27173">
        <v>0.50000029999999995</v>
      </c>
      <c r="C27173" s="1">
        <v>-4.768372E-5</v>
      </c>
    </row>
    <row r="27174" spans="1:3" x14ac:dyDescent="0.2">
      <c r="A27174">
        <v>27.1707</v>
      </c>
      <c r="B27174">
        <v>0.50000040000000001</v>
      </c>
      <c r="C27174">
        <v>0</v>
      </c>
    </row>
    <row r="27175" spans="1:3" x14ac:dyDescent="0.2">
      <c r="A27175">
        <v>27.171700000000001</v>
      </c>
      <c r="B27175">
        <v>0.50000029999999995</v>
      </c>
      <c r="C27175" s="1">
        <v>-4.768372E-5</v>
      </c>
    </row>
    <row r="27176" spans="1:3" x14ac:dyDescent="0.2">
      <c r="A27176">
        <v>27.172699999999999</v>
      </c>
      <c r="B27176">
        <v>0.50000040000000001</v>
      </c>
      <c r="C27176">
        <v>0</v>
      </c>
    </row>
    <row r="27177" spans="1:3" x14ac:dyDescent="0.2">
      <c r="A27177">
        <v>27.173690000000001</v>
      </c>
      <c r="B27177">
        <v>0.50000029999999995</v>
      </c>
      <c r="C27177" s="1">
        <v>-4.768372E-5</v>
      </c>
    </row>
    <row r="27178" spans="1:3" x14ac:dyDescent="0.2">
      <c r="A27178">
        <v>27.174689999999998</v>
      </c>
      <c r="B27178">
        <v>0.50000040000000001</v>
      </c>
      <c r="C27178">
        <v>0</v>
      </c>
    </row>
    <row r="27179" spans="1:3" x14ac:dyDescent="0.2">
      <c r="A27179">
        <v>27.175689999999999</v>
      </c>
      <c r="B27179">
        <v>0.50000029999999995</v>
      </c>
      <c r="C27179" s="1">
        <v>-4.768372E-5</v>
      </c>
    </row>
    <row r="27180" spans="1:3" x14ac:dyDescent="0.2">
      <c r="A27180">
        <v>27.176690000000001</v>
      </c>
      <c r="B27180">
        <v>0.50000040000000001</v>
      </c>
      <c r="C27180">
        <v>0</v>
      </c>
    </row>
    <row r="27181" spans="1:3" x14ac:dyDescent="0.2">
      <c r="A27181">
        <v>27.177689999999998</v>
      </c>
      <c r="B27181">
        <v>0.50000029999999995</v>
      </c>
      <c r="C27181" s="1">
        <v>-4.768372E-5</v>
      </c>
    </row>
    <row r="27182" spans="1:3" x14ac:dyDescent="0.2">
      <c r="A27182">
        <v>27.17869</v>
      </c>
      <c r="B27182">
        <v>0.50000040000000001</v>
      </c>
      <c r="C27182">
        <v>0</v>
      </c>
    </row>
    <row r="27183" spans="1:3" x14ac:dyDescent="0.2">
      <c r="A27183">
        <v>27.179690000000001</v>
      </c>
      <c r="B27183">
        <v>0.50000029999999995</v>
      </c>
      <c r="C27183" s="1">
        <v>-4.768372E-5</v>
      </c>
    </row>
    <row r="27184" spans="1:3" x14ac:dyDescent="0.2">
      <c r="A27184">
        <v>27.180689999999998</v>
      </c>
      <c r="B27184">
        <v>0.50000040000000001</v>
      </c>
      <c r="C27184">
        <v>0</v>
      </c>
    </row>
    <row r="27185" spans="1:3" x14ac:dyDescent="0.2">
      <c r="A27185">
        <v>27.18169</v>
      </c>
      <c r="B27185">
        <v>0.50000029999999995</v>
      </c>
      <c r="C27185" s="1">
        <v>-4.768372E-5</v>
      </c>
    </row>
    <row r="27186" spans="1:3" x14ac:dyDescent="0.2">
      <c r="A27186">
        <v>27.182690000000001</v>
      </c>
      <c r="B27186">
        <v>0.50000040000000001</v>
      </c>
      <c r="C27186">
        <v>0</v>
      </c>
    </row>
    <row r="27187" spans="1:3" x14ac:dyDescent="0.2">
      <c r="A27187">
        <v>27.183689999999999</v>
      </c>
      <c r="B27187">
        <v>0.50000029999999995</v>
      </c>
      <c r="C27187" s="1">
        <v>-4.768372E-5</v>
      </c>
    </row>
    <row r="27188" spans="1:3" x14ac:dyDescent="0.2">
      <c r="A27188">
        <v>27.18469</v>
      </c>
      <c r="B27188">
        <v>0.50000040000000001</v>
      </c>
      <c r="C27188">
        <v>0</v>
      </c>
    </row>
    <row r="27189" spans="1:3" x14ac:dyDescent="0.2">
      <c r="A27189">
        <v>27.185690000000001</v>
      </c>
      <c r="B27189">
        <v>0.50000029999999995</v>
      </c>
      <c r="C27189" s="1">
        <v>-4.768372E-5</v>
      </c>
    </row>
    <row r="27190" spans="1:3" x14ac:dyDescent="0.2">
      <c r="A27190">
        <v>27.186689999999999</v>
      </c>
      <c r="B27190">
        <v>0.50000040000000001</v>
      </c>
      <c r="C27190">
        <v>0</v>
      </c>
    </row>
    <row r="27191" spans="1:3" x14ac:dyDescent="0.2">
      <c r="A27191">
        <v>27.18769</v>
      </c>
      <c r="B27191">
        <v>0.50000029999999995</v>
      </c>
      <c r="C27191" s="1">
        <v>-4.768372E-5</v>
      </c>
    </row>
    <row r="27192" spans="1:3" x14ac:dyDescent="0.2">
      <c r="A27192">
        <v>27.188690000000001</v>
      </c>
      <c r="B27192">
        <v>0.50000040000000001</v>
      </c>
      <c r="C27192">
        <v>0</v>
      </c>
    </row>
    <row r="27193" spans="1:3" x14ac:dyDescent="0.2">
      <c r="A27193">
        <v>27.189689999999999</v>
      </c>
      <c r="B27193">
        <v>0.50000029999999995</v>
      </c>
      <c r="C27193" s="1">
        <v>-4.768372E-5</v>
      </c>
    </row>
    <row r="27194" spans="1:3" x14ac:dyDescent="0.2">
      <c r="A27194">
        <v>27.19069</v>
      </c>
      <c r="B27194">
        <v>0.50000040000000001</v>
      </c>
      <c r="C27194">
        <v>0</v>
      </c>
    </row>
    <row r="27195" spans="1:3" x14ac:dyDescent="0.2">
      <c r="A27195">
        <v>27.191680000000002</v>
      </c>
      <c r="B27195">
        <v>0.50000029999999995</v>
      </c>
      <c r="C27195" s="1">
        <v>-4.768372E-5</v>
      </c>
    </row>
    <row r="27196" spans="1:3" x14ac:dyDescent="0.2">
      <c r="A27196">
        <v>27.192679999999999</v>
      </c>
      <c r="B27196">
        <v>0.50000040000000001</v>
      </c>
      <c r="C27196">
        <v>0</v>
      </c>
    </row>
    <row r="27197" spans="1:3" x14ac:dyDescent="0.2">
      <c r="A27197">
        <v>27.193680000000001</v>
      </c>
      <c r="B27197">
        <v>0.50000029999999995</v>
      </c>
      <c r="C27197" s="1">
        <v>-4.768372E-5</v>
      </c>
    </row>
    <row r="27198" spans="1:3" x14ac:dyDescent="0.2">
      <c r="A27198">
        <v>27.194680000000002</v>
      </c>
      <c r="B27198">
        <v>0.50000040000000001</v>
      </c>
      <c r="C27198">
        <v>0</v>
      </c>
    </row>
    <row r="27199" spans="1:3" x14ac:dyDescent="0.2">
      <c r="A27199">
        <v>27.195679999999999</v>
      </c>
      <c r="B27199">
        <v>0.50000029999999995</v>
      </c>
      <c r="C27199" s="1">
        <v>-4.768372E-5</v>
      </c>
    </row>
    <row r="27200" spans="1:3" x14ac:dyDescent="0.2">
      <c r="A27200">
        <v>27.196680000000001</v>
      </c>
      <c r="B27200">
        <v>0.50000040000000001</v>
      </c>
      <c r="C27200">
        <v>0</v>
      </c>
    </row>
    <row r="27201" spans="1:3" x14ac:dyDescent="0.2">
      <c r="A27201">
        <v>27.197679999999998</v>
      </c>
      <c r="B27201">
        <v>0.50000029999999995</v>
      </c>
      <c r="C27201" s="1">
        <v>-4.768372E-5</v>
      </c>
    </row>
    <row r="27202" spans="1:3" x14ac:dyDescent="0.2">
      <c r="A27202">
        <v>27.19868</v>
      </c>
      <c r="B27202">
        <v>0.50000040000000001</v>
      </c>
      <c r="C27202">
        <v>0</v>
      </c>
    </row>
    <row r="27203" spans="1:3" x14ac:dyDescent="0.2">
      <c r="A27203">
        <v>27.199680000000001</v>
      </c>
      <c r="B27203">
        <v>0.50000029999999995</v>
      </c>
      <c r="C27203" s="1">
        <v>-4.768372E-5</v>
      </c>
    </row>
    <row r="27204" spans="1:3" x14ac:dyDescent="0.2">
      <c r="A27204">
        <v>27.200679999999998</v>
      </c>
      <c r="B27204">
        <v>0.50000040000000001</v>
      </c>
      <c r="C27204">
        <v>0</v>
      </c>
    </row>
    <row r="27205" spans="1:3" x14ac:dyDescent="0.2">
      <c r="A27205">
        <v>27.20168</v>
      </c>
      <c r="B27205">
        <v>0.50000029999999995</v>
      </c>
      <c r="C27205" s="1">
        <v>-4.768372E-5</v>
      </c>
    </row>
    <row r="27206" spans="1:3" x14ac:dyDescent="0.2">
      <c r="A27206">
        <v>27.202680000000001</v>
      </c>
      <c r="B27206">
        <v>0.50000040000000001</v>
      </c>
      <c r="C27206">
        <v>0</v>
      </c>
    </row>
    <row r="27207" spans="1:3" x14ac:dyDescent="0.2">
      <c r="A27207">
        <v>27.203679999999999</v>
      </c>
      <c r="B27207">
        <v>0.50000029999999995</v>
      </c>
      <c r="C27207" s="1">
        <v>-4.768372E-5</v>
      </c>
    </row>
    <row r="27208" spans="1:3" x14ac:dyDescent="0.2">
      <c r="A27208">
        <v>27.20468</v>
      </c>
      <c r="B27208">
        <v>0.50000040000000001</v>
      </c>
      <c r="C27208">
        <v>0</v>
      </c>
    </row>
    <row r="27209" spans="1:3" x14ac:dyDescent="0.2">
      <c r="A27209">
        <v>27.205680000000001</v>
      </c>
      <c r="B27209">
        <v>0.50000029999999995</v>
      </c>
      <c r="C27209" s="1">
        <v>-4.768372E-5</v>
      </c>
    </row>
    <row r="27210" spans="1:3" x14ac:dyDescent="0.2">
      <c r="A27210">
        <v>27.206679999999999</v>
      </c>
      <c r="B27210">
        <v>0.50000040000000001</v>
      </c>
      <c r="C27210">
        <v>0</v>
      </c>
    </row>
    <row r="27211" spans="1:3" x14ac:dyDescent="0.2">
      <c r="A27211">
        <v>27.20768</v>
      </c>
      <c r="B27211">
        <v>0.50000029999999995</v>
      </c>
      <c r="C27211" s="1">
        <v>-4.768372E-5</v>
      </c>
    </row>
    <row r="27212" spans="1:3" x14ac:dyDescent="0.2">
      <c r="A27212">
        <v>27.208680000000001</v>
      </c>
      <c r="B27212">
        <v>0.50000040000000001</v>
      </c>
      <c r="C27212">
        <v>0</v>
      </c>
    </row>
    <row r="27213" spans="1:3" x14ac:dyDescent="0.2">
      <c r="A27213">
        <v>27.209669999999999</v>
      </c>
      <c r="B27213">
        <v>0.50000029999999995</v>
      </c>
      <c r="C27213" s="1">
        <v>-4.768372E-5</v>
      </c>
    </row>
    <row r="27214" spans="1:3" x14ac:dyDescent="0.2">
      <c r="A27214">
        <v>27.21067</v>
      </c>
      <c r="B27214">
        <v>0.50000040000000001</v>
      </c>
      <c r="C27214">
        <v>0</v>
      </c>
    </row>
    <row r="27215" spans="1:3" x14ac:dyDescent="0.2">
      <c r="A27215">
        <v>27.211670000000002</v>
      </c>
      <c r="B27215">
        <v>0.50000029999999995</v>
      </c>
      <c r="C27215" s="1">
        <v>-4.768372E-5</v>
      </c>
    </row>
    <row r="27216" spans="1:3" x14ac:dyDescent="0.2">
      <c r="A27216">
        <v>27.212669999999999</v>
      </c>
      <c r="B27216">
        <v>0.50000040000000001</v>
      </c>
      <c r="C27216">
        <v>0</v>
      </c>
    </row>
    <row r="27217" spans="1:3" x14ac:dyDescent="0.2">
      <c r="A27217">
        <v>27.21367</v>
      </c>
      <c r="B27217">
        <v>0.50000029999999995</v>
      </c>
      <c r="C27217" s="1">
        <v>-4.768372E-5</v>
      </c>
    </row>
    <row r="27218" spans="1:3" x14ac:dyDescent="0.2">
      <c r="A27218">
        <v>27.214670000000002</v>
      </c>
      <c r="B27218">
        <v>0.50000040000000001</v>
      </c>
      <c r="C27218">
        <v>0</v>
      </c>
    </row>
    <row r="27219" spans="1:3" x14ac:dyDescent="0.2">
      <c r="A27219">
        <v>27.215669999999999</v>
      </c>
      <c r="B27219">
        <v>0.50000029999999995</v>
      </c>
      <c r="C27219" s="1">
        <v>-4.768372E-5</v>
      </c>
    </row>
    <row r="27220" spans="1:3" x14ac:dyDescent="0.2">
      <c r="A27220">
        <v>27.216670000000001</v>
      </c>
      <c r="B27220">
        <v>0.50000040000000001</v>
      </c>
      <c r="C27220">
        <v>0</v>
      </c>
    </row>
    <row r="27221" spans="1:3" x14ac:dyDescent="0.2">
      <c r="A27221">
        <v>27.217669999999998</v>
      </c>
      <c r="B27221">
        <v>0.50000029999999995</v>
      </c>
      <c r="C27221" s="1">
        <v>-4.768372E-5</v>
      </c>
    </row>
    <row r="27222" spans="1:3" x14ac:dyDescent="0.2">
      <c r="A27222">
        <v>27.218669999999999</v>
      </c>
      <c r="B27222">
        <v>0.50000040000000001</v>
      </c>
      <c r="C27222">
        <v>0</v>
      </c>
    </row>
    <row r="27223" spans="1:3" x14ac:dyDescent="0.2">
      <c r="A27223">
        <v>27.219670000000001</v>
      </c>
      <c r="B27223">
        <v>0.50000029999999995</v>
      </c>
      <c r="C27223" s="1">
        <v>-4.768372E-5</v>
      </c>
    </row>
    <row r="27224" spans="1:3" x14ac:dyDescent="0.2">
      <c r="A27224">
        <v>27.220669999999998</v>
      </c>
      <c r="B27224">
        <v>0.50000040000000001</v>
      </c>
      <c r="C27224">
        <v>0</v>
      </c>
    </row>
    <row r="27225" spans="1:3" x14ac:dyDescent="0.2">
      <c r="A27225">
        <v>27.22167</v>
      </c>
      <c r="B27225">
        <v>0.50000029999999995</v>
      </c>
      <c r="C27225" s="1">
        <v>-4.768372E-5</v>
      </c>
    </row>
    <row r="27226" spans="1:3" x14ac:dyDescent="0.2">
      <c r="A27226">
        <v>27.222670000000001</v>
      </c>
      <c r="B27226">
        <v>0.50000040000000001</v>
      </c>
      <c r="C27226">
        <v>0</v>
      </c>
    </row>
    <row r="27227" spans="1:3" x14ac:dyDescent="0.2">
      <c r="A27227">
        <v>27.223669999999998</v>
      </c>
      <c r="B27227">
        <v>0.50000029999999995</v>
      </c>
      <c r="C27227" s="1">
        <v>-4.768372E-5</v>
      </c>
    </row>
    <row r="27228" spans="1:3" x14ac:dyDescent="0.2">
      <c r="A27228">
        <v>27.22467</v>
      </c>
      <c r="B27228">
        <v>0.50000040000000001</v>
      </c>
      <c r="C27228">
        <v>0</v>
      </c>
    </row>
    <row r="27229" spans="1:3" x14ac:dyDescent="0.2">
      <c r="A27229">
        <v>27.225670000000001</v>
      </c>
      <c r="B27229">
        <v>0.50000029999999995</v>
      </c>
      <c r="C27229" s="1">
        <v>-4.768372E-5</v>
      </c>
    </row>
    <row r="27230" spans="1:3" x14ac:dyDescent="0.2">
      <c r="A27230">
        <v>27.226669999999999</v>
      </c>
      <c r="B27230">
        <v>0.50000040000000001</v>
      </c>
      <c r="C27230">
        <v>0</v>
      </c>
    </row>
    <row r="27231" spans="1:3" x14ac:dyDescent="0.2">
      <c r="A27231">
        <v>27.22766</v>
      </c>
      <c r="B27231">
        <v>0.50000029999999995</v>
      </c>
      <c r="C27231" s="1">
        <v>-4.768372E-5</v>
      </c>
    </row>
    <row r="27232" spans="1:3" x14ac:dyDescent="0.2">
      <c r="A27232">
        <v>27.228660000000001</v>
      </c>
      <c r="B27232">
        <v>0.50000040000000001</v>
      </c>
      <c r="C27232">
        <v>0</v>
      </c>
    </row>
    <row r="27233" spans="1:3" x14ac:dyDescent="0.2">
      <c r="A27233">
        <v>27.229659999999999</v>
      </c>
      <c r="B27233">
        <v>0.50000029999999995</v>
      </c>
      <c r="C27233" s="1">
        <v>-4.768372E-5</v>
      </c>
    </row>
    <row r="27234" spans="1:3" x14ac:dyDescent="0.2">
      <c r="A27234">
        <v>27.23066</v>
      </c>
      <c r="B27234">
        <v>0.50000040000000001</v>
      </c>
      <c r="C27234">
        <v>0</v>
      </c>
    </row>
    <row r="27235" spans="1:3" x14ac:dyDescent="0.2">
      <c r="A27235">
        <v>27.231660000000002</v>
      </c>
      <c r="B27235">
        <v>0.50000029999999995</v>
      </c>
      <c r="C27235" s="1">
        <v>-4.768372E-5</v>
      </c>
    </row>
    <row r="27236" spans="1:3" x14ac:dyDescent="0.2">
      <c r="A27236">
        <v>27.232659999999999</v>
      </c>
      <c r="B27236">
        <v>0.50000040000000001</v>
      </c>
      <c r="C27236">
        <v>0</v>
      </c>
    </row>
    <row r="27237" spans="1:3" x14ac:dyDescent="0.2">
      <c r="A27237">
        <v>27.23366</v>
      </c>
      <c r="B27237">
        <v>0.50000029999999995</v>
      </c>
      <c r="C27237" s="1">
        <v>-4.768372E-5</v>
      </c>
    </row>
    <row r="27238" spans="1:3" x14ac:dyDescent="0.2">
      <c r="A27238">
        <v>27.234660000000002</v>
      </c>
      <c r="B27238">
        <v>0.50000040000000001</v>
      </c>
      <c r="C27238">
        <v>0</v>
      </c>
    </row>
    <row r="27239" spans="1:3" x14ac:dyDescent="0.2">
      <c r="A27239">
        <v>27.235659999999999</v>
      </c>
      <c r="B27239">
        <v>0.50000029999999995</v>
      </c>
      <c r="C27239" s="1">
        <v>-4.768372E-5</v>
      </c>
    </row>
    <row r="27240" spans="1:3" x14ac:dyDescent="0.2">
      <c r="A27240">
        <v>27.236660000000001</v>
      </c>
      <c r="B27240">
        <v>0.50000040000000001</v>
      </c>
      <c r="C27240">
        <v>0</v>
      </c>
    </row>
    <row r="27241" spans="1:3" x14ac:dyDescent="0.2">
      <c r="A27241">
        <v>27.237660000000002</v>
      </c>
      <c r="B27241">
        <v>0.50000029999999995</v>
      </c>
      <c r="C27241" s="1">
        <v>-4.768372E-5</v>
      </c>
    </row>
    <row r="27242" spans="1:3" x14ac:dyDescent="0.2">
      <c r="A27242">
        <v>27.238659999999999</v>
      </c>
      <c r="B27242">
        <v>0.50000040000000001</v>
      </c>
      <c r="C27242">
        <v>0</v>
      </c>
    </row>
    <row r="27243" spans="1:3" x14ac:dyDescent="0.2">
      <c r="A27243">
        <v>27.239660000000001</v>
      </c>
      <c r="B27243">
        <v>0.50000029999999995</v>
      </c>
      <c r="C27243" s="1">
        <v>-4.768372E-5</v>
      </c>
    </row>
    <row r="27244" spans="1:3" x14ac:dyDescent="0.2">
      <c r="A27244">
        <v>27.240659999999998</v>
      </c>
      <c r="B27244">
        <v>0.50000040000000001</v>
      </c>
      <c r="C27244">
        <v>0</v>
      </c>
    </row>
    <row r="27245" spans="1:3" x14ac:dyDescent="0.2">
      <c r="A27245">
        <v>27.24166</v>
      </c>
      <c r="B27245">
        <v>0.50000029999999995</v>
      </c>
      <c r="C27245" s="1">
        <v>-4.768372E-5</v>
      </c>
    </row>
    <row r="27246" spans="1:3" x14ac:dyDescent="0.2">
      <c r="A27246">
        <v>27.242660000000001</v>
      </c>
      <c r="B27246">
        <v>0.50000040000000001</v>
      </c>
      <c r="C27246">
        <v>0</v>
      </c>
    </row>
    <row r="27247" spans="1:3" x14ac:dyDescent="0.2">
      <c r="A27247">
        <v>27.243659999999998</v>
      </c>
      <c r="B27247">
        <v>0.50000029999999995</v>
      </c>
      <c r="C27247" s="1">
        <v>-4.768372E-5</v>
      </c>
    </row>
    <row r="27248" spans="1:3" x14ac:dyDescent="0.2">
      <c r="A27248">
        <v>27.24466</v>
      </c>
      <c r="B27248">
        <v>0.50000040000000001</v>
      </c>
      <c r="C27248">
        <v>0</v>
      </c>
    </row>
    <row r="27249" spans="1:3" x14ac:dyDescent="0.2">
      <c r="A27249">
        <v>27.245660000000001</v>
      </c>
      <c r="B27249">
        <v>0.50000029999999995</v>
      </c>
      <c r="C27249" s="1">
        <v>-4.768372E-5</v>
      </c>
    </row>
    <row r="27250" spans="1:3" x14ac:dyDescent="0.2">
      <c r="A27250">
        <v>27.246649999999999</v>
      </c>
      <c r="B27250">
        <v>0.50000040000000001</v>
      </c>
      <c r="C27250">
        <v>0</v>
      </c>
    </row>
    <row r="27251" spans="1:3" x14ac:dyDescent="0.2">
      <c r="A27251">
        <v>27.24765</v>
      </c>
      <c r="B27251">
        <v>0.50000029999999995</v>
      </c>
      <c r="C27251" s="1">
        <v>-4.768372E-5</v>
      </c>
    </row>
    <row r="27252" spans="1:3" x14ac:dyDescent="0.2">
      <c r="A27252">
        <v>27.248650000000001</v>
      </c>
      <c r="B27252">
        <v>0.50000040000000001</v>
      </c>
      <c r="C27252">
        <v>0</v>
      </c>
    </row>
    <row r="27253" spans="1:3" x14ac:dyDescent="0.2">
      <c r="A27253">
        <v>27.249649999999999</v>
      </c>
      <c r="B27253">
        <v>0.50000029999999995</v>
      </c>
      <c r="C27253" s="1">
        <v>-4.768372E-5</v>
      </c>
    </row>
    <row r="27254" spans="1:3" x14ac:dyDescent="0.2">
      <c r="A27254">
        <v>27.25065</v>
      </c>
      <c r="B27254">
        <v>0.50000040000000001</v>
      </c>
      <c r="C27254">
        <v>0</v>
      </c>
    </row>
    <row r="27255" spans="1:3" x14ac:dyDescent="0.2">
      <c r="A27255">
        <v>27.251650000000001</v>
      </c>
      <c r="B27255">
        <v>0.50000029999999995</v>
      </c>
      <c r="C27255" s="1">
        <v>-4.768372E-5</v>
      </c>
    </row>
    <row r="27256" spans="1:3" x14ac:dyDescent="0.2">
      <c r="A27256">
        <v>27.252649999999999</v>
      </c>
      <c r="B27256">
        <v>0.50000040000000001</v>
      </c>
      <c r="C27256">
        <v>0</v>
      </c>
    </row>
    <row r="27257" spans="1:3" x14ac:dyDescent="0.2">
      <c r="A27257">
        <v>27.25365</v>
      </c>
      <c r="B27257">
        <v>0.50000029999999995</v>
      </c>
      <c r="C27257" s="1">
        <v>-4.768372E-5</v>
      </c>
    </row>
    <row r="27258" spans="1:3" x14ac:dyDescent="0.2">
      <c r="A27258">
        <v>27.254650000000002</v>
      </c>
      <c r="B27258">
        <v>0.50000040000000001</v>
      </c>
      <c r="C27258">
        <v>0</v>
      </c>
    </row>
    <row r="27259" spans="1:3" x14ac:dyDescent="0.2">
      <c r="A27259">
        <v>27.255649999999999</v>
      </c>
      <c r="B27259">
        <v>0.50000029999999995</v>
      </c>
      <c r="C27259" s="1">
        <v>-4.768372E-5</v>
      </c>
    </row>
    <row r="27260" spans="1:3" x14ac:dyDescent="0.2">
      <c r="A27260">
        <v>27.25665</v>
      </c>
      <c r="B27260">
        <v>0.50000040000000001</v>
      </c>
      <c r="C27260">
        <v>0</v>
      </c>
    </row>
    <row r="27261" spans="1:3" x14ac:dyDescent="0.2">
      <c r="A27261">
        <v>27.257650000000002</v>
      </c>
      <c r="B27261">
        <v>0.50000029999999995</v>
      </c>
      <c r="C27261" s="1">
        <v>-4.768372E-5</v>
      </c>
    </row>
    <row r="27262" spans="1:3" x14ac:dyDescent="0.2">
      <c r="A27262">
        <v>27.258649999999999</v>
      </c>
      <c r="B27262">
        <v>0.50000040000000001</v>
      </c>
      <c r="C27262">
        <v>0</v>
      </c>
    </row>
    <row r="27263" spans="1:3" x14ac:dyDescent="0.2">
      <c r="A27263">
        <v>27.259650000000001</v>
      </c>
      <c r="B27263">
        <v>0.50000029999999995</v>
      </c>
      <c r="C27263" s="1">
        <v>-4.768372E-5</v>
      </c>
    </row>
    <row r="27264" spans="1:3" x14ac:dyDescent="0.2">
      <c r="A27264">
        <v>27.260649999999998</v>
      </c>
      <c r="B27264">
        <v>0.50000040000000001</v>
      </c>
      <c r="C27264">
        <v>0</v>
      </c>
    </row>
    <row r="27265" spans="1:3" x14ac:dyDescent="0.2">
      <c r="A27265">
        <v>27.261649999999999</v>
      </c>
      <c r="B27265">
        <v>0.50000029999999995</v>
      </c>
      <c r="C27265" s="1">
        <v>-4.768372E-5</v>
      </c>
    </row>
    <row r="27266" spans="1:3" x14ac:dyDescent="0.2">
      <c r="A27266">
        <v>27.262650000000001</v>
      </c>
      <c r="B27266">
        <v>0.50000040000000001</v>
      </c>
      <c r="C27266">
        <v>0</v>
      </c>
    </row>
    <row r="27267" spans="1:3" x14ac:dyDescent="0.2">
      <c r="A27267">
        <v>27.263649999999998</v>
      </c>
      <c r="B27267">
        <v>0.50000029999999995</v>
      </c>
      <c r="C27267" s="1">
        <v>-4.768372E-5</v>
      </c>
    </row>
    <row r="27268" spans="1:3" x14ac:dyDescent="0.2">
      <c r="A27268">
        <v>27.26464</v>
      </c>
      <c r="B27268">
        <v>0.50000040000000001</v>
      </c>
      <c r="C27268">
        <v>0</v>
      </c>
    </row>
    <row r="27269" spans="1:3" x14ac:dyDescent="0.2">
      <c r="A27269">
        <v>27.265640000000001</v>
      </c>
      <c r="B27269">
        <v>0.50000029999999995</v>
      </c>
      <c r="C27269" s="1">
        <v>-4.768372E-5</v>
      </c>
    </row>
    <row r="27270" spans="1:3" x14ac:dyDescent="0.2">
      <c r="A27270">
        <v>27.266639999999999</v>
      </c>
      <c r="B27270">
        <v>0.50000040000000001</v>
      </c>
      <c r="C27270">
        <v>0</v>
      </c>
    </row>
    <row r="27271" spans="1:3" x14ac:dyDescent="0.2">
      <c r="A27271">
        <v>27.26764</v>
      </c>
      <c r="B27271">
        <v>0.50000029999999995</v>
      </c>
      <c r="C27271" s="1">
        <v>-4.768372E-5</v>
      </c>
    </row>
    <row r="27272" spans="1:3" x14ac:dyDescent="0.2">
      <c r="A27272">
        <v>27.268640000000001</v>
      </c>
      <c r="B27272">
        <v>0.50000040000000001</v>
      </c>
      <c r="C27272">
        <v>0</v>
      </c>
    </row>
    <row r="27273" spans="1:3" x14ac:dyDescent="0.2">
      <c r="A27273">
        <v>27.269639999999999</v>
      </c>
      <c r="B27273">
        <v>0.50000029999999995</v>
      </c>
      <c r="C27273" s="1">
        <v>-4.768372E-5</v>
      </c>
    </row>
    <row r="27274" spans="1:3" x14ac:dyDescent="0.2">
      <c r="A27274">
        <v>27.27064</v>
      </c>
      <c r="B27274">
        <v>0.50000040000000001</v>
      </c>
      <c r="C27274">
        <v>0</v>
      </c>
    </row>
    <row r="27275" spans="1:3" x14ac:dyDescent="0.2">
      <c r="A27275">
        <v>27.271640000000001</v>
      </c>
      <c r="B27275">
        <v>0.50000029999999995</v>
      </c>
      <c r="C27275" s="1">
        <v>-4.768372E-5</v>
      </c>
    </row>
    <row r="27276" spans="1:3" x14ac:dyDescent="0.2">
      <c r="A27276">
        <v>27.272639999999999</v>
      </c>
      <c r="B27276">
        <v>0.50000040000000001</v>
      </c>
      <c r="C27276">
        <v>0</v>
      </c>
    </row>
    <row r="27277" spans="1:3" x14ac:dyDescent="0.2">
      <c r="A27277">
        <v>27.27364</v>
      </c>
      <c r="B27277">
        <v>0.50000029999999995</v>
      </c>
      <c r="C27277" s="1">
        <v>-4.768372E-5</v>
      </c>
    </row>
    <row r="27278" spans="1:3" x14ac:dyDescent="0.2">
      <c r="A27278">
        <v>27.274640000000002</v>
      </c>
      <c r="B27278">
        <v>0.50000040000000001</v>
      </c>
      <c r="C27278">
        <v>0</v>
      </c>
    </row>
    <row r="27279" spans="1:3" x14ac:dyDescent="0.2">
      <c r="A27279">
        <v>27.275639999999999</v>
      </c>
      <c r="B27279">
        <v>0.50000029999999995</v>
      </c>
      <c r="C27279" s="1">
        <v>-4.768372E-5</v>
      </c>
    </row>
    <row r="27280" spans="1:3" x14ac:dyDescent="0.2">
      <c r="A27280">
        <v>27.27664</v>
      </c>
      <c r="B27280">
        <v>0.50000040000000001</v>
      </c>
      <c r="C27280">
        <v>0</v>
      </c>
    </row>
    <row r="27281" spans="1:3" x14ac:dyDescent="0.2">
      <c r="A27281">
        <v>27.277640000000002</v>
      </c>
      <c r="B27281">
        <v>0.50000029999999995</v>
      </c>
      <c r="C27281" s="1">
        <v>-4.768372E-5</v>
      </c>
    </row>
    <row r="27282" spans="1:3" x14ac:dyDescent="0.2">
      <c r="A27282">
        <v>27.278639999999999</v>
      </c>
      <c r="B27282">
        <v>0.50000040000000001</v>
      </c>
      <c r="C27282">
        <v>0</v>
      </c>
    </row>
    <row r="27283" spans="1:3" x14ac:dyDescent="0.2">
      <c r="A27283">
        <v>27.279640000000001</v>
      </c>
      <c r="B27283">
        <v>0.50000029999999995</v>
      </c>
      <c r="C27283" s="1">
        <v>-4.768372E-5</v>
      </c>
    </row>
    <row r="27284" spans="1:3" x14ac:dyDescent="0.2">
      <c r="A27284">
        <v>27.280639999999998</v>
      </c>
      <c r="B27284">
        <v>0.50000040000000001</v>
      </c>
      <c r="C27284">
        <v>0</v>
      </c>
    </row>
    <row r="27285" spans="1:3" x14ac:dyDescent="0.2">
      <c r="A27285">
        <v>27.281639999999999</v>
      </c>
      <c r="B27285">
        <v>0.50000029999999995</v>
      </c>
      <c r="C27285" s="1">
        <v>-4.768372E-5</v>
      </c>
    </row>
    <row r="27286" spans="1:3" x14ac:dyDescent="0.2">
      <c r="A27286">
        <v>27.282630000000001</v>
      </c>
      <c r="B27286">
        <v>0.50000040000000001</v>
      </c>
      <c r="C27286">
        <v>0</v>
      </c>
    </row>
    <row r="27287" spans="1:3" x14ac:dyDescent="0.2">
      <c r="A27287">
        <v>27.283629999999999</v>
      </c>
      <c r="B27287">
        <v>0.50000029999999995</v>
      </c>
      <c r="C27287" s="1">
        <v>-4.768372E-5</v>
      </c>
    </row>
    <row r="27288" spans="1:3" x14ac:dyDescent="0.2">
      <c r="A27288">
        <v>27.28463</v>
      </c>
      <c r="B27288">
        <v>0.50000040000000001</v>
      </c>
      <c r="C27288">
        <v>0</v>
      </c>
    </row>
    <row r="27289" spans="1:3" x14ac:dyDescent="0.2">
      <c r="A27289">
        <v>27.285630000000001</v>
      </c>
      <c r="B27289">
        <v>0.50000029999999995</v>
      </c>
      <c r="C27289" s="1">
        <v>-4.768372E-5</v>
      </c>
    </row>
    <row r="27290" spans="1:3" x14ac:dyDescent="0.2">
      <c r="A27290">
        <v>27.286629999999999</v>
      </c>
      <c r="B27290">
        <v>0.50000040000000001</v>
      </c>
      <c r="C27290">
        <v>0</v>
      </c>
    </row>
    <row r="27291" spans="1:3" x14ac:dyDescent="0.2">
      <c r="A27291">
        <v>27.28763</v>
      </c>
      <c r="B27291">
        <v>0.50000029999999995</v>
      </c>
      <c r="C27291" s="1">
        <v>-4.768372E-5</v>
      </c>
    </row>
    <row r="27292" spans="1:3" x14ac:dyDescent="0.2">
      <c r="A27292">
        <v>27.288630000000001</v>
      </c>
      <c r="B27292">
        <v>0.50000040000000001</v>
      </c>
      <c r="C27292">
        <v>0</v>
      </c>
    </row>
    <row r="27293" spans="1:3" x14ac:dyDescent="0.2">
      <c r="A27293">
        <v>27.289629999999999</v>
      </c>
      <c r="B27293">
        <v>0.50000029999999995</v>
      </c>
      <c r="C27293" s="1">
        <v>-4.768372E-5</v>
      </c>
    </row>
    <row r="27294" spans="1:3" x14ac:dyDescent="0.2">
      <c r="A27294">
        <v>27.29063</v>
      </c>
      <c r="B27294">
        <v>0.50000040000000001</v>
      </c>
      <c r="C27294">
        <v>0</v>
      </c>
    </row>
    <row r="27295" spans="1:3" x14ac:dyDescent="0.2">
      <c r="A27295">
        <v>27.291630000000001</v>
      </c>
      <c r="B27295">
        <v>0.50000029999999995</v>
      </c>
      <c r="C27295" s="1">
        <v>-4.768372E-5</v>
      </c>
    </row>
    <row r="27296" spans="1:3" x14ac:dyDescent="0.2">
      <c r="A27296">
        <v>27.292629999999999</v>
      </c>
      <c r="B27296">
        <v>0.50000040000000001</v>
      </c>
      <c r="C27296">
        <v>0</v>
      </c>
    </row>
    <row r="27297" spans="1:3" x14ac:dyDescent="0.2">
      <c r="A27297">
        <v>27.29363</v>
      </c>
      <c r="B27297">
        <v>0.50000029999999995</v>
      </c>
      <c r="C27297" s="1">
        <v>-4.768372E-5</v>
      </c>
    </row>
    <row r="27298" spans="1:3" x14ac:dyDescent="0.2">
      <c r="A27298">
        <v>27.294630000000002</v>
      </c>
      <c r="B27298">
        <v>0.50000040000000001</v>
      </c>
      <c r="C27298">
        <v>0</v>
      </c>
    </row>
    <row r="27299" spans="1:3" x14ac:dyDescent="0.2">
      <c r="A27299">
        <v>27.295629999999999</v>
      </c>
      <c r="B27299">
        <v>0.50000029999999995</v>
      </c>
      <c r="C27299" s="1">
        <v>-4.768372E-5</v>
      </c>
    </row>
    <row r="27300" spans="1:3" x14ac:dyDescent="0.2">
      <c r="A27300">
        <v>27.29663</v>
      </c>
      <c r="B27300">
        <v>0.50000040000000001</v>
      </c>
      <c r="C27300">
        <v>0</v>
      </c>
    </row>
    <row r="27301" spans="1:3" x14ac:dyDescent="0.2">
      <c r="A27301">
        <v>27.297630000000002</v>
      </c>
      <c r="B27301">
        <v>0.50000029999999995</v>
      </c>
      <c r="C27301" s="1">
        <v>-4.768372E-5</v>
      </c>
    </row>
    <row r="27302" spans="1:3" x14ac:dyDescent="0.2">
      <c r="A27302">
        <v>27.298629999999999</v>
      </c>
      <c r="B27302">
        <v>0.50000040000000001</v>
      </c>
      <c r="C27302">
        <v>0</v>
      </c>
    </row>
    <row r="27303" spans="1:3" x14ac:dyDescent="0.2">
      <c r="A27303">
        <v>27.299630000000001</v>
      </c>
      <c r="B27303">
        <v>0.50000029999999995</v>
      </c>
      <c r="C27303" s="1">
        <v>-4.768372E-5</v>
      </c>
    </row>
    <row r="27304" spans="1:3" x14ac:dyDescent="0.2">
      <c r="A27304">
        <v>27.300619999999999</v>
      </c>
      <c r="B27304">
        <v>0.50000040000000001</v>
      </c>
      <c r="C27304">
        <v>0</v>
      </c>
    </row>
    <row r="27305" spans="1:3" x14ac:dyDescent="0.2">
      <c r="A27305">
        <v>27.30162</v>
      </c>
      <c r="B27305">
        <v>0.50000029999999995</v>
      </c>
      <c r="C27305" s="1">
        <v>-4.768372E-5</v>
      </c>
    </row>
    <row r="27306" spans="1:3" x14ac:dyDescent="0.2">
      <c r="A27306">
        <v>27.302620000000001</v>
      </c>
      <c r="B27306">
        <v>0.50000040000000001</v>
      </c>
      <c r="C27306">
        <v>0</v>
      </c>
    </row>
    <row r="27307" spans="1:3" x14ac:dyDescent="0.2">
      <c r="A27307">
        <v>27.303619999999999</v>
      </c>
      <c r="B27307">
        <v>0.50000029999999995</v>
      </c>
      <c r="C27307" s="1">
        <v>-4.768372E-5</v>
      </c>
    </row>
    <row r="27308" spans="1:3" x14ac:dyDescent="0.2">
      <c r="A27308">
        <v>27.30462</v>
      </c>
      <c r="B27308">
        <v>0.50000040000000001</v>
      </c>
      <c r="C27308">
        <v>0</v>
      </c>
    </row>
    <row r="27309" spans="1:3" x14ac:dyDescent="0.2">
      <c r="A27309">
        <v>27.305620000000001</v>
      </c>
      <c r="B27309">
        <v>0.50000029999999995</v>
      </c>
      <c r="C27309" s="1">
        <v>-4.768372E-5</v>
      </c>
    </row>
    <row r="27310" spans="1:3" x14ac:dyDescent="0.2">
      <c r="A27310">
        <v>27.306619999999999</v>
      </c>
      <c r="B27310">
        <v>0.50000040000000001</v>
      </c>
      <c r="C27310">
        <v>0</v>
      </c>
    </row>
    <row r="27311" spans="1:3" x14ac:dyDescent="0.2">
      <c r="A27311">
        <v>27.30762</v>
      </c>
      <c r="B27311">
        <v>0.50000029999999995</v>
      </c>
      <c r="C27311" s="1">
        <v>-4.768372E-5</v>
      </c>
    </row>
    <row r="27312" spans="1:3" x14ac:dyDescent="0.2">
      <c r="A27312">
        <v>27.308620000000001</v>
      </c>
      <c r="B27312">
        <v>0.50000040000000001</v>
      </c>
      <c r="C27312">
        <v>0</v>
      </c>
    </row>
    <row r="27313" spans="1:3" x14ac:dyDescent="0.2">
      <c r="A27313">
        <v>27.309619999999999</v>
      </c>
      <c r="B27313">
        <v>0.50000029999999995</v>
      </c>
      <c r="C27313" s="1">
        <v>-4.768372E-5</v>
      </c>
    </row>
    <row r="27314" spans="1:3" x14ac:dyDescent="0.2">
      <c r="A27314">
        <v>27.31062</v>
      </c>
      <c r="B27314">
        <v>0.50000040000000001</v>
      </c>
      <c r="C27314">
        <v>0</v>
      </c>
    </row>
    <row r="27315" spans="1:3" x14ac:dyDescent="0.2">
      <c r="A27315">
        <v>27.311620000000001</v>
      </c>
      <c r="B27315">
        <v>0.50000029999999995</v>
      </c>
      <c r="C27315" s="1">
        <v>-4.768372E-5</v>
      </c>
    </row>
    <row r="27316" spans="1:3" x14ac:dyDescent="0.2">
      <c r="A27316">
        <v>27.312619999999999</v>
      </c>
      <c r="B27316">
        <v>0.50000040000000001</v>
      </c>
      <c r="C27316">
        <v>0</v>
      </c>
    </row>
    <row r="27317" spans="1:3" x14ac:dyDescent="0.2">
      <c r="A27317">
        <v>27.31362</v>
      </c>
      <c r="B27317">
        <v>0.50000029999999995</v>
      </c>
      <c r="C27317" s="1">
        <v>-4.768372E-5</v>
      </c>
    </row>
    <row r="27318" spans="1:3" x14ac:dyDescent="0.2">
      <c r="A27318">
        <v>27.314620000000001</v>
      </c>
      <c r="B27318">
        <v>0.50000040000000001</v>
      </c>
      <c r="C27318">
        <v>0</v>
      </c>
    </row>
    <row r="27319" spans="1:3" x14ac:dyDescent="0.2">
      <c r="A27319">
        <v>27.315619999999999</v>
      </c>
      <c r="B27319">
        <v>0.50000029999999995</v>
      </c>
      <c r="C27319" s="1">
        <v>-4.768372E-5</v>
      </c>
    </row>
    <row r="27320" spans="1:3" x14ac:dyDescent="0.2">
      <c r="A27320">
        <v>27.31662</v>
      </c>
      <c r="B27320">
        <v>0.50000040000000001</v>
      </c>
      <c r="C27320">
        <v>0</v>
      </c>
    </row>
    <row r="27321" spans="1:3" x14ac:dyDescent="0.2">
      <c r="A27321">
        <v>27.317620000000002</v>
      </c>
      <c r="B27321">
        <v>0.50000029999999995</v>
      </c>
      <c r="C27321" s="1">
        <v>-4.768372E-5</v>
      </c>
    </row>
    <row r="27322" spans="1:3" x14ac:dyDescent="0.2">
      <c r="A27322">
        <v>27.31861</v>
      </c>
      <c r="B27322">
        <v>0.50000040000000001</v>
      </c>
      <c r="C27322">
        <v>0</v>
      </c>
    </row>
    <row r="27323" spans="1:3" x14ac:dyDescent="0.2">
      <c r="A27323">
        <v>27.319610000000001</v>
      </c>
      <c r="B27323">
        <v>0.50000029999999995</v>
      </c>
      <c r="C27323" s="1">
        <v>-4.768372E-5</v>
      </c>
    </row>
    <row r="27324" spans="1:3" x14ac:dyDescent="0.2">
      <c r="A27324">
        <v>27.320609999999999</v>
      </c>
      <c r="B27324">
        <v>0.50000040000000001</v>
      </c>
      <c r="C27324">
        <v>0</v>
      </c>
    </row>
    <row r="27325" spans="1:3" x14ac:dyDescent="0.2">
      <c r="A27325">
        <v>27.32161</v>
      </c>
      <c r="B27325">
        <v>0.50000029999999995</v>
      </c>
      <c r="C27325" s="1">
        <v>-4.768372E-5</v>
      </c>
    </row>
    <row r="27326" spans="1:3" x14ac:dyDescent="0.2">
      <c r="A27326">
        <v>27.322610000000001</v>
      </c>
      <c r="B27326">
        <v>0.50000040000000001</v>
      </c>
      <c r="C27326">
        <v>0</v>
      </c>
    </row>
    <row r="27327" spans="1:3" x14ac:dyDescent="0.2">
      <c r="A27327">
        <v>27.323609999999999</v>
      </c>
      <c r="B27327">
        <v>0.50000029999999995</v>
      </c>
      <c r="C27327" s="1">
        <v>-4.768372E-5</v>
      </c>
    </row>
    <row r="27328" spans="1:3" x14ac:dyDescent="0.2">
      <c r="A27328">
        <v>27.32461</v>
      </c>
      <c r="B27328">
        <v>0.50000040000000001</v>
      </c>
      <c r="C27328">
        <v>0</v>
      </c>
    </row>
    <row r="27329" spans="1:3" x14ac:dyDescent="0.2">
      <c r="A27329">
        <v>27.325610000000001</v>
      </c>
      <c r="B27329">
        <v>0.50000029999999995</v>
      </c>
      <c r="C27329" s="1">
        <v>-4.768372E-5</v>
      </c>
    </row>
    <row r="27330" spans="1:3" x14ac:dyDescent="0.2">
      <c r="A27330">
        <v>27.326609999999999</v>
      </c>
      <c r="B27330">
        <v>0.50000040000000001</v>
      </c>
      <c r="C27330">
        <v>0</v>
      </c>
    </row>
    <row r="27331" spans="1:3" x14ac:dyDescent="0.2">
      <c r="A27331">
        <v>27.32761</v>
      </c>
      <c r="B27331">
        <v>0.50000029999999995</v>
      </c>
      <c r="C27331" s="1">
        <v>-4.768372E-5</v>
      </c>
    </row>
    <row r="27332" spans="1:3" x14ac:dyDescent="0.2">
      <c r="A27332">
        <v>27.328610000000001</v>
      </c>
      <c r="B27332">
        <v>0.50000040000000001</v>
      </c>
      <c r="C27332">
        <v>0</v>
      </c>
    </row>
    <row r="27333" spans="1:3" x14ac:dyDescent="0.2">
      <c r="A27333">
        <v>27.329609999999999</v>
      </c>
      <c r="B27333">
        <v>0.50000029999999995</v>
      </c>
      <c r="C27333" s="1">
        <v>-4.768372E-5</v>
      </c>
    </row>
    <row r="27334" spans="1:3" x14ac:dyDescent="0.2">
      <c r="A27334">
        <v>27.33061</v>
      </c>
      <c r="B27334">
        <v>0.50000040000000001</v>
      </c>
      <c r="C27334">
        <v>0</v>
      </c>
    </row>
    <row r="27335" spans="1:3" x14ac:dyDescent="0.2">
      <c r="A27335">
        <v>27.331610000000001</v>
      </c>
      <c r="B27335">
        <v>0.50000029999999995</v>
      </c>
      <c r="C27335" s="1">
        <v>-4.768372E-5</v>
      </c>
    </row>
    <row r="27336" spans="1:3" x14ac:dyDescent="0.2">
      <c r="A27336">
        <v>27.332609999999999</v>
      </c>
      <c r="B27336">
        <v>0.50000040000000001</v>
      </c>
      <c r="C27336">
        <v>0</v>
      </c>
    </row>
    <row r="27337" spans="1:3" x14ac:dyDescent="0.2">
      <c r="A27337">
        <v>27.33361</v>
      </c>
      <c r="B27337">
        <v>0.50000029999999995</v>
      </c>
      <c r="C27337" s="1">
        <v>-4.768372E-5</v>
      </c>
    </row>
    <row r="27338" spans="1:3" x14ac:dyDescent="0.2">
      <c r="A27338">
        <v>27.334610000000001</v>
      </c>
      <c r="B27338">
        <v>0.50000040000000001</v>
      </c>
      <c r="C27338">
        <v>0</v>
      </c>
    </row>
    <row r="27339" spans="1:3" x14ac:dyDescent="0.2">
      <c r="A27339">
        <v>27.335609999999999</v>
      </c>
      <c r="B27339">
        <v>0.50000029999999995</v>
      </c>
      <c r="C27339" s="1">
        <v>-4.768372E-5</v>
      </c>
    </row>
    <row r="27340" spans="1:3" x14ac:dyDescent="0.2">
      <c r="A27340">
        <v>27.33661</v>
      </c>
      <c r="B27340">
        <v>0.50000040000000001</v>
      </c>
      <c r="C27340">
        <v>0</v>
      </c>
    </row>
    <row r="27341" spans="1:3" x14ac:dyDescent="0.2">
      <c r="A27341">
        <v>27.337599999999998</v>
      </c>
      <c r="B27341">
        <v>0.50000029999999995</v>
      </c>
      <c r="C27341" s="1">
        <v>-4.768372E-5</v>
      </c>
    </row>
    <row r="27342" spans="1:3" x14ac:dyDescent="0.2">
      <c r="A27342">
        <v>27.3386</v>
      </c>
      <c r="B27342">
        <v>0.50000040000000001</v>
      </c>
      <c r="C27342">
        <v>0</v>
      </c>
    </row>
    <row r="27343" spans="1:3" x14ac:dyDescent="0.2">
      <c r="A27343">
        <v>27.339600000000001</v>
      </c>
      <c r="B27343">
        <v>0.50000029999999995</v>
      </c>
      <c r="C27343" s="1">
        <v>-4.768372E-5</v>
      </c>
    </row>
    <row r="27344" spans="1:3" x14ac:dyDescent="0.2">
      <c r="A27344">
        <v>27.340599999999998</v>
      </c>
      <c r="B27344">
        <v>0.50000040000000001</v>
      </c>
      <c r="C27344">
        <v>0</v>
      </c>
    </row>
    <row r="27345" spans="1:3" x14ac:dyDescent="0.2">
      <c r="A27345">
        <v>27.3416</v>
      </c>
      <c r="B27345">
        <v>0.50000029999999995</v>
      </c>
      <c r="C27345" s="1">
        <v>-4.768372E-5</v>
      </c>
    </row>
    <row r="27346" spans="1:3" x14ac:dyDescent="0.2">
      <c r="A27346">
        <v>27.342600000000001</v>
      </c>
      <c r="B27346">
        <v>0.50000040000000001</v>
      </c>
      <c r="C27346">
        <v>0</v>
      </c>
    </row>
    <row r="27347" spans="1:3" x14ac:dyDescent="0.2">
      <c r="A27347">
        <v>27.343599999999999</v>
      </c>
      <c r="B27347">
        <v>0.50000029999999995</v>
      </c>
      <c r="C27347" s="1">
        <v>-4.768372E-5</v>
      </c>
    </row>
    <row r="27348" spans="1:3" x14ac:dyDescent="0.2">
      <c r="A27348">
        <v>27.3446</v>
      </c>
      <c r="B27348">
        <v>0.50000040000000001</v>
      </c>
      <c r="C27348">
        <v>0</v>
      </c>
    </row>
    <row r="27349" spans="1:3" x14ac:dyDescent="0.2">
      <c r="A27349">
        <v>27.345600000000001</v>
      </c>
      <c r="B27349">
        <v>0.50000029999999995</v>
      </c>
      <c r="C27349" s="1">
        <v>-4.768372E-5</v>
      </c>
    </row>
    <row r="27350" spans="1:3" x14ac:dyDescent="0.2">
      <c r="A27350">
        <v>27.346599999999999</v>
      </c>
      <c r="B27350">
        <v>0.50000040000000001</v>
      </c>
      <c r="C27350">
        <v>0</v>
      </c>
    </row>
    <row r="27351" spans="1:3" x14ac:dyDescent="0.2">
      <c r="A27351">
        <v>27.3476</v>
      </c>
      <c r="B27351">
        <v>0.50000029999999995</v>
      </c>
      <c r="C27351" s="1">
        <v>-4.768372E-5</v>
      </c>
    </row>
    <row r="27352" spans="1:3" x14ac:dyDescent="0.2">
      <c r="A27352">
        <v>27.348600000000001</v>
      </c>
      <c r="B27352">
        <v>0.50000040000000001</v>
      </c>
      <c r="C27352">
        <v>0</v>
      </c>
    </row>
    <row r="27353" spans="1:3" x14ac:dyDescent="0.2">
      <c r="A27353">
        <v>27.349599999999999</v>
      </c>
      <c r="B27353">
        <v>0.50000029999999995</v>
      </c>
      <c r="C27353" s="1">
        <v>-4.768372E-5</v>
      </c>
    </row>
    <row r="27354" spans="1:3" x14ac:dyDescent="0.2">
      <c r="A27354">
        <v>27.3506</v>
      </c>
      <c r="B27354">
        <v>0.50000040000000001</v>
      </c>
      <c r="C27354">
        <v>0</v>
      </c>
    </row>
    <row r="27355" spans="1:3" x14ac:dyDescent="0.2">
      <c r="A27355">
        <v>27.351600000000001</v>
      </c>
      <c r="B27355">
        <v>0.50000029999999995</v>
      </c>
      <c r="C27355" s="1">
        <v>-4.768372E-5</v>
      </c>
    </row>
    <row r="27356" spans="1:3" x14ac:dyDescent="0.2">
      <c r="A27356">
        <v>27.352599999999999</v>
      </c>
      <c r="B27356">
        <v>0.50000040000000001</v>
      </c>
      <c r="C27356">
        <v>0</v>
      </c>
    </row>
    <row r="27357" spans="1:3" x14ac:dyDescent="0.2">
      <c r="A27357">
        <v>27.3536</v>
      </c>
      <c r="B27357">
        <v>0.50000029999999995</v>
      </c>
      <c r="C27357" s="1">
        <v>-4.768372E-5</v>
      </c>
    </row>
    <row r="27358" spans="1:3" x14ac:dyDescent="0.2">
      <c r="A27358">
        <v>27.354600000000001</v>
      </c>
      <c r="B27358">
        <v>0.50000040000000001</v>
      </c>
      <c r="C27358">
        <v>0</v>
      </c>
    </row>
    <row r="27359" spans="1:3" x14ac:dyDescent="0.2">
      <c r="A27359">
        <v>27.355589999999999</v>
      </c>
      <c r="B27359">
        <v>0.50000029999999995</v>
      </c>
      <c r="C27359" s="1">
        <v>-4.768372E-5</v>
      </c>
    </row>
    <row r="27360" spans="1:3" x14ac:dyDescent="0.2">
      <c r="A27360">
        <v>27.356590000000001</v>
      </c>
      <c r="B27360">
        <v>0.50000040000000001</v>
      </c>
      <c r="C27360">
        <v>0</v>
      </c>
    </row>
    <row r="27361" spans="1:3" x14ac:dyDescent="0.2">
      <c r="A27361">
        <v>27.357589999999998</v>
      </c>
      <c r="B27361">
        <v>0.50000029999999995</v>
      </c>
      <c r="C27361" s="1">
        <v>-4.768372E-5</v>
      </c>
    </row>
    <row r="27362" spans="1:3" x14ac:dyDescent="0.2">
      <c r="A27362">
        <v>27.35859</v>
      </c>
      <c r="B27362">
        <v>0.50000040000000001</v>
      </c>
      <c r="C27362">
        <v>0</v>
      </c>
    </row>
    <row r="27363" spans="1:3" x14ac:dyDescent="0.2">
      <c r="A27363">
        <v>27.359590000000001</v>
      </c>
      <c r="B27363">
        <v>0.50000029999999995</v>
      </c>
      <c r="C27363" s="1">
        <v>-4.768372E-5</v>
      </c>
    </row>
    <row r="27364" spans="1:3" x14ac:dyDescent="0.2">
      <c r="A27364">
        <v>27.360589999999998</v>
      </c>
      <c r="B27364">
        <v>0.50000040000000001</v>
      </c>
      <c r="C27364">
        <v>0</v>
      </c>
    </row>
    <row r="27365" spans="1:3" x14ac:dyDescent="0.2">
      <c r="A27365">
        <v>27.36159</v>
      </c>
      <c r="B27365">
        <v>0.50000029999999995</v>
      </c>
      <c r="C27365" s="1">
        <v>-4.768372E-5</v>
      </c>
    </row>
    <row r="27366" spans="1:3" x14ac:dyDescent="0.2">
      <c r="A27366">
        <v>27.362590000000001</v>
      </c>
      <c r="B27366">
        <v>0.50000040000000001</v>
      </c>
      <c r="C27366">
        <v>0</v>
      </c>
    </row>
    <row r="27367" spans="1:3" x14ac:dyDescent="0.2">
      <c r="A27367">
        <v>27.363589999999999</v>
      </c>
      <c r="B27367">
        <v>0.50000029999999995</v>
      </c>
      <c r="C27367" s="1">
        <v>-4.768372E-5</v>
      </c>
    </row>
    <row r="27368" spans="1:3" x14ac:dyDescent="0.2">
      <c r="A27368">
        <v>27.36459</v>
      </c>
      <c r="B27368">
        <v>0.50000040000000001</v>
      </c>
      <c r="C27368">
        <v>0</v>
      </c>
    </row>
    <row r="27369" spans="1:3" x14ac:dyDescent="0.2">
      <c r="A27369">
        <v>27.365590000000001</v>
      </c>
      <c r="B27369">
        <v>0.50000029999999995</v>
      </c>
      <c r="C27369" s="1">
        <v>-4.768372E-5</v>
      </c>
    </row>
    <row r="27370" spans="1:3" x14ac:dyDescent="0.2">
      <c r="A27370">
        <v>27.366589999999999</v>
      </c>
      <c r="B27370">
        <v>0.50000040000000001</v>
      </c>
      <c r="C27370">
        <v>0</v>
      </c>
    </row>
    <row r="27371" spans="1:3" x14ac:dyDescent="0.2">
      <c r="A27371">
        <v>27.36759</v>
      </c>
      <c r="B27371">
        <v>0.50000029999999995</v>
      </c>
      <c r="C27371" s="1">
        <v>-4.768372E-5</v>
      </c>
    </row>
    <row r="27372" spans="1:3" x14ac:dyDescent="0.2">
      <c r="A27372">
        <v>27.368590000000001</v>
      </c>
      <c r="B27372">
        <v>0.50000040000000001</v>
      </c>
      <c r="C27372">
        <v>0</v>
      </c>
    </row>
    <row r="27373" spans="1:3" x14ac:dyDescent="0.2">
      <c r="A27373">
        <v>27.369589999999999</v>
      </c>
      <c r="B27373">
        <v>0.50000029999999995</v>
      </c>
      <c r="C27373" s="1">
        <v>-4.768372E-5</v>
      </c>
    </row>
    <row r="27374" spans="1:3" x14ac:dyDescent="0.2">
      <c r="A27374">
        <v>27.37059</v>
      </c>
      <c r="B27374">
        <v>0.50000040000000001</v>
      </c>
      <c r="C27374">
        <v>0</v>
      </c>
    </row>
    <row r="27375" spans="1:3" x14ac:dyDescent="0.2">
      <c r="A27375">
        <v>27.371590000000001</v>
      </c>
      <c r="B27375">
        <v>0.50000029999999995</v>
      </c>
      <c r="C27375" s="1">
        <v>-4.768372E-5</v>
      </c>
    </row>
    <row r="27376" spans="1:3" x14ac:dyDescent="0.2">
      <c r="A27376">
        <v>27.372589999999999</v>
      </c>
      <c r="B27376">
        <v>0.50000040000000001</v>
      </c>
      <c r="C27376">
        <v>0</v>
      </c>
    </row>
    <row r="27377" spans="1:3" x14ac:dyDescent="0.2">
      <c r="A27377">
        <v>27.37358</v>
      </c>
      <c r="B27377">
        <v>0.50000029999999995</v>
      </c>
      <c r="C27377" s="1">
        <v>-4.768372E-5</v>
      </c>
    </row>
    <row r="27378" spans="1:3" x14ac:dyDescent="0.2">
      <c r="A27378">
        <v>27.374580000000002</v>
      </c>
      <c r="B27378">
        <v>0.50000040000000001</v>
      </c>
      <c r="C27378">
        <v>0</v>
      </c>
    </row>
    <row r="27379" spans="1:3" x14ac:dyDescent="0.2">
      <c r="A27379">
        <v>27.375579999999999</v>
      </c>
      <c r="B27379">
        <v>0.50000029999999995</v>
      </c>
      <c r="C27379" s="1">
        <v>-4.768372E-5</v>
      </c>
    </row>
    <row r="27380" spans="1:3" x14ac:dyDescent="0.2">
      <c r="A27380">
        <v>27.376580000000001</v>
      </c>
      <c r="B27380">
        <v>0.50000040000000001</v>
      </c>
      <c r="C27380">
        <v>0</v>
      </c>
    </row>
    <row r="27381" spans="1:3" x14ac:dyDescent="0.2">
      <c r="A27381">
        <v>27.377579999999998</v>
      </c>
      <c r="B27381">
        <v>0.50000029999999995</v>
      </c>
      <c r="C27381" s="1">
        <v>-4.768372E-5</v>
      </c>
    </row>
    <row r="27382" spans="1:3" x14ac:dyDescent="0.2">
      <c r="A27382">
        <v>27.378579999999999</v>
      </c>
      <c r="B27382">
        <v>0.50000040000000001</v>
      </c>
      <c r="C27382">
        <v>0</v>
      </c>
    </row>
    <row r="27383" spans="1:3" x14ac:dyDescent="0.2">
      <c r="A27383">
        <v>27.379580000000001</v>
      </c>
      <c r="B27383">
        <v>0.50000029999999995</v>
      </c>
      <c r="C27383" s="1">
        <v>-4.768372E-5</v>
      </c>
    </row>
    <row r="27384" spans="1:3" x14ac:dyDescent="0.2">
      <c r="A27384">
        <v>27.380579999999998</v>
      </c>
      <c r="B27384">
        <v>0.50000040000000001</v>
      </c>
      <c r="C27384">
        <v>0</v>
      </c>
    </row>
    <row r="27385" spans="1:3" x14ac:dyDescent="0.2">
      <c r="A27385">
        <v>27.38158</v>
      </c>
      <c r="B27385">
        <v>0.50000029999999995</v>
      </c>
      <c r="C27385" s="1">
        <v>-4.768372E-5</v>
      </c>
    </row>
    <row r="27386" spans="1:3" x14ac:dyDescent="0.2">
      <c r="A27386">
        <v>27.382580000000001</v>
      </c>
      <c r="B27386">
        <v>0.50000040000000001</v>
      </c>
      <c r="C27386">
        <v>0</v>
      </c>
    </row>
    <row r="27387" spans="1:3" x14ac:dyDescent="0.2">
      <c r="A27387">
        <v>27.383579999999998</v>
      </c>
      <c r="B27387">
        <v>0.50000029999999995</v>
      </c>
      <c r="C27387" s="1">
        <v>-4.768372E-5</v>
      </c>
    </row>
    <row r="27388" spans="1:3" x14ac:dyDescent="0.2">
      <c r="A27388">
        <v>27.38458</v>
      </c>
      <c r="B27388">
        <v>0.50000040000000001</v>
      </c>
      <c r="C27388">
        <v>0</v>
      </c>
    </row>
    <row r="27389" spans="1:3" x14ac:dyDescent="0.2">
      <c r="A27389">
        <v>27.385580000000001</v>
      </c>
      <c r="B27389">
        <v>0.50000029999999995</v>
      </c>
      <c r="C27389" s="1">
        <v>-4.768372E-5</v>
      </c>
    </row>
    <row r="27390" spans="1:3" x14ac:dyDescent="0.2">
      <c r="A27390">
        <v>27.386579999999999</v>
      </c>
      <c r="B27390">
        <v>0.50000040000000001</v>
      </c>
      <c r="C27390">
        <v>0</v>
      </c>
    </row>
    <row r="27391" spans="1:3" x14ac:dyDescent="0.2">
      <c r="A27391">
        <v>27.38758</v>
      </c>
      <c r="B27391">
        <v>0.50000029999999995</v>
      </c>
      <c r="C27391" s="1">
        <v>-4.768372E-5</v>
      </c>
    </row>
    <row r="27392" spans="1:3" x14ac:dyDescent="0.2">
      <c r="A27392">
        <v>27.388580000000001</v>
      </c>
      <c r="B27392">
        <v>0.50000040000000001</v>
      </c>
      <c r="C27392">
        <v>0</v>
      </c>
    </row>
    <row r="27393" spans="1:3" x14ac:dyDescent="0.2">
      <c r="A27393">
        <v>27.389579999999999</v>
      </c>
      <c r="B27393">
        <v>0.50000029999999995</v>
      </c>
      <c r="C27393" s="1">
        <v>-4.768372E-5</v>
      </c>
    </row>
    <row r="27394" spans="1:3" x14ac:dyDescent="0.2">
      <c r="A27394">
        <v>27.39058</v>
      </c>
      <c r="B27394">
        <v>0.50000040000000001</v>
      </c>
      <c r="C27394">
        <v>0</v>
      </c>
    </row>
    <row r="27395" spans="1:3" x14ac:dyDescent="0.2">
      <c r="A27395">
        <v>27.391570000000002</v>
      </c>
      <c r="B27395">
        <v>0.50000029999999995</v>
      </c>
      <c r="C27395" s="1">
        <v>-4.768372E-5</v>
      </c>
    </row>
    <row r="27396" spans="1:3" x14ac:dyDescent="0.2">
      <c r="A27396">
        <v>27.392569999999999</v>
      </c>
      <c r="B27396">
        <v>0.50000040000000001</v>
      </c>
      <c r="C27396">
        <v>0</v>
      </c>
    </row>
    <row r="27397" spans="1:3" x14ac:dyDescent="0.2">
      <c r="A27397">
        <v>27.39357</v>
      </c>
      <c r="B27397">
        <v>0.50000029999999995</v>
      </c>
      <c r="C27397" s="1">
        <v>-4.768372E-5</v>
      </c>
    </row>
    <row r="27398" spans="1:3" x14ac:dyDescent="0.2">
      <c r="A27398">
        <v>27.394570000000002</v>
      </c>
      <c r="B27398">
        <v>0.50000040000000001</v>
      </c>
      <c r="C27398">
        <v>0</v>
      </c>
    </row>
    <row r="27399" spans="1:3" x14ac:dyDescent="0.2">
      <c r="A27399">
        <v>27.395569999999999</v>
      </c>
      <c r="B27399">
        <v>0.50000029999999995</v>
      </c>
      <c r="C27399" s="1">
        <v>-4.768372E-5</v>
      </c>
    </row>
    <row r="27400" spans="1:3" x14ac:dyDescent="0.2">
      <c r="A27400">
        <v>27.396570000000001</v>
      </c>
      <c r="B27400">
        <v>0.50000040000000001</v>
      </c>
      <c r="C27400">
        <v>0</v>
      </c>
    </row>
    <row r="27401" spans="1:3" x14ac:dyDescent="0.2">
      <c r="A27401">
        <v>27.397570000000002</v>
      </c>
      <c r="B27401">
        <v>0.50000029999999995</v>
      </c>
      <c r="C27401" s="1">
        <v>-4.768372E-5</v>
      </c>
    </row>
    <row r="27402" spans="1:3" x14ac:dyDescent="0.2">
      <c r="A27402">
        <v>27.398569999999999</v>
      </c>
      <c r="B27402">
        <v>0.50000040000000001</v>
      </c>
      <c r="C27402">
        <v>0</v>
      </c>
    </row>
    <row r="27403" spans="1:3" x14ac:dyDescent="0.2">
      <c r="A27403">
        <v>27.399570000000001</v>
      </c>
      <c r="B27403">
        <v>0.50000029999999995</v>
      </c>
      <c r="C27403" s="1">
        <v>-4.768372E-5</v>
      </c>
    </row>
    <row r="27404" spans="1:3" x14ac:dyDescent="0.2">
      <c r="A27404">
        <v>27.400569999999998</v>
      </c>
      <c r="B27404">
        <v>0.50000040000000001</v>
      </c>
      <c r="C27404">
        <v>0</v>
      </c>
    </row>
    <row r="27405" spans="1:3" x14ac:dyDescent="0.2">
      <c r="A27405">
        <v>27.40157</v>
      </c>
      <c r="B27405">
        <v>0.50000029999999995</v>
      </c>
      <c r="C27405" s="1">
        <v>-4.768372E-5</v>
      </c>
    </row>
    <row r="27406" spans="1:3" x14ac:dyDescent="0.2">
      <c r="A27406">
        <v>27.402570000000001</v>
      </c>
      <c r="B27406">
        <v>0.50000040000000001</v>
      </c>
      <c r="C27406">
        <v>0</v>
      </c>
    </row>
    <row r="27407" spans="1:3" x14ac:dyDescent="0.2">
      <c r="A27407">
        <v>27.403569999999998</v>
      </c>
      <c r="B27407">
        <v>0.50000029999999995</v>
      </c>
      <c r="C27407" s="1">
        <v>-4.768372E-5</v>
      </c>
    </row>
    <row r="27408" spans="1:3" x14ac:dyDescent="0.2">
      <c r="A27408">
        <v>27.40457</v>
      </c>
      <c r="B27408">
        <v>0.50000040000000001</v>
      </c>
      <c r="C27408">
        <v>0</v>
      </c>
    </row>
    <row r="27409" spans="1:3" x14ac:dyDescent="0.2">
      <c r="A27409">
        <v>27.405570000000001</v>
      </c>
      <c r="B27409">
        <v>0.50000029999999995</v>
      </c>
      <c r="C27409" s="1">
        <v>-4.768372E-5</v>
      </c>
    </row>
    <row r="27410" spans="1:3" x14ac:dyDescent="0.2">
      <c r="A27410">
        <v>27.406569999999999</v>
      </c>
      <c r="B27410">
        <v>0.50000040000000001</v>
      </c>
      <c r="C27410">
        <v>0</v>
      </c>
    </row>
    <row r="27411" spans="1:3" x14ac:dyDescent="0.2">
      <c r="A27411">
        <v>27.40757</v>
      </c>
      <c r="B27411">
        <v>0.50000029999999995</v>
      </c>
      <c r="C27411" s="1">
        <v>-4.768372E-5</v>
      </c>
    </row>
    <row r="27412" spans="1:3" x14ac:dyDescent="0.2">
      <c r="A27412">
        <v>27.408570000000001</v>
      </c>
      <c r="B27412">
        <v>0.50000040000000001</v>
      </c>
      <c r="C27412">
        <v>0</v>
      </c>
    </row>
    <row r="27413" spans="1:3" x14ac:dyDescent="0.2">
      <c r="A27413">
        <v>27.409559999999999</v>
      </c>
      <c r="B27413">
        <v>0.50000029999999995</v>
      </c>
      <c r="C27413" s="1">
        <v>-4.768372E-5</v>
      </c>
    </row>
    <row r="27414" spans="1:3" x14ac:dyDescent="0.2">
      <c r="A27414">
        <v>27.41056</v>
      </c>
      <c r="B27414">
        <v>0.50000040000000001</v>
      </c>
      <c r="C27414">
        <v>0</v>
      </c>
    </row>
    <row r="27415" spans="1:3" x14ac:dyDescent="0.2">
      <c r="A27415">
        <v>27.411560000000001</v>
      </c>
      <c r="B27415">
        <v>0.50000029999999995</v>
      </c>
      <c r="C27415" s="1">
        <v>-4.768372E-5</v>
      </c>
    </row>
    <row r="27416" spans="1:3" x14ac:dyDescent="0.2">
      <c r="A27416">
        <v>27.412559999999999</v>
      </c>
      <c r="B27416">
        <v>0.50000040000000001</v>
      </c>
      <c r="C27416">
        <v>0</v>
      </c>
    </row>
    <row r="27417" spans="1:3" x14ac:dyDescent="0.2">
      <c r="A27417">
        <v>27.41356</v>
      </c>
      <c r="B27417">
        <v>0.50000029999999995</v>
      </c>
      <c r="C27417" s="1">
        <v>-4.768372E-5</v>
      </c>
    </row>
    <row r="27418" spans="1:3" x14ac:dyDescent="0.2">
      <c r="A27418">
        <v>27.414560000000002</v>
      </c>
      <c r="B27418">
        <v>0.50000040000000001</v>
      </c>
      <c r="C27418">
        <v>0</v>
      </c>
    </row>
    <row r="27419" spans="1:3" x14ac:dyDescent="0.2">
      <c r="A27419">
        <v>27.415559999999999</v>
      </c>
      <c r="B27419">
        <v>0.50000029999999995</v>
      </c>
      <c r="C27419" s="1">
        <v>-4.768372E-5</v>
      </c>
    </row>
    <row r="27420" spans="1:3" x14ac:dyDescent="0.2">
      <c r="A27420">
        <v>27.41656</v>
      </c>
      <c r="B27420">
        <v>0.50000040000000001</v>
      </c>
      <c r="C27420">
        <v>0</v>
      </c>
    </row>
    <row r="27421" spans="1:3" x14ac:dyDescent="0.2">
      <c r="A27421">
        <v>27.417560000000002</v>
      </c>
      <c r="B27421">
        <v>0.50000029999999995</v>
      </c>
      <c r="C27421" s="1">
        <v>-4.768372E-5</v>
      </c>
    </row>
    <row r="27422" spans="1:3" x14ac:dyDescent="0.2">
      <c r="A27422">
        <v>27.418559999999999</v>
      </c>
      <c r="B27422">
        <v>0.50000040000000001</v>
      </c>
      <c r="C27422">
        <v>0</v>
      </c>
    </row>
    <row r="27423" spans="1:3" x14ac:dyDescent="0.2">
      <c r="A27423">
        <v>27.419560000000001</v>
      </c>
      <c r="B27423">
        <v>0.50000029999999995</v>
      </c>
      <c r="C27423" s="1">
        <v>-4.768372E-5</v>
      </c>
    </row>
    <row r="27424" spans="1:3" x14ac:dyDescent="0.2">
      <c r="A27424">
        <v>27.420559999999998</v>
      </c>
      <c r="B27424">
        <v>0.50000040000000001</v>
      </c>
      <c r="C27424">
        <v>0</v>
      </c>
    </row>
    <row r="27425" spans="1:3" x14ac:dyDescent="0.2">
      <c r="A27425">
        <v>27.421559999999999</v>
      </c>
      <c r="B27425">
        <v>0.50000029999999995</v>
      </c>
      <c r="C27425" s="1">
        <v>-4.768372E-5</v>
      </c>
    </row>
    <row r="27426" spans="1:3" x14ac:dyDescent="0.2">
      <c r="A27426">
        <v>27.422560000000001</v>
      </c>
      <c r="B27426">
        <v>0.50000040000000001</v>
      </c>
      <c r="C27426">
        <v>0</v>
      </c>
    </row>
    <row r="27427" spans="1:3" x14ac:dyDescent="0.2">
      <c r="A27427">
        <v>27.423559999999998</v>
      </c>
      <c r="B27427">
        <v>0.50000029999999995</v>
      </c>
      <c r="C27427" s="1">
        <v>-4.768372E-5</v>
      </c>
    </row>
    <row r="27428" spans="1:3" x14ac:dyDescent="0.2">
      <c r="A27428">
        <v>27.42456</v>
      </c>
      <c r="B27428">
        <v>0.50000040000000001</v>
      </c>
      <c r="C27428">
        <v>0</v>
      </c>
    </row>
    <row r="27429" spans="1:3" x14ac:dyDescent="0.2">
      <c r="A27429">
        <v>27.425560000000001</v>
      </c>
      <c r="B27429">
        <v>0.50000029999999995</v>
      </c>
      <c r="C27429" s="1">
        <v>-4.768372E-5</v>
      </c>
    </row>
    <row r="27430" spans="1:3" x14ac:dyDescent="0.2">
      <c r="A27430">
        <v>27.426559999999998</v>
      </c>
      <c r="B27430">
        <v>0.50000040000000001</v>
      </c>
      <c r="C27430">
        <v>0</v>
      </c>
    </row>
    <row r="27431" spans="1:3" x14ac:dyDescent="0.2">
      <c r="A27431">
        <v>27.42756</v>
      </c>
      <c r="B27431">
        <v>0.50000029999999995</v>
      </c>
      <c r="C27431" s="1">
        <v>-4.768372E-5</v>
      </c>
    </row>
    <row r="27432" spans="1:3" x14ac:dyDescent="0.2">
      <c r="A27432">
        <v>27.428550000000001</v>
      </c>
      <c r="B27432">
        <v>0.50000040000000001</v>
      </c>
      <c r="C27432">
        <v>0</v>
      </c>
    </row>
    <row r="27433" spans="1:3" x14ac:dyDescent="0.2">
      <c r="A27433">
        <v>27.429549999999999</v>
      </c>
      <c r="B27433">
        <v>0.50000029999999995</v>
      </c>
      <c r="C27433" s="1">
        <v>-4.768372E-5</v>
      </c>
    </row>
    <row r="27434" spans="1:3" x14ac:dyDescent="0.2">
      <c r="A27434">
        <v>27.43055</v>
      </c>
      <c r="B27434">
        <v>0.50000040000000001</v>
      </c>
      <c r="C27434">
        <v>0</v>
      </c>
    </row>
    <row r="27435" spans="1:3" x14ac:dyDescent="0.2">
      <c r="A27435">
        <v>27.431550000000001</v>
      </c>
      <c r="B27435">
        <v>0.50000029999999995</v>
      </c>
      <c r="C27435" s="1">
        <v>-4.768372E-5</v>
      </c>
    </row>
    <row r="27436" spans="1:3" x14ac:dyDescent="0.2">
      <c r="A27436">
        <v>27.432549999999999</v>
      </c>
      <c r="B27436">
        <v>0.50000040000000001</v>
      </c>
      <c r="C27436">
        <v>0</v>
      </c>
    </row>
    <row r="27437" spans="1:3" x14ac:dyDescent="0.2">
      <c r="A27437">
        <v>27.43355</v>
      </c>
      <c r="B27437">
        <v>0.50000029999999995</v>
      </c>
      <c r="C27437" s="1">
        <v>-4.768372E-5</v>
      </c>
    </row>
    <row r="27438" spans="1:3" x14ac:dyDescent="0.2">
      <c r="A27438">
        <v>27.434550000000002</v>
      </c>
      <c r="B27438">
        <v>0.50000040000000001</v>
      </c>
      <c r="C27438">
        <v>0</v>
      </c>
    </row>
    <row r="27439" spans="1:3" x14ac:dyDescent="0.2">
      <c r="A27439">
        <v>27.435549999999999</v>
      </c>
      <c r="B27439">
        <v>0.50000029999999995</v>
      </c>
      <c r="C27439" s="1">
        <v>-4.768372E-5</v>
      </c>
    </row>
    <row r="27440" spans="1:3" x14ac:dyDescent="0.2">
      <c r="A27440">
        <v>27.43655</v>
      </c>
      <c r="B27440">
        <v>0.50000040000000001</v>
      </c>
      <c r="C27440">
        <v>0</v>
      </c>
    </row>
    <row r="27441" spans="1:3" x14ac:dyDescent="0.2">
      <c r="A27441">
        <v>27.437550000000002</v>
      </c>
      <c r="B27441">
        <v>0.50000029999999995</v>
      </c>
      <c r="C27441" s="1">
        <v>-4.768372E-5</v>
      </c>
    </row>
    <row r="27442" spans="1:3" x14ac:dyDescent="0.2">
      <c r="A27442">
        <v>27.438549999999999</v>
      </c>
      <c r="B27442">
        <v>0.50000040000000001</v>
      </c>
      <c r="C27442">
        <v>0</v>
      </c>
    </row>
    <row r="27443" spans="1:3" x14ac:dyDescent="0.2">
      <c r="A27443">
        <v>27.439550000000001</v>
      </c>
      <c r="B27443">
        <v>0.50000029999999995</v>
      </c>
      <c r="C27443" s="1">
        <v>-4.768372E-5</v>
      </c>
    </row>
    <row r="27444" spans="1:3" x14ac:dyDescent="0.2">
      <c r="A27444">
        <v>27.440550000000002</v>
      </c>
      <c r="B27444">
        <v>0.50000040000000001</v>
      </c>
      <c r="C27444">
        <v>0</v>
      </c>
    </row>
    <row r="27445" spans="1:3" x14ac:dyDescent="0.2">
      <c r="A27445">
        <v>27.441549999999999</v>
      </c>
      <c r="B27445">
        <v>0.50000029999999995</v>
      </c>
      <c r="C27445" s="1">
        <v>-4.768372E-5</v>
      </c>
    </row>
    <row r="27446" spans="1:3" x14ac:dyDescent="0.2">
      <c r="A27446">
        <v>27.442550000000001</v>
      </c>
      <c r="B27446">
        <v>0.50000040000000001</v>
      </c>
      <c r="C27446">
        <v>0</v>
      </c>
    </row>
    <row r="27447" spans="1:3" x14ac:dyDescent="0.2">
      <c r="A27447">
        <v>27.443549999999998</v>
      </c>
      <c r="B27447">
        <v>0.50000029999999995</v>
      </c>
      <c r="C27447" s="1">
        <v>-4.768372E-5</v>
      </c>
    </row>
    <row r="27448" spans="1:3" x14ac:dyDescent="0.2">
      <c r="A27448">
        <v>27.44455</v>
      </c>
      <c r="B27448">
        <v>0.50000040000000001</v>
      </c>
      <c r="C27448">
        <v>0</v>
      </c>
    </row>
    <row r="27449" spans="1:3" x14ac:dyDescent="0.2">
      <c r="A27449">
        <v>27.445550000000001</v>
      </c>
      <c r="B27449">
        <v>0.50000029999999995</v>
      </c>
      <c r="C27449" s="1">
        <v>-4.768372E-5</v>
      </c>
    </row>
    <row r="27450" spans="1:3" x14ac:dyDescent="0.2">
      <c r="A27450">
        <v>27.446539999999999</v>
      </c>
      <c r="B27450">
        <v>0.50000040000000001</v>
      </c>
      <c r="C27450">
        <v>0</v>
      </c>
    </row>
    <row r="27451" spans="1:3" x14ac:dyDescent="0.2">
      <c r="A27451">
        <v>27.44754</v>
      </c>
      <c r="B27451">
        <v>0.50000029999999995</v>
      </c>
      <c r="C27451" s="1">
        <v>-4.768372E-5</v>
      </c>
    </row>
    <row r="27452" spans="1:3" x14ac:dyDescent="0.2">
      <c r="A27452">
        <v>27.448540000000001</v>
      </c>
      <c r="B27452">
        <v>0.50000040000000001</v>
      </c>
      <c r="C27452">
        <v>0</v>
      </c>
    </row>
    <row r="27453" spans="1:3" x14ac:dyDescent="0.2">
      <c r="A27453">
        <v>27.449539999999999</v>
      </c>
      <c r="B27453">
        <v>0.50000029999999995</v>
      </c>
      <c r="C27453" s="1">
        <v>-4.768372E-5</v>
      </c>
    </row>
    <row r="27454" spans="1:3" x14ac:dyDescent="0.2">
      <c r="A27454">
        <v>27.45054</v>
      </c>
      <c r="B27454">
        <v>0.50000040000000001</v>
      </c>
      <c r="C27454">
        <v>0</v>
      </c>
    </row>
    <row r="27455" spans="1:3" x14ac:dyDescent="0.2">
      <c r="A27455">
        <v>27.451540000000001</v>
      </c>
      <c r="B27455">
        <v>0.50000029999999995</v>
      </c>
      <c r="C27455" s="1">
        <v>-4.768372E-5</v>
      </c>
    </row>
    <row r="27456" spans="1:3" x14ac:dyDescent="0.2">
      <c r="A27456">
        <v>27.452539999999999</v>
      </c>
      <c r="B27456">
        <v>0.50000040000000001</v>
      </c>
      <c r="C27456">
        <v>0</v>
      </c>
    </row>
    <row r="27457" spans="1:3" x14ac:dyDescent="0.2">
      <c r="A27457">
        <v>27.45354</v>
      </c>
      <c r="B27457">
        <v>0.50000029999999995</v>
      </c>
      <c r="C27457" s="1">
        <v>-4.768372E-5</v>
      </c>
    </row>
    <row r="27458" spans="1:3" x14ac:dyDescent="0.2">
      <c r="A27458">
        <v>27.454540000000001</v>
      </c>
      <c r="B27458">
        <v>0.50000040000000001</v>
      </c>
      <c r="C27458">
        <v>0</v>
      </c>
    </row>
    <row r="27459" spans="1:3" x14ac:dyDescent="0.2">
      <c r="A27459">
        <v>27.455539999999999</v>
      </c>
      <c r="B27459">
        <v>0.50000029999999995</v>
      </c>
      <c r="C27459" s="1">
        <v>-4.768372E-5</v>
      </c>
    </row>
    <row r="27460" spans="1:3" x14ac:dyDescent="0.2">
      <c r="A27460">
        <v>27.45654</v>
      </c>
      <c r="B27460">
        <v>0.50000040000000001</v>
      </c>
      <c r="C27460">
        <v>0</v>
      </c>
    </row>
    <row r="27461" spans="1:3" x14ac:dyDescent="0.2">
      <c r="A27461">
        <v>27.457540000000002</v>
      </c>
      <c r="B27461">
        <v>0.50000029999999995</v>
      </c>
      <c r="C27461" s="1">
        <v>-4.768372E-5</v>
      </c>
    </row>
    <row r="27462" spans="1:3" x14ac:dyDescent="0.2">
      <c r="A27462">
        <v>27.458539999999999</v>
      </c>
      <c r="B27462">
        <v>0.50000040000000001</v>
      </c>
      <c r="C27462">
        <v>0</v>
      </c>
    </row>
    <row r="27463" spans="1:3" x14ac:dyDescent="0.2">
      <c r="A27463">
        <v>27.459540000000001</v>
      </c>
      <c r="B27463">
        <v>0.50000029999999995</v>
      </c>
      <c r="C27463" s="1">
        <v>-4.768372E-5</v>
      </c>
    </row>
    <row r="27464" spans="1:3" x14ac:dyDescent="0.2">
      <c r="A27464">
        <v>27.460540000000002</v>
      </c>
      <c r="B27464">
        <v>0.50000040000000001</v>
      </c>
      <c r="C27464">
        <v>0</v>
      </c>
    </row>
    <row r="27465" spans="1:3" x14ac:dyDescent="0.2">
      <c r="A27465">
        <v>27.461539999999999</v>
      </c>
      <c r="B27465">
        <v>0.50000029999999995</v>
      </c>
      <c r="C27465" s="1">
        <v>-4.768372E-5</v>
      </c>
    </row>
    <row r="27466" spans="1:3" x14ac:dyDescent="0.2">
      <c r="A27466">
        <v>27.462540000000001</v>
      </c>
      <c r="B27466">
        <v>0.50000040000000001</v>
      </c>
      <c r="C27466">
        <v>0</v>
      </c>
    </row>
    <row r="27467" spans="1:3" x14ac:dyDescent="0.2">
      <c r="A27467">
        <v>27.463539999999998</v>
      </c>
      <c r="B27467">
        <v>0.50000029999999995</v>
      </c>
      <c r="C27467" s="1">
        <v>-4.768372E-5</v>
      </c>
    </row>
    <row r="27468" spans="1:3" x14ac:dyDescent="0.2">
      <c r="A27468">
        <v>27.46453</v>
      </c>
      <c r="B27468">
        <v>0.50000040000000001</v>
      </c>
      <c r="C27468">
        <v>0</v>
      </c>
    </row>
    <row r="27469" spans="1:3" x14ac:dyDescent="0.2">
      <c r="A27469">
        <v>27.465530000000001</v>
      </c>
      <c r="B27469">
        <v>0.50000029999999995</v>
      </c>
      <c r="C27469" s="1">
        <v>-4.768372E-5</v>
      </c>
    </row>
    <row r="27470" spans="1:3" x14ac:dyDescent="0.2">
      <c r="A27470">
        <v>27.466529999999999</v>
      </c>
      <c r="B27470">
        <v>0.50000040000000001</v>
      </c>
      <c r="C27470">
        <v>0</v>
      </c>
    </row>
    <row r="27471" spans="1:3" x14ac:dyDescent="0.2">
      <c r="A27471">
        <v>27.46753</v>
      </c>
      <c r="B27471">
        <v>0.50000029999999995</v>
      </c>
      <c r="C27471" s="1">
        <v>-4.768372E-5</v>
      </c>
    </row>
    <row r="27472" spans="1:3" x14ac:dyDescent="0.2">
      <c r="A27472">
        <v>27.468530000000001</v>
      </c>
      <c r="B27472">
        <v>0.50000040000000001</v>
      </c>
      <c r="C27472">
        <v>0</v>
      </c>
    </row>
    <row r="27473" spans="1:3" x14ac:dyDescent="0.2">
      <c r="A27473">
        <v>27.469529999999999</v>
      </c>
      <c r="B27473">
        <v>0.50000029999999995</v>
      </c>
      <c r="C27473" s="1">
        <v>-4.768372E-5</v>
      </c>
    </row>
    <row r="27474" spans="1:3" x14ac:dyDescent="0.2">
      <c r="A27474">
        <v>27.47053</v>
      </c>
      <c r="B27474">
        <v>0.50000040000000001</v>
      </c>
      <c r="C27474">
        <v>0</v>
      </c>
    </row>
    <row r="27475" spans="1:3" x14ac:dyDescent="0.2">
      <c r="A27475">
        <v>27.471530000000001</v>
      </c>
      <c r="B27475">
        <v>0.50000029999999995</v>
      </c>
      <c r="C27475" s="1">
        <v>-4.768372E-5</v>
      </c>
    </row>
    <row r="27476" spans="1:3" x14ac:dyDescent="0.2">
      <c r="A27476">
        <v>27.472529999999999</v>
      </c>
      <c r="B27476">
        <v>0.50000040000000001</v>
      </c>
      <c r="C27476">
        <v>0</v>
      </c>
    </row>
    <row r="27477" spans="1:3" x14ac:dyDescent="0.2">
      <c r="A27477">
        <v>27.47353</v>
      </c>
      <c r="B27477">
        <v>0.50000029999999995</v>
      </c>
      <c r="C27477" s="1">
        <v>-4.768372E-5</v>
      </c>
    </row>
    <row r="27478" spans="1:3" x14ac:dyDescent="0.2">
      <c r="A27478">
        <v>27.474530000000001</v>
      </c>
      <c r="B27478">
        <v>0.50000040000000001</v>
      </c>
      <c r="C27478">
        <v>0</v>
      </c>
    </row>
    <row r="27479" spans="1:3" x14ac:dyDescent="0.2">
      <c r="A27479">
        <v>27.475529999999999</v>
      </c>
      <c r="B27479">
        <v>0.50000029999999995</v>
      </c>
      <c r="C27479" s="1">
        <v>-4.768372E-5</v>
      </c>
    </row>
    <row r="27480" spans="1:3" x14ac:dyDescent="0.2">
      <c r="A27480">
        <v>27.47653</v>
      </c>
      <c r="B27480">
        <v>0.50000040000000001</v>
      </c>
      <c r="C27480">
        <v>0</v>
      </c>
    </row>
    <row r="27481" spans="1:3" x14ac:dyDescent="0.2">
      <c r="A27481">
        <v>27.477530000000002</v>
      </c>
      <c r="B27481">
        <v>0.50000029999999995</v>
      </c>
      <c r="C27481" s="1">
        <v>-4.768372E-5</v>
      </c>
    </row>
    <row r="27482" spans="1:3" x14ac:dyDescent="0.2">
      <c r="A27482">
        <v>27.478529999999999</v>
      </c>
      <c r="B27482">
        <v>0.50000040000000001</v>
      </c>
      <c r="C27482">
        <v>0</v>
      </c>
    </row>
    <row r="27483" spans="1:3" x14ac:dyDescent="0.2">
      <c r="A27483">
        <v>27.47953</v>
      </c>
      <c r="B27483">
        <v>0.50000029999999995</v>
      </c>
      <c r="C27483" s="1">
        <v>-4.768372E-5</v>
      </c>
    </row>
    <row r="27484" spans="1:3" x14ac:dyDescent="0.2">
      <c r="A27484">
        <v>27.480530000000002</v>
      </c>
      <c r="B27484">
        <v>0.50000040000000001</v>
      </c>
      <c r="C27484">
        <v>0</v>
      </c>
    </row>
    <row r="27485" spans="1:3" x14ac:dyDescent="0.2">
      <c r="A27485">
        <v>27.481529999999999</v>
      </c>
      <c r="B27485">
        <v>0.50000029999999995</v>
      </c>
      <c r="C27485" s="1">
        <v>-4.768372E-5</v>
      </c>
    </row>
    <row r="27486" spans="1:3" x14ac:dyDescent="0.2">
      <c r="A27486">
        <v>27.482520000000001</v>
      </c>
      <c r="B27486">
        <v>0.50000040000000001</v>
      </c>
      <c r="C27486">
        <v>0</v>
      </c>
    </row>
    <row r="27487" spans="1:3" x14ac:dyDescent="0.2">
      <c r="A27487">
        <v>27.483519999999999</v>
      </c>
      <c r="B27487">
        <v>0.50000029999999995</v>
      </c>
      <c r="C27487" s="1">
        <v>-4.768372E-5</v>
      </c>
    </row>
    <row r="27488" spans="1:3" x14ac:dyDescent="0.2">
      <c r="A27488">
        <v>27.48452</v>
      </c>
      <c r="B27488">
        <v>0.50000040000000001</v>
      </c>
      <c r="C27488">
        <v>0</v>
      </c>
    </row>
    <row r="27489" spans="1:3" x14ac:dyDescent="0.2">
      <c r="A27489">
        <v>27.485520000000001</v>
      </c>
      <c r="B27489">
        <v>0.50000029999999995</v>
      </c>
      <c r="C27489" s="1">
        <v>-4.768372E-5</v>
      </c>
    </row>
    <row r="27490" spans="1:3" x14ac:dyDescent="0.2">
      <c r="A27490">
        <v>27.486519999999999</v>
      </c>
      <c r="B27490">
        <v>0.50000040000000001</v>
      </c>
      <c r="C27490">
        <v>0</v>
      </c>
    </row>
    <row r="27491" spans="1:3" x14ac:dyDescent="0.2">
      <c r="A27491">
        <v>27.48752</v>
      </c>
      <c r="B27491">
        <v>0.50000029999999995</v>
      </c>
      <c r="C27491" s="1">
        <v>-4.768372E-5</v>
      </c>
    </row>
    <row r="27492" spans="1:3" x14ac:dyDescent="0.2">
      <c r="A27492">
        <v>27.488520000000001</v>
      </c>
      <c r="B27492">
        <v>0.50000040000000001</v>
      </c>
      <c r="C27492">
        <v>0</v>
      </c>
    </row>
    <row r="27493" spans="1:3" x14ac:dyDescent="0.2">
      <c r="A27493">
        <v>27.489519999999999</v>
      </c>
      <c r="B27493">
        <v>0.50000029999999995</v>
      </c>
      <c r="C27493" s="1">
        <v>-4.768372E-5</v>
      </c>
    </row>
    <row r="27494" spans="1:3" x14ac:dyDescent="0.2">
      <c r="A27494">
        <v>27.49052</v>
      </c>
      <c r="B27494">
        <v>0.50000040000000001</v>
      </c>
      <c r="C27494">
        <v>0</v>
      </c>
    </row>
    <row r="27495" spans="1:3" x14ac:dyDescent="0.2">
      <c r="A27495">
        <v>27.491520000000001</v>
      </c>
      <c r="B27495">
        <v>0.50000029999999995</v>
      </c>
      <c r="C27495" s="1">
        <v>-4.768372E-5</v>
      </c>
    </row>
    <row r="27496" spans="1:3" x14ac:dyDescent="0.2">
      <c r="A27496">
        <v>27.492519999999999</v>
      </c>
      <c r="B27496">
        <v>0.50000040000000001</v>
      </c>
      <c r="C27496">
        <v>0</v>
      </c>
    </row>
    <row r="27497" spans="1:3" x14ac:dyDescent="0.2">
      <c r="A27497">
        <v>27.49352</v>
      </c>
      <c r="B27497">
        <v>0.50000029999999995</v>
      </c>
      <c r="C27497" s="1">
        <v>-4.768372E-5</v>
      </c>
    </row>
    <row r="27498" spans="1:3" x14ac:dyDescent="0.2">
      <c r="A27498">
        <v>27.494520000000001</v>
      </c>
      <c r="B27498">
        <v>0.50000040000000001</v>
      </c>
      <c r="C27498">
        <v>0</v>
      </c>
    </row>
    <row r="27499" spans="1:3" x14ac:dyDescent="0.2">
      <c r="A27499">
        <v>27.495519999999999</v>
      </c>
      <c r="B27499">
        <v>0.50000029999999995</v>
      </c>
      <c r="C27499" s="1">
        <v>-4.768372E-5</v>
      </c>
    </row>
    <row r="27500" spans="1:3" x14ac:dyDescent="0.2">
      <c r="A27500">
        <v>27.49652</v>
      </c>
      <c r="B27500">
        <v>0.50000040000000001</v>
      </c>
      <c r="C27500">
        <v>0</v>
      </c>
    </row>
    <row r="27501" spans="1:3" x14ac:dyDescent="0.2">
      <c r="A27501">
        <v>27.497520000000002</v>
      </c>
      <c r="B27501">
        <v>0.50000029999999995</v>
      </c>
      <c r="C27501" s="1">
        <v>-4.768372E-5</v>
      </c>
    </row>
    <row r="27502" spans="1:3" x14ac:dyDescent="0.2">
      <c r="A27502">
        <v>27.498519999999999</v>
      </c>
      <c r="B27502">
        <v>0.50000040000000001</v>
      </c>
      <c r="C27502">
        <v>0</v>
      </c>
    </row>
    <row r="27503" spans="1:3" x14ac:dyDescent="0.2">
      <c r="A27503">
        <v>27.49952</v>
      </c>
      <c r="B27503">
        <v>0.50000029999999995</v>
      </c>
      <c r="C27503" s="1">
        <v>-4.768372E-5</v>
      </c>
    </row>
    <row r="27504" spans="1:3" x14ac:dyDescent="0.2">
      <c r="A27504">
        <v>27.500509999999998</v>
      </c>
      <c r="B27504">
        <v>0.50000040000000001</v>
      </c>
      <c r="C27504">
        <v>0</v>
      </c>
    </row>
    <row r="27505" spans="1:3" x14ac:dyDescent="0.2">
      <c r="A27505">
        <v>27.50151</v>
      </c>
      <c r="B27505">
        <v>0.50000029999999995</v>
      </c>
      <c r="C27505" s="1">
        <v>-4.768372E-5</v>
      </c>
    </row>
    <row r="27506" spans="1:3" x14ac:dyDescent="0.2">
      <c r="A27506">
        <v>27.502510000000001</v>
      </c>
      <c r="B27506">
        <v>0.50000040000000001</v>
      </c>
      <c r="C27506">
        <v>0</v>
      </c>
    </row>
    <row r="27507" spans="1:3" x14ac:dyDescent="0.2">
      <c r="A27507">
        <v>27.503509999999999</v>
      </c>
      <c r="B27507">
        <v>0.50000029999999995</v>
      </c>
      <c r="C27507" s="1">
        <v>-4.768372E-5</v>
      </c>
    </row>
    <row r="27508" spans="1:3" x14ac:dyDescent="0.2">
      <c r="A27508">
        <v>27.50451</v>
      </c>
      <c r="B27508">
        <v>0.50000040000000001</v>
      </c>
      <c r="C27508">
        <v>0</v>
      </c>
    </row>
    <row r="27509" spans="1:3" x14ac:dyDescent="0.2">
      <c r="A27509">
        <v>27.505510000000001</v>
      </c>
      <c r="B27509">
        <v>0.50000029999999995</v>
      </c>
      <c r="C27509" s="1">
        <v>-4.768372E-5</v>
      </c>
    </row>
    <row r="27510" spans="1:3" x14ac:dyDescent="0.2">
      <c r="A27510">
        <v>27.506509999999999</v>
      </c>
      <c r="B27510">
        <v>0.50000040000000001</v>
      </c>
      <c r="C27510">
        <v>0</v>
      </c>
    </row>
    <row r="27511" spans="1:3" x14ac:dyDescent="0.2">
      <c r="A27511">
        <v>27.50751</v>
      </c>
      <c r="B27511">
        <v>0.50000029999999995</v>
      </c>
      <c r="C27511" s="1">
        <v>-4.768372E-5</v>
      </c>
    </row>
    <row r="27512" spans="1:3" x14ac:dyDescent="0.2">
      <c r="A27512">
        <v>27.508510000000001</v>
      </c>
      <c r="B27512">
        <v>0.50000040000000001</v>
      </c>
      <c r="C27512">
        <v>0</v>
      </c>
    </row>
    <row r="27513" spans="1:3" x14ac:dyDescent="0.2">
      <c r="A27513">
        <v>27.509509999999999</v>
      </c>
      <c r="B27513">
        <v>0.50000029999999995</v>
      </c>
      <c r="C27513" s="1">
        <v>-4.768372E-5</v>
      </c>
    </row>
    <row r="27514" spans="1:3" x14ac:dyDescent="0.2">
      <c r="A27514">
        <v>27.51051</v>
      </c>
      <c r="B27514">
        <v>0.50000040000000001</v>
      </c>
      <c r="C27514">
        <v>0</v>
      </c>
    </row>
    <row r="27515" spans="1:3" x14ac:dyDescent="0.2">
      <c r="A27515">
        <v>27.511510000000001</v>
      </c>
      <c r="B27515">
        <v>0.50000029999999995</v>
      </c>
      <c r="C27515" s="1">
        <v>-4.768372E-5</v>
      </c>
    </row>
    <row r="27516" spans="1:3" x14ac:dyDescent="0.2">
      <c r="A27516">
        <v>27.512509999999999</v>
      </c>
      <c r="B27516">
        <v>0.50000040000000001</v>
      </c>
      <c r="C27516">
        <v>0</v>
      </c>
    </row>
    <row r="27517" spans="1:3" x14ac:dyDescent="0.2">
      <c r="A27517">
        <v>27.51351</v>
      </c>
      <c r="B27517">
        <v>0.50000029999999995</v>
      </c>
      <c r="C27517" s="1">
        <v>-4.768372E-5</v>
      </c>
    </row>
    <row r="27518" spans="1:3" x14ac:dyDescent="0.2">
      <c r="A27518">
        <v>27.514510000000001</v>
      </c>
      <c r="B27518">
        <v>0.50000040000000001</v>
      </c>
      <c r="C27518">
        <v>0</v>
      </c>
    </row>
    <row r="27519" spans="1:3" x14ac:dyDescent="0.2">
      <c r="A27519">
        <v>27.515509999999999</v>
      </c>
      <c r="B27519">
        <v>0.50000029999999995</v>
      </c>
      <c r="C27519" s="1">
        <v>-4.768372E-5</v>
      </c>
    </row>
    <row r="27520" spans="1:3" x14ac:dyDescent="0.2">
      <c r="A27520">
        <v>27.51651</v>
      </c>
      <c r="B27520">
        <v>0.50000040000000001</v>
      </c>
      <c r="C27520">
        <v>0</v>
      </c>
    </row>
    <row r="27521" spans="1:3" x14ac:dyDescent="0.2">
      <c r="A27521">
        <v>27.517510000000001</v>
      </c>
      <c r="B27521">
        <v>0.50000029999999995</v>
      </c>
      <c r="C27521" s="1">
        <v>-4.768372E-5</v>
      </c>
    </row>
    <row r="27522" spans="1:3" x14ac:dyDescent="0.2">
      <c r="A27522">
        <v>27.518509999999999</v>
      </c>
      <c r="B27522">
        <v>0.50000040000000001</v>
      </c>
      <c r="C27522">
        <v>0</v>
      </c>
    </row>
    <row r="27523" spans="1:3" x14ac:dyDescent="0.2">
      <c r="A27523">
        <v>27.519500000000001</v>
      </c>
      <c r="B27523">
        <v>0.50000029999999995</v>
      </c>
      <c r="C27523" s="1">
        <v>-4.768372E-5</v>
      </c>
    </row>
    <row r="27524" spans="1:3" x14ac:dyDescent="0.2">
      <c r="A27524">
        <v>27.520499999999998</v>
      </c>
      <c r="B27524">
        <v>0.50000040000000001</v>
      </c>
      <c r="C27524">
        <v>0</v>
      </c>
    </row>
    <row r="27525" spans="1:3" x14ac:dyDescent="0.2">
      <c r="A27525">
        <v>27.5215</v>
      </c>
      <c r="B27525">
        <v>0.50000029999999995</v>
      </c>
      <c r="C27525" s="1">
        <v>-4.768372E-5</v>
      </c>
    </row>
    <row r="27526" spans="1:3" x14ac:dyDescent="0.2">
      <c r="A27526">
        <v>27.522500000000001</v>
      </c>
      <c r="B27526">
        <v>0.50000040000000001</v>
      </c>
      <c r="C27526">
        <v>0</v>
      </c>
    </row>
    <row r="27527" spans="1:3" x14ac:dyDescent="0.2">
      <c r="A27527">
        <v>27.523499999999999</v>
      </c>
      <c r="B27527">
        <v>0.50000029999999995</v>
      </c>
      <c r="C27527" s="1">
        <v>-4.768372E-5</v>
      </c>
    </row>
    <row r="27528" spans="1:3" x14ac:dyDescent="0.2">
      <c r="A27528">
        <v>27.5245</v>
      </c>
      <c r="B27528">
        <v>0.50000040000000001</v>
      </c>
      <c r="C27528">
        <v>0</v>
      </c>
    </row>
    <row r="27529" spans="1:3" x14ac:dyDescent="0.2">
      <c r="A27529">
        <v>27.525500000000001</v>
      </c>
      <c r="B27529">
        <v>0.50000029999999995</v>
      </c>
      <c r="C27529" s="1">
        <v>-4.768372E-5</v>
      </c>
    </row>
    <row r="27530" spans="1:3" x14ac:dyDescent="0.2">
      <c r="A27530">
        <v>27.526499999999999</v>
      </c>
      <c r="B27530">
        <v>0.50000040000000001</v>
      </c>
      <c r="C27530">
        <v>0</v>
      </c>
    </row>
    <row r="27531" spans="1:3" x14ac:dyDescent="0.2">
      <c r="A27531">
        <v>27.5275</v>
      </c>
      <c r="B27531">
        <v>0.50000029999999995</v>
      </c>
      <c r="C27531" s="1">
        <v>-4.768372E-5</v>
      </c>
    </row>
    <row r="27532" spans="1:3" x14ac:dyDescent="0.2">
      <c r="A27532">
        <v>27.528500000000001</v>
      </c>
      <c r="B27532">
        <v>0.50000040000000001</v>
      </c>
      <c r="C27532">
        <v>0</v>
      </c>
    </row>
    <row r="27533" spans="1:3" x14ac:dyDescent="0.2">
      <c r="A27533">
        <v>27.529499999999999</v>
      </c>
      <c r="B27533">
        <v>0.50000029999999995</v>
      </c>
      <c r="C27533" s="1">
        <v>-4.768372E-5</v>
      </c>
    </row>
    <row r="27534" spans="1:3" x14ac:dyDescent="0.2">
      <c r="A27534">
        <v>27.5305</v>
      </c>
      <c r="B27534">
        <v>0.50000040000000001</v>
      </c>
      <c r="C27534">
        <v>0</v>
      </c>
    </row>
    <row r="27535" spans="1:3" x14ac:dyDescent="0.2">
      <c r="A27535">
        <v>27.531500000000001</v>
      </c>
      <c r="B27535">
        <v>0.50000029999999995</v>
      </c>
      <c r="C27535" s="1">
        <v>-4.768372E-5</v>
      </c>
    </row>
    <row r="27536" spans="1:3" x14ac:dyDescent="0.2">
      <c r="A27536">
        <v>27.532499999999999</v>
      </c>
      <c r="B27536">
        <v>0.50000040000000001</v>
      </c>
      <c r="C27536">
        <v>0</v>
      </c>
    </row>
    <row r="27537" spans="1:3" x14ac:dyDescent="0.2">
      <c r="A27537">
        <v>27.5335</v>
      </c>
      <c r="B27537">
        <v>0.50000029999999995</v>
      </c>
      <c r="C27537" s="1">
        <v>-4.768372E-5</v>
      </c>
    </row>
    <row r="27538" spans="1:3" x14ac:dyDescent="0.2">
      <c r="A27538">
        <v>27.534500000000001</v>
      </c>
      <c r="B27538">
        <v>0.50000040000000001</v>
      </c>
      <c r="C27538">
        <v>0</v>
      </c>
    </row>
    <row r="27539" spans="1:3" x14ac:dyDescent="0.2">
      <c r="A27539">
        <v>27.535499999999999</v>
      </c>
      <c r="B27539">
        <v>0.50000029999999995</v>
      </c>
      <c r="C27539" s="1">
        <v>-4.768372E-5</v>
      </c>
    </row>
    <row r="27540" spans="1:3" x14ac:dyDescent="0.2">
      <c r="A27540">
        <v>27.5365</v>
      </c>
      <c r="B27540">
        <v>0.50000040000000001</v>
      </c>
      <c r="C27540">
        <v>0</v>
      </c>
    </row>
    <row r="27541" spans="1:3" x14ac:dyDescent="0.2">
      <c r="A27541">
        <v>27.537489999999998</v>
      </c>
      <c r="B27541">
        <v>0.50000029999999995</v>
      </c>
      <c r="C27541" s="1">
        <v>-4.768372E-5</v>
      </c>
    </row>
    <row r="27542" spans="1:3" x14ac:dyDescent="0.2">
      <c r="A27542">
        <v>27.538489999999999</v>
      </c>
      <c r="B27542">
        <v>0.50000040000000001</v>
      </c>
      <c r="C27542">
        <v>0</v>
      </c>
    </row>
    <row r="27543" spans="1:3" x14ac:dyDescent="0.2">
      <c r="A27543">
        <v>27.539490000000001</v>
      </c>
      <c r="B27543">
        <v>0.50000029999999995</v>
      </c>
      <c r="C27543" s="1">
        <v>-4.768372E-5</v>
      </c>
    </row>
    <row r="27544" spans="1:3" x14ac:dyDescent="0.2">
      <c r="A27544">
        <v>27.540489999999998</v>
      </c>
      <c r="B27544">
        <v>0.50000040000000001</v>
      </c>
      <c r="C27544">
        <v>0</v>
      </c>
    </row>
    <row r="27545" spans="1:3" x14ac:dyDescent="0.2">
      <c r="A27545">
        <v>27.54149</v>
      </c>
      <c r="B27545">
        <v>0.50000029999999995</v>
      </c>
      <c r="C27545" s="1">
        <v>-4.768372E-5</v>
      </c>
    </row>
    <row r="27546" spans="1:3" x14ac:dyDescent="0.2">
      <c r="A27546">
        <v>27.542490000000001</v>
      </c>
      <c r="B27546">
        <v>0.50000040000000001</v>
      </c>
      <c r="C27546">
        <v>0</v>
      </c>
    </row>
    <row r="27547" spans="1:3" x14ac:dyDescent="0.2">
      <c r="A27547">
        <v>27.543489999999998</v>
      </c>
      <c r="B27547">
        <v>0.50000029999999995</v>
      </c>
      <c r="C27547" s="1">
        <v>-4.768372E-5</v>
      </c>
    </row>
    <row r="27548" spans="1:3" x14ac:dyDescent="0.2">
      <c r="A27548">
        <v>27.54449</v>
      </c>
      <c r="B27548">
        <v>0.50000040000000001</v>
      </c>
      <c r="C27548">
        <v>0</v>
      </c>
    </row>
    <row r="27549" spans="1:3" x14ac:dyDescent="0.2">
      <c r="A27549">
        <v>27.545490000000001</v>
      </c>
      <c r="B27549">
        <v>0.50000029999999995</v>
      </c>
      <c r="C27549" s="1">
        <v>-4.768372E-5</v>
      </c>
    </row>
    <row r="27550" spans="1:3" x14ac:dyDescent="0.2">
      <c r="A27550">
        <v>27.546489999999999</v>
      </c>
      <c r="B27550">
        <v>0.50000040000000001</v>
      </c>
      <c r="C27550">
        <v>0</v>
      </c>
    </row>
    <row r="27551" spans="1:3" x14ac:dyDescent="0.2">
      <c r="A27551">
        <v>27.54749</v>
      </c>
      <c r="B27551">
        <v>0.50000029999999995</v>
      </c>
      <c r="C27551" s="1">
        <v>-4.768372E-5</v>
      </c>
    </row>
    <row r="27552" spans="1:3" x14ac:dyDescent="0.2">
      <c r="A27552">
        <v>27.548490000000001</v>
      </c>
      <c r="B27552">
        <v>0.50000040000000001</v>
      </c>
      <c r="C27552">
        <v>0</v>
      </c>
    </row>
    <row r="27553" spans="1:3" x14ac:dyDescent="0.2">
      <c r="A27553">
        <v>27.549489999999999</v>
      </c>
      <c r="B27553">
        <v>0.50000029999999995</v>
      </c>
      <c r="C27553" s="1">
        <v>-4.768372E-5</v>
      </c>
    </row>
    <row r="27554" spans="1:3" x14ac:dyDescent="0.2">
      <c r="A27554">
        <v>27.55049</v>
      </c>
      <c r="B27554">
        <v>0.50000040000000001</v>
      </c>
      <c r="C27554">
        <v>0</v>
      </c>
    </row>
    <row r="27555" spans="1:3" x14ac:dyDescent="0.2">
      <c r="A27555">
        <v>27.551490000000001</v>
      </c>
      <c r="B27555">
        <v>0.50000029999999995</v>
      </c>
      <c r="C27555" s="1">
        <v>-4.768372E-5</v>
      </c>
    </row>
    <row r="27556" spans="1:3" x14ac:dyDescent="0.2">
      <c r="A27556">
        <v>27.552489999999999</v>
      </c>
      <c r="B27556">
        <v>0.50000040000000001</v>
      </c>
      <c r="C27556">
        <v>0</v>
      </c>
    </row>
    <row r="27557" spans="1:3" x14ac:dyDescent="0.2">
      <c r="A27557">
        <v>27.55349</v>
      </c>
      <c r="B27557">
        <v>0.50000029999999995</v>
      </c>
      <c r="C27557" s="1">
        <v>-4.768372E-5</v>
      </c>
    </row>
    <row r="27558" spans="1:3" x14ac:dyDescent="0.2">
      <c r="A27558">
        <v>27.554490000000001</v>
      </c>
      <c r="B27558">
        <v>0.50000040000000001</v>
      </c>
      <c r="C27558">
        <v>0</v>
      </c>
    </row>
    <row r="27559" spans="1:3" x14ac:dyDescent="0.2">
      <c r="A27559">
        <v>27.555479999999999</v>
      </c>
      <c r="B27559">
        <v>0.50000029999999995</v>
      </c>
      <c r="C27559" s="1">
        <v>-4.768372E-5</v>
      </c>
    </row>
    <row r="27560" spans="1:3" x14ac:dyDescent="0.2">
      <c r="A27560">
        <v>27.556480000000001</v>
      </c>
      <c r="B27560">
        <v>0.50000040000000001</v>
      </c>
      <c r="C27560">
        <v>0</v>
      </c>
    </row>
    <row r="27561" spans="1:3" x14ac:dyDescent="0.2">
      <c r="A27561">
        <v>27.557480000000002</v>
      </c>
      <c r="B27561">
        <v>0.50000029999999995</v>
      </c>
      <c r="C27561" s="1">
        <v>-4.768372E-5</v>
      </c>
    </row>
    <row r="27562" spans="1:3" x14ac:dyDescent="0.2">
      <c r="A27562">
        <v>27.558479999999999</v>
      </c>
      <c r="B27562">
        <v>0.50000040000000001</v>
      </c>
      <c r="C27562">
        <v>0</v>
      </c>
    </row>
    <row r="27563" spans="1:3" x14ac:dyDescent="0.2">
      <c r="A27563">
        <v>27.559480000000001</v>
      </c>
      <c r="B27563">
        <v>0.50000029999999995</v>
      </c>
      <c r="C27563" s="1">
        <v>-4.768372E-5</v>
      </c>
    </row>
    <row r="27564" spans="1:3" x14ac:dyDescent="0.2">
      <c r="A27564">
        <v>27.560479999999998</v>
      </c>
      <c r="B27564">
        <v>0.50000040000000001</v>
      </c>
      <c r="C27564">
        <v>0</v>
      </c>
    </row>
    <row r="27565" spans="1:3" x14ac:dyDescent="0.2">
      <c r="A27565">
        <v>27.56148</v>
      </c>
      <c r="B27565">
        <v>0.50000029999999995</v>
      </c>
      <c r="C27565" s="1">
        <v>-4.768372E-5</v>
      </c>
    </row>
    <row r="27566" spans="1:3" x14ac:dyDescent="0.2">
      <c r="A27566">
        <v>27.562480000000001</v>
      </c>
      <c r="B27566">
        <v>0.50000040000000001</v>
      </c>
      <c r="C27566">
        <v>0</v>
      </c>
    </row>
    <row r="27567" spans="1:3" x14ac:dyDescent="0.2">
      <c r="A27567">
        <v>27.563479999999998</v>
      </c>
      <c r="B27567">
        <v>0.50000029999999995</v>
      </c>
      <c r="C27567" s="1">
        <v>-4.768372E-5</v>
      </c>
    </row>
    <row r="27568" spans="1:3" x14ac:dyDescent="0.2">
      <c r="A27568">
        <v>27.56448</v>
      </c>
      <c r="B27568">
        <v>0.50000040000000001</v>
      </c>
      <c r="C27568">
        <v>0</v>
      </c>
    </row>
    <row r="27569" spans="1:3" x14ac:dyDescent="0.2">
      <c r="A27569">
        <v>27.565480000000001</v>
      </c>
      <c r="B27569">
        <v>0.50000029999999995</v>
      </c>
      <c r="C27569" s="1">
        <v>-4.768372E-5</v>
      </c>
    </row>
    <row r="27570" spans="1:3" x14ac:dyDescent="0.2">
      <c r="A27570">
        <v>27.566479999999999</v>
      </c>
      <c r="B27570">
        <v>0.50000040000000001</v>
      </c>
      <c r="C27570">
        <v>0</v>
      </c>
    </row>
    <row r="27571" spans="1:3" x14ac:dyDescent="0.2">
      <c r="A27571">
        <v>27.56748</v>
      </c>
      <c r="B27571">
        <v>0.50000029999999995</v>
      </c>
      <c r="C27571" s="1">
        <v>-4.768372E-5</v>
      </c>
    </row>
    <row r="27572" spans="1:3" x14ac:dyDescent="0.2">
      <c r="A27572">
        <v>27.568480000000001</v>
      </c>
      <c r="B27572">
        <v>0.50000040000000001</v>
      </c>
      <c r="C27572">
        <v>0</v>
      </c>
    </row>
    <row r="27573" spans="1:3" x14ac:dyDescent="0.2">
      <c r="A27573">
        <v>27.569479999999999</v>
      </c>
      <c r="B27573">
        <v>0.50000029999999995</v>
      </c>
      <c r="C27573" s="1">
        <v>-4.768372E-5</v>
      </c>
    </row>
    <row r="27574" spans="1:3" x14ac:dyDescent="0.2">
      <c r="A27574">
        <v>27.57048</v>
      </c>
      <c r="B27574">
        <v>0.50000040000000001</v>
      </c>
      <c r="C27574">
        <v>0</v>
      </c>
    </row>
    <row r="27575" spans="1:3" x14ac:dyDescent="0.2">
      <c r="A27575">
        <v>27.571480000000001</v>
      </c>
      <c r="B27575">
        <v>0.50000029999999995</v>
      </c>
      <c r="C27575" s="1">
        <v>-4.768372E-5</v>
      </c>
    </row>
    <row r="27576" spans="1:3" x14ac:dyDescent="0.2">
      <c r="A27576">
        <v>27.572479999999999</v>
      </c>
      <c r="B27576">
        <v>0.50000040000000001</v>
      </c>
      <c r="C27576">
        <v>0</v>
      </c>
    </row>
    <row r="27577" spans="1:3" x14ac:dyDescent="0.2">
      <c r="A27577">
        <v>27.57347</v>
      </c>
      <c r="B27577">
        <v>0.50000029999999995</v>
      </c>
      <c r="C27577" s="1">
        <v>-4.768372E-5</v>
      </c>
    </row>
    <row r="27578" spans="1:3" x14ac:dyDescent="0.2">
      <c r="A27578">
        <v>27.574470000000002</v>
      </c>
      <c r="B27578">
        <v>0.50000040000000001</v>
      </c>
      <c r="C27578">
        <v>0</v>
      </c>
    </row>
    <row r="27579" spans="1:3" x14ac:dyDescent="0.2">
      <c r="A27579">
        <v>27.575469999999999</v>
      </c>
      <c r="B27579">
        <v>0.50000029999999995</v>
      </c>
      <c r="C27579" s="1">
        <v>-4.768372E-5</v>
      </c>
    </row>
    <row r="27580" spans="1:3" x14ac:dyDescent="0.2">
      <c r="A27580">
        <v>27.57647</v>
      </c>
      <c r="B27580">
        <v>0.50000040000000001</v>
      </c>
      <c r="C27580">
        <v>0</v>
      </c>
    </row>
    <row r="27581" spans="1:3" x14ac:dyDescent="0.2">
      <c r="A27581">
        <v>27.577470000000002</v>
      </c>
      <c r="B27581">
        <v>0.50000029999999995</v>
      </c>
      <c r="C27581" s="1">
        <v>-4.768372E-5</v>
      </c>
    </row>
    <row r="27582" spans="1:3" x14ac:dyDescent="0.2">
      <c r="A27582">
        <v>27.578469999999999</v>
      </c>
      <c r="B27582">
        <v>0.50000040000000001</v>
      </c>
      <c r="C27582">
        <v>0</v>
      </c>
    </row>
    <row r="27583" spans="1:3" x14ac:dyDescent="0.2">
      <c r="A27583">
        <v>27.579470000000001</v>
      </c>
      <c r="B27583">
        <v>0.50000029999999995</v>
      </c>
      <c r="C27583" s="1">
        <v>-4.768372E-5</v>
      </c>
    </row>
    <row r="27584" spans="1:3" x14ac:dyDescent="0.2">
      <c r="A27584">
        <v>27.580469999999998</v>
      </c>
      <c r="B27584">
        <v>0.50000040000000001</v>
      </c>
      <c r="C27584">
        <v>0</v>
      </c>
    </row>
    <row r="27585" spans="1:3" x14ac:dyDescent="0.2">
      <c r="A27585">
        <v>27.581469999999999</v>
      </c>
      <c r="B27585">
        <v>0.50000029999999995</v>
      </c>
      <c r="C27585" s="1">
        <v>-4.768372E-5</v>
      </c>
    </row>
    <row r="27586" spans="1:3" x14ac:dyDescent="0.2">
      <c r="A27586">
        <v>27.582470000000001</v>
      </c>
      <c r="B27586">
        <v>0.50000040000000001</v>
      </c>
      <c r="C27586">
        <v>0</v>
      </c>
    </row>
    <row r="27587" spans="1:3" x14ac:dyDescent="0.2">
      <c r="A27587">
        <v>27.583469999999998</v>
      </c>
      <c r="B27587">
        <v>0.50000029999999995</v>
      </c>
      <c r="C27587" s="1">
        <v>-4.768372E-5</v>
      </c>
    </row>
    <row r="27588" spans="1:3" x14ac:dyDescent="0.2">
      <c r="A27588">
        <v>27.58447</v>
      </c>
      <c r="B27588">
        <v>0.50000040000000001</v>
      </c>
      <c r="C27588">
        <v>0</v>
      </c>
    </row>
    <row r="27589" spans="1:3" x14ac:dyDescent="0.2">
      <c r="A27589">
        <v>27.585470000000001</v>
      </c>
      <c r="B27589">
        <v>0.50000029999999995</v>
      </c>
      <c r="C27589" s="1">
        <v>-4.768372E-5</v>
      </c>
    </row>
    <row r="27590" spans="1:3" x14ac:dyDescent="0.2">
      <c r="A27590">
        <v>27.586469999999998</v>
      </c>
      <c r="B27590">
        <v>0.50000040000000001</v>
      </c>
      <c r="C27590">
        <v>0</v>
      </c>
    </row>
    <row r="27591" spans="1:3" x14ac:dyDescent="0.2">
      <c r="A27591">
        <v>27.58747</v>
      </c>
      <c r="B27591">
        <v>0.50000029999999995</v>
      </c>
      <c r="C27591" s="1">
        <v>-4.768372E-5</v>
      </c>
    </row>
    <row r="27592" spans="1:3" x14ac:dyDescent="0.2">
      <c r="A27592">
        <v>27.588470000000001</v>
      </c>
      <c r="B27592">
        <v>0.50000040000000001</v>
      </c>
      <c r="C27592">
        <v>0</v>
      </c>
    </row>
    <row r="27593" spans="1:3" x14ac:dyDescent="0.2">
      <c r="A27593">
        <v>27.589469999999999</v>
      </c>
      <c r="B27593">
        <v>0.50000029999999995</v>
      </c>
      <c r="C27593" s="1">
        <v>-4.768372E-5</v>
      </c>
    </row>
    <row r="27594" spans="1:3" x14ac:dyDescent="0.2">
      <c r="A27594">
        <v>27.59047</v>
      </c>
      <c r="B27594">
        <v>0.50000040000000001</v>
      </c>
      <c r="C27594">
        <v>0</v>
      </c>
    </row>
    <row r="27595" spans="1:3" x14ac:dyDescent="0.2">
      <c r="A27595">
        <v>27.591460000000001</v>
      </c>
      <c r="B27595">
        <v>0.50000029999999995</v>
      </c>
      <c r="C27595" s="1">
        <v>-4.768372E-5</v>
      </c>
    </row>
    <row r="27596" spans="1:3" x14ac:dyDescent="0.2">
      <c r="A27596">
        <v>27.592459999999999</v>
      </c>
      <c r="B27596">
        <v>0.50000040000000001</v>
      </c>
      <c r="C27596">
        <v>0</v>
      </c>
    </row>
    <row r="27597" spans="1:3" x14ac:dyDescent="0.2">
      <c r="A27597">
        <v>27.59346</v>
      </c>
      <c r="B27597">
        <v>0.50000029999999995</v>
      </c>
      <c r="C27597" s="1">
        <v>-4.768372E-5</v>
      </c>
    </row>
    <row r="27598" spans="1:3" x14ac:dyDescent="0.2">
      <c r="A27598">
        <v>27.594460000000002</v>
      </c>
      <c r="B27598">
        <v>0.50000040000000001</v>
      </c>
      <c r="C27598">
        <v>0</v>
      </c>
    </row>
    <row r="27599" spans="1:3" x14ac:dyDescent="0.2">
      <c r="A27599">
        <v>27.595459999999999</v>
      </c>
      <c r="B27599">
        <v>0.50000029999999995</v>
      </c>
      <c r="C27599" s="1">
        <v>-4.768372E-5</v>
      </c>
    </row>
    <row r="27600" spans="1:3" x14ac:dyDescent="0.2">
      <c r="A27600">
        <v>27.59646</v>
      </c>
      <c r="B27600">
        <v>0.50000040000000001</v>
      </c>
      <c r="C27600">
        <v>0</v>
      </c>
    </row>
    <row r="27601" spans="1:3" x14ac:dyDescent="0.2">
      <c r="A27601">
        <v>27.597460000000002</v>
      </c>
      <c r="B27601">
        <v>0.50000029999999995</v>
      </c>
      <c r="C27601" s="1">
        <v>-4.768372E-5</v>
      </c>
    </row>
    <row r="27602" spans="1:3" x14ac:dyDescent="0.2">
      <c r="A27602">
        <v>27.598459999999999</v>
      </c>
      <c r="B27602">
        <v>0.50000040000000001</v>
      </c>
      <c r="C27602">
        <v>0</v>
      </c>
    </row>
    <row r="27603" spans="1:3" x14ac:dyDescent="0.2">
      <c r="A27603">
        <v>27.599460000000001</v>
      </c>
      <c r="B27603">
        <v>0.50000029999999995</v>
      </c>
      <c r="C27603" s="1">
        <v>-4.768372E-5</v>
      </c>
    </row>
    <row r="27604" spans="1:3" x14ac:dyDescent="0.2">
      <c r="A27604">
        <v>27.600460000000002</v>
      </c>
      <c r="B27604">
        <v>0.50000040000000001</v>
      </c>
      <c r="C27604">
        <v>0</v>
      </c>
    </row>
    <row r="27605" spans="1:3" x14ac:dyDescent="0.2">
      <c r="A27605">
        <v>27.601459999999999</v>
      </c>
      <c r="B27605">
        <v>0.50000029999999995</v>
      </c>
      <c r="C27605" s="1">
        <v>-4.768372E-5</v>
      </c>
    </row>
    <row r="27606" spans="1:3" x14ac:dyDescent="0.2">
      <c r="A27606">
        <v>27.602460000000001</v>
      </c>
      <c r="B27606">
        <v>0.50000040000000001</v>
      </c>
      <c r="C27606">
        <v>0</v>
      </c>
    </row>
    <row r="27607" spans="1:3" x14ac:dyDescent="0.2">
      <c r="A27607">
        <v>27.603459999999998</v>
      </c>
      <c r="B27607">
        <v>0.50000029999999995</v>
      </c>
      <c r="C27607" s="1">
        <v>-4.768372E-5</v>
      </c>
    </row>
    <row r="27608" spans="1:3" x14ac:dyDescent="0.2">
      <c r="A27608">
        <v>27.60446</v>
      </c>
      <c r="B27608">
        <v>0.50000040000000001</v>
      </c>
      <c r="C27608">
        <v>0</v>
      </c>
    </row>
    <row r="27609" spans="1:3" x14ac:dyDescent="0.2">
      <c r="A27609">
        <v>27.605460000000001</v>
      </c>
      <c r="B27609">
        <v>0.50000029999999995</v>
      </c>
      <c r="C27609" s="1">
        <v>-4.768372E-5</v>
      </c>
    </row>
    <row r="27610" spans="1:3" x14ac:dyDescent="0.2">
      <c r="A27610">
        <v>27.606459999999998</v>
      </c>
      <c r="B27610">
        <v>0.50000040000000001</v>
      </c>
      <c r="C27610">
        <v>0</v>
      </c>
    </row>
    <row r="27611" spans="1:3" x14ac:dyDescent="0.2">
      <c r="A27611">
        <v>27.60746</v>
      </c>
      <c r="B27611">
        <v>0.50000029999999995</v>
      </c>
      <c r="C27611" s="1">
        <v>-4.768372E-5</v>
      </c>
    </row>
    <row r="27612" spans="1:3" x14ac:dyDescent="0.2">
      <c r="A27612">
        <v>27.608460000000001</v>
      </c>
      <c r="B27612">
        <v>0.50000040000000001</v>
      </c>
      <c r="C27612">
        <v>0</v>
      </c>
    </row>
    <row r="27613" spans="1:3" x14ac:dyDescent="0.2">
      <c r="A27613">
        <v>27.609459999999999</v>
      </c>
      <c r="B27613">
        <v>0.50000029999999995</v>
      </c>
      <c r="C27613" s="1">
        <v>-4.768372E-5</v>
      </c>
    </row>
    <row r="27614" spans="1:3" x14ac:dyDescent="0.2">
      <c r="A27614">
        <v>27.61045</v>
      </c>
      <c r="B27614">
        <v>0.50000040000000001</v>
      </c>
      <c r="C27614">
        <v>0</v>
      </c>
    </row>
    <row r="27615" spans="1:3" x14ac:dyDescent="0.2">
      <c r="A27615">
        <v>27.611450000000001</v>
      </c>
      <c r="B27615">
        <v>0.50000029999999995</v>
      </c>
      <c r="C27615" s="1">
        <v>-4.768372E-5</v>
      </c>
    </row>
    <row r="27616" spans="1:3" x14ac:dyDescent="0.2">
      <c r="A27616">
        <v>27.612449999999999</v>
      </c>
      <c r="B27616">
        <v>0.50000040000000001</v>
      </c>
      <c r="C27616">
        <v>0</v>
      </c>
    </row>
    <row r="27617" spans="1:3" x14ac:dyDescent="0.2">
      <c r="A27617">
        <v>27.61345</v>
      </c>
      <c r="B27617">
        <v>0.50000029999999995</v>
      </c>
      <c r="C27617" s="1">
        <v>-4.768372E-5</v>
      </c>
    </row>
    <row r="27618" spans="1:3" x14ac:dyDescent="0.2">
      <c r="A27618">
        <v>27.614450000000001</v>
      </c>
      <c r="B27618">
        <v>0.50000040000000001</v>
      </c>
      <c r="C27618">
        <v>0</v>
      </c>
    </row>
    <row r="27619" spans="1:3" x14ac:dyDescent="0.2">
      <c r="A27619">
        <v>27.615449999999999</v>
      </c>
      <c r="B27619">
        <v>0.50000029999999995</v>
      </c>
      <c r="C27619" s="1">
        <v>-4.768372E-5</v>
      </c>
    </row>
    <row r="27620" spans="1:3" x14ac:dyDescent="0.2">
      <c r="A27620">
        <v>27.61645</v>
      </c>
      <c r="B27620">
        <v>0.50000040000000001</v>
      </c>
      <c r="C27620">
        <v>0</v>
      </c>
    </row>
    <row r="27621" spans="1:3" x14ac:dyDescent="0.2">
      <c r="A27621">
        <v>27.617450000000002</v>
      </c>
      <c r="B27621">
        <v>0.50000029999999995</v>
      </c>
      <c r="C27621" s="1">
        <v>-4.768372E-5</v>
      </c>
    </row>
    <row r="27622" spans="1:3" x14ac:dyDescent="0.2">
      <c r="A27622">
        <v>27.618449999999999</v>
      </c>
      <c r="B27622">
        <v>0.50000040000000001</v>
      </c>
      <c r="C27622">
        <v>0</v>
      </c>
    </row>
    <row r="27623" spans="1:3" x14ac:dyDescent="0.2">
      <c r="A27623">
        <v>27.619450000000001</v>
      </c>
      <c r="B27623">
        <v>0.50000029999999995</v>
      </c>
      <c r="C27623" s="1">
        <v>-4.768372E-5</v>
      </c>
    </row>
    <row r="27624" spans="1:3" x14ac:dyDescent="0.2">
      <c r="A27624">
        <v>27.620450000000002</v>
      </c>
      <c r="B27624">
        <v>0.50000040000000001</v>
      </c>
      <c r="C27624">
        <v>0</v>
      </c>
    </row>
    <row r="27625" spans="1:3" x14ac:dyDescent="0.2">
      <c r="A27625">
        <v>27.621449999999999</v>
      </c>
      <c r="B27625">
        <v>0.50000029999999995</v>
      </c>
      <c r="C27625" s="1">
        <v>-4.768372E-5</v>
      </c>
    </row>
    <row r="27626" spans="1:3" x14ac:dyDescent="0.2">
      <c r="A27626">
        <v>27.622450000000001</v>
      </c>
      <c r="B27626">
        <v>0.50000040000000001</v>
      </c>
      <c r="C27626">
        <v>0</v>
      </c>
    </row>
    <row r="27627" spans="1:3" x14ac:dyDescent="0.2">
      <c r="A27627">
        <v>27.623449999999998</v>
      </c>
      <c r="B27627">
        <v>0.50000029999999995</v>
      </c>
      <c r="C27627" s="1">
        <v>-4.768372E-5</v>
      </c>
    </row>
    <row r="27628" spans="1:3" x14ac:dyDescent="0.2">
      <c r="A27628">
        <v>27.62445</v>
      </c>
      <c r="B27628">
        <v>0.50000040000000001</v>
      </c>
      <c r="C27628">
        <v>0</v>
      </c>
    </row>
    <row r="27629" spans="1:3" x14ac:dyDescent="0.2">
      <c r="A27629">
        <v>27.625450000000001</v>
      </c>
      <c r="B27629">
        <v>0.50000029999999995</v>
      </c>
      <c r="C27629" s="1">
        <v>-4.768372E-5</v>
      </c>
    </row>
    <row r="27630" spans="1:3" x14ac:dyDescent="0.2">
      <c r="A27630">
        <v>27.626449999999998</v>
      </c>
      <c r="B27630">
        <v>0.50000040000000001</v>
      </c>
      <c r="C27630">
        <v>0</v>
      </c>
    </row>
    <row r="27631" spans="1:3" x14ac:dyDescent="0.2">
      <c r="A27631">
        <v>27.62745</v>
      </c>
      <c r="B27631">
        <v>0.50000029999999995</v>
      </c>
      <c r="C27631" s="1">
        <v>-4.768372E-5</v>
      </c>
    </row>
    <row r="27632" spans="1:3" x14ac:dyDescent="0.2">
      <c r="A27632">
        <v>27.628440000000001</v>
      </c>
      <c r="B27632">
        <v>0.50000040000000001</v>
      </c>
      <c r="C27632">
        <v>0</v>
      </c>
    </row>
    <row r="27633" spans="1:3" x14ac:dyDescent="0.2">
      <c r="A27633">
        <v>27.629439999999999</v>
      </c>
      <c r="B27633">
        <v>0.50000029999999995</v>
      </c>
      <c r="C27633" s="1">
        <v>-4.768372E-5</v>
      </c>
    </row>
    <row r="27634" spans="1:3" x14ac:dyDescent="0.2">
      <c r="A27634">
        <v>27.63044</v>
      </c>
      <c r="B27634">
        <v>0.50000040000000001</v>
      </c>
      <c r="C27634">
        <v>0</v>
      </c>
    </row>
    <row r="27635" spans="1:3" x14ac:dyDescent="0.2">
      <c r="A27635">
        <v>27.631440000000001</v>
      </c>
      <c r="B27635">
        <v>0.50000029999999995</v>
      </c>
      <c r="C27635" s="1">
        <v>-4.768372E-5</v>
      </c>
    </row>
    <row r="27636" spans="1:3" x14ac:dyDescent="0.2">
      <c r="A27636">
        <v>27.632439999999999</v>
      </c>
      <c r="B27636">
        <v>0.50000040000000001</v>
      </c>
      <c r="C27636">
        <v>0</v>
      </c>
    </row>
    <row r="27637" spans="1:3" x14ac:dyDescent="0.2">
      <c r="A27637">
        <v>27.63344</v>
      </c>
      <c r="B27637">
        <v>0.50000029999999995</v>
      </c>
      <c r="C27637" s="1">
        <v>-4.768372E-5</v>
      </c>
    </row>
    <row r="27638" spans="1:3" x14ac:dyDescent="0.2">
      <c r="A27638">
        <v>27.634440000000001</v>
      </c>
      <c r="B27638">
        <v>0.50000040000000001</v>
      </c>
      <c r="C27638">
        <v>0</v>
      </c>
    </row>
    <row r="27639" spans="1:3" x14ac:dyDescent="0.2">
      <c r="A27639">
        <v>27.635439999999999</v>
      </c>
      <c r="B27639">
        <v>0.50000029999999995</v>
      </c>
      <c r="C27639" s="1">
        <v>-4.768372E-5</v>
      </c>
    </row>
    <row r="27640" spans="1:3" x14ac:dyDescent="0.2">
      <c r="A27640">
        <v>27.63644</v>
      </c>
      <c r="B27640">
        <v>0.50000040000000001</v>
      </c>
      <c r="C27640">
        <v>0</v>
      </c>
    </row>
    <row r="27641" spans="1:3" x14ac:dyDescent="0.2">
      <c r="A27641">
        <v>27.637440000000002</v>
      </c>
      <c r="B27641">
        <v>0.50000029999999995</v>
      </c>
      <c r="C27641" s="1">
        <v>-4.768372E-5</v>
      </c>
    </row>
    <row r="27642" spans="1:3" x14ac:dyDescent="0.2">
      <c r="A27642">
        <v>27.638439999999999</v>
      </c>
      <c r="B27642">
        <v>0.50000040000000001</v>
      </c>
      <c r="C27642">
        <v>0</v>
      </c>
    </row>
    <row r="27643" spans="1:3" x14ac:dyDescent="0.2">
      <c r="A27643">
        <v>27.63944</v>
      </c>
      <c r="B27643">
        <v>0.50000029999999995</v>
      </c>
      <c r="C27643" s="1">
        <v>-4.768372E-5</v>
      </c>
    </row>
    <row r="27644" spans="1:3" x14ac:dyDescent="0.2">
      <c r="A27644">
        <v>27.640440000000002</v>
      </c>
      <c r="B27644">
        <v>0.50000040000000001</v>
      </c>
      <c r="C27644">
        <v>0</v>
      </c>
    </row>
    <row r="27645" spans="1:3" x14ac:dyDescent="0.2">
      <c r="A27645">
        <v>27.641439999999999</v>
      </c>
      <c r="B27645">
        <v>0.50000029999999995</v>
      </c>
      <c r="C27645" s="1">
        <v>-4.768372E-5</v>
      </c>
    </row>
    <row r="27646" spans="1:3" x14ac:dyDescent="0.2">
      <c r="A27646">
        <v>27.642440000000001</v>
      </c>
      <c r="B27646">
        <v>0.50000040000000001</v>
      </c>
      <c r="C27646">
        <v>0</v>
      </c>
    </row>
    <row r="27647" spans="1:3" x14ac:dyDescent="0.2">
      <c r="A27647">
        <v>27.643439999999998</v>
      </c>
      <c r="B27647">
        <v>0.50000029999999995</v>
      </c>
      <c r="C27647" s="1">
        <v>-4.768372E-5</v>
      </c>
    </row>
    <row r="27648" spans="1:3" x14ac:dyDescent="0.2">
      <c r="A27648">
        <v>27.644439999999999</v>
      </c>
      <c r="B27648">
        <v>0.50000040000000001</v>
      </c>
      <c r="C27648">
        <v>0</v>
      </c>
    </row>
    <row r="27649" spans="1:3" x14ac:dyDescent="0.2">
      <c r="A27649">
        <v>27.645440000000001</v>
      </c>
      <c r="B27649">
        <v>0.50000029999999995</v>
      </c>
      <c r="C27649" s="1">
        <v>-4.768372E-5</v>
      </c>
    </row>
    <row r="27650" spans="1:3" x14ac:dyDescent="0.2">
      <c r="A27650">
        <v>27.646429999999999</v>
      </c>
      <c r="B27650">
        <v>0.50000040000000001</v>
      </c>
      <c r="C27650">
        <v>0</v>
      </c>
    </row>
    <row r="27651" spans="1:3" x14ac:dyDescent="0.2">
      <c r="A27651">
        <v>27.64743</v>
      </c>
      <c r="B27651">
        <v>0.50000029999999995</v>
      </c>
      <c r="C27651" s="1">
        <v>-4.768372E-5</v>
      </c>
    </row>
    <row r="27652" spans="1:3" x14ac:dyDescent="0.2">
      <c r="A27652">
        <v>27.648430000000001</v>
      </c>
      <c r="B27652">
        <v>0.50000040000000001</v>
      </c>
      <c r="C27652">
        <v>0</v>
      </c>
    </row>
    <row r="27653" spans="1:3" x14ac:dyDescent="0.2">
      <c r="A27653">
        <v>27.649429999999999</v>
      </c>
      <c r="B27653">
        <v>0.50000029999999995</v>
      </c>
      <c r="C27653" s="1">
        <v>-4.768372E-5</v>
      </c>
    </row>
    <row r="27654" spans="1:3" x14ac:dyDescent="0.2">
      <c r="A27654">
        <v>27.65043</v>
      </c>
      <c r="B27654">
        <v>0.50000040000000001</v>
      </c>
      <c r="C27654">
        <v>0</v>
      </c>
    </row>
    <row r="27655" spans="1:3" x14ac:dyDescent="0.2">
      <c r="A27655">
        <v>27.651430000000001</v>
      </c>
      <c r="B27655">
        <v>0.50000029999999995</v>
      </c>
      <c r="C27655" s="1">
        <v>-4.768372E-5</v>
      </c>
    </row>
    <row r="27656" spans="1:3" x14ac:dyDescent="0.2">
      <c r="A27656">
        <v>27.652429999999999</v>
      </c>
      <c r="B27656">
        <v>0.50000040000000001</v>
      </c>
      <c r="C27656">
        <v>0</v>
      </c>
    </row>
    <row r="27657" spans="1:3" x14ac:dyDescent="0.2">
      <c r="A27657">
        <v>27.65343</v>
      </c>
      <c r="B27657">
        <v>0.50000029999999995</v>
      </c>
      <c r="C27657" s="1">
        <v>-4.768372E-5</v>
      </c>
    </row>
    <row r="27658" spans="1:3" x14ac:dyDescent="0.2">
      <c r="A27658">
        <v>27.654430000000001</v>
      </c>
      <c r="B27658">
        <v>0.50000040000000001</v>
      </c>
      <c r="C27658">
        <v>0</v>
      </c>
    </row>
    <row r="27659" spans="1:3" x14ac:dyDescent="0.2">
      <c r="A27659">
        <v>27.655429999999999</v>
      </c>
      <c r="B27659">
        <v>0.50000029999999995</v>
      </c>
      <c r="C27659" s="1">
        <v>-4.768372E-5</v>
      </c>
    </row>
    <row r="27660" spans="1:3" x14ac:dyDescent="0.2">
      <c r="A27660">
        <v>27.65643</v>
      </c>
      <c r="B27660">
        <v>0.50000040000000001</v>
      </c>
      <c r="C27660">
        <v>0</v>
      </c>
    </row>
    <row r="27661" spans="1:3" x14ac:dyDescent="0.2">
      <c r="A27661">
        <v>27.657430000000002</v>
      </c>
      <c r="B27661">
        <v>0.50000029999999995</v>
      </c>
      <c r="C27661" s="1">
        <v>-4.768372E-5</v>
      </c>
    </row>
    <row r="27662" spans="1:3" x14ac:dyDescent="0.2">
      <c r="A27662">
        <v>27.658429999999999</v>
      </c>
      <c r="B27662">
        <v>0.50000040000000001</v>
      </c>
      <c r="C27662">
        <v>0</v>
      </c>
    </row>
    <row r="27663" spans="1:3" x14ac:dyDescent="0.2">
      <c r="A27663">
        <v>27.65943</v>
      </c>
      <c r="B27663">
        <v>0.50000029999999995</v>
      </c>
      <c r="C27663" s="1">
        <v>-4.768372E-5</v>
      </c>
    </row>
    <row r="27664" spans="1:3" x14ac:dyDescent="0.2">
      <c r="A27664">
        <v>27.660430000000002</v>
      </c>
      <c r="B27664">
        <v>0.50000040000000001</v>
      </c>
      <c r="C27664">
        <v>0</v>
      </c>
    </row>
    <row r="27665" spans="1:3" x14ac:dyDescent="0.2">
      <c r="A27665">
        <v>27.661429999999999</v>
      </c>
      <c r="B27665">
        <v>0.50000029999999995</v>
      </c>
      <c r="C27665" s="1">
        <v>-4.768372E-5</v>
      </c>
    </row>
    <row r="27666" spans="1:3" x14ac:dyDescent="0.2">
      <c r="A27666">
        <v>27.662430000000001</v>
      </c>
      <c r="B27666">
        <v>0.50000040000000001</v>
      </c>
      <c r="C27666">
        <v>0</v>
      </c>
    </row>
    <row r="27667" spans="1:3" x14ac:dyDescent="0.2">
      <c r="A27667">
        <v>27.663430000000002</v>
      </c>
      <c r="B27667">
        <v>0.50000029999999995</v>
      </c>
      <c r="C27667" s="1">
        <v>-4.768372E-5</v>
      </c>
    </row>
    <row r="27668" spans="1:3" x14ac:dyDescent="0.2">
      <c r="A27668">
        <v>27.66442</v>
      </c>
      <c r="B27668">
        <v>0.50000040000000001</v>
      </c>
      <c r="C27668">
        <v>0</v>
      </c>
    </row>
    <row r="27669" spans="1:3" x14ac:dyDescent="0.2">
      <c r="A27669">
        <v>27.665420000000001</v>
      </c>
      <c r="B27669">
        <v>0.50000029999999995</v>
      </c>
      <c r="C27669" s="1">
        <v>-4.768372E-5</v>
      </c>
    </row>
    <row r="27670" spans="1:3" x14ac:dyDescent="0.2">
      <c r="A27670">
        <v>27.666419999999999</v>
      </c>
      <c r="B27670">
        <v>0.50000040000000001</v>
      </c>
      <c r="C27670">
        <v>0</v>
      </c>
    </row>
    <row r="27671" spans="1:3" x14ac:dyDescent="0.2">
      <c r="A27671">
        <v>27.66742</v>
      </c>
      <c r="B27671">
        <v>0.50000029999999995</v>
      </c>
      <c r="C27671" s="1">
        <v>-4.768372E-5</v>
      </c>
    </row>
    <row r="27672" spans="1:3" x14ac:dyDescent="0.2">
      <c r="A27672">
        <v>27.668420000000001</v>
      </c>
      <c r="B27672">
        <v>0.50000040000000001</v>
      </c>
      <c r="C27672">
        <v>0</v>
      </c>
    </row>
    <row r="27673" spans="1:3" x14ac:dyDescent="0.2">
      <c r="A27673">
        <v>27.669419999999999</v>
      </c>
      <c r="B27673">
        <v>0.50000029999999995</v>
      </c>
      <c r="C27673" s="1">
        <v>-4.768372E-5</v>
      </c>
    </row>
    <row r="27674" spans="1:3" x14ac:dyDescent="0.2">
      <c r="A27674">
        <v>27.67042</v>
      </c>
      <c r="B27674">
        <v>0.50000040000000001</v>
      </c>
      <c r="C27674">
        <v>0</v>
      </c>
    </row>
    <row r="27675" spans="1:3" x14ac:dyDescent="0.2">
      <c r="A27675">
        <v>27.671420000000001</v>
      </c>
      <c r="B27675">
        <v>0.50000029999999995</v>
      </c>
      <c r="C27675" s="1">
        <v>-4.768372E-5</v>
      </c>
    </row>
    <row r="27676" spans="1:3" x14ac:dyDescent="0.2">
      <c r="A27676">
        <v>27.672419999999999</v>
      </c>
      <c r="B27676">
        <v>0.50000040000000001</v>
      </c>
      <c r="C27676">
        <v>0</v>
      </c>
    </row>
    <row r="27677" spans="1:3" x14ac:dyDescent="0.2">
      <c r="A27677">
        <v>27.67342</v>
      </c>
      <c r="B27677">
        <v>0.50000029999999995</v>
      </c>
      <c r="C27677" s="1">
        <v>-4.768372E-5</v>
      </c>
    </row>
    <row r="27678" spans="1:3" x14ac:dyDescent="0.2">
      <c r="A27678">
        <v>27.674420000000001</v>
      </c>
      <c r="B27678">
        <v>0.50000040000000001</v>
      </c>
      <c r="C27678">
        <v>0</v>
      </c>
    </row>
    <row r="27679" spans="1:3" x14ac:dyDescent="0.2">
      <c r="A27679">
        <v>27.675419999999999</v>
      </c>
      <c r="B27679">
        <v>0.50000029999999995</v>
      </c>
      <c r="C27679" s="1">
        <v>-4.768372E-5</v>
      </c>
    </row>
    <row r="27680" spans="1:3" x14ac:dyDescent="0.2">
      <c r="A27680">
        <v>27.67642</v>
      </c>
      <c r="B27680">
        <v>0.50000040000000001</v>
      </c>
      <c r="C27680">
        <v>0</v>
      </c>
    </row>
    <row r="27681" spans="1:3" x14ac:dyDescent="0.2">
      <c r="A27681">
        <v>27.677420000000001</v>
      </c>
      <c r="B27681">
        <v>0.50000029999999995</v>
      </c>
      <c r="C27681" s="1">
        <v>-4.768372E-5</v>
      </c>
    </row>
    <row r="27682" spans="1:3" x14ac:dyDescent="0.2">
      <c r="A27682">
        <v>27.678419999999999</v>
      </c>
      <c r="B27682">
        <v>0.50000040000000001</v>
      </c>
      <c r="C27682">
        <v>0</v>
      </c>
    </row>
    <row r="27683" spans="1:3" x14ac:dyDescent="0.2">
      <c r="A27683">
        <v>27.67942</v>
      </c>
      <c r="B27683">
        <v>0.50000029999999995</v>
      </c>
      <c r="C27683" s="1">
        <v>-4.768372E-5</v>
      </c>
    </row>
    <row r="27684" spans="1:3" x14ac:dyDescent="0.2">
      <c r="A27684">
        <v>27.680420000000002</v>
      </c>
      <c r="B27684">
        <v>0.50000040000000001</v>
      </c>
      <c r="C27684">
        <v>0</v>
      </c>
    </row>
    <row r="27685" spans="1:3" x14ac:dyDescent="0.2">
      <c r="A27685">
        <v>27.681419999999999</v>
      </c>
      <c r="B27685">
        <v>0.50000029999999995</v>
      </c>
      <c r="C27685" s="1">
        <v>-4.768372E-5</v>
      </c>
    </row>
    <row r="27686" spans="1:3" x14ac:dyDescent="0.2">
      <c r="A27686">
        <v>27.68242</v>
      </c>
      <c r="B27686">
        <v>0.50000040000000001</v>
      </c>
      <c r="C27686">
        <v>0</v>
      </c>
    </row>
    <row r="27687" spans="1:3" x14ac:dyDescent="0.2">
      <c r="A27687">
        <v>27.683409999999999</v>
      </c>
      <c r="B27687">
        <v>0.50000029999999995</v>
      </c>
      <c r="C27687" s="1">
        <v>-4.768372E-5</v>
      </c>
    </row>
    <row r="27688" spans="1:3" x14ac:dyDescent="0.2">
      <c r="A27688">
        <v>27.68441</v>
      </c>
      <c r="B27688">
        <v>0.50000040000000001</v>
      </c>
      <c r="C27688">
        <v>0</v>
      </c>
    </row>
    <row r="27689" spans="1:3" x14ac:dyDescent="0.2">
      <c r="A27689">
        <v>27.685410000000001</v>
      </c>
      <c r="B27689">
        <v>0.50000029999999995</v>
      </c>
      <c r="C27689" s="1">
        <v>-4.768372E-5</v>
      </c>
    </row>
    <row r="27690" spans="1:3" x14ac:dyDescent="0.2">
      <c r="A27690">
        <v>27.686409999999999</v>
      </c>
      <c r="B27690">
        <v>0.50000040000000001</v>
      </c>
      <c r="C27690">
        <v>0</v>
      </c>
    </row>
    <row r="27691" spans="1:3" x14ac:dyDescent="0.2">
      <c r="A27691">
        <v>27.68741</v>
      </c>
      <c r="B27691">
        <v>0.50000029999999995</v>
      </c>
      <c r="C27691" s="1">
        <v>-4.768372E-5</v>
      </c>
    </row>
    <row r="27692" spans="1:3" x14ac:dyDescent="0.2">
      <c r="A27692">
        <v>27.688410000000001</v>
      </c>
      <c r="B27692">
        <v>0.50000040000000001</v>
      </c>
      <c r="C27692">
        <v>0</v>
      </c>
    </row>
    <row r="27693" spans="1:3" x14ac:dyDescent="0.2">
      <c r="A27693">
        <v>27.689409999999999</v>
      </c>
      <c r="B27693">
        <v>0.50000029999999995</v>
      </c>
      <c r="C27693" s="1">
        <v>-4.768372E-5</v>
      </c>
    </row>
    <row r="27694" spans="1:3" x14ac:dyDescent="0.2">
      <c r="A27694">
        <v>27.69041</v>
      </c>
      <c r="B27694">
        <v>0.50000040000000001</v>
      </c>
      <c r="C27694">
        <v>0</v>
      </c>
    </row>
    <row r="27695" spans="1:3" x14ac:dyDescent="0.2">
      <c r="A27695">
        <v>27.691410000000001</v>
      </c>
      <c r="B27695">
        <v>0.50000029999999995</v>
      </c>
      <c r="C27695" s="1">
        <v>-4.768372E-5</v>
      </c>
    </row>
    <row r="27696" spans="1:3" x14ac:dyDescent="0.2">
      <c r="A27696">
        <v>27.692409999999999</v>
      </c>
      <c r="B27696">
        <v>0.50000040000000001</v>
      </c>
      <c r="C27696">
        <v>0</v>
      </c>
    </row>
    <row r="27697" spans="1:3" x14ac:dyDescent="0.2">
      <c r="A27697">
        <v>27.69341</v>
      </c>
      <c r="B27697">
        <v>0.50000029999999995</v>
      </c>
      <c r="C27697" s="1">
        <v>-4.768372E-5</v>
      </c>
    </row>
    <row r="27698" spans="1:3" x14ac:dyDescent="0.2">
      <c r="A27698">
        <v>27.694410000000001</v>
      </c>
      <c r="B27698">
        <v>0.50000040000000001</v>
      </c>
      <c r="C27698">
        <v>0</v>
      </c>
    </row>
    <row r="27699" spans="1:3" x14ac:dyDescent="0.2">
      <c r="A27699">
        <v>27.695409999999999</v>
      </c>
      <c r="B27699">
        <v>0.50000029999999995</v>
      </c>
      <c r="C27699" s="1">
        <v>-4.768372E-5</v>
      </c>
    </row>
    <row r="27700" spans="1:3" x14ac:dyDescent="0.2">
      <c r="A27700">
        <v>27.69641</v>
      </c>
      <c r="B27700">
        <v>0.50000040000000001</v>
      </c>
      <c r="C27700">
        <v>0</v>
      </c>
    </row>
    <row r="27701" spans="1:3" x14ac:dyDescent="0.2">
      <c r="A27701">
        <v>27.697410000000001</v>
      </c>
      <c r="B27701">
        <v>0.50000029999999995</v>
      </c>
      <c r="C27701" s="1">
        <v>-4.768372E-5</v>
      </c>
    </row>
    <row r="27702" spans="1:3" x14ac:dyDescent="0.2">
      <c r="A27702">
        <v>27.698409999999999</v>
      </c>
      <c r="B27702">
        <v>0.50000040000000001</v>
      </c>
      <c r="C27702">
        <v>0</v>
      </c>
    </row>
    <row r="27703" spans="1:3" x14ac:dyDescent="0.2">
      <c r="A27703">
        <v>27.69941</v>
      </c>
      <c r="B27703">
        <v>0.50000029999999995</v>
      </c>
      <c r="C27703" s="1">
        <v>-4.768372E-5</v>
      </c>
    </row>
    <row r="27704" spans="1:3" x14ac:dyDescent="0.2">
      <c r="A27704">
        <v>27.700410000000002</v>
      </c>
      <c r="B27704">
        <v>0.50000040000000001</v>
      </c>
      <c r="C27704">
        <v>0</v>
      </c>
    </row>
    <row r="27705" spans="1:3" x14ac:dyDescent="0.2">
      <c r="A27705">
        <v>27.7014</v>
      </c>
      <c r="B27705">
        <v>0.50000029999999995</v>
      </c>
      <c r="C27705" s="1">
        <v>-4.768372E-5</v>
      </c>
    </row>
    <row r="27706" spans="1:3" x14ac:dyDescent="0.2">
      <c r="A27706">
        <v>27.702400000000001</v>
      </c>
      <c r="B27706">
        <v>0.50000040000000001</v>
      </c>
      <c r="C27706">
        <v>0</v>
      </c>
    </row>
    <row r="27707" spans="1:3" x14ac:dyDescent="0.2">
      <c r="A27707">
        <v>27.703399999999998</v>
      </c>
      <c r="B27707">
        <v>0.50000029999999995</v>
      </c>
      <c r="C27707" s="1">
        <v>-4.768372E-5</v>
      </c>
    </row>
    <row r="27708" spans="1:3" x14ac:dyDescent="0.2">
      <c r="A27708">
        <v>27.7044</v>
      </c>
      <c r="B27708">
        <v>0.50000040000000001</v>
      </c>
      <c r="C27708">
        <v>0</v>
      </c>
    </row>
    <row r="27709" spans="1:3" x14ac:dyDescent="0.2">
      <c r="A27709">
        <v>27.705400000000001</v>
      </c>
      <c r="B27709">
        <v>0.50000029999999995</v>
      </c>
      <c r="C27709" s="1">
        <v>-4.768372E-5</v>
      </c>
    </row>
    <row r="27710" spans="1:3" x14ac:dyDescent="0.2">
      <c r="A27710">
        <v>27.706399999999999</v>
      </c>
      <c r="B27710">
        <v>0.50000040000000001</v>
      </c>
      <c r="C27710">
        <v>0</v>
      </c>
    </row>
    <row r="27711" spans="1:3" x14ac:dyDescent="0.2">
      <c r="A27711">
        <v>27.7074</v>
      </c>
      <c r="B27711">
        <v>0.50000029999999995</v>
      </c>
      <c r="C27711" s="1">
        <v>-4.768372E-5</v>
      </c>
    </row>
    <row r="27712" spans="1:3" x14ac:dyDescent="0.2">
      <c r="A27712">
        <v>27.708400000000001</v>
      </c>
      <c r="B27712">
        <v>0.50000040000000001</v>
      </c>
      <c r="C27712">
        <v>0</v>
      </c>
    </row>
    <row r="27713" spans="1:3" x14ac:dyDescent="0.2">
      <c r="A27713">
        <v>27.709399999999999</v>
      </c>
      <c r="B27713">
        <v>0.50000029999999995</v>
      </c>
      <c r="C27713" s="1">
        <v>-4.768372E-5</v>
      </c>
    </row>
    <row r="27714" spans="1:3" x14ac:dyDescent="0.2">
      <c r="A27714">
        <v>27.7104</v>
      </c>
      <c r="B27714">
        <v>0.50000040000000001</v>
      </c>
      <c r="C27714">
        <v>0</v>
      </c>
    </row>
    <row r="27715" spans="1:3" x14ac:dyDescent="0.2">
      <c r="A27715">
        <v>27.711400000000001</v>
      </c>
      <c r="B27715">
        <v>0.50000029999999995</v>
      </c>
      <c r="C27715" s="1">
        <v>-4.768372E-5</v>
      </c>
    </row>
    <row r="27716" spans="1:3" x14ac:dyDescent="0.2">
      <c r="A27716">
        <v>27.712399999999999</v>
      </c>
      <c r="B27716">
        <v>0.50000040000000001</v>
      </c>
      <c r="C27716">
        <v>0</v>
      </c>
    </row>
    <row r="27717" spans="1:3" x14ac:dyDescent="0.2">
      <c r="A27717">
        <v>27.7134</v>
      </c>
      <c r="B27717">
        <v>0.50000029999999995</v>
      </c>
      <c r="C27717" s="1">
        <v>-4.768372E-5</v>
      </c>
    </row>
    <row r="27718" spans="1:3" x14ac:dyDescent="0.2">
      <c r="A27718">
        <v>27.714400000000001</v>
      </c>
      <c r="B27718">
        <v>0.50000040000000001</v>
      </c>
      <c r="C27718">
        <v>0</v>
      </c>
    </row>
    <row r="27719" spans="1:3" x14ac:dyDescent="0.2">
      <c r="A27719">
        <v>27.715399999999999</v>
      </c>
      <c r="B27719">
        <v>0.50000029999999995</v>
      </c>
      <c r="C27719" s="1">
        <v>-4.768372E-5</v>
      </c>
    </row>
    <row r="27720" spans="1:3" x14ac:dyDescent="0.2">
      <c r="A27720">
        <v>27.7164</v>
      </c>
      <c r="B27720">
        <v>0.50000040000000001</v>
      </c>
      <c r="C27720">
        <v>0</v>
      </c>
    </row>
    <row r="27721" spans="1:3" x14ac:dyDescent="0.2">
      <c r="A27721">
        <v>27.717400000000001</v>
      </c>
      <c r="B27721">
        <v>0.50000029999999995</v>
      </c>
      <c r="C27721" s="1">
        <v>-4.768372E-5</v>
      </c>
    </row>
    <row r="27722" spans="1:3" x14ac:dyDescent="0.2">
      <c r="A27722">
        <v>27.718399999999999</v>
      </c>
      <c r="B27722">
        <v>0.50000040000000001</v>
      </c>
      <c r="C27722">
        <v>0</v>
      </c>
    </row>
    <row r="27723" spans="1:3" x14ac:dyDescent="0.2">
      <c r="A27723">
        <v>27.719390000000001</v>
      </c>
      <c r="B27723">
        <v>0.50000029999999995</v>
      </c>
      <c r="C27723" s="1">
        <v>-4.768372E-5</v>
      </c>
    </row>
    <row r="27724" spans="1:3" x14ac:dyDescent="0.2">
      <c r="A27724">
        <v>27.720389999999998</v>
      </c>
      <c r="B27724">
        <v>0.50000040000000001</v>
      </c>
      <c r="C27724">
        <v>0</v>
      </c>
    </row>
    <row r="27725" spans="1:3" x14ac:dyDescent="0.2">
      <c r="A27725">
        <v>27.72139</v>
      </c>
      <c r="B27725">
        <v>0.50000029999999995</v>
      </c>
      <c r="C27725" s="1">
        <v>-4.768372E-5</v>
      </c>
    </row>
    <row r="27726" spans="1:3" x14ac:dyDescent="0.2">
      <c r="A27726">
        <v>27.722390000000001</v>
      </c>
      <c r="B27726">
        <v>0.50000040000000001</v>
      </c>
      <c r="C27726">
        <v>0</v>
      </c>
    </row>
    <row r="27727" spans="1:3" x14ac:dyDescent="0.2">
      <c r="A27727">
        <v>27.723389999999998</v>
      </c>
      <c r="B27727">
        <v>0.50000029999999995</v>
      </c>
      <c r="C27727" s="1">
        <v>-4.768372E-5</v>
      </c>
    </row>
    <row r="27728" spans="1:3" x14ac:dyDescent="0.2">
      <c r="A27728">
        <v>27.72439</v>
      </c>
      <c r="B27728">
        <v>0.50000040000000001</v>
      </c>
      <c r="C27728">
        <v>0</v>
      </c>
    </row>
    <row r="27729" spans="1:3" x14ac:dyDescent="0.2">
      <c r="A27729">
        <v>27.725390000000001</v>
      </c>
      <c r="B27729">
        <v>0.50000029999999995</v>
      </c>
      <c r="C27729" s="1">
        <v>-4.768372E-5</v>
      </c>
    </row>
    <row r="27730" spans="1:3" x14ac:dyDescent="0.2">
      <c r="A27730">
        <v>27.726389999999999</v>
      </c>
      <c r="B27730">
        <v>0.50000040000000001</v>
      </c>
      <c r="C27730">
        <v>0</v>
      </c>
    </row>
    <row r="27731" spans="1:3" x14ac:dyDescent="0.2">
      <c r="A27731">
        <v>27.72739</v>
      </c>
      <c r="B27731">
        <v>0.50000029999999995</v>
      </c>
      <c r="C27731" s="1">
        <v>-4.768372E-5</v>
      </c>
    </row>
    <row r="27732" spans="1:3" x14ac:dyDescent="0.2">
      <c r="A27732">
        <v>27.728390000000001</v>
      </c>
      <c r="B27732">
        <v>0.50000040000000001</v>
      </c>
      <c r="C27732">
        <v>0</v>
      </c>
    </row>
    <row r="27733" spans="1:3" x14ac:dyDescent="0.2">
      <c r="A27733">
        <v>27.729389999999999</v>
      </c>
      <c r="B27733">
        <v>0.50000029999999995</v>
      </c>
      <c r="C27733" s="1">
        <v>-4.768372E-5</v>
      </c>
    </row>
    <row r="27734" spans="1:3" x14ac:dyDescent="0.2">
      <c r="A27734">
        <v>27.73039</v>
      </c>
      <c r="B27734">
        <v>0.50000040000000001</v>
      </c>
      <c r="C27734">
        <v>0</v>
      </c>
    </row>
    <row r="27735" spans="1:3" x14ac:dyDescent="0.2">
      <c r="A27735">
        <v>27.731390000000001</v>
      </c>
      <c r="B27735">
        <v>0.50000029999999995</v>
      </c>
      <c r="C27735" s="1">
        <v>-4.768372E-5</v>
      </c>
    </row>
    <row r="27736" spans="1:3" x14ac:dyDescent="0.2">
      <c r="A27736">
        <v>27.732389999999999</v>
      </c>
      <c r="B27736">
        <v>0.50000040000000001</v>
      </c>
      <c r="C27736">
        <v>0</v>
      </c>
    </row>
    <row r="27737" spans="1:3" x14ac:dyDescent="0.2">
      <c r="A27737">
        <v>27.73339</v>
      </c>
      <c r="B27737">
        <v>0.50000029999999995</v>
      </c>
      <c r="C27737" s="1">
        <v>-4.768372E-5</v>
      </c>
    </row>
    <row r="27738" spans="1:3" x14ac:dyDescent="0.2">
      <c r="A27738">
        <v>27.734390000000001</v>
      </c>
      <c r="B27738">
        <v>0.50000040000000001</v>
      </c>
      <c r="C27738">
        <v>0</v>
      </c>
    </row>
    <row r="27739" spans="1:3" x14ac:dyDescent="0.2">
      <c r="A27739">
        <v>27.735389999999999</v>
      </c>
      <c r="B27739">
        <v>0.50000029999999995</v>
      </c>
      <c r="C27739" s="1">
        <v>-4.768372E-5</v>
      </c>
    </row>
    <row r="27740" spans="1:3" x14ac:dyDescent="0.2">
      <c r="A27740">
        <v>27.73639</v>
      </c>
      <c r="B27740">
        <v>0.50000040000000001</v>
      </c>
      <c r="C27740">
        <v>0</v>
      </c>
    </row>
    <row r="27741" spans="1:3" x14ac:dyDescent="0.2">
      <c r="A27741">
        <v>27.737380000000002</v>
      </c>
      <c r="B27741">
        <v>0.50000029999999995</v>
      </c>
      <c r="C27741" s="1">
        <v>-4.768372E-5</v>
      </c>
    </row>
    <row r="27742" spans="1:3" x14ac:dyDescent="0.2">
      <c r="A27742">
        <v>27.738379999999999</v>
      </c>
      <c r="B27742">
        <v>0.50000040000000001</v>
      </c>
      <c r="C27742">
        <v>0</v>
      </c>
    </row>
    <row r="27743" spans="1:3" x14ac:dyDescent="0.2">
      <c r="A27743">
        <v>27.739380000000001</v>
      </c>
      <c r="B27743">
        <v>0.50000029999999995</v>
      </c>
      <c r="C27743" s="1">
        <v>-4.768372E-5</v>
      </c>
    </row>
    <row r="27744" spans="1:3" x14ac:dyDescent="0.2">
      <c r="A27744">
        <v>27.740379999999998</v>
      </c>
      <c r="B27744">
        <v>0.50000040000000001</v>
      </c>
      <c r="C27744">
        <v>0</v>
      </c>
    </row>
    <row r="27745" spans="1:3" x14ac:dyDescent="0.2">
      <c r="A27745">
        <v>27.741379999999999</v>
      </c>
      <c r="B27745">
        <v>0.50000029999999995</v>
      </c>
      <c r="C27745" s="1">
        <v>-4.768372E-5</v>
      </c>
    </row>
    <row r="27746" spans="1:3" x14ac:dyDescent="0.2">
      <c r="A27746">
        <v>27.742380000000001</v>
      </c>
      <c r="B27746">
        <v>0.50000040000000001</v>
      </c>
      <c r="C27746">
        <v>0</v>
      </c>
    </row>
    <row r="27747" spans="1:3" x14ac:dyDescent="0.2">
      <c r="A27747">
        <v>27.743379999999998</v>
      </c>
      <c r="B27747">
        <v>0.50000029999999995</v>
      </c>
      <c r="C27747" s="1">
        <v>-4.768372E-5</v>
      </c>
    </row>
    <row r="27748" spans="1:3" x14ac:dyDescent="0.2">
      <c r="A27748">
        <v>27.74438</v>
      </c>
      <c r="B27748">
        <v>0.50000040000000001</v>
      </c>
      <c r="C27748">
        <v>0</v>
      </c>
    </row>
    <row r="27749" spans="1:3" x14ac:dyDescent="0.2">
      <c r="A27749">
        <v>27.745380000000001</v>
      </c>
      <c r="B27749">
        <v>0.50000029999999995</v>
      </c>
      <c r="C27749" s="1">
        <v>-4.768372E-5</v>
      </c>
    </row>
    <row r="27750" spans="1:3" x14ac:dyDescent="0.2">
      <c r="A27750">
        <v>27.746379999999998</v>
      </c>
      <c r="B27750">
        <v>0.50000040000000001</v>
      </c>
      <c r="C27750">
        <v>0</v>
      </c>
    </row>
    <row r="27751" spans="1:3" x14ac:dyDescent="0.2">
      <c r="A27751">
        <v>27.74738</v>
      </c>
      <c r="B27751">
        <v>0.50000029999999995</v>
      </c>
      <c r="C27751" s="1">
        <v>-4.768372E-5</v>
      </c>
    </row>
    <row r="27752" spans="1:3" x14ac:dyDescent="0.2">
      <c r="A27752">
        <v>27.748380000000001</v>
      </c>
      <c r="B27752">
        <v>0.50000040000000001</v>
      </c>
      <c r="C27752">
        <v>0</v>
      </c>
    </row>
    <row r="27753" spans="1:3" x14ac:dyDescent="0.2">
      <c r="A27753">
        <v>27.749379999999999</v>
      </c>
      <c r="B27753">
        <v>0.50000029999999995</v>
      </c>
      <c r="C27753" s="1">
        <v>-4.768372E-5</v>
      </c>
    </row>
    <row r="27754" spans="1:3" x14ac:dyDescent="0.2">
      <c r="A27754">
        <v>27.75038</v>
      </c>
      <c r="B27754">
        <v>0.50000040000000001</v>
      </c>
      <c r="C27754">
        <v>0</v>
      </c>
    </row>
    <row r="27755" spans="1:3" x14ac:dyDescent="0.2">
      <c r="A27755">
        <v>27.751380000000001</v>
      </c>
      <c r="B27755">
        <v>0.50000029999999995</v>
      </c>
      <c r="C27755" s="1">
        <v>-4.768372E-5</v>
      </c>
    </row>
    <row r="27756" spans="1:3" x14ac:dyDescent="0.2">
      <c r="A27756">
        <v>27.752379999999999</v>
      </c>
      <c r="B27756">
        <v>0.50000040000000001</v>
      </c>
      <c r="C27756">
        <v>0</v>
      </c>
    </row>
    <row r="27757" spans="1:3" x14ac:dyDescent="0.2">
      <c r="A27757">
        <v>27.75338</v>
      </c>
      <c r="B27757">
        <v>0.50000029999999995</v>
      </c>
      <c r="C27757" s="1">
        <v>-4.768372E-5</v>
      </c>
    </row>
    <row r="27758" spans="1:3" x14ac:dyDescent="0.2">
      <c r="A27758">
        <v>27.754380000000001</v>
      </c>
      <c r="B27758">
        <v>0.50000040000000001</v>
      </c>
      <c r="C27758">
        <v>0</v>
      </c>
    </row>
    <row r="27759" spans="1:3" x14ac:dyDescent="0.2">
      <c r="A27759">
        <v>27.755369999999999</v>
      </c>
      <c r="B27759">
        <v>0.50000029999999995</v>
      </c>
      <c r="C27759" s="1">
        <v>-4.768372E-5</v>
      </c>
    </row>
    <row r="27760" spans="1:3" x14ac:dyDescent="0.2">
      <c r="A27760">
        <v>27.75637</v>
      </c>
      <c r="B27760">
        <v>0.50000040000000001</v>
      </c>
      <c r="C27760">
        <v>0</v>
      </c>
    </row>
    <row r="27761" spans="1:3" x14ac:dyDescent="0.2">
      <c r="A27761">
        <v>27.757370000000002</v>
      </c>
      <c r="B27761">
        <v>0.50000029999999995</v>
      </c>
      <c r="C27761" s="1">
        <v>-4.768372E-5</v>
      </c>
    </row>
    <row r="27762" spans="1:3" x14ac:dyDescent="0.2">
      <c r="A27762">
        <v>27.758369999999999</v>
      </c>
      <c r="B27762">
        <v>0.50000040000000001</v>
      </c>
      <c r="C27762">
        <v>0</v>
      </c>
    </row>
    <row r="27763" spans="1:3" x14ac:dyDescent="0.2">
      <c r="A27763">
        <v>27.759370000000001</v>
      </c>
      <c r="B27763">
        <v>0.50000029999999995</v>
      </c>
      <c r="C27763" s="1">
        <v>-4.768372E-5</v>
      </c>
    </row>
    <row r="27764" spans="1:3" x14ac:dyDescent="0.2">
      <c r="A27764">
        <v>27.760370000000002</v>
      </c>
      <c r="B27764">
        <v>0.50000040000000001</v>
      </c>
      <c r="C27764">
        <v>0</v>
      </c>
    </row>
    <row r="27765" spans="1:3" x14ac:dyDescent="0.2">
      <c r="A27765">
        <v>27.761369999999999</v>
      </c>
      <c r="B27765">
        <v>0.50000029999999995</v>
      </c>
      <c r="C27765" s="1">
        <v>-4.768372E-5</v>
      </c>
    </row>
    <row r="27766" spans="1:3" x14ac:dyDescent="0.2">
      <c r="A27766">
        <v>27.762370000000001</v>
      </c>
      <c r="B27766">
        <v>0.50000040000000001</v>
      </c>
      <c r="C27766">
        <v>0</v>
      </c>
    </row>
    <row r="27767" spans="1:3" x14ac:dyDescent="0.2">
      <c r="A27767">
        <v>27.763369999999998</v>
      </c>
      <c r="B27767">
        <v>0.50000029999999995</v>
      </c>
      <c r="C27767" s="1">
        <v>-4.768372E-5</v>
      </c>
    </row>
    <row r="27768" spans="1:3" x14ac:dyDescent="0.2">
      <c r="A27768">
        <v>27.76437</v>
      </c>
      <c r="B27768">
        <v>0.50000040000000001</v>
      </c>
      <c r="C27768">
        <v>0</v>
      </c>
    </row>
    <row r="27769" spans="1:3" x14ac:dyDescent="0.2">
      <c r="A27769">
        <v>27.765370000000001</v>
      </c>
      <c r="B27769">
        <v>0.50000029999999995</v>
      </c>
      <c r="C27769" s="1">
        <v>-4.768372E-5</v>
      </c>
    </row>
    <row r="27770" spans="1:3" x14ac:dyDescent="0.2">
      <c r="A27770">
        <v>27.766369999999998</v>
      </c>
      <c r="B27770">
        <v>0.50000040000000001</v>
      </c>
      <c r="C27770">
        <v>0</v>
      </c>
    </row>
    <row r="27771" spans="1:3" x14ac:dyDescent="0.2">
      <c r="A27771">
        <v>27.76737</v>
      </c>
      <c r="B27771">
        <v>0.50000029999999995</v>
      </c>
      <c r="C27771" s="1">
        <v>-4.768372E-5</v>
      </c>
    </row>
    <row r="27772" spans="1:3" x14ac:dyDescent="0.2">
      <c r="A27772">
        <v>27.768370000000001</v>
      </c>
      <c r="B27772">
        <v>0.50000040000000001</v>
      </c>
      <c r="C27772">
        <v>0</v>
      </c>
    </row>
    <row r="27773" spans="1:3" x14ac:dyDescent="0.2">
      <c r="A27773">
        <v>27.769369999999999</v>
      </c>
      <c r="B27773">
        <v>0.50000029999999995</v>
      </c>
      <c r="C27773" s="1">
        <v>-4.768372E-5</v>
      </c>
    </row>
    <row r="27774" spans="1:3" x14ac:dyDescent="0.2">
      <c r="A27774">
        <v>27.77037</v>
      </c>
      <c r="B27774">
        <v>0.50000040000000001</v>
      </c>
      <c r="C27774">
        <v>0</v>
      </c>
    </row>
    <row r="27775" spans="1:3" x14ac:dyDescent="0.2">
      <c r="A27775">
        <v>27.771370000000001</v>
      </c>
      <c r="B27775">
        <v>0.50000029999999995</v>
      </c>
      <c r="C27775" s="1">
        <v>-4.768372E-5</v>
      </c>
    </row>
    <row r="27776" spans="1:3" x14ac:dyDescent="0.2">
      <c r="A27776">
        <v>27.772369999999999</v>
      </c>
      <c r="B27776">
        <v>0.50000040000000001</v>
      </c>
      <c r="C27776">
        <v>0</v>
      </c>
    </row>
    <row r="27777" spans="1:3" x14ac:dyDescent="0.2">
      <c r="A27777">
        <v>27.77337</v>
      </c>
      <c r="B27777">
        <v>0.50000029999999995</v>
      </c>
      <c r="C27777" s="1">
        <v>-4.768372E-5</v>
      </c>
    </row>
    <row r="27778" spans="1:3" x14ac:dyDescent="0.2">
      <c r="A27778">
        <v>27.774360000000001</v>
      </c>
      <c r="B27778">
        <v>0.50000040000000001</v>
      </c>
      <c r="C27778">
        <v>0</v>
      </c>
    </row>
    <row r="27779" spans="1:3" x14ac:dyDescent="0.2">
      <c r="A27779">
        <v>27.775359999999999</v>
      </c>
      <c r="B27779">
        <v>0.50000029999999995</v>
      </c>
      <c r="C27779" s="1">
        <v>-4.768372E-5</v>
      </c>
    </row>
    <row r="27780" spans="1:3" x14ac:dyDescent="0.2">
      <c r="A27780">
        <v>27.77636</v>
      </c>
      <c r="B27780">
        <v>0.50000040000000001</v>
      </c>
      <c r="C27780">
        <v>0</v>
      </c>
    </row>
    <row r="27781" spans="1:3" x14ac:dyDescent="0.2">
      <c r="A27781">
        <v>27.777360000000002</v>
      </c>
      <c r="B27781">
        <v>0.50000029999999995</v>
      </c>
      <c r="C27781" s="1">
        <v>-4.768372E-5</v>
      </c>
    </row>
    <row r="27782" spans="1:3" x14ac:dyDescent="0.2">
      <c r="A27782">
        <v>27.778359999999999</v>
      </c>
      <c r="B27782">
        <v>0.50000040000000001</v>
      </c>
      <c r="C27782">
        <v>0</v>
      </c>
    </row>
    <row r="27783" spans="1:3" x14ac:dyDescent="0.2">
      <c r="A27783">
        <v>27.77936</v>
      </c>
      <c r="B27783">
        <v>0.50000029999999995</v>
      </c>
      <c r="C27783" s="1">
        <v>-4.768372E-5</v>
      </c>
    </row>
    <row r="27784" spans="1:3" x14ac:dyDescent="0.2">
      <c r="A27784">
        <v>27.780360000000002</v>
      </c>
      <c r="B27784">
        <v>0.50000040000000001</v>
      </c>
      <c r="C27784">
        <v>0</v>
      </c>
    </row>
    <row r="27785" spans="1:3" x14ac:dyDescent="0.2">
      <c r="A27785">
        <v>27.781359999999999</v>
      </c>
      <c r="B27785">
        <v>0.50000029999999995</v>
      </c>
      <c r="C27785" s="1">
        <v>-4.768372E-5</v>
      </c>
    </row>
    <row r="27786" spans="1:3" x14ac:dyDescent="0.2">
      <c r="A27786">
        <v>27.782360000000001</v>
      </c>
      <c r="B27786">
        <v>0.50000040000000001</v>
      </c>
      <c r="C27786">
        <v>0</v>
      </c>
    </row>
    <row r="27787" spans="1:3" x14ac:dyDescent="0.2">
      <c r="A27787">
        <v>27.783359999999998</v>
      </c>
      <c r="B27787">
        <v>0.50000029999999995</v>
      </c>
      <c r="C27787" s="1">
        <v>-4.768372E-5</v>
      </c>
    </row>
    <row r="27788" spans="1:3" x14ac:dyDescent="0.2">
      <c r="A27788">
        <v>27.78436</v>
      </c>
      <c r="B27788">
        <v>0.50000040000000001</v>
      </c>
      <c r="C27788">
        <v>0</v>
      </c>
    </row>
    <row r="27789" spans="1:3" x14ac:dyDescent="0.2">
      <c r="A27789">
        <v>27.785360000000001</v>
      </c>
      <c r="B27789">
        <v>0.50000029999999995</v>
      </c>
      <c r="C27789" s="1">
        <v>-4.768372E-5</v>
      </c>
    </row>
    <row r="27790" spans="1:3" x14ac:dyDescent="0.2">
      <c r="A27790">
        <v>27.786359999999998</v>
      </c>
      <c r="B27790">
        <v>0.50000040000000001</v>
      </c>
      <c r="C27790">
        <v>0</v>
      </c>
    </row>
    <row r="27791" spans="1:3" x14ac:dyDescent="0.2">
      <c r="A27791">
        <v>27.78736</v>
      </c>
      <c r="B27791">
        <v>0.50000029999999995</v>
      </c>
      <c r="C27791" s="1">
        <v>-4.768372E-5</v>
      </c>
    </row>
    <row r="27792" spans="1:3" x14ac:dyDescent="0.2">
      <c r="A27792">
        <v>27.788360000000001</v>
      </c>
      <c r="B27792">
        <v>0.50000040000000001</v>
      </c>
      <c r="C27792">
        <v>0</v>
      </c>
    </row>
    <row r="27793" spans="1:3" x14ac:dyDescent="0.2">
      <c r="A27793">
        <v>27.789359999999999</v>
      </c>
      <c r="B27793">
        <v>0.50000029999999995</v>
      </c>
      <c r="C27793" s="1">
        <v>-4.768372E-5</v>
      </c>
    </row>
    <row r="27794" spans="1:3" x14ac:dyDescent="0.2">
      <c r="A27794">
        <v>27.79036</v>
      </c>
      <c r="B27794">
        <v>0.50000040000000001</v>
      </c>
      <c r="C27794">
        <v>0</v>
      </c>
    </row>
    <row r="27795" spans="1:3" x14ac:dyDescent="0.2">
      <c r="A27795">
        <v>27.791360000000001</v>
      </c>
      <c r="B27795">
        <v>0.50000029999999995</v>
      </c>
      <c r="C27795" s="1">
        <v>-4.768372E-5</v>
      </c>
    </row>
    <row r="27796" spans="1:3" x14ac:dyDescent="0.2">
      <c r="A27796">
        <v>27.792349999999999</v>
      </c>
      <c r="B27796">
        <v>0.50000040000000001</v>
      </c>
      <c r="C27796">
        <v>0</v>
      </c>
    </row>
    <row r="27797" spans="1:3" x14ac:dyDescent="0.2">
      <c r="A27797">
        <v>27.79335</v>
      </c>
      <c r="B27797">
        <v>0.50000029999999995</v>
      </c>
      <c r="C27797" s="1">
        <v>-4.768372E-5</v>
      </c>
    </row>
    <row r="27798" spans="1:3" x14ac:dyDescent="0.2">
      <c r="A27798">
        <v>27.794350000000001</v>
      </c>
      <c r="B27798">
        <v>0.50000040000000001</v>
      </c>
      <c r="C27798">
        <v>0</v>
      </c>
    </row>
    <row r="27799" spans="1:3" x14ac:dyDescent="0.2">
      <c r="A27799">
        <v>27.795349999999999</v>
      </c>
      <c r="B27799">
        <v>0.50000029999999995</v>
      </c>
      <c r="C27799" s="1">
        <v>-4.768372E-5</v>
      </c>
    </row>
    <row r="27800" spans="1:3" x14ac:dyDescent="0.2">
      <c r="A27800">
        <v>27.79635</v>
      </c>
      <c r="B27800">
        <v>0.50000040000000001</v>
      </c>
      <c r="C27800">
        <v>0</v>
      </c>
    </row>
    <row r="27801" spans="1:3" x14ac:dyDescent="0.2">
      <c r="A27801">
        <v>27.797350000000002</v>
      </c>
      <c r="B27801">
        <v>0.50000029999999995</v>
      </c>
      <c r="C27801" s="1">
        <v>-4.768372E-5</v>
      </c>
    </row>
    <row r="27802" spans="1:3" x14ac:dyDescent="0.2">
      <c r="A27802">
        <v>27.798349999999999</v>
      </c>
      <c r="B27802">
        <v>0.50000040000000001</v>
      </c>
      <c r="C27802">
        <v>0</v>
      </c>
    </row>
    <row r="27803" spans="1:3" x14ac:dyDescent="0.2">
      <c r="A27803">
        <v>27.79935</v>
      </c>
      <c r="B27803">
        <v>0.50000029999999995</v>
      </c>
      <c r="C27803" s="1">
        <v>-4.768372E-5</v>
      </c>
    </row>
    <row r="27804" spans="1:3" x14ac:dyDescent="0.2">
      <c r="A27804">
        <v>27.800350000000002</v>
      </c>
      <c r="B27804">
        <v>0.50000040000000001</v>
      </c>
      <c r="C27804">
        <v>0</v>
      </c>
    </row>
    <row r="27805" spans="1:3" x14ac:dyDescent="0.2">
      <c r="A27805">
        <v>27.801349999999999</v>
      </c>
      <c r="B27805">
        <v>0.50000029999999995</v>
      </c>
      <c r="C27805" s="1">
        <v>-4.768372E-5</v>
      </c>
    </row>
    <row r="27806" spans="1:3" x14ac:dyDescent="0.2">
      <c r="A27806">
        <v>27.802350000000001</v>
      </c>
      <c r="B27806">
        <v>0.50000040000000001</v>
      </c>
      <c r="C27806">
        <v>0</v>
      </c>
    </row>
    <row r="27807" spans="1:3" x14ac:dyDescent="0.2">
      <c r="A27807">
        <v>27.803349999999998</v>
      </c>
      <c r="B27807">
        <v>0.50000029999999995</v>
      </c>
      <c r="C27807" s="1">
        <v>-4.768372E-5</v>
      </c>
    </row>
    <row r="27808" spans="1:3" x14ac:dyDescent="0.2">
      <c r="A27808">
        <v>27.804349999999999</v>
      </c>
      <c r="B27808">
        <v>0.50000040000000001</v>
      </c>
      <c r="C27808">
        <v>0</v>
      </c>
    </row>
    <row r="27809" spans="1:3" x14ac:dyDescent="0.2">
      <c r="A27809">
        <v>27.805350000000001</v>
      </c>
      <c r="B27809">
        <v>0.50000029999999995</v>
      </c>
      <c r="C27809" s="1">
        <v>-4.768372E-5</v>
      </c>
    </row>
    <row r="27810" spans="1:3" x14ac:dyDescent="0.2">
      <c r="A27810">
        <v>27.806349999999998</v>
      </c>
      <c r="B27810">
        <v>0.50000040000000001</v>
      </c>
      <c r="C27810">
        <v>0</v>
      </c>
    </row>
    <row r="27811" spans="1:3" x14ac:dyDescent="0.2">
      <c r="A27811">
        <v>27.80735</v>
      </c>
      <c r="B27811">
        <v>0.50000029999999995</v>
      </c>
      <c r="C27811" s="1">
        <v>-4.768372E-5</v>
      </c>
    </row>
    <row r="27812" spans="1:3" x14ac:dyDescent="0.2">
      <c r="A27812">
        <v>27.808350000000001</v>
      </c>
      <c r="B27812">
        <v>0.50000040000000001</v>
      </c>
      <c r="C27812">
        <v>0</v>
      </c>
    </row>
    <row r="27813" spans="1:3" x14ac:dyDescent="0.2">
      <c r="A27813">
        <v>27.809349999999998</v>
      </c>
      <c r="B27813">
        <v>0.50000029999999995</v>
      </c>
      <c r="C27813" s="1">
        <v>-4.768372E-5</v>
      </c>
    </row>
    <row r="27814" spans="1:3" x14ac:dyDescent="0.2">
      <c r="A27814">
        <v>27.81034</v>
      </c>
      <c r="B27814">
        <v>0.50000040000000001</v>
      </c>
      <c r="C27814">
        <v>0</v>
      </c>
    </row>
    <row r="27815" spans="1:3" x14ac:dyDescent="0.2">
      <c r="A27815">
        <v>27.811340000000001</v>
      </c>
      <c r="B27815">
        <v>0.50000029999999995</v>
      </c>
      <c r="C27815" s="1">
        <v>-4.768372E-5</v>
      </c>
    </row>
    <row r="27816" spans="1:3" x14ac:dyDescent="0.2">
      <c r="A27816">
        <v>27.812339999999999</v>
      </c>
      <c r="B27816">
        <v>0.50000040000000001</v>
      </c>
      <c r="C27816">
        <v>0</v>
      </c>
    </row>
    <row r="27817" spans="1:3" x14ac:dyDescent="0.2">
      <c r="A27817">
        <v>27.81334</v>
      </c>
      <c r="B27817">
        <v>0.50000029999999995</v>
      </c>
      <c r="C27817" s="1">
        <v>-4.768372E-5</v>
      </c>
    </row>
    <row r="27818" spans="1:3" x14ac:dyDescent="0.2">
      <c r="A27818">
        <v>27.814340000000001</v>
      </c>
      <c r="B27818">
        <v>0.50000040000000001</v>
      </c>
      <c r="C27818">
        <v>0</v>
      </c>
    </row>
    <row r="27819" spans="1:3" x14ac:dyDescent="0.2">
      <c r="A27819">
        <v>27.815339999999999</v>
      </c>
      <c r="B27819">
        <v>0.50000029999999995</v>
      </c>
      <c r="C27819" s="1">
        <v>-4.768372E-5</v>
      </c>
    </row>
    <row r="27820" spans="1:3" x14ac:dyDescent="0.2">
      <c r="A27820">
        <v>27.81634</v>
      </c>
      <c r="B27820">
        <v>0.50000040000000001</v>
      </c>
      <c r="C27820">
        <v>0</v>
      </c>
    </row>
    <row r="27821" spans="1:3" x14ac:dyDescent="0.2">
      <c r="A27821">
        <v>27.817340000000002</v>
      </c>
      <c r="B27821">
        <v>0.50000029999999995</v>
      </c>
      <c r="C27821" s="1">
        <v>-4.768372E-5</v>
      </c>
    </row>
    <row r="27822" spans="1:3" x14ac:dyDescent="0.2">
      <c r="A27822">
        <v>27.818339999999999</v>
      </c>
      <c r="B27822">
        <v>0.50000040000000001</v>
      </c>
      <c r="C27822">
        <v>0</v>
      </c>
    </row>
    <row r="27823" spans="1:3" x14ac:dyDescent="0.2">
      <c r="A27823">
        <v>27.81934</v>
      </c>
      <c r="B27823">
        <v>0.50000029999999995</v>
      </c>
      <c r="C27823" s="1">
        <v>-4.768372E-5</v>
      </c>
    </row>
    <row r="27824" spans="1:3" x14ac:dyDescent="0.2">
      <c r="A27824">
        <v>27.820340000000002</v>
      </c>
      <c r="B27824">
        <v>0.50000040000000001</v>
      </c>
      <c r="C27824">
        <v>0</v>
      </c>
    </row>
    <row r="27825" spans="1:3" x14ac:dyDescent="0.2">
      <c r="A27825">
        <v>27.821339999999999</v>
      </c>
      <c r="B27825">
        <v>0.50000029999999995</v>
      </c>
      <c r="C27825" s="1">
        <v>-4.768372E-5</v>
      </c>
    </row>
    <row r="27826" spans="1:3" x14ac:dyDescent="0.2">
      <c r="A27826">
        <v>27.822340000000001</v>
      </c>
      <c r="B27826">
        <v>0.50000040000000001</v>
      </c>
      <c r="C27826">
        <v>0</v>
      </c>
    </row>
    <row r="27827" spans="1:3" x14ac:dyDescent="0.2">
      <c r="A27827">
        <v>27.823340000000002</v>
      </c>
      <c r="B27827">
        <v>0.50000029999999995</v>
      </c>
      <c r="C27827" s="1">
        <v>-4.768372E-5</v>
      </c>
    </row>
    <row r="27828" spans="1:3" x14ac:dyDescent="0.2">
      <c r="A27828">
        <v>27.824339999999999</v>
      </c>
      <c r="B27828">
        <v>0.50000040000000001</v>
      </c>
      <c r="C27828">
        <v>0</v>
      </c>
    </row>
    <row r="27829" spans="1:3" x14ac:dyDescent="0.2">
      <c r="A27829">
        <v>27.825340000000001</v>
      </c>
      <c r="B27829">
        <v>0.50000029999999995</v>
      </c>
      <c r="C27829" s="1">
        <v>-4.768372E-5</v>
      </c>
    </row>
    <row r="27830" spans="1:3" x14ac:dyDescent="0.2">
      <c r="A27830">
        <v>27.826339999999998</v>
      </c>
      <c r="B27830">
        <v>0.50000040000000001</v>
      </c>
      <c r="C27830">
        <v>0</v>
      </c>
    </row>
    <row r="27831" spans="1:3" x14ac:dyDescent="0.2">
      <c r="A27831">
        <v>27.82734</v>
      </c>
      <c r="B27831">
        <v>0.50000029999999995</v>
      </c>
      <c r="C27831" s="1">
        <v>-4.768372E-5</v>
      </c>
    </row>
    <row r="27832" spans="1:3" x14ac:dyDescent="0.2">
      <c r="A27832">
        <v>27.828330000000001</v>
      </c>
      <c r="B27832">
        <v>0.50000040000000001</v>
      </c>
      <c r="C27832">
        <v>0</v>
      </c>
    </row>
    <row r="27833" spans="1:3" x14ac:dyDescent="0.2">
      <c r="A27833">
        <v>27.829329999999999</v>
      </c>
      <c r="B27833">
        <v>0.50000029999999995</v>
      </c>
      <c r="C27833" s="1">
        <v>-4.768372E-5</v>
      </c>
    </row>
    <row r="27834" spans="1:3" x14ac:dyDescent="0.2">
      <c r="A27834">
        <v>27.83033</v>
      </c>
      <c r="B27834">
        <v>0.50000040000000001</v>
      </c>
      <c r="C27834">
        <v>0</v>
      </c>
    </row>
    <row r="27835" spans="1:3" x14ac:dyDescent="0.2">
      <c r="A27835">
        <v>27.831330000000001</v>
      </c>
      <c r="B27835">
        <v>0.50000029999999995</v>
      </c>
      <c r="C27835" s="1">
        <v>-4.768372E-5</v>
      </c>
    </row>
    <row r="27836" spans="1:3" x14ac:dyDescent="0.2">
      <c r="A27836">
        <v>27.832329999999999</v>
      </c>
      <c r="B27836">
        <v>0.50000040000000001</v>
      </c>
      <c r="C27836">
        <v>0</v>
      </c>
    </row>
    <row r="27837" spans="1:3" x14ac:dyDescent="0.2">
      <c r="A27837">
        <v>27.83333</v>
      </c>
      <c r="B27837">
        <v>0.50000029999999995</v>
      </c>
      <c r="C27837" s="1">
        <v>-4.768372E-5</v>
      </c>
    </row>
    <row r="27838" spans="1:3" x14ac:dyDescent="0.2">
      <c r="A27838">
        <v>27.834330000000001</v>
      </c>
      <c r="B27838">
        <v>0.50000040000000001</v>
      </c>
      <c r="C27838">
        <v>0</v>
      </c>
    </row>
    <row r="27839" spans="1:3" x14ac:dyDescent="0.2">
      <c r="A27839">
        <v>27.835329999999999</v>
      </c>
      <c r="B27839">
        <v>0.50000029999999995</v>
      </c>
      <c r="C27839" s="1">
        <v>-4.768372E-5</v>
      </c>
    </row>
    <row r="27840" spans="1:3" x14ac:dyDescent="0.2">
      <c r="A27840">
        <v>27.83633</v>
      </c>
      <c r="B27840">
        <v>0.50000040000000001</v>
      </c>
      <c r="C27840">
        <v>0</v>
      </c>
    </row>
    <row r="27841" spans="1:3" x14ac:dyDescent="0.2">
      <c r="A27841">
        <v>27.837330000000001</v>
      </c>
      <c r="B27841">
        <v>0.50000029999999995</v>
      </c>
      <c r="C27841" s="1">
        <v>-4.768372E-5</v>
      </c>
    </row>
    <row r="27842" spans="1:3" x14ac:dyDescent="0.2">
      <c r="A27842">
        <v>27.838329999999999</v>
      </c>
      <c r="B27842">
        <v>0.50000040000000001</v>
      </c>
      <c r="C27842">
        <v>0</v>
      </c>
    </row>
    <row r="27843" spans="1:3" x14ac:dyDescent="0.2">
      <c r="A27843">
        <v>27.83933</v>
      </c>
      <c r="B27843">
        <v>0.50000029999999995</v>
      </c>
      <c r="C27843" s="1">
        <v>-4.768372E-5</v>
      </c>
    </row>
    <row r="27844" spans="1:3" x14ac:dyDescent="0.2">
      <c r="A27844">
        <v>27.840330000000002</v>
      </c>
      <c r="B27844">
        <v>0.50000040000000001</v>
      </c>
      <c r="C27844">
        <v>0</v>
      </c>
    </row>
    <row r="27845" spans="1:3" x14ac:dyDescent="0.2">
      <c r="A27845">
        <v>27.841329999999999</v>
      </c>
      <c r="B27845">
        <v>0.50000029999999995</v>
      </c>
      <c r="C27845" s="1">
        <v>-4.768372E-5</v>
      </c>
    </row>
    <row r="27846" spans="1:3" x14ac:dyDescent="0.2">
      <c r="A27846">
        <v>27.84233</v>
      </c>
      <c r="B27846">
        <v>0.50000040000000001</v>
      </c>
      <c r="C27846">
        <v>0</v>
      </c>
    </row>
    <row r="27847" spans="1:3" x14ac:dyDescent="0.2">
      <c r="A27847">
        <v>27.843330000000002</v>
      </c>
      <c r="B27847">
        <v>0.50000029999999995</v>
      </c>
      <c r="C27847" s="1">
        <v>-4.768372E-5</v>
      </c>
    </row>
    <row r="27848" spans="1:3" x14ac:dyDescent="0.2">
      <c r="A27848">
        <v>27.844329999999999</v>
      </c>
      <c r="B27848">
        <v>0.50000040000000001</v>
      </c>
      <c r="C27848">
        <v>0</v>
      </c>
    </row>
    <row r="27849" spans="1:3" x14ac:dyDescent="0.2">
      <c r="A27849">
        <v>27.845330000000001</v>
      </c>
      <c r="B27849">
        <v>0.50000029999999995</v>
      </c>
      <c r="C27849" s="1">
        <v>-4.768372E-5</v>
      </c>
    </row>
    <row r="27850" spans="1:3" x14ac:dyDescent="0.2">
      <c r="A27850">
        <v>27.846319999999999</v>
      </c>
      <c r="B27850">
        <v>0.50000040000000001</v>
      </c>
      <c r="C27850">
        <v>0</v>
      </c>
    </row>
    <row r="27851" spans="1:3" x14ac:dyDescent="0.2">
      <c r="A27851">
        <v>27.84732</v>
      </c>
      <c r="B27851">
        <v>0.50000029999999995</v>
      </c>
      <c r="C27851" s="1">
        <v>-4.768372E-5</v>
      </c>
    </row>
    <row r="27852" spans="1:3" x14ac:dyDescent="0.2">
      <c r="A27852">
        <v>27.848320000000001</v>
      </c>
      <c r="B27852">
        <v>0.50000040000000001</v>
      </c>
      <c r="C27852">
        <v>0</v>
      </c>
    </row>
    <row r="27853" spans="1:3" x14ac:dyDescent="0.2">
      <c r="A27853">
        <v>27.849319999999999</v>
      </c>
      <c r="B27853">
        <v>0.50000029999999995</v>
      </c>
      <c r="C27853" s="1">
        <v>-4.768372E-5</v>
      </c>
    </row>
    <row r="27854" spans="1:3" x14ac:dyDescent="0.2">
      <c r="A27854">
        <v>27.85032</v>
      </c>
      <c r="B27854">
        <v>0.50000040000000001</v>
      </c>
      <c r="C27854">
        <v>0</v>
      </c>
    </row>
    <row r="27855" spans="1:3" x14ac:dyDescent="0.2">
      <c r="A27855">
        <v>27.851320000000001</v>
      </c>
      <c r="B27855">
        <v>0.50000029999999995</v>
      </c>
      <c r="C27855" s="1">
        <v>-4.768372E-5</v>
      </c>
    </row>
    <row r="27856" spans="1:3" x14ac:dyDescent="0.2">
      <c r="A27856">
        <v>27.852319999999999</v>
      </c>
      <c r="B27856">
        <v>0.50000040000000001</v>
      </c>
      <c r="C27856">
        <v>0</v>
      </c>
    </row>
    <row r="27857" spans="1:3" x14ac:dyDescent="0.2">
      <c r="A27857">
        <v>27.85332</v>
      </c>
      <c r="B27857">
        <v>0.50000029999999995</v>
      </c>
      <c r="C27857" s="1">
        <v>-4.768372E-5</v>
      </c>
    </row>
    <row r="27858" spans="1:3" x14ac:dyDescent="0.2">
      <c r="A27858">
        <v>27.854320000000001</v>
      </c>
      <c r="B27858">
        <v>0.50000040000000001</v>
      </c>
      <c r="C27858">
        <v>0</v>
      </c>
    </row>
    <row r="27859" spans="1:3" x14ac:dyDescent="0.2">
      <c r="A27859">
        <v>27.855319999999999</v>
      </c>
      <c r="B27859">
        <v>0.50000029999999995</v>
      </c>
      <c r="C27859" s="1">
        <v>-4.768372E-5</v>
      </c>
    </row>
    <row r="27860" spans="1:3" x14ac:dyDescent="0.2">
      <c r="A27860">
        <v>27.85632</v>
      </c>
      <c r="B27860">
        <v>0.50000040000000001</v>
      </c>
      <c r="C27860">
        <v>0</v>
      </c>
    </row>
    <row r="27861" spans="1:3" x14ac:dyDescent="0.2">
      <c r="A27861">
        <v>27.857320000000001</v>
      </c>
      <c r="B27861">
        <v>0.50000029999999995</v>
      </c>
      <c r="C27861" s="1">
        <v>-4.768372E-5</v>
      </c>
    </row>
    <row r="27862" spans="1:3" x14ac:dyDescent="0.2">
      <c r="A27862">
        <v>27.858319999999999</v>
      </c>
      <c r="B27862">
        <v>0.50000040000000001</v>
      </c>
      <c r="C27862">
        <v>0</v>
      </c>
    </row>
    <row r="27863" spans="1:3" x14ac:dyDescent="0.2">
      <c r="A27863">
        <v>27.85932</v>
      </c>
      <c r="B27863">
        <v>0.50000029999999995</v>
      </c>
      <c r="C27863" s="1">
        <v>-4.768372E-5</v>
      </c>
    </row>
    <row r="27864" spans="1:3" x14ac:dyDescent="0.2">
      <c r="A27864">
        <v>27.860320000000002</v>
      </c>
      <c r="B27864">
        <v>0.50000040000000001</v>
      </c>
      <c r="C27864">
        <v>0</v>
      </c>
    </row>
    <row r="27865" spans="1:3" x14ac:dyDescent="0.2">
      <c r="A27865">
        <v>27.861319999999999</v>
      </c>
      <c r="B27865">
        <v>0.50000029999999995</v>
      </c>
      <c r="C27865" s="1">
        <v>-4.768372E-5</v>
      </c>
    </row>
    <row r="27866" spans="1:3" x14ac:dyDescent="0.2">
      <c r="A27866">
        <v>27.86232</v>
      </c>
      <c r="B27866">
        <v>0.50000040000000001</v>
      </c>
      <c r="C27866">
        <v>0</v>
      </c>
    </row>
    <row r="27867" spans="1:3" x14ac:dyDescent="0.2">
      <c r="A27867">
        <v>27.863320000000002</v>
      </c>
      <c r="B27867">
        <v>0.50000029999999995</v>
      </c>
      <c r="C27867" s="1">
        <v>-4.768372E-5</v>
      </c>
    </row>
    <row r="27868" spans="1:3" x14ac:dyDescent="0.2">
      <c r="A27868">
        <v>27.864319999999999</v>
      </c>
      <c r="B27868">
        <v>0.50000040000000001</v>
      </c>
      <c r="C27868">
        <v>0</v>
      </c>
    </row>
    <row r="27869" spans="1:3" x14ac:dyDescent="0.2">
      <c r="A27869">
        <v>27.865310000000001</v>
      </c>
      <c r="B27869">
        <v>0.50000029999999995</v>
      </c>
      <c r="C27869" s="1">
        <v>-4.768372E-5</v>
      </c>
    </row>
    <row r="27870" spans="1:3" x14ac:dyDescent="0.2">
      <c r="A27870">
        <v>27.866309999999999</v>
      </c>
      <c r="B27870">
        <v>0.50000040000000001</v>
      </c>
      <c r="C27870">
        <v>0</v>
      </c>
    </row>
    <row r="27871" spans="1:3" x14ac:dyDescent="0.2">
      <c r="A27871">
        <v>27.86731</v>
      </c>
      <c r="B27871">
        <v>0.50000029999999995</v>
      </c>
      <c r="C27871" s="1">
        <v>-4.768372E-5</v>
      </c>
    </row>
    <row r="27872" spans="1:3" x14ac:dyDescent="0.2">
      <c r="A27872">
        <v>27.868310000000001</v>
      </c>
      <c r="B27872">
        <v>0.50000040000000001</v>
      </c>
      <c r="C27872">
        <v>0</v>
      </c>
    </row>
    <row r="27873" spans="1:3" x14ac:dyDescent="0.2">
      <c r="A27873">
        <v>27.869309999999999</v>
      </c>
      <c r="B27873">
        <v>0.50000029999999995</v>
      </c>
      <c r="C27873" s="1">
        <v>-4.768372E-5</v>
      </c>
    </row>
    <row r="27874" spans="1:3" x14ac:dyDescent="0.2">
      <c r="A27874">
        <v>27.87031</v>
      </c>
      <c r="B27874">
        <v>0.50000040000000001</v>
      </c>
      <c r="C27874">
        <v>0</v>
      </c>
    </row>
    <row r="27875" spans="1:3" x14ac:dyDescent="0.2">
      <c r="A27875">
        <v>27.871310000000001</v>
      </c>
      <c r="B27875">
        <v>0.50000029999999995</v>
      </c>
      <c r="C27875" s="1">
        <v>-4.768372E-5</v>
      </c>
    </row>
    <row r="27876" spans="1:3" x14ac:dyDescent="0.2">
      <c r="A27876">
        <v>27.872309999999999</v>
      </c>
      <c r="B27876">
        <v>0.50000040000000001</v>
      </c>
      <c r="C27876">
        <v>0</v>
      </c>
    </row>
    <row r="27877" spans="1:3" x14ac:dyDescent="0.2">
      <c r="A27877">
        <v>27.87331</v>
      </c>
      <c r="B27877">
        <v>0.50000029999999995</v>
      </c>
      <c r="C27877" s="1">
        <v>-4.768372E-5</v>
      </c>
    </row>
    <row r="27878" spans="1:3" x14ac:dyDescent="0.2">
      <c r="A27878">
        <v>27.874310000000001</v>
      </c>
      <c r="B27878">
        <v>0.50000040000000001</v>
      </c>
      <c r="C27878">
        <v>0</v>
      </c>
    </row>
    <row r="27879" spans="1:3" x14ac:dyDescent="0.2">
      <c r="A27879">
        <v>27.875309999999999</v>
      </c>
      <c r="B27879">
        <v>0.50000029999999995</v>
      </c>
      <c r="C27879" s="1">
        <v>-4.768372E-5</v>
      </c>
    </row>
    <row r="27880" spans="1:3" x14ac:dyDescent="0.2">
      <c r="A27880">
        <v>27.87631</v>
      </c>
      <c r="B27880">
        <v>0.50000040000000001</v>
      </c>
      <c r="C27880">
        <v>0</v>
      </c>
    </row>
    <row r="27881" spans="1:3" x14ac:dyDescent="0.2">
      <c r="A27881">
        <v>27.877310000000001</v>
      </c>
      <c r="B27881">
        <v>0.50000029999999995</v>
      </c>
      <c r="C27881" s="1">
        <v>-4.768372E-5</v>
      </c>
    </row>
    <row r="27882" spans="1:3" x14ac:dyDescent="0.2">
      <c r="A27882">
        <v>27.878309999999999</v>
      </c>
      <c r="B27882">
        <v>0.50000040000000001</v>
      </c>
      <c r="C27882">
        <v>0</v>
      </c>
    </row>
    <row r="27883" spans="1:3" x14ac:dyDescent="0.2">
      <c r="A27883">
        <v>27.87931</v>
      </c>
      <c r="B27883">
        <v>0.50000029999999995</v>
      </c>
      <c r="C27883" s="1">
        <v>-4.768372E-5</v>
      </c>
    </row>
    <row r="27884" spans="1:3" x14ac:dyDescent="0.2">
      <c r="A27884">
        <v>27.880310000000001</v>
      </c>
      <c r="B27884">
        <v>0.50000040000000001</v>
      </c>
      <c r="C27884">
        <v>0</v>
      </c>
    </row>
    <row r="27885" spans="1:3" x14ac:dyDescent="0.2">
      <c r="A27885">
        <v>27.881309999999999</v>
      </c>
      <c r="B27885">
        <v>0.50000029999999995</v>
      </c>
      <c r="C27885" s="1">
        <v>-4.768372E-5</v>
      </c>
    </row>
    <row r="27886" spans="1:3" x14ac:dyDescent="0.2">
      <c r="A27886">
        <v>27.88231</v>
      </c>
      <c r="B27886">
        <v>0.50000040000000001</v>
      </c>
      <c r="C27886">
        <v>0</v>
      </c>
    </row>
    <row r="27887" spans="1:3" x14ac:dyDescent="0.2">
      <c r="A27887">
        <v>27.883299999999998</v>
      </c>
      <c r="B27887">
        <v>0.50000029999999995</v>
      </c>
      <c r="C27887" s="1">
        <v>-4.768372E-5</v>
      </c>
    </row>
    <row r="27888" spans="1:3" x14ac:dyDescent="0.2">
      <c r="A27888">
        <v>27.8843</v>
      </c>
      <c r="B27888">
        <v>0.50000040000000001</v>
      </c>
      <c r="C27888">
        <v>0</v>
      </c>
    </row>
    <row r="27889" spans="1:3" x14ac:dyDescent="0.2">
      <c r="A27889">
        <v>27.885300000000001</v>
      </c>
      <c r="B27889">
        <v>0.50000029999999995</v>
      </c>
      <c r="C27889" s="1">
        <v>-4.768372E-5</v>
      </c>
    </row>
    <row r="27890" spans="1:3" x14ac:dyDescent="0.2">
      <c r="A27890">
        <v>27.886299999999999</v>
      </c>
      <c r="B27890">
        <v>0.50000040000000001</v>
      </c>
      <c r="C27890">
        <v>0</v>
      </c>
    </row>
    <row r="27891" spans="1:3" x14ac:dyDescent="0.2">
      <c r="A27891">
        <v>27.8873</v>
      </c>
      <c r="B27891">
        <v>0.50000029999999995</v>
      </c>
      <c r="C27891" s="1">
        <v>-4.768372E-5</v>
      </c>
    </row>
    <row r="27892" spans="1:3" x14ac:dyDescent="0.2">
      <c r="A27892">
        <v>27.888300000000001</v>
      </c>
      <c r="B27892">
        <v>0.50000040000000001</v>
      </c>
      <c r="C27892">
        <v>0</v>
      </c>
    </row>
    <row r="27893" spans="1:3" x14ac:dyDescent="0.2">
      <c r="A27893">
        <v>27.889299999999999</v>
      </c>
      <c r="B27893">
        <v>0.50000029999999995</v>
      </c>
      <c r="C27893" s="1">
        <v>-4.768372E-5</v>
      </c>
    </row>
    <row r="27894" spans="1:3" x14ac:dyDescent="0.2">
      <c r="A27894">
        <v>27.8903</v>
      </c>
      <c r="B27894">
        <v>0.50000040000000001</v>
      </c>
      <c r="C27894">
        <v>0</v>
      </c>
    </row>
    <row r="27895" spans="1:3" x14ac:dyDescent="0.2">
      <c r="A27895">
        <v>27.891300000000001</v>
      </c>
      <c r="B27895">
        <v>0.50000029999999995</v>
      </c>
      <c r="C27895" s="1">
        <v>-4.768372E-5</v>
      </c>
    </row>
    <row r="27896" spans="1:3" x14ac:dyDescent="0.2">
      <c r="A27896">
        <v>27.892299999999999</v>
      </c>
      <c r="B27896">
        <v>0.50000040000000001</v>
      </c>
      <c r="C27896">
        <v>0</v>
      </c>
    </row>
    <row r="27897" spans="1:3" x14ac:dyDescent="0.2">
      <c r="A27897">
        <v>27.8933</v>
      </c>
      <c r="B27897">
        <v>0.50000029999999995</v>
      </c>
      <c r="C27897" s="1">
        <v>-4.768372E-5</v>
      </c>
    </row>
    <row r="27898" spans="1:3" x14ac:dyDescent="0.2">
      <c r="A27898">
        <v>27.894300000000001</v>
      </c>
      <c r="B27898">
        <v>0.50000040000000001</v>
      </c>
      <c r="C27898">
        <v>0</v>
      </c>
    </row>
    <row r="27899" spans="1:3" x14ac:dyDescent="0.2">
      <c r="A27899">
        <v>27.895299999999999</v>
      </c>
      <c r="B27899">
        <v>0.50000029999999995</v>
      </c>
      <c r="C27899" s="1">
        <v>-4.768372E-5</v>
      </c>
    </row>
    <row r="27900" spans="1:3" x14ac:dyDescent="0.2">
      <c r="A27900">
        <v>27.8963</v>
      </c>
      <c r="B27900">
        <v>0.50000040000000001</v>
      </c>
      <c r="C27900">
        <v>0</v>
      </c>
    </row>
    <row r="27901" spans="1:3" x14ac:dyDescent="0.2">
      <c r="A27901">
        <v>27.897300000000001</v>
      </c>
      <c r="B27901">
        <v>0.50000029999999995</v>
      </c>
      <c r="C27901" s="1">
        <v>-4.768372E-5</v>
      </c>
    </row>
    <row r="27902" spans="1:3" x14ac:dyDescent="0.2">
      <c r="A27902">
        <v>27.898299999999999</v>
      </c>
      <c r="B27902">
        <v>0.50000040000000001</v>
      </c>
      <c r="C27902">
        <v>0</v>
      </c>
    </row>
    <row r="27903" spans="1:3" x14ac:dyDescent="0.2">
      <c r="A27903">
        <v>27.8993</v>
      </c>
      <c r="B27903">
        <v>0.50000029999999995</v>
      </c>
      <c r="C27903" s="1">
        <v>-4.768372E-5</v>
      </c>
    </row>
    <row r="27904" spans="1:3" x14ac:dyDescent="0.2">
      <c r="A27904">
        <v>27.900300000000001</v>
      </c>
      <c r="B27904">
        <v>0.50000040000000001</v>
      </c>
      <c r="C27904">
        <v>0</v>
      </c>
    </row>
    <row r="27905" spans="1:3" x14ac:dyDescent="0.2">
      <c r="A27905">
        <v>27.901289999999999</v>
      </c>
      <c r="B27905">
        <v>0.50000029999999995</v>
      </c>
      <c r="C27905" s="1">
        <v>-4.768372E-5</v>
      </c>
    </row>
    <row r="27906" spans="1:3" x14ac:dyDescent="0.2">
      <c r="A27906">
        <v>27.902290000000001</v>
      </c>
      <c r="B27906">
        <v>0.50000040000000001</v>
      </c>
      <c r="C27906">
        <v>0</v>
      </c>
    </row>
    <row r="27907" spans="1:3" x14ac:dyDescent="0.2">
      <c r="A27907">
        <v>27.903289999999998</v>
      </c>
      <c r="B27907">
        <v>0.50000029999999995</v>
      </c>
      <c r="C27907" s="1">
        <v>-4.768372E-5</v>
      </c>
    </row>
    <row r="27908" spans="1:3" x14ac:dyDescent="0.2">
      <c r="A27908">
        <v>27.90429</v>
      </c>
      <c r="B27908">
        <v>0.50000040000000001</v>
      </c>
      <c r="C27908">
        <v>0</v>
      </c>
    </row>
    <row r="27909" spans="1:3" x14ac:dyDescent="0.2">
      <c r="A27909">
        <v>27.905290000000001</v>
      </c>
      <c r="B27909">
        <v>0.50000029999999995</v>
      </c>
      <c r="C27909" s="1">
        <v>-4.768372E-5</v>
      </c>
    </row>
    <row r="27910" spans="1:3" x14ac:dyDescent="0.2">
      <c r="A27910">
        <v>27.906289999999998</v>
      </c>
      <c r="B27910">
        <v>0.50000040000000001</v>
      </c>
      <c r="C27910">
        <v>0</v>
      </c>
    </row>
    <row r="27911" spans="1:3" x14ac:dyDescent="0.2">
      <c r="A27911">
        <v>27.90729</v>
      </c>
      <c r="B27911">
        <v>0.50000029999999995</v>
      </c>
      <c r="C27911" s="1">
        <v>-4.768372E-5</v>
      </c>
    </row>
    <row r="27912" spans="1:3" x14ac:dyDescent="0.2">
      <c r="A27912">
        <v>27.908290000000001</v>
      </c>
      <c r="B27912">
        <v>0.50000040000000001</v>
      </c>
      <c r="C27912">
        <v>0</v>
      </c>
    </row>
    <row r="27913" spans="1:3" x14ac:dyDescent="0.2">
      <c r="A27913">
        <v>27.909289999999999</v>
      </c>
      <c r="B27913">
        <v>0.50000029999999995</v>
      </c>
      <c r="C27913" s="1">
        <v>-4.768372E-5</v>
      </c>
    </row>
    <row r="27914" spans="1:3" x14ac:dyDescent="0.2">
      <c r="A27914">
        <v>27.91029</v>
      </c>
      <c r="B27914">
        <v>0.50000040000000001</v>
      </c>
      <c r="C27914">
        <v>0</v>
      </c>
    </row>
    <row r="27915" spans="1:3" x14ac:dyDescent="0.2">
      <c r="A27915">
        <v>27.911290000000001</v>
      </c>
      <c r="B27915">
        <v>0.50000029999999995</v>
      </c>
      <c r="C27915" s="1">
        <v>-4.768372E-5</v>
      </c>
    </row>
    <row r="27916" spans="1:3" x14ac:dyDescent="0.2">
      <c r="A27916">
        <v>27.912289999999999</v>
      </c>
      <c r="B27916">
        <v>0.50000040000000001</v>
      </c>
      <c r="C27916">
        <v>0</v>
      </c>
    </row>
    <row r="27917" spans="1:3" x14ac:dyDescent="0.2">
      <c r="A27917">
        <v>27.91329</v>
      </c>
      <c r="B27917">
        <v>0.50000029999999995</v>
      </c>
      <c r="C27917" s="1">
        <v>-4.768372E-5</v>
      </c>
    </row>
    <row r="27918" spans="1:3" x14ac:dyDescent="0.2">
      <c r="A27918">
        <v>27.914290000000001</v>
      </c>
      <c r="B27918">
        <v>0.50000040000000001</v>
      </c>
      <c r="C27918">
        <v>0</v>
      </c>
    </row>
    <row r="27919" spans="1:3" x14ac:dyDescent="0.2">
      <c r="A27919">
        <v>27.915289999999999</v>
      </c>
      <c r="B27919">
        <v>0.50000029999999995</v>
      </c>
      <c r="C27919" s="1">
        <v>-4.768372E-5</v>
      </c>
    </row>
    <row r="27920" spans="1:3" x14ac:dyDescent="0.2">
      <c r="A27920">
        <v>27.91629</v>
      </c>
      <c r="B27920">
        <v>0.50000040000000001</v>
      </c>
      <c r="C27920">
        <v>0</v>
      </c>
    </row>
    <row r="27921" spans="1:3" x14ac:dyDescent="0.2">
      <c r="A27921">
        <v>27.917290000000001</v>
      </c>
      <c r="B27921">
        <v>0.50000029999999995</v>
      </c>
      <c r="C27921" s="1">
        <v>-4.768372E-5</v>
      </c>
    </row>
    <row r="27922" spans="1:3" x14ac:dyDescent="0.2">
      <c r="A27922">
        <v>27.918289999999999</v>
      </c>
      <c r="B27922">
        <v>0.50000040000000001</v>
      </c>
      <c r="C27922">
        <v>0</v>
      </c>
    </row>
    <row r="27923" spans="1:3" x14ac:dyDescent="0.2">
      <c r="A27923">
        <v>27.919280000000001</v>
      </c>
      <c r="B27923">
        <v>0.50000029999999995</v>
      </c>
      <c r="C27923" s="1">
        <v>-4.768372E-5</v>
      </c>
    </row>
    <row r="27924" spans="1:3" x14ac:dyDescent="0.2">
      <c r="A27924">
        <v>27.920280000000002</v>
      </c>
      <c r="B27924">
        <v>0.50000040000000001</v>
      </c>
      <c r="C27924">
        <v>0</v>
      </c>
    </row>
    <row r="27925" spans="1:3" x14ac:dyDescent="0.2">
      <c r="A27925">
        <v>27.921279999999999</v>
      </c>
      <c r="B27925">
        <v>0.50000029999999995</v>
      </c>
      <c r="C27925" s="1">
        <v>-4.768372E-5</v>
      </c>
    </row>
    <row r="27926" spans="1:3" x14ac:dyDescent="0.2">
      <c r="A27926">
        <v>27.922280000000001</v>
      </c>
      <c r="B27926">
        <v>0.50000040000000001</v>
      </c>
      <c r="C27926">
        <v>0</v>
      </c>
    </row>
    <row r="27927" spans="1:3" x14ac:dyDescent="0.2">
      <c r="A27927">
        <v>27.923279999999998</v>
      </c>
      <c r="B27927">
        <v>0.50000029999999995</v>
      </c>
      <c r="C27927" s="1">
        <v>-4.768372E-5</v>
      </c>
    </row>
    <row r="27928" spans="1:3" x14ac:dyDescent="0.2">
      <c r="A27928">
        <v>27.92428</v>
      </c>
      <c r="B27928">
        <v>0.50000040000000001</v>
      </c>
      <c r="C27928">
        <v>0</v>
      </c>
    </row>
    <row r="27929" spans="1:3" x14ac:dyDescent="0.2">
      <c r="A27929">
        <v>27.925280000000001</v>
      </c>
      <c r="B27929">
        <v>0.50000029999999995</v>
      </c>
      <c r="C27929" s="1">
        <v>-4.768372E-5</v>
      </c>
    </row>
    <row r="27930" spans="1:3" x14ac:dyDescent="0.2">
      <c r="A27930">
        <v>27.926279999999998</v>
      </c>
      <c r="B27930">
        <v>0.50000040000000001</v>
      </c>
      <c r="C27930">
        <v>0</v>
      </c>
    </row>
    <row r="27931" spans="1:3" x14ac:dyDescent="0.2">
      <c r="A27931">
        <v>27.92728</v>
      </c>
      <c r="B27931">
        <v>0.50000029999999995</v>
      </c>
      <c r="C27931" s="1">
        <v>-4.768372E-5</v>
      </c>
    </row>
    <row r="27932" spans="1:3" x14ac:dyDescent="0.2">
      <c r="A27932">
        <v>27.928280000000001</v>
      </c>
      <c r="B27932">
        <v>0.50000040000000001</v>
      </c>
      <c r="C27932">
        <v>0</v>
      </c>
    </row>
    <row r="27933" spans="1:3" x14ac:dyDescent="0.2">
      <c r="A27933">
        <v>27.929279999999999</v>
      </c>
      <c r="B27933">
        <v>0.50000029999999995</v>
      </c>
      <c r="C27933" s="1">
        <v>-4.768372E-5</v>
      </c>
    </row>
    <row r="27934" spans="1:3" x14ac:dyDescent="0.2">
      <c r="A27934">
        <v>27.93028</v>
      </c>
      <c r="B27934">
        <v>0.50000040000000001</v>
      </c>
      <c r="C27934">
        <v>0</v>
      </c>
    </row>
    <row r="27935" spans="1:3" x14ac:dyDescent="0.2">
      <c r="A27935">
        <v>27.931280000000001</v>
      </c>
      <c r="B27935">
        <v>0.50000029999999995</v>
      </c>
      <c r="C27935" s="1">
        <v>-4.768372E-5</v>
      </c>
    </row>
    <row r="27936" spans="1:3" x14ac:dyDescent="0.2">
      <c r="A27936">
        <v>27.932279999999999</v>
      </c>
      <c r="B27936">
        <v>0.50000040000000001</v>
      </c>
      <c r="C27936">
        <v>0</v>
      </c>
    </row>
    <row r="27937" spans="1:3" x14ac:dyDescent="0.2">
      <c r="A27937">
        <v>27.93328</v>
      </c>
      <c r="B27937">
        <v>0.50000029999999995</v>
      </c>
      <c r="C27937" s="1">
        <v>-4.768372E-5</v>
      </c>
    </row>
    <row r="27938" spans="1:3" x14ac:dyDescent="0.2">
      <c r="A27938">
        <v>27.934280000000001</v>
      </c>
      <c r="B27938">
        <v>0.50000040000000001</v>
      </c>
      <c r="C27938">
        <v>0</v>
      </c>
    </row>
    <row r="27939" spans="1:3" x14ac:dyDescent="0.2">
      <c r="A27939">
        <v>27.935279999999999</v>
      </c>
      <c r="B27939">
        <v>0.50000029999999995</v>
      </c>
      <c r="C27939" s="1">
        <v>-4.768372E-5</v>
      </c>
    </row>
    <row r="27940" spans="1:3" x14ac:dyDescent="0.2">
      <c r="A27940">
        <v>27.93628</v>
      </c>
      <c r="B27940">
        <v>0.50000040000000001</v>
      </c>
      <c r="C27940">
        <v>0</v>
      </c>
    </row>
    <row r="27941" spans="1:3" x14ac:dyDescent="0.2">
      <c r="A27941">
        <v>27.937270000000002</v>
      </c>
      <c r="B27941">
        <v>0.50000029999999995</v>
      </c>
      <c r="C27941" s="1">
        <v>-4.768372E-5</v>
      </c>
    </row>
    <row r="27942" spans="1:3" x14ac:dyDescent="0.2">
      <c r="A27942">
        <v>27.938269999999999</v>
      </c>
      <c r="B27942">
        <v>0.50000040000000001</v>
      </c>
      <c r="C27942">
        <v>0</v>
      </c>
    </row>
    <row r="27943" spans="1:3" x14ac:dyDescent="0.2">
      <c r="A27943">
        <v>27.93927</v>
      </c>
      <c r="B27943">
        <v>0.50000029999999995</v>
      </c>
      <c r="C27943" s="1">
        <v>-4.768372E-5</v>
      </c>
    </row>
    <row r="27944" spans="1:3" x14ac:dyDescent="0.2">
      <c r="A27944">
        <v>27.940270000000002</v>
      </c>
      <c r="B27944">
        <v>0.50000040000000001</v>
      </c>
      <c r="C27944">
        <v>0</v>
      </c>
    </row>
    <row r="27945" spans="1:3" x14ac:dyDescent="0.2">
      <c r="A27945">
        <v>27.941269999999999</v>
      </c>
      <c r="B27945">
        <v>0.50000029999999995</v>
      </c>
      <c r="C27945" s="1">
        <v>-4.768372E-5</v>
      </c>
    </row>
    <row r="27946" spans="1:3" x14ac:dyDescent="0.2">
      <c r="A27946">
        <v>27.942270000000001</v>
      </c>
      <c r="B27946">
        <v>0.50000040000000001</v>
      </c>
      <c r="C27946">
        <v>0</v>
      </c>
    </row>
    <row r="27947" spans="1:3" x14ac:dyDescent="0.2">
      <c r="A27947">
        <v>27.943269999999998</v>
      </c>
      <c r="B27947">
        <v>0.50000029999999995</v>
      </c>
      <c r="C27947" s="1">
        <v>-4.768372E-5</v>
      </c>
    </row>
    <row r="27948" spans="1:3" x14ac:dyDescent="0.2">
      <c r="A27948">
        <v>27.944269999999999</v>
      </c>
      <c r="B27948">
        <v>0.50000040000000001</v>
      </c>
      <c r="C27948">
        <v>0</v>
      </c>
    </row>
    <row r="27949" spans="1:3" x14ac:dyDescent="0.2">
      <c r="A27949">
        <v>27.945270000000001</v>
      </c>
      <c r="B27949">
        <v>0.50000029999999995</v>
      </c>
      <c r="C27949" s="1">
        <v>-4.768372E-5</v>
      </c>
    </row>
    <row r="27950" spans="1:3" x14ac:dyDescent="0.2">
      <c r="A27950">
        <v>27.946269999999998</v>
      </c>
      <c r="B27950">
        <v>0.50000040000000001</v>
      </c>
      <c r="C27950">
        <v>0</v>
      </c>
    </row>
    <row r="27951" spans="1:3" x14ac:dyDescent="0.2">
      <c r="A27951">
        <v>27.94727</v>
      </c>
      <c r="B27951">
        <v>0.50000029999999995</v>
      </c>
      <c r="C27951" s="1">
        <v>-4.768372E-5</v>
      </c>
    </row>
    <row r="27952" spans="1:3" x14ac:dyDescent="0.2">
      <c r="A27952">
        <v>27.948270000000001</v>
      </c>
      <c r="B27952">
        <v>0.50000040000000001</v>
      </c>
      <c r="C27952">
        <v>0</v>
      </c>
    </row>
    <row r="27953" spans="1:3" x14ac:dyDescent="0.2">
      <c r="A27953">
        <v>27.949269999999999</v>
      </c>
      <c r="B27953">
        <v>0.50000029999999995</v>
      </c>
      <c r="C27953" s="1">
        <v>-4.768372E-5</v>
      </c>
    </row>
    <row r="27954" spans="1:3" x14ac:dyDescent="0.2">
      <c r="A27954">
        <v>27.95027</v>
      </c>
      <c r="B27954">
        <v>0.50000040000000001</v>
      </c>
      <c r="C27954">
        <v>0</v>
      </c>
    </row>
    <row r="27955" spans="1:3" x14ac:dyDescent="0.2">
      <c r="A27955">
        <v>27.951270000000001</v>
      </c>
      <c r="B27955">
        <v>0.50000029999999995</v>
      </c>
      <c r="C27955" s="1">
        <v>-4.768372E-5</v>
      </c>
    </row>
    <row r="27956" spans="1:3" x14ac:dyDescent="0.2">
      <c r="A27956">
        <v>27.952269999999999</v>
      </c>
      <c r="B27956">
        <v>0.50000040000000001</v>
      </c>
      <c r="C27956">
        <v>0</v>
      </c>
    </row>
    <row r="27957" spans="1:3" x14ac:dyDescent="0.2">
      <c r="A27957">
        <v>27.95327</v>
      </c>
      <c r="B27957">
        <v>0.50000029999999995</v>
      </c>
      <c r="C27957" s="1">
        <v>-4.768372E-5</v>
      </c>
    </row>
    <row r="27958" spans="1:3" x14ac:dyDescent="0.2">
      <c r="A27958">
        <v>27.954270000000001</v>
      </c>
      <c r="B27958">
        <v>0.50000040000000001</v>
      </c>
      <c r="C27958">
        <v>0</v>
      </c>
    </row>
    <row r="27959" spans="1:3" x14ac:dyDescent="0.2">
      <c r="A27959">
        <v>27.955269999999999</v>
      </c>
      <c r="B27959">
        <v>0.50000029999999995</v>
      </c>
      <c r="C27959" s="1">
        <v>-4.768372E-5</v>
      </c>
    </row>
    <row r="27960" spans="1:3" x14ac:dyDescent="0.2">
      <c r="A27960">
        <v>27.95626</v>
      </c>
      <c r="B27960">
        <v>0.50000040000000001</v>
      </c>
      <c r="C27960">
        <v>0</v>
      </c>
    </row>
    <row r="27961" spans="1:3" x14ac:dyDescent="0.2">
      <c r="A27961">
        <v>27.957260000000002</v>
      </c>
      <c r="B27961">
        <v>0.50000029999999995</v>
      </c>
      <c r="C27961" s="1">
        <v>-4.768372E-5</v>
      </c>
    </row>
    <row r="27962" spans="1:3" x14ac:dyDescent="0.2">
      <c r="A27962">
        <v>27.958259999999999</v>
      </c>
      <c r="B27962">
        <v>0.50000040000000001</v>
      </c>
      <c r="C27962">
        <v>0</v>
      </c>
    </row>
    <row r="27963" spans="1:3" x14ac:dyDescent="0.2">
      <c r="A27963">
        <v>27.95926</v>
      </c>
      <c r="B27963">
        <v>0.50000029999999995</v>
      </c>
      <c r="C27963" s="1">
        <v>-4.768372E-5</v>
      </c>
    </row>
    <row r="27964" spans="1:3" x14ac:dyDescent="0.2">
      <c r="A27964">
        <v>27.960260000000002</v>
      </c>
      <c r="B27964">
        <v>0.50000040000000001</v>
      </c>
      <c r="C27964">
        <v>0</v>
      </c>
    </row>
    <row r="27965" spans="1:3" x14ac:dyDescent="0.2">
      <c r="A27965">
        <v>27.961259999999999</v>
      </c>
      <c r="B27965">
        <v>0.50000029999999995</v>
      </c>
      <c r="C27965" s="1">
        <v>-4.768372E-5</v>
      </c>
    </row>
    <row r="27966" spans="1:3" x14ac:dyDescent="0.2">
      <c r="A27966">
        <v>27.962260000000001</v>
      </c>
      <c r="B27966">
        <v>0.50000040000000001</v>
      </c>
      <c r="C27966">
        <v>0</v>
      </c>
    </row>
    <row r="27967" spans="1:3" x14ac:dyDescent="0.2">
      <c r="A27967">
        <v>27.963259999999998</v>
      </c>
      <c r="B27967">
        <v>0.50000029999999995</v>
      </c>
      <c r="C27967" s="1">
        <v>-4.768372E-5</v>
      </c>
    </row>
    <row r="27968" spans="1:3" x14ac:dyDescent="0.2">
      <c r="A27968">
        <v>27.964259999999999</v>
      </c>
      <c r="B27968">
        <v>0.50000040000000001</v>
      </c>
      <c r="C27968">
        <v>0</v>
      </c>
    </row>
    <row r="27969" spans="1:3" x14ac:dyDescent="0.2">
      <c r="A27969">
        <v>27.965260000000001</v>
      </c>
      <c r="B27969">
        <v>0.50000029999999995</v>
      </c>
      <c r="C27969" s="1">
        <v>-4.768372E-5</v>
      </c>
    </row>
    <row r="27970" spans="1:3" x14ac:dyDescent="0.2">
      <c r="A27970">
        <v>27.966259999999998</v>
      </c>
      <c r="B27970">
        <v>0.50000040000000001</v>
      </c>
      <c r="C27970">
        <v>0</v>
      </c>
    </row>
    <row r="27971" spans="1:3" x14ac:dyDescent="0.2">
      <c r="A27971">
        <v>27.96726</v>
      </c>
      <c r="B27971">
        <v>0.50000029999999995</v>
      </c>
      <c r="C27971" s="1">
        <v>-4.768372E-5</v>
      </c>
    </row>
    <row r="27972" spans="1:3" x14ac:dyDescent="0.2">
      <c r="A27972">
        <v>27.968260000000001</v>
      </c>
      <c r="B27972">
        <v>0.50000040000000001</v>
      </c>
      <c r="C27972">
        <v>0</v>
      </c>
    </row>
    <row r="27973" spans="1:3" x14ac:dyDescent="0.2">
      <c r="A27973">
        <v>27.969259999999998</v>
      </c>
      <c r="B27973">
        <v>0.50000029999999995</v>
      </c>
      <c r="C27973" s="1">
        <v>-4.768372E-5</v>
      </c>
    </row>
    <row r="27974" spans="1:3" x14ac:dyDescent="0.2">
      <c r="A27974">
        <v>27.97026</v>
      </c>
      <c r="B27974">
        <v>0.50000040000000001</v>
      </c>
      <c r="C27974">
        <v>0</v>
      </c>
    </row>
    <row r="27975" spans="1:3" x14ac:dyDescent="0.2">
      <c r="A27975">
        <v>27.971260000000001</v>
      </c>
      <c r="B27975">
        <v>0.50000029999999995</v>
      </c>
      <c r="C27975" s="1">
        <v>-4.768372E-5</v>
      </c>
    </row>
    <row r="27976" spans="1:3" x14ac:dyDescent="0.2">
      <c r="A27976">
        <v>27.972259999999999</v>
      </c>
      <c r="B27976">
        <v>0.50000040000000001</v>
      </c>
      <c r="C27976">
        <v>0</v>
      </c>
    </row>
    <row r="27977" spans="1:3" x14ac:dyDescent="0.2">
      <c r="A27977">
        <v>27.97326</v>
      </c>
      <c r="B27977">
        <v>0.50000029999999995</v>
      </c>
      <c r="C27977" s="1">
        <v>-4.768372E-5</v>
      </c>
    </row>
    <row r="27978" spans="1:3" x14ac:dyDescent="0.2">
      <c r="A27978">
        <v>27.974250000000001</v>
      </c>
      <c r="B27978">
        <v>0.50000040000000001</v>
      </c>
      <c r="C27978">
        <v>0</v>
      </c>
    </row>
    <row r="27979" spans="1:3" x14ac:dyDescent="0.2">
      <c r="A27979">
        <v>27.975249999999999</v>
      </c>
      <c r="B27979">
        <v>0.50000029999999995</v>
      </c>
      <c r="C27979" s="1">
        <v>-4.768372E-5</v>
      </c>
    </row>
    <row r="27980" spans="1:3" x14ac:dyDescent="0.2">
      <c r="A27980">
        <v>27.97625</v>
      </c>
      <c r="B27980">
        <v>0.50000040000000001</v>
      </c>
      <c r="C27980">
        <v>0</v>
      </c>
    </row>
    <row r="27981" spans="1:3" x14ac:dyDescent="0.2">
      <c r="A27981">
        <v>27.977250000000002</v>
      </c>
      <c r="B27981">
        <v>0.50000029999999995</v>
      </c>
      <c r="C27981" s="1">
        <v>-4.768372E-5</v>
      </c>
    </row>
    <row r="27982" spans="1:3" x14ac:dyDescent="0.2">
      <c r="A27982">
        <v>27.978249999999999</v>
      </c>
      <c r="B27982">
        <v>0.50000040000000001</v>
      </c>
      <c r="C27982">
        <v>0</v>
      </c>
    </row>
    <row r="27983" spans="1:3" x14ac:dyDescent="0.2">
      <c r="A27983">
        <v>27.97925</v>
      </c>
      <c r="B27983">
        <v>0.50000029999999995</v>
      </c>
      <c r="C27983" s="1">
        <v>-4.768372E-5</v>
      </c>
    </row>
    <row r="27984" spans="1:3" x14ac:dyDescent="0.2">
      <c r="A27984">
        <v>27.980250000000002</v>
      </c>
      <c r="B27984">
        <v>0.50000040000000001</v>
      </c>
      <c r="C27984">
        <v>0</v>
      </c>
    </row>
    <row r="27985" spans="1:3" x14ac:dyDescent="0.2">
      <c r="A27985">
        <v>27.981249999999999</v>
      </c>
      <c r="B27985">
        <v>0.50000029999999995</v>
      </c>
      <c r="C27985" s="1">
        <v>-4.768372E-5</v>
      </c>
    </row>
    <row r="27986" spans="1:3" x14ac:dyDescent="0.2">
      <c r="A27986">
        <v>27.982250000000001</v>
      </c>
      <c r="B27986">
        <v>0.50000040000000001</v>
      </c>
      <c r="C27986">
        <v>0</v>
      </c>
    </row>
    <row r="27987" spans="1:3" x14ac:dyDescent="0.2">
      <c r="A27987">
        <v>27.983250000000002</v>
      </c>
      <c r="B27987">
        <v>0.50000029999999995</v>
      </c>
      <c r="C27987" s="1">
        <v>-4.768372E-5</v>
      </c>
    </row>
    <row r="27988" spans="1:3" x14ac:dyDescent="0.2">
      <c r="A27988">
        <v>27.984249999999999</v>
      </c>
      <c r="B27988">
        <v>0.50000040000000001</v>
      </c>
      <c r="C27988">
        <v>0</v>
      </c>
    </row>
    <row r="27989" spans="1:3" x14ac:dyDescent="0.2">
      <c r="A27989">
        <v>27.985250000000001</v>
      </c>
      <c r="B27989">
        <v>0.50000029999999995</v>
      </c>
      <c r="C27989" s="1">
        <v>-4.768372E-5</v>
      </c>
    </row>
    <row r="27990" spans="1:3" x14ac:dyDescent="0.2">
      <c r="A27990">
        <v>27.986249999999998</v>
      </c>
      <c r="B27990">
        <v>0.50000040000000001</v>
      </c>
      <c r="C27990">
        <v>0</v>
      </c>
    </row>
    <row r="27991" spans="1:3" x14ac:dyDescent="0.2">
      <c r="A27991">
        <v>27.98725</v>
      </c>
      <c r="B27991">
        <v>0.50000029999999995</v>
      </c>
      <c r="C27991" s="1">
        <v>-4.768372E-5</v>
      </c>
    </row>
    <row r="27992" spans="1:3" x14ac:dyDescent="0.2">
      <c r="A27992">
        <v>27.988250000000001</v>
      </c>
      <c r="B27992">
        <v>0.50000040000000001</v>
      </c>
      <c r="C27992">
        <v>0</v>
      </c>
    </row>
    <row r="27993" spans="1:3" x14ac:dyDescent="0.2">
      <c r="A27993">
        <v>27.989249999999998</v>
      </c>
      <c r="B27993">
        <v>0.50000029999999995</v>
      </c>
      <c r="C27993" s="1">
        <v>-4.768372E-5</v>
      </c>
    </row>
    <row r="27994" spans="1:3" x14ac:dyDescent="0.2">
      <c r="A27994">
        <v>27.99025</v>
      </c>
      <c r="B27994">
        <v>0.50000040000000001</v>
      </c>
      <c r="C27994">
        <v>0</v>
      </c>
    </row>
    <row r="27995" spans="1:3" x14ac:dyDescent="0.2">
      <c r="A27995">
        <v>27.991250000000001</v>
      </c>
      <c r="B27995">
        <v>0.50000029999999995</v>
      </c>
      <c r="C27995" s="1">
        <v>-4.768372E-5</v>
      </c>
    </row>
    <row r="27996" spans="1:3" x14ac:dyDescent="0.2">
      <c r="A27996">
        <v>27.992239999999999</v>
      </c>
      <c r="B27996">
        <v>0.50000040000000001</v>
      </c>
      <c r="C27996">
        <v>0</v>
      </c>
    </row>
    <row r="27997" spans="1:3" x14ac:dyDescent="0.2">
      <c r="A27997">
        <v>27.99324</v>
      </c>
      <c r="B27997">
        <v>0.50000029999999995</v>
      </c>
      <c r="C27997" s="1">
        <v>-4.768372E-5</v>
      </c>
    </row>
    <row r="27998" spans="1:3" x14ac:dyDescent="0.2">
      <c r="A27998">
        <v>27.994240000000001</v>
      </c>
      <c r="B27998">
        <v>0.50000040000000001</v>
      </c>
      <c r="C27998">
        <v>0</v>
      </c>
    </row>
    <row r="27999" spans="1:3" x14ac:dyDescent="0.2">
      <c r="A27999">
        <v>27.995239999999999</v>
      </c>
      <c r="B27999">
        <v>0.50000029999999995</v>
      </c>
      <c r="C27999" s="1">
        <v>-4.768372E-5</v>
      </c>
    </row>
    <row r="28000" spans="1:3" x14ac:dyDescent="0.2">
      <c r="A28000">
        <v>27.99624</v>
      </c>
      <c r="B28000">
        <v>0.50000040000000001</v>
      </c>
      <c r="C28000">
        <v>0</v>
      </c>
    </row>
    <row r="28001" spans="1:3" x14ac:dyDescent="0.2">
      <c r="A28001">
        <v>27.997240000000001</v>
      </c>
      <c r="B28001">
        <v>0.50000029999999995</v>
      </c>
      <c r="C28001" s="1">
        <v>-4.768372E-5</v>
      </c>
    </row>
    <row r="28002" spans="1:3" x14ac:dyDescent="0.2">
      <c r="A28002">
        <v>27.998239999999999</v>
      </c>
      <c r="B28002">
        <v>0.50000040000000001</v>
      </c>
      <c r="C28002">
        <v>0</v>
      </c>
    </row>
    <row r="28003" spans="1:3" x14ac:dyDescent="0.2">
      <c r="A28003">
        <v>27.99924</v>
      </c>
      <c r="B28003">
        <v>0.50000029999999995</v>
      </c>
      <c r="C28003" s="1">
        <v>-4.768372E-5</v>
      </c>
    </row>
    <row r="28004" spans="1:3" x14ac:dyDescent="0.2">
      <c r="A28004">
        <v>28.000240000000002</v>
      </c>
      <c r="B28004">
        <v>0.50000040000000001</v>
      </c>
      <c r="C28004">
        <v>0</v>
      </c>
    </row>
    <row r="28005" spans="1:3" x14ac:dyDescent="0.2">
      <c r="A28005">
        <v>28.001239999999999</v>
      </c>
      <c r="B28005">
        <v>0.50000029999999995</v>
      </c>
      <c r="C28005" s="1">
        <v>-4.768372E-5</v>
      </c>
    </row>
    <row r="28006" spans="1:3" x14ac:dyDescent="0.2">
      <c r="A28006">
        <v>28.00224</v>
      </c>
      <c r="B28006">
        <v>0.50000040000000001</v>
      </c>
      <c r="C28006">
        <v>0</v>
      </c>
    </row>
    <row r="28007" spans="1:3" x14ac:dyDescent="0.2">
      <c r="A28007">
        <v>28.003240000000002</v>
      </c>
      <c r="B28007">
        <v>0.50000029999999995</v>
      </c>
      <c r="C28007" s="1">
        <v>-4.768372E-5</v>
      </c>
    </row>
    <row r="28008" spans="1:3" x14ac:dyDescent="0.2">
      <c r="A28008">
        <v>28.004239999999999</v>
      </c>
      <c r="B28008">
        <v>0.50000040000000001</v>
      </c>
      <c r="C28008">
        <v>0</v>
      </c>
    </row>
    <row r="28009" spans="1:3" x14ac:dyDescent="0.2">
      <c r="A28009">
        <v>28.005240000000001</v>
      </c>
      <c r="B28009">
        <v>0.50000029999999995</v>
      </c>
      <c r="C28009" s="1">
        <v>-4.768372E-5</v>
      </c>
    </row>
    <row r="28010" spans="1:3" x14ac:dyDescent="0.2">
      <c r="A28010">
        <v>28.006239999999998</v>
      </c>
      <c r="B28010">
        <v>0.50000040000000001</v>
      </c>
      <c r="C28010">
        <v>0</v>
      </c>
    </row>
    <row r="28011" spans="1:3" x14ac:dyDescent="0.2">
      <c r="A28011">
        <v>28.007239999999999</v>
      </c>
      <c r="B28011">
        <v>0.50000029999999995</v>
      </c>
      <c r="C28011" s="1">
        <v>-4.768372E-5</v>
      </c>
    </row>
    <row r="28012" spans="1:3" x14ac:dyDescent="0.2">
      <c r="A28012">
        <v>28.008240000000001</v>
      </c>
      <c r="B28012">
        <v>0.50000040000000001</v>
      </c>
      <c r="C28012">
        <v>0</v>
      </c>
    </row>
    <row r="28013" spans="1:3" x14ac:dyDescent="0.2">
      <c r="A28013">
        <v>28.009239999999998</v>
      </c>
      <c r="B28013">
        <v>0.50000029999999995</v>
      </c>
      <c r="C28013" s="1">
        <v>-4.768372E-5</v>
      </c>
    </row>
    <row r="28014" spans="1:3" x14ac:dyDescent="0.2">
      <c r="A28014">
        <v>28.01023</v>
      </c>
      <c r="B28014">
        <v>0.50000040000000001</v>
      </c>
      <c r="C28014">
        <v>0</v>
      </c>
    </row>
    <row r="28015" spans="1:3" x14ac:dyDescent="0.2">
      <c r="A28015">
        <v>28.011230000000001</v>
      </c>
      <c r="B28015">
        <v>0.50000029999999995</v>
      </c>
      <c r="C28015" s="1">
        <v>-4.768372E-5</v>
      </c>
    </row>
    <row r="28016" spans="1:3" x14ac:dyDescent="0.2">
      <c r="A28016">
        <v>28.012229999999999</v>
      </c>
      <c r="B28016">
        <v>0.50000040000000001</v>
      </c>
      <c r="C28016">
        <v>0</v>
      </c>
    </row>
    <row r="28017" spans="1:3" x14ac:dyDescent="0.2">
      <c r="A28017">
        <v>28.01323</v>
      </c>
      <c r="B28017">
        <v>0.50000029999999995</v>
      </c>
      <c r="C28017" s="1">
        <v>-4.768372E-5</v>
      </c>
    </row>
    <row r="28018" spans="1:3" x14ac:dyDescent="0.2">
      <c r="A28018">
        <v>28.014230000000001</v>
      </c>
      <c r="B28018">
        <v>0.50000040000000001</v>
      </c>
      <c r="C28018">
        <v>0</v>
      </c>
    </row>
    <row r="28019" spans="1:3" x14ac:dyDescent="0.2">
      <c r="A28019">
        <v>28.015229999999999</v>
      </c>
      <c r="B28019">
        <v>0.50000029999999995</v>
      </c>
      <c r="C28019" s="1">
        <v>-4.768372E-5</v>
      </c>
    </row>
    <row r="28020" spans="1:3" x14ac:dyDescent="0.2">
      <c r="A28020">
        <v>28.01623</v>
      </c>
      <c r="B28020">
        <v>0.50000040000000001</v>
      </c>
      <c r="C28020">
        <v>0</v>
      </c>
    </row>
    <row r="28021" spans="1:3" x14ac:dyDescent="0.2">
      <c r="A28021">
        <v>28.017230000000001</v>
      </c>
      <c r="B28021">
        <v>0.50000029999999995</v>
      </c>
      <c r="C28021" s="1">
        <v>-4.768372E-5</v>
      </c>
    </row>
    <row r="28022" spans="1:3" x14ac:dyDescent="0.2">
      <c r="A28022">
        <v>28.018229999999999</v>
      </c>
      <c r="B28022">
        <v>0.50000040000000001</v>
      </c>
      <c r="C28022">
        <v>0</v>
      </c>
    </row>
    <row r="28023" spans="1:3" x14ac:dyDescent="0.2">
      <c r="A28023">
        <v>28.01923</v>
      </c>
      <c r="B28023">
        <v>0.50000029999999995</v>
      </c>
      <c r="C28023" s="1">
        <v>-4.768372E-5</v>
      </c>
    </row>
    <row r="28024" spans="1:3" x14ac:dyDescent="0.2">
      <c r="A28024">
        <v>28.020230000000002</v>
      </c>
      <c r="B28024">
        <v>0.50000040000000001</v>
      </c>
      <c r="C28024">
        <v>0</v>
      </c>
    </row>
    <row r="28025" spans="1:3" x14ac:dyDescent="0.2">
      <c r="A28025">
        <v>28.021229999999999</v>
      </c>
      <c r="B28025">
        <v>0.50000029999999995</v>
      </c>
      <c r="C28025" s="1">
        <v>-4.768372E-5</v>
      </c>
    </row>
    <row r="28026" spans="1:3" x14ac:dyDescent="0.2">
      <c r="A28026">
        <v>28.02223</v>
      </c>
      <c r="B28026">
        <v>0.50000040000000001</v>
      </c>
      <c r="C28026">
        <v>0</v>
      </c>
    </row>
    <row r="28027" spans="1:3" x14ac:dyDescent="0.2">
      <c r="A28027">
        <v>28.023230000000002</v>
      </c>
      <c r="B28027">
        <v>0.50000029999999995</v>
      </c>
      <c r="C28027" s="1">
        <v>-4.768372E-5</v>
      </c>
    </row>
    <row r="28028" spans="1:3" x14ac:dyDescent="0.2">
      <c r="A28028">
        <v>28.024229999999999</v>
      </c>
      <c r="B28028">
        <v>0.50000040000000001</v>
      </c>
      <c r="C28028">
        <v>0</v>
      </c>
    </row>
    <row r="28029" spans="1:3" x14ac:dyDescent="0.2">
      <c r="A28029">
        <v>28.025230000000001</v>
      </c>
      <c r="B28029">
        <v>0.50000029999999995</v>
      </c>
      <c r="C28029" s="1">
        <v>-4.768372E-5</v>
      </c>
    </row>
    <row r="28030" spans="1:3" x14ac:dyDescent="0.2">
      <c r="A28030">
        <v>28.026230000000002</v>
      </c>
      <c r="B28030">
        <v>0.50000040000000001</v>
      </c>
      <c r="C28030">
        <v>0</v>
      </c>
    </row>
    <row r="28031" spans="1:3" x14ac:dyDescent="0.2">
      <c r="A28031">
        <v>28.027229999999999</v>
      </c>
      <c r="B28031">
        <v>0.50000029999999995</v>
      </c>
      <c r="C28031" s="1">
        <v>-4.768372E-5</v>
      </c>
    </row>
    <row r="28032" spans="1:3" x14ac:dyDescent="0.2">
      <c r="A28032">
        <v>28.028220000000001</v>
      </c>
      <c r="B28032">
        <v>0.50000040000000001</v>
      </c>
      <c r="C28032">
        <v>0</v>
      </c>
    </row>
    <row r="28033" spans="1:3" x14ac:dyDescent="0.2">
      <c r="A28033">
        <v>28.029219999999999</v>
      </c>
      <c r="B28033">
        <v>0.50000029999999995</v>
      </c>
      <c r="C28033" s="1">
        <v>-4.768372E-5</v>
      </c>
    </row>
    <row r="28034" spans="1:3" x14ac:dyDescent="0.2">
      <c r="A28034">
        <v>28.03022</v>
      </c>
      <c r="B28034">
        <v>0.50000040000000001</v>
      </c>
      <c r="C28034">
        <v>0</v>
      </c>
    </row>
    <row r="28035" spans="1:3" x14ac:dyDescent="0.2">
      <c r="A28035">
        <v>28.031220000000001</v>
      </c>
      <c r="B28035">
        <v>0.50000029999999995</v>
      </c>
      <c r="C28035" s="1">
        <v>-4.768372E-5</v>
      </c>
    </row>
    <row r="28036" spans="1:3" x14ac:dyDescent="0.2">
      <c r="A28036">
        <v>28.032219999999999</v>
      </c>
      <c r="B28036">
        <v>0.50000040000000001</v>
      </c>
      <c r="C28036">
        <v>0</v>
      </c>
    </row>
    <row r="28037" spans="1:3" x14ac:dyDescent="0.2">
      <c r="A28037">
        <v>28.03322</v>
      </c>
      <c r="B28037">
        <v>0.50000029999999995</v>
      </c>
      <c r="C28037" s="1">
        <v>-4.768372E-5</v>
      </c>
    </row>
    <row r="28038" spans="1:3" x14ac:dyDescent="0.2">
      <c r="A28038">
        <v>28.034220000000001</v>
      </c>
      <c r="B28038">
        <v>0.50000040000000001</v>
      </c>
      <c r="C28038">
        <v>0</v>
      </c>
    </row>
    <row r="28039" spans="1:3" x14ac:dyDescent="0.2">
      <c r="A28039">
        <v>28.035219999999999</v>
      </c>
      <c r="B28039">
        <v>0.50000029999999995</v>
      </c>
      <c r="C28039" s="1">
        <v>-4.768372E-5</v>
      </c>
    </row>
    <row r="28040" spans="1:3" x14ac:dyDescent="0.2">
      <c r="A28040">
        <v>28.03622</v>
      </c>
      <c r="B28040">
        <v>0.50000040000000001</v>
      </c>
      <c r="C28040">
        <v>0</v>
      </c>
    </row>
    <row r="28041" spans="1:3" x14ac:dyDescent="0.2">
      <c r="A28041">
        <v>28.037220000000001</v>
      </c>
      <c r="B28041">
        <v>0.50000029999999995</v>
      </c>
      <c r="C28041" s="1">
        <v>-4.768372E-5</v>
      </c>
    </row>
    <row r="28042" spans="1:3" x14ac:dyDescent="0.2">
      <c r="A28042">
        <v>28.038219999999999</v>
      </c>
      <c r="B28042">
        <v>0.50000040000000001</v>
      </c>
      <c r="C28042">
        <v>0</v>
      </c>
    </row>
    <row r="28043" spans="1:3" x14ac:dyDescent="0.2">
      <c r="A28043">
        <v>28.03922</v>
      </c>
      <c r="B28043">
        <v>0.50000029999999995</v>
      </c>
      <c r="C28043" s="1">
        <v>-4.768372E-5</v>
      </c>
    </row>
    <row r="28044" spans="1:3" x14ac:dyDescent="0.2">
      <c r="A28044">
        <v>28.040220000000001</v>
      </c>
      <c r="B28044">
        <v>0.50000040000000001</v>
      </c>
      <c r="C28044">
        <v>0</v>
      </c>
    </row>
    <row r="28045" spans="1:3" x14ac:dyDescent="0.2">
      <c r="A28045">
        <v>28.041219999999999</v>
      </c>
      <c r="B28045">
        <v>0.50000029999999995</v>
      </c>
      <c r="C28045" s="1">
        <v>-4.768372E-5</v>
      </c>
    </row>
    <row r="28046" spans="1:3" x14ac:dyDescent="0.2">
      <c r="A28046">
        <v>28.04222</v>
      </c>
      <c r="B28046">
        <v>0.50000040000000001</v>
      </c>
      <c r="C28046">
        <v>0</v>
      </c>
    </row>
    <row r="28047" spans="1:3" x14ac:dyDescent="0.2">
      <c r="A28047">
        <v>28.043220000000002</v>
      </c>
      <c r="B28047">
        <v>0.50000029999999995</v>
      </c>
      <c r="C28047" s="1">
        <v>-4.768372E-5</v>
      </c>
    </row>
    <row r="28048" spans="1:3" x14ac:dyDescent="0.2">
      <c r="A28048">
        <v>28.044219999999999</v>
      </c>
      <c r="B28048">
        <v>0.50000040000000001</v>
      </c>
      <c r="C28048">
        <v>0</v>
      </c>
    </row>
    <row r="28049" spans="1:3" x14ac:dyDescent="0.2">
      <c r="A28049">
        <v>28.04522</v>
      </c>
      <c r="B28049">
        <v>0.50000029999999995</v>
      </c>
      <c r="C28049" s="1">
        <v>-4.768372E-5</v>
      </c>
    </row>
    <row r="28050" spans="1:3" x14ac:dyDescent="0.2">
      <c r="A28050">
        <v>28.046220000000002</v>
      </c>
      <c r="B28050">
        <v>0.50000040000000001</v>
      </c>
      <c r="C28050">
        <v>0</v>
      </c>
    </row>
    <row r="28051" spans="1:3" x14ac:dyDescent="0.2">
      <c r="A28051">
        <v>28.04721</v>
      </c>
      <c r="B28051">
        <v>0.50000029999999995</v>
      </c>
      <c r="C28051" s="1">
        <v>-4.768372E-5</v>
      </c>
    </row>
    <row r="28052" spans="1:3" x14ac:dyDescent="0.2">
      <c r="A28052">
        <v>28.048210000000001</v>
      </c>
      <c r="B28052">
        <v>0.50000040000000001</v>
      </c>
      <c r="C28052">
        <v>0</v>
      </c>
    </row>
    <row r="28053" spans="1:3" x14ac:dyDescent="0.2">
      <c r="A28053">
        <v>28.049209999999999</v>
      </c>
      <c r="B28053">
        <v>0.50000029999999995</v>
      </c>
      <c r="C28053" s="1">
        <v>-4.768372E-5</v>
      </c>
    </row>
    <row r="28054" spans="1:3" x14ac:dyDescent="0.2">
      <c r="A28054">
        <v>28.05021</v>
      </c>
      <c r="B28054">
        <v>0.50000040000000001</v>
      </c>
      <c r="C28054">
        <v>0</v>
      </c>
    </row>
    <row r="28055" spans="1:3" x14ac:dyDescent="0.2">
      <c r="A28055">
        <v>28.051210000000001</v>
      </c>
      <c r="B28055">
        <v>0.50000029999999995</v>
      </c>
      <c r="C28055" s="1">
        <v>-4.768372E-5</v>
      </c>
    </row>
    <row r="28056" spans="1:3" x14ac:dyDescent="0.2">
      <c r="A28056">
        <v>28.052209999999999</v>
      </c>
      <c r="B28056">
        <v>0.50000040000000001</v>
      </c>
      <c r="C28056">
        <v>0</v>
      </c>
    </row>
    <row r="28057" spans="1:3" x14ac:dyDescent="0.2">
      <c r="A28057">
        <v>28.05321</v>
      </c>
      <c r="B28057">
        <v>0.50000029999999995</v>
      </c>
      <c r="C28057" s="1">
        <v>-4.768372E-5</v>
      </c>
    </row>
    <row r="28058" spans="1:3" x14ac:dyDescent="0.2">
      <c r="A28058">
        <v>28.054210000000001</v>
      </c>
      <c r="B28058">
        <v>0.50000040000000001</v>
      </c>
      <c r="C28058">
        <v>0</v>
      </c>
    </row>
    <row r="28059" spans="1:3" x14ac:dyDescent="0.2">
      <c r="A28059">
        <v>28.055209999999999</v>
      </c>
      <c r="B28059">
        <v>0.50000029999999995</v>
      </c>
      <c r="C28059" s="1">
        <v>-4.768372E-5</v>
      </c>
    </row>
    <row r="28060" spans="1:3" x14ac:dyDescent="0.2">
      <c r="A28060">
        <v>28.05621</v>
      </c>
      <c r="B28060">
        <v>0.50000040000000001</v>
      </c>
      <c r="C28060">
        <v>0</v>
      </c>
    </row>
    <row r="28061" spans="1:3" x14ac:dyDescent="0.2">
      <c r="A28061">
        <v>28.057210000000001</v>
      </c>
      <c r="B28061">
        <v>0.50000029999999995</v>
      </c>
      <c r="C28061" s="1">
        <v>-4.768372E-5</v>
      </c>
    </row>
    <row r="28062" spans="1:3" x14ac:dyDescent="0.2">
      <c r="A28062">
        <v>28.058209999999999</v>
      </c>
      <c r="B28062">
        <v>0.50000040000000001</v>
      </c>
      <c r="C28062">
        <v>0</v>
      </c>
    </row>
    <row r="28063" spans="1:3" x14ac:dyDescent="0.2">
      <c r="A28063">
        <v>28.05921</v>
      </c>
      <c r="B28063">
        <v>0.50000029999999995</v>
      </c>
      <c r="C28063" s="1">
        <v>-4.768372E-5</v>
      </c>
    </row>
    <row r="28064" spans="1:3" x14ac:dyDescent="0.2">
      <c r="A28064">
        <v>28.060210000000001</v>
      </c>
      <c r="B28064">
        <v>0.50000040000000001</v>
      </c>
      <c r="C28064">
        <v>0</v>
      </c>
    </row>
    <row r="28065" spans="1:3" x14ac:dyDescent="0.2">
      <c r="A28065">
        <v>28.061209999999999</v>
      </c>
      <c r="B28065">
        <v>0.50000029999999995</v>
      </c>
      <c r="C28065" s="1">
        <v>-4.768372E-5</v>
      </c>
    </row>
    <row r="28066" spans="1:3" x14ac:dyDescent="0.2">
      <c r="A28066">
        <v>28.06221</v>
      </c>
      <c r="B28066">
        <v>0.50000040000000001</v>
      </c>
      <c r="C28066">
        <v>0</v>
      </c>
    </row>
    <row r="28067" spans="1:3" x14ac:dyDescent="0.2">
      <c r="A28067">
        <v>28.063210000000002</v>
      </c>
      <c r="B28067">
        <v>0.50000029999999995</v>
      </c>
      <c r="C28067" s="1">
        <v>-4.768372E-5</v>
      </c>
    </row>
    <row r="28068" spans="1:3" x14ac:dyDescent="0.2">
      <c r="A28068">
        <v>28.064209999999999</v>
      </c>
      <c r="B28068">
        <v>0.50000040000000001</v>
      </c>
      <c r="C28068">
        <v>0</v>
      </c>
    </row>
    <row r="28069" spans="1:3" x14ac:dyDescent="0.2">
      <c r="A28069">
        <v>28.065200000000001</v>
      </c>
      <c r="B28069">
        <v>0.50000029999999995</v>
      </c>
      <c r="C28069" s="1">
        <v>-4.768372E-5</v>
      </c>
    </row>
    <row r="28070" spans="1:3" x14ac:dyDescent="0.2">
      <c r="A28070">
        <v>28.066199999999998</v>
      </c>
      <c r="B28070">
        <v>0.50000040000000001</v>
      </c>
      <c r="C28070">
        <v>0</v>
      </c>
    </row>
    <row r="28071" spans="1:3" x14ac:dyDescent="0.2">
      <c r="A28071">
        <v>28.0672</v>
      </c>
      <c r="B28071">
        <v>0.50000029999999995</v>
      </c>
      <c r="C28071" s="1">
        <v>-4.768372E-5</v>
      </c>
    </row>
    <row r="28072" spans="1:3" x14ac:dyDescent="0.2">
      <c r="A28072">
        <v>28.068200000000001</v>
      </c>
      <c r="B28072">
        <v>0.50000040000000001</v>
      </c>
      <c r="C28072">
        <v>0</v>
      </c>
    </row>
    <row r="28073" spans="1:3" x14ac:dyDescent="0.2">
      <c r="A28073">
        <v>28.069199999999999</v>
      </c>
      <c r="B28073">
        <v>0.50000029999999995</v>
      </c>
      <c r="C28073" s="1">
        <v>-4.768372E-5</v>
      </c>
    </row>
    <row r="28074" spans="1:3" x14ac:dyDescent="0.2">
      <c r="A28074">
        <v>28.0702</v>
      </c>
      <c r="B28074">
        <v>0.50000040000000001</v>
      </c>
      <c r="C28074">
        <v>0</v>
      </c>
    </row>
    <row r="28075" spans="1:3" x14ac:dyDescent="0.2">
      <c r="A28075">
        <v>28.071200000000001</v>
      </c>
      <c r="B28075">
        <v>0.50000029999999995</v>
      </c>
      <c r="C28075" s="1">
        <v>-4.768372E-5</v>
      </c>
    </row>
    <row r="28076" spans="1:3" x14ac:dyDescent="0.2">
      <c r="A28076">
        <v>28.072199999999999</v>
      </c>
      <c r="B28076">
        <v>0.50000040000000001</v>
      </c>
      <c r="C28076">
        <v>0</v>
      </c>
    </row>
    <row r="28077" spans="1:3" x14ac:dyDescent="0.2">
      <c r="A28077">
        <v>28.0732</v>
      </c>
      <c r="B28077">
        <v>0.50000029999999995</v>
      </c>
      <c r="C28077" s="1">
        <v>-4.768372E-5</v>
      </c>
    </row>
    <row r="28078" spans="1:3" x14ac:dyDescent="0.2">
      <c r="A28078">
        <v>28.074200000000001</v>
      </c>
      <c r="B28078">
        <v>0.50000040000000001</v>
      </c>
      <c r="C28078">
        <v>0</v>
      </c>
    </row>
    <row r="28079" spans="1:3" x14ac:dyDescent="0.2">
      <c r="A28079">
        <v>28.075199999999999</v>
      </c>
      <c r="B28079">
        <v>0.50000029999999995</v>
      </c>
      <c r="C28079" s="1">
        <v>-4.768372E-5</v>
      </c>
    </row>
    <row r="28080" spans="1:3" x14ac:dyDescent="0.2">
      <c r="A28080">
        <v>28.0762</v>
      </c>
      <c r="B28080">
        <v>0.50000040000000001</v>
      </c>
      <c r="C28080">
        <v>0</v>
      </c>
    </row>
    <row r="28081" spans="1:3" x14ac:dyDescent="0.2">
      <c r="A28081">
        <v>28.077200000000001</v>
      </c>
      <c r="B28081">
        <v>0.50000029999999995</v>
      </c>
      <c r="C28081" s="1">
        <v>-4.768372E-5</v>
      </c>
    </row>
    <row r="28082" spans="1:3" x14ac:dyDescent="0.2">
      <c r="A28082">
        <v>28.078199999999999</v>
      </c>
      <c r="B28082">
        <v>0.50000040000000001</v>
      </c>
      <c r="C28082">
        <v>0</v>
      </c>
    </row>
    <row r="28083" spans="1:3" x14ac:dyDescent="0.2">
      <c r="A28083">
        <v>28.0792</v>
      </c>
      <c r="B28083">
        <v>0.50000029999999995</v>
      </c>
      <c r="C28083" s="1">
        <v>-4.768372E-5</v>
      </c>
    </row>
    <row r="28084" spans="1:3" x14ac:dyDescent="0.2">
      <c r="A28084">
        <v>28.080200000000001</v>
      </c>
      <c r="B28084">
        <v>0.50000040000000001</v>
      </c>
      <c r="C28084">
        <v>0</v>
      </c>
    </row>
    <row r="28085" spans="1:3" x14ac:dyDescent="0.2">
      <c r="A28085">
        <v>28.081199999999999</v>
      </c>
      <c r="B28085">
        <v>0.50000029999999995</v>
      </c>
      <c r="C28085" s="1">
        <v>-4.768372E-5</v>
      </c>
    </row>
    <row r="28086" spans="1:3" x14ac:dyDescent="0.2">
      <c r="A28086">
        <v>28.0822</v>
      </c>
      <c r="B28086">
        <v>0.50000040000000001</v>
      </c>
      <c r="C28086">
        <v>0</v>
      </c>
    </row>
    <row r="28087" spans="1:3" x14ac:dyDescent="0.2">
      <c r="A28087">
        <v>28.083189999999998</v>
      </c>
      <c r="B28087">
        <v>0.50000029999999995</v>
      </c>
      <c r="C28087" s="1">
        <v>-4.768372E-5</v>
      </c>
    </row>
    <row r="28088" spans="1:3" x14ac:dyDescent="0.2">
      <c r="A28088">
        <v>28.08419</v>
      </c>
      <c r="B28088">
        <v>0.50000040000000001</v>
      </c>
      <c r="C28088">
        <v>0</v>
      </c>
    </row>
    <row r="28089" spans="1:3" x14ac:dyDescent="0.2">
      <c r="A28089">
        <v>28.085190000000001</v>
      </c>
      <c r="B28089">
        <v>0.50000029999999995</v>
      </c>
      <c r="C28089" s="1">
        <v>-4.768372E-5</v>
      </c>
    </row>
    <row r="28090" spans="1:3" x14ac:dyDescent="0.2">
      <c r="A28090">
        <v>28.086189999999998</v>
      </c>
      <c r="B28090">
        <v>0.50000040000000001</v>
      </c>
      <c r="C28090">
        <v>0</v>
      </c>
    </row>
    <row r="28091" spans="1:3" x14ac:dyDescent="0.2">
      <c r="A28091">
        <v>28.08719</v>
      </c>
      <c r="B28091">
        <v>0.50000029999999995</v>
      </c>
      <c r="C28091" s="1">
        <v>-4.768372E-5</v>
      </c>
    </row>
    <row r="28092" spans="1:3" x14ac:dyDescent="0.2">
      <c r="A28092">
        <v>28.088190000000001</v>
      </c>
      <c r="B28092">
        <v>0.50000040000000001</v>
      </c>
      <c r="C28092">
        <v>0</v>
      </c>
    </row>
    <row r="28093" spans="1:3" x14ac:dyDescent="0.2">
      <c r="A28093">
        <v>28.089189999999999</v>
      </c>
      <c r="B28093">
        <v>0.50000029999999995</v>
      </c>
      <c r="C28093" s="1">
        <v>-4.768372E-5</v>
      </c>
    </row>
    <row r="28094" spans="1:3" x14ac:dyDescent="0.2">
      <c r="A28094">
        <v>28.09019</v>
      </c>
      <c r="B28094">
        <v>0.50000040000000001</v>
      </c>
      <c r="C28094">
        <v>0</v>
      </c>
    </row>
    <row r="28095" spans="1:3" x14ac:dyDescent="0.2">
      <c r="A28095">
        <v>28.091190000000001</v>
      </c>
      <c r="B28095">
        <v>0.50000029999999995</v>
      </c>
      <c r="C28095" s="1">
        <v>-4.768372E-5</v>
      </c>
    </row>
    <row r="28096" spans="1:3" x14ac:dyDescent="0.2">
      <c r="A28096">
        <v>28.092189999999999</v>
      </c>
      <c r="B28096">
        <v>0.50000040000000001</v>
      </c>
      <c r="C28096">
        <v>0</v>
      </c>
    </row>
    <row r="28097" spans="1:3" x14ac:dyDescent="0.2">
      <c r="A28097">
        <v>28.09319</v>
      </c>
      <c r="B28097">
        <v>0.50000029999999995</v>
      </c>
      <c r="C28097" s="1">
        <v>-4.768372E-5</v>
      </c>
    </row>
    <row r="28098" spans="1:3" x14ac:dyDescent="0.2">
      <c r="A28098">
        <v>28.094190000000001</v>
      </c>
      <c r="B28098">
        <v>0.50000040000000001</v>
      </c>
      <c r="C28098">
        <v>0</v>
      </c>
    </row>
    <row r="28099" spans="1:3" x14ac:dyDescent="0.2">
      <c r="A28099">
        <v>28.095189999999999</v>
      </c>
      <c r="B28099">
        <v>0.50000029999999995</v>
      </c>
      <c r="C28099" s="1">
        <v>-4.768372E-5</v>
      </c>
    </row>
    <row r="28100" spans="1:3" x14ac:dyDescent="0.2">
      <c r="A28100">
        <v>28.09619</v>
      </c>
      <c r="B28100">
        <v>0.50000040000000001</v>
      </c>
      <c r="C28100">
        <v>0</v>
      </c>
    </row>
    <row r="28101" spans="1:3" x14ac:dyDescent="0.2">
      <c r="A28101">
        <v>28.097190000000001</v>
      </c>
      <c r="B28101">
        <v>0.50000029999999995</v>
      </c>
      <c r="C28101" s="1">
        <v>-4.768372E-5</v>
      </c>
    </row>
    <row r="28102" spans="1:3" x14ac:dyDescent="0.2">
      <c r="A28102">
        <v>28.098189999999999</v>
      </c>
      <c r="B28102">
        <v>0.50000040000000001</v>
      </c>
      <c r="C28102">
        <v>0</v>
      </c>
    </row>
    <row r="28103" spans="1:3" x14ac:dyDescent="0.2">
      <c r="A28103">
        <v>28.09919</v>
      </c>
      <c r="B28103">
        <v>0.50000029999999995</v>
      </c>
      <c r="C28103" s="1">
        <v>-4.768372E-5</v>
      </c>
    </row>
    <row r="28104" spans="1:3" x14ac:dyDescent="0.2">
      <c r="A28104">
        <v>28.100190000000001</v>
      </c>
      <c r="B28104">
        <v>0.50000040000000001</v>
      </c>
      <c r="C28104">
        <v>0</v>
      </c>
    </row>
    <row r="28105" spans="1:3" x14ac:dyDescent="0.2">
      <c r="A28105">
        <v>28.101179999999999</v>
      </c>
      <c r="B28105">
        <v>0.50000029999999995</v>
      </c>
      <c r="C28105" s="1">
        <v>-4.768372E-5</v>
      </c>
    </row>
    <row r="28106" spans="1:3" x14ac:dyDescent="0.2">
      <c r="A28106">
        <v>28.102180000000001</v>
      </c>
      <c r="B28106">
        <v>0.50000040000000001</v>
      </c>
      <c r="C28106">
        <v>0</v>
      </c>
    </row>
    <row r="28107" spans="1:3" x14ac:dyDescent="0.2">
      <c r="A28107">
        <v>28.103179999999998</v>
      </c>
      <c r="B28107">
        <v>0.50000029999999995</v>
      </c>
      <c r="C28107" s="1">
        <v>-4.768372E-5</v>
      </c>
    </row>
    <row r="28108" spans="1:3" x14ac:dyDescent="0.2">
      <c r="A28108">
        <v>28.104179999999999</v>
      </c>
      <c r="B28108">
        <v>0.50000040000000001</v>
      </c>
      <c r="C28108">
        <v>0</v>
      </c>
    </row>
    <row r="28109" spans="1:3" x14ac:dyDescent="0.2">
      <c r="A28109">
        <v>28.105180000000001</v>
      </c>
      <c r="B28109">
        <v>0.50000029999999995</v>
      </c>
      <c r="C28109" s="1">
        <v>-4.768372E-5</v>
      </c>
    </row>
    <row r="28110" spans="1:3" x14ac:dyDescent="0.2">
      <c r="A28110">
        <v>28.106179999999998</v>
      </c>
      <c r="B28110">
        <v>0.50000040000000001</v>
      </c>
      <c r="C28110">
        <v>0</v>
      </c>
    </row>
    <row r="28111" spans="1:3" x14ac:dyDescent="0.2">
      <c r="A28111">
        <v>28.10718</v>
      </c>
      <c r="B28111">
        <v>0.50000029999999995</v>
      </c>
      <c r="C28111" s="1">
        <v>-4.768372E-5</v>
      </c>
    </row>
    <row r="28112" spans="1:3" x14ac:dyDescent="0.2">
      <c r="A28112">
        <v>28.108180000000001</v>
      </c>
      <c r="B28112">
        <v>0.50000040000000001</v>
      </c>
      <c r="C28112">
        <v>0</v>
      </c>
    </row>
    <row r="28113" spans="1:3" x14ac:dyDescent="0.2">
      <c r="A28113">
        <v>28.109179999999999</v>
      </c>
      <c r="B28113">
        <v>0.50000029999999995</v>
      </c>
      <c r="C28113" s="1">
        <v>-4.768372E-5</v>
      </c>
    </row>
    <row r="28114" spans="1:3" x14ac:dyDescent="0.2">
      <c r="A28114">
        <v>28.11018</v>
      </c>
      <c r="B28114">
        <v>0.50000040000000001</v>
      </c>
      <c r="C28114">
        <v>0</v>
      </c>
    </row>
    <row r="28115" spans="1:3" x14ac:dyDescent="0.2">
      <c r="A28115">
        <v>28.111180000000001</v>
      </c>
      <c r="B28115">
        <v>0.50000029999999995</v>
      </c>
      <c r="C28115" s="1">
        <v>-4.768372E-5</v>
      </c>
    </row>
    <row r="28116" spans="1:3" x14ac:dyDescent="0.2">
      <c r="A28116">
        <v>28.112179999999999</v>
      </c>
      <c r="B28116">
        <v>0.50000040000000001</v>
      </c>
      <c r="C28116">
        <v>0</v>
      </c>
    </row>
    <row r="28117" spans="1:3" x14ac:dyDescent="0.2">
      <c r="A28117">
        <v>28.11318</v>
      </c>
      <c r="B28117">
        <v>0.50000029999999995</v>
      </c>
      <c r="C28117" s="1">
        <v>-4.768372E-5</v>
      </c>
    </row>
    <row r="28118" spans="1:3" x14ac:dyDescent="0.2">
      <c r="A28118">
        <v>28.114180000000001</v>
      </c>
      <c r="B28118">
        <v>0.50000040000000001</v>
      </c>
      <c r="C28118">
        <v>0</v>
      </c>
    </row>
    <row r="28119" spans="1:3" x14ac:dyDescent="0.2">
      <c r="A28119">
        <v>28.115179999999999</v>
      </c>
      <c r="B28119">
        <v>0.50000029999999995</v>
      </c>
      <c r="C28119" s="1">
        <v>-4.768372E-5</v>
      </c>
    </row>
    <row r="28120" spans="1:3" x14ac:dyDescent="0.2">
      <c r="A28120">
        <v>28.11618</v>
      </c>
      <c r="B28120">
        <v>0.50000040000000001</v>
      </c>
      <c r="C28120">
        <v>0</v>
      </c>
    </row>
    <row r="28121" spans="1:3" x14ac:dyDescent="0.2">
      <c r="A28121">
        <v>28.117180000000001</v>
      </c>
      <c r="B28121">
        <v>0.50000029999999995</v>
      </c>
      <c r="C28121" s="1">
        <v>-4.768372E-5</v>
      </c>
    </row>
    <row r="28122" spans="1:3" x14ac:dyDescent="0.2">
      <c r="A28122">
        <v>28.118179999999999</v>
      </c>
      <c r="B28122">
        <v>0.50000040000000001</v>
      </c>
      <c r="C28122">
        <v>0</v>
      </c>
    </row>
    <row r="28123" spans="1:3" x14ac:dyDescent="0.2">
      <c r="A28123">
        <v>28.11917</v>
      </c>
      <c r="B28123">
        <v>0.50000029999999995</v>
      </c>
      <c r="C28123" s="1">
        <v>-4.768372E-5</v>
      </c>
    </row>
    <row r="28124" spans="1:3" x14ac:dyDescent="0.2">
      <c r="A28124">
        <v>28.120170000000002</v>
      </c>
      <c r="B28124">
        <v>0.50000040000000001</v>
      </c>
      <c r="C28124">
        <v>0</v>
      </c>
    </row>
    <row r="28125" spans="1:3" x14ac:dyDescent="0.2">
      <c r="A28125">
        <v>28.121169999999999</v>
      </c>
      <c r="B28125">
        <v>0.50000029999999995</v>
      </c>
      <c r="C28125" s="1">
        <v>-4.768372E-5</v>
      </c>
    </row>
    <row r="28126" spans="1:3" x14ac:dyDescent="0.2">
      <c r="A28126">
        <v>28.122170000000001</v>
      </c>
      <c r="B28126">
        <v>0.50000040000000001</v>
      </c>
      <c r="C28126">
        <v>0</v>
      </c>
    </row>
    <row r="28127" spans="1:3" x14ac:dyDescent="0.2">
      <c r="A28127">
        <v>28.123169999999998</v>
      </c>
      <c r="B28127">
        <v>0.50000029999999995</v>
      </c>
      <c r="C28127" s="1">
        <v>-4.768372E-5</v>
      </c>
    </row>
    <row r="28128" spans="1:3" x14ac:dyDescent="0.2">
      <c r="A28128">
        <v>28.124169999999999</v>
      </c>
      <c r="B28128">
        <v>0.50000040000000001</v>
      </c>
      <c r="C28128">
        <v>0</v>
      </c>
    </row>
    <row r="28129" spans="1:3" x14ac:dyDescent="0.2">
      <c r="A28129">
        <v>28.125170000000001</v>
      </c>
      <c r="B28129">
        <v>0.50000029999999995</v>
      </c>
      <c r="C28129" s="1">
        <v>-4.768372E-5</v>
      </c>
    </row>
    <row r="28130" spans="1:3" x14ac:dyDescent="0.2">
      <c r="A28130">
        <v>28.126169999999998</v>
      </c>
      <c r="B28130">
        <v>0.50000040000000001</v>
      </c>
      <c r="C28130">
        <v>0</v>
      </c>
    </row>
    <row r="28131" spans="1:3" x14ac:dyDescent="0.2">
      <c r="A28131">
        <v>28.12717</v>
      </c>
      <c r="B28131">
        <v>0.50000029999999995</v>
      </c>
      <c r="C28131" s="1">
        <v>-4.768372E-5</v>
      </c>
    </row>
    <row r="28132" spans="1:3" x14ac:dyDescent="0.2">
      <c r="A28132">
        <v>28.128170000000001</v>
      </c>
      <c r="B28132">
        <v>0.50000040000000001</v>
      </c>
      <c r="C28132">
        <v>0</v>
      </c>
    </row>
    <row r="28133" spans="1:3" x14ac:dyDescent="0.2">
      <c r="A28133">
        <v>28.129169999999998</v>
      </c>
      <c r="B28133">
        <v>0.50000029999999995</v>
      </c>
      <c r="C28133" s="1">
        <v>-4.768372E-5</v>
      </c>
    </row>
    <row r="28134" spans="1:3" x14ac:dyDescent="0.2">
      <c r="A28134">
        <v>28.13017</v>
      </c>
      <c r="B28134">
        <v>0.50000040000000001</v>
      </c>
      <c r="C28134">
        <v>0</v>
      </c>
    </row>
    <row r="28135" spans="1:3" x14ac:dyDescent="0.2">
      <c r="A28135">
        <v>28.131170000000001</v>
      </c>
      <c r="B28135">
        <v>0.50000029999999995</v>
      </c>
      <c r="C28135" s="1">
        <v>-4.768372E-5</v>
      </c>
    </row>
    <row r="28136" spans="1:3" x14ac:dyDescent="0.2">
      <c r="A28136">
        <v>28.132169999999999</v>
      </c>
      <c r="B28136">
        <v>0.50000040000000001</v>
      </c>
      <c r="C28136">
        <v>0</v>
      </c>
    </row>
    <row r="28137" spans="1:3" x14ac:dyDescent="0.2">
      <c r="A28137">
        <v>28.13317</v>
      </c>
      <c r="B28137">
        <v>0.50000029999999995</v>
      </c>
      <c r="C28137" s="1">
        <v>-4.768372E-5</v>
      </c>
    </row>
    <row r="28138" spans="1:3" x14ac:dyDescent="0.2">
      <c r="A28138">
        <v>28.134170000000001</v>
      </c>
      <c r="B28138">
        <v>0.50000040000000001</v>
      </c>
      <c r="C28138">
        <v>0</v>
      </c>
    </row>
    <row r="28139" spans="1:3" x14ac:dyDescent="0.2">
      <c r="A28139">
        <v>28.135169999999999</v>
      </c>
      <c r="B28139">
        <v>0.50000029999999995</v>
      </c>
      <c r="C28139" s="1">
        <v>-4.768372E-5</v>
      </c>
    </row>
    <row r="28140" spans="1:3" x14ac:dyDescent="0.2">
      <c r="A28140">
        <v>28.13617</v>
      </c>
      <c r="B28140">
        <v>0.50000040000000001</v>
      </c>
      <c r="C28140">
        <v>0</v>
      </c>
    </row>
    <row r="28141" spans="1:3" x14ac:dyDescent="0.2">
      <c r="A28141">
        <v>28.137170000000001</v>
      </c>
      <c r="B28141">
        <v>0.50000029999999995</v>
      </c>
      <c r="C28141" s="1">
        <v>-4.768372E-5</v>
      </c>
    </row>
    <row r="28142" spans="1:3" x14ac:dyDescent="0.2">
      <c r="A28142">
        <v>28.138159999999999</v>
      </c>
      <c r="B28142">
        <v>0.50000040000000001</v>
      </c>
      <c r="C28142">
        <v>0</v>
      </c>
    </row>
    <row r="28143" spans="1:3" x14ac:dyDescent="0.2">
      <c r="A28143">
        <v>28.13916</v>
      </c>
      <c r="B28143">
        <v>0.50000029999999995</v>
      </c>
      <c r="C28143" s="1">
        <v>-4.768372E-5</v>
      </c>
    </row>
    <row r="28144" spans="1:3" x14ac:dyDescent="0.2">
      <c r="A28144">
        <v>28.140160000000002</v>
      </c>
      <c r="B28144">
        <v>0.50000040000000001</v>
      </c>
      <c r="C28144">
        <v>0</v>
      </c>
    </row>
    <row r="28145" spans="1:3" x14ac:dyDescent="0.2">
      <c r="A28145">
        <v>28.141159999999999</v>
      </c>
      <c r="B28145">
        <v>0.50000029999999995</v>
      </c>
      <c r="C28145" s="1">
        <v>-4.768372E-5</v>
      </c>
    </row>
    <row r="28146" spans="1:3" x14ac:dyDescent="0.2">
      <c r="A28146">
        <v>28.142160000000001</v>
      </c>
      <c r="B28146">
        <v>0.50000040000000001</v>
      </c>
      <c r="C28146">
        <v>0</v>
      </c>
    </row>
    <row r="28147" spans="1:3" x14ac:dyDescent="0.2">
      <c r="A28147">
        <v>28.143160000000002</v>
      </c>
      <c r="B28147">
        <v>0.50000029999999995</v>
      </c>
      <c r="C28147" s="1">
        <v>-4.768372E-5</v>
      </c>
    </row>
    <row r="28148" spans="1:3" x14ac:dyDescent="0.2">
      <c r="A28148">
        <v>28.144159999999999</v>
      </c>
      <c r="B28148">
        <v>0.50000040000000001</v>
      </c>
      <c r="C28148">
        <v>0</v>
      </c>
    </row>
    <row r="28149" spans="1:3" x14ac:dyDescent="0.2">
      <c r="A28149">
        <v>28.145160000000001</v>
      </c>
      <c r="B28149">
        <v>0.50000029999999995</v>
      </c>
      <c r="C28149" s="1">
        <v>-4.768372E-5</v>
      </c>
    </row>
    <row r="28150" spans="1:3" x14ac:dyDescent="0.2">
      <c r="A28150">
        <v>28.146159999999998</v>
      </c>
      <c r="B28150">
        <v>0.50000040000000001</v>
      </c>
      <c r="C28150">
        <v>0</v>
      </c>
    </row>
    <row r="28151" spans="1:3" x14ac:dyDescent="0.2">
      <c r="A28151">
        <v>28.14716</v>
      </c>
      <c r="B28151">
        <v>0.50000029999999995</v>
      </c>
      <c r="C28151" s="1">
        <v>-4.768372E-5</v>
      </c>
    </row>
    <row r="28152" spans="1:3" x14ac:dyDescent="0.2">
      <c r="A28152">
        <v>28.148160000000001</v>
      </c>
      <c r="B28152">
        <v>0.50000040000000001</v>
      </c>
      <c r="C28152">
        <v>0</v>
      </c>
    </row>
    <row r="28153" spans="1:3" x14ac:dyDescent="0.2">
      <c r="A28153">
        <v>28.149159999999998</v>
      </c>
      <c r="B28153">
        <v>0.50000029999999995</v>
      </c>
      <c r="C28153" s="1">
        <v>-4.768372E-5</v>
      </c>
    </row>
    <row r="28154" spans="1:3" x14ac:dyDescent="0.2">
      <c r="A28154">
        <v>28.15016</v>
      </c>
      <c r="B28154">
        <v>0.50000040000000001</v>
      </c>
      <c r="C28154">
        <v>0</v>
      </c>
    </row>
    <row r="28155" spans="1:3" x14ac:dyDescent="0.2">
      <c r="A28155">
        <v>28.151160000000001</v>
      </c>
      <c r="B28155">
        <v>0.50000029999999995</v>
      </c>
      <c r="C28155" s="1">
        <v>-4.768372E-5</v>
      </c>
    </row>
    <row r="28156" spans="1:3" x14ac:dyDescent="0.2">
      <c r="A28156">
        <v>28.152159999999999</v>
      </c>
      <c r="B28156">
        <v>0.50000040000000001</v>
      </c>
      <c r="C28156">
        <v>0</v>
      </c>
    </row>
    <row r="28157" spans="1:3" x14ac:dyDescent="0.2">
      <c r="A28157">
        <v>28.15316</v>
      </c>
      <c r="B28157">
        <v>0.50000029999999995</v>
      </c>
      <c r="C28157" s="1">
        <v>-4.768372E-5</v>
      </c>
    </row>
    <row r="28158" spans="1:3" x14ac:dyDescent="0.2">
      <c r="A28158">
        <v>28.154160000000001</v>
      </c>
      <c r="B28158">
        <v>0.50000040000000001</v>
      </c>
      <c r="C28158">
        <v>0</v>
      </c>
    </row>
    <row r="28159" spans="1:3" x14ac:dyDescent="0.2">
      <c r="A28159">
        <v>28.155159999999999</v>
      </c>
      <c r="B28159">
        <v>0.50000029999999995</v>
      </c>
      <c r="C28159" s="1">
        <v>-4.768372E-5</v>
      </c>
    </row>
    <row r="28160" spans="1:3" x14ac:dyDescent="0.2">
      <c r="A28160">
        <v>28.15615</v>
      </c>
      <c r="B28160">
        <v>0.50000040000000001</v>
      </c>
      <c r="C28160">
        <v>0</v>
      </c>
    </row>
    <row r="28161" spans="1:3" x14ac:dyDescent="0.2">
      <c r="A28161">
        <v>28.157150000000001</v>
      </c>
      <c r="B28161">
        <v>0.50000029999999995</v>
      </c>
      <c r="C28161" s="1">
        <v>-4.768372E-5</v>
      </c>
    </row>
    <row r="28162" spans="1:3" x14ac:dyDescent="0.2">
      <c r="A28162">
        <v>28.158149999999999</v>
      </c>
      <c r="B28162">
        <v>0.50000040000000001</v>
      </c>
      <c r="C28162">
        <v>0</v>
      </c>
    </row>
    <row r="28163" spans="1:3" x14ac:dyDescent="0.2">
      <c r="A28163">
        <v>28.15915</v>
      </c>
      <c r="B28163">
        <v>0.50000029999999995</v>
      </c>
      <c r="C28163" s="1">
        <v>-4.768372E-5</v>
      </c>
    </row>
    <row r="28164" spans="1:3" x14ac:dyDescent="0.2">
      <c r="A28164">
        <v>28.160150000000002</v>
      </c>
      <c r="B28164">
        <v>0.50000040000000001</v>
      </c>
      <c r="C28164">
        <v>0</v>
      </c>
    </row>
    <row r="28165" spans="1:3" x14ac:dyDescent="0.2">
      <c r="A28165">
        <v>28.161149999999999</v>
      </c>
      <c r="B28165">
        <v>0.50000029999999995</v>
      </c>
      <c r="C28165" s="1">
        <v>-4.768372E-5</v>
      </c>
    </row>
    <row r="28166" spans="1:3" x14ac:dyDescent="0.2">
      <c r="A28166">
        <v>28.16215</v>
      </c>
      <c r="B28166">
        <v>0.50000040000000001</v>
      </c>
      <c r="C28166">
        <v>0</v>
      </c>
    </row>
    <row r="28167" spans="1:3" x14ac:dyDescent="0.2">
      <c r="A28167">
        <v>28.163150000000002</v>
      </c>
      <c r="B28167">
        <v>0.50000029999999995</v>
      </c>
      <c r="C28167" s="1">
        <v>-4.768372E-5</v>
      </c>
    </row>
    <row r="28168" spans="1:3" x14ac:dyDescent="0.2">
      <c r="A28168">
        <v>28.164149999999999</v>
      </c>
      <c r="B28168">
        <v>0.50000040000000001</v>
      </c>
      <c r="C28168">
        <v>0</v>
      </c>
    </row>
    <row r="28169" spans="1:3" x14ac:dyDescent="0.2">
      <c r="A28169">
        <v>28.165150000000001</v>
      </c>
      <c r="B28169">
        <v>0.50000029999999995</v>
      </c>
      <c r="C28169" s="1">
        <v>-4.768372E-5</v>
      </c>
    </row>
    <row r="28170" spans="1:3" x14ac:dyDescent="0.2">
      <c r="A28170">
        <v>28.166149999999998</v>
      </c>
      <c r="B28170">
        <v>0.50000040000000001</v>
      </c>
      <c r="C28170">
        <v>0</v>
      </c>
    </row>
    <row r="28171" spans="1:3" x14ac:dyDescent="0.2">
      <c r="A28171">
        <v>28.167149999999999</v>
      </c>
      <c r="B28171">
        <v>0.50000029999999995</v>
      </c>
      <c r="C28171" s="1">
        <v>-4.768372E-5</v>
      </c>
    </row>
    <row r="28172" spans="1:3" x14ac:dyDescent="0.2">
      <c r="A28172">
        <v>28.168150000000001</v>
      </c>
      <c r="B28172">
        <v>0.50000040000000001</v>
      </c>
      <c r="C28172">
        <v>0</v>
      </c>
    </row>
    <row r="28173" spans="1:3" x14ac:dyDescent="0.2">
      <c r="A28173">
        <v>28.169149999999998</v>
      </c>
      <c r="B28173">
        <v>0.50000029999999995</v>
      </c>
      <c r="C28173" s="1">
        <v>-4.768372E-5</v>
      </c>
    </row>
    <row r="28174" spans="1:3" x14ac:dyDescent="0.2">
      <c r="A28174">
        <v>28.17015</v>
      </c>
      <c r="B28174">
        <v>0.50000040000000001</v>
      </c>
      <c r="C28174">
        <v>0</v>
      </c>
    </row>
    <row r="28175" spans="1:3" x14ac:dyDescent="0.2">
      <c r="A28175">
        <v>28.171150000000001</v>
      </c>
      <c r="B28175">
        <v>0.50000029999999995</v>
      </c>
      <c r="C28175" s="1">
        <v>-4.768372E-5</v>
      </c>
    </row>
    <row r="28176" spans="1:3" x14ac:dyDescent="0.2">
      <c r="A28176">
        <v>28.172149999999998</v>
      </c>
      <c r="B28176">
        <v>0.50000040000000001</v>
      </c>
      <c r="C28176">
        <v>0</v>
      </c>
    </row>
    <row r="28177" spans="1:3" x14ac:dyDescent="0.2">
      <c r="A28177">
        <v>28.17315</v>
      </c>
      <c r="B28177">
        <v>0.50000029999999995</v>
      </c>
      <c r="C28177" s="1">
        <v>-4.768372E-5</v>
      </c>
    </row>
    <row r="28178" spans="1:3" x14ac:dyDescent="0.2">
      <c r="A28178">
        <v>28.174140000000001</v>
      </c>
      <c r="B28178">
        <v>0.50000040000000001</v>
      </c>
      <c r="C28178">
        <v>0</v>
      </c>
    </row>
    <row r="28179" spans="1:3" x14ac:dyDescent="0.2">
      <c r="A28179">
        <v>28.175139999999999</v>
      </c>
      <c r="B28179">
        <v>0.50000029999999995</v>
      </c>
      <c r="C28179" s="1">
        <v>-4.768372E-5</v>
      </c>
    </row>
    <row r="28180" spans="1:3" x14ac:dyDescent="0.2">
      <c r="A28180">
        <v>28.17614</v>
      </c>
      <c r="B28180">
        <v>0.50000040000000001</v>
      </c>
      <c r="C28180">
        <v>0</v>
      </c>
    </row>
    <row r="28181" spans="1:3" x14ac:dyDescent="0.2">
      <c r="A28181">
        <v>28.177140000000001</v>
      </c>
      <c r="B28181">
        <v>0.50000029999999995</v>
      </c>
      <c r="C28181" s="1">
        <v>-4.768372E-5</v>
      </c>
    </row>
    <row r="28182" spans="1:3" x14ac:dyDescent="0.2">
      <c r="A28182">
        <v>28.178139999999999</v>
      </c>
      <c r="B28182">
        <v>0.50000040000000001</v>
      </c>
      <c r="C28182">
        <v>0</v>
      </c>
    </row>
    <row r="28183" spans="1:3" x14ac:dyDescent="0.2">
      <c r="A28183">
        <v>28.17914</v>
      </c>
      <c r="B28183">
        <v>0.50000029999999995</v>
      </c>
      <c r="C28183" s="1">
        <v>-4.768372E-5</v>
      </c>
    </row>
    <row r="28184" spans="1:3" x14ac:dyDescent="0.2">
      <c r="A28184">
        <v>28.180140000000002</v>
      </c>
      <c r="B28184">
        <v>0.50000040000000001</v>
      </c>
      <c r="C28184">
        <v>0</v>
      </c>
    </row>
    <row r="28185" spans="1:3" x14ac:dyDescent="0.2">
      <c r="A28185">
        <v>28.181139999999999</v>
      </c>
      <c r="B28185">
        <v>0.50000029999999995</v>
      </c>
      <c r="C28185" s="1">
        <v>-4.768372E-5</v>
      </c>
    </row>
    <row r="28186" spans="1:3" x14ac:dyDescent="0.2">
      <c r="A28186">
        <v>28.18214</v>
      </c>
      <c r="B28186">
        <v>0.50000040000000001</v>
      </c>
      <c r="C28186">
        <v>0</v>
      </c>
    </row>
    <row r="28187" spans="1:3" x14ac:dyDescent="0.2">
      <c r="A28187">
        <v>28.183140000000002</v>
      </c>
      <c r="B28187">
        <v>0.50000029999999995</v>
      </c>
      <c r="C28187" s="1">
        <v>-4.768372E-5</v>
      </c>
    </row>
    <row r="28188" spans="1:3" x14ac:dyDescent="0.2">
      <c r="A28188">
        <v>28.184139999999999</v>
      </c>
      <c r="B28188">
        <v>0.50000040000000001</v>
      </c>
      <c r="C28188">
        <v>0</v>
      </c>
    </row>
    <row r="28189" spans="1:3" x14ac:dyDescent="0.2">
      <c r="A28189">
        <v>28.185140000000001</v>
      </c>
      <c r="B28189">
        <v>0.50000029999999995</v>
      </c>
      <c r="C28189" s="1">
        <v>-4.768372E-5</v>
      </c>
    </row>
    <row r="28190" spans="1:3" x14ac:dyDescent="0.2">
      <c r="A28190">
        <v>28.186140000000002</v>
      </c>
      <c r="B28190">
        <v>0.50000040000000001</v>
      </c>
      <c r="C28190">
        <v>0</v>
      </c>
    </row>
    <row r="28191" spans="1:3" x14ac:dyDescent="0.2">
      <c r="A28191">
        <v>28.187139999999999</v>
      </c>
      <c r="B28191">
        <v>0.50000029999999995</v>
      </c>
      <c r="C28191" s="1">
        <v>-4.768372E-5</v>
      </c>
    </row>
    <row r="28192" spans="1:3" x14ac:dyDescent="0.2">
      <c r="A28192">
        <v>28.188140000000001</v>
      </c>
      <c r="B28192">
        <v>0.50000040000000001</v>
      </c>
      <c r="C28192">
        <v>0</v>
      </c>
    </row>
    <row r="28193" spans="1:3" x14ac:dyDescent="0.2">
      <c r="A28193">
        <v>28.189139999999998</v>
      </c>
      <c r="B28193">
        <v>0.50000029999999995</v>
      </c>
      <c r="C28193" s="1">
        <v>-4.768372E-5</v>
      </c>
    </row>
    <row r="28194" spans="1:3" x14ac:dyDescent="0.2">
      <c r="A28194">
        <v>28.19014</v>
      </c>
      <c r="B28194">
        <v>0.50000040000000001</v>
      </c>
      <c r="C28194">
        <v>0</v>
      </c>
    </row>
    <row r="28195" spans="1:3" x14ac:dyDescent="0.2">
      <c r="A28195">
        <v>28.191140000000001</v>
      </c>
      <c r="B28195">
        <v>0.50000029999999995</v>
      </c>
      <c r="C28195" s="1">
        <v>-4.768372E-5</v>
      </c>
    </row>
    <row r="28196" spans="1:3" x14ac:dyDescent="0.2">
      <c r="A28196">
        <v>28.192129999999999</v>
      </c>
      <c r="B28196">
        <v>0.50000040000000001</v>
      </c>
      <c r="C28196">
        <v>0</v>
      </c>
    </row>
    <row r="28197" spans="1:3" x14ac:dyDescent="0.2">
      <c r="A28197">
        <v>28.19313</v>
      </c>
      <c r="B28197">
        <v>0.50000029999999995</v>
      </c>
      <c r="C28197" s="1">
        <v>-4.768372E-5</v>
      </c>
    </row>
    <row r="28198" spans="1:3" x14ac:dyDescent="0.2">
      <c r="A28198">
        <v>28.194130000000001</v>
      </c>
      <c r="B28198">
        <v>0.50000040000000001</v>
      </c>
      <c r="C28198">
        <v>0</v>
      </c>
    </row>
    <row r="28199" spans="1:3" x14ac:dyDescent="0.2">
      <c r="A28199">
        <v>28.195129999999999</v>
      </c>
      <c r="B28199">
        <v>0.50000029999999995</v>
      </c>
      <c r="C28199" s="1">
        <v>-4.768372E-5</v>
      </c>
    </row>
    <row r="28200" spans="1:3" x14ac:dyDescent="0.2">
      <c r="A28200">
        <v>28.19613</v>
      </c>
      <c r="B28200">
        <v>0.50000040000000001</v>
      </c>
      <c r="C28200">
        <v>0</v>
      </c>
    </row>
    <row r="28201" spans="1:3" x14ac:dyDescent="0.2">
      <c r="A28201">
        <v>28.197130000000001</v>
      </c>
      <c r="B28201">
        <v>0.50000029999999995</v>
      </c>
      <c r="C28201" s="1">
        <v>-4.768372E-5</v>
      </c>
    </row>
    <row r="28202" spans="1:3" x14ac:dyDescent="0.2">
      <c r="A28202">
        <v>28.198129999999999</v>
      </c>
      <c r="B28202">
        <v>0.50000040000000001</v>
      </c>
      <c r="C28202">
        <v>0</v>
      </c>
    </row>
    <row r="28203" spans="1:3" x14ac:dyDescent="0.2">
      <c r="A28203">
        <v>28.19913</v>
      </c>
      <c r="B28203">
        <v>0.50000029999999995</v>
      </c>
      <c r="C28203" s="1">
        <v>-4.768372E-5</v>
      </c>
    </row>
    <row r="28204" spans="1:3" x14ac:dyDescent="0.2">
      <c r="A28204">
        <v>28.200130000000001</v>
      </c>
      <c r="B28204">
        <v>0.50000040000000001</v>
      </c>
      <c r="C28204">
        <v>0</v>
      </c>
    </row>
    <row r="28205" spans="1:3" x14ac:dyDescent="0.2">
      <c r="A28205">
        <v>28.201129999999999</v>
      </c>
      <c r="B28205">
        <v>0.50000029999999995</v>
      </c>
      <c r="C28205" s="1">
        <v>-4.768372E-5</v>
      </c>
    </row>
    <row r="28206" spans="1:3" x14ac:dyDescent="0.2">
      <c r="A28206">
        <v>28.20213</v>
      </c>
      <c r="B28206">
        <v>0.50000040000000001</v>
      </c>
      <c r="C28206">
        <v>0</v>
      </c>
    </row>
    <row r="28207" spans="1:3" x14ac:dyDescent="0.2">
      <c r="A28207">
        <v>28.203130000000002</v>
      </c>
      <c r="B28207">
        <v>0.50000029999999995</v>
      </c>
      <c r="C28207" s="1">
        <v>-4.768372E-5</v>
      </c>
    </row>
    <row r="28208" spans="1:3" x14ac:dyDescent="0.2">
      <c r="A28208">
        <v>28.204129999999999</v>
      </c>
      <c r="B28208">
        <v>0.50000040000000001</v>
      </c>
      <c r="C28208">
        <v>0</v>
      </c>
    </row>
    <row r="28209" spans="1:3" x14ac:dyDescent="0.2">
      <c r="A28209">
        <v>28.20513</v>
      </c>
      <c r="B28209">
        <v>0.50000029999999995</v>
      </c>
      <c r="C28209" s="1">
        <v>-4.768372E-5</v>
      </c>
    </row>
    <row r="28210" spans="1:3" x14ac:dyDescent="0.2">
      <c r="A28210">
        <v>28.206130000000002</v>
      </c>
      <c r="B28210">
        <v>0.50000040000000001</v>
      </c>
      <c r="C28210">
        <v>0</v>
      </c>
    </row>
    <row r="28211" spans="1:3" x14ac:dyDescent="0.2">
      <c r="A28211">
        <v>28.207129999999999</v>
      </c>
      <c r="B28211">
        <v>0.50000029999999995</v>
      </c>
      <c r="C28211" s="1">
        <v>-4.768372E-5</v>
      </c>
    </row>
    <row r="28212" spans="1:3" x14ac:dyDescent="0.2">
      <c r="A28212">
        <v>28.208130000000001</v>
      </c>
      <c r="B28212">
        <v>0.50000040000000001</v>
      </c>
      <c r="C28212">
        <v>0</v>
      </c>
    </row>
    <row r="28213" spans="1:3" x14ac:dyDescent="0.2">
      <c r="A28213">
        <v>28.209129999999998</v>
      </c>
      <c r="B28213">
        <v>0.50000029999999995</v>
      </c>
      <c r="C28213" s="1">
        <v>-4.768372E-5</v>
      </c>
    </row>
    <row r="28214" spans="1:3" x14ac:dyDescent="0.2">
      <c r="A28214">
        <v>28.21012</v>
      </c>
      <c r="B28214">
        <v>0.50000040000000001</v>
      </c>
      <c r="C28214">
        <v>0</v>
      </c>
    </row>
    <row r="28215" spans="1:3" x14ac:dyDescent="0.2">
      <c r="A28215">
        <v>28.211120000000001</v>
      </c>
      <c r="B28215">
        <v>0.50000029999999995</v>
      </c>
      <c r="C28215" s="1">
        <v>-4.768372E-5</v>
      </c>
    </row>
    <row r="28216" spans="1:3" x14ac:dyDescent="0.2">
      <c r="A28216">
        <v>28.212119999999999</v>
      </c>
      <c r="B28216">
        <v>0.50000040000000001</v>
      </c>
      <c r="C28216">
        <v>0</v>
      </c>
    </row>
    <row r="28217" spans="1:3" x14ac:dyDescent="0.2">
      <c r="A28217">
        <v>28.21312</v>
      </c>
      <c r="B28217">
        <v>0.50000029999999995</v>
      </c>
      <c r="C28217" s="1">
        <v>-4.768372E-5</v>
      </c>
    </row>
    <row r="28218" spans="1:3" x14ac:dyDescent="0.2">
      <c r="A28218">
        <v>28.214120000000001</v>
      </c>
      <c r="B28218">
        <v>0.50000040000000001</v>
      </c>
      <c r="C28218">
        <v>0</v>
      </c>
    </row>
    <row r="28219" spans="1:3" x14ac:dyDescent="0.2">
      <c r="A28219">
        <v>28.215119999999999</v>
      </c>
      <c r="B28219">
        <v>0.50000029999999995</v>
      </c>
      <c r="C28219" s="1">
        <v>-4.768372E-5</v>
      </c>
    </row>
    <row r="28220" spans="1:3" x14ac:dyDescent="0.2">
      <c r="A28220">
        <v>28.21612</v>
      </c>
      <c r="B28220">
        <v>0.50000040000000001</v>
      </c>
      <c r="C28220">
        <v>0</v>
      </c>
    </row>
    <row r="28221" spans="1:3" x14ac:dyDescent="0.2">
      <c r="A28221">
        <v>28.217120000000001</v>
      </c>
      <c r="B28221">
        <v>0.50000029999999995</v>
      </c>
      <c r="C28221" s="1">
        <v>-4.768372E-5</v>
      </c>
    </row>
    <row r="28222" spans="1:3" x14ac:dyDescent="0.2">
      <c r="A28222">
        <v>28.218119999999999</v>
      </c>
      <c r="B28222">
        <v>0.50000040000000001</v>
      </c>
      <c r="C28222">
        <v>0</v>
      </c>
    </row>
    <row r="28223" spans="1:3" x14ac:dyDescent="0.2">
      <c r="A28223">
        <v>28.21912</v>
      </c>
      <c r="B28223">
        <v>0.50000029999999995</v>
      </c>
      <c r="C28223" s="1">
        <v>-4.768372E-5</v>
      </c>
    </row>
    <row r="28224" spans="1:3" x14ac:dyDescent="0.2">
      <c r="A28224">
        <v>28.220120000000001</v>
      </c>
      <c r="B28224">
        <v>0.50000040000000001</v>
      </c>
      <c r="C28224">
        <v>0</v>
      </c>
    </row>
    <row r="28225" spans="1:3" x14ac:dyDescent="0.2">
      <c r="A28225">
        <v>28.221119999999999</v>
      </c>
      <c r="B28225">
        <v>0.50000029999999995</v>
      </c>
      <c r="C28225" s="1">
        <v>-4.768372E-5</v>
      </c>
    </row>
    <row r="28226" spans="1:3" x14ac:dyDescent="0.2">
      <c r="A28226">
        <v>28.22212</v>
      </c>
      <c r="B28226">
        <v>0.50000040000000001</v>
      </c>
      <c r="C28226">
        <v>0</v>
      </c>
    </row>
    <row r="28227" spans="1:3" x14ac:dyDescent="0.2">
      <c r="A28227">
        <v>28.223120000000002</v>
      </c>
      <c r="B28227">
        <v>0.50000029999999995</v>
      </c>
      <c r="C28227" s="1">
        <v>-4.768372E-5</v>
      </c>
    </row>
    <row r="28228" spans="1:3" x14ac:dyDescent="0.2">
      <c r="A28228">
        <v>28.224119999999999</v>
      </c>
      <c r="B28228">
        <v>0.50000040000000001</v>
      </c>
      <c r="C28228">
        <v>0</v>
      </c>
    </row>
    <row r="28229" spans="1:3" x14ac:dyDescent="0.2">
      <c r="A28229">
        <v>28.22512</v>
      </c>
      <c r="B28229">
        <v>0.50000029999999995</v>
      </c>
      <c r="C28229" s="1">
        <v>-4.768372E-5</v>
      </c>
    </row>
    <row r="28230" spans="1:3" x14ac:dyDescent="0.2">
      <c r="A28230">
        <v>28.226120000000002</v>
      </c>
      <c r="B28230">
        <v>0.50000040000000001</v>
      </c>
      <c r="C28230">
        <v>0</v>
      </c>
    </row>
    <row r="28231" spans="1:3" x14ac:dyDescent="0.2">
      <c r="A28231">
        <v>28.227119999999999</v>
      </c>
      <c r="B28231">
        <v>0.50000029999999995</v>
      </c>
      <c r="C28231" s="1">
        <v>-4.768372E-5</v>
      </c>
    </row>
    <row r="28232" spans="1:3" x14ac:dyDescent="0.2">
      <c r="A28232">
        <v>28.228120000000001</v>
      </c>
      <c r="B28232">
        <v>0.50000040000000001</v>
      </c>
      <c r="C28232">
        <v>0</v>
      </c>
    </row>
    <row r="28233" spans="1:3" x14ac:dyDescent="0.2">
      <c r="A28233">
        <v>28.229109999999999</v>
      </c>
      <c r="B28233">
        <v>0.50000029999999995</v>
      </c>
      <c r="C28233" s="1">
        <v>-4.768372E-5</v>
      </c>
    </row>
    <row r="28234" spans="1:3" x14ac:dyDescent="0.2">
      <c r="A28234">
        <v>28.23011</v>
      </c>
      <c r="B28234">
        <v>0.50000040000000001</v>
      </c>
      <c r="C28234">
        <v>0</v>
      </c>
    </row>
    <row r="28235" spans="1:3" x14ac:dyDescent="0.2">
      <c r="A28235">
        <v>28.231110000000001</v>
      </c>
      <c r="B28235">
        <v>0.50000029999999995</v>
      </c>
      <c r="C28235" s="1">
        <v>-4.768372E-5</v>
      </c>
    </row>
    <row r="28236" spans="1:3" x14ac:dyDescent="0.2">
      <c r="A28236">
        <v>28.232109999999999</v>
      </c>
      <c r="B28236">
        <v>0.50000040000000001</v>
      </c>
      <c r="C28236">
        <v>0</v>
      </c>
    </row>
    <row r="28237" spans="1:3" x14ac:dyDescent="0.2">
      <c r="A28237">
        <v>28.23311</v>
      </c>
      <c r="B28237">
        <v>0.50000029999999995</v>
      </c>
      <c r="C28237" s="1">
        <v>-4.768372E-5</v>
      </c>
    </row>
    <row r="28238" spans="1:3" x14ac:dyDescent="0.2">
      <c r="A28238">
        <v>28.234110000000001</v>
      </c>
      <c r="B28238">
        <v>0.50000040000000001</v>
      </c>
      <c r="C28238">
        <v>0</v>
      </c>
    </row>
    <row r="28239" spans="1:3" x14ac:dyDescent="0.2">
      <c r="A28239">
        <v>28.235109999999999</v>
      </c>
      <c r="B28239">
        <v>0.50000029999999995</v>
      </c>
      <c r="C28239" s="1">
        <v>-4.768372E-5</v>
      </c>
    </row>
    <row r="28240" spans="1:3" x14ac:dyDescent="0.2">
      <c r="A28240">
        <v>28.23611</v>
      </c>
      <c r="B28240">
        <v>0.50000040000000001</v>
      </c>
      <c r="C28240">
        <v>0</v>
      </c>
    </row>
    <row r="28241" spans="1:3" x14ac:dyDescent="0.2">
      <c r="A28241">
        <v>28.237110000000001</v>
      </c>
      <c r="B28241">
        <v>0.50000029999999995</v>
      </c>
      <c r="C28241" s="1">
        <v>-4.768372E-5</v>
      </c>
    </row>
    <row r="28242" spans="1:3" x14ac:dyDescent="0.2">
      <c r="A28242">
        <v>28.238109999999999</v>
      </c>
      <c r="B28242">
        <v>0.50000040000000001</v>
      </c>
      <c r="C28242">
        <v>0</v>
      </c>
    </row>
    <row r="28243" spans="1:3" x14ac:dyDescent="0.2">
      <c r="A28243">
        <v>28.23911</v>
      </c>
      <c r="B28243">
        <v>0.50000029999999995</v>
      </c>
      <c r="C28243" s="1">
        <v>-4.768372E-5</v>
      </c>
    </row>
    <row r="28244" spans="1:3" x14ac:dyDescent="0.2">
      <c r="A28244">
        <v>28.240110000000001</v>
      </c>
      <c r="B28244">
        <v>0.50000040000000001</v>
      </c>
      <c r="C28244">
        <v>0</v>
      </c>
    </row>
    <row r="28245" spans="1:3" x14ac:dyDescent="0.2">
      <c r="A28245">
        <v>28.241109999999999</v>
      </c>
      <c r="B28245">
        <v>0.50000029999999995</v>
      </c>
      <c r="C28245" s="1">
        <v>-4.768372E-5</v>
      </c>
    </row>
    <row r="28246" spans="1:3" x14ac:dyDescent="0.2">
      <c r="A28246">
        <v>28.24211</v>
      </c>
      <c r="B28246">
        <v>0.50000040000000001</v>
      </c>
      <c r="C28246">
        <v>0</v>
      </c>
    </row>
    <row r="28247" spans="1:3" x14ac:dyDescent="0.2">
      <c r="A28247">
        <v>28.243110000000001</v>
      </c>
      <c r="B28247">
        <v>0.50000029999999995</v>
      </c>
      <c r="C28247" s="1">
        <v>-4.768372E-5</v>
      </c>
    </row>
    <row r="28248" spans="1:3" x14ac:dyDescent="0.2">
      <c r="A28248">
        <v>28.244109999999999</v>
      </c>
      <c r="B28248">
        <v>0.50000040000000001</v>
      </c>
      <c r="C28248">
        <v>0</v>
      </c>
    </row>
    <row r="28249" spans="1:3" x14ac:dyDescent="0.2">
      <c r="A28249">
        <v>28.24511</v>
      </c>
      <c r="B28249">
        <v>0.50000029999999995</v>
      </c>
      <c r="C28249" s="1">
        <v>-4.768372E-5</v>
      </c>
    </row>
    <row r="28250" spans="1:3" x14ac:dyDescent="0.2">
      <c r="A28250">
        <v>28.246110000000002</v>
      </c>
      <c r="B28250">
        <v>0.50000040000000001</v>
      </c>
      <c r="C28250">
        <v>0</v>
      </c>
    </row>
    <row r="28251" spans="1:3" x14ac:dyDescent="0.2">
      <c r="A28251">
        <v>28.2471</v>
      </c>
      <c r="B28251">
        <v>0.50000029999999995</v>
      </c>
      <c r="C28251" s="1">
        <v>-4.768372E-5</v>
      </c>
    </row>
    <row r="28252" spans="1:3" x14ac:dyDescent="0.2">
      <c r="A28252">
        <v>28.248100000000001</v>
      </c>
      <c r="B28252">
        <v>0.50000040000000001</v>
      </c>
      <c r="C28252">
        <v>0</v>
      </c>
    </row>
    <row r="28253" spans="1:3" x14ac:dyDescent="0.2">
      <c r="A28253">
        <v>28.249099999999999</v>
      </c>
      <c r="B28253">
        <v>0.50000029999999995</v>
      </c>
      <c r="C28253" s="1">
        <v>-4.768372E-5</v>
      </c>
    </row>
    <row r="28254" spans="1:3" x14ac:dyDescent="0.2">
      <c r="A28254">
        <v>28.2501</v>
      </c>
      <c r="B28254">
        <v>0.50000040000000001</v>
      </c>
      <c r="C28254">
        <v>0</v>
      </c>
    </row>
    <row r="28255" spans="1:3" x14ac:dyDescent="0.2">
      <c r="A28255">
        <v>28.251100000000001</v>
      </c>
      <c r="B28255">
        <v>0.50000029999999995</v>
      </c>
      <c r="C28255" s="1">
        <v>-4.768372E-5</v>
      </c>
    </row>
    <row r="28256" spans="1:3" x14ac:dyDescent="0.2">
      <c r="A28256">
        <v>28.252099999999999</v>
      </c>
      <c r="B28256">
        <v>0.50000040000000001</v>
      </c>
      <c r="C28256">
        <v>0</v>
      </c>
    </row>
    <row r="28257" spans="1:3" x14ac:dyDescent="0.2">
      <c r="A28257">
        <v>28.2531</v>
      </c>
      <c r="B28257">
        <v>0.50000029999999995</v>
      </c>
      <c r="C28257" s="1">
        <v>-4.768372E-5</v>
      </c>
    </row>
    <row r="28258" spans="1:3" x14ac:dyDescent="0.2">
      <c r="A28258">
        <v>28.254100000000001</v>
      </c>
      <c r="B28258">
        <v>0.50000040000000001</v>
      </c>
      <c r="C28258">
        <v>0</v>
      </c>
    </row>
    <row r="28259" spans="1:3" x14ac:dyDescent="0.2">
      <c r="A28259">
        <v>28.255099999999999</v>
      </c>
      <c r="B28259">
        <v>0.50000029999999995</v>
      </c>
      <c r="C28259" s="1">
        <v>-4.768372E-5</v>
      </c>
    </row>
    <row r="28260" spans="1:3" x14ac:dyDescent="0.2">
      <c r="A28260">
        <v>28.2561</v>
      </c>
      <c r="B28260">
        <v>0.50000040000000001</v>
      </c>
      <c r="C28260">
        <v>0</v>
      </c>
    </row>
    <row r="28261" spans="1:3" x14ac:dyDescent="0.2">
      <c r="A28261">
        <v>28.257100000000001</v>
      </c>
      <c r="B28261">
        <v>0.50000029999999995</v>
      </c>
      <c r="C28261" s="1">
        <v>-4.768372E-5</v>
      </c>
    </row>
    <row r="28262" spans="1:3" x14ac:dyDescent="0.2">
      <c r="A28262">
        <v>28.258099999999999</v>
      </c>
      <c r="B28262">
        <v>0.50000040000000001</v>
      </c>
      <c r="C28262">
        <v>0</v>
      </c>
    </row>
    <row r="28263" spans="1:3" x14ac:dyDescent="0.2">
      <c r="A28263">
        <v>28.2591</v>
      </c>
      <c r="B28263">
        <v>0.50000029999999995</v>
      </c>
      <c r="C28263" s="1">
        <v>-4.768372E-5</v>
      </c>
    </row>
    <row r="28264" spans="1:3" x14ac:dyDescent="0.2">
      <c r="A28264">
        <v>28.260100000000001</v>
      </c>
      <c r="B28264">
        <v>0.50000040000000001</v>
      </c>
      <c r="C28264">
        <v>0</v>
      </c>
    </row>
    <row r="28265" spans="1:3" x14ac:dyDescent="0.2">
      <c r="A28265">
        <v>28.261099999999999</v>
      </c>
      <c r="B28265">
        <v>0.50000029999999995</v>
      </c>
      <c r="C28265" s="1">
        <v>-4.768372E-5</v>
      </c>
    </row>
    <row r="28266" spans="1:3" x14ac:dyDescent="0.2">
      <c r="A28266">
        <v>28.2621</v>
      </c>
      <c r="B28266">
        <v>0.50000040000000001</v>
      </c>
      <c r="C28266">
        <v>0</v>
      </c>
    </row>
    <row r="28267" spans="1:3" x14ac:dyDescent="0.2">
      <c r="A28267">
        <v>28.263100000000001</v>
      </c>
      <c r="B28267">
        <v>0.50000029999999995</v>
      </c>
      <c r="C28267" s="1">
        <v>-4.768372E-5</v>
      </c>
    </row>
    <row r="28268" spans="1:3" x14ac:dyDescent="0.2">
      <c r="A28268">
        <v>28.264099999999999</v>
      </c>
      <c r="B28268">
        <v>0.50000040000000001</v>
      </c>
      <c r="C28268">
        <v>0</v>
      </c>
    </row>
    <row r="28269" spans="1:3" x14ac:dyDescent="0.2">
      <c r="A28269">
        <v>28.265090000000001</v>
      </c>
      <c r="B28269">
        <v>0.50000029999999995</v>
      </c>
      <c r="C28269" s="1">
        <v>-4.768372E-5</v>
      </c>
    </row>
    <row r="28270" spans="1:3" x14ac:dyDescent="0.2">
      <c r="A28270">
        <v>28.266089999999998</v>
      </c>
      <c r="B28270">
        <v>0.50000040000000001</v>
      </c>
      <c r="C28270">
        <v>0</v>
      </c>
    </row>
    <row r="28271" spans="1:3" x14ac:dyDescent="0.2">
      <c r="A28271">
        <v>28.26709</v>
      </c>
      <c r="B28271">
        <v>0.50000029999999995</v>
      </c>
      <c r="C28271" s="1">
        <v>-4.768372E-5</v>
      </c>
    </row>
    <row r="28272" spans="1:3" x14ac:dyDescent="0.2">
      <c r="A28272">
        <v>28.268090000000001</v>
      </c>
      <c r="B28272">
        <v>0.50000040000000001</v>
      </c>
      <c r="C28272">
        <v>0</v>
      </c>
    </row>
    <row r="28273" spans="1:3" x14ac:dyDescent="0.2">
      <c r="A28273">
        <v>28.269089999999998</v>
      </c>
      <c r="B28273">
        <v>0.50000029999999995</v>
      </c>
      <c r="C28273" s="1">
        <v>-4.768372E-5</v>
      </c>
    </row>
    <row r="28274" spans="1:3" x14ac:dyDescent="0.2">
      <c r="A28274">
        <v>28.27009</v>
      </c>
      <c r="B28274">
        <v>0.50000040000000001</v>
      </c>
      <c r="C28274">
        <v>0</v>
      </c>
    </row>
    <row r="28275" spans="1:3" x14ac:dyDescent="0.2">
      <c r="A28275">
        <v>28.271090000000001</v>
      </c>
      <c r="B28275">
        <v>0.50000029999999995</v>
      </c>
      <c r="C28275" s="1">
        <v>-4.768372E-5</v>
      </c>
    </row>
    <row r="28276" spans="1:3" x14ac:dyDescent="0.2">
      <c r="A28276">
        <v>28.272089999999999</v>
      </c>
      <c r="B28276">
        <v>0.50000040000000001</v>
      </c>
      <c r="C28276">
        <v>0</v>
      </c>
    </row>
    <row r="28277" spans="1:3" x14ac:dyDescent="0.2">
      <c r="A28277">
        <v>28.27309</v>
      </c>
      <c r="B28277">
        <v>0.50000029999999995</v>
      </c>
      <c r="C28277" s="1">
        <v>-4.768372E-5</v>
      </c>
    </row>
    <row r="28278" spans="1:3" x14ac:dyDescent="0.2">
      <c r="A28278">
        <v>28.274090000000001</v>
      </c>
      <c r="B28278">
        <v>0.50000040000000001</v>
      </c>
      <c r="C28278">
        <v>0</v>
      </c>
    </row>
    <row r="28279" spans="1:3" x14ac:dyDescent="0.2">
      <c r="A28279">
        <v>28.275089999999999</v>
      </c>
      <c r="B28279">
        <v>0.50000029999999995</v>
      </c>
      <c r="C28279" s="1">
        <v>-4.768372E-5</v>
      </c>
    </row>
    <row r="28280" spans="1:3" x14ac:dyDescent="0.2">
      <c r="A28280">
        <v>28.27609</v>
      </c>
      <c r="B28280">
        <v>0.50000040000000001</v>
      </c>
      <c r="C28280">
        <v>0</v>
      </c>
    </row>
    <row r="28281" spans="1:3" x14ac:dyDescent="0.2">
      <c r="A28281">
        <v>28.277090000000001</v>
      </c>
      <c r="B28281">
        <v>0.50000029999999995</v>
      </c>
      <c r="C28281" s="1">
        <v>-4.768372E-5</v>
      </c>
    </row>
    <row r="28282" spans="1:3" x14ac:dyDescent="0.2">
      <c r="A28282">
        <v>28.278089999999999</v>
      </c>
      <c r="B28282">
        <v>0.50000040000000001</v>
      </c>
      <c r="C28282">
        <v>0</v>
      </c>
    </row>
    <row r="28283" spans="1:3" x14ac:dyDescent="0.2">
      <c r="A28283">
        <v>28.27909</v>
      </c>
      <c r="B28283">
        <v>0.50000029999999995</v>
      </c>
      <c r="C28283" s="1">
        <v>-4.768372E-5</v>
      </c>
    </row>
    <row r="28284" spans="1:3" x14ac:dyDescent="0.2">
      <c r="A28284">
        <v>28.280090000000001</v>
      </c>
      <c r="B28284">
        <v>0.50000040000000001</v>
      </c>
      <c r="C28284">
        <v>0</v>
      </c>
    </row>
    <row r="28285" spans="1:3" x14ac:dyDescent="0.2">
      <c r="A28285">
        <v>28.281089999999999</v>
      </c>
      <c r="B28285">
        <v>0.50000029999999995</v>
      </c>
      <c r="C28285" s="1">
        <v>-4.768372E-5</v>
      </c>
    </row>
    <row r="28286" spans="1:3" x14ac:dyDescent="0.2">
      <c r="A28286">
        <v>28.28209</v>
      </c>
      <c r="B28286">
        <v>0.50000040000000001</v>
      </c>
      <c r="C28286">
        <v>0</v>
      </c>
    </row>
    <row r="28287" spans="1:3" x14ac:dyDescent="0.2">
      <c r="A28287">
        <v>28.283080000000002</v>
      </c>
      <c r="B28287">
        <v>0.50000029999999995</v>
      </c>
      <c r="C28287" s="1">
        <v>-4.768372E-5</v>
      </c>
    </row>
    <row r="28288" spans="1:3" x14ac:dyDescent="0.2">
      <c r="A28288">
        <v>28.284079999999999</v>
      </c>
      <c r="B28288">
        <v>0.50000040000000001</v>
      </c>
      <c r="C28288">
        <v>0</v>
      </c>
    </row>
    <row r="28289" spans="1:3" x14ac:dyDescent="0.2">
      <c r="A28289">
        <v>28.285080000000001</v>
      </c>
      <c r="B28289">
        <v>0.50000029999999995</v>
      </c>
      <c r="C28289" s="1">
        <v>-4.768372E-5</v>
      </c>
    </row>
    <row r="28290" spans="1:3" x14ac:dyDescent="0.2">
      <c r="A28290">
        <v>28.286079999999998</v>
      </c>
      <c r="B28290">
        <v>0.50000040000000001</v>
      </c>
      <c r="C28290">
        <v>0</v>
      </c>
    </row>
    <row r="28291" spans="1:3" x14ac:dyDescent="0.2">
      <c r="A28291">
        <v>28.28708</v>
      </c>
      <c r="B28291">
        <v>0.50000029999999995</v>
      </c>
      <c r="C28291" s="1">
        <v>-4.768372E-5</v>
      </c>
    </row>
    <row r="28292" spans="1:3" x14ac:dyDescent="0.2">
      <c r="A28292">
        <v>28.288080000000001</v>
      </c>
      <c r="B28292">
        <v>0.50000040000000001</v>
      </c>
      <c r="C28292">
        <v>0</v>
      </c>
    </row>
    <row r="28293" spans="1:3" x14ac:dyDescent="0.2">
      <c r="A28293">
        <v>28.289079999999998</v>
      </c>
      <c r="B28293">
        <v>0.50000029999999995</v>
      </c>
      <c r="C28293" s="1">
        <v>-4.768372E-5</v>
      </c>
    </row>
    <row r="28294" spans="1:3" x14ac:dyDescent="0.2">
      <c r="A28294">
        <v>28.29008</v>
      </c>
      <c r="B28294">
        <v>0.50000040000000001</v>
      </c>
      <c r="C28294">
        <v>0</v>
      </c>
    </row>
    <row r="28295" spans="1:3" x14ac:dyDescent="0.2">
      <c r="A28295">
        <v>28.291080000000001</v>
      </c>
      <c r="B28295">
        <v>0.50000029999999995</v>
      </c>
      <c r="C28295" s="1">
        <v>-4.768372E-5</v>
      </c>
    </row>
    <row r="28296" spans="1:3" x14ac:dyDescent="0.2">
      <c r="A28296">
        <v>28.292079999999999</v>
      </c>
      <c r="B28296">
        <v>0.50000040000000001</v>
      </c>
      <c r="C28296">
        <v>0</v>
      </c>
    </row>
    <row r="28297" spans="1:3" x14ac:dyDescent="0.2">
      <c r="A28297">
        <v>28.29308</v>
      </c>
      <c r="B28297">
        <v>0.50000029999999995</v>
      </c>
      <c r="C28297" s="1">
        <v>-4.768372E-5</v>
      </c>
    </row>
    <row r="28298" spans="1:3" x14ac:dyDescent="0.2">
      <c r="A28298">
        <v>28.294080000000001</v>
      </c>
      <c r="B28298">
        <v>0.50000040000000001</v>
      </c>
      <c r="C28298">
        <v>0</v>
      </c>
    </row>
    <row r="28299" spans="1:3" x14ac:dyDescent="0.2">
      <c r="A28299">
        <v>28.295079999999999</v>
      </c>
      <c r="B28299">
        <v>0.50000029999999995</v>
      </c>
      <c r="C28299" s="1">
        <v>-4.768372E-5</v>
      </c>
    </row>
    <row r="28300" spans="1:3" x14ac:dyDescent="0.2">
      <c r="A28300">
        <v>28.29608</v>
      </c>
      <c r="B28300">
        <v>0.50000040000000001</v>
      </c>
      <c r="C28300">
        <v>0</v>
      </c>
    </row>
    <row r="28301" spans="1:3" x14ac:dyDescent="0.2">
      <c r="A28301">
        <v>28.297080000000001</v>
      </c>
      <c r="B28301">
        <v>0.50000029999999995</v>
      </c>
      <c r="C28301" s="1">
        <v>-4.768372E-5</v>
      </c>
    </row>
    <row r="28302" spans="1:3" x14ac:dyDescent="0.2">
      <c r="A28302">
        <v>28.298079999999999</v>
      </c>
      <c r="B28302">
        <v>0.50000040000000001</v>
      </c>
      <c r="C28302">
        <v>0</v>
      </c>
    </row>
    <row r="28303" spans="1:3" x14ac:dyDescent="0.2">
      <c r="A28303">
        <v>28.29908</v>
      </c>
      <c r="B28303">
        <v>0.50000029999999995</v>
      </c>
      <c r="C28303" s="1">
        <v>-4.768372E-5</v>
      </c>
    </row>
    <row r="28304" spans="1:3" x14ac:dyDescent="0.2">
      <c r="A28304">
        <v>28.300080000000001</v>
      </c>
      <c r="B28304">
        <v>0.50000040000000001</v>
      </c>
      <c r="C28304">
        <v>0</v>
      </c>
    </row>
    <row r="28305" spans="1:3" x14ac:dyDescent="0.2">
      <c r="A28305">
        <v>28.301069999999999</v>
      </c>
      <c r="B28305">
        <v>0.50000029999999995</v>
      </c>
      <c r="C28305" s="1">
        <v>-4.768372E-5</v>
      </c>
    </row>
    <row r="28306" spans="1:3" x14ac:dyDescent="0.2">
      <c r="A28306">
        <v>28.302070000000001</v>
      </c>
      <c r="B28306">
        <v>0.50000040000000001</v>
      </c>
      <c r="C28306">
        <v>0</v>
      </c>
    </row>
    <row r="28307" spans="1:3" x14ac:dyDescent="0.2">
      <c r="A28307">
        <v>28.303070000000002</v>
      </c>
      <c r="B28307">
        <v>0.50000029999999995</v>
      </c>
      <c r="C28307" s="1">
        <v>-4.768372E-5</v>
      </c>
    </row>
    <row r="28308" spans="1:3" x14ac:dyDescent="0.2">
      <c r="A28308">
        <v>28.304069999999999</v>
      </c>
      <c r="B28308">
        <v>0.50000040000000001</v>
      </c>
      <c r="C28308">
        <v>0</v>
      </c>
    </row>
    <row r="28309" spans="1:3" x14ac:dyDescent="0.2">
      <c r="A28309">
        <v>28.305070000000001</v>
      </c>
      <c r="B28309">
        <v>0.50000029999999995</v>
      </c>
      <c r="C28309" s="1">
        <v>-4.768372E-5</v>
      </c>
    </row>
    <row r="28310" spans="1:3" x14ac:dyDescent="0.2">
      <c r="A28310">
        <v>28.306069999999998</v>
      </c>
      <c r="B28310">
        <v>0.50000040000000001</v>
      </c>
      <c r="C28310">
        <v>0</v>
      </c>
    </row>
    <row r="28311" spans="1:3" x14ac:dyDescent="0.2">
      <c r="A28311">
        <v>28.30707</v>
      </c>
      <c r="B28311">
        <v>0.50000029999999995</v>
      </c>
      <c r="C28311" s="1">
        <v>-4.768372E-5</v>
      </c>
    </row>
    <row r="28312" spans="1:3" x14ac:dyDescent="0.2">
      <c r="A28312">
        <v>28.308070000000001</v>
      </c>
      <c r="B28312">
        <v>0.50000040000000001</v>
      </c>
      <c r="C28312">
        <v>0</v>
      </c>
    </row>
    <row r="28313" spans="1:3" x14ac:dyDescent="0.2">
      <c r="A28313">
        <v>28.309069999999998</v>
      </c>
      <c r="B28313">
        <v>0.50000029999999995</v>
      </c>
      <c r="C28313" s="1">
        <v>-4.768372E-5</v>
      </c>
    </row>
    <row r="28314" spans="1:3" x14ac:dyDescent="0.2">
      <c r="A28314">
        <v>28.31007</v>
      </c>
      <c r="B28314">
        <v>0.50000040000000001</v>
      </c>
      <c r="C28314">
        <v>0</v>
      </c>
    </row>
    <row r="28315" spans="1:3" x14ac:dyDescent="0.2">
      <c r="A28315">
        <v>28.311070000000001</v>
      </c>
      <c r="B28315">
        <v>0.50000029999999995</v>
      </c>
      <c r="C28315" s="1">
        <v>-4.768372E-5</v>
      </c>
    </row>
    <row r="28316" spans="1:3" x14ac:dyDescent="0.2">
      <c r="A28316">
        <v>28.312069999999999</v>
      </c>
      <c r="B28316">
        <v>0.50000040000000001</v>
      </c>
      <c r="C28316">
        <v>0</v>
      </c>
    </row>
    <row r="28317" spans="1:3" x14ac:dyDescent="0.2">
      <c r="A28317">
        <v>28.31307</v>
      </c>
      <c r="B28317">
        <v>0.50000029999999995</v>
      </c>
      <c r="C28317" s="1">
        <v>-4.768372E-5</v>
      </c>
    </row>
    <row r="28318" spans="1:3" x14ac:dyDescent="0.2">
      <c r="A28318">
        <v>28.314070000000001</v>
      </c>
      <c r="B28318">
        <v>0.50000040000000001</v>
      </c>
      <c r="C28318">
        <v>0</v>
      </c>
    </row>
    <row r="28319" spans="1:3" x14ac:dyDescent="0.2">
      <c r="A28319">
        <v>28.315069999999999</v>
      </c>
      <c r="B28319">
        <v>0.50000029999999995</v>
      </c>
      <c r="C28319" s="1">
        <v>-4.768372E-5</v>
      </c>
    </row>
    <row r="28320" spans="1:3" x14ac:dyDescent="0.2">
      <c r="A28320">
        <v>28.31607</v>
      </c>
      <c r="B28320">
        <v>0.50000040000000001</v>
      </c>
      <c r="C28320">
        <v>0</v>
      </c>
    </row>
    <row r="28321" spans="1:3" x14ac:dyDescent="0.2">
      <c r="A28321">
        <v>28.317070000000001</v>
      </c>
      <c r="B28321">
        <v>0.50000029999999995</v>
      </c>
      <c r="C28321" s="1">
        <v>-4.768372E-5</v>
      </c>
    </row>
    <row r="28322" spans="1:3" x14ac:dyDescent="0.2">
      <c r="A28322">
        <v>28.318069999999999</v>
      </c>
      <c r="B28322">
        <v>0.50000040000000001</v>
      </c>
      <c r="C28322">
        <v>0</v>
      </c>
    </row>
    <row r="28323" spans="1:3" x14ac:dyDescent="0.2">
      <c r="A28323">
        <v>28.31907</v>
      </c>
      <c r="B28323">
        <v>0.50000029999999995</v>
      </c>
      <c r="C28323" s="1">
        <v>-4.768372E-5</v>
      </c>
    </row>
    <row r="28324" spans="1:3" x14ac:dyDescent="0.2">
      <c r="A28324">
        <v>28.320060000000002</v>
      </c>
      <c r="B28324">
        <v>0.50000040000000001</v>
      </c>
      <c r="C28324">
        <v>0</v>
      </c>
    </row>
    <row r="28325" spans="1:3" x14ac:dyDescent="0.2">
      <c r="A28325">
        <v>28.321059999999999</v>
      </c>
      <c r="B28325">
        <v>0.50000029999999995</v>
      </c>
      <c r="C28325" s="1">
        <v>-4.768372E-5</v>
      </c>
    </row>
    <row r="28326" spans="1:3" x14ac:dyDescent="0.2">
      <c r="A28326">
        <v>28.32206</v>
      </c>
      <c r="B28326">
        <v>0.50000040000000001</v>
      </c>
      <c r="C28326">
        <v>0</v>
      </c>
    </row>
    <row r="28327" spans="1:3" x14ac:dyDescent="0.2">
      <c r="A28327">
        <v>28.323060000000002</v>
      </c>
      <c r="B28327">
        <v>0.50000029999999995</v>
      </c>
      <c r="C28327" s="1">
        <v>-4.768372E-5</v>
      </c>
    </row>
    <row r="28328" spans="1:3" x14ac:dyDescent="0.2">
      <c r="A28328">
        <v>28.324059999999999</v>
      </c>
      <c r="B28328">
        <v>0.50000040000000001</v>
      </c>
      <c r="C28328">
        <v>0</v>
      </c>
    </row>
    <row r="28329" spans="1:3" x14ac:dyDescent="0.2">
      <c r="A28329">
        <v>28.325060000000001</v>
      </c>
      <c r="B28329">
        <v>0.50000029999999995</v>
      </c>
      <c r="C28329" s="1">
        <v>-4.768372E-5</v>
      </c>
    </row>
    <row r="28330" spans="1:3" x14ac:dyDescent="0.2">
      <c r="A28330">
        <v>28.326059999999998</v>
      </c>
      <c r="B28330">
        <v>0.50000040000000001</v>
      </c>
      <c r="C28330">
        <v>0</v>
      </c>
    </row>
    <row r="28331" spans="1:3" x14ac:dyDescent="0.2">
      <c r="A28331">
        <v>28.327059999999999</v>
      </c>
      <c r="B28331">
        <v>0.50000029999999995</v>
      </c>
      <c r="C28331" s="1">
        <v>-4.768372E-5</v>
      </c>
    </row>
    <row r="28332" spans="1:3" x14ac:dyDescent="0.2">
      <c r="A28332">
        <v>28.328060000000001</v>
      </c>
      <c r="B28332">
        <v>0.50000040000000001</v>
      </c>
      <c r="C28332">
        <v>0</v>
      </c>
    </row>
    <row r="28333" spans="1:3" x14ac:dyDescent="0.2">
      <c r="A28333">
        <v>28.329059999999998</v>
      </c>
      <c r="B28333">
        <v>0.50000029999999995</v>
      </c>
      <c r="C28333" s="1">
        <v>-4.768372E-5</v>
      </c>
    </row>
    <row r="28334" spans="1:3" x14ac:dyDescent="0.2">
      <c r="A28334">
        <v>28.33006</v>
      </c>
      <c r="B28334">
        <v>0.50000040000000001</v>
      </c>
      <c r="C28334">
        <v>0</v>
      </c>
    </row>
    <row r="28335" spans="1:3" x14ac:dyDescent="0.2">
      <c r="A28335">
        <v>28.331060000000001</v>
      </c>
      <c r="B28335">
        <v>0.50000029999999995</v>
      </c>
      <c r="C28335" s="1">
        <v>-4.768372E-5</v>
      </c>
    </row>
    <row r="28336" spans="1:3" x14ac:dyDescent="0.2">
      <c r="A28336">
        <v>28.332059999999998</v>
      </c>
      <c r="B28336">
        <v>0.50000040000000001</v>
      </c>
      <c r="C28336">
        <v>0</v>
      </c>
    </row>
    <row r="28337" spans="1:3" x14ac:dyDescent="0.2">
      <c r="A28337">
        <v>28.33306</v>
      </c>
      <c r="B28337">
        <v>0.50000029999999995</v>
      </c>
      <c r="C28337" s="1">
        <v>-4.768372E-5</v>
      </c>
    </row>
    <row r="28338" spans="1:3" x14ac:dyDescent="0.2">
      <c r="A28338">
        <v>28.334060000000001</v>
      </c>
      <c r="B28338">
        <v>0.50000040000000001</v>
      </c>
      <c r="C28338">
        <v>0</v>
      </c>
    </row>
    <row r="28339" spans="1:3" x14ac:dyDescent="0.2">
      <c r="A28339">
        <v>28.335059999999999</v>
      </c>
      <c r="B28339">
        <v>0.50000029999999995</v>
      </c>
      <c r="C28339" s="1">
        <v>-4.768372E-5</v>
      </c>
    </row>
    <row r="28340" spans="1:3" x14ac:dyDescent="0.2">
      <c r="A28340">
        <v>28.33606</v>
      </c>
      <c r="B28340">
        <v>0.50000040000000001</v>
      </c>
      <c r="C28340">
        <v>0</v>
      </c>
    </row>
    <row r="28341" spans="1:3" x14ac:dyDescent="0.2">
      <c r="A28341">
        <v>28.337060000000001</v>
      </c>
      <c r="B28341">
        <v>0.50000029999999995</v>
      </c>
      <c r="C28341" s="1">
        <v>-4.768372E-5</v>
      </c>
    </row>
    <row r="28342" spans="1:3" x14ac:dyDescent="0.2">
      <c r="A28342">
        <v>28.338049999999999</v>
      </c>
      <c r="B28342">
        <v>0.50000040000000001</v>
      </c>
      <c r="C28342">
        <v>0</v>
      </c>
    </row>
    <row r="28343" spans="1:3" x14ac:dyDescent="0.2">
      <c r="A28343">
        <v>28.33905</v>
      </c>
      <c r="B28343">
        <v>0.50000029999999995</v>
      </c>
      <c r="C28343" s="1">
        <v>-4.768372E-5</v>
      </c>
    </row>
    <row r="28344" spans="1:3" x14ac:dyDescent="0.2">
      <c r="A28344">
        <v>28.340050000000002</v>
      </c>
      <c r="B28344">
        <v>0.50000040000000001</v>
      </c>
      <c r="C28344">
        <v>0</v>
      </c>
    </row>
    <row r="28345" spans="1:3" x14ac:dyDescent="0.2">
      <c r="A28345">
        <v>28.341049999999999</v>
      </c>
      <c r="B28345">
        <v>0.50000029999999995</v>
      </c>
      <c r="C28345" s="1">
        <v>-4.768372E-5</v>
      </c>
    </row>
    <row r="28346" spans="1:3" x14ac:dyDescent="0.2">
      <c r="A28346">
        <v>28.34205</v>
      </c>
      <c r="B28346">
        <v>0.50000040000000001</v>
      </c>
      <c r="C28346">
        <v>0</v>
      </c>
    </row>
    <row r="28347" spans="1:3" x14ac:dyDescent="0.2">
      <c r="A28347">
        <v>28.343050000000002</v>
      </c>
      <c r="B28347">
        <v>0.50000029999999995</v>
      </c>
      <c r="C28347" s="1">
        <v>-4.768372E-5</v>
      </c>
    </row>
    <row r="28348" spans="1:3" x14ac:dyDescent="0.2">
      <c r="A28348">
        <v>28.344049999999999</v>
      </c>
      <c r="B28348">
        <v>0.50000040000000001</v>
      </c>
      <c r="C28348">
        <v>0</v>
      </c>
    </row>
    <row r="28349" spans="1:3" x14ac:dyDescent="0.2">
      <c r="A28349">
        <v>28.345050000000001</v>
      </c>
      <c r="B28349">
        <v>0.50000029999999995</v>
      </c>
      <c r="C28349" s="1">
        <v>-4.768372E-5</v>
      </c>
    </row>
    <row r="28350" spans="1:3" x14ac:dyDescent="0.2">
      <c r="A28350">
        <v>28.346050000000002</v>
      </c>
      <c r="B28350">
        <v>0.50000040000000001</v>
      </c>
      <c r="C28350">
        <v>0</v>
      </c>
    </row>
    <row r="28351" spans="1:3" x14ac:dyDescent="0.2">
      <c r="A28351">
        <v>28.347049999999999</v>
      </c>
      <c r="B28351">
        <v>0.50000029999999995</v>
      </c>
      <c r="C28351" s="1">
        <v>-4.768372E-5</v>
      </c>
    </row>
    <row r="28352" spans="1:3" x14ac:dyDescent="0.2">
      <c r="A28352">
        <v>28.348050000000001</v>
      </c>
      <c r="B28352">
        <v>0.50000040000000001</v>
      </c>
      <c r="C28352">
        <v>0</v>
      </c>
    </row>
    <row r="28353" spans="1:3" x14ac:dyDescent="0.2">
      <c r="A28353">
        <v>28.349049999999998</v>
      </c>
      <c r="B28353">
        <v>0.50000029999999995</v>
      </c>
      <c r="C28353" s="1">
        <v>-4.768372E-5</v>
      </c>
    </row>
    <row r="28354" spans="1:3" x14ac:dyDescent="0.2">
      <c r="A28354">
        <v>28.35005</v>
      </c>
      <c r="B28354">
        <v>0.50000040000000001</v>
      </c>
      <c r="C28354">
        <v>0</v>
      </c>
    </row>
    <row r="28355" spans="1:3" x14ac:dyDescent="0.2">
      <c r="A28355">
        <v>28.351050000000001</v>
      </c>
      <c r="B28355">
        <v>0.50000029999999995</v>
      </c>
      <c r="C28355" s="1">
        <v>-4.768372E-5</v>
      </c>
    </row>
    <row r="28356" spans="1:3" x14ac:dyDescent="0.2">
      <c r="A28356">
        <v>28.352049999999998</v>
      </c>
      <c r="B28356">
        <v>0.50000040000000001</v>
      </c>
      <c r="C28356">
        <v>0</v>
      </c>
    </row>
    <row r="28357" spans="1:3" x14ac:dyDescent="0.2">
      <c r="A28357">
        <v>28.35305</v>
      </c>
      <c r="B28357">
        <v>0.50000029999999995</v>
      </c>
      <c r="C28357" s="1">
        <v>-4.768372E-5</v>
      </c>
    </row>
    <row r="28358" spans="1:3" x14ac:dyDescent="0.2">
      <c r="A28358">
        <v>28.354050000000001</v>
      </c>
      <c r="B28358">
        <v>0.50000040000000001</v>
      </c>
      <c r="C28358">
        <v>0</v>
      </c>
    </row>
    <row r="28359" spans="1:3" x14ac:dyDescent="0.2">
      <c r="A28359">
        <v>28.355049999999999</v>
      </c>
      <c r="B28359">
        <v>0.50000029999999995</v>
      </c>
      <c r="C28359" s="1">
        <v>-4.768372E-5</v>
      </c>
    </row>
    <row r="28360" spans="1:3" x14ac:dyDescent="0.2">
      <c r="A28360">
        <v>28.35604</v>
      </c>
      <c r="B28360">
        <v>0.50000040000000001</v>
      </c>
      <c r="C28360">
        <v>0</v>
      </c>
    </row>
    <row r="28361" spans="1:3" x14ac:dyDescent="0.2">
      <c r="A28361">
        <v>28.357040000000001</v>
      </c>
      <c r="B28361">
        <v>0.50000029999999995</v>
      </c>
      <c r="C28361" s="1">
        <v>-4.768372E-5</v>
      </c>
    </row>
    <row r="28362" spans="1:3" x14ac:dyDescent="0.2">
      <c r="A28362">
        <v>28.358039999999999</v>
      </c>
      <c r="B28362">
        <v>0.50000040000000001</v>
      </c>
      <c r="C28362">
        <v>0</v>
      </c>
    </row>
    <row r="28363" spans="1:3" x14ac:dyDescent="0.2">
      <c r="A28363">
        <v>28.35904</v>
      </c>
      <c r="B28363">
        <v>0.50000029999999995</v>
      </c>
      <c r="C28363" s="1">
        <v>-4.768372E-5</v>
      </c>
    </row>
    <row r="28364" spans="1:3" x14ac:dyDescent="0.2">
      <c r="A28364">
        <v>28.360040000000001</v>
      </c>
      <c r="B28364">
        <v>0.50000040000000001</v>
      </c>
      <c r="C28364">
        <v>0</v>
      </c>
    </row>
    <row r="28365" spans="1:3" x14ac:dyDescent="0.2">
      <c r="A28365">
        <v>28.361039999999999</v>
      </c>
      <c r="B28365">
        <v>0.50000029999999995</v>
      </c>
      <c r="C28365" s="1">
        <v>-4.768372E-5</v>
      </c>
    </row>
    <row r="28366" spans="1:3" x14ac:dyDescent="0.2">
      <c r="A28366">
        <v>28.36204</v>
      </c>
      <c r="B28366">
        <v>0.50000040000000001</v>
      </c>
      <c r="C28366">
        <v>0</v>
      </c>
    </row>
    <row r="28367" spans="1:3" x14ac:dyDescent="0.2">
      <c r="A28367">
        <v>28.363040000000002</v>
      </c>
      <c r="B28367">
        <v>0.50000029999999995</v>
      </c>
      <c r="C28367" s="1">
        <v>-4.768372E-5</v>
      </c>
    </row>
    <row r="28368" spans="1:3" x14ac:dyDescent="0.2">
      <c r="A28368">
        <v>28.364039999999999</v>
      </c>
      <c r="B28368">
        <v>0.50000040000000001</v>
      </c>
      <c r="C28368">
        <v>0</v>
      </c>
    </row>
    <row r="28369" spans="1:3" x14ac:dyDescent="0.2">
      <c r="A28369">
        <v>28.36504</v>
      </c>
      <c r="B28369">
        <v>0.50000029999999995</v>
      </c>
      <c r="C28369" s="1">
        <v>-4.768372E-5</v>
      </c>
    </row>
    <row r="28370" spans="1:3" x14ac:dyDescent="0.2">
      <c r="A28370">
        <v>28.366040000000002</v>
      </c>
      <c r="B28370">
        <v>0.50000040000000001</v>
      </c>
      <c r="C28370">
        <v>0</v>
      </c>
    </row>
    <row r="28371" spans="1:3" x14ac:dyDescent="0.2">
      <c r="A28371">
        <v>28.367039999999999</v>
      </c>
      <c r="B28371">
        <v>0.50000029999999995</v>
      </c>
      <c r="C28371" s="1">
        <v>-4.768372E-5</v>
      </c>
    </row>
    <row r="28372" spans="1:3" x14ac:dyDescent="0.2">
      <c r="A28372">
        <v>28.368040000000001</v>
      </c>
      <c r="B28372">
        <v>0.50000040000000001</v>
      </c>
      <c r="C28372">
        <v>0</v>
      </c>
    </row>
    <row r="28373" spans="1:3" x14ac:dyDescent="0.2">
      <c r="A28373">
        <v>28.369039999999998</v>
      </c>
      <c r="B28373">
        <v>0.50000029999999995</v>
      </c>
      <c r="C28373" s="1">
        <v>-4.768372E-5</v>
      </c>
    </row>
    <row r="28374" spans="1:3" x14ac:dyDescent="0.2">
      <c r="A28374">
        <v>28.370039999999999</v>
      </c>
      <c r="B28374">
        <v>0.50000040000000001</v>
      </c>
      <c r="C28374">
        <v>0</v>
      </c>
    </row>
    <row r="28375" spans="1:3" x14ac:dyDescent="0.2">
      <c r="A28375">
        <v>28.371040000000001</v>
      </c>
      <c r="B28375">
        <v>0.50000029999999995</v>
      </c>
      <c r="C28375" s="1">
        <v>-4.768372E-5</v>
      </c>
    </row>
    <row r="28376" spans="1:3" x14ac:dyDescent="0.2">
      <c r="A28376">
        <v>28.372039999999998</v>
      </c>
      <c r="B28376">
        <v>0.50000040000000001</v>
      </c>
      <c r="C28376">
        <v>0</v>
      </c>
    </row>
    <row r="28377" spans="1:3" x14ac:dyDescent="0.2">
      <c r="A28377">
        <v>28.37304</v>
      </c>
      <c r="B28377">
        <v>0.50000029999999995</v>
      </c>
      <c r="C28377" s="1">
        <v>-4.768372E-5</v>
      </c>
    </row>
    <row r="28378" spans="1:3" x14ac:dyDescent="0.2">
      <c r="A28378">
        <v>28.374030000000001</v>
      </c>
      <c r="B28378">
        <v>0.50000040000000001</v>
      </c>
      <c r="C28378">
        <v>0</v>
      </c>
    </row>
    <row r="28379" spans="1:3" x14ac:dyDescent="0.2">
      <c r="A28379">
        <v>28.375029999999999</v>
      </c>
      <c r="B28379">
        <v>0.50000029999999995</v>
      </c>
      <c r="C28379" s="1">
        <v>-4.768372E-5</v>
      </c>
    </row>
    <row r="28380" spans="1:3" x14ac:dyDescent="0.2">
      <c r="A28380">
        <v>28.37603</v>
      </c>
      <c r="B28380">
        <v>0.50000040000000001</v>
      </c>
      <c r="C28380">
        <v>0</v>
      </c>
    </row>
    <row r="28381" spans="1:3" x14ac:dyDescent="0.2">
      <c r="A28381">
        <v>28.377030000000001</v>
      </c>
      <c r="B28381">
        <v>0.50000029999999995</v>
      </c>
      <c r="C28381" s="1">
        <v>-4.768372E-5</v>
      </c>
    </row>
    <row r="28382" spans="1:3" x14ac:dyDescent="0.2">
      <c r="A28382">
        <v>28.378029999999999</v>
      </c>
      <c r="B28382">
        <v>0.50000040000000001</v>
      </c>
      <c r="C28382">
        <v>0</v>
      </c>
    </row>
    <row r="28383" spans="1:3" x14ac:dyDescent="0.2">
      <c r="A28383">
        <v>28.37903</v>
      </c>
      <c r="B28383">
        <v>0.50000029999999995</v>
      </c>
      <c r="C28383" s="1">
        <v>-4.768372E-5</v>
      </c>
    </row>
    <row r="28384" spans="1:3" x14ac:dyDescent="0.2">
      <c r="A28384">
        <v>28.380030000000001</v>
      </c>
      <c r="B28384">
        <v>0.50000040000000001</v>
      </c>
      <c r="C28384">
        <v>0</v>
      </c>
    </row>
    <row r="28385" spans="1:3" x14ac:dyDescent="0.2">
      <c r="A28385">
        <v>28.381029999999999</v>
      </c>
      <c r="B28385">
        <v>0.50000029999999995</v>
      </c>
      <c r="C28385" s="1">
        <v>-4.768372E-5</v>
      </c>
    </row>
    <row r="28386" spans="1:3" x14ac:dyDescent="0.2">
      <c r="A28386">
        <v>28.38203</v>
      </c>
      <c r="B28386">
        <v>0.50000040000000001</v>
      </c>
      <c r="C28386">
        <v>0</v>
      </c>
    </row>
    <row r="28387" spans="1:3" x14ac:dyDescent="0.2">
      <c r="A28387">
        <v>28.383030000000002</v>
      </c>
      <c r="B28387">
        <v>0.50000029999999995</v>
      </c>
      <c r="C28387" s="1">
        <v>-4.768372E-5</v>
      </c>
    </row>
    <row r="28388" spans="1:3" x14ac:dyDescent="0.2">
      <c r="A28388">
        <v>28.384029999999999</v>
      </c>
      <c r="B28388">
        <v>0.50000040000000001</v>
      </c>
      <c r="C28388">
        <v>0</v>
      </c>
    </row>
    <row r="28389" spans="1:3" x14ac:dyDescent="0.2">
      <c r="A28389">
        <v>28.38503</v>
      </c>
      <c r="B28389">
        <v>0.50000029999999995</v>
      </c>
      <c r="C28389" s="1">
        <v>-4.768372E-5</v>
      </c>
    </row>
    <row r="28390" spans="1:3" x14ac:dyDescent="0.2">
      <c r="A28390">
        <v>28.386030000000002</v>
      </c>
      <c r="B28390">
        <v>0.50000040000000001</v>
      </c>
      <c r="C28390">
        <v>0</v>
      </c>
    </row>
    <row r="28391" spans="1:3" x14ac:dyDescent="0.2">
      <c r="A28391">
        <v>28.387029999999999</v>
      </c>
      <c r="B28391">
        <v>0.50000029999999995</v>
      </c>
      <c r="C28391" s="1">
        <v>-4.768372E-5</v>
      </c>
    </row>
    <row r="28392" spans="1:3" x14ac:dyDescent="0.2">
      <c r="A28392">
        <v>28.388030000000001</v>
      </c>
      <c r="B28392">
        <v>0.50000040000000001</v>
      </c>
      <c r="C28392">
        <v>0</v>
      </c>
    </row>
    <row r="28393" spans="1:3" x14ac:dyDescent="0.2">
      <c r="A28393">
        <v>28.389030000000002</v>
      </c>
      <c r="B28393">
        <v>0.50000029999999995</v>
      </c>
      <c r="C28393" s="1">
        <v>-4.768372E-5</v>
      </c>
    </row>
    <row r="28394" spans="1:3" x14ac:dyDescent="0.2">
      <c r="A28394">
        <v>28.390029999999999</v>
      </c>
      <c r="B28394">
        <v>0.50000040000000001</v>
      </c>
      <c r="C28394">
        <v>0</v>
      </c>
    </row>
    <row r="28395" spans="1:3" x14ac:dyDescent="0.2">
      <c r="A28395">
        <v>28.391030000000001</v>
      </c>
      <c r="B28395">
        <v>0.50000029999999995</v>
      </c>
      <c r="C28395" s="1">
        <v>-4.768372E-5</v>
      </c>
    </row>
    <row r="28396" spans="1:3" x14ac:dyDescent="0.2">
      <c r="A28396">
        <v>28.392019999999999</v>
      </c>
      <c r="B28396">
        <v>0.50000040000000001</v>
      </c>
      <c r="C28396">
        <v>0</v>
      </c>
    </row>
    <row r="28397" spans="1:3" x14ac:dyDescent="0.2">
      <c r="A28397">
        <v>28.39302</v>
      </c>
      <c r="B28397">
        <v>0.50000029999999995</v>
      </c>
      <c r="C28397" s="1">
        <v>-4.768372E-5</v>
      </c>
    </row>
    <row r="28398" spans="1:3" x14ac:dyDescent="0.2">
      <c r="A28398">
        <v>28.394020000000001</v>
      </c>
      <c r="B28398">
        <v>0.50000040000000001</v>
      </c>
      <c r="C28398">
        <v>0</v>
      </c>
    </row>
    <row r="28399" spans="1:3" x14ac:dyDescent="0.2">
      <c r="A28399">
        <v>28.395019999999999</v>
      </c>
      <c r="B28399">
        <v>0.50000029999999995</v>
      </c>
      <c r="C28399" s="1">
        <v>-4.768372E-5</v>
      </c>
    </row>
    <row r="28400" spans="1:3" x14ac:dyDescent="0.2">
      <c r="A28400">
        <v>28.39602</v>
      </c>
      <c r="B28400">
        <v>0.50000040000000001</v>
      </c>
      <c r="C28400">
        <v>0</v>
      </c>
    </row>
    <row r="28401" spans="1:3" x14ac:dyDescent="0.2">
      <c r="A28401">
        <v>28.397020000000001</v>
      </c>
      <c r="B28401">
        <v>0.50000029999999995</v>
      </c>
      <c r="C28401" s="1">
        <v>-4.768372E-5</v>
      </c>
    </row>
    <row r="28402" spans="1:3" x14ac:dyDescent="0.2">
      <c r="A28402">
        <v>28.398019999999999</v>
      </c>
      <c r="B28402">
        <v>0.50000040000000001</v>
      </c>
      <c r="C28402">
        <v>0</v>
      </c>
    </row>
    <row r="28403" spans="1:3" x14ac:dyDescent="0.2">
      <c r="A28403">
        <v>28.39902</v>
      </c>
      <c r="B28403">
        <v>0.50000029999999995</v>
      </c>
      <c r="C28403" s="1">
        <v>-4.768372E-5</v>
      </c>
    </row>
    <row r="28404" spans="1:3" x14ac:dyDescent="0.2">
      <c r="A28404">
        <v>28.400020000000001</v>
      </c>
      <c r="B28404">
        <v>0.50000040000000001</v>
      </c>
      <c r="C28404">
        <v>0</v>
      </c>
    </row>
    <row r="28405" spans="1:3" x14ac:dyDescent="0.2">
      <c r="A28405">
        <v>28.401019999999999</v>
      </c>
      <c r="B28405">
        <v>0.50000029999999995</v>
      </c>
      <c r="C28405" s="1">
        <v>-4.768372E-5</v>
      </c>
    </row>
    <row r="28406" spans="1:3" x14ac:dyDescent="0.2">
      <c r="A28406">
        <v>28.40202</v>
      </c>
      <c r="B28406">
        <v>0.50000040000000001</v>
      </c>
      <c r="C28406">
        <v>0</v>
      </c>
    </row>
    <row r="28407" spans="1:3" x14ac:dyDescent="0.2">
      <c r="A28407">
        <v>28.403020000000001</v>
      </c>
      <c r="B28407">
        <v>0.50000029999999995</v>
      </c>
      <c r="C28407" s="1">
        <v>-4.768372E-5</v>
      </c>
    </row>
    <row r="28408" spans="1:3" x14ac:dyDescent="0.2">
      <c r="A28408">
        <v>28.404019999999999</v>
      </c>
      <c r="B28408">
        <v>0.50000040000000001</v>
      </c>
      <c r="C28408">
        <v>0</v>
      </c>
    </row>
    <row r="28409" spans="1:3" x14ac:dyDescent="0.2">
      <c r="A28409">
        <v>28.40502</v>
      </c>
      <c r="B28409">
        <v>0.50000029999999995</v>
      </c>
      <c r="C28409" s="1">
        <v>-4.768372E-5</v>
      </c>
    </row>
    <row r="28410" spans="1:3" x14ac:dyDescent="0.2">
      <c r="A28410">
        <v>28.406020000000002</v>
      </c>
      <c r="B28410">
        <v>0.50000040000000001</v>
      </c>
      <c r="C28410">
        <v>0</v>
      </c>
    </row>
    <row r="28411" spans="1:3" x14ac:dyDescent="0.2">
      <c r="A28411">
        <v>28.407019999999999</v>
      </c>
      <c r="B28411">
        <v>0.50000029999999995</v>
      </c>
      <c r="C28411" s="1">
        <v>-4.768372E-5</v>
      </c>
    </row>
    <row r="28412" spans="1:3" x14ac:dyDescent="0.2">
      <c r="A28412">
        <v>28.40802</v>
      </c>
      <c r="B28412">
        <v>0.50000040000000001</v>
      </c>
      <c r="C28412">
        <v>0</v>
      </c>
    </row>
    <row r="28413" spans="1:3" x14ac:dyDescent="0.2">
      <c r="A28413">
        <v>28.409020000000002</v>
      </c>
      <c r="B28413">
        <v>0.50000029999999995</v>
      </c>
      <c r="C28413" s="1">
        <v>-4.768372E-5</v>
      </c>
    </row>
    <row r="28414" spans="1:3" x14ac:dyDescent="0.2">
      <c r="A28414">
        <v>28.410019999999999</v>
      </c>
      <c r="B28414">
        <v>0.50000040000000001</v>
      </c>
      <c r="C28414">
        <v>0</v>
      </c>
    </row>
    <row r="28415" spans="1:3" x14ac:dyDescent="0.2">
      <c r="A28415">
        <v>28.411010000000001</v>
      </c>
      <c r="B28415">
        <v>0.50000029999999995</v>
      </c>
      <c r="C28415" s="1">
        <v>-4.768372E-5</v>
      </c>
    </row>
    <row r="28416" spans="1:3" x14ac:dyDescent="0.2">
      <c r="A28416">
        <v>28.412009999999999</v>
      </c>
      <c r="B28416">
        <v>0.50000040000000001</v>
      </c>
      <c r="C28416">
        <v>0</v>
      </c>
    </row>
    <row r="28417" spans="1:3" x14ac:dyDescent="0.2">
      <c r="A28417">
        <v>28.41301</v>
      </c>
      <c r="B28417">
        <v>0.50000029999999995</v>
      </c>
      <c r="C28417" s="1">
        <v>-4.768372E-5</v>
      </c>
    </row>
    <row r="28418" spans="1:3" x14ac:dyDescent="0.2">
      <c r="A28418">
        <v>28.414010000000001</v>
      </c>
      <c r="B28418">
        <v>0.50000040000000001</v>
      </c>
      <c r="C28418">
        <v>0</v>
      </c>
    </row>
    <row r="28419" spans="1:3" x14ac:dyDescent="0.2">
      <c r="A28419">
        <v>28.415009999999999</v>
      </c>
      <c r="B28419">
        <v>0.50000029999999995</v>
      </c>
      <c r="C28419" s="1">
        <v>-4.768372E-5</v>
      </c>
    </row>
    <row r="28420" spans="1:3" x14ac:dyDescent="0.2">
      <c r="A28420">
        <v>28.41601</v>
      </c>
      <c r="B28420">
        <v>0.50000040000000001</v>
      </c>
      <c r="C28420">
        <v>0</v>
      </c>
    </row>
    <row r="28421" spans="1:3" x14ac:dyDescent="0.2">
      <c r="A28421">
        <v>28.417010000000001</v>
      </c>
      <c r="B28421">
        <v>0.50000029999999995</v>
      </c>
      <c r="C28421" s="1">
        <v>-4.768372E-5</v>
      </c>
    </row>
    <row r="28422" spans="1:3" x14ac:dyDescent="0.2">
      <c r="A28422">
        <v>28.418009999999999</v>
      </c>
      <c r="B28422">
        <v>0.50000040000000001</v>
      </c>
      <c r="C28422">
        <v>0</v>
      </c>
    </row>
    <row r="28423" spans="1:3" x14ac:dyDescent="0.2">
      <c r="A28423">
        <v>28.41901</v>
      </c>
      <c r="B28423">
        <v>0.50000029999999995</v>
      </c>
      <c r="C28423" s="1">
        <v>-4.768372E-5</v>
      </c>
    </row>
    <row r="28424" spans="1:3" x14ac:dyDescent="0.2">
      <c r="A28424">
        <v>28.420010000000001</v>
      </c>
      <c r="B28424">
        <v>0.50000040000000001</v>
      </c>
      <c r="C28424">
        <v>0</v>
      </c>
    </row>
    <row r="28425" spans="1:3" x14ac:dyDescent="0.2">
      <c r="A28425">
        <v>28.421009999999999</v>
      </c>
      <c r="B28425">
        <v>0.50000029999999995</v>
      </c>
      <c r="C28425" s="1">
        <v>-4.768372E-5</v>
      </c>
    </row>
    <row r="28426" spans="1:3" x14ac:dyDescent="0.2">
      <c r="A28426">
        <v>28.42201</v>
      </c>
      <c r="B28426">
        <v>0.50000040000000001</v>
      </c>
      <c r="C28426">
        <v>0</v>
      </c>
    </row>
    <row r="28427" spans="1:3" x14ac:dyDescent="0.2">
      <c r="A28427">
        <v>28.423010000000001</v>
      </c>
      <c r="B28427">
        <v>0.50000029999999995</v>
      </c>
      <c r="C28427" s="1">
        <v>-4.768372E-5</v>
      </c>
    </row>
    <row r="28428" spans="1:3" x14ac:dyDescent="0.2">
      <c r="A28428">
        <v>28.424009999999999</v>
      </c>
      <c r="B28428">
        <v>0.50000040000000001</v>
      </c>
      <c r="C28428">
        <v>0</v>
      </c>
    </row>
    <row r="28429" spans="1:3" x14ac:dyDescent="0.2">
      <c r="A28429">
        <v>28.42501</v>
      </c>
      <c r="B28429">
        <v>0.50000029999999995</v>
      </c>
      <c r="C28429" s="1">
        <v>-4.768372E-5</v>
      </c>
    </row>
    <row r="28430" spans="1:3" x14ac:dyDescent="0.2">
      <c r="A28430">
        <v>28.426010000000002</v>
      </c>
      <c r="B28430">
        <v>0.50000040000000001</v>
      </c>
      <c r="C28430">
        <v>0</v>
      </c>
    </row>
    <row r="28431" spans="1:3" x14ac:dyDescent="0.2">
      <c r="A28431">
        <v>28.427009999999999</v>
      </c>
      <c r="B28431">
        <v>0.50000029999999995</v>
      </c>
      <c r="C28431" s="1">
        <v>-4.768372E-5</v>
      </c>
    </row>
    <row r="28432" spans="1:3" x14ac:dyDescent="0.2">
      <c r="A28432">
        <v>28.42801</v>
      </c>
      <c r="B28432">
        <v>0.50000040000000001</v>
      </c>
      <c r="C28432">
        <v>0</v>
      </c>
    </row>
    <row r="28433" spans="1:3" x14ac:dyDescent="0.2">
      <c r="A28433">
        <v>28.428999999999998</v>
      </c>
      <c r="B28433">
        <v>0.50000029999999995</v>
      </c>
      <c r="C28433" s="1">
        <v>-4.768372E-5</v>
      </c>
    </row>
    <row r="28434" spans="1:3" x14ac:dyDescent="0.2">
      <c r="A28434">
        <v>28.43</v>
      </c>
      <c r="B28434">
        <v>0.50000040000000001</v>
      </c>
      <c r="C28434">
        <v>0</v>
      </c>
    </row>
    <row r="28435" spans="1:3" x14ac:dyDescent="0.2">
      <c r="A28435">
        <v>28.431000000000001</v>
      </c>
      <c r="B28435">
        <v>0.50000029999999995</v>
      </c>
      <c r="C28435" s="1">
        <v>-4.768372E-5</v>
      </c>
    </row>
    <row r="28436" spans="1:3" x14ac:dyDescent="0.2">
      <c r="A28436">
        <v>28.431999999999999</v>
      </c>
      <c r="B28436">
        <v>0.50000040000000001</v>
      </c>
      <c r="C28436">
        <v>0</v>
      </c>
    </row>
    <row r="28437" spans="1:3" x14ac:dyDescent="0.2">
      <c r="A28437">
        <v>28.433</v>
      </c>
      <c r="B28437">
        <v>0.50000029999999995</v>
      </c>
      <c r="C28437" s="1">
        <v>-4.768372E-5</v>
      </c>
    </row>
    <row r="28438" spans="1:3" x14ac:dyDescent="0.2">
      <c r="A28438">
        <v>28.434000000000001</v>
      </c>
      <c r="B28438">
        <v>0.50000040000000001</v>
      </c>
      <c r="C28438">
        <v>0</v>
      </c>
    </row>
    <row r="28439" spans="1:3" x14ac:dyDescent="0.2">
      <c r="A28439">
        <v>28.434999999999999</v>
      </c>
      <c r="B28439">
        <v>0.50000029999999995</v>
      </c>
      <c r="C28439" s="1">
        <v>-4.768372E-5</v>
      </c>
    </row>
    <row r="28440" spans="1:3" x14ac:dyDescent="0.2">
      <c r="A28440">
        <v>28.436</v>
      </c>
      <c r="B28440">
        <v>0.50000040000000001</v>
      </c>
      <c r="C28440">
        <v>0</v>
      </c>
    </row>
    <row r="28441" spans="1:3" x14ac:dyDescent="0.2">
      <c r="A28441">
        <v>28.437000000000001</v>
      </c>
      <c r="B28441">
        <v>0.50000029999999995</v>
      </c>
      <c r="C28441" s="1">
        <v>-4.768372E-5</v>
      </c>
    </row>
    <row r="28442" spans="1:3" x14ac:dyDescent="0.2">
      <c r="A28442">
        <v>28.437999999999999</v>
      </c>
      <c r="B28442">
        <v>0.50000040000000001</v>
      </c>
      <c r="C28442">
        <v>0</v>
      </c>
    </row>
    <row r="28443" spans="1:3" x14ac:dyDescent="0.2">
      <c r="A28443">
        <v>28.439</v>
      </c>
      <c r="B28443">
        <v>0.50000029999999995</v>
      </c>
      <c r="C28443" s="1">
        <v>-4.768372E-5</v>
      </c>
    </row>
    <row r="28444" spans="1:3" x14ac:dyDescent="0.2">
      <c r="A28444">
        <v>28.44</v>
      </c>
      <c r="B28444">
        <v>0.50000040000000001</v>
      </c>
      <c r="C28444">
        <v>0</v>
      </c>
    </row>
    <row r="28445" spans="1:3" x14ac:dyDescent="0.2">
      <c r="A28445">
        <v>28.440999999999999</v>
      </c>
      <c r="B28445">
        <v>0.50000029999999995</v>
      </c>
      <c r="C28445" s="1">
        <v>-4.768372E-5</v>
      </c>
    </row>
    <row r="28446" spans="1:3" x14ac:dyDescent="0.2">
      <c r="A28446">
        <v>28.442</v>
      </c>
      <c r="B28446">
        <v>0.50000040000000001</v>
      </c>
      <c r="C28446">
        <v>0</v>
      </c>
    </row>
    <row r="28447" spans="1:3" x14ac:dyDescent="0.2">
      <c r="A28447">
        <v>28.443000000000001</v>
      </c>
      <c r="B28447">
        <v>0.50000029999999995</v>
      </c>
      <c r="C28447" s="1">
        <v>-4.768372E-5</v>
      </c>
    </row>
    <row r="28448" spans="1:3" x14ac:dyDescent="0.2">
      <c r="A28448">
        <v>28.443999999999999</v>
      </c>
      <c r="B28448">
        <v>0.50000040000000001</v>
      </c>
      <c r="C28448">
        <v>0</v>
      </c>
    </row>
    <row r="28449" spans="1:3" x14ac:dyDescent="0.2">
      <c r="A28449">
        <v>28.445</v>
      </c>
      <c r="B28449">
        <v>0.50000029999999995</v>
      </c>
      <c r="C28449" s="1">
        <v>-4.768372E-5</v>
      </c>
    </row>
    <row r="28450" spans="1:3" x14ac:dyDescent="0.2">
      <c r="A28450">
        <v>28.446000000000002</v>
      </c>
      <c r="B28450">
        <v>0.50000040000000001</v>
      </c>
      <c r="C28450">
        <v>0</v>
      </c>
    </row>
    <row r="28451" spans="1:3" x14ac:dyDescent="0.2">
      <c r="A28451">
        <v>28.44699</v>
      </c>
      <c r="B28451">
        <v>0.50000029999999995</v>
      </c>
      <c r="C28451" s="1">
        <v>-4.768372E-5</v>
      </c>
    </row>
    <row r="28452" spans="1:3" x14ac:dyDescent="0.2">
      <c r="A28452">
        <v>28.447990000000001</v>
      </c>
      <c r="B28452">
        <v>0.50000040000000001</v>
      </c>
      <c r="C28452">
        <v>0</v>
      </c>
    </row>
    <row r="28453" spans="1:3" x14ac:dyDescent="0.2">
      <c r="A28453">
        <v>28.448989999999998</v>
      </c>
      <c r="B28453">
        <v>0.50000029999999995</v>
      </c>
      <c r="C28453" s="1">
        <v>-4.768372E-5</v>
      </c>
    </row>
    <row r="28454" spans="1:3" x14ac:dyDescent="0.2">
      <c r="A28454">
        <v>28.44999</v>
      </c>
      <c r="B28454">
        <v>0.50000040000000001</v>
      </c>
      <c r="C28454">
        <v>0</v>
      </c>
    </row>
    <row r="28455" spans="1:3" x14ac:dyDescent="0.2">
      <c r="A28455">
        <v>28.450990000000001</v>
      </c>
      <c r="B28455">
        <v>0.50000029999999995</v>
      </c>
      <c r="C28455" s="1">
        <v>-4.768372E-5</v>
      </c>
    </row>
    <row r="28456" spans="1:3" x14ac:dyDescent="0.2">
      <c r="A28456">
        <v>28.451989999999999</v>
      </c>
      <c r="B28456">
        <v>0.50000040000000001</v>
      </c>
      <c r="C28456">
        <v>0</v>
      </c>
    </row>
    <row r="28457" spans="1:3" x14ac:dyDescent="0.2">
      <c r="A28457">
        <v>28.45299</v>
      </c>
      <c r="B28457">
        <v>0.50000029999999995</v>
      </c>
      <c r="C28457" s="1">
        <v>-4.768372E-5</v>
      </c>
    </row>
    <row r="28458" spans="1:3" x14ac:dyDescent="0.2">
      <c r="A28458">
        <v>28.453990000000001</v>
      </c>
      <c r="B28458">
        <v>0.50000040000000001</v>
      </c>
      <c r="C28458">
        <v>0</v>
      </c>
    </row>
    <row r="28459" spans="1:3" x14ac:dyDescent="0.2">
      <c r="A28459">
        <v>28.454989999999999</v>
      </c>
      <c r="B28459">
        <v>0.50000029999999995</v>
      </c>
      <c r="C28459" s="1">
        <v>-4.768372E-5</v>
      </c>
    </row>
    <row r="28460" spans="1:3" x14ac:dyDescent="0.2">
      <c r="A28460">
        <v>28.45599</v>
      </c>
      <c r="B28460">
        <v>0.50000040000000001</v>
      </c>
      <c r="C28460">
        <v>0</v>
      </c>
    </row>
    <row r="28461" spans="1:3" x14ac:dyDescent="0.2">
      <c r="A28461">
        <v>28.456990000000001</v>
      </c>
      <c r="B28461">
        <v>0.50000029999999995</v>
      </c>
      <c r="C28461" s="1">
        <v>-4.768372E-5</v>
      </c>
    </row>
    <row r="28462" spans="1:3" x14ac:dyDescent="0.2">
      <c r="A28462">
        <v>28.457989999999999</v>
      </c>
      <c r="B28462">
        <v>0.50000040000000001</v>
      </c>
      <c r="C28462">
        <v>0</v>
      </c>
    </row>
    <row r="28463" spans="1:3" x14ac:dyDescent="0.2">
      <c r="A28463">
        <v>28.45899</v>
      </c>
      <c r="B28463">
        <v>0.50000029999999995</v>
      </c>
      <c r="C28463" s="1">
        <v>-4.768372E-5</v>
      </c>
    </row>
    <row r="28464" spans="1:3" x14ac:dyDescent="0.2">
      <c r="A28464">
        <v>28.459990000000001</v>
      </c>
      <c r="B28464">
        <v>0.50000040000000001</v>
      </c>
      <c r="C28464">
        <v>0</v>
      </c>
    </row>
    <row r="28465" spans="1:3" x14ac:dyDescent="0.2">
      <c r="A28465">
        <v>28.460989999999999</v>
      </c>
      <c r="B28465">
        <v>0.50000029999999995</v>
      </c>
      <c r="C28465" s="1">
        <v>-4.768372E-5</v>
      </c>
    </row>
    <row r="28466" spans="1:3" x14ac:dyDescent="0.2">
      <c r="A28466">
        <v>28.46199</v>
      </c>
      <c r="B28466">
        <v>0.50000040000000001</v>
      </c>
      <c r="C28466">
        <v>0</v>
      </c>
    </row>
    <row r="28467" spans="1:3" x14ac:dyDescent="0.2">
      <c r="A28467">
        <v>28.462990000000001</v>
      </c>
      <c r="B28467">
        <v>0.50000029999999995</v>
      </c>
      <c r="C28467" s="1">
        <v>-4.768372E-5</v>
      </c>
    </row>
    <row r="28468" spans="1:3" x14ac:dyDescent="0.2">
      <c r="A28468">
        <v>28.463989999999999</v>
      </c>
      <c r="B28468">
        <v>0.50000040000000001</v>
      </c>
      <c r="C28468">
        <v>0</v>
      </c>
    </row>
    <row r="28469" spans="1:3" x14ac:dyDescent="0.2">
      <c r="A28469">
        <v>28.464980000000001</v>
      </c>
      <c r="B28469">
        <v>0.50000029999999995</v>
      </c>
      <c r="C28469" s="1">
        <v>-4.768372E-5</v>
      </c>
    </row>
    <row r="28470" spans="1:3" x14ac:dyDescent="0.2">
      <c r="A28470">
        <v>28.465979999999998</v>
      </c>
      <c r="B28470">
        <v>0.50000040000000001</v>
      </c>
      <c r="C28470">
        <v>0</v>
      </c>
    </row>
    <row r="28471" spans="1:3" x14ac:dyDescent="0.2">
      <c r="A28471">
        <v>28.46698</v>
      </c>
      <c r="B28471">
        <v>0.50000029999999995</v>
      </c>
      <c r="C28471" s="1">
        <v>-4.768372E-5</v>
      </c>
    </row>
    <row r="28472" spans="1:3" x14ac:dyDescent="0.2">
      <c r="A28472">
        <v>28.467980000000001</v>
      </c>
      <c r="B28472">
        <v>0.50000040000000001</v>
      </c>
      <c r="C28472">
        <v>0</v>
      </c>
    </row>
    <row r="28473" spans="1:3" x14ac:dyDescent="0.2">
      <c r="A28473">
        <v>28.468979999999998</v>
      </c>
      <c r="B28473">
        <v>0.50000029999999995</v>
      </c>
      <c r="C28473" s="1">
        <v>-4.768372E-5</v>
      </c>
    </row>
    <row r="28474" spans="1:3" x14ac:dyDescent="0.2">
      <c r="A28474">
        <v>28.46998</v>
      </c>
      <c r="B28474">
        <v>0.50000040000000001</v>
      </c>
      <c r="C28474">
        <v>0</v>
      </c>
    </row>
    <row r="28475" spans="1:3" x14ac:dyDescent="0.2">
      <c r="A28475">
        <v>28.470980000000001</v>
      </c>
      <c r="B28475">
        <v>0.50000029999999995</v>
      </c>
      <c r="C28475" s="1">
        <v>-4.768372E-5</v>
      </c>
    </row>
    <row r="28476" spans="1:3" x14ac:dyDescent="0.2">
      <c r="A28476">
        <v>28.471979999999999</v>
      </c>
      <c r="B28476">
        <v>0.50000040000000001</v>
      </c>
      <c r="C28476">
        <v>0</v>
      </c>
    </row>
    <row r="28477" spans="1:3" x14ac:dyDescent="0.2">
      <c r="A28477">
        <v>28.47298</v>
      </c>
      <c r="B28477">
        <v>0.50000029999999995</v>
      </c>
      <c r="C28477" s="1">
        <v>-4.768372E-5</v>
      </c>
    </row>
    <row r="28478" spans="1:3" x14ac:dyDescent="0.2">
      <c r="A28478">
        <v>28.473980000000001</v>
      </c>
      <c r="B28478">
        <v>0.50000040000000001</v>
      </c>
      <c r="C28478">
        <v>0</v>
      </c>
    </row>
    <row r="28479" spans="1:3" x14ac:dyDescent="0.2">
      <c r="A28479">
        <v>28.474979999999999</v>
      </c>
      <c r="B28479">
        <v>0.50000029999999995</v>
      </c>
      <c r="C28479" s="1">
        <v>-4.768372E-5</v>
      </c>
    </row>
    <row r="28480" spans="1:3" x14ac:dyDescent="0.2">
      <c r="A28480">
        <v>28.47598</v>
      </c>
      <c r="B28480">
        <v>0.50000040000000001</v>
      </c>
      <c r="C28480">
        <v>0</v>
      </c>
    </row>
    <row r="28481" spans="1:3" x14ac:dyDescent="0.2">
      <c r="A28481">
        <v>28.476980000000001</v>
      </c>
      <c r="B28481">
        <v>0.50000029999999995</v>
      </c>
      <c r="C28481" s="1">
        <v>-4.768372E-5</v>
      </c>
    </row>
    <row r="28482" spans="1:3" x14ac:dyDescent="0.2">
      <c r="A28482">
        <v>28.477979999999999</v>
      </c>
      <c r="B28482">
        <v>0.50000040000000001</v>
      </c>
      <c r="C28482">
        <v>0</v>
      </c>
    </row>
    <row r="28483" spans="1:3" x14ac:dyDescent="0.2">
      <c r="A28483">
        <v>28.47898</v>
      </c>
      <c r="B28483">
        <v>0.50000029999999995</v>
      </c>
      <c r="C28483" s="1">
        <v>-4.768372E-5</v>
      </c>
    </row>
    <row r="28484" spans="1:3" x14ac:dyDescent="0.2">
      <c r="A28484">
        <v>28.479980000000001</v>
      </c>
      <c r="B28484">
        <v>0.50000040000000001</v>
      </c>
      <c r="C28484">
        <v>0</v>
      </c>
    </row>
    <row r="28485" spans="1:3" x14ac:dyDescent="0.2">
      <c r="A28485">
        <v>28.480979999999999</v>
      </c>
      <c r="B28485">
        <v>0.50000029999999995</v>
      </c>
      <c r="C28485" s="1">
        <v>-4.768372E-5</v>
      </c>
    </row>
    <row r="28486" spans="1:3" x14ac:dyDescent="0.2">
      <c r="A28486">
        <v>28.48198</v>
      </c>
      <c r="B28486">
        <v>0.50000040000000001</v>
      </c>
      <c r="C28486">
        <v>0</v>
      </c>
    </row>
    <row r="28487" spans="1:3" x14ac:dyDescent="0.2">
      <c r="A28487">
        <v>28.482980000000001</v>
      </c>
      <c r="B28487">
        <v>0.50000029999999995</v>
      </c>
      <c r="C28487" s="1">
        <v>-4.768372E-5</v>
      </c>
    </row>
    <row r="28488" spans="1:3" x14ac:dyDescent="0.2">
      <c r="A28488">
        <v>28.483969999999999</v>
      </c>
      <c r="B28488">
        <v>0.50000040000000001</v>
      </c>
      <c r="C28488">
        <v>0</v>
      </c>
    </row>
    <row r="28489" spans="1:3" x14ac:dyDescent="0.2">
      <c r="A28489">
        <v>28.484970000000001</v>
      </c>
      <c r="B28489">
        <v>0.50000029999999995</v>
      </c>
      <c r="C28489" s="1">
        <v>-4.768372E-5</v>
      </c>
    </row>
    <row r="28490" spans="1:3" x14ac:dyDescent="0.2">
      <c r="A28490">
        <v>28.485969999999998</v>
      </c>
      <c r="B28490">
        <v>0.50000040000000001</v>
      </c>
      <c r="C28490">
        <v>0</v>
      </c>
    </row>
    <row r="28491" spans="1:3" x14ac:dyDescent="0.2">
      <c r="A28491">
        <v>28.486969999999999</v>
      </c>
      <c r="B28491">
        <v>0.50000029999999995</v>
      </c>
      <c r="C28491" s="1">
        <v>-4.768372E-5</v>
      </c>
    </row>
    <row r="28492" spans="1:3" x14ac:dyDescent="0.2">
      <c r="A28492">
        <v>28.487970000000001</v>
      </c>
      <c r="B28492">
        <v>0.50000040000000001</v>
      </c>
      <c r="C28492">
        <v>0</v>
      </c>
    </row>
    <row r="28493" spans="1:3" x14ac:dyDescent="0.2">
      <c r="A28493">
        <v>28.488969999999998</v>
      </c>
      <c r="B28493">
        <v>0.50000029999999995</v>
      </c>
      <c r="C28493" s="1">
        <v>-4.768372E-5</v>
      </c>
    </row>
    <row r="28494" spans="1:3" x14ac:dyDescent="0.2">
      <c r="A28494">
        <v>28.48997</v>
      </c>
      <c r="B28494">
        <v>0.50000040000000001</v>
      </c>
      <c r="C28494">
        <v>0</v>
      </c>
    </row>
    <row r="28495" spans="1:3" x14ac:dyDescent="0.2">
      <c r="A28495">
        <v>28.490970000000001</v>
      </c>
      <c r="B28495">
        <v>0.50000029999999995</v>
      </c>
      <c r="C28495" s="1">
        <v>-4.768372E-5</v>
      </c>
    </row>
    <row r="28496" spans="1:3" x14ac:dyDescent="0.2">
      <c r="A28496">
        <v>28.491969999999998</v>
      </c>
      <c r="B28496">
        <v>0.50000040000000001</v>
      </c>
      <c r="C28496">
        <v>0</v>
      </c>
    </row>
    <row r="28497" spans="1:3" x14ac:dyDescent="0.2">
      <c r="A28497">
        <v>28.49297</v>
      </c>
      <c r="B28497">
        <v>0.50000029999999995</v>
      </c>
      <c r="C28497" s="1">
        <v>-4.768372E-5</v>
      </c>
    </row>
    <row r="28498" spans="1:3" x14ac:dyDescent="0.2">
      <c r="A28498">
        <v>28.493970000000001</v>
      </c>
      <c r="B28498">
        <v>0.50000040000000001</v>
      </c>
      <c r="C28498">
        <v>0</v>
      </c>
    </row>
    <row r="28499" spans="1:3" x14ac:dyDescent="0.2">
      <c r="A28499">
        <v>28.494969999999999</v>
      </c>
      <c r="B28499">
        <v>0.50000029999999995</v>
      </c>
      <c r="C28499" s="1">
        <v>-4.768372E-5</v>
      </c>
    </row>
    <row r="28500" spans="1:3" x14ac:dyDescent="0.2">
      <c r="A28500">
        <v>28.49597</v>
      </c>
      <c r="B28500">
        <v>0.50000040000000001</v>
      </c>
      <c r="C28500">
        <v>0</v>
      </c>
    </row>
    <row r="28501" spans="1:3" x14ac:dyDescent="0.2">
      <c r="A28501">
        <v>28.496970000000001</v>
      </c>
      <c r="B28501">
        <v>0.50000029999999995</v>
      </c>
      <c r="C28501" s="1">
        <v>-4.768372E-5</v>
      </c>
    </row>
    <row r="28502" spans="1:3" x14ac:dyDescent="0.2">
      <c r="A28502">
        <v>28.497969999999999</v>
      </c>
      <c r="B28502">
        <v>0.50000040000000001</v>
      </c>
      <c r="C28502">
        <v>0</v>
      </c>
    </row>
    <row r="28503" spans="1:3" x14ac:dyDescent="0.2">
      <c r="A28503">
        <v>28.49897</v>
      </c>
      <c r="B28503">
        <v>0.50000029999999995</v>
      </c>
      <c r="C28503" s="1">
        <v>-4.768372E-5</v>
      </c>
    </row>
    <row r="28504" spans="1:3" x14ac:dyDescent="0.2">
      <c r="A28504">
        <v>28.499970000000001</v>
      </c>
      <c r="B28504">
        <v>0.50000040000000001</v>
      </c>
      <c r="C28504">
        <v>0</v>
      </c>
    </row>
    <row r="28505" spans="1:3" x14ac:dyDescent="0.2">
      <c r="A28505">
        <v>28.500969999999999</v>
      </c>
      <c r="B28505">
        <v>0.50000029999999995</v>
      </c>
      <c r="C28505" s="1">
        <v>-4.768372E-5</v>
      </c>
    </row>
    <row r="28506" spans="1:3" x14ac:dyDescent="0.2">
      <c r="A28506">
        <v>28.50196</v>
      </c>
      <c r="B28506">
        <v>0.50000040000000001</v>
      </c>
      <c r="C28506">
        <v>0</v>
      </c>
    </row>
    <row r="28507" spans="1:3" x14ac:dyDescent="0.2">
      <c r="A28507">
        <v>28.502960000000002</v>
      </c>
      <c r="B28507">
        <v>0.50000029999999995</v>
      </c>
      <c r="C28507" s="1">
        <v>-4.768372E-5</v>
      </c>
    </row>
    <row r="28508" spans="1:3" x14ac:dyDescent="0.2">
      <c r="A28508">
        <v>28.503959999999999</v>
      </c>
      <c r="B28508">
        <v>0.50000040000000001</v>
      </c>
      <c r="C28508">
        <v>0</v>
      </c>
    </row>
    <row r="28509" spans="1:3" x14ac:dyDescent="0.2">
      <c r="A28509">
        <v>28.504960000000001</v>
      </c>
      <c r="B28509">
        <v>0.50000029999999995</v>
      </c>
      <c r="C28509" s="1">
        <v>-4.768372E-5</v>
      </c>
    </row>
    <row r="28510" spans="1:3" x14ac:dyDescent="0.2">
      <c r="A28510">
        <v>28.505960000000002</v>
      </c>
      <c r="B28510">
        <v>0.50000040000000001</v>
      </c>
      <c r="C28510">
        <v>0</v>
      </c>
    </row>
    <row r="28511" spans="1:3" x14ac:dyDescent="0.2">
      <c r="A28511">
        <v>28.506959999999999</v>
      </c>
      <c r="B28511">
        <v>0.50000029999999995</v>
      </c>
      <c r="C28511" s="1">
        <v>-4.768372E-5</v>
      </c>
    </row>
    <row r="28512" spans="1:3" x14ac:dyDescent="0.2">
      <c r="A28512">
        <v>28.507960000000001</v>
      </c>
      <c r="B28512">
        <v>0.50000040000000001</v>
      </c>
      <c r="C28512">
        <v>0</v>
      </c>
    </row>
    <row r="28513" spans="1:3" x14ac:dyDescent="0.2">
      <c r="A28513">
        <v>28.508959999999998</v>
      </c>
      <c r="B28513">
        <v>0.50000029999999995</v>
      </c>
      <c r="C28513" s="1">
        <v>-4.768372E-5</v>
      </c>
    </row>
    <row r="28514" spans="1:3" x14ac:dyDescent="0.2">
      <c r="A28514">
        <v>28.50996</v>
      </c>
      <c r="B28514">
        <v>0.50000040000000001</v>
      </c>
      <c r="C28514">
        <v>0</v>
      </c>
    </row>
    <row r="28515" spans="1:3" x14ac:dyDescent="0.2">
      <c r="A28515">
        <v>28.510960000000001</v>
      </c>
      <c r="B28515">
        <v>0.50000029999999995</v>
      </c>
      <c r="C28515" s="1">
        <v>-4.768372E-5</v>
      </c>
    </row>
    <row r="28516" spans="1:3" x14ac:dyDescent="0.2">
      <c r="A28516">
        <v>28.511959999999998</v>
      </c>
      <c r="B28516">
        <v>0.50000040000000001</v>
      </c>
      <c r="C28516">
        <v>0</v>
      </c>
    </row>
    <row r="28517" spans="1:3" x14ac:dyDescent="0.2">
      <c r="A28517">
        <v>28.51296</v>
      </c>
      <c r="B28517">
        <v>0.50000029999999995</v>
      </c>
      <c r="C28517" s="1">
        <v>-4.768372E-5</v>
      </c>
    </row>
    <row r="28518" spans="1:3" x14ac:dyDescent="0.2">
      <c r="A28518">
        <v>28.513960000000001</v>
      </c>
      <c r="B28518">
        <v>0.50000040000000001</v>
      </c>
      <c r="C28518">
        <v>0</v>
      </c>
    </row>
    <row r="28519" spans="1:3" x14ac:dyDescent="0.2">
      <c r="A28519">
        <v>28.514959999999999</v>
      </c>
      <c r="B28519">
        <v>0.50000029999999995</v>
      </c>
      <c r="C28519" s="1">
        <v>-4.768372E-5</v>
      </c>
    </row>
    <row r="28520" spans="1:3" x14ac:dyDescent="0.2">
      <c r="A28520">
        <v>28.51596</v>
      </c>
      <c r="B28520">
        <v>0.50000040000000001</v>
      </c>
      <c r="C28520">
        <v>0</v>
      </c>
    </row>
    <row r="28521" spans="1:3" x14ac:dyDescent="0.2">
      <c r="A28521">
        <v>28.516960000000001</v>
      </c>
      <c r="B28521">
        <v>0.50000029999999995</v>
      </c>
      <c r="C28521" s="1">
        <v>-4.768372E-5</v>
      </c>
    </row>
    <row r="28522" spans="1:3" x14ac:dyDescent="0.2">
      <c r="A28522">
        <v>28.517959999999999</v>
      </c>
      <c r="B28522">
        <v>0.50000040000000001</v>
      </c>
      <c r="C28522">
        <v>0</v>
      </c>
    </row>
    <row r="28523" spans="1:3" x14ac:dyDescent="0.2">
      <c r="A28523">
        <v>28.51896</v>
      </c>
      <c r="B28523">
        <v>0.50000029999999995</v>
      </c>
      <c r="C28523" s="1">
        <v>-4.768372E-5</v>
      </c>
    </row>
    <row r="28524" spans="1:3" x14ac:dyDescent="0.2">
      <c r="A28524">
        <v>28.519950000000001</v>
      </c>
      <c r="B28524">
        <v>0.50000040000000001</v>
      </c>
      <c r="C28524">
        <v>0</v>
      </c>
    </row>
    <row r="28525" spans="1:3" x14ac:dyDescent="0.2">
      <c r="A28525">
        <v>28.520949999999999</v>
      </c>
      <c r="B28525">
        <v>0.50000029999999995</v>
      </c>
      <c r="C28525" s="1">
        <v>-4.768372E-5</v>
      </c>
    </row>
    <row r="28526" spans="1:3" x14ac:dyDescent="0.2">
      <c r="A28526">
        <v>28.52195</v>
      </c>
      <c r="B28526">
        <v>0.50000040000000001</v>
      </c>
      <c r="C28526">
        <v>0</v>
      </c>
    </row>
    <row r="28527" spans="1:3" x14ac:dyDescent="0.2">
      <c r="A28527">
        <v>28.522950000000002</v>
      </c>
      <c r="B28527">
        <v>0.50000029999999995</v>
      </c>
      <c r="C28527" s="1">
        <v>-4.768372E-5</v>
      </c>
    </row>
    <row r="28528" spans="1:3" x14ac:dyDescent="0.2">
      <c r="A28528">
        <v>28.523949999999999</v>
      </c>
      <c r="B28528">
        <v>0.50000040000000001</v>
      </c>
      <c r="C28528">
        <v>0</v>
      </c>
    </row>
    <row r="28529" spans="1:3" x14ac:dyDescent="0.2">
      <c r="A28529">
        <v>28.52495</v>
      </c>
      <c r="B28529">
        <v>0.50000029999999995</v>
      </c>
      <c r="C28529" s="1">
        <v>-4.768372E-5</v>
      </c>
    </row>
    <row r="28530" spans="1:3" x14ac:dyDescent="0.2">
      <c r="A28530">
        <v>28.525950000000002</v>
      </c>
      <c r="B28530">
        <v>0.50000040000000001</v>
      </c>
      <c r="C28530">
        <v>0</v>
      </c>
    </row>
    <row r="28531" spans="1:3" x14ac:dyDescent="0.2">
      <c r="A28531">
        <v>28.526949999999999</v>
      </c>
      <c r="B28531">
        <v>0.50000029999999995</v>
      </c>
      <c r="C28531" s="1">
        <v>-4.768372E-5</v>
      </c>
    </row>
    <row r="28532" spans="1:3" x14ac:dyDescent="0.2">
      <c r="A28532">
        <v>28.527950000000001</v>
      </c>
      <c r="B28532">
        <v>0.50000040000000001</v>
      </c>
      <c r="C28532">
        <v>0</v>
      </c>
    </row>
    <row r="28533" spans="1:3" x14ac:dyDescent="0.2">
      <c r="A28533">
        <v>28.528949999999998</v>
      </c>
      <c r="B28533">
        <v>0.50000029999999995</v>
      </c>
      <c r="C28533" s="1">
        <v>-4.768372E-5</v>
      </c>
    </row>
    <row r="28534" spans="1:3" x14ac:dyDescent="0.2">
      <c r="A28534">
        <v>28.529949999999999</v>
      </c>
      <c r="B28534">
        <v>0.50000040000000001</v>
      </c>
      <c r="C28534">
        <v>0</v>
      </c>
    </row>
    <row r="28535" spans="1:3" x14ac:dyDescent="0.2">
      <c r="A28535">
        <v>28.530950000000001</v>
      </c>
      <c r="B28535">
        <v>0.50000029999999995</v>
      </c>
      <c r="C28535" s="1">
        <v>-4.768372E-5</v>
      </c>
    </row>
    <row r="28536" spans="1:3" x14ac:dyDescent="0.2">
      <c r="A28536">
        <v>28.531949999999998</v>
      </c>
      <c r="B28536">
        <v>0.50000040000000001</v>
      </c>
      <c r="C28536">
        <v>0</v>
      </c>
    </row>
    <row r="28537" spans="1:3" x14ac:dyDescent="0.2">
      <c r="A28537">
        <v>28.53295</v>
      </c>
      <c r="B28537">
        <v>0.50000029999999995</v>
      </c>
      <c r="C28537" s="1">
        <v>-4.768372E-5</v>
      </c>
    </row>
    <row r="28538" spans="1:3" x14ac:dyDescent="0.2">
      <c r="A28538">
        <v>28.533950000000001</v>
      </c>
      <c r="B28538">
        <v>0.50000040000000001</v>
      </c>
      <c r="C28538">
        <v>0</v>
      </c>
    </row>
    <row r="28539" spans="1:3" x14ac:dyDescent="0.2">
      <c r="A28539">
        <v>28.534949999999998</v>
      </c>
      <c r="B28539">
        <v>0.50000029999999995</v>
      </c>
      <c r="C28539" s="1">
        <v>-4.768372E-5</v>
      </c>
    </row>
    <row r="28540" spans="1:3" x14ac:dyDescent="0.2">
      <c r="A28540">
        <v>28.53595</v>
      </c>
      <c r="B28540">
        <v>0.50000040000000001</v>
      </c>
      <c r="C28540">
        <v>0</v>
      </c>
    </row>
    <row r="28541" spans="1:3" x14ac:dyDescent="0.2">
      <c r="A28541">
        <v>28.536950000000001</v>
      </c>
      <c r="B28541">
        <v>0.50000029999999995</v>
      </c>
      <c r="C28541" s="1">
        <v>-4.768372E-5</v>
      </c>
    </row>
    <row r="28542" spans="1:3" x14ac:dyDescent="0.2">
      <c r="A28542">
        <v>28.537939999999999</v>
      </c>
      <c r="B28542">
        <v>0.50000040000000001</v>
      </c>
      <c r="C28542">
        <v>0</v>
      </c>
    </row>
    <row r="28543" spans="1:3" x14ac:dyDescent="0.2">
      <c r="A28543">
        <v>28.53894</v>
      </c>
      <c r="B28543">
        <v>0.50000029999999995</v>
      </c>
      <c r="C28543" s="1">
        <v>-4.768372E-5</v>
      </c>
    </row>
    <row r="28544" spans="1:3" x14ac:dyDescent="0.2">
      <c r="A28544">
        <v>28.539940000000001</v>
      </c>
      <c r="B28544">
        <v>0.50000040000000001</v>
      </c>
      <c r="C28544">
        <v>0</v>
      </c>
    </row>
    <row r="28545" spans="1:3" x14ac:dyDescent="0.2">
      <c r="A28545">
        <v>28.540939999999999</v>
      </c>
      <c r="B28545">
        <v>0.50000029999999995</v>
      </c>
      <c r="C28545" s="1">
        <v>-4.768372E-5</v>
      </c>
    </row>
    <row r="28546" spans="1:3" x14ac:dyDescent="0.2">
      <c r="A28546">
        <v>28.54194</v>
      </c>
      <c r="B28546">
        <v>0.50000040000000001</v>
      </c>
      <c r="C28546">
        <v>0</v>
      </c>
    </row>
    <row r="28547" spans="1:3" x14ac:dyDescent="0.2">
      <c r="A28547">
        <v>28.542940000000002</v>
      </c>
      <c r="B28547">
        <v>0.50000029999999995</v>
      </c>
      <c r="C28547" s="1">
        <v>-4.768372E-5</v>
      </c>
    </row>
    <row r="28548" spans="1:3" x14ac:dyDescent="0.2">
      <c r="A28548">
        <v>28.543939999999999</v>
      </c>
      <c r="B28548">
        <v>0.50000040000000001</v>
      </c>
      <c r="C28548">
        <v>0</v>
      </c>
    </row>
    <row r="28549" spans="1:3" x14ac:dyDescent="0.2">
      <c r="A28549">
        <v>28.54494</v>
      </c>
      <c r="B28549">
        <v>0.50000029999999995</v>
      </c>
      <c r="C28549" s="1">
        <v>-4.768372E-5</v>
      </c>
    </row>
    <row r="28550" spans="1:3" x14ac:dyDescent="0.2">
      <c r="A28550">
        <v>28.545940000000002</v>
      </c>
      <c r="B28550">
        <v>0.50000040000000001</v>
      </c>
      <c r="C28550">
        <v>0</v>
      </c>
    </row>
    <row r="28551" spans="1:3" x14ac:dyDescent="0.2">
      <c r="A28551">
        <v>28.546939999999999</v>
      </c>
      <c r="B28551">
        <v>0.50000029999999995</v>
      </c>
      <c r="C28551" s="1">
        <v>-4.768372E-5</v>
      </c>
    </row>
    <row r="28552" spans="1:3" x14ac:dyDescent="0.2">
      <c r="A28552">
        <v>28.547940000000001</v>
      </c>
      <c r="B28552">
        <v>0.50000040000000001</v>
      </c>
      <c r="C28552">
        <v>0</v>
      </c>
    </row>
    <row r="28553" spans="1:3" x14ac:dyDescent="0.2">
      <c r="A28553">
        <v>28.548940000000002</v>
      </c>
      <c r="B28553">
        <v>0.50000029999999995</v>
      </c>
      <c r="C28553" s="1">
        <v>-4.768372E-5</v>
      </c>
    </row>
    <row r="28554" spans="1:3" x14ac:dyDescent="0.2">
      <c r="A28554">
        <v>28.549939999999999</v>
      </c>
      <c r="B28554">
        <v>0.50000040000000001</v>
      </c>
      <c r="C28554">
        <v>0</v>
      </c>
    </row>
    <row r="28555" spans="1:3" x14ac:dyDescent="0.2">
      <c r="A28555">
        <v>28.550940000000001</v>
      </c>
      <c r="B28555">
        <v>0.50000029999999995</v>
      </c>
      <c r="C28555" s="1">
        <v>-4.768372E-5</v>
      </c>
    </row>
    <row r="28556" spans="1:3" x14ac:dyDescent="0.2">
      <c r="A28556">
        <v>28.551939999999998</v>
      </c>
      <c r="B28556">
        <v>0.50000040000000001</v>
      </c>
      <c r="C28556">
        <v>0</v>
      </c>
    </row>
    <row r="28557" spans="1:3" x14ac:dyDescent="0.2">
      <c r="A28557">
        <v>28.55294</v>
      </c>
      <c r="B28557">
        <v>0.50000029999999995</v>
      </c>
      <c r="C28557" s="1">
        <v>-4.768372E-5</v>
      </c>
    </row>
    <row r="28558" spans="1:3" x14ac:dyDescent="0.2">
      <c r="A28558">
        <v>28.553940000000001</v>
      </c>
      <c r="B28558">
        <v>0.50000040000000001</v>
      </c>
      <c r="C28558">
        <v>0</v>
      </c>
    </row>
    <row r="28559" spans="1:3" x14ac:dyDescent="0.2">
      <c r="A28559">
        <v>28.554939999999998</v>
      </c>
      <c r="B28559">
        <v>0.50000029999999995</v>
      </c>
      <c r="C28559" s="1">
        <v>-4.768372E-5</v>
      </c>
    </row>
    <row r="28560" spans="1:3" x14ac:dyDescent="0.2">
      <c r="A28560">
        <v>28.55593</v>
      </c>
      <c r="B28560">
        <v>0.50000040000000001</v>
      </c>
      <c r="C28560">
        <v>0</v>
      </c>
    </row>
    <row r="28561" spans="1:3" x14ac:dyDescent="0.2">
      <c r="A28561">
        <v>28.556930000000001</v>
      </c>
      <c r="B28561">
        <v>0.50000029999999995</v>
      </c>
      <c r="C28561" s="1">
        <v>-4.768372E-5</v>
      </c>
    </row>
    <row r="28562" spans="1:3" x14ac:dyDescent="0.2">
      <c r="A28562">
        <v>28.557929999999999</v>
      </c>
      <c r="B28562">
        <v>0.50000040000000001</v>
      </c>
      <c r="C28562">
        <v>0</v>
      </c>
    </row>
    <row r="28563" spans="1:3" x14ac:dyDescent="0.2">
      <c r="A28563">
        <v>28.55893</v>
      </c>
      <c r="B28563">
        <v>0.50000029999999995</v>
      </c>
      <c r="C28563" s="1">
        <v>-4.768372E-5</v>
      </c>
    </row>
    <row r="28564" spans="1:3" x14ac:dyDescent="0.2">
      <c r="A28564">
        <v>28.559930000000001</v>
      </c>
      <c r="B28564">
        <v>0.50000040000000001</v>
      </c>
      <c r="C28564">
        <v>0</v>
      </c>
    </row>
    <row r="28565" spans="1:3" x14ac:dyDescent="0.2">
      <c r="A28565">
        <v>28.560929999999999</v>
      </c>
      <c r="B28565">
        <v>0.50000029999999995</v>
      </c>
      <c r="C28565" s="1">
        <v>-4.768372E-5</v>
      </c>
    </row>
    <row r="28566" spans="1:3" x14ac:dyDescent="0.2">
      <c r="A28566">
        <v>28.56193</v>
      </c>
      <c r="B28566">
        <v>0.50000040000000001</v>
      </c>
      <c r="C28566">
        <v>0</v>
      </c>
    </row>
    <row r="28567" spans="1:3" x14ac:dyDescent="0.2">
      <c r="A28567">
        <v>28.562930000000001</v>
      </c>
      <c r="B28567">
        <v>0.50000029999999995</v>
      </c>
      <c r="C28567" s="1">
        <v>-4.768372E-5</v>
      </c>
    </row>
    <row r="28568" spans="1:3" x14ac:dyDescent="0.2">
      <c r="A28568">
        <v>28.563929999999999</v>
      </c>
      <c r="B28568">
        <v>0.50000040000000001</v>
      </c>
      <c r="C28568">
        <v>0</v>
      </c>
    </row>
    <row r="28569" spans="1:3" x14ac:dyDescent="0.2">
      <c r="A28569">
        <v>28.56493</v>
      </c>
      <c r="B28569">
        <v>0.50000029999999995</v>
      </c>
      <c r="C28569" s="1">
        <v>-4.768372E-5</v>
      </c>
    </row>
    <row r="28570" spans="1:3" x14ac:dyDescent="0.2">
      <c r="A28570">
        <v>28.565930000000002</v>
      </c>
      <c r="B28570">
        <v>0.50000040000000001</v>
      </c>
      <c r="C28570">
        <v>0</v>
      </c>
    </row>
    <row r="28571" spans="1:3" x14ac:dyDescent="0.2">
      <c r="A28571">
        <v>28.566929999999999</v>
      </c>
      <c r="B28571">
        <v>0.50000029999999995</v>
      </c>
      <c r="C28571" s="1">
        <v>-4.768372E-5</v>
      </c>
    </row>
    <row r="28572" spans="1:3" x14ac:dyDescent="0.2">
      <c r="A28572">
        <v>28.56793</v>
      </c>
      <c r="B28572">
        <v>0.50000040000000001</v>
      </c>
      <c r="C28572">
        <v>0</v>
      </c>
    </row>
    <row r="28573" spans="1:3" x14ac:dyDescent="0.2">
      <c r="A28573">
        <v>28.568930000000002</v>
      </c>
      <c r="B28573">
        <v>0.50000029999999995</v>
      </c>
      <c r="C28573" s="1">
        <v>-4.768372E-5</v>
      </c>
    </row>
    <row r="28574" spans="1:3" x14ac:dyDescent="0.2">
      <c r="A28574">
        <v>28.569929999999999</v>
      </c>
      <c r="B28574">
        <v>0.50000040000000001</v>
      </c>
      <c r="C28574">
        <v>0</v>
      </c>
    </row>
    <row r="28575" spans="1:3" x14ac:dyDescent="0.2">
      <c r="A28575">
        <v>28.570930000000001</v>
      </c>
      <c r="B28575">
        <v>0.50000029999999995</v>
      </c>
      <c r="C28575" s="1">
        <v>-4.768372E-5</v>
      </c>
    </row>
    <row r="28576" spans="1:3" x14ac:dyDescent="0.2">
      <c r="A28576">
        <v>28.571929999999998</v>
      </c>
      <c r="B28576">
        <v>0.50000040000000001</v>
      </c>
      <c r="C28576">
        <v>0</v>
      </c>
    </row>
    <row r="28577" spans="1:3" x14ac:dyDescent="0.2">
      <c r="A28577">
        <v>28.572929999999999</v>
      </c>
      <c r="B28577">
        <v>0.50000029999999995</v>
      </c>
      <c r="C28577" s="1">
        <v>-4.768372E-5</v>
      </c>
    </row>
    <row r="28578" spans="1:3" x14ac:dyDescent="0.2">
      <c r="A28578">
        <v>28.573930000000001</v>
      </c>
      <c r="B28578">
        <v>0.50000040000000001</v>
      </c>
      <c r="C28578">
        <v>0</v>
      </c>
    </row>
    <row r="28579" spans="1:3" x14ac:dyDescent="0.2">
      <c r="A28579">
        <v>28.574919999999999</v>
      </c>
      <c r="B28579">
        <v>0.50000029999999995</v>
      </c>
      <c r="C28579" s="1">
        <v>-4.768372E-5</v>
      </c>
    </row>
    <row r="28580" spans="1:3" x14ac:dyDescent="0.2">
      <c r="A28580">
        <v>28.57592</v>
      </c>
      <c r="B28580">
        <v>0.50000040000000001</v>
      </c>
      <c r="C28580">
        <v>0</v>
      </c>
    </row>
    <row r="28581" spans="1:3" x14ac:dyDescent="0.2">
      <c r="A28581">
        <v>28.576920000000001</v>
      </c>
      <c r="B28581">
        <v>0.50000029999999995</v>
      </c>
      <c r="C28581" s="1">
        <v>-4.768372E-5</v>
      </c>
    </row>
    <row r="28582" spans="1:3" x14ac:dyDescent="0.2">
      <c r="A28582">
        <v>28.577919999999999</v>
      </c>
      <c r="B28582">
        <v>0.50000040000000001</v>
      </c>
      <c r="C28582">
        <v>0</v>
      </c>
    </row>
    <row r="28583" spans="1:3" x14ac:dyDescent="0.2">
      <c r="A28583">
        <v>28.57892</v>
      </c>
      <c r="B28583">
        <v>0.50000029999999995</v>
      </c>
      <c r="C28583" s="1">
        <v>-4.768372E-5</v>
      </c>
    </row>
    <row r="28584" spans="1:3" x14ac:dyDescent="0.2">
      <c r="A28584">
        <v>28.579920000000001</v>
      </c>
      <c r="B28584">
        <v>0.50000040000000001</v>
      </c>
      <c r="C28584">
        <v>0</v>
      </c>
    </row>
    <row r="28585" spans="1:3" x14ac:dyDescent="0.2">
      <c r="A28585">
        <v>28.580919999999999</v>
      </c>
      <c r="B28585">
        <v>0.50000029999999995</v>
      </c>
      <c r="C28585" s="1">
        <v>-4.768372E-5</v>
      </c>
    </row>
    <row r="28586" spans="1:3" x14ac:dyDescent="0.2">
      <c r="A28586">
        <v>28.58192</v>
      </c>
      <c r="B28586">
        <v>0.50000040000000001</v>
      </c>
      <c r="C28586">
        <v>0</v>
      </c>
    </row>
    <row r="28587" spans="1:3" x14ac:dyDescent="0.2">
      <c r="A28587">
        <v>28.582920000000001</v>
      </c>
      <c r="B28587">
        <v>0.50000029999999995</v>
      </c>
      <c r="C28587" s="1">
        <v>-4.768372E-5</v>
      </c>
    </row>
    <row r="28588" spans="1:3" x14ac:dyDescent="0.2">
      <c r="A28588">
        <v>28.583919999999999</v>
      </c>
      <c r="B28588">
        <v>0.50000040000000001</v>
      </c>
      <c r="C28588">
        <v>0</v>
      </c>
    </row>
    <row r="28589" spans="1:3" x14ac:dyDescent="0.2">
      <c r="A28589">
        <v>28.58492</v>
      </c>
      <c r="B28589">
        <v>0.50000029999999995</v>
      </c>
      <c r="C28589" s="1">
        <v>-4.768372E-5</v>
      </c>
    </row>
    <row r="28590" spans="1:3" x14ac:dyDescent="0.2">
      <c r="A28590">
        <v>28.585920000000002</v>
      </c>
      <c r="B28590">
        <v>0.50000040000000001</v>
      </c>
      <c r="C28590">
        <v>0</v>
      </c>
    </row>
    <row r="28591" spans="1:3" x14ac:dyDescent="0.2">
      <c r="A28591">
        <v>28.586919999999999</v>
      </c>
      <c r="B28591">
        <v>0.50000029999999995</v>
      </c>
      <c r="C28591" s="1">
        <v>-4.768372E-5</v>
      </c>
    </row>
    <row r="28592" spans="1:3" x14ac:dyDescent="0.2">
      <c r="A28592">
        <v>28.58792</v>
      </c>
      <c r="B28592">
        <v>0.50000040000000001</v>
      </c>
      <c r="C28592">
        <v>0</v>
      </c>
    </row>
    <row r="28593" spans="1:3" x14ac:dyDescent="0.2">
      <c r="A28593">
        <v>28.588920000000002</v>
      </c>
      <c r="B28593">
        <v>0.50000029999999995</v>
      </c>
      <c r="C28593" s="1">
        <v>-4.768372E-5</v>
      </c>
    </row>
    <row r="28594" spans="1:3" x14ac:dyDescent="0.2">
      <c r="A28594">
        <v>28.589919999999999</v>
      </c>
      <c r="B28594">
        <v>0.50000040000000001</v>
      </c>
      <c r="C28594">
        <v>0</v>
      </c>
    </row>
    <row r="28595" spans="1:3" x14ac:dyDescent="0.2">
      <c r="A28595">
        <v>28.590920000000001</v>
      </c>
      <c r="B28595">
        <v>0.50000029999999995</v>
      </c>
      <c r="C28595" s="1">
        <v>-4.768372E-5</v>
      </c>
    </row>
    <row r="28596" spans="1:3" x14ac:dyDescent="0.2">
      <c r="A28596">
        <v>28.591919999999998</v>
      </c>
      <c r="B28596">
        <v>0.50000040000000001</v>
      </c>
      <c r="C28596">
        <v>0</v>
      </c>
    </row>
    <row r="28597" spans="1:3" x14ac:dyDescent="0.2">
      <c r="A28597">
        <v>28.59291</v>
      </c>
      <c r="B28597">
        <v>0.50000029999999995</v>
      </c>
      <c r="C28597" s="1">
        <v>-4.768372E-5</v>
      </c>
    </row>
    <row r="28598" spans="1:3" x14ac:dyDescent="0.2">
      <c r="A28598">
        <v>28.593910000000001</v>
      </c>
      <c r="B28598">
        <v>0.50000040000000001</v>
      </c>
      <c r="C28598">
        <v>0</v>
      </c>
    </row>
    <row r="28599" spans="1:3" x14ac:dyDescent="0.2">
      <c r="A28599">
        <v>28.594909999999999</v>
      </c>
      <c r="B28599">
        <v>0.50000029999999995</v>
      </c>
      <c r="C28599" s="1">
        <v>-4.768372E-5</v>
      </c>
    </row>
    <row r="28600" spans="1:3" x14ac:dyDescent="0.2">
      <c r="A28600">
        <v>28.59591</v>
      </c>
      <c r="B28600">
        <v>0.50000040000000001</v>
      </c>
      <c r="C28600">
        <v>0</v>
      </c>
    </row>
    <row r="28601" spans="1:3" x14ac:dyDescent="0.2">
      <c r="A28601">
        <v>28.596910000000001</v>
      </c>
      <c r="B28601">
        <v>0.50000029999999995</v>
      </c>
      <c r="C28601" s="1">
        <v>-4.768372E-5</v>
      </c>
    </row>
    <row r="28602" spans="1:3" x14ac:dyDescent="0.2">
      <c r="A28602">
        <v>28.597909999999999</v>
      </c>
      <c r="B28602">
        <v>0.50000040000000001</v>
      </c>
      <c r="C28602">
        <v>0</v>
      </c>
    </row>
    <row r="28603" spans="1:3" x14ac:dyDescent="0.2">
      <c r="A28603">
        <v>28.59891</v>
      </c>
      <c r="B28603">
        <v>0.50000029999999995</v>
      </c>
      <c r="C28603" s="1">
        <v>-4.768372E-5</v>
      </c>
    </row>
    <row r="28604" spans="1:3" x14ac:dyDescent="0.2">
      <c r="A28604">
        <v>28.599910000000001</v>
      </c>
      <c r="B28604">
        <v>0.50000040000000001</v>
      </c>
      <c r="C28604">
        <v>0</v>
      </c>
    </row>
    <row r="28605" spans="1:3" x14ac:dyDescent="0.2">
      <c r="A28605">
        <v>28.600909999999999</v>
      </c>
      <c r="B28605">
        <v>0.50000029999999995</v>
      </c>
      <c r="C28605" s="1">
        <v>-4.768372E-5</v>
      </c>
    </row>
    <row r="28606" spans="1:3" x14ac:dyDescent="0.2">
      <c r="A28606">
        <v>28.60191</v>
      </c>
      <c r="B28606">
        <v>0.50000040000000001</v>
      </c>
      <c r="C28606">
        <v>0</v>
      </c>
    </row>
    <row r="28607" spans="1:3" x14ac:dyDescent="0.2">
      <c r="A28607">
        <v>28.602910000000001</v>
      </c>
      <c r="B28607">
        <v>0.50000029999999995</v>
      </c>
      <c r="C28607" s="1">
        <v>-4.768372E-5</v>
      </c>
    </row>
    <row r="28608" spans="1:3" x14ac:dyDescent="0.2">
      <c r="A28608">
        <v>28.603909999999999</v>
      </c>
      <c r="B28608">
        <v>0.50000040000000001</v>
      </c>
      <c r="C28608">
        <v>0</v>
      </c>
    </row>
    <row r="28609" spans="1:3" x14ac:dyDescent="0.2">
      <c r="A28609">
        <v>28.60491</v>
      </c>
      <c r="B28609">
        <v>0.50000029999999995</v>
      </c>
      <c r="C28609" s="1">
        <v>-4.768372E-5</v>
      </c>
    </row>
    <row r="28610" spans="1:3" x14ac:dyDescent="0.2">
      <c r="A28610">
        <v>28.605910000000002</v>
      </c>
      <c r="B28610">
        <v>0.50000040000000001</v>
      </c>
      <c r="C28610">
        <v>0</v>
      </c>
    </row>
    <row r="28611" spans="1:3" x14ac:dyDescent="0.2">
      <c r="A28611">
        <v>28.606909999999999</v>
      </c>
      <c r="B28611">
        <v>0.50000029999999995</v>
      </c>
      <c r="C28611" s="1">
        <v>-4.768372E-5</v>
      </c>
    </row>
    <row r="28612" spans="1:3" x14ac:dyDescent="0.2">
      <c r="A28612">
        <v>28.60791</v>
      </c>
      <c r="B28612">
        <v>0.50000040000000001</v>
      </c>
      <c r="C28612">
        <v>0</v>
      </c>
    </row>
    <row r="28613" spans="1:3" x14ac:dyDescent="0.2">
      <c r="A28613">
        <v>28.608910000000002</v>
      </c>
      <c r="B28613">
        <v>0.50000029999999995</v>
      </c>
      <c r="C28613" s="1">
        <v>-4.768372E-5</v>
      </c>
    </row>
    <row r="28614" spans="1:3" x14ac:dyDescent="0.2">
      <c r="A28614">
        <v>28.609909999999999</v>
      </c>
      <c r="B28614">
        <v>0.50000040000000001</v>
      </c>
      <c r="C28614">
        <v>0</v>
      </c>
    </row>
    <row r="28615" spans="1:3" x14ac:dyDescent="0.2">
      <c r="A28615">
        <v>28.610900000000001</v>
      </c>
      <c r="B28615">
        <v>0.50000029999999995</v>
      </c>
      <c r="C28615" s="1">
        <v>-4.768372E-5</v>
      </c>
    </row>
    <row r="28616" spans="1:3" x14ac:dyDescent="0.2">
      <c r="A28616">
        <v>28.611899999999999</v>
      </c>
      <c r="B28616">
        <v>0.50000040000000001</v>
      </c>
      <c r="C28616">
        <v>0</v>
      </c>
    </row>
    <row r="28617" spans="1:3" x14ac:dyDescent="0.2">
      <c r="A28617">
        <v>28.6129</v>
      </c>
      <c r="B28617">
        <v>0.50000029999999995</v>
      </c>
      <c r="C28617" s="1">
        <v>-4.768372E-5</v>
      </c>
    </row>
    <row r="28618" spans="1:3" x14ac:dyDescent="0.2">
      <c r="A28618">
        <v>28.613900000000001</v>
      </c>
      <c r="B28618">
        <v>0.50000040000000001</v>
      </c>
      <c r="C28618">
        <v>0</v>
      </c>
    </row>
    <row r="28619" spans="1:3" x14ac:dyDescent="0.2">
      <c r="A28619">
        <v>28.614899999999999</v>
      </c>
      <c r="B28619">
        <v>0.50000029999999995</v>
      </c>
      <c r="C28619" s="1">
        <v>-4.768372E-5</v>
      </c>
    </row>
    <row r="28620" spans="1:3" x14ac:dyDescent="0.2">
      <c r="A28620">
        <v>28.6159</v>
      </c>
      <c r="B28620">
        <v>0.50000040000000001</v>
      </c>
      <c r="C28620">
        <v>0</v>
      </c>
    </row>
    <row r="28621" spans="1:3" x14ac:dyDescent="0.2">
      <c r="A28621">
        <v>28.616900000000001</v>
      </c>
      <c r="B28621">
        <v>0.50000029999999995</v>
      </c>
      <c r="C28621" s="1">
        <v>-4.768372E-5</v>
      </c>
    </row>
    <row r="28622" spans="1:3" x14ac:dyDescent="0.2">
      <c r="A28622">
        <v>28.617899999999999</v>
      </c>
      <c r="B28622">
        <v>0.50000040000000001</v>
      </c>
      <c r="C28622">
        <v>0</v>
      </c>
    </row>
    <row r="28623" spans="1:3" x14ac:dyDescent="0.2">
      <c r="A28623">
        <v>28.6189</v>
      </c>
      <c r="B28623">
        <v>0.50000029999999995</v>
      </c>
      <c r="C28623" s="1">
        <v>-4.768372E-5</v>
      </c>
    </row>
    <row r="28624" spans="1:3" x14ac:dyDescent="0.2">
      <c r="A28624">
        <v>28.619900000000001</v>
      </c>
      <c r="B28624">
        <v>0.50000040000000001</v>
      </c>
      <c r="C28624">
        <v>0</v>
      </c>
    </row>
    <row r="28625" spans="1:3" x14ac:dyDescent="0.2">
      <c r="A28625">
        <v>28.620899999999999</v>
      </c>
      <c r="B28625">
        <v>0.50000029999999995</v>
      </c>
      <c r="C28625" s="1">
        <v>-4.768372E-5</v>
      </c>
    </row>
    <row r="28626" spans="1:3" x14ac:dyDescent="0.2">
      <c r="A28626">
        <v>28.6219</v>
      </c>
      <c r="B28626">
        <v>0.50000040000000001</v>
      </c>
      <c r="C28626">
        <v>0</v>
      </c>
    </row>
    <row r="28627" spans="1:3" x14ac:dyDescent="0.2">
      <c r="A28627">
        <v>28.622900000000001</v>
      </c>
      <c r="B28627">
        <v>0.50000029999999995</v>
      </c>
      <c r="C28627" s="1">
        <v>-4.768372E-5</v>
      </c>
    </row>
    <row r="28628" spans="1:3" x14ac:dyDescent="0.2">
      <c r="A28628">
        <v>28.623899999999999</v>
      </c>
      <c r="B28628">
        <v>0.50000040000000001</v>
      </c>
      <c r="C28628">
        <v>0</v>
      </c>
    </row>
    <row r="28629" spans="1:3" x14ac:dyDescent="0.2">
      <c r="A28629">
        <v>28.6249</v>
      </c>
      <c r="B28629">
        <v>0.50000029999999995</v>
      </c>
      <c r="C28629" s="1">
        <v>-4.768372E-5</v>
      </c>
    </row>
    <row r="28630" spans="1:3" x14ac:dyDescent="0.2">
      <c r="A28630">
        <v>28.625900000000001</v>
      </c>
      <c r="B28630">
        <v>0.50000040000000001</v>
      </c>
      <c r="C28630">
        <v>0</v>
      </c>
    </row>
    <row r="28631" spans="1:3" x14ac:dyDescent="0.2">
      <c r="A28631">
        <v>28.626899999999999</v>
      </c>
      <c r="B28631">
        <v>0.50000029999999995</v>
      </c>
      <c r="C28631" s="1">
        <v>-4.768372E-5</v>
      </c>
    </row>
    <row r="28632" spans="1:3" x14ac:dyDescent="0.2">
      <c r="A28632">
        <v>28.6279</v>
      </c>
      <c r="B28632">
        <v>0.50000040000000001</v>
      </c>
      <c r="C28632">
        <v>0</v>
      </c>
    </row>
    <row r="28633" spans="1:3" x14ac:dyDescent="0.2">
      <c r="A28633">
        <v>28.628889999999998</v>
      </c>
      <c r="B28633">
        <v>0.50000029999999995</v>
      </c>
      <c r="C28633" s="1">
        <v>-4.768372E-5</v>
      </c>
    </row>
    <row r="28634" spans="1:3" x14ac:dyDescent="0.2">
      <c r="A28634">
        <v>28.62989</v>
      </c>
      <c r="B28634">
        <v>0.50000040000000001</v>
      </c>
      <c r="C28634">
        <v>0</v>
      </c>
    </row>
    <row r="28635" spans="1:3" x14ac:dyDescent="0.2">
      <c r="A28635">
        <v>28.630890000000001</v>
      </c>
      <c r="B28635">
        <v>0.50000029999999995</v>
      </c>
      <c r="C28635" s="1">
        <v>-4.768372E-5</v>
      </c>
    </row>
    <row r="28636" spans="1:3" x14ac:dyDescent="0.2">
      <c r="A28636">
        <v>28.631889999999999</v>
      </c>
      <c r="B28636">
        <v>0.50000040000000001</v>
      </c>
      <c r="C28636">
        <v>0</v>
      </c>
    </row>
    <row r="28637" spans="1:3" x14ac:dyDescent="0.2">
      <c r="A28637">
        <v>28.63289</v>
      </c>
      <c r="B28637">
        <v>0.50000029999999995</v>
      </c>
      <c r="C28637" s="1">
        <v>-4.768372E-5</v>
      </c>
    </row>
    <row r="28638" spans="1:3" x14ac:dyDescent="0.2">
      <c r="A28638">
        <v>28.633890000000001</v>
      </c>
      <c r="B28638">
        <v>0.50000040000000001</v>
      </c>
      <c r="C28638">
        <v>0</v>
      </c>
    </row>
    <row r="28639" spans="1:3" x14ac:dyDescent="0.2">
      <c r="A28639">
        <v>28.634889999999999</v>
      </c>
      <c r="B28639">
        <v>0.50000029999999995</v>
      </c>
      <c r="C28639" s="1">
        <v>-4.768372E-5</v>
      </c>
    </row>
    <row r="28640" spans="1:3" x14ac:dyDescent="0.2">
      <c r="A28640">
        <v>28.63589</v>
      </c>
      <c r="B28640">
        <v>0.50000040000000001</v>
      </c>
      <c r="C28640">
        <v>0</v>
      </c>
    </row>
    <row r="28641" spans="1:3" x14ac:dyDescent="0.2">
      <c r="A28641">
        <v>28.636890000000001</v>
      </c>
      <c r="B28641">
        <v>0.50000029999999995</v>
      </c>
      <c r="C28641" s="1">
        <v>-4.768372E-5</v>
      </c>
    </row>
    <row r="28642" spans="1:3" x14ac:dyDescent="0.2">
      <c r="A28642">
        <v>28.637889999999999</v>
      </c>
      <c r="B28642">
        <v>0.50000040000000001</v>
      </c>
      <c r="C28642">
        <v>0</v>
      </c>
    </row>
    <row r="28643" spans="1:3" x14ac:dyDescent="0.2">
      <c r="A28643">
        <v>28.63889</v>
      </c>
      <c r="B28643">
        <v>0.50000029999999995</v>
      </c>
      <c r="C28643" s="1">
        <v>-4.768372E-5</v>
      </c>
    </row>
    <row r="28644" spans="1:3" x14ac:dyDescent="0.2">
      <c r="A28644">
        <v>28.639890000000001</v>
      </c>
      <c r="B28644">
        <v>0.50000040000000001</v>
      </c>
      <c r="C28644">
        <v>0</v>
      </c>
    </row>
    <row r="28645" spans="1:3" x14ac:dyDescent="0.2">
      <c r="A28645">
        <v>28.640889999999999</v>
      </c>
      <c r="B28645">
        <v>0.50000029999999995</v>
      </c>
      <c r="C28645" s="1">
        <v>-4.768372E-5</v>
      </c>
    </row>
    <row r="28646" spans="1:3" x14ac:dyDescent="0.2">
      <c r="A28646">
        <v>28.64189</v>
      </c>
      <c r="B28646">
        <v>0.50000040000000001</v>
      </c>
      <c r="C28646">
        <v>0</v>
      </c>
    </row>
    <row r="28647" spans="1:3" x14ac:dyDescent="0.2">
      <c r="A28647">
        <v>28.642890000000001</v>
      </c>
      <c r="B28647">
        <v>0.50000029999999995</v>
      </c>
      <c r="C28647" s="1">
        <v>-4.768372E-5</v>
      </c>
    </row>
    <row r="28648" spans="1:3" x14ac:dyDescent="0.2">
      <c r="A28648">
        <v>28.643889999999999</v>
      </c>
      <c r="B28648">
        <v>0.50000040000000001</v>
      </c>
      <c r="C28648">
        <v>0</v>
      </c>
    </row>
    <row r="28649" spans="1:3" x14ac:dyDescent="0.2">
      <c r="A28649">
        <v>28.64489</v>
      </c>
      <c r="B28649">
        <v>0.50000029999999995</v>
      </c>
      <c r="C28649" s="1">
        <v>-4.768372E-5</v>
      </c>
    </row>
    <row r="28650" spans="1:3" x14ac:dyDescent="0.2">
      <c r="A28650">
        <v>28.645890000000001</v>
      </c>
      <c r="B28650">
        <v>0.50000040000000001</v>
      </c>
      <c r="C28650">
        <v>0</v>
      </c>
    </row>
    <row r="28651" spans="1:3" x14ac:dyDescent="0.2">
      <c r="A28651">
        <v>28.646879999999999</v>
      </c>
      <c r="B28651">
        <v>0.50000029999999995</v>
      </c>
      <c r="C28651" s="1">
        <v>-4.768372E-5</v>
      </c>
    </row>
    <row r="28652" spans="1:3" x14ac:dyDescent="0.2">
      <c r="A28652">
        <v>28.647880000000001</v>
      </c>
      <c r="B28652">
        <v>0.50000040000000001</v>
      </c>
      <c r="C28652">
        <v>0</v>
      </c>
    </row>
    <row r="28653" spans="1:3" x14ac:dyDescent="0.2">
      <c r="A28653">
        <v>28.648879999999998</v>
      </c>
      <c r="B28653">
        <v>0.50000029999999995</v>
      </c>
      <c r="C28653" s="1">
        <v>-4.768372E-5</v>
      </c>
    </row>
    <row r="28654" spans="1:3" x14ac:dyDescent="0.2">
      <c r="A28654">
        <v>28.64988</v>
      </c>
      <c r="B28654">
        <v>0.50000040000000001</v>
      </c>
      <c r="C28654">
        <v>0</v>
      </c>
    </row>
    <row r="28655" spans="1:3" x14ac:dyDescent="0.2">
      <c r="A28655">
        <v>28.650880000000001</v>
      </c>
      <c r="B28655">
        <v>0.50000029999999995</v>
      </c>
      <c r="C28655" s="1">
        <v>-4.768372E-5</v>
      </c>
    </row>
    <row r="28656" spans="1:3" x14ac:dyDescent="0.2">
      <c r="A28656">
        <v>28.651879999999998</v>
      </c>
      <c r="B28656">
        <v>0.50000040000000001</v>
      </c>
      <c r="C28656">
        <v>0</v>
      </c>
    </row>
    <row r="28657" spans="1:3" x14ac:dyDescent="0.2">
      <c r="A28657">
        <v>28.65288</v>
      </c>
      <c r="B28657">
        <v>0.50000029999999995</v>
      </c>
      <c r="C28657" s="1">
        <v>-4.768372E-5</v>
      </c>
    </row>
    <row r="28658" spans="1:3" x14ac:dyDescent="0.2">
      <c r="A28658">
        <v>28.653880000000001</v>
      </c>
      <c r="B28658">
        <v>0.50000040000000001</v>
      </c>
      <c r="C28658">
        <v>0</v>
      </c>
    </row>
    <row r="28659" spans="1:3" x14ac:dyDescent="0.2">
      <c r="A28659">
        <v>28.654879999999999</v>
      </c>
      <c r="B28659">
        <v>0.50000029999999995</v>
      </c>
      <c r="C28659" s="1">
        <v>-4.768372E-5</v>
      </c>
    </row>
    <row r="28660" spans="1:3" x14ac:dyDescent="0.2">
      <c r="A28660">
        <v>28.65588</v>
      </c>
      <c r="B28660">
        <v>0.50000040000000001</v>
      </c>
      <c r="C28660">
        <v>0</v>
      </c>
    </row>
    <row r="28661" spans="1:3" x14ac:dyDescent="0.2">
      <c r="A28661">
        <v>28.656880000000001</v>
      </c>
      <c r="B28661">
        <v>0.50000029999999995</v>
      </c>
      <c r="C28661" s="1">
        <v>-4.768372E-5</v>
      </c>
    </row>
    <row r="28662" spans="1:3" x14ac:dyDescent="0.2">
      <c r="A28662">
        <v>28.657879999999999</v>
      </c>
      <c r="B28662">
        <v>0.50000040000000001</v>
      </c>
      <c r="C28662">
        <v>0</v>
      </c>
    </row>
    <row r="28663" spans="1:3" x14ac:dyDescent="0.2">
      <c r="A28663">
        <v>28.65888</v>
      </c>
      <c r="B28663">
        <v>0.50000029999999995</v>
      </c>
      <c r="C28663" s="1">
        <v>-4.768372E-5</v>
      </c>
    </row>
    <row r="28664" spans="1:3" x14ac:dyDescent="0.2">
      <c r="A28664">
        <v>28.659880000000001</v>
      </c>
      <c r="B28664">
        <v>0.50000040000000001</v>
      </c>
      <c r="C28664">
        <v>0</v>
      </c>
    </row>
    <row r="28665" spans="1:3" x14ac:dyDescent="0.2">
      <c r="A28665">
        <v>28.660879999999999</v>
      </c>
      <c r="B28665">
        <v>0.50000029999999995</v>
      </c>
      <c r="C28665" s="1">
        <v>-4.768372E-5</v>
      </c>
    </row>
    <row r="28666" spans="1:3" x14ac:dyDescent="0.2">
      <c r="A28666">
        <v>28.66188</v>
      </c>
      <c r="B28666">
        <v>0.50000040000000001</v>
      </c>
      <c r="C28666">
        <v>0</v>
      </c>
    </row>
    <row r="28667" spans="1:3" x14ac:dyDescent="0.2">
      <c r="A28667">
        <v>28.662880000000001</v>
      </c>
      <c r="B28667">
        <v>0.50000029999999995</v>
      </c>
      <c r="C28667" s="1">
        <v>-4.768372E-5</v>
      </c>
    </row>
    <row r="28668" spans="1:3" x14ac:dyDescent="0.2">
      <c r="A28668">
        <v>28.663879999999999</v>
      </c>
      <c r="B28668">
        <v>0.50000040000000001</v>
      </c>
      <c r="C28668">
        <v>0</v>
      </c>
    </row>
    <row r="28669" spans="1:3" x14ac:dyDescent="0.2">
      <c r="A28669">
        <v>28.66488</v>
      </c>
      <c r="B28669">
        <v>0.50000029999999995</v>
      </c>
      <c r="C28669" s="1">
        <v>-4.768372E-5</v>
      </c>
    </row>
    <row r="28670" spans="1:3" x14ac:dyDescent="0.2">
      <c r="A28670">
        <v>28.665870000000002</v>
      </c>
      <c r="B28670">
        <v>0.50000040000000001</v>
      </c>
      <c r="C28670">
        <v>0</v>
      </c>
    </row>
    <row r="28671" spans="1:3" x14ac:dyDescent="0.2">
      <c r="A28671">
        <v>28.666869999999999</v>
      </c>
      <c r="B28671">
        <v>0.50000029999999995</v>
      </c>
      <c r="C28671" s="1">
        <v>-4.768372E-5</v>
      </c>
    </row>
    <row r="28672" spans="1:3" x14ac:dyDescent="0.2">
      <c r="A28672">
        <v>28.667870000000001</v>
      </c>
      <c r="B28672">
        <v>0.50000040000000001</v>
      </c>
      <c r="C28672">
        <v>0</v>
      </c>
    </row>
    <row r="28673" spans="1:3" x14ac:dyDescent="0.2">
      <c r="A28673">
        <v>28.668869999999998</v>
      </c>
      <c r="B28673">
        <v>0.50000029999999995</v>
      </c>
      <c r="C28673" s="1">
        <v>-4.768372E-5</v>
      </c>
    </row>
    <row r="28674" spans="1:3" x14ac:dyDescent="0.2">
      <c r="A28674">
        <v>28.66987</v>
      </c>
      <c r="B28674">
        <v>0.50000040000000001</v>
      </c>
      <c r="C28674">
        <v>0</v>
      </c>
    </row>
    <row r="28675" spans="1:3" x14ac:dyDescent="0.2">
      <c r="A28675">
        <v>28.670870000000001</v>
      </c>
      <c r="B28675">
        <v>0.50000029999999995</v>
      </c>
      <c r="C28675" s="1">
        <v>-4.768372E-5</v>
      </c>
    </row>
    <row r="28676" spans="1:3" x14ac:dyDescent="0.2">
      <c r="A28676">
        <v>28.671869999999998</v>
      </c>
      <c r="B28676">
        <v>0.50000040000000001</v>
      </c>
      <c r="C28676">
        <v>0</v>
      </c>
    </row>
    <row r="28677" spans="1:3" x14ac:dyDescent="0.2">
      <c r="A28677">
        <v>28.67287</v>
      </c>
      <c r="B28677">
        <v>0.50000029999999995</v>
      </c>
      <c r="C28677" s="1">
        <v>-4.768372E-5</v>
      </c>
    </row>
    <row r="28678" spans="1:3" x14ac:dyDescent="0.2">
      <c r="A28678">
        <v>28.673870000000001</v>
      </c>
      <c r="B28678">
        <v>0.50000040000000001</v>
      </c>
      <c r="C28678">
        <v>0</v>
      </c>
    </row>
    <row r="28679" spans="1:3" x14ac:dyDescent="0.2">
      <c r="A28679">
        <v>28.674869999999999</v>
      </c>
      <c r="B28679">
        <v>0.50000029999999995</v>
      </c>
      <c r="C28679" s="1">
        <v>-4.768372E-5</v>
      </c>
    </row>
    <row r="28680" spans="1:3" x14ac:dyDescent="0.2">
      <c r="A28680">
        <v>28.67587</v>
      </c>
      <c r="B28680">
        <v>0.50000040000000001</v>
      </c>
      <c r="C28680">
        <v>0</v>
      </c>
    </row>
    <row r="28681" spans="1:3" x14ac:dyDescent="0.2">
      <c r="A28681">
        <v>28.676870000000001</v>
      </c>
      <c r="B28681">
        <v>0.50000029999999995</v>
      </c>
      <c r="C28681" s="1">
        <v>-4.768372E-5</v>
      </c>
    </row>
    <row r="28682" spans="1:3" x14ac:dyDescent="0.2">
      <c r="A28682">
        <v>28.677869999999999</v>
      </c>
      <c r="B28682">
        <v>0.50000040000000001</v>
      </c>
      <c r="C28682">
        <v>0</v>
      </c>
    </row>
    <row r="28683" spans="1:3" x14ac:dyDescent="0.2">
      <c r="A28683">
        <v>28.67887</v>
      </c>
      <c r="B28683">
        <v>0.50000029999999995</v>
      </c>
      <c r="C28683" s="1">
        <v>-4.768372E-5</v>
      </c>
    </row>
    <row r="28684" spans="1:3" x14ac:dyDescent="0.2">
      <c r="A28684">
        <v>28.679870000000001</v>
      </c>
      <c r="B28684">
        <v>0.50000040000000001</v>
      </c>
      <c r="C28684">
        <v>0</v>
      </c>
    </row>
    <row r="28685" spans="1:3" x14ac:dyDescent="0.2">
      <c r="A28685">
        <v>28.680869999999999</v>
      </c>
      <c r="B28685">
        <v>0.50000029999999995</v>
      </c>
      <c r="C28685" s="1">
        <v>-4.768372E-5</v>
      </c>
    </row>
    <row r="28686" spans="1:3" x14ac:dyDescent="0.2">
      <c r="A28686">
        <v>28.68187</v>
      </c>
      <c r="B28686">
        <v>0.50000040000000001</v>
      </c>
      <c r="C28686">
        <v>0</v>
      </c>
    </row>
    <row r="28687" spans="1:3" x14ac:dyDescent="0.2">
      <c r="A28687">
        <v>28.682870000000001</v>
      </c>
      <c r="B28687">
        <v>0.50000029999999995</v>
      </c>
      <c r="C28687" s="1">
        <v>-4.768372E-5</v>
      </c>
    </row>
    <row r="28688" spans="1:3" x14ac:dyDescent="0.2">
      <c r="A28688">
        <v>28.683859999999999</v>
      </c>
      <c r="B28688">
        <v>0.50000040000000001</v>
      </c>
      <c r="C28688">
        <v>0</v>
      </c>
    </row>
    <row r="28689" spans="1:3" x14ac:dyDescent="0.2">
      <c r="A28689">
        <v>28.68486</v>
      </c>
      <c r="B28689">
        <v>0.50000029999999995</v>
      </c>
      <c r="C28689" s="1">
        <v>-4.768372E-5</v>
      </c>
    </row>
    <row r="28690" spans="1:3" x14ac:dyDescent="0.2">
      <c r="A28690">
        <v>28.685860000000002</v>
      </c>
      <c r="B28690">
        <v>0.50000040000000001</v>
      </c>
      <c r="C28690">
        <v>0</v>
      </c>
    </row>
    <row r="28691" spans="1:3" x14ac:dyDescent="0.2">
      <c r="A28691">
        <v>28.686859999999999</v>
      </c>
      <c r="B28691">
        <v>0.50000029999999995</v>
      </c>
      <c r="C28691" s="1">
        <v>-4.768372E-5</v>
      </c>
    </row>
    <row r="28692" spans="1:3" x14ac:dyDescent="0.2">
      <c r="A28692">
        <v>28.687860000000001</v>
      </c>
      <c r="B28692">
        <v>0.50000040000000001</v>
      </c>
      <c r="C28692">
        <v>0</v>
      </c>
    </row>
    <row r="28693" spans="1:3" x14ac:dyDescent="0.2">
      <c r="A28693">
        <v>28.688859999999998</v>
      </c>
      <c r="B28693">
        <v>0.50000029999999995</v>
      </c>
      <c r="C28693" s="1">
        <v>-4.768372E-5</v>
      </c>
    </row>
    <row r="28694" spans="1:3" x14ac:dyDescent="0.2">
      <c r="A28694">
        <v>28.689859999999999</v>
      </c>
      <c r="B28694">
        <v>0.50000040000000001</v>
      </c>
      <c r="C28694">
        <v>0</v>
      </c>
    </row>
    <row r="28695" spans="1:3" x14ac:dyDescent="0.2">
      <c r="A28695">
        <v>28.690860000000001</v>
      </c>
      <c r="B28695">
        <v>0.50000029999999995</v>
      </c>
      <c r="C28695" s="1">
        <v>-4.768372E-5</v>
      </c>
    </row>
    <row r="28696" spans="1:3" x14ac:dyDescent="0.2">
      <c r="A28696">
        <v>28.691859999999998</v>
      </c>
      <c r="B28696">
        <v>0.50000040000000001</v>
      </c>
      <c r="C28696">
        <v>0</v>
      </c>
    </row>
    <row r="28697" spans="1:3" x14ac:dyDescent="0.2">
      <c r="A28697">
        <v>28.69286</v>
      </c>
      <c r="B28697">
        <v>0.50000029999999995</v>
      </c>
      <c r="C28697" s="1">
        <v>-4.768372E-5</v>
      </c>
    </row>
    <row r="28698" spans="1:3" x14ac:dyDescent="0.2">
      <c r="A28698">
        <v>28.693860000000001</v>
      </c>
      <c r="B28698">
        <v>0.50000040000000001</v>
      </c>
      <c r="C28698">
        <v>0</v>
      </c>
    </row>
    <row r="28699" spans="1:3" x14ac:dyDescent="0.2">
      <c r="A28699">
        <v>28.694859999999998</v>
      </c>
      <c r="B28699">
        <v>0.50000029999999995</v>
      </c>
      <c r="C28699" s="1">
        <v>-4.768372E-5</v>
      </c>
    </row>
    <row r="28700" spans="1:3" x14ac:dyDescent="0.2">
      <c r="A28700">
        <v>28.69586</v>
      </c>
      <c r="B28700">
        <v>0.50000040000000001</v>
      </c>
      <c r="C28700">
        <v>0</v>
      </c>
    </row>
    <row r="28701" spans="1:3" x14ac:dyDescent="0.2">
      <c r="A28701">
        <v>28.696860000000001</v>
      </c>
      <c r="B28701">
        <v>0.50000029999999995</v>
      </c>
      <c r="C28701" s="1">
        <v>-4.768372E-5</v>
      </c>
    </row>
    <row r="28702" spans="1:3" x14ac:dyDescent="0.2">
      <c r="A28702">
        <v>28.697859999999999</v>
      </c>
      <c r="B28702">
        <v>0.50000040000000001</v>
      </c>
      <c r="C28702">
        <v>0</v>
      </c>
    </row>
    <row r="28703" spans="1:3" x14ac:dyDescent="0.2">
      <c r="A28703">
        <v>28.69886</v>
      </c>
      <c r="B28703">
        <v>0.50000029999999995</v>
      </c>
      <c r="C28703" s="1">
        <v>-4.768372E-5</v>
      </c>
    </row>
    <row r="28704" spans="1:3" x14ac:dyDescent="0.2">
      <c r="A28704">
        <v>28.699860000000001</v>
      </c>
      <c r="B28704">
        <v>0.50000040000000001</v>
      </c>
      <c r="C28704">
        <v>0</v>
      </c>
    </row>
    <row r="28705" spans="1:3" x14ac:dyDescent="0.2">
      <c r="A28705">
        <v>28.700859999999999</v>
      </c>
      <c r="B28705">
        <v>0.50000029999999995</v>
      </c>
      <c r="C28705" s="1">
        <v>-4.768372E-5</v>
      </c>
    </row>
    <row r="28706" spans="1:3" x14ac:dyDescent="0.2">
      <c r="A28706">
        <v>28.70185</v>
      </c>
      <c r="B28706">
        <v>0.50000040000000001</v>
      </c>
      <c r="C28706">
        <v>0</v>
      </c>
    </row>
    <row r="28707" spans="1:3" x14ac:dyDescent="0.2">
      <c r="A28707">
        <v>28.702850000000002</v>
      </c>
      <c r="B28707">
        <v>0.50000029999999995</v>
      </c>
      <c r="C28707" s="1">
        <v>-4.768372E-5</v>
      </c>
    </row>
    <row r="28708" spans="1:3" x14ac:dyDescent="0.2">
      <c r="A28708">
        <v>28.703849999999999</v>
      </c>
      <c r="B28708">
        <v>0.50000040000000001</v>
      </c>
      <c r="C28708">
        <v>0</v>
      </c>
    </row>
    <row r="28709" spans="1:3" x14ac:dyDescent="0.2">
      <c r="A28709">
        <v>28.70485</v>
      </c>
      <c r="B28709">
        <v>0.50000029999999995</v>
      </c>
      <c r="C28709" s="1">
        <v>-4.768372E-5</v>
      </c>
    </row>
    <row r="28710" spans="1:3" x14ac:dyDescent="0.2">
      <c r="A28710">
        <v>28.705850000000002</v>
      </c>
      <c r="B28710">
        <v>0.50000040000000001</v>
      </c>
      <c r="C28710">
        <v>0</v>
      </c>
    </row>
    <row r="28711" spans="1:3" x14ac:dyDescent="0.2">
      <c r="A28711">
        <v>28.706849999999999</v>
      </c>
      <c r="B28711">
        <v>0.50000029999999995</v>
      </c>
      <c r="C28711" s="1">
        <v>-4.768372E-5</v>
      </c>
    </row>
    <row r="28712" spans="1:3" x14ac:dyDescent="0.2">
      <c r="A28712">
        <v>28.707850000000001</v>
      </c>
      <c r="B28712">
        <v>0.50000040000000001</v>
      </c>
      <c r="C28712">
        <v>0</v>
      </c>
    </row>
    <row r="28713" spans="1:3" x14ac:dyDescent="0.2">
      <c r="A28713">
        <v>28.708850000000002</v>
      </c>
      <c r="B28713">
        <v>0.50000029999999995</v>
      </c>
      <c r="C28713" s="1">
        <v>-4.768372E-5</v>
      </c>
    </row>
    <row r="28714" spans="1:3" x14ac:dyDescent="0.2">
      <c r="A28714">
        <v>28.709849999999999</v>
      </c>
      <c r="B28714">
        <v>0.50000040000000001</v>
      </c>
      <c r="C28714">
        <v>0</v>
      </c>
    </row>
    <row r="28715" spans="1:3" x14ac:dyDescent="0.2">
      <c r="A28715">
        <v>28.710850000000001</v>
      </c>
      <c r="B28715">
        <v>0.50000029999999995</v>
      </c>
      <c r="C28715" s="1">
        <v>-4.768372E-5</v>
      </c>
    </row>
    <row r="28716" spans="1:3" x14ac:dyDescent="0.2">
      <c r="A28716">
        <v>28.711849999999998</v>
      </c>
      <c r="B28716">
        <v>0.50000040000000001</v>
      </c>
      <c r="C28716">
        <v>0</v>
      </c>
    </row>
    <row r="28717" spans="1:3" x14ac:dyDescent="0.2">
      <c r="A28717">
        <v>28.71285</v>
      </c>
      <c r="B28717">
        <v>0.50000029999999995</v>
      </c>
      <c r="C28717" s="1">
        <v>-4.768372E-5</v>
      </c>
    </row>
    <row r="28718" spans="1:3" x14ac:dyDescent="0.2">
      <c r="A28718">
        <v>28.713850000000001</v>
      </c>
      <c r="B28718">
        <v>0.50000040000000001</v>
      </c>
      <c r="C28718">
        <v>0</v>
      </c>
    </row>
    <row r="28719" spans="1:3" x14ac:dyDescent="0.2">
      <c r="A28719">
        <v>28.714849999999998</v>
      </c>
      <c r="B28719">
        <v>0.50000029999999995</v>
      </c>
      <c r="C28719" s="1">
        <v>-4.768372E-5</v>
      </c>
    </row>
    <row r="28720" spans="1:3" x14ac:dyDescent="0.2">
      <c r="A28720">
        <v>28.71585</v>
      </c>
      <c r="B28720">
        <v>0.50000040000000001</v>
      </c>
      <c r="C28720">
        <v>0</v>
      </c>
    </row>
    <row r="28721" spans="1:3" x14ac:dyDescent="0.2">
      <c r="A28721">
        <v>28.716850000000001</v>
      </c>
      <c r="B28721">
        <v>0.50000029999999995</v>
      </c>
      <c r="C28721" s="1">
        <v>-4.768372E-5</v>
      </c>
    </row>
    <row r="28722" spans="1:3" x14ac:dyDescent="0.2">
      <c r="A28722">
        <v>28.717849999999999</v>
      </c>
      <c r="B28722">
        <v>0.50000040000000001</v>
      </c>
      <c r="C28722">
        <v>0</v>
      </c>
    </row>
    <row r="28723" spans="1:3" x14ac:dyDescent="0.2">
      <c r="A28723">
        <v>28.71885</v>
      </c>
      <c r="B28723">
        <v>0.50000029999999995</v>
      </c>
      <c r="C28723" s="1">
        <v>-4.768372E-5</v>
      </c>
    </row>
    <row r="28724" spans="1:3" x14ac:dyDescent="0.2">
      <c r="A28724">
        <v>28.719840000000001</v>
      </c>
      <c r="B28724">
        <v>0.50000040000000001</v>
      </c>
      <c r="C28724">
        <v>0</v>
      </c>
    </row>
    <row r="28725" spans="1:3" x14ac:dyDescent="0.2">
      <c r="A28725">
        <v>28.720839999999999</v>
      </c>
      <c r="B28725">
        <v>0.50000029999999995</v>
      </c>
      <c r="C28725" s="1">
        <v>-4.768372E-5</v>
      </c>
    </row>
    <row r="28726" spans="1:3" x14ac:dyDescent="0.2">
      <c r="A28726">
        <v>28.72184</v>
      </c>
      <c r="B28726">
        <v>0.50000040000000001</v>
      </c>
      <c r="C28726">
        <v>0</v>
      </c>
    </row>
    <row r="28727" spans="1:3" x14ac:dyDescent="0.2">
      <c r="A28727">
        <v>28.722840000000001</v>
      </c>
      <c r="B28727">
        <v>0.50000029999999995</v>
      </c>
      <c r="C28727" s="1">
        <v>-4.768372E-5</v>
      </c>
    </row>
    <row r="28728" spans="1:3" x14ac:dyDescent="0.2">
      <c r="A28728">
        <v>28.723839999999999</v>
      </c>
      <c r="B28728">
        <v>0.50000040000000001</v>
      </c>
      <c r="C28728">
        <v>0</v>
      </c>
    </row>
    <row r="28729" spans="1:3" x14ac:dyDescent="0.2">
      <c r="A28729">
        <v>28.72484</v>
      </c>
      <c r="B28729">
        <v>0.50000029999999995</v>
      </c>
      <c r="C28729" s="1">
        <v>-4.768372E-5</v>
      </c>
    </row>
    <row r="28730" spans="1:3" x14ac:dyDescent="0.2">
      <c r="A28730">
        <v>28.725840000000002</v>
      </c>
      <c r="B28730">
        <v>0.50000040000000001</v>
      </c>
      <c r="C28730">
        <v>0</v>
      </c>
    </row>
    <row r="28731" spans="1:3" x14ac:dyDescent="0.2">
      <c r="A28731">
        <v>28.726839999999999</v>
      </c>
      <c r="B28731">
        <v>0.50000029999999995</v>
      </c>
      <c r="C28731" s="1">
        <v>-4.768372E-5</v>
      </c>
    </row>
    <row r="28732" spans="1:3" x14ac:dyDescent="0.2">
      <c r="A28732">
        <v>28.72784</v>
      </c>
      <c r="B28732">
        <v>0.50000040000000001</v>
      </c>
      <c r="C28732">
        <v>0</v>
      </c>
    </row>
    <row r="28733" spans="1:3" x14ac:dyDescent="0.2">
      <c r="A28733">
        <v>28.728840000000002</v>
      </c>
      <c r="B28733">
        <v>0.50000029999999995</v>
      </c>
      <c r="C28733" s="1">
        <v>-4.768372E-5</v>
      </c>
    </row>
    <row r="28734" spans="1:3" x14ac:dyDescent="0.2">
      <c r="A28734">
        <v>28.729839999999999</v>
      </c>
      <c r="B28734">
        <v>0.50000040000000001</v>
      </c>
      <c r="C28734">
        <v>0</v>
      </c>
    </row>
    <row r="28735" spans="1:3" x14ac:dyDescent="0.2">
      <c r="A28735">
        <v>28.730840000000001</v>
      </c>
      <c r="B28735">
        <v>0.50000029999999995</v>
      </c>
      <c r="C28735" s="1">
        <v>-4.768372E-5</v>
      </c>
    </row>
    <row r="28736" spans="1:3" x14ac:dyDescent="0.2">
      <c r="A28736">
        <v>28.731839999999998</v>
      </c>
      <c r="B28736">
        <v>0.50000040000000001</v>
      </c>
      <c r="C28736">
        <v>0</v>
      </c>
    </row>
    <row r="28737" spans="1:3" x14ac:dyDescent="0.2">
      <c r="A28737">
        <v>28.732839999999999</v>
      </c>
      <c r="B28737">
        <v>0.50000029999999995</v>
      </c>
      <c r="C28737" s="1">
        <v>-4.768372E-5</v>
      </c>
    </row>
    <row r="28738" spans="1:3" x14ac:dyDescent="0.2">
      <c r="A28738">
        <v>28.733840000000001</v>
      </c>
      <c r="B28738">
        <v>0.50000040000000001</v>
      </c>
      <c r="C28738">
        <v>0</v>
      </c>
    </row>
    <row r="28739" spans="1:3" x14ac:dyDescent="0.2">
      <c r="A28739">
        <v>28.734839999999998</v>
      </c>
      <c r="B28739">
        <v>0.50000029999999995</v>
      </c>
      <c r="C28739" s="1">
        <v>-4.768372E-5</v>
      </c>
    </row>
    <row r="28740" spans="1:3" x14ac:dyDescent="0.2">
      <c r="A28740">
        <v>28.73584</v>
      </c>
      <c r="B28740">
        <v>0.50000040000000001</v>
      </c>
      <c r="C28740">
        <v>0</v>
      </c>
    </row>
    <row r="28741" spans="1:3" x14ac:dyDescent="0.2">
      <c r="A28741">
        <v>28.736840000000001</v>
      </c>
      <c r="B28741">
        <v>0.50000029999999995</v>
      </c>
      <c r="C28741" s="1">
        <v>-4.768372E-5</v>
      </c>
    </row>
    <row r="28742" spans="1:3" x14ac:dyDescent="0.2">
      <c r="A28742">
        <v>28.737829999999999</v>
      </c>
      <c r="B28742">
        <v>0.50000040000000001</v>
      </c>
      <c r="C28742">
        <v>0</v>
      </c>
    </row>
    <row r="28743" spans="1:3" x14ac:dyDescent="0.2">
      <c r="A28743">
        <v>28.73883</v>
      </c>
      <c r="B28743">
        <v>0.50000029999999995</v>
      </c>
      <c r="C28743" s="1">
        <v>-4.768372E-5</v>
      </c>
    </row>
    <row r="28744" spans="1:3" x14ac:dyDescent="0.2">
      <c r="A28744">
        <v>28.739830000000001</v>
      </c>
      <c r="B28744">
        <v>0.50000040000000001</v>
      </c>
      <c r="C28744">
        <v>0</v>
      </c>
    </row>
    <row r="28745" spans="1:3" x14ac:dyDescent="0.2">
      <c r="A28745">
        <v>28.740829999999999</v>
      </c>
      <c r="B28745">
        <v>0.50000029999999995</v>
      </c>
      <c r="C28745" s="1">
        <v>-4.768372E-5</v>
      </c>
    </row>
    <row r="28746" spans="1:3" x14ac:dyDescent="0.2">
      <c r="A28746">
        <v>28.74183</v>
      </c>
      <c r="B28746">
        <v>0.50000040000000001</v>
      </c>
      <c r="C28746">
        <v>0</v>
      </c>
    </row>
    <row r="28747" spans="1:3" x14ac:dyDescent="0.2">
      <c r="A28747">
        <v>28.742830000000001</v>
      </c>
      <c r="B28747">
        <v>0.50000029999999995</v>
      </c>
      <c r="C28747" s="1">
        <v>-4.768372E-5</v>
      </c>
    </row>
    <row r="28748" spans="1:3" x14ac:dyDescent="0.2">
      <c r="A28748">
        <v>28.743829999999999</v>
      </c>
      <c r="B28748">
        <v>0.50000040000000001</v>
      </c>
      <c r="C28748">
        <v>0</v>
      </c>
    </row>
    <row r="28749" spans="1:3" x14ac:dyDescent="0.2">
      <c r="A28749">
        <v>28.74483</v>
      </c>
      <c r="B28749">
        <v>0.50000029999999995</v>
      </c>
      <c r="C28749" s="1">
        <v>-4.768372E-5</v>
      </c>
    </row>
    <row r="28750" spans="1:3" x14ac:dyDescent="0.2">
      <c r="A28750">
        <v>28.745830000000002</v>
      </c>
      <c r="B28750">
        <v>0.50000040000000001</v>
      </c>
      <c r="C28750">
        <v>0</v>
      </c>
    </row>
    <row r="28751" spans="1:3" x14ac:dyDescent="0.2">
      <c r="A28751">
        <v>28.746829999999999</v>
      </c>
      <c r="B28751">
        <v>0.50000029999999995</v>
      </c>
      <c r="C28751" s="1">
        <v>-4.768372E-5</v>
      </c>
    </row>
    <row r="28752" spans="1:3" x14ac:dyDescent="0.2">
      <c r="A28752">
        <v>28.74783</v>
      </c>
      <c r="B28752">
        <v>0.50000040000000001</v>
      </c>
      <c r="C28752">
        <v>0</v>
      </c>
    </row>
    <row r="28753" spans="1:3" x14ac:dyDescent="0.2">
      <c r="A28753">
        <v>28.748830000000002</v>
      </c>
      <c r="B28753">
        <v>0.50000029999999995</v>
      </c>
      <c r="C28753" s="1">
        <v>-4.768372E-5</v>
      </c>
    </row>
    <row r="28754" spans="1:3" x14ac:dyDescent="0.2">
      <c r="A28754">
        <v>28.749829999999999</v>
      </c>
      <c r="B28754">
        <v>0.50000040000000001</v>
      </c>
      <c r="C28754">
        <v>0</v>
      </c>
    </row>
    <row r="28755" spans="1:3" x14ac:dyDescent="0.2">
      <c r="A28755">
        <v>28.750830000000001</v>
      </c>
      <c r="B28755">
        <v>0.50000029999999995</v>
      </c>
      <c r="C28755" s="1">
        <v>-4.768372E-5</v>
      </c>
    </row>
    <row r="28756" spans="1:3" x14ac:dyDescent="0.2">
      <c r="A28756">
        <v>28.751830000000002</v>
      </c>
      <c r="B28756">
        <v>0.50000040000000001</v>
      </c>
      <c r="C28756">
        <v>0</v>
      </c>
    </row>
    <row r="28757" spans="1:3" x14ac:dyDescent="0.2">
      <c r="A28757">
        <v>28.752829999999999</v>
      </c>
      <c r="B28757">
        <v>0.50000029999999995</v>
      </c>
      <c r="C28757" s="1">
        <v>-4.768372E-5</v>
      </c>
    </row>
    <row r="28758" spans="1:3" x14ac:dyDescent="0.2">
      <c r="A28758">
        <v>28.753830000000001</v>
      </c>
      <c r="B28758">
        <v>0.50000040000000001</v>
      </c>
      <c r="C28758">
        <v>0</v>
      </c>
    </row>
    <row r="28759" spans="1:3" x14ac:dyDescent="0.2">
      <c r="A28759">
        <v>28.754829999999998</v>
      </c>
      <c r="B28759">
        <v>0.50000029999999995</v>
      </c>
      <c r="C28759" s="1">
        <v>-4.768372E-5</v>
      </c>
    </row>
    <row r="28760" spans="1:3" x14ac:dyDescent="0.2">
      <c r="A28760">
        <v>28.75583</v>
      </c>
      <c r="B28760">
        <v>0.50000040000000001</v>
      </c>
      <c r="C28760">
        <v>0</v>
      </c>
    </row>
    <row r="28761" spans="1:3" x14ac:dyDescent="0.2">
      <c r="A28761">
        <v>28.756820000000001</v>
      </c>
      <c r="B28761">
        <v>0.50000029999999995</v>
      </c>
      <c r="C28761" s="1">
        <v>-4.768372E-5</v>
      </c>
    </row>
    <row r="28762" spans="1:3" x14ac:dyDescent="0.2">
      <c r="A28762">
        <v>28.757819999999999</v>
      </c>
      <c r="B28762">
        <v>0.50000040000000001</v>
      </c>
      <c r="C28762">
        <v>0</v>
      </c>
    </row>
    <row r="28763" spans="1:3" x14ac:dyDescent="0.2">
      <c r="A28763">
        <v>28.75882</v>
      </c>
      <c r="B28763">
        <v>0.50000029999999995</v>
      </c>
      <c r="C28763" s="1">
        <v>-4.768372E-5</v>
      </c>
    </row>
    <row r="28764" spans="1:3" x14ac:dyDescent="0.2">
      <c r="A28764">
        <v>28.759820000000001</v>
      </c>
      <c r="B28764">
        <v>0.50000040000000001</v>
      </c>
      <c r="C28764">
        <v>0</v>
      </c>
    </row>
    <row r="28765" spans="1:3" x14ac:dyDescent="0.2">
      <c r="A28765">
        <v>28.760819999999999</v>
      </c>
      <c r="B28765">
        <v>0.50000029999999995</v>
      </c>
      <c r="C28765" s="1">
        <v>-4.768372E-5</v>
      </c>
    </row>
    <row r="28766" spans="1:3" x14ac:dyDescent="0.2">
      <c r="A28766">
        <v>28.76182</v>
      </c>
      <c r="B28766">
        <v>0.50000040000000001</v>
      </c>
      <c r="C28766">
        <v>0</v>
      </c>
    </row>
    <row r="28767" spans="1:3" x14ac:dyDescent="0.2">
      <c r="A28767">
        <v>28.762820000000001</v>
      </c>
      <c r="B28767">
        <v>0.50000029999999995</v>
      </c>
      <c r="C28767" s="1">
        <v>-4.768372E-5</v>
      </c>
    </row>
    <row r="28768" spans="1:3" x14ac:dyDescent="0.2">
      <c r="A28768">
        <v>28.763819999999999</v>
      </c>
      <c r="B28768">
        <v>0.50000040000000001</v>
      </c>
      <c r="C28768">
        <v>0</v>
      </c>
    </row>
    <row r="28769" spans="1:3" x14ac:dyDescent="0.2">
      <c r="A28769">
        <v>28.76482</v>
      </c>
      <c r="B28769">
        <v>0.50000029999999995</v>
      </c>
      <c r="C28769" s="1">
        <v>-4.768372E-5</v>
      </c>
    </row>
    <row r="28770" spans="1:3" x14ac:dyDescent="0.2">
      <c r="A28770">
        <v>28.765820000000001</v>
      </c>
      <c r="B28770">
        <v>0.50000040000000001</v>
      </c>
      <c r="C28770">
        <v>0</v>
      </c>
    </row>
    <row r="28771" spans="1:3" x14ac:dyDescent="0.2">
      <c r="A28771">
        <v>28.766819999999999</v>
      </c>
      <c r="B28771">
        <v>0.50000029999999995</v>
      </c>
      <c r="C28771" s="1">
        <v>-4.768372E-5</v>
      </c>
    </row>
    <row r="28772" spans="1:3" x14ac:dyDescent="0.2">
      <c r="A28772">
        <v>28.76782</v>
      </c>
      <c r="B28772">
        <v>0.50000040000000001</v>
      </c>
      <c r="C28772">
        <v>0</v>
      </c>
    </row>
    <row r="28773" spans="1:3" x14ac:dyDescent="0.2">
      <c r="A28773">
        <v>28.768820000000002</v>
      </c>
      <c r="B28773">
        <v>0.50000029999999995</v>
      </c>
      <c r="C28773" s="1">
        <v>-4.768372E-5</v>
      </c>
    </row>
    <row r="28774" spans="1:3" x14ac:dyDescent="0.2">
      <c r="A28774">
        <v>28.769819999999999</v>
      </c>
      <c r="B28774">
        <v>0.50000040000000001</v>
      </c>
      <c r="C28774">
        <v>0</v>
      </c>
    </row>
    <row r="28775" spans="1:3" x14ac:dyDescent="0.2">
      <c r="A28775">
        <v>28.770820000000001</v>
      </c>
      <c r="B28775">
        <v>0.50000029999999995</v>
      </c>
      <c r="C28775" s="1">
        <v>-4.768372E-5</v>
      </c>
    </row>
    <row r="28776" spans="1:3" x14ac:dyDescent="0.2">
      <c r="A28776">
        <v>28.771820000000002</v>
      </c>
      <c r="B28776">
        <v>0.50000040000000001</v>
      </c>
      <c r="C28776">
        <v>0</v>
      </c>
    </row>
    <row r="28777" spans="1:3" x14ac:dyDescent="0.2">
      <c r="A28777">
        <v>28.772819999999999</v>
      </c>
      <c r="B28777">
        <v>0.50000029999999995</v>
      </c>
      <c r="C28777" s="1">
        <v>-4.768372E-5</v>
      </c>
    </row>
    <row r="28778" spans="1:3" x14ac:dyDescent="0.2">
      <c r="A28778">
        <v>28.773820000000001</v>
      </c>
      <c r="B28778">
        <v>0.50000040000000001</v>
      </c>
      <c r="C28778">
        <v>0</v>
      </c>
    </row>
    <row r="28779" spans="1:3" x14ac:dyDescent="0.2">
      <c r="A28779">
        <v>28.774809999999999</v>
      </c>
      <c r="B28779">
        <v>0.50000029999999995</v>
      </c>
      <c r="C28779" s="1">
        <v>-4.768372E-5</v>
      </c>
    </row>
    <row r="28780" spans="1:3" x14ac:dyDescent="0.2">
      <c r="A28780">
        <v>28.77581</v>
      </c>
      <c r="B28780">
        <v>0.50000040000000001</v>
      </c>
      <c r="C28780">
        <v>0</v>
      </c>
    </row>
    <row r="28781" spans="1:3" x14ac:dyDescent="0.2">
      <c r="A28781">
        <v>28.776810000000001</v>
      </c>
      <c r="B28781">
        <v>0.50000029999999995</v>
      </c>
      <c r="C28781" s="1">
        <v>-4.768372E-5</v>
      </c>
    </row>
    <row r="28782" spans="1:3" x14ac:dyDescent="0.2">
      <c r="A28782">
        <v>28.777809999999999</v>
      </c>
      <c r="B28782">
        <v>0.50000040000000001</v>
      </c>
      <c r="C28782">
        <v>0</v>
      </c>
    </row>
    <row r="28783" spans="1:3" x14ac:dyDescent="0.2">
      <c r="A28783">
        <v>28.77881</v>
      </c>
      <c r="B28783">
        <v>0.50000029999999995</v>
      </c>
      <c r="C28783" s="1">
        <v>-4.768372E-5</v>
      </c>
    </row>
    <row r="28784" spans="1:3" x14ac:dyDescent="0.2">
      <c r="A28784">
        <v>28.779810000000001</v>
      </c>
      <c r="B28784">
        <v>0.50000040000000001</v>
      </c>
      <c r="C28784">
        <v>0</v>
      </c>
    </row>
    <row r="28785" spans="1:3" x14ac:dyDescent="0.2">
      <c r="A28785">
        <v>28.780809999999999</v>
      </c>
      <c r="B28785">
        <v>0.50000029999999995</v>
      </c>
      <c r="C28785" s="1">
        <v>-4.768372E-5</v>
      </c>
    </row>
    <row r="28786" spans="1:3" x14ac:dyDescent="0.2">
      <c r="A28786">
        <v>28.78181</v>
      </c>
      <c r="B28786">
        <v>0.50000040000000001</v>
      </c>
      <c r="C28786">
        <v>0</v>
      </c>
    </row>
    <row r="28787" spans="1:3" x14ac:dyDescent="0.2">
      <c r="A28787">
        <v>28.782810000000001</v>
      </c>
      <c r="B28787">
        <v>0.50000029999999995</v>
      </c>
      <c r="C28787" s="1">
        <v>-4.768372E-5</v>
      </c>
    </row>
    <row r="28788" spans="1:3" x14ac:dyDescent="0.2">
      <c r="A28788">
        <v>28.783809999999999</v>
      </c>
      <c r="B28788">
        <v>0.50000040000000001</v>
      </c>
      <c r="C28788">
        <v>0</v>
      </c>
    </row>
    <row r="28789" spans="1:3" x14ac:dyDescent="0.2">
      <c r="A28789">
        <v>28.78481</v>
      </c>
      <c r="B28789">
        <v>0.50000029999999995</v>
      </c>
      <c r="C28789" s="1">
        <v>-4.768372E-5</v>
      </c>
    </row>
    <row r="28790" spans="1:3" x14ac:dyDescent="0.2">
      <c r="A28790">
        <v>28.785810000000001</v>
      </c>
      <c r="B28790">
        <v>0.50000040000000001</v>
      </c>
      <c r="C28790">
        <v>0</v>
      </c>
    </row>
    <row r="28791" spans="1:3" x14ac:dyDescent="0.2">
      <c r="A28791">
        <v>28.786809999999999</v>
      </c>
      <c r="B28791">
        <v>0.50000029999999995</v>
      </c>
      <c r="C28791" s="1">
        <v>-4.768372E-5</v>
      </c>
    </row>
    <row r="28792" spans="1:3" x14ac:dyDescent="0.2">
      <c r="A28792">
        <v>28.78781</v>
      </c>
      <c r="B28792">
        <v>0.50000040000000001</v>
      </c>
      <c r="C28792">
        <v>0</v>
      </c>
    </row>
    <row r="28793" spans="1:3" x14ac:dyDescent="0.2">
      <c r="A28793">
        <v>28.788810000000002</v>
      </c>
      <c r="B28793">
        <v>0.50000029999999995</v>
      </c>
      <c r="C28793" s="1">
        <v>-4.768372E-5</v>
      </c>
    </row>
    <row r="28794" spans="1:3" x14ac:dyDescent="0.2">
      <c r="A28794">
        <v>28.789809999999999</v>
      </c>
      <c r="B28794">
        <v>0.50000040000000001</v>
      </c>
      <c r="C28794">
        <v>0</v>
      </c>
    </row>
    <row r="28795" spans="1:3" x14ac:dyDescent="0.2">
      <c r="A28795">
        <v>28.79081</v>
      </c>
      <c r="B28795">
        <v>0.50000029999999995</v>
      </c>
      <c r="C28795" s="1">
        <v>-4.768372E-5</v>
      </c>
    </row>
    <row r="28796" spans="1:3" x14ac:dyDescent="0.2">
      <c r="A28796">
        <v>28.791810000000002</v>
      </c>
      <c r="B28796">
        <v>0.50000040000000001</v>
      </c>
      <c r="C28796">
        <v>0</v>
      </c>
    </row>
    <row r="28797" spans="1:3" x14ac:dyDescent="0.2">
      <c r="A28797">
        <v>28.7928</v>
      </c>
      <c r="B28797">
        <v>0.50000029999999995</v>
      </c>
      <c r="C28797" s="1">
        <v>-4.768372E-5</v>
      </c>
    </row>
    <row r="28798" spans="1:3" x14ac:dyDescent="0.2">
      <c r="A28798">
        <v>28.793800000000001</v>
      </c>
      <c r="B28798">
        <v>0.50000040000000001</v>
      </c>
      <c r="C28798">
        <v>0</v>
      </c>
    </row>
    <row r="28799" spans="1:3" x14ac:dyDescent="0.2">
      <c r="A28799">
        <v>28.794799999999999</v>
      </c>
      <c r="B28799">
        <v>0.50000029999999995</v>
      </c>
      <c r="C28799" s="1">
        <v>-4.768372E-5</v>
      </c>
    </row>
    <row r="28800" spans="1:3" x14ac:dyDescent="0.2">
      <c r="A28800">
        <v>28.7958</v>
      </c>
      <c r="B28800">
        <v>0.50000040000000001</v>
      </c>
      <c r="C28800">
        <v>0</v>
      </c>
    </row>
    <row r="28801" spans="1:3" x14ac:dyDescent="0.2">
      <c r="A28801">
        <v>28.796800000000001</v>
      </c>
      <c r="B28801">
        <v>0.50000029999999995</v>
      </c>
      <c r="C28801" s="1">
        <v>-4.768372E-5</v>
      </c>
    </row>
    <row r="28802" spans="1:3" x14ac:dyDescent="0.2">
      <c r="A28802">
        <v>28.797799999999999</v>
      </c>
      <c r="B28802">
        <v>0.50000040000000001</v>
      </c>
      <c r="C28802">
        <v>0</v>
      </c>
    </row>
    <row r="28803" spans="1:3" x14ac:dyDescent="0.2">
      <c r="A28803">
        <v>28.7988</v>
      </c>
      <c r="B28803">
        <v>0.50000029999999995</v>
      </c>
      <c r="C28803" s="1">
        <v>-4.768372E-5</v>
      </c>
    </row>
    <row r="28804" spans="1:3" x14ac:dyDescent="0.2">
      <c r="A28804">
        <v>28.799800000000001</v>
      </c>
      <c r="B28804">
        <v>0.50000040000000001</v>
      </c>
      <c r="C28804">
        <v>0</v>
      </c>
    </row>
    <row r="28805" spans="1:3" x14ac:dyDescent="0.2">
      <c r="A28805">
        <v>28.800799999999999</v>
      </c>
      <c r="B28805">
        <v>0.50000029999999995</v>
      </c>
      <c r="C28805" s="1">
        <v>-4.768372E-5</v>
      </c>
    </row>
    <row r="28806" spans="1:3" x14ac:dyDescent="0.2">
      <c r="A28806">
        <v>28.8018</v>
      </c>
      <c r="B28806">
        <v>0.50000040000000001</v>
      </c>
      <c r="C28806">
        <v>0</v>
      </c>
    </row>
    <row r="28807" spans="1:3" x14ac:dyDescent="0.2">
      <c r="A28807">
        <v>28.802800000000001</v>
      </c>
      <c r="B28807">
        <v>0.50000029999999995</v>
      </c>
      <c r="C28807" s="1">
        <v>-4.768372E-5</v>
      </c>
    </row>
    <row r="28808" spans="1:3" x14ac:dyDescent="0.2">
      <c r="A28808">
        <v>28.803799999999999</v>
      </c>
      <c r="B28808">
        <v>0.50000040000000001</v>
      </c>
      <c r="C28808">
        <v>0</v>
      </c>
    </row>
    <row r="28809" spans="1:3" x14ac:dyDescent="0.2">
      <c r="A28809">
        <v>28.8048</v>
      </c>
      <c r="B28809">
        <v>0.50000029999999995</v>
      </c>
      <c r="C28809" s="1">
        <v>-4.768372E-5</v>
      </c>
    </row>
    <row r="28810" spans="1:3" x14ac:dyDescent="0.2">
      <c r="A28810">
        <v>28.805800000000001</v>
      </c>
      <c r="B28810">
        <v>0.50000040000000001</v>
      </c>
      <c r="C28810">
        <v>0</v>
      </c>
    </row>
    <row r="28811" spans="1:3" x14ac:dyDescent="0.2">
      <c r="A28811">
        <v>28.806799999999999</v>
      </c>
      <c r="B28811">
        <v>0.50000029999999995</v>
      </c>
      <c r="C28811" s="1">
        <v>-4.768372E-5</v>
      </c>
    </row>
    <row r="28812" spans="1:3" x14ac:dyDescent="0.2">
      <c r="A28812">
        <v>28.8078</v>
      </c>
      <c r="B28812">
        <v>0.50000040000000001</v>
      </c>
      <c r="C28812">
        <v>0</v>
      </c>
    </row>
    <row r="28813" spans="1:3" x14ac:dyDescent="0.2">
      <c r="A28813">
        <v>28.808800000000002</v>
      </c>
      <c r="B28813">
        <v>0.50000029999999995</v>
      </c>
      <c r="C28813" s="1">
        <v>-4.768372E-5</v>
      </c>
    </row>
    <row r="28814" spans="1:3" x14ac:dyDescent="0.2">
      <c r="A28814">
        <v>28.809799999999999</v>
      </c>
      <c r="B28814">
        <v>0.50000040000000001</v>
      </c>
      <c r="C28814">
        <v>0</v>
      </c>
    </row>
    <row r="28815" spans="1:3" x14ac:dyDescent="0.2">
      <c r="A28815">
        <v>28.810790000000001</v>
      </c>
      <c r="B28815">
        <v>0.50000029999999995</v>
      </c>
      <c r="C28815" s="1">
        <v>-4.768372E-5</v>
      </c>
    </row>
    <row r="28816" spans="1:3" x14ac:dyDescent="0.2">
      <c r="A28816">
        <v>28.811789999999998</v>
      </c>
      <c r="B28816">
        <v>0.50000040000000001</v>
      </c>
      <c r="C28816">
        <v>0</v>
      </c>
    </row>
    <row r="28817" spans="1:3" x14ac:dyDescent="0.2">
      <c r="A28817">
        <v>28.81279</v>
      </c>
      <c r="B28817">
        <v>0.50000029999999995</v>
      </c>
      <c r="C28817" s="1">
        <v>-4.768372E-5</v>
      </c>
    </row>
    <row r="28818" spans="1:3" x14ac:dyDescent="0.2">
      <c r="A28818">
        <v>28.813790000000001</v>
      </c>
      <c r="B28818">
        <v>0.50000040000000001</v>
      </c>
      <c r="C28818">
        <v>0</v>
      </c>
    </row>
    <row r="28819" spans="1:3" x14ac:dyDescent="0.2">
      <c r="A28819">
        <v>28.814789999999999</v>
      </c>
      <c r="B28819">
        <v>0.50000029999999995</v>
      </c>
      <c r="C28819" s="1">
        <v>-4.768372E-5</v>
      </c>
    </row>
    <row r="28820" spans="1:3" x14ac:dyDescent="0.2">
      <c r="A28820">
        <v>28.81579</v>
      </c>
      <c r="B28820">
        <v>0.50000040000000001</v>
      </c>
      <c r="C28820">
        <v>0</v>
      </c>
    </row>
    <row r="28821" spans="1:3" x14ac:dyDescent="0.2">
      <c r="A28821">
        <v>28.816790000000001</v>
      </c>
      <c r="B28821">
        <v>0.50000029999999995</v>
      </c>
      <c r="C28821" s="1">
        <v>-4.768372E-5</v>
      </c>
    </row>
    <row r="28822" spans="1:3" x14ac:dyDescent="0.2">
      <c r="A28822">
        <v>28.817789999999999</v>
      </c>
      <c r="B28822">
        <v>0.50000040000000001</v>
      </c>
      <c r="C28822">
        <v>0</v>
      </c>
    </row>
    <row r="28823" spans="1:3" x14ac:dyDescent="0.2">
      <c r="A28823">
        <v>28.81879</v>
      </c>
      <c r="B28823">
        <v>0.50000029999999995</v>
      </c>
      <c r="C28823" s="1">
        <v>-4.768372E-5</v>
      </c>
    </row>
    <row r="28824" spans="1:3" x14ac:dyDescent="0.2">
      <c r="A28824">
        <v>28.819790000000001</v>
      </c>
      <c r="B28824">
        <v>0.50000040000000001</v>
      </c>
      <c r="C28824">
        <v>0</v>
      </c>
    </row>
    <row r="28825" spans="1:3" x14ac:dyDescent="0.2">
      <c r="A28825">
        <v>28.820789999999999</v>
      </c>
      <c r="B28825">
        <v>0.50000029999999995</v>
      </c>
      <c r="C28825" s="1">
        <v>-4.768372E-5</v>
      </c>
    </row>
    <row r="28826" spans="1:3" x14ac:dyDescent="0.2">
      <c r="A28826">
        <v>28.82179</v>
      </c>
      <c r="B28826">
        <v>0.50000040000000001</v>
      </c>
      <c r="C28826">
        <v>0</v>
      </c>
    </row>
    <row r="28827" spans="1:3" x14ac:dyDescent="0.2">
      <c r="A28827">
        <v>28.822790000000001</v>
      </c>
      <c r="B28827">
        <v>0.50000029999999995</v>
      </c>
      <c r="C28827" s="1">
        <v>-4.768372E-5</v>
      </c>
    </row>
    <row r="28828" spans="1:3" x14ac:dyDescent="0.2">
      <c r="A28828">
        <v>28.823789999999999</v>
      </c>
      <c r="B28828">
        <v>0.50000040000000001</v>
      </c>
      <c r="C28828">
        <v>0</v>
      </c>
    </row>
    <row r="28829" spans="1:3" x14ac:dyDescent="0.2">
      <c r="A28829">
        <v>28.82479</v>
      </c>
      <c r="B28829">
        <v>0.50000029999999995</v>
      </c>
      <c r="C28829" s="1">
        <v>-4.768372E-5</v>
      </c>
    </row>
    <row r="28830" spans="1:3" x14ac:dyDescent="0.2">
      <c r="A28830">
        <v>28.825790000000001</v>
      </c>
      <c r="B28830">
        <v>0.50000040000000001</v>
      </c>
      <c r="C28830">
        <v>0</v>
      </c>
    </row>
    <row r="28831" spans="1:3" x14ac:dyDescent="0.2">
      <c r="A28831">
        <v>28.826789999999999</v>
      </c>
      <c r="B28831">
        <v>0.50000029999999995</v>
      </c>
      <c r="C28831" s="1">
        <v>-4.768372E-5</v>
      </c>
    </row>
    <row r="28832" spans="1:3" x14ac:dyDescent="0.2">
      <c r="A28832">
        <v>28.82779</v>
      </c>
      <c r="B28832">
        <v>0.50000040000000001</v>
      </c>
      <c r="C28832">
        <v>0</v>
      </c>
    </row>
    <row r="28833" spans="1:3" x14ac:dyDescent="0.2">
      <c r="A28833">
        <v>28.828779999999998</v>
      </c>
      <c r="B28833">
        <v>0.50000029999999995</v>
      </c>
      <c r="C28833" s="1">
        <v>-4.768372E-5</v>
      </c>
    </row>
    <row r="28834" spans="1:3" x14ac:dyDescent="0.2">
      <c r="A28834">
        <v>28.82978</v>
      </c>
      <c r="B28834">
        <v>0.50000040000000001</v>
      </c>
      <c r="C28834">
        <v>0</v>
      </c>
    </row>
    <row r="28835" spans="1:3" x14ac:dyDescent="0.2">
      <c r="A28835">
        <v>28.830780000000001</v>
      </c>
      <c r="B28835">
        <v>0.50000029999999995</v>
      </c>
      <c r="C28835" s="1">
        <v>-4.768372E-5</v>
      </c>
    </row>
    <row r="28836" spans="1:3" x14ac:dyDescent="0.2">
      <c r="A28836">
        <v>28.831779999999998</v>
      </c>
      <c r="B28836">
        <v>0.50000040000000001</v>
      </c>
      <c r="C28836">
        <v>0</v>
      </c>
    </row>
    <row r="28837" spans="1:3" x14ac:dyDescent="0.2">
      <c r="A28837">
        <v>28.83278</v>
      </c>
      <c r="B28837">
        <v>0.50000029999999995</v>
      </c>
      <c r="C28837" s="1">
        <v>-4.768372E-5</v>
      </c>
    </row>
    <row r="28838" spans="1:3" x14ac:dyDescent="0.2">
      <c r="A28838">
        <v>28.833780000000001</v>
      </c>
      <c r="B28838">
        <v>0.50000040000000001</v>
      </c>
      <c r="C28838">
        <v>0</v>
      </c>
    </row>
    <row r="28839" spans="1:3" x14ac:dyDescent="0.2">
      <c r="A28839">
        <v>28.834779999999999</v>
      </c>
      <c r="B28839">
        <v>0.50000029999999995</v>
      </c>
      <c r="C28839" s="1">
        <v>-4.768372E-5</v>
      </c>
    </row>
    <row r="28840" spans="1:3" x14ac:dyDescent="0.2">
      <c r="A28840">
        <v>28.83578</v>
      </c>
      <c r="B28840">
        <v>0.50000040000000001</v>
      </c>
      <c r="C28840">
        <v>0</v>
      </c>
    </row>
    <row r="28841" spans="1:3" x14ac:dyDescent="0.2">
      <c r="A28841">
        <v>28.836780000000001</v>
      </c>
      <c r="B28841">
        <v>0.50000029999999995</v>
      </c>
      <c r="C28841" s="1">
        <v>-4.768372E-5</v>
      </c>
    </row>
    <row r="28842" spans="1:3" x14ac:dyDescent="0.2">
      <c r="A28842">
        <v>28.837779999999999</v>
      </c>
      <c r="B28842">
        <v>0.50000040000000001</v>
      </c>
      <c r="C28842">
        <v>0</v>
      </c>
    </row>
    <row r="28843" spans="1:3" x14ac:dyDescent="0.2">
      <c r="A28843">
        <v>28.83878</v>
      </c>
      <c r="B28843">
        <v>0.50000029999999995</v>
      </c>
      <c r="C28843" s="1">
        <v>-4.768372E-5</v>
      </c>
    </row>
    <row r="28844" spans="1:3" x14ac:dyDescent="0.2">
      <c r="A28844">
        <v>28.839780000000001</v>
      </c>
      <c r="B28844">
        <v>0.50000040000000001</v>
      </c>
      <c r="C28844">
        <v>0</v>
      </c>
    </row>
    <row r="28845" spans="1:3" x14ac:dyDescent="0.2">
      <c r="A28845">
        <v>28.840779999999999</v>
      </c>
      <c r="B28845">
        <v>0.50000029999999995</v>
      </c>
      <c r="C28845" s="1">
        <v>-4.768372E-5</v>
      </c>
    </row>
    <row r="28846" spans="1:3" x14ac:dyDescent="0.2">
      <c r="A28846">
        <v>28.84178</v>
      </c>
      <c r="B28846">
        <v>0.50000040000000001</v>
      </c>
      <c r="C28846">
        <v>0</v>
      </c>
    </row>
    <row r="28847" spans="1:3" x14ac:dyDescent="0.2">
      <c r="A28847">
        <v>28.842780000000001</v>
      </c>
      <c r="B28847">
        <v>0.50000029999999995</v>
      </c>
      <c r="C28847" s="1">
        <v>-4.768372E-5</v>
      </c>
    </row>
    <row r="28848" spans="1:3" x14ac:dyDescent="0.2">
      <c r="A28848">
        <v>28.843779999999999</v>
      </c>
      <c r="B28848">
        <v>0.50000040000000001</v>
      </c>
      <c r="C28848">
        <v>0</v>
      </c>
    </row>
    <row r="28849" spans="1:3" x14ac:dyDescent="0.2">
      <c r="A28849">
        <v>28.84478</v>
      </c>
      <c r="B28849">
        <v>0.50000029999999995</v>
      </c>
      <c r="C28849" s="1">
        <v>-4.768372E-5</v>
      </c>
    </row>
    <row r="28850" spans="1:3" x14ac:dyDescent="0.2">
      <c r="A28850">
        <v>28.845780000000001</v>
      </c>
      <c r="B28850">
        <v>0.50000040000000001</v>
      </c>
      <c r="C28850">
        <v>0</v>
      </c>
    </row>
    <row r="28851" spans="1:3" x14ac:dyDescent="0.2">
      <c r="A28851">
        <v>28.846779999999999</v>
      </c>
      <c r="B28851">
        <v>0.50000029999999995</v>
      </c>
      <c r="C28851" s="1">
        <v>-4.768372E-5</v>
      </c>
    </row>
    <row r="28852" spans="1:3" x14ac:dyDescent="0.2">
      <c r="A28852">
        <v>28.847770000000001</v>
      </c>
      <c r="B28852">
        <v>0.50000040000000001</v>
      </c>
      <c r="C28852">
        <v>0</v>
      </c>
    </row>
    <row r="28853" spans="1:3" x14ac:dyDescent="0.2">
      <c r="A28853">
        <v>28.848769999999998</v>
      </c>
      <c r="B28853">
        <v>0.50000029999999995</v>
      </c>
      <c r="C28853" s="1">
        <v>-4.768372E-5</v>
      </c>
    </row>
    <row r="28854" spans="1:3" x14ac:dyDescent="0.2">
      <c r="A28854">
        <v>28.849769999999999</v>
      </c>
      <c r="B28854">
        <v>0.50000040000000001</v>
      </c>
      <c r="C28854">
        <v>0</v>
      </c>
    </row>
    <row r="28855" spans="1:3" x14ac:dyDescent="0.2">
      <c r="A28855">
        <v>28.850770000000001</v>
      </c>
      <c r="B28855">
        <v>0.50000029999999995</v>
      </c>
      <c r="C28855" s="1">
        <v>-4.768372E-5</v>
      </c>
    </row>
    <row r="28856" spans="1:3" x14ac:dyDescent="0.2">
      <c r="A28856">
        <v>28.851769999999998</v>
      </c>
      <c r="B28856">
        <v>0.50000040000000001</v>
      </c>
      <c r="C28856">
        <v>0</v>
      </c>
    </row>
    <row r="28857" spans="1:3" x14ac:dyDescent="0.2">
      <c r="A28857">
        <v>28.85277</v>
      </c>
      <c r="B28857">
        <v>0.50000029999999995</v>
      </c>
      <c r="C28857" s="1">
        <v>-4.768372E-5</v>
      </c>
    </row>
    <row r="28858" spans="1:3" x14ac:dyDescent="0.2">
      <c r="A28858">
        <v>28.853770000000001</v>
      </c>
      <c r="B28858">
        <v>0.50000040000000001</v>
      </c>
      <c r="C28858">
        <v>0</v>
      </c>
    </row>
    <row r="28859" spans="1:3" x14ac:dyDescent="0.2">
      <c r="A28859">
        <v>28.854769999999998</v>
      </c>
      <c r="B28859">
        <v>0.50000029999999995</v>
      </c>
      <c r="C28859" s="1">
        <v>-4.768372E-5</v>
      </c>
    </row>
    <row r="28860" spans="1:3" x14ac:dyDescent="0.2">
      <c r="A28860">
        <v>28.85577</v>
      </c>
      <c r="B28860">
        <v>0.50000040000000001</v>
      </c>
      <c r="C28860">
        <v>0</v>
      </c>
    </row>
    <row r="28861" spans="1:3" x14ac:dyDescent="0.2">
      <c r="A28861">
        <v>28.856770000000001</v>
      </c>
      <c r="B28861">
        <v>0.50000029999999995</v>
      </c>
      <c r="C28861" s="1">
        <v>-4.768372E-5</v>
      </c>
    </row>
    <row r="28862" spans="1:3" x14ac:dyDescent="0.2">
      <c r="A28862">
        <v>28.857769999999999</v>
      </c>
      <c r="B28862">
        <v>0.50000040000000001</v>
      </c>
      <c r="C28862">
        <v>0</v>
      </c>
    </row>
    <row r="28863" spans="1:3" x14ac:dyDescent="0.2">
      <c r="A28863">
        <v>28.85877</v>
      </c>
      <c r="B28863">
        <v>0.50000029999999995</v>
      </c>
      <c r="C28863" s="1">
        <v>-4.768372E-5</v>
      </c>
    </row>
    <row r="28864" spans="1:3" x14ac:dyDescent="0.2">
      <c r="A28864">
        <v>28.859770000000001</v>
      </c>
      <c r="B28864">
        <v>0.50000040000000001</v>
      </c>
      <c r="C28864">
        <v>0</v>
      </c>
    </row>
    <row r="28865" spans="1:3" x14ac:dyDescent="0.2">
      <c r="A28865">
        <v>28.860769999999999</v>
      </c>
      <c r="B28865">
        <v>0.50000029999999995</v>
      </c>
      <c r="C28865" s="1">
        <v>-4.768372E-5</v>
      </c>
    </row>
    <row r="28866" spans="1:3" x14ac:dyDescent="0.2">
      <c r="A28866">
        <v>28.86177</v>
      </c>
      <c r="B28866">
        <v>0.50000040000000001</v>
      </c>
      <c r="C28866">
        <v>0</v>
      </c>
    </row>
    <row r="28867" spans="1:3" x14ac:dyDescent="0.2">
      <c r="A28867">
        <v>28.862770000000001</v>
      </c>
      <c r="B28867">
        <v>0.50000029999999995</v>
      </c>
      <c r="C28867" s="1">
        <v>-4.768372E-5</v>
      </c>
    </row>
    <row r="28868" spans="1:3" x14ac:dyDescent="0.2">
      <c r="A28868">
        <v>28.863769999999999</v>
      </c>
      <c r="B28868">
        <v>0.50000040000000001</v>
      </c>
      <c r="C28868">
        <v>0</v>
      </c>
    </row>
    <row r="28869" spans="1:3" x14ac:dyDescent="0.2">
      <c r="A28869">
        <v>28.86477</v>
      </c>
      <c r="B28869">
        <v>0.50000029999999995</v>
      </c>
      <c r="C28869" s="1">
        <v>-4.768372E-5</v>
      </c>
    </row>
    <row r="28870" spans="1:3" x14ac:dyDescent="0.2">
      <c r="A28870">
        <v>28.865760000000002</v>
      </c>
      <c r="B28870">
        <v>0.50000040000000001</v>
      </c>
      <c r="C28870">
        <v>0</v>
      </c>
    </row>
    <row r="28871" spans="1:3" x14ac:dyDescent="0.2">
      <c r="A28871">
        <v>28.866759999999999</v>
      </c>
      <c r="B28871">
        <v>0.50000029999999995</v>
      </c>
      <c r="C28871" s="1">
        <v>-4.768372E-5</v>
      </c>
    </row>
    <row r="28872" spans="1:3" x14ac:dyDescent="0.2">
      <c r="A28872">
        <v>28.867760000000001</v>
      </c>
      <c r="B28872">
        <v>0.50000040000000001</v>
      </c>
      <c r="C28872">
        <v>0</v>
      </c>
    </row>
    <row r="28873" spans="1:3" x14ac:dyDescent="0.2">
      <c r="A28873">
        <v>28.868760000000002</v>
      </c>
      <c r="B28873">
        <v>0.50000029999999995</v>
      </c>
      <c r="C28873" s="1">
        <v>-4.768372E-5</v>
      </c>
    </row>
    <row r="28874" spans="1:3" x14ac:dyDescent="0.2">
      <c r="A28874">
        <v>28.869759999999999</v>
      </c>
      <c r="B28874">
        <v>0.50000040000000001</v>
      </c>
      <c r="C28874">
        <v>0</v>
      </c>
    </row>
    <row r="28875" spans="1:3" x14ac:dyDescent="0.2">
      <c r="A28875">
        <v>28.870760000000001</v>
      </c>
      <c r="B28875">
        <v>0.50000029999999995</v>
      </c>
      <c r="C28875" s="1">
        <v>-4.768372E-5</v>
      </c>
    </row>
    <row r="28876" spans="1:3" x14ac:dyDescent="0.2">
      <c r="A28876">
        <v>28.871759999999998</v>
      </c>
      <c r="B28876">
        <v>0.50000040000000001</v>
      </c>
      <c r="C28876">
        <v>0</v>
      </c>
    </row>
    <row r="28877" spans="1:3" x14ac:dyDescent="0.2">
      <c r="A28877">
        <v>28.87276</v>
      </c>
      <c r="B28877">
        <v>0.50000029999999995</v>
      </c>
      <c r="C28877" s="1">
        <v>-4.768372E-5</v>
      </c>
    </row>
    <row r="28878" spans="1:3" x14ac:dyDescent="0.2">
      <c r="A28878">
        <v>28.873760000000001</v>
      </c>
      <c r="B28878">
        <v>0.50000040000000001</v>
      </c>
      <c r="C28878">
        <v>0</v>
      </c>
    </row>
    <row r="28879" spans="1:3" x14ac:dyDescent="0.2">
      <c r="A28879">
        <v>28.874759999999998</v>
      </c>
      <c r="B28879">
        <v>0.50000029999999995</v>
      </c>
      <c r="C28879" s="1">
        <v>-4.768372E-5</v>
      </c>
    </row>
    <row r="28880" spans="1:3" x14ac:dyDescent="0.2">
      <c r="A28880">
        <v>28.87576</v>
      </c>
      <c r="B28880">
        <v>0.50000040000000001</v>
      </c>
      <c r="C28880">
        <v>0</v>
      </c>
    </row>
    <row r="28881" spans="1:3" x14ac:dyDescent="0.2">
      <c r="A28881">
        <v>28.876760000000001</v>
      </c>
      <c r="B28881">
        <v>0.50000029999999995</v>
      </c>
      <c r="C28881" s="1">
        <v>-4.768372E-5</v>
      </c>
    </row>
    <row r="28882" spans="1:3" x14ac:dyDescent="0.2">
      <c r="A28882">
        <v>28.877759999999999</v>
      </c>
      <c r="B28882">
        <v>0.50000040000000001</v>
      </c>
      <c r="C28882">
        <v>0</v>
      </c>
    </row>
    <row r="28883" spans="1:3" x14ac:dyDescent="0.2">
      <c r="A28883">
        <v>28.87876</v>
      </c>
      <c r="B28883">
        <v>0.50000029999999995</v>
      </c>
      <c r="C28883" s="1">
        <v>-4.768372E-5</v>
      </c>
    </row>
    <row r="28884" spans="1:3" x14ac:dyDescent="0.2">
      <c r="A28884">
        <v>28.879760000000001</v>
      </c>
      <c r="B28884">
        <v>0.50000040000000001</v>
      </c>
      <c r="C28884">
        <v>0</v>
      </c>
    </row>
    <row r="28885" spans="1:3" x14ac:dyDescent="0.2">
      <c r="A28885">
        <v>28.880759999999999</v>
      </c>
      <c r="B28885">
        <v>0.50000029999999995</v>
      </c>
      <c r="C28885" s="1">
        <v>-4.768372E-5</v>
      </c>
    </row>
    <row r="28886" spans="1:3" x14ac:dyDescent="0.2">
      <c r="A28886">
        <v>28.88176</v>
      </c>
      <c r="B28886">
        <v>0.50000040000000001</v>
      </c>
      <c r="C28886">
        <v>0</v>
      </c>
    </row>
    <row r="28887" spans="1:3" x14ac:dyDescent="0.2">
      <c r="A28887">
        <v>28.882760000000001</v>
      </c>
      <c r="B28887">
        <v>0.50000029999999995</v>
      </c>
      <c r="C28887" s="1">
        <v>-4.768372E-5</v>
      </c>
    </row>
    <row r="28888" spans="1:3" x14ac:dyDescent="0.2">
      <c r="A28888">
        <v>28.883749999999999</v>
      </c>
      <c r="B28888">
        <v>0.50000040000000001</v>
      </c>
      <c r="C28888">
        <v>0</v>
      </c>
    </row>
    <row r="28889" spans="1:3" x14ac:dyDescent="0.2">
      <c r="A28889">
        <v>28.88475</v>
      </c>
      <c r="B28889">
        <v>0.50000029999999995</v>
      </c>
      <c r="C28889" s="1">
        <v>-4.768372E-5</v>
      </c>
    </row>
    <row r="28890" spans="1:3" x14ac:dyDescent="0.2">
      <c r="A28890">
        <v>28.885750000000002</v>
      </c>
      <c r="B28890">
        <v>0.50000040000000001</v>
      </c>
      <c r="C28890">
        <v>0</v>
      </c>
    </row>
    <row r="28891" spans="1:3" x14ac:dyDescent="0.2">
      <c r="A28891">
        <v>28.886749999999999</v>
      </c>
      <c r="B28891">
        <v>0.50000029999999995</v>
      </c>
      <c r="C28891" s="1">
        <v>-4.768372E-5</v>
      </c>
    </row>
    <row r="28892" spans="1:3" x14ac:dyDescent="0.2">
      <c r="A28892">
        <v>28.88775</v>
      </c>
      <c r="B28892">
        <v>0.50000040000000001</v>
      </c>
      <c r="C28892">
        <v>0</v>
      </c>
    </row>
    <row r="28893" spans="1:3" x14ac:dyDescent="0.2">
      <c r="A28893">
        <v>28.888750000000002</v>
      </c>
      <c r="B28893">
        <v>0.50000029999999995</v>
      </c>
      <c r="C28893" s="1">
        <v>-4.768372E-5</v>
      </c>
    </row>
    <row r="28894" spans="1:3" x14ac:dyDescent="0.2">
      <c r="A28894">
        <v>28.889749999999999</v>
      </c>
      <c r="B28894">
        <v>0.50000040000000001</v>
      </c>
      <c r="C28894">
        <v>0</v>
      </c>
    </row>
    <row r="28895" spans="1:3" x14ac:dyDescent="0.2">
      <c r="A28895">
        <v>28.890750000000001</v>
      </c>
      <c r="B28895">
        <v>0.50000029999999995</v>
      </c>
      <c r="C28895" s="1">
        <v>-4.768372E-5</v>
      </c>
    </row>
    <row r="28896" spans="1:3" x14ac:dyDescent="0.2">
      <c r="A28896">
        <v>28.891749999999998</v>
      </c>
      <c r="B28896">
        <v>0.50000040000000001</v>
      </c>
      <c r="C28896">
        <v>0</v>
      </c>
    </row>
    <row r="28897" spans="1:3" x14ac:dyDescent="0.2">
      <c r="A28897">
        <v>28.892749999999999</v>
      </c>
      <c r="B28897">
        <v>0.50000029999999995</v>
      </c>
      <c r="C28897" s="1">
        <v>-4.768372E-5</v>
      </c>
    </row>
    <row r="28898" spans="1:3" x14ac:dyDescent="0.2">
      <c r="A28898">
        <v>28.893750000000001</v>
      </c>
      <c r="B28898">
        <v>0.50000040000000001</v>
      </c>
      <c r="C28898">
        <v>0</v>
      </c>
    </row>
    <row r="28899" spans="1:3" x14ac:dyDescent="0.2">
      <c r="A28899">
        <v>28.894749999999998</v>
      </c>
      <c r="B28899">
        <v>0.50000029999999995</v>
      </c>
      <c r="C28899" s="1">
        <v>-4.768372E-5</v>
      </c>
    </row>
    <row r="28900" spans="1:3" x14ac:dyDescent="0.2">
      <c r="A28900">
        <v>28.89575</v>
      </c>
      <c r="B28900">
        <v>0.50000040000000001</v>
      </c>
      <c r="C28900">
        <v>0</v>
      </c>
    </row>
    <row r="28901" spans="1:3" x14ac:dyDescent="0.2">
      <c r="A28901">
        <v>28.896750000000001</v>
      </c>
      <c r="B28901">
        <v>0.50000029999999995</v>
      </c>
      <c r="C28901" s="1">
        <v>-4.768372E-5</v>
      </c>
    </row>
    <row r="28902" spans="1:3" x14ac:dyDescent="0.2">
      <c r="A28902">
        <v>28.897749999999998</v>
      </c>
      <c r="B28902">
        <v>0.50000040000000001</v>
      </c>
      <c r="C28902">
        <v>0</v>
      </c>
    </row>
    <row r="28903" spans="1:3" x14ac:dyDescent="0.2">
      <c r="A28903">
        <v>28.89875</v>
      </c>
      <c r="B28903">
        <v>0.50000029999999995</v>
      </c>
      <c r="C28903" s="1">
        <v>-4.768372E-5</v>
      </c>
    </row>
    <row r="28904" spans="1:3" x14ac:dyDescent="0.2">
      <c r="A28904">
        <v>28.899750000000001</v>
      </c>
      <c r="B28904">
        <v>0.50000040000000001</v>
      </c>
      <c r="C28904">
        <v>0</v>
      </c>
    </row>
    <row r="28905" spans="1:3" x14ac:dyDescent="0.2">
      <c r="A28905">
        <v>28.900749999999999</v>
      </c>
      <c r="B28905">
        <v>0.50000029999999995</v>
      </c>
      <c r="C28905" s="1">
        <v>-4.768372E-5</v>
      </c>
    </row>
    <row r="28906" spans="1:3" x14ac:dyDescent="0.2">
      <c r="A28906">
        <v>28.90174</v>
      </c>
      <c r="B28906">
        <v>0.50000040000000001</v>
      </c>
      <c r="C28906">
        <v>0</v>
      </c>
    </row>
    <row r="28907" spans="1:3" x14ac:dyDescent="0.2">
      <c r="A28907">
        <v>28.902740000000001</v>
      </c>
      <c r="B28907">
        <v>0.50000029999999995</v>
      </c>
      <c r="C28907" s="1">
        <v>-4.768372E-5</v>
      </c>
    </row>
    <row r="28908" spans="1:3" x14ac:dyDescent="0.2">
      <c r="A28908">
        <v>28.903739999999999</v>
      </c>
      <c r="B28908">
        <v>0.50000040000000001</v>
      </c>
      <c r="C28908">
        <v>0</v>
      </c>
    </row>
    <row r="28909" spans="1:3" x14ac:dyDescent="0.2">
      <c r="A28909">
        <v>28.90474</v>
      </c>
      <c r="B28909">
        <v>0.50000029999999995</v>
      </c>
      <c r="C28909" s="1">
        <v>-4.768372E-5</v>
      </c>
    </row>
    <row r="28910" spans="1:3" x14ac:dyDescent="0.2">
      <c r="A28910">
        <v>28.905740000000002</v>
      </c>
      <c r="B28910">
        <v>0.50000040000000001</v>
      </c>
      <c r="C28910">
        <v>0</v>
      </c>
    </row>
    <row r="28911" spans="1:3" x14ac:dyDescent="0.2">
      <c r="A28911">
        <v>28.906739999999999</v>
      </c>
      <c r="B28911">
        <v>0.50000029999999995</v>
      </c>
      <c r="C28911" s="1">
        <v>-4.768372E-5</v>
      </c>
    </row>
    <row r="28912" spans="1:3" x14ac:dyDescent="0.2">
      <c r="A28912">
        <v>28.90774</v>
      </c>
      <c r="B28912">
        <v>0.50000040000000001</v>
      </c>
      <c r="C28912">
        <v>0</v>
      </c>
    </row>
    <row r="28913" spans="1:3" x14ac:dyDescent="0.2">
      <c r="A28913">
        <v>28.908740000000002</v>
      </c>
      <c r="B28913">
        <v>0.50000029999999995</v>
      </c>
      <c r="C28913" s="1">
        <v>-4.768372E-5</v>
      </c>
    </row>
    <row r="28914" spans="1:3" x14ac:dyDescent="0.2">
      <c r="A28914">
        <v>28.909739999999999</v>
      </c>
      <c r="B28914">
        <v>0.50000040000000001</v>
      </c>
      <c r="C28914">
        <v>0</v>
      </c>
    </row>
    <row r="28915" spans="1:3" x14ac:dyDescent="0.2">
      <c r="A28915">
        <v>28.910740000000001</v>
      </c>
      <c r="B28915">
        <v>0.50000029999999995</v>
      </c>
      <c r="C28915" s="1">
        <v>-4.768372E-5</v>
      </c>
    </row>
    <row r="28916" spans="1:3" x14ac:dyDescent="0.2">
      <c r="A28916">
        <v>28.911740000000002</v>
      </c>
      <c r="B28916">
        <v>0.50000040000000001</v>
      </c>
      <c r="C28916">
        <v>0</v>
      </c>
    </row>
    <row r="28917" spans="1:3" x14ac:dyDescent="0.2">
      <c r="A28917">
        <v>28.912739999999999</v>
      </c>
      <c r="B28917">
        <v>0.50000029999999995</v>
      </c>
      <c r="C28917" s="1">
        <v>-4.768372E-5</v>
      </c>
    </row>
    <row r="28918" spans="1:3" x14ac:dyDescent="0.2">
      <c r="A28918">
        <v>28.913740000000001</v>
      </c>
      <c r="B28918">
        <v>0.50000040000000001</v>
      </c>
      <c r="C28918">
        <v>0</v>
      </c>
    </row>
    <row r="28919" spans="1:3" x14ac:dyDescent="0.2">
      <c r="A28919">
        <v>28.914739999999998</v>
      </c>
      <c r="B28919">
        <v>0.50000029999999995</v>
      </c>
      <c r="C28919" s="1">
        <v>-4.768372E-5</v>
      </c>
    </row>
    <row r="28920" spans="1:3" x14ac:dyDescent="0.2">
      <c r="A28920">
        <v>28.91574</v>
      </c>
      <c r="B28920">
        <v>0.50000040000000001</v>
      </c>
      <c r="C28920">
        <v>0</v>
      </c>
    </row>
    <row r="28921" spans="1:3" x14ac:dyDescent="0.2">
      <c r="A28921">
        <v>28.916740000000001</v>
      </c>
      <c r="B28921">
        <v>0.50000029999999995</v>
      </c>
      <c r="C28921" s="1">
        <v>-4.768372E-5</v>
      </c>
    </row>
    <row r="28922" spans="1:3" x14ac:dyDescent="0.2">
      <c r="A28922">
        <v>28.917739999999998</v>
      </c>
      <c r="B28922">
        <v>0.50000040000000001</v>
      </c>
      <c r="C28922">
        <v>0</v>
      </c>
    </row>
    <row r="28923" spans="1:3" x14ac:dyDescent="0.2">
      <c r="A28923">
        <v>28.91874</v>
      </c>
      <c r="B28923">
        <v>0.50000029999999995</v>
      </c>
      <c r="C28923" s="1">
        <v>-4.768372E-5</v>
      </c>
    </row>
    <row r="28924" spans="1:3" x14ac:dyDescent="0.2">
      <c r="A28924">
        <v>28.919730000000001</v>
      </c>
      <c r="B28924">
        <v>0.50000040000000001</v>
      </c>
      <c r="C28924">
        <v>0</v>
      </c>
    </row>
    <row r="28925" spans="1:3" x14ac:dyDescent="0.2">
      <c r="A28925">
        <v>28.920729999999999</v>
      </c>
      <c r="B28925">
        <v>0.50000029999999995</v>
      </c>
      <c r="C28925" s="1">
        <v>-4.768372E-5</v>
      </c>
    </row>
    <row r="28926" spans="1:3" x14ac:dyDescent="0.2">
      <c r="A28926">
        <v>28.92173</v>
      </c>
      <c r="B28926">
        <v>0.50000040000000001</v>
      </c>
      <c r="C28926">
        <v>0</v>
      </c>
    </row>
    <row r="28927" spans="1:3" x14ac:dyDescent="0.2">
      <c r="A28927">
        <v>28.922730000000001</v>
      </c>
      <c r="B28927">
        <v>0.50000029999999995</v>
      </c>
      <c r="C28927" s="1">
        <v>-4.768372E-5</v>
      </c>
    </row>
    <row r="28928" spans="1:3" x14ac:dyDescent="0.2">
      <c r="A28928">
        <v>28.923729999999999</v>
      </c>
      <c r="B28928">
        <v>0.50000040000000001</v>
      </c>
      <c r="C28928">
        <v>0</v>
      </c>
    </row>
    <row r="28929" spans="1:3" x14ac:dyDescent="0.2">
      <c r="A28929">
        <v>28.92473</v>
      </c>
      <c r="B28929">
        <v>0.50000029999999995</v>
      </c>
      <c r="C28929" s="1">
        <v>-4.768372E-5</v>
      </c>
    </row>
    <row r="28930" spans="1:3" x14ac:dyDescent="0.2">
      <c r="A28930">
        <v>28.925730000000001</v>
      </c>
      <c r="B28930">
        <v>0.50000040000000001</v>
      </c>
      <c r="C28930">
        <v>0</v>
      </c>
    </row>
    <row r="28931" spans="1:3" x14ac:dyDescent="0.2">
      <c r="A28931">
        <v>28.926729999999999</v>
      </c>
      <c r="B28931">
        <v>0.50000029999999995</v>
      </c>
      <c r="C28931" s="1">
        <v>-4.768372E-5</v>
      </c>
    </row>
    <row r="28932" spans="1:3" x14ac:dyDescent="0.2">
      <c r="A28932">
        <v>28.92773</v>
      </c>
      <c r="B28932">
        <v>0.50000040000000001</v>
      </c>
      <c r="C28932">
        <v>0</v>
      </c>
    </row>
    <row r="28933" spans="1:3" x14ac:dyDescent="0.2">
      <c r="A28933">
        <v>28.928730000000002</v>
      </c>
      <c r="B28933">
        <v>0.50000029999999995</v>
      </c>
      <c r="C28933" s="1">
        <v>-4.768372E-5</v>
      </c>
    </row>
    <row r="28934" spans="1:3" x14ac:dyDescent="0.2">
      <c r="A28934">
        <v>28.929729999999999</v>
      </c>
      <c r="B28934">
        <v>0.50000040000000001</v>
      </c>
      <c r="C28934">
        <v>0</v>
      </c>
    </row>
    <row r="28935" spans="1:3" x14ac:dyDescent="0.2">
      <c r="A28935">
        <v>28.930730000000001</v>
      </c>
      <c r="B28935">
        <v>0.50000029999999995</v>
      </c>
      <c r="C28935" s="1">
        <v>-4.768372E-5</v>
      </c>
    </row>
    <row r="28936" spans="1:3" x14ac:dyDescent="0.2">
      <c r="A28936">
        <v>28.931730000000002</v>
      </c>
      <c r="B28936">
        <v>0.50000040000000001</v>
      </c>
      <c r="C28936">
        <v>0</v>
      </c>
    </row>
    <row r="28937" spans="1:3" x14ac:dyDescent="0.2">
      <c r="A28937">
        <v>28.932729999999999</v>
      </c>
      <c r="B28937">
        <v>0.50000029999999995</v>
      </c>
      <c r="C28937" s="1">
        <v>-4.768372E-5</v>
      </c>
    </row>
    <row r="28938" spans="1:3" x14ac:dyDescent="0.2">
      <c r="A28938">
        <v>28.933730000000001</v>
      </c>
      <c r="B28938">
        <v>0.50000040000000001</v>
      </c>
      <c r="C28938">
        <v>0</v>
      </c>
    </row>
    <row r="28939" spans="1:3" x14ac:dyDescent="0.2">
      <c r="A28939">
        <v>28.934729999999998</v>
      </c>
      <c r="B28939">
        <v>0.50000029999999995</v>
      </c>
      <c r="C28939" s="1">
        <v>-4.768372E-5</v>
      </c>
    </row>
    <row r="28940" spans="1:3" x14ac:dyDescent="0.2">
      <c r="A28940">
        <v>28.93573</v>
      </c>
      <c r="B28940">
        <v>0.50000040000000001</v>
      </c>
      <c r="C28940">
        <v>0</v>
      </c>
    </row>
    <row r="28941" spans="1:3" x14ac:dyDescent="0.2">
      <c r="A28941">
        <v>28.936730000000001</v>
      </c>
      <c r="B28941">
        <v>0.50000029999999995</v>
      </c>
      <c r="C28941" s="1">
        <v>-4.768372E-5</v>
      </c>
    </row>
    <row r="28942" spans="1:3" x14ac:dyDescent="0.2">
      <c r="A28942">
        <v>28.937729999999998</v>
      </c>
      <c r="B28942">
        <v>0.50000040000000001</v>
      </c>
      <c r="C28942">
        <v>0</v>
      </c>
    </row>
    <row r="28943" spans="1:3" x14ac:dyDescent="0.2">
      <c r="A28943">
        <v>28.93872</v>
      </c>
      <c r="B28943">
        <v>0.50000029999999995</v>
      </c>
      <c r="C28943" s="1">
        <v>-4.768372E-5</v>
      </c>
    </row>
    <row r="28944" spans="1:3" x14ac:dyDescent="0.2">
      <c r="A28944">
        <v>28.939720000000001</v>
      </c>
      <c r="B28944">
        <v>0.50000040000000001</v>
      </c>
      <c r="C28944">
        <v>0</v>
      </c>
    </row>
    <row r="28945" spans="1:3" x14ac:dyDescent="0.2">
      <c r="A28945">
        <v>28.940719999999999</v>
      </c>
      <c r="B28945">
        <v>0.50000029999999995</v>
      </c>
      <c r="C28945" s="1">
        <v>-4.768372E-5</v>
      </c>
    </row>
    <row r="28946" spans="1:3" x14ac:dyDescent="0.2">
      <c r="A28946">
        <v>28.94172</v>
      </c>
      <c r="B28946">
        <v>0.50000040000000001</v>
      </c>
      <c r="C28946">
        <v>0</v>
      </c>
    </row>
    <row r="28947" spans="1:3" x14ac:dyDescent="0.2">
      <c r="A28947">
        <v>28.942720000000001</v>
      </c>
      <c r="B28947">
        <v>0.50000029999999995</v>
      </c>
      <c r="C28947" s="1">
        <v>-4.768372E-5</v>
      </c>
    </row>
    <row r="28948" spans="1:3" x14ac:dyDescent="0.2">
      <c r="A28948">
        <v>28.943719999999999</v>
      </c>
      <c r="B28948">
        <v>0.50000040000000001</v>
      </c>
      <c r="C28948">
        <v>0</v>
      </c>
    </row>
    <row r="28949" spans="1:3" x14ac:dyDescent="0.2">
      <c r="A28949">
        <v>28.94472</v>
      </c>
      <c r="B28949">
        <v>0.50000029999999995</v>
      </c>
      <c r="C28949" s="1">
        <v>-4.768372E-5</v>
      </c>
    </row>
    <row r="28950" spans="1:3" x14ac:dyDescent="0.2">
      <c r="A28950">
        <v>28.945720000000001</v>
      </c>
      <c r="B28950">
        <v>0.50000040000000001</v>
      </c>
      <c r="C28950">
        <v>0</v>
      </c>
    </row>
    <row r="28951" spans="1:3" x14ac:dyDescent="0.2">
      <c r="A28951">
        <v>28.946719999999999</v>
      </c>
      <c r="B28951">
        <v>0.50000029999999995</v>
      </c>
      <c r="C28951" s="1">
        <v>-4.768372E-5</v>
      </c>
    </row>
    <row r="28952" spans="1:3" x14ac:dyDescent="0.2">
      <c r="A28952">
        <v>28.94772</v>
      </c>
      <c r="B28952">
        <v>0.50000040000000001</v>
      </c>
      <c r="C28952">
        <v>0</v>
      </c>
    </row>
    <row r="28953" spans="1:3" x14ac:dyDescent="0.2">
      <c r="A28953">
        <v>28.948720000000002</v>
      </c>
      <c r="B28953">
        <v>0.50000029999999995</v>
      </c>
      <c r="C28953" s="1">
        <v>-4.768372E-5</v>
      </c>
    </row>
    <row r="28954" spans="1:3" x14ac:dyDescent="0.2">
      <c r="A28954">
        <v>28.949719999999999</v>
      </c>
      <c r="B28954">
        <v>0.50000040000000001</v>
      </c>
      <c r="C28954">
        <v>0</v>
      </c>
    </row>
    <row r="28955" spans="1:3" x14ac:dyDescent="0.2">
      <c r="A28955">
        <v>28.95072</v>
      </c>
      <c r="B28955">
        <v>0.50000029999999995</v>
      </c>
      <c r="C28955" s="1">
        <v>-4.768372E-5</v>
      </c>
    </row>
    <row r="28956" spans="1:3" x14ac:dyDescent="0.2">
      <c r="A28956">
        <v>28.951720000000002</v>
      </c>
      <c r="B28956">
        <v>0.50000040000000001</v>
      </c>
      <c r="C28956">
        <v>0</v>
      </c>
    </row>
    <row r="28957" spans="1:3" x14ac:dyDescent="0.2">
      <c r="A28957">
        <v>28.952719999999999</v>
      </c>
      <c r="B28957">
        <v>0.50000029999999995</v>
      </c>
      <c r="C28957" s="1">
        <v>-4.768372E-5</v>
      </c>
    </row>
    <row r="28958" spans="1:3" x14ac:dyDescent="0.2">
      <c r="A28958">
        <v>28.953720000000001</v>
      </c>
      <c r="B28958">
        <v>0.50000040000000001</v>
      </c>
      <c r="C28958">
        <v>0</v>
      </c>
    </row>
    <row r="28959" spans="1:3" x14ac:dyDescent="0.2">
      <c r="A28959">
        <v>28.954719999999998</v>
      </c>
      <c r="B28959">
        <v>0.50000029999999995</v>
      </c>
      <c r="C28959" s="1">
        <v>-4.768372E-5</v>
      </c>
    </row>
    <row r="28960" spans="1:3" x14ac:dyDescent="0.2">
      <c r="A28960">
        <v>28.955719999999999</v>
      </c>
      <c r="B28960">
        <v>0.50000040000000001</v>
      </c>
      <c r="C28960">
        <v>0</v>
      </c>
    </row>
    <row r="28961" spans="1:3" x14ac:dyDescent="0.2">
      <c r="A28961">
        <v>28.956710000000001</v>
      </c>
      <c r="B28961">
        <v>0.50000029999999995</v>
      </c>
      <c r="C28961" s="1">
        <v>-4.768372E-5</v>
      </c>
    </row>
    <row r="28962" spans="1:3" x14ac:dyDescent="0.2">
      <c r="A28962">
        <v>28.957709999999999</v>
      </c>
      <c r="B28962">
        <v>0.50000040000000001</v>
      </c>
      <c r="C28962">
        <v>0</v>
      </c>
    </row>
    <row r="28963" spans="1:3" x14ac:dyDescent="0.2">
      <c r="A28963">
        <v>28.95871</v>
      </c>
      <c r="B28963">
        <v>0.50000029999999995</v>
      </c>
      <c r="C28963" s="1">
        <v>-4.768372E-5</v>
      </c>
    </row>
    <row r="28964" spans="1:3" x14ac:dyDescent="0.2">
      <c r="A28964">
        <v>28.959710000000001</v>
      </c>
      <c r="B28964">
        <v>0.50000040000000001</v>
      </c>
      <c r="C28964">
        <v>0</v>
      </c>
    </row>
    <row r="28965" spans="1:3" x14ac:dyDescent="0.2">
      <c r="A28965">
        <v>28.960709999999999</v>
      </c>
      <c r="B28965">
        <v>0.50000029999999995</v>
      </c>
      <c r="C28965" s="1">
        <v>-4.768372E-5</v>
      </c>
    </row>
    <row r="28966" spans="1:3" x14ac:dyDescent="0.2">
      <c r="A28966">
        <v>28.96171</v>
      </c>
      <c r="B28966">
        <v>0.50000040000000001</v>
      </c>
      <c r="C28966">
        <v>0</v>
      </c>
    </row>
    <row r="28967" spans="1:3" x14ac:dyDescent="0.2">
      <c r="A28967">
        <v>28.962710000000001</v>
      </c>
      <c r="B28967">
        <v>0.50000029999999995</v>
      </c>
      <c r="C28967" s="1">
        <v>-4.768372E-5</v>
      </c>
    </row>
    <row r="28968" spans="1:3" x14ac:dyDescent="0.2">
      <c r="A28968">
        <v>28.963709999999999</v>
      </c>
      <c r="B28968">
        <v>0.50000040000000001</v>
      </c>
      <c r="C28968">
        <v>0</v>
      </c>
    </row>
    <row r="28969" spans="1:3" x14ac:dyDescent="0.2">
      <c r="A28969">
        <v>28.96471</v>
      </c>
      <c r="B28969">
        <v>0.50000029999999995</v>
      </c>
      <c r="C28969" s="1">
        <v>-4.768372E-5</v>
      </c>
    </row>
    <row r="28970" spans="1:3" x14ac:dyDescent="0.2">
      <c r="A28970">
        <v>28.965710000000001</v>
      </c>
      <c r="B28970">
        <v>0.50000040000000001</v>
      </c>
      <c r="C28970">
        <v>0</v>
      </c>
    </row>
    <row r="28971" spans="1:3" x14ac:dyDescent="0.2">
      <c r="A28971">
        <v>28.966709999999999</v>
      </c>
      <c r="B28971">
        <v>0.50000029999999995</v>
      </c>
      <c r="C28971" s="1">
        <v>-4.768372E-5</v>
      </c>
    </row>
    <row r="28972" spans="1:3" x14ac:dyDescent="0.2">
      <c r="A28972">
        <v>28.96771</v>
      </c>
      <c r="B28972">
        <v>0.50000040000000001</v>
      </c>
      <c r="C28972">
        <v>0</v>
      </c>
    </row>
    <row r="28973" spans="1:3" x14ac:dyDescent="0.2">
      <c r="A28973">
        <v>28.968710000000002</v>
      </c>
      <c r="B28973">
        <v>0.50000029999999995</v>
      </c>
      <c r="C28973" s="1">
        <v>-4.768372E-5</v>
      </c>
    </row>
    <row r="28974" spans="1:3" x14ac:dyDescent="0.2">
      <c r="A28974">
        <v>28.969709999999999</v>
      </c>
      <c r="B28974">
        <v>0.50000040000000001</v>
      </c>
      <c r="C28974">
        <v>0</v>
      </c>
    </row>
    <row r="28975" spans="1:3" x14ac:dyDescent="0.2">
      <c r="A28975">
        <v>28.97071</v>
      </c>
      <c r="B28975">
        <v>0.50000029999999995</v>
      </c>
      <c r="C28975" s="1">
        <v>-4.768372E-5</v>
      </c>
    </row>
    <row r="28976" spans="1:3" x14ac:dyDescent="0.2">
      <c r="A28976">
        <v>28.971710000000002</v>
      </c>
      <c r="B28976">
        <v>0.50000040000000001</v>
      </c>
      <c r="C28976">
        <v>0</v>
      </c>
    </row>
    <row r="28977" spans="1:3" x14ac:dyDescent="0.2">
      <c r="A28977">
        <v>28.972709999999999</v>
      </c>
      <c r="B28977">
        <v>0.50000029999999995</v>
      </c>
      <c r="C28977" s="1">
        <v>-4.768372E-5</v>
      </c>
    </row>
    <row r="28978" spans="1:3" x14ac:dyDescent="0.2">
      <c r="A28978">
        <v>28.973710000000001</v>
      </c>
      <c r="B28978">
        <v>0.50000040000000001</v>
      </c>
      <c r="C28978">
        <v>0</v>
      </c>
    </row>
    <row r="28979" spans="1:3" x14ac:dyDescent="0.2">
      <c r="A28979">
        <v>28.974699999999999</v>
      </c>
      <c r="B28979">
        <v>0.50000029999999995</v>
      </c>
      <c r="C28979" s="1">
        <v>-4.768372E-5</v>
      </c>
    </row>
    <row r="28980" spans="1:3" x14ac:dyDescent="0.2">
      <c r="A28980">
        <v>28.9757</v>
      </c>
      <c r="B28980">
        <v>0.50000040000000001</v>
      </c>
      <c r="C28980">
        <v>0</v>
      </c>
    </row>
    <row r="28981" spans="1:3" x14ac:dyDescent="0.2">
      <c r="A28981">
        <v>28.976700000000001</v>
      </c>
      <c r="B28981">
        <v>0.50000029999999995</v>
      </c>
      <c r="C28981" s="1">
        <v>-4.768372E-5</v>
      </c>
    </row>
    <row r="28982" spans="1:3" x14ac:dyDescent="0.2">
      <c r="A28982">
        <v>28.977699999999999</v>
      </c>
      <c r="B28982">
        <v>0.50000040000000001</v>
      </c>
      <c r="C28982">
        <v>0</v>
      </c>
    </row>
    <row r="28983" spans="1:3" x14ac:dyDescent="0.2">
      <c r="A28983">
        <v>28.9787</v>
      </c>
      <c r="B28983">
        <v>0.50000029999999995</v>
      </c>
      <c r="C28983" s="1">
        <v>-4.768372E-5</v>
      </c>
    </row>
    <row r="28984" spans="1:3" x14ac:dyDescent="0.2">
      <c r="A28984">
        <v>28.979700000000001</v>
      </c>
      <c r="B28984">
        <v>0.50000040000000001</v>
      </c>
      <c r="C28984">
        <v>0</v>
      </c>
    </row>
    <row r="28985" spans="1:3" x14ac:dyDescent="0.2">
      <c r="A28985">
        <v>28.980699999999999</v>
      </c>
      <c r="B28985">
        <v>0.50000029999999995</v>
      </c>
      <c r="C28985" s="1">
        <v>-4.768372E-5</v>
      </c>
    </row>
    <row r="28986" spans="1:3" x14ac:dyDescent="0.2">
      <c r="A28986">
        <v>28.9817</v>
      </c>
      <c r="B28986">
        <v>0.50000040000000001</v>
      </c>
      <c r="C28986">
        <v>0</v>
      </c>
    </row>
    <row r="28987" spans="1:3" x14ac:dyDescent="0.2">
      <c r="A28987">
        <v>28.982700000000001</v>
      </c>
      <c r="B28987">
        <v>0.50000029999999995</v>
      </c>
      <c r="C28987" s="1">
        <v>-4.768372E-5</v>
      </c>
    </row>
    <row r="28988" spans="1:3" x14ac:dyDescent="0.2">
      <c r="A28988">
        <v>28.983699999999999</v>
      </c>
      <c r="B28988">
        <v>0.50000040000000001</v>
      </c>
      <c r="C28988">
        <v>0</v>
      </c>
    </row>
    <row r="28989" spans="1:3" x14ac:dyDescent="0.2">
      <c r="A28989">
        <v>28.9847</v>
      </c>
      <c r="B28989">
        <v>0.50000029999999995</v>
      </c>
      <c r="C28989" s="1">
        <v>-4.768372E-5</v>
      </c>
    </row>
    <row r="28990" spans="1:3" x14ac:dyDescent="0.2">
      <c r="A28990">
        <v>28.985700000000001</v>
      </c>
      <c r="B28990">
        <v>0.50000040000000001</v>
      </c>
      <c r="C28990">
        <v>0</v>
      </c>
    </row>
    <row r="28991" spans="1:3" x14ac:dyDescent="0.2">
      <c r="A28991">
        <v>28.986699999999999</v>
      </c>
      <c r="B28991">
        <v>0.50000029999999995</v>
      </c>
      <c r="C28991" s="1">
        <v>-4.768372E-5</v>
      </c>
    </row>
    <row r="28992" spans="1:3" x14ac:dyDescent="0.2">
      <c r="A28992">
        <v>28.9877</v>
      </c>
      <c r="B28992">
        <v>0.50000040000000001</v>
      </c>
      <c r="C28992">
        <v>0</v>
      </c>
    </row>
    <row r="28993" spans="1:3" x14ac:dyDescent="0.2">
      <c r="A28993">
        <v>28.988700000000001</v>
      </c>
      <c r="B28993">
        <v>0.50000029999999995</v>
      </c>
      <c r="C28993" s="1">
        <v>-4.768372E-5</v>
      </c>
    </row>
    <row r="28994" spans="1:3" x14ac:dyDescent="0.2">
      <c r="A28994">
        <v>28.989699999999999</v>
      </c>
      <c r="B28994">
        <v>0.50000040000000001</v>
      </c>
      <c r="C28994">
        <v>0</v>
      </c>
    </row>
    <row r="28995" spans="1:3" x14ac:dyDescent="0.2">
      <c r="A28995">
        <v>28.9907</v>
      </c>
      <c r="B28995">
        <v>0.50000029999999995</v>
      </c>
      <c r="C28995" s="1">
        <v>-4.768372E-5</v>
      </c>
    </row>
    <row r="28996" spans="1:3" x14ac:dyDescent="0.2">
      <c r="A28996">
        <v>28.991700000000002</v>
      </c>
      <c r="B28996">
        <v>0.50000040000000001</v>
      </c>
      <c r="C28996">
        <v>0</v>
      </c>
    </row>
    <row r="28997" spans="1:3" x14ac:dyDescent="0.2">
      <c r="A28997">
        <v>28.99269</v>
      </c>
      <c r="B28997">
        <v>0.50000029999999995</v>
      </c>
      <c r="C28997" s="1">
        <v>-4.768372E-5</v>
      </c>
    </row>
    <row r="28998" spans="1:3" x14ac:dyDescent="0.2">
      <c r="A28998">
        <v>28.993690000000001</v>
      </c>
      <c r="B28998">
        <v>0.50000040000000001</v>
      </c>
      <c r="C28998">
        <v>0</v>
      </c>
    </row>
    <row r="28999" spans="1:3" x14ac:dyDescent="0.2">
      <c r="A28999">
        <v>28.994689999999999</v>
      </c>
      <c r="B28999">
        <v>0.50000029999999995</v>
      </c>
      <c r="C28999" s="1">
        <v>-4.768372E-5</v>
      </c>
    </row>
    <row r="29000" spans="1:3" x14ac:dyDescent="0.2">
      <c r="A29000">
        <v>28.99569</v>
      </c>
      <c r="B29000">
        <v>0.50000040000000001</v>
      </c>
      <c r="C29000">
        <v>0</v>
      </c>
    </row>
    <row r="29001" spans="1:3" x14ac:dyDescent="0.2">
      <c r="A29001">
        <v>28.996690000000001</v>
      </c>
      <c r="B29001">
        <v>0.50000029999999995</v>
      </c>
      <c r="C29001" s="1">
        <v>-4.768372E-5</v>
      </c>
    </row>
    <row r="29002" spans="1:3" x14ac:dyDescent="0.2">
      <c r="A29002">
        <v>28.997689999999999</v>
      </c>
      <c r="B29002">
        <v>0.50000040000000001</v>
      </c>
      <c r="C29002">
        <v>0</v>
      </c>
    </row>
    <row r="29003" spans="1:3" x14ac:dyDescent="0.2">
      <c r="A29003">
        <v>28.99869</v>
      </c>
      <c r="B29003">
        <v>0.50000029999999995</v>
      </c>
      <c r="C29003" s="1">
        <v>-4.768372E-5</v>
      </c>
    </row>
    <row r="29004" spans="1:3" x14ac:dyDescent="0.2">
      <c r="A29004">
        <v>28.999690000000001</v>
      </c>
      <c r="B29004">
        <v>0.50000040000000001</v>
      </c>
      <c r="C29004">
        <v>0</v>
      </c>
    </row>
    <row r="29005" spans="1:3" x14ac:dyDescent="0.2">
      <c r="A29005">
        <v>29.000689999999999</v>
      </c>
      <c r="B29005">
        <v>0.50000029999999995</v>
      </c>
      <c r="C29005" s="1">
        <v>-4.768372E-5</v>
      </c>
    </row>
    <row r="29006" spans="1:3" x14ac:dyDescent="0.2">
      <c r="A29006">
        <v>29.00169</v>
      </c>
      <c r="B29006">
        <v>0.50000040000000001</v>
      </c>
      <c r="C29006">
        <v>0</v>
      </c>
    </row>
    <row r="29007" spans="1:3" x14ac:dyDescent="0.2">
      <c r="A29007">
        <v>29.002690000000001</v>
      </c>
      <c r="B29007">
        <v>0.50000029999999995</v>
      </c>
      <c r="C29007" s="1">
        <v>-4.768372E-5</v>
      </c>
    </row>
    <row r="29008" spans="1:3" x14ac:dyDescent="0.2">
      <c r="A29008">
        <v>29.003689999999999</v>
      </c>
      <c r="B29008">
        <v>0.50000040000000001</v>
      </c>
      <c r="C29008">
        <v>0</v>
      </c>
    </row>
    <row r="29009" spans="1:3" x14ac:dyDescent="0.2">
      <c r="A29009">
        <v>29.00469</v>
      </c>
      <c r="B29009">
        <v>0.50000029999999995</v>
      </c>
      <c r="C29009" s="1">
        <v>-4.768372E-5</v>
      </c>
    </row>
    <row r="29010" spans="1:3" x14ac:dyDescent="0.2">
      <c r="A29010">
        <v>29.005690000000001</v>
      </c>
      <c r="B29010">
        <v>0.50000040000000001</v>
      </c>
      <c r="C29010">
        <v>0</v>
      </c>
    </row>
    <row r="29011" spans="1:3" x14ac:dyDescent="0.2">
      <c r="A29011">
        <v>29.006689999999999</v>
      </c>
      <c r="B29011">
        <v>0.50000029999999995</v>
      </c>
      <c r="C29011" s="1">
        <v>-4.768372E-5</v>
      </c>
    </row>
    <row r="29012" spans="1:3" x14ac:dyDescent="0.2">
      <c r="A29012">
        <v>29.00769</v>
      </c>
      <c r="B29012">
        <v>0.50000040000000001</v>
      </c>
      <c r="C29012">
        <v>0</v>
      </c>
    </row>
    <row r="29013" spans="1:3" x14ac:dyDescent="0.2">
      <c r="A29013">
        <v>29.008690000000001</v>
      </c>
      <c r="B29013">
        <v>0.50000029999999995</v>
      </c>
      <c r="C29013" s="1">
        <v>-4.768372E-5</v>
      </c>
    </row>
    <row r="29014" spans="1:3" x14ac:dyDescent="0.2">
      <c r="A29014">
        <v>29.009689999999999</v>
      </c>
      <c r="B29014">
        <v>0.50000040000000001</v>
      </c>
      <c r="C29014">
        <v>0</v>
      </c>
    </row>
    <row r="29015" spans="1:3" x14ac:dyDescent="0.2">
      <c r="A29015">
        <v>29.010680000000001</v>
      </c>
      <c r="B29015">
        <v>0.50000029999999995</v>
      </c>
      <c r="C29015" s="1">
        <v>-4.768372E-5</v>
      </c>
    </row>
    <row r="29016" spans="1:3" x14ac:dyDescent="0.2">
      <c r="A29016">
        <v>29.011679999999998</v>
      </c>
      <c r="B29016">
        <v>0.50000040000000001</v>
      </c>
      <c r="C29016">
        <v>0</v>
      </c>
    </row>
    <row r="29017" spans="1:3" x14ac:dyDescent="0.2">
      <c r="A29017">
        <v>29.01268</v>
      </c>
      <c r="B29017">
        <v>0.50000029999999995</v>
      </c>
      <c r="C29017" s="1">
        <v>-4.768372E-5</v>
      </c>
    </row>
    <row r="29018" spans="1:3" x14ac:dyDescent="0.2">
      <c r="A29018">
        <v>29.013680000000001</v>
      </c>
      <c r="B29018">
        <v>0.50000040000000001</v>
      </c>
      <c r="C29018">
        <v>0</v>
      </c>
    </row>
    <row r="29019" spans="1:3" x14ac:dyDescent="0.2">
      <c r="A29019">
        <v>29.014679999999998</v>
      </c>
      <c r="B29019">
        <v>0.50000029999999995</v>
      </c>
      <c r="C29019" s="1">
        <v>-4.768372E-5</v>
      </c>
    </row>
    <row r="29020" spans="1:3" x14ac:dyDescent="0.2">
      <c r="A29020">
        <v>29.01568</v>
      </c>
      <c r="B29020">
        <v>0.50000040000000001</v>
      </c>
      <c r="C29020">
        <v>0</v>
      </c>
    </row>
    <row r="29021" spans="1:3" x14ac:dyDescent="0.2">
      <c r="A29021">
        <v>29.016680000000001</v>
      </c>
      <c r="B29021">
        <v>0.50000029999999995</v>
      </c>
      <c r="C29021" s="1">
        <v>-4.768372E-5</v>
      </c>
    </row>
    <row r="29022" spans="1:3" x14ac:dyDescent="0.2">
      <c r="A29022">
        <v>29.017679999999999</v>
      </c>
      <c r="B29022">
        <v>0.50000040000000001</v>
      </c>
      <c r="C29022">
        <v>0</v>
      </c>
    </row>
    <row r="29023" spans="1:3" x14ac:dyDescent="0.2">
      <c r="A29023">
        <v>29.01868</v>
      </c>
      <c r="B29023">
        <v>0.50000029999999995</v>
      </c>
      <c r="C29023" s="1">
        <v>-4.768372E-5</v>
      </c>
    </row>
    <row r="29024" spans="1:3" x14ac:dyDescent="0.2">
      <c r="A29024">
        <v>29.019680000000001</v>
      </c>
      <c r="B29024">
        <v>0.50000040000000001</v>
      </c>
      <c r="C29024">
        <v>0</v>
      </c>
    </row>
    <row r="29025" spans="1:3" x14ac:dyDescent="0.2">
      <c r="A29025">
        <v>29.020679999999999</v>
      </c>
      <c r="B29025">
        <v>0.50000029999999995</v>
      </c>
      <c r="C29025" s="1">
        <v>-4.768372E-5</v>
      </c>
    </row>
    <row r="29026" spans="1:3" x14ac:dyDescent="0.2">
      <c r="A29026">
        <v>29.02168</v>
      </c>
      <c r="B29026">
        <v>0.50000040000000001</v>
      </c>
      <c r="C29026">
        <v>0</v>
      </c>
    </row>
    <row r="29027" spans="1:3" x14ac:dyDescent="0.2">
      <c r="A29027">
        <v>29.022680000000001</v>
      </c>
      <c r="B29027">
        <v>0.50000029999999995</v>
      </c>
      <c r="C29027" s="1">
        <v>-4.768372E-5</v>
      </c>
    </row>
    <row r="29028" spans="1:3" x14ac:dyDescent="0.2">
      <c r="A29028">
        <v>29.023679999999999</v>
      </c>
      <c r="B29028">
        <v>0.50000040000000001</v>
      </c>
      <c r="C29028">
        <v>0</v>
      </c>
    </row>
    <row r="29029" spans="1:3" x14ac:dyDescent="0.2">
      <c r="A29029">
        <v>29.02468</v>
      </c>
      <c r="B29029">
        <v>0.50000029999999995</v>
      </c>
      <c r="C29029" s="1">
        <v>-4.768372E-5</v>
      </c>
    </row>
    <row r="29030" spans="1:3" x14ac:dyDescent="0.2">
      <c r="A29030">
        <v>29.025680000000001</v>
      </c>
      <c r="B29030">
        <v>0.50000040000000001</v>
      </c>
      <c r="C29030">
        <v>0</v>
      </c>
    </row>
    <row r="29031" spans="1:3" x14ac:dyDescent="0.2">
      <c r="A29031">
        <v>29.026679999999999</v>
      </c>
      <c r="B29031">
        <v>0.50000029999999995</v>
      </c>
      <c r="C29031" s="1">
        <v>-4.768372E-5</v>
      </c>
    </row>
    <row r="29032" spans="1:3" x14ac:dyDescent="0.2">
      <c r="A29032">
        <v>29.02768</v>
      </c>
      <c r="B29032">
        <v>0.50000040000000001</v>
      </c>
      <c r="C29032">
        <v>0</v>
      </c>
    </row>
    <row r="29033" spans="1:3" x14ac:dyDescent="0.2">
      <c r="A29033">
        <v>29.028680000000001</v>
      </c>
      <c r="B29033">
        <v>0.50000029999999995</v>
      </c>
      <c r="C29033" s="1">
        <v>-4.768372E-5</v>
      </c>
    </row>
    <row r="29034" spans="1:3" x14ac:dyDescent="0.2">
      <c r="A29034">
        <v>29.029669999999999</v>
      </c>
      <c r="B29034">
        <v>0.50000040000000001</v>
      </c>
      <c r="C29034">
        <v>0</v>
      </c>
    </row>
    <row r="29035" spans="1:3" x14ac:dyDescent="0.2">
      <c r="A29035">
        <v>29.030670000000001</v>
      </c>
      <c r="B29035">
        <v>0.50000029999999995</v>
      </c>
      <c r="C29035" s="1">
        <v>-4.768372E-5</v>
      </c>
    </row>
    <row r="29036" spans="1:3" x14ac:dyDescent="0.2">
      <c r="A29036">
        <v>29.031669999999998</v>
      </c>
      <c r="B29036">
        <v>0.50000040000000001</v>
      </c>
      <c r="C29036">
        <v>0</v>
      </c>
    </row>
    <row r="29037" spans="1:3" x14ac:dyDescent="0.2">
      <c r="A29037">
        <v>29.03267</v>
      </c>
      <c r="B29037">
        <v>0.50000029999999995</v>
      </c>
      <c r="C29037" s="1">
        <v>-4.768372E-5</v>
      </c>
    </row>
    <row r="29038" spans="1:3" x14ac:dyDescent="0.2">
      <c r="A29038">
        <v>29.033670000000001</v>
      </c>
      <c r="B29038">
        <v>0.50000040000000001</v>
      </c>
      <c r="C29038">
        <v>0</v>
      </c>
    </row>
    <row r="29039" spans="1:3" x14ac:dyDescent="0.2">
      <c r="A29039">
        <v>29.034669999999998</v>
      </c>
      <c r="B29039">
        <v>0.50000029999999995</v>
      </c>
      <c r="C29039" s="1">
        <v>-4.768372E-5</v>
      </c>
    </row>
    <row r="29040" spans="1:3" x14ac:dyDescent="0.2">
      <c r="A29040">
        <v>29.03567</v>
      </c>
      <c r="B29040">
        <v>0.50000040000000001</v>
      </c>
      <c r="C29040">
        <v>0</v>
      </c>
    </row>
    <row r="29041" spans="1:3" x14ac:dyDescent="0.2">
      <c r="A29041">
        <v>29.036670000000001</v>
      </c>
      <c r="B29041">
        <v>0.50000029999999995</v>
      </c>
      <c r="C29041" s="1">
        <v>-4.768372E-5</v>
      </c>
    </row>
    <row r="29042" spans="1:3" x14ac:dyDescent="0.2">
      <c r="A29042">
        <v>29.037669999999999</v>
      </c>
      <c r="B29042">
        <v>0.50000040000000001</v>
      </c>
      <c r="C29042">
        <v>0</v>
      </c>
    </row>
    <row r="29043" spans="1:3" x14ac:dyDescent="0.2">
      <c r="A29043">
        <v>29.03867</v>
      </c>
      <c r="B29043">
        <v>0.50000029999999995</v>
      </c>
      <c r="C29043" s="1">
        <v>-4.768372E-5</v>
      </c>
    </row>
    <row r="29044" spans="1:3" x14ac:dyDescent="0.2">
      <c r="A29044">
        <v>29.039670000000001</v>
      </c>
      <c r="B29044">
        <v>0.50000040000000001</v>
      </c>
      <c r="C29044">
        <v>0</v>
      </c>
    </row>
    <row r="29045" spans="1:3" x14ac:dyDescent="0.2">
      <c r="A29045">
        <v>29.040669999999999</v>
      </c>
      <c r="B29045">
        <v>0.50000029999999995</v>
      </c>
      <c r="C29045" s="1">
        <v>-4.768372E-5</v>
      </c>
    </row>
    <row r="29046" spans="1:3" x14ac:dyDescent="0.2">
      <c r="A29046">
        <v>29.04167</v>
      </c>
      <c r="B29046">
        <v>0.50000040000000001</v>
      </c>
      <c r="C29046">
        <v>0</v>
      </c>
    </row>
    <row r="29047" spans="1:3" x14ac:dyDescent="0.2">
      <c r="A29047">
        <v>29.042670000000001</v>
      </c>
      <c r="B29047">
        <v>0.50000029999999995</v>
      </c>
      <c r="C29047" s="1">
        <v>-4.768372E-5</v>
      </c>
    </row>
    <row r="29048" spans="1:3" x14ac:dyDescent="0.2">
      <c r="A29048">
        <v>29.043669999999999</v>
      </c>
      <c r="B29048">
        <v>0.50000040000000001</v>
      </c>
      <c r="C29048">
        <v>0</v>
      </c>
    </row>
    <row r="29049" spans="1:3" x14ac:dyDescent="0.2">
      <c r="A29049">
        <v>29.04467</v>
      </c>
      <c r="B29049">
        <v>0.50000029999999995</v>
      </c>
      <c r="C29049" s="1">
        <v>-4.768372E-5</v>
      </c>
    </row>
    <row r="29050" spans="1:3" x14ac:dyDescent="0.2">
      <c r="A29050">
        <v>29.045670000000001</v>
      </c>
      <c r="B29050">
        <v>0.50000040000000001</v>
      </c>
      <c r="C29050">
        <v>0</v>
      </c>
    </row>
    <row r="29051" spans="1:3" x14ac:dyDescent="0.2">
      <c r="A29051">
        <v>29.046669999999999</v>
      </c>
      <c r="B29051">
        <v>0.50000029999999995</v>
      </c>
      <c r="C29051" s="1">
        <v>-4.768372E-5</v>
      </c>
    </row>
    <row r="29052" spans="1:3" x14ac:dyDescent="0.2">
      <c r="A29052">
        <v>29.04766</v>
      </c>
      <c r="B29052">
        <v>0.50000040000000001</v>
      </c>
      <c r="C29052">
        <v>0</v>
      </c>
    </row>
    <row r="29053" spans="1:3" x14ac:dyDescent="0.2">
      <c r="A29053">
        <v>29.048660000000002</v>
      </c>
      <c r="B29053">
        <v>0.50000029999999995</v>
      </c>
      <c r="C29053" s="1">
        <v>-4.768372E-5</v>
      </c>
    </row>
    <row r="29054" spans="1:3" x14ac:dyDescent="0.2">
      <c r="A29054">
        <v>29.049659999999999</v>
      </c>
      <c r="B29054">
        <v>0.50000040000000001</v>
      </c>
      <c r="C29054">
        <v>0</v>
      </c>
    </row>
    <row r="29055" spans="1:3" x14ac:dyDescent="0.2">
      <c r="A29055">
        <v>29.050660000000001</v>
      </c>
      <c r="B29055">
        <v>0.50000029999999995</v>
      </c>
      <c r="C29055" s="1">
        <v>-4.768372E-5</v>
      </c>
    </row>
    <row r="29056" spans="1:3" x14ac:dyDescent="0.2">
      <c r="A29056">
        <v>29.051659999999998</v>
      </c>
      <c r="B29056">
        <v>0.50000040000000001</v>
      </c>
      <c r="C29056">
        <v>0</v>
      </c>
    </row>
    <row r="29057" spans="1:3" x14ac:dyDescent="0.2">
      <c r="A29057">
        <v>29.052659999999999</v>
      </c>
      <c r="B29057">
        <v>0.50000029999999995</v>
      </c>
      <c r="C29057" s="1">
        <v>-4.768372E-5</v>
      </c>
    </row>
    <row r="29058" spans="1:3" x14ac:dyDescent="0.2">
      <c r="A29058">
        <v>29.053660000000001</v>
      </c>
      <c r="B29058">
        <v>0.50000040000000001</v>
      </c>
      <c r="C29058">
        <v>0</v>
      </c>
    </row>
    <row r="29059" spans="1:3" x14ac:dyDescent="0.2">
      <c r="A29059">
        <v>29.054659999999998</v>
      </c>
      <c r="B29059">
        <v>0.50000029999999995</v>
      </c>
      <c r="C29059" s="1">
        <v>-4.768372E-5</v>
      </c>
    </row>
    <row r="29060" spans="1:3" x14ac:dyDescent="0.2">
      <c r="A29060">
        <v>29.05566</v>
      </c>
      <c r="B29060">
        <v>0.50000040000000001</v>
      </c>
      <c r="C29060">
        <v>0</v>
      </c>
    </row>
    <row r="29061" spans="1:3" x14ac:dyDescent="0.2">
      <c r="A29061">
        <v>29.056660000000001</v>
      </c>
      <c r="B29061">
        <v>0.50000029999999995</v>
      </c>
      <c r="C29061" s="1">
        <v>-4.768372E-5</v>
      </c>
    </row>
    <row r="29062" spans="1:3" x14ac:dyDescent="0.2">
      <c r="A29062">
        <v>29.057659999999998</v>
      </c>
      <c r="B29062">
        <v>0.50000040000000001</v>
      </c>
      <c r="C29062">
        <v>0</v>
      </c>
    </row>
    <row r="29063" spans="1:3" x14ac:dyDescent="0.2">
      <c r="A29063">
        <v>29.05866</v>
      </c>
      <c r="B29063">
        <v>0.50000029999999995</v>
      </c>
      <c r="C29063" s="1">
        <v>-4.768372E-5</v>
      </c>
    </row>
    <row r="29064" spans="1:3" x14ac:dyDescent="0.2">
      <c r="A29064">
        <v>29.059660000000001</v>
      </c>
      <c r="B29064">
        <v>0.50000040000000001</v>
      </c>
      <c r="C29064">
        <v>0</v>
      </c>
    </row>
    <row r="29065" spans="1:3" x14ac:dyDescent="0.2">
      <c r="A29065">
        <v>29.060659999999999</v>
      </c>
      <c r="B29065">
        <v>0.50000029999999995</v>
      </c>
      <c r="C29065" s="1">
        <v>-4.768372E-5</v>
      </c>
    </row>
    <row r="29066" spans="1:3" x14ac:dyDescent="0.2">
      <c r="A29066">
        <v>29.06166</v>
      </c>
      <c r="B29066">
        <v>0.50000040000000001</v>
      </c>
      <c r="C29066">
        <v>0</v>
      </c>
    </row>
    <row r="29067" spans="1:3" x14ac:dyDescent="0.2">
      <c r="A29067">
        <v>29.062660000000001</v>
      </c>
      <c r="B29067">
        <v>0.50000029999999995</v>
      </c>
      <c r="C29067" s="1">
        <v>-4.768372E-5</v>
      </c>
    </row>
    <row r="29068" spans="1:3" x14ac:dyDescent="0.2">
      <c r="A29068">
        <v>29.063659999999999</v>
      </c>
      <c r="B29068">
        <v>0.50000040000000001</v>
      </c>
      <c r="C29068">
        <v>0</v>
      </c>
    </row>
    <row r="29069" spans="1:3" x14ac:dyDescent="0.2">
      <c r="A29069">
        <v>29.06466</v>
      </c>
      <c r="B29069">
        <v>0.50000029999999995</v>
      </c>
      <c r="C29069" s="1">
        <v>-4.768372E-5</v>
      </c>
    </row>
    <row r="29070" spans="1:3" x14ac:dyDescent="0.2">
      <c r="A29070">
        <v>29.065650000000002</v>
      </c>
      <c r="B29070">
        <v>0.50000040000000001</v>
      </c>
      <c r="C29070">
        <v>0</v>
      </c>
    </row>
    <row r="29071" spans="1:3" x14ac:dyDescent="0.2">
      <c r="A29071">
        <v>29.066649999999999</v>
      </c>
      <c r="B29071">
        <v>0.50000029999999995</v>
      </c>
      <c r="C29071" s="1">
        <v>-4.768372E-5</v>
      </c>
    </row>
    <row r="29072" spans="1:3" x14ac:dyDescent="0.2">
      <c r="A29072">
        <v>29.06765</v>
      </c>
      <c r="B29072">
        <v>0.50000040000000001</v>
      </c>
      <c r="C29072">
        <v>0</v>
      </c>
    </row>
    <row r="29073" spans="1:3" x14ac:dyDescent="0.2">
      <c r="A29073">
        <v>29.068650000000002</v>
      </c>
      <c r="B29073">
        <v>0.50000029999999995</v>
      </c>
      <c r="C29073" s="1">
        <v>-4.768372E-5</v>
      </c>
    </row>
    <row r="29074" spans="1:3" x14ac:dyDescent="0.2">
      <c r="A29074">
        <v>29.069649999999999</v>
      </c>
      <c r="B29074">
        <v>0.50000040000000001</v>
      </c>
      <c r="C29074">
        <v>0</v>
      </c>
    </row>
    <row r="29075" spans="1:3" x14ac:dyDescent="0.2">
      <c r="A29075">
        <v>29.070650000000001</v>
      </c>
      <c r="B29075">
        <v>0.50000029999999995</v>
      </c>
      <c r="C29075" s="1">
        <v>-4.768372E-5</v>
      </c>
    </row>
    <row r="29076" spans="1:3" x14ac:dyDescent="0.2">
      <c r="A29076">
        <v>29.071650000000002</v>
      </c>
      <c r="B29076">
        <v>0.50000040000000001</v>
      </c>
      <c r="C29076">
        <v>0</v>
      </c>
    </row>
    <row r="29077" spans="1:3" x14ac:dyDescent="0.2">
      <c r="A29077">
        <v>29.072649999999999</v>
      </c>
      <c r="B29077">
        <v>0.50000029999999995</v>
      </c>
      <c r="C29077" s="1">
        <v>-4.768372E-5</v>
      </c>
    </row>
    <row r="29078" spans="1:3" x14ac:dyDescent="0.2">
      <c r="A29078">
        <v>29.073650000000001</v>
      </c>
      <c r="B29078">
        <v>0.50000040000000001</v>
      </c>
      <c r="C29078">
        <v>0</v>
      </c>
    </row>
    <row r="29079" spans="1:3" x14ac:dyDescent="0.2">
      <c r="A29079">
        <v>29.074649999999998</v>
      </c>
      <c r="B29079">
        <v>0.50000029999999995</v>
      </c>
      <c r="C29079" s="1">
        <v>-4.768372E-5</v>
      </c>
    </row>
    <row r="29080" spans="1:3" x14ac:dyDescent="0.2">
      <c r="A29080">
        <v>29.07565</v>
      </c>
      <c r="B29080">
        <v>0.50000040000000001</v>
      </c>
      <c r="C29080">
        <v>0</v>
      </c>
    </row>
    <row r="29081" spans="1:3" x14ac:dyDescent="0.2">
      <c r="A29081">
        <v>29.076650000000001</v>
      </c>
      <c r="B29081">
        <v>0.50000029999999995</v>
      </c>
      <c r="C29081" s="1">
        <v>-4.768372E-5</v>
      </c>
    </row>
    <row r="29082" spans="1:3" x14ac:dyDescent="0.2">
      <c r="A29082">
        <v>29.077649999999998</v>
      </c>
      <c r="B29082">
        <v>0.50000040000000001</v>
      </c>
      <c r="C29082">
        <v>0</v>
      </c>
    </row>
    <row r="29083" spans="1:3" x14ac:dyDescent="0.2">
      <c r="A29083">
        <v>29.07865</v>
      </c>
      <c r="B29083">
        <v>0.50000029999999995</v>
      </c>
      <c r="C29083" s="1">
        <v>-4.768372E-5</v>
      </c>
    </row>
    <row r="29084" spans="1:3" x14ac:dyDescent="0.2">
      <c r="A29084">
        <v>29.079650000000001</v>
      </c>
      <c r="B29084">
        <v>0.50000040000000001</v>
      </c>
      <c r="C29084">
        <v>0</v>
      </c>
    </row>
    <row r="29085" spans="1:3" x14ac:dyDescent="0.2">
      <c r="A29085">
        <v>29.080649999999999</v>
      </c>
      <c r="B29085">
        <v>0.50000029999999995</v>
      </c>
      <c r="C29085" s="1">
        <v>-4.768372E-5</v>
      </c>
    </row>
    <row r="29086" spans="1:3" x14ac:dyDescent="0.2">
      <c r="A29086">
        <v>29.08165</v>
      </c>
      <c r="B29086">
        <v>0.50000040000000001</v>
      </c>
      <c r="C29086">
        <v>0</v>
      </c>
    </row>
    <row r="29087" spans="1:3" x14ac:dyDescent="0.2">
      <c r="A29087">
        <v>29.082650000000001</v>
      </c>
      <c r="B29087">
        <v>0.50000029999999995</v>
      </c>
      <c r="C29087" s="1">
        <v>-4.768372E-5</v>
      </c>
    </row>
    <row r="29088" spans="1:3" x14ac:dyDescent="0.2">
      <c r="A29088">
        <v>29.083639999999999</v>
      </c>
      <c r="B29088">
        <v>0.50000040000000001</v>
      </c>
      <c r="C29088">
        <v>0</v>
      </c>
    </row>
    <row r="29089" spans="1:3" x14ac:dyDescent="0.2">
      <c r="A29089">
        <v>29.08464</v>
      </c>
      <c r="B29089">
        <v>0.50000029999999995</v>
      </c>
      <c r="C29089" s="1">
        <v>-4.768372E-5</v>
      </c>
    </row>
    <row r="29090" spans="1:3" x14ac:dyDescent="0.2">
      <c r="A29090">
        <v>29.085640000000001</v>
      </c>
      <c r="B29090">
        <v>0.50000040000000001</v>
      </c>
      <c r="C29090">
        <v>0</v>
      </c>
    </row>
    <row r="29091" spans="1:3" x14ac:dyDescent="0.2">
      <c r="A29091">
        <v>29.086639999999999</v>
      </c>
      <c r="B29091">
        <v>0.50000029999999995</v>
      </c>
      <c r="C29091" s="1">
        <v>-4.768372E-5</v>
      </c>
    </row>
    <row r="29092" spans="1:3" x14ac:dyDescent="0.2">
      <c r="A29092">
        <v>29.08764</v>
      </c>
      <c r="B29092">
        <v>0.50000040000000001</v>
      </c>
      <c r="C29092">
        <v>0</v>
      </c>
    </row>
    <row r="29093" spans="1:3" x14ac:dyDescent="0.2">
      <c r="A29093">
        <v>29.088640000000002</v>
      </c>
      <c r="B29093">
        <v>0.50000029999999995</v>
      </c>
      <c r="C29093" s="1">
        <v>-4.768372E-5</v>
      </c>
    </row>
    <row r="29094" spans="1:3" x14ac:dyDescent="0.2">
      <c r="A29094">
        <v>29.089639999999999</v>
      </c>
      <c r="B29094">
        <v>0.50000040000000001</v>
      </c>
      <c r="C29094">
        <v>0</v>
      </c>
    </row>
    <row r="29095" spans="1:3" x14ac:dyDescent="0.2">
      <c r="A29095">
        <v>29.09064</v>
      </c>
      <c r="B29095">
        <v>0.50000029999999995</v>
      </c>
      <c r="C29095" s="1">
        <v>-4.768372E-5</v>
      </c>
    </row>
    <row r="29096" spans="1:3" x14ac:dyDescent="0.2">
      <c r="A29096">
        <v>29.091640000000002</v>
      </c>
      <c r="B29096">
        <v>0.50000040000000001</v>
      </c>
      <c r="C29096">
        <v>0</v>
      </c>
    </row>
    <row r="29097" spans="1:3" x14ac:dyDescent="0.2">
      <c r="A29097">
        <v>29.092639999999999</v>
      </c>
      <c r="B29097">
        <v>0.50000029999999995</v>
      </c>
      <c r="C29097" s="1">
        <v>-4.768372E-5</v>
      </c>
    </row>
    <row r="29098" spans="1:3" x14ac:dyDescent="0.2">
      <c r="A29098">
        <v>29.093640000000001</v>
      </c>
      <c r="B29098">
        <v>0.50000040000000001</v>
      </c>
      <c r="C29098">
        <v>0</v>
      </c>
    </row>
    <row r="29099" spans="1:3" x14ac:dyDescent="0.2">
      <c r="A29099">
        <v>29.094639999999998</v>
      </c>
      <c r="B29099">
        <v>0.50000029999999995</v>
      </c>
      <c r="C29099" s="1">
        <v>-4.768372E-5</v>
      </c>
    </row>
    <row r="29100" spans="1:3" x14ac:dyDescent="0.2">
      <c r="A29100">
        <v>29.09564</v>
      </c>
      <c r="B29100">
        <v>0.50000040000000001</v>
      </c>
      <c r="C29100">
        <v>0</v>
      </c>
    </row>
    <row r="29101" spans="1:3" x14ac:dyDescent="0.2">
      <c r="A29101">
        <v>29.096640000000001</v>
      </c>
      <c r="B29101">
        <v>0.50000029999999995</v>
      </c>
      <c r="C29101" s="1">
        <v>-4.768372E-5</v>
      </c>
    </row>
    <row r="29102" spans="1:3" x14ac:dyDescent="0.2">
      <c r="A29102">
        <v>29.097639999999998</v>
      </c>
      <c r="B29102">
        <v>0.50000040000000001</v>
      </c>
      <c r="C29102">
        <v>0</v>
      </c>
    </row>
    <row r="29103" spans="1:3" x14ac:dyDescent="0.2">
      <c r="A29103">
        <v>29.09864</v>
      </c>
      <c r="B29103">
        <v>0.50000029999999995</v>
      </c>
      <c r="C29103" s="1">
        <v>-4.768372E-5</v>
      </c>
    </row>
    <row r="29104" spans="1:3" x14ac:dyDescent="0.2">
      <c r="A29104">
        <v>29.099640000000001</v>
      </c>
      <c r="B29104">
        <v>0.50000040000000001</v>
      </c>
      <c r="C29104">
        <v>0</v>
      </c>
    </row>
    <row r="29105" spans="1:3" x14ac:dyDescent="0.2">
      <c r="A29105">
        <v>29.100639999999999</v>
      </c>
      <c r="B29105">
        <v>0.50000029999999995</v>
      </c>
      <c r="C29105" s="1">
        <v>-4.768372E-5</v>
      </c>
    </row>
    <row r="29106" spans="1:3" x14ac:dyDescent="0.2">
      <c r="A29106">
        <v>29.10163</v>
      </c>
      <c r="B29106">
        <v>0.50000040000000001</v>
      </c>
      <c r="C29106">
        <v>0</v>
      </c>
    </row>
    <row r="29107" spans="1:3" x14ac:dyDescent="0.2">
      <c r="A29107">
        <v>29.102630000000001</v>
      </c>
      <c r="B29107">
        <v>0.50000029999999995</v>
      </c>
      <c r="C29107" s="1">
        <v>-4.768372E-5</v>
      </c>
    </row>
    <row r="29108" spans="1:3" x14ac:dyDescent="0.2">
      <c r="A29108">
        <v>29.103629999999999</v>
      </c>
      <c r="B29108">
        <v>0.50000040000000001</v>
      </c>
      <c r="C29108">
        <v>0</v>
      </c>
    </row>
    <row r="29109" spans="1:3" x14ac:dyDescent="0.2">
      <c r="A29109">
        <v>29.10463</v>
      </c>
      <c r="B29109">
        <v>0.50000029999999995</v>
      </c>
      <c r="C29109" s="1">
        <v>-4.768372E-5</v>
      </c>
    </row>
    <row r="29110" spans="1:3" x14ac:dyDescent="0.2">
      <c r="A29110">
        <v>29.105630000000001</v>
      </c>
      <c r="B29110">
        <v>0.50000040000000001</v>
      </c>
      <c r="C29110">
        <v>0</v>
      </c>
    </row>
    <row r="29111" spans="1:3" x14ac:dyDescent="0.2">
      <c r="A29111">
        <v>29.106629999999999</v>
      </c>
      <c r="B29111">
        <v>0.50000029999999995</v>
      </c>
      <c r="C29111" s="1">
        <v>-4.768372E-5</v>
      </c>
    </row>
    <row r="29112" spans="1:3" x14ac:dyDescent="0.2">
      <c r="A29112">
        <v>29.10763</v>
      </c>
      <c r="B29112">
        <v>0.50000040000000001</v>
      </c>
      <c r="C29112">
        <v>0</v>
      </c>
    </row>
    <row r="29113" spans="1:3" x14ac:dyDescent="0.2">
      <c r="A29113">
        <v>29.108630000000002</v>
      </c>
      <c r="B29113">
        <v>0.50000029999999995</v>
      </c>
      <c r="C29113" s="1">
        <v>-4.768372E-5</v>
      </c>
    </row>
    <row r="29114" spans="1:3" x14ac:dyDescent="0.2">
      <c r="A29114">
        <v>29.109629999999999</v>
      </c>
      <c r="B29114">
        <v>0.50000040000000001</v>
      </c>
      <c r="C29114">
        <v>0</v>
      </c>
    </row>
    <row r="29115" spans="1:3" x14ac:dyDescent="0.2">
      <c r="A29115">
        <v>29.11063</v>
      </c>
      <c r="B29115">
        <v>0.50000029999999995</v>
      </c>
      <c r="C29115" s="1">
        <v>-4.768372E-5</v>
      </c>
    </row>
    <row r="29116" spans="1:3" x14ac:dyDescent="0.2">
      <c r="A29116">
        <v>29.111630000000002</v>
      </c>
      <c r="B29116">
        <v>0.50000040000000001</v>
      </c>
      <c r="C29116">
        <v>0</v>
      </c>
    </row>
    <row r="29117" spans="1:3" x14ac:dyDescent="0.2">
      <c r="A29117">
        <v>29.112629999999999</v>
      </c>
      <c r="B29117">
        <v>0.50000029999999995</v>
      </c>
      <c r="C29117" s="1">
        <v>-4.768372E-5</v>
      </c>
    </row>
    <row r="29118" spans="1:3" x14ac:dyDescent="0.2">
      <c r="A29118">
        <v>29.113630000000001</v>
      </c>
      <c r="B29118">
        <v>0.50000040000000001</v>
      </c>
      <c r="C29118">
        <v>0</v>
      </c>
    </row>
    <row r="29119" spans="1:3" x14ac:dyDescent="0.2">
      <c r="A29119">
        <v>29.114629999999998</v>
      </c>
      <c r="B29119">
        <v>0.50000029999999995</v>
      </c>
      <c r="C29119" s="1">
        <v>-4.768372E-5</v>
      </c>
    </row>
    <row r="29120" spans="1:3" x14ac:dyDescent="0.2">
      <c r="A29120">
        <v>29.115629999999999</v>
      </c>
      <c r="B29120">
        <v>0.50000040000000001</v>
      </c>
      <c r="C29120">
        <v>0</v>
      </c>
    </row>
    <row r="29121" spans="1:3" x14ac:dyDescent="0.2">
      <c r="A29121">
        <v>29.116630000000001</v>
      </c>
      <c r="B29121">
        <v>0.50000029999999995</v>
      </c>
      <c r="C29121" s="1">
        <v>-4.768372E-5</v>
      </c>
    </row>
    <row r="29122" spans="1:3" x14ac:dyDescent="0.2">
      <c r="A29122">
        <v>29.117629999999998</v>
      </c>
      <c r="B29122">
        <v>0.50000040000000001</v>
      </c>
      <c r="C29122">
        <v>0</v>
      </c>
    </row>
    <row r="29123" spans="1:3" x14ac:dyDescent="0.2">
      <c r="A29123">
        <v>29.11863</v>
      </c>
      <c r="B29123">
        <v>0.50000029999999995</v>
      </c>
      <c r="C29123" s="1">
        <v>-4.768372E-5</v>
      </c>
    </row>
    <row r="29124" spans="1:3" x14ac:dyDescent="0.2">
      <c r="A29124">
        <v>29.119630000000001</v>
      </c>
      <c r="B29124">
        <v>0.50000040000000001</v>
      </c>
      <c r="C29124">
        <v>0</v>
      </c>
    </row>
    <row r="29125" spans="1:3" x14ac:dyDescent="0.2">
      <c r="A29125">
        <v>29.120619999999999</v>
      </c>
      <c r="B29125">
        <v>0.50000029999999995</v>
      </c>
      <c r="C29125" s="1">
        <v>-4.768372E-5</v>
      </c>
    </row>
    <row r="29126" spans="1:3" x14ac:dyDescent="0.2">
      <c r="A29126">
        <v>29.12162</v>
      </c>
      <c r="B29126">
        <v>0.50000040000000001</v>
      </c>
      <c r="C29126">
        <v>0</v>
      </c>
    </row>
    <row r="29127" spans="1:3" x14ac:dyDescent="0.2">
      <c r="A29127">
        <v>29.122620000000001</v>
      </c>
      <c r="B29127">
        <v>0.50000029999999995</v>
      </c>
      <c r="C29127" s="1">
        <v>-4.768372E-5</v>
      </c>
    </row>
    <row r="29128" spans="1:3" x14ac:dyDescent="0.2">
      <c r="A29128">
        <v>29.123619999999999</v>
      </c>
      <c r="B29128">
        <v>0.50000040000000001</v>
      </c>
      <c r="C29128">
        <v>0</v>
      </c>
    </row>
    <row r="29129" spans="1:3" x14ac:dyDescent="0.2">
      <c r="A29129">
        <v>29.12462</v>
      </c>
      <c r="B29129">
        <v>0.50000029999999995</v>
      </c>
      <c r="C29129" s="1">
        <v>-4.768372E-5</v>
      </c>
    </row>
    <row r="29130" spans="1:3" x14ac:dyDescent="0.2">
      <c r="A29130">
        <v>29.125620000000001</v>
      </c>
      <c r="B29130">
        <v>0.50000040000000001</v>
      </c>
      <c r="C29130">
        <v>0</v>
      </c>
    </row>
    <row r="29131" spans="1:3" x14ac:dyDescent="0.2">
      <c r="A29131">
        <v>29.126619999999999</v>
      </c>
      <c r="B29131">
        <v>0.50000029999999995</v>
      </c>
      <c r="C29131" s="1">
        <v>-4.768372E-5</v>
      </c>
    </row>
    <row r="29132" spans="1:3" x14ac:dyDescent="0.2">
      <c r="A29132">
        <v>29.12762</v>
      </c>
      <c r="B29132">
        <v>0.50000040000000001</v>
      </c>
      <c r="C29132">
        <v>0</v>
      </c>
    </row>
    <row r="29133" spans="1:3" x14ac:dyDescent="0.2">
      <c r="A29133">
        <v>29.128620000000002</v>
      </c>
      <c r="B29133">
        <v>0.50000029999999995</v>
      </c>
      <c r="C29133" s="1">
        <v>-4.768372E-5</v>
      </c>
    </row>
    <row r="29134" spans="1:3" x14ac:dyDescent="0.2">
      <c r="A29134">
        <v>29.129619999999999</v>
      </c>
      <c r="B29134">
        <v>0.50000040000000001</v>
      </c>
      <c r="C29134">
        <v>0</v>
      </c>
    </row>
    <row r="29135" spans="1:3" x14ac:dyDescent="0.2">
      <c r="A29135">
        <v>29.13062</v>
      </c>
      <c r="B29135">
        <v>0.50000029999999995</v>
      </c>
      <c r="C29135" s="1">
        <v>-4.768372E-5</v>
      </c>
    </row>
    <row r="29136" spans="1:3" x14ac:dyDescent="0.2">
      <c r="A29136">
        <v>29.131620000000002</v>
      </c>
      <c r="B29136">
        <v>0.50000040000000001</v>
      </c>
      <c r="C29136">
        <v>0</v>
      </c>
    </row>
    <row r="29137" spans="1:3" x14ac:dyDescent="0.2">
      <c r="A29137">
        <v>29.132619999999999</v>
      </c>
      <c r="B29137">
        <v>0.50000029999999995</v>
      </c>
      <c r="C29137" s="1">
        <v>-4.768372E-5</v>
      </c>
    </row>
    <row r="29138" spans="1:3" x14ac:dyDescent="0.2">
      <c r="A29138">
        <v>29.133620000000001</v>
      </c>
      <c r="B29138">
        <v>0.50000040000000001</v>
      </c>
      <c r="C29138">
        <v>0</v>
      </c>
    </row>
    <row r="29139" spans="1:3" x14ac:dyDescent="0.2">
      <c r="A29139">
        <v>29.134620000000002</v>
      </c>
      <c r="B29139">
        <v>0.50000029999999995</v>
      </c>
      <c r="C29139" s="1">
        <v>-4.768372E-5</v>
      </c>
    </row>
    <row r="29140" spans="1:3" x14ac:dyDescent="0.2">
      <c r="A29140">
        <v>29.135619999999999</v>
      </c>
      <c r="B29140">
        <v>0.50000040000000001</v>
      </c>
      <c r="C29140">
        <v>0</v>
      </c>
    </row>
    <row r="29141" spans="1:3" x14ac:dyDescent="0.2">
      <c r="A29141">
        <v>29.136620000000001</v>
      </c>
      <c r="B29141">
        <v>0.50000029999999995</v>
      </c>
      <c r="C29141" s="1">
        <v>-4.768372E-5</v>
      </c>
    </row>
    <row r="29142" spans="1:3" x14ac:dyDescent="0.2">
      <c r="A29142">
        <v>29.137619999999998</v>
      </c>
      <c r="B29142">
        <v>0.50000040000000001</v>
      </c>
      <c r="C29142">
        <v>0</v>
      </c>
    </row>
    <row r="29143" spans="1:3" x14ac:dyDescent="0.2">
      <c r="A29143">
        <v>29.13861</v>
      </c>
      <c r="B29143">
        <v>0.50000029999999995</v>
      </c>
      <c r="C29143" s="1">
        <v>-4.768372E-5</v>
      </c>
    </row>
    <row r="29144" spans="1:3" x14ac:dyDescent="0.2">
      <c r="A29144">
        <v>29.139610000000001</v>
      </c>
      <c r="B29144">
        <v>0.50000040000000001</v>
      </c>
      <c r="C29144">
        <v>0</v>
      </c>
    </row>
    <row r="29145" spans="1:3" x14ac:dyDescent="0.2">
      <c r="A29145">
        <v>29.140609999999999</v>
      </c>
      <c r="B29145">
        <v>0.50000029999999995</v>
      </c>
      <c r="C29145" s="1">
        <v>-4.768372E-5</v>
      </c>
    </row>
    <row r="29146" spans="1:3" x14ac:dyDescent="0.2">
      <c r="A29146">
        <v>29.14161</v>
      </c>
      <c r="B29146">
        <v>0.50000040000000001</v>
      </c>
      <c r="C29146">
        <v>0</v>
      </c>
    </row>
    <row r="29147" spans="1:3" x14ac:dyDescent="0.2">
      <c r="A29147">
        <v>29.142610000000001</v>
      </c>
      <c r="B29147">
        <v>0.50000029999999995</v>
      </c>
      <c r="C29147" s="1">
        <v>-4.768372E-5</v>
      </c>
    </row>
    <row r="29148" spans="1:3" x14ac:dyDescent="0.2">
      <c r="A29148">
        <v>29.143609999999999</v>
      </c>
      <c r="B29148">
        <v>0.50000040000000001</v>
      </c>
      <c r="C29148">
        <v>0</v>
      </c>
    </row>
    <row r="29149" spans="1:3" x14ac:dyDescent="0.2">
      <c r="A29149">
        <v>29.14461</v>
      </c>
      <c r="B29149">
        <v>0.50000029999999995</v>
      </c>
      <c r="C29149" s="1">
        <v>-4.768372E-5</v>
      </c>
    </row>
    <row r="29150" spans="1:3" x14ac:dyDescent="0.2">
      <c r="A29150">
        <v>29.145610000000001</v>
      </c>
      <c r="B29150">
        <v>0.50000040000000001</v>
      </c>
      <c r="C29150">
        <v>0</v>
      </c>
    </row>
    <row r="29151" spans="1:3" x14ac:dyDescent="0.2">
      <c r="A29151">
        <v>29.146609999999999</v>
      </c>
      <c r="B29151">
        <v>0.50000029999999995</v>
      </c>
      <c r="C29151" s="1">
        <v>-4.768372E-5</v>
      </c>
    </row>
    <row r="29152" spans="1:3" x14ac:dyDescent="0.2">
      <c r="A29152">
        <v>29.14761</v>
      </c>
      <c r="B29152">
        <v>0.50000040000000001</v>
      </c>
      <c r="C29152">
        <v>0</v>
      </c>
    </row>
    <row r="29153" spans="1:3" x14ac:dyDescent="0.2">
      <c r="A29153">
        <v>29.148610000000001</v>
      </c>
      <c r="B29153">
        <v>0.50000029999999995</v>
      </c>
      <c r="C29153" s="1">
        <v>-4.768372E-5</v>
      </c>
    </row>
    <row r="29154" spans="1:3" x14ac:dyDescent="0.2">
      <c r="A29154">
        <v>29.149609999999999</v>
      </c>
      <c r="B29154">
        <v>0.50000040000000001</v>
      </c>
      <c r="C29154">
        <v>0</v>
      </c>
    </row>
    <row r="29155" spans="1:3" x14ac:dyDescent="0.2">
      <c r="A29155">
        <v>29.15061</v>
      </c>
      <c r="B29155">
        <v>0.50000029999999995</v>
      </c>
      <c r="C29155" s="1">
        <v>-4.768372E-5</v>
      </c>
    </row>
    <row r="29156" spans="1:3" x14ac:dyDescent="0.2">
      <c r="A29156">
        <v>29.151610000000002</v>
      </c>
      <c r="B29156">
        <v>0.50000040000000001</v>
      </c>
      <c r="C29156">
        <v>0</v>
      </c>
    </row>
    <row r="29157" spans="1:3" x14ac:dyDescent="0.2">
      <c r="A29157">
        <v>29.152609999999999</v>
      </c>
      <c r="B29157">
        <v>0.50000029999999995</v>
      </c>
      <c r="C29157" s="1">
        <v>-4.768372E-5</v>
      </c>
    </row>
    <row r="29158" spans="1:3" x14ac:dyDescent="0.2">
      <c r="A29158">
        <v>29.15361</v>
      </c>
      <c r="B29158">
        <v>0.50000040000000001</v>
      </c>
      <c r="C29158">
        <v>0</v>
      </c>
    </row>
    <row r="29159" spans="1:3" x14ac:dyDescent="0.2">
      <c r="A29159">
        <v>29.154610000000002</v>
      </c>
      <c r="B29159">
        <v>0.50000029999999995</v>
      </c>
      <c r="C29159" s="1">
        <v>-4.768372E-5</v>
      </c>
    </row>
    <row r="29160" spans="1:3" x14ac:dyDescent="0.2">
      <c r="A29160">
        <v>29.155609999999999</v>
      </c>
      <c r="B29160">
        <v>0.50000040000000001</v>
      </c>
      <c r="C29160">
        <v>0</v>
      </c>
    </row>
    <row r="29161" spans="1:3" x14ac:dyDescent="0.2">
      <c r="A29161">
        <v>29.156600000000001</v>
      </c>
      <c r="B29161">
        <v>0.50000029999999995</v>
      </c>
      <c r="C29161" s="1">
        <v>-4.768372E-5</v>
      </c>
    </row>
    <row r="29162" spans="1:3" x14ac:dyDescent="0.2">
      <c r="A29162">
        <v>29.157599999999999</v>
      </c>
      <c r="B29162">
        <v>0.50000040000000001</v>
      </c>
      <c r="C29162">
        <v>0</v>
      </c>
    </row>
    <row r="29163" spans="1:3" x14ac:dyDescent="0.2">
      <c r="A29163">
        <v>29.1586</v>
      </c>
      <c r="B29163">
        <v>0.50000029999999995</v>
      </c>
      <c r="C29163" s="1">
        <v>-4.768372E-5</v>
      </c>
    </row>
    <row r="29164" spans="1:3" x14ac:dyDescent="0.2">
      <c r="A29164">
        <v>29.159600000000001</v>
      </c>
      <c r="B29164">
        <v>0.50000040000000001</v>
      </c>
      <c r="C29164">
        <v>0</v>
      </c>
    </row>
    <row r="29165" spans="1:3" x14ac:dyDescent="0.2">
      <c r="A29165">
        <v>29.160599999999999</v>
      </c>
      <c r="B29165">
        <v>0.50000029999999995</v>
      </c>
      <c r="C29165" s="1">
        <v>-4.768372E-5</v>
      </c>
    </row>
    <row r="29166" spans="1:3" x14ac:dyDescent="0.2">
      <c r="A29166">
        <v>29.1616</v>
      </c>
      <c r="B29166">
        <v>0.50000040000000001</v>
      </c>
      <c r="C29166">
        <v>0</v>
      </c>
    </row>
    <row r="29167" spans="1:3" x14ac:dyDescent="0.2">
      <c r="A29167">
        <v>29.162600000000001</v>
      </c>
      <c r="B29167">
        <v>0.50000029999999995</v>
      </c>
      <c r="C29167" s="1">
        <v>-4.768372E-5</v>
      </c>
    </row>
    <row r="29168" spans="1:3" x14ac:dyDescent="0.2">
      <c r="A29168">
        <v>29.163599999999999</v>
      </c>
      <c r="B29168">
        <v>0.50000040000000001</v>
      </c>
      <c r="C29168">
        <v>0</v>
      </c>
    </row>
    <row r="29169" spans="1:3" x14ac:dyDescent="0.2">
      <c r="A29169">
        <v>29.1646</v>
      </c>
      <c r="B29169">
        <v>0.50000029999999995</v>
      </c>
      <c r="C29169" s="1">
        <v>-4.768372E-5</v>
      </c>
    </row>
    <row r="29170" spans="1:3" x14ac:dyDescent="0.2">
      <c r="A29170">
        <v>29.165600000000001</v>
      </c>
      <c r="B29170">
        <v>0.50000040000000001</v>
      </c>
      <c r="C29170">
        <v>0</v>
      </c>
    </row>
    <row r="29171" spans="1:3" x14ac:dyDescent="0.2">
      <c r="A29171">
        <v>29.166599999999999</v>
      </c>
      <c r="B29171">
        <v>0.50000029999999995</v>
      </c>
      <c r="C29171" s="1">
        <v>-4.768372E-5</v>
      </c>
    </row>
    <row r="29172" spans="1:3" x14ac:dyDescent="0.2">
      <c r="A29172">
        <v>29.1676</v>
      </c>
      <c r="B29172">
        <v>0.50000040000000001</v>
      </c>
      <c r="C29172">
        <v>0</v>
      </c>
    </row>
    <row r="29173" spans="1:3" x14ac:dyDescent="0.2">
      <c r="A29173">
        <v>29.168600000000001</v>
      </c>
      <c r="B29173">
        <v>0.50000029999999995</v>
      </c>
      <c r="C29173" s="1">
        <v>-4.768372E-5</v>
      </c>
    </row>
    <row r="29174" spans="1:3" x14ac:dyDescent="0.2">
      <c r="A29174">
        <v>29.169599999999999</v>
      </c>
      <c r="B29174">
        <v>0.50000040000000001</v>
      </c>
      <c r="C29174">
        <v>0</v>
      </c>
    </row>
    <row r="29175" spans="1:3" x14ac:dyDescent="0.2">
      <c r="A29175">
        <v>29.1706</v>
      </c>
      <c r="B29175">
        <v>0.50000029999999995</v>
      </c>
      <c r="C29175" s="1">
        <v>-4.768372E-5</v>
      </c>
    </row>
    <row r="29176" spans="1:3" x14ac:dyDescent="0.2">
      <c r="A29176">
        <v>29.171600000000002</v>
      </c>
      <c r="B29176">
        <v>0.50000040000000001</v>
      </c>
      <c r="C29176">
        <v>0</v>
      </c>
    </row>
    <row r="29177" spans="1:3" x14ac:dyDescent="0.2">
      <c r="A29177">
        <v>29.172599999999999</v>
      </c>
      <c r="B29177">
        <v>0.50000029999999995</v>
      </c>
      <c r="C29177" s="1">
        <v>-4.768372E-5</v>
      </c>
    </row>
    <row r="29178" spans="1:3" x14ac:dyDescent="0.2">
      <c r="A29178">
        <v>29.1736</v>
      </c>
      <c r="B29178">
        <v>0.50000040000000001</v>
      </c>
      <c r="C29178">
        <v>0</v>
      </c>
    </row>
    <row r="29179" spans="1:3" x14ac:dyDescent="0.2">
      <c r="A29179">
        <v>29.174589999999998</v>
      </c>
      <c r="B29179">
        <v>0.50000029999999995</v>
      </c>
      <c r="C29179" s="1">
        <v>-4.768372E-5</v>
      </c>
    </row>
    <row r="29180" spans="1:3" x14ac:dyDescent="0.2">
      <c r="A29180">
        <v>29.17559</v>
      </c>
      <c r="B29180">
        <v>0.50000040000000001</v>
      </c>
      <c r="C29180">
        <v>0</v>
      </c>
    </row>
    <row r="29181" spans="1:3" x14ac:dyDescent="0.2">
      <c r="A29181">
        <v>29.176590000000001</v>
      </c>
      <c r="B29181">
        <v>0.50000029999999995</v>
      </c>
      <c r="C29181" s="1">
        <v>-4.768372E-5</v>
      </c>
    </row>
    <row r="29182" spans="1:3" x14ac:dyDescent="0.2">
      <c r="A29182">
        <v>29.177589999999999</v>
      </c>
      <c r="B29182">
        <v>0.50000040000000001</v>
      </c>
      <c r="C29182">
        <v>0</v>
      </c>
    </row>
    <row r="29183" spans="1:3" x14ac:dyDescent="0.2">
      <c r="A29183">
        <v>29.17859</v>
      </c>
      <c r="B29183">
        <v>0.50000029999999995</v>
      </c>
      <c r="C29183" s="1">
        <v>-4.768372E-5</v>
      </c>
    </row>
    <row r="29184" spans="1:3" x14ac:dyDescent="0.2">
      <c r="A29184">
        <v>29.179590000000001</v>
      </c>
      <c r="B29184">
        <v>0.50000040000000001</v>
      </c>
      <c r="C29184">
        <v>0</v>
      </c>
    </row>
    <row r="29185" spans="1:3" x14ac:dyDescent="0.2">
      <c r="A29185">
        <v>29.180589999999999</v>
      </c>
      <c r="B29185">
        <v>0.50000029999999995</v>
      </c>
      <c r="C29185" s="1">
        <v>-4.768372E-5</v>
      </c>
    </row>
    <row r="29186" spans="1:3" x14ac:dyDescent="0.2">
      <c r="A29186">
        <v>29.18159</v>
      </c>
      <c r="B29186">
        <v>0.50000040000000001</v>
      </c>
      <c r="C29186">
        <v>0</v>
      </c>
    </row>
    <row r="29187" spans="1:3" x14ac:dyDescent="0.2">
      <c r="A29187">
        <v>29.182590000000001</v>
      </c>
      <c r="B29187">
        <v>0.50000029999999995</v>
      </c>
      <c r="C29187" s="1">
        <v>-4.768372E-5</v>
      </c>
    </row>
    <row r="29188" spans="1:3" x14ac:dyDescent="0.2">
      <c r="A29188">
        <v>29.183589999999999</v>
      </c>
      <c r="B29188">
        <v>0.50000040000000001</v>
      </c>
      <c r="C29188">
        <v>0</v>
      </c>
    </row>
    <row r="29189" spans="1:3" x14ac:dyDescent="0.2">
      <c r="A29189">
        <v>29.18459</v>
      </c>
      <c r="B29189">
        <v>0.50000029999999995</v>
      </c>
      <c r="C29189" s="1">
        <v>-4.768372E-5</v>
      </c>
    </row>
    <row r="29190" spans="1:3" x14ac:dyDescent="0.2">
      <c r="A29190">
        <v>29.185590000000001</v>
      </c>
      <c r="B29190">
        <v>0.50000040000000001</v>
      </c>
      <c r="C29190">
        <v>0</v>
      </c>
    </row>
    <row r="29191" spans="1:3" x14ac:dyDescent="0.2">
      <c r="A29191">
        <v>29.186589999999999</v>
      </c>
      <c r="B29191">
        <v>0.50000029999999995</v>
      </c>
      <c r="C29191" s="1">
        <v>-4.768372E-5</v>
      </c>
    </row>
    <row r="29192" spans="1:3" x14ac:dyDescent="0.2">
      <c r="A29192">
        <v>29.18759</v>
      </c>
      <c r="B29192">
        <v>0.50000040000000001</v>
      </c>
      <c r="C29192">
        <v>0</v>
      </c>
    </row>
    <row r="29193" spans="1:3" x14ac:dyDescent="0.2">
      <c r="A29193">
        <v>29.188590000000001</v>
      </c>
      <c r="B29193">
        <v>0.50000029999999995</v>
      </c>
      <c r="C29193" s="1">
        <v>-4.768372E-5</v>
      </c>
    </row>
    <row r="29194" spans="1:3" x14ac:dyDescent="0.2">
      <c r="A29194">
        <v>29.189589999999999</v>
      </c>
      <c r="B29194">
        <v>0.50000040000000001</v>
      </c>
      <c r="C29194">
        <v>0</v>
      </c>
    </row>
    <row r="29195" spans="1:3" x14ac:dyDescent="0.2">
      <c r="A29195">
        <v>29.19059</v>
      </c>
      <c r="B29195">
        <v>0.50000029999999995</v>
      </c>
      <c r="C29195" s="1">
        <v>-4.768372E-5</v>
      </c>
    </row>
    <row r="29196" spans="1:3" x14ac:dyDescent="0.2">
      <c r="A29196">
        <v>29.191590000000001</v>
      </c>
      <c r="B29196">
        <v>0.50000040000000001</v>
      </c>
      <c r="C29196">
        <v>0</v>
      </c>
    </row>
    <row r="29197" spans="1:3" x14ac:dyDescent="0.2">
      <c r="A29197">
        <v>29.19258</v>
      </c>
      <c r="B29197">
        <v>0.50000029999999995</v>
      </c>
      <c r="C29197" s="1">
        <v>-4.768372E-5</v>
      </c>
    </row>
    <row r="29198" spans="1:3" x14ac:dyDescent="0.2">
      <c r="A29198">
        <v>29.193580000000001</v>
      </c>
      <c r="B29198">
        <v>0.50000040000000001</v>
      </c>
      <c r="C29198">
        <v>0</v>
      </c>
    </row>
    <row r="29199" spans="1:3" x14ac:dyDescent="0.2">
      <c r="A29199">
        <v>29.194579999999998</v>
      </c>
      <c r="B29199">
        <v>0.50000029999999995</v>
      </c>
      <c r="C29199" s="1">
        <v>-4.768372E-5</v>
      </c>
    </row>
    <row r="29200" spans="1:3" x14ac:dyDescent="0.2">
      <c r="A29200">
        <v>29.19558</v>
      </c>
      <c r="B29200">
        <v>0.50000040000000001</v>
      </c>
      <c r="C29200">
        <v>0</v>
      </c>
    </row>
    <row r="29201" spans="1:3" x14ac:dyDescent="0.2">
      <c r="A29201">
        <v>29.196580000000001</v>
      </c>
      <c r="B29201">
        <v>0.50000029999999995</v>
      </c>
      <c r="C29201" s="1">
        <v>-4.768372E-5</v>
      </c>
    </row>
    <row r="29202" spans="1:3" x14ac:dyDescent="0.2">
      <c r="A29202">
        <v>29.197579999999999</v>
      </c>
      <c r="B29202">
        <v>0.50000040000000001</v>
      </c>
      <c r="C29202">
        <v>0</v>
      </c>
    </row>
    <row r="29203" spans="1:3" x14ac:dyDescent="0.2">
      <c r="A29203">
        <v>29.19858</v>
      </c>
      <c r="B29203">
        <v>0.50000029999999995</v>
      </c>
      <c r="C29203" s="1">
        <v>-4.768372E-5</v>
      </c>
    </row>
    <row r="29204" spans="1:3" x14ac:dyDescent="0.2">
      <c r="A29204">
        <v>29.199580000000001</v>
      </c>
      <c r="B29204">
        <v>0.50000040000000001</v>
      </c>
      <c r="C29204">
        <v>0</v>
      </c>
    </row>
    <row r="29205" spans="1:3" x14ac:dyDescent="0.2">
      <c r="A29205">
        <v>29.200579999999999</v>
      </c>
      <c r="B29205">
        <v>0.50000029999999995</v>
      </c>
      <c r="C29205" s="1">
        <v>-4.768372E-5</v>
      </c>
    </row>
    <row r="29206" spans="1:3" x14ac:dyDescent="0.2">
      <c r="A29206">
        <v>29.20158</v>
      </c>
      <c r="B29206">
        <v>0.50000040000000001</v>
      </c>
      <c r="C29206">
        <v>0</v>
      </c>
    </row>
    <row r="29207" spans="1:3" x14ac:dyDescent="0.2">
      <c r="A29207">
        <v>29.202580000000001</v>
      </c>
      <c r="B29207">
        <v>0.50000029999999995</v>
      </c>
      <c r="C29207" s="1">
        <v>-4.768372E-5</v>
      </c>
    </row>
    <row r="29208" spans="1:3" x14ac:dyDescent="0.2">
      <c r="A29208">
        <v>29.203579999999999</v>
      </c>
      <c r="B29208">
        <v>0.50000040000000001</v>
      </c>
      <c r="C29208">
        <v>0</v>
      </c>
    </row>
    <row r="29209" spans="1:3" x14ac:dyDescent="0.2">
      <c r="A29209">
        <v>29.20458</v>
      </c>
      <c r="B29209">
        <v>0.50000029999999995</v>
      </c>
      <c r="C29209" s="1">
        <v>-4.768372E-5</v>
      </c>
    </row>
    <row r="29210" spans="1:3" x14ac:dyDescent="0.2">
      <c r="A29210">
        <v>29.205580000000001</v>
      </c>
      <c r="B29210">
        <v>0.50000040000000001</v>
      </c>
      <c r="C29210">
        <v>0</v>
      </c>
    </row>
    <row r="29211" spans="1:3" x14ac:dyDescent="0.2">
      <c r="A29211">
        <v>29.206579999999999</v>
      </c>
      <c r="B29211">
        <v>0.50000029999999995</v>
      </c>
      <c r="C29211" s="1">
        <v>-4.768372E-5</v>
      </c>
    </row>
    <row r="29212" spans="1:3" x14ac:dyDescent="0.2">
      <c r="A29212">
        <v>29.20758</v>
      </c>
      <c r="B29212">
        <v>0.50000040000000001</v>
      </c>
      <c r="C29212">
        <v>0</v>
      </c>
    </row>
    <row r="29213" spans="1:3" x14ac:dyDescent="0.2">
      <c r="A29213">
        <v>29.208580000000001</v>
      </c>
      <c r="B29213">
        <v>0.50000029999999995</v>
      </c>
      <c r="C29213" s="1">
        <v>-4.768372E-5</v>
      </c>
    </row>
    <row r="29214" spans="1:3" x14ac:dyDescent="0.2">
      <c r="A29214">
        <v>29.209579999999999</v>
      </c>
      <c r="B29214">
        <v>0.50000040000000001</v>
      </c>
      <c r="C29214">
        <v>0</v>
      </c>
    </row>
    <row r="29215" spans="1:3" x14ac:dyDescent="0.2">
      <c r="A29215">
        <v>29.21058</v>
      </c>
      <c r="B29215">
        <v>0.50000029999999995</v>
      </c>
      <c r="C29215" s="1">
        <v>-4.768372E-5</v>
      </c>
    </row>
    <row r="29216" spans="1:3" x14ac:dyDescent="0.2">
      <c r="A29216">
        <v>29.211569999999998</v>
      </c>
      <c r="B29216">
        <v>0.50000040000000001</v>
      </c>
      <c r="C29216">
        <v>0</v>
      </c>
    </row>
    <row r="29217" spans="1:3" x14ac:dyDescent="0.2">
      <c r="A29217">
        <v>29.212569999999999</v>
      </c>
      <c r="B29217">
        <v>0.50000029999999995</v>
      </c>
      <c r="C29217" s="1">
        <v>-4.768372E-5</v>
      </c>
    </row>
    <row r="29218" spans="1:3" x14ac:dyDescent="0.2">
      <c r="A29218">
        <v>29.213570000000001</v>
      </c>
      <c r="B29218">
        <v>0.50000040000000001</v>
      </c>
      <c r="C29218">
        <v>0</v>
      </c>
    </row>
    <row r="29219" spans="1:3" x14ac:dyDescent="0.2">
      <c r="A29219">
        <v>29.214569999999998</v>
      </c>
      <c r="B29219">
        <v>0.50000029999999995</v>
      </c>
      <c r="C29219" s="1">
        <v>-4.768372E-5</v>
      </c>
    </row>
    <row r="29220" spans="1:3" x14ac:dyDescent="0.2">
      <c r="A29220">
        <v>29.21557</v>
      </c>
      <c r="B29220">
        <v>0.50000040000000001</v>
      </c>
      <c r="C29220">
        <v>0</v>
      </c>
    </row>
    <row r="29221" spans="1:3" x14ac:dyDescent="0.2">
      <c r="A29221">
        <v>29.216570000000001</v>
      </c>
      <c r="B29221">
        <v>0.50000029999999995</v>
      </c>
      <c r="C29221" s="1">
        <v>-4.768372E-5</v>
      </c>
    </row>
    <row r="29222" spans="1:3" x14ac:dyDescent="0.2">
      <c r="A29222">
        <v>29.217569999999998</v>
      </c>
      <c r="B29222">
        <v>0.50000040000000001</v>
      </c>
      <c r="C29222">
        <v>0</v>
      </c>
    </row>
    <row r="29223" spans="1:3" x14ac:dyDescent="0.2">
      <c r="A29223">
        <v>29.21857</v>
      </c>
      <c r="B29223">
        <v>0.50000029999999995</v>
      </c>
      <c r="C29223" s="1">
        <v>-4.768372E-5</v>
      </c>
    </row>
    <row r="29224" spans="1:3" x14ac:dyDescent="0.2">
      <c r="A29224">
        <v>29.219570000000001</v>
      </c>
      <c r="B29224">
        <v>0.50000040000000001</v>
      </c>
      <c r="C29224">
        <v>0</v>
      </c>
    </row>
    <row r="29225" spans="1:3" x14ac:dyDescent="0.2">
      <c r="A29225">
        <v>29.220569999999999</v>
      </c>
      <c r="B29225">
        <v>0.50000029999999995</v>
      </c>
      <c r="C29225" s="1">
        <v>-4.768372E-5</v>
      </c>
    </row>
    <row r="29226" spans="1:3" x14ac:dyDescent="0.2">
      <c r="A29226">
        <v>29.22157</v>
      </c>
      <c r="B29226">
        <v>0.50000040000000001</v>
      </c>
      <c r="C29226">
        <v>0</v>
      </c>
    </row>
    <row r="29227" spans="1:3" x14ac:dyDescent="0.2">
      <c r="A29227">
        <v>29.222570000000001</v>
      </c>
      <c r="B29227">
        <v>0.50000029999999995</v>
      </c>
      <c r="C29227" s="1">
        <v>-4.768372E-5</v>
      </c>
    </row>
    <row r="29228" spans="1:3" x14ac:dyDescent="0.2">
      <c r="A29228">
        <v>29.223569999999999</v>
      </c>
      <c r="B29228">
        <v>0.50000040000000001</v>
      </c>
      <c r="C29228">
        <v>0</v>
      </c>
    </row>
    <row r="29229" spans="1:3" x14ac:dyDescent="0.2">
      <c r="A29229">
        <v>29.22457</v>
      </c>
      <c r="B29229">
        <v>0.50000029999999995</v>
      </c>
      <c r="C29229" s="1">
        <v>-4.768372E-5</v>
      </c>
    </row>
    <row r="29230" spans="1:3" x14ac:dyDescent="0.2">
      <c r="A29230">
        <v>29.225570000000001</v>
      </c>
      <c r="B29230">
        <v>0.50000040000000001</v>
      </c>
      <c r="C29230">
        <v>0</v>
      </c>
    </row>
    <row r="29231" spans="1:3" x14ac:dyDescent="0.2">
      <c r="A29231">
        <v>29.226569999999999</v>
      </c>
      <c r="B29231">
        <v>0.50000029999999995</v>
      </c>
      <c r="C29231" s="1">
        <v>-4.768372E-5</v>
      </c>
    </row>
    <row r="29232" spans="1:3" x14ac:dyDescent="0.2">
      <c r="A29232">
        <v>29.22757</v>
      </c>
      <c r="B29232">
        <v>0.50000040000000001</v>
      </c>
      <c r="C29232">
        <v>0</v>
      </c>
    </row>
    <row r="29233" spans="1:3" x14ac:dyDescent="0.2">
      <c r="A29233">
        <v>29.228570000000001</v>
      </c>
      <c r="B29233">
        <v>0.50000029999999995</v>
      </c>
      <c r="C29233" s="1">
        <v>-4.768372E-5</v>
      </c>
    </row>
    <row r="29234" spans="1:3" x14ac:dyDescent="0.2">
      <c r="A29234">
        <v>29.229559999999999</v>
      </c>
      <c r="B29234">
        <v>0.50000040000000001</v>
      </c>
      <c r="C29234">
        <v>0</v>
      </c>
    </row>
    <row r="29235" spans="1:3" x14ac:dyDescent="0.2">
      <c r="A29235">
        <v>29.230560000000001</v>
      </c>
      <c r="B29235">
        <v>0.50000029999999995</v>
      </c>
      <c r="C29235" s="1">
        <v>-4.768372E-5</v>
      </c>
    </row>
    <row r="29236" spans="1:3" x14ac:dyDescent="0.2">
      <c r="A29236">
        <v>29.231560000000002</v>
      </c>
      <c r="B29236">
        <v>0.50000040000000001</v>
      </c>
      <c r="C29236">
        <v>0</v>
      </c>
    </row>
    <row r="29237" spans="1:3" x14ac:dyDescent="0.2">
      <c r="A29237">
        <v>29.232559999999999</v>
      </c>
      <c r="B29237">
        <v>0.50000029999999995</v>
      </c>
      <c r="C29237" s="1">
        <v>-4.768372E-5</v>
      </c>
    </row>
    <row r="29238" spans="1:3" x14ac:dyDescent="0.2">
      <c r="A29238">
        <v>29.233560000000001</v>
      </c>
      <c r="B29238">
        <v>0.50000040000000001</v>
      </c>
      <c r="C29238">
        <v>0</v>
      </c>
    </row>
    <row r="29239" spans="1:3" x14ac:dyDescent="0.2">
      <c r="A29239">
        <v>29.234559999999998</v>
      </c>
      <c r="B29239">
        <v>0.50000029999999995</v>
      </c>
      <c r="C29239" s="1">
        <v>-4.768372E-5</v>
      </c>
    </row>
    <row r="29240" spans="1:3" x14ac:dyDescent="0.2">
      <c r="A29240">
        <v>29.23556</v>
      </c>
      <c r="B29240">
        <v>0.50000040000000001</v>
      </c>
      <c r="C29240">
        <v>0</v>
      </c>
    </row>
    <row r="29241" spans="1:3" x14ac:dyDescent="0.2">
      <c r="A29241">
        <v>29.236560000000001</v>
      </c>
      <c r="B29241">
        <v>0.50000029999999995</v>
      </c>
      <c r="C29241" s="1">
        <v>-4.768372E-5</v>
      </c>
    </row>
    <row r="29242" spans="1:3" x14ac:dyDescent="0.2">
      <c r="A29242">
        <v>29.237559999999998</v>
      </c>
      <c r="B29242">
        <v>0.50000040000000001</v>
      </c>
      <c r="C29242">
        <v>0</v>
      </c>
    </row>
    <row r="29243" spans="1:3" x14ac:dyDescent="0.2">
      <c r="A29243">
        <v>29.23856</v>
      </c>
      <c r="B29243">
        <v>0.50000029999999995</v>
      </c>
      <c r="C29243" s="1">
        <v>-4.768372E-5</v>
      </c>
    </row>
    <row r="29244" spans="1:3" x14ac:dyDescent="0.2">
      <c r="A29244">
        <v>29.239560000000001</v>
      </c>
      <c r="B29244">
        <v>0.50000040000000001</v>
      </c>
      <c r="C29244">
        <v>0</v>
      </c>
    </row>
    <row r="29245" spans="1:3" x14ac:dyDescent="0.2">
      <c r="A29245">
        <v>29.240559999999999</v>
      </c>
      <c r="B29245">
        <v>0.50000029999999995</v>
      </c>
      <c r="C29245" s="1">
        <v>-4.768372E-5</v>
      </c>
    </row>
    <row r="29246" spans="1:3" x14ac:dyDescent="0.2">
      <c r="A29246">
        <v>29.24156</v>
      </c>
      <c r="B29246">
        <v>0.50000040000000001</v>
      </c>
      <c r="C29246">
        <v>0</v>
      </c>
    </row>
    <row r="29247" spans="1:3" x14ac:dyDescent="0.2">
      <c r="A29247">
        <v>29.242560000000001</v>
      </c>
      <c r="B29247">
        <v>0.50000029999999995</v>
      </c>
      <c r="C29247" s="1">
        <v>-4.768372E-5</v>
      </c>
    </row>
    <row r="29248" spans="1:3" x14ac:dyDescent="0.2">
      <c r="A29248">
        <v>29.243559999999999</v>
      </c>
      <c r="B29248">
        <v>0.50000040000000001</v>
      </c>
      <c r="C29248">
        <v>0</v>
      </c>
    </row>
    <row r="29249" spans="1:3" x14ac:dyDescent="0.2">
      <c r="A29249">
        <v>29.24456</v>
      </c>
      <c r="B29249">
        <v>0.50000029999999995</v>
      </c>
      <c r="C29249" s="1">
        <v>-4.768372E-5</v>
      </c>
    </row>
    <row r="29250" spans="1:3" x14ac:dyDescent="0.2">
      <c r="A29250">
        <v>29.245560000000001</v>
      </c>
      <c r="B29250">
        <v>0.50000040000000001</v>
      </c>
      <c r="C29250">
        <v>0</v>
      </c>
    </row>
    <row r="29251" spans="1:3" x14ac:dyDescent="0.2">
      <c r="A29251">
        <v>29.246559999999999</v>
      </c>
      <c r="B29251">
        <v>0.50000029999999995</v>
      </c>
      <c r="C29251" s="1">
        <v>-4.768372E-5</v>
      </c>
    </row>
    <row r="29252" spans="1:3" x14ac:dyDescent="0.2">
      <c r="A29252">
        <v>29.24755</v>
      </c>
      <c r="B29252">
        <v>0.50000040000000001</v>
      </c>
      <c r="C29252">
        <v>0</v>
      </c>
    </row>
    <row r="29253" spans="1:3" x14ac:dyDescent="0.2">
      <c r="A29253">
        <v>29.248550000000002</v>
      </c>
      <c r="B29253">
        <v>0.50000029999999995</v>
      </c>
      <c r="C29253" s="1">
        <v>-4.768372E-5</v>
      </c>
    </row>
    <row r="29254" spans="1:3" x14ac:dyDescent="0.2">
      <c r="A29254">
        <v>29.249549999999999</v>
      </c>
      <c r="B29254">
        <v>0.50000040000000001</v>
      </c>
      <c r="C29254">
        <v>0</v>
      </c>
    </row>
    <row r="29255" spans="1:3" x14ac:dyDescent="0.2">
      <c r="A29255">
        <v>29.25055</v>
      </c>
      <c r="B29255">
        <v>0.50000029999999995</v>
      </c>
      <c r="C29255" s="1">
        <v>-4.768372E-5</v>
      </c>
    </row>
    <row r="29256" spans="1:3" x14ac:dyDescent="0.2">
      <c r="A29256">
        <v>29.251550000000002</v>
      </c>
      <c r="B29256">
        <v>0.50000040000000001</v>
      </c>
      <c r="C29256">
        <v>0</v>
      </c>
    </row>
    <row r="29257" spans="1:3" x14ac:dyDescent="0.2">
      <c r="A29257">
        <v>29.252549999999999</v>
      </c>
      <c r="B29257">
        <v>0.50000029999999995</v>
      </c>
      <c r="C29257" s="1">
        <v>-4.768372E-5</v>
      </c>
    </row>
    <row r="29258" spans="1:3" x14ac:dyDescent="0.2">
      <c r="A29258">
        <v>29.253550000000001</v>
      </c>
      <c r="B29258">
        <v>0.50000040000000001</v>
      </c>
      <c r="C29258">
        <v>0</v>
      </c>
    </row>
    <row r="29259" spans="1:3" x14ac:dyDescent="0.2">
      <c r="A29259">
        <v>29.254549999999998</v>
      </c>
      <c r="B29259">
        <v>0.50000029999999995</v>
      </c>
      <c r="C29259" s="1">
        <v>-4.768372E-5</v>
      </c>
    </row>
    <row r="29260" spans="1:3" x14ac:dyDescent="0.2">
      <c r="A29260">
        <v>29.255549999999999</v>
      </c>
      <c r="B29260">
        <v>0.50000040000000001</v>
      </c>
      <c r="C29260">
        <v>0</v>
      </c>
    </row>
    <row r="29261" spans="1:3" x14ac:dyDescent="0.2">
      <c r="A29261">
        <v>29.256550000000001</v>
      </c>
      <c r="B29261">
        <v>0.50000029999999995</v>
      </c>
      <c r="C29261" s="1">
        <v>-4.768372E-5</v>
      </c>
    </row>
    <row r="29262" spans="1:3" x14ac:dyDescent="0.2">
      <c r="A29262">
        <v>29.257549999999998</v>
      </c>
      <c r="B29262">
        <v>0.50000040000000001</v>
      </c>
      <c r="C29262">
        <v>0</v>
      </c>
    </row>
    <row r="29263" spans="1:3" x14ac:dyDescent="0.2">
      <c r="A29263">
        <v>29.25855</v>
      </c>
      <c r="B29263">
        <v>0.50000029999999995</v>
      </c>
      <c r="C29263" s="1">
        <v>-4.768372E-5</v>
      </c>
    </row>
    <row r="29264" spans="1:3" x14ac:dyDescent="0.2">
      <c r="A29264">
        <v>29.259550000000001</v>
      </c>
      <c r="B29264">
        <v>0.50000040000000001</v>
      </c>
      <c r="C29264">
        <v>0</v>
      </c>
    </row>
    <row r="29265" spans="1:3" x14ac:dyDescent="0.2">
      <c r="A29265">
        <v>29.260549999999999</v>
      </c>
      <c r="B29265">
        <v>0.50000029999999995</v>
      </c>
      <c r="C29265" s="1">
        <v>-4.768372E-5</v>
      </c>
    </row>
    <row r="29266" spans="1:3" x14ac:dyDescent="0.2">
      <c r="A29266">
        <v>29.26155</v>
      </c>
      <c r="B29266">
        <v>0.50000040000000001</v>
      </c>
      <c r="C29266">
        <v>0</v>
      </c>
    </row>
    <row r="29267" spans="1:3" x14ac:dyDescent="0.2">
      <c r="A29267">
        <v>29.262550000000001</v>
      </c>
      <c r="B29267">
        <v>0.50000029999999995</v>
      </c>
      <c r="C29267" s="1">
        <v>-4.768372E-5</v>
      </c>
    </row>
    <row r="29268" spans="1:3" x14ac:dyDescent="0.2">
      <c r="A29268">
        <v>29.263549999999999</v>
      </c>
      <c r="B29268">
        <v>0.50000040000000001</v>
      </c>
      <c r="C29268">
        <v>0</v>
      </c>
    </row>
    <row r="29269" spans="1:3" x14ac:dyDescent="0.2">
      <c r="A29269">
        <v>29.26455</v>
      </c>
      <c r="B29269">
        <v>0.50000029999999995</v>
      </c>
      <c r="C29269" s="1">
        <v>-4.768372E-5</v>
      </c>
    </row>
    <row r="29270" spans="1:3" x14ac:dyDescent="0.2">
      <c r="A29270">
        <v>29.265540000000001</v>
      </c>
      <c r="B29270">
        <v>0.50000040000000001</v>
      </c>
      <c r="C29270">
        <v>0</v>
      </c>
    </row>
    <row r="29271" spans="1:3" x14ac:dyDescent="0.2">
      <c r="A29271">
        <v>29.266539999999999</v>
      </c>
      <c r="B29271">
        <v>0.50000029999999995</v>
      </c>
      <c r="C29271" s="1">
        <v>-4.768372E-5</v>
      </c>
    </row>
    <row r="29272" spans="1:3" x14ac:dyDescent="0.2">
      <c r="A29272">
        <v>29.26754</v>
      </c>
      <c r="B29272">
        <v>0.50000040000000001</v>
      </c>
      <c r="C29272">
        <v>0</v>
      </c>
    </row>
    <row r="29273" spans="1:3" x14ac:dyDescent="0.2">
      <c r="A29273">
        <v>29.268540000000002</v>
      </c>
      <c r="B29273">
        <v>0.50000029999999995</v>
      </c>
      <c r="C29273" s="1">
        <v>-4.768372E-5</v>
      </c>
    </row>
    <row r="29274" spans="1:3" x14ac:dyDescent="0.2">
      <c r="A29274">
        <v>29.269539999999999</v>
      </c>
      <c r="B29274">
        <v>0.50000040000000001</v>
      </c>
      <c r="C29274">
        <v>0</v>
      </c>
    </row>
    <row r="29275" spans="1:3" x14ac:dyDescent="0.2">
      <c r="A29275">
        <v>29.27054</v>
      </c>
      <c r="B29275">
        <v>0.50000029999999995</v>
      </c>
      <c r="C29275" s="1">
        <v>-4.768372E-5</v>
      </c>
    </row>
    <row r="29276" spans="1:3" x14ac:dyDescent="0.2">
      <c r="A29276">
        <v>29.271540000000002</v>
      </c>
      <c r="B29276">
        <v>0.50000040000000001</v>
      </c>
      <c r="C29276">
        <v>0</v>
      </c>
    </row>
    <row r="29277" spans="1:3" x14ac:dyDescent="0.2">
      <c r="A29277">
        <v>29.272539999999999</v>
      </c>
      <c r="B29277">
        <v>0.50000029999999995</v>
      </c>
      <c r="C29277" s="1">
        <v>-4.768372E-5</v>
      </c>
    </row>
    <row r="29278" spans="1:3" x14ac:dyDescent="0.2">
      <c r="A29278">
        <v>29.273540000000001</v>
      </c>
      <c r="B29278">
        <v>0.50000040000000001</v>
      </c>
      <c r="C29278">
        <v>0</v>
      </c>
    </row>
    <row r="29279" spans="1:3" x14ac:dyDescent="0.2">
      <c r="A29279">
        <v>29.274539999999998</v>
      </c>
      <c r="B29279">
        <v>0.50000029999999995</v>
      </c>
      <c r="C29279" s="1">
        <v>-4.768372E-5</v>
      </c>
    </row>
    <row r="29280" spans="1:3" x14ac:dyDescent="0.2">
      <c r="A29280">
        <v>29.275539999999999</v>
      </c>
      <c r="B29280">
        <v>0.50000040000000001</v>
      </c>
      <c r="C29280">
        <v>0</v>
      </c>
    </row>
    <row r="29281" spans="1:3" x14ac:dyDescent="0.2">
      <c r="A29281">
        <v>29.276540000000001</v>
      </c>
      <c r="B29281">
        <v>0.50000029999999995</v>
      </c>
      <c r="C29281" s="1">
        <v>-4.768372E-5</v>
      </c>
    </row>
    <row r="29282" spans="1:3" x14ac:dyDescent="0.2">
      <c r="A29282">
        <v>29.277539999999998</v>
      </c>
      <c r="B29282">
        <v>0.50000040000000001</v>
      </c>
      <c r="C29282">
        <v>0</v>
      </c>
    </row>
    <row r="29283" spans="1:3" x14ac:dyDescent="0.2">
      <c r="A29283">
        <v>29.27854</v>
      </c>
      <c r="B29283">
        <v>0.50000029999999995</v>
      </c>
      <c r="C29283" s="1">
        <v>-4.768372E-5</v>
      </c>
    </row>
    <row r="29284" spans="1:3" x14ac:dyDescent="0.2">
      <c r="A29284">
        <v>29.279540000000001</v>
      </c>
      <c r="B29284">
        <v>0.50000040000000001</v>
      </c>
      <c r="C29284">
        <v>0</v>
      </c>
    </row>
    <row r="29285" spans="1:3" x14ac:dyDescent="0.2">
      <c r="A29285">
        <v>29.280539999999998</v>
      </c>
      <c r="B29285">
        <v>0.50000029999999995</v>
      </c>
      <c r="C29285" s="1">
        <v>-4.768372E-5</v>
      </c>
    </row>
    <row r="29286" spans="1:3" x14ac:dyDescent="0.2">
      <c r="A29286">
        <v>29.28154</v>
      </c>
      <c r="B29286">
        <v>0.50000040000000001</v>
      </c>
      <c r="C29286">
        <v>0</v>
      </c>
    </row>
    <row r="29287" spans="1:3" x14ac:dyDescent="0.2">
      <c r="A29287">
        <v>29.282540000000001</v>
      </c>
      <c r="B29287">
        <v>0.50000029999999995</v>
      </c>
      <c r="C29287" s="1">
        <v>-4.768372E-5</v>
      </c>
    </row>
    <row r="29288" spans="1:3" x14ac:dyDescent="0.2">
      <c r="A29288">
        <v>29.283539999999999</v>
      </c>
      <c r="B29288">
        <v>0.50000040000000001</v>
      </c>
      <c r="C29288">
        <v>0</v>
      </c>
    </row>
    <row r="29289" spans="1:3" x14ac:dyDescent="0.2">
      <c r="A29289">
        <v>29.28453</v>
      </c>
      <c r="B29289">
        <v>0.50000029999999995</v>
      </c>
      <c r="C29289" s="1">
        <v>-4.768372E-5</v>
      </c>
    </row>
    <row r="29290" spans="1:3" x14ac:dyDescent="0.2">
      <c r="A29290">
        <v>29.285530000000001</v>
      </c>
      <c r="B29290">
        <v>0.50000040000000001</v>
      </c>
      <c r="C29290">
        <v>0</v>
      </c>
    </row>
    <row r="29291" spans="1:3" x14ac:dyDescent="0.2">
      <c r="A29291">
        <v>29.286529999999999</v>
      </c>
      <c r="B29291">
        <v>0.50000029999999995</v>
      </c>
      <c r="C29291" s="1">
        <v>-4.768372E-5</v>
      </c>
    </row>
    <row r="29292" spans="1:3" x14ac:dyDescent="0.2">
      <c r="A29292">
        <v>29.28753</v>
      </c>
      <c r="B29292">
        <v>0.50000040000000001</v>
      </c>
      <c r="C29292">
        <v>0</v>
      </c>
    </row>
    <row r="29293" spans="1:3" x14ac:dyDescent="0.2">
      <c r="A29293">
        <v>29.288530000000002</v>
      </c>
      <c r="B29293">
        <v>0.50000029999999995</v>
      </c>
      <c r="C29293" s="1">
        <v>-4.768372E-5</v>
      </c>
    </row>
    <row r="29294" spans="1:3" x14ac:dyDescent="0.2">
      <c r="A29294">
        <v>29.289529999999999</v>
      </c>
      <c r="B29294">
        <v>0.50000040000000001</v>
      </c>
      <c r="C29294">
        <v>0</v>
      </c>
    </row>
    <row r="29295" spans="1:3" x14ac:dyDescent="0.2">
      <c r="A29295">
        <v>29.29053</v>
      </c>
      <c r="B29295">
        <v>0.50000029999999995</v>
      </c>
      <c r="C29295" s="1">
        <v>-4.768372E-5</v>
      </c>
    </row>
    <row r="29296" spans="1:3" x14ac:dyDescent="0.2">
      <c r="A29296">
        <v>29.291530000000002</v>
      </c>
      <c r="B29296">
        <v>0.50000040000000001</v>
      </c>
      <c r="C29296">
        <v>0</v>
      </c>
    </row>
    <row r="29297" spans="1:3" x14ac:dyDescent="0.2">
      <c r="A29297">
        <v>29.292529999999999</v>
      </c>
      <c r="B29297">
        <v>0.50000029999999995</v>
      </c>
      <c r="C29297" s="1">
        <v>-4.768372E-5</v>
      </c>
    </row>
    <row r="29298" spans="1:3" x14ac:dyDescent="0.2">
      <c r="A29298">
        <v>29.293530000000001</v>
      </c>
      <c r="B29298">
        <v>0.50000040000000001</v>
      </c>
      <c r="C29298">
        <v>0</v>
      </c>
    </row>
    <row r="29299" spans="1:3" x14ac:dyDescent="0.2">
      <c r="A29299">
        <v>29.294530000000002</v>
      </c>
      <c r="B29299">
        <v>0.50000029999999995</v>
      </c>
      <c r="C29299" s="1">
        <v>-4.768372E-5</v>
      </c>
    </row>
    <row r="29300" spans="1:3" x14ac:dyDescent="0.2">
      <c r="A29300">
        <v>29.295529999999999</v>
      </c>
      <c r="B29300">
        <v>0.50000040000000001</v>
      </c>
      <c r="C29300">
        <v>0</v>
      </c>
    </row>
    <row r="29301" spans="1:3" x14ac:dyDescent="0.2">
      <c r="A29301">
        <v>29.296530000000001</v>
      </c>
      <c r="B29301">
        <v>0.50000029999999995</v>
      </c>
      <c r="C29301" s="1">
        <v>-4.768372E-5</v>
      </c>
    </row>
    <row r="29302" spans="1:3" x14ac:dyDescent="0.2">
      <c r="A29302">
        <v>29.297529999999998</v>
      </c>
      <c r="B29302">
        <v>0.50000040000000001</v>
      </c>
      <c r="C29302">
        <v>0</v>
      </c>
    </row>
    <row r="29303" spans="1:3" x14ac:dyDescent="0.2">
      <c r="A29303">
        <v>29.29853</v>
      </c>
      <c r="B29303">
        <v>0.50000029999999995</v>
      </c>
      <c r="C29303" s="1">
        <v>-4.768372E-5</v>
      </c>
    </row>
    <row r="29304" spans="1:3" x14ac:dyDescent="0.2">
      <c r="A29304">
        <v>29.299530000000001</v>
      </c>
      <c r="B29304">
        <v>0.50000040000000001</v>
      </c>
      <c r="C29304">
        <v>0</v>
      </c>
    </row>
    <row r="29305" spans="1:3" x14ac:dyDescent="0.2">
      <c r="A29305">
        <v>29.300529999999998</v>
      </c>
      <c r="B29305">
        <v>0.50000029999999995</v>
      </c>
      <c r="C29305" s="1">
        <v>-4.768372E-5</v>
      </c>
    </row>
    <row r="29306" spans="1:3" x14ac:dyDescent="0.2">
      <c r="A29306">
        <v>29.30153</v>
      </c>
      <c r="B29306">
        <v>0.50000040000000001</v>
      </c>
      <c r="C29306">
        <v>0</v>
      </c>
    </row>
    <row r="29307" spans="1:3" x14ac:dyDescent="0.2">
      <c r="A29307">
        <v>29.302520000000001</v>
      </c>
      <c r="B29307">
        <v>0.50000029999999995</v>
      </c>
      <c r="C29307" s="1">
        <v>-4.768372E-5</v>
      </c>
    </row>
    <row r="29308" spans="1:3" x14ac:dyDescent="0.2">
      <c r="A29308">
        <v>29.303519999999999</v>
      </c>
      <c r="B29308">
        <v>0.50000040000000001</v>
      </c>
      <c r="C29308">
        <v>0</v>
      </c>
    </row>
    <row r="29309" spans="1:3" x14ac:dyDescent="0.2">
      <c r="A29309">
        <v>29.30452</v>
      </c>
      <c r="B29309">
        <v>0.50000029999999995</v>
      </c>
      <c r="C29309" s="1">
        <v>-4.768372E-5</v>
      </c>
    </row>
    <row r="29310" spans="1:3" x14ac:dyDescent="0.2">
      <c r="A29310">
        <v>29.305520000000001</v>
      </c>
      <c r="B29310">
        <v>0.50000040000000001</v>
      </c>
      <c r="C29310">
        <v>0</v>
      </c>
    </row>
    <row r="29311" spans="1:3" x14ac:dyDescent="0.2">
      <c r="A29311">
        <v>29.306519999999999</v>
      </c>
      <c r="B29311">
        <v>0.50000029999999995</v>
      </c>
      <c r="C29311" s="1">
        <v>-4.768372E-5</v>
      </c>
    </row>
    <row r="29312" spans="1:3" x14ac:dyDescent="0.2">
      <c r="A29312">
        <v>29.30752</v>
      </c>
      <c r="B29312">
        <v>0.50000040000000001</v>
      </c>
      <c r="C29312">
        <v>0</v>
      </c>
    </row>
    <row r="29313" spans="1:3" x14ac:dyDescent="0.2">
      <c r="A29313">
        <v>29.308520000000001</v>
      </c>
      <c r="B29313">
        <v>0.50000029999999995</v>
      </c>
      <c r="C29313" s="1">
        <v>-4.768372E-5</v>
      </c>
    </row>
    <row r="29314" spans="1:3" x14ac:dyDescent="0.2">
      <c r="A29314">
        <v>29.309519999999999</v>
      </c>
      <c r="B29314">
        <v>0.50000040000000001</v>
      </c>
      <c r="C29314">
        <v>0</v>
      </c>
    </row>
    <row r="29315" spans="1:3" x14ac:dyDescent="0.2">
      <c r="A29315">
        <v>29.31052</v>
      </c>
      <c r="B29315">
        <v>0.50000029999999995</v>
      </c>
      <c r="C29315" s="1">
        <v>-4.768372E-5</v>
      </c>
    </row>
    <row r="29316" spans="1:3" x14ac:dyDescent="0.2">
      <c r="A29316">
        <v>29.311520000000002</v>
      </c>
      <c r="B29316">
        <v>0.50000040000000001</v>
      </c>
      <c r="C29316">
        <v>0</v>
      </c>
    </row>
    <row r="29317" spans="1:3" x14ac:dyDescent="0.2">
      <c r="A29317">
        <v>29.312519999999999</v>
      </c>
      <c r="B29317">
        <v>0.50000029999999995</v>
      </c>
      <c r="C29317" s="1">
        <v>-4.768372E-5</v>
      </c>
    </row>
    <row r="29318" spans="1:3" x14ac:dyDescent="0.2">
      <c r="A29318">
        <v>29.31352</v>
      </c>
      <c r="B29318">
        <v>0.50000040000000001</v>
      </c>
      <c r="C29318">
        <v>0</v>
      </c>
    </row>
    <row r="29319" spans="1:3" x14ac:dyDescent="0.2">
      <c r="A29319">
        <v>29.314520000000002</v>
      </c>
      <c r="B29319">
        <v>0.50000029999999995</v>
      </c>
      <c r="C29319" s="1">
        <v>-4.768372E-5</v>
      </c>
    </row>
    <row r="29320" spans="1:3" x14ac:dyDescent="0.2">
      <c r="A29320">
        <v>29.315519999999999</v>
      </c>
      <c r="B29320">
        <v>0.50000040000000001</v>
      </c>
      <c r="C29320">
        <v>0</v>
      </c>
    </row>
    <row r="29321" spans="1:3" x14ac:dyDescent="0.2">
      <c r="A29321">
        <v>29.316520000000001</v>
      </c>
      <c r="B29321">
        <v>0.50000029999999995</v>
      </c>
      <c r="C29321" s="1">
        <v>-4.768372E-5</v>
      </c>
    </row>
    <row r="29322" spans="1:3" x14ac:dyDescent="0.2">
      <c r="A29322">
        <v>29.317519999999998</v>
      </c>
      <c r="B29322">
        <v>0.50000040000000001</v>
      </c>
      <c r="C29322">
        <v>0</v>
      </c>
    </row>
    <row r="29323" spans="1:3" x14ac:dyDescent="0.2">
      <c r="A29323">
        <v>29.318519999999999</v>
      </c>
      <c r="B29323">
        <v>0.50000029999999995</v>
      </c>
      <c r="C29323" s="1">
        <v>-4.768372E-5</v>
      </c>
    </row>
    <row r="29324" spans="1:3" x14ac:dyDescent="0.2">
      <c r="A29324">
        <v>29.319520000000001</v>
      </c>
      <c r="B29324">
        <v>0.50000040000000001</v>
      </c>
      <c r="C29324">
        <v>0</v>
      </c>
    </row>
    <row r="29325" spans="1:3" x14ac:dyDescent="0.2">
      <c r="A29325">
        <v>29.320509999999999</v>
      </c>
      <c r="B29325">
        <v>0.50000029999999995</v>
      </c>
      <c r="C29325" s="1">
        <v>-4.768372E-5</v>
      </c>
    </row>
    <row r="29326" spans="1:3" x14ac:dyDescent="0.2">
      <c r="A29326">
        <v>29.32151</v>
      </c>
      <c r="B29326">
        <v>0.50000040000000001</v>
      </c>
      <c r="C29326">
        <v>0</v>
      </c>
    </row>
    <row r="29327" spans="1:3" x14ac:dyDescent="0.2">
      <c r="A29327">
        <v>29.322510000000001</v>
      </c>
      <c r="B29327">
        <v>0.50000029999999995</v>
      </c>
      <c r="C29327" s="1">
        <v>-4.768372E-5</v>
      </c>
    </row>
    <row r="29328" spans="1:3" x14ac:dyDescent="0.2">
      <c r="A29328">
        <v>29.323509999999999</v>
      </c>
      <c r="B29328">
        <v>0.50000040000000001</v>
      </c>
      <c r="C29328">
        <v>0</v>
      </c>
    </row>
    <row r="29329" spans="1:3" x14ac:dyDescent="0.2">
      <c r="A29329">
        <v>29.32451</v>
      </c>
      <c r="B29329">
        <v>0.50000029999999995</v>
      </c>
      <c r="C29329" s="1">
        <v>-4.768372E-5</v>
      </c>
    </row>
    <row r="29330" spans="1:3" x14ac:dyDescent="0.2">
      <c r="A29330">
        <v>29.325510000000001</v>
      </c>
      <c r="B29330">
        <v>0.50000040000000001</v>
      </c>
      <c r="C29330">
        <v>0</v>
      </c>
    </row>
    <row r="29331" spans="1:3" x14ac:dyDescent="0.2">
      <c r="A29331">
        <v>29.326509999999999</v>
      </c>
      <c r="B29331">
        <v>0.50000029999999995</v>
      </c>
      <c r="C29331" s="1">
        <v>-4.768372E-5</v>
      </c>
    </row>
    <row r="29332" spans="1:3" x14ac:dyDescent="0.2">
      <c r="A29332">
        <v>29.32751</v>
      </c>
      <c r="B29332">
        <v>0.50000040000000001</v>
      </c>
      <c r="C29332">
        <v>0</v>
      </c>
    </row>
    <row r="29333" spans="1:3" x14ac:dyDescent="0.2">
      <c r="A29333">
        <v>29.328510000000001</v>
      </c>
      <c r="B29333">
        <v>0.50000029999999995</v>
      </c>
      <c r="C29333" s="1">
        <v>-4.768372E-5</v>
      </c>
    </row>
    <row r="29334" spans="1:3" x14ac:dyDescent="0.2">
      <c r="A29334">
        <v>29.329509999999999</v>
      </c>
      <c r="B29334">
        <v>0.50000040000000001</v>
      </c>
      <c r="C29334">
        <v>0</v>
      </c>
    </row>
    <row r="29335" spans="1:3" x14ac:dyDescent="0.2">
      <c r="A29335">
        <v>29.33051</v>
      </c>
      <c r="B29335">
        <v>0.50000029999999995</v>
      </c>
      <c r="C29335" s="1">
        <v>-4.768372E-5</v>
      </c>
    </row>
    <row r="29336" spans="1:3" x14ac:dyDescent="0.2">
      <c r="A29336">
        <v>29.331510000000002</v>
      </c>
      <c r="B29336">
        <v>0.50000040000000001</v>
      </c>
      <c r="C29336">
        <v>0</v>
      </c>
    </row>
    <row r="29337" spans="1:3" x14ac:dyDescent="0.2">
      <c r="A29337">
        <v>29.332509999999999</v>
      </c>
      <c r="B29337">
        <v>0.50000029999999995</v>
      </c>
      <c r="C29337" s="1">
        <v>-4.768372E-5</v>
      </c>
    </row>
    <row r="29338" spans="1:3" x14ac:dyDescent="0.2">
      <c r="A29338">
        <v>29.33351</v>
      </c>
      <c r="B29338">
        <v>0.50000040000000001</v>
      </c>
      <c r="C29338">
        <v>0</v>
      </c>
    </row>
    <row r="29339" spans="1:3" x14ac:dyDescent="0.2">
      <c r="A29339">
        <v>29.334510000000002</v>
      </c>
      <c r="B29339">
        <v>0.50000029999999995</v>
      </c>
      <c r="C29339" s="1">
        <v>-4.768372E-5</v>
      </c>
    </row>
    <row r="29340" spans="1:3" x14ac:dyDescent="0.2">
      <c r="A29340">
        <v>29.335509999999999</v>
      </c>
      <c r="B29340">
        <v>0.50000040000000001</v>
      </c>
      <c r="C29340">
        <v>0</v>
      </c>
    </row>
    <row r="29341" spans="1:3" x14ac:dyDescent="0.2">
      <c r="A29341">
        <v>29.336510000000001</v>
      </c>
      <c r="B29341">
        <v>0.50000029999999995</v>
      </c>
      <c r="C29341" s="1">
        <v>-4.768372E-5</v>
      </c>
    </row>
    <row r="29342" spans="1:3" x14ac:dyDescent="0.2">
      <c r="A29342">
        <v>29.337510000000002</v>
      </c>
      <c r="B29342">
        <v>0.50000040000000001</v>
      </c>
      <c r="C29342">
        <v>0</v>
      </c>
    </row>
    <row r="29343" spans="1:3" x14ac:dyDescent="0.2">
      <c r="A29343">
        <v>29.3385</v>
      </c>
      <c r="B29343">
        <v>0.50000029999999995</v>
      </c>
      <c r="C29343" s="1">
        <v>-4.768372E-5</v>
      </c>
    </row>
    <row r="29344" spans="1:3" x14ac:dyDescent="0.2">
      <c r="A29344">
        <v>29.339500000000001</v>
      </c>
      <c r="B29344">
        <v>0.50000040000000001</v>
      </c>
      <c r="C29344">
        <v>0</v>
      </c>
    </row>
    <row r="29345" spans="1:3" x14ac:dyDescent="0.2">
      <c r="A29345">
        <v>29.340499999999999</v>
      </c>
      <c r="B29345">
        <v>0.50000029999999995</v>
      </c>
      <c r="C29345" s="1">
        <v>-4.768372E-5</v>
      </c>
    </row>
    <row r="29346" spans="1:3" x14ac:dyDescent="0.2">
      <c r="A29346">
        <v>29.3415</v>
      </c>
      <c r="B29346">
        <v>0.50000040000000001</v>
      </c>
      <c r="C29346">
        <v>0</v>
      </c>
    </row>
    <row r="29347" spans="1:3" x14ac:dyDescent="0.2">
      <c r="A29347">
        <v>29.342500000000001</v>
      </c>
      <c r="B29347">
        <v>0.50000029999999995</v>
      </c>
      <c r="C29347" s="1">
        <v>-4.768372E-5</v>
      </c>
    </row>
    <row r="29348" spans="1:3" x14ac:dyDescent="0.2">
      <c r="A29348">
        <v>29.343499999999999</v>
      </c>
      <c r="B29348">
        <v>0.50000040000000001</v>
      </c>
      <c r="C29348">
        <v>0</v>
      </c>
    </row>
    <row r="29349" spans="1:3" x14ac:dyDescent="0.2">
      <c r="A29349">
        <v>29.3445</v>
      </c>
      <c r="B29349">
        <v>0.50000029999999995</v>
      </c>
      <c r="C29349" s="1">
        <v>-4.768372E-5</v>
      </c>
    </row>
    <row r="29350" spans="1:3" x14ac:dyDescent="0.2">
      <c r="A29350">
        <v>29.345500000000001</v>
      </c>
      <c r="B29350">
        <v>0.50000040000000001</v>
      </c>
      <c r="C29350">
        <v>0</v>
      </c>
    </row>
    <row r="29351" spans="1:3" x14ac:dyDescent="0.2">
      <c r="A29351">
        <v>29.346499999999999</v>
      </c>
      <c r="B29351">
        <v>0.50000029999999995</v>
      </c>
      <c r="C29351" s="1">
        <v>-4.768372E-5</v>
      </c>
    </row>
    <row r="29352" spans="1:3" x14ac:dyDescent="0.2">
      <c r="A29352">
        <v>29.3475</v>
      </c>
      <c r="B29352">
        <v>0.50000040000000001</v>
      </c>
      <c r="C29352">
        <v>0</v>
      </c>
    </row>
    <row r="29353" spans="1:3" x14ac:dyDescent="0.2">
      <c r="A29353">
        <v>29.348500000000001</v>
      </c>
      <c r="B29353">
        <v>0.50000029999999995</v>
      </c>
      <c r="C29353" s="1">
        <v>-4.768372E-5</v>
      </c>
    </row>
    <row r="29354" spans="1:3" x14ac:dyDescent="0.2">
      <c r="A29354">
        <v>29.349499999999999</v>
      </c>
      <c r="B29354">
        <v>0.50000040000000001</v>
      </c>
      <c r="C29354">
        <v>0</v>
      </c>
    </row>
    <row r="29355" spans="1:3" x14ac:dyDescent="0.2">
      <c r="A29355">
        <v>29.3505</v>
      </c>
      <c r="B29355">
        <v>0.50000029999999995</v>
      </c>
      <c r="C29355" s="1">
        <v>-4.768372E-5</v>
      </c>
    </row>
    <row r="29356" spans="1:3" x14ac:dyDescent="0.2">
      <c r="A29356">
        <v>29.351500000000001</v>
      </c>
      <c r="B29356">
        <v>0.50000040000000001</v>
      </c>
      <c r="C29356">
        <v>0</v>
      </c>
    </row>
    <row r="29357" spans="1:3" x14ac:dyDescent="0.2">
      <c r="A29357">
        <v>29.352499999999999</v>
      </c>
      <c r="B29357">
        <v>0.50000029999999995</v>
      </c>
      <c r="C29357" s="1">
        <v>-4.768372E-5</v>
      </c>
    </row>
    <row r="29358" spans="1:3" x14ac:dyDescent="0.2">
      <c r="A29358">
        <v>29.3535</v>
      </c>
      <c r="B29358">
        <v>0.50000040000000001</v>
      </c>
      <c r="C29358">
        <v>0</v>
      </c>
    </row>
    <row r="29359" spans="1:3" x14ac:dyDescent="0.2">
      <c r="A29359">
        <v>29.354500000000002</v>
      </c>
      <c r="B29359">
        <v>0.50000029999999995</v>
      </c>
      <c r="C29359" s="1">
        <v>-4.768372E-5</v>
      </c>
    </row>
    <row r="29360" spans="1:3" x14ac:dyDescent="0.2">
      <c r="A29360">
        <v>29.355499999999999</v>
      </c>
      <c r="B29360">
        <v>0.50000040000000001</v>
      </c>
      <c r="C29360">
        <v>0</v>
      </c>
    </row>
    <row r="29361" spans="1:3" x14ac:dyDescent="0.2">
      <c r="A29361">
        <v>29.356490000000001</v>
      </c>
      <c r="B29361">
        <v>0.50000029999999995</v>
      </c>
      <c r="C29361" s="1">
        <v>-4.768372E-5</v>
      </c>
    </row>
    <row r="29362" spans="1:3" x14ac:dyDescent="0.2">
      <c r="A29362">
        <v>29.357489999999999</v>
      </c>
      <c r="B29362">
        <v>0.50000040000000001</v>
      </c>
      <c r="C29362">
        <v>0</v>
      </c>
    </row>
    <row r="29363" spans="1:3" x14ac:dyDescent="0.2">
      <c r="A29363">
        <v>29.35849</v>
      </c>
      <c r="B29363">
        <v>0.50000029999999995</v>
      </c>
      <c r="C29363" s="1">
        <v>-4.768372E-5</v>
      </c>
    </row>
    <row r="29364" spans="1:3" x14ac:dyDescent="0.2">
      <c r="A29364">
        <v>29.359490000000001</v>
      </c>
      <c r="B29364">
        <v>0.50000040000000001</v>
      </c>
      <c r="C29364">
        <v>0</v>
      </c>
    </row>
    <row r="29365" spans="1:3" x14ac:dyDescent="0.2">
      <c r="A29365">
        <v>29.360489999999999</v>
      </c>
      <c r="B29365">
        <v>0.50000029999999995</v>
      </c>
      <c r="C29365" s="1">
        <v>-4.768372E-5</v>
      </c>
    </row>
    <row r="29366" spans="1:3" x14ac:dyDescent="0.2">
      <c r="A29366">
        <v>29.36149</v>
      </c>
      <c r="B29366">
        <v>0.50000040000000001</v>
      </c>
      <c r="C29366">
        <v>0</v>
      </c>
    </row>
    <row r="29367" spans="1:3" x14ac:dyDescent="0.2">
      <c r="A29367">
        <v>29.362490000000001</v>
      </c>
      <c r="B29367">
        <v>0.50000029999999995</v>
      </c>
      <c r="C29367" s="1">
        <v>-4.768372E-5</v>
      </c>
    </row>
    <row r="29368" spans="1:3" x14ac:dyDescent="0.2">
      <c r="A29368">
        <v>29.363489999999999</v>
      </c>
      <c r="B29368">
        <v>0.50000040000000001</v>
      </c>
      <c r="C29368">
        <v>0</v>
      </c>
    </row>
    <row r="29369" spans="1:3" x14ac:dyDescent="0.2">
      <c r="A29369">
        <v>29.36449</v>
      </c>
      <c r="B29369">
        <v>0.50000029999999995</v>
      </c>
      <c r="C29369" s="1">
        <v>-4.768372E-5</v>
      </c>
    </row>
    <row r="29370" spans="1:3" x14ac:dyDescent="0.2">
      <c r="A29370">
        <v>29.365490000000001</v>
      </c>
      <c r="B29370">
        <v>0.50000040000000001</v>
      </c>
      <c r="C29370">
        <v>0</v>
      </c>
    </row>
    <row r="29371" spans="1:3" x14ac:dyDescent="0.2">
      <c r="A29371">
        <v>29.366489999999999</v>
      </c>
      <c r="B29371">
        <v>0.50000029999999995</v>
      </c>
      <c r="C29371" s="1">
        <v>-4.768372E-5</v>
      </c>
    </row>
    <row r="29372" spans="1:3" x14ac:dyDescent="0.2">
      <c r="A29372">
        <v>29.36749</v>
      </c>
      <c r="B29372">
        <v>0.50000040000000001</v>
      </c>
      <c r="C29372">
        <v>0</v>
      </c>
    </row>
    <row r="29373" spans="1:3" x14ac:dyDescent="0.2">
      <c r="A29373">
        <v>29.368490000000001</v>
      </c>
      <c r="B29373">
        <v>0.50000029999999995</v>
      </c>
      <c r="C29373" s="1">
        <v>-4.768372E-5</v>
      </c>
    </row>
    <row r="29374" spans="1:3" x14ac:dyDescent="0.2">
      <c r="A29374">
        <v>29.369489999999999</v>
      </c>
      <c r="B29374">
        <v>0.50000040000000001</v>
      </c>
      <c r="C29374">
        <v>0</v>
      </c>
    </row>
    <row r="29375" spans="1:3" x14ac:dyDescent="0.2">
      <c r="A29375">
        <v>29.37049</v>
      </c>
      <c r="B29375">
        <v>0.50000029999999995</v>
      </c>
      <c r="C29375" s="1">
        <v>-4.768372E-5</v>
      </c>
    </row>
    <row r="29376" spans="1:3" x14ac:dyDescent="0.2">
      <c r="A29376">
        <v>29.371490000000001</v>
      </c>
      <c r="B29376">
        <v>0.50000040000000001</v>
      </c>
      <c r="C29376">
        <v>0</v>
      </c>
    </row>
    <row r="29377" spans="1:3" x14ac:dyDescent="0.2">
      <c r="A29377">
        <v>29.372489999999999</v>
      </c>
      <c r="B29377">
        <v>0.50000029999999995</v>
      </c>
      <c r="C29377" s="1">
        <v>-4.768372E-5</v>
      </c>
    </row>
    <row r="29378" spans="1:3" x14ac:dyDescent="0.2">
      <c r="A29378">
        <v>29.37349</v>
      </c>
      <c r="B29378">
        <v>0.50000040000000001</v>
      </c>
      <c r="C29378">
        <v>0</v>
      </c>
    </row>
    <row r="29379" spans="1:3" x14ac:dyDescent="0.2">
      <c r="A29379">
        <v>29.374490000000002</v>
      </c>
      <c r="B29379">
        <v>0.50000029999999995</v>
      </c>
      <c r="C29379" s="1">
        <v>-4.768372E-5</v>
      </c>
    </row>
    <row r="29380" spans="1:3" x14ac:dyDescent="0.2">
      <c r="A29380">
        <v>29.37548</v>
      </c>
      <c r="B29380">
        <v>0.50000040000000001</v>
      </c>
      <c r="C29380">
        <v>0</v>
      </c>
    </row>
    <row r="29381" spans="1:3" x14ac:dyDescent="0.2">
      <c r="A29381">
        <v>29.376480000000001</v>
      </c>
      <c r="B29381">
        <v>0.50000029999999995</v>
      </c>
      <c r="C29381" s="1">
        <v>-4.768372E-5</v>
      </c>
    </row>
    <row r="29382" spans="1:3" x14ac:dyDescent="0.2">
      <c r="A29382">
        <v>29.377479999999998</v>
      </c>
      <c r="B29382">
        <v>0.50000040000000001</v>
      </c>
      <c r="C29382">
        <v>0</v>
      </c>
    </row>
    <row r="29383" spans="1:3" x14ac:dyDescent="0.2">
      <c r="A29383">
        <v>29.37848</v>
      </c>
      <c r="B29383">
        <v>0.50000029999999995</v>
      </c>
      <c r="C29383" s="1">
        <v>-4.768372E-5</v>
      </c>
    </row>
    <row r="29384" spans="1:3" x14ac:dyDescent="0.2">
      <c r="A29384">
        <v>29.379480000000001</v>
      </c>
      <c r="B29384">
        <v>0.50000040000000001</v>
      </c>
      <c r="C29384">
        <v>0</v>
      </c>
    </row>
    <row r="29385" spans="1:3" x14ac:dyDescent="0.2">
      <c r="A29385">
        <v>29.380479999999999</v>
      </c>
      <c r="B29385">
        <v>0.50000029999999995</v>
      </c>
      <c r="C29385" s="1">
        <v>-4.768372E-5</v>
      </c>
    </row>
    <row r="29386" spans="1:3" x14ac:dyDescent="0.2">
      <c r="A29386">
        <v>29.38148</v>
      </c>
      <c r="B29386">
        <v>0.50000040000000001</v>
      </c>
      <c r="C29386">
        <v>0</v>
      </c>
    </row>
    <row r="29387" spans="1:3" x14ac:dyDescent="0.2">
      <c r="A29387">
        <v>29.382480000000001</v>
      </c>
      <c r="B29387">
        <v>0.50000029999999995</v>
      </c>
      <c r="C29387" s="1">
        <v>-4.768372E-5</v>
      </c>
    </row>
    <row r="29388" spans="1:3" x14ac:dyDescent="0.2">
      <c r="A29388">
        <v>29.383479999999999</v>
      </c>
      <c r="B29388">
        <v>0.50000040000000001</v>
      </c>
      <c r="C29388">
        <v>0</v>
      </c>
    </row>
    <row r="29389" spans="1:3" x14ac:dyDescent="0.2">
      <c r="A29389">
        <v>29.38448</v>
      </c>
      <c r="B29389">
        <v>0.50000029999999995</v>
      </c>
      <c r="C29389" s="1">
        <v>-4.768372E-5</v>
      </c>
    </row>
    <row r="29390" spans="1:3" x14ac:dyDescent="0.2">
      <c r="A29390">
        <v>29.385480000000001</v>
      </c>
      <c r="B29390">
        <v>0.50000040000000001</v>
      </c>
      <c r="C29390">
        <v>0</v>
      </c>
    </row>
    <row r="29391" spans="1:3" x14ac:dyDescent="0.2">
      <c r="A29391">
        <v>29.386479999999999</v>
      </c>
      <c r="B29391">
        <v>0.50000029999999995</v>
      </c>
      <c r="C29391" s="1">
        <v>-4.768372E-5</v>
      </c>
    </row>
    <row r="29392" spans="1:3" x14ac:dyDescent="0.2">
      <c r="A29392">
        <v>29.38748</v>
      </c>
      <c r="B29392">
        <v>0.50000040000000001</v>
      </c>
      <c r="C29392">
        <v>0</v>
      </c>
    </row>
    <row r="29393" spans="1:3" x14ac:dyDescent="0.2">
      <c r="A29393">
        <v>29.388480000000001</v>
      </c>
      <c r="B29393">
        <v>0.50000029999999995</v>
      </c>
      <c r="C29393" s="1">
        <v>-4.768372E-5</v>
      </c>
    </row>
    <row r="29394" spans="1:3" x14ac:dyDescent="0.2">
      <c r="A29394">
        <v>29.389479999999999</v>
      </c>
      <c r="B29394">
        <v>0.50000040000000001</v>
      </c>
      <c r="C29394">
        <v>0</v>
      </c>
    </row>
    <row r="29395" spans="1:3" x14ac:dyDescent="0.2">
      <c r="A29395">
        <v>29.39048</v>
      </c>
      <c r="B29395">
        <v>0.50000029999999995</v>
      </c>
      <c r="C29395" s="1">
        <v>-4.768372E-5</v>
      </c>
    </row>
    <row r="29396" spans="1:3" x14ac:dyDescent="0.2">
      <c r="A29396">
        <v>29.391480000000001</v>
      </c>
      <c r="B29396">
        <v>0.50000040000000001</v>
      </c>
      <c r="C29396">
        <v>0</v>
      </c>
    </row>
    <row r="29397" spans="1:3" x14ac:dyDescent="0.2">
      <c r="A29397">
        <v>29.392479999999999</v>
      </c>
      <c r="B29397">
        <v>0.50000029999999995</v>
      </c>
      <c r="C29397" s="1">
        <v>-4.768372E-5</v>
      </c>
    </row>
    <row r="29398" spans="1:3" x14ac:dyDescent="0.2">
      <c r="A29398">
        <v>29.393470000000001</v>
      </c>
      <c r="B29398">
        <v>0.50000040000000001</v>
      </c>
      <c r="C29398">
        <v>0</v>
      </c>
    </row>
    <row r="29399" spans="1:3" x14ac:dyDescent="0.2">
      <c r="A29399">
        <v>29.394469999999998</v>
      </c>
      <c r="B29399">
        <v>0.50000029999999995</v>
      </c>
      <c r="C29399" s="1">
        <v>-4.768372E-5</v>
      </c>
    </row>
    <row r="29400" spans="1:3" x14ac:dyDescent="0.2">
      <c r="A29400">
        <v>29.39547</v>
      </c>
      <c r="B29400">
        <v>0.50000040000000001</v>
      </c>
      <c r="C29400">
        <v>0</v>
      </c>
    </row>
    <row r="29401" spans="1:3" x14ac:dyDescent="0.2">
      <c r="A29401">
        <v>29.396470000000001</v>
      </c>
      <c r="B29401">
        <v>0.50000029999999995</v>
      </c>
      <c r="C29401" s="1">
        <v>-4.768372E-5</v>
      </c>
    </row>
    <row r="29402" spans="1:3" x14ac:dyDescent="0.2">
      <c r="A29402">
        <v>29.397469999999998</v>
      </c>
      <c r="B29402">
        <v>0.50000040000000001</v>
      </c>
      <c r="C29402">
        <v>0</v>
      </c>
    </row>
    <row r="29403" spans="1:3" x14ac:dyDescent="0.2">
      <c r="A29403">
        <v>29.39847</v>
      </c>
      <c r="B29403">
        <v>0.50000029999999995</v>
      </c>
      <c r="C29403" s="1">
        <v>-4.768372E-5</v>
      </c>
    </row>
    <row r="29404" spans="1:3" x14ac:dyDescent="0.2">
      <c r="A29404">
        <v>29.399470000000001</v>
      </c>
      <c r="B29404">
        <v>0.50000040000000001</v>
      </c>
      <c r="C29404">
        <v>0</v>
      </c>
    </row>
    <row r="29405" spans="1:3" x14ac:dyDescent="0.2">
      <c r="A29405">
        <v>29.400469999999999</v>
      </c>
      <c r="B29405">
        <v>0.50000029999999995</v>
      </c>
      <c r="C29405" s="1">
        <v>-4.768372E-5</v>
      </c>
    </row>
    <row r="29406" spans="1:3" x14ac:dyDescent="0.2">
      <c r="A29406">
        <v>29.40147</v>
      </c>
      <c r="B29406">
        <v>0.50000040000000001</v>
      </c>
      <c r="C29406">
        <v>0</v>
      </c>
    </row>
    <row r="29407" spans="1:3" x14ac:dyDescent="0.2">
      <c r="A29407">
        <v>29.402470000000001</v>
      </c>
      <c r="B29407">
        <v>0.50000029999999995</v>
      </c>
      <c r="C29407" s="1">
        <v>-4.768372E-5</v>
      </c>
    </row>
    <row r="29408" spans="1:3" x14ac:dyDescent="0.2">
      <c r="A29408">
        <v>29.403469999999999</v>
      </c>
      <c r="B29408">
        <v>0.50000040000000001</v>
      </c>
      <c r="C29408">
        <v>0</v>
      </c>
    </row>
    <row r="29409" spans="1:3" x14ac:dyDescent="0.2">
      <c r="A29409">
        <v>29.40447</v>
      </c>
      <c r="B29409">
        <v>0.50000029999999995</v>
      </c>
      <c r="C29409" s="1">
        <v>-4.768372E-5</v>
      </c>
    </row>
    <row r="29410" spans="1:3" x14ac:dyDescent="0.2">
      <c r="A29410">
        <v>29.405470000000001</v>
      </c>
      <c r="B29410">
        <v>0.50000040000000001</v>
      </c>
      <c r="C29410">
        <v>0</v>
      </c>
    </row>
    <row r="29411" spans="1:3" x14ac:dyDescent="0.2">
      <c r="A29411">
        <v>29.406469999999999</v>
      </c>
      <c r="B29411">
        <v>0.50000029999999995</v>
      </c>
      <c r="C29411" s="1">
        <v>-4.768372E-5</v>
      </c>
    </row>
    <row r="29412" spans="1:3" x14ac:dyDescent="0.2">
      <c r="A29412">
        <v>29.40747</v>
      </c>
      <c r="B29412">
        <v>0.50000040000000001</v>
      </c>
      <c r="C29412">
        <v>0</v>
      </c>
    </row>
    <row r="29413" spans="1:3" x14ac:dyDescent="0.2">
      <c r="A29413">
        <v>29.408470000000001</v>
      </c>
      <c r="B29413">
        <v>0.50000029999999995</v>
      </c>
      <c r="C29413" s="1">
        <v>-4.768372E-5</v>
      </c>
    </row>
    <row r="29414" spans="1:3" x14ac:dyDescent="0.2">
      <c r="A29414">
        <v>29.409469999999999</v>
      </c>
      <c r="B29414">
        <v>0.50000040000000001</v>
      </c>
      <c r="C29414">
        <v>0</v>
      </c>
    </row>
    <row r="29415" spans="1:3" x14ac:dyDescent="0.2">
      <c r="A29415">
        <v>29.41047</v>
      </c>
      <c r="B29415">
        <v>0.50000029999999995</v>
      </c>
      <c r="C29415" s="1">
        <v>-4.768372E-5</v>
      </c>
    </row>
    <row r="29416" spans="1:3" x14ac:dyDescent="0.2">
      <c r="A29416">
        <v>29.411460000000002</v>
      </c>
      <c r="B29416">
        <v>0.50000040000000001</v>
      </c>
      <c r="C29416">
        <v>0</v>
      </c>
    </row>
    <row r="29417" spans="1:3" x14ac:dyDescent="0.2">
      <c r="A29417">
        <v>29.412459999999999</v>
      </c>
      <c r="B29417">
        <v>0.50000029999999995</v>
      </c>
      <c r="C29417" s="1">
        <v>-4.768372E-5</v>
      </c>
    </row>
    <row r="29418" spans="1:3" x14ac:dyDescent="0.2">
      <c r="A29418">
        <v>29.413460000000001</v>
      </c>
      <c r="B29418">
        <v>0.50000040000000001</v>
      </c>
      <c r="C29418">
        <v>0</v>
      </c>
    </row>
    <row r="29419" spans="1:3" x14ac:dyDescent="0.2">
      <c r="A29419">
        <v>29.414459999999998</v>
      </c>
      <c r="B29419">
        <v>0.50000029999999995</v>
      </c>
      <c r="C29419" s="1">
        <v>-4.768372E-5</v>
      </c>
    </row>
    <row r="29420" spans="1:3" x14ac:dyDescent="0.2">
      <c r="A29420">
        <v>29.415459999999999</v>
      </c>
      <c r="B29420">
        <v>0.50000040000000001</v>
      </c>
      <c r="C29420">
        <v>0</v>
      </c>
    </row>
    <row r="29421" spans="1:3" x14ac:dyDescent="0.2">
      <c r="A29421">
        <v>29.416460000000001</v>
      </c>
      <c r="B29421">
        <v>0.50000029999999995</v>
      </c>
      <c r="C29421" s="1">
        <v>-4.768372E-5</v>
      </c>
    </row>
    <row r="29422" spans="1:3" x14ac:dyDescent="0.2">
      <c r="A29422">
        <v>29.417459999999998</v>
      </c>
      <c r="B29422">
        <v>0.50000040000000001</v>
      </c>
      <c r="C29422">
        <v>0</v>
      </c>
    </row>
    <row r="29423" spans="1:3" x14ac:dyDescent="0.2">
      <c r="A29423">
        <v>29.41846</v>
      </c>
      <c r="B29423">
        <v>0.50000029999999995</v>
      </c>
      <c r="C29423" s="1">
        <v>-4.768372E-5</v>
      </c>
    </row>
    <row r="29424" spans="1:3" x14ac:dyDescent="0.2">
      <c r="A29424">
        <v>29.419460000000001</v>
      </c>
      <c r="B29424">
        <v>0.50000040000000001</v>
      </c>
      <c r="C29424">
        <v>0</v>
      </c>
    </row>
    <row r="29425" spans="1:3" x14ac:dyDescent="0.2">
      <c r="A29425">
        <v>29.420459999999999</v>
      </c>
      <c r="B29425">
        <v>0.50000029999999995</v>
      </c>
      <c r="C29425" s="1">
        <v>-4.768372E-5</v>
      </c>
    </row>
    <row r="29426" spans="1:3" x14ac:dyDescent="0.2">
      <c r="A29426">
        <v>29.42146</v>
      </c>
      <c r="B29426">
        <v>0.50000040000000001</v>
      </c>
      <c r="C29426">
        <v>0</v>
      </c>
    </row>
    <row r="29427" spans="1:3" x14ac:dyDescent="0.2">
      <c r="A29427">
        <v>29.422460000000001</v>
      </c>
      <c r="B29427">
        <v>0.50000029999999995</v>
      </c>
      <c r="C29427" s="1">
        <v>-4.768372E-5</v>
      </c>
    </row>
    <row r="29428" spans="1:3" x14ac:dyDescent="0.2">
      <c r="A29428">
        <v>29.423459999999999</v>
      </c>
      <c r="B29428">
        <v>0.50000040000000001</v>
      </c>
      <c r="C29428">
        <v>0</v>
      </c>
    </row>
    <row r="29429" spans="1:3" x14ac:dyDescent="0.2">
      <c r="A29429">
        <v>29.42446</v>
      </c>
      <c r="B29429">
        <v>0.50000029999999995</v>
      </c>
      <c r="C29429" s="1">
        <v>-4.768372E-5</v>
      </c>
    </row>
    <row r="29430" spans="1:3" x14ac:dyDescent="0.2">
      <c r="A29430">
        <v>29.425460000000001</v>
      </c>
      <c r="B29430">
        <v>0.50000040000000001</v>
      </c>
      <c r="C29430">
        <v>0</v>
      </c>
    </row>
    <row r="29431" spans="1:3" x14ac:dyDescent="0.2">
      <c r="A29431">
        <v>29.426459999999999</v>
      </c>
      <c r="B29431">
        <v>0.50000029999999995</v>
      </c>
      <c r="C29431" s="1">
        <v>-4.768372E-5</v>
      </c>
    </row>
    <row r="29432" spans="1:3" x14ac:dyDescent="0.2">
      <c r="A29432">
        <v>29.42746</v>
      </c>
      <c r="B29432">
        <v>0.50000040000000001</v>
      </c>
      <c r="C29432">
        <v>0</v>
      </c>
    </row>
    <row r="29433" spans="1:3" x14ac:dyDescent="0.2">
      <c r="A29433">
        <v>29.428460000000001</v>
      </c>
      <c r="B29433">
        <v>0.50000029999999995</v>
      </c>
      <c r="C29433" s="1">
        <v>-4.768372E-5</v>
      </c>
    </row>
    <row r="29434" spans="1:3" x14ac:dyDescent="0.2">
      <c r="A29434">
        <v>29.429449999999999</v>
      </c>
      <c r="B29434">
        <v>0.50000040000000001</v>
      </c>
      <c r="C29434">
        <v>0</v>
      </c>
    </row>
    <row r="29435" spans="1:3" x14ac:dyDescent="0.2">
      <c r="A29435">
        <v>29.43045</v>
      </c>
      <c r="B29435">
        <v>0.50000029999999995</v>
      </c>
      <c r="C29435" s="1">
        <v>-4.768372E-5</v>
      </c>
    </row>
    <row r="29436" spans="1:3" x14ac:dyDescent="0.2">
      <c r="A29436">
        <v>29.431450000000002</v>
      </c>
      <c r="B29436">
        <v>0.50000040000000001</v>
      </c>
      <c r="C29436">
        <v>0</v>
      </c>
    </row>
    <row r="29437" spans="1:3" x14ac:dyDescent="0.2">
      <c r="A29437">
        <v>29.432449999999999</v>
      </c>
      <c r="B29437">
        <v>0.50000029999999995</v>
      </c>
      <c r="C29437" s="1">
        <v>-4.768372E-5</v>
      </c>
    </row>
    <row r="29438" spans="1:3" x14ac:dyDescent="0.2">
      <c r="A29438">
        <v>29.433450000000001</v>
      </c>
      <c r="B29438">
        <v>0.50000040000000001</v>
      </c>
      <c r="C29438">
        <v>0</v>
      </c>
    </row>
    <row r="29439" spans="1:3" x14ac:dyDescent="0.2">
      <c r="A29439">
        <v>29.434449999999998</v>
      </c>
      <c r="B29439">
        <v>0.50000029999999995</v>
      </c>
      <c r="C29439" s="1">
        <v>-4.768372E-5</v>
      </c>
    </row>
    <row r="29440" spans="1:3" x14ac:dyDescent="0.2">
      <c r="A29440">
        <v>29.435449999999999</v>
      </c>
      <c r="B29440">
        <v>0.50000040000000001</v>
      </c>
      <c r="C29440">
        <v>0</v>
      </c>
    </row>
    <row r="29441" spans="1:3" x14ac:dyDescent="0.2">
      <c r="A29441">
        <v>29.436450000000001</v>
      </c>
      <c r="B29441">
        <v>0.50000029999999995</v>
      </c>
      <c r="C29441" s="1">
        <v>-4.768372E-5</v>
      </c>
    </row>
    <row r="29442" spans="1:3" x14ac:dyDescent="0.2">
      <c r="A29442">
        <v>29.437449999999998</v>
      </c>
      <c r="B29442">
        <v>0.50000040000000001</v>
      </c>
      <c r="C29442">
        <v>0</v>
      </c>
    </row>
    <row r="29443" spans="1:3" x14ac:dyDescent="0.2">
      <c r="A29443">
        <v>29.43845</v>
      </c>
      <c r="B29443">
        <v>0.50000029999999995</v>
      </c>
      <c r="C29443" s="1">
        <v>-4.768372E-5</v>
      </c>
    </row>
    <row r="29444" spans="1:3" x14ac:dyDescent="0.2">
      <c r="A29444">
        <v>29.439450000000001</v>
      </c>
      <c r="B29444">
        <v>0.50000040000000001</v>
      </c>
      <c r="C29444">
        <v>0</v>
      </c>
    </row>
    <row r="29445" spans="1:3" x14ac:dyDescent="0.2">
      <c r="A29445">
        <v>29.440449999999998</v>
      </c>
      <c r="B29445">
        <v>0.50000029999999995</v>
      </c>
      <c r="C29445" s="1">
        <v>-4.768372E-5</v>
      </c>
    </row>
    <row r="29446" spans="1:3" x14ac:dyDescent="0.2">
      <c r="A29446">
        <v>29.44145</v>
      </c>
      <c r="B29446">
        <v>0.50000040000000001</v>
      </c>
      <c r="C29446">
        <v>0</v>
      </c>
    </row>
    <row r="29447" spans="1:3" x14ac:dyDescent="0.2">
      <c r="A29447">
        <v>29.442450000000001</v>
      </c>
      <c r="B29447">
        <v>0.50000029999999995</v>
      </c>
      <c r="C29447" s="1">
        <v>-4.768372E-5</v>
      </c>
    </row>
    <row r="29448" spans="1:3" x14ac:dyDescent="0.2">
      <c r="A29448">
        <v>29.443449999999999</v>
      </c>
      <c r="B29448">
        <v>0.50000040000000001</v>
      </c>
      <c r="C29448">
        <v>0</v>
      </c>
    </row>
    <row r="29449" spans="1:3" x14ac:dyDescent="0.2">
      <c r="A29449">
        <v>29.44445</v>
      </c>
      <c r="B29449">
        <v>0.50000029999999995</v>
      </c>
      <c r="C29449" s="1">
        <v>-4.768372E-5</v>
      </c>
    </row>
    <row r="29450" spans="1:3" x14ac:dyDescent="0.2">
      <c r="A29450">
        <v>29.445450000000001</v>
      </c>
      <c r="B29450">
        <v>0.50000040000000001</v>
      </c>
      <c r="C29450">
        <v>0</v>
      </c>
    </row>
    <row r="29451" spans="1:3" x14ac:dyDescent="0.2">
      <c r="A29451">
        <v>29.446449999999999</v>
      </c>
      <c r="B29451">
        <v>0.50000029999999995</v>
      </c>
      <c r="C29451" s="1">
        <v>-4.768372E-5</v>
      </c>
    </row>
    <row r="29452" spans="1:3" x14ac:dyDescent="0.2">
      <c r="A29452">
        <v>29.44744</v>
      </c>
      <c r="B29452">
        <v>0.50000040000000001</v>
      </c>
      <c r="C29452">
        <v>0</v>
      </c>
    </row>
    <row r="29453" spans="1:3" x14ac:dyDescent="0.2">
      <c r="A29453">
        <v>29.448440000000002</v>
      </c>
      <c r="B29453">
        <v>0.50000029999999995</v>
      </c>
      <c r="C29453" s="1">
        <v>-4.768372E-5</v>
      </c>
    </row>
    <row r="29454" spans="1:3" x14ac:dyDescent="0.2">
      <c r="A29454">
        <v>29.449439999999999</v>
      </c>
      <c r="B29454">
        <v>0.50000040000000001</v>
      </c>
      <c r="C29454">
        <v>0</v>
      </c>
    </row>
    <row r="29455" spans="1:3" x14ac:dyDescent="0.2">
      <c r="A29455">
        <v>29.45044</v>
      </c>
      <c r="B29455">
        <v>0.50000029999999995</v>
      </c>
      <c r="C29455" s="1">
        <v>-4.768372E-5</v>
      </c>
    </row>
    <row r="29456" spans="1:3" x14ac:dyDescent="0.2">
      <c r="A29456">
        <v>29.451440000000002</v>
      </c>
      <c r="B29456">
        <v>0.50000040000000001</v>
      </c>
      <c r="C29456">
        <v>0</v>
      </c>
    </row>
    <row r="29457" spans="1:3" x14ac:dyDescent="0.2">
      <c r="A29457">
        <v>29.452439999999999</v>
      </c>
      <c r="B29457">
        <v>0.50000029999999995</v>
      </c>
      <c r="C29457" s="1">
        <v>-4.768372E-5</v>
      </c>
    </row>
    <row r="29458" spans="1:3" x14ac:dyDescent="0.2">
      <c r="A29458">
        <v>29.453440000000001</v>
      </c>
      <c r="B29458">
        <v>0.50000040000000001</v>
      </c>
      <c r="C29458">
        <v>0</v>
      </c>
    </row>
    <row r="29459" spans="1:3" x14ac:dyDescent="0.2">
      <c r="A29459">
        <v>29.454440000000002</v>
      </c>
      <c r="B29459">
        <v>0.50000029999999995</v>
      </c>
      <c r="C29459" s="1">
        <v>-4.768372E-5</v>
      </c>
    </row>
    <row r="29460" spans="1:3" x14ac:dyDescent="0.2">
      <c r="A29460">
        <v>29.455439999999999</v>
      </c>
      <c r="B29460">
        <v>0.50000040000000001</v>
      </c>
      <c r="C29460">
        <v>0</v>
      </c>
    </row>
    <row r="29461" spans="1:3" x14ac:dyDescent="0.2">
      <c r="A29461">
        <v>29.456440000000001</v>
      </c>
      <c r="B29461">
        <v>0.50000029999999995</v>
      </c>
      <c r="C29461" s="1">
        <v>-4.768372E-5</v>
      </c>
    </row>
    <row r="29462" spans="1:3" x14ac:dyDescent="0.2">
      <c r="A29462">
        <v>29.457439999999998</v>
      </c>
      <c r="B29462">
        <v>0.50000040000000001</v>
      </c>
      <c r="C29462">
        <v>0</v>
      </c>
    </row>
    <row r="29463" spans="1:3" x14ac:dyDescent="0.2">
      <c r="A29463">
        <v>29.45844</v>
      </c>
      <c r="B29463">
        <v>0.50000029999999995</v>
      </c>
      <c r="C29463" s="1">
        <v>-4.768372E-5</v>
      </c>
    </row>
    <row r="29464" spans="1:3" x14ac:dyDescent="0.2">
      <c r="A29464">
        <v>29.459440000000001</v>
      </c>
      <c r="B29464">
        <v>0.50000040000000001</v>
      </c>
      <c r="C29464">
        <v>0</v>
      </c>
    </row>
    <row r="29465" spans="1:3" x14ac:dyDescent="0.2">
      <c r="A29465">
        <v>29.460439999999998</v>
      </c>
      <c r="B29465">
        <v>0.50000029999999995</v>
      </c>
      <c r="C29465" s="1">
        <v>-4.768372E-5</v>
      </c>
    </row>
    <row r="29466" spans="1:3" x14ac:dyDescent="0.2">
      <c r="A29466">
        <v>29.46144</v>
      </c>
      <c r="B29466">
        <v>0.50000040000000001</v>
      </c>
      <c r="C29466">
        <v>0</v>
      </c>
    </row>
    <row r="29467" spans="1:3" x14ac:dyDescent="0.2">
      <c r="A29467">
        <v>29.462440000000001</v>
      </c>
      <c r="B29467">
        <v>0.50000029999999995</v>
      </c>
      <c r="C29467" s="1">
        <v>-4.768372E-5</v>
      </c>
    </row>
    <row r="29468" spans="1:3" x14ac:dyDescent="0.2">
      <c r="A29468">
        <v>29.463439999999999</v>
      </c>
      <c r="B29468">
        <v>0.50000040000000001</v>
      </c>
      <c r="C29468">
        <v>0</v>
      </c>
    </row>
    <row r="29469" spans="1:3" x14ac:dyDescent="0.2">
      <c r="A29469">
        <v>29.46444</v>
      </c>
      <c r="B29469">
        <v>0.50000029999999995</v>
      </c>
      <c r="C29469" s="1">
        <v>-4.768372E-5</v>
      </c>
    </row>
    <row r="29470" spans="1:3" x14ac:dyDescent="0.2">
      <c r="A29470">
        <v>29.465440000000001</v>
      </c>
      <c r="B29470">
        <v>0.50000040000000001</v>
      </c>
      <c r="C29470">
        <v>0</v>
      </c>
    </row>
    <row r="29471" spans="1:3" x14ac:dyDescent="0.2">
      <c r="A29471">
        <v>29.466429999999999</v>
      </c>
      <c r="B29471">
        <v>0.50000029999999995</v>
      </c>
      <c r="C29471" s="1">
        <v>-4.768372E-5</v>
      </c>
    </row>
    <row r="29472" spans="1:3" x14ac:dyDescent="0.2">
      <c r="A29472">
        <v>29.46743</v>
      </c>
      <c r="B29472">
        <v>0.50000040000000001</v>
      </c>
      <c r="C29472">
        <v>0</v>
      </c>
    </row>
    <row r="29473" spans="1:3" x14ac:dyDescent="0.2">
      <c r="A29473">
        <v>29.468430000000001</v>
      </c>
      <c r="B29473">
        <v>0.50000029999999995</v>
      </c>
      <c r="C29473" s="1">
        <v>-4.768372E-5</v>
      </c>
    </row>
    <row r="29474" spans="1:3" x14ac:dyDescent="0.2">
      <c r="A29474">
        <v>29.469429999999999</v>
      </c>
      <c r="B29474">
        <v>0.50000040000000001</v>
      </c>
      <c r="C29474">
        <v>0</v>
      </c>
    </row>
    <row r="29475" spans="1:3" x14ac:dyDescent="0.2">
      <c r="A29475">
        <v>29.47043</v>
      </c>
      <c r="B29475">
        <v>0.50000029999999995</v>
      </c>
      <c r="C29475" s="1">
        <v>-4.768372E-5</v>
      </c>
    </row>
    <row r="29476" spans="1:3" x14ac:dyDescent="0.2">
      <c r="A29476">
        <v>29.471430000000002</v>
      </c>
      <c r="B29476">
        <v>0.50000040000000001</v>
      </c>
      <c r="C29476">
        <v>0</v>
      </c>
    </row>
    <row r="29477" spans="1:3" x14ac:dyDescent="0.2">
      <c r="A29477">
        <v>29.472429999999999</v>
      </c>
      <c r="B29477">
        <v>0.50000029999999995</v>
      </c>
      <c r="C29477" s="1">
        <v>-4.768372E-5</v>
      </c>
    </row>
    <row r="29478" spans="1:3" x14ac:dyDescent="0.2">
      <c r="A29478">
        <v>29.47343</v>
      </c>
      <c r="B29478">
        <v>0.50000040000000001</v>
      </c>
      <c r="C29478">
        <v>0</v>
      </c>
    </row>
    <row r="29479" spans="1:3" x14ac:dyDescent="0.2">
      <c r="A29479">
        <v>29.474430000000002</v>
      </c>
      <c r="B29479">
        <v>0.50000029999999995</v>
      </c>
      <c r="C29479" s="1">
        <v>-4.768372E-5</v>
      </c>
    </row>
    <row r="29480" spans="1:3" x14ac:dyDescent="0.2">
      <c r="A29480">
        <v>29.475429999999999</v>
      </c>
      <c r="B29480">
        <v>0.50000040000000001</v>
      </c>
      <c r="C29480">
        <v>0</v>
      </c>
    </row>
    <row r="29481" spans="1:3" x14ac:dyDescent="0.2">
      <c r="A29481">
        <v>29.476430000000001</v>
      </c>
      <c r="B29481">
        <v>0.50000029999999995</v>
      </c>
      <c r="C29481" s="1">
        <v>-4.768372E-5</v>
      </c>
    </row>
    <row r="29482" spans="1:3" x14ac:dyDescent="0.2">
      <c r="A29482">
        <v>29.477429999999998</v>
      </c>
      <c r="B29482">
        <v>0.50000040000000001</v>
      </c>
      <c r="C29482">
        <v>0</v>
      </c>
    </row>
    <row r="29483" spans="1:3" x14ac:dyDescent="0.2">
      <c r="A29483">
        <v>29.478429999999999</v>
      </c>
      <c r="B29483">
        <v>0.50000029999999995</v>
      </c>
      <c r="C29483" s="1">
        <v>-4.768372E-5</v>
      </c>
    </row>
    <row r="29484" spans="1:3" x14ac:dyDescent="0.2">
      <c r="A29484">
        <v>29.479430000000001</v>
      </c>
      <c r="B29484">
        <v>0.50000040000000001</v>
      </c>
      <c r="C29484">
        <v>0</v>
      </c>
    </row>
    <row r="29485" spans="1:3" x14ac:dyDescent="0.2">
      <c r="A29485">
        <v>29.480429999999998</v>
      </c>
      <c r="B29485">
        <v>0.50000029999999995</v>
      </c>
      <c r="C29485" s="1">
        <v>-4.768372E-5</v>
      </c>
    </row>
    <row r="29486" spans="1:3" x14ac:dyDescent="0.2">
      <c r="A29486">
        <v>29.48143</v>
      </c>
      <c r="B29486">
        <v>0.50000040000000001</v>
      </c>
      <c r="C29486">
        <v>0</v>
      </c>
    </row>
    <row r="29487" spans="1:3" x14ac:dyDescent="0.2">
      <c r="A29487">
        <v>29.482430000000001</v>
      </c>
      <c r="B29487">
        <v>0.50000029999999995</v>
      </c>
      <c r="C29487" s="1">
        <v>-4.768372E-5</v>
      </c>
    </row>
    <row r="29488" spans="1:3" x14ac:dyDescent="0.2">
      <c r="A29488">
        <v>29.483429999999998</v>
      </c>
      <c r="B29488">
        <v>0.50000040000000001</v>
      </c>
      <c r="C29488">
        <v>0</v>
      </c>
    </row>
    <row r="29489" spans="1:3" x14ac:dyDescent="0.2">
      <c r="A29489">
        <v>29.48442</v>
      </c>
      <c r="B29489">
        <v>0.50000029999999995</v>
      </c>
      <c r="C29489" s="1">
        <v>-4.768372E-5</v>
      </c>
    </row>
    <row r="29490" spans="1:3" x14ac:dyDescent="0.2">
      <c r="A29490">
        <v>29.485420000000001</v>
      </c>
      <c r="B29490">
        <v>0.50000040000000001</v>
      </c>
      <c r="C29490">
        <v>0</v>
      </c>
    </row>
    <row r="29491" spans="1:3" x14ac:dyDescent="0.2">
      <c r="A29491">
        <v>29.486419999999999</v>
      </c>
      <c r="B29491">
        <v>0.50000029999999995</v>
      </c>
      <c r="C29491" s="1">
        <v>-4.768372E-5</v>
      </c>
    </row>
    <row r="29492" spans="1:3" x14ac:dyDescent="0.2">
      <c r="A29492">
        <v>29.48742</v>
      </c>
      <c r="B29492">
        <v>0.50000040000000001</v>
      </c>
      <c r="C29492">
        <v>0</v>
      </c>
    </row>
    <row r="29493" spans="1:3" x14ac:dyDescent="0.2">
      <c r="A29493">
        <v>29.488420000000001</v>
      </c>
      <c r="B29493">
        <v>0.50000029999999995</v>
      </c>
      <c r="C29493" s="1">
        <v>-4.768372E-5</v>
      </c>
    </row>
    <row r="29494" spans="1:3" x14ac:dyDescent="0.2">
      <c r="A29494">
        <v>29.489419999999999</v>
      </c>
      <c r="B29494">
        <v>0.50000040000000001</v>
      </c>
      <c r="C29494">
        <v>0</v>
      </c>
    </row>
    <row r="29495" spans="1:3" x14ac:dyDescent="0.2">
      <c r="A29495">
        <v>29.49042</v>
      </c>
      <c r="B29495">
        <v>0.50000029999999995</v>
      </c>
      <c r="C29495" s="1">
        <v>-4.768372E-5</v>
      </c>
    </row>
    <row r="29496" spans="1:3" x14ac:dyDescent="0.2">
      <c r="A29496">
        <v>29.491420000000002</v>
      </c>
      <c r="B29496">
        <v>0.50000040000000001</v>
      </c>
      <c r="C29496">
        <v>0</v>
      </c>
    </row>
    <row r="29497" spans="1:3" x14ac:dyDescent="0.2">
      <c r="A29497">
        <v>29.492419999999999</v>
      </c>
      <c r="B29497">
        <v>0.50000029999999995</v>
      </c>
      <c r="C29497" s="1">
        <v>-4.768372E-5</v>
      </c>
    </row>
    <row r="29498" spans="1:3" x14ac:dyDescent="0.2">
      <c r="A29498">
        <v>29.49342</v>
      </c>
      <c r="B29498">
        <v>0.50000040000000001</v>
      </c>
      <c r="C29498">
        <v>0</v>
      </c>
    </row>
    <row r="29499" spans="1:3" x14ac:dyDescent="0.2">
      <c r="A29499">
        <v>29.494420000000002</v>
      </c>
      <c r="B29499">
        <v>0.50000029999999995</v>
      </c>
      <c r="C29499" s="1">
        <v>-4.768372E-5</v>
      </c>
    </row>
    <row r="29500" spans="1:3" x14ac:dyDescent="0.2">
      <c r="A29500">
        <v>29.495419999999999</v>
      </c>
      <c r="B29500">
        <v>0.50000040000000001</v>
      </c>
      <c r="C29500">
        <v>0</v>
      </c>
    </row>
    <row r="29501" spans="1:3" x14ac:dyDescent="0.2">
      <c r="A29501">
        <v>29.496420000000001</v>
      </c>
      <c r="B29501">
        <v>0.50000029999999995</v>
      </c>
      <c r="C29501" s="1">
        <v>-4.768372E-5</v>
      </c>
    </row>
    <row r="29502" spans="1:3" x14ac:dyDescent="0.2">
      <c r="A29502">
        <v>29.497420000000002</v>
      </c>
      <c r="B29502">
        <v>0.50000040000000001</v>
      </c>
      <c r="C29502">
        <v>0</v>
      </c>
    </row>
    <row r="29503" spans="1:3" x14ac:dyDescent="0.2">
      <c r="A29503">
        <v>29.498419999999999</v>
      </c>
      <c r="B29503">
        <v>0.50000029999999995</v>
      </c>
      <c r="C29503" s="1">
        <v>-4.768372E-5</v>
      </c>
    </row>
    <row r="29504" spans="1:3" x14ac:dyDescent="0.2">
      <c r="A29504">
        <v>29.499420000000001</v>
      </c>
      <c r="B29504">
        <v>0.50000040000000001</v>
      </c>
      <c r="C29504">
        <v>0</v>
      </c>
    </row>
    <row r="29505" spans="1:3" x14ac:dyDescent="0.2">
      <c r="A29505">
        <v>29.500419999999998</v>
      </c>
      <c r="B29505">
        <v>0.50000029999999995</v>
      </c>
      <c r="C29505" s="1">
        <v>-4.768372E-5</v>
      </c>
    </row>
    <row r="29506" spans="1:3" x14ac:dyDescent="0.2">
      <c r="A29506">
        <v>29.50142</v>
      </c>
      <c r="B29506">
        <v>0.50000040000000001</v>
      </c>
      <c r="C29506">
        <v>0</v>
      </c>
    </row>
    <row r="29507" spans="1:3" x14ac:dyDescent="0.2">
      <c r="A29507">
        <v>29.502410000000001</v>
      </c>
      <c r="B29507">
        <v>0.50000029999999995</v>
      </c>
      <c r="C29507" s="1">
        <v>-4.768372E-5</v>
      </c>
    </row>
    <row r="29508" spans="1:3" x14ac:dyDescent="0.2">
      <c r="A29508">
        <v>29.503409999999999</v>
      </c>
      <c r="B29508">
        <v>0.50000040000000001</v>
      </c>
      <c r="C29508">
        <v>0</v>
      </c>
    </row>
    <row r="29509" spans="1:3" x14ac:dyDescent="0.2">
      <c r="A29509">
        <v>29.50441</v>
      </c>
      <c r="B29509">
        <v>0.50000029999999995</v>
      </c>
      <c r="C29509" s="1">
        <v>-4.768372E-5</v>
      </c>
    </row>
    <row r="29510" spans="1:3" x14ac:dyDescent="0.2">
      <c r="A29510">
        <v>29.505410000000001</v>
      </c>
      <c r="B29510">
        <v>0.50000040000000001</v>
      </c>
      <c r="C29510">
        <v>0</v>
      </c>
    </row>
    <row r="29511" spans="1:3" x14ac:dyDescent="0.2">
      <c r="A29511">
        <v>29.506409999999999</v>
      </c>
      <c r="B29511">
        <v>0.50000029999999995</v>
      </c>
      <c r="C29511" s="1">
        <v>-4.768372E-5</v>
      </c>
    </row>
    <row r="29512" spans="1:3" x14ac:dyDescent="0.2">
      <c r="A29512">
        <v>29.50741</v>
      </c>
      <c r="B29512">
        <v>0.50000040000000001</v>
      </c>
      <c r="C29512">
        <v>0</v>
      </c>
    </row>
    <row r="29513" spans="1:3" x14ac:dyDescent="0.2">
      <c r="A29513">
        <v>29.508410000000001</v>
      </c>
      <c r="B29513">
        <v>0.50000029999999995</v>
      </c>
      <c r="C29513" s="1">
        <v>-4.768372E-5</v>
      </c>
    </row>
    <row r="29514" spans="1:3" x14ac:dyDescent="0.2">
      <c r="A29514">
        <v>29.509409999999999</v>
      </c>
      <c r="B29514">
        <v>0.50000040000000001</v>
      </c>
      <c r="C29514">
        <v>0</v>
      </c>
    </row>
    <row r="29515" spans="1:3" x14ac:dyDescent="0.2">
      <c r="A29515">
        <v>29.51041</v>
      </c>
      <c r="B29515">
        <v>0.50000029999999995</v>
      </c>
      <c r="C29515" s="1">
        <v>-4.768372E-5</v>
      </c>
    </row>
    <row r="29516" spans="1:3" x14ac:dyDescent="0.2">
      <c r="A29516">
        <v>29.511410000000001</v>
      </c>
      <c r="B29516">
        <v>0.50000040000000001</v>
      </c>
      <c r="C29516">
        <v>0</v>
      </c>
    </row>
    <row r="29517" spans="1:3" x14ac:dyDescent="0.2">
      <c r="A29517">
        <v>29.512409999999999</v>
      </c>
      <c r="B29517">
        <v>0.50000029999999995</v>
      </c>
      <c r="C29517" s="1">
        <v>-4.768372E-5</v>
      </c>
    </row>
    <row r="29518" spans="1:3" x14ac:dyDescent="0.2">
      <c r="A29518">
        <v>29.51341</v>
      </c>
      <c r="B29518">
        <v>0.50000040000000001</v>
      </c>
      <c r="C29518">
        <v>0</v>
      </c>
    </row>
    <row r="29519" spans="1:3" x14ac:dyDescent="0.2">
      <c r="A29519">
        <v>29.514410000000002</v>
      </c>
      <c r="B29519">
        <v>0.50000029999999995</v>
      </c>
      <c r="C29519" s="1">
        <v>-4.768372E-5</v>
      </c>
    </row>
    <row r="29520" spans="1:3" x14ac:dyDescent="0.2">
      <c r="A29520">
        <v>29.515409999999999</v>
      </c>
      <c r="B29520">
        <v>0.50000040000000001</v>
      </c>
      <c r="C29520">
        <v>0</v>
      </c>
    </row>
    <row r="29521" spans="1:3" x14ac:dyDescent="0.2">
      <c r="A29521">
        <v>29.51641</v>
      </c>
      <c r="B29521">
        <v>0.50000029999999995</v>
      </c>
      <c r="C29521" s="1">
        <v>-4.768372E-5</v>
      </c>
    </row>
    <row r="29522" spans="1:3" x14ac:dyDescent="0.2">
      <c r="A29522">
        <v>29.517410000000002</v>
      </c>
      <c r="B29522">
        <v>0.50000040000000001</v>
      </c>
      <c r="C29522">
        <v>0</v>
      </c>
    </row>
    <row r="29523" spans="1:3" x14ac:dyDescent="0.2">
      <c r="A29523">
        <v>29.518409999999999</v>
      </c>
      <c r="B29523">
        <v>0.50000029999999995</v>
      </c>
      <c r="C29523" s="1">
        <v>-4.768372E-5</v>
      </c>
    </row>
    <row r="29524" spans="1:3" x14ac:dyDescent="0.2">
      <c r="A29524">
        <v>29.519410000000001</v>
      </c>
      <c r="B29524">
        <v>0.50000040000000001</v>
      </c>
      <c r="C29524">
        <v>0</v>
      </c>
    </row>
    <row r="29525" spans="1:3" x14ac:dyDescent="0.2">
      <c r="A29525">
        <v>29.520399999999999</v>
      </c>
      <c r="B29525">
        <v>0.50000029999999995</v>
      </c>
      <c r="C29525" s="1">
        <v>-4.768372E-5</v>
      </c>
    </row>
    <row r="29526" spans="1:3" x14ac:dyDescent="0.2">
      <c r="A29526">
        <v>29.5214</v>
      </c>
      <c r="B29526">
        <v>0.50000040000000001</v>
      </c>
      <c r="C29526">
        <v>0</v>
      </c>
    </row>
    <row r="29527" spans="1:3" x14ac:dyDescent="0.2">
      <c r="A29527">
        <v>29.522400000000001</v>
      </c>
      <c r="B29527">
        <v>0.50000029999999995</v>
      </c>
      <c r="C29527" s="1">
        <v>-4.768372E-5</v>
      </c>
    </row>
    <row r="29528" spans="1:3" x14ac:dyDescent="0.2">
      <c r="A29528">
        <v>29.523399999999999</v>
      </c>
      <c r="B29528">
        <v>0.50000040000000001</v>
      </c>
      <c r="C29528">
        <v>0</v>
      </c>
    </row>
    <row r="29529" spans="1:3" x14ac:dyDescent="0.2">
      <c r="A29529">
        <v>29.5244</v>
      </c>
      <c r="B29529">
        <v>0.50000029999999995</v>
      </c>
      <c r="C29529" s="1">
        <v>-4.768372E-5</v>
      </c>
    </row>
    <row r="29530" spans="1:3" x14ac:dyDescent="0.2">
      <c r="A29530">
        <v>29.525400000000001</v>
      </c>
      <c r="B29530">
        <v>0.50000040000000001</v>
      </c>
      <c r="C29530">
        <v>0</v>
      </c>
    </row>
    <row r="29531" spans="1:3" x14ac:dyDescent="0.2">
      <c r="A29531">
        <v>29.526399999999999</v>
      </c>
      <c r="B29531">
        <v>0.50000029999999995</v>
      </c>
      <c r="C29531" s="1">
        <v>-4.768372E-5</v>
      </c>
    </row>
    <row r="29532" spans="1:3" x14ac:dyDescent="0.2">
      <c r="A29532">
        <v>29.5274</v>
      </c>
      <c r="B29532">
        <v>0.50000040000000001</v>
      </c>
      <c r="C29532">
        <v>0</v>
      </c>
    </row>
    <row r="29533" spans="1:3" x14ac:dyDescent="0.2">
      <c r="A29533">
        <v>29.528400000000001</v>
      </c>
      <c r="B29533">
        <v>0.50000029999999995</v>
      </c>
      <c r="C29533" s="1">
        <v>-4.768372E-5</v>
      </c>
    </row>
    <row r="29534" spans="1:3" x14ac:dyDescent="0.2">
      <c r="A29534">
        <v>29.529399999999999</v>
      </c>
      <c r="B29534">
        <v>0.50000040000000001</v>
      </c>
      <c r="C29534">
        <v>0</v>
      </c>
    </row>
    <row r="29535" spans="1:3" x14ac:dyDescent="0.2">
      <c r="A29535">
        <v>29.5304</v>
      </c>
      <c r="B29535">
        <v>0.50000029999999995</v>
      </c>
      <c r="C29535" s="1">
        <v>-4.768372E-5</v>
      </c>
    </row>
    <row r="29536" spans="1:3" x14ac:dyDescent="0.2">
      <c r="A29536">
        <v>29.531400000000001</v>
      </c>
      <c r="B29536">
        <v>0.50000040000000001</v>
      </c>
      <c r="C29536">
        <v>0</v>
      </c>
    </row>
    <row r="29537" spans="1:3" x14ac:dyDescent="0.2">
      <c r="A29537">
        <v>29.532399999999999</v>
      </c>
      <c r="B29537">
        <v>0.50000029999999995</v>
      </c>
      <c r="C29537" s="1">
        <v>-4.768372E-5</v>
      </c>
    </row>
    <row r="29538" spans="1:3" x14ac:dyDescent="0.2">
      <c r="A29538">
        <v>29.5334</v>
      </c>
      <c r="B29538">
        <v>0.50000040000000001</v>
      </c>
      <c r="C29538">
        <v>0</v>
      </c>
    </row>
    <row r="29539" spans="1:3" x14ac:dyDescent="0.2">
      <c r="A29539">
        <v>29.534400000000002</v>
      </c>
      <c r="B29539">
        <v>0.50000029999999995</v>
      </c>
      <c r="C29539" s="1">
        <v>-4.768372E-5</v>
      </c>
    </row>
    <row r="29540" spans="1:3" x14ac:dyDescent="0.2">
      <c r="A29540">
        <v>29.535399999999999</v>
      </c>
      <c r="B29540">
        <v>0.50000040000000001</v>
      </c>
      <c r="C29540">
        <v>0</v>
      </c>
    </row>
    <row r="29541" spans="1:3" x14ac:dyDescent="0.2">
      <c r="A29541">
        <v>29.5364</v>
      </c>
      <c r="B29541">
        <v>0.50000029999999995</v>
      </c>
      <c r="C29541" s="1">
        <v>-4.768372E-5</v>
      </c>
    </row>
    <row r="29542" spans="1:3" x14ac:dyDescent="0.2">
      <c r="A29542">
        <v>29.537400000000002</v>
      </c>
      <c r="B29542">
        <v>0.50000040000000001</v>
      </c>
      <c r="C29542">
        <v>0</v>
      </c>
    </row>
    <row r="29543" spans="1:3" x14ac:dyDescent="0.2">
      <c r="A29543">
        <v>29.53839</v>
      </c>
      <c r="B29543">
        <v>0.50000029999999995</v>
      </c>
      <c r="C29543" s="1">
        <v>-4.768372E-5</v>
      </c>
    </row>
    <row r="29544" spans="1:3" x14ac:dyDescent="0.2">
      <c r="A29544">
        <v>29.539390000000001</v>
      </c>
      <c r="B29544">
        <v>0.50000040000000001</v>
      </c>
      <c r="C29544">
        <v>0</v>
      </c>
    </row>
    <row r="29545" spans="1:3" x14ac:dyDescent="0.2">
      <c r="A29545">
        <v>29.540389999999999</v>
      </c>
      <c r="B29545">
        <v>0.50000029999999995</v>
      </c>
      <c r="C29545" s="1">
        <v>-4.768372E-5</v>
      </c>
    </row>
    <row r="29546" spans="1:3" x14ac:dyDescent="0.2">
      <c r="A29546">
        <v>29.54139</v>
      </c>
      <c r="B29546">
        <v>0.50000040000000001</v>
      </c>
      <c r="C29546">
        <v>0</v>
      </c>
    </row>
    <row r="29547" spans="1:3" x14ac:dyDescent="0.2">
      <c r="A29547">
        <v>29.542390000000001</v>
      </c>
      <c r="B29547">
        <v>0.50000029999999995</v>
      </c>
      <c r="C29547" s="1">
        <v>-4.768372E-5</v>
      </c>
    </row>
    <row r="29548" spans="1:3" x14ac:dyDescent="0.2">
      <c r="A29548">
        <v>29.543389999999999</v>
      </c>
      <c r="B29548">
        <v>0.50000040000000001</v>
      </c>
      <c r="C29548">
        <v>0</v>
      </c>
    </row>
    <row r="29549" spans="1:3" x14ac:dyDescent="0.2">
      <c r="A29549">
        <v>29.54439</v>
      </c>
      <c r="B29549">
        <v>0.50000029999999995</v>
      </c>
      <c r="C29549" s="1">
        <v>-4.768372E-5</v>
      </c>
    </row>
    <row r="29550" spans="1:3" x14ac:dyDescent="0.2">
      <c r="A29550">
        <v>29.545390000000001</v>
      </c>
      <c r="B29550">
        <v>0.50000040000000001</v>
      </c>
      <c r="C29550">
        <v>0</v>
      </c>
    </row>
    <row r="29551" spans="1:3" x14ac:dyDescent="0.2">
      <c r="A29551">
        <v>29.546389999999999</v>
      </c>
      <c r="B29551">
        <v>0.50000029999999995</v>
      </c>
      <c r="C29551" s="1">
        <v>-4.768372E-5</v>
      </c>
    </row>
    <row r="29552" spans="1:3" x14ac:dyDescent="0.2">
      <c r="A29552">
        <v>29.54739</v>
      </c>
      <c r="B29552">
        <v>0.50000040000000001</v>
      </c>
      <c r="C29552">
        <v>0</v>
      </c>
    </row>
    <row r="29553" spans="1:3" x14ac:dyDescent="0.2">
      <c r="A29553">
        <v>29.548390000000001</v>
      </c>
      <c r="B29553">
        <v>0.50000029999999995</v>
      </c>
      <c r="C29553" s="1">
        <v>-4.768372E-5</v>
      </c>
    </row>
    <row r="29554" spans="1:3" x14ac:dyDescent="0.2">
      <c r="A29554">
        <v>29.549389999999999</v>
      </c>
      <c r="B29554">
        <v>0.50000040000000001</v>
      </c>
      <c r="C29554">
        <v>0</v>
      </c>
    </row>
    <row r="29555" spans="1:3" x14ac:dyDescent="0.2">
      <c r="A29555">
        <v>29.55039</v>
      </c>
      <c r="B29555">
        <v>0.50000029999999995</v>
      </c>
      <c r="C29555" s="1">
        <v>-4.768372E-5</v>
      </c>
    </row>
    <row r="29556" spans="1:3" x14ac:dyDescent="0.2">
      <c r="A29556">
        <v>29.551390000000001</v>
      </c>
      <c r="B29556">
        <v>0.50000040000000001</v>
      </c>
      <c r="C29556">
        <v>0</v>
      </c>
    </row>
    <row r="29557" spans="1:3" x14ac:dyDescent="0.2">
      <c r="A29557">
        <v>29.552389999999999</v>
      </c>
      <c r="B29557">
        <v>0.50000029999999995</v>
      </c>
      <c r="C29557" s="1">
        <v>-4.768372E-5</v>
      </c>
    </row>
    <row r="29558" spans="1:3" x14ac:dyDescent="0.2">
      <c r="A29558">
        <v>29.55339</v>
      </c>
      <c r="B29558">
        <v>0.50000040000000001</v>
      </c>
      <c r="C29558">
        <v>0</v>
      </c>
    </row>
    <row r="29559" spans="1:3" x14ac:dyDescent="0.2">
      <c r="A29559">
        <v>29.554390000000001</v>
      </c>
      <c r="B29559">
        <v>0.50000029999999995</v>
      </c>
      <c r="C29559" s="1">
        <v>-4.768372E-5</v>
      </c>
    </row>
    <row r="29560" spans="1:3" x14ac:dyDescent="0.2">
      <c r="A29560">
        <v>29.555389999999999</v>
      </c>
      <c r="B29560">
        <v>0.50000040000000001</v>
      </c>
      <c r="C29560">
        <v>0</v>
      </c>
    </row>
    <row r="29561" spans="1:3" x14ac:dyDescent="0.2">
      <c r="A29561">
        <v>29.55639</v>
      </c>
      <c r="B29561">
        <v>0.50000029999999995</v>
      </c>
      <c r="C29561" s="1">
        <v>-4.768372E-5</v>
      </c>
    </row>
    <row r="29562" spans="1:3" x14ac:dyDescent="0.2">
      <c r="A29562">
        <v>29.557379999999998</v>
      </c>
      <c r="B29562">
        <v>0.50000040000000001</v>
      </c>
      <c r="C29562">
        <v>0</v>
      </c>
    </row>
    <row r="29563" spans="1:3" x14ac:dyDescent="0.2">
      <c r="A29563">
        <v>29.55838</v>
      </c>
      <c r="B29563">
        <v>0.50000029999999995</v>
      </c>
      <c r="C29563" s="1">
        <v>-4.768372E-5</v>
      </c>
    </row>
    <row r="29564" spans="1:3" x14ac:dyDescent="0.2">
      <c r="A29564">
        <v>29.559380000000001</v>
      </c>
      <c r="B29564">
        <v>0.50000040000000001</v>
      </c>
      <c r="C29564">
        <v>0</v>
      </c>
    </row>
    <row r="29565" spans="1:3" x14ac:dyDescent="0.2">
      <c r="A29565">
        <v>29.560379999999999</v>
      </c>
      <c r="B29565">
        <v>0.50000029999999995</v>
      </c>
      <c r="C29565" s="1">
        <v>-4.768372E-5</v>
      </c>
    </row>
    <row r="29566" spans="1:3" x14ac:dyDescent="0.2">
      <c r="A29566">
        <v>29.56138</v>
      </c>
      <c r="B29566">
        <v>0.50000040000000001</v>
      </c>
      <c r="C29566">
        <v>0</v>
      </c>
    </row>
    <row r="29567" spans="1:3" x14ac:dyDescent="0.2">
      <c r="A29567">
        <v>29.562380000000001</v>
      </c>
      <c r="B29567">
        <v>0.50000029999999995</v>
      </c>
      <c r="C29567" s="1">
        <v>-4.768372E-5</v>
      </c>
    </row>
    <row r="29568" spans="1:3" x14ac:dyDescent="0.2">
      <c r="A29568">
        <v>29.563379999999999</v>
      </c>
      <c r="B29568">
        <v>0.50000040000000001</v>
      </c>
      <c r="C29568">
        <v>0</v>
      </c>
    </row>
    <row r="29569" spans="1:3" x14ac:dyDescent="0.2">
      <c r="A29569">
        <v>29.56438</v>
      </c>
      <c r="B29569">
        <v>0.50000029999999995</v>
      </c>
      <c r="C29569" s="1">
        <v>-4.768372E-5</v>
      </c>
    </row>
    <row r="29570" spans="1:3" x14ac:dyDescent="0.2">
      <c r="A29570">
        <v>29.565380000000001</v>
      </c>
      <c r="B29570">
        <v>0.50000040000000001</v>
      </c>
      <c r="C29570">
        <v>0</v>
      </c>
    </row>
    <row r="29571" spans="1:3" x14ac:dyDescent="0.2">
      <c r="A29571">
        <v>29.566379999999999</v>
      </c>
      <c r="B29571">
        <v>0.50000029999999995</v>
      </c>
      <c r="C29571" s="1">
        <v>-4.768372E-5</v>
      </c>
    </row>
    <row r="29572" spans="1:3" x14ac:dyDescent="0.2">
      <c r="A29572">
        <v>29.56738</v>
      </c>
      <c r="B29572">
        <v>0.50000040000000001</v>
      </c>
      <c r="C29572">
        <v>0</v>
      </c>
    </row>
    <row r="29573" spans="1:3" x14ac:dyDescent="0.2">
      <c r="A29573">
        <v>29.568380000000001</v>
      </c>
      <c r="B29573">
        <v>0.50000029999999995</v>
      </c>
      <c r="C29573" s="1">
        <v>-4.768372E-5</v>
      </c>
    </row>
    <row r="29574" spans="1:3" x14ac:dyDescent="0.2">
      <c r="A29574">
        <v>29.569379999999999</v>
      </c>
      <c r="B29574">
        <v>0.50000040000000001</v>
      </c>
      <c r="C29574">
        <v>0</v>
      </c>
    </row>
    <row r="29575" spans="1:3" x14ac:dyDescent="0.2">
      <c r="A29575">
        <v>29.57038</v>
      </c>
      <c r="B29575">
        <v>0.50000029999999995</v>
      </c>
      <c r="C29575" s="1">
        <v>-4.768372E-5</v>
      </c>
    </row>
    <row r="29576" spans="1:3" x14ac:dyDescent="0.2">
      <c r="A29576">
        <v>29.571380000000001</v>
      </c>
      <c r="B29576">
        <v>0.50000040000000001</v>
      </c>
      <c r="C29576">
        <v>0</v>
      </c>
    </row>
    <row r="29577" spans="1:3" x14ac:dyDescent="0.2">
      <c r="A29577">
        <v>29.572379999999999</v>
      </c>
      <c r="B29577">
        <v>0.50000029999999995</v>
      </c>
      <c r="C29577" s="1">
        <v>-4.768372E-5</v>
      </c>
    </row>
    <row r="29578" spans="1:3" x14ac:dyDescent="0.2">
      <c r="A29578">
        <v>29.57338</v>
      </c>
      <c r="B29578">
        <v>0.50000040000000001</v>
      </c>
      <c r="C29578">
        <v>0</v>
      </c>
    </row>
    <row r="29579" spans="1:3" x14ac:dyDescent="0.2">
      <c r="A29579">
        <v>29.574380000000001</v>
      </c>
      <c r="B29579">
        <v>0.50000029999999995</v>
      </c>
      <c r="C29579" s="1">
        <v>-4.768372E-5</v>
      </c>
    </row>
    <row r="29580" spans="1:3" x14ac:dyDescent="0.2">
      <c r="A29580">
        <v>29.575369999999999</v>
      </c>
      <c r="B29580">
        <v>0.50000040000000001</v>
      </c>
      <c r="C29580">
        <v>0</v>
      </c>
    </row>
    <row r="29581" spans="1:3" x14ac:dyDescent="0.2">
      <c r="A29581">
        <v>29.576370000000001</v>
      </c>
      <c r="B29581">
        <v>0.50000029999999995</v>
      </c>
      <c r="C29581" s="1">
        <v>-4.768372E-5</v>
      </c>
    </row>
    <row r="29582" spans="1:3" x14ac:dyDescent="0.2">
      <c r="A29582">
        <v>29.577369999999998</v>
      </c>
      <c r="B29582">
        <v>0.50000040000000001</v>
      </c>
      <c r="C29582">
        <v>0</v>
      </c>
    </row>
    <row r="29583" spans="1:3" x14ac:dyDescent="0.2">
      <c r="A29583">
        <v>29.57837</v>
      </c>
      <c r="B29583">
        <v>0.50000029999999995</v>
      </c>
      <c r="C29583" s="1">
        <v>-4.768372E-5</v>
      </c>
    </row>
    <row r="29584" spans="1:3" x14ac:dyDescent="0.2">
      <c r="A29584">
        <v>29.579370000000001</v>
      </c>
      <c r="B29584">
        <v>0.50000040000000001</v>
      </c>
      <c r="C29584">
        <v>0</v>
      </c>
    </row>
    <row r="29585" spans="1:3" x14ac:dyDescent="0.2">
      <c r="A29585">
        <v>29.580369999999998</v>
      </c>
      <c r="B29585">
        <v>0.50000029999999995</v>
      </c>
      <c r="C29585" s="1">
        <v>-4.768372E-5</v>
      </c>
    </row>
    <row r="29586" spans="1:3" x14ac:dyDescent="0.2">
      <c r="A29586">
        <v>29.58137</v>
      </c>
      <c r="B29586">
        <v>0.50000040000000001</v>
      </c>
      <c r="C29586">
        <v>0</v>
      </c>
    </row>
    <row r="29587" spans="1:3" x14ac:dyDescent="0.2">
      <c r="A29587">
        <v>29.582370000000001</v>
      </c>
      <c r="B29587">
        <v>0.50000029999999995</v>
      </c>
      <c r="C29587" s="1">
        <v>-4.768372E-5</v>
      </c>
    </row>
    <row r="29588" spans="1:3" x14ac:dyDescent="0.2">
      <c r="A29588">
        <v>29.583369999999999</v>
      </c>
      <c r="B29588">
        <v>0.50000040000000001</v>
      </c>
      <c r="C29588">
        <v>0</v>
      </c>
    </row>
    <row r="29589" spans="1:3" x14ac:dyDescent="0.2">
      <c r="A29589">
        <v>29.58437</v>
      </c>
      <c r="B29589">
        <v>0.50000029999999995</v>
      </c>
      <c r="C29589" s="1">
        <v>-4.768372E-5</v>
      </c>
    </row>
    <row r="29590" spans="1:3" x14ac:dyDescent="0.2">
      <c r="A29590">
        <v>29.585370000000001</v>
      </c>
      <c r="B29590">
        <v>0.50000040000000001</v>
      </c>
      <c r="C29590">
        <v>0</v>
      </c>
    </row>
    <row r="29591" spans="1:3" x14ac:dyDescent="0.2">
      <c r="A29591">
        <v>29.586369999999999</v>
      </c>
      <c r="B29591">
        <v>0.50000029999999995</v>
      </c>
      <c r="C29591" s="1">
        <v>-4.768372E-5</v>
      </c>
    </row>
    <row r="29592" spans="1:3" x14ac:dyDescent="0.2">
      <c r="A29592">
        <v>29.58737</v>
      </c>
      <c r="B29592">
        <v>0.50000040000000001</v>
      </c>
      <c r="C29592">
        <v>0</v>
      </c>
    </row>
    <row r="29593" spans="1:3" x14ac:dyDescent="0.2">
      <c r="A29593">
        <v>29.588370000000001</v>
      </c>
      <c r="B29593">
        <v>0.50000029999999995</v>
      </c>
      <c r="C29593" s="1">
        <v>-4.768372E-5</v>
      </c>
    </row>
    <row r="29594" spans="1:3" x14ac:dyDescent="0.2">
      <c r="A29594">
        <v>29.589369999999999</v>
      </c>
      <c r="B29594">
        <v>0.50000040000000001</v>
      </c>
      <c r="C29594">
        <v>0</v>
      </c>
    </row>
    <row r="29595" spans="1:3" x14ac:dyDescent="0.2">
      <c r="A29595">
        <v>29.59037</v>
      </c>
      <c r="B29595">
        <v>0.50000029999999995</v>
      </c>
      <c r="C29595" s="1">
        <v>-4.768372E-5</v>
      </c>
    </row>
    <row r="29596" spans="1:3" x14ac:dyDescent="0.2">
      <c r="A29596">
        <v>29.591370000000001</v>
      </c>
      <c r="B29596">
        <v>0.50000040000000001</v>
      </c>
      <c r="C29596">
        <v>0</v>
      </c>
    </row>
    <row r="29597" spans="1:3" x14ac:dyDescent="0.2">
      <c r="A29597">
        <v>29.592369999999999</v>
      </c>
      <c r="B29597">
        <v>0.50000029999999995</v>
      </c>
      <c r="C29597" s="1">
        <v>-4.768372E-5</v>
      </c>
    </row>
    <row r="29598" spans="1:3" x14ac:dyDescent="0.2">
      <c r="A29598">
        <v>29.593360000000001</v>
      </c>
      <c r="B29598">
        <v>0.50000040000000001</v>
      </c>
      <c r="C29598">
        <v>0</v>
      </c>
    </row>
    <row r="29599" spans="1:3" x14ac:dyDescent="0.2">
      <c r="A29599">
        <v>29.594360000000002</v>
      </c>
      <c r="B29599">
        <v>0.50000029999999995</v>
      </c>
      <c r="C29599" s="1">
        <v>-4.768372E-5</v>
      </c>
    </row>
    <row r="29600" spans="1:3" x14ac:dyDescent="0.2">
      <c r="A29600">
        <v>29.595359999999999</v>
      </c>
      <c r="B29600">
        <v>0.50000040000000001</v>
      </c>
      <c r="C29600">
        <v>0</v>
      </c>
    </row>
    <row r="29601" spans="1:3" x14ac:dyDescent="0.2">
      <c r="A29601">
        <v>29.596360000000001</v>
      </c>
      <c r="B29601">
        <v>0.50000029999999995</v>
      </c>
      <c r="C29601" s="1">
        <v>-4.768372E-5</v>
      </c>
    </row>
    <row r="29602" spans="1:3" x14ac:dyDescent="0.2">
      <c r="A29602">
        <v>29.597359999999998</v>
      </c>
      <c r="B29602">
        <v>0.50000040000000001</v>
      </c>
      <c r="C29602">
        <v>0</v>
      </c>
    </row>
    <row r="29603" spans="1:3" x14ac:dyDescent="0.2">
      <c r="A29603">
        <v>29.59836</v>
      </c>
      <c r="B29603">
        <v>0.50000029999999995</v>
      </c>
      <c r="C29603" s="1">
        <v>-4.768372E-5</v>
      </c>
    </row>
    <row r="29604" spans="1:3" x14ac:dyDescent="0.2">
      <c r="A29604">
        <v>29.599360000000001</v>
      </c>
      <c r="B29604">
        <v>0.50000040000000001</v>
      </c>
      <c r="C29604">
        <v>0</v>
      </c>
    </row>
    <row r="29605" spans="1:3" x14ac:dyDescent="0.2">
      <c r="A29605">
        <v>29.600359999999998</v>
      </c>
      <c r="B29605">
        <v>0.50000029999999995</v>
      </c>
      <c r="C29605" s="1">
        <v>-4.768372E-5</v>
      </c>
    </row>
    <row r="29606" spans="1:3" x14ac:dyDescent="0.2">
      <c r="A29606">
        <v>29.60136</v>
      </c>
      <c r="B29606">
        <v>0.50000040000000001</v>
      </c>
      <c r="C29606">
        <v>0</v>
      </c>
    </row>
    <row r="29607" spans="1:3" x14ac:dyDescent="0.2">
      <c r="A29607">
        <v>29.602360000000001</v>
      </c>
      <c r="B29607">
        <v>0.50000029999999995</v>
      </c>
      <c r="C29607" s="1">
        <v>-4.768372E-5</v>
      </c>
    </row>
    <row r="29608" spans="1:3" x14ac:dyDescent="0.2">
      <c r="A29608">
        <v>29.603359999999999</v>
      </c>
      <c r="B29608">
        <v>0.50000040000000001</v>
      </c>
      <c r="C29608">
        <v>0</v>
      </c>
    </row>
    <row r="29609" spans="1:3" x14ac:dyDescent="0.2">
      <c r="A29609">
        <v>29.60436</v>
      </c>
      <c r="B29609">
        <v>0.50000029999999995</v>
      </c>
      <c r="C29609" s="1">
        <v>-4.768372E-5</v>
      </c>
    </row>
    <row r="29610" spans="1:3" x14ac:dyDescent="0.2">
      <c r="A29610">
        <v>29.605360000000001</v>
      </c>
      <c r="B29610">
        <v>0.50000040000000001</v>
      </c>
      <c r="C29610">
        <v>0</v>
      </c>
    </row>
    <row r="29611" spans="1:3" x14ac:dyDescent="0.2">
      <c r="A29611">
        <v>29.606359999999999</v>
      </c>
      <c r="B29611">
        <v>0.50000029999999995</v>
      </c>
      <c r="C29611" s="1">
        <v>-4.768372E-5</v>
      </c>
    </row>
    <row r="29612" spans="1:3" x14ac:dyDescent="0.2">
      <c r="A29612">
        <v>29.60736</v>
      </c>
      <c r="B29612">
        <v>0.50000040000000001</v>
      </c>
      <c r="C29612">
        <v>0</v>
      </c>
    </row>
    <row r="29613" spans="1:3" x14ac:dyDescent="0.2">
      <c r="A29613">
        <v>29.608360000000001</v>
      </c>
      <c r="B29613">
        <v>0.50000029999999995</v>
      </c>
      <c r="C29613" s="1">
        <v>-4.768372E-5</v>
      </c>
    </row>
    <row r="29614" spans="1:3" x14ac:dyDescent="0.2">
      <c r="A29614">
        <v>29.609359999999999</v>
      </c>
      <c r="B29614">
        <v>0.50000040000000001</v>
      </c>
      <c r="C29614">
        <v>0</v>
      </c>
    </row>
    <row r="29615" spans="1:3" x14ac:dyDescent="0.2">
      <c r="A29615">
        <v>29.61036</v>
      </c>
      <c r="B29615">
        <v>0.50000029999999995</v>
      </c>
      <c r="C29615" s="1">
        <v>-4.768372E-5</v>
      </c>
    </row>
    <row r="29616" spans="1:3" x14ac:dyDescent="0.2">
      <c r="A29616">
        <v>29.611350000000002</v>
      </c>
      <c r="B29616">
        <v>0.50000040000000001</v>
      </c>
      <c r="C29616">
        <v>0</v>
      </c>
    </row>
    <row r="29617" spans="1:3" x14ac:dyDescent="0.2">
      <c r="A29617">
        <v>29.612349999999999</v>
      </c>
      <c r="B29617">
        <v>0.50000029999999995</v>
      </c>
      <c r="C29617" s="1">
        <v>-4.768372E-5</v>
      </c>
    </row>
    <row r="29618" spans="1:3" x14ac:dyDescent="0.2">
      <c r="A29618">
        <v>29.613350000000001</v>
      </c>
      <c r="B29618">
        <v>0.50000040000000001</v>
      </c>
      <c r="C29618">
        <v>0</v>
      </c>
    </row>
    <row r="29619" spans="1:3" x14ac:dyDescent="0.2">
      <c r="A29619">
        <v>29.614350000000002</v>
      </c>
      <c r="B29619">
        <v>0.50000029999999995</v>
      </c>
      <c r="C29619" s="1">
        <v>-4.768372E-5</v>
      </c>
    </row>
    <row r="29620" spans="1:3" x14ac:dyDescent="0.2">
      <c r="A29620">
        <v>29.615349999999999</v>
      </c>
      <c r="B29620">
        <v>0.50000040000000001</v>
      </c>
      <c r="C29620">
        <v>0</v>
      </c>
    </row>
    <row r="29621" spans="1:3" x14ac:dyDescent="0.2">
      <c r="A29621">
        <v>29.616350000000001</v>
      </c>
      <c r="B29621">
        <v>0.50000029999999995</v>
      </c>
      <c r="C29621" s="1">
        <v>-4.768372E-5</v>
      </c>
    </row>
    <row r="29622" spans="1:3" x14ac:dyDescent="0.2">
      <c r="A29622">
        <v>29.617349999999998</v>
      </c>
      <c r="B29622">
        <v>0.50000040000000001</v>
      </c>
      <c r="C29622">
        <v>0</v>
      </c>
    </row>
    <row r="29623" spans="1:3" x14ac:dyDescent="0.2">
      <c r="A29623">
        <v>29.61835</v>
      </c>
      <c r="B29623">
        <v>0.50000029999999995</v>
      </c>
      <c r="C29623" s="1">
        <v>-4.768372E-5</v>
      </c>
    </row>
    <row r="29624" spans="1:3" x14ac:dyDescent="0.2">
      <c r="A29624">
        <v>29.619350000000001</v>
      </c>
      <c r="B29624">
        <v>0.50000040000000001</v>
      </c>
      <c r="C29624">
        <v>0</v>
      </c>
    </row>
    <row r="29625" spans="1:3" x14ac:dyDescent="0.2">
      <c r="A29625">
        <v>29.620349999999998</v>
      </c>
      <c r="B29625">
        <v>0.50000029999999995</v>
      </c>
      <c r="C29625" s="1">
        <v>-4.768372E-5</v>
      </c>
    </row>
    <row r="29626" spans="1:3" x14ac:dyDescent="0.2">
      <c r="A29626">
        <v>29.62135</v>
      </c>
      <c r="B29626">
        <v>0.50000040000000001</v>
      </c>
      <c r="C29626">
        <v>0</v>
      </c>
    </row>
    <row r="29627" spans="1:3" x14ac:dyDescent="0.2">
      <c r="A29627">
        <v>29.622350000000001</v>
      </c>
      <c r="B29627">
        <v>0.50000029999999995</v>
      </c>
      <c r="C29627" s="1">
        <v>-4.768372E-5</v>
      </c>
    </row>
    <row r="29628" spans="1:3" x14ac:dyDescent="0.2">
      <c r="A29628">
        <v>29.623349999999999</v>
      </c>
      <c r="B29628">
        <v>0.50000040000000001</v>
      </c>
      <c r="C29628">
        <v>0</v>
      </c>
    </row>
    <row r="29629" spans="1:3" x14ac:dyDescent="0.2">
      <c r="A29629">
        <v>29.62435</v>
      </c>
      <c r="B29629">
        <v>0.50000029999999995</v>
      </c>
      <c r="C29629" s="1">
        <v>-4.768372E-5</v>
      </c>
    </row>
    <row r="29630" spans="1:3" x14ac:dyDescent="0.2">
      <c r="A29630">
        <v>29.625350000000001</v>
      </c>
      <c r="B29630">
        <v>0.50000040000000001</v>
      </c>
      <c r="C29630">
        <v>0</v>
      </c>
    </row>
    <row r="29631" spans="1:3" x14ac:dyDescent="0.2">
      <c r="A29631">
        <v>29.626349999999999</v>
      </c>
      <c r="B29631">
        <v>0.50000029999999995</v>
      </c>
      <c r="C29631" s="1">
        <v>-4.768372E-5</v>
      </c>
    </row>
    <row r="29632" spans="1:3" x14ac:dyDescent="0.2">
      <c r="A29632">
        <v>29.62735</v>
      </c>
      <c r="B29632">
        <v>0.50000040000000001</v>
      </c>
      <c r="C29632">
        <v>0</v>
      </c>
    </row>
    <row r="29633" spans="1:3" x14ac:dyDescent="0.2">
      <c r="A29633">
        <v>29.628350000000001</v>
      </c>
      <c r="B29633">
        <v>0.50000029999999995</v>
      </c>
      <c r="C29633" s="1">
        <v>-4.768372E-5</v>
      </c>
    </row>
    <row r="29634" spans="1:3" x14ac:dyDescent="0.2">
      <c r="A29634">
        <v>29.629339999999999</v>
      </c>
      <c r="B29634">
        <v>0.50000040000000001</v>
      </c>
      <c r="C29634">
        <v>0</v>
      </c>
    </row>
    <row r="29635" spans="1:3" x14ac:dyDescent="0.2">
      <c r="A29635">
        <v>29.63034</v>
      </c>
      <c r="B29635">
        <v>0.50000029999999995</v>
      </c>
      <c r="C29635" s="1">
        <v>-4.768372E-5</v>
      </c>
    </row>
    <row r="29636" spans="1:3" x14ac:dyDescent="0.2">
      <c r="A29636">
        <v>29.631340000000002</v>
      </c>
      <c r="B29636">
        <v>0.50000040000000001</v>
      </c>
      <c r="C29636">
        <v>0</v>
      </c>
    </row>
    <row r="29637" spans="1:3" x14ac:dyDescent="0.2">
      <c r="A29637">
        <v>29.632339999999999</v>
      </c>
      <c r="B29637">
        <v>0.50000029999999995</v>
      </c>
      <c r="C29637" s="1">
        <v>-4.768372E-5</v>
      </c>
    </row>
    <row r="29638" spans="1:3" x14ac:dyDescent="0.2">
      <c r="A29638">
        <v>29.63334</v>
      </c>
      <c r="B29638">
        <v>0.50000040000000001</v>
      </c>
      <c r="C29638">
        <v>0</v>
      </c>
    </row>
    <row r="29639" spans="1:3" x14ac:dyDescent="0.2">
      <c r="A29639">
        <v>29.634340000000002</v>
      </c>
      <c r="B29639">
        <v>0.50000029999999995</v>
      </c>
      <c r="C29639" s="1">
        <v>-4.768372E-5</v>
      </c>
    </row>
    <row r="29640" spans="1:3" x14ac:dyDescent="0.2">
      <c r="A29640">
        <v>29.635339999999999</v>
      </c>
      <c r="B29640">
        <v>0.50000040000000001</v>
      </c>
      <c r="C29640">
        <v>0</v>
      </c>
    </row>
    <row r="29641" spans="1:3" x14ac:dyDescent="0.2">
      <c r="A29641">
        <v>29.636340000000001</v>
      </c>
      <c r="B29641">
        <v>0.50000029999999995</v>
      </c>
      <c r="C29641" s="1">
        <v>-4.768372E-5</v>
      </c>
    </row>
    <row r="29642" spans="1:3" x14ac:dyDescent="0.2">
      <c r="A29642">
        <v>29.637339999999998</v>
      </c>
      <c r="B29642">
        <v>0.50000040000000001</v>
      </c>
      <c r="C29642">
        <v>0</v>
      </c>
    </row>
    <row r="29643" spans="1:3" x14ac:dyDescent="0.2">
      <c r="A29643">
        <v>29.638339999999999</v>
      </c>
      <c r="B29643">
        <v>0.50000029999999995</v>
      </c>
      <c r="C29643" s="1">
        <v>-4.768372E-5</v>
      </c>
    </row>
    <row r="29644" spans="1:3" x14ac:dyDescent="0.2">
      <c r="A29644">
        <v>29.639340000000001</v>
      </c>
      <c r="B29644">
        <v>0.50000040000000001</v>
      </c>
      <c r="C29644">
        <v>0</v>
      </c>
    </row>
    <row r="29645" spans="1:3" x14ac:dyDescent="0.2">
      <c r="A29645">
        <v>29.640339999999998</v>
      </c>
      <c r="B29645">
        <v>0.50000029999999995</v>
      </c>
      <c r="C29645" s="1">
        <v>-4.768372E-5</v>
      </c>
    </row>
    <row r="29646" spans="1:3" x14ac:dyDescent="0.2">
      <c r="A29646">
        <v>29.64134</v>
      </c>
      <c r="B29646">
        <v>0.50000040000000001</v>
      </c>
      <c r="C29646">
        <v>0</v>
      </c>
    </row>
    <row r="29647" spans="1:3" x14ac:dyDescent="0.2">
      <c r="A29647">
        <v>29.642340000000001</v>
      </c>
      <c r="B29647">
        <v>0.50000029999999995</v>
      </c>
      <c r="C29647" s="1">
        <v>-4.768372E-5</v>
      </c>
    </row>
    <row r="29648" spans="1:3" x14ac:dyDescent="0.2">
      <c r="A29648">
        <v>29.643339999999998</v>
      </c>
      <c r="B29648">
        <v>0.50000040000000001</v>
      </c>
      <c r="C29648">
        <v>0</v>
      </c>
    </row>
    <row r="29649" spans="1:3" x14ac:dyDescent="0.2">
      <c r="A29649">
        <v>29.64434</v>
      </c>
      <c r="B29649">
        <v>0.50000029999999995</v>
      </c>
      <c r="C29649" s="1">
        <v>-4.768372E-5</v>
      </c>
    </row>
    <row r="29650" spans="1:3" x14ac:dyDescent="0.2">
      <c r="A29650">
        <v>29.645340000000001</v>
      </c>
      <c r="B29650">
        <v>0.50000040000000001</v>
      </c>
      <c r="C29650">
        <v>0</v>
      </c>
    </row>
    <row r="29651" spans="1:3" x14ac:dyDescent="0.2">
      <c r="A29651">
        <v>29.646339999999999</v>
      </c>
      <c r="B29651">
        <v>0.50000029999999995</v>
      </c>
      <c r="C29651" s="1">
        <v>-4.768372E-5</v>
      </c>
    </row>
    <row r="29652" spans="1:3" x14ac:dyDescent="0.2">
      <c r="A29652">
        <v>29.64734</v>
      </c>
      <c r="B29652">
        <v>0.50000040000000001</v>
      </c>
      <c r="C29652">
        <v>0</v>
      </c>
    </row>
    <row r="29653" spans="1:3" x14ac:dyDescent="0.2">
      <c r="A29653">
        <v>29.648330000000001</v>
      </c>
      <c r="B29653">
        <v>0.50000029999999995</v>
      </c>
      <c r="C29653" s="1">
        <v>-4.768372E-5</v>
      </c>
    </row>
    <row r="29654" spans="1:3" x14ac:dyDescent="0.2">
      <c r="A29654">
        <v>29.649329999999999</v>
      </c>
      <c r="B29654">
        <v>0.50000040000000001</v>
      </c>
      <c r="C29654">
        <v>0</v>
      </c>
    </row>
    <row r="29655" spans="1:3" x14ac:dyDescent="0.2">
      <c r="A29655">
        <v>29.65033</v>
      </c>
      <c r="B29655">
        <v>0.50000029999999995</v>
      </c>
      <c r="C29655" s="1">
        <v>-4.768372E-5</v>
      </c>
    </row>
    <row r="29656" spans="1:3" x14ac:dyDescent="0.2">
      <c r="A29656">
        <v>29.651330000000002</v>
      </c>
      <c r="B29656">
        <v>0.50000040000000001</v>
      </c>
      <c r="C29656">
        <v>0</v>
      </c>
    </row>
    <row r="29657" spans="1:3" x14ac:dyDescent="0.2">
      <c r="A29657">
        <v>29.652329999999999</v>
      </c>
      <c r="B29657">
        <v>0.50000029999999995</v>
      </c>
      <c r="C29657" s="1">
        <v>-4.768372E-5</v>
      </c>
    </row>
    <row r="29658" spans="1:3" x14ac:dyDescent="0.2">
      <c r="A29658">
        <v>29.65333</v>
      </c>
      <c r="B29658">
        <v>0.50000040000000001</v>
      </c>
      <c r="C29658">
        <v>0</v>
      </c>
    </row>
    <row r="29659" spans="1:3" x14ac:dyDescent="0.2">
      <c r="A29659">
        <v>29.654330000000002</v>
      </c>
      <c r="B29659">
        <v>0.50000029999999995</v>
      </c>
      <c r="C29659" s="1">
        <v>-4.768372E-5</v>
      </c>
    </row>
    <row r="29660" spans="1:3" x14ac:dyDescent="0.2">
      <c r="A29660">
        <v>29.655329999999999</v>
      </c>
      <c r="B29660">
        <v>0.50000040000000001</v>
      </c>
      <c r="C29660">
        <v>0</v>
      </c>
    </row>
    <row r="29661" spans="1:3" x14ac:dyDescent="0.2">
      <c r="A29661">
        <v>29.656330000000001</v>
      </c>
      <c r="B29661">
        <v>0.50000029999999995</v>
      </c>
      <c r="C29661" s="1">
        <v>-4.768372E-5</v>
      </c>
    </row>
    <row r="29662" spans="1:3" x14ac:dyDescent="0.2">
      <c r="A29662">
        <v>29.657330000000002</v>
      </c>
      <c r="B29662">
        <v>0.50000040000000001</v>
      </c>
      <c r="C29662">
        <v>0</v>
      </c>
    </row>
    <row r="29663" spans="1:3" x14ac:dyDescent="0.2">
      <c r="A29663">
        <v>29.658329999999999</v>
      </c>
      <c r="B29663">
        <v>0.50000029999999995</v>
      </c>
      <c r="C29663" s="1">
        <v>-4.768372E-5</v>
      </c>
    </row>
    <row r="29664" spans="1:3" x14ac:dyDescent="0.2">
      <c r="A29664">
        <v>29.659330000000001</v>
      </c>
      <c r="B29664">
        <v>0.50000040000000001</v>
      </c>
      <c r="C29664">
        <v>0</v>
      </c>
    </row>
    <row r="29665" spans="1:3" x14ac:dyDescent="0.2">
      <c r="A29665">
        <v>29.660329999999998</v>
      </c>
      <c r="B29665">
        <v>0.50000029999999995</v>
      </c>
      <c r="C29665" s="1">
        <v>-4.768372E-5</v>
      </c>
    </row>
    <row r="29666" spans="1:3" x14ac:dyDescent="0.2">
      <c r="A29666">
        <v>29.66133</v>
      </c>
      <c r="B29666">
        <v>0.50000040000000001</v>
      </c>
      <c r="C29666">
        <v>0</v>
      </c>
    </row>
    <row r="29667" spans="1:3" x14ac:dyDescent="0.2">
      <c r="A29667">
        <v>29.662330000000001</v>
      </c>
      <c r="B29667">
        <v>0.50000029999999995</v>
      </c>
      <c r="C29667" s="1">
        <v>-4.768372E-5</v>
      </c>
    </row>
    <row r="29668" spans="1:3" x14ac:dyDescent="0.2">
      <c r="A29668">
        <v>29.663329999999998</v>
      </c>
      <c r="B29668">
        <v>0.50000040000000001</v>
      </c>
      <c r="C29668">
        <v>0</v>
      </c>
    </row>
    <row r="29669" spans="1:3" x14ac:dyDescent="0.2">
      <c r="A29669">
        <v>29.66433</v>
      </c>
      <c r="B29669">
        <v>0.50000029999999995</v>
      </c>
      <c r="C29669" s="1">
        <v>-4.768372E-5</v>
      </c>
    </row>
    <row r="29670" spans="1:3" x14ac:dyDescent="0.2">
      <c r="A29670">
        <v>29.665330000000001</v>
      </c>
      <c r="B29670">
        <v>0.50000040000000001</v>
      </c>
      <c r="C29670">
        <v>0</v>
      </c>
    </row>
    <row r="29671" spans="1:3" x14ac:dyDescent="0.2">
      <c r="A29671">
        <v>29.666319999999999</v>
      </c>
      <c r="B29671">
        <v>0.50000029999999995</v>
      </c>
      <c r="C29671" s="1">
        <v>-4.768372E-5</v>
      </c>
    </row>
    <row r="29672" spans="1:3" x14ac:dyDescent="0.2">
      <c r="A29672">
        <v>29.66732</v>
      </c>
      <c r="B29672">
        <v>0.50000040000000001</v>
      </c>
      <c r="C29672">
        <v>0</v>
      </c>
    </row>
    <row r="29673" spans="1:3" x14ac:dyDescent="0.2">
      <c r="A29673">
        <v>29.668320000000001</v>
      </c>
      <c r="B29673">
        <v>0.50000029999999995</v>
      </c>
      <c r="C29673" s="1">
        <v>-4.768372E-5</v>
      </c>
    </row>
    <row r="29674" spans="1:3" x14ac:dyDescent="0.2">
      <c r="A29674">
        <v>29.669319999999999</v>
      </c>
      <c r="B29674">
        <v>0.50000040000000001</v>
      </c>
      <c r="C29674">
        <v>0</v>
      </c>
    </row>
    <row r="29675" spans="1:3" x14ac:dyDescent="0.2">
      <c r="A29675">
        <v>29.67032</v>
      </c>
      <c r="B29675">
        <v>0.50000029999999995</v>
      </c>
      <c r="C29675" s="1">
        <v>-4.768372E-5</v>
      </c>
    </row>
    <row r="29676" spans="1:3" x14ac:dyDescent="0.2">
      <c r="A29676">
        <v>29.671320000000001</v>
      </c>
      <c r="B29676">
        <v>0.50000040000000001</v>
      </c>
      <c r="C29676">
        <v>0</v>
      </c>
    </row>
    <row r="29677" spans="1:3" x14ac:dyDescent="0.2">
      <c r="A29677">
        <v>29.672319999999999</v>
      </c>
      <c r="B29677">
        <v>0.50000029999999995</v>
      </c>
      <c r="C29677" s="1">
        <v>-4.768372E-5</v>
      </c>
    </row>
    <row r="29678" spans="1:3" x14ac:dyDescent="0.2">
      <c r="A29678">
        <v>29.67332</v>
      </c>
      <c r="B29678">
        <v>0.50000040000000001</v>
      </c>
      <c r="C29678">
        <v>0</v>
      </c>
    </row>
    <row r="29679" spans="1:3" x14ac:dyDescent="0.2">
      <c r="A29679">
        <v>29.674320000000002</v>
      </c>
      <c r="B29679">
        <v>0.50000029999999995</v>
      </c>
      <c r="C29679" s="1">
        <v>-4.768372E-5</v>
      </c>
    </row>
    <row r="29680" spans="1:3" x14ac:dyDescent="0.2">
      <c r="A29680">
        <v>29.675319999999999</v>
      </c>
      <c r="B29680">
        <v>0.50000040000000001</v>
      </c>
      <c r="C29680">
        <v>0</v>
      </c>
    </row>
    <row r="29681" spans="1:3" x14ac:dyDescent="0.2">
      <c r="A29681">
        <v>29.67632</v>
      </c>
      <c r="B29681">
        <v>0.50000029999999995</v>
      </c>
      <c r="C29681" s="1">
        <v>-4.768372E-5</v>
      </c>
    </row>
    <row r="29682" spans="1:3" x14ac:dyDescent="0.2">
      <c r="A29682">
        <v>29.677320000000002</v>
      </c>
      <c r="B29682">
        <v>0.50000040000000001</v>
      </c>
      <c r="C29682">
        <v>0</v>
      </c>
    </row>
    <row r="29683" spans="1:3" x14ac:dyDescent="0.2">
      <c r="A29683">
        <v>29.678319999999999</v>
      </c>
      <c r="B29683">
        <v>0.50000029999999995</v>
      </c>
      <c r="C29683" s="1">
        <v>-4.768372E-5</v>
      </c>
    </row>
    <row r="29684" spans="1:3" x14ac:dyDescent="0.2">
      <c r="A29684">
        <v>29.679320000000001</v>
      </c>
      <c r="B29684">
        <v>0.50000040000000001</v>
      </c>
      <c r="C29684">
        <v>0</v>
      </c>
    </row>
    <row r="29685" spans="1:3" x14ac:dyDescent="0.2">
      <c r="A29685">
        <v>29.680319999999998</v>
      </c>
      <c r="B29685">
        <v>0.50000029999999995</v>
      </c>
      <c r="C29685" s="1">
        <v>-4.768372E-5</v>
      </c>
    </row>
    <row r="29686" spans="1:3" x14ac:dyDescent="0.2">
      <c r="A29686">
        <v>29.681319999999999</v>
      </c>
      <c r="B29686">
        <v>0.50000040000000001</v>
      </c>
      <c r="C29686">
        <v>0</v>
      </c>
    </row>
    <row r="29687" spans="1:3" x14ac:dyDescent="0.2">
      <c r="A29687">
        <v>29.682320000000001</v>
      </c>
      <c r="B29687">
        <v>0.50000029999999995</v>
      </c>
      <c r="C29687" s="1">
        <v>-4.768372E-5</v>
      </c>
    </row>
    <row r="29688" spans="1:3" x14ac:dyDescent="0.2">
      <c r="A29688">
        <v>29.683319999999998</v>
      </c>
      <c r="B29688">
        <v>0.50000040000000001</v>
      </c>
      <c r="C29688">
        <v>0</v>
      </c>
    </row>
    <row r="29689" spans="1:3" x14ac:dyDescent="0.2">
      <c r="A29689">
        <v>29.68431</v>
      </c>
      <c r="B29689">
        <v>0.50000029999999995</v>
      </c>
      <c r="C29689" s="1">
        <v>-4.768372E-5</v>
      </c>
    </row>
    <row r="29690" spans="1:3" x14ac:dyDescent="0.2">
      <c r="A29690">
        <v>29.685310000000001</v>
      </c>
      <c r="B29690">
        <v>0.50000040000000001</v>
      </c>
      <c r="C29690">
        <v>0</v>
      </c>
    </row>
    <row r="29691" spans="1:3" x14ac:dyDescent="0.2">
      <c r="A29691">
        <v>29.686309999999999</v>
      </c>
      <c r="B29691">
        <v>0.50000029999999995</v>
      </c>
      <c r="C29691" s="1">
        <v>-4.768372E-5</v>
      </c>
    </row>
    <row r="29692" spans="1:3" x14ac:dyDescent="0.2">
      <c r="A29692">
        <v>29.68731</v>
      </c>
      <c r="B29692">
        <v>0.50000040000000001</v>
      </c>
      <c r="C29692">
        <v>0</v>
      </c>
    </row>
    <row r="29693" spans="1:3" x14ac:dyDescent="0.2">
      <c r="A29693">
        <v>29.688310000000001</v>
      </c>
      <c r="B29693">
        <v>0.50000029999999995</v>
      </c>
      <c r="C29693" s="1">
        <v>-4.768372E-5</v>
      </c>
    </row>
    <row r="29694" spans="1:3" x14ac:dyDescent="0.2">
      <c r="A29694">
        <v>29.689309999999999</v>
      </c>
      <c r="B29694">
        <v>0.50000040000000001</v>
      </c>
      <c r="C29694">
        <v>0</v>
      </c>
    </row>
    <row r="29695" spans="1:3" x14ac:dyDescent="0.2">
      <c r="A29695">
        <v>29.69031</v>
      </c>
      <c r="B29695">
        <v>0.50000029999999995</v>
      </c>
      <c r="C29695" s="1">
        <v>-4.768372E-5</v>
      </c>
    </row>
    <row r="29696" spans="1:3" x14ac:dyDescent="0.2">
      <c r="A29696">
        <v>29.691310000000001</v>
      </c>
      <c r="B29696">
        <v>0.50000040000000001</v>
      </c>
      <c r="C29696">
        <v>0</v>
      </c>
    </row>
    <row r="29697" spans="1:3" x14ac:dyDescent="0.2">
      <c r="A29697">
        <v>29.692309999999999</v>
      </c>
      <c r="B29697">
        <v>0.50000029999999995</v>
      </c>
      <c r="C29697" s="1">
        <v>-4.768372E-5</v>
      </c>
    </row>
    <row r="29698" spans="1:3" x14ac:dyDescent="0.2">
      <c r="A29698">
        <v>29.69331</v>
      </c>
      <c r="B29698">
        <v>0.50000040000000001</v>
      </c>
      <c r="C29698">
        <v>0</v>
      </c>
    </row>
    <row r="29699" spans="1:3" x14ac:dyDescent="0.2">
      <c r="A29699">
        <v>29.694310000000002</v>
      </c>
      <c r="B29699">
        <v>0.50000029999999995</v>
      </c>
      <c r="C29699" s="1">
        <v>-4.768372E-5</v>
      </c>
    </row>
    <row r="29700" spans="1:3" x14ac:dyDescent="0.2">
      <c r="A29700">
        <v>29.695309999999999</v>
      </c>
      <c r="B29700">
        <v>0.50000040000000001</v>
      </c>
      <c r="C29700">
        <v>0</v>
      </c>
    </row>
    <row r="29701" spans="1:3" x14ac:dyDescent="0.2">
      <c r="A29701">
        <v>29.69631</v>
      </c>
      <c r="B29701">
        <v>0.50000029999999995</v>
      </c>
      <c r="C29701" s="1">
        <v>-4.768372E-5</v>
      </c>
    </row>
    <row r="29702" spans="1:3" x14ac:dyDescent="0.2">
      <c r="A29702">
        <v>29.697310000000002</v>
      </c>
      <c r="B29702">
        <v>0.50000040000000001</v>
      </c>
      <c r="C29702">
        <v>0</v>
      </c>
    </row>
    <row r="29703" spans="1:3" x14ac:dyDescent="0.2">
      <c r="A29703">
        <v>29.698309999999999</v>
      </c>
      <c r="B29703">
        <v>0.50000029999999995</v>
      </c>
      <c r="C29703" s="1">
        <v>-4.768372E-5</v>
      </c>
    </row>
    <row r="29704" spans="1:3" x14ac:dyDescent="0.2">
      <c r="A29704">
        <v>29.699310000000001</v>
      </c>
      <c r="B29704">
        <v>0.50000040000000001</v>
      </c>
      <c r="C29704">
        <v>0</v>
      </c>
    </row>
    <row r="29705" spans="1:3" x14ac:dyDescent="0.2">
      <c r="A29705">
        <v>29.700310000000002</v>
      </c>
      <c r="B29705">
        <v>0.50000029999999995</v>
      </c>
      <c r="C29705" s="1">
        <v>-4.768372E-5</v>
      </c>
    </row>
    <row r="29706" spans="1:3" x14ac:dyDescent="0.2">
      <c r="A29706">
        <v>29.701309999999999</v>
      </c>
      <c r="B29706">
        <v>0.50000040000000001</v>
      </c>
      <c r="C29706">
        <v>0</v>
      </c>
    </row>
    <row r="29707" spans="1:3" x14ac:dyDescent="0.2">
      <c r="A29707">
        <v>29.702300000000001</v>
      </c>
      <c r="B29707">
        <v>0.50000029999999995</v>
      </c>
      <c r="C29707" s="1">
        <v>-4.768372E-5</v>
      </c>
    </row>
    <row r="29708" spans="1:3" x14ac:dyDescent="0.2">
      <c r="A29708">
        <v>29.703299999999999</v>
      </c>
      <c r="B29708">
        <v>0.50000040000000001</v>
      </c>
      <c r="C29708">
        <v>0</v>
      </c>
    </row>
    <row r="29709" spans="1:3" x14ac:dyDescent="0.2">
      <c r="A29709">
        <v>29.7043</v>
      </c>
      <c r="B29709">
        <v>0.50000029999999995</v>
      </c>
      <c r="C29709" s="1">
        <v>-4.768372E-5</v>
      </c>
    </row>
    <row r="29710" spans="1:3" x14ac:dyDescent="0.2">
      <c r="A29710">
        <v>29.705300000000001</v>
      </c>
      <c r="B29710">
        <v>0.50000040000000001</v>
      </c>
      <c r="C29710">
        <v>0</v>
      </c>
    </row>
    <row r="29711" spans="1:3" x14ac:dyDescent="0.2">
      <c r="A29711">
        <v>29.706299999999999</v>
      </c>
      <c r="B29711">
        <v>0.50000029999999995</v>
      </c>
      <c r="C29711" s="1">
        <v>-4.768372E-5</v>
      </c>
    </row>
    <row r="29712" spans="1:3" x14ac:dyDescent="0.2">
      <c r="A29712">
        <v>29.7073</v>
      </c>
      <c r="B29712">
        <v>0.50000040000000001</v>
      </c>
      <c r="C29712">
        <v>0</v>
      </c>
    </row>
    <row r="29713" spans="1:3" x14ac:dyDescent="0.2">
      <c r="A29713">
        <v>29.708300000000001</v>
      </c>
      <c r="B29713">
        <v>0.50000029999999995</v>
      </c>
      <c r="C29713" s="1">
        <v>-4.768372E-5</v>
      </c>
    </row>
    <row r="29714" spans="1:3" x14ac:dyDescent="0.2">
      <c r="A29714">
        <v>29.709299999999999</v>
      </c>
      <c r="B29714">
        <v>0.50000040000000001</v>
      </c>
      <c r="C29714">
        <v>0</v>
      </c>
    </row>
    <row r="29715" spans="1:3" x14ac:dyDescent="0.2">
      <c r="A29715">
        <v>29.7103</v>
      </c>
      <c r="B29715">
        <v>0.50000029999999995</v>
      </c>
      <c r="C29715" s="1">
        <v>-4.768372E-5</v>
      </c>
    </row>
    <row r="29716" spans="1:3" x14ac:dyDescent="0.2">
      <c r="A29716">
        <v>29.711300000000001</v>
      </c>
      <c r="B29716">
        <v>0.50000040000000001</v>
      </c>
      <c r="C29716">
        <v>0</v>
      </c>
    </row>
    <row r="29717" spans="1:3" x14ac:dyDescent="0.2">
      <c r="A29717">
        <v>29.712299999999999</v>
      </c>
      <c r="B29717">
        <v>0.50000029999999995</v>
      </c>
      <c r="C29717" s="1">
        <v>-4.768372E-5</v>
      </c>
    </row>
    <row r="29718" spans="1:3" x14ac:dyDescent="0.2">
      <c r="A29718">
        <v>29.7133</v>
      </c>
      <c r="B29718">
        <v>0.50000040000000001</v>
      </c>
      <c r="C29718">
        <v>0</v>
      </c>
    </row>
    <row r="29719" spans="1:3" x14ac:dyDescent="0.2">
      <c r="A29719">
        <v>29.714300000000001</v>
      </c>
      <c r="B29719">
        <v>0.50000029999999995</v>
      </c>
      <c r="C29719" s="1">
        <v>-4.768372E-5</v>
      </c>
    </row>
    <row r="29720" spans="1:3" x14ac:dyDescent="0.2">
      <c r="A29720">
        <v>29.715299999999999</v>
      </c>
      <c r="B29720">
        <v>0.50000040000000001</v>
      </c>
      <c r="C29720">
        <v>0</v>
      </c>
    </row>
    <row r="29721" spans="1:3" x14ac:dyDescent="0.2">
      <c r="A29721">
        <v>29.7163</v>
      </c>
      <c r="B29721">
        <v>0.50000029999999995</v>
      </c>
      <c r="C29721" s="1">
        <v>-4.768372E-5</v>
      </c>
    </row>
    <row r="29722" spans="1:3" x14ac:dyDescent="0.2">
      <c r="A29722">
        <v>29.717300000000002</v>
      </c>
      <c r="B29722">
        <v>0.50000040000000001</v>
      </c>
      <c r="C29722">
        <v>0</v>
      </c>
    </row>
    <row r="29723" spans="1:3" x14ac:dyDescent="0.2">
      <c r="A29723">
        <v>29.718299999999999</v>
      </c>
      <c r="B29723">
        <v>0.50000029999999995</v>
      </c>
      <c r="C29723" s="1">
        <v>-4.768372E-5</v>
      </c>
    </row>
    <row r="29724" spans="1:3" x14ac:dyDescent="0.2">
      <c r="A29724">
        <v>29.7193</v>
      </c>
      <c r="B29724">
        <v>0.50000040000000001</v>
      </c>
      <c r="C29724">
        <v>0</v>
      </c>
    </row>
    <row r="29725" spans="1:3" x14ac:dyDescent="0.2">
      <c r="A29725">
        <v>29.720289999999999</v>
      </c>
      <c r="B29725">
        <v>0.50000029999999995</v>
      </c>
      <c r="C29725" s="1">
        <v>-4.768372E-5</v>
      </c>
    </row>
    <row r="29726" spans="1:3" x14ac:dyDescent="0.2">
      <c r="A29726">
        <v>29.72129</v>
      </c>
      <c r="B29726">
        <v>0.50000040000000001</v>
      </c>
      <c r="C29726">
        <v>0</v>
      </c>
    </row>
    <row r="29727" spans="1:3" x14ac:dyDescent="0.2">
      <c r="A29727">
        <v>29.722290000000001</v>
      </c>
      <c r="B29727">
        <v>0.50000029999999995</v>
      </c>
      <c r="C29727" s="1">
        <v>-4.768372E-5</v>
      </c>
    </row>
    <row r="29728" spans="1:3" x14ac:dyDescent="0.2">
      <c r="A29728">
        <v>29.723289999999999</v>
      </c>
      <c r="B29728">
        <v>0.50000040000000001</v>
      </c>
      <c r="C29728">
        <v>0</v>
      </c>
    </row>
    <row r="29729" spans="1:3" x14ac:dyDescent="0.2">
      <c r="A29729">
        <v>29.72429</v>
      </c>
      <c r="B29729">
        <v>0.50000029999999995</v>
      </c>
      <c r="C29729" s="1">
        <v>-4.768372E-5</v>
      </c>
    </row>
    <row r="29730" spans="1:3" x14ac:dyDescent="0.2">
      <c r="A29730">
        <v>29.725290000000001</v>
      </c>
      <c r="B29730">
        <v>0.50000040000000001</v>
      </c>
      <c r="C29730">
        <v>0</v>
      </c>
    </row>
    <row r="29731" spans="1:3" x14ac:dyDescent="0.2">
      <c r="A29731">
        <v>29.726289999999999</v>
      </c>
      <c r="B29731">
        <v>0.50000029999999995</v>
      </c>
      <c r="C29731" s="1">
        <v>-4.768372E-5</v>
      </c>
    </row>
    <row r="29732" spans="1:3" x14ac:dyDescent="0.2">
      <c r="A29732">
        <v>29.72729</v>
      </c>
      <c r="B29732">
        <v>0.50000040000000001</v>
      </c>
      <c r="C29732">
        <v>0</v>
      </c>
    </row>
    <row r="29733" spans="1:3" x14ac:dyDescent="0.2">
      <c r="A29733">
        <v>29.728290000000001</v>
      </c>
      <c r="B29733">
        <v>0.50000029999999995</v>
      </c>
      <c r="C29733" s="1">
        <v>-4.768372E-5</v>
      </c>
    </row>
    <row r="29734" spans="1:3" x14ac:dyDescent="0.2">
      <c r="A29734">
        <v>29.729289999999999</v>
      </c>
      <c r="B29734">
        <v>0.50000040000000001</v>
      </c>
      <c r="C29734">
        <v>0</v>
      </c>
    </row>
    <row r="29735" spans="1:3" x14ac:dyDescent="0.2">
      <c r="A29735">
        <v>29.73029</v>
      </c>
      <c r="B29735">
        <v>0.50000029999999995</v>
      </c>
      <c r="C29735" s="1">
        <v>-4.768372E-5</v>
      </c>
    </row>
    <row r="29736" spans="1:3" x14ac:dyDescent="0.2">
      <c r="A29736">
        <v>29.731290000000001</v>
      </c>
      <c r="B29736">
        <v>0.50000040000000001</v>
      </c>
      <c r="C29736">
        <v>0</v>
      </c>
    </row>
    <row r="29737" spans="1:3" x14ac:dyDescent="0.2">
      <c r="A29737">
        <v>29.732289999999999</v>
      </c>
      <c r="B29737">
        <v>0.50000029999999995</v>
      </c>
      <c r="C29737" s="1">
        <v>-4.768372E-5</v>
      </c>
    </row>
    <row r="29738" spans="1:3" x14ac:dyDescent="0.2">
      <c r="A29738">
        <v>29.73329</v>
      </c>
      <c r="B29738">
        <v>0.50000040000000001</v>
      </c>
      <c r="C29738">
        <v>0</v>
      </c>
    </row>
    <row r="29739" spans="1:3" x14ac:dyDescent="0.2">
      <c r="A29739">
        <v>29.734290000000001</v>
      </c>
      <c r="B29739">
        <v>0.50000029999999995</v>
      </c>
      <c r="C29739" s="1">
        <v>-4.768372E-5</v>
      </c>
    </row>
    <row r="29740" spans="1:3" x14ac:dyDescent="0.2">
      <c r="A29740">
        <v>29.735289999999999</v>
      </c>
      <c r="B29740">
        <v>0.50000040000000001</v>
      </c>
      <c r="C29740">
        <v>0</v>
      </c>
    </row>
    <row r="29741" spans="1:3" x14ac:dyDescent="0.2">
      <c r="A29741">
        <v>29.73629</v>
      </c>
      <c r="B29741">
        <v>0.50000029999999995</v>
      </c>
      <c r="C29741" s="1">
        <v>-4.768372E-5</v>
      </c>
    </row>
    <row r="29742" spans="1:3" x14ac:dyDescent="0.2">
      <c r="A29742">
        <v>29.737290000000002</v>
      </c>
      <c r="B29742">
        <v>0.50000040000000001</v>
      </c>
      <c r="C29742">
        <v>0</v>
      </c>
    </row>
    <row r="29743" spans="1:3" x14ac:dyDescent="0.2">
      <c r="A29743">
        <v>29.738289999999999</v>
      </c>
      <c r="B29743">
        <v>0.50000029999999995</v>
      </c>
      <c r="C29743" s="1">
        <v>-4.768372E-5</v>
      </c>
    </row>
    <row r="29744" spans="1:3" x14ac:dyDescent="0.2">
      <c r="A29744">
        <v>29.739280000000001</v>
      </c>
      <c r="B29744">
        <v>0.50000040000000001</v>
      </c>
      <c r="C29744">
        <v>0</v>
      </c>
    </row>
    <row r="29745" spans="1:3" x14ac:dyDescent="0.2">
      <c r="A29745">
        <v>29.740279999999998</v>
      </c>
      <c r="B29745">
        <v>0.50000029999999995</v>
      </c>
      <c r="C29745" s="1">
        <v>-4.768372E-5</v>
      </c>
    </row>
    <row r="29746" spans="1:3" x14ac:dyDescent="0.2">
      <c r="A29746">
        <v>29.74128</v>
      </c>
      <c r="B29746">
        <v>0.50000040000000001</v>
      </c>
      <c r="C29746">
        <v>0</v>
      </c>
    </row>
    <row r="29747" spans="1:3" x14ac:dyDescent="0.2">
      <c r="A29747">
        <v>29.742280000000001</v>
      </c>
      <c r="B29747">
        <v>0.50000029999999995</v>
      </c>
      <c r="C29747" s="1">
        <v>-4.768372E-5</v>
      </c>
    </row>
    <row r="29748" spans="1:3" x14ac:dyDescent="0.2">
      <c r="A29748">
        <v>29.743279999999999</v>
      </c>
      <c r="B29748">
        <v>0.50000040000000001</v>
      </c>
      <c r="C29748">
        <v>0</v>
      </c>
    </row>
    <row r="29749" spans="1:3" x14ac:dyDescent="0.2">
      <c r="A29749">
        <v>29.74428</v>
      </c>
      <c r="B29749">
        <v>0.50000029999999995</v>
      </c>
      <c r="C29749" s="1">
        <v>-4.768372E-5</v>
      </c>
    </row>
    <row r="29750" spans="1:3" x14ac:dyDescent="0.2">
      <c r="A29750">
        <v>29.745280000000001</v>
      </c>
      <c r="B29750">
        <v>0.50000040000000001</v>
      </c>
      <c r="C29750">
        <v>0</v>
      </c>
    </row>
    <row r="29751" spans="1:3" x14ac:dyDescent="0.2">
      <c r="A29751">
        <v>29.746279999999999</v>
      </c>
      <c r="B29751">
        <v>0.50000029999999995</v>
      </c>
      <c r="C29751" s="1">
        <v>-4.768372E-5</v>
      </c>
    </row>
    <row r="29752" spans="1:3" x14ac:dyDescent="0.2">
      <c r="A29752">
        <v>29.74728</v>
      </c>
      <c r="B29752">
        <v>0.50000040000000001</v>
      </c>
      <c r="C29752">
        <v>0</v>
      </c>
    </row>
    <row r="29753" spans="1:3" x14ac:dyDescent="0.2">
      <c r="A29753">
        <v>29.748280000000001</v>
      </c>
      <c r="B29753">
        <v>0.50000029999999995</v>
      </c>
      <c r="C29753" s="1">
        <v>-4.768372E-5</v>
      </c>
    </row>
    <row r="29754" spans="1:3" x14ac:dyDescent="0.2">
      <c r="A29754">
        <v>29.749279999999999</v>
      </c>
      <c r="B29754">
        <v>0.50000040000000001</v>
      </c>
      <c r="C29754">
        <v>0</v>
      </c>
    </row>
    <row r="29755" spans="1:3" x14ac:dyDescent="0.2">
      <c r="A29755">
        <v>29.75028</v>
      </c>
      <c r="B29755">
        <v>0.50000029999999995</v>
      </c>
      <c r="C29755" s="1">
        <v>-4.768372E-5</v>
      </c>
    </row>
    <row r="29756" spans="1:3" x14ac:dyDescent="0.2">
      <c r="A29756">
        <v>29.751280000000001</v>
      </c>
      <c r="B29756">
        <v>0.50000040000000001</v>
      </c>
      <c r="C29756">
        <v>0</v>
      </c>
    </row>
    <row r="29757" spans="1:3" x14ac:dyDescent="0.2">
      <c r="A29757">
        <v>29.752279999999999</v>
      </c>
      <c r="B29757">
        <v>0.50000029999999995</v>
      </c>
      <c r="C29757" s="1">
        <v>-4.768372E-5</v>
      </c>
    </row>
    <row r="29758" spans="1:3" x14ac:dyDescent="0.2">
      <c r="A29758">
        <v>29.75328</v>
      </c>
      <c r="B29758">
        <v>0.50000040000000001</v>
      </c>
      <c r="C29758">
        <v>0</v>
      </c>
    </row>
    <row r="29759" spans="1:3" x14ac:dyDescent="0.2">
      <c r="A29759">
        <v>29.754280000000001</v>
      </c>
      <c r="B29759">
        <v>0.50000029999999995</v>
      </c>
      <c r="C29759" s="1">
        <v>-4.768372E-5</v>
      </c>
    </row>
    <row r="29760" spans="1:3" x14ac:dyDescent="0.2">
      <c r="A29760">
        <v>29.755279999999999</v>
      </c>
      <c r="B29760">
        <v>0.50000040000000001</v>
      </c>
      <c r="C29760">
        <v>0</v>
      </c>
    </row>
    <row r="29761" spans="1:3" x14ac:dyDescent="0.2">
      <c r="A29761">
        <v>29.75628</v>
      </c>
      <c r="B29761">
        <v>0.50000029999999995</v>
      </c>
      <c r="C29761" s="1">
        <v>-4.768372E-5</v>
      </c>
    </row>
    <row r="29762" spans="1:3" x14ac:dyDescent="0.2">
      <c r="A29762">
        <v>29.757269999999998</v>
      </c>
      <c r="B29762">
        <v>0.50000040000000001</v>
      </c>
      <c r="C29762">
        <v>0</v>
      </c>
    </row>
    <row r="29763" spans="1:3" x14ac:dyDescent="0.2">
      <c r="A29763">
        <v>29.75827</v>
      </c>
      <c r="B29763">
        <v>0.50000029999999995</v>
      </c>
      <c r="C29763" s="1">
        <v>-4.768372E-5</v>
      </c>
    </row>
    <row r="29764" spans="1:3" x14ac:dyDescent="0.2">
      <c r="A29764">
        <v>29.759270000000001</v>
      </c>
      <c r="B29764">
        <v>0.50000040000000001</v>
      </c>
      <c r="C29764">
        <v>0</v>
      </c>
    </row>
    <row r="29765" spans="1:3" x14ac:dyDescent="0.2">
      <c r="A29765">
        <v>29.760269999999998</v>
      </c>
      <c r="B29765">
        <v>0.50000029999999995</v>
      </c>
      <c r="C29765" s="1">
        <v>-4.768372E-5</v>
      </c>
    </row>
    <row r="29766" spans="1:3" x14ac:dyDescent="0.2">
      <c r="A29766">
        <v>29.76127</v>
      </c>
      <c r="B29766">
        <v>0.50000040000000001</v>
      </c>
      <c r="C29766">
        <v>0</v>
      </c>
    </row>
    <row r="29767" spans="1:3" x14ac:dyDescent="0.2">
      <c r="A29767">
        <v>29.762270000000001</v>
      </c>
      <c r="B29767">
        <v>0.50000029999999995</v>
      </c>
      <c r="C29767" s="1">
        <v>-4.768372E-5</v>
      </c>
    </row>
    <row r="29768" spans="1:3" x14ac:dyDescent="0.2">
      <c r="A29768">
        <v>29.763269999999999</v>
      </c>
      <c r="B29768">
        <v>0.50000040000000001</v>
      </c>
      <c r="C29768">
        <v>0</v>
      </c>
    </row>
    <row r="29769" spans="1:3" x14ac:dyDescent="0.2">
      <c r="A29769">
        <v>29.76427</v>
      </c>
      <c r="B29769">
        <v>0.50000029999999995</v>
      </c>
      <c r="C29769" s="1">
        <v>-4.768372E-5</v>
      </c>
    </row>
    <row r="29770" spans="1:3" x14ac:dyDescent="0.2">
      <c r="A29770">
        <v>29.765270000000001</v>
      </c>
      <c r="B29770">
        <v>0.50000040000000001</v>
      </c>
      <c r="C29770">
        <v>0</v>
      </c>
    </row>
    <row r="29771" spans="1:3" x14ac:dyDescent="0.2">
      <c r="A29771">
        <v>29.766269999999999</v>
      </c>
      <c r="B29771">
        <v>0.50000029999999995</v>
      </c>
      <c r="C29771" s="1">
        <v>-4.768372E-5</v>
      </c>
    </row>
    <row r="29772" spans="1:3" x14ac:dyDescent="0.2">
      <c r="A29772">
        <v>29.76727</v>
      </c>
      <c r="B29772">
        <v>0.50000040000000001</v>
      </c>
      <c r="C29772">
        <v>0</v>
      </c>
    </row>
    <row r="29773" spans="1:3" x14ac:dyDescent="0.2">
      <c r="A29773">
        <v>29.768270000000001</v>
      </c>
      <c r="B29773">
        <v>0.50000029999999995</v>
      </c>
      <c r="C29773" s="1">
        <v>-4.768372E-5</v>
      </c>
    </row>
    <row r="29774" spans="1:3" x14ac:dyDescent="0.2">
      <c r="A29774">
        <v>29.769269999999999</v>
      </c>
      <c r="B29774">
        <v>0.50000040000000001</v>
      </c>
      <c r="C29774">
        <v>0</v>
      </c>
    </row>
    <row r="29775" spans="1:3" x14ac:dyDescent="0.2">
      <c r="A29775">
        <v>29.77027</v>
      </c>
      <c r="B29775">
        <v>0.50000029999999995</v>
      </c>
      <c r="C29775" s="1">
        <v>-4.768372E-5</v>
      </c>
    </row>
    <row r="29776" spans="1:3" x14ac:dyDescent="0.2">
      <c r="A29776">
        <v>29.771270000000001</v>
      </c>
      <c r="B29776">
        <v>0.50000040000000001</v>
      </c>
      <c r="C29776">
        <v>0</v>
      </c>
    </row>
    <row r="29777" spans="1:3" x14ac:dyDescent="0.2">
      <c r="A29777">
        <v>29.772269999999999</v>
      </c>
      <c r="B29777">
        <v>0.50000029999999995</v>
      </c>
      <c r="C29777" s="1">
        <v>-4.768372E-5</v>
      </c>
    </row>
    <row r="29778" spans="1:3" x14ac:dyDescent="0.2">
      <c r="A29778">
        <v>29.77327</v>
      </c>
      <c r="B29778">
        <v>0.50000040000000001</v>
      </c>
      <c r="C29778">
        <v>0</v>
      </c>
    </row>
    <row r="29779" spans="1:3" x14ac:dyDescent="0.2">
      <c r="A29779">
        <v>29.774270000000001</v>
      </c>
      <c r="B29779">
        <v>0.50000029999999995</v>
      </c>
      <c r="C29779" s="1">
        <v>-4.768372E-5</v>
      </c>
    </row>
    <row r="29780" spans="1:3" x14ac:dyDescent="0.2">
      <c r="A29780">
        <v>29.775259999999999</v>
      </c>
      <c r="B29780">
        <v>0.50000040000000001</v>
      </c>
      <c r="C29780">
        <v>0</v>
      </c>
    </row>
    <row r="29781" spans="1:3" x14ac:dyDescent="0.2">
      <c r="A29781">
        <v>29.776260000000001</v>
      </c>
      <c r="B29781">
        <v>0.50000029999999995</v>
      </c>
      <c r="C29781" s="1">
        <v>-4.768372E-5</v>
      </c>
    </row>
    <row r="29782" spans="1:3" x14ac:dyDescent="0.2">
      <c r="A29782">
        <v>29.777259999999998</v>
      </c>
      <c r="B29782">
        <v>0.50000040000000001</v>
      </c>
      <c r="C29782">
        <v>0</v>
      </c>
    </row>
    <row r="29783" spans="1:3" x14ac:dyDescent="0.2">
      <c r="A29783">
        <v>29.77826</v>
      </c>
      <c r="B29783">
        <v>0.50000029999999995</v>
      </c>
      <c r="C29783" s="1">
        <v>-4.768372E-5</v>
      </c>
    </row>
    <row r="29784" spans="1:3" x14ac:dyDescent="0.2">
      <c r="A29784">
        <v>29.779260000000001</v>
      </c>
      <c r="B29784">
        <v>0.50000040000000001</v>
      </c>
      <c r="C29784">
        <v>0</v>
      </c>
    </row>
    <row r="29785" spans="1:3" x14ac:dyDescent="0.2">
      <c r="A29785">
        <v>29.780259999999998</v>
      </c>
      <c r="B29785">
        <v>0.50000029999999995</v>
      </c>
      <c r="C29785" s="1">
        <v>-4.768372E-5</v>
      </c>
    </row>
    <row r="29786" spans="1:3" x14ac:dyDescent="0.2">
      <c r="A29786">
        <v>29.78126</v>
      </c>
      <c r="B29786">
        <v>0.50000040000000001</v>
      </c>
      <c r="C29786">
        <v>0</v>
      </c>
    </row>
    <row r="29787" spans="1:3" x14ac:dyDescent="0.2">
      <c r="A29787">
        <v>29.782260000000001</v>
      </c>
      <c r="B29787">
        <v>0.50000029999999995</v>
      </c>
      <c r="C29787" s="1">
        <v>-4.768372E-5</v>
      </c>
    </row>
    <row r="29788" spans="1:3" x14ac:dyDescent="0.2">
      <c r="A29788">
        <v>29.783259999999999</v>
      </c>
      <c r="B29788">
        <v>0.50000040000000001</v>
      </c>
      <c r="C29788">
        <v>0</v>
      </c>
    </row>
    <row r="29789" spans="1:3" x14ac:dyDescent="0.2">
      <c r="A29789">
        <v>29.78426</v>
      </c>
      <c r="B29789">
        <v>0.50000029999999995</v>
      </c>
      <c r="C29789" s="1">
        <v>-4.768372E-5</v>
      </c>
    </row>
    <row r="29790" spans="1:3" x14ac:dyDescent="0.2">
      <c r="A29790">
        <v>29.785260000000001</v>
      </c>
      <c r="B29790">
        <v>0.50000040000000001</v>
      </c>
      <c r="C29790">
        <v>0</v>
      </c>
    </row>
    <row r="29791" spans="1:3" x14ac:dyDescent="0.2">
      <c r="A29791">
        <v>29.786259999999999</v>
      </c>
      <c r="B29791">
        <v>0.50000029999999995</v>
      </c>
      <c r="C29791" s="1">
        <v>-4.768372E-5</v>
      </c>
    </row>
    <row r="29792" spans="1:3" x14ac:dyDescent="0.2">
      <c r="A29792">
        <v>29.78726</v>
      </c>
      <c r="B29792">
        <v>0.50000040000000001</v>
      </c>
      <c r="C29792">
        <v>0</v>
      </c>
    </row>
    <row r="29793" spans="1:3" x14ac:dyDescent="0.2">
      <c r="A29793">
        <v>29.788260000000001</v>
      </c>
      <c r="B29793">
        <v>0.50000029999999995</v>
      </c>
      <c r="C29793" s="1">
        <v>-4.768372E-5</v>
      </c>
    </row>
    <row r="29794" spans="1:3" x14ac:dyDescent="0.2">
      <c r="A29794">
        <v>29.789259999999999</v>
      </c>
      <c r="B29794">
        <v>0.50000040000000001</v>
      </c>
      <c r="C29794">
        <v>0</v>
      </c>
    </row>
    <row r="29795" spans="1:3" x14ac:dyDescent="0.2">
      <c r="A29795">
        <v>29.79026</v>
      </c>
      <c r="B29795">
        <v>0.50000029999999995</v>
      </c>
      <c r="C29795" s="1">
        <v>-4.768372E-5</v>
      </c>
    </row>
    <row r="29796" spans="1:3" x14ac:dyDescent="0.2">
      <c r="A29796">
        <v>29.791260000000001</v>
      </c>
      <c r="B29796">
        <v>0.50000040000000001</v>
      </c>
      <c r="C29796">
        <v>0</v>
      </c>
    </row>
    <row r="29797" spans="1:3" x14ac:dyDescent="0.2">
      <c r="A29797">
        <v>29.792259999999999</v>
      </c>
      <c r="B29797">
        <v>0.50000029999999995</v>
      </c>
      <c r="C29797" s="1">
        <v>-4.768372E-5</v>
      </c>
    </row>
    <row r="29798" spans="1:3" x14ac:dyDescent="0.2">
      <c r="A29798">
        <v>29.79325</v>
      </c>
      <c r="B29798">
        <v>0.50000040000000001</v>
      </c>
      <c r="C29798">
        <v>0</v>
      </c>
    </row>
    <row r="29799" spans="1:3" x14ac:dyDescent="0.2">
      <c r="A29799">
        <v>29.794250000000002</v>
      </c>
      <c r="B29799">
        <v>0.50000029999999995</v>
      </c>
      <c r="C29799" s="1">
        <v>-4.768372E-5</v>
      </c>
    </row>
    <row r="29800" spans="1:3" x14ac:dyDescent="0.2">
      <c r="A29800">
        <v>29.795249999999999</v>
      </c>
      <c r="B29800">
        <v>0.50000040000000001</v>
      </c>
      <c r="C29800">
        <v>0</v>
      </c>
    </row>
    <row r="29801" spans="1:3" x14ac:dyDescent="0.2">
      <c r="A29801">
        <v>29.796250000000001</v>
      </c>
      <c r="B29801">
        <v>0.50000029999999995</v>
      </c>
      <c r="C29801" s="1">
        <v>-4.768372E-5</v>
      </c>
    </row>
    <row r="29802" spans="1:3" x14ac:dyDescent="0.2">
      <c r="A29802">
        <v>29.797249999999998</v>
      </c>
      <c r="B29802">
        <v>0.50000040000000001</v>
      </c>
      <c r="C29802">
        <v>0</v>
      </c>
    </row>
    <row r="29803" spans="1:3" x14ac:dyDescent="0.2">
      <c r="A29803">
        <v>29.798249999999999</v>
      </c>
      <c r="B29803">
        <v>0.50000029999999995</v>
      </c>
      <c r="C29803" s="1">
        <v>-4.768372E-5</v>
      </c>
    </row>
    <row r="29804" spans="1:3" x14ac:dyDescent="0.2">
      <c r="A29804">
        <v>29.799250000000001</v>
      </c>
      <c r="B29804">
        <v>0.50000040000000001</v>
      </c>
      <c r="C29804">
        <v>0</v>
      </c>
    </row>
    <row r="29805" spans="1:3" x14ac:dyDescent="0.2">
      <c r="A29805">
        <v>29.800249999999998</v>
      </c>
      <c r="B29805">
        <v>0.50000029999999995</v>
      </c>
      <c r="C29805" s="1">
        <v>-4.768372E-5</v>
      </c>
    </row>
    <row r="29806" spans="1:3" x14ac:dyDescent="0.2">
      <c r="A29806">
        <v>29.80125</v>
      </c>
      <c r="B29806">
        <v>0.50000040000000001</v>
      </c>
      <c r="C29806">
        <v>0</v>
      </c>
    </row>
    <row r="29807" spans="1:3" x14ac:dyDescent="0.2">
      <c r="A29807">
        <v>29.802250000000001</v>
      </c>
      <c r="B29807">
        <v>0.50000029999999995</v>
      </c>
      <c r="C29807" s="1">
        <v>-4.768372E-5</v>
      </c>
    </row>
    <row r="29808" spans="1:3" x14ac:dyDescent="0.2">
      <c r="A29808">
        <v>29.803249999999998</v>
      </c>
      <c r="B29808">
        <v>0.50000040000000001</v>
      </c>
      <c r="C29808">
        <v>0</v>
      </c>
    </row>
    <row r="29809" spans="1:3" x14ac:dyDescent="0.2">
      <c r="A29809">
        <v>29.80425</v>
      </c>
      <c r="B29809">
        <v>0.50000029999999995</v>
      </c>
      <c r="C29809" s="1">
        <v>-4.768372E-5</v>
      </c>
    </row>
    <row r="29810" spans="1:3" x14ac:dyDescent="0.2">
      <c r="A29810">
        <v>29.805250000000001</v>
      </c>
      <c r="B29810">
        <v>0.50000040000000001</v>
      </c>
      <c r="C29810">
        <v>0</v>
      </c>
    </row>
    <row r="29811" spans="1:3" x14ac:dyDescent="0.2">
      <c r="A29811">
        <v>29.806249999999999</v>
      </c>
      <c r="B29811">
        <v>0.50000029999999995</v>
      </c>
      <c r="C29811" s="1">
        <v>-4.768372E-5</v>
      </c>
    </row>
    <row r="29812" spans="1:3" x14ac:dyDescent="0.2">
      <c r="A29812">
        <v>29.80725</v>
      </c>
      <c r="B29812">
        <v>0.50000040000000001</v>
      </c>
      <c r="C29812">
        <v>0</v>
      </c>
    </row>
    <row r="29813" spans="1:3" x14ac:dyDescent="0.2">
      <c r="A29813">
        <v>29.808250000000001</v>
      </c>
      <c r="B29813">
        <v>0.50000029999999995</v>
      </c>
      <c r="C29813" s="1">
        <v>-4.768372E-5</v>
      </c>
    </row>
    <row r="29814" spans="1:3" x14ac:dyDescent="0.2">
      <c r="A29814">
        <v>29.809249999999999</v>
      </c>
      <c r="B29814">
        <v>0.50000040000000001</v>
      </c>
      <c r="C29814">
        <v>0</v>
      </c>
    </row>
    <row r="29815" spans="1:3" x14ac:dyDescent="0.2">
      <c r="A29815">
        <v>29.81025</v>
      </c>
      <c r="B29815">
        <v>0.50000029999999995</v>
      </c>
      <c r="C29815" s="1">
        <v>-4.768372E-5</v>
      </c>
    </row>
    <row r="29816" spans="1:3" x14ac:dyDescent="0.2">
      <c r="A29816">
        <v>29.811240000000002</v>
      </c>
      <c r="B29816">
        <v>0.50000040000000001</v>
      </c>
      <c r="C29816">
        <v>0</v>
      </c>
    </row>
    <row r="29817" spans="1:3" x14ac:dyDescent="0.2">
      <c r="A29817">
        <v>29.812239999999999</v>
      </c>
      <c r="B29817">
        <v>0.50000029999999995</v>
      </c>
      <c r="C29817" s="1">
        <v>-4.768372E-5</v>
      </c>
    </row>
    <row r="29818" spans="1:3" x14ac:dyDescent="0.2">
      <c r="A29818">
        <v>29.81324</v>
      </c>
      <c r="B29818">
        <v>0.50000040000000001</v>
      </c>
      <c r="C29818">
        <v>0</v>
      </c>
    </row>
    <row r="29819" spans="1:3" x14ac:dyDescent="0.2">
      <c r="A29819">
        <v>29.814240000000002</v>
      </c>
      <c r="B29819">
        <v>0.50000029999999995</v>
      </c>
      <c r="C29819" s="1">
        <v>-4.768372E-5</v>
      </c>
    </row>
    <row r="29820" spans="1:3" x14ac:dyDescent="0.2">
      <c r="A29820">
        <v>29.815239999999999</v>
      </c>
      <c r="B29820">
        <v>0.50000040000000001</v>
      </c>
      <c r="C29820">
        <v>0</v>
      </c>
    </row>
    <row r="29821" spans="1:3" x14ac:dyDescent="0.2">
      <c r="A29821">
        <v>29.816240000000001</v>
      </c>
      <c r="B29821">
        <v>0.50000029999999995</v>
      </c>
      <c r="C29821" s="1">
        <v>-4.768372E-5</v>
      </c>
    </row>
    <row r="29822" spans="1:3" x14ac:dyDescent="0.2">
      <c r="A29822">
        <v>29.817240000000002</v>
      </c>
      <c r="B29822">
        <v>0.50000040000000001</v>
      </c>
      <c r="C29822">
        <v>0</v>
      </c>
    </row>
    <row r="29823" spans="1:3" x14ac:dyDescent="0.2">
      <c r="A29823">
        <v>29.818239999999999</v>
      </c>
      <c r="B29823">
        <v>0.50000029999999995</v>
      </c>
      <c r="C29823" s="1">
        <v>-4.768372E-5</v>
      </c>
    </row>
    <row r="29824" spans="1:3" x14ac:dyDescent="0.2">
      <c r="A29824">
        <v>29.819240000000001</v>
      </c>
      <c r="B29824">
        <v>0.50000040000000001</v>
      </c>
      <c r="C29824">
        <v>0</v>
      </c>
    </row>
    <row r="29825" spans="1:3" x14ac:dyDescent="0.2">
      <c r="A29825">
        <v>29.820239999999998</v>
      </c>
      <c r="B29825">
        <v>0.50000029999999995</v>
      </c>
      <c r="C29825" s="1">
        <v>-4.768372E-5</v>
      </c>
    </row>
    <row r="29826" spans="1:3" x14ac:dyDescent="0.2">
      <c r="A29826">
        <v>29.82124</v>
      </c>
      <c r="B29826">
        <v>0.50000040000000001</v>
      </c>
      <c r="C29826">
        <v>0</v>
      </c>
    </row>
    <row r="29827" spans="1:3" x14ac:dyDescent="0.2">
      <c r="A29827">
        <v>29.822240000000001</v>
      </c>
      <c r="B29827">
        <v>0.50000029999999995</v>
      </c>
      <c r="C29827" s="1">
        <v>-4.768372E-5</v>
      </c>
    </row>
    <row r="29828" spans="1:3" x14ac:dyDescent="0.2">
      <c r="A29828">
        <v>29.823239999999998</v>
      </c>
      <c r="B29828">
        <v>0.50000040000000001</v>
      </c>
      <c r="C29828">
        <v>0</v>
      </c>
    </row>
    <row r="29829" spans="1:3" x14ac:dyDescent="0.2">
      <c r="A29829">
        <v>29.82424</v>
      </c>
      <c r="B29829">
        <v>0.50000029999999995</v>
      </c>
      <c r="C29829" s="1">
        <v>-4.768372E-5</v>
      </c>
    </row>
    <row r="29830" spans="1:3" x14ac:dyDescent="0.2">
      <c r="A29830">
        <v>29.825240000000001</v>
      </c>
      <c r="B29830">
        <v>0.50000040000000001</v>
      </c>
      <c r="C29830">
        <v>0</v>
      </c>
    </row>
    <row r="29831" spans="1:3" x14ac:dyDescent="0.2">
      <c r="A29831">
        <v>29.826239999999999</v>
      </c>
      <c r="B29831">
        <v>0.50000029999999995</v>
      </c>
      <c r="C29831" s="1">
        <v>-4.768372E-5</v>
      </c>
    </row>
    <row r="29832" spans="1:3" x14ac:dyDescent="0.2">
      <c r="A29832">
        <v>29.82724</v>
      </c>
      <c r="B29832">
        <v>0.50000040000000001</v>
      </c>
      <c r="C29832">
        <v>0</v>
      </c>
    </row>
    <row r="29833" spans="1:3" x14ac:dyDescent="0.2">
      <c r="A29833">
        <v>29.828240000000001</v>
      </c>
      <c r="B29833">
        <v>0.50000029999999995</v>
      </c>
      <c r="C29833" s="1">
        <v>-4.768372E-5</v>
      </c>
    </row>
    <row r="29834" spans="1:3" x14ac:dyDescent="0.2">
      <c r="A29834">
        <v>29.829239999999999</v>
      </c>
      <c r="B29834">
        <v>0.50000040000000001</v>
      </c>
      <c r="C29834">
        <v>0</v>
      </c>
    </row>
    <row r="29835" spans="1:3" x14ac:dyDescent="0.2">
      <c r="A29835">
        <v>29.83023</v>
      </c>
      <c r="B29835">
        <v>0.50000029999999995</v>
      </c>
      <c r="C29835" s="1">
        <v>-4.768372E-5</v>
      </c>
    </row>
    <row r="29836" spans="1:3" x14ac:dyDescent="0.2">
      <c r="A29836">
        <v>29.831230000000001</v>
      </c>
      <c r="B29836">
        <v>0.50000040000000001</v>
      </c>
      <c r="C29836">
        <v>0</v>
      </c>
    </row>
    <row r="29837" spans="1:3" x14ac:dyDescent="0.2">
      <c r="A29837">
        <v>29.832229999999999</v>
      </c>
      <c r="B29837">
        <v>0.50000029999999995</v>
      </c>
      <c r="C29837" s="1">
        <v>-4.768372E-5</v>
      </c>
    </row>
    <row r="29838" spans="1:3" x14ac:dyDescent="0.2">
      <c r="A29838">
        <v>29.83323</v>
      </c>
      <c r="B29838">
        <v>0.50000040000000001</v>
      </c>
      <c r="C29838">
        <v>0</v>
      </c>
    </row>
    <row r="29839" spans="1:3" x14ac:dyDescent="0.2">
      <c r="A29839">
        <v>29.834230000000002</v>
      </c>
      <c r="B29839">
        <v>0.50000029999999995</v>
      </c>
      <c r="C29839" s="1">
        <v>-4.768372E-5</v>
      </c>
    </row>
    <row r="29840" spans="1:3" x14ac:dyDescent="0.2">
      <c r="A29840">
        <v>29.835229999999999</v>
      </c>
      <c r="B29840">
        <v>0.50000040000000001</v>
      </c>
      <c r="C29840">
        <v>0</v>
      </c>
    </row>
    <row r="29841" spans="1:3" x14ac:dyDescent="0.2">
      <c r="A29841">
        <v>29.83623</v>
      </c>
      <c r="B29841">
        <v>0.50000029999999995</v>
      </c>
      <c r="C29841" s="1">
        <v>-4.768372E-5</v>
      </c>
    </row>
    <row r="29842" spans="1:3" x14ac:dyDescent="0.2">
      <c r="A29842">
        <v>29.837230000000002</v>
      </c>
      <c r="B29842">
        <v>0.50000040000000001</v>
      </c>
      <c r="C29842">
        <v>0</v>
      </c>
    </row>
    <row r="29843" spans="1:3" x14ac:dyDescent="0.2">
      <c r="A29843">
        <v>29.838229999999999</v>
      </c>
      <c r="B29843">
        <v>0.50000029999999995</v>
      </c>
      <c r="C29843" s="1">
        <v>-4.768372E-5</v>
      </c>
    </row>
    <row r="29844" spans="1:3" x14ac:dyDescent="0.2">
      <c r="A29844">
        <v>29.839230000000001</v>
      </c>
      <c r="B29844">
        <v>0.50000040000000001</v>
      </c>
      <c r="C29844">
        <v>0</v>
      </c>
    </row>
    <row r="29845" spans="1:3" x14ac:dyDescent="0.2">
      <c r="A29845">
        <v>29.840229999999998</v>
      </c>
      <c r="B29845">
        <v>0.50000029999999995</v>
      </c>
      <c r="C29845" s="1">
        <v>-4.768372E-5</v>
      </c>
    </row>
    <row r="29846" spans="1:3" x14ac:dyDescent="0.2">
      <c r="A29846">
        <v>29.841229999999999</v>
      </c>
      <c r="B29846">
        <v>0.50000040000000001</v>
      </c>
      <c r="C29846">
        <v>0</v>
      </c>
    </row>
    <row r="29847" spans="1:3" x14ac:dyDescent="0.2">
      <c r="A29847">
        <v>29.842230000000001</v>
      </c>
      <c r="B29847">
        <v>0.50000029999999995</v>
      </c>
      <c r="C29847" s="1">
        <v>-4.768372E-5</v>
      </c>
    </row>
    <row r="29848" spans="1:3" x14ac:dyDescent="0.2">
      <c r="A29848">
        <v>29.843229999999998</v>
      </c>
      <c r="B29848">
        <v>0.50000040000000001</v>
      </c>
      <c r="C29848">
        <v>0</v>
      </c>
    </row>
    <row r="29849" spans="1:3" x14ac:dyDescent="0.2">
      <c r="A29849">
        <v>29.84423</v>
      </c>
      <c r="B29849">
        <v>0.50000029999999995</v>
      </c>
      <c r="C29849" s="1">
        <v>-4.768372E-5</v>
      </c>
    </row>
    <row r="29850" spans="1:3" x14ac:dyDescent="0.2">
      <c r="A29850">
        <v>29.845230000000001</v>
      </c>
      <c r="B29850">
        <v>0.50000040000000001</v>
      </c>
      <c r="C29850">
        <v>0</v>
      </c>
    </row>
    <row r="29851" spans="1:3" x14ac:dyDescent="0.2">
      <c r="A29851">
        <v>29.846229999999998</v>
      </c>
      <c r="B29851">
        <v>0.50000029999999995</v>
      </c>
      <c r="C29851" s="1">
        <v>-4.768372E-5</v>
      </c>
    </row>
    <row r="29852" spans="1:3" x14ac:dyDescent="0.2">
      <c r="A29852">
        <v>29.84723</v>
      </c>
      <c r="B29852">
        <v>0.50000040000000001</v>
      </c>
      <c r="C29852">
        <v>0</v>
      </c>
    </row>
    <row r="29853" spans="1:3" x14ac:dyDescent="0.2">
      <c r="A29853">
        <v>29.848220000000001</v>
      </c>
      <c r="B29853">
        <v>0.50000029999999995</v>
      </c>
      <c r="C29853" s="1">
        <v>-4.768372E-5</v>
      </c>
    </row>
    <row r="29854" spans="1:3" x14ac:dyDescent="0.2">
      <c r="A29854">
        <v>29.849219999999999</v>
      </c>
      <c r="B29854">
        <v>0.50000040000000001</v>
      </c>
      <c r="C29854">
        <v>0</v>
      </c>
    </row>
    <row r="29855" spans="1:3" x14ac:dyDescent="0.2">
      <c r="A29855">
        <v>29.85022</v>
      </c>
      <c r="B29855">
        <v>0.50000029999999995</v>
      </c>
      <c r="C29855" s="1">
        <v>-4.768372E-5</v>
      </c>
    </row>
    <row r="29856" spans="1:3" x14ac:dyDescent="0.2">
      <c r="A29856">
        <v>29.851220000000001</v>
      </c>
      <c r="B29856">
        <v>0.50000040000000001</v>
      </c>
      <c r="C29856">
        <v>0</v>
      </c>
    </row>
    <row r="29857" spans="1:3" x14ac:dyDescent="0.2">
      <c r="A29857">
        <v>29.852219999999999</v>
      </c>
      <c r="B29857">
        <v>0.50000029999999995</v>
      </c>
      <c r="C29857" s="1">
        <v>-4.768372E-5</v>
      </c>
    </row>
    <row r="29858" spans="1:3" x14ac:dyDescent="0.2">
      <c r="A29858">
        <v>29.85322</v>
      </c>
      <c r="B29858">
        <v>0.50000040000000001</v>
      </c>
      <c r="C29858">
        <v>0</v>
      </c>
    </row>
    <row r="29859" spans="1:3" x14ac:dyDescent="0.2">
      <c r="A29859">
        <v>29.854220000000002</v>
      </c>
      <c r="B29859">
        <v>0.50000029999999995</v>
      </c>
      <c r="C29859" s="1">
        <v>-4.768372E-5</v>
      </c>
    </row>
    <row r="29860" spans="1:3" x14ac:dyDescent="0.2">
      <c r="A29860">
        <v>29.855219999999999</v>
      </c>
      <c r="B29860">
        <v>0.50000040000000001</v>
      </c>
      <c r="C29860">
        <v>0</v>
      </c>
    </row>
    <row r="29861" spans="1:3" x14ac:dyDescent="0.2">
      <c r="A29861">
        <v>29.85622</v>
      </c>
      <c r="B29861">
        <v>0.50000029999999995</v>
      </c>
      <c r="C29861" s="1">
        <v>-4.768372E-5</v>
      </c>
    </row>
    <row r="29862" spans="1:3" x14ac:dyDescent="0.2">
      <c r="A29862">
        <v>29.857220000000002</v>
      </c>
      <c r="B29862">
        <v>0.50000040000000001</v>
      </c>
      <c r="C29862">
        <v>0</v>
      </c>
    </row>
    <row r="29863" spans="1:3" x14ac:dyDescent="0.2">
      <c r="A29863">
        <v>29.858219999999999</v>
      </c>
      <c r="B29863">
        <v>0.50000029999999995</v>
      </c>
      <c r="C29863" s="1">
        <v>-4.768372E-5</v>
      </c>
    </row>
    <row r="29864" spans="1:3" x14ac:dyDescent="0.2">
      <c r="A29864">
        <v>29.859220000000001</v>
      </c>
      <c r="B29864">
        <v>0.50000040000000001</v>
      </c>
      <c r="C29864">
        <v>0</v>
      </c>
    </row>
    <row r="29865" spans="1:3" x14ac:dyDescent="0.2">
      <c r="A29865">
        <v>29.860220000000002</v>
      </c>
      <c r="B29865">
        <v>0.50000029999999995</v>
      </c>
      <c r="C29865" s="1">
        <v>-4.768372E-5</v>
      </c>
    </row>
    <row r="29866" spans="1:3" x14ac:dyDescent="0.2">
      <c r="A29866">
        <v>29.861219999999999</v>
      </c>
      <c r="B29866">
        <v>0.50000040000000001</v>
      </c>
      <c r="C29866">
        <v>0</v>
      </c>
    </row>
    <row r="29867" spans="1:3" x14ac:dyDescent="0.2">
      <c r="A29867">
        <v>29.862220000000001</v>
      </c>
      <c r="B29867">
        <v>0.50000029999999995</v>
      </c>
      <c r="C29867" s="1">
        <v>-4.768372E-5</v>
      </c>
    </row>
    <row r="29868" spans="1:3" x14ac:dyDescent="0.2">
      <c r="A29868">
        <v>29.863219999999998</v>
      </c>
      <c r="B29868">
        <v>0.50000040000000001</v>
      </c>
      <c r="C29868">
        <v>0</v>
      </c>
    </row>
    <row r="29869" spans="1:3" x14ac:dyDescent="0.2">
      <c r="A29869">
        <v>29.86422</v>
      </c>
      <c r="B29869">
        <v>0.50000029999999995</v>
      </c>
      <c r="C29869" s="1">
        <v>-4.768372E-5</v>
      </c>
    </row>
    <row r="29870" spans="1:3" x14ac:dyDescent="0.2">
      <c r="A29870">
        <v>29.865220000000001</v>
      </c>
      <c r="B29870">
        <v>0.50000040000000001</v>
      </c>
      <c r="C29870">
        <v>0</v>
      </c>
    </row>
    <row r="29871" spans="1:3" x14ac:dyDescent="0.2">
      <c r="A29871">
        <v>29.866209999999999</v>
      </c>
      <c r="B29871">
        <v>0.50000029999999995</v>
      </c>
      <c r="C29871" s="1">
        <v>-4.768372E-5</v>
      </c>
    </row>
    <row r="29872" spans="1:3" x14ac:dyDescent="0.2">
      <c r="A29872">
        <v>29.86721</v>
      </c>
      <c r="B29872">
        <v>0.50000040000000001</v>
      </c>
      <c r="C29872">
        <v>0</v>
      </c>
    </row>
    <row r="29873" spans="1:3" x14ac:dyDescent="0.2">
      <c r="A29873">
        <v>29.868210000000001</v>
      </c>
      <c r="B29873">
        <v>0.50000029999999995</v>
      </c>
      <c r="C29873" s="1">
        <v>-4.768372E-5</v>
      </c>
    </row>
    <row r="29874" spans="1:3" x14ac:dyDescent="0.2">
      <c r="A29874">
        <v>29.869209999999999</v>
      </c>
      <c r="B29874">
        <v>0.50000040000000001</v>
      </c>
      <c r="C29874">
        <v>0</v>
      </c>
    </row>
    <row r="29875" spans="1:3" x14ac:dyDescent="0.2">
      <c r="A29875">
        <v>29.87021</v>
      </c>
      <c r="B29875">
        <v>0.50000029999999995</v>
      </c>
      <c r="C29875" s="1">
        <v>-4.768372E-5</v>
      </c>
    </row>
    <row r="29876" spans="1:3" x14ac:dyDescent="0.2">
      <c r="A29876">
        <v>29.871210000000001</v>
      </c>
      <c r="B29876">
        <v>0.50000040000000001</v>
      </c>
      <c r="C29876">
        <v>0</v>
      </c>
    </row>
    <row r="29877" spans="1:3" x14ac:dyDescent="0.2">
      <c r="A29877">
        <v>29.872209999999999</v>
      </c>
      <c r="B29877">
        <v>0.50000029999999995</v>
      </c>
      <c r="C29877" s="1">
        <v>-4.768372E-5</v>
      </c>
    </row>
    <row r="29878" spans="1:3" x14ac:dyDescent="0.2">
      <c r="A29878">
        <v>29.87321</v>
      </c>
      <c r="B29878">
        <v>0.50000040000000001</v>
      </c>
      <c r="C29878">
        <v>0</v>
      </c>
    </row>
    <row r="29879" spans="1:3" x14ac:dyDescent="0.2">
      <c r="A29879">
        <v>29.874210000000001</v>
      </c>
      <c r="B29879">
        <v>0.50000029999999995</v>
      </c>
      <c r="C29879" s="1">
        <v>-4.768372E-5</v>
      </c>
    </row>
    <row r="29880" spans="1:3" x14ac:dyDescent="0.2">
      <c r="A29880">
        <v>29.875209999999999</v>
      </c>
      <c r="B29880">
        <v>0.50000040000000001</v>
      </c>
      <c r="C29880">
        <v>0</v>
      </c>
    </row>
    <row r="29881" spans="1:3" x14ac:dyDescent="0.2">
      <c r="A29881">
        <v>29.87621</v>
      </c>
      <c r="B29881">
        <v>0.50000029999999995</v>
      </c>
      <c r="C29881" s="1">
        <v>-4.768372E-5</v>
      </c>
    </row>
    <row r="29882" spans="1:3" x14ac:dyDescent="0.2">
      <c r="A29882">
        <v>29.877210000000002</v>
      </c>
      <c r="B29882">
        <v>0.50000040000000001</v>
      </c>
      <c r="C29882">
        <v>0</v>
      </c>
    </row>
    <row r="29883" spans="1:3" x14ac:dyDescent="0.2">
      <c r="A29883">
        <v>29.878209999999999</v>
      </c>
      <c r="B29883">
        <v>0.50000029999999995</v>
      </c>
      <c r="C29883" s="1">
        <v>-4.768372E-5</v>
      </c>
    </row>
    <row r="29884" spans="1:3" x14ac:dyDescent="0.2">
      <c r="A29884">
        <v>29.87921</v>
      </c>
      <c r="B29884">
        <v>0.50000040000000001</v>
      </c>
      <c r="C29884">
        <v>0</v>
      </c>
    </row>
    <row r="29885" spans="1:3" x14ac:dyDescent="0.2">
      <c r="A29885">
        <v>29.880210000000002</v>
      </c>
      <c r="B29885">
        <v>0.50000029999999995</v>
      </c>
      <c r="C29885" s="1">
        <v>-4.768372E-5</v>
      </c>
    </row>
    <row r="29886" spans="1:3" x14ac:dyDescent="0.2">
      <c r="A29886">
        <v>29.881209999999999</v>
      </c>
      <c r="B29886">
        <v>0.50000040000000001</v>
      </c>
      <c r="C29886">
        <v>0</v>
      </c>
    </row>
    <row r="29887" spans="1:3" x14ac:dyDescent="0.2">
      <c r="A29887">
        <v>29.882210000000001</v>
      </c>
      <c r="B29887">
        <v>0.50000029999999995</v>
      </c>
      <c r="C29887" s="1">
        <v>-4.768372E-5</v>
      </c>
    </row>
    <row r="29888" spans="1:3" x14ac:dyDescent="0.2">
      <c r="A29888">
        <v>29.883209999999998</v>
      </c>
      <c r="B29888">
        <v>0.50000040000000001</v>
      </c>
      <c r="C29888">
        <v>0</v>
      </c>
    </row>
    <row r="29889" spans="1:3" x14ac:dyDescent="0.2">
      <c r="A29889">
        <v>29.8842</v>
      </c>
      <c r="B29889">
        <v>0.50000029999999995</v>
      </c>
      <c r="C29889" s="1">
        <v>-4.768372E-5</v>
      </c>
    </row>
    <row r="29890" spans="1:3" x14ac:dyDescent="0.2">
      <c r="A29890">
        <v>29.885200000000001</v>
      </c>
      <c r="B29890">
        <v>0.50000040000000001</v>
      </c>
      <c r="C29890">
        <v>0</v>
      </c>
    </row>
    <row r="29891" spans="1:3" x14ac:dyDescent="0.2">
      <c r="A29891">
        <v>29.886199999999999</v>
      </c>
      <c r="B29891">
        <v>0.50000029999999995</v>
      </c>
      <c r="C29891" s="1">
        <v>-4.768372E-5</v>
      </c>
    </row>
    <row r="29892" spans="1:3" x14ac:dyDescent="0.2">
      <c r="A29892">
        <v>29.8872</v>
      </c>
      <c r="B29892">
        <v>0.50000040000000001</v>
      </c>
      <c r="C29892">
        <v>0</v>
      </c>
    </row>
    <row r="29893" spans="1:3" x14ac:dyDescent="0.2">
      <c r="A29893">
        <v>29.888200000000001</v>
      </c>
      <c r="B29893">
        <v>0.50000029999999995</v>
      </c>
      <c r="C29893" s="1">
        <v>-4.768372E-5</v>
      </c>
    </row>
    <row r="29894" spans="1:3" x14ac:dyDescent="0.2">
      <c r="A29894">
        <v>29.889199999999999</v>
      </c>
      <c r="B29894">
        <v>0.50000040000000001</v>
      </c>
      <c r="C29894">
        <v>0</v>
      </c>
    </row>
    <row r="29895" spans="1:3" x14ac:dyDescent="0.2">
      <c r="A29895">
        <v>29.8902</v>
      </c>
      <c r="B29895">
        <v>0.50000029999999995</v>
      </c>
      <c r="C29895" s="1">
        <v>-4.768372E-5</v>
      </c>
    </row>
    <row r="29896" spans="1:3" x14ac:dyDescent="0.2">
      <c r="A29896">
        <v>29.891200000000001</v>
      </c>
      <c r="B29896">
        <v>0.50000040000000001</v>
      </c>
      <c r="C29896">
        <v>0</v>
      </c>
    </row>
    <row r="29897" spans="1:3" x14ac:dyDescent="0.2">
      <c r="A29897">
        <v>29.892199999999999</v>
      </c>
      <c r="B29897">
        <v>0.50000029999999995</v>
      </c>
      <c r="C29897" s="1">
        <v>-4.768372E-5</v>
      </c>
    </row>
    <row r="29898" spans="1:3" x14ac:dyDescent="0.2">
      <c r="A29898">
        <v>29.8932</v>
      </c>
      <c r="B29898">
        <v>0.50000040000000001</v>
      </c>
      <c r="C29898">
        <v>0</v>
      </c>
    </row>
    <row r="29899" spans="1:3" x14ac:dyDescent="0.2">
      <c r="A29899">
        <v>29.894200000000001</v>
      </c>
      <c r="B29899">
        <v>0.50000029999999995</v>
      </c>
      <c r="C29899" s="1">
        <v>-4.768372E-5</v>
      </c>
    </row>
    <row r="29900" spans="1:3" x14ac:dyDescent="0.2">
      <c r="A29900">
        <v>29.895199999999999</v>
      </c>
      <c r="B29900">
        <v>0.50000040000000001</v>
      </c>
      <c r="C29900">
        <v>0</v>
      </c>
    </row>
    <row r="29901" spans="1:3" x14ac:dyDescent="0.2">
      <c r="A29901">
        <v>29.8962</v>
      </c>
      <c r="B29901">
        <v>0.50000029999999995</v>
      </c>
      <c r="C29901" s="1">
        <v>-4.768372E-5</v>
      </c>
    </row>
    <row r="29902" spans="1:3" x14ac:dyDescent="0.2">
      <c r="A29902">
        <v>29.897200000000002</v>
      </c>
      <c r="B29902">
        <v>0.50000040000000001</v>
      </c>
      <c r="C29902">
        <v>0</v>
      </c>
    </row>
    <row r="29903" spans="1:3" x14ac:dyDescent="0.2">
      <c r="A29903">
        <v>29.898199999999999</v>
      </c>
      <c r="B29903">
        <v>0.50000029999999995</v>
      </c>
      <c r="C29903" s="1">
        <v>-4.768372E-5</v>
      </c>
    </row>
    <row r="29904" spans="1:3" x14ac:dyDescent="0.2">
      <c r="A29904">
        <v>29.8992</v>
      </c>
      <c r="B29904">
        <v>0.50000040000000001</v>
      </c>
      <c r="C29904">
        <v>0</v>
      </c>
    </row>
    <row r="29905" spans="1:3" x14ac:dyDescent="0.2">
      <c r="A29905">
        <v>29.900200000000002</v>
      </c>
      <c r="B29905">
        <v>0.50000029999999995</v>
      </c>
      <c r="C29905" s="1">
        <v>-4.768372E-5</v>
      </c>
    </row>
    <row r="29906" spans="1:3" x14ac:dyDescent="0.2">
      <c r="A29906">
        <v>29.901199999999999</v>
      </c>
      <c r="B29906">
        <v>0.50000040000000001</v>
      </c>
      <c r="C29906">
        <v>0</v>
      </c>
    </row>
    <row r="29907" spans="1:3" x14ac:dyDescent="0.2">
      <c r="A29907">
        <v>29.902190000000001</v>
      </c>
      <c r="B29907">
        <v>0.50000029999999995</v>
      </c>
      <c r="C29907" s="1">
        <v>-4.768372E-5</v>
      </c>
    </row>
    <row r="29908" spans="1:3" x14ac:dyDescent="0.2">
      <c r="A29908">
        <v>29.903189999999999</v>
      </c>
      <c r="B29908">
        <v>0.50000040000000001</v>
      </c>
      <c r="C29908">
        <v>0</v>
      </c>
    </row>
    <row r="29909" spans="1:3" x14ac:dyDescent="0.2">
      <c r="A29909">
        <v>29.90419</v>
      </c>
      <c r="B29909">
        <v>0.50000029999999995</v>
      </c>
      <c r="C29909" s="1">
        <v>-4.768372E-5</v>
      </c>
    </row>
    <row r="29910" spans="1:3" x14ac:dyDescent="0.2">
      <c r="A29910">
        <v>29.905190000000001</v>
      </c>
      <c r="B29910">
        <v>0.50000040000000001</v>
      </c>
      <c r="C29910">
        <v>0</v>
      </c>
    </row>
    <row r="29911" spans="1:3" x14ac:dyDescent="0.2">
      <c r="A29911">
        <v>29.906189999999999</v>
      </c>
      <c r="B29911">
        <v>0.50000029999999995</v>
      </c>
      <c r="C29911" s="1">
        <v>-4.768372E-5</v>
      </c>
    </row>
    <row r="29912" spans="1:3" x14ac:dyDescent="0.2">
      <c r="A29912">
        <v>29.90719</v>
      </c>
      <c r="B29912">
        <v>0.50000040000000001</v>
      </c>
      <c r="C29912">
        <v>0</v>
      </c>
    </row>
    <row r="29913" spans="1:3" x14ac:dyDescent="0.2">
      <c r="A29913">
        <v>29.908190000000001</v>
      </c>
      <c r="B29913">
        <v>0.50000029999999995</v>
      </c>
      <c r="C29913" s="1">
        <v>-4.768372E-5</v>
      </c>
    </row>
    <row r="29914" spans="1:3" x14ac:dyDescent="0.2">
      <c r="A29914">
        <v>29.909189999999999</v>
      </c>
      <c r="B29914">
        <v>0.50000040000000001</v>
      </c>
      <c r="C29914">
        <v>0</v>
      </c>
    </row>
    <row r="29915" spans="1:3" x14ac:dyDescent="0.2">
      <c r="A29915">
        <v>29.91019</v>
      </c>
      <c r="B29915">
        <v>0.50000029999999995</v>
      </c>
      <c r="C29915" s="1">
        <v>-4.768372E-5</v>
      </c>
    </row>
    <row r="29916" spans="1:3" x14ac:dyDescent="0.2">
      <c r="A29916">
        <v>29.911190000000001</v>
      </c>
      <c r="B29916">
        <v>0.50000040000000001</v>
      </c>
      <c r="C29916">
        <v>0</v>
      </c>
    </row>
    <row r="29917" spans="1:3" x14ac:dyDescent="0.2">
      <c r="A29917">
        <v>29.912189999999999</v>
      </c>
      <c r="B29917">
        <v>0.50000029999999995</v>
      </c>
      <c r="C29917" s="1">
        <v>-4.768372E-5</v>
      </c>
    </row>
    <row r="29918" spans="1:3" x14ac:dyDescent="0.2">
      <c r="A29918">
        <v>29.91319</v>
      </c>
      <c r="B29918">
        <v>0.50000040000000001</v>
      </c>
      <c r="C29918">
        <v>0</v>
      </c>
    </row>
    <row r="29919" spans="1:3" x14ac:dyDescent="0.2">
      <c r="A29919">
        <v>29.914190000000001</v>
      </c>
      <c r="B29919">
        <v>0.50000029999999995</v>
      </c>
      <c r="C29919" s="1">
        <v>-4.768372E-5</v>
      </c>
    </row>
    <row r="29920" spans="1:3" x14ac:dyDescent="0.2">
      <c r="A29920">
        <v>29.915189999999999</v>
      </c>
      <c r="B29920">
        <v>0.50000040000000001</v>
      </c>
      <c r="C29920">
        <v>0</v>
      </c>
    </row>
    <row r="29921" spans="1:3" x14ac:dyDescent="0.2">
      <c r="A29921">
        <v>29.91619</v>
      </c>
      <c r="B29921">
        <v>0.50000029999999995</v>
      </c>
      <c r="C29921" s="1">
        <v>-4.768372E-5</v>
      </c>
    </row>
    <row r="29922" spans="1:3" x14ac:dyDescent="0.2">
      <c r="A29922">
        <v>29.917190000000002</v>
      </c>
      <c r="B29922">
        <v>0.50000040000000001</v>
      </c>
      <c r="C29922">
        <v>0</v>
      </c>
    </row>
    <row r="29923" spans="1:3" x14ac:dyDescent="0.2">
      <c r="A29923">
        <v>29.918189999999999</v>
      </c>
      <c r="B29923">
        <v>0.50000029999999995</v>
      </c>
      <c r="C29923" s="1">
        <v>-4.768372E-5</v>
      </c>
    </row>
    <row r="29924" spans="1:3" x14ac:dyDescent="0.2">
      <c r="A29924">
        <v>29.91919</v>
      </c>
      <c r="B29924">
        <v>0.50000040000000001</v>
      </c>
      <c r="C29924">
        <v>0</v>
      </c>
    </row>
    <row r="29925" spans="1:3" x14ac:dyDescent="0.2">
      <c r="A29925">
        <v>29.920190000000002</v>
      </c>
      <c r="B29925">
        <v>0.50000029999999995</v>
      </c>
      <c r="C29925" s="1">
        <v>-4.768372E-5</v>
      </c>
    </row>
    <row r="29926" spans="1:3" x14ac:dyDescent="0.2">
      <c r="A29926">
        <v>29.92118</v>
      </c>
      <c r="B29926">
        <v>0.50000040000000001</v>
      </c>
      <c r="C29926">
        <v>0</v>
      </c>
    </row>
    <row r="29927" spans="1:3" x14ac:dyDescent="0.2">
      <c r="A29927">
        <v>29.922180000000001</v>
      </c>
      <c r="B29927">
        <v>0.50000029999999995</v>
      </c>
      <c r="C29927" s="1">
        <v>-4.768372E-5</v>
      </c>
    </row>
    <row r="29928" spans="1:3" x14ac:dyDescent="0.2">
      <c r="A29928">
        <v>29.923179999999999</v>
      </c>
      <c r="B29928">
        <v>0.50000040000000001</v>
      </c>
      <c r="C29928">
        <v>0</v>
      </c>
    </row>
    <row r="29929" spans="1:3" x14ac:dyDescent="0.2">
      <c r="A29929">
        <v>29.92418</v>
      </c>
      <c r="B29929">
        <v>0.50000029999999995</v>
      </c>
      <c r="C29929" s="1">
        <v>-4.768372E-5</v>
      </c>
    </row>
    <row r="29930" spans="1:3" x14ac:dyDescent="0.2">
      <c r="A29930">
        <v>29.925180000000001</v>
      </c>
      <c r="B29930">
        <v>0.50000040000000001</v>
      </c>
      <c r="C29930">
        <v>0</v>
      </c>
    </row>
    <row r="29931" spans="1:3" x14ac:dyDescent="0.2">
      <c r="A29931">
        <v>29.926179999999999</v>
      </c>
      <c r="B29931">
        <v>0.50000029999999995</v>
      </c>
      <c r="C29931" s="1">
        <v>-4.768372E-5</v>
      </c>
    </row>
    <row r="29932" spans="1:3" x14ac:dyDescent="0.2">
      <c r="A29932">
        <v>29.92718</v>
      </c>
      <c r="B29932">
        <v>0.50000040000000001</v>
      </c>
      <c r="C29932">
        <v>0</v>
      </c>
    </row>
    <row r="29933" spans="1:3" x14ac:dyDescent="0.2">
      <c r="A29933">
        <v>29.928180000000001</v>
      </c>
      <c r="B29933">
        <v>0.50000029999999995</v>
      </c>
      <c r="C29933" s="1">
        <v>-4.768372E-5</v>
      </c>
    </row>
    <row r="29934" spans="1:3" x14ac:dyDescent="0.2">
      <c r="A29934">
        <v>29.929179999999999</v>
      </c>
      <c r="B29934">
        <v>0.50000040000000001</v>
      </c>
      <c r="C29934">
        <v>0</v>
      </c>
    </row>
    <row r="29935" spans="1:3" x14ac:dyDescent="0.2">
      <c r="A29935">
        <v>29.93018</v>
      </c>
      <c r="B29935">
        <v>0.50000029999999995</v>
      </c>
      <c r="C29935" s="1">
        <v>-4.768372E-5</v>
      </c>
    </row>
    <row r="29936" spans="1:3" x14ac:dyDescent="0.2">
      <c r="A29936">
        <v>29.931180000000001</v>
      </c>
      <c r="B29936">
        <v>0.50000040000000001</v>
      </c>
      <c r="C29936">
        <v>0</v>
      </c>
    </row>
    <row r="29937" spans="1:3" x14ac:dyDescent="0.2">
      <c r="A29937">
        <v>29.932179999999999</v>
      </c>
      <c r="B29937">
        <v>0.50000029999999995</v>
      </c>
      <c r="C29937" s="1">
        <v>-4.768372E-5</v>
      </c>
    </row>
    <row r="29938" spans="1:3" x14ac:dyDescent="0.2">
      <c r="A29938">
        <v>29.93318</v>
      </c>
      <c r="B29938">
        <v>0.50000040000000001</v>
      </c>
      <c r="C29938">
        <v>0</v>
      </c>
    </row>
    <row r="29939" spans="1:3" x14ac:dyDescent="0.2">
      <c r="A29939">
        <v>29.934180000000001</v>
      </c>
      <c r="B29939">
        <v>0.50000029999999995</v>
      </c>
      <c r="C29939" s="1">
        <v>-4.768372E-5</v>
      </c>
    </row>
    <row r="29940" spans="1:3" x14ac:dyDescent="0.2">
      <c r="A29940">
        <v>29.935179999999999</v>
      </c>
      <c r="B29940">
        <v>0.50000040000000001</v>
      </c>
      <c r="C29940">
        <v>0</v>
      </c>
    </row>
    <row r="29941" spans="1:3" x14ac:dyDescent="0.2">
      <c r="A29941">
        <v>29.93618</v>
      </c>
      <c r="B29941">
        <v>0.50000029999999995</v>
      </c>
      <c r="C29941" s="1">
        <v>-4.768372E-5</v>
      </c>
    </row>
    <row r="29942" spans="1:3" x14ac:dyDescent="0.2">
      <c r="A29942">
        <v>29.937180000000001</v>
      </c>
      <c r="B29942">
        <v>0.50000040000000001</v>
      </c>
      <c r="C29942">
        <v>0</v>
      </c>
    </row>
    <row r="29943" spans="1:3" x14ac:dyDescent="0.2">
      <c r="A29943">
        <v>29.938179999999999</v>
      </c>
      <c r="B29943">
        <v>0.50000029999999995</v>
      </c>
      <c r="C29943" s="1">
        <v>-4.768372E-5</v>
      </c>
    </row>
    <row r="29944" spans="1:3" x14ac:dyDescent="0.2">
      <c r="A29944">
        <v>29.939170000000001</v>
      </c>
      <c r="B29944">
        <v>0.50000040000000001</v>
      </c>
      <c r="C29944">
        <v>0</v>
      </c>
    </row>
    <row r="29945" spans="1:3" x14ac:dyDescent="0.2">
      <c r="A29945">
        <v>29.940169999999998</v>
      </c>
      <c r="B29945">
        <v>0.50000029999999995</v>
      </c>
      <c r="C29945" s="1">
        <v>-4.768372E-5</v>
      </c>
    </row>
    <row r="29946" spans="1:3" x14ac:dyDescent="0.2">
      <c r="A29946">
        <v>29.94117</v>
      </c>
      <c r="B29946">
        <v>0.50000040000000001</v>
      </c>
      <c r="C29946">
        <v>0</v>
      </c>
    </row>
    <row r="29947" spans="1:3" x14ac:dyDescent="0.2">
      <c r="A29947">
        <v>29.942170000000001</v>
      </c>
      <c r="B29947">
        <v>0.50000029999999995</v>
      </c>
      <c r="C29947" s="1">
        <v>-4.768372E-5</v>
      </c>
    </row>
    <row r="29948" spans="1:3" x14ac:dyDescent="0.2">
      <c r="A29948">
        <v>29.943169999999999</v>
      </c>
      <c r="B29948">
        <v>0.50000040000000001</v>
      </c>
      <c r="C29948">
        <v>0</v>
      </c>
    </row>
    <row r="29949" spans="1:3" x14ac:dyDescent="0.2">
      <c r="A29949">
        <v>29.94417</v>
      </c>
      <c r="B29949">
        <v>0.50000029999999995</v>
      </c>
      <c r="C29949" s="1">
        <v>-4.768372E-5</v>
      </c>
    </row>
    <row r="29950" spans="1:3" x14ac:dyDescent="0.2">
      <c r="A29950">
        <v>29.945170000000001</v>
      </c>
      <c r="B29950">
        <v>0.50000040000000001</v>
      </c>
      <c r="C29950">
        <v>0</v>
      </c>
    </row>
    <row r="29951" spans="1:3" x14ac:dyDescent="0.2">
      <c r="A29951">
        <v>29.946169999999999</v>
      </c>
      <c r="B29951">
        <v>0.50000029999999995</v>
      </c>
      <c r="C29951" s="1">
        <v>-4.768372E-5</v>
      </c>
    </row>
    <row r="29952" spans="1:3" x14ac:dyDescent="0.2">
      <c r="A29952">
        <v>29.94717</v>
      </c>
      <c r="B29952">
        <v>0.50000040000000001</v>
      </c>
      <c r="C29952">
        <v>0</v>
      </c>
    </row>
    <row r="29953" spans="1:3" x14ac:dyDescent="0.2">
      <c r="A29953">
        <v>29.948170000000001</v>
      </c>
      <c r="B29953">
        <v>0.50000029999999995</v>
      </c>
      <c r="C29953" s="1">
        <v>-4.768372E-5</v>
      </c>
    </row>
    <row r="29954" spans="1:3" x14ac:dyDescent="0.2">
      <c r="A29954">
        <v>29.949169999999999</v>
      </c>
      <c r="B29954">
        <v>0.50000040000000001</v>
      </c>
      <c r="C29954">
        <v>0</v>
      </c>
    </row>
    <row r="29955" spans="1:3" x14ac:dyDescent="0.2">
      <c r="A29955">
        <v>29.95017</v>
      </c>
      <c r="B29955">
        <v>0.50000029999999995</v>
      </c>
      <c r="C29955" s="1">
        <v>-4.768372E-5</v>
      </c>
    </row>
    <row r="29956" spans="1:3" x14ac:dyDescent="0.2">
      <c r="A29956">
        <v>29.951170000000001</v>
      </c>
      <c r="B29956">
        <v>0.50000040000000001</v>
      </c>
      <c r="C29956">
        <v>0</v>
      </c>
    </row>
    <row r="29957" spans="1:3" x14ac:dyDescent="0.2">
      <c r="A29957">
        <v>29.952169999999999</v>
      </c>
      <c r="B29957">
        <v>0.50000029999999995</v>
      </c>
      <c r="C29957" s="1">
        <v>-4.768372E-5</v>
      </c>
    </row>
    <row r="29958" spans="1:3" x14ac:dyDescent="0.2">
      <c r="A29958">
        <v>29.95317</v>
      </c>
      <c r="B29958">
        <v>0.50000040000000001</v>
      </c>
      <c r="C29958">
        <v>0</v>
      </c>
    </row>
    <row r="29959" spans="1:3" x14ac:dyDescent="0.2">
      <c r="A29959">
        <v>29.954170000000001</v>
      </c>
      <c r="B29959">
        <v>0.50000029999999995</v>
      </c>
      <c r="C29959" s="1">
        <v>-4.768372E-5</v>
      </c>
    </row>
    <row r="29960" spans="1:3" x14ac:dyDescent="0.2">
      <c r="A29960">
        <v>29.955169999999999</v>
      </c>
      <c r="B29960">
        <v>0.50000040000000001</v>
      </c>
      <c r="C29960">
        <v>0</v>
      </c>
    </row>
    <row r="29961" spans="1:3" x14ac:dyDescent="0.2">
      <c r="A29961">
        <v>29.95617</v>
      </c>
      <c r="B29961">
        <v>0.50000029999999995</v>
      </c>
      <c r="C29961" s="1">
        <v>-4.768372E-5</v>
      </c>
    </row>
    <row r="29962" spans="1:3" x14ac:dyDescent="0.2">
      <c r="A29962">
        <v>29.957159999999998</v>
      </c>
      <c r="B29962">
        <v>0.50000040000000001</v>
      </c>
      <c r="C29962">
        <v>0</v>
      </c>
    </row>
    <row r="29963" spans="1:3" x14ac:dyDescent="0.2">
      <c r="A29963">
        <v>29.958159999999999</v>
      </c>
      <c r="B29963">
        <v>0.50000029999999995</v>
      </c>
      <c r="C29963" s="1">
        <v>-4.768372E-5</v>
      </c>
    </row>
    <row r="29964" spans="1:3" x14ac:dyDescent="0.2">
      <c r="A29964">
        <v>29.959160000000001</v>
      </c>
      <c r="B29964">
        <v>0.50000040000000001</v>
      </c>
      <c r="C29964">
        <v>0</v>
      </c>
    </row>
    <row r="29965" spans="1:3" x14ac:dyDescent="0.2">
      <c r="A29965">
        <v>29.960159999999998</v>
      </c>
      <c r="B29965">
        <v>0.50000029999999995</v>
      </c>
      <c r="C29965" s="1">
        <v>-4.768372E-5</v>
      </c>
    </row>
    <row r="29966" spans="1:3" x14ac:dyDescent="0.2">
      <c r="A29966">
        <v>29.96116</v>
      </c>
      <c r="B29966">
        <v>0.50000040000000001</v>
      </c>
      <c r="C29966">
        <v>0</v>
      </c>
    </row>
    <row r="29967" spans="1:3" x14ac:dyDescent="0.2">
      <c r="A29967">
        <v>29.962160000000001</v>
      </c>
      <c r="B29967">
        <v>0.50000029999999995</v>
      </c>
      <c r="C29967" s="1">
        <v>-4.768372E-5</v>
      </c>
    </row>
    <row r="29968" spans="1:3" x14ac:dyDescent="0.2">
      <c r="A29968">
        <v>29.963159999999998</v>
      </c>
      <c r="B29968">
        <v>0.50000040000000001</v>
      </c>
      <c r="C29968">
        <v>0</v>
      </c>
    </row>
    <row r="29969" spans="1:3" x14ac:dyDescent="0.2">
      <c r="A29969">
        <v>29.96416</v>
      </c>
      <c r="B29969">
        <v>0.50000029999999995</v>
      </c>
      <c r="C29969" s="1">
        <v>-4.768372E-5</v>
      </c>
    </row>
    <row r="29970" spans="1:3" x14ac:dyDescent="0.2">
      <c r="A29970">
        <v>29.965160000000001</v>
      </c>
      <c r="B29970">
        <v>0.50000040000000001</v>
      </c>
      <c r="C29970">
        <v>0</v>
      </c>
    </row>
    <row r="29971" spans="1:3" x14ac:dyDescent="0.2">
      <c r="A29971">
        <v>29.966159999999999</v>
      </c>
      <c r="B29971">
        <v>0.50000029999999995</v>
      </c>
      <c r="C29971" s="1">
        <v>-4.768372E-5</v>
      </c>
    </row>
    <row r="29972" spans="1:3" x14ac:dyDescent="0.2">
      <c r="A29972">
        <v>29.96716</v>
      </c>
      <c r="B29972">
        <v>0.50000040000000001</v>
      </c>
      <c r="C29972">
        <v>0</v>
      </c>
    </row>
    <row r="29973" spans="1:3" x14ac:dyDescent="0.2">
      <c r="A29973">
        <v>29.968160000000001</v>
      </c>
      <c r="B29973">
        <v>0.50000029999999995</v>
      </c>
      <c r="C29973" s="1">
        <v>-4.768372E-5</v>
      </c>
    </row>
    <row r="29974" spans="1:3" x14ac:dyDescent="0.2">
      <c r="A29974">
        <v>29.969159999999999</v>
      </c>
      <c r="B29974">
        <v>0.50000040000000001</v>
      </c>
      <c r="C29974">
        <v>0</v>
      </c>
    </row>
    <row r="29975" spans="1:3" x14ac:dyDescent="0.2">
      <c r="A29975">
        <v>29.97016</v>
      </c>
      <c r="B29975">
        <v>0.50000029999999995</v>
      </c>
      <c r="C29975" s="1">
        <v>-4.768372E-5</v>
      </c>
    </row>
    <row r="29976" spans="1:3" x14ac:dyDescent="0.2">
      <c r="A29976">
        <v>29.971160000000001</v>
      </c>
      <c r="B29976">
        <v>0.50000040000000001</v>
      </c>
      <c r="C29976">
        <v>0</v>
      </c>
    </row>
    <row r="29977" spans="1:3" x14ac:dyDescent="0.2">
      <c r="A29977">
        <v>29.972159999999999</v>
      </c>
      <c r="B29977">
        <v>0.50000029999999995</v>
      </c>
      <c r="C29977" s="1">
        <v>-4.768372E-5</v>
      </c>
    </row>
    <row r="29978" spans="1:3" x14ac:dyDescent="0.2">
      <c r="A29978">
        <v>29.97316</v>
      </c>
      <c r="B29978">
        <v>0.50000040000000001</v>
      </c>
      <c r="C29978">
        <v>0</v>
      </c>
    </row>
    <row r="29979" spans="1:3" x14ac:dyDescent="0.2">
      <c r="A29979">
        <v>29.974160000000001</v>
      </c>
      <c r="B29979">
        <v>0.50000029999999995</v>
      </c>
      <c r="C29979" s="1">
        <v>-4.768372E-5</v>
      </c>
    </row>
    <row r="29980" spans="1:3" x14ac:dyDescent="0.2">
      <c r="A29980">
        <v>29.975149999999999</v>
      </c>
      <c r="B29980">
        <v>0.50000040000000001</v>
      </c>
      <c r="C29980">
        <v>0</v>
      </c>
    </row>
    <row r="29981" spans="1:3" x14ac:dyDescent="0.2">
      <c r="A29981">
        <v>29.976150000000001</v>
      </c>
      <c r="B29981">
        <v>0.50000029999999995</v>
      </c>
      <c r="C29981" s="1">
        <v>-4.768372E-5</v>
      </c>
    </row>
    <row r="29982" spans="1:3" x14ac:dyDescent="0.2">
      <c r="A29982">
        <v>29.977150000000002</v>
      </c>
      <c r="B29982">
        <v>0.50000040000000001</v>
      </c>
      <c r="C29982">
        <v>0</v>
      </c>
    </row>
    <row r="29983" spans="1:3" x14ac:dyDescent="0.2">
      <c r="A29983">
        <v>29.978149999999999</v>
      </c>
      <c r="B29983">
        <v>0.50000029999999995</v>
      </c>
      <c r="C29983" s="1">
        <v>-4.768372E-5</v>
      </c>
    </row>
    <row r="29984" spans="1:3" x14ac:dyDescent="0.2">
      <c r="A29984">
        <v>29.979150000000001</v>
      </c>
      <c r="B29984">
        <v>0.50000040000000001</v>
      </c>
      <c r="C29984">
        <v>0</v>
      </c>
    </row>
    <row r="29985" spans="1:3" x14ac:dyDescent="0.2">
      <c r="A29985">
        <v>29.980149999999998</v>
      </c>
      <c r="B29985">
        <v>0.50000029999999995</v>
      </c>
      <c r="C29985" s="1">
        <v>-4.768372E-5</v>
      </c>
    </row>
    <row r="29986" spans="1:3" x14ac:dyDescent="0.2">
      <c r="A29986">
        <v>29.98115</v>
      </c>
      <c r="B29986">
        <v>0.50000040000000001</v>
      </c>
      <c r="C29986">
        <v>0</v>
      </c>
    </row>
    <row r="29987" spans="1:3" x14ac:dyDescent="0.2">
      <c r="A29987">
        <v>29.982150000000001</v>
      </c>
      <c r="B29987">
        <v>0.50000029999999995</v>
      </c>
      <c r="C29987" s="1">
        <v>-4.768372E-5</v>
      </c>
    </row>
    <row r="29988" spans="1:3" x14ac:dyDescent="0.2">
      <c r="A29988">
        <v>29.983149999999998</v>
      </c>
      <c r="B29988">
        <v>0.50000040000000001</v>
      </c>
      <c r="C29988">
        <v>0</v>
      </c>
    </row>
    <row r="29989" spans="1:3" x14ac:dyDescent="0.2">
      <c r="A29989">
        <v>29.98415</v>
      </c>
      <c r="B29989">
        <v>0.50000029999999995</v>
      </c>
      <c r="C29989" s="1">
        <v>-4.768372E-5</v>
      </c>
    </row>
    <row r="29990" spans="1:3" x14ac:dyDescent="0.2">
      <c r="A29990">
        <v>29.985150000000001</v>
      </c>
      <c r="B29990">
        <v>0.50000040000000001</v>
      </c>
      <c r="C29990">
        <v>0</v>
      </c>
    </row>
    <row r="29991" spans="1:3" x14ac:dyDescent="0.2">
      <c r="A29991">
        <v>29.986149999999999</v>
      </c>
      <c r="B29991">
        <v>0.50000029999999995</v>
      </c>
      <c r="C29991" s="1">
        <v>-4.768372E-5</v>
      </c>
    </row>
    <row r="29992" spans="1:3" x14ac:dyDescent="0.2">
      <c r="A29992">
        <v>29.98715</v>
      </c>
      <c r="B29992">
        <v>0.50000040000000001</v>
      </c>
      <c r="C29992">
        <v>0</v>
      </c>
    </row>
    <row r="29993" spans="1:3" x14ac:dyDescent="0.2">
      <c r="A29993">
        <v>29.988150000000001</v>
      </c>
      <c r="B29993">
        <v>0.50000029999999995</v>
      </c>
      <c r="C29993" s="1">
        <v>-4.768372E-5</v>
      </c>
    </row>
    <row r="29994" spans="1:3" x14ac:dyDescent="0.2">
      <c r="A29994">
        <v>29.989149999999999</v>
      </c>
      <c r="B29994">
        <v>0.50000040000000001</v>
      </c>
      <c r="C29994">
        <v>0</v>
      </c>
    </row>
    <row r="29995" spans="1:3" x14ac:dyDescent="0.2">
      <c r="A29995">
        <v>29.99015</v>
      </c>
      <c r="B29995">
        <v>0.50000029999999995</v>
      </c>
      <c r="C29995" s="1">
        <v>-4.768372E-5</v>
      </c>
    </row>
    <row r="29996" spans="1:3" x14ac:dyDescent="0.2">
      <c r="A29996">
        <v>29.991150000000001</v>
      </c>
      <c r="B29996">
        <v>0.50000040000000001</v>
      </c>
      <c r="C29996">
        <v>0</v>
      </c>
    </row>
    <row r="29997" spans="1:3" x14ac:dyDescent="0.2">
      <c r="A29997">
        <v>29.992149999999999</v>
      </c>
      <c r="B29997">
        <v>0.50000029999999995</v>
      </c>
      <c r="C29997" s="1">
        <v>-4.768372E-5</v>
      </c>
    </row>
    <row r="29998" spans="1:3" x14ac:dyDescent="0.2">
      <c r="A29998">
        <v>29.99314</v>
      </c>
      <c r="B29998">
        <v>0.50000040000000001</v>
      </c>
      <c r="C29998">
        <v>0</v>
      </c>
    </row>
    <row r="29999" spans="1:3" x14ac:dyDescent="0.2">
      <c r="A29999">
        <v>29.994140000000002</v>
      </c>
      <c r="B29999">
        <v>0.50000029999999995</v>
      </c>
      <c r="C29999" s="1">
        <v>-4.768372E-5</v>
      </c>
    </row>
    <row r="30000" spans="1:3" x14ac:dyDescent="0.2">
      <c r="A30000">
        <v>29.995139999999999</v>
      </c>
      <c r="B30000">
        <v>0.50000040000000001</v>
      </c>
      <c r="C30000">
        <v>0</v>
      </c>
    </row>
    <row r="30001" spans="1:3" x14ac:dyDescent="0.2">
      <c r="A30001">
        <v>29.99614</v>
      </c>
      <c r="B30001">
        <v>0.50000029999999995</v>
      </c>
      <c r="C30001" s="1">
        <v>-4.768372E-5</v>
      </c>
    </row>
    <row r="30002" spans="1:3" x14ac:dyDescent="0.2">
      <c r="A30002">
        <v>29.997140000000002</v>
      </c>
      <c r="B30002">
        <v>0.50000040000000001</v>
      </c>
      <c r="C30002">
        <v>0</v>
      </c>
    </row>
    <row r="30003" spans="1:3" x14ac:dyDescent="0.2">
      <c r="A30003">
        <v>29.998139999999999</v>
      </c>
      <c r="B30003">
        <v>0.50000029999999995</v>
      </c>
      <c r="C30003" s="1">
        <v>-4.768372E-5</v>
      </c>
    </row>
    <row r="30004" spans="1:3" x14ac:dyDescent="0.2">
      <c r="A30004">
        <v>29.999140000000001</v>
      </c>
      <c r="B30004">
        <v>0.50000040000000001</v>
      </c>
      <c r="C30004">
        <v>0</v>
      </c>
    </row>
    <row r="30005" spans="1:3" x14ac:dyDescent="0.2">
      <c r="A30005">
        <v>30.000139999999998</v>
      </c>
      <c r="B30005">
        <v>0.50000029999999995</v>
      </c>
      <c r="C30005" s="1">
        <v>-4.768372E-5</v>
      </c>
    </row>
    <row r="30006" spans="1:3" x14ac:dyDescent="0.2">
      <c r="A30006">
        <v>30.001139999999999</v>
      </c>
      <c r="B30006">
        <v>0.50000040000000001</v>
      </c>
      <c r="C30006">
        <v>0</v>
      </c>
    </row>
    <row r="30007" spans="1:3" x14ac:dyDescent="0.2">
      <c r="A30007">
        <v>30.002140000000001</v>
      </c>
      <c r="B30007">
        <v>0.50000029999999995</v>
      </c>
      <c r="C30007" s="1">
        <v>-4.768372E-5</v>
      </c>
    </row>
    <row r="30008" spans="1:3" x14ac:dyDescent="0.2">
      <c r="A30008">
        <v>30.003139999999998</v>
      </c>
      <c r="B30008">
        <v>0.50000040000000001</v>
      </c>
      <c r="C30008">
        <v>0</v>
      </c>
    </row>
    <row r="30009" spans="1:3" x14ac:dyDescent="0.2">
      <c r="A30009">
        <v>30.00414</v>
      </c>
      <c r="B30009">
        <v>0.50000029999999995</v>
      </c>
      <c r="C30009" s="1">
        <v>-4.768372E-5</v>
      </c>
    </row>
    <row r="30010" spans="1:3" x14ac:dyDescent="0.2">
      <c r="A30010">
        <v>30.005140000000001</v>
      </c>
      <c r="B30010">
        <v>0.50000040000000001</v>
      </c>
      <c r="C30010">
        <v>0</v>
      </c>
    </row>
    <row r="30011" spans="1:3" x14ac:dyDescent="0.2">
      <c r="A30011">
        <v>30.006139999999998</v>
      </c>
      <c r="B30011">
        <v>0.50000029999999995</v>
      </c>
      <c r="C30011" s="1">
        <v>-4.768372E-5</v>
      </c>
    </row>
    <row r="30012" spans="1:3" x14ac:dyDescent="0.2">
      <c r="A30012">
        <v>30.00714</v>
      </c>
      <c r="B30012">
        <v>0.50000040000000001</v>
      </c>
      <c r="C30012">
        <v>0</v>
      </c>
    </row>
    <row r="30013" spans="1:3" x14ac:dyDescent="0.2">
      <c r="A30013">
        <v>30.008140000000001</v>
      </c>
      <c r="B30013">
        <v>0.50000029999999995</v>
      </c>
      <c r="C30013" s="1">
        <v>-4.768372E-5</v>
      </c>
    </row>
    <row r="30014" spans="1:3" x14ac:dyDescent="0.2">
      <c r="A30014">
        <v>30.009139999999999</v>
      </c>
      <c r="B30014">
        <v>0.50000040000000001</v>
      </c>
      <c r="C30014">
        <v>0</v>
      </c>
    </row>
    <row r="30015" spans="1:3" x14ac:dyDescent="0.2">
      <c r="A30015">
        <v>30.01014</v>
      </c>
      <c r="B30015">
        <v>0.50000029999999995</v>
      </c>
      <c r="C30015" s="1">
        <v>-4.768372E-5</v>
      </c>
    </row>
    <row r="30016" spans="1:3" x14ac:dyDescent="0.2">
      <c r="A30016">
        <v>30.011140000000001</v>
      </c>
      <c r="B30016">
        <v>0.50000040000000001</v>
      </c>
      <c r="C30016">
        <v>0</v>
      </c>
    </row>
    <row r="30017" spans="1:3" x14ac:dyDescent="0.2">
      <c r="A30017">
        <v>30.012129999999999</v>
      </c>
      <c r="B30017">
        <v>0.50000029999999995</v>
      </c>
      <c r="C30017" s="1">
        <v>-4.768372E-5</v>
      </c>
    </row>
    <row r="30018" spans="1:3" x14ac:dyDescent="0.2">
      <c r="A30018">
        <v>30.01313</v>
      </c>
      <c r="B30018">
        <v>0.50000040000000001</v>
      </c>
      <c r="C30018">
        <v>0</v>
      </c>
    </row>
    <row r="30019" spans="1:3" x14ac:dyDescent="0.2">
      <c r="A30019">
        <v>30.014130000000002</v>
      </c>
      <c r="B30019">
        <v>0.50000029999999995</v>
      </c>
      <c r="C30019" s="1">
        <v>-4.768372E-5</v>
      </c>
    </row>
    <row r="30020" spans="1:3" x14ac:dyDescent="0.2">
      <c r="A30020">
        <v>30.015129999999999</v>
      </c>
      <c r="B30020">
        <v>0.50000040000000001</v>
      </c>
      <c r="C30020">
        <v>0</v>
      </c>
    </row>
    <row r="30021" spans="1:3" x14ac:dyDescent="0.2">
      <c r="A30021">
        <v>30.01613</v>
      </c>
      <c r="B30021">
        <v>0.50000029999999995</v>
      </c>
      <c r="C30021" s="1">
        <v>-4.768372E-5</v>
      </c>
    </row>
    <row r="30022" spans="1:3" x14ac:dyDescent="0.2">
      <c r="A30022">
        <v>30.017130000000002</v>
      </c>
      <c r="B30022">
        <v>0.50000040000000001</v>
      </c>
      <c r="C30022">
        <v>0</v>
      </c>
    </row>
    <row r="30023" spans="1:3" x14ac:dyDescent="0.2">
      <c r="A30023">
        <v>30.018129999999999</v>
      </c>
      <c r="B30023">
        <v>0.50000029999999995</v>
      </c>
      <c r="C30023" s="1">
        <v>-4.768372E-5</v>
      </c>
    </row>
    <row r="30024" spans="1:3" x14ac:dyDescent="0.2">
      <c r="A30024">
        <v>30.019130000000001</v>
      </c>
      <c r="B30024">
        <v>0.50000040000000001</v>
      </c>
      <c r="C30024">
        <v>0</v>
      </c>
    </row>
    <row r="30025" spans="1:3" x14ac:dyDescent="0.2">
      <c r="A30025">
        <v>30.020130000000002</v>
      </c>
      <c r="B30025">
        <v>0.50000029999999995</v>
      </c>
      <c r="C30025" s="1">
        <v>-4.768372E-5</v>
      </c>
    </row>
    <row r="30026" spans="1:3" x14ac:dyDescent="0.2">
      <c r="A30026">
        <v>30.021129999999999</v>
      </c>
      <c r="B30026">
        <v>0.50000040000000001</v>
      </c>
      <c r="C30026">
        <v>0</v>
      </c>
    </row>
    <row r="30027" spans="1:3" x14ac:dyDescent="0.2">
      <c r="A30027">
        <v>30.022130000000001</v>
      </c>
      <c r="B30027">
        <v>0.50000029999999995</v>
      </c>
      <c r="C30027" s="1">
        <v>-4.768372E-5</v>
      </c>
    </row>
    <row r="30028" spans="1:3" x14ac:dyDescent="0.2">
      <c r="A30028">
        <v>30.023129999999998</v>
      </c>
      <c r="B30028">
        <v>0.50000040000000001</v>
      </c>
      <c r="C30028">
        <v>0</v>
      </c>
    </row>
    <row r="30029" spans="1:3" x14ac:dyDescent="0.2">
      <c r="A30029">
        <v>30.02413</v>
      </c>
      <c r="B30029">
        <v>0.50000029999999995</v>
      </c>
      <c r="C30029" s="1">
        <v>-4.768372E-5</v>
      </c>
    </row>
    <row r="30030" spans="1:3" x14ac:dyDescent="0.2">
      <c r="A30030">
        <v>30.025130000000001</v>
      </c>
      <c r="B30030">
        <v>0.50000040000000001</v>
      </c>
      <c r="C30030">
        <v>0</v>
      </c>
    </row>
    <row r="30031" spans="1:3" x14ac:dyDescent="0.2">
      <c r="A30031">
        <v>30.026129999999998</v>
      </c>
      <c r="B30031">
        <v>0.50000029999999995</v>
      </c>
      <c r="C30031" s="1">
        <v>-4.768372E-5</v>
      </c>
    </row>
    <row r="30032" spans="1:3" x14ac:dyDescent="0.2">
      <c r="A30032">
        <v>30.02713</v>
      </c>
      <c r="B30032">
        <v>0.50000040000000001</v>
      </c>
      <c r="C30032">
        <v>0</v>
      </c>
    </row>
    <row r="30033" spans="1:3" x14ac:dyDescent="0.2">
      <c r="A30033">
        <v>30.028130000000001</v>
      </c>
      <c r="B30033">
        <v>0.50000029999999995</v>
      </c>
      <c r="C30033" s="1">
        <v>-4.768372E-5</v>
      </c>
    </row>
    <row r="30034" spans="1:3" x14ac:dyDescent="0.2">
      <c r="A30034">
        <v>30.029129999999999</v>
      </c>
      <c r="B30034">
        <v>0.50000040000000001</v>
      </c>
      <c r="C30034">
        <v>0</v>
      </c>
    </row>
    <row r="30035" spans="1:3" x14ac:dyDescent="0.2">
      <c r="A30035">
        <v>30.03012</v>
      </c>
      <c r="B30035">
        <v>0.50000029999999995</v>
      </c>
      <c r="C30035" s="1">
        <v>-4.768372E-5</v>
      </c>
    </row>
    <row r="30036" spans="1:3" x14ac:dyDescent="0.2">
      <c r="A30036">
        <v>30.031120000000001</v>
      </c>
      <c r="B30036">
        <v>0.50000040000000001</v>
      </c>
      <c r="C30036">
        <v>0</v>
      </c>
    </row>
    <row r="30037" spans="1:3" x14ac:dyDescent="0.2">
      <c r="A30037">
        <v>30.032119999999999</v>
      </c>
      <c r="B30037">
        <v>0.50000029999999995</v>
      </c>
      <c r="C30037" s="1">
        <v>-4.768372E-5</v>
      </c>
    </row>
    <row r="30038" spans="1:3" x14ac:dyDescent="0.2">
      <c r="A30038">
        <v>30.03312</v>
      </c>
      <c r="B30038">
        <v>0.50000040000000001</v>
      </c>
      <c r="C30038">
        <v>0</v>
      </c>
    </row>
    <row r="30039" spans="1:3" x14ac:dyDescent="0.2">
      <c r="A30039">
        <v>30.034120000000001</v>
      </c>
      <c r="B30039">
        <v>0.50000029999999995</v>
      </c>
      <c r="C30039" s="1">
        <v>-4.768372E-5</v>
      </c>
    </row>
    <row r="30040" spans="1:3" x14ac:dyDescent="0.2">
      <c r="A30040">
        <v>30.035119999999999</v>
      </c>
      <c r="B30040">
        <v>0.50000040000000001</v>
      </c>
      <c r="C30040">
        <v>0</v>
      </c>
    </row>
    <row r="30041" spans="1:3" x14ac:dyDescent="0.2">
      <c r="A30041">
        <v>30.03612</v>
      </c>
      <c r="B30041">
        <v>0.50000029999999995</v>
      </c>
      <c r="C30041" s="1">
        <v>-4.768372E-5</v>
      </c>
    </row>
    <row r="30042" spans="1:3" x14ac:dyDescent="0.2">
      <c r="A30042">
        <v>30.037120000000002</v>
      </c>
      <c r="B30042">
        <v>0.50000040000000001</v>
      </c>
      <c r="C30042">
        <v>0</v>
      </c>
    </row>
    <row r="30043" spans="1:3" x14ac:dyDescent="0.2">
      <c r="A30043">
        <v>30.038119999999999</v>
      </c>
      <c r="B30043">
        <v>0.50000029999999995</v>
      </c>
      <c r="C30043" s="1">
        <v>-4.768372E-5</v>
      </c>
    </row>
    <row r="30044" spans="1:3" x14ac:dyDescent="0.2">
      <c r="A30044">
        <v>30.03912</v>
      </c>
      <c r="B30044">
        <v>0.50000040000000001</v>
      </c>
      <c r="C30044">
        <v>0</v>
      </c>
    </row>
    <row r="30045" spans="1:3" x14ac:dyDescent="0.2">
      <c r="A30045">
        <v>30.040120000000002</v>
      </c>
      <c r="B30045">
        <v>0.50000029999999995</v>
      </c>
      <c r="C30045" s="1">
        <v>-4.768372E-5</v>
      </c>
    </row>
    <row r="30046" spans="1:3" x14ac:dyDescent="0.2">
      <c r="A30046">
        <v>30.041119999999999</v>
      </c>
      <c r="B30046">
        <v>0.50000040000000001</v>
      </c>
      <c r="C30046">
        <v>0</v>
      </c>
    </row>
    <row r="30047" spans="1:3" x14ac:dyDescent="0.2">
      <c r="A30047">
        <v>30.042120000000001</v>
      </c>
      <c r="B30047">
        <v>0.50000029999999995</v>
      </c>
      <c r="C30047" s="1">
        <v>-4.768372E-5</v>
      </c>
    </row>
    <row r="30048" spans="1:3" x14ac:dyDescent="0.2">
      <c r="A30048">
        <v>30.043119999999998</v>
      </c>
      <c r="B30048">
        <v>0.50000040000000001</v>
      </c>
      <c r="C30048">
        <v>0</v>
      </c>
    </row>
    <row r="30049" spans="1:3" x14ac:dyDescent="0.2">
      <c r="A30049">
        <v>30.044119999999999</v>
      </c>
      <c r="B30049">
        <v>0.50000029999999995</v>
      </c>
      <c r="C30049" s="1">
        <v>-4.768372E-5</v>
      </c>
    </row>
    <row r="30050" spans="1:3" x14ac:dyDescent="0.2">
      <c r="A30050">
        <v>30.045120000000001</v>
      </c>
      <c r="B30050">
        <v>0.50000040000000001</v>
      </c>
      <c r="C30050">
        <v>0</v>
      </c>
    </row>
    <row r="30051" spans="1:3" x14ac:dyDescent="0.2">
      <c r="A30051">
        <v>30.046119999999998</v>
      </c>
      <c r="B30051">
        <v>0.50000029999999995</v>
      </c>
      <c r="C30051" s="1">
        <v>-4.768372E-5</v>
      </c>
    </row>
    <row r="30052" spans="1:3" x14ac:dyDescent="0.2">
      <c r="A30052">
        <v>30.04712</v>
      </c>
      <c r="B30052">
        <v>0.50000040000000001</v>
      </c>
      <c r="C30052">
        <v>0</v>
      </c>
    </row>
    <row r="30053" spans="1:3" x14ac:dyDescent="0.2">
      <c r="A30053">
        <v>30.048110000000001</v>
      </c>
      <c r="B30053">
        <v>0.50000029999999995</v>
      </c>
      <c r="C30053" s="1">
        <v>-4.768372E-5</v>
      </c>
    </row>
    <row r="30054" spans="1:3" x14ac:dyDescent="0.2">
      <c r="A30054">
        <v>30.049109999999999</v>
      </c>
      <c r="B30054">
        <v>0.50000040000000001</v>
      </c>
      <c r="C30054">
        <v>0</v>
      </c>
    </row>
    <row r="30055" spans="1:3" x14ac:dyDescent="0.2">
      <c r="A30055">
        <v>30.05011</v>
      </c>
      <c r="B30055">
        <v>0.50000029999999995</v>
      </c>
      <c r="C30055" s="1">
        <v>-4.768372E-5</v>
      </c>
    </row>
    <row r="30056" spans="1:3" x14ac:dyDescent="0.2">
      <c r="A30056">
        <v>30.051110000000001</v>
      </c>
      <c r="B30056">
        <v>0.50000040000000001</v>
      </c>
      <c r="C30056">
        <v>0</v>
      </c>
    </row>
    <row r="30057" spans="1:3" x14ac:dyDescent="0.2">
      <c r="A30057">
        <v>30.052109999999999</v>
      </c>
      <c r="B30057">
        <v>0.50000029999999995</v>
      </c>
      <c r="C30057" s="1">
        <v>-4.768372E-5</v>
      </c>
    </row>
    <row r="30058" spans="1:3" x14ac:dyDescent="0.2">
      <c r="A30058">
        <v>30.05311</v>
      </c>
      <c r="B30058">
        <v>0.50000040000000001</v>
      </c>
      <c r="C30058">
        <v>0</v>
      </c>
    </row>
    <row r="30059" spans="1:3" x14ac:dyDescent="0.2">
      <c r="A30059">
        <v>30.054110000000001</v>
      </c>
      <c r="B30059">
        <v>0.50000029999999995</v>
      </c>
      <c r="C30059" s="1">
        <v>-4.768372E-5</v>
      </c>
    </row>
    <row r="30060" spans="1:3" x14ac:dyDescent="0.2">
      <c r="A30060">
        <v>30.055109999999999</v>
      </c>
      <c r="B30060">
        <v>0.50000040000000001</v>
      </c>
      <c r="C30060">
        <v>0</v>
      </c>
    </row>
    <row r="30061" spans="1:3" x14ac:dyDescent="0.2">
      <c r="A30061">
        <v>30.05611</v>
      </c>
      <c r="B30061">
        <v>0.50000029999999995</v>
      </c>
      <c r="C30061" s="1">
        <v>-4.768372E-5</v>
      </c>
    </row>
    <row r="30062" spans="1:3" x14ac:dyDescent="0.2">
      <c r="A30062">
        <v>30.057110000000002</v>
      </c>
      <c r="B30062">
        <v>0.50000040000000001</v>
      </c>
      <c r="C30062">
        <v>0</v>
      </c>
    </row>
    <row r="30063" spans="1:3" x14ac:dyDescent="0.2">
      <c r="A30063">
        <v>30.058109999999999</v>
      </c>
      <c r="B30063">
        <v>0.50000029999999995</v>
      </c>
      <c r="C30063" s="1">
        <v>-4.768372E-5</v>
      </c>
    </row>
    <row r="30064" spans="1:3" x14ac:dyDescent="0.2">
      <c r="A30064">
        <v>30.05911</v>
      </c>
      <c r="B30064">
        <v>0.50000040000000001</v>
      </c>
      <c r="C30064">
        <v>0</v>
      </c>
    </row>
    <row r="30065" spans="1:3" x14ac:dyDescent="0.2">
      <c r="A30065">
        <v>30.060110000000002</v>
      </c>
      <c r="B30065">
        <v>0.50000029999999995</v>
      </c>
      <c r="C30065" s="1">
        <v>-4.768372E-5</v>
      </c>
    </row>
    <row r="30066" spans="1:3" x14ac:dyDescent="0.2">
      <c r="A30066">
        <v>30.061109999999999</v>
      </c>
      <c r="B30066">
        <v>0.50000040000000001</v>
      </c>
      <c r="C30066">
        <v>0</v>
      </c>
    </row>
    <row r="30067" spans="1:3" x14ac:dyDescent="0.2">
      <c r="A30067">
        <v>30.062110000000001</v>
      </c>
      <c r="B30067">
        <v>0.50000029999999995</v>
      </c>
      <c r="C30067" s="1">
        <v>-4.768372E-5</v>
      </c>
    </row>
    <row r="30068" spans="1:3" x14ac:dyDescent="0.2">
      <c r="A30068">
        <v>30.063110000000002</v>
      </c>
      <c r="B30068">
        <v>0.50000040000000001</v>
      </c>
      <c r="C30068">
        <v>0</v>
      </c>
    </row>
    <row r="30069" spans="1:3" x14ac:dyDescent="0.2">
      <c r="A30069">
        <v>30.064109999999999</v>
      </c>
      <c r="B30069">
        <v>0.50000029999999995</v>
      </c>
      <c r="C30069" s="1">
        <v>-4.768372E-5</v>
      </c>
    </row>
    <row r="30070" spans="1:3" x14ac:dyDescent="0.2">
      <c r="A30070">
        <v>30.065110000000001</v>
      </c>
      <c r="B30070">
        <v>0.50000040000000001</v>
      </c>
      <c r="C30070">
        <v>0</v>
      </c>
    </row>
    <row r="30071" spans="1:3" x14ac:dyDescent="0.2">
      <c r="A30071">
        <v>30.066099999999999</v>
      </c>
      <c r="B30071">
        <v>0.50000029999999995</v>
      </c>
      <c r="C30071" s="1">
        <v>-4.768372E-5</v>
      </c>
    </row>
    <row r="30072" spans="1:3" x14ac:dyDescent="0.2">
      <c r="A30072">
        <v>30.0671</v>
      </c>
      <c r="B30072">
        <v>0.50000040000000001</v>
      </c>
      <c r="C30072">
        <v>0</v>
      </c>
    </row>
    <row r="30073" spans="1:3" x14ac:dyDescent="0.2">
      <c r="A30073">
        <v>30.068100000000001</v>
      </c>
      <c r="B30073">
        <v>0.50000029999999995</v>
      </c>
      <c r="C30073" s="1">
        <v>-4.768372E-5</v>
      </c>
    </row>
    <row r="30074" spans="1:3" x14ac:dyDescent="0.2">
      <c r="A30074">
        <v>30.069099999999999</v>
      </c>
      <c r="B30074">
        <v>0.50000040000000001</v>
      </c>
      <c r="C30074">
        <v>0</v>
      </c>
    </row>
    <row r="30075" spans="1:3" x14ac:dyDescent="0.2">
      <c r="A30075">
        <v>30.0701</v>
      </c>
      <c r="B30075">
        <v>0.50000029999999995</v>
      </c>
      <c r="C30075" s="1">
        <v>-4.768372E-5</v>
      </c>
    </row>
    <row r="30076" spans="1:3" x14ac:dyDescent="0.2">
      <c r="A30076">
        <v>30.071100000000001</v>
      </c>
      <c r="B30076">
        <v>0.50000040000000001</v>
      </c>
      <c r="C30076">
        <v>0</v>
      </c>
    </row>
    <row r="30077" spans="1:3" x14ac:dyDescent="0.2">
      <c r="A30077">
        <v>30.072099999999999</v>
      </c>
      <c r="B30077">
        <v>0.50000029999999995</v>
      </c>
      <c r="C30077" s="1">
        <v>-4.768372E-5</v>
      </c>
    </row>
    <row r="30078" spans="1:3" x14ac:dyDescent="0.2">
      <c r="A30078">
        <v>30.0731</v>
      </c>
      <c r="B30078">
        <v>0.50000040000000001</v>
      </c>
      <c r="C30078">
        <v>0</v>
      </c>
    </row>
    <row r="30079" spans="1:3" x14ac:dyDescent="0.2">
      <c r="A30079">
        <v>30.074100000000001</v>
      </c>
      <c r="B30079">
        <v>0.50000029999999995</v>
      </c>
      <c r="C30079" s="1">
        <v>-4.768372E-5</v>
      </c>
    </row>
    <row r="30080" spans="1:3" x14ac:dyDescent="0.2">
      <c r="A30080">
        <v>30.075099999999999</v>
      </c>
      <c r="B30080">
        <v>0.50000040000000001</v>
      </c>
      <c r="C30080">
        <v>0</v>
      </c>
    </row>
    <row r="30081" spans="1:3" x14ac:dyDescent="0.2">
      <c r="A30081">
        <v>30.0761</v>
      </c>
      <c r="B30081">
        <v>0.50000029999999995</v>
      </c>
      <c r="C30081" s="1">
        <v>-4.768372E-5</v>
      </c>
    </row>
    <row r="30082" spans="1:3" x14ac:dyDescent="0.2">
      <c r="A30082">
        <v>30.077100000000002</v>
      </c>
      <c r="B30082">
        <v>0.50000040000000001</v>
      </c>
      <c r="C30082">
        <v>0</v>
      </c>
    </row>
    <row r="30083" spans="1:3" x14ac:dyDescent="0.2">
      <c r="A30083">
        <v>30.078099999999999</v>
      </c>
      <c r="B30083">
        <v>0.50000029999999995</v>
      </c>
      <c r="C30083" s="1">
        <v>-4.768372E-5</v>
      </c>
    </row>
    <row r="30084" spans="1:3" x14ac:dyDescent="0.2">
      <c r="A30084">
        <v>30.0791</v>
      </c>
      <c r="B30084">
        <v>0.50000040000000001</v>
      </c>
      <c r="C30084">
        <v>0</v>
      </c>
    </row>
    <row r="30085" spans="1:3" x14ac:dyDescent="0.2">
      <c r="A30085">
        <v>30.080100000000002</v>
      </c>
      <c r="B30085">
        <v>0.50000029999999995</v>
      </c>
      <c r="C30085" s="1">
        <v>-4.768372E-5</v>
      </c>
    </row>
    <row r="30086" spans="1:3" x14ac:dyDescent="0.2">
      <c r="A30086">
        <v>30.081099999999999</v>
      </c>
      <c r="B30086">
        <v>0.50000040000000001</v>
      </c>
      <c r="C30086">
        <v>0</v>
      </c>
    </row>
    <row r="30087" spans="1:3" x14ac:dyDescent="0.2">
      <c r="A30087">
        <v>30.082100000000001</v>
      </c>
      <c r="B30087">
        <v>0.50000029999999995</v>
      </c>
      <c r="C30087" s="1">
        <v>-4.768372E-5</v>
      </c>
    </row>
    <row r="30088" spans="1:3" x14ac:dyDescent="0.2">
      <c r="A30088">
        <v>30.083100000000002</v>
      </c>
      <c r="B30088">
        <v>0.50000040000000001</v>
      </c>
      <c r="C30088">
        <v>0</v>
      </c>
    </row>
    <row r="30089" spans="1:3" x14ac:dyDescent="0.2">
      <c r="A30089">
        <v>30.084099999999999</v>
      </c>
      <c r="B30089">
        <v>0.50000029999999995</v>
      </c>
      <c r="C30089" s="1">
        <v>-4.768372E-5</v>
      </c>
    </row>
    <row r="30090" spans="1:3" x14ac:dyDescent="0.2">
      <c r="A30090">
        <v>30.085090000000001</v>
      </c>
      <c r="B30090">
        <v>0.50000040000000001</v>
      </c>
      <c r="C30090">
        <v>0</v>
      </c>
    </row>
    <row r="30091" spans="1:3" x14ac:dyDescent="0.2">
      <c r="A30091">
        <v>30.086089999999999</v>
      </c>
      <c r="B30091">
        <v>0.50000029999999995</v>
      </c>
      <c r="C30091" s="1">
        <v>-4.768372E-5</v>
      </c>
    </row>
    <row r="30092" spans="1:3" x14ac:dyDescent="0.2">
      <c r="A30092">
        <v>30.08709</v>
      </c>
      <c r="B30092">
        <v>0.50000040000000001</v>
      </c>
      <c r="C30092">
        <v>0</v>
      </c>
    </row>
    <row r="30093" spans="1:3" x14ac:dyDescent="0.2">
      <c r="A30093">
        <v>30.088090000000001</v>
      </c>
      <c r="B30093">
        <v>0.50000029999999995</v>
      </c>
      <c r="C30093" s="1">
        <v>-4.768372E-5</v>
      </c>
    </row>
    <row r="30094" spans="1:3" x14ac:dyDescent="0.2">
      <c r="A30094">
        <v>30.089089999999999</v>
      </c>
      <c r="B30094">
        <v>0.50000040000000001</v>
      </c>
      <c r="C30094">
        <v>0</v>
      </c>
    </row>
    <row r="30095" spans="1:3" x14ac:dyDescent="0.2">
      <c r="A30095">
        <v>30.09009</v>
      </c>
      <c r="B30095">
        <v>0.50000029999999995</v>
      </c>
      <c r="C30095" s="1">
        <v>-4.768372E-5</v>
      </c>
    </row>
    <row r="30096" spans="1:3" x14ac:dyDescent="0.2">
      <c r="A30096">
        <v>30.091090000000001</v>
      </c>
      <c r="B30096">
        <v>0.50000040000000001</v>
      </c>
      <c r="C30096">
        <v>0</v>
      </c>
    </row>
    <row r="30097" spans="1:3" x14ac:dyDescent="0.2">
      <c r="A30097">
        <v>30.092089999999999</v>
      </c>
      <c r="B30097">
        <v>0.50000029999999995</v>
      </c>
      <c r="C30097" s="1">
        <v>-4.768372E-5</v>
      </c>
    </row>
    <row r="30098" spans="1:3" x14ac:dyDescent="0.2">
      <c r="A30098">
        <v>30.09309</v>
      </c>
      <c r="B30098">
        <v>0.50000040000000001</v>
      </c>
      <c r="C30098">
        <v>0</v>
      </c>
    </row>
    <row r="30099" spans="1:3" x14ac:dyDescent="0.2">
      <c r="A30099">
        <v>30.094090000000001</v>
      </c>
      <c r="B30099">
        <v>0.50000029999999995</v>
      </c>
      <c r="C30099" s="1">
        <v>-4.768372E-5</v>
      </c>
    </row>
    <row r="30100" spans="1:3" x14ac:dyDescent="0.2">
      <c r="A30100">
        <v>30.095089999999999</v>
      </c>
      <c r="B30100">
        <v>0.50000040000000001</v>
      </c>
      <c r="C30100">
        <v>0</v>
      </c>
    </row>
    <row r="30101" spans="1:3" x14ac:dyDescent="0.2">
      <c r="A30101">
        <v>30.09609</v>
      </c>
      <c r="B30101">
        <v>0.50000029999999995</v>
      </c>
      <c r="C30101" s="1">
        <v>-4.768372E-5</v>
      </c>
    </row>
    <row r="30102" spans="1:3" x14ac:dyDescent="0.2">
      <c r="A30102">
        <v>30.097090000000001</v>
      </c>
      <c r="B30102">
        <v>0.50000040000000001</v>
      </c>
      <c r="C30102">
        <v>0</v>
      </c>
    </row>
    <row r="30103" spans="1:3" x14ac:dyDescent="0.2">
      <c r="A30103">
        <v>30.098089999999999</v>
      </c>
      <c r="B30103">
        <v>0.50000029999999995</v>
      </c>
      <c r="C30103" s="1">
        <v>-4.768372E-5</v>
      </c>
    </row>
    <row r="30104" spans="1:3" x14ac:dyDescent="0.2">
      <c r="A30104">
        <v>30.09909</v>
      </c>
      <c r="B30104">
        <v>0.50000040000000001</v>
      </c>
      <c r="C30104">
        <v>0</v>
      </c>
    </row>
    <row r="30105" spans="1:3" x14ac:dyDescent="0.2">
      <c r="A30105">
        <v>30.100090000000002</v>
      </c>
      <c r="B30105">
        <v>0.50000029999999995</v>
      </c>
      <c r="C30105" s="1">
        <v>-4.768372E-5</v>
      </c>
    </row>
    <row r="30106" spans="1:3" x14ac:dyDescent="0.2">
      <c r="A30106">
        <v>30.101089999999999</v>
      </c>
      <c r="B30106">
        <v>0.50000040000000001</v>
      </c>
      <c r="C30106">
        <v>0</v>
      </c>
    </row>
    <row r="30107" spans="1:3" x14ac:dyDescent="0.2">
      <c r="A30107">
        <v>30.10209</v>
      </c>
      <c r="B30107">
        <v>0.50000029999999995</v>
      </c>
      <c r="C30107" s="1">
        <v>-4.768372E-5</v>
      </c>
    </row>
    <row r="30108" spans="1:3" x14ac:dyDescent="0.2">
      <c r="A30108">
        <v>30.103079999999999</v>
      </c>
      <c r="B30108">
        <v>0.50000040000000001</v>
      </c>
      <c r="C30108">
        <v>0</v>
      </c>
    </row>
    <row r="30109" spans="1:3" x14ac:dyDescent="0.2">
      <c r="A30109">
        <v>30.10408</v>
      </c>
      <c r="B30109">
        <v>0.50000029999999995</v>
      </c>
      <c r="C30109" s="1">
        <v>-4.768372E-5</v>
      </c>
    </row>
    <row r="30110" spans="1:3" x14ac:dyDescent="0.2">
      <c r="A30110">
        <v>30.105080000000001</v>
      </c>
      <c r="B30110">
        <v>0.50000040000000001</v>
      </c>
      <c r="C30110">
        <v>0</v>
      </c>
    </row>
    <row r="30111" spans="1:3" x14ac:dyDescent="0.2">
      <c r="A30111">
        <v>30.106079999999999</v>
      </c>
      <c r="B30111">
        <v>0.50000029999999995</v>
      </c>
      <c r="C30111" s="1">
        <v>-4.768372E-5</v>
      </c>
    </row>
    <row r="30112" spans="1:3" x14ac:dyDescent="0.2">
      <c r="A30112">
        <v>30.10708</v>
      </c>
      <c r="B30112">
        <v>0.50000040000000001</v>
      </c>
      <c r="C30112">
        <v>0</v>
      </c>
    </row>
    <row r="30113" spans="1:3" x14ac:dyDescent="0.2">
      <c r="A30113">
        <v>30.108080000000001</v>
      </c>
      <c r="B30113">
        <v>0.50000029999999995</v>
      </c>
      <c r="C30113" s="1">
        <v>-4.768372E-5</v>
      </c>
    </row>
    <row r="30114" spans="1:3" x14ac:dyDescent="0.2">
      <c r="A30114">
        <v>30.109079999999999</v>
      </c>
      <c r="B30114">
        <v>0.50000040000000001</v>
      </c>
      <c r="C30114">
        <v>0</v>
      </c>
    </row>
    <row r="30115" spans="1:3" x14ac:dyDescent="0.2">
      <c r="A30115">
        <v>30.11008</v>
      </c>
      <c r="B30115">
        <v>0.50000029999999995</v>
      </c>
      <c r="C30115" s="1">
        <v>-4.768372E-5</v>
      </c>
    </row>
    <row r="30116" spans="1:3" x14ac:dyDescent="0.2">
      <c r="A30116">
        <v>30.111080000000001</v>
      </c>
      <c r="B30116">
        <v>0.50000040000000001</v>
      </c>
      <c r="C30116">
        <v>0</v>
      </c>
    </row>
    <row r="30117" spans="1:3" x14ac:dyDescent="0.2">
      <c r="A30117">
        <v>30.112079999999999</v>
      </c>
      <c r="B30117">
        <v>0.50000029999999995</v>
      </c>
      <c r="C30117" s="1">
        <v>-4.768372E-5</v>
      </c>
    </row>
    <row r="30118" spans="1:3" x14ac:dyDescent="0.2">
      <c r="A30118">
        <v>30.11308</v>
      </c>
      <c r="B30118">
        <v>0.50000040000000001</v>
      </c>
      <c r="C30118">
        <v>0</v>
      </c>
    </row>
    <row r="30119" spans="1:3" x14ac:dyDescent="0.2">
      <c r="A30119">
        <v>30.114080000000001</v>
      </c>
      <c r="B30119">
        <v>0.50000029999999995</v>
      </c>
      <c r="C30119" s="1">
        <v>-4.768372E-5</v>
      </c>
    </row>
    <row r="30120" spans="1:3" x14ac:dyDescent="0.2">
      <c r="A30120">
        <v>30.115079999999999</v>
      </c>
      <c r="B30120">
        <v>0.50000040000000001</v>
      </c>
      <c r="C30120">
        <v>0</v>
      </c>
    </row>
    <row r="30121" spans="1:3" x14ac:dyDescent="0.2">
      <c r="A30121">
        <v>30.11608</v>
      </c>
      <c r="B30121">
        <v>0.50000029999999995</v>
      </c>
      <c r="C30121" s="1">
        <v>-4.768372E-5</v>
      </c>
    </row>
    <row r="30122" spans="1:3" x14ac:dyDescent="0.2">
      <c r="A30122">
        <v>30.117080000000001</v>
      </c>
      <c r="B30122">
        <v>0.50000040000000001</v>
      </c>
      <c r="C30122">
        <v>0</v>
      </c>
    </row>
    <row r="30123" spans="1:3" x14ac:dyDescent="0.2">
      <c r="A30123">
        <v>30.118079999999999</v>
      </c>
      <c r="B30123">
        <v>0.50000029999999995</v>
      </c>
      <c r="C30123" s="1">
        <v>-4.768372E-5</v>
      </c>
    </row>
    <row r="30124" spans="1:3" x14ac:dyDescent="0.2">
      <c r="A30124">
        <v>30.11908</v>
      </c>
      <c r="B30124">
        <v>0.50000040000000001</v>
      </c>
      <c r="C30124">
        <v>0</v>
      </c>
    </row>
    <row r="30125" spans="1:3" x14ac:dyDescent="0.2">
      <c r="A30125">
        <v>30.120080000000002</v>
      </c>
      <c r="B30125">
        <v>0.50000029999999995</v>
      </c>
      <c r="C30125" s="1">
        <v>-4.768372E-5</v>
      </c>
    </row>
    <row r="30126" spans="1:3" x14ac:dyDescent="0.2">
      <c r="A30126">
        <v>30.12107</v>
      </c>
      <c r="B30126">
        <v>0.50000040000000001</v>
      </c>
      <c r="C30126">
        <v>0</v>
      </c>
    </row>
    <row r="30127" spans="1:3" x14ac:dyDescent="0.2">
      <c r="A30127">
        <v>30.122070000000001</v>
      </c>
      <c r="B30127">
        <v>0.50000029999999995</v>
      </c>
      <c r="C30127" s="1">
        <v>-4.768372E-5</v>
      </c>
    </row>
    <row r="30128" spans="1:3" x14ac:dyDescent="0.2">
      <c r="A30128">
        <v>30.123069999999998</v>
      </c>
      <c r="B30128">
        <v>0.50000040000000001</v>
      </c>
      <c r="C30128">
        <v>0</v>
      </c>
    </row>
    <row r="30129" spans="1:3" x14ac:dyDescent="0.2">
      <c r="A30129">
        <v>30.12407</v>
      </c>
      <c r="B30129">
        <v>0.50000029999999995</v>
      </c>
      <c r="C30129" s="1">
        <v>-4.768372E-5</v>
      </c>
    </row>
    <row r="30130" spans="1:3" x14ac:dyDescent="0.2">
      <c r="A30130">
        <v>30.125070000000001</v>
      </c>
      <c r="B30130">
        <v>0.50000040000000001</v>
      </c>
      <c r="C30130">
        <v>0</v>
      </c>
    </row>
    <row r="30131" spans="1:3" x14ac:dyDescent="0.2">
      <c r="A30131">
        <v>30.126069999999999</v>
      </c>
      <c r="B30131">
        <v>0.50000029999999995</v>
      </c>
      <c r="C30131" s="1">
        <v>-4.768372E-5</v>
      </c>
    </row>
    <row r="30132" spans="1:3" x14ac:dyDescent="0.2">
      <c r="A30132">
        <v>30.12707</v>
      </c>
      <c r="B30132">
        <v>0.50000040000000001</v>
      </c>
      <c r="C30132">
        <v>0</v>
      </c>
    </row>
    <row r="30133" spans="1:3" x14ac:dyDescent="0.2">
      <c r="A30133">
        <v>30.128070000000001</v>
      </c>
      <c r="B30133">
        <v>0.50000029999999995</v>
      </c>
      <c r="C30133" s="1">
        <v>-4.768372E-5</v>
      </c>
    </row>
    <row r="30134" spans="1:3" x14ac:dyDescent="0.2">
      <c r="A30134">
        <v>30.129069999999999</v>
      </c>
      <c r="B30134">
        <v>0.50000040000000001</v>
      </c>
      <c r="C30134">
        <v>0</v>
      </c>
    </row>
    <row r="30135" spans="1:3" x14ac:dyDescent="0.2">
      <c r="A30135">
        <v>30.13007</v>
      </c>
      <c r="B30135">
        <v>0.50000029999999995</v>
      </c>
      <c r="C30135" s="1">
        <v>-4.768372E-5</v>
      </c>
    </row>
    <row r="30136" spans="1:3" x14ac:dyDescent="0.2">
      <c r="A30136">
        <v>30.131070000000001</v>
      </c>
      <c r="B30136">
        <v>0.50000040000000001</v>
      </c>
      <c r="C30136">
        <v>0</v>
      </c>
    </row>
    <row r="30137" spans="1:3" x14ac:dyDescent="0.2">
      <c r="A30137">
        <v>30.132069999999999</v>
      </c>
      <c r="B30137">
        <v>0.50000029999999995</v>
      </c>
      <c r="C30137" s="1">
        <v>-4.768372E-5</v>
      </c>
    </row>
    <row r="30138" spans="1:3" x14ac:dyDescent="0.2">
      <c r="A30138">
        <v>30.13307</v>
      </c>
      <c r="B30138">
        <v>0.50000040000000001</v>
      </c>
      <c r="C30138">
        <v>0</v>
      </c>
    </row>
    <row r="30139" spans="1:3" x14ac:dyDescent="0.2">
      <c r="A30139">
        <v>30.134070000000001</v>
      </c>
      <c r="B30139">
        <v>0.50000029999999995</v>
      </c>
      <c r="C30139" s="1">
        <v>-4.768372E-5</v>
      </c>
    </row>
    <row r="30140" spans="1:3" x14ac:dyDescent="0.2">
      <c r="A30140">
        <v>30.135069999999999</v>
      </c>
      <c r="B30140">
        <v>0.50000040000000001</v>
      </c>
      <c r="C30140">
        <v>0</v>
      </c>
    </row>
    <row r="30141" spans="1:3" x14ac:dyDescent="0.2">
      <c r="A30141">
        <v>30.13607</v>
      </c>
      <c r="B30141">
        <v>0.50000029999999995</v>
      </c>
      <c r="C30141" s="1">
        <v>-4.768372E-5</v>
      </c>
    </row>
    <row r="30142" spans="1:3" x14ac:dyDescent="0.2">
      <c r="A30142">
        <v>30.137070000000001</v>
      </c>
      <c r="B30142">
        <v>0.50000040000000001</v>
      </c>
      <c r="C30142">
        <v>0</v>
      </c>
    </row>
    <row r="30143" spans="1:3" x14ac:dyDescent="0.2">
      <c r="A30143">
        <v>30.138069999999999</v>
      </c>
      <c r="B30143">
        <v>0.50000029999999995</v>
      </c>
      <c r="C30143" s="1">
        <v>-4.768372E-5</v>
      </c>
    </row>
    <row r="30144" spans="1:3" x14ac:dyDescent="0.2">
      <c r="A30144">
        <v>30.139060000000001</v>
      </c>
      <c r="B30144">
        <v>0.50000040000000001</v>
      </c>
      <c r="C30144">
        <v>0</v>
      </c>
    </row>
    <row r="30145" spans="1:3" x14ac:dyDescent="0.2">
      <c r="A30145">
        <v>30.140059999999998</v>
      </c>
      <c r="B30145">
        <v>0.50000029999999995</v>
      </c>
      <c r="C30145" s="1">
        <v>-4.768372E-5</v>
      </c>
    </row>
    <row r="30146" spans="1:3" x14ac:dyDescent="0.2">
      <c r="A30146">
        <v>30.14106</v>
      </c>
      <c r="B30146">
        <v>0.50000040000000001</v>
      </c>
      <c r="C30146">
        <v>0</v>
      </c>
    </row>
    <row r="30147" spans="1:3" x14ac:dyDescent="0.2">
      <c r="A30147">
        <v>30.142060000000001</v>
      </c>
      <c r="B30147">
        <v>0.50000029999999995</v>
      </c>
      <c r="C30147" s="1">
        <v>-4.768372E-5</v>
      </c>
    </row>
    <row r="30148" spans="1:3" x14ac:dyDescent="0.2">
      <c r="A30148">
        <v>30.143059999999998</v>
      </c>
      <c r="B30148">
        <v>0.50000040000000001</v>
      </c>
      <c r="C30148">
        <v>0</v>
      </c>
    </row>
    <row r="30149" spans="1:3" x14ac:dyDescent="0.2">
      <c r="A30149">
        <v>30.14406</v>
      </c>
      <c r="B30149">
        <v>0.50000029999999995</v>
      </c>
      <c r="C30149" s="1">
        <v>-4.768372E-5</v>
      </c>
    </row>
    <row r="30150" spans="1:3" x14ac:dyDescent="0.2">
      <c r="A30150">
        <v>30.145060000000001</v>
      </c>
      <c r="B30150">
        <v>0.50000040000000001</v>
      </c>
      <c r="C30150">
        <v>0</v>
      </c>
    </row>
    <row r="30151" spans="1:3" x14ac:dyDescent="0.2">
      <c r="A30151">
        <v>30.146059999999999</v>
      </c>
      <c r="B30151">
        <v>0.50000029999999995</v>
      </c>
      <c r="C30151" s="1">
        <v>-4.768372E-5</v>
      </c>
    </row>
    <row r="30152" spans="1:3" x14ac:dyDescent="0.2">
      <c r="A30152">
        <v>30.14706</v>
      </c>
      <c r="B30152">
        <v>0.50000040000000001</v>
      </c>
      <c r="C30152">
        <v>0</v>
      </c>
    </row>
    <row r="30153" spans="1:3" x14ac:dyDescent="0.2">
      <c r="A30153">
        <v>30.148060000000001</v>
      </c>
      <c r="B30153">
        <v>0.50000029999999995</v>
      </c>
      <c r="C30153" s="1">
        <v>-4.768372E-5</v>
      </c>
    </row>
    <row r="30154" spans="1:3" x14ac:dyDescent="0.2">
      <c r="A30154">
        <v>30.149059999999999</v>
      </c>
      <c r="B30154">
        <v>0.50000040000000001</v>
      </c>
      <c r="C30154">
        <v>0</v>
      </c>
    </row>
    <row r="30155" spans="1:3" x14ac:dyDescent="0.2">
      <c r="A30155">
        <v>30.15006</v>
      </c>
      <c r="B30155">
        <v>0.50000029999999995</v>
      </c>
      <c r="C30155" s="1">
        <v>-4.768372E-5</v>
      </c>
    </row>
    <row r="30156" spans="1:3" x14ac:dyDescent="0.2">
      <c r="A30156">
        <v>30.151060000000001</v>
      </c>
      <c r="B30156">
        <v>0.50000040000000001</v>
      </c>
      <c r="C30156">
        <v>0</v>
      </c>
    </row>
    <row r="30157" spans="1:3" x14ac:dyDescent="0.2">
      <c r="A30157">
        <v>30.152059999999999</v>
      </c>
      <c r="B30157">
        <v>0.50000029999999995</v>
      </c>
      <c r="C30157" s="1">
        <v>-4.768372E-5</v>
      </c>
    </row>
    <row r="30158" spans="1:3" x14ac:dyDescent="0.2">
      <c r="A30158">
        <v>30.15306</v>
      </c>
      <c r="B30158">
        <v>0.50000040000000001</v>
      </c>
      <c r="C30158">
        <v>0</v>
      </c>
    </row>
    <row r="30159" spans="1:3" x14ac:dyDescent="0.2">
      <c r="A30159">
        <v>30.154060000000001</v>
      </c>
      <c r="B30159">
        <v>0.50000029999999995</v>
      </c>
      <c r="C30159" s="1">
        <v>-4.768372E-5</v>
      </c>
    </row>
    <row r="30160" spans="1:3" x14ac:dyDescent="0.2">
      <c r="A30160">
        <v>30.155059999999999</v>
      </c>
      <c r="B30160">
        <v>0.50000040000000001</v>
      </c>
      <c r="C30160">
        <v>0</v>
      </c>
    </row>
    <row r="30161" spans="1:3" x14ac:dyDescent="0.2">
      <c r="A30161">
        <v>30.15606</v>
      </c>
      <c r="B30161">
        <v>0.50000029999999995</v>
      </c>
      <c r="C30161" s="1">
        <v>-4.768372E-5</v>
      </c>
    </row>
    <row r="30162" spans="1:3" x14ac:dyDescent="0.2">
      <c r="A30162">
        <v>30.157050000000002</v>
      </c>
      <c r="B30162">
        <v>0.50000040000000001</v>
      </c>
      <c r="C30162">
        <v>0</v>
      </c>
    </row>
    <row r="30163" spans="1:3" x14ac:dyDescent="0.2">
      <c r="A30163">
        <v>30.158049999999999</v>
      </c>
      <c r="B30163">
        <v>0.50000029999999995</v>
      </c>
      <c r="C30163" s="1">
        <v>-4.768372E-5</v>
      </c>
    </row>
    <row r="30164" spans="1:3" x14ac:dyDescent="0.2">
      <c r="A30164">
        <v>30.159050000000001</v>
      </c>
      <c r="B30164">
        <v>0.50000040000000001</v>
      </c>
      <c r="C30164">
        <v>0</v>
      </c>
    </row>
    <row r="30165" spans="1:3" x14ac:dyDescent="0.2">
      <c r="A30165">
        <v>30.160049999999998</v>
      </c>
      <c r="B30165">
        <v>0.50000029999999995</v>
      </c>
      <c r="C30165" s="1">
        <v>-4.768372E-5</v>
      </c>
    </row>
    <row r="30166" spans="1:3" x14ac:dyDescent="0.2">
      <c r="A30166">
        <v>30.161049999999999</v>
      </c>
      <c r="B30166">
        <v>0.50000040000000001</v>
      </c>
      <c r="C30166">
        <v>0</v>
      </c>
    </row>
    <row r="30167" spans="1:3" x14ac:dyDescent="0.2">
      <c r="A30167">
        <v>30.162050000000001</v>
      </c>
      <c r="B30167">
        <v>0.50000029999999995</v>
      </c>
      <c r="C30167" s="1">
        <v>-4.768372E-5</v>
      </c>
    </row>
    <row r="30168" spans="1:3" x14ac:dyDescent="0.2">
      <c r="A30168">
        <v>30.163049999999998</v>
      </c>
      <c r="B30168">
        <v>0.50000040000000001</v>
      </c>
      <c r="C30168">
        <v>0</v>
      </c>
    </row>
    <row r="30169" spans="1:3" x14ac:dyDescent="0.2">
      <c r="A30169">
        <v>30.16405</v>
      </c>
      <c r="B30169">
        <v>0.50000029999999995</v>
      </c>
      <c r="C30169" s="1">
        <v>-4.768372E-5</v>
      </c>
    </row>
    <row r="30170" spans="1:3" x14ac:dyDescent="0.2">
      <c r="A30170">
        <v>30.165050000000001</v>
      </c>
      <c r="B30170">
        <v>0.50000040000000001</v>
      </c>
      <c r="C30170">
        <v>0</v>
      </c>
    </row>
    <row r="30171" spans="1:3" x14ac:dyDescent="0.2">
      <c r="A30171">
        <v>30.166049999999998</v>
      </c>
      <c r="B30171">
        <v>0.50000029999999995</v>
      </c>
      <c r="C30171" s="1">
        <v>-4.768372E-5</v>
      </c>
    </row>
    <row r="30172" spans="1:3" x14ac:dyDescent="0.2">
      <c r="A30172">
        <v>30.16705</v>
      </c>
      <c r="B30172">
        <v>0.50000040000000001</v>
      </c>
      <c r="C30172">
        <v>0</v>
      </c>
    </row>
    <row r="30173" spans="1:3" x14ac:dyDescent="0.2">
      <c r="A30173">
        <v>30.168050000000001</v>
      </c>
      <c r="B30173">
        <v>0.50000029999999995</v>
      </c>
      <c r="C30173" s="1">
        <v>-4.768372E-5</v>
      </c>
    </row>
    <row r="30174" spans="1:3" x14ac:dyDescent="0.2">
      <c r="A30174">
        <v>30.169049999999999</v>
      </c>
      <c r="B30174">
        <v>0.50000040000000001</v>
      </c>
      <c r="C30174">
        <v>0</v>
      </c>
    </row>
    <row r="30175" spans="1:3" x14ac:dyDescent="0.2">
      <c r="A30175">
        <v>30.17005</v>
      </c>
      <c r="B30175">
        <v>0.50000029999999995</v>
      </c>
      <c r="C30175" s="1">
        <v>-4.768372E-5</v>
      </c>
    </row>
    <row r="30176" spans="1:3" x14ac:dyDescent="0.2">
      <c r="A30176">
        <v>30.171050000000001</v>
      </c>
      <c r="B30176">
        <v>0.50000040000000001</v>
      </c>
      <c r="C30176">
        <v>0</v>
      </c>
    </row>
    <row r="30177" spans="1:3" x14ac:dyDescent="0.2">
      <c r="A30177">
        <v>30.172049999999999</v>
      </c>
      <c r="B30177">
        <v>0.50000029999999995</v>
      </c>
      <c r="C30177" s="1">
        <v>-4.768372E-5</v>
      </c>
    </row>
    <row r="30178" spans="1:3" x14ac:dyDescent="0.2">
      <c r="A30178">
        <v>30.17305</v>
      </c>
      <c r="B30178">
        <v>0.50000040000000001</v>
      </c>
      <c r="C30178">
        <v>0</v>
      </c>
    </row>
    <row r="30179" spans="1:3" x14ac:dyDescent="0.2">
      <c r="A30179">
        <v>30.174050000000001</v>
      </c>
      <c r="B30179">
        <v>0.50000029999999995</v>
      </c>
      <c r="C30179" s="1">
        <v>-4.768372E-5</v>
      </c>
    </row>
    <row r="30180" spans="1:3" x14ac:dyDescent="0.2">
      <c r="A30180">
        <v>30.175049999999999</v>
      </c>
      <c r="B30180">
        <v>0.50000040000000001</v>
      </c>
      <c r="C30180">
        <v>0</v>
      </c>
    </row>
    <row r="30181" spans="1:3" x14ac:dyDescent="0.2">
      <c r="A30181">
        <v>30.17604</v>
      </c>
      <c r="B30181">
        <v>0.50000029999999995</v>
      </c>
      <c r="C30181" s="1">
        <v>-4.768372E-5</v>
      </c>
    </row>
    <row r="30182" spans="1:3" x14ac:dyDescent="0.2">
      <c r="A30182">
        <v>30.177040000000002</v>
      </c>
      <c r="B30182">
        <v>0.50000040000000001</v>
      </c>
      <c r="C30182">
        <v>0</v>
      </c>
    </row>
    <row r="30183" spans="1:3" x14ac:dyDescent="0.2">
      <c r="A30183">
        <v>30.178039999999999</v>
      </c>
      <c r="B30183">
        <v>0.50000029999999995</v>
      </c>
      <c r="C30183" s="1">
        <v>-4.768372E-5</v>
      </c>
    </row>
    <row r="30184" spans="1:3" x14ac:dyDescent="0.2">
      <c r="A30184">
        <v>30.179040000000001</v>
      </c>
      <c r="B30184">
        <v>0.50000040000000001</v>
      </c>
      <c r="C30184">
        <v>0</v>
      </c>
    </row>
    <row r="30185" spans="1:3" x14ac:dyDescent="0.2">
      <c r="A30185">
        <v>30.180040000000002</v>
      </c>
      <c r="B30185">
        <v>0.50000029999999995</v>
      </c>
      <c r="C30185" s="1">
        <v>-4.768372E-5</v>
      </c>
    </row>
    <row r="30186" spans="1:3" x14ac:dyDescent="0.2">
      <c r="A30186">
        <v>30.181039999999999</v>
      </c>
      <c r="B30186">
        <v>0.50000040000000001</v>
      </c>
      <c r="C30186">
        <v>0</v>
      </c>
    </row>
    <row r="30187" spans="1:3" x14ac:dyDescent="0.2">
      <c r="A30187">
        <v>30.182040000000001</v>
      </c>
      <c r="B30187">
        <v>0.50000029999999995</v>
      </c>
      <c r="C30187" s="1">
        <v>-4.768372E-5</v>
      </c>
    </row>
    <row r="30188" spans="1:3" x14ac:dyDescent="0.2">
      <c r="A30188">
        <v>30.183039999999998</v>
      </c>
      <c r="B30188">
        <v>0.50000040000000001</v>
      </c>
      <c r="C30188">
        <v>0</v>
      </c>
    </row>
    <row r="30189" spans="1:3" x14ac:dyDescent="0.2">
      <c r="A30189">
        <v>30.18404</v>
      </c>
      <c r="B30189">
        <v>0.50000029999999995</v>
      </c>
      <c r="C30189" s="1">
        <v>-4.768372E-5</v>
      </c>
    </row>
    <row r="30190" spans="1:3" x14ac:dyDescent="0.2">
      <c r="A30190">
        <v>30.185040000000001</v>
      </c>
      <c r="B30190">
        <v>0.50000040000000001</v>
      </c>
      <c r="C30190">
        <v>0</v>
      </c>
    </row>
    <row r="30191" spans="1:3" x14ac:dyDescent="0.2">
      <c r="A30191">
        <v>30.186039999999998</v>
      </c>
      <c r="B30191">
        <v>0.50000029999999995</v>
      </c>
      <c r="C30191" s="1">
        <v>-4.768372E-5</v>
      </c>
    </row>
    <row r="30192" spans="1:3" x14ac:dyDescent="0.2">
      <c r="A30192">
        <v>30.18704</v>
      </c>
      <c r="B30192">
        <v>0.50000040000000001</v>
      </c>
      <c r="C30192">
        <v>0</v>
      </c>
    </row>
    <row r="30193" spans="1:3" x14ac:dyDescent="0.2">
      <c r="A30193">
        <v>30.188040000000001</v>
      </c>
      <c r="B30193">
        <v>0.50000029999999995</v>
      </c>
      <c r="C30193" s="1">
        <v>-4.768372E-5</v>
      </c>
    </row>
    <row r="30194" spans="1:3" x14ac:dyDescent="0.2">
      <c r="A30194">
        <v>30.189039999999999</v>
      </c>
      <c r="B30194">
        <v>0.50000040000000001</v>
      </c>
      <c r="C30194">
        <v>0</v>
      </c>
    </row>
    <row r="30195" spans="1:3" x14ac:dyDescent="0.2">
      <c r="A30195">
        <v>30.19004</v>
      </c>
      <c r="B30195">
        <v>0.50000029999999995</v>
      </c>
      <c r="C30195" s="1">
        <v>-4.768372E-5</v>
      </c>
    </row>
    <row r="30196" spans="1:3" x14ac:dyDescent="0.2">
      <c r="A30196">
        <v>30.191040000000001</v>
      </c>
      <c r="B30196">
        <v>0.50000040000000001</v>
      </c>
      <c r="C30196">
        <v>0</v>
      </c>
    </row>
    <row r="30197" spans="1:3" x14ac:dyDescent="0.2">
      <c r="A30197">
        <v>30.192039999999999</v>
      </c>
      <c r="B30197">
        <v>0.50000029999999995</v>
      </c>
      <c r="C30197" s="1">
        <v>-4.768372E-5</v>
      </c>
    </row>
    <row r="30198" spans="1:3" x14ac:dyDescent="0.2">
      <c r="A30198">
        <v>30.19304</v>
      </c>
      <c r="B30198">
        <v>0.50000040000000001</v>
      </c>
      <c r="C30198">
        <v>0</v>
      </c>
    </row>
    <row r="30199" spans="1:3" x14ac:dyDescent="0.2">
      <c r="A30199">
        <v>30.194030000000001</v>
      </c>
      <c r="B30199">
        <v>0.50000029999999995</v>
      </c>
      <c r="C30199" s="1">
        <v>-4.768372E-5</v>
      </c>
    </row>
    <row r="30200" spans="1:3" x14ac:dyDescent="0.2">
      <c r="A30200">
        <v>30.195029999999999</v>
      </c>
      <c r="B30200">
        <v>0.50000040000000001</v>
      </c>
      <c r="C30200">
        <v>0</v>
      </c>
    </row>
    <row r="30201" spans="1:3" x14ac:dyDescent="0.2">
      <c r="A30201">
        <v>30.19603</v>
      </c>
      <c r="B30201">
        <v>0.50000029999999995</v>
      </c>
      <c r="C30201" s="1">
        <v>-4.768372E-5</v>
      </c>
    </row>
    <row r="30202" spans="1:3" x14ac:dyDescent="0.2">
      <c r="A30202">
        <v>30.197030000000002</v>
      </c>
      <c r="B30202">
        <v>0.50000040000000001</v>
      </c>
      <c r="C30202">
        <v>0</v>
      </c>
    </row>
    <row r="30203" spans="1:3" x14ac:dyDescent="0.2">
      <c r="A30203">
        <v>30.198029999999999</v>
      </c>
      <c r="B30203">
        <v>0.50000029999999995</v>
      </c>
      <c r="C30203" s="1">
        <v>-4.768372E-5</v>
      </c>
    </row>
    <row r="30204" spans="1:3" x14ac:dyDescent="0.2">
      <c r="A30204">
        <v>30.19903</v>
      </c>
      <c r="B30204">
        <v>0.50000040000000001</v>
      </c>
      <c r="C30204">
        <v>0</v>
      </c>
    </row>
    <row r="30205" spans="1:3" x14ac:dyDescent="0.2">
      <c r="A30205">
        <v>30.200030000000002</v>
      </c>
      <c r="B30205">
        <v>0.50000029999999995</v>
      </c>
      <c r="C30205" s="1">
        <v>-4.768372E-5</v>
      </c>
    </row>
    <row r="30206" spans="1:3" x14ac:dyDescent="0.2">
      <c r="A30206">
        <v>30.201029999999999</v>
      </c>
      <c r="B30206">
        <v>0.50000040000000001</v>
      </c>
      <c r="C30206">
        <v>0</v>
      </c>
    </row>
    <row r="30207" spans="1:3" x14ac:dyDescent="0.2">
      <c r="A30207">
        <v>30.202030000000001</v>
      </c>
      <c r="B30207">
        <v>0.50000029999999995</v>
      </c>
      <c r="C30207" s="1">
        <v>-4.768372E-5</v>
      </c>
    </row>
    <row r="30208" spans="1:3" x14ac:dyDescent="0.2">
      <c r="A30208">
        <v>30.203029999999998</v>
      </c>
      <c r="B30208">
        <v>0.50000040000000001</v>
      </c>
      <c r="C30208">
        <v>0</v>
      </c>
    </row>
    <row r="30209" spans="1:3" x14ac:dyDescent="0.2">
      <c r="A30209">
        <v>30.204029999999999</v>
      </c>
      <c r="B30209">
        <v>0.50000029999999995</v>
      </c>
      <c r="C30209" s="1">
        <v>-4.768372E-5</v>
      </c>
    </row>
    <row r="30210" spans="1:3" x14ac:dyDescent="0.2">
      <c r="A30210">
        <v>30.205030000000001</v>
      </c>
      <c r="B30210">
        <v>0.50000040000000001</v>
      </c>
      <c r="C30210">
        <v>0</v>
      </c>
    </row>
    <row r="30211" spans="1:3" x14ac:dyDescent="0.2">
      <c r="A30211">
        <v>30.206029999999998</v>
      </c>
      <c r="B30211">
        <v>0.50000029999999995</v>
      </c>
      <c r="C30211" s="1">
        <v>-4.768372E-5</v>
      </c>
    </row>
    <row r="30212" spans="1:3" x14ac:dyDescent="0.2">
      <c r="A30212">
        <v>30.20703</v>
      </c>
      <c r="B30212">
        <v>0.50000040000000001</v>
      </c>
      <c r="C30212">
        <v>0</v>
      </c>
    </row>
    <row r="30213" spans="1:3" x14ac:dyDescent="0.2">
      <c r="A30213">
        <v>30.208030000000001</v>
      </c>
      <c r="B30213">
        <v>0.50000029999999995</v>
      </c>
      <c r="C30213" s="1">
        <v>-4.768372E-5</v>
      </c>
    </row>
    <row r="30214" spans="1:3" x14ac:dyDescent="0.2">
      <c r="A30214">
        <v>30.209029999999998</v>
      </c>
      <c r="B30214">
        <v>0.50000040000000001</v>
      </c>
      <c r="C30214">
        <v>0</v>
      </c>
    </row>
    <row r="30215" spans="1:3" x14ac:dyDescent="0.2">
      <c r="A30215">
        <v>30.21003</v>
      </c>
      <c r="B30215">
        <v>0.50000029999999995</v>
      </c>
      <c r="C30215" s="1">
        <v>-4.768372E-5</v>
      </c>
    </row>
    <row r="30216" spans="1:3" x14ac:dyDescent="0.2">
      <c r="A30216">
        <v>30.211030000000001</v>
      </c>
      <c r="B30216">
        <v>0.50000040000000001</v>
      </c>
      <c r="C30216">
        <v>0</v>
      </c>
    </row>
    <row r="30217" spans="1:3" x14ac:dyDescent="0.2">
      <c r="A30217">
        <v>30.212019999999999</v>
      </c>
      <c r="B30217">
        <v>0.50000029999999995</v>
      </c>
      <c r="C30217" s="1">
        <v>-4.768372E-5</v>
      </c>
    </row>
    <row r="30218" spans="1:3" x14ac:dyDescent="0.2">
      <c r="A30218">
        <v>30.21302</v>
      </c>
      <c r="B30218">
        <v>0.50000040000000001</v>
      </c>
      <c r="C30218">
        <v>0</v>
      </c>
    </row>
    <row r="30219" spans="1:3" x14ac:dyDescent="0.2">
      <c r="A30219">
        <v>30.214020000000001</v>
      </c>
      <c r="B30219">
        <v>0.50000029999999995</v>
      </c>
      <c r="C30219" s="1">
        <v>-4.768372E-5</v>
      </c>
    </row>
    <row r="30220" spans="1:3" x14ac:dyDescent="0.2">
      <c r="A30220">
        <v>30.215019999999999</v>
      </c>
      <c r="B30220">
        <v>0.50000040000000001</v>
      </c>
      <c r="C30220">
        <v>0</v>
      </c>
    </row>
    <row r="30221" spans="1:3" x14ac:dyDescent="0.2">
      <c r="A30221">
        <v>30.21602</v>
      </c>
      <c r="B30221">
        <v>0.50000029999999995</v>
      </c>
      <c r="C30221" s="1">
        <v>-4.768372E-5</v>
      </c>
    </row>
    <row r="30222" spans="1:3" x14ac:dyDescent="0.2">
      <c r="A30222">
        <v>30.217020000000002</v>
      </c>
      <c r="B30222">
        <v>0.50000040000000001</v>
      </c>
      <c r="C30222">
        <v>0</v>
      </c>
    </row>
    <row r="30223" spans="1:3" x14ac:dyDescent="0.2">
      <c r="A30223">
        <v>30.218019999999999</v>
      </c>
      <c r="B30223">
        <v>0.50000029999999995</v>
      </c>
      <c r="C30223" s="1">
        <v>-4.768372E-5</v>
      </c>
    </row>
    <row r="30224" spans="1:3" x14ac:dyDescent="0.2">
      <c r="A30224">
        <v>30.21902</v>
      </c>
      <c r="B30224">
        <v>0.50000040000000001</v>
      </c>
      <c r="C30224">
        <v>0</v>
      </c>
    </row>
    <row r="30225" spans="1:3" x14ac:dyDescent="0.2">
      <c r="A30225">
        <v>30.220020000000002</v>
      </c>
      <c r="B30225">
        <v>0.50000029999999995</v>
      </c>
      <c r="C30225" s="1">
        <v>-4.768372E-5</v>
      </c>
    </row>
    <row r="30226" spans="1:3" x14ac:dyDescent="0.2">
      <c r="A30226">
        <v>30.221019999999999</v>
      </c>
      <c r="B30226">
        <v>0.50000040000000001</v>
      </c>
      <c r="C30226">
        <v>0</v>
      </c>
    </row>
    <row r="30227" spans="1:3" x14ac:dyDescent="0.2">
      <c r="A30227">
        <v>30.222020000000001</v>
      </c>
      <c r="B30227">
        <v>0.50000029999999995</v>
      </c>
      <c r="C30227" s="1">
        <v>-4.768372E-5</v>
      </c>
    </row>
    <row r="30228" spans="1:3" x14ac:dyDescent="0.2">
      <c r="A30228">
        <v>30.223020000000002</v>
      </c>
      <c r="B30228">
        <v>0.50000040000000001</v>
      </c>
      <c r="C30228">
        <v>0</v>
      </c>
    </row>
    <row r="30229" spans="1:3" x14ac:dyDescent="0.2">
      <c r="A30229">
        <v>30.224019999999999</v>
      </c>
      <c r="B30229">
        <v>0.50000029999999995</v>
      </c>
      <c r="C30229" s="1">
        <v>-4.768372E-5</v>
      </c>
    </row>
    <row r="30230" spans="1:3" x14ac:dyDescent="0.2">
      <c r="A30230">
        <v>30.225020000000001</v>
      </c>
      <c r="B30230">
        <v>0.50000040000000001</v>
      </c>
      <c r="C30230">
        <v>0</v>
      </c>
    </row>
    <row r="30231" spans="1:3" x14ac:dyDescent="0.2">
      <c r="A30231">
        <v>30.226019999999998</v>
      </c>
      <c r="B30231">
        <v>0.50000029999999995</v>
      </c>
      <c r="C30231" s="1">
        <v>-4.768372E-5</v>
      </c>
    </row>
    <row r="30232" spans="1:3" x14ac:dyDescent="0.2">
      <c r="A30232">
        <v>30.22702</v>
      </c>
      <c r="B30232">
        <v>0.50000040000000001</v>
      </c>
      <c r="C30232">
        <v>0</v>
      </c>
    </row>
    <row r="30233" spans="1:3" x14ac:dyDescent="0.2">
      <c r="A30233">
        <v>30.228020000000001</v>
      </c>
      <c r="B30233">
        <v>0.50000029999999995</v>
      </c>
      <c r="C30233" s="1">
        <v>-4.768372E-5</v>
      </c>
    </row>
    <row r="30234" spans="1:3" x14ac:dyDescent="0.2">
      <c r="A30234">
        <v>30.229019999999998</v>
      </c>
      <c r="B30234">
        <v>0.50000040000000001</v>
      </c>
      <c r="C30234">
        <v>0</v>
      </c>
    </row>
    <row r="30235" spans="1:3" x14ac:dyDescent="0.2">
      <c r="A30235">
        <v>30.23001</v>
      </c>
      <c r="B30235">
        <v>0.50000029999999995</v>
      </c>
      <c r="C30235" s="1">
        <v>-4.768372E-5</v>
      </c>
    </row>
    <row r="30236" spans="1:3" x14ac:dyDescent="0.2">
      <c r="A30236">
        <v>30.231010000000001</v>
      </c>
      <c r="B30236">
        <v>0.50000040000000001</v>
      </c>
      <c r="C30236">
        <v>0</v>
      </c>
    </row>
    <row r="30237" spans="1:3" x14ac:dyDescent="0.2">
      <c r="A30237">
        <v>30.232009999999999</v>
      </c>
      <c r="B30237">
        <v>0.50000029999999995</v>
      </c>
      <c r="C30237" s="1">
        <v>-4.768372E-5</v>
      </c>
    </row>
    <row r="30238" spans="1:3" x14ac:dyDescent="0.2">
      <c r="A30238">
        <v>30.23301</v>
      </c>
      <c r="B30238">
        <v>0.50000040000000001</v>
      </c>
      <c r="C30238">
        <v>0</v>
      </c>
    </row>
    <row r="30239" spans="1:3" x14ac:dyDescent="0.2">
      <c r="A30239">
        <v>30.234010000000001</v>
      </c>
      <c r="B30239">
        <v>0.50000029999999995</v>
      </c>
      <c r="C30239" s="1">
        <v>-4.768372E-5</v>
      </c>
    </row>
    <row r="30240" spans="1:3" x14ac:dyDescent="0.2">
      <c r="A30240">
        <v>30.235009999999999</v>
      </c>
      <c r="B30240">
        <v>0.50000040000000001</v>
      </c>
      <c r="C30240">
        <v>0</v>
      </c>
    </row>
    <row r="30241" spans="1:3" x14ac:dyDescent="0.2">
      <c r="A30241">
        <v>30.23601</v>
      </c>
      <c r="B30241">
        <v>0.50000029999999995</v>
      </c>
      <c r="C30241" s="1">
        <v>-4.768372E-5</v>
      </c>
    </row>
    <row r="30242" spans="1:3" x14ac:dyDescent="0.2">
      <c r="A30242">
        <v>30.237010000000001</v>
      </c>
      <c r="B30242">
        <v>0.50000040000000001</v>
      </c>
      <c r="C30242">
        <v>0</v>
      </c>
    </row>
    <row r="30243" spans="1:3" x14ac:dyDescent="0.2">
      <c r="A30243">
        <v>30.238009999999999</v>
      </c>
      <c r="B30243">
        <v>0.50000029999999995</v>
      </c>
      <c r="C30243" s="1">
        <v>-4.768372E-5</v>
      </c>
    </row>
    <row r="30244" spans="1:3" x14ac:dyDescent="0.2">
      <c r="A30244">
        <v>30.23901</v>
      </c>
      <c r="B30244">
        <v>0.50000040000000001</v>
      </c>
      <c r="C30244">
        <v>0</v>
      </c>
    </row>
    <row r="30245" spans="1:3" x14ac:dyDescent="0.2">
      <c r="A30245">
        <v>30.240010000000002</v>
      </c>
      <c r="B30245">
        <v>0.50000029999999995</v>
      </c>
      <c r="C30245" s="1">
        <v>-4.768372E-5</v>
      </c>
    </row>
    <row r="30246" spans="1:3" x14ac:dyDescent="0.2">
      <c r="A30246">
        <v>30.241009999999999</v>
      </c>
      <c r="B30246">
        <v>0.50000040000000001</v>
      </c>
      <c r="C30246">
        <v>0</v>
      </c>
    </row>
    <row r="30247" spans="1:3" x14ac:dyDescent="0.2">
      <c r="A30247">
        <v>30.242010000000001</v>
      </c>
      <c r="B30247">
        <v>0.50000029999999995</v>
      </c>
      <c r="C30247" s="1">
        <v>-4.768372E-5</v>
      </c>
    </row>
    <row r="30248" spans="1:3" x14ac:dyDescent="0.2">
      <c r="A30248">
        <v>30.243010000000002</v>
      </c>
      <c r="B30248">
        <v>0.50000040000000001</v>
      </c>
      <c r="C30248">
        <v>0</v>
      </c>
    </row>
    <row r="30249" spans="1:3" x14ac:dyDescent="0.2">
      <c r="A30249">
        <v>30.244009999999999</v>
      </c>
      <c r="B30249">
        <v>0.50000029999999995</v>
      </c>
      <c r="C30249" s="1">
        <v>-4.768372E-5</v>
      </c>
    </row>
    <row r="30250" spans="1:3" x14ac:dyDescent="0.2">
      <c r="A30250">
        <v>30.245010000000001</v>
      </c>
      <c r="B30250">
        <v>0.50000040000000001</v>
      </c>
      <c r="C30250">
        <v>0</v>
      </c>
    </row>
    <row r="30251" spans="1:3" x14ac:dyDescent="0.2">
      <c r="A30251">
        <v>30.246009999999998</v>
      </c>
      <c r="B30251">
        <v>0.50000029999999995</v>
      </c>
      <c r="C30251" s="1">
        <v>-4.768372E-5</v>
      </c>
    </row>
    <row r="30252" spans="1:3" x14ac:dyDescent="0.2">
      <c r="A30252">
        <v>30.24701</v>
      </c>
      <c r="B30252">
        <v>0.50000040000000001</v>
      </c>
      <c r="C30252">
        <v>0</v>
      </c>
    </row>
    <row r="30253" spans="1:3" x14ac:dyDescent="0.2">
      <c r="A30253">
        <v>30.248000000000001</v>
      </c>
      <c r="B30253">
        <v>0.50000029999999995</v>
      </c>
      <c r="C30253" s="1">
        <v>-4.768372E-5</v>
      </c>
    </row>
    <row r="30254" spans="1:3" x14ac:dyDescent="0.2">
      <c r="A30254">
        <v>30.248999999999999</v>
      </c>
      <c r="B30254">
        <v>0.50000040000000001</v>
      </c>
      <c r="C30254">
        <v>0</v>
      </c>
    </row>
    <row r="30255" spans="1:3" x14ac:dyDescent="0.2">
      <c r="A30255">
        <v>30.25</v>
      </c>
      <c r="B30255">
        <v>0.50000029999999995</v>
      </c>
      <c r="C30255" s="1">
        <v>-4.768372E-5</v>
      </c>
    </row>
    <row r="30256" spans="1:3" x14ac:dyDescent="0.2">
      <c r="A30256">
        <v>30.251000000000001</v>
      </c>
      <c r="B30256">
        <v>0.50000040000000001</v>
      </c>
      <c r="C30256">
        <v>0</v>
      </c>
    </row>
    <row r="30257" spans="1:3" x14ac:dyDescent="0.2">
      <c r="A30257">
        <v>30.251999999999999</v>
      </c>
      <c r="B30257">
        <v>0.50000029999999995</v>
      </c>
      <c r="C30257" s="1">
        <v>-4.768372E-5</v>
      </c>
    </row>
    <row r="30258" spans="1:3" x14ac:dyDescent="0.2">
      <c r="A30258">
        <v>30.253</v>
      </c>
      <c r="B30258">
        <v>0.50000040000000001</v>
      </c>
      <c r="C30258">
        <v>0</v>
      </c>
    </row>
    <row r="30259" spans="1:3" x14ac:dyDescent="0.2">
      <c r="A30259">
        <v>30.254000000000001</v>
      </c>
      <c r="B30259">
        <v>0.50000029999999995</v>
      </c>
      <c r="C30259" s="1">
        <v>-4.768372E-5</v>
      </c>
    </row>
    <row r="30260" spans="1:3" x14ac:dyDescent="0.2">
      <c r="A30260">
        <v>30.254999999999999</v>
      </c>
      <c r="B30260">
        <v>0.50000040000000001</v>
      </c>
      <c r="C30260">
        <v>0</v>
      </c>
    </row>
    <row r="30261" spans="1:3" x14ac:dyDescent="0.2">
      <c r="A30261">
        <v>30.256</v>
      </c>
      <c r="B30261">
        <v>0.50000029999999995</v>
      </c>
      <c r="C30261" s="1">
        <v>-4.768372E-5</v>
      </c>
    </row>
    <row r="30262" spans="1:3" x14ac:dyDescent="0.2">
      <c r="A30262">
        <v>30.257000000000001</v>
      </c>
      <c r="B30262">
        <v>0.50000040000000001</v>
      </c>
      <c r="C30262">
        <v>0</v>
      </c>
    </row>
    <row r="30263" spans="1:3" x14ac:dyDescent="0.2">
      <c r="A30263">
        <v>30.257999999999999</v>
      </c>
      <c r="B30263">
        <v>0.50000029999999995</v>
      </c>
      <c r="C30263" s="1">
        <v>-4.768372E-5</v>
      </c>
    </row>
    <row r="30264" spans="1:3" x14ac:dyDescent="0.2">
      <c r="A30264">
        <v>30.259</v>
      </c>
      <c r="B30264">
        <v>0.50000040000000001</v>
      </c>
      <c r="C30264">
        <v>0</v>
      </c>
    </row>
    <row r="30265" spans="1:3" x14ac:dyDescent="0.2">
      <c r="A30265">
        <v>30.26</v>
      </c>
      <c r="B30265">
        <v>0.50000029999999995</v>
      </c>
      <c r="C30265" s="1">
        <v>-4.768372E-5</v>
      </c>
    </row>
    <row r="30266" spans="1:3" x14ac:dyDescent="0.2">
      <c r="A30266">
        <v>30.260999999999999</v>
      </c>
      <c r="B30266">
        <v>0.50000040000000001</v>
      </c>
      <c r="C30266">
        <v>0</v>
      </c>
    </row>
    <row r="30267" spans="1:3" x14ac:dyDescent="0.2">
      <c r="A30267">
        <v>30.262</v>
      </c>
      <c r="B30267">
        <v>0.50000029999999995</v>
      </c>
      <c r="C30267" s="1">
        <v>-4.768372E-5</v>
      </c>
    </row>
    <row r="30268" spans="1:3" x14ac:dyDescent="0.2">
      <c r="A30268">
        <v>30.263000000000002</v>
      </c>
      <c r="B30268">
        <v>0.50000040000000001</v>
      </c>
      <c r="C30268">
        <v>0</v>
      </c>
    </row>
    <row r="30269" spans="1:3" x14ac:dyDescent="0.2">
      <c r="A30269">
        <v>30.263999999999999</v>
      </c>
      <c r="B30269">
        <v>0.50000029999999995</v>
      </c>
      <c r="C30269" s="1">
        <v>-4.768372E-5</v>
      </c>
    </row>
    <row r="30270" spans="1:3" x14ac:dyDescent="0.2">
      <c r="A30270">
        <v>30.265000000000001</v>
      </c>
      <c r="B30270">
        <v>0.50000040000000001</v>
      </c>
      <c r="C30270">
        <v>0</v>
      </c>
    </row>
    <row r="30271" spans="1:3" x14ac:dyDescent="0.2">
      <c r="A30271">
        <v>30.265999999999998</v>
      </c>
      <c r="B30271">
        <v>0.50000029999999995</v>
      </c>
      <c r="C30271" s="1">
        <v>-4.768372E-5</v>
      </c>
    </row>
    <row r="30272" spans="1:3" x14ac:dyDescent="0.2">
      <c r="A30272">
        <v>30.26699</v>
      </c>
      <c r="B30272">
        <v>0.50000040000000001</v>
      </c>
      <c r="C30272">
        <v>0</v>
      </c>
    </row>
    <row r="30273" spans="1:3" x14ac:dyDescent="0.2">
      <c r="A30273">
        <v>30.267990000000001</v>
      </c>
      <c r="B30273">
        <v>0.50000029999999995</v>
      </c>
      <c r="C30273" s="1">
        <v>-4.768372E-5</v>
      </c>
    </row>
    <row r="30274" spans="1:3" x14ac:dyDescent="0.2">
      <c r="A30274">
        <v>30.268989999999999</v>
      </c>
      <c r="B30274">
        <v>0.50000040000000001</v>
      </c>
      <c r="C30274">
        <v>0</v>
      </c>
    </row>
    <row r="30275" spans="1:3" x14ac:dyDescent="0.2">
      <c r="A30275">
        <v>30.26999</v>
      </c>
      <c r="B30275">
        <v>0.50000029999999995</v>
      </c>
      <c r="C30275" s="1">
        <v>-4.768372E-5</v>
      </c>
    </row>
    <row r="30276" spans="1:3" x14ac:dyDescent="0.2">
      <c r="A30276">
        <v>30.270990000000001</v>
      </c>
      <c r="B30276">
        <v>0.50000040000000001</v>
      </c>
      <c r="C30276">
        <v>0</v>
      </c>
    </row>
    <row r="30277" spans="1:3" x14ac:dyDescent="0.2">
      <c r="A30277">
        <v>30.271989999999999</v>
      </c>
      <c r="B30277">
        <v>0.50000029999999995</v>
      </c>
      <c r="C30277" s="1">
        <v>-4.768372E-5</v>
      </c>
    </row>
    <row r="30278" spans="1:3" x14ac:dyDescent="0.2">
      <c r="A30278">
        <v>30.27299</v>
      </c>
      <c r="B30278">
        <v>0.50000040000000001</v>
      </c>
      <c r="C30278">
        <v>0</v>
      </c>
    </row>
    <row r="30279" spans="1:3" x14ac:dyDescent="0.2">
      <c r="A30279">
        <v>30.273990000000001</v>
      </c>
      <c r="B30279">
        <v>0.50000029999999995</v>
      </c>
      <c r="C30279" s="1">
        <v>-4.768372E-5</v>
      </c>
    </row>
    <row r="30280" spans="1:3" x14ac:dyDescent="0.2">
      <c r="A30280">
        <v>30.274989999999999</v>
      </c>
      <c r="B30280">
        <v>0.50000040000000001</v>
      </c>
      <c r="C30280">
        <v>0</v>
      </c>
    </row>
    <row r="30281" spans="1:3" x14ac:dyDescent="0.2">
      <c r="A30281">
        <v>30.27599</v>
      </c>
      <c r="B30281">
        <v>0.50000029999999995</v>
      </c>
      <c r="C30281" s="1">
        <v>-4.768372E-5</v>
      </c>
    </row>
    <row r="30282" spans="1:3" x14ac:dyDescent="0.2">
      <c r="A30282">
        <v>30.276990000000001</v>
      </c>
      <c r="B30282">
        <v>0.50000040000000001</v>
      </c>
      <c r="C30282">
        <v>0</v>
      </c>
    </row>
    <row r="30283" spans="1:3" x14ac:dyDescent="0.2">
      <c r="A30283">
        <v>30.277989999999999</v>
      </c>
      <c r="B30283">
        <v>0.50000029999999995</v>
      </c>
      <c r="C30283" s="1">
        <v>-4.768372E-5</v>
      </c>
    </row>
    <row r="30284" spans="1:3" x14ac:dyDescent="0.2">
      <c r="A30284">
        <v>30.27899</v>
      </c>
      <c r="B30284">
        <v>0.50000040000000001</v>
      </c>
      <c r="C30284">
        <v>0</v>
      </c>
    </row>
    <row r="30285" spans="1:3" x14ac:dyDescent="0.2">
      <c r="A30285">
        <v>30.279990000000002</v>
      </c>
      <c r="B30285">
        <v>0.50000029999999995</v>
      </c>
      <c r="C30285" s="1">
        <v>-4.768372E-5</v>
      </c>
    </row>
    <row r="30286" spans="1:3" x14ac:dyDescent="0.2">
      <c r="A30286">
        <v>30.280989999999999</v>
      </c>
      <c r="B30286">
        <v>0.50000040000000001</v>
      </c>
      <c r="C30286">
        <v>0</v>
      </c>
    </row>
    <row r="30287" spans="1:3" x14ac:dyDescent="0.2">
      <c r="A30287">
        <v>30.28199</v>
      </c>
      <c r="B30287">
        <v>0.50000029999999995</v>
      </c>
      <c r="C30287" s="1">
        <v>-4.768372E-5</v>
      </c>
    </row>
    <row r="30288" spans="1:3" x14ac:dyDescent="0.2">
      <c r="A30288">
        <v>30.282990000000002</v>
      </c>
      <c r="B30288">
        <v>0.50000040000000001</v>
      </c>
      <c r="C30288">
        <v>0</v>
      </c>
    </row>
    <row r="30289" spans="1:3" x14ac:dyDescent="0.2">
      <c r="A30289">
        <v>30.283989999999999</v>
      </c>
      <c r="B30289">
        <v>0.50000029999999995</v>
      </c>
      <c r="C30289" s="1">
        <v>-4.768372E-5</v>
      </c>
    </row>
    <row r="30290" spans="1:3" x14ac:dyDescent="0.2">
      <c r="A30290">
        <v>30.284980000000001</v>
      </c>
      <c r="B30290">
        <v>0.50000040000000001</v>
      </c>
      <c r="C30290">
        <v>0</v>
      </c>
    </row>
    <row r="30291" spans="1:3" x14ac:dyDescent="0.2">
      <c r="A30291">
        <v>30.285979999999999</v>
      </c>
      <c r="B30291">
        <v>0.50000029999999995</v>
      </c>
      <c r="C30291" s="1">
        <v>-4.768372E-5</v>
      </c>
    </row>
    <row r="30292" spans="1:3" x14ac:dyDescent="0.2">
      <c r="A30292">
        <v>30.28698</v>
      </c>
      <c r="B30292">
        <v>0.50000040000000001</v>
      </c>
      <c r="C30292">
        <v>0</v>
      </c>
    </row>
    <row r="30293" spans="1:3" x14ac:dyDescent="0.2">
      <c r="A30293">
        <v>30.287980000000001</v>
      </c>
      <c r="B30293">
        <v>0.50000029999999995</v>
      </c>
      <c r="C30293" s="1">
        <v>-4.768372E-5</v>
      </c>
    </row>
    <row r="30294" spans="1:3" x14ac:dyDescent="0.2">
      <c r="A30294">
        <v>30.288979999999999</v>
      </c>
      <c r="B30294">
        <v>0.50000040000000001</v>
      </c>
      <c r="C30294">
        <v>0</v>
      </c>
    </row>
    <row r="30295" spans="1:3" x14ac:dyDescent="0.2">
      <c r="A30295">
        <v>30.28998</v>
      </c>
      <c r="B30295">
        <v>0.50000029999999995</v>
      </c>
      <c r="C30295" s="1">
        <v>-4.768372E-5</v>
      </c>
    </row>
    <row r="30296" spans="1:3" x14ac:dyDescent="0.2">
      <c r="A30296">
        <v>30.290980000000001</v>
      </c>
      <c r="B30296">
        <v>0.50000040000000001</v>
      </c>
      <c r="C30296">
        <v>0</v>
      </c>
    </row>
    <row r="30297" spans="1:3" x14ac:dyDescent="0.2">
      <c r="A30297">
        <v>30.291979999999999</v>
      </c>
      <c r="B30297">
        <v>0.50000029999999995</v>
      </c>
      <c r="C30297" s="1">
        <v>-4.768372E-5</v>
      </c>
    </row>
    <row r="30298" spans="1:3" x14ac:dyDescent="0.2">
      <c r="A30298">
        <v>30.29298</v>
      </c>
      <c r="B30298">
        <v>0.50000040000000001</v>
      </c>
      <c r="C30298">
        <v>0</v>
      </c>
    </row>
    <row r="30299" spans="1:3" x14ac:dyDescent="0.2">
      <c r="A30299">
        <v>30.293980000000001</v>
      </c>
      <c r="B30299">
        <v>0.50000029999999995</v>
      </c>
      <c r="C30299" s="1">
        <v>-4.768372E-5</v>
      </c>
    </row>
    <row r="30300" spans="1:3" x14ac:dyDescent="0.2">
      <c r="A30300">
        <v>30.294979999999999</v>
      </c>
      <c r="B30300">
        <v>0.50000040000000001</v>
      </c>
      <c r="C30300">
        <v>0</v>
      </c>
    </row>
    <row r="30301" spans="1:3" x14ac:dyDescent="0.2">
      <c r="A30301">
        <v>30.29598</v>
      </c>
      <c r="B30301">
        <v>0.50000029999999995</v>
      </c>
      <c r="C30301" s="1">
        <v>-4.768372E-5</v>
      </c>
    </row>
    <row r="30302" spans="1:3" x14ac:dyDescent="0.2">
      <c r="A30302">
        <v>30.296980000000001</v>
      </c>
      <c r="B30302">
        <v>0.50000040000000001</v>
      </c>
      <c r="C30302">
        <v>0</v>
      </c>
    </row>
    <row r="30303" spans="1:3" x14ac:dyDescent="0.2">
      <c r="A30303">
        <v>30.297979999999999</v>
      </c>
      <c r="B30303">
        <v>0.50000029999999995</v>
      </c>
      <c r="C30303" s="1">
        <v>-4.768372E-5</v>
      </c>
    </row>
    <row r="30304" spans="1:3" x14ac:dyDescent="0.2">
      <c r="A30304">
        <v>30.29898</v>
      </c>
      <c r="B30304">
        <v>0.50000040000000001</v>
      </c>
      <c r="C30304">
        <v>0</v>
      </c>
    </row>
    <row r="30305" spans="1:3" x14ac:dyDescent="0.2">
      <c r="A30305">
        <v>30.299980000000001</v>
      </c>
      <c r="B30305">
        <v>0.50000029999999995</v>
      </c>
      <c r="C30305" s="1">
        <v>-4.768372E-5</v>
      </c>
    </row>
    <row r="30306" spans="1:3" x14ac:dyDescent="0.2">
      <c r="A30306">
        <v>30.300979999999999</v>
      </c>
      <c r="B30306">
        <v>0.50000040000000001</v>
      </c>
      <c r="C30306">
        <v>0</v>
      </c>
    </row>
    <row r="30307" spans="1:3" x14ac:dyDescent="0.2">
      <c r="A30307">
        <v>30.30198</v>
      </c>
      <c r="B30307">
        <v>0.50000029999999995</v>
      </c>
      <c r="C30307" s="1">
        <v>-4.768372E-5</v>
      </c>
    </row>
    <row r="30308" spans="1:3" x14ac:dyDescent="0.2">
      <c r="A30308">
        <v>30.302969999999998</v>
      </c>
      <c r="B30308">
        <v>0.50000040000000001</v>
      </c>
      <c r="C30308">
        <v>0</v>
      </c>
    </row>
    <row r="30309" spans="1:3" x14ac:dyDescent="0.2">
      <c r="A30309">
        <v>30.30397</v>
      </c>
      <c r="B30309">
        <v>0.50000029999999995</v>
      </c>
      <c r="C30309" s="1">
        <v>-4.768372E-5</v>
      </c>
    </row>
    <row r="30310" spans="1:3" x14ac:dyDescent="0.2">
      <c r="A30310">
        <v>30.304970000000001</v>
      </c>
      <c r="B30310">
        <v>0.50000040000000001</v>
      </c>
      <c r="C30310">
        <v>0</v>
      </c>
    </row>
    <row r="30311" spans="1:3" x14ac:dyDescent="0.2">
      <c r="A30311">
        <v>30.305969999999999</v>
      </c>
      <c r="B30311">
        <v>0.50000029999999995</v>
      </c>
      <c r="C30311" s="1">
        <v>-4.768372E-5</v>
      </c>
    </row>
    <row r="30312" spans="1:3" x14ac:dyDescent="0.2">
      <c r="A30312">
        <v>30.30697</v>
      </c>
      <c r="B30312">
        <v>0.50000040000000001</v>
      </c>
      <c r="C30312">
        <v>0</v>
      </c>
    </row>
    <row r="30313" spans="1:3" x14ac:dyDescent="0.2">
      <c r="A30313">
        <v>30.307970000000001</v>
      </c>
      <c r="B30313">
        <v>0.50000029999999995</v>
      </c>
      <c r="C30313" s="1">
        <v>-4.768372E-5</v>
      </c>
    </row>
    <row r="30314" spans="1:3" x14ac:dyDescent="0.2">
      <c r="A30314">
        <v>30.308969999999999</v>
      </c>
      <c r="B30314">
        <v>0.50000040000000001</v>
      </c>
      <c r="C30314">
        <v>0</v>
      </c>
    </row>
    <row r="30315" spans="1:3" x14ac:dyDescent="0.2">
      <c r="A30315">
        <v>30.30997</v>
      </c>
      <c r="B30315">
        <v>0.50000029999999995</v>
      </c>
      <c r="C30315" s="1">
        <v>-4.768372E-5</v>
      </c>
    </row>
    <row r="30316" spans="1:3" x14ac:dyDescent="0.2">
      <c r="A30316">
        <v>30.310970000000001</v>
      </c>
      <c r="B30316">
        <v>0.50000040000000001</v>
      </c>
      <c r="C30316">
        <v>0</v>
      </c>
    </row>
    <row r="30317" spans="1:3" x14ac:dyDescent="0.2">
      <c r="A30317">
        <v>30.311969999999999</v>
      </c>
      <c r="B30317">
        <v>0.50000029999999995</v>
      </c>
      <c r="C30317" s="1">
        <v>-4.768372E-5</v>
      </c>
    </row>
    <row r="30318" spans="1:3" x14ac:dyDescent="0.2">
      <c r="A30318">
        <v>30.31297</v>
      </c>
      <c r="B30318">
        <v>0.50000040000000001</v>
      </c>
      <c r="C30318">
        <v>0</v>
      </c>
    </row>
    <row r="30319" spans="1:3" x14ac:dyDescent="0.2">
      <c r="A30319">
        <v>30.313970000000001</v>
      </c>
      <c r="B30319">
        <v>0.50000029999999995</v>
      </c>
      <c r="C30319" s="1">
        <v>-4.768372E-5</v>
      </c>
    </row>
    <row r="30320" spans="1:3" x14ac:dyDescent="0.2">
      <c r="A30320">
        <v>30.314969999999999</v>
      </c>
      <c r="B30320">
        <v>0.50000040000000001</v>
      </c>
      <c r="C30320">
        <v>0</v>
      </c>
    </row>
    <row r="30321" spans="1:3" x14ac:dyDescent="0.2">
      <c r="A30321">
        <v>30.31597</v>
      </c>
      <c r="B30321">
        <v>0.50000029999999995</v>
      </c>
      <c r="C30321" s="1">
        <v>-4.768372E-5</v>
      </c>
    </row>
    <row r="30322" spans="1:3" x14ac:dyDescent="0.2">
      <c r="A30322">
        <v>30.316970000000001</v>
      </c>
      <c r="B30322">
        <v>0.50000040000000001</v>
      </c>
      <c r="C30322">
        <v>0</v>
      </c>
    </row>
    <row r="30323" spans="1:3" x14ac:dyDescent="0.2">
      <c r="A30323">
        <v>30.317969999999999</v>
      </c>
      <c r="B30323">
        <v>0.50000029999999995</v>
      </c>
      <c r="C30323" s="1">
        <v>-4.768372E-5</v>
      </c>
    </row>
    <row r="30324" spans="1:3" x14ac:dyDescent="0.2">
      <c r="A30324">
        <v>30.31897</v>
      </c>
      <c r="B30324">
        <v>0.50000040000000001</v>
      </c>
      <c r="C30324">
        <v>0</v>
      </c>
    </row>
    <row r="30325" spans="1:3" x14ac:dyDescent="0.2">
      <c r="A30325">
        <v>30.319970000000001</v>
      </c>
      <c r="B30325">
        <v>0.50000029999999995</v>
      </c>
      <c r="C30325" s="1">
        <v>-4.768372E-5</v>
      </c>
    </row>
    <row r="30326" spans="1:3" x14ac:dyDescent="0.2">
      <c r="A30326">
        <v>30.320959999999999</v>
      </c>
      <c r="B30326">
        <v>0.50000040000000001</v>
      </c>
      <c r="C30326">
        <v>0</v>
      </c>
    </row>
    <row r="30327" spans="1:3" x14ac:dyDescent="0.2">
      <c r="A30327">
        <v>30.321960000000001</v>
      </c>
      <c r="B30327">
        <v>0.50000029999999995</v>
      </c>
      <c r="C30327" s="1">
        <v>-4.768372E-5</v>
      </c>
    </row>
    <row r="30328" spans="1:3" x14ac:dyDescent="0.2">
      <c r="A30328">
        <v>30.322959999999998</v>
      </c>
      <c r="B30328">
        <v>0.50000040000000001</v>
      </c>
      <c r="C30328">
        <v>0</v>
      </c>
    </row>
    <row r="30329" spans="1:3" x14ac:dyDescent="0.2">
      <c r="A30329">
        <v>30.32396</v>
      </c>
      <c r="B30329">
        <v>0.50000029999999995</v>
      </c>
      <c r="C30329" s="1">
        <v>-4.768372E-5</v>
      </c>
    </row>
    <row r="30330" spans="1:3" x14ac:dyDescent="0.2">
      <c r="A30330">
        <v>30.324960000000001</v>
      </c>
      <c r="B30330">
        <v>0.50000040000000001</v>
      </c>
      <c r="C30330">
        <v>0</v>
      </c>
    </row>
    <row r="30331" spans="1:3" x14ac:dyDescent="0.2">
      <c r="A30331">
        <v>30.325959999999998</v>
      </c>
      <c r="B30331">
        <v>0.50000029999999995</v>
      </c>
      <c r="C30331" s="1">
        <v>-4.768372E-5</v>
      </c>
    </row>
    <row r="30332" spans="1:3" x14ac:dyDescent="0.2">
      <c r="A30332">
        <v>30.32696</v>
      </c>
      <c r="B30332">
        <v>0.50000040000000001</v>
      </c>
      <c r="C30332">
        <v>0</v>
      </c>
    </row>
    <row r="30333" spans="1:3" x14ac:dyDescent="0.2">
      <c r="A30333">
        <v>30.327960000000001</v>
      </c>
      <c r="B30333">
        <v>0.50000029999999995</v>
      </c>
      <c r="C30333" s="1">
        <v>-4.768372E-5</v>
      </c>
    </row>
    <row r="30334" spans="1:3" x14ac:dyDescent="0.2">
      <c r="A30334">
        <v>30.328959999999999</v>
      </c>
      <c r="B30334">
        <v>0.50000040000000001</v>
      </c>
      <c r="C30334">
        <v>0</v>
      </c>
    </row>
    <row r="30335" spans="1:3" x14ac:dyDescent="0.2">
      <c r="A30335">
        <v>30.32996</v>
      </c>
      <c r="B30335">
        <v>0.50000029999999995</v>
      </c>
      <c r="C30335" s="1">
        <v>-4.768372E-5</v>
      </c>
    </row>
    <row r="30336" spans="1:3" x14ac:dyDescent="0.2">
      <c r="A30336">
        <v>30.330960000000001</v>
      </c>
      <c r="B30336">
        <v>0.50000040000000001</v>
      </c>
      <c r="C30336">
        <v>0</v>
      </c>
    </row>
    <row r="30337" spans="1:3" x14ac:dyDescent="0.2">
      <c r="A30337">
        <v>30.331959999999999</v>
      </c>
      <c r="B30337">
        <v>0.50000029999999995</v>
      </c>
      <c r="C30337" s="1">
        <v>-4.768372E-5</v>
      </c>
    </row>
    <row r="30338" spans="1:3" x14ac:dyDescent="0.2">
      <c r="A30338">
        <v>30.33296</v>
      </c>
      <c r="B30338">
        <v>0.50000040000000001</v>
      </c>
      <c r="C30338">
        <v>0</v>
      </c>
    </row>
    <row r="30339" spans="1:3" x14ac:dyDescent="0.2">
      <c r="A30339">
        <v>30.333960000000001</v>
      </c>
      <c r="B30339">
        <v>0.50000029999999995</v>
      </c>
      <c r="C30339" s="1">
        <v>-4.768372E-5</v>
      </c>
    </row>
    <row r="30340" spans="1:3" x14ac:dyDescent="0.2">
      <c r="A30340">
        <v>30.334959999999999</v>
      </c>
      <c r="B30340">
        <v>0.50000040000000001</v>
      </c>
      <c r="C30340">
        <v>0</v>
      </c>
    </row>
    <row r="30341" spans="1:3" x14ac:dyDescent="0.2">
      <c r="A30341">
        <v>30.33596</v>
      </c>
      <c r="B30341">
        <v>0.50000029999999995</v>
      </c>
      <c r="C30341" s="1">
        <v>-4.768372E-5</v>
      </c>
    </row>
    <row r="30342" spans="1:3" x14ac:dyDescent="0.2">
      <c r="A30342">
        <v>30.336960000000001</v>
      </c>
      <c r="B30342">
        <v>0.50000040000000001</v>
      </c>
      <c r="C30342">
        <v>0</v>
      </c>
    </row>
    <row r="30343" spans="1:3" x14ac:dyDescent="0.2">
      <c r="A30343">
        <v>30.337959999999999</v>
      </c>
      <c r="B30343">
        <v>0.50000029999999995</v>
      </c>
      <c r="C30343" s="1">
        <v>-4.768372E-5</v>
      </c>
    </row>
    <row r="30344" spans="1:3" x14ac:dyDescent="0.2">
      <c r="A30344">
        <v>30.338950000000001</v>
      </c>
      <c r="B30344">
        <v>0.50000040000000001</v>
      </c>
      <c r="C30344">
        <v>0</v>
      </c>
    </row>
    <row r="30345" spans="1:3" x14ac:dyDescent="0.2">
      <c r="A30345">
        <v>30.339950000000002</v>
      </c>
      <c r="B30345">
        <v>0.50000029999999995</v>
      </c>
      <c r="C30345" s="1">
        <v>-4.768372E-5</v>
      </c>
    </row>
    <row r="30346" spans="1:3" x14ac:dyDescent="0.2">
      <c r="A30346">
        <v>30.340949999999999</v>
      </c>
      <c r="B30346">
        <v>0.50000040000000001</v>
      </c>
      <c r="C30346">
        <v>0</v>
      </c>
    </row>
    <row r="30347" spans="1:3" x14ac:dyDescent="0.2">
      <c r="A30347">
        <v>30.341950000000001</v>
      </c>
      <c r="B30347">
        <v>0.50000029999999995</v>
      </c>
      <c r="C30347" s="1">
        <v>-4.768372E-5</v>
      </c>
    </row>
    <row r="30348" spans="1:3" x14ac:dyDescent="0.2">
      <c r="A30348">
        <v>30.342949999999998</v>
      </c>
      <c r="B30348">
        <v>0.50000040000000001</v>
      </c>
      <c r="C30348">
        <v>0</v>
      </c>
    </row>
    <row r="30349" spans="1:3" x14ac:dyDescent="0.2">
      <c r="A30349">
        <v>30.34395</v>
      </c>
      <c r="B30349">
        <v>0.50000029999999995</v>
      </c>
      <c r="C30349" s="1">
        <v>-4.768372E-5</v>
      </c>
    </row>
    <row r="30350" spans="1:3" x14ac:dyDescent="0.2">
      <c r="A30350">
        <v>30.344950000000001</v>
      </c>
      <c r="B30350">
        <v>0.50000040000000001</v>
      </c>
      <c r="C30350">
        <v>0</v>
      </c>
    </row>
    <row r="30351" spans="1:3" x14ac:dyDescent="0.2">
      <c r="A30351">
        <v>30.345949999999998</v>
      </c>
      <c r="B30351">
        <v>0.50000029999999995</v>
      </c>
      <c r="C30351" s="1">
        <v>-4.768372E-5</v>
      </c>
    </row>
    <row r="30352" spans="1:3" x14ac:dyDescent="0.2">
      <c r="A30352">
        <v>30.34695</v>
      </c>
      <c r="B30352">
        <v>0.50000040000000001</v>
      </c>
      <c r="C30352">
        <v>0</v>
      </c>
    </row>
    <row r="30353" spans="1:3" x14ac:dyDescent="0.2">
      <c r="A30353">
        <v>30.347950000000001</v>
      </c>
      <c r="B30353">
        <v>0.50000029999999995</v>
      </c>
      <c r="C30353" s="1">
        <v>-4.768372E-5</v>
      </c>
    </row>
    <row r="30354" spans="1:3" x14ac:dyDescent="0.2">
      <c r="A30354">
        <v>30.348949999999999</v>
      </c>
      <c r="B30354">
        <v>0.50000040000000001</v>
      </c>
      <c r="C30354">
        <v>0</v>
      </c>
    </row>
    <row r="30355" spans="1:3" x14ac:dyDescent="0.2">
      <c r="A30355">
        <v>30.34995</v>
      </c>
      <c r="B30355">
        <v>0.50000029999999995</v>
      </c>
      <c r="C30355" s="1">
        <v>-4.768372E-5</v>
      </c>
    </row>
    <row r="30356" spans="1:3" x14ac:dyDescent="0.2">
      <c r="A30356">
        <v>30.350950000000001</v>
      </c>
      <c r="B30356">
        <v>0.50000040000000001</v>
      </c>
      <c r="C30356">
        <v>0</v>
      </c>
    </row>
    <row r="30357" spans="1:3" x14ac:dyDescent="0.2">
      <c r="A30357">
        <v>30.351949999999999</v>
      </c>
      <c r="B30357">
        <v>0.50000029999999995</v>
      </c>
      <c r="C30357" s="1">
        <v>-4.768372E-5</v>
      </c>
    </row>
    <row r="30358" spans="1:3" x14ac:dyDescent="0.2">
      <c r="A30358">
        <v>30.35295</v>
      </c>
      <c r="B30358">
        <v>0.50000040000000001</v>
      </c>
      <c r="C30358">
        <v>0</v>
      </c>
    </row>
    <row r="30359" spans="1:3" x14ac:dyDescent="0.2">
      <c r="A30359">
        <v>30.353950000000001</v>
      </c>
      <c r="B30359">
        <v>0.50000029999999995</v>
      </c>
      <c r="C30359" s="1">
        <v>-4.768372E-5</v>
      </c>
    </row>
    <row r="30360" spans="1:3" x14ac:dyDescent="0.2">
      <c r="A30360">
        <v>30.354949999999999</v>
      </c>
      <c r="B30360">
        <v>0.50000040000000001</v>
      </c>
      <c r="C30360">
        <v>0</v>
      </c>
    </row>
    <row r="30361" spans="1:3" x14ac:dyDescent="0.2">
      <c r="A30361">
        <v>30.35595</v>
      </c>
      <c r="B30361">
        <v>0.50000029999999995</v>
      </c>
      <c r="C30361" s="1">
        <v>-4.768372E-5</v>
      </c>
    </row>
    <row r="30362" spans="1:3" x14ac:dyDescent="0.2">
      <c r="A30362">
        <v>30.356950000000001</v>
      </c>
      <c r="B30362">
        <v>0.50000040000000001</v>
      </c>
      <c r="C30362">
        <v>0</v>
      </c>
    </row>
    <row r="30363" spans="1:3" x14ac:dyDescent="0.2">
      <c r="A30363">
        <v>30.357939999999999</v>
      </c>
      <c r="B30363">
        <v>0.50000029999999995</v>
      </c>
      <c r="C30363" s="1">
        <v>-4.768372E-5</v>
      </c>
    </row>
    <row r="30364" spans="1:3" x14ac:dyDescent="0.2">
      <c r="A30364">
        <v>30.35894</v>
      </c>
      <c r="B30364">
        <v>0.50000040000000001</v>
      </c>
      <c r="C30364">
        <v>0</v>
      </c>
    </row>
    <row r="30365" spans="1:3" x14ac:dyDescent="0.2">
      <c r="A30365">
        <v>30.359940000000002</v>
      </c>
      <c r="B30365">
        <v>0.50000029999999995</v>
      </c>
      <c r="C30365" s="1">
        <v>-4.768372E-5</v>
      </c>
    </row>
    <row r="30366" spans="1:3" x14ac:dyDescent="0.2">
      <c r="A30366">
        <v>30.360939999999999</v>
      </c>
      <c r="B30366">
        <v>0.50000040000000001</v>
      </c>
      <c r="C30366">
        <v>0</v>
      </c>
    </row>
    <row r="30367" spans="1:3" x14ac:dyDescent="0.2">
      <c r="A30367">
        <v>30.361940000000001</v>
      </c>
      <c r="B30367">
        <v>0.50000029999999995</v>
      </c>
      <c r="C30367" s="1">
        <v>-4.768372E-5</v>
      </c>
    </row>
    <row r="30368" spans="1:3" x14ac:dyDescent="0.2">
      <c r="A30368">
        <v>30.362939999999998</v>
      </c>
      <c r="B30368">
        <v>0.50000040000000001</v>
      </c>
      <c r="C30368">
        <v>0</v>
      </c>
    </row>
    <row r="30369" spans="1:3" x14ac:dyDescent="0.2">
      <c r="A30369">
        <v>30.363939999999999</v>
      </c>
      <c r="B30369">
        <v>0.50000029999999995</v>
      </c>
      <c r="C30369" s="1">
        <v>-4.768372E-5</v>
      </c>
    </row>
    <row r="30370" spans="1:3" x14ac:dyDescent="0.2">
      <c r="A30370">
        <v>30.364940000000001</v>
      </c>
      <c r="B30370">
        <v>0.50000040000000001</v>
      </c>
      <c r="C30370">
        <v>0</v>
      </c>
    </row>
    <row r="30371" spans="1:3" x14ac:dyDescent="0.2">
      <c r="A30371">
        <v>30.365939999999998</v>
      </c>
      <c r="B30371">
        <v>0.50000029999999995</v>
      </c>
      <c r="C30371" s="1">
        <v>-4.768372E-5</v>
      </c>
    </row>
    <row r="30372" spans="1:3" x14ac:dyDescent="0.2">
      <c r="A30372">
        <v>30.36694</v>
      </c>
      <c r="B30372">
        <v>0.50000040000000001</v>
      </c>
      <c r="C30372">
        <v>0</v>
      </c>
    </row>
    <row r="30373" spans="1:3" x14ac:dyDescent="0.2">
      <c r="A30373">
        <v>30.367940000000001</v>
      </c>
      <c r="B30373">
        <v>0.50000029999999995</v>
      </c>
      <c r="C30373" s="1">
        <v>-4.768372E-5</v>
      </c>
    </row>
    <row r="30374" spans="1:3" x14ac:dyDescent="0.2">
      <c r="A30374">
        <v>30.368939999999998</v>
      </c>
      <c r="B30374">
        <v>0.50000040000000001</v>
      </c>
      <c r="C30374">
        <v>0</v>
      </c>
    </row>
    <row r="30375" spans="1:3" x14ac:dyDescent="0.2">
      <c r="A30375">
        <v>30.36994</v>
      </c>
      <c r="B30375">
        <v>0.50000029999999995</v>
      </c>
      <c r="C30375" s="1">
        <v>-4.768372E-5</v>
      </c>
    </row>
    <row r="30376" spans="1:3" x14ac:dyDescent="0.2">
      <c r="A30376">
        <v>30.370940000000001</v>
      </c>
      <c r="B30376">
        <v>0.50000040000000001</v>
      </c>
      <c r="C30376">
        <v>0</v>
      </c>
    </row>
    <row r="30377" spans="1:3" x14ac:dyDescent="0.2">
      <c r="A30377">
        <v>30.371939999999999</v>
      </c>
      <c r="B30377">
        <v>0.50000029999999995</v>
      </c>
      <c r="C30377" s="1">
        <v>-4.768372E-5</v>
      </c>
    </row>
    <row r="30378" spans="1:3" x14ac:dyDescent="0.2">
      <c r="A30378">
        <v>30.37294</v>
      </c>
      <c r="B30378">
        <v>0.50000040000000001</v>
      </c>
      <c r="C30378">
        <v>0</v>
      </c>
    </row>
    <row r="30379" spans="1:3" x14ac:dyDescent="0.2">
      <c r="A30379">
        <v>30.373940000000001</v>
      </c>
      <c r="B30379">
        <v>0.50000029999999995</v>
      </c>
      <c r="C30379" s="1">
        <v>-4.768372E-5</v>
      </c>
    </row>
    <row r="30380" spans="1:3" x14ac:dyDescent="0.2">
      <c r="A30380">
        <v>30.374939999999999</v>
      </c>
      <c r="B30380">
        <v>0.50000040000000001</v>
      </c>
      <c r="C30380">
        <v>0</v>
      </c>
    </row>
    <row r="30381" spans="1:3" x14ac:dyDescent="0.2">
      <c r="A30381">
        <v>30.37593</v>
      </c>
      <c r="B30381">
        <v>0.50000029999999995</v>
      </c>
      <c r="C30381" s="1">
        <v>-4.768372E-5</v>
      </c>
    </row>
    <row r="30382" spans="1:3" x14ac:dyDescent="0.2">
      <c r="A30382">
        <v>30.376930000000002</v>
      </c>
      <c r="B30382">
        <v>0.50000040000000001</v>
      </c>
      <c r="C30382">
        <v>0</v>
      </c>
    </row>
    <row r="30383" spans="1:3" x14ac:dyDescent="0.2">
      <c r="A30383">
        <v>30.377929999999999</v>
      </c>
      <c r="B30383">
        <v>0.50000029999999995</v>
      </c>
      <c r="C30383" s="1">
        <v>-4.768372E-5</v>
      </c>
    </row>
    <row r="30384" spans="1:3" x14ac:dyDescent="0.2">
      <c r="A30384">
        <v>30.37893</v>
      </c>
      <c r="B30384">
        <v>0.50000040000000001</v>
      </c>
      <c r="C30384">
        <v>0</v>
      </c>
    </row>
    <row r="30385" spans="1:3" x14ac:dyDescent="0.2">
      <c r="A30385">
        <v>30.379930000000002</v>
      </c>
      <c r="B30385">
        <v>0.50000029999999995</v>
      </c>
      <c r="C30385" s="1">
        <v>-4.768372E-5</v>
      </c>
    </row>
    <row r="30386" spans="1:3" x14ac:dyDescent="0.2">
      <c r="A30386">
        <v>30.380929999999999</v>
      </c>
      <c r="B30386">
        <v>0.50000040000000001</v>
      </c>
      <c r="C30386">
        <v>0</v>
      </c>
    </row>
    <row r="30387" spans="1:3" x14ac:dyDescent="0.2">
      <c r="A30387">
        <v>30.381930000000001</v>
      </c>
      <c r="B30387">
        <v>0.50000029999999995</v>
      </c>
      <c r="C30387" s="1">
        <v>-4.768372E-5</v>
      </c>
    </row>
    <row r="30388" spans="1:3" x14ac:dyDescent="0.2">
      <c r="A30388">
        <v>30.382930000000002</v>
      </c>
      <c r="B30388">
        <v>0.50000040000000001</v>
      </c>
      <c r="C30388">
        <v>0</v>
      </c>
    </row>
    <row r="30389" spans="1:3" x14ac:dyDescent="0.2">
      <c r="A30389">
        <v>30.383929999999999</v>
      </c>
      <c r="B30389">
        <v>0.50000029999999995</v>
      </c>
      <c r="C30389" s="1">
        <v>-4.768372E-5</v>
      </c>
    </row>
    <row r="30390" spans="1:3" x14ac:dyDescent="0.2">
      <c r="A30390">
        <v>30.384930000000001</v>
      </c>
      <c r="B30390">
        <v>0.50000040000000001</v>
      </c>
      <c r="C30390">
        <v>0</v>
      </c>
    </row>
    <row r="30391" spans="1:3" x14ac:dyDescent="0.2">
      <c r="A30391">
        <v>30.385929999999998</v>
      </c>
      <c r="B30391">
        <v>0.50000029999999995</v>
      </c>
      <c r="C30391" s="1">
        <v>-4.768372E-5</v>
      </c>
    </row>
    <row r="30392" spans="1:3" x14ac:dyDescent="0.2">
      <c r="A30392">
        <v>30.38693</v>
      </c>
      <c r="B30392">
        <v>0.50000040000000001</v>
      </c>
      <c r="C30392">
        <v>0</v>
      </c>
    </row>
    <row r="30393" spans="1:3" x14ac:dyDescent="0.2">
      <c r="A30393">
        <v>30.387930000000001</v>
      </c>
      <c r="B30393">
        <v>0.50000029999999995</v>
      </c>
      <c r="C30393" s="1">
        <v>-4.768372E-5</v>
      </c>
    </row>
    <row r="30394" spans="1:3" x14ac:dyDescent="0.2">
      <c r="A30394">
        <v>30.388929999999998</v>
      </c>
      <c r="B30394">
        <v>0.50000040000000001</v>
      </c>
      <c r="C30394">
        <v>0</v>
      </c>
    </row>
    <row r="30395" spans="1:3" x14ac:dyDescent="0.2">
      <c r="A30395">
        <v>30.38993</v>
      </c>
      <c r="B30395">
        <v>0.50000029999999995</v>
      </c>
      <c r="C30395" s="1">
        <v>-4.768372E-5</v>
      </c>
    </row>
    <row r="30396" spans="1:3" x14ac:dyDescent="0.2">
      <c r="A30396">
        <v>30.390930000000001</v>
      </c>
      <c r="B30396">
        <v>0.50000040000000001</v>
      </c>
      <c r="C30396">
        <v>0</v>
      </c>
    </row>
    <row r="30397" spans="1:3" x14ac:dyDescent="0.2">
      <c r="A30397">
        <v>30.391929999999999</v>
      </c>
      <c r="B30397">
        <v>0.50000029999999995</v>
      </c>
      <c r="C30397" s="1">
        <v>-4.768372E-5</v>
      </c>
    </row>
    <row r="30398" spans="1:3" x14ac:dyDescent="0.2">
      <c r="A30398">
        <v>30.39293</v>
      </c>
      <c r="B30398">
        <v>0.50000040000000001</v>
      </c>
      <c r="C30398">
        <v>0</v>
      </c>
    </row>
    <row r="30399" spans="1:3" x14ac:dyDescent="0.2">
      <c r="A30399">
        <v>30.393920000000001</v>
      </c>
      <c r="B30399">
        <v>0.50000029999999995</v>
      </c>
      <c r="C30399" s="1">
        <v>-4.768372E-5</v>
      </c>
    </row>
    <row r="30400" spans="1:3" x14ac:dyDescent="0.2">
      <c r="A30400">
        <v>30.394919999999999</v>
      </c>
      <c r="B30400">
        <v>0.50000040000000001</v>
      </c>
      <c r="C30400">
        <v>0</v>
      </c>
    </row>
    <row r="30401" spans="1:3" x14ac:dyDescent="0.2">
      <c r="A30401">
        <v>30.39592</v>
      </c>
      <c r="B30401">
        <v>0.50000029999999995</v>
      </c>
      <c r="C30401" s="1">
        <v>-4.768372E-5</v>
      </c>
    </row>
    <row r="30402" spans="1:3" x14ac:dyDescent="0.2">
      <c r="A30402">
        <v>30.396920000000001</v>
      </c>
      <c r="B30402">
        <v>0.50000040000000001</v>
      </c>
      <c r="C30402">
        <v>0</v>
      </c>
    </row>
    <row r="30403" spans="1:3" x14ac:dyDescent="0.2">
      <c r="A30403">
        <v>30.397919999999999</v>
      </c>
      <c r="B30403">
        <v>0.50000029999999995</v>
      </c>
      <c r="C30403" s="1">
        <v>-4.768372E-5</v>
      </c>
    </row>
    <row r="30404" spans="1:3" x14ac:dyDescent="0.2">
      <c r="A30404">
        <v>30.39892</v>
      </c>
      <c r="B30404">
        <v>0.50000040000000001</v>
      </c>
      <c r="C30404">
        <v>0</v>
      </c>
    </row>
    <row r="30405" spans="1:3" x14ac:dyDescent="0.2">
      <c r="A30405">
        <v>30.399920000000002</v>
      </c>
      <c r="B30405">
        <v>0.50000029999999995</v>
      </c>
      <c r="C30405" s="1">
        <v>-4.768372E-5</v>
      </c>
    </row>
    <row r="30406" spans="1:3" x14ac:dyDescent="0.2">
      <c r="A30406">
        <v>30.400919999999999</v>
      </c>
      <c r="B30406">
        <v>0.50000040000000001</v>
      </c>
      <c r="C30406">
        <v>0</v>
      </c>
    </row>
    <row r="30407" spans="1:3" x14ac:dyDescent="0.2">
      <c r="A30407">
        <v>30.40192</v>
      </c>
      <c r="B30407">
        <v>0.50000029999999995</v>
      </c>
      <c r="C30407" s="1">
        <v>-4.768372E-5</v>
      </c>
    </row>
    <row r="30408" spans="1:3" x14ac:dyDescent="0.2">
      <c r="A30408">
        <v>30.402920000000002</v>
      </c>
      <c r="B30408">
        <v>0.50000040000000001</v>
      </c>
      <c r="C30408">
        <v>0</v>
      </c>
    </row>
    <row r="30409" spans="1:3" x14ac:dyDescent="0.2">
      <c r="A30409">
        <v>30.403919999999999</v>
      </c>
      <c r="B30409">
        <v>0.50000029999999995</v>
      </c>
      <c r="C30409" s="1">
        <v>-4.768372E-5</v>
      </c>
    </row>
    <row r="30410" spans="1:3" x14ac:dyDescent="0.2">
      <c r="A30410">
        <v>30.404920000000001</v>
      </c>
      <c r="B30410">
        <v>0.50000040000000001</v>
      </c>
      <c r="C30410">
        <v>0</v>
      </c>
    </row>
    <row r="30411" spans="1:3" x14ac:dyDescent="0.2">
      <c r="A30411">
        <v>30.405919999999998</v>
      </c>
      <c r="B30411">
        <v>0.50000029999999995</v>
      </c>
      <c r="C30411" s="1">
        <v>-4.768372E-5</v>
      </c>
    </row>
    <row r="30412" spans="1:3" x14ac:dyDescent="0.2">
      <c r="A30412">
        <v>30.40692</v>
      </c>
      <c r="B30412">
        <v>0.50000040000000001</v>
      </c>
      <c r="C30412">
        <v>0</v>
      </c>
    </row>
    <row r="30413" spans="1:3" x14ac:dyDescent="0.2">
      <c r="A30413">
        <v>30.407920000000001</v>
      </c>
      <c r="B30413">
        <v>0.50000029999999995</v>
      </c>
      <c r="C30413" s="1">
        <v>-4.768372E-5</v>
      </c>
    </row>
    <row r="30414" spans="1:3" x14ac:dyDescent="0.2">
      <c r="A30414">
        <v>30.408919999999998</v>
      </c>
      <c r="B30414">
        <v>0.50000040000000001</v>
      </c>
      <c r="C30414">
        <v>0</v>
      </c>
    </row>
    <row r="30415" spans="1:3" x14ac:dyDescent="0.2">
      <c r="A30415">
        <v>30.40992</v>
      </c>
      <c r="B30415">
        <v>0.50000029999999995</v>
      </c>
      <c r="C30415" s="1">
        <v>-4.768372E-5</v>
      </c>
    </row>
    <row r="30416" spans="1:3" x14ac:dyDescent="0.2">
      <c r="A30416">
        <v>30.410920000000001</v>
      </c>
      <c r="B30416">
        <v>0.50000040000000001</v>
      </c>
      <c r="C30416">
        <v>0</v>
      </c>
    </row>
    <row r="30417" spans="1:3" x14ac:dyDescent="0.2">
      <c r="A30417">
        <v>30.411909999999999</v>
      </c>
      <c r="B30417">
        <v>0.50000029999999995</v>
      </c>
      <c r="C30417" s="1">
        <v>-4.768372E-5</v>
      </c>
    </row>
    <row r="30418" spans="1:3" x14ac:dyDescent="0.2">
      <c r="A30418">
        <v>30.41291</v>
      </c>
      <c r="B30418">
        <v>0.50000040000000001</v>
      </c>
      <c r="C30418">
        <v>0</v>
      </c>
    </row>
    <row r="30419" spans="1:3" x14ac:dyDescent="0.2">
      <c r="A30419">
        <v>30.413910000000001</v>
      </c>
      <c r="B30419">
        <v>0.50000029999999995</v>
      </c>
      <c r="C30419" s="1">
        <v>-4.768372E-5</v>
      </c>
    </row>
    <row r="30420" spans="1:3" x14ac:dyDescent="0.2">
      <c r="A30420">
        <v>30.414909999999999</v>
      </c>
      <c r="B30420">
        <v>0.50000040000000001</v>
      </c>
      <c r="C30420">
        <v>0</v>
      </c>
    </row>
    <row r="30421" spans="1:3" x14ac:dyDescent="0.2">
      <c r="A30421">
        <v>30.41591</v>
      </c>
      <c r="B30421">
        <v>0.50000029999999995</v>
      </c>
      <c r="C30421" s="1">
        <v>-4.768372E-5</v>
      </c>
    </row>
    <row r="30422" spans="1:3" x14ac:dyDescent="0.2">
      <c r="A30422">
        <v>30.416910000000001</v>
      </c>
      <c r="B30422">
        <v>0.50000040000000001</v>
      </c>
      <c r="C30422">
        <v>0</v>
      </c>
    </row>
    <row r="30423" spans="1:3" x14ac:dyDescent="0.2">
      <c r="A30423">
        <v>30.417909999999999</v>
      </c>
      <c r="B30423">
        <v>0.50000029999999995</v>
      </c>
      <c r="C30423" s="1">
        <v>-4.768372E-5</v>
      </c>
    </row>
    <row r="30424" spans="1:3" x14ac:dyDescent="0.2">
      <c r="A30424">
        <v>30.41891</v>
      </c>
      <c r="B30424">
        <v>0.50000040000000001</v>
      </c>
      <c r="C30424">
        <v>0</v>
      </c>
    </row>
    <row r="30425" spans="1:3" x14ac:dyDescent="0.2">
      <c r="A30425">
        <v>30.419910000000002</v>
      </c>
      <c r="B30425">
        <v>0.50000029999999995</v>
      </c>
      <c r="C30425" s="1">
        <v>-4.768372E-5</v>
      </c>
    </row>
    <row r="30426" spans="1:3" x14ac:dyDescent="0.2">
      <c r="A30426">
        <v>30.420909999999999</v>
      </c>
      <c r="B30426">
        <v>0.50000040000000001</v>
      </c>
      <c r="C30426">
        <v>0</v>
      </c>
    </row>
    <row r="30427" spans="1:3" x14ac:dyDescent="0.2">
      <c r="A30427">
        <v>30.42191</v>
      </c>
      <c r="B30427">
        <v>0.50000029999999995</v>
      </c>
      <c r="C30427" s="1">
        <v>-4.768372E-5</v>
      </c>
    </row>
    <row r="30428" spans="1:3" x14ac:dyDescent="0.2">
      <c r="A30428">
        <v>30.422910000000002</v>
      </c>
      <c r="B30428">
        <v>0.50000040000000001</v>
      </c>
      <c r="C30428">
        <v>0</v>
      </c>
    </row>
    <row r="30429" spans="1:3" x14ac:dyDescent="0.2">
      <c r="A30429">
        <v>30.423909999999999</v>
      </c>
      <c r="B30429">
        <v>0.50000029999999995</v>
      </c>
      <c r="C30429" s="1">
        <v>-4.768372E-5</v>
      </c>
    </row>
    <row r="30430" spans="1:3" x14ac:dyDescent="0.2">
      <c r="A30430">
        <v>30.424910000000001</v>
      </c>
      <c r="B30430">
        <v>0.50000040000000001</v>
      </c>
      <c r="C30430">
        <v>0</v>
      </c>
    </row>
    <row r="30431" spans="1:3" x14ac:dyDescent="0.2">
      <c r="A30431">
        <v>30.425909999999998</v>
      </c>
      <c r="B30431">
        <v>0.50000029999999995</v>
      </c>
      <c r="C30431" s="1">
        <v>-4.768372E-5</v>
      </c>
    </row>
    <row r="30432" spans="1:3" x14ac:dyDescent="0.2">
      <c r="A30432">
        <v>30.426909999999999</v>
      </c>
      <c r="B30432">
        <v>0.50000040000000001</v>
      </c>
      <c r="C30432">
        <v>0</v>
      </c>
    </row>
    <row r="30433" spans="1:3" x14ac:dyDescent="0.2">
      <c r="A30433">
        <v>30.427910000000001</v>
      </c>
      <c r="B30433">
        <v>0.50000029999999995</v>
      </c>
      <c r="C30433" s="1">
        <v>-4.768372E-5</v>
      </c>
    </row>
    <row r="30434" spans="1:3" x14ac:dyDescent="0.2">
      <c r="A30434">
        <v>30.428909999999998</v>
      </c>
      <c r="B30434">
        <v>0.50000040000000001</v>
      </c>
      <c r="C30434">
        <v>0</v>
      </c>
    </row>
    <row r="30435" spans="1:3" x14ac:dyDescent="0.2">
      <c r="A30435">
        <v>30.4299</v>
      </c>
      <c r="B30435">
        <v>0.50000029999999995</v>
      </c>
      <c r="C30435" s="1">
        <v>-4.768372E-5</v>
      </c>
    </row>
    <row r="30436" spans="1:3" x14ac:dyDescent="0.2">
      <c r="A30436">
        <v>30.430900000000001</v>
      </c>
      <c r="B30436">
        <v>0.50000040000000001</v>
      </c>
      <c r="C30436">
        <v>0</v>
      </c>
    </row>
    <row r="30437" spans="1:3" x14ac:dyDescent="0.2">
      <c r="A30437">
        <v>30.431899999999999</v>
      </c>
      <c r="B30437">
        <v>0.50000029999999995</v>
      </c>
      <c r="C30437" s="1">
        <v>-4.768372E-5</v>
      </c>
    </row>
    <row r="30438" spans="1:3" x14ac:dyDescent="0.2">
      <c r="A30438">
        <v>30.4329</v>
      </c>
      <c r="B30438">
        <v>0.50000040000000001</v>
      </c>
      <c r="C30438">
        <v>0</v>
      </c>
    </row>
    <row r="30439" spans="1:3" x14ac:dyDescent="0.2">
      <c r="A30439">
        <v>30.433900000000001</v>
      </c>
      <c r="B30439">
        <v>0.50000029999999995</v>
      </c>
      <c r="C30439" s="1">
        <v>-4.768372E-5</v>
      </c>
    </row>
    <row r="30440" spans="1:3" x14ac:dyDescent="0.2">
      <c r="A30440">
        <v>30.434899999999999</v>
      </c>
      <c r="B30440">
        <v>0.50000040000000001</v>
      </c>
      <c r="C30440">
        <v>0</v>
      </c>
    </row>
    <row r="30441" spans="1:3" x14ac:dyDescent="0.2">
      <c r="A30441">
        <v>30.4359</v>
      </c>
      <c r="B30441">
        <v>0.50000029999999995</v>
      </c>
      <c r="C30441" s="1">
        <v>-4.768372E-5</v>
      </c>
    </row>
    <row r="30442" spans="1:3" x14ac:dyDescent="0.2">
      <c r="A30442">
        <v>30.436900000000001</v>
      </c>
      <c r="B30442">
        <v>0.50000040000000001</v>
      </c>
      <c r="C30442">
        <v>0</v>
      </c>
    </row>
    <row r="30443" spans="1:3" x14ac:dyDescent="0.2">
      <c r="A30443">
        <v>30.437899999999999</v>
      </c>
      <c r="B30443">
        <v>0.50000029999999995</v>
      </c>
      <c r="C30443" s="1">
        <v>-4.768372E-5</v>
      </c>
    </row>
    <row r="30444" spans="1:3" x14ac:dyDescent="0.2">
      <c r="A30444">
        <v>30.4389</v>
      </c>
      <c r="B30444">
        <v>0.50000040000000001</v>
      </c>
      <c r="C30444">
        <v>0</v>
      </c>
    </row>
    <row r="30445" spans="1:3" x14ac:dyDescent="0.2">
      <c r="A30445">
        <v>30.439900000000002</v>
      </c>
      <c r="B30445">
        <v>0.50000029999999995</v>
      </c>
      <c r="C30445" s="1">
        <v>-4.768372E-5</v>
      </c>
    </row>
    <row r="30446" spans="1:3" x14ac:dyDescent="0.2">
      <c r="A30446">
        <v>30.440899999999999</v>
      </c>
      <c r="B30446">
        <v>0.50000040000000001</v>
      </c>
      <c r="C30446">
        <v>0</v>
      </c>
    </row>
    <row r="30447" spans="1:3" x14ac:dyDescent="0.2">
      <c r="A30447">
        <v>30.4419</v>
      </c>
      <c r="B30447">
        <v>0.50000029999999995</v>
      </c>
      <c r="C30447" s="1">
        <v>-4.768372E-5</v>
      </c>
    </row>
    <row r="30448" spans="1:3" x14ac:dyDescent="0.2">
      <c r="A30448">
        <v>30.442900000000002</v>
      </c>
      <c r="B30448">
        <v>0.50000040000000001</v>
      </c>
      <c r="C30448">
        <v>0</v>
      </c>
    </row>
    <row r="30449" spans="1:3" x14ac:dyDescent="0.2">
      <c r="A30449">
        <v>30.443899999999999</v>
      </c>
      <c r="B30449">
        <v>0.50000029999999995</v>
      </c>
      <c r="C30449" s="1">
        <v>-4.768372E-5</v>
      </c>
    </row>
    <row r="30450" spans="1:3" x14ac:dyDescent="0.2">
      <c r="A30450">
        <v>30.444900000000001</v>
      </c>
      <c r="B30450">
        <v>0.50000040000000001</v>
      </c>
      <c r="C30450">
        <v>0</v>
      </c>
    </row>
    <row r="30451" spans="1:3" x14ac:dyDescent="0.2">
      <c r="A30451">
        <v>30.445900000000002</v>
      </c>
      <c r="B30451">
        <v>0.50000029999999995</v>
      </c>
      <c r="C30451" s="1">
        <v>-4.768372E-5</v>
      </c>
    </row>
    <row r="30452" spans="1:3" x14ac:dyDescent="0.2">
      <c r="A30452">
        <v>30.446899999999999</v>
      </c>
      <c r="B30452">
        <v>0.50000040000000001</v>
      </c>
      <c r="C30452">
        <v>0</v>
      </c>
    </row>
    <row r="30453" spans="1:3" x14ac:dyDescent="0.2">
      <c r="A30453">
        <v>30.447900000000001</v>
      </c>
      <c r="B30453">
        <v>0.50000029999999995</v>
      </c>
      <c r="C30453" s="1">
        <v>-4.768372E-5</v>
      </c>
    </row>
    <row r="30454" spans="1:3" x14ac:dyDescent="0.2">
      <c r="A30454">
        <v>30.448889999999999</v>
      </c>
      <c r="B30454">
        <v>0.50000040000000001</v>
      </c>
      <c r="C30454">
        <v>0</v>
      </c>
    </row>
    <row r="30455" spans="1:3" x14ac:dyDescent="0.2">
      <c r="A30455">
        <v>30.44989</v>
      </c>
      <c r="B30455">
        <v>0.50000029999999995</v>
      </c>
      <c r="C30455" s="1">
        <v>-4.768372E-5</v>
      </c>
    </row>
    <row r="30456" spans="1:3" x14ac:dyDescent="0.2">
      <c r="A30456">
        <v>30.450890000000001</v>
      </c>
      <c r="B30456">
        <v>0.50000040000000001</v>
      </c>
      <c r="C30456">
        <v>0</v>
      </c>
    </row>
    <row r="30457" spans="1:3" x14ac:dyDescent="0.2">
      <c r="A30457">
        <v>30.451889999999999</v>
      </c>
      <c r="B30457">
        <v>0.50000029999999995</v>
      </c>
      <c r="C30457" s="1">
        <v>-4.768372E-5</v>
      </c>
    </row>
    <row r="30458" spans="1:3" x14ac:dyDescent="0.2">
      <c r="A30458">
        <v>30.45289</v>
      </c>
      <c r="B30458">
        <v>0.50000040000000001</v>
      </c>
      <c r="C30458">
        <v>0</v>
      </c>
    </row>
    <row r="30459" spans="1:3" x14ac:dyDescent="0.2">
      <c r="A30459">
        <v>30.453890000000001</v>
      </c>
      <c r="B30459">
        <v>0.50000029999999995</v>
      </c>
      <c r="C30459" s="1">
        <v>-4.768372E-5</v>
      </c>
    </row>
    <row r="30460" spans="1:3" x14ac:dyDescent="0.2">
      <c r="A30460">
        <v>30.454889999999999</v>
      </c>
      <c r="B30460">
        <v>0.50000040000000001</v>
      </c>
      <c r="C30460">
        <v>0</v>
      </c>
    </row>
    <row r="30461" spans="1:3" x14ac:dyDescent="0.2">
      <c r="A30461">
        <v>30.45589</v>
      </c>
      <c r="B30461">
        <v>0.50000029999999995</v>
      </c>
      <c r="C30461" s="1">
        <v>-4.768372E-5</v>
      </c>
    </row>
    <row r="30462" spans="1:3" x14ac:dyDescent="0.2">
      <c r="A30462">
        <v>30.456890000000001</v>
      </c>
      <c r="B30462">
        <v>0.50000040000000001</v>
      </c>
      <c r="C30462">
        <v>0</v>
      </c>
    </row>
    <row r="30463" spans="1:3" x14ac:dyDescent="0.2">
      <c r="A30463">
        <v>30.457889999999999</v>
      </c>
      <c r="B30463">
        <v>0.50000029999999995</v>
      </c>
      <c r="C30463" s="1">
        <v>-4.768372E-5</v>
      </c>
    </row>
    <row r="30464" spans="1:3" x14ac:dyDescent="0.2">
      <c r="A30464">
        <v>30.45889</v>
      </c>
      <c r="B30464">
        <v>0.50000040000000001</v>
      </c>
      <c r="C30464">
        <v>0</v>
      </c>
    </row>
    <row r="30465" spans="1:3" x14ac:dyDescent="0.2">
      <c r="A30465">
        <v>30.459890000000001</v>
      </c>
      <c r="B30465">
        <v>0.50000029999999995</v>
      </c>
      <c r="C30465" s="1">
        <v>-4.768372E-5</v>
      </c>
    </row>
    <row r="30466" spans="1:3" x14ac:dyDescent="0.2">
      <c r="A30466">
        <v>30.460889999999999</v>
      </c>
      <c r="B30466">
        <v>0.50000040000000001</v>
      </c>
      <c r="C30466">
        <v>0</v>
      </c>
    </row>
    <row r="30467" spans="1:3" x14ac:dyDescent="0.2">
      <c r="A30467">
        <v>30.46189</v>
      </c>
      <c r="B30467">
        <v>0.50000029999999995</v>
      </c>
      <c r="C30467" s="1">
        <v>-4.768372E-5</v>
      </c>
    </row>
    <row r="30468" spans="1:3" x14ac:dyDescent="0.2">
      <c r="A30468">
        <v>30.462890000000002</v>
      </c>
      <c r="B30468">
        <v>0.50000040000000001</v>
      </c>
      <c r="C30468">
        <v>0</v>
      </c>
    </row>
    <row r="30469" spans="1:3" x14ac:dyDescent="0.2">
      <c r="A30469">
        <v>30.463889999999999</v>
      </c>
      <c r="B30469">
        <v>0.50000029999999995</v>
      </c>
      <c r="C30469" s="1">
        <v>-4.768372E-5</v>
      </c>
    </row>
    <row r="30470" spans="1:3" x14ac:dyDescent="0.2">
      <c r="A30470">
        <v>30.46489</v>
      </c>
      <c r="B30470">
        <v>0.50000040000000001</v>
      </c>
      <c r="C30470">
        <v>0</v>
      </c>
    </row>
    <row r="30471" spans="1:3" x14ac:dyDescent="0.2">
      <c r="A30471">
        <v>30.465890000000002</v>
      </c>
      <c r="B30471">
        <v>0.50000029999999995</v>
      </c>
      <c r="C30471" s="1">
        <v>-4.768372E-5</v>
      </c>
    </row>
    <row r="30472" spans="1:3" x14ac:dyDescent="0.2">
      <c r="A30472">
        <v>30.46688</v>
      </c>
      <c r="B30472">
        <v>0.50000040000000001</v>
      </c>
      <c r="C30472">
        <v>0</v>
      </c>
    </row>
    <row r="30473" spans="1:3" x14ac:dyDescent="0.2">
      <c r="A30473">
        <v>30.467880000000001</v>
      </c>
      <c r="B30473">
        <v>0.50000029999999995</v>
      </c>
      <c r="C30473" s="1">
        <v>-4.768372E-5</v>
      </c>
    </row>
    <row r="30474" spans="1:3" x14ac:dyDescent="0.2">
      <c r="A30474">
        <v>30.468879999999999</v>
      </c>
      <c r="B30474">
        <v>0.50000040000000001</v>
      </c>
      <c r="C30474">
        <v>0</v>
      </c>
    </row>
    <row r="30475" spans="1:3" x14ac:dyDescent="0.2">
      <c r="A30475">
        <v>30.46988</v>
      </c>
      <c r="B30475">
        <v>0.50000029999999995</v>
      </c>
      <c r="C30475" s="1">
        <v>-4.768372E-5</v>
      </c>
    </row>
    <row r="30476" spans="1:3" x14ac:dyDescent="0.2">
      <c r="A30476">
        <v>30.470880000000001</v>
      </c>
      <c r="B30476">
        <v>0.50000040000000001</v>
      </c>
      <c r="C30476">
        <v>0</v>
      </c>
    </row>
    <row r="30477" spans="1:3" x14ac:dyDescent="0.2">
      <c r="A30477">
        <v>30.471879999999999</v>
      </c>
      <c r="B30477">
        <v>0.50000029999999995</v>
      </c>
      <c r="C30477" s="1">
        <v>-4.768372E-5</v>
      </c>
    </row>
    <row r="30478" spans="1:3" x14ac:dyDescent="0.2">
      <c r="A30478">
        <v>30.47288</v>
      </c>
      <c r="B30478">
        <v>0.50000040000000001</v>
      </c>
      <c r="C30478">
        <v>0</v>
      </c>
    </row>
    <row r="30479" spans="1:3" x14ac:dyDescent="0.2">
      <c r="A30479">
        <v>30.473880000000001</v>
      </c>
      <c r="B30479">
        <v>0.50000029999999995</v>
      </c>
      <c r="C30479" s="1">
        <v>-4.768372E-5</v>
      </c>
    </row>
    <row r="30480" spans="1:3" x14ac:dyDescent="0.2">
      <c r="A30480">
        <v>30.474879999999999</v>
      </c>
      <c r="B30480">
        <v>0.50000040000000001</v>
      </c>
      <c r="C30480">
        <v>0</v>
      </c>
    </row>
    <row r="30481" spans="1:3" x14ac:dyDescent="0.2">
      <c r="A30481">
        <v>30.47588</v>
      </c>
      <c r="B30481">
        <v>0.50000029999999995</v>
      </c>
      <c r="C30481" s="1">
        <v>-4.768372E-5</v>
      </c>
    </row>
    <row r="30482" spans="1:3" x14ac:dyDescent="0.2">
      <c r="A30482">
        <v>30.476880000000001</v>
      </c>
      <c r="B30482">
        <v>0.50000040000000001</v>
      </c>
      <c r="C30482">
        <v>0</v>
      </c>
    </row>
    <row r="30483" spans="1:3" x14ac:dyDescent="0.2">
      <c r="A30483">
        <v>30.477879999999999</v>
      </c>
      <c r="B30483">
        <v>0.50000029999999995</v>
      </c>
      <c r="C30483" s="1">
        <v>-4.768372E-5</v>
      </c>
    </row>
    <row r="30484" spans="1:3" x14ac:dyDescent="0.2">
      <c r="A30484">
        <v>30.47888</v>
      </c>
      <c r="B30484">
        <v>0.50000040000000001</v>
      </c>
      <c r="C30484">
        <v>0</v>
      </c>
    </row>
    <row r="30485" spans="1:3" x14ac:dyDescent="0.2">
      <c r="A30485">
        <v>30.479880000000001</v>
      </c>
      <c r="B30485">
        <v>0.50000029999999995</v>
      </c>
      <c r="C30485" s="1">
        <v>-4.768372E-5</v>
      </c>
    </row>
    <row r="30486" spans="1:3" x14ac:dyDescent="0.2">
      <c r="A30486">
        <v>30.480879999999999</v>
      </c>
      <c r="B30486">
        <v>0.50000040000000001</v>
      </c>
      <c r="C30486">
        <v>0</v>
      </c>
    </row>
    <row r="30487" spans="1:3" x14ac:dyDescent="0.2">
      <c r="A30487">
        <v>30.48188</v>
      </c>
      <c r="B30487">
        <v>0.50000029999999995</v>
      </c>
      <c r="C30487" s="1">
        <v>-4.768372E-5</v>
      </c>
    </row>
    <row r="30488" spans="1:3" x14ac:dyDescent="0.2">
      <c r="A30488">
        <v>30.482880000000002</v>
      </c>
      <c r="B30488">
        <v>0.50000040000000001</v>
      </c>
      <c r="C30488">
        <v>0</v>
      </c>
    </row>
    <row r="30489" spans="1:3" x14ac:dyDescent="0.2">
      <c r="A30489">
        <v>30.483879999999999</v>
      </c>
      <c r="B30489">
        <v>0.50000029999999995</v>
      </c>
      <c r="C30489" s="1">
        <v>-4.768372E-5</v>
      </c>
    </row>
    <row r="30490" spans="1:3" x14ac:dyDescent="0.2">
      <c r="A30490">
        <v>30.484870000000001</v>
      </c>
      <c r="B30490">
        <v>0.50000040000000001</v>
      </c>
      <c r="C30490">
        <v>0</v>
      </c>
    </row>
    <row r="30491" spans="1:3" x14ac:dyDescent="0.2">
      <c r="A30491">
        <v>30.485869999999998</v>
      </c>
      <c r="B30491">
        <v>0.50000029999999995</v>
      </c>
      <c r="C30491" s="1">
        <v>-4.768372E-5</v>
      </c>
    </row>
    <row r="30492" spans="1:3" x14ac:dyDescent="0.2">
      <c r="A30492">
        <v>30.48687</v>
      </c>
      <c r="B30492">
        <v>0.50000040000000001</v>
      </c>
      <c r="C30492">
        <v>0</v>
      </c>
    </row>
    <row r="30493" spans="1:3" x14ac:dyDescent="0.2">
      <c r="A30493">
        <v>30.487870000000001</v>
      </c>
      <c r="B30493">
        <v>0.50000029999999995</v>
      </c>
      <c r="C30493" s="1">
        <v>-4.768372E-5</v>
      </c>
    </row>
    <row r="30494" spans="1:3" x14ac:dyDescent="0.2">
      <c r="A30494">
        <v>30.488869999999999</v>
      </c>
      <c r="B30494">
        <v>0.50000040000000001</v>
      </c>
      <c r="C30494">
        <v>0</v>
      </c>
    </row>
    <row r="30495" spans="1:3" x14ac:dyDescent="0.2">
      <c r="A30495">
        <v>30.48987</v>
      </c>
      <c r="B30495">
        <v>0.50000029999999995</v>
      </c>
      <c r="C30495" s="1">
        <v>-4.768372E-5</v>
      </c>
    </row>
    <row r="30496" spans="1:3" x14ac:dyDescent="0.2">
      <c r="A30496">
        <v>30.490870000000001</v>
      </c>
      <c r="B30496">
        <v>0.50000040000000001</v>
      </c>
      <c r="C30496">
        <v>0</v>
      </c>
    </row>
    <row r="30497" spans="1:3" x14ac:dyDescent="0.2">
      <c r="A30497">
        <v>30.491869999999999</v>
      </c>
      <c r="B30497">
        <v>0.50000029999999995</v>
      </c>
      <c r="C30497" s="1">
        <v>-4.768372E-5</v>
      </c>
    </row>
    <row r="30498" spans="1:3" x14ac:dyDescent="0.2">
      <c r="A30498">
        <v>30.49287</v>
      </c>
      <c r="B30498">
        <v>0.50000040000000001</v>
      </c>
      <c r="C30498">
        <v>0</v>
      </c>
    </row>
    <row r="30499" spans="1:3" x14ac:dyDescent="0.2">
      <c r="A30499">
        <v>30.493870000000001</v>
      </c>
      <c r="B30499">
        <v>0.50000029999999995</v>
      </c>
      <c r="C30499" s="1">
        <v>-4.768372E-5</v>
      </c>
    </row>
    <row r="30500" spans="1:3" x14ac:dyDescent="0.2">
      <c r="A30500">
        <v>30.494869999999999</v>
      </c>
      <c r="B30500">
        <v>0.50000040000000001</v>
      </c>
      <c r="C30500">
        <v>0</v>
      </c>
    </row>
    <row r="30501" spans="1:3" x14ac:dyDescent="0.2">
      <c r="A30501">
        <v>30.49587</v>
      </c>
      <c r="B30501">
        <v>0.50000029999999995</v>
      </c>
      <c r="C30501" s="1">
        <v>-4.768372E-5</v>
      </c>
    </row>
    <row r="30502" spans="1:3" x14ac:dyDescent="0.2">
      <c r="A30502">
        <v>30.496870000000001</v>
      </c>
      <c r="B30502">
        <v>0.50000040000000001</v>
      </c>
      <c r="C30502">
        <v>0</v>
      </c>
    </row>
    <row r="30503" spans="1:3" x14ac:dyDescent="0.2">
      <c r="A30503">
        <v>30.497869999999999</v>
      </c>
      <c r="B30503">
        <v>0.50000029999999995</v>
      </c>
      <c r="C30503" s="1">
        <v>-4.768372E-5</v>
      </c>
    </row>
    <row r="30504" spans="1:3" x14ac:dyDescent="0.2">
      <c r="A30504">
        <v>30.49887</v>
      </c>
      <c r="B30504">
        <v>0.50000040000000001</v>
      </c>
      <c r="C30504">
        <v>0</v>
      </c>
    </row>
    <row r="30505" spans="1:3" x14ac:dyDescent="0.2">
      <c r="A30505">
        <v>30.499870000000001</v>
      </c>
      <c r="B30505">
        <v>0.50000029999999995</v>
      </c>
      <c r="C30505" s="1">
        <v>-4.768372E-5</v>
      </c>
    </row>
    <row r="30506" spans="1:3" x14ac:dyDescent="0.2">
      <c r="A30506">
        <v>30.500869999999999</v>
      </c>
      <c r="B30506">
        <v>0.50000040000000001</v>
      </c>
      <c r="C30506">
        <v>0</v>
      </c>
    </row>
    <row r="30507" spans="1:3" x14ac:dyDescent="0.2">
      <c r="A30507">
        <v>30.50187</v>
      </c>
      <c r="B30507">
        <v>0.50000029999999995</v>
      </c>
      <c r="C30507" s="1">
        <v>-4.768372E-5</v>
      </c>
    </row>
    <row r="30508" spans="1:3" x14ac:dyDescent="0.2">
      <c r="A30508">
        <v>30.502859999999998</v>
      </c>
      <c r="B30508">
        <v>0.50000040000000001</v>
      </c>
      <c r="C30508">
        <v>0</v>
      </c>
    </row>
    <row r="30509" spans="1:3" x14ac:dyDescent="0.2">
      <c r="A30509">
        <v>30.50386</v>
      </c>
      <c r="B30509">
        <v>0.50000029999999995</v>
      </c>
      <c r="C30509" s="1">
        <v>-4.768372E-5</v>
      </c>
    </row>
    <row r="30510" spans="1:3" x14ac:dyDescent="0.2">
      <c r="A30510">
        <v>30.504860000000001</v>
      </c>
      <c r="B30510">
        <v>0.50000040000000001</v>
      </c>
      <c r="C30510">
        <v>0</v>
      </c>
    </row>
    <row r="30511" spans="1:3" x14ac:dyDescent="0.2">
      <c r="A30511">
        <v>30.505859999999998</v>
      </c>
      <c r="B30511">
        <v>0.50000029999999995</v>
      </c>
      <c r="C30511" s="1">
        <v>-4.768372E-5</v>
      </c>
    </row>
    <row r="30512" spans="1:3" x14ac:dyDescent="0.2">
      <c r="A30512">
        <v>30.50686</v>
      </c>
      <c r="B30512">
        <v>0.50000040000000001</v>
      </c>
      <c r="C30512">
        <v>0</v>
      </c>
    </row>
    <row r="30513" spans="1:3" x14ac:dyDescent="0.2">
      <c r="A30513">
        <v>30.507860000000001</v>
      </c>
      <c r="B30513">
        <v>0.50000029999999995</v>
      </c>
      <c r="C30513" s="1">
        <v>-4.768372E-5</v>
      </c>
    </row>
    <row r="30514" spans="1:3" x14ac:dyDescent="0.2">
      <c r="A30514">
        <v>30.508859999999999</v>
      </c>
      <c r="B30514">
        <v>0.50000040000000001</v>
      </c>
      <c r="C30514">
        <v>0</v>
      </c>
    </row>
    <row r="30515" spans="1:3" x14ac:dyDescent="0.2">
      <c r="A30515">
        <v>30.50986</v>
      </c>
      <c r="B30515">
        <v>0.50000029999999995</v>
      </c>
      <c r="C30515" s="1">
        <v>-4.768372E-5</v>
      </c>
    </row>
    <row r="30516" spans="1:3" x14ac:dyDescent="0.2">
      <c r="A30516">
        <v>30.510860000000001</v>
      </c>
      <c r="B30516">
        <v>0.50000040000000001</v>
      </c>
      <c r="C30516">
        <v>0</v>
      </c>
    </row>
    <row r="30517" spans="1:3" x14ac:dyDescent="0.2">
      <c r="A30517">
        <v>30.511859999999999</v>
      </c>
      <c r="B30517">
        <v>0.50000029999999995</v>
      </c>
      <c r="C30517" s="1">
        <v>-4.768372E-5</v>
      </c>
    </row>
    <row r="30518" spans="1:3" x14ac:dyDescent="0.2">
      <c r="A30518">
        <v>30.51286</v>
      </c>
      <c r="B30518">
        <v>0.50000040000000001</v>
      </c>
      <c r="C30518">
        <v>0</v>
      </c>
    </row>
    <row r="30519" spans="1:3" x14ac:dyDescent="0.2">
      <c r="A30519">
        <v>30.513860000000001</v>
      </c>
      <c r="B30519">
        <v>0.50000029999999995</v>
      </c>
      <c r="C30519" s="1">
        <v>-4.768372E-5</v>
      </c>
    </row>
    <row r="30520" spans="1:3" x14ac:dyDescent="0.2">
      <c r="A30520">
        <v>30.514859999999999</v>
      </c>
      <c r="B30520">
        <v>0.50000040000000001</v>
      </c>
      <c r="C30520">
        <v>0</v>
      </c>
    </row>
    <row r="30521" spans="1:3" x14ac:dyDescent="0.2">
      <c r="A30521">
        <v>30.51586</v>
      </c>
      <c r="B30521">
        <v>0.50000029999999995</v>
      </c>
      <c r="C30521" s="1">
        <v>-4.768372E-5</v>
      </c>
    </row>
    <row r="30522" spans="1:3" x14ac:dyDescent="0.2">
      <c r="A30522">
        <v>30.516860000000001</v>
      </c>
      <c r="B30522">
        <v>0.50000040000000001</v>
      </c>
      <c r="C30522">
        <v>0</v>
      </c>
    </row>
    <row r="30523" spans="1:3" x14ac:dyDescent="0.2">
      <c r="A30523">
        <v>30.517859999999999</v>
      </c>
      <c r="B30523">
        <v>0.50000029999999995</v>
      </c>
      <c r="C30523" s="1">
        <v>-4.768372E-5</v>
      </c>
    </row>
    <row r="30524" spans="1:3" x14ac:dyDescent="0.2">
      <c r="A30524">
        <v>30.51886</v>
      </c>
      <c r="B30524">
        <v>0.50000040000000001</v>
      </c>
      <c r="C30524">
        <v>0</v>
      </c>
    </row>
    <row r="30525" spans="1:3" x14ac:dyDescent="0.2">
      <c r="A30525">
        <v>30.519860000000001</v>
      </c>
      <c r="B30525">
        <v>0.50000029999999995</v>
      </c>
      <c r="C30525" s="1">
        <v>-4.768372E-5</v>
      </c>
    </row>
    <row r="30526" spans="1:3" x14ac:dyDescent="0.2">
      <c r="A30526">
        <v>30.520849999999999</v>
      </c>
      <c r="B30526">
        <v>0.50000040000000001</v>
      </c>
      <c r="C30526">
        <v>0</v>
      </c>
    </row>
    <row r="30527" spans="1:3" x14ac:dyDescent="0.2">
      <c r="A30527">
        <v>30.521850000000001</v>
      </c>
      <c r="B30527">
        <v>0.50000029999999995</v>
      </c>
      <c r="C30527" s="1">
        <v>-4.768372E-5</v>
      </c>
    </row>
    <row r="30528" spans="1:3" x14ac:dyDescent="0.2">
      <c r="A30528">
        <v>30.522849999999998</v>
      </c>
      <c r="B30528">
        <v>0.50000040000000001</v>
      </c>
      <c r="C30528">
        <v>0</v>
      </c>
    </row>
    <row r="30529" spans="1:3" x14ac:dyDescent="0.2">
      <c r="A30529">
        <v>30.523849999999999</v>
      </c>
      <c r="B30529">
        <v>0.50000029999999995</v>
      </c>
      <c r="C30529" s="1">
        <v>-4.768372E-5</v>
      </c>
    </row>
    <row r="30530" spans="1:3" x14ac:dyDescent="0.2">
      <c r="A30530">
        <v>30.524850000000001</v>
      </c>
      <c r="B30530">
        <v>0.50000040000000001</v>
      </c>
      <c r="C30530">
        <v>0</v>
      </c>
    </row>
    <row r="30531" spans="1:3" x14ac:dyDescent="0.2">
      <c r="A30531">
        <v>30.525849999999998</v>
      </c>
      <c r="B30531">
        <v>0.50000029999999995</v>
      </c>
      <c r="C30531" s="1">
        <v>-4.768372E-5</v>
      </c>
    </row>
    <row r="30532" spans="1:3" x14ac:dyDescent="0.2">
      <c r="A30532">
        <v>30.52685</v>
      </c>
      <c r="B30532">
        <v>0.50000040000000001</v>
      </c>
      <c r="C30532">
        <v>0</v>
      </c>
    </row>
    <row r="30533" spans="1:3" x14ac:dyDescent="0.2">
      <c r="A30533">
        <v>30.527850000000001</v>
      </c>
      <c r="B30533">
        <v>0.50000029999999995</v>
      </c>
      <c r="C30533" s="1">
        <v>-4.768372E-5</v>
      </c>
    </row>
    <row r="30534" spans="1:3" x14ac:dyDescent="0.2">
      <c r="A30534">
        <v>30.528849999999998</v>
      </c>
      <c r="B30534">
        <v>0.50000040000000001</v>
      </c>
      <c r="C30534">
        <v>0</v>
      </c>
    </row>
    <row r="30535" spans="1:3" x14ac:dyDescent="0.2">
      <c r="A30535">
        <v>30.52985</v>
      </c>
      <c r="B30535">
        <v>0.50000029999999995</v>
      </c>
      <c r="C30535" s="1">
        <v>-4.768372E-5</v>
      </c>
    </row>
    <row r="30536" spans="1:3" x14ac:dyDescent="0.2">
      <c r="A30536">
        <v>30.530850000000001</v>
      </c>
      <c r="B30536">
        <v>0.50000040000000001</v>
      </c>
      <c r="C30536">
        <v>0</v>
      </c>
    </row>
    <row r="30537" spans="1:3" x14ac:dyDescent="0.2">
      <c r="A30537">
        <v>30.531849999999999</v>
      </c>
      <c r="B30537">
        <v>0.50000029999999995</v>
      </c>
      <c r="C30537" s="1">
        <v>-4.768372E-5</v>
      </c>
    </row>
    <row r="30538" spans="1:3" x14ac:dyDescent="0.2">
      <c r="A30538">
        <v>30.53285</v>
      </c>
      <c r="B30538">
        <v>0.50000040000000001</v>
      </c>
      <c r="C30538">
        <v>0</v>
      </c>
    </row>
    <row r="30539" spans="1:3" x14ac:dyDescent="0.2">
      <c r="A30539">
        <v>30.533850000000001</v>
      </c>
      <c r="B30539">
        <v>0.50000029999999995</v>
      </c>
      <c r="C30539" s="1">
        <v>-4.768372E-5</v>
      </c>
    </row>
    <row r="30540" spans="1:3" x14ac:dyDescent="0.2">
      <c r="A30540">
        <v>30.534849999999999</v>
      </c>
      <c r="B30540">
        <v>0.50000040000000001</v>
      </c>
      <c r="C30540">
        <v>0</v>
      </c>
    </row>
    <row r="30541" spans="1:3" x14ac:dyDescent="0.2">
      <c r="A30541">
        <v>30.53585</v>
      </c>
      <c r="B30541">
        <v>0.50000029999999995</v>
      </c>
      <c r="C30541" s="1">
        <v>-4.768372E-5</v>
      </c>
    </row>
    <row r="30542" spans="1:3" x14ac:dyDescent="0.2">
      <c r="A30542">
        <v>30.536850000000001</v>
      </c>
      <c r="B30542">
        <v>0.50000040000000001</v>
      </c>
      <c r="C30542">
        <v>0</v>
      </c>
    </row>
    <row r="30543" spans="1:3" x14ac:dyDescent="0.2">
      <c r="A30543">
        <v>30.537849999999999</v>
      </c>
      <c r="B30543">
        <v>0.50000029999999995</v>
      </c>
      <c r="C30543" s="1">
        <v>-4.768372E-5</v>
      </c>
    </row>
    <row r="30544" spans="1:3" x14ac:dyDescent="0.2">
      <c r="A30544">
        <v>30.53885</v>
      </c>
      <c r="B30544">
        <v>0.50000040000000001</v>
      </c>
      <c r="C30544">
        <v>0</v>
      </c>
    </row>
    <row r="30545" spans="1:3" x14ac:dyDescent="0.2">
      <c r="A30545">
        <v>30.539840000000002</v>
      </c>
      <c r="B30545">
        <v>0.50000029999999995</v>
      </c>
      <c r="C30545" s="1">
        <v>-4.768372E-5</v>
      </c>
    </row>
    <row r="30546" spans="1:3" x14ac:dyDescent="0.2">
      <c r="A30546">
        <v>30.540839999999999</v>
      </c>
      <c r="B30546">
        <v>0.50000040000000001</v>
      </c>
      <c r="C30546">
        <v>0</v>
      </c>
    </row>
    <row r="30547" spans="1:3" x14ac:dyDescent="0.2">
      <c r="A30547">
        <v>30.541840000000001</v>
      </c>
      <c r="B30547">
        <v>0.50000029999999995</v>
      </c>
      <c r="C30547" s="1">
        <v>-4.768372E-5</v>
      </c>
    </row>
    <row r="30548" spans="1:3" x14ac:dyDescent="0.2">
      <c r="A30548">
        <v>30.542840000000002</v>
      </c>
      <c r="B30548">
        <v>0.50000040000000001</v>
      </c>
      <c r="C30548">
        <v>0</v>
      </c>
    </row>
    <row r="30549" spans="1:3" x14ac:dyDescent="0.2">
      <c r="A30549">
        <v>30.543839999999999</v>
      </c>
      <c r="B30549">
        <v>0.50000029999999995</v>
      </c>
      <c r="C30549" s="1">
        <v>-4.768372E-5</v>
      </c>
    </row>
    <row r="30550" spans="1:3" x14ac:dyDescent="0.2">
      <c r="A30550">
        <v>30.544840000000001</v>
      </c>
      <c r="B30550">
        <v>0.50000040000000001</v>
      </c>
      <c r="C30550">
        <v>0</v>
      </c>
    </row>
    <row r="30551" spans="1:3" x14ac:dyDescent="0.2">
      <c r="A30551">
        <v>30.545839999999998</v>
      </c>
      <c r="B30551">
        <v>0.50000029999999995</v>
      </c>
      <c r="C30551" s="1">
        <v>-4.768372E-5</v>
      </c>
    </row>
    <row r="30552" spans="1:3" x14ac:dyDescent="0.2">
      <c r="A30552">
        <v>30.54684</v>
      </c>
      <c r="B30552">
        <v>0.50000040000000001</v>
      </c>
      <c r="C30552">
        <v>0</v>
      </c>
    </row>
    <row r="30553" spans="1:3" x14ac:dyDescent="0.2">
      <c r="A30553">
        <v>30.547840000000001</v>
      </c>
      <c r="B30553">
        <v>0.50000029999999995</v>
      </c>
      <c r="C30553" s="1">
        <v>-4.768372E-5</v>
      </c>
    </row>
    <row r="30554" spans="1:3" x14ac:dyDescent="0.2">
      <c r="A30554">
        <v>30.548839999999998</v>
      </c>
      <c r="B30554">
        <v>0.50000040000000001</v>
      </c>
      <c r="C30554">
        <v>0</v>
      </c>
    </row>
    <row r="30555" spans="1:3" x14ac:dyDescent="0.2">
      <c r="A30555">
        <v>30.54984</v>
      </c>
      <c r="B30555">
        <v>0.50000029999999995</v>
      </c>
      <c r="C30555" s="1">
        <v>-4.768372E-5</v>
      </c>
    </row>
    <row r="30556" spans="1:3" x14ac:dyDescent="0.2">
      <c r="A30556">
        <v>30.550840000000001</v>
      </c>
      <c r="B30556">
        <v>0.50000040000000001</v>
      </c>
      <c r="C30556">
        <v>0</v>
      </c>
    </row>
    <row r="30557" spans="1:3" x14ac:dyDescent="0.2">
      <c r="A30557">
        <v>30.551839999999999</v>
      </c>
      <c r="B30557">
        <v>0.50000029999999995</v>
      </c>
      <c r="C30557" s="1">
        <v>-4.768372E-5</v>
      </c>
    </row>
    <row r="30558" spans="1:3" x14ac:dyDescent="0.2">
      <c r="A30558">
        <v>30.55284</v>
      </c>
      <c r="B30558">
        <v>0.50000040000000001</v>
      </c>
      <c r="C30558">
        <v>0</v>
      </c>
    </row>
    <row r="30559" spans="1:3" x14ac:dyDescent="0.2">
      <c r="A30559">
        <v>30.553840000000001</v>
      </c>
      <c r="B30559">
        <v>0.50000029999999995</v>
      </c>
      <c r="C30559" s="1">
        <v>-4.768372E-5</v>
      </c>
    </row>
    <row r="30560" spans="1:3" x14ac:dyDescent="0.2">
      <c r="A30560">
        <v>30.554839999999999</v>
      </c>
      <c r="B30560">
        <v>0.50000040000000001</v>
      </c>
      <c r="C30560">
        <v>0</v>
      </c>
    </row>
    <row r="30561" spans="1:3" x14ac:dyDescent="0.2">
      <c r="A30561">
        <v>30.55584</v>
      </c>
      <c r="B30561">
        <v>0.50000029999999995</v>
      </c>
      <c r="C30561" s="1">
        <v>-4.768372E-5</v>
      </c>
    </row>
    <row r="30562" spans="1:3" x14ac:dyDescent="0.2">
      <c r="A30562">
        <v>30.556840000000001</v>
      </c>
      <c r="B30562">
        <v>0.50000040000000001</v>
      </c>
      <c r="C30562">
        <v>0</v>
      </c>
    </row>
    <row r="30563" spans="1:3" x14ac:dyDescent="0.2">
      <c r="A30563">
        <v>30.557829999999999</v>
      </c>
      <c r="B30563">
        <v>0.50000029999999995</v>
      </c>
      <c r="C30563" s="1">
        <v>-4.768372E-5</v>
      </c>
    </row>
    <row r="30564" spans="1:3" x14ac:dyDescent="0.2">
      <c r="A30564">
        <v>30.55883</v>
      </c>
      <c r="B30564">
        <v>0.50000040000000001</v>
      </c>
      <c r="C30564">
        <v>0</v>
      </c>
    </row>
    <row r="30565" spans="1:3" x14ac:dyDescent="0.2">
      <c r="A30565">
        <v>30.559830000000002</v>
      </c>
      <c r="B30565">
        <v>0.50000029999999995</v>
      </c>
      <c r="C30565" s="1">
        <v>-4.768372E-5</v>
      </c>
    </row>
    <row r="30566" spans="1:3" x14ac:dyDescent="0.2">
      <c r="A30566">
        <v>30.560829999999999</v>
      </c>
      <c r="B30566">
        <v>0.50000040000000001</v>
      </c>
      <c r="C30566">
        <v>0</v>
      </c>
    </row>
    <row r="30567" spans="1:3" x14ac:dyDescent="0.2">
      <c r="A30567">
        <v>30.56183</v>
      </c>
      <c r="B30567">
        <v>0.50000029999999995</v>
      </c>
      <c r="C30567" s="1">
        <v>-4.768372E-5</v>
      </c>
    </row>
    <row r="30568" spans="1:3" x14ac:dyDescent="0.2">
      <c r="A30568">
        <v>30.562830000000002</v>
      </c>
      <c r="B30568">
        <v>0.50000040000000001</v>
      </c>
      <c r="C30568">
        <v>0</v>
      </c>
    </row>
    <row r="30569" spans="1:3" x14ac:dyDescent="0.2">
      <c r="A30569">
        <v>30.563829999999999</v>
      </c>
      <c r="B30569">
        <v>0.50000029999999995</v>
      </c>
      <c r="C30569" s="1">
        <v>-4.768372E-5</v>
      </c>
    </row>
    <row r="30570" spans="1:3" x14ac:dyDescent="0.2">
      <c r="A30570">
        <v>30.564830000000001</v>
      </c>
      <c r="B30570">
        <v>0.50000040000000001</v>
      </c>
      <c r="C30570">
        <v>0</v>
      </c>
    </row>
    <row r="30571" spans="1:3" x14ac:dyDescent="0.2">
      <c r="A30571">
        <v>30.565829999999998</v>
      </c>
      <c r="B30571">
        <v>0.50000029999999995</v>
      </c>
      <c r="C30571" s="1">
        <v>-4.768372E-5</v>
      </c>
    </row>
    <row r="30572" spans="1:3" x14ac:dyDescent="0.2">
      <c r="A30572">
        <v>30.56683</v>
      </c>
      <c r="B30572">
        <v>0.50000040000000001</v>
      </c>
      <c r="C30572">
        <v>0</v>
      </c>
    </row>
    <row r="30573" spans="1:3" x14ac:dyDescent="0.2">
      <c r="A30573">
        <v>30.567830000000001</v>
      </c>
      <c r="B30573">
        <v>0.50000029999999995</v>
      </c>
      <c r="C30573" s="1">
        <v>-4.768372E-5</v>
      </c>
    </row>
    <row r="30574" spans="1:3" x14ac:dyDescent="0.2">
      <c r="A30574">
        <v>30.568829999999998</v>
      </c>
      <c r="B30574">
        <v>0.50000040000000001</v>
      </c>
      <c r="C30574">
        <v>0</v>
      </c>
    </row>
    <row r="30575" spans="1:3" x14ac:dyDescent="0.2">
      <c r="A30575">
        <v>30.56983</v>
      </c>
      <c r="B30575">
        <v>0.50000029999999995</v>
      </c>
      <c r="C30575" s="1">
        <v>-4.768372E-5</v>
      </c>
    </row>
    <row r="30576" spans="1:3" x14ac:dyDescent="0.2">
      <c r="A30576">
        <v>30.570830000000001</v>
      </c>
      <c r="B30576">
        <v>0.50000040000000001</v>
      </c>
      <c r="C30576">
        <v>0</v>
      </c>
    </row>
    <row r="30577" spans="1:3" x14ac:dyDescent="0.2">
      <c r="A30577">
        <v>30.571829999999999</v>
      </c>
      <c r="B30577">
        <v>0.50000029999999995</v>
      </c>
      <c r="C30577" s="1">
        <v>-4.768372E-5</v>
      </c>
    </row>
    <row r="30578" spans="1:3" x14ac:dyDescent="0.2">
      <c r="A30578">
        <v>30.57283</v>
      </c>
      <c r="B30578">
        <v>0.50000040000000001</v>
      </c>
      <c r="C30578">
        <v>0</v>
      </c>
    </row>
    <row r="30579" spans="1:3" x14ac:dyDescent="0.2">
      <c r="A30579">
        <v>30.573830000000001</v>
      </c>
      <c r="B30579">
        <v>0.50000029999999995</v>
      </c>
      <c r="C30579" s="1">
        <v>-4.768372E-5</v>
      </c>
    </row>
    <row r="30580" spans="1:3" x14ac:dyDescent="0.2">
      <c r="A30580">
        <v>30.574829999999999</v>
      </c>
      <c r="B30580">
        <v>0.50000040000000001</v>
      </c>
      <c r="C30580">
        <v>0</v>
      </c>
    </row>
    <row r="30581" spans="1:3" x14ac:dyDescent="0.2">
      <c r="A30581">
        <v>30.57582</v>
      </c>
      <c r="B30581">
        <v>0.50000029999999995</v>
      </c>
      <c r="C30581" s="1">
        <v>-4.768372E-5</v>
      </c>
    </row>
    <row r="30582" spans="1:3" x14ac:dyDescent="0.2">
      <c r="A30582">
        <v>30.576820000000001</v>
      </c>
      <c r="B30582">
        <v>0.50000040000000001</v>
      </c>
      <c r="C30582">
        <v>0</v>
      </c>
    </row>
    <row r="30583" spans="1:3" x14ac:dyDescent="0.2">
      <c r="A30583">
        <v>30.577819999999999</v>
      </c>
      <c r="B30583">
        <v>0.50000029999999995</v>
      </c>
      <c r="C30583" s="1">
        <v>-4.768372E-5</v>
      </c>
    </row>
    <row r="30584" spans="1:3" x14ac:dyDescent="0.2">
      <c r="A30584">
        <v>30.57882</v>
      </c>
      <c r="B30584">
        <v>0.50000040000000001</v>
      </c>
      <c r="C30584">
        <v>0</v>
      </c>
    </row>
    <row r="30585" spans="1:3" x14ac:dyDescent="0.2">
      <c r="A30585">
        <v>30.579820000000002</v>
      </c>
      <c r="B30585">
        <v>0.50000029999999995</v>
      </c>
      <c r="C30585" s="1">
        <v>-4.768372E-5</v>
      </c>
    </row>
    <row r="30586" spans="1:3" x14ac:dyDescent="0.2">
      <c r="A30586">
        <v>30.580819999999999</v>
      </c>
      <c r="B30586">
        <v>0.50000040000000001</v>
      </c>
      <c r="C30586">
        <v>0</v>
      </c>
    </row>
    <row r="30587" spans="1:3" x14ac:dyDescent="0.2">
      <c r="A30587">
        <v>30.58182</v>
      </c>
      <c r="B30587">
        <v>0.50000029999999995</v>
      </c>
      <c r="C30587" s="1">
        <v>-4.768372E-5</v>
      </c>
    </row>
    <row r="30588" spans="1:3" x14ac:dyDescent="0.2">
      <c r="A30588">
        <v>30.582820000000002</v>
      </c>
      <c r="B30588">
        <v>0.50000040000000001</v>
      </c>
      <c r="C30588">
        <v>0</v>
      </c>
    </row>
    <row r="30589" spans="1:3" x14ac:dyDescent="0.2">
      <c r="A30589">
        <v>30.583819999999999</v>
      </c>
      <c r="B30589">
        <v>0.50000029999999995</v>
      </c>
      <c r="C30589" s="1">
        <v>-4.768372E-5</v>
      </c>
    </row>
    <row r="30590" spans="1:3" x14ac:dyDescent="0.2">
      <c r="A30590">
        <v>30.584820000000001</v>
      </c>
      <c r="B30590">
        <v>0.50000040000000001</v>
      </c>
      <c r="C30590">
        <v>0</v>
      </c>
    </row>
    <row r="30591" spans="1:3" x14ac:dyDescent="0.2">
      <c r="A30591">
        <v>30.585819999999998</v>
      </c>
      <c r="B30591">
        <v>0.50000029999999995</v>
      </c>
      <c r="C30591" s="1">
        <v>-4.768372E-5</v>
      </c>
    </row>
    <row r="30592" spans="1:3" x14ac:dyDescent="0.2">
      <c r="A30592">
        <v>30.586819999999999</v>
      </c>
      <c r="B30592">
        <v>0.50000040000000001</v>
      </c>
      <c r="C30592">
        <v>0</v>
      </c>
    </row>
    <row r="30593" spans="1:3" x14ac:dyDescent="0.2">
      <c r="A30593">
        <v>30.587820000000001</v>
      </c>
      <c r="B30593">
        <v>0.50000029999999995</v>
      </c>
      <c r="C30593" s="1">
        <v>-4.768372E-5</v>
      </c>
    </row>
    <row r="30594" spans="1:3" x14ac:dyDescent="0.2">
      <c r="A30594">
        <v>30.588819999999998</v>
      </c>
      <c r="B30594">
        <v>0.50000040000000001</v>
      </c>
      <c r="C30594">
        <v>0</v>
      </c>
    </row>
    <row r="30595" spans="1:3" x14ac:dyDescent="0.2">
      <c r="A30595">
        <v>30.58982</v>
      </c>
      <c r="B30595">
        <v>0.50000029999999995</v>
      </c>
      <c r="C30595" s="1">
        <v>-4.768372E-5</v>
      </c>
    </row>
    <row r="30596" spans="1:3" x14ac:dyDescent="0.2">
      <c r="A30596">
        <v>30.590820000000001</v>
      </c>
      <c r="B30596">
        <v>0.50000040000000001</v>
      </c>
      <c r="C30596">
        <v>0</v>
      </c>
    </row>
    <row r="30597" spans="1:3" x14ac:dyDescent="0.2">
      <c r="A30597">
        <v>30.591819999999998</v>
      </c>
      <c r="B30597">
        <v>0.50000029999999995</v>
      </c>
      <c r="C30597" s="1">
        <v>-4.768372E-5</v>
      </c>
    </row>
    <row r="30598" spans="1:3" x14ac:dyDescent="0.2">
      <c r="A30598">
        <v>30.59282</v>
      </c>
      <c r="B30598">
        <v>0.50000040000000001</v>
      </c>
      <c r="C30598">
        <v>0</v>
      </c>
    </row>
    <row r="30599" spans="1:3" x14ac:dyDescent="0.2">
      <c r="A30599">
        <v>30.593810000000001</v>
      </c>
      <c r="B30599">
        <v>0.50000029999999995</v>
      </c>
      <c r="C30599" s="1">
        <v>-4.768372E-5</v>
      </c>
    </row>
    <row r="30600" spans="1:3" x14ac:dyDescent="0.2">
      <c r="A30600">
        <v>30.594809999999999</v>
      </c>
      <c r="B30600">
        <v>0.50000040000000001</v>
      </c>
      <c r="C30600">
        <v>0</v>
      </c>
    </row>
    <row r="30601" spans="1:3" x14ac:dyDescent="0.2">
      <c r="A30601">
        <v>30.59581</v>
      </c>
      <c r="B30601">
        <v>0.50000029999999995</v>
      </c>
      <c r="C30601" s="1">
        <v>-4.768372E-5</v>
      </c>
    </row>
    <row r="30602" spans="1:3" x14ac:dyDescent="0.2">
      <c r="A30602">
        <v>30.596810000000001</v>
      </c>
      <c r="B30602">
        <v>0.50000040000000001</v>
      </c>
      <c r="C30602">
        <v>0</v>
      </c>
    </row>
    <row r="30603" spans="1:3" x14ac:dyDescent="0.2">
      <c r="A30603">
        <v>30.597809999999999</v>
      </c>
      <c r="B30603">
        <v>0.50000029999999995</v>
      </c>
      <c r="C30603" s="1">
        <v>-4.768372E-5</v>
      </c>
    </row>
    <row r="30604" spans="1:3" x14ac:dyDescent="0.2">
      <c r="A30604">
        <v>30.59881</v>
      </c>
      <c r="B30604">
        <v>0.50000040000000001</v>
      </c>
      <c r="C30604">
        <v>0</v>
      </c>
    </row>
    <row r="30605" spans="1:3" x14ac:dyDescent="0.2">
      <c r="A30605">
        <v>30.599810000000002</v>
      </c>
      <c r="B30605">
        <v>0.50000029999999995</v>
      </c>
      <c r="C30605" s="1">
        <v>-4.768372E-5</v>
      </c>
    </row>
    <row r="30606" spans="1:3" x14ac:dyDescent="0.2">
      <c r="A30606">
        <v>30.600809999999999</v>
      </c>
      <c r="B30606">
        <v>0.50000040000000001</v>
      </c>
      <c r="C30606">
        <v>0</v>
      </c>
    </row>
    <row r="30607" spans="1:3" x14ac:dyDescent="0.2">
      <c r="A30607">
        <v>30.60181</v>
      </c>
      <c r="B30607">
        <v>0.50000029999999995</v>
      </c>
      <c r="C30607" s="1">
        <v>-4.768372E-5</v>
      </c>
    </row>
    <row r="30608" spans="1:3" x14ac:dyDescent="0.2">
      <c r="A30608">
        <v>30.602810000000002</v>
      </c>
      <c r="B30608">
        <v>0.50000040000000001</v>
      </c>
      <c r="C30608">
        <v>0</v>
      </c>
    </row>
    <row r="30609" spans="1:3" x14ac:dyDescent="0.2">
      <c r="A30609">
        <v>30.603809999999999</v>
      </c>
      <c r="B30609">
        <v>0.50000029999999995</v>
      </c>
      <c r="C30609" s="1">
        <v>-4.768372E-5</v>
      </c>
    </row>
    <row r="30610" spans="1:3" x14ac:dyDescent="0.2">
      <c r="A30610">
        <v>30.604810000000001</v>
      </c>
      <c r="B30610">
        <v>0.50000040000000001</v>
      </c>
      <c r="C30610">
        <v>0</v>
      </c>
    </row>
    <row r="30611" spans="1:3" x14ac:dyDescent="0.2">
      <c r="A30611">
        <v>30.605810000000002</v>
      </c>
      <c r="B30611">
        <v>0.50000029999999995</v>
      </c>
      <c r="C30611" s="1">
        <v>-4.768372E-5</v>
      </c>
    </row>
    <row r="30612" spans="1:3" x14ac:dyDescent="0.2">
      <c r="A30612">
        <v>30.606809999999999</v>
      </c>
      <c r="B30612">
        <v>0.50000040000000001</v>
      </c>
      <c r="C30612">
        <v>0</v>
      </c>
    </row>
    <row r="30613" spans="1:3" x14ac:dyDescent="0.2">
      <c r="A30613">
        <v>30.607810000000001</v>
      </c>
      <c r="B30613">
        <v>0.50000029999999995</v>
      </c>
      <c r="C30613" s="1">
        <v>-4.768372E-5</v>
      </c>
    </row>
    <row r="30614" spans="1:3" x14ac:dyDescent="0.2">
      <c r="A30614">
        <v>30.608809999999998</v>
      </c>
      <c r="B30614">
        <v>0.50000040000000001</v>
      </c>
      <c r="C30614">
        <v>0</v>
      </c>
    </row>
    <row r="30615" spans="1:3" x14ac:dyDescent="0.2">
      <c r="A30615">
        <v>30.60981</v>
      </c>
      <c r="B30615">
        <v>0.50000029999999995</v>
      </c>
      <c r="C30615" s="1">
        <v>-4.768372E-5</v>
      </c>
    </row>
    <row r="30616" spans="1:3" x14ac:dyDescent="0.2">
      <c r="A30616">
        <v>30.610810000000001</v>
      </c>
      <c r="B30616">
        <v>0.50000040000000001</v>
      </c>
      <c r="C30616">
        <v>0</v>
      </c>
    </row>
    <row r="30617" spans="1:3" x14ac:dyDescent="0.2">
      <c r="A30617">
        <v>30.611799999999999</v>
      </c>
      <c r="B30617">
        <v>0.50000029999999995</v>
      </c>
      <c r="C30617" s="1">
        <v>-4.768372E-5</v>
      </c>
    </row>
    <row r="30618" spans="1:3" x14ac:dyDescent="0.2">
      <c r="A30618">
        <v>30.6128</v>
      </c>
      <c r="B30618">
        <v>0.50000040000000001</v>
      </c>
      <c r="C30618">
        <v>0</v>
      </c>
    </row>
    <row r="30619" spans="1:3" x14ac:dyDescent="0.2">
      <c r="A30619">
        <v>30.613800000000001</v>
      </c>
      <c r="B30619">
        <v>0.50000029999999995</v>
      </c>
      <c r="C30619" s="1">
        <v>-4.768372E-5</v>
      </c>
    </row>
    <row r="30620" spans="1:3" x14ac:dyDescent="0.2">
      <c r="A30620">
        <v>30.614799999999999</v>
      </c>
      <c r="B30620">
        <v>0.50000040000000001</v>
      </c>
      <c r="C30620">
        <v>0</v>
      </c>
    </row>
    <row r="30621" spans="1:3" x14ac:dyDescent="0.2">
      <c r="A30621">
        <v>30.6158</v>
      </c>
      <c r="B30621">
        <v>0.50000029999999995</v>
      </c>
      <c r="C30621" s="1">
        <v>-4.768372E-5</v>
      </c>
    </row>
    <row r="30622" spans="1:3" x14ac:dyDescent="0.2">
      <c r="A30622">
        <v>30.616800000000001</v>
      </c>
      <c r="B30622">
        <v>0.50000040000000001</v>
      </c>
      <c r="C30622">
        <v>0</v>
      </c>
    </row>
    <row r="30623" spans="1:3" x14ac:dyDescent="0.2">
      <c r="A30623">
        <v>30.617799999999999</v>
      </c>
      <c r="B30623">
        <v>0.50000029999999995</v>
      </c>
      <c r="C30623" s="1">
        <v>-4.768372E-5</v>
      </c>
    </row>
    <row r="30624" spans="1:3" x14ac:dyDescent="0.2">
      <c r="A30624">
        <v>30.6188</v>
      </c>
      <c r="B30624">
        <v>0.50000040000000001</v>
      </c>
      <c r="C30624">
        <v>0</v>
      </c>
    </row>
    <row r="30625" spans="1:3" x14ac:dyDescent="0.2">
      <c r="A30625">
        <v>30.619800000000001</v>
      </c>
      <c r="B30625">
        <v>0.50000029999999995</v>
      </c>
      <c r="C30625" s="1">
        <v>-4.768372E-5</v>
      </c>
    </row>
    <row r="30626" spans="1:3" x14ac:dyDescent="0.2">
      <c r="A30626">
        <v>30.620799999999999</v>
      </c>
      <c r="B30626">
        <v>0.50000040000000001</v>
      </c>
      <c r="C30626">
        <v>0</v>
      </c>
    </row>
    <row r="30627" spans="1:3" x14ac:dyDescent="0.2">
      <c r="A30627">
        <v>30.6218</v>
      </c>
      <c r="B30627">
        <v>0.50000029999999995</v>
      </c>
      <c r="C30627" s="1">
        <v>-4.768372E-5</v>
      </c>
    </row>
    <row r="30628" spans="1:3" x14ac:dyDescent="0.2">
      <c r="A30628">
        <v>30.622800000000002</v>
      </c>
      <c r="B30628">
        <v>0.50000040000000001</v>
      </c>
      <c r="C30628">
        <v>0</v>
      </c>
    </row>
    <row r="30629" spans="1:3" x14ac:dyDescent="0.2">
      <c r="A30629">
        <v>30.623799999999999</v>
      </c>
      <c r="B30629">
        <v>0.50000029999999995</v>
      </c>
      <c r="C30629" s="1">
        <v>-4.768372E-5</v>
      </c>
    </row>
    <row r="30630" spans="1:3" x14ac:dyDescent="0.2">
      <c r="A30630">
        <v>30.6248</v>
      </c>
      <c r="B30630">
        <v>0.50000040000000001</v>
      </c>
      <c r="C30630">
        <v>0</v>
      </c>
    </row>
    <row r="30631" spans="1:3" x14ac:dyDescent="0.2">
      <c r="A30631">
        <v>30.625800000000002</v>
      </c>
      <c r="B30631">
        <v>0.50000029999999995</v>
      </c>
      <c r="C30631" s="1">
        <v>-4.768372E-5</v>
      </c>
    </row>
    <row r="30632" spans="1:3" x14ac:dyDescent="0.2">
      <c r="A30632">
        <v>30.626799999999999</v>
      </c>
      <c r="B30632">
        <v>0.50000040000000001</v>
      </c>
      <c r="C30632">
        <v>0</v>
      </c>
    </row>
    <row r="30633" spans="1:3" x14ac:dyDescent="0.2">
      <c r="A30633">
        <v>30.627800000000001</v>
      </c>
      <c r="B30633">
        <v>0.50000029999999995</v>
      </c>
      <c r="C30633" s="1">
        <v>-4.768372E-5</v>
      </c>
    </row>
    <row r="30634" spans="1:3" x14ac:dyDescent="0.2">
      <c r="A30634">
        <v>30.628799999999998</v>
      </c>
      <c r="B30634">
        <v>0.50000040000000001</v>
      </c>
      <c r="C30634">
        <v>0</v>
      </c>
    </row>
    <row r="30635" spans="1:3" x14ac:dyDescent="0.2">
      <c r="A30635">
        <v>30.629799999999999</v>
      </c>
      <c r="B30635">
        <v>0.50000029999999995</v>
      </c>
      <c r="C30635" s="1">
        <v>-4.768372E-5</v>
      </c>
    </row>
    <row r="30636" spans="1:3" x14ac:dyDescent="0.2">
      <c r="A30636">
        <v>30.630790000000001</v>
      </c>
      <c r="B30636">
        <v>0.50000040000000001</v>
      </c>
      <c r="C30636">
        <v>0</v>
      </c>
    </row>
    <row r="30637" spans="1:3" x14ac:dyDescent="0.2">
      <c r="A30637">
        <v>30.631789999999999</v>
      </c>
      <c r="B30637">
        <v>0.50000029999999995</v>
      </c>
      <c r="C30637" s="1">
        <v>-4.768372E-5</v>
      </c>
    </row>
    <row r="30638" spans="1:3" x14ac:dyDescent="0.2">
      <c r="A30638">
        <v>30.63279</v>
      </c>
      <c r="B30638">
        <v>0.50000040000000001</v>
      </c>
      <c r="C30638">
        <v>0</v>
      </c>
    </row>
    <row r="30639" spans="1:3" x14ac:dyDescent="0.2">
      <c r="A30639">
        <v>30.633790000000001</v>
      </c>
      <c r="B30639">
        <v>0.50000029999999995</v>
      </c>
      <c r="C30639" s="1">
        <v>-4.768372E-5</v>
      </c>
    </row>
    <row r="30640" spans="1:3" x14ac:dyDescent="0.2">
      <c r="A30640">
        <v>30.634789999999999</v>
      </c>
      <c r="B30640">
        <v>0.50000040000000001</v>
      </c>
      <c r="C30640">
        <v>0</v>
      </c>
    </row>
    <row r="30641" spans="1:3" x14ac:dyDescent="0.2">
      <c r="A30641">
        <v>30.63579</v>
      </c>
      <c r="B30641">
        <v>0.50000029999999995</v>
      </c>
      <c r="C30641" s="1">
        <v>-4.768372E-5</v>
      </c>
    </row>
    <row r="30642" spans="1:3" x14ac:dyDescent="0.2">
      <c r="A30642">
        <v>30.636790000000001</v>
      </c>
      <c r="B30642">
        <v>0.50000040000000001</v>
      </c>
      <c r="C30642">
        <v>0</v>
      </c>
    </row>
    <row r="30643" spans="1:3" x14ac:dyDescent="0.2">
      <c r="A30643">
        <v>30.637789999999999</v>
      </c>
      <c r="B30643">
        <v>0.50000029999999995</v>
      </c>
      <c r="C30643" s="1">
        <v>-4.768372E-5</v>
      </c>
    </row>
    <row r="30644" spans="1:3" x14ac:dyDescent="0.2">
      <c r="A30644">
        <v>30.63879</v>
      </c>
      <c r="B30644">
        <v>0.50000040000000001</v>
      </c>
      <c r="C30644">
        <v>0</v>
      </c>
    </row>
    <row r="30645" spans="1:3" x14ac:dyDescent="0.2">
      <c r="A30645">
        <v>30.639790000000001</v>
      </c>
      <c r="B30645">
        <v>0.50000029999999995</v>
      </c>
      <c r="C30645" s="1">
        <v>-4.768372E-5</v>
      </c>
    </row>
    <row r="30646" spans="1:3" x14ac:dyDescent="0.2">
      <c r="A30646">
        <v>30.640789999999999</v>
      </c>
      <c r="B30646">
        <v>0.50000040000000001</v>
      </c>
      <c r="C30646">
        <v>0</v>
      </c>
    </row>
    <row r="30647" spans="1:3" x14ac:dyDescent="0.2">
      <c r="A30647">
        <v>30.64179</v>
      </c>
      <c r="B30647">
        <v>0.50000029999999995</v>
      </c>
      <c r="C30647" s="1">
        <v>-4.768372E-5</v>
      </c>
    </row>
    <row r="30648" spans="1:3" x14ac:dyDescent="0.2">
      <c r="A30648">
        <v>30.642790000000002</v>
      </c>
      <c r="B30648">
        <v>0.50000040000000001</v>
      </c>
      <c r="C30648">
        <v>0</v>
      </c>
    </row>
    <row r="30649" spans="1:3" x14ac:dyDescent="0.2">
      <c r="A30649">
        <v>30.643789999999999</v>
      </c>
      <c r="B30649">
        <v>0.50000029999999995</v>
      </c>
      <c r="C30649" s="1">
        <v>-4.768372E-5</v>
      </c>
    </row>
    <row r="30650" spans="1:3" x14ac:dyDescent="0.2">
      <c r="A30650">
        <v>30.64479</v>
      </c>
      <c r="B30650">
        <v>0.50000040000000001</v>
      </c>
      <c r="C30650">
        <v>0</v>
      </c>
    </row>
    <row r="30651" spans="1:3" x14ac:dyDescent="0.2">
      <c r="A30651">
        <v>30.645790000000002</v>
      </c>
      <c r="B30651">
        <v>0.50000029999999995</v>
      </c>
      <c r="C30651" s="1">
        <v>-4.768372E-5</v>
      </c>
    </row>
    <row r="30652" spans="1:3" x14ac:dyDescent="0.2">
      <c r="A30652">
        <v>30.646789999999999</v>
      </c>
      <c r="B30652">
        <v>0.50000040000000001</v>
      </c>
      <c r="C30652">
        <v>0</v>
      </c>
    </row>
    <row r="30653" spans="1:3" x14ac:dyDescent="0.2">
      <c r="A30653">
        <v>30.647790000000001</v>
      </c>
      <c r="B30653">
        <v>0.50000029999999995</v>
      </c>
      <c r="C30653" s="1">
        <v>-4.768372E-5</v>
      </c>
    </row>
    <row r="30654" spans="1:3" x14ac:dyDescent="0.2">
      <c r="A30654">
        <v>30.648779999999999</v>
      </c>
      <c r="B30654">
        <v>0.50000040000000001</v>
      </c>
      <c r="C30654">
        <v>0</v>
      </c>
    </row>
    <row r="30655" spans="1:3" x14ac:dyDescent="0.2">
      <c r="A30655">
        <v>30.64978</v>
      </c>
      <c r="B30655">
        <v>0.50000029999999995</v>
      </c>
      <c r="C30655" s="1">
        <v>-4.768372E-5</v>
      </c>
    </row>
    <row r="30656" spans="1:3" x14ac:dyDescent="0.2">
      <c r="A30656">
        <v>30.650780000000001</v>
      </c>
      <c r="B30656">
        <v>0.50000040000000001</v>
      </c>
      <c r="C30656">
        <v>0</v>
      </c>
    </row>
    <row r="30657" spans="1:3" x14ac:dyDescent="0.2">
      <c r="A30657">
        <v>30.651779999999999</v>
      </c>
      <c r="B30657">
        <v>0.50000029999999995</v>
      </c>
      <c r="C30657" s="1">
        <v>-4.768372E-5</v>
      </c>
    </row>
    <row r="30658" spans="1:3" x14ac:dyDescent="0.2">
      <c r="A30658">
        <v>30.65278</v>
      </c>
      <c r="B30658">
        <v>0.50000040000000001</v>
      </c>
      <c r="C30658">
        <v>0</v>
      </c>
    </row>
    <row r="30659" spans="1:3" x14ac:dyDescent="0.2">
      <c r="A30659">
        <v>30.653780000000001</v>
      </c>
      <c r="B30659">
        <v>0.50000029999999995</v>
      </c>
      <c r="C30659" s="1">
        <v>-4.768372E-5</v>
      </c>
    </row>
    <row r="30660" spans="1:3" x14ac:dyDescent="0.2">
      <c r="A30660">
        <v>30.654779999999999</v>
      </c>
      <c r="B30660">
        <v>0.50000040000000001</v>
      </c>
      <c r="C30660">
        <v>0</v>
      </c>
    </row>
    <row r="30661" spans="1:3" x14ac:dyDescent="0.2">
      <c r="A30661">
        <v>30.65578</v>
      </c>
      <c r="B30661">
        <v>0.50000029999999995</v>
      </c>
      <c r="C30661" s="1">
        <v>-4.768372E-5</v>
      </c>
    </row>
    <row r="30662" spans="1:3" x14ac:dyDescent="0.2">
      <c r="A30662">
        <v>30.656780000000001</v>
      </c>
      <c r="B30662">
        <v>0.50000040000000001</v>
      </c>
      <c r="C30662">
        <v>0</v>
      </c>
    </row>
    <row r="30663" spans="1:3" x14ac:dyDescent="0.2">
      <c r="A30663">
        <v>30.657779999999999</v>
      </c>
      <c r="B30663">
        <v>0.50000029999999995</v>
      </c>
      <c r="C30663" s="1">
        <v>-4.768372E-5</v>
      </c>
    </row>
    <row r="30664" spans="1:3" x14ac:dyDescent="0.2">
      <c r="A30664">
        <v>30.65878</v>
      </c>
      <c r="B30664">
        <v>0.50000040000000001</v>
      </c>
      <c r="C30664">
        <v>0</v>
      </c>
    </row>
    <row r="30665" spans="1:3" x14ac:dyDescent="0.2">
      <c r="A30665">
        <v>30.659780000000001</v>
      </c>
      <c r="B30665">
        <v>0.50000029999999995</v>
      </c>
      <c r="C30665" s="1">
        <v>-4.768372E-5</v>
      </c>
    </row>
    <row r="30666" spans="1:3" x14ac:dyDescent="0.2">
      <c r="A30666">
        <v>30.660779999999999</v>
      </c>
      <c r="B30666">
        <v>0.50000040000000001</v>
      </c>
      <c r="C30666">
        <v>0</v>
      </c>
    </row>
    <row r="30667" spans="1:3" x14ac:dyDescent="0.2">
      <c r="A30667">
        <v>30.66178</v>
      </c>
      <c r="B30667">
        <v>0.50000029999999995</v>
      </c>
      <c r="C30667" s="1">
        <v>-4.768372E-5</v>
      </c>
    </row>
    <row r="30668" spans="1:3" x14ac:dyDescent="0.2">
      <c r="A30668">
        <v>30.662780000000001</v>
      </c>
      <c r="B30668">
        <v>0.50000040000000001</v>
      </c>
      <c r="C30668">
        <v>0</v>
      </c>
    </row>
    <row r="30669" spans="1:3" x14ac:dyDescent="0.2">
      <c r="A30669">
        <v>30.663779999999999</v>
      </c>
      <c r="B30669">
        <v>0.50000029999999995</v>
      </c>
      <c r="C30669" s="1">
        <v>-4.768372E-5</v>
      </c>
    </row>
    <row r="30670" spans="1:3" x14ac:dyDescent="0.2">
      <c r="A30670">
        <v>30.66478</v>
      </c>
      <c r="B30670">
        <v>0.50000040000000001</v>
      </c>
      <c r="C30670">
        <v>0</v>
      </c>
    </row>
    <row r="30671" spans="1:3" x14ac:dyDescent="0.2">
      <c r="A30671">
        <v>30.665780000000002</v>
      </c>
      <c r="B30671">
        <v>0.50000029999999995</v>
      </c>
      <c r="C30671" s="1">
        <v>-4.768372E-5</v>
      </c>
    </row>
    <row r="30672" spans="1:3" x14ac:dyDescent="0.2">
      <c r="A30672">
        <v>30.66677</v>
      </c>
      <c r="B30672">
        <v>0.50000040000000001</v>
      </c>
      <c r="C30672">
        <v>0</v>
      </c>
    </row>
    <row r="30673" spans="1:3" x14ac:dyDescent="0.2">
      <c r="A30673">
        <v>30.667770000000001</v>
      </c>
      <c r="B30673">
        <v>0.50000029999999995</v>
      </c>
      <c r="C30673" s="1">
        <v>-4.768372E-5</v>
      </c>
    </row>
    <row r="30674" spans="1:3" x14ac:dyDescent="0.2">
      <c r="A30674">
        <v>30.668769999999999</v>
      </c>
      <c r="B30674">
        <v>0.50000040000000001</v>
      </c>
      <c r="C30674">
        <v>0</v>
      </c>
    </row>
    <row r="30675" spans="1:3" x14ac:dyDescent="0.2">
      <c r="A30675">
        <v>30.66977</v>
      </c>
      <c r="B30675">
        <v>0.50000029999999995</v>
      </c>
      <c r="C30675" s="1">
        <v>-4.768372E-5</v>
      </c>
    </row>
    <row r="30676" spans="1:3" x14ac:dyDescent="0.2">
      <c r="A30676">
        <v>30.670770000000001</v>
      </c>
      <c r="B30676">
        <v>0.50000040000000001</v>
      </c>
      <c r="C30676">
        <v>0</v>
      </c>
    </row>
    <row r="30677" spans="1:3" x14ac:dyDescent="0.2">
      <c r="A30677">
        <v>30.671769999999999</v>
      </c>
      <c r="B30677">
        <v>0.50000029999999995</v>
      </c>
      <c r="C30677" s="1">
        <v>-4.768372E-5</v>
      </c>
    </row>
    <row r="30678" spans="1:3" x14ac:dyDescent="0.2">
      <c r="A30678">
        <v>30.67277</v>
      </c>
      <c r="B30678">
        <v>0.50000040000000001</v>
      </c>
      <c r="C30678">
        <v>0</v>
      </c>
    </row>
    <row r="30679" spans="1:3" x14ac:dyDescent="0.2">
      <c r="A30679">
        <v>30.673770000000001</v>
      </c>
      <c r="B30679">
        <v>0.50000029999999995</v>
      </c>
      <c r="C30679" s="1">
        <v>-4.768372E-5</v>
      </c>
    </row>
    <row r="30680" spans="1:3" x14ac:dyDescent="0.2">
      <c r="A30680">
        <v>30.674769999999999</v>
      </c>
      <c r="B30680">
        <v>0.50000040000000001</v>
      </c>
      <c r="C30680">
        <v>0</v>
      </c>
    </row>
    <row r="30681" spans="1:3" x14ac:dyDescent="0.2">
      <c r="A30681">
        <v>30.67577</v>
      </c>
      <c r="B30681">
        <v>0.50000029999999995</v>
      </c>
      <c r="C30681" s="1">
        <v>-4.768372E-5</v>
      </c>
    </row>
    <row r="30682" spans="1:3" x14ac:dyDescent="0.2">
      <c r="A30682">
        <v>30.676770000000001</v>
      </c>
      <c r="B30682">
        <v>0.50000040000000001</v>
      </c>
      <c r="C30682">
        <v>0</v>
      </c>
    </row>
    <row r="30683" spans="1:3" x14ac:dyDescent="0.2">
      <c r="A30683">
        <v>30.677769999999999</v>
      </c>
      <c r="B30683">
        <v>0.50000029999999995</v>
      </c>
      <c r="C30683" s="1">
        <v>-4.768372E-5</v>
      </c>
    </row>
    <row r="30684" spans="1:3" x14ac:dyDescent="0.2">
      <c r="A30684">
        <v>30.67877</v>
      </c>
      <c r="B30684">
        <v>0.50000040000000001</v>
      </c>
      <c r="C30684">
        <v>0</v>
      </c>
    </row>
    <row r="30685" spans="1:3" x14ac:dyDescent="0.2">
      <c r="A30685">
        <v>30.679770000000001</v>
      </c>
      <c r="B30685">
        <v>0.50000029999999995</v>
      </c>
      <c r="C30685" s="1">
        <v>-4.768372E-5</v>
      </c>
    </row>
    <row r="30686" spans="1:3" x14ac:dyDescent="0.2">
      <c r="A30686">
        <v>30.680769999999999</v>
      </c>
      <c r="B30686">
        <v>0.50000040000000001</v>
      </c>
      <c r="C30686">
        <v>0</v>
      </c>
    </row>
    <row r="30687" spans="1:3" x14ac:dyDescent="0.2">
      <c r="A30687">
        <v>30.68177</v>
      </c>
      <c r="B30687">
        <v>0.50000029999999995</v>
      </c>
      <c r="C30687" s="1">
        <v>-4.768372E-5</v>
      </c>
    </row>
    <row r="30688" spans="1:3" x14ac:dyDescent="0.2">
      <c r="A30688">
        <v>30.682770000000001</v>
      </c>
      <c r="B30688">
        <v>0.50000040000000001</v>
      </c>
      <c r="C30688">
        <v>0</v>
      </c>
    </row>
    <row r="30689" spans="1:3" x14ac:dyDescent="0.2">
      <c r="A30689">
        <v>30.683769999999999</v>
      </c>
      <c r="B30689">
        <v>0.50000029999999995</v>
      </c>
      <c r="C30689" s="1">
        <v>-4.768372E-5</v>
      </c>
    </row>
    <row r="30690" spans="1:3" x14ac:dyDescent="0.2">
      <c r="A30690">
        <v>30.684760000000001</v>
      </c>
      <c r="B30690">
        <v>0.50000040000000001</v>
      </c>
      <c r="C30690">
        <v>0</v>
      </c>
    </row>
    <row r="30691" spans="1:3" x14ac:dyDescent="0.2">
      <c r="A30691">
        <v>30.685759999999998</v>
      </c>
      <c r="B30691">
        <v>0.50000029999999995</v>
      </c>
      <c r="C30691" s="1">
        <v>-4.768372E-5</v>
      </c>
    </row>
    <row r="30692" spans="1:3" x14ac:dyDescent="0.2">
      <c r="A30692">
        <v>30.68676</v>
      </c>
      <c r="B30692">
        <v>0.50000040000000001</v>
      </c>
      <c r="C30692">
        <v>0</v>
      </c>
    </row>
    <row r="30693" spans="1:3" x14ac:dyDescent="0.2">
      <c r="A30693">
        <v>30.687760000000001</v>
      </c>
      <c r="B30693">
        <v>0.50000029999999995</v>
      </c>
      <c r="C30693" s="1">
        <v>-4.768372E-5</v>
      </c>
    </row>
    <row r="30694" spans="1:3" x14ac:dyDescent="0.2">
      <c r="A30694">
        <v>30.688759999999998</v>
      </c>
      <c r="B30694">
        <v>0.50000040000000001</v>
      </c>
      <c r="C30694">
        <v>0</v>
      </c>
    </row>
    <row r="30695" spans="1:3" x14ac:dyDescent="0.2">
      <c r="A30695">
        <v>30.68976</v>
      </c>
      <c r="B30695">
        <v>0.50000029999999995</v>
      </c>
      <c r="C30695" s="1">
        <v>-4.768372E-5</v>
      </c>
    </row>
    <row r="30696" spans="1:3" x14ac:dyDescent="0.2">
      <c r="A30696">
        <v>30.690760000000001</v>
      </c>
      <c r="B30696">
        <v>0.50000040000000001</v>
      </c>
      <c r="C30696">
        <v>0</v>
      </c>
    </row>
    <row r="30697" spans="1:3" x14ac:dyDescent="0.2">
      <c r="A30697">
        <v>30.691759999999999</v>
      </c>
      <c r="B30697">
        <v>0.50000029999999995</v>
      </c>
      <c r="C30697" s="1">
        <v>-4.768372E-5</v>
      </c>
    </row>
    <row r="30698" spans="1:3" x14ac:dyDescent="0.2">
      <c r="A30698">
        <v>30.69276</v>
      </c>
      <c r="B30698">
        <v>0.50000040000000001</v>
      </c>
      <c r="C30698">
        <v>0</v>
      </c>
    </row>
    <row r="30699" spans="1:3" x14ac:dyDescent="0.2">
      <c r="A30699">
        <v>30.693760000000001</v>
      </c>
      <c r="B30699">
        <v>0.50000029999999995</v>
      </c>
      <c r="C30699" s="1">
        <v>-4.768372E-5</v>
      </c>
    </row>
    <row r="30700" spans="1:3" x14ac:dyDescent="0.2">
      <c r="A30700">
        <v>30.694759999999999</v>
      </c>
      <c r="B30700">
        <v>0.50000040000000001</v>
      </c>
      <c r="C30700">
        <v>0</v>
      </c>
    </row>
    <row r="30701" spans="1:3" x14ac:dyDescent="0.2">
      <c r="A30701">
        <v>30.69576</v>
      </c>
      <c r="B30701">
        <v>0.50000029999999995</v>
      </c>
      <c r="C30701" s="1">
        <v>-4.768372E-5</v>
      </c>
    </row>
    <row r="30702" spans="1:3" x14ac:dyDescent="0.2">
      <c r="A30702">
        <v>30.696760000000001</v>
      </c>
      <c r="B30702">
        <v>0.50000040000000001</v>
      </c>
      <c r="C30702">
        <v>0</v>
      </c>
    </row>
    <row r="30703" spans="1:3" x14ac:dyDescent="0.2">
      <c r="A30703">
        <v>30.697759999999999</v>
      </c>
      <c r="B30703">
        <v>0.50000029999999995</v>
      </c>
      <c r="C30703" s="1">
        <v>-4.768372E-5</v>
      </c>
    </row>
    <row r="30704" spans="1:3" x14ac:dyDescent="0.2">
      <c r="A30704">
        <v>30.69876</v>
      </c>
      <c r="B30704">
        <v>0.50000040000000001</v>
      </c>
      <c r="C30704">
        <v>0</v>
      </c>
    </row>
    <row r="30705" spans="1:3" x14ac:dyDescent="0.2">
      <c r="A30705">
        <v>30.699760000000001</v>
      </c>
      <c r="B30705">
        <v>0.50000029999999995</v>
      </c>
      <c r="C30705" s="1">
        <v>-4.768372E-5</v>
      </c>
    </row>
    <row r="30706" spans="1:3" x14ac:dyDescent="0.2">
      <c r="A30706">
        <v>30.700759999999999</v>
      </c>
      <c r="B30706">
        <v>0.50000040000000001</v>
      </c>
      <c r="C30706">
        <v>0</v>
      </c>
    </row>
    <row r="30707" spans="1:3" x14ac:dyDescent="0.2">
      <c r="A30707">
        <v>30.70176</v>
      </c>
      <c r="B30707">
        <v>0.50000029999999995</v>
      </c>
      <c r="C30707" s="1">
        <v>-4.768372E-5</v>
      </c>
    </row>
    <row r="30708" spans="1:3" x14ac:dyDescent="0.2">
      <c r="A30708">
        <v>30.702750000000002</v>
      </c>
      <c r="B30708">
        <v>0.50000040000000001</v>
      </c>
      <c r="C30708">
        <v>0</v>
      </c>
    </row>
    <row r="30709" spans="1:3" x14ac:dyDescent="0.2">
      <c r="A30709">
        <v>30.703749999999999</v>
      </c>
      <c r="B30709">
        <v>0.50000029999999995</v>
      </c>
      <c r="C30709" s="1">
        <v>-4.768372E-5</v>
      </c>
    </row>
    <row r="30710" spans="1:3" x14ac:dyDescent="0.2">
      <c r="A30710">
        <v>30.704750000000001</v>
      </c>
      <c r="B30710">
        <v>0.50000040000000001</v>
      </c>
      <c r="C30710">
        <v>0</v>
      </c>
    </row>
    <row r="30711" spans="1:3" x14ac:dyDescent="0.2">
      <c r="A30711">
        <v>30.705749999999998</v>
      </c>
      <c r="B30711">
        <v>0.50000029999999995</v>
      </c>
      <c r="C30711" s="1">
        <v>-4.768372E-5</v>
      </c>
    </row>
    <row r="30712" spans="1:3" x14ac:dyDescent="0.2">
      <c r="A30712">
        <v>30.70675</v>
      </c>
      <c r="B30712">
        <v>0.50000040000000001</v>
      </c>
      <c r="C30712">
        <v>0</v>
      </c>
    </row>
    <row r="30713" spans="1:3" x14ac:dyDescent="0.2">
      <c r="A30713">
        <v>30.707750000000001</v>
      </c>
      <c r="B30713">
        <v>0.50000029999999995</v>
      </c>
      <c r="C30713" s="1">
        <v>-4.768372E-5</v>
      </c>
    </row>
    <row r="30714" spans="1:3" x14ac:dyDescent="0.2">
      <c r="A30714">
        <v>30.708749999999998</v>
      </c>
      <c r="B30714">
        <v>0.50000040000000001</v>
      </c>
      <c r="C30714">
        <v>0</v>
      </c>
    </row>
    <row r="30715" spans="1:3" x14ac:dyDescent="0.2">
      <c r="A30715">
        <v>30.70975</v>
      </c>
      <c r="B30715">
        <v>0.50000029999999995</v>
      </c>
      <c r="C30715" s="1">
        <v>-4.768372E-5</v>
      </c>
    </row>
    <row r="30716" spans="1:3" x14ac:dyDescent="0.2">
      <c r="A30716">
        <v>30.710750000000001</v>
      </c>
      <c r="B30716">
        <v>0.50000040000000001</v>
      </c>
      <c r="C30716">
        <v>0</v>
      </c>
    </row>
    <row r="30717" spans="1:3" x14ac:dyDescent="0.2">
      <c r="A30717">
        <v>30.711749999999999</v>
      </c>
      <c r="B30717">
        <v>0.50000029999999995</v>
      </c>
      <c r="C30717" s="1">
        <v>-4.768372E-5</v>
      </c>
    </row>
    <row r="30718" spans="1:3" x14ac:dyDescent="0.2">
      <c r="A30718">
        <v>30.71275</v>
      </c>
      <c r="B30718">
        <v>0.50000040000000001</v>
      </c>
      <c r="C30718">
        <v>0</v>
      </c>
    </row>
    <row r="30719" spans="1:3" x14ac:dyDescent="0.2">
      <c r="A30719">
        <v>30.713750000000001</v>
      </c>
      <c r="B30719">
        <v>0.50000029999999995</v>
      </c>
      <c r="C30719" s="1">
        <v>-4.768372E-5</v>
      </c>
    </row>
    <row r="30720" spans="1:3" x14ac:dyDescent="0.2">
      <c r="A30720">
        <v>30.714749999999999</v>
      </c>
      <c r="B30720">
        <v>0.50000040000000001</v>
      </c>
      <c r="C30720">
        <v>0</v>
      </c>
    </row>
    <row r="30721" spans="1:3" x14ac:dyDescent="0.2">
      <c r="A30721">
        <v>30.71575</v>
      </c>
      <c r="B30721">
        <v>0.50000029999999995</v>
      </c>
      <c r="C30721" s="1">
        <v>-4.768372E-5</v>
      </c>
    </row>
    <row r="30722" spans="1:3" x14ac:dyDescent="0.2">
      <c r="A30722">
        <v>30.716750000000001</v>
      </c>
      <c r="B30722">
        <v>0.50000040000000001</v>
      </c>
      <c r="C30722">
        <v>0</v>
      </c>
    </row>
    <row r="30723" spans="1:3" x14ac:dyDescent="0.2">
      <c r="A30723">
        <v>30.717749999999999</v>
      </c>
      <c r="B30723">
        <v>0.50000029999999995</v>
      </c>
      <c r="C30723" s="1">
        <v>-4.768372E-5</v>
      </c>
    </row>
    <row r="30724" spans="1:3" x14ac:dyDescent="0.2">
      <c r="A30724">
        <v>30.71875</v>
      </c>
      <c r="B30724">
        <v>0.50000040000000001</v>
      </c>
      <c r="C30724">
        <v>0</v>
      </c>
    </row>
    <row r="30725" spans="1:3" x14ac:dyDescent="0.2">
      <c r="A30725">
        <v>30.719750000000001</v>
      </c>
      <c r="B30725">
        <v>0.50000029999999995</v>
      </c>
      <c r="C30725" s="1">
        <v>-4.768372E-5</v>
      </c>
    </row>
    <row r="30726" spans="1:3" x14ac:dyDescent="0.2">
      <c r="A30726">
        <v>30.720749999999999</v>
      </c>
      <c r="B30726">
        <v>0.50000040000000001</v>
      </c>
      <c r="C30726">
        <v>0</v>
      </c>
    </row>
    <row r="30727" spans="1:3" x14ac:dyDescent="0.2">
      <c r="A30727">
        <v>30.72174</v>
      </c>
      <c r="B30727">
        <v>0.50000029999999995</v>
      </c>
      <c r="C30727" s="1">
        <v>-4.768372E-5</v>
      </c>
    </row>
    <row r="30728" spans="1:3" x14ac:dyDescent="0.2">
      <c r="A30728">
        <v>30.722740000000002</v>
      </c>
      <c r="B30728">
        <v>0.50000040000000001</v>
      </c>
      <c r="C30728">
        <v>0</v>
      </c>
    </row>
    <row r="30729" spans="1:3" x14ac:dyDescent="0.2">
      <c r="A30729">
        <v>30.723739999999999</v>
      </c>
      <c r="B30729">
        <v>0.50000029999999995</v>
      </c>
      <c r="C30729" s="1">
        <v>-4.768372E-5</v>
      </c>
    </row>
    <row r="30730" spans="1:3" x14ac:dyDescent="0.2">
      <c r="A30730">
        <v>30.724740000000001</v>
      </c>
      <c r="B30730">
        <v>0.50000040000000001</v>
      </c>
      <c r="C30730">
        <v>0</v>
      </c>
    </row>
    <row r="30731" spans="1:3" x14ac:dyDescent="0.2">
      <c r="A30731">
        <v>30.725739999999998</v>
      </c>
      <c r="B30731">
        <v>0.50000029999999995</v>
      </c>
      <c r="C30731" s="1">
        <v>-4.768372E-5</v>
      </c>
    </row>
    <row r="30732" spans="1:3" x14ac:dyDescent="0.2">
      <c r="A30732">
        <v>30.726739999999999</v>
      </c>
      <c r="B30732">
        <v>0.50000040000000001</v>
      </c>
      <c r="C30732">
        <v>0</v>
      </c>
    </row>
    <row r="30733" spans="1:3" x14ac:dyDescent="0.2">
      <c r="A30733">
        <v>30.727740000000001</v>
      </c>
      <c r="B30733">
        <v>0.50000029999999995</v>
      </c>
      <c r="C30733" s="1">
        <v>-4.768372E-5</v>
      </c>
    </row>
    <row r="30734" spans="1:3" x14ac:dyDescent="0.2">
      <c r="A30734">
        <v>30.728739999999998</v>
      </c>
      <c r="B30734">
        <v>0.50000040000000001</v>
      </c>
      <c r="C30734">
        <v>0</v>
      </c>
    </row>
    <row r="30735" spans="1:3" x14ac:dyDescent="0.2">
      <c r="A30735">
        <v>30.72974</v>
      </c>
      <c r="B30735">
        <v>0.50000029999999995</v>
      </c>
      <c r="C30735" s="1">
        <v>-4.768372E-5</v>
      </c>
    </row>
    <row r="30736" spans="1:3" x14ac:dyDescent="0.2">
      <c r="A30736">
        <v>30.730740000000001</v>
      </c>
      <c r="B30736">
        <v>0.50000040000000001</v>
      </c>
      <c r="C30736">
        <v>0</v>
      </c>
    </row>
    <row r="30737" spans="1:3" x14ac:dyDescent="0.2">
      <c r="A30737">
        <v>30.731739999999999</v>
      </c>
      <c r="B30737">
        <v>0.50000029999999995</v>
      </c>
      <c r="C30737" s="1">
        <v>-4.768372E-5</v>
      </c>
    </row>
    <row r="30738" spans="1:3" x14ac:dyDescent="0.2">
      <c r="A30738">
        <v>30.73274</v>
      </c>
      <c r="B30738">
        <v>0.50000040000000001</v>
      </c>
      <c r="C30738">
        <v>0</v>
      </c>
    </row>
    <row r="30739" spans="1:3" x14ac:dyDescent="0.2">
      <c r="A30739">
        <v>30.733740000000001</v>
      </c>
      <c r="B30739">
        <v>0.50000029999999995</v>
      </c>
      <c r="C30739" s="1">
        <v>-4.768372E-5</v>
      </c>
    </row>
    <row r="30740" spans="1:3" x14ac:dyDescent="0.2">
      <c r="A30740">
        <v>30.734739999999999</v>
      </c>
      <c r="B30740">
        <v>0.50000040000000001</v>
      </c>
      <c r="C30740">
        <v>0</v>
      </c>
    </row>
    <row r="30741" spans="1:3" x14ac:dyDescent="0.2">
      <c r="A30741">
        <v>30.73574</v>
      </c>
      <c r="B30741">
        <v>0.50000029999999995</v>
      </c>
      <c r="C30741" s="1">
        <v>-4.768372E-5</v>
      </c>
    </row>
    <row r="30742" spans="1:3" x14ac:dyDescent="0.2">
      <c r="A30742">
        <v>30.736740000000001</v>
      </c>
      <c r="B30742">
        <v>0.50000040000000001</v>
      </c>
      <c r="C30742">
        <v>0</v>
      </c>
    </row>
    <row r="30743" spans="1:3" x14ac:dyDescent="0.2">
      <c r="A30743">
        <v>30.737739999999999</v>
      </c>
      <c r="B30743">
        <v>0.50000029999999995</v>
      </c>
      <c r="C30743" s="1">
        <v>-4.768372E-5</v>
      </c>
    </row>
    <row r="30744" spans="1:3" x14ac:dyDescent="0.2">
      <c r="A30744">
        <v>30.73874</v>
      </c>
      <c r="B30744">
        <v>0.50000040000000001</v>
      </c>
      <c r="C30744">
        <v>0</v>
      </c>
    </row>
    <row r="30745" spans="1:3" x14ac:dyDescent="0.2">
      <c r="A30745">
        <v>30.739730000000002</v>
      </c>
      <c r="B30745">
        <v>0.50000029999999995</v>
      </c>
      <c r="C30745" s="1">
        <v>-4.768372E-5</v>
      </c>
    </row>
    <row r="30746" spans="1:3" x14ac:dyDescent="0.2">
      <c r="A30746">
        <v>30.740729999999999</v>
      </c>
      <c r="B30746">
        <v>0.50000040000000001</v>
      </c>
      <c r="C30746">
        <v>0</v>
      </c>
    </row>
    <row r="30747" spans="1:3" x14ac:dyDescent="0.2">
      <c r="A30747">
        <v>30.74173</v>
      </c>
      <c r="B30747">
        <v>0.50000029999999995</v>
      </c>
      <c r="C30747" s="1">
        <v>-4.768372E-5</v>
      </c>
    </row>
    <row r="30748" spans="1:3" x14ac:dyDescent="0.2">
      <c r="A30748">
        <v>30.742730000000002</v>
      </c>
      <c r="B30748">
        <v>0.50000040000000001</v>
      </c>
      <c r="C30748">
        <v>0</v>
      </c>
    </row>
    <row r="30749" spans="1:3" x14ac:dyDescent="0.2">
      <c r="A30749">
        <v>30.743729999999999</v>
      </c>
      <c r="B30749">
        <v>0.50000029999999995</v>
      </c>
      <c r="C30749" s="1">
        <v>-4.768372E-5</v>
      </c>
    </row>
    <row r="30750" spans="1:3" x14ac:dyDescent="0.2">
      <c r="A30750">
        <v>30.744730000000001</v>
      </c>
      <c r="B30750">
        <v>0.50000040000000001</v>
      </c>
      <c r="C30750">
        <v>0</v>
      </c>
    </row>
    <row r="30751" spans="1:3" x14ac:dyDescent="0.2">
      <c r="A30751">
        <v>30.745729999999998</v>
      </c>
      <c r="B30751">
        <v>0.50000029999999995</v>
      </c>
      <c r="C30751" s="1">
        <v>-4.768372E-5</v>
      </c>
    </row>
    <row r="30752" spans="1:3" x14ac:dyDescent="0.2">
      <c r="A30752">
        <v>30.746729999999999</v>
      </c>
      <c r="B30752">
        <v>0.50000040000000001</v>
      </c>
      <c r="C30752">
        <v>0</v>
      </c>
    </row>
    <row r="30753" spans="1:3" x14ac:dyDescent="0.2">
      <c r="A30753">
        <v>30.747730000000001</v>
      </c>
      <c r="B30753">
        <v>0.50000029999999995</v>
      </c>
      <c r="C30753" s="1">
        <v>-4.768372E-5</v>
      </c>
    </row>
    <row r="30754" spans="1:3" x14ac:dyDescent="0.2">
      <c r="A30754">
        <v>30.748729999999998</v>
      </c>
      <c r="B30754">
        <v>0.50000040000000001</v>
      </c>
      <c r="C30754">
        <v>0</v>
      </c>
    </row>
    <row r="30755" spans="1:3" x14ac:dyDescent="0.2">
      <c r="A30755">
        <v>30.74973</v>
      </c>
      <c r="B30755">
        <v>0.50000029999999995</v>
      </c>
      <c r="C30755" s="1">
        <v>-4.768372E-5</v>
      </c>
    </row>
    <row r="30756" spans="1:3" x14ac:dyDescent="0.2">
      <c r="A30756">
        <v>30.750730000000001</v>
      </c>
      <c r="B30756">
        <v>0.50000040000000001</v>
      </c>
      <c r="C30756">
        <v>0</v>
      </c>
    </row>
    <row r="30757" spans="1:3" x14ac:dyDescent="0.2">
      <c r="A30757">
        <v>30.751729999999998</v>
      </c>
      <c r="B30757">
        <v>0.50000029999999995</v>
      </c>
      <c r="C30757" s="1">
        <v>-4.768372E-5</v>
      </c>
    </row>
    <row r="30758" spans="1:3" x14ac:dyDescent="0.2">
      <c r="A30758">
        <v>30.75273</v>
      </c>
      <c r="B30758">
        <v>0.50000040000000001</v>
      </c>
      <c r="C30758">
        <v>0</v>
      </c>
    </row>
    <row r="30759" spans="1:3" x14ac:dyDescent="0.2">
      <c r="A30759">
        <v>30.753730000000001</v>
      </c>
      <c r="B30759">
        <v>0.50000029999999995</v>
      </c>
      <c r="C30759" s="1">
        <v>-4.768372E-5</v>
      </c>
    </row>
    <row r="30760" spans="1:3" x14ac:dyDescent="0.2">
      <c r="A30760">
        <v>30.754729999999999</v>
      </c>
      <c r="B30760">
        <v>0.50000040000000001</v>
      </c>
      <c r="C30760">
        <v>0</v>
      </c>
    </row>
    <row r="30761" spans="1:3" x14ac:dyDescent="0.2">
      <c r="A30761">
        <v>30.75573</v>
      </c>
      <c r="B30761">
        <v>0.50000029999999995</v>
      </c>
      <c r="C30761" s="1">
        <v>-4.768372E-5</v>
      </c>
    </row>
    <row r="30762" spans="1:3" x14ac:dyDescent="0.2">
      <c r="A30762">
        <v>30.756730000000001</v>
      </c>
      <c r="B30762">
        <v>0.50000040000000001</v>
      </c>
      <c r="C30762">
        <v>0</v>
      </c>
    </row>
    <row r="30763" spans="1:3" x14ac:dyDescent="0.2">
      <c r="A30763">
        <v>30.757719999999999</v>
      </c>
      <c r="B30763">
        <v>0.50000029999999995</v>
      </c>
      <c r="C30763" s="1">
        <v>-4.768372E-5</v>
      </c>
    </row>
    <row r="30764" spans="1:3" x14ac:dyDescent="0.2">
      <c r="A30764">
        <v>30.75872</v>
      </c>
      <c r="B30764">
        <v>0.50000040000000001</v>
      </c>
      <c r="C30764">
        <v>0</v>
      </c>
    </row>
    <row r="30765" spans="1:3" x14ac:dyDescent="0.2">
      <c r="A30765">
        <v>30.759720000000002</v>
      </c>
      <c r="B30765">
        <v>0.50000029999999995</v>
      </c>
      <c r="C30765" s="1">
        <v>-4.768372E-5</v>
      </c>
    </row>
    <row r="30766" spans="1:3" x14ac:dyDescent="0.2">
      <c r="A30766">
        <v>30.760719999999999</v>
      </c>
      <c r="B30766">
        <v>0.50000040000000001</v>
      </c>
      <c r="C30766">
        <v>0</v>
      </c>
    </row>
    <row r="30767" spans="1:3" x14ac:dyDescent="0.2">
      <c r="A30767">
        <v>30.76172</v>
      </c>
      <c r="B30767">
        <v>0.50000029999999995</v>
      </c>
      <c r="C30767" s="1">
        <v>-4.768372E-5</v>
      </c>
    </row>
    <row r="30768" spans="1:3" x14ac:dyDescent="0.2">
      <c r="A30768">
        <v>30.762720000000002</v>
      </c>
      <c r="B30768">
        <v>0.50000040000000001</v>
      </c>
      <c r="C30768">
        <v>0</v>
      </c>
    </row>
    <row r="30769" spans="1:3" x14ac:dyDescent="0.2">
      <c r="A30769">
        <v>30.763719999999999</v>
      </c>
      <c r="B30769">
        <v>0.50000029999999995</v>
      </c>
      <c r="C30769" s="1">
        <v>-4.768372E-5</v>
      </c>
    </row>
    <row r="30770" spans="1:3" x14ac:dyDescent="0.2">
      <c r="A30770">
        <v>30.764720000000001</v>
      </c>
      <c r="B30770">
        <v>0.50000040000000001</v>
      </c>
      <c r="C30770">
        <v>0</v>
      </c>
    </row>
    <row r="30771" spans="1:3" x14ac:dyDescent="0.2">
      <c r="A30771">
        <v>30.765720000000002</v>
      </c>
      <c r="B30771">
        <v>0.50000029999999995</v>
      </c>
      <c r="C30771" s="1">
        <v>-4.768372E-5</v>
      </c>
    </row>
    <row r="30772" spans="1:3" x14ac:dyDescent="0.2">
      <c r="A30772">
        <v>30.766719999999999</v>
      </c>
      <c r="B30772">
        <v>0.50000040000000001</v>
      </c>
      <c r="C30772">
        <v>0</v>
      </c>
    </row>
    <row r="30773" spans="1:3" x14ac:dyDescent="0.2">
      <c r="A30773">
        <v>30.767720000000001</v>
      </c>
      <c r="B30773">
        <v>0.50000029999999995</v>
      </c>
      <c r="C30773" s="1">
        <v>-4.768372E-5</v>
      </c>
    </row>
    <row r="30774" spans="1:3" x14ac:dyDescent="0.2">
      <c r="A30774">
        <v>30.768719999999998</v>
      </c>
      <c r="B30774">
        <v>0.50000040000000001</v>
      </c>
      <c r="C30774">
        <v>0</v>
      </c>
    </row>
    <row r="30775" spans="1:3" x14ac:dyDescent="0.2">
      <c r="A30775">
        <v>30.76972</v>
      </c>
      <c r="B30775">
        <v>0.50000029999999995</v>
      </c>
      <c r="C30775" s="1">
        <v>-4.768372E-5</v>
      </c>
    </row>
    <row r="30776" spans="1:3" x14ac:dyDescent="0.2">
      <c r="A30776">
        <v>30.770720000000001</v>
      </c>
      <c r="B30776">
        <v>0.50000040000000001</v>
      </c>
      <c r="C30776">
        <v>0</v>
      </c>
    </row>
    <row r="30777" spans="1:3" x14ac:dyDescent="0.2">
      <c r="A30777">
        <v>30.771719999999998</v>
      </c>
      <c r="B30777">
        <v>0.50000029999999995</v>
      </c>
      <c r="C30777" s="1">
        <v>-4.768372E-5</v>
      </c>
    </row>
    <row r="30778" spans="1:3" x14ac:dyDescent="0.2">
      <c r="A30778">
        <v>30.77272</v>
      </c>
      <c r="B30778">
        <v>0.50000040000000001</v>
      </c>
      <c r="C30778">
        <v>0</v>
      </c>
    </row>
    <row r="30779" spans="1:3" x14ac:dyDescent="0.2">
      <c r="A30779">
        <v>30.773720000000001</v>
      </c>
      <c r="B30779">
        <v>0.50000029999999995</v>
      </c>
      <c r="C30779" s="1">
        <v>-4.768372E-5</v>
      </c>
    </row>
    <row r="30780" spans="1:3" x14ac:dyDescent="0.2">
      <c r="A30780">
        <v>30.774719999999999</v>
      </c>
      <c r="B30780">
        <v>0.50000040000000001</v>
      </c>
      <c r="C30780">
        <v>0</v>
      </c>
    </row>
    <row r="30781" spans="1:3" x14ac:dyDescent="0.2">
      <c r="A30781">
        <v>30.77571</v>
      </c>
      <c r="B30781">
        <v>0.50000029999999995</v>
      </c>
      <c r="C30781" s="1">
        <v>-4.768372E-5</v>
      </c>
    </row>
    <row r="30782" spans="1:3" x14ac:dyDescent="0.2">
      <c r="A30782">
        <v>30.776710000000001</v>
      </c>
      <c r="B30782">
        <v>0.50000040000000001</v>
      </c>
      <c r="C30782">
        <v>0</v>
      </c>
    </row>
    <row r="30783" spans="1:3" x14ac:dyDescent="0.2">
      <c r="A30783">
        <v>30.777709999999999</v>
      </c>
      <c r="B30783">
        <v>0.50000029999999995</v>
      </c>
      <c r="C30783" s="1">
        <v>-4.768372E-5</v>
      </c>
    </row>
    <row r="30784" spans="1:3" x14ac:dyDescent="0.2">
      <c r="A30784">
        <v>30.77871</v>
      </c>
      <c r="B30784">
        <v>0.50000040000000001</v>
      </c>
      <c r="C30784">
        <v>0</v>
      </c>
    </row>
    <row r="30785" spans="1:3" x14ac:dyDescent="0.2">
      <c r="A30785">
        <v>30.779710000000001</v>
      </c>
      <c r="B30785">
        <v>0.50000029999999995</v>
      </c>
      <c r="C30785" s="1">
        <v>-4.768372E-5</v>
      </c>
    </row>
    <row r="30786" spans="1:3" x14ac:dyDescent="0.2">
      <c r="A30786">
        <v>30.780709999999999</v>
      </c>
      <c r="B30786">
        <v>0.50000040000000001</v>
      </c>
      <c r="C30786">
        <v>0</v>
      </c>
    </row>
    <row r="30787" spans="1:3" x14ac:dyDescent="0.2">
      <c r="A30787">
        <v>30.78171</v>
      </c>
      <c r="B30787">
        <v>0.50000029999999995</v>
      </c>
      <c r="C30787" s="1">
        <v>-4.768372E-5</v>
      </c>
    </row>
    <row r="30788" spans="1:3" x14ac:dyDescent="0.2">
      <c r="A30788">
        <v>30.782710000000002</v>
      </c>
      <c r="B30788">
        <v>0.50000040000000001</v>
      </c>
      <c r="C30788">
        <v>0</v>
      </c>
    </row>
    <row r="30789" spans="1:3" x14ac:dyDescent="0.2">
      <c r="A30789">
        <v>30.783709999999999</v>
      </c>
      <c r="B30789">
        <v>0.50000029999999995</v>
      </c>
      <c r="C30789" s="1">
        <v>-4.768372E-5</v>
      </c>
    </row>
    <row r="30790" spans="1:3" x14ac:dyDescent="0.2">
      <c r="A30790">
        <v>30.78471</v>
      </c>
      <c r="B30790">
        <v>0.50000040000000001</v>
      </c>
      <c r="C30790">
        <v>0</v>
      </c>
    </row>
    <row r="30791" spans="1:3" x14ac:dyDescent="0.2">
      <c r="A30791">
        <v>30.785710000000002</v>
      </c>
      <c r="B30791">
        <v>0.50000029999999995</v>
      </c>
      <c r="C30791" s="1">
        <v>-4.768372E-5</v>
      </c>
    </row>
    <row r="30792" spans="1:3" x14ac:dyDescent="0.2">
      <c r="A30792">
        <v>30.786709999999999</v>
      </c>
      <c r="B30792">
        <v>0.50000040000000001</v>
      </c>
      <c r="C30792">
        <v>0</v>
      </c>
    </row>
    <row r="30793" spans="1:3" x14ac:dyDescent="0.2">
      <c r="A30793">
        <v>30.787710000000001</v>
      </c>
      <c r="B30793">
        <v>0.50000029999999995</v>
      </c>
      <c r="C30793" s="1">
        <v>-4.768372E-5</v>
      </c>
    </row>
    <row r="30794" spans="1:3" x14ac:dyDescent="0.2">
      <c r="A30794">
        <v>30.788709999999998</v>
      </c>
      <c r="B30794">
        <v>0.50000040000000001</v>
      </c>
      <c r="C30794">
        <v>0</v>
      </c>
    </row>
    <row r="30795" spans="1:3" x14ac:dyDescent="0.2">
      <c r="A30795">
        <v>30.789709999999999</v>
      </c>
      <c r="B30795">
        <v>0.50000029999999995</v>
      </c>
      <c r="C30795" s="1">
        <v>-4.768372E-5</v>
      </c>
    </row>
    <row r="30796" spans="1:3" x14ac:dyDescent="0.2">
      <c r="A30796">
        <v>30.790710000000001</v>
      </c>
      <c r="B30796">
        <v>0.50000040000000001</v>
      </c>
      <c r="C30796">
        <v>0</v>
      </c>
    </row>
    <row r="30797" spans="1:3" x14ac:dyDescent="0.2">
      <c r="A30797">
        <v>30.791709999999998</v>
      </c>
      <c r="B30797">
        <v>0.50000029999999995</v>
      </c>
      <c r="C30797" s="1">
        <v>-4.768372E-5</v>
      </c>
    </row>
    <row r="30798" spans="1:3" x14ac:dyDescent="0.2">
      <c r="A30798">
        <v>30.79271</v>
      </c>
      <c r="B30798">
        <v>0.50000040000000001</v>
      </c>
      <c r="C30798">
        <v>0</v>
      </c>
    </row>
    <row r="30799" spans="1:3" x14ac:dyDescent="0.2">
      <c r="A30799">
        <v>30.793700000000001</v>
      </c>
      <c r="B30799">
        <v>0.50000029999999995</v>
      </c>
      <c r="C30799" s="1">
        <v>-4.768372E-5</v>
      </c>
    </row>
    <row r="30800" spans="1:3" x14ac:dyDescent="0.2">
      <c r="A30800">
        <v>30.794699999999999</v>
      </c>
      <c r="B30800">
        <v>0.50000040000000001</v>
      </c>
      <c r="C30800">
        <v>0</v>
      </c>
    </row>
    <row r="30801" spans="1:3" x14ac:dyDescent="0.2">
      <c r="A30801">
        <v>30.7957</v>
      </c>
      <c r="B30801">
        <v>0.50000029999999995</v>
      </c>
      <c r="C30801" s="1">
        <v>-4.768372E-5</v>
      </c>
    </row>
    <row r="30802" spans="1:3" x14ac:dyDescent="0.2">
      <c r="A30802">
        <v>30.796700000000001</v>
      </c>
      <c r="B30802">
        <v>0.50000040000000001</v>
      </c>
      <c r="C30802">
        <v>0</v>
      </c>
    </row>
    <row r="30803" spans="1:3" x14ac:dyDescent="0.2">
      <c r="A30803">
        <v>30.797699999999999</v>
      </c>
      <c r="B30803">
        <v>0.50000029999999995</v>
      </c>
      <c r="C30803" s="1">
        <v>-4.768372E-5</v>
      </c>
    </row>
    <row r="30804" spans="1:3" x14ac:dyDescent="0.2">
      <c r="A30804">
        <v>30.7987</v>
      </c>
      <c r="B30804">
        <v>0.50000040000000001</v>
      </c>
      <c r="C30804">
        <v>0</v>
      </c>
    </row>
    <row r="30805" spans="1:3" x14ac:dyDescent="0.2">
      <c r="A30805">
        <v>30.799700000000001</v>
      </c>
      <c r="B30805">
        <v>0.50000029999999995</v>
      </c>
      <c r="C30805" s="1">
        <v>-4.768372E-5</v>
      </c>
    </row>
    <row r="30806" spans="1:3" x14ac:dyDescent="0.2">
      <c r="A30806">
        <v>30.800699999999999</v>
      </c>
      <c r="B30806">
        <v>0.50000040000000001</v>
      </c>
      <c r="C30806">
        <v>0</v>
      </c>
    </row>
    <row r="30807" spans="1:3" x14ac:dyDescent="0.2">
      <c r="A30807">
        <v>30.8017</v>
      </c>
      <c r="B30807">
        <v>0.50000029999999995</v>
      </c>
      <c r="C30807" s="1">
        <v>-4.768372E-5</v>
      </c>
    </row>
    <row r="30808" spans="1:3" x14ac:dyDescent="0.2">
      <c r="A30808">
        <v>30.802700000000002</v>
      </c>
      <c r="B30808">
        <v>0.50000040000000001</v>
      </c>
      <c r="C30808">
        <v>0</v>
      </c>
    </row>
    <row r="30809" spans="1:3" x14ac:dyDescent="0.2">
      <c r="A30809">
        <v>30.803699999999999</v>
      </c>
      <c r="B30809">
        <v>0.50000029999999995</v>
      </c>
      <c r="C30809" s="1">
        <v>-4.768372E-5</v>
      </c>
    </row>
    <row r="30810" spans="1:3" x14ac:dyDescent="0.2">
      <c r="A30810">
        <v>30.8047</v>
      </c>
      <c r="B30810">
        <v>0.50000040000000001</v>
      </c>
      <c r="C30810">
        <v>0</v>
      </c>
    </row>
    <row r="30811" spans="1:3" x14ac:dyDescent="0.2">
      <c r="A30811">
        <v>30.805700000000002</v>
      </c>
      <c r="B30811">
        <v>0.50000029999999995</v>
      </c>
      <c r="C30811" s="1">
        <v>-4.768372E-5</v>
      </c>
    </row>
    <row r="30812" spans="1:3" x14ac:dyDescent="0.2">
      <c r="A30812">
        <v>30.806699999999999</v>
      </c>
      <c r="B30812">
        <v>0.50000040000000001</v>
      </c>
      <c r="C30812">
        <v>0</v>
      </c>
    </row>
    <row r="30813" spans="1:3" x14ac:dyDescent="0.2">
      <c r="A30813">
        <v>30.807700000000001</v>
      </c>
      <c r="B30813">
        <v>0.50000029999999995</v>
      </c>
      <c r="C30813" s="1">
        <v>-4.768372E-5</v>
      </c>
    </row>
    <row r="30814" spans="1:3" x14ac:dyDescent="0.2">
      <c r="A30814">
        <v>30.808700000000002</v>
      </c>
      <c r="B30814">
        <v>0.50000040000000001</v>
      </c>
      <c r="C30814">
        <v>0</v>
      </c>
    </row>
    <row r="30815" spans="1:3" x14ac:dyDescent="0.2">
      <c r="A30815">
        <v>30.809699999999999</v>
      </c>
      <c r="B30815">
        <v>0.50000029999999995</v>
      </c>
      <c r="C30815" s="1">
        <v>-4.768372E-5</v>
      </c>
    </row>
    <row r="30816" spans="1:3" x14ac:dyDescent="0.2">
      <c r="A30816">
        <v>30.810700000000001</v>
      </c>
      <c r="B30816">
        <v>0.50000040000000001</v>
      </c>
      <c r="C30816">
        <v>0</v>
      </c>
    </row>
    <row r="30817" spans="1:3" x14ac:dyDescent="0.2">
      <c r="A30817">
        <v>30.811699999999998</v>
      </c>
      <c r="B30817">
        <v>0.50000029999999995</v>
      </c>
      <c r="C30817" s="1">
        <v>-4.768372E-5</v>
      </c>
    </row>
    <row r="30818" spans="1:3" x14ac:dyDescent="0.2">
      <c r="A30818">
        <v>30.81269</v>
      </c>
      <c r="B30818">
        <v>0.50000040000000001</v>
      </c>
      <c r="C30818">
        <v>0</v>
      </c>
    </row>
    <row r="30819" spans="1:3" x14ac:dyDescent="0.2">
      <c r="A30819">
        <v>30.813690000000001</v>
      </c>
      <c r="B30819">
        <v>0.50000029999999995</v>
      </c>
      <c r="C30819" s="1">
        <v>-4.768372E-5</v>
      </c>
    </row>
    <row r="30820" spans="1:3" x14ac:dyDescent="0.2">
      <c r="A30820">
        <v>30.814689999999999</v>
      </c>
      <c r="B30820">
        <v>0.50000040000000001</v>
      </c>
      <c r="C30820">
        <v>0</v>
      </c>
    </row>
    <row r="30821" spans="1:3" x14ac:dyDescent="0.2">
      <c r="A30821">
        <v>30.81569</v>
      </c>
      <c r="B30821">
        <v>0.50000029999999995</v>
      </c>
      <c r="C30821" s="1">
        <v>-4.768372E-5</v>
      </c>
    </row>
    <row r="30822" spans="1:3" x14ac:dyDescent="0.2">
      <c r="A30822">
        <v>30.816690000000001</v>
      </c>
      <c r="B30822">
        <v>0.50000040000000001</v>
      </c>
      <c r="C30822">
        <v>0</v>
      </c>
    </row>
    <row r="30823" spans="1:3" x14ac:dyDescent="0.2">
      <c r="A30823">
        <v>30.817689999999999</v>
      </c>
      <c r="B30823">
        <v>0.50000029999999995</v>
      </c>
      <c r="C30823" s="1">
        <v>-4.768372E-5</v>
      </c>
    </row>
    <row r="30824" spans="1:3" x14ac:dyDescent="0.2">
      <c r="A30824">
        <v>30.81869</v>
      </c>
      <c r="B30824">
        <v>0.50000040000000001</v>
      </c>
      <c r="C30824">
        <v>0</v>
      </c>
    </row>
    <row r="30825" spans="1:3" x14ac:dyDescent="0.2">
      <c r="A30825">
        <v>30.819690000000001</v>
      </c>
      <c r="B30825">
        <v>0.50000029999999995</v>
      </c>
      <c r="C30825" s="1">
        <v>-4.768372E-5</v>
      </c>
    </row>
    <row r="30826" spans="1:3" x14ac:dyDescent="0.2">
      <c r="A30826">
        <v>30.820689999999999</v>
      </c>
      <c r="B30826">
        <v>0.50000040000000001</v>
      </c>
      <c r="C30826">
        <v>0</v>
      </c>
    </row>
    <row r="30827" spans="1:3" x14ac:dyDescent="0.2">
      <c r="A30827">
        <v>30.82169</v>
      </c>
      <c r="B30827">
        <v>0.50000029999999995</v>
      </c>
      <c r="C30827" s="1">
        <v>-4.768372E-5</v>
      </c>
    </row>
    <row r="30828" spans="1:3" x14ac:dyDescent="0.2">
      <c r="A30828">
        <v>30.822690000000001</v>
      </c>
      <c r="B30828">
        <v>0.50000040000000001</v>
      </c>
      <c r="C30828">
        <v>0</v>
      </c>
    </row>
    <row r="30829" spans="1:3" x14ac:dyDescent="0.2">
      <c r="A30829">
        <v>30.823689999999999</v>
      </c>
      <c r="B30829">
        <v>0.50000029999999995</v>
      </c>
      <c r="C30829" s="1">
        <v>-4.768372E-5</v>
      </c>
    </row>
    <row r="30830" spans="1:3" x14ac:dyDescent="0.2">
      <c r="A30830">
        <v>30.82469</v>
      </c>
      <c r="B30830">
        <v>0.50000040000000001</v>
      </c>
      <c r="C30830">
        <v>0</v>
      </c>
    </row>
    <row r="30831" spans="1:3" x14ac:dyDescent="0.2">
      <c r="A30831">
        <v>30.825690000000002</v>
      </c>
      <c r="B30831">
        <v>0.50000029999999995</v>
      </c>
      <c r="C30831" s="1">
        <v>-4.768372E-5</v>
      </c>
    </row>
    <row r="30832" spans="1:3" x14ac:dyDescent="0.2">
      <c r="A30832">
        <v>30.826689999999999</v>
      </c>
      <c r="B30832">
        <v>0.50000040000000001</v>
      </c>
      <c r="C30832">
        <v>0</v>
      </c>
    </row>
    <row r="30833" spans="1:3" x14ac:dyDescent="0.2">
      <c r="A30833">
        <v>30.82769</v>
      </c>
      <c r="B30833">
        <v>0.50000029999999995</v>
      </c>
      <c r="C30833" s="1">
        <v>-4.768372E-5</v>
      </c>
    </row>
    <row r="30834" spans="1:3" x14ac:dyDescent="0.2">
      <c r="A30834">
        <v>30.828690000000002</v>
      </c>
      <c r="B30834">
        <v>0.50000040000000001</v>
      </c>
      <c r="C30834">
        <v>0</v>
      </c>
    </row>
    <row r="30835" spans="1:3" x14ac:dyDescent="0.2">
      <c r="A30835">
        <v>30.829689999999999</v>
      </c>
      <c r="B30835">
        <v>0.50000029999999995</v>
      </c>
      <c r="C30835" s="1">
        <v>-4.768372E-5</v>
      </c>
    </row>
    <row r="30836" spans="1:3" x14ac:dyDescent="0.2">
      <c r="A30836">
        <v>30.830680000000001</v>
      </c>
      <c r="B30836">
        <v>0.50000040000000001</v>
      </c>
      <c r="C30836">
        <v>0</v>
      </c>
    </row>
    <row r="30837" spans="1:3" x14ac:dyDescent="0.2">
      <c r="A30837">
        <v>30.831679999999999</v>
      </c>
      <c r="B30837">
        <v>0.50000029999999995</v>
      </c>
      <c r="C30837" s="1">
        <v>-4.768372E-5</v>
      </c>
    </row>
    <row r="30838" spans="1:3" x14ac:dyDescent="0.2">
      <c r="A30838">
        <v>30.83268</v>
      </c>
      <c r="B30838">
        <v>0.50000040000000001</v>
      </c>
      <c r="C30838">
        <v>0</v>
      </c>
    </row>
    <row r="30839" spans="1:3" x14ac:dyDescent="0.2">
      <c r="A30839">
        <v>30.833680000000001</v>
      </c>
      <c r="B30839">
        <v>0.50000029999999995</v>
      </c>
      <c r="C30839" s="1">
        <v>-4.768372E-5</v>
      </c>
    </row>
    <row r="30840" spans="1:3" x14ac:dyDescent="0.2">
      <c r="A30840">
        <v>30.834679999999999</v>
      </c>
      <c r="B30840">
        <v>0.50000040000000001</v>
      </c>
      <c r="C30840">
        <v>0</v>
      </c>
    </row>
    <row r="30841" spans="1:3" x14ac:dyDescent="0.2">
      <c r="A30841">
        <v>30.83568</v>
      </c>
      <c r="B30841">
        <v>0.50000029999999995</v>
      </c>
      <c r="C30841" s="1">
        <v>-4.768372E-5</v>
      </c>
    </row>
    <row r="30842" spans="1:3" x14ac:dyDescent="0.2">
      <c r="A30842">
        <v>30.836680000000001</v>
      </c>
      <c r="B30842">
        <v>0.50000040000000001</v>
      </c>
      <c r="C30842">
        <v>0</v>
      </c>
    </row>
    <row r="30843" spans="1:3" x14ac:dyDescent="0.2">
      <c r="A30843">
        <v>30.837679999999999</v>
      </c>
      <c r="B30843">
        <v>0.50000029999999995</v>
      </c>
      <c r="C30843" s="1">
        <v>-4.768372E-5</v>
      </c>
    </row>
    <row r="30844" spans="1:3" x14ac:dyDescent="0.2">
      <c r="A30844">
        <v>30.83868</v>
      </c>
      <c r="B30844">
        <v>0.50000040000000001</v>
      </c>
      <c r="C30844">
        <v>0</v>
      </c>
    </row>
    <row r="30845" spans="1:3" x14ac:dyDescent="0.2">
      <c r="A30845">
        <v>30.839680000000001</v>
      </c>
      <c r="B30845">
        <v>0.50000029999999995</v>
      </c>
      <c r="C30845" s="1">
        <v>-4.768372E-5</v>
      </c>
    </row>
    <row r="30846" spans="1:3" x14ac:dyDescent="0.2">
      <c r="A30846">
        <v>30.840679999999999</v>
      </c>
      <c r="B30846">
        <v>0.50000040000000001</v>
      </c>
      <c r="C30846">
        <v>0</v>
      </c>
    </row>
    <row r="30847" spans="1:3" x14ac:dyDescent="0.2">
      <c r="A30847">
        <v>30.84168</v>
      </c>
      <c r="B30847">
        <v>0.50000029999999995</v>
      </c>
      <c r="C30847" s="1">
        <v>-4.768372E-5</v>
      </c>
    </row>
    <row r="30848" spans="1:3" x14ac:dyDescent="0.2">
      <c r="A30848">
        <v>30.842680000000001</v>
      </c>
      <c r="B30848">
        <v>0.50000040000000001</v>
      </c>
      <c r="C30848">
        <v>0</v>
      </c>
    </row>
    <row r="30849" spans="1:3" x14ac:dyDescent="0.2">
      <c r="A30849">
        <v>30.843679999999999</v>
      </c>
      <c r="B30849">
        <v>0.50000029999999995</v>
      </c>
      <c r="C30849" s="1">
        <v>-4.768372E-5</v>
      </c>
    </row>
    <row r="30850" spans="1:3" x14ac:dyDescent="0.2">
      <c r="A30850">
        <v>30.84468</v>
      </c>
      <c r="B30850">
        <v>0.50000040000000001</v>
      </c>
      <c r="C30850">
        <v>0</v>
      </c>
    </row>
    <row r="30851" spans="1:3" x14ac:dyDescent="0.2">
      <c r="A30851">
        <v>30.845680000000002</v>
      </c>
      <c r="B30851">
        <v>0.50000029999999995</v>
      </c>
      <c r="C30851" s="1">
        <v>-4.768372E-5</v>
      </c>
    </row>
    <row r="30852" spans="1:3" x14ac:dyDescent="0.2">
      <c r="A30852">
        <v>30.846679999999999</v>
      </c>
      <c r="B30852">
        <v>0.50000040000000001</v>
      </c>
      <c r="C30852">
        <v>0</v>
      </c>
    </row>
    <row r="30853" spans="1:3" x14ac:dyDescent="0.2">
      <c r="A30853">
        <v>30.84768</v>
      </c>
      <c r="B30853">
        <v>0.50000029999999995</v>
      </c>
      <c r="C30853" s="1">
        <v>-4.768372E-5</v>
      </c>
    </row>
    <row r="30854" spans="1:3" x14ac:dyDescent="0.2">
      <c r="A30854">
        <v>30.848669999999998</v>
      </c>
      <c r="B30854">
        <v>0.50000040000000001</v>
      </c>
      <c r="C30854">
        <v>0</v>
      </c>
    </row>
    <row r="30855" spans="1:3" x14ac:dyDescent="0.2">
      <c r="A30855">
        <v>30.84967</v>
      </c>
      <c r="B30855">
        <v>0.50000029999999995</v>
      </c>
      <c r="C30855" s="1">
        <v>-4.768372E-5</v>
      </c>
    </row>
    <row r="30856" spans="1:3" x14ac:dyDescent="0.2">
      <c r="A30856">
        <v>30.850670000000001</v>
      </c>
      <c r="B30856">
        <v>0.50000040000000001</v>
      </c>
      <c r="C30856">
        <v>0</v>
      </c>
    </row>
    <row r="30857" spans="1:3" x14ac:dyDescent="0.2">
      <c r="A30857">
        <v>30.851669999999999</v>
      </c>
      <c r="B30857">
        <v>0.50000029999999995</v>
      </c>
      <c r="C30857" s="1">
        <v>-4.768372E-5</v>
      </c>
    </row>
    <row r="30858" spans="1:3" x14ac:dyDescent="0.2">
      <c r="A30858">
        <v>30.85267</v>
      </c>
      <c r="B30858">
        <v>0.50000040000000001</v>
      </c>
      <c r="C30858">
        <v>0</v>
      </c>
    </row>
    <row r="30859" spans="1:3" x14ac:dyDescent="0.2">
      <c r="A30859">
        <v>30.853670000000001</v>
      </c>
      <c r="B30859">
        <v>0.50000029999999995</v>
      </c>
      <c r="C30859" s="1">
        <v>-4.768372E-5</v>
      </c>
    </row>
    <row r="30860" spans="1:3" x14ac:dyDescent="0.2">
      <c r="A30860">
        <v>30.854669999999999</v>
      </c>
      <c r="B30860">
        <v>0.50000040000000001</v>
      </c>
      <c r="C30860">
        <v>0</v>
      </c>
    </row>
    <row r="30861" spans="1:3" x14ac:dyDescent="0.2">
      <c r="A30861">
        <v>30.85567</v>
      </c>
      <c r="B30861">
        <v>0.50000029999999995</v>
      </c>
      <c r="C30861" s="1">
        <v>-4.768372E-5</v>
      </c>
    </row>
    <row r="30862" spans="1:3" x14ac:dyDescent="0.2">
      <c r="A30862">
        <v>30.856670000000001</v>
      </c>
      <c r="B30862">
        <v>0.50000040000000001</v>
      </c>
      <c r="C30862">
        <v>0</v>
      </c>
    </row>
    <row r="30863" spans="1:3" x14ac:dyDescent="0.2">
      <c r="A30863">
        <v>30.857669999999999</v>
      </c>
      <c r="B30863">
        <v>0.50000029999999995</v>
      </c>
      <c r="C30863" s="1">
        <v>-4.768372E-5</v>
      </c>
    </row>
    <row r="30864" spans="1:3" x14ac:dyDescent="0.2">
      <c r="A30864">
        <v>30.85867</v>
      </c>
      <c r="B30864">
        <v>0.50000040000000001</v>
      </c>
      <c r="C30864">
        <v>0</v>
      </c>
    </row>
    <row r="30865" spans="1:3" x14ac:dyDescent="0.2">
      <c r="A30865">
        <v>30.859670000000001</v>
      </c>
      <c r="B30865">
        <v>0.50000029999999995</v>
      </c>
      <c r="C30865" s="1">
        <v>-4.768372E-5</v>
      </c>
    </row>
    <row r="30866" spans="1:3" x14ac:dyDescent="0.2">
      <c r="A30866">
        <v>30.860669999999999</v>
      </c>
      <c r="B30866">
        <v>0.50000040000000001</v>
      </c>
      <c r="C30866">
        <v>0</v>
      </c>
    </row>
    <row r="30867" spans="1:3" x14ac:dyDescent="0.2">
      <c r="A30867">
        <v>30.86167</v>
      </c>
      <c r="B30867">
        <v>0.50000029999999995</v>
      </c>
      <c r="C30867" s="1">
        <v>-4.768372E-5</v>
      </c>
    </row>
    <row r="30868" spans="1:3" x14ac:dyDescent="0.2">
      <c r="A30868">
        <v>30.862670000000001</v>
      </c>
      <c r="B30868">
        <v>0.50000040000000001</v>
      </c>
      <c r="C30868">
        <v>0</v>
      </c>
    </row>
    <row r="30869" spans="1:3" x14ac:dyDescent="0.2">
      <c r="A30869">
        <v>30.863669999999999</v>
      </c>
      <c r="B30869">
        <v>0.50000029999999995</v>
      </c>
      <c r="C30869" s="1">
        <v>-4.768372E-5</v>
      </c>
    </row>
    <row r="30870" spans="1:3" x14ac:dyDescent="0.2">
      <c r="A30870">
        <v>30.86467</v>
      </c>
      <c r="B30870">
        <v>0.50000040000000001</v>
      </c>
      <c r="C30870">
        <v>0</v>
      </c>
    </row>
    <row r="30871" spans="1:3" x14ac:dyDescent="0.2">
      <c r="A30871">
        <v>30.865670000000001</v>
      </c>
      <c r="B30871">
        <v>0.50000029999999995</v>
      </c>
      <c r="C30871" s="1">
        <v>-4.768372E-5</v>
      </c>
    </row>
    <row r="30872" spans="1:3" x14ac:dyDescent="0.2">
      <c r="A30872">
        <v>30.86666</v>
      </c>
      <c r="B30872">
        <v>0.50000040000000001</v>
      </c>
      <c r="C30872">
        <v>0</v>
      </c>
    </row>
    <row r="30873" spans="1:3" x14ac:dyDescent="0.2">
      <c r="A30873">
        <v>30.867660000000001</v>
      </c>
      <c r="B30873">
        <v>0.50000029999999995</v>
      </c>
      <c r="C30873" s="1">
        <v>-4.768372E-5</v>
      </c>
    </row>
    <row r="30874" spans="1:3" x14ac:dyDescent="0.2">
      <c r="A30874">
        <v>30.868659999999998</v>
      </c>
      <c r="B30874">
        <v>0.50000040000000001</v>
      </c>
      <c r="C30874">
        <v>0</v>
      </c>
    </row>
    <row r="30875" spans="1:3" x14ac:dyDescent="0.2">
      <c r="A30875">
        <v>30.86966</v>
      </c>
      <c r="B30875">
        <v>0.50000029999999995</v>
      </c>
      <c r="C30875" s="1">
        <v>-4.768372E-5</v>
      </c>
    </row>
    <row r="30876" spans="1:3" x14ac:dyDescent="0.2">
      <c r="A30876">
        <v>30.870660000000001</v>
      </c>
      <c r="B30876">
        <v>0.50000040000000001</v>
      </c>
      <c r="C30876">
        <v>0</v>
      </c>
    </row>
    <row r="30877" spans="1:3" x14ac:dyDescent="0.2">
      <c r="A30877">
        <v>30.871659999999999</v>
      </c>
      <c r="B30877">
        <v>0.50000029999999995</v>
      </c>
      <c r="C30877" s="1">
        <v>-4.768372E-5</v>
      </c>
    </row>
    <row r="30878" spans="1:3" x14ac:dyDescent="0.2">
      <c r="A30878">
        <v>30.87266</v>
      </c>
      <c r="B30878">
        <v>0.50000040000000001</v>
      </c>
      <c r="C30878">
        <v>0</v>
      </c>
    </row>
    <row r="30879" spans="1:3" x14ac:dyDescent="0.2">
      <c r="A30879">
        <v>30.873660000000001</v>
      </c>
      <c r="B30879">
        <v>0.50000029999999995</v>
      </c>
      <c r="C30879" s="1">
        <v>-4.768372E-5</v>
      </c>
    </row>
    <row r="30880" spans="1:3" x14ac:dyDescent="0.2">
      <c r="A30880">
        <v>30.874659999999999</v>
      </c>
      <c r="B30880">
        <v>0.50000040000000001</v>
      </c>
      <c r="C30880">
        <v>0</v>
      </c>
    </row>
    <row r="30881" spans="1:3" x14ac:dyDescent="0.2">
      <c r="A30881">
        <v>30.87566</v>
      </c>
      <c r="B30881">
        <v>0.50000029999999995</v>
      </c>
      <c r="C30881" s="1">
        <v>-4.768372E-5</v>
      </c>
    </row>
    <row r="30882" spans="1:3" x14ac:dyDescent="0.2">
      <c r="A30882">
        <v>30.876660000000001</v>
      </c>
      <c r="B30882">
        <v>0.50000040000000001</v>
      </c>
      <c r="C30882">
        <v>0</v>
      </c>
    </row>
    <row r="30883" spans="1:3" x14ac:dyDescent="0.2">
      <c r="A30883">
        <v>30.877659999999999</v>
      </c>
      <c r="B30883">
        <v>0.50000029999999995</v>
      </c>
      <c r="C30883" s="1">
        <v>-4.768372E-5</v>
      </c>
    </row>
    <row r="30884" spans="1:3" x14ac:dyDescent="0.2">
      <c r="A30884">
        <v>30.87866</v>
      </c>
      <c r="B30884">
        <v>0.50000040000000001</v>
      </c>
      <c r="C30884">
        <v>0</v>
      </c>
    </row>
    <row r="30885" spans="1:3" x14ac:dyDescent="0.2">
      <c r="A30885">
        <v>30.879660000000001</v>
      </c>
      <c r="B30885">
        <v>0.50000029999999995</v>
      </c>
      <c r="C30885" s="1">
        <v>-4.768372E-5</v>
      </c>
    </row>
    <row r="30886" spans="1:3" x14ac:dyDescent="0.2">
      <c r="A30886">
        <v>30.880659999999999</v>
      </c>
      <c r="B30886">
        <v>0.50000040000000001</v>
      </c>
      <c r="C30886">
        <v>0</v>
      </c>
    </row>
    <row r="30887" spans="1:3" x14ac:dyDescent="0.2">
      <c r="A30887">
        <v>30.88166</v>
      </c>
      <c r="B30887">
        <v>0.50000029999999995</v>
      </c>
      <c r="C30887" s="1">
        <v>-4.768372E-5</v>
      </c>
    </row>
    <row r="30888" spans="1:3" x14ac:dyDescent="0.2">
      <c r="A30888">
        <v>30.882660000000001</v>
      </c>
      <c r="B30888">
        <v>0.50000040000000001</v>
      </c>
      <c r="C30888">
        <v>0</v>
      </c>
    </row>
    <row r="30889" spans="1:3" x14ac:dyDescent="0.2">
      <c r="A30889">
        <v>30.883659999999999</v>
      </c>
      <c r="B30889">
        <v>0.50000029999999995</v>
      </c>
      <c r="C30889" s="1">
        <v>-4.768372E-5</v>
      </c>
    </row>
    <row r="30890" spans="1:3" x14ac:dyDescent="0.2">
      <c r="A30890">
        <v>30.884650000000001</v>
      </c>
      <c r="B30890">
        <v>0.50000040000000001</v>
      </c>
      <c r="C30890">
        <v>0</v>
      </c>
    </row>
    <row r="30891" spans="1:3" x14ac:dyDescent="0.2">
      <c r="A30891">
        <v>30.885649999999998</v>
      </c>
      <c r="B30891">
        <v>0.50000029999999995</v>
      </c>
      <c r="C30891" s="1">
        <v>-4.768372E-5</v>
      </c>
    </row>
    <row r="30892" spans="1:3" x14ac:dyDescent="0.2">
      <c r="A30892">
        <v>30.886649999999999</v>
      </c>
      <c r="B30892">
        <v>0.50000040000000001</v>
      </c>
      <c r="C30892">
        <v>0</v>
      </c>
    </row>
    <row r="30893" spans="1:3" x14ac:dyDescent="0.2">
      <c r="A30893">
        <v>30.887650000000001</v>
      </c>
      <c r="B30893">
        <v>0.50000029999999995</v>
      </c>
      <c r="C30893" s="1">
        <v>-4.768372E-5</v>
      </c>
    </row>
    <row r="30894" spans="1:3" x14ac:dyDescent="0.2">
      <c r="A30894">
        <v>30.888649999999998</v>
      </c>
      <c r="B30894">
        <v>0.50000040000000001</v>
      </c>
      <c r="C30894">
        <v>0</v>
      </c>
    </row>
    <row r="30895" spans="1:3" x14ac:dyDescent="0.2">
      <c r="A30895">
        <v>30.88965</v>
      </c>
      <c r="B30895">
        <v>0.50000029999999995</v>
      </c>
      <c r="C30895" s="1">
        <v>-4.768372E-5</v>
      </c>
    </row>
    <row r="30896" spans="1:3" x14ac:dyDescent="0.2">
      <c r="A30896">
        <v>30.890650000000001</v>
      </c>
      <c r="B30896">
        <v>0.50000040000000001</v>
      </c>
      <c r="C30896">
        <v>0</v>
      </c>
    </row>
    <row r="30897" spans="1:3" x14ac:dyDescent="0.2">
      <c r="A30897">
        <v>30.891649999999998</v>
      </c>
      <c r="B30897">
        <v>0.50000029999999995</v>
      </c>
      <c r="C30897" s="1">
        <v>-4.768372E-5</v>
      </c>
    </row>
    <row r="30898" spans="1:3" x14ac:dyDescent="0.2">
      <c r="A30898">
        <v>30.89265</v>
      </c>
      <c r="B30898">
        <v>0.50000040000000001</v>
      </c>
      <c r="C30898">
        <v>0</v>
      </c>
    </row>
    <row r="30899" spans="1:3" x14ac:dyDescent="0.2">
      <c r="A30899">
        <v>30.893650000000001</v>
      </c>
      <c r="B30899">
        <v>0.50000029999999995</v>
      </c>
      <c r="C30899" s="1">
        <v>-4.768372E-5</v>
      </c>
    </row>
    <row r="30900" spans="1:3" x14ac:dyDescent="0.2">
      <c r="A30900">
        <v>30.894649999999999</v>
      </c>
      <c r="B30900">
        <v>0.50000040000000001</v>
      </c>
      <c r="C30900">
        <v>0</v>
      </c>
    </row>
    <row r="30901" spans="1:3" x14ac:dyDescent="0.2">
      <c r="A30901">
        <v>30.89565</v>
      </c>
      <c r="B30901">
        <v>0.50000029999999995</v>
      </c>
      <c r="C30901" s="1">
        <v>-4.768372E-5</v>
      </c>
    </row>
    <row r="30902" spans="1:3" x14ac:dyDescent="0.2">
      <c r="A30902">
        <v>30.896650000000001</v>
      </c>
      <c r="B30902">
        <v>0.50000040000000001</v>
      </c>
      <c r="C30902">
        <v>0</v>
      </c>
    </row>
    <row r="30903" spans="1:3" x14ac:dyDescent="0.2">
      <c r="A30903">
        <v>30.897649999999999</v>
      </c>
      <c r="B30903">
        <v>0.50000029999999995</v>
      </c>
      <c r="C30903" s="1">
        <v>-4.768372E-5</v>
      </c>
    </row>
    <row r="30904" spans="1:3" x14ac:dyDescent="0.2">
      <c r="A30904">
        <v>30.89865</v>
      </c>
      <c r="B30904">
        <v>0.50000040000000001</v>
      </c>
      <c r="C30904">
        <v>0</v>
      </c>
    </row>
    <row r="30905" spans="1:3" x14ac:dyDescent="0.2">
      <c r="A30905">
        <v>30.899650000000001</v>
      </c>
      <c r="B30905">
        <v>0.50000029999999995</v>
      </c>
      <c r="C30905" s="1">
        <v>-4.768372E-5</v>
      </c>
    </row>
    <row r="30906" spans="1:3" x14ac:dyDescent="0.2">
      <c r="A30906">
        <v>30.900649999999999</v>
      </c>
      <c r="B30906">
        <v>0.50000040000000001</v>
      </c>
      <c r="C30906">
        <v>0</v>
      </c>
    </row>
    <row r="30907" spans="1:3" x14ac:dyDescent="0.2">
      <c r="A30907">
        <v>30.90165</v>
      </c>
      <c r="B30907">
        <v>0.50000029999999995</v>
      </c>
      <c r="C30907" s="1">
        <v>-4.768372E-5</v>
      </c>
    </row>
    <row r="30908" spans="1:3" x14ac:dyDescent="0.2">
      <c r="A30908">
        <v>30.902650000000001</v>
      </c>
      <c r="B30908">
        <v>0.50000040000000001</v>
      </c>
      <c r="C30908">
        <v>0</v>
      </c>
    </row>
    <row r="30909" spans="1:3" x14ac:dyDescent="0.2">
      <c r="A30909">
        <v>30.903639999999999</v>
      </c>
      <c r="B30909">
        <v>0.50000029999999995</v>
      </c>
      <c r="C30909" s="1">
        <v>-4.768372E-5</v>
      </c>
    </row>
    <row r="30910" spans="1:3" x14ac:dyDescent="0.2">
      <c r="A30910">
        <v>30.904640000000001</v>
      </c>
      <c r="B30910">
        <v>0.50000040000000001</v>
      </c>
      <c r="C30910">
        <v>0</v>
      </c>
    </row>
    <row r="30911" spans="1:3" x14ac:dyDescent="0.2">
      <c r="A30911">
        <v>30.905639999999998</v>
      </c>
      <c r="B30911">
        <v>0.50000029999999995</v>
      </c>
      <c r="C30911" s="1">
        <v>-4.768372E-5</v>
      </c>
    </row>
    <row r="30912" spans="1:3" x14ac:dyDescent="0.2">
      <c r="A30912">
        <v>30.906639999999999</v>
      </c>
      <c r="B30912">
        <v>0.50000040000000001</v>
      </c>
      <c r="C30912">
        <v>0</v>
      </c>
    </row>
    <row r="30913" spans="1:3" x14ac:dyDescent="0.2">
      <c r="A30913">
        <v>30.907640000000001</v>
      </c>
      <c r="B30913">
        <v>0.50000029999999995</v>
      </c>
      <c r="C30913" s="1">
        <v>-4.768372E-5</v>
      </c>
    </row>
    <row r="30914" spans="1:3" x14ac:dyDescent="0.2">
      <c r="A30914">
        <v>30.908639999999998</v>
      </c>
      <c r="B30914">
        <v>0.50000040000000001</v>
      </c>
      <c r="C30914">
        <v>0</v>
      </c>
    </row>
    <row r="30915" spans="1:3" x14ac:dyDescent="0.2">
      <c r="A30915">
        <v>30.90964</v>
      </c>
      <c r="B30915">
        <v>0.50000029999999995</v>
      </c>
      <c r="C30915" s="1">
        <v>-4.768372E-5</v>
      </c>
    </row>
    <row r="30916" spans="1:3" x14ac:dyDescent="0.2">
      <c r="A30916">
        <v>30.910640000000001</v>
      </c>
      <c r="B30916">
        <v>0.50000040000000001</v>
      </c>
      <c r="C30916">
        <v>0</v>
      </c>
    </row>
    <row r="30917" spans="1:3" x14ac:dyDescent="0.2">
      <c r="A30917">
        <v>30.911639999999998</v>
      </c>
      <c r="B30917">
        <v>0.50000029999999995</v>
      </c>
      <c r="C30917" s="1">
        <v>-4.768372E-5</v>
      </c>
    </row>
    <row r="30918" spans="1:3" x14ac:dyDescent="0.2">
      <c r="A30918">
        <v>30.91264</v>
      </c>
      <c r="B30918">
        <v>0.50000040000000001</v>
      </c>
      <c r="C30918">
        <v>0</v>
      </c>
    </row>
    <row r="30919" spans="1:3" x14ac:dyDescent="0.2">
      <c r="A30919">
        <v>30.913640000000001</v>
      </c>
      <c r="B30919">
        <v>0.50000029999999995</v>
      </c>
      <c r="C30919" s="1">
        <v>-4.768372E-5</v>
      </c>
    </row>
    <row r="30920" spans="1:3" x14ac:dyDescent="0.2">
      <c r="A30920">
        <v>30.914639999999999</v>
      </c>
      <c r="B30920">
        <v>0.50000040000000001</v>
      </c>
      <c r="C30920">
        <v>0</v>
      </c>
    </row>
    <row r="30921" spans="1:3" x14ac:dyDescent="0.2">
      <c r="A30921">
        <v>30.91564</v>
      </c>
      <c r="B30921">
        <v>0.50000029999999995</v>
      </c>
      <c r="C30921" s="1">
        <v>-4.768372E-5</v>
      </c>
    </row>
    <row r="30922" spans="1:3" x14ac:dyDescent="0.2">
      <c r="A30922">
        <v>30.916640000000001</v>
      </c>
      <c r="B30922">
        <v>0.50000040000000001</v>
      </c>
      <c r="C30922">
        <v>0</v>
      </c>
    </row>
    <row r="30923" spans="1:3" x14ac:dyDescent="0.2">
      <c r="A30923">
        <v>30.917639999999999</v>
      </c>
      <c r="B30923">
        <v>0.50000029999999995</v>
      </c>
      <c r="C30923" s="1">
        <v>-4.768372E-5</v>
      </c>
    </row>
    <row r="30924" spans="1:3" x14ac:dyDescent="0.2">
      <c r="A30924">
        <v>30.91864</v>
      </c>
      <c r="B30924">
        <v>0.50000040000000001</v>
      </c>
      <c r="C30924">
        <v>0</v>
      </c>
    </row>
    <row r="30925" spans="1:3" x14ac:dyDescent="0.2">
      <c r="A30925">
        <v>30.919640000000001</v>
      </c>
      <c r="B30925">
        <v>0.50000029999999995</v>
      </c>
      <c r="C30925" s="1">
        <v>-4.768372E-5</v>
      </c>
    </row>
    <row r="30926" spans="1:3" x14ac:dyDescent="0.2">
      <c r="A30926">
        <v>30.920639999999999</v>
      </c>
      <c r="B30926">
        <v>0.50000040000000001</v>
      </c>
      <c r="C30926">
        <v>0</v>
      </c>
    </row>
    <row r="30927" spans="1:3" x14ac:dyDescent="0.2">
      <c r="A30927">
        <v>30.92163</v>
      </c>
      <c r="B30927">
        <v>0.50000029999999995</v>
      </c>
      <c r="C30927" s="1">
        <v>-4.768372E-5</v>
      </c>
    </row>
    <row r="30928" spans="1:3" x14ac:dyDescent="0.2">
      <c r="A30928">
        <v>30.922630000000002</v>
      </c>
      <c r="B30928">
        <v>0.50000040000000001</v>
      </c>
      <c r="C30928">
        <v>0</v>
      </c>
    </row>
    <row r="30929" spans="1:3" x14ac:dyDescent="0.2">
      <c r="A30929">
        <v>30.923629999999999</v>
      </c>
      <c r="B30929">
        <v>0.50000029999999995</v>
      </c>
      <c r="C30929" s="1">
        <v>-4.768372E-5</v>
      </c>
    </row>
    <row r="30930" spans="1:3" x14ac:dyDescent="0.2">
      <c r="A30930">
        <v>30.924630000000001</v>
      </c>
      <c r="B30930">
        <v>0.50000040000000001</v>
      </c>
      <c r="C30930">
        <v>0</v>
      </c>
    </row>
    <row r="30931" spans="1:3" x14ac:dyDescent="0.2">
      <c r="A30931">
        <v>30.925630000000002</v>
      </c>
      <c r="B30931">
        <v>0.50000029999999995</v>
      </c>
      <c r="C30931" s="1">
        <v>-4.768372E-5</v>
      </c>
    </row>
    <row r="30932" spans="1:3" x14ac:dyDescent="0.2">
      <c r="A30932">
        <v>30.926629999999999</v>
      </c>
      <c r="B30932">
        <v>0.50000040000000001</v>
      </c>
      <c r="C30932">
        <v>0</v>
      </c>
    </row>
    <row r="30933" spans="1:3" x14ac:dyDescent="0.2">
      <c r="A30933">
        <v>30.927630000000001</v>
      </c>
      <c r="B30933">
        <v>0.50000029999999995</v>
      </c>
      <c r="C30933" s="1">
        <v>-4.768372E-5</v>
      </c>
    </row>
    <row r="30934" spans="1:3" x14ac:dyDescent="0.2">
      <c r="A30934">
        <v>30.928629999999998</v>
      </c>
      <c r="B30934">
        <v>0.50000040000000001</v>
      </c>
      <c r="C30934">
        <v>0</v>
      </c>
    </row>
    <row r="30935" spans="1:3" x14ac:dyDescent="0.2">
      <c r="A30935">
        <v>30.92963</v>
      </c>
      <c r="B30935">
        <v>0.50000029999999995</v>
      </c>
      <c r="C30935" s="1">
        <v>-4.768372E-5</v>
      </c>
    </row>
    <row r="30936" spans="1:3" x14ac:dyDescent="0.2">
      <c r="A30936">
        <v>30.930630000000001</v>
      </c>
      <c r="B30936">
        <v>0.50000040000000001</v>
      </c>
      <c r="C30936">
        <v>0</v>
      </c>
    </row>
    <row r="30937" spans="1:3" x14ac:dyDescent="0.2">
      <c r="A30937">
        <v>30.931629999999998</v>
      </c>
      <c r="B30937">
        <v>0.50000029999999995</v>
      </c>
      <c r="C30937" s="1">
        <v>-4.768372E-5</v>
      </c>
    </row>
    <row r="30938" spans="1:3" x14ac:dyDescent="0.2">
      <c r="A30938">
        <v>30.93263</v>
      </c>
      <c r="B30938">
        <v>0.50000040000000001</v>
      </c>
      <c r="C30938">
        <v>0</v>
      </c>
    </row>
    <row r="30939" spans="1:3" x14ac:dyDescent="0.2">
      <c r="A30939">
        <v>30.933630000000001</v>
      </c>
      <c r="B30939">
        <v>0.50000029999999995</v>
      </c>
      <c r="C30939" s="1">
        <v>-4.768372E-5</v>
      </c>
    </row>
    <row r="30940" spans="1:3" x14ac:dyDescent="0.2">
      <c r="A30940">
        <v>30.934629999999999</v>
      </c>
      <c r="B30940">
        <v>0.50000040000000001</v>
      </c>
      <c r="C30940">
        <v>0</v>
      </c>
    </row>
    <row r="30941" spans="1:3" x14ac:dyDescent="0.2">
      <c r="A30941">
        <v>30.93563</v>
      </c>
      <c r="B30941">
        <v>0.50000029999999995</v>
      </c>
      <c r="C30941" s="1">
        <v>-4.768372E-5</v>
      </c>
    </row>
    <row r="30942" spans="1:3" x14ac:dyDescent="0.2">
      <c r="A30942">
        <v>30.936630000000001</v>
      </c>
      <c r="B30942">
        <v>0.50000040000000001</v>
      </c>
      <c r="C30942">
        <v>0</v>
      </c>
    </row>
    <row r="30943" spans="1:3" x14ac:dyDescent="0.2">
      <c r="A30943">
        <v>30.937629999999999</v>
      </c>
      <c r="B30943">
        <v>0.50000029999999995</v>
      </c>
      <c r="C30943" s="1">
        <v>-4.768372E-5</v>
      </c>
    </row>
    <row r="30944" spans="1:3" x14ac:dyDescent="0.2">
      <c r="A30944">
        <v>30.93863</v>
      </c>
      <c r="B30944">
        <v>0.50000040000000001</v>
      </c>
      <c r="C30944">
        <v>0</v>
      </c>
    </row>
    <row r="30945" spans="1:3" x14ac:dyDescent="0.2">
      <c r="A30945">
        <v>30.939620000000001</v>
      </c>
      <c r="B30945">
        <v>0.50000029999999995</v>
      </c>
      <c r="C30945" s="1">
        <v>-4.768372E-5</v>
      </c>
    </row>
    <row r="30946" spans="1:3" x14ac:dyDescent="0.2">
      <c r="A30946">
        <v>30.940619999999999</v>
      </c>
      <c r="B30946">
        <v>0.50000040000000001</v>
      </c>
      <c r="C30946">
        <v>0</v>
      </c>
    </row>
    <row r="30947" spans="1:3" x14ac:dyDescent="0.2">
      <c r="A30947">
        <v>30.94162</v>
      </c>
      <c r="B30947">
        <v>0.50000029999999995</v>
      </c>
      <c r="C30947" s="1">
        <v>-4.768372E-5</v>
      </c>
    </row>
    <row r="30948" spans="1:3" x14ac:dyDescent="0.2">
      <c r="A30948">
        <v>30.942620000000002</v>
      </c>
      <c r="B30948">
        <v>0.50000040000000001</v>
      </c>
      <c r="C30948">
        <v>0</v>
      </c>
    </row>
    <row r="30949" spans="1:3" x14ac:dyDescent="0.2">
      <c r="A30949">
        <v>30.943619999999999</v>
      </c>
      <c r="B30949">
        <v>0.50000029999999995</v>
      </c>
      <c r="C30949" s="1">
        <v>-4.768372E-5</v>
      </c>
    </row>
    <row r="30950" spans="1:3" x14ac:dyDescent="0.2">
      <c r="A30950">
        <v>30.94462</v>
      </c>
      <c r="B30950">
        <v>0.50000040000000001</v>
      </c>
      <c r="C30950">
        <v>0</v>
      </c>
    </row>
    <row r="30951" spans="1:3" x14ac:dyDescent="0.2">
      <c r="A30951">
        <v>30.945620000000002</v>
      </c>
      <c r="B30951">
        <v>0.50000029999999995</v>
      </c>
      <c r="C30951" s="1">
        <v>-4.768372E-5</v>
      </c>
    </row>
    <row r="30952" spans="1:3" x14ac:dyDescent="0.2">
      <c r="A30952">
        <v>30.946619999999999</v>
      </c>
      <c r="B30952">
        <v>0.50000040000000001</v>
      </c>
      <c r="C30952">
        <v>0</v>
      </c>
    </row>
    <row r="30953" spans="1:3" x14ac:dyDescent="0.2">
      <c r="A30953">
        <v>30.947620000000001</v>
      </c>
      <c r="B30953">
        <v>0.50000029999999995</v>
      </c>
      <c r="C30953" s="1">
        <v>-4.768372E-5</v>
      </c>
    </row>
    <row r="30954" spans="1:3" x14ac:dyDescent="0.2">
      <c r="A30954">
        <v>30.948619999999998</v>
      </c>
      <c r="B30954">
        <v>0.50000040000000001</v>
      </c>
      <c r="C30954">
        <v>0</v>
      </c>
    </row>
    <row r="30955" spans="1:3" x14ac:dyDescent="0.2">
      <c r="A30955">
        <v>30.949619999999999</v>
      </c>
      <c r="B30955">
        <v>0.50000029999999995</v>
      </c>
      <c r="C30955" s="1">
        <v>-4.768372E-5</v>
      </c>
    </row>
    <row r="30956" spans="1:3" x14ac:dyDescent="0.2">
      <c r="A30956">
        <v>30.950620000000001</v>
      </c>
      <c r="B30956">
        <v>0.50000040000000001</v>
      </c>
      <c r="C30956">
        <v>0</v>
      </c>
    </row>
    <row r="30957" spans="1:3" x14ac:dyDescent="0.2">
      <c r="A30957">
        <v>30.951619999999998</v>
      </c>
      <c r="B30957">
        <v>0.50000029999999995</v>
      </c>
      <c r="C30957" s="1">
        <v>-4.768372E-5</v>
      </c>
    </row>
    <row r="30958" spans="1:3" x14ac:dyDescent="0.2">
      <c r="A30958">
        <v>30.95262</v>
      </c>
      <c r="B30958">
        <v>0.50000040000000001</v>
      </c>
      <c r="C30958">
        <v>0</v>
      </c>
    </row>
    <row r="30959" spans="1:3" x14ac:dyDescent="0.2">
      <c r="A30959">
        <v>30.953620000000001</v>
      </c>
      <c r="B30959">
        <v>0.50000029999999995</v>
      </c>
      <c r="C30959" s="1">
        <v>-4.768372E-5</v>
      </c>
    </row>
    <row r="30960" spans="1:3" x14ac:dyDescent="0.2">
      <c r="A30960">
        <v>30.954619999999998</v>
      </c>
      <c r="B30960">
        <v>0.50000040000000001</v>
      </c>
      <c r="C30960">
        <v>0</v>
      </c>
    </row>
    <row r="30961" spans="1:3" x14ac:dyDescent="0.2">
      <c r="A30961">
        <v>30.95562</v>
      </c>
      <c r="B30961">
        <v>0.50000029999999995</v>
      </c>
      <c r="C30961" s="1">
        <v>-4.768372E-5</v>
      </c>
    </row>
    <row r="30962" spans="1:3" x14ac:dyDescent="0.2">
      <c r="A30962">
        <v>30.956620000000001</v>
      </c>
      <c r="B30962">
        <v>0.50000040000000001</v>
      </c>
      <c r="C30962">
        <v>0</v>
      </c>
    </row>
    <row r="30963" spans="1:3" x14ac:dyDescent="0.2">
      <c r="A30963">
        <v>30.957609999999999</v>
      </c>
      <c r="B30963">
        <v>0.50000029999999995</v>
      </c>
      <c r="C30963" s="1">
        <v>-4.768372E-5</v>
      </c>
    </row>
    <row r="30964" spans="1:3" x14ac:dyDescent="0.2">
      <c r="A30964">
        <v>30.95861</v>
      </c>
      <c r="B30964">
        <v>0.50000040000000001</v>
      </c>
      <c r="C30964">
        <v>0</v>
      </c>
    </row>
    <row r="30965" spans="1:3" x14ac:dyDescent="0.2">
      <c r="A30965">
        <v>30.959610000000001</v>
      </c>
      <c r="B30965">
        <v>0.50000029999999995</v>
      </c>
      <c r="C30965" s="1">
        <v>-4.768372E-5</v>
      </c>
    </row>
    <row r="30966" spans="1:3" x14ac:dyDescent="0.2">
      <c r="A30966">
        <v>30.960609999999999</v>
      </c>
      <c r="B30966">
        <v>0.50000040000000001</v>
      </c>
      <c r="C30966">
        <v>0</v>
      </c>
    </row>
    <row r="30967" spans="1:3" x14ac:dyDescent="0.2">
      <c r="A30967">
        <v>30.96161</v>
      </c>
      <c r="B30967">
        <v>0.50000029999999995</v>
      </c>
      <c r="C30967" s="1">
        <v>-4.768372E-5</v>
      </c>
    </row>
    <row r="30968" spans="1:3" x14ac:dyDescent="0.2">
      <c r="A30968">
        <v>30.962610000000002</v>
      </c>
      <c r="B30968">
        <v>0.50000040000000001</v>
      </c>
      <c r="C30968">
        <v>0</v>
      </c>
    </row>
    <row r="30969" spans="1:3" x14ac:dyDescent="0.2">
      <c r="A30969">
        <v>30.963609999999999</v>
      </c>
      <c r="B30969">
        <v>0.50000029999999995</v>
      </c>
      <c r="C30969" s="1">
        <v>-4.768372E-5</v>
      </c>
    </row>
    <row r="30970" spans="1:3" x14ac:dyDescent="0.2">
      <c r="A30970">
        <v>30.96461</v>
      </c>
      <c r="B30970">
        <v>0.50000040000000001</v>
      </c>
      <c r="C30970">
        <v>0</v>
      </c>
    </row>
    <row r="30971" spans="1:3" x14ac:dyDescent="0.2">
      <c r="A30971">
        <v>30.965610000000002</v>
      </c>
      <c r="B30971">
        <v>0.50000029999999995</v>
      </c>
      <c r="C30971" s="1">
        <v>-4.768372E-5</v>
      </c>
    </row>
    <row r="30972" spans="1:3" x14ac:dyDescent="0.2">
      <c r="A30972">
        <v>30.966609999999999</v>
      </c>
      <c r="B30972">
        <v>0.50000040000000001</v>
      </c>
      <c r="C30972">
        <v>0</v>
      </c>
    </row>
    <row r="30973" spans="1:3" x14ac:dyDescent="0.2">
      <c r="A30973">
        <v>30.967610000000001</v>
      </c>
      <c r="B30973">
        <v>0.50000029999999995</v>
      </c>
      <c r="C30973" s="1">
        <v>-4.768372E-5</v>
      </c>
    </row>
    <row r="30974" spans="1:3" x14ac:dyDescent="0.2">
      <c r="A30974">
        <v>30.968610000000002</v>
      </c>
      <c r="B30974">
        <v>0.50000040000000001</v>
      </c>
      <c r="C30974">
        <v>0</v>
      </c>
    </row>
    <row r="30975" spans="1:3" x14ac:dyDescent="0.2">
      <c r="A30975">
        <v>30.969609999999999</v>
      </c>
      <c r="B30975">
        <v>0.50000029999999995</v>
      </c>
      <c r="C30975" s="1">
        <v>-4.768372E-5</v>
      </c>
    </row>
    <row r="30976" spans="1:3" x14ac:dyDescent="0.2">
      <c r="A30976">
        <v>30.970610000000001</v>
      </c>
      <c r="B30976">
        <v>0.50000040000000001</v>
      </c>
      <c r="C30976">
        <v>0</v>
      </c>
    </row>
    <row r="30977" spans="1:3" x14ac:dyDescent="0.2">
      <c r="A30977">
        <v>30.971609999999998</v>
      </c>
      <c r="B30977">
        <v>0.50000029999999995</v>
      </c>
      <c r="C30977" s="1">
        <v>-4.768372E-5</v>
      </c>
    </row>
    <row r="30978" spans="1:3" x14ac:dyDescent="0.2">
      <c r="A30978">
        <v>30.97261</v>
      </c>
      <c r="B30978">
        <v>0.50000040000000001</v>
      </c>
      <c r="C30978">
        <v>0</v>
      </c>
    </row>
    <row r="30979" spans="1:3" x14ac:dyDescent="0.2">
      <c r="A30979">
        <v>30.973610000000001</v>
      </c>
      <c r="B30979">
        <v>0.50000029999999995</v>
      </c>
      <c r="C30979" s="1">
        <v>-4.768372E-5</v>
      </c>
    </row>
    <row r="30980" spans="1:3" x14ac:dyDescent="0.2">
      <c r="A30980">
        <v>30.974609999999998</v>
      </c>
      <c r="B30980">
        <v>0.50000040000000001</v>
      </c>
      <c r="C30980">
        <v>0</v>
      </c>
    </row>
    <row r="30981" spans="1:3" x14ac:dyDescent="0.2">
      <c r="A30981">
        <v>30.97561</v>
      </c>
      <c r="B30981">
        <v>0.50000029999999995</v>
      </c>
      <c r="C30981" s="1">
        <v>-4.768372E-5</v>
      </c>
    </row>
    <row r="30982" spans="1:3" x14ac:dyDescent="0.2">
      <c r="A30982">
        <v>30.976600000000001</v>
      </c>
      <c r="B30982">
        <v>0.50000040000000001</v>
      </c>
      <c r="C30982">
        <v>0</v>
      </c>
    </row>
    <row r="30983" spans="1:3" x14ac:dyDescent="0.2">
      <c r="A30983">
        <v>30.977599999999999</v>
      </c>
      <c r="B30983">
        <v>0.50000029999999995</v>
      </c>
      <c r="C30983" s="1">
        <v>-4.768372E-5</v>
      </c>
    </row>
    <row r="30984" spans="1:3" x14ac:dyDescent="0.2">
      <c r="A30984">
        <v>30.9786</v>
      </c>
      <c r="B30984">
        <v>0.50000040000000001</v>
      </c>
      <c r="C30984">
        <v>0</v>
      </c>
    </row>
    <row r="30985" spans="1:3" x14ac:dyDescent="0.2">
      <c r="A30985">
        <v>30.979600000000001</v>
      </c>
      <c r="B30985">
        <v>0.50000029999999995</v>
      </c>
      <c r="C30985" s="1">
        <v>-4.768372E-5</v>
      </c>
    </row>
    <row r="30986" spans="1:3" x14ac:dyDescent="0.2">
      <c r="A30986">
        <v>30.980599999999999</v>
      </c>
      <c r="B30986">
        <v>0.50000040000000001</v>
      </c>
      <c r="C30986">
        <v>0</v>
      </c>
    </row>
    <row r="30987" spans="1:3" x14ac:dyDescent="0.2">
      <c r="A30987">
        <v>30.9816</v>
      </c>
      <c r="B30987">
        <v>0.50000029999999995</v>
      </c>
      <c r="C30987" s="1">
        <v>-4.768372E-5</v>
      </c>
    </row>
    <row r="30988" spans="1:3" x14ac:dyDescent="0.2">
      <c r="A30988">
        <v>30.982600000000001</v>
      </c>
      <c r="B30988">
        <v>0.50000040000000001</v>
      </c>
      <c r="C30988">
        <v>0</v>
      </c>
    </row>
    <row r="30989" spans="1:3" x14ac:dyDescent="0.2">
      <c r="A30989">
        <v>30.983599999999999</v>
      </c>
      <c r="B30989">
        <v>0.50000029999999995</v>
      </c>
      <c r="C30989" s="1">
        <v>-4.768372E-5</v>
      </c>
    </row>
    <row r="30990" spans="1:3" x14ac:dyDescent="0.2">
      <c r="A30990">
        <v>30.9846</v>
      </c>
      <c r="B30990">
        <v>0.50000040000000001</v>
      </c>
      <c r="C30990">
        <v>0</v>
      </c>
    </row>
    <row r="30991" spans="1:3" x14ac:dyDescent="0.2">
      <c r="A30991">
        <v>30.985600000000002</v>
      </c>
      <c r="B30991">
        <v>0.50000029999999995</v>
      </c>
      <c r="C30991" s="1">
        <v>-4.768372E-5</v>
      </c>
    </row>
    <row r="30992" spans="1:3" x14ac:dyDescent="0.2">
      <c r="A30992">
        <v>30.986599999999999</v>
      </c>
      <c r="B30992">
        <v>0.50000040000000001</v>
      </c>
      <c r="C30992">
        <v>0</v>
      </c>
    </row>
    <row r="30993" spans="1:3" x14ac:dyDescent="0.2">
      <c r="A30993">
        <v>30.9876</v>
      </c>
      <c r="B30993">
        <v>0.50000029999999995</v>
      </c>
      <c r="C30993" s="1">
        <v>-4.768372E-5</v>
      </c>
    </row>
    <row r="30994" spans="1:3" x14ac:dyDescent="0.2">
      <c r="A30994">
        <v>30.988600000000002</v>
      </c>
      <c r="B30994">
        <v>0.50000040000000001</v>
      </c>
      <c r="C30994">
        <v>0</v>
      </c>
    </row>
    <row r="30995" spans="1:3" x14ac:dyDescent="0.2">
      <c r="A30995">
        <v>30.989599999999999</v>
      </c>
      <c r="B30995">
        <v>0.50000029999999995</v>
      </c>
      <c r="C30995" s="1">
        <v>-4.768372E-5</v>
      </c>
    </row>
    <row r="30996" spans="1:3" x14ac:dyDescent="0.2">
      <c r="A30996">
        <v>30.990600000000001</v>
      </c>
      <c r="B30996">
        <v>0.50000040000000001</v>
      </c>
      <c r="C30996">
        <v>0</v>
      </c>
    </row>
    <row r="30997" spans="1:3" x14ac:dyDescent="0.2">
      <c r="A30997">
        <v>30.991599999999998</v>
      </c>
      <c r="B30997">
        <v>0.50000029999999995</v>
      </c>
      <c r="C30997" s="1">
        <v>-4.768372E-5</v>
      </c>
    </row>
    <row r="30998" spans="1:3" x14ac:dyDescent="0.2">
      <c r="A30998">
        <v>30.992599999999999</v>
      </c>
      <c r="B30998">
        <v>0.50000040000000001</v>
      </c>
      <c r="C30998">
        <v>0</v>
      </c>
    </row>
    <row r="30999" spans="1:3" x14ac:dyDescent="0.2">
      <c r="A30999">
        <v>30.993600000000001</v>
      </c>
      <c r="B30999">
        <v>0.50000029999999995</v>
      </c>
      <c r="C30999" s="1">
        <v>-4.768372E-5</v>
      </c>
    </row>
    <row r="31000" spans="1:3" x14ac:dyDescent="0.2">
      <c r="A31000">
        <v>30.994589999999999</v>
      </c>
      <c r="B31000">
        <v>0.50000040000000001</v>
      </c>
      <c r="C31000">
        <v>0</v>
      </c>
    </row>
    <row r="31001" spans="1:3" x14ac:dyDescent="0.2">
      <c r="A31001">
        <v>30.99559</v>
      </c>
      <c r="B31001">
        <v>0.50000029999999995</v>
      </c>
      <c r="C31001" s="1">
        <v>-4.768372E-5</v>
      </c>
    </row>
    <row r="31002" spans="1:3" x14ac:dyDescent="0.2">
      <c r="A31002">
        <v>30.996590000000001</v>
      </c>
      <c r="B31002">
        <v>0.50000040000000001</v>
      </c>
      <c r="C31002">
        <v>0</v>
      </c>
    </row>
    <row r="31003" spans="1:3" x14ac:dyDescent="0.2">
      <c r="A31003">
        <v>30.997589999999999</v>
      </c>
      <c r="B31003">
        <v>0.50000029999999995</v>
      </c>
      <c r="C31003" s="1">
        <v>-4.768372E-5</v>
      </c>
    </row>
    <row r="31004" spans="1:3" x14ac:dyDescent="0.2">
      <c r="A31004">
        <v>30.99859</v>
      </c>
      <c r="B31004">
        <v>0.50000040000000001</v>
      </c>
      <c r="C31004">
        <v>0</v>
      </c>
    </row>
    <row r="31005" spans="1:3" x14ac:dyDescent="0.2">
      <c r="A31005">
        <v>30.999590000000001</v>
      </c>
      <c r="B31005">
        <v>0.50000029999999995</v>
      </c>
      <c r="C31005" s="1">
        <v>-4.768372E-5</v>
      </c>
    </row>
    <row r="31006" spans="1:3" x14ac:dyDescent="0.2">
      <c r="A31006">
        <v>31.000589999999999</v>
      </c>
      <c r="B31006">
        <v>0.50000040000000001</v>
      </c>
      <c r="C31006">
        <v>0</v>
      </c>
    </row>
    <row r="31007" spans="1:3" x14ac:dyDescent="0.2">
      <c r="A31007">
        <v>31.00159</v>
      </c>
      <c r="B31007">
        <v>0.50000029999999995</v>
      </c>
      <c r="C31007" s="1">
        <v>-4.768372E-5</v>
      </c>
    </row>
    <row r="31008" spans="1:3" x14ac:dyDescent="0.2">
      <c r="A31008">
        <v>31.002590000000001</v>
      </c>
      <c r="B31008">
        <v>0.50000040000000001</v>
      </c>
      <c r="C31008">
        <v>0</v>
      </c>
    </row>
    <row r="31009" spans="1:3" x14ac:dyDescent="0.2">
      <c r="A31009">
        <v>31.003589999999999</v>
      </c>
      <c r="B31009">
        <v>0.50000029999999995</v>
      </c>
      <c r="C31009" s="1">
        <v>-4.768372E-5</v>
      </c>
    </row>
    <row r="31010" spans="1:3" x14ac:dyDescent="0.2">
      <c r="A31010">
        <v>31.00459</v>
      </c>
      <c r="B31010">
        <v>0.50000040000000001</v>
      </c>
      <c r="C31010">
        <v>0</v>
      </c>
    </row>
    <row r="31011" spans="1:3" x14ac:dyDescent="0.2">
      <c r="A31011">
        <v>31.005590000000002</v>
      </c>
      <c r="B31011">
        <v>0.50000029999999995</v>
      </c>
      <c r="C31011" s="1">
        <v>-4.768372E-5</v>
      </c>
    </row>
    <row r="31012" spans="1:3" x14ac:dyDescent="0.2">
      <c r="A31012">
        <v>31.006589999999999</v>
      </c>
      <c r="B31012">
        <v>0.50000040000000001</v>
      </c>
      <c r="C31012">
        <v>0</v>
      </c>
    </row>
    <row r="31013" spans="1:3" x14ac:dyDescent="0.2">
      <c r="A31013">
        <v>31.00759</v>
      </c>
      <c r="B31013">
        <v>0.50000029999999995</v>
      </c>
      <c r="C31013" s="1">
        <v>-4.768372E-5</v>
      </c>
    </row>
    <row r="31014" spans="1:3" x14ac:dyDescent="0.2">
      <c r="A31014">
        <v>31.008590000000002</v>
      </c>
      <c r="B31014">
        <v>0.50000040000000001</v>
      </c>
      <c r="C31014">
        <v>0</v>
      </c>
    </row>
    <row r="31015" spans="1:3" x14ac:dyDescent="0.2">
      <c r="A31015">
        <v>31.009589999999999</v>
      </c>
      <c r="B31015">
        <v>0.50000029999999995</v>
      </c>
      <c r="C31015" s="1">
        <v>-4.768372E-5</v>
      </c>
    </row>
    <row r="31016" spans="1:3" x14ac:dyDescent="0.2">
      <c r="A31016">
        <v>31.010590000000001</v>
      </c>
      <c r="B31016">
        <v>0.50000040000000001</v>
      </c>
      <c r="C31016">
        <v>0</v>
      </c>
    </row>
    <row r="31017" spans="1:3" x14ac:dyDescent="0.2">
      <c r="A31017">
        <v>31.011590000000002</v>
      </c>
      <c r="B31017">
        <v>0.50000029999999995</v>
      </c>
      <c r="C31017" s="1">
        <v>-4.768372E-5</v>
      </c>
    </row>
    <row r="31018" spans="1:3" x14ac:dyDescent="0.2">
      <c r="A31018">
        <v>31.01258</v>
      </c>
      <c r="B31018">
        <v>0.50000040000000001</v>
      </c>
      <c r="C31018">
        <v>0</v>
      </c>
    </row>
    <row r="31019" spans="1:3" x14ac:dyDescent="0.2">
      <c r="A31019">
        <v>31.013580000000001</v>
      </c>
      <c r="B31019">
        <v>0.50000029999999995</v>
      </c>
      <c r="C31019" s="1">
        <v>-4.768372E-5</v>
      </c>
    </row>
    <row r="31020" spans="1:3" x14ac:dyDescent="0.2">
      <c r="A31020">
        <v>31.014579999999999</v>
      </c>
      <c r="B31020">
        <v>0.50000040000000001</v>
      </c>
      <c r="C31020">
        <v>0</v>
      </c>
    </row>
    <row r="31021" spans="1:3" x14ac:dyDescent="0.2">
      <c r="A31021">
        <v>31.01558</v>
      </c>
      <c r="B31021">
        <v>0.50000029999999995</v>
      </c>
      <c r="C31021" s="1">
        <v>-4.768372E-5</v>
      </c>
    </row>
    <row r="31022" spans="1:3" x14ac:dyDescent="0.2">
      <c r="A31022">
        <v>31.016580000000001</v>
      </c>
      <c r="B31022">
        <v>0.50000040000000001</v>
      </c>
      <c r="C31022">
        <v>0</v>
      </c>
    </row>
    <row r="31023" spans="1:3" x14ac:dyDescent="0.2">
      <c r="A31023">
        <v>31.017579999999999</v>
      </c>
      <c r="B31023">
        <v>0.50000029999999995</v>
      </c>
      <c r="C31023" s="1">
        <v>-4.768372E-5</v>
      </c>
    </row>
    <row r="31024" spans="1:3" x14ac:dyDescent="0.2">
      <c r="A31024">
        <v>31.01858</v>
      </c>
      <c r="B31024">
        <v>0.50000040000000001</v>
      </c>
      <c r="C31024">
        <v>0</v>
      </c>
    </row>
    <row r="31025" spans="1:3" x14ac:dyDescent="0.2">
      <c r="A31025">
        <v>31.019580000000001</v>
      </c>
      <c r="B31025">
        <v>0.50000029999999995</v>
      </c>
      <c r="C31025" s="1">
        <v>-4.768372E-5</v>
      </c>
    </row>
    <row r="31026" spans="1:3" x14ac:dyDescent="0.2">
      <c r="A31026">
        <v>31.020579999999999</v>
      </c>
      <c r="B31026">
        <v>0.50000040000000001</v>
      </c>
      <c r="C31026">
        <v>0</v>
      </c>
    </row>
    <row r="31027" spans="1:3" x14ac:dyDescent="0.2">
      <c r="A31027">
        <v>31.02158</v>
      </c>
      <c r="B31027">
        <v>0.50000029999999995</v>
      </c>
      <c r="C31027" s="1">
        <v>-4.768372E-5</v>
      </c>
    </row>
    <row r="31028" spans="1:3" x14ac:dyDescent="0.2">
      <c r="A31028">
        <v>31.022580000000001</v>
      </c>
      <c r="B31028">
        <v>0.50000040000000001</v>
      </c>
      <c r="C31028">
        <v>0</v>
      </c>
    </row>
    <row r="31029" spans="1:3" x14ac:dyDescent="0.2">
      <c r="A31029">
        <v>31.023579999999999</v>
      </c>
      <c r="B31029">
        <v>0.50000029999999995</v>
      </c>
      <c r="C31029" s="1">
        <v>-4.768372E-5</v>
      </c>
    </row>
    <row r="31030" spans="1:3" x14ac:dyDescent="0.2">
      <c r="A31030">
        <v>31.02458</v>
      </c>
      <c r="B31030">
        <v>0.50000040000000001</v>
      </c>
      <c r="C31030">
        <v>0</v>
      </c>
    </row>
    <row r="31031" spans="1:3" x14ac:dyDescent="0.2">
      <c r="A31031">
        <v>31.025580000000001</v>
      </c>
      <c r="B31031">
        <v>0.50000029999999995</v>
      </c>
      <c r="C31031" s="1">
        <v>-4.768372E-5</v>
      </c>
    </row>
    <row r="31032" spans="1:3" x14ac:dyDescent="0.2">
      <c r="A31032">
        <v>31.026579999999999</v>
      </c>
      <c r="B31032">
        <v>0.50000040000000001</v>
      </c>
      <c r="C31032">
        <v>0</v>
      </c>
    </row>
    <row r="31033" spans="1:3" x14ac:dyDescent="0.2">
      <c r="A31033">
        <v>31.02758</v>
      </c>
      <c r="B31033">
        <v>0.50000029999999995</v>
      </c>
      <c r="C31033" s="1">
        <v>-4.768372E-5</v>
      </c>
    </row>
    <row r="31034" spans="1:3" x14ac:dyDescent="0.2">
      <c r="A31034">
        <v>31.028580000000002</v>
      </c>
      <c r="B31034">
        <v>0.50000040000000001</v>
      </c>
      <c r="C31034">
        <v>0</v>
      </c>
    </row>
    <row r="31035" spans="1:3" x14ac:dyDescent="0.2">
      <c r="A31035">
        <v>31.029579999999999</v>
      </c>
      <c r="B31035">
        <v>0.50000029999999995</v>
      </c>
      <c r="C31035" s="1">
        <v>-4.768372E-5</v>
      </c>
    </row>
    <row r="31036" spans="1:3" x14ac:dyDescent="0.2">
      <c r="A31036">
        <v>31.030570000000001</v>
      </c>
      <c r="B31036">
        <v>0.50000040000000001</v>
      </c>
      <c r="C31036">
        <v>0</v>
      </c>
    </row>
    <row r="31037" spans="1:3" x14ac:dyDescent="0.2">
      <c r="A31037">
        <v>31.031569999999999</v>
      </c>
      <c r="B31037">
        <v>0.50000029999999995</v>
      </c>
      <c r="C31037" s="1">
        <v>-4.768372E-5</v>
      </c>
    </row>
    <row r="31038" spans="1:3" x14ac:dyDescent="0.2">
      <c r="A31038">
        <v>31.03257</v>
      </c>
      <c r="B31038">
        <v>0.50000040000000001</v>
      </c>
      <c r="C31038">
        <v>0</v>
      </c>
    </row>
    <row r="31039" spans="1:3" x14ac:dyDescent="0.2">
      <c r="A31039">
        <v>31.033570000000001</v>
      </c>
      <c r="B31039">
        <v>0.50000029999999995</v>
      </c>
      <c r="C31039" s="1">
        <v>-4.768372E-5</v>
      </c>
    </row>
    <row r="31040" spans="1:3" x14ac:dyDescent="0.2">
      <c r="A31040">
        <v>31.034569999999999</v>
      </c>
      <c r="B31040">
        <v>0.50000040000000001</v>
      </c>
      <c r="C31040">
        <v>0</v>
      </c>
    </row>
    <row r="31041" spans="1:3" x14ac:dyDescent="0.2">
      <c r="A31041">
        <v>31.03557</v>
      </c>
      <c r="B31041">
        <v>0.50000029999999995</v>
      </c>
      <c r="C31041" s="1">
        <v>-4.768372E-5</v>
      </c>
    </row>
    <row r="31042" spans="1:3" x14ac:dyDescent="0.2">
      <c r="A31042">
        <v>31.036570000000001</v>
      </c>
      <c r="B31042">
        <v>0.50000040000000001</v>
      </c>
      <c r="C31042">
        <v>0</v>
      </c>
    </row>
    <row r="31043" spans="1:3" x14ac:dyDescent="0.2">
      <c r="A31043">
        <v>31.037569999999999</v>
      </c>
      <c r="B31043">
        <v>0.50000029999999995</v>
      </c>
      <c r="C31043" s="1">
        <v>-4.768372E-5</v>
      </c>
    </row>
    <row r="31044" spans="1:3" x14ac:dyDescent="0.2">
      <c r="A31044">
        <v>31.03857</v>
      </c>
      <c r="B31044">
        <v>0.50000040000000001</v>
      </c>
      <c r="C31044">
        <v>0</v>
      </c>
    </row>
    <row r="31045" spans="1:3" x14ac:dyDescent="0.2">
      <c r="A31045">
        <v>31.039570000000001</v>
      </c>
      <c r="B31045">
        <v>0.50000029999999995</v>
      </c>
      <c r="C31045" s="1">
        <v>-4.768372E-5</v>
      </c>
    </row>
    <row r="31046" spans="1:3" x14ac:dyDescent="0.2">
      <c r="A31046">
        <v>31.040569999999999</v>
      </c>
      <c r="B31046">
        <v>0.50000040000000001</v>
      </c>
      <c r="C31046">
        <v>0</v>
      </c>
    </row>
    <row r="31047" spans="1:3" x14ac:dyDescent="0.2">
      <c r="A31047">
        <v>31.04157</v>
      </c>
      <c r="B31047">
        <v>0.50000029999999995</v>
      </c>
      <c r="C31047" s="1">
        <v>-4.768372E-5</v>
      </c>
    </row>
    <row r="31048" spans="1:3" x14ac:dyDescent="0.2">
      <c r="A31048">
        <v>31.042570000000001</v>
      </c>
      <c r="B31048">
        <v>0.50000040000000001</v>
      </c>
      <c r="C31048">
        <v>0</v>
      </c>
    </row>
    <row r="31049" spans="1:3" x14ac:dyDescent="0.2">
      <c r="A31049">
        <v>31.043569999999999</v>
      </c>
      <c r="B31049">
        <v>0.50000029999999995</v>
      </c>
      <c r="C31049" s="1">
        <v>-4.768372E-5</v>
      </c>
    </row>
    <row r="31050" spans="1:3" x14ac:dyDescent="0.2">
      <c r="A31050">
        <v>31.04457</v>
      </c>
      <c r="B31050">
        <v>0.50000040000000001</v>
      </c>
      <c r="C31050">
        <v>0</v>
      </c>
    </row>
    <row r="31051" spans="1:3" x14ac:dyDescent="0.2">
      <c r="A31051">
        <v>31.045570000000001</v>
      </c>
      <c r="B31051">
        <v>0.50000029999999995</v>
      </c>
      <c r="C31051" s="1">
        <v>-4.768372E-5</v>
      </c>
    </row>
    <row r="31052" spans="1:3" x14ac:dyDescent="0.2">
      <c r="A31052">
        <v>31.046569999999999</v>
      </c>
      <c r="B31052">
        <v>0.50000040000000001</v>
      </c>
      <c r="C31052">
        <v>0</v>
      </c>
    </row>
    <row r="31053" spans="1:3" x14ac:dyDescent="0.2">
      <c r="A31053">
        <v>31.04757</v>
      </c>
      <c r="B31053">
        <v>0.50000029999999995</v>
      </c>
      <c r="C31053" s="1">
        <v>-4.768372E-5</v>
      </c>
    </row>
    <row r="31054" spans="1:3" x14ac:dyDescent="0.2">
      <c r="A31054">
        <v>31.048559999999998</v>
      </c>
      <c r="B31054">
        <v>0.50000040000000001</v>
      </c>
      <c r="C31054">
        <v>0</v>
      </c>
    </row>
    <row r="31055" spans="1:3" x14ac:dyDescent="0.2">
      <c r="A31055">
        <v>31.04956</v>
      </c>
      <c r="B31055">
        <v>0.50000029999999995</v>
      </c>
      <c r="C31055" s="1">
        <v>-4.768372E-5</v>
      </c>
    </row>
    <row r="31056" spans="1:3" x14ac:dyDescent="0.2">
      <c r="A31056">
        <v>31.050560000000001</v>
      </c>
      <c r="B31056">
        <v>0.50000040000000001</v>
      </c>
      <c r="C31056">
        <v>0</v>
      </c>
    </row>
    <row r="31057" spans="1:3" x14ac:dyDescent="0.2">
      <c r="A31057">
        <v>31.051559999999998</v>
      </c>
      <c r="B31057">
        <v>0.50000029999999995</v>
      </c>
      <c r="C31057" s="1">
        <v>-4.768372E-5</v>
      </c>
    </row>
    <row r="31058" spans="1:3" x14ac:dyDescent="0.2">
      <c r="A31058">
        <v>31.05256</v>
      </c>
      <c r="B31058">
        <v>0.50000040000000001</v>
      </c>
      <c r="C31058">
        <v>0</v>
      </c>
    </row>
    <row r="31059" spans="1:3" x14ac:dyDescent="0.2">
      <c r="A31059">
        <v>31.053560000000001</v>
      </c>
      <c r="B31059">
        <v>0.50000029999999995</v>
      </c>
      <c r="C31059" s="1">
        <v>-4.768372E-5</v>
      </c>
    </row>
    <row r="31060" spans="1:3" x14ac:dyDescent="0.2">
      <c r="A31060">
        <v>31.054559999999999</v>
      </c>
      <c r="B31060">
        <v>0.50000040000000001</v>
      </c>
      <c r="C31060">
        <v>0</v>
      </c>
    </row>
    <row r="31061" spans="1:3" x14ac:dyDescent="0.2">
      <c r="A31061">
        <v>31.05556</v>
      </c>
      <c r="B31061">
        <v>0.50000029999999995</v>
      </c>
      <c r="C31061" s="1">
        <v>-4.768372E-5</v>
      </c>
    </row>
    <row r="31062" spans="1:3" x14ac:dyDescent="0.2">
      <c r="A31062">
        <v>31.056560000000001</v>
      </c>
      <c r="B31062">
        <v>0.50000040000000001</v>
      </c>
      <c r="C31062">
        <v>0</v>
      </c>
    </row>
    <row r="31063" spans="1:3" x14ac:dyDescent="0.2">
      <c r="A31063">
        <v>31.057559999999999</v>
      </c>
      <c r="B31063">
        <v>0.50000029999999995</v>
      </c>
      <c r="C31063" s="1">
        <v>-4.768372E-5</v>
      </c>
    </row>
    <row r="31064" spans="1:3" x14ac:dyDescent="0.2">
      <c r="A31064">
        <v>31.05856</v>
      </c>
      <c r="B31064">
        <v>0.50000040000000001</v>
      </c>
      <c r="C31064">
        <v>0</v>
      </c>
    </row>
    <row r="31065" spans="1:3" x14ac:dyDescent="0.2">
      <c r="A31065">
        <v>31.059560000000001</v>
      </c>
      <c r="B31065">
        <v>0.50000029999999995</v>
      </c>
      <c r="C31065" s="1">
        <v>-4.768372E-5</v>
      </c>
    </row>
    <row r="31066" spans="1:3" x14ac:dyDescent="0.2">
      <c r="A31066">
        <v>31.060559999999999</v>
      </c>
      <c r="B31066">
        <v>0.50000040000000001</v>
      </c>
      <c r="C31066">
        <v>0</v>
      </c>
    </row>
    <row r="31067" spans="1:3" x14ac:dyDescent="0.2">
      <c r="A31067">
        <v>31.06156</v>
      </c>
      <c r="B31067">
        <v>0.50000029999999995</v>
      </c>
      <c r="C31067" s="1">
        <v>-4.768372E-5</v>
      </c>
    </row>
    <row r="31068" spans="1:3" x14ac:dyDescent="0.2">
      <c r="A31068">
        <v>31.062560000000001</v>
      </c>
      <c r="B31068">
        <v>0.50000040000000001</v>
      </c>
      <c r="C31068">
        <v>0</v>
      </c>
    </row>
    <row r="31069" spans="1:3" x14ac:dyDescent="0.2">
      <c r="A31069">
        <v>31.063559999999999</v>
      </c>
      <c r="B31069">
        <v>0.50000029999999995</v>
      </c>
      <c r="C31069" s="1">
        <v>-4.768372E-5</v>
      </c>
    </row>
    <row r="31070" spans="1:3" x14ac:dyDescent="0.2">
      <c r="A31070">
        <v>31.06456</v>
      </c>
      <c r="B31070">
        <v>0.50000040000000001</v>
      </c>
      <c r="C31070">
        <v>0</v>
      </c>
    </row>
    <row r="31071" spans="1:3" x14ac:dyDescent="0.2">
      <c r="A31071">
        <v>31.065560000000001</v>
      </c>
      <c r="B31071">
        <v>0.50000029999999995</v>
      </c>
      <c r="C31071" s="1">
        <v>-4.768372E-5</v>
      </c>
    </row>
    <row r="31072" spans="1:3" x14ac:dyDescent="0.2">
      <c r="A31072">
        <v>31.066559999999999</v>
      </c>
      <c r="B31072">
        <v>0.50000040000000001</v>
      </c>
      <c r="C31072">
        <v>0</v>
      </c>
    </row>
    <row r="31073" spans="1:3" x14ac:dyDescent="0.2">
      <c r="A31073">
        <v>31.067550000000001</v>
      </c>
      <c r="B31073">
        <v>0.50000029999999995</v>
      </c>
      <c r="C31073" s="1">
        <v>-4.768372E-5</v>
      </c>
    </row>
    <row r="31074" spans="1:3" x14ac:dyDescent="0.2">
      <c r="A31074">
        <v>31.068549999999998</v>
      </c>
      <c r="B31074">
        <v>0.50000040000000001</v>
      </c>
      <c r="C31074">
        <v>0</v>
      </c>
    </row>
    <row r="31075" spans="1:3" x14ac:dyDescent="0.2">
      <c r="A31075">
        <v>31.06955</v>
      </c>
      <c r="B31075">
        <v>0.50000029999999995</v>
      </c>
      <c r="C31075" s="1">
        <v>-4.768372E-5</v>
      </c>
    </row>
    <row r="31076" spans="1:3" x14ac:dyDescent="0.2">
      <c r="A31076">
        <v>31.070550000000001</v>
      </c>
      <c r="B31076">
        <v>0.50000040000000001</v>
      </c>
      <c r="C31076">
        <v>0</v>
      </c>
    </row>
    <row r="31077" spans="1:3" x14ac:dyDescent="0.2">
      <c r="A31077">
        <v>31.071549999999998</v>
      </c>
      <c r="B31077">
        <v>0.50000029999999995</v>
      </c>
      <c r="C31077" s="1">
        <v>-4.768372E-5</v>
      </c>
    </row>
    <row r="31078" spans="1:3" x14ac:dyDescent="0.2">
      <c r="A31078">
        <v>31.07255</v>
      </c>
      <c r="B31078">
        <v>0.50000040000000001</v>
      </c>
      <c r="C31078">
        <v>0</v>
      </c>
    </row>
    <row r="31079" spans="1:3" x14ac:dyDescent="0.2">
      <c r="A31079">
        <v>31.073550000000001</v>
      </c>
      <c r="B31079">
        <v>0.50000029999999995</v>
      </c>
      <c r="C31079" s="1">
        <v>-4.768372E-5</v>
      </c>
    </row>
    <row r="31080" spans="1:3" x14ac:dyDescent="0.2">
      <c r="A31080">
        <v>31.074549999999999</v>
      </c>
      <c r="B31080">
        <v>0.50000040000000001</v>
      </c>
      <c r="C31080">
        <v>0</v>
      </c>
    </row>
    <row r="31081" spans="1:3" x14ac:dyDescent="0.2">
      <c r="A31081">
        <v>31.07555</v>
      </c>
      <c r="B31081">
        <v>0.50000029999999995</v>
      </c>
      <c r="C31081" s="1">
        <v>-4.768372E-5</v>
      </c>
    </row>
    <row r="31082" spans="1:3" x14ac:dyDescent="0.2">
      <c r="A31082">
        <v>31.076550000000001</v>
      </c>
      <c r="B31082">
        <v>0.50000040000000001</v>
      </c>
      <c r="C31082">
        <v>0</v>
      </c>
    </row>
    <row r="31083" spans="1:3" x14ac:dyDescent="0.2">
      <c r="A31083">
        <v>31.077549999999999</v>
      </c>
      <c r="B31083">
        <v>0.50000029999999995</v>
      </c>
      <c r="C31083" s="1">
        <v>-4.768372E-5</v>
      </c>
    </row>
    <row r="31084" spans="1:3" x14ac:dyDescent="0.2">
      <c r="A31084">
        <v>31.07855</v>
      </c>
      <c r="B31084">
        <v>0.50000040000000001</v>
      </c>
      <c r="C31084">
        <v>0</v>
      </c>
    </row>
    <row r="31085" spans="1:3" x14ac:dyDescent="0.2">
      <c r="A31085">
        <v>31.079550000000001</v>
      </c>
      <c r="B31085">
        <v>0.50000029999999995</v>
      </c>
      <c r="C31085" s="1">
        <v>-4.768372E-5</v>
      </c>
    </row>
    <row r="31086" spans="1:3" x14ac:dyDescent="0.2">
      <c r="A31086">
        <v>31.080549999999999</v>
      </c>
      <c r="B31086">
        <v>0.50000040000000001</v>
      </c>
      <c r="C31086">
        <v>0</v>
      </c>
    </row>
    <row r="31087" spans="1:3" x14ac:dyDescent="0.2">
      <c r="A31087">
        <v>31.08155</v>
      </c>
      <c r="B31087">
        <v>0.50000029999999995</v>
      </c>
      <c r="C31087" s="1">
        <v>-4.768372E-5</v>
      </c>
    </row>
    <row r="31088" spans="1:3" x14ac:dyDescent="0.2">
      <c r="A31088">
        <v>31.082550000000001</v>
      </c>
      <c r="B31088">
        <v>0.50000040000000001</v>
      </c>
      <c r="C31088">
        <v>0</v>
      </c>
    </row>
    <row r="31089" spans="1:3" x14ac:dyDescent="0.2">
      <c r="A31089">
        <v>31.083549999999999</v>
      </c>
      <c r="B31089">
        <v>0.50000029999999995</v>
      </c>
      <c r="C31089" s="1">
        <v>-4.768372E-5</v>
      </c>
    </row>
    <row r="31090" spans="1:3" x14ac:dyDescent="0.2">
      <c r="A31090">
        <v>31.08455</v>
      </c>
      <c r="B31090">
        <v>0.50000040000000001</v>
      </c>
      <c r="C31090">
        <v>0</v>
      </c>
    </row>
    <row r="31091" spans="1:3" x14ac:dyDescent="0.2">
      <c r="A31091">
        <v>31.085540000000002</v>
      </c>
      <c r="B31091">
        <v>0.50000029999999995</v>
      </c>
      <c r="C31091" s="1">
        <v>-4.768372E-5</v>
      </c>
    </row>
    <row r="31092" spans="1:3" x14ac:dyDescent="0.2">
      <c r="A31092">
        <v>31.086539999999999</v>
      </c>
      <c r="B31092">
        <v>0.50000040000000001</v>
      </c>
      <c r="C31092">
        <v>0</v>
      </c>
    </row>
    <row r="31093" spans="1:3" x14ac:dyDescent="0.2">
      <c r="A31093">
        <v>31.087540000000001</v>
      </c>
      <c r="B31093">
        <v>0.50000029999999995</v>
      </c>
      <c r="C31093" s="1">
        <v>-4.768372E-5</v>
      </c>
    </row>
    <row r="31094" spans="1:3" x14ac:dyDescent="0.2">
      <c r="A31094">
        <v>31.088539999999998</v>
      </c>
      <c r="B31094">
        <v>0.50000040000000001</v>
      </c>
      <c r="C31094">
        <v>0</v>
      </c>
    </row>
    <row r="31095" spans="1:3" x14ac:dyDescent="0.2">
      <c r="A31095">
        <v>31.08954</v>
      </c>
      <c r="B31095">
        <v>0.50000029999999995</v>
      </c>
      <c r="C31095" s="1">
        <v>-4.768372E-5</v>
      </c>
    </row>
    <row r="31096" spans="1:3" x14ac:dyDescent="0.2">
      <c r="A31096">
        <v>31.090540000000001</v>
      </c>
      <c r="B31096">
        <v>0.50000040000000001</v>
      </c>
      <c r="C31096">
        <v>0</v>
      </c>
    </row>
    <row r="31097" spans="1:3" x14ac:dyDescent="0.2">
      <c r="A31097">
        <v>31.091539999999998</v>
      </c>
      <c r="B31097">
        <v>0.50000029999999995</v>
      </c>
      <c r="C31097" s="1">
        <v>-4.768372E-5</v>
      </c>
    </row>
    <row r="31098" spans="1:3" x14ac:dyDescent="0.2">
      <c r="A31098">
        <v>31.09254</v>
      </c>
      <c r="B31098">
        <v>0.50000040000000001</v>
      </c>
      <c r="C31098">
        <v>0</v>
      </c>
    </row>
    <row r="31099" spans="1:3" x14ac:dyDescent="0.2">
      <c r="A31099">
        <v>31.093540000000001</v>
      </c>
      <c r="B31099">
        <v>0.50000029999999995</v>
      </c>
      <c r="C31099" s="1">
        <v>-4.768372E-5</v>
      </c>
    </row>
    <row r="31100" spans="1:3" x14ac:dyDescent="0.2">
      <c r="A31100">
        <v>31.094539999999999</v>
      </c>
      <c r="B31100">
        <v>0.50000040000000001</v>
      </c>
      <c r="C31100">
        <v>0</v>
      </c>
    </row>
    <row r="31101" spans="1:3" x14ac:dyDescent="0.2">
      <c r="A31101">
        <v>31.09554</v>
      </c>
      <c r="B31101">
        <v>0.50000029999999995</v>
      </c>
      <c r="C31101" s="1">
        <v>-4.768372E-5</v>
      </c>
    </row>
    <row r="31102" spans="1:3" x14ac:dyDescent="0.2">
      <c r="A31102">
        <v>31.096540000000001</v>
      </c>
      <c r="B31102">
        <v>0.50000040000000001</v>
      </c>
      <c r="C31102">
        <v>0</v>
      </c>
    </row>
    <row r="31103" spans="1:3" x14ac:dyDescent="0.2">
      <c r="A31103">
        <v>31.097539999999999</v>
      </c>
      <c r="B31103">
        <v>0.50000029999999995</v>
      </c>
      <c r="C31103" s="1">
        <v>-4.768372E-5</v>
      </c>
    </row>
    <row r="31104" spans="1:3" x14ac:dyDescent="0.2">
      <c r="A31104">
        <v>31.09854</v>
      </c>
      <c r="B31104">
        <v>0.50000040000000001</v>
      </c>
      <c r="C31104">
        <v>0</v>
      </c>
    </row>
    <row r="31105" spans="1:3" x14ac:dyDescent="0.2">
      <c r="A31105">
        <v>31.099540000000001</v>
      </c>
      <c r="B31105">
        <v>0.50000029999999995</v>
      </c>
      <c r="C31105" s="1">
        <v>-4.768372E-5</v>
      </c>
    </row>
    <row r="31106" spans="1:3" x14ac:dyDescent="0.2">
      <c r="A31106">
        <v>31.100539999999999</v>
      </c>
      <c r="B31106">
        <v>0.50000040000000001</v>
      </c>
      <c r="C31106">
        <v>0</v>
      </c>
    </row>
    <row r="31107" spans="1:3" x14ac:dyDescent="0.2">
      <c r="A31107">
        <v>31.10154</v>
      </c>
      <c r="B31107">
        <v>0.50000029999999995</v>
      </c>
      <c r="C31107" s="1">
        <v>-4.768372E-5</v>
      </c>
    </row>
    <row r="31108" spans="1:3" x14ac:dyDescent="0.2">
      <c r="A31108">
        <v>31.102540000000001</v>
      </c>
      <c r="B31108">
        <v>0.50000040000000001</v>
      </c>
      <c r="C31108">
        <v>0</v>
      </c>
    </row>
    <row r="31109" spans="1:3" x14ac:dyDescent="0.2">
      <c r="A31109">
        <v>31.103529999999999</v>
      </c>
      <c r="B31109">
        <v>0.50000029999999995</v>
      </c>
      <c r="C31109" s="1">
        <v>-4.768372E-5</v>
      </c>
    </row>
    <row r="31110" spans="1:3" x14ac:dyDescent="0.2">
      <c r="A31110">
        <v>31.10453</v>
      </c>
      <c r="B31110">
        <v>0.50000040000000001</v>
      </c>
      <c r="C31110">
        <v>0</v>
      </c>
    </row>
    <row r="31111" spans="1:3" x14ac:dyDescent="0.2">
      <c r="A31111">
        <v>31.105530000000002</v>
      </c>
      <c r="B31111">
        <v>0.50000029999999995</v>
      </c>
      <c r="C31111" s="1">
        <v>-4.768372E-5</v>
      </c>
    </row>
    <row r="31112" spans="1:3" x14ac:dyDescent="0.2">
      <c r="A31112">
        <v>31.106529999999999</v>
      </c>
      <c r="B31112">
        <v>0.50000040000000001</v>
      </c>
      <c r="C31112">
        <v>0</v>
      </c>
    </row>
    <row r="31113" spans="1:3" x14ac:dyDescent="0.2">
      <c r="A31113">
        <v>31.107530000000001</v>
      </c>
      <c r="B31113">
        <v>0.50000029999999995</v>
      </c>
      <c r="C31113" s="1">
        <v>-4.768372E-5</v>
      </c>
    </row>
    <row r="31114" spans="1:3" x14ac:dyDescent="0.2">
      <c r="A31114">
        <v>31.108529999999998</v>
      </c>
      <c r="B31114">
        <v>0.50000040000000001</v>
      </c>
      <c r="C31114">
        <v>0</v>
      </c>
    </row>
    <row r="31115" spans="1:3" x14ac:dyDescent="0.2">
      <c r="A31115">
        <v>31.109529999999999</v>
      </c>
      <c r="B31115">
        <v>0.50000029999999995</v>
      </c>
      <c r="C31115" s="1">
        <v>-4.768372E-5</v>
      </c>
    </row>
    <row r="31116" spans="1:3" x14ac:dyDescent="0.2">
      <c r="A31116">
        <v>31.110530000000001</v>
      </c>
      <c r="B31116">
        <v>0.50000040000000001</v>
      </c>
      <c r="C31116">
        <v>0</v>
      </c>
    </row>
    <row r="31117" spans="1:3" x14ac:dyDescent="0.2">
      <c r="A31117">
        <v>31.111529999999998</v>
      </c>
      <c r="B31117">
        <v>0.50000029999999995</v>
      </c>
      <c r="C31117" s="1">
        <v>-4.768372E-5</v>
      </c>
    </row>
    <row r="31118" spans="1:3" x14ac:dyDescent="0.2">
      <c r="A31118">
        <v>31.11253</v>
      </c>
      <c r="B31118">
        <v>0.50000040000000001</v>
      </c>
      <c r="C31118">
        <v>0</v>
      </c>
    </row>
    <row r="31119" spans="1:3" x14ac:dyDescent="0.2">
      <c r="A31119">
        <v>31.113530000000001</v>
      </c>
      <c r="B31119">
        <v>0.50000029999999995</v>
      </c>
      <c r="C31119" s="1">
        <v>-4.768372E-5</v>
      </c>
    </row>
    <row r="31120" spans="1:3" x14ac:dyDescent="0.2">
      <c r="A31120">
        <v>31.114529999999998</v>
      </c>
      <c r="B31120">
        <v>0.50000040000000001</v>
      </c>
      <c r="C31120">
        <v>0</v>
      </c>
    </row>
    <row r="31121" spans="1:3" x14ac:dyDescent="0.2">
      <c r="A31121">
        <v>31.11553</v>
      </c>
      <c r="B31121">
        <v>0.50000029999999995</v>
      </c>
      <c r="C31121" s="1">
        <v>-4.768372E-5</v>
      </c>
    </row>
    <row r="31122" spans="1:3" x14ac:dyDescent="0.2">
      <c r="A31122">
        <v>31.116530000000001</v>
      </c>
      <c r="B31122">
        <v>0.50000040000000001</v>
      </c>
      <c r="C31122">
        <v>0</v>
      </c>
    </row>
    <row r="31123" spans="1:3" x14ac:dyDescent="0.2">
      <c r="A31123">
        <v>31.117529999999999</v>
      </c>
      <c r="B31123">
        <v>0.50000029999999995</v>
      </c>
      <c r="C31123" s="1">
        <v>-4.768372E-5</v>
      </c>
    </row>
    <row r="31124" spans="1:3" x14ac:dyDescent="0.2">
      <c r="A31124">
        <v>31.11853</v>
      </c>
      <c r="B31124">
        <v>0.50000040000000001</v>
      </c>
      <c r="C31124">
        <v>0</v>
      </c>
    </row>
    <row r="31125" spans="1:3" x14ac:dyDescent="0.2">
      <c r="A31125">
        <v>31.119530000000001</v>
      </c>
      <c r="B31125">
        <v>0.50000029999999995</v>
      </c>
      <c r="C31125" s="1">
        <v>-4.768372E-5</v>
      </c>
    </row>
    <row r="31126" spans="1:3" x14ac:dyDescent="0.2">
      <c r="A31126">
        <v>31.120529999999999</v>
      </c>
      <c r="B31126">
        <v>0.50000040000000001</v>
      </c>
      <c r="C31126">
        <v>0</v>
      </c>
    </row>
    <row r="31127" spans="1:3" x14ac:dyDescent="0.2">
      <c r="A31127">
        <v>31.12152</v>
      </c>
      <c r="B31127">
        <v>0.50000029999999995</v>
      </c>
      <c r="C31127" s="1">
        <v>-4.768372E-5</v>
      </c>
    </row>
    <row r="31128" spans="1:3" x14ac:dyDescent="0.2">
      <c r="A31128">
        <v>31.122520000000002</v>
      </c>
      <c r="B31128">
        <v>0.50000040000000001</v>
      </c>
      <c r="C31128">
        <v>0</v>
      </c>
    </row>
    <row r="31129" spans="1:3" x14ac:dyDescent="0.2">
      <c r="A31129">
        <v>31.123519999999999</v>
      </c>
      <c r="B31129">
        <v>0.50000029999999995</v>
      </c>
      <c r="C31129" s="1">
        <v>-4.768372E-5</v>
      </c>
    </row>
    <row r="31130" spans="1:3" x14ac:dyDescent="0.2">
      <c r="A31130">
        <v>31.12452</v>
      </c>
      <c r="B31130">
        <v>0.50000040000000001</v>
      </c>
      <c r="C31130">
        <v>0</v>
      </c>
    </row>
    <row r="31131" spans="1:3" x14ac:dyDescent="0.2">
      <c r="A31131">
        <v>31.125520000000002</v>
      </c>
      <c r="B31131">
        <v>0.50000029999999995</v>
      </c>
      <c r="C31131" s="1">
        <v>-4.768372E-5</v>
      </c>
    </row>
    <row r="31132" spans="1:3" x14ac:dyDescent="0.2">
      <c r="A31132">
        <v>31.126519999999999</v>
      </c>
      <c r="B31132">
        <v>0.50000040000000001</v>
      </c>
      <c r="C31132">
        <v>0</v>
      </c>
    </row>
    <row r="31133" spans="1:3" x14ac:dyDescent="0.2">
      <c r="A31133">
        <v>31.127520000000001</v>
      </c>
      <c r="B31133">
        <v>0.50000029999999995</v>
      </c>
      <c r="C31133" s="1">
        <v>-4.768372E-5</v>
      </c>
    </row>
    <row r="31134" spans="1:3" x14ac:dyDescent="0.2">
      <c r="A31134">
        <v>31.128520000000002</v>
      </c>
      <c r="B31134">
        <v>0.50000040000000001</v>
      </c>
      <c r="C31134">
        <v>0</v>
      </c>
    </row>
    <row r="31135" spans="1:3" x14ac:dyDescent="0.2">
      <c r="A31135">
        <v>31.129519999999999</v>
      </c>
      <c r="B31135">
        <v>0.50000029999999995</v>
      </c>
      <c r="C31135" s="1">
        <v>-4.768372E-5</v>
      </c>
    </row>
    <row r="31136" spans="1:3" x14ac:dyDescent="0.2">
      <c r="A31136">
        <v>31.130520000000001</v>
      </c>
      <c r="B31136">
        <v>0.50000040000000001</v>
      </c>
      <c r="C31136">
        <v>0</v>
      </c>
    </row>
    <row r="31137" spans="1:3" x14ac:dyDescent="0.2">
      <c r="A31137">
        <v>31.131519999999998</v>
      </c>
      <c r="B31137">
        <v>0.50000029999999995</v>
      </c>
      <c r="C31137" s="1">
        <v>-4.768372E-5</v>
      </c>
    </row>
    <row r="31138" spans="1:3" x14ac:dyDescent="0.2">
      <c r="A31138">
        <v>31.13252</v>
      </c>
      <c r="B31138">
        <v>0.50000040000000001</v>
      </c>
      <c r="C31138">
        <v>0</v>
      </c>
    </row>
    <row r="31139" spans="1:3" x14ac:dyDescent="0.2">
      <c r="A31139">
        <v>31.133520000000001</v>
      </c>
      <c r="B31139">
        <v>0.50000029999999995</v>
      </c>
      <c r="C31139" s="1">
        <v>-4.768372E-5</v>
      </c>
    </row>
    <row r="31140" spans="1:3" x14ac:dyDescent="0.2">
      <c r="A31140">
        <v>31.134519999999998</v>
      </c>
      <c r="B31140">
        <v>0.50000040000000001</v>
      </c>
      <c r="C31140">
        <v>0</v>
      </c>
    </row>
    <row r="31141" spans="1:3" x14ac:dyDescent="0.2">
      <c r="A31141">
        <v>31.13552</v>
      </c>
      <c r="B31141">
        <v>0.50000029999999995</v>
      </c>
      <c r="C31141" s="1">
        <v>-4.768372E-5</v>
      </c>
    </row>
    <row r="31142" spans="1:3" x14ac:dyDescent="0.2">
      <c r="A31142">
        <v>31.136520000000001</v>
      </c>
      <c r="B31142">
        <v>0.50000040000000001</v>
      </c>
      <c r="C31142">
        <v>0</v>
      </c>
    </row>
    <row r="31143" spans="1:3" x14ac:dyDescent="0.2">
      <c r="A31143">
        <v>31.137519999999999</v>
      </c>
      <c r="B31143">
        <v>0.50000029999999995</v>
      </c>
      <c r="C31143" s="1">
        <v>-4.768372E-5</v>
      </c>
    </row>
    <row r="31144" spans="1:3" x14ac:dyDescent="0.2">
      <c r="A31144">
        <v>31.13852</v>
      </c>
      <c r="B31144">
        <v>0.50000040000000001</v>
      </c>
      <c r="C31144">
        <v>0</v>
      </c>
    </row>
    <row r="31145" spans="1:3" x14ac:dyDescent="0.2">
      <c r="A31145">
        <v>31.139510000000001</v>
      </c>
      <c r="B31145">
        <v>0.50000029999999995</v>
      </c>
      <c r="C31145" s="1">
        <v>-4.768372E-5</v>
      </c>
    </row>
    <row r="31146" spans="1:3" x14ac:dyDescent="0.2">
      <c r="A31146">
        <v>31.140509999999999</v>
      </c>
      <c r="B31146">
        <v>0.50000040000000001</v>
      </c>
      <c r="C31146">
        <v>0</v>
      </c>
    </row>
    <row r="31147" spans="1:3" x14ac:dyDescent="0.2">
      <c r="A31147">
        <v>31.14151</v>
      </c>
      <c r="B31147">
        <v>0.50000029999999995</v>
      </c>
      <c r="C31147" s="1">
        <v>-4.768372E-5</v>
      </c>
    </row>
    <row r="31148" spans="1:3" x14ac:dyDescent="0.2">
      <c r="A31148">
        <v>31.142510000000001</v>
      </c>
      <c r="B31148">
        <v>0.50000040000000001</v>
      </c>
      <c r="C31148">
        <v>0</v>
      </c>
    </row>
    <row r="31149" spans="1:3" x14ac:dyDescent="0.2">
      <c r="A31149">
        <v>31.143509999999999</v>
      </c>
      <c r="B31149">
        <v>0.50000029999999995</v>
      </c>
      <c r="C31149" s="1">
        <v>-4.768372E-5</v>
      </c>
    </row>
    <row r="31150" spans="1:3" x14ac:dyDescent="0.2">
      <c r="A31150">
        <v>31.14451</v>
      </c>
      <c r="B31150">
        <v>0.50000040000000001</v>
      </c>
      <c r="C31150">
        <v>0</v>
      </c>
    </row>
    <row r="31151" spans="1:3" x14ac:dyDescent="0.2">
      <c r="A31151">
        <v>31.145510000000002</v>
      </c>
      <c r="B31151">
        <v>0.50000029999999995</v>
      </c>
      <c r="C31151" s="1">
        <v>-4.768372E-5</v>
      </c>
    </row>
    <row r="31152" spans="1:3" x14ac:dyDescent="0.2">
      <c r="A31152">
        <v>31.146509999999999</v>
      </c>
      <c r="B31152">
        <v>0.50000040000000001</v>
      </c>
      <c r="C31152">
        <v>0</v>
      </c>
    </row>
    <row r="31153" spans="1:3" x14ac:dyDescent="0.2">
      <c r="A31153">
        <v>31.14751</v>
      </c>
      <c r="B31153">
        <v>0.50000029999999995</v>
      </c>
      <c r="C31153" s="1">
        <v>-4.768372E-5</v>
      </c>
    </row>
    <row r="31154" spans="1:3" x14ac:dyDescent="0.2">
      <c r="A31154">
        <v>31.148510000000002</v>
      </c>
      <c r="B31154">
        <v>0.50000040000000001</v>
      </c>
      <c r="C31154">
        <v>0</v>
      </c>
    </row>
    <row r="31155" spans="1:3" x14ac:dyDescent="0.2">
      <c r="A31155">
        <v>31.149509999999999</v>
      </c>
      <c r="B31155">
        <v>0.50000029999999995</v>
      </c>
      <c r="C31155" s="1">
        <v>-4.768372E-5</v>
      </c>
    </row>
    <row r="31156" spans="1:3" x14ac:dyDescent="0.2">
      <c r="A31156">
        <v>31.150510000000001</v>
      </c>
      <c r="B31156">
        <v>0.50000040000000001</v>
      </c>
      <c r="C31156">
        <v>0</v>
      </c>
    </row>
    <row r="31157" spans="1:3" x14ac:dyDescent="0.2">
      <c r="A31157">
        <v>31.151509999999998</v>
      </c>
      <c r="B31157">
        <v>0.50000029999999995</v>
      </c>
      <c r="C31157" s="1">
        <v>-4.768372E-5</v>
      </c>
    </row>
    <row r="31158" spans="1:3" x14ac:dyDescent="0.2">
      <c r="A31158">
        <v>31.152509999999999</v>
      </c>
      <c r="B31158">
        <v>0.50000040000000001</v>
      </c>
      <c r="C31158">
        <v>0</v>
      </c>
    </row>
    <row r="31159" spans="1:3" x14ac:dyDescent="0.2">
      <c r="A31159">
        <v>31.153510000000001</v>
      </c>
      <c r="B31159">
        <v>0.50000029999999995</v>
      </c>
      <c r="C31159" s="1">
        <v>-4.768372E-5</v>
      </c>
    </row>
    <row r="31160" spans="1:3" x14ac:dyDescent="0.2">
      <c r="A31160">
        <v>31.154509999999998</v>
      </c>
      <c r="B31160">
        <v>0.50000040000000001</v>
      </c>
      <c r="C31160">
        <v>0</v>
      </c>
    </row>
    <row r="31161" spans="1:3" x14ac:dyDescent="0.2">
      <c r="A31161">
        <v>31.15551</v>
      </c>
      <c r="B31161">
        <v>0.50000029999999995</v>
      </c>
      <c r="C31161" s="1">
        <v>-4.768372E-5</v>
      </c>
    </row>
    <row r="31162" spans="1:3" x14ac:dyDescent="0.2">
      <c r="A31162">
        <v>31.156510000000001</v>
      </c>
      <c r="B31162">
        <v>0.50000040000000001</v>
      </c>
      <c r="C31162">
        <v>0</v>
      </c>
    </row>
    <row r="31163" spans="1:3" x14ac:dyDescent="0.2">
      <c r="A31163">
        <v>31.157509999999998</v>
      </c>
      <c r="B31163">
        <v>0.50000029999999995</v>
      </c>
      <c r="C31163" s="1">
        <v>-4.768372E-5</v>
      </c>
    </row>
    <row r="31164" spans="1:3" x14ac:dyDescent="0.2">
      <c r="A31164">
        <v>31.1585</v>
      </c>
      <c r="B31164">
        <v>0.50000040000000001</v>
      </c>
      <c r="C31164">
        <v>0</v>
      </c>
    </row>
    <row r="31165" spans="1:3" x14ac:dyDescent="0.2">
      <c r="A31165">
        <v>31.159500000000001</v>
      </c>
      <c r="B31165">
        <v>0.50000029999999995</v>
      </c>
      <c r="C31165" s="1">
        <v>-4.768372E-5</v>
      </c>
    </row>
    <row r="31166" spans="1:3" x14ac:dyDescent="0.2">
      <c r="A31166">
        <v>31.160499999999999</v>
      </c>
      <c r="B31166">
        <v>0.50000040000000001</v>
      </c>
      <c r="C31166">
        <v>0</v>
      </c>
    </row>
    <row r="31167" spans="1:3" x14ac:dyDescent="0.2">
      <c r="A31167">
        <v>31.1615</v>
      </c>
      <c r="B31167">
        <v>0.50000029999999995</v>
      </c>
      <c r="C31167" s="1">
        <v>-4.768372E-5</v>
      </c>
    </row>
    <row r="31168" spans="1:3" x14ac:dyDescent="0.2">
      <c r="A31168">
        <v>31.162500000000001</v>
      </c>
      <c r="B31168">
        <v>0.50000040000000001</v>
      </c>
      <c r="C31168">
        <v>0</v>
      </c>
    </row>
    <row r="31169" spans="1:3" x14ac:dyDescent="0.2">
      <c r="A31169">
        <v>31.163499999999999</v>
      </c>
      <c r="B31169">
        <v>0.50000029999999995</v>
      </c>
      <c r="C31169" s="1">
        <v>-4.768372E-5</v>
      </c>
    </row>
    <row r="31170" spans="1:3" x14ac:dyDescent="0.2">
      <c r="A31170">
        <v>31.1645</v>
      </c>
      <c r="B31170">
        <v>0.50000040000000001</v>
      </c>
      <c r="C31170">
        <v>0</v>
      </c>
    </row>
    <row r="31171" spans="1:3" x14ac:dyDescent="0.2">
      <c r="A31171">
        <v>31.165500000000002</v>
      </c>
      <c r="B31171">
        <v>0.50000029999999995</v>
      </c>
      <c r="C31171" s="1">
        <v>-4.768372E-5</v>
      </c>
    </row>
    <row r="31172" spans="1:3" x14ac:dyDescent="0.2">
      <c r="A31172">
        <v>31.166499999999999</v>
      </c>
      <c r="B31172">
        <v>0.50000040000000001</v>
      </c>
      <c r="C31172">
        <v>0</v>
      </c>
    </row>
    <row r="31173" spans="1:3" x14ac:dyDescent="0.2">
      <c r="A31173">
        <v>31.1675</v>
      </c>
      <c r="B31173">
        <v>0.50000029999999995</v>
      </c>
      <c r="C31173" s="1">
        <v>-4.768372E-5</v>
      </c>
    </row>
    <row r="31174" spans="1:3" x14ac:dyDescent="0.2">
      <c r="A31174">
        <v>31.168500000000002</v>
      </c>
      <c r="B31174">
        <v>0.50000040000000001</v>
      </c>
      <c r="C31174">
        <v>0</v>
      </c>
    </row>
    <row r="31175" spans="1:3" x14ac:dyDescent="0.2">
      <c r="A31175">
        <v>31.169499999999999</v>
      </c>
      <c r="B31175">
        <v>0.50000029999999995</v>
      </c>
      <c r="C31175" s="1">
        <v>-4.768372E-5</v>
      </c>
    </row>
    <row r="31176" spans="1:3" x14ac:dyDescent="0.2">
      <c r="A31176">
        <v>31.170500000000001</v>
      </c>
      <c r="B31176">
        <v>0.50000040000000001</v>
      </c>
      <c r="C31176">
        <v>0</v>
      </c>
    </row>
    <row r="31177" spans="1:3" x14ac:dyDescent="0.2">
      <c r="A31177">
        <v>31.171500000000002</v>
      </c>
      <c r="B31177">
        <v>0.50000029999999995</v>
      </c>
      <c r="C31177" s="1">
        <v>-4.768372E-5</v>
      </c>
    </row>
    <row r="31178" spans="1:3" x14ac:dyDescent="0.2">
      <c r="A31178">
        <v>31.172499999999999</v>
      </c>
      <c r="B31178">
        <v>0.50000040000000001</v>
      </c>
      <c r="C31178">
        <v>0</v>
      </c>
    </row>
    <row r="31179" spans="1:3" x14ac:dyDescent="0.2">
      <c r="A31179">
        <v>31.173500000000001</v>
      </c>
      <c r="B31179">
        <v>0.50000029999999995</v>
      </c>
      <c r="C31179" s="1">
        <v>-4.768372E-5</v>
      </c>
    </row>
    <row r="31180" spans="1:3" x14ac:dyDescent="0.2">
      <c r="A31180">
        <v>31.174499999999998</v>
      </c>
      <c r="B31180">
        <v>0.50000040000000001</v>
      </c>
      <c r="C31180">
        <v>0</v>
      </c>
    </row>
    <row r="31181" spans="1:3" x14ac:dyDescent="0.2">
      <c r="A31181">
        <v>31.1755</v>
      </c>
      <c r="B31181">
        <v>0.50000029999999995</v>
      </c>
      <c r="C31181" s="1">
        <v>-4.768372E-5</v>
      </c>
    </row>
    <row r="31182" spans="1:3" x14ac:dyDescent="0.2">
      <c r="A31182">
        <v>31.176490000000001</v>
      </c>
      <c r="B31182">
        <v>0.50000040000000001</v>
      </c>
      <c r="C31182">
        <v>0</v>
      </c>
    </row>
    <row r="31183" spans="1:3" x14ac:dyDescent="0.2">
      <c r="A31183">
        <v>31.177489999999999</v>
      </c>
      <c r="B31183">
        <v>0.50000029999999995</v>
      </c>
      <c r="C31183" s="1">
        <v>-4.768372E-5</v>
      </c>
    </row>
    <row r="31184" spans="1:3" x14ac:dyDescent="0.2">
      <c r="A31184">
        <v>31.17849</v>
      </c>
      <c r="B31184">
        <v>0.50000040000000001</v>
      </c>
      <c r="C31184">
        <v>0</v>
      </c>
    </row>
    <row r="31185" spans="1:3" x14ac:dyDescent="0.2">
      <c r="A31185">
        <v>31.179490000000001</v>
      </c>
      <c r="B31185">
        <v>0.50000029999999995</v>
      </c>
      <c r="C31185" s="1">
        <v>-4.768372E-5</v>
      </c>
    </row>
    <row r="31186" spans="1:3" x14ac:dyDescent="0.2">
      <c r="A31186">
        <v>31.180489999999999</v>
      </c>
      <c r="B31186">
        <v>0.50000040000000001</v>
      </c>
      <c r="C31186">
        <v>0</v>
      </c>
    </row>
    <row r="31187" spans="1:3" x14ac:dyDescent="0.2">
      <c r="A31187">
        <v>31.18149</v>
      </c>
      <c r="B31187">
        <v>0.50000029999999995</v>
      </c>
      <c r="C31187" s="1">
        <v>-4.768372E-5</v>
      </c>
    </row>
    <row r="31188" spans="1:3" x14ac:dyDescent="0.2">
      <c r="A31188">
        <v>31.182490000000001</v>
      </c>
      <c r="B31188">
        <v>0.50000040000000001</v>
      </c>
      <c r="C31188">
        <v>0</v>
      </c>
    </row>
    <row r="31189" spans="1:3" x14ac:dyDescent="0.2">
      <c r="A31189">
        <v>31.183489999999999</v>
      </c>
      <c r="B31189">
        <v>0.50000029999999995</v>
      </c>
      <c r="C31189" s="1">
        <v>-4.768372E-5</v>
      </c>
    </row>
    <row r="31190" spans="1:3" x14ac:dyDescent="0.2">
      <c r="A31190">
        <v>31.18449</v>
      </c>
      <c r="B31190">
        <v>0.50000040000000001</v>
      </c>
      <c r="C31190">
        <v>0</v>
      </c>
    </row>
    <row r="31191" spans="1:3" x14ac:dyDescent="0.2">
      <c r="A31191">
        <v>31.185490000000001</v>
      </c>
      <c r="B31191">
        <v>0.50000029999999995</v>
      </c>
      <c r="C31191" s="1">
        <v>-4.768372E-5</v>
      </c>
    </row>
    <row r="31192" spans="1:3" x14ac:dyDescent="0.2">
      <c r="A31192">
        <v>31.186489999999999</v>
      </c>
      <c r="B31192">
        <v>0.50000040000000001</v>
      </c>
      <c r="C31192">
        <v>0</v>
      </c>
    </row>
    <row r="31193" spans="1:3" x14ac:dyDescent="0.2">
      <c r="A31193">
        <v>31.18749</v>
      </c>
      <c r="B31193">
        <v>0.50000029999999995</v>
      </c>
      <c r="C31193" s="1">
        <v>-4.768372E-5</v>
      </c>
    </row>
    <row r="31194" spans="1:3" x14ac:dyDescent="0.2">
      <c r="A31194">
        <v>31.188490000000002</v>
      </c>
      <c r="B31194">
        <v>0.50000040000000001</v>
      </c>
      <c r="C31194">
        <v>0</v>
      </c>
    </row>
    <row r="31195" spans="1:3" x14ac:dyDescent="0.2">
      <c r="A31195">
        <v>31.189489999999999</v>
      </c>
      <c r="B31195">
        <v>0.50000029999999995</v>
      </c>
      <c r="C31195" s="1">
        <v>-4.768372E-5</v>
      </c>
    </row>
    <row r="31196" spans="1:3" x14ac:dyDescent="0.2">
      <c r="A31196">
        <v>31.19049</v>
      </c>
      <c r="B31196">
        <v>0.50000040000000001</v>
      </c>
      <c r="C31196">
        <v>0</v>
      </c>
    </row>
    <row r="31197" spans="1:3" x14ac:dyDescent="0.2">
      <c r="A31197">
        <v>31.191490000000002</v>
      </c>
      <c r="B31197">
        <v>0.50000029999999995</v>
      </c>
      <c r="C31197" s="1">
        <v>-4.768372E-5</v>
      </c>
    </row>
    <row r="31198" spans="1:3" x14ac:dyDescent="0.2">
      <c r="A31198">
        <v>31.192489999999999</v>
      </c>
      <c r="B31198">
        <v>0.50000040000000001</v>
      </c>
      <c r="C31198">
        <v>0</v>
      </c>
    </row>
    <row r="31199" spans="1:3" x14ac:dyDescent="0.2">
      <c r="A31199">
        <v>31.193490000000001</v>
      </c>
      <c r="B31199">
        <v>0.50000029999999995</v>
      </c>
      <c r="C31199" s="1">
        <v>-4.768372E-5</v>
      </c>
    </row>
    <row r="31200" spans="1:3" x14ac:dyDescent="0.2">
      <c r="A31200">
        <v>31.194479999999999</v>
      </c>
      <c r="B31200">
        <v>0.50000040000000001</v>
      </c>
      <c r="C31200">
        <v>0</v>
      </c>
    </row>
    <row r="31201" spans="1:3" x14ac:dyDescent="0.2">
      <c r="A31201">
        <v>31.19548</v>
      </c>
      <c r="B31201">
        <v>0.50000029999999995</v>
      </c>
      <c r="C31201" s="1">
        <v>-4.768372E-5</v>
      </c>
    </row>
    <row r="31202" spans="1:3" x14ac:dyDescent="0.2">
      <c r="A31202">
        <v>31.196480000000001</v>
      </c>
      <c r="B31202">
        <v>0.50000040000000001</v>
      </c>
      <c r="C31202">
        <v>0</v>
      </c>
    </row>
    <row r="31203" spans="1:3" x14ac:dyDescent="0.2">
      <c r="A31203">
        <v>31.197479999999999</v>
      </c>
      <c r="B31203">
        <v>0.50000029999999995</v>
      </c>
      <c r="C31203" s="1">
        <v>-4.768372E-5</v>
      </c>
    </row>
    <row r="31204" spans="1:3" x14ac:dyDescent="0.2">
      <c r="A31204">
        <v>31.19848</v>
      </c>
      <c r="B31204">
        <v>0.50000040000000001</v>
      </c>
      <c r="C31204">
        <v>0</v>
      </c>
    </row>
    <row r="31205" spans="1:3" x14ac:dyDescent="0.2">
      <c r="A31205">
        <v>31.199480000000001</v>
      </c>
      <c r="B31205">
        <v>0.50000029999999995</v>
      </c>
      <c r="C31205" s="1">
        <v>-4.768372E-5</v>
      </c>
    </row>
    <row r="31206" spans="1:3" x14ac:dyDescent="0.2">
      <c r="A31206">
        <v>31.200479999999999</v>
      </c>
      <c r="B31206">
        <v>0.50000040000000001</v>
      </c>
      <c r="C31206">
        <v>0</v>
      </c>
    </row>
    <row r="31207" spans="1:3" x14ac:dyDescent="0.2">
      <c r="A31207">
        <v>31.20148</v>
      </c>
      <c r="B31207">
        <v>0.50000029999999995</v>
      </c>
      <c r="C31207" s="1">
        <v>-4.768372E-5</v>
      </c>
    </row>
    <row r="31208" spans="1:3" x14ac:dyDescent="0.2">
      <c r="A31208">
        <v>31.202480000000001</v>
      </c>
      <c r="B31208">
        <v>0.50000040000000001</v>
      </c>
      <c r="C31208">
        <v>0</v>
      </c>
    </row>
    <row r="31209" spans="1:3" x14ac:dyDescent="0.2">
      <c r="A31209">
        <v>31.203479999999999</v>
      </c>
      <c r="B31209">
        <v>0.50000029999999995</v>
      </c>
      <c r="C31209" s="1">
        <v>-4.768372E-5</v>
      </c>
    </row>
    <row r="31210" spans="1:3" x14ac:dyDescent="0.2">
      <c r="A31210">
        <v>31.20448</v>
      </c>
      <c r="B31210">
        <v>0.50000040000000001</v>
      </c>
      <c r="C31210">
        <v>0</v>
      </c>
    </row>
    <row r="31211" spans="1:3" x14ac:dyDescent="0.2">
      <c r="A31211">
        <v>31.205480000000001</v>
      </c>
      <c r="B31211">
        <v>0.50000029999999995</v>
      </c>
      <c r="C31211" s="1">
        <v>-4.768372E-5</v>
      </c>
    </row>
    <row r="31212" spans="1:3" x14ac:dyDescent="0.2">
      <c r="A31212">
        <v>31.206479999999999</v>
      </c>
      <c r="B31212">
        <v>0.50000040000000001</v>
      </c>
      <c r="C31212">
        <v>0</v>
      </c>
    </row>
    <row r="31213" spans="1:3" x14ac:dyDescent="0.2">
      <c r="A31213">
        <v>31.20748</v>
      </c>
      <c r="B31213">
        <v>0.50000029999999995</v>
      </c>
      <c r="C31213" s="1">
        <v>-4.768372E-5</v>
      </c>
    </row>
    <row r="31214" spans="1:3" x14ac:dyDescent="0.2">
      <c r="A31214">
        <v>31.208480000000002</v>
      </c>
      <c r="B31214">
        <v>0.50000040000000001</v>
      </c>
      <c r="C31214">
        <v>0</v>
      </c>
    </row>
    <row r="31215" spans="1:3" x14ac:dyDescent="0.2">
      <c r="A31215">
        <v>31.209479999999999</v>
      </c>
      <c r="B31215">
        <v>0.50000029999999995</v>
      </c>
      <c r="C31215" s="1">
        <v>-4.768372E-5</v>
      </c>
    </row>
    <row r="31216" spans="1:3" x14ac:dyDescent="0.2">
      <c r="A31216">
        <v>31.21048</v>
      </c>
      <c r="B31216">
        <v>0.50000040000000001</v>
      </c>
      <c r="C31216">
        <v>0</v>
      </c>
    </row>
    <row r="31217" spans="1:3" x14ac:dyDescent="0.2">
      <c r="A31217">
        <v>31.211480000000002</v>
      </c>
      <c r="B31217">
        <v>0.50000029999999995</v>
      </c>
      <c r="C31217" s="1">
        <v>-4.768372E-5</v>
      </c>
    </row>
    <row r="31218" spans="1:3" x14ac:dyDescent="0.2">
      <c r="A31218">
        <v>31.21247</v>
      </c>
      <c r="B31218">
        <v>0.50000040000000001</v>
      </c>
      <c r="C31218">
        <v>0</v>
      </c>
    </row>
    <row r="31219" spans="1:3" x14ac:dyDescent="0.2">
      <c r="A31219">
        <v>31.213470000000001</v>
      </c>
      <c r="B31219">
        <v>0.50000029999999995</v>
      </c>
      <c r="C31219" s="1">
        <v>-4.768372E-5</v>
      </c>
    </row>
    <row r="31220" spans="1:3" x14ac:dyDescent="0.2">
      <c r="A31220">
        <v>31.214469999999999</v>
      </c>
      <c r="B31220">
        <v>0.50000040000000001</v>
      </c>
      <c r="C31220">
        <v>0</v>
      </c>
    </row>
    <row r="31221" spans="1:3" x14ac:dyDescent="0.2">
      <c r="A31221">
        <v>31.21547</v>
      </c>
      <c r="B31221">
        <v>0.50000029999999995</v>
      </c>
      <c r="C31221" s="1">
        <v>-4.768372E-5</v>
      </c>
    </row>
    <row r="31222" spans="1:3" x14ac:dyDescent="0.2">
      <c r="A31222">
        <v>31.216470000000001</v>
      </c>
      <c r="B31222">
        <v>0.50000040000000001</v>
      </c>
      <c r="C31222">
        <v>0</v>
      </c>
    </row>
    <row r="31223" spans="1:3" x14ac:dyDescent="0.2">
      <c r="A31223">
        <v>31.217469999999999</v>
      </c>
      <c r="B31223">
        <v>0.50000029999999995</v>
      </c>
      <c r="C31223" s="1">
        <v>-4.768372E-5</v>
      </c>
    </row>
    <row r="31224" spans="1:3" x14ac:dyDescent="0.2">
      <c r="A31224">
        <v>31.21847</v>
      </c>
      <c r="B31224">
        <v>0.50000040000000001</v>
      </c>
      <c r="C31224">
        <v>0</v>
      </c>
    </row>
    <row r="31225" spans="1:3" x14ac:dyDescent="0.2">
      <c r="A31225">
        <v>31.219470000000001</v>
      </c>
      <c r="B31225">
        <v>0.50000029999999995</v>
      </c>
      <c r="C31225" s="1">
        <v>-4.768372E-5</v>
      </c>
    </row>
    <row r="31226" spans="1:3" x14ac:dyDescent="0.2">
      <c r="A31226">
        <v>31.220469999999999</v>
      </c>
      <c r="B31226">
        <v>0.50000040000000001</v>
      </c>
      <c r="C31226">
        <v>0</v>
      </c>
    </row>
    <row r="31227" spans="1:3" x14ac:dyDescent="0.2">
      <c r="A31227">
        <v>31.22147</v>
      </c>
      <c r="B31227">
        <v>0.50000029999999995</v>
      </c>
      <c r="C31227" s="1">
        <v>-4.768372E-5</v>
      </c>
    </row>
    <row r="31228" spans="1:3" x14ac:dyDescent="0.2">
      <c r="A31228">
        <v>31.222470000000001</v>
      </c>
      <c r="B31228">
        <v>0.50000040000000001</v>
      </c>
      <c r="C31228">
        <v>0</v>
      </c>
    </row>
    <row r="31229" spans="1:3" x14ac:dyDescent="0.2">
      <c r="A31229">
        <v>31.223469999999999</v>
      </c>
      <c r="B31229">
        <v>0.50000029999999995</v>
      </c>
      <c r="C31229" s="1">
        <v>-4.768372E-5</v>
      </c>
    </row>
    <row r="31230" spans="1:3" x14ac:dyDescent="0.2">
      <c r="A31230">
        <v>31.22447</v>
      </c>
      <c r="B31230">
        <v>0.50000040000000001</v>
      </c>
      <c r="C31230">
        <v>0</v>
      </c>
    </row>
    <row r="31231" spans="1:3" x14ac:dyDescent="0.2">
      <c r="A31231">
        <v>31.225470000000001</v>
      </c>
      <c r="B31231">
        <v>0.50000029999999995</v>
      </c>
      <c r="C31231" s="1">
        <v>-4.768372E-5</v>
      </c>
    </row>
    <row r="31232" spans="1:3" x14ac:dyDescent="0.2">
      <c r="A31232">
        <v>31.226469999999999</v>
      </c>
      <c r="B31232">
        <v>0.50000040000000001</v>
      </c>
      <c r="C31232">
        <v>0</v>
      </c>
    </row>
    <row r="31233" spans="1:3" x14ac:dyDescent="0.2">
      <c r="A31233">
        <v>31.22747</v>
      </c>
      <c r="B31233">
        <v>0.50000029999999995</v>
      </c>
      <c r="C31233" s="1">
        <v>-4.768372E-5</v>
      </c>
    </row>
    <row r="31234" spans="1:3" x14ac:dyDescent="0.2">
      <c r="A31234">
        <v>31.228470000000002</v>
      </c>
      <c r="B31234">
        <v>0.50000040000000001</v>
      </c>
      <c r="C31234">
        <v>0</v>
      </c>
    </row>
    <row r="31235" spans="1:3" x14ac:dyDescent="0.2">
      <c r="A31235">
        <v>31.229469999999999</v>
      </c>
      <c r="B31235">
        <v>0.50000029999999995</v>
      </c>
      <c r="C31235" s="1">
        <v>-4.768372E-5</v>
      </c>
    </row>
    <row r="31236" spans="1:3" x14ac:dyDescent="0.2">
      <c r="A31236">
        <v>31.230460000000001</v>
      </c>
      <c r="B31236">
        <v>0.50000040000000001</v>
      </c>
      <c r="C31236">
        <v>0</v>
      </c>
    </row>
    <row r="31237" spans="1:3" x14ac:dyDescent="0.2">
      <c r="A31237">
        <v>31.231459999999998</v>
      </c>
      <c r="B31237">
        <v>0.50000029999999995</v>
      </c>
      <c r="C31237" s="1">
        <v>-4.768372E-5</v>
      </c>
    </row>
    <row r="31238" spans="1:3" x14ac:dyDescent="0.2">
      <c r="A31238">
        <v>31.23246</v>
      </c>
      <c r="B31238">
        <v>0.50000040000000001</v>
      </c>
      <c r="C31238">
        <v>0</v>
      </c>
    </row>
    <row r="31239" spans="1:3" x14ac:dyDescent="0.2">
      <c r="A31239">
        <v>31.233460000000001</v>
      </c>
      <c r="B31239">
        <v>0.50000029999999995</v>
      </c>
      <c r="C31239" s="1">
        <v>-4.768372E-5</v>
      </c>
    </row>
    <row r="31240" spans="1:3" x14ac:dyDescent="0.2">
      <c r="A31240">
        <v>31.234459999999999</v>
      </c>
      <c r="B31240">
        <v>0.50000040000000001</v>
      </c>
      <c r="C31240">
        <v>0</v>
      </c>
    </row>
    <row r="31241" spans="1:3" x14ac:dyDescent="0.2">
      <c r="A31241">
        <v>31.23546</v>
      </c>
      <c r="B31241">
        <v>0.50000029999999995</v>
      </c>
      <c r="C31241" s="1">
        <v>-4.768372E-5</v>
      </c>
    </row>
    <row r="31242" spans="1:3" x14ac:dyDescent="0.2">
      <c r="A31242">
        <v>31.236460000000001</v>
      </c>
      <c r="B31242">
        <v>0.50000040000000001</v>
      </c>
      <c r="C31242">
        <v>0</v>
      </c>
    </row>
    <row r="31243" spans="1:3" x14ac:dyDescent="0.2">
      <c r="A31243">
        <v>31.237459999999999</v>
      </c>
      <c r="B31243">
        <v>0.50000029999999995</v>
      </c>
      <c r="C31243" s="1">
        <v>-4.768372E-5</v>
      </c>
    </row>
    <row r="31244" spans="1:3" x14ac:dyDescent="0.2">
      <c r="A31244">
        <v>31.23846</v>
      </c>
      <c r="B31244">
        <v>0.50000040000000001</v>
      </c>
      <c r="C31244">
        <v>0</v>
      </c>
    </row>
    <row r="31245" spans="1:3" x14ac:dyDescent="0.2">
      <c r="A31245">
        <v>31.239460000000001</v>
      </c>
      <c r="B31245">
        <v>0.50000029999999995</v>
      </c>
      <c r="C31245" s="1">
        <v>-4.768372E-5</v>
      </c>
    </row>
    <row r="31246" spans="1:3" x14ac:dyDescent="0.2">
      <c r="A31246">
        <v>31.240459999999999</v>
      </c>
      <c r="B31246">
        <v>0.50000040000000001</v>
      </c>
      <c r="C31246">
        <v>0</v>
      </c>
    </row>
    <row r="31247" spans="1:3" x14ac:dyDescent="0.2">
      <c r="A31247">
        <v>31.24146</v>
      </c>
      <c r="B31247">
        <v>0.50000029999999995</v>
      </c>
      <c r="C31247" s="1">
        <v>-4.768372E-5</v>
      </c>
    </row>
    <row r="31248" spans="1:3" x14ac:dyDescent="0.2">
      <c r="A31248">
        <v>31.242460000000001</v>
      </c>
      <c r="B31248">
        <v>0.50000040000000001</v>
      </c>
      <c r="C31248">
        <v>0</v>
      </c>
    </row>
    <row r="31249" spans="1:3" x14ac:dyDescent="0.2">
      <c r="A31249">
        <v>31.243459999999999</v>
      </c>
      <c r="B31249">
        <v>0.50000029999999995</v>
      </c>
      <c r="C31249" s="1">
        <v>-4.768372E-5</v>
      </c>
    </row>
    <row r="31250" spans="1:3" x14ac:dyDescent="0.2">
      <c r="A31250">
        <v>31.24446</v>
      </c>
      <c r="B31250">
        <v>0.50000040000000001</v>
      </c>
      <c r="C31250">
        <v>0</v>
      </c>
    </row>
    <row r="31251" spans="1:3" x14ac:dyDescent="0.2">
      <c r="A31251">
        <v>31.245460000000001</v>
      </c>
      <c r="B31251">
        <v>0.50000029999999995</v>
      </c>
      <c r="C31251" s="1">
        <v>-4.768372E-5</v>
      </c>
    </row>
    <row r="31252" spans="1:3" x14ac:dyDescent="0.2">
      <c r="A31252">
        <v>31.246459999999999</v>
      </c>
      <c r="B31252">
        <v>0.50000040000000001</v>
      </c>
      <c r="C31252">
        <v>0</v>
      </c>
    </row>
    <row r="31253" spans="1:3" x14ac:dyDescent="0.2">
      <c r="A31253">
        <v>31.24746</v>
      </c>
      <c r="B31253">
        <v>0.50000029999999995</v>
      </c>
      <c r="C31253" s="1">
        <v>-4.768372E-5</v>
      </c>
    </row>
    <row r="31254" spans="1:3" x14ac:dyDescent="0.2">
      <c r="A31254">
        <v>31.248460000000001</v>
      </c>
      <c r="B31254">
        <v>0.50000040000000001</v>
      </c>
      <c r="C31254">
        <v>0</v>
      </c>
    </row>
    <row r="31255" spans="1:3" x14ac:dyDescent="0.2">
      <c r="A31255">
        <v>31.24945</v>
      </c>
      <c r="B31255">
        <v>0.50000029999999995</v>
      </c>
      <c r="C31255" s="1">
        <v>-4.768372E-5</v>
      </c>
    </row>
    <row r="31256" spans="1:3" x14ac:dyDescent="0.2">
      <c r="A31256">
        <v>31.250450000000001</v>
      </c>
      <c r="B31256">
        <v>0.50000040000000001</v>
      </c>
      <c r="C31256">
        <v>0</v>
      </c>
    </row>
    <row r="31257" spans="1:3" x14ac:dyDescent="0.2">
      <c r="A31257">
        <v>31.251449999999998</v>
      </c>
      <c r="B31257">
        <v>0.50000029999999995</v>
      </c>
      <c r="C31257" s="1">
        <v>-4.768372E-5</v>
      </c>
    </row>
    <row r="31258" spans="1:3" x14ac:dyDescent="0.2">
      <c r="A31258">
        <v>31.25245</v>
      </c>
      <c r="B31258">
        <v>0.50000040000000001</v>
      </c>
      <c r="C31258">
        <v>0</v>
      </c>
    </row>
    <row r="31259" spans="1:3" x14ac:dyDescent="0.2">
      <c r="A31259">
        <v>31.253450000000001</v>
      </c>
      <c r="B31259">
        <v>0.50000029999999995</v>
      </c>
      <c r="C31259" s="1">
        <v>-4.768372E-5</v>
      </c>
    </row>
    <row r="31260" spans="1:3" x14ac:dyDescent="0.2">
      <c r="A31260">
        <v>31.254449999999999</v>
      </c>
      <c r="B31260">
        <v>0.50000040000000001</v>
      </c>
      <c r="C31260">
        <v>0</v>
      </c>
    </row>
    <row r="31261" spans="1:3" x14ac:dyDescent="0.2">
      <c r="A31261">
        <v>31.25545</v>
      </c>
      <c r="B31261">
        <v>0.50000029999999995</v>
      </c>
      <c r="C31261" s="1">
        <v>-4.768372E-5</v>
      </c>
    </row>
    <row r="31262" spans="1:3" x14ac:dyDescent="0.2">
      <c r="A31262">
        <v>31.256450000000001</v>
      </c>
      <c r="B31262">
        <v>0.50000040000000001</v>
      </c>
      <c r="C31262">
        <v>0</v>
      </c>
    </row>
    <row r="31263" spans="1:3" x14ac:dyDescent="0.2">
      <c r="A31263">
        <v>31.257449999999999</v>
      </c>
      <c r="B31263">
        <v>0.50000029999999995</v>
      </c>
      <c r="C31263" s="1">
        <v>-4.768372E-5</v>
      </c>
    </row>
    <row r="31264" spans="1:3" x14ac:dyDescent="0.2">
      <c r="A31264">
        <v>31.25845</v>
      </c>
      <c r="B31264">
        <v>0.50000040000000001</v>
      </c>
      <c r="C31264">
        <v>0</v>
      </c>
    </row>
    <row r="31265" spans="1:3" x14ac:dyDescent="0.2">
      <c r="A31265">
        <v>31.259450000000001</v>
      </c>
      <c r="B31265">
        <v>0.50000029999999995</v>
      </c>
      <c r="C31265" s="1">
        <v>-4.768372E-5</v>
      </c>
    </row>
    <row r="31266" spans="1:3" x14ac:dyDescent="0.2">
      <c r="A31266">
        <v>31.260449999999999</v>
      </c>
      <c r="B31266">
        <v>0.50000040000000001</v>
      </c>
      <c r="C31266">
        <v>0</v>
      </c>
    </row>
    <row r="31267" spans="1:3" x14ac:dyDescent="0.2">
      <c r="A31267">
        <v>31.26145</v>
      </c>
      <c r="B31267">
        <v>0.50000029999999995</v>
      </c>
      <c r="C31267" s="1">
        <v>-4.768372E-5</v>
      </c>
    </row>
    <row r="31268" spans="1:3" x14ac:dyDescent="0.2">
      <c r="A31268">
        <v>31.262450000000001</v>
      </c>
      <c r="B31268">
        <v>0.50000040000000001</v>
      </c>
      <c r="C31268">
        <v>0</v>
      </c>
    </row>
    <row r="31269" spans="1:3" x14ac:dyDescent="0.2">
      <c r="A31269">
        <v>31.263449999999999</v>
      </c>
      <c r="B31269">
        <v>0.50000029999999995</v>
      </c>
      <c r="C31269" s="1">
        <v>-4.768372E-5</v>
      </c>
    </row>
    <row r="31270" spans="1:3" x14ac:dyDescent="0.2">
      <c r="A31270">
        <v>31.26445</v>
      </c>
      <c r="B31270">
        <v>0.50000040000000001</v>
      </c>
      <c r="C31270">
        <v>0</v>
      </c>
    </row>
    <row r="31271" spans="1:3" x14ac:dyDescent="0.2">
      <c r="A31271">
        <v>31.265450000000001</v>
      </c>
      <c r="B31271">
        <v>0.50000029999999995</v>
      </c>
      <c r="C31271" s="1">
        <v>-4.768372E-5</v>
      </c>
    </row>
    <row r="31272" spans="1:3" x14ac:dyDescent="0.2">
      <c r="A31272">
        <v>31.266449999999999</v>
      </c>
      <c r="B31272">
        <v>0.50000040000000001</v>
      </c>
      <c r="C31272">
        <v>0</v>
      </c>
    </row>
    <row r="31273" spans="1:3" x14ac:dyDescent="0.2">
      <c r="A31273">
        <v>31.267440000000001</v>
      </c>
      <c r="B31273">
        <v>0.50000029999999995</v>
      </c>
      <c r="C31273" s="1">
        <v>-4.768372E-5</v>
      </c>
    </row>
    <row r="31274" spans="1:3" x14ac:dyDescent="0.2">
      <c r="A31274">
        <v>31.268439999999998</v>
      </c>
      <c r="B31274">
        <v>0.50000040000000001</v>
      </c>
      <c r="C31274">
        <v>0</v>
      </c>
    </row>
    <row r="31275" spans="1:3" x14ac:dyDescent="0.2">
      <c r="A31275">
        <v>31.269439999999999</v>
      </c>
      <c r="B31275">
        <v>0.50000029999999995</v>
      </c>
      <c r="C31275" s="1">
        <v>-4.768372E-5</v>
      </c>
    </row>
    <row r="31276" spans="1:3" x14ac:dyDescent="0.2">
      <c r="A31276">
        <v>31.270440000000001</v>
      </c>
      <c r="B31276">
        <v>0.50000040000000001</v>
      </c>
      <c r="C31276">
        <v>0</v>
      </c>
    </row>
    <row r="31277" spans="1:3" x14ac:dyDescent="0.2">
      <c r="A31277">
        <v>31.271439999999998</v>
      </c>
      <c r="B31277">
        <v>0.50000029999999995</v>
      </c>
      <c r="C31277" s="1">
        <v>-4.768372E-5</v>
      </c>
    </row>
    <row r="31278" spans="1:3" x14ac:dyDescent="0.2">
      <c r="A31278">
        <v>31.27244</v>
      </c>
      <c r="B31278">
        <v>0.50000040000000001</v>
      </c>
      <c r="C31278">
        <v>0</v>
      </c>
    </row>
    <row r="31279" spans="1:3" x14ac:dyDescent="0.2">
      <c r="A31279">
        <v>31.273440000000001</v>
      </c>
      <c r="B31279">
        <v>0.50000029999999995</v>
      </c>
      <c r="C31279" s="1">
        <v>-4.768372E-5</v>
      </c>
    </row>
    <row r="31280" spans="1:3" x14ac:dyDescent="0.2">
      <c r="A31280">
        <v>31.274439999999998</v>
      </c>
      <c r="B31280">
        <v>0.50000040000000001</v>
      </c>
      <c r="C31280">
        <v>0</v>
      </c>
    </row>
    <row r="31281" spans="1:3" x14ac:dyDescent="0.2">
      <c r="A31281">
        <v>31.27544</v>
      </c>
      <c r="B31281">
        <v>0.50000029999999995</v>
      </c>
      <c r="C31281" s="1">
        <v>-4.768372E-5</v>
      </c>
    </row>
    <row r="31282" spans="1:3" x14ac:dyDescent="0.2">
      <c r="A31282">
        <v>31.276440000000001</v>
      </c>
      <c r="B31282">
        <v>0.50000040000000001</v>
      </c>
      <c r="C31282">
        <v>0</v>
      </c>
    </row>
    <row r="31283" spans="1:3" x14ac:dyDescent="0.2">
      <c r="A31283">
        <v>31.277439999999999</v>
      </c>
      <c r="B31283">
        <v>0.50000029999999995</v>
      </c>
      <c r="C31283" s="1">
        <v>-4.768372E-5</v>
      </c>
    </row>
    <row r="31284" spans="1:3" x14ac:dyDescent="0.2">
      <c r="A31284">
        <v>31.27844</v>
      </c>
      <c r="B31284">
        <v>0.50000040000000001</v>
      </c>
      <c r="C31284">
        <v>0</v>
      </c>
    </row>
    <row r="31285" spans="1:3" x14ac:dyDescent="0.2">
      <c r="A31285">
        <v>31.279440000000001</v>
      </c>
      <c r="B31285">
        <v>0.50000029999999995</v>
      </c>
      <c r="C31285" s="1">
        <v>-4.768372E-5</v>
      </c>
    </row>
    <row r="31286" spans="1:3" x14ac:dyDescent="0.2">
      <c r="A31286">
        <v>31.280439999999999</v>
      </c>
      <c r="B31286">
        <v>0.50000040000000001</v>
      </c>
      <c r="C31286">
        <v>0</v>
      </c>
    </row>
    <row r="31287" spans="1:3" x14ac:dyDescent="0.2">
      <c r="A31287">
        <v>31.28144</v>
      </c>
      <c r="B31287">
        <v>0.50000029999999995</v>
      </c>
      <c r="C31287" s="1">
        <v>-4.768372E-5</v>
      </c>
    </row>
    <row r="31288" spans="1:3" x14ac:dyDescent="0.2">
      <c r="A31288">
        <v>31.282440000000001</v>
      </c>
      <c r="B31288">
        <v>0.50000040000000001</v>
      </c>
      <c r="C31288">
        <v>0</v>
      </c>
    </row>
    <row r="31289" spans="1:3" x14ac:dyDescent="0.2">
      <c r="A31289">
        <v>31.283439999999999</v>
      </c>
      <c r="B31289">
        <v>0.50000029999999995</v>
      </c>
      <c r="C31289" s="1">
        <v>-4.768372E-5</v>
      </c>
    </row>
    <row r="31290" spans="1:3" x14ac:dyDescent="0.2">
      <c r="A31290">
        <v>31.28444</v>
      </c>
      <c r="B31290">
        <v>0.50000040000000001</v>
      </c>
      <c r="C31290">
        <v>0</v>
      </c>
    </row>
    <row r="31291" spans="1:3" x14ac:dyDescent="0.2">
      <c r="A31291">
        <v>31.285430000000002</v>
      </c>
      <c r="B31291">
        <v>0.50000029999999995</v>
      </c>
      <c r="C31291" s="1">
        <v>-4.768372E-5</v>
      </c>
    </row>
    <row r="31292" spans="1:3" x14ac:dyDescent="0.2">
      <c r="A31292">
        <v>31.286429999999999</v>
      </c>
      <c r="B31292">
        <v>0.50000040000000001</v>
      </c>
      <c r="C31292">
        <v>0</v>
      </c>
    </row>
    <row r="31293" spans="1:3" x14ac:dyDescent="0.2">
      <c r="A31293">
        <v>31.287430000000001</v>
      </c>
      <c r="B31293">
        <v>0.50000029999999995</v>
      </c>
      <c r="C31293" s="1">
        <v>-4.768372E-5</v>
      </c>
    </row>
    <row r="31294" spans="1:3" x14ac:dyDescent="0.2">
      <c r="A31294">
        <v>31.288430000000002</v>
      </c>
      <c r="B31294">
        <v>0.50000040000000001</v>
      </c>
      <c r="C31294">
        <v>0</v>
      </c>
    </row>
    <row r="31295" spans="1:3" x14ac:dyDescent="0.2">
      <c r="A31295">
        <v>31.289429999999999</v>
      </c>
      <c r="B31295">
        <v>0.50000029999999995</v>
      </c>
      <c r="C31295" s="1">
        <v>-4.768372E-5</v>
      </c>
    </row>
    <row r="31296" spans="1:3" x14ac:dyDescent="0.2">
      <c r="A31296">
        <v>31.290430000000001</v>
      </c>
      <c r="B31296">
        <v>0.50000040000000001</v>
      </c>
      <c r="C31296">
        <v>0</v>
      </c>
    </row>
    <row r="31297" spans="1:3" x14ac:dyDescent="0.2">
      <c r="A31297">
        <v>31.291429999999998</v>
      </c>
      <c r="B31297">
        <v>0.50000029999999995</v>
      </c>
      <c r="C31297" s="1">
        <v>-4.768372E-5</v>
      </c>
    </row>
    <row r="31298" spans="1:3" x14ac:dyDescent="0.2">
      <c r="A31298">
        <v>31.29243</v>
      </c>
      <c r="B31298">
        <v>0.50000040000000001</v>
      </c>
      <c r="C31298">
        <v>0</v>
      </c>
    </row>
    <row r="31299" spans="1:3" x14ac:dyDescent="0.2">
      <c r="A31299">
        <v>31.293430000000001</v>
      </c>
      <c r="B31299">
        <v>0.50000029999999995</v>
      </c>
      <c r="C31299" s="1">
        <v>-4.768372E-5</v>
      </c>
    </row>
    <row r="31300" spans="1:3" x14ac:dyDescent="0.2">
      <c r="A31300">
        <v>31.294429999999998</v>
      </c>
      <c r="B31300">
        <v>0.50000040000000001</v>
      </c>
      <c r="C31300">
        <v>0</v>
      </c>
    </row>
    <row r="31301" spans="1:3" x14ac:dyDescent="0.2">
      <c r="A31301">
        <v>31.29543</v>
      </c>
      <c r="B31301">
        <v>0.50000029999999995</v>
      </c>
      <c r="C31301" s="1">
        <v>-4.768372E-5</v>
      </c>
    </row>
    <row r="31302" spans="1:3" x14ac:dyDescent="0.2">
      <c r="A31302">
        <v>31.296430000000001</v>
      </c>
      <c r="B31302">
        <v>0.50000040000000001</v>
      </c>
      <c r="C31302">
        <v>0</v>
      </c>
    </row>
    <row r="31303" spans="1:3" x14ac:dyDescent="0.2">
      <c r="A31303">
        <v>31.297429999999999</v>
      </c>
      <c r="B31303">
        <v>0.50000029999999995</v>
      </c>
      <c r="C31303" s="1">
        <v>-4.768372E-5</v>
      </c>
    </row>
    <row r="31304" spans="1:3" x14ac:dyDescent="0.2">
      <c r="A31304">
        <v>31.29843</v>
      </c>
      <c r="B31304">
        <v>0.50000040000000001</v>
      </c>
      <c r="C31304">
        <v>0</v>
      </c>
    </row>
    <row r="31305" spans="1:3" x14ac:dyDescent="0.2">
      <c r="A31305">
        <v>31.299430000000001</v>
      </c>
      <c r="B31305">
        <v>0.50000029999999995</v>
      </c>
      <c r="C31305" s="1">
        <v>-4.768372E-5</v>
      </c>
    </row>
    <row r="31306" spans="1:3" x14ac:dyDescent="0.2">
      <c r="A31306">
        <v>31.300429999999999</v>
      </c>
      <c r="B31306">
        <v>0.50000040000000001</v>
      </c>
      <c r="C31306">
        <v>0</v>
      </c>
    </row>
    <row r="31307" spans="1:3" x14ac:dyDescent="0.2">
      <c r="A31307">
        <v>31.30143</v>
      </c>
      <c r="B31307">
        <v>0.50000029999999995</v>
      </c>
      <c r="C31307" s="1">
        <v>-4.768372E-5</v>
      </c>
    </row>
    <row r="31308" spans="1:3" x14ac:dyDescent="0.2">
      <c r="A31308">
        <v>31.302430000000001</v>
      </c>
      <c r="B31308">
        <v>0.50000040000000001</v>
      </c>
      <c r="C31308">
        <v>0</v>
      </c>
    </row>
    <row r="31309" spans="1:3" x14ac:dyDescent="0.2">
      <c r="A31309">
        <v>31.303419999999999</v>
      </c>
      <c r="B31309">
        <v>0.50000029999999995</v>
      </c>
      <c r="C31309" s="1">
        <v>-4.768372E-5</v>
      </c>
    </row>
    <row r="31310" spans="1:3" x14ac:dyDescent="0.2">
      <c r="A31310">
        <v>31.30442</v>
      </c>
      <c r="B31310">
        <v>0.50000040000000001</v>
      </c>
      <c r="C31310">
        <v>0</v>
      </c>
    </row>
    <row r="31311" spans="1:3" x14ac:dyDescent="0.2">
      <c r="A31311">
        <v>31.305420000000002</v>
      </c>
      <c r="B31311">
        <v>0.50000029999999995</v>
      </c>
      <c r="C31311" s="1">
        <v>-4.768372E-5</v>
      </c>
    </row>
    <row r="31312" spans="1:3" x14ac:dyDescent="0.2">
      <c r="A31312">
        <v>31.306419999999999</v>
      </c>
      <c r="B31312">
        <v>0.50000040000000001</v>
      </c>
      <c r="C31312">
        <v>0</v>
      </c>
    </row>
    <row r="31313" spans="1:3" x14ac:dyDescent="0.2">
      <c r="A31313">
        <v>31.30742</v>
      </c>
      <c r="B31313">
        <v>0.50000029999999995</v>
      </c>
      <c r="C31313" s="1">
        <v>-4.768372E-5</v>
      </c>
    </row>
    <row r="31314" spans="1:3" x14ac:dyDescent="0.2">
      <c r="A31314">
        <v>31.308420000000002</v>
      </c>
      <c r="B31314">
        <v>0.50000040000000001</v>
      </c>
      <c r="C31314">
        <v>0</v>
      </c>
    </row>
    <row r="31315" spans="1:3" x14ac:dyDescent="0.2">
      <c r="A31315">
        <v>31.309419999999999</v>
      </c>
      <c r="B31315">
        <v>0.50000029999999995</v>
      </c>
      <c r="C31315" s="1">
        <v>-4.768372E-5</v>
      </c>
    </row>
    <row r="31316" spans="1:3" x14ac:dyDescent="0.2">
      <c r="A31316">
        <v>31.310420000000001</v>
      </c>
      <c r="B31316">
        <v>0.50000040000000001</v>
      </c>
      <c r="C31316">
        <v>0</v>
      </c>
    </row>
    <row r="31317" spans="1:3" x14ac:dyDescent="0.2">
      <c r="A31317">
        <v>31.311419999999998</v>
      </c>
      <c r="B31317">
        <v>0.50000029999999995</v>
      </c>
      <c r="C31317" s="1">
        <v>-4.768372E-5</v>
      </c>
    </row>
    <row r="31318" spans="1:3" x14ac:dyDescent="0.2">
      <c r="A31318">
        <v>31.312419999999999</v>
      </c>
      <c r="B31318">
        <v>0.50000040000000001</v>
      </c>
      <c r="C31318">
        <v>0</v>
      </c>
    </row>
    <row r="31319" spans="1:3" x14ac:dyDescent="0.2">
      <c r="A31319">
        <v>31.313420000000001</v>
      </c>
      <c r="B31319">
        <v>0.50000029999999995</v>
      </c>
      <c r="C31319" s="1">
        <v>-4.768372E-5</v>
      </c>
    </row>
    <row r="31320" spans="1:3" x14ac:dyDescent="0.2">
      <c r="A31320">
        <v>31.314419999999998</v>
      </c>
      <c r="B31320">
        <v>0.50000040000000001</v>
      </c>
      <c r="C31320">
        <v>0</v>
      </c>
    </row>
    <row r="31321" spans="1:3" x14ac:dyDescent="0.2">
      <c r="A31321">
        <v>31.31542</v>
      </c>
      <c r="B31321">
        <v>0.50000029999999995</v>
      </c>
      <c r="C31321" s="1">
        <v>-4.768372E-5</v>
      </c>
    </row>
    <row r="31322" spans="1:3" x14ac:dyDescent="0.2">
      <c r="A31322">
        <v>31.316420000000001</v>
      </c>
      <c r="B31322">
        <v>0.50000040000000001</v>
      </c>
      <c r="C31322">
        <v>0</v>
      </c>
    </row>
    <row r="31323" spans="1:3" x14ac:dyDescent="0.2">
      <c r="A31323">
        <v>31.317419999999998</v>
      </c>
      <c r="B31323">
        <v>0.50000029999999995</v>
      </c>
      <c r="C31323" s="1">
        <v>-4.768372E-5</v>
      </c>
    </row>
    <row r="31324" spans="1:3" x14ac:dyDescent="0.2">
      <c r="A31324">
        <v>31.31842</v>
      </c>
      <c r="B31324">
        <v>0.50000040000000001</v>
      </c>
      <c r="C31324">
        <v>0</v>
      </c>
    </row>
    <row r="31325" spans="1:3" x14ac:dyDescent="0.2">
      <c r="A31325">
        <v>31.319420000000001</v>
      </c>
      <c r="B31325">
        <v>0.50000029999999995</v>
      </c>
      <c r="C31325" s="1">
        <v>-4.768372E-5</v>
      </c>
    </row>
    <row r="31326" spans="1:3" x14ac:dyDescent="0.2">
      <c r="A31326">
        <v>31.320419999999999</v>
      </c>
      <c r="B31326">
        <v>0.50000040000000001</v>
      </c>
      <c r="C31326">
        <v>0</v>
      </c>
    </row>
    <row r="31327" spans="1:3" x14ac:dyDescent="0.2">
      <c r="A31327">
        <v>31.32141</v>
      </c>
      <c r="B31327">
        <v>0.50000029999999995</v>
      </c>
      <c r="C31327" s="1">
        <v>-4.768372E-5</v>
      </c>
    </row>
    <row r="31328" spans="1:3" x14ac:dyDescent="0.2">
      <c r="A31328">
        <v>31.322410000000001</v>
      </c>
      <c r="B31328">
        <v>0.50000040000000001</v>
      </c>
      <c r="C31328">
        <v>0</v>
      </c>
    </row>
    <row r="31329" spans="1:3" x14ac:dyDescent="0.2">
      <c r="A31329">
        <v>31.323409999999999</v>
      </c>
      <c r="B31329">
        <v>0.50000029999999995</v>
      </c>
      <c r="C31329" s="1">
        <v>-4.768372E-5</v>
      </c>
    </row>
    <row r="31330" spans="1:3" x14ac:dyDescent="0.2">
      <c r="A31330">
        <v>31.32441</v>
      </c>
      <c r="B31330">
        <v>0.50000040000000001</v>
      </c>
      <c r="C31330">
        <v>0</v>
      </c>
    </row>
    <row r="31331" spans="1:3" x14ac:dyDescent="0.2">
      <c r="A31331">
        <v>31.325410000000002</v>
      </c>
      <c r="B31331">
        <v>0.50000029999999995</v>
      </c>
      <c r="C31331" s="1">
        <v>-4.768372E-5</v>
      </c>
    </row>
    <row r="31332" spans="1:3" x14ac:dyDescent="0.2">
      <c r="A31332">
        <v>31.326409999999999</v>
      </c>
      <c r="B31332">
        <v>0.50000040000000001</v>
      </c>
      <c r="C31332">
        <v>0</v>
      </c>
    </row>
    <row r="31333" spans="1:3" x14ac:dyDescent="0.2">
      <c r="A31333">
        <v>31.32741</v>
      </c>
      <c r="B31333">
        <v>0.50000029999999995</v>
      </c>
      <c r="C31333" s="1">
        <v>-4.768372E-5</v>
      </c>
    </row>
    <row r="31334" spans="1:3" x14ac:dyDescent="0.2">
      <c r="A31334">
        <v>31.328410000000002</v>
      </c>
      <c r="B31334">
        <v>0.50000040000000001</v>
      </c>
      <c r="C31334">
        <v>0</v>
      </c>
    </row>
    <row r="31335" spans="1:3" x14ac:dyDescent="0.2">
      <c r="A31335">
        <v>31.329409999999999</v>
      </c>
      <c r="B31335">
        <v>0.50000029999999995</v>
      </c>
      <c r="C31335" s="1">
        <v>-4.768372E-5</v>
      </c>
    </row>
    <row r="31336" spans="1:3" x14ac:dyDescent="0.2">
      <c r="A31336">
        <v>31.330410000000001</v>
      </c>
      <c r="B31336">
        <v>0.50000040000000001</v>
      </c>
      <c r="C31336">
        <v>0</v>
      </c>
    </row>
    <row r="31337" spans="1:3" x14ac:dyDescent="0.2">
      <c r="A31337">
        <v>31.331410000000002</v>
      </c>
      <c r="B31337">
        <v>0.50000029999999995</v>
      </c>
      <c r="C31337" s="1">
        <v>-4.768372E-5</v>
      </c>
    </row>
    <row r="31338" spans="1:3" x14ac:dyDescent="0.2">
      <c r="A31338">
        <v>31.332409999999999</v>
      </c>
      <c r="B31338">
        <v>0.50000040000000001</v>
      </c>
      <c r="C31338">
        <v>0</v>
      </c>
    </row>
    <row r="31339" spans="1:3" x14ac:dyDescent="0.2">
      <c r="A31339">
        <v>31.333410000000001</v>
      </c>
      <c r="B31339">
        <v>0.50000029999999995</v>
      </c>
      <c r="C31339" s="1">
        <v>-4.768372E-5</v>
      </c>
    </row>
    <row r="31340" spans="1:3" x14ac:dyDescent="0.2">
      <c r="A31340">
        <v>31.334409999999998</v>
      </c>
      <c r="B31340">
        <v>0.50000040000000001</v>
      </c>
      <c r="C31340">
        <v>0</v>
      </c>
    </row>
    <row r="31341" spans="1:3" x14ac:dyDescent="0.2">
      <c r="A31341">
        <v>31.33541</v>
      </c>
      <c r="B31341">
        <v>0.50000029999999995</v>
      </c>
      <c r="C31341" s="1">
        <v>-4.768372E-5</v>
      </c>
    </row>
    <row r="31342" spans="1:3" x14ac:dyDescent="0.2">
      <c r="A31342">
        <v>31.336410000000001</v>
      </c>
      <c r="B31342">
        <v>0.50000040000000001</v>
      </c>
      <c r="C31342">
        <v>0</v>
      </c>
    </row>
    <row r="31343" spans="1:3" x14ac:dyDescent="0.2">
      <c r="A31343">
        <v>31.337409999999998</v>
      </c>
      <c r="B31343">
        <v>0.50000029999999995</v>
      </c>
      <c r="C31343" s="1">
        <v>-4.768372E-5</v>
      </c>
    </row>
    <row r="31344" spans="1:3" x14ac:dyDescent="0.2">
      <c r="A31344">
        <v>31.33841</v>
      </c>
      <c r="B31344">
        <v>0.50000040000000001</v>
      </c>
      <c r="C31344">
        <v>0</v>
      </c>
    </row>
    <row r="31345" spans="1:3" x14ac:dyDescent="0.2">
      <c r="A31345">
        <v>31.339410000000001</v>
      </c>
      <c r="B31345">
        <v>0.50000029999999995</v>
      </c>
      <c r="C31345" s="1">
        <v>-4.768372E-5</v>
      </c>
    </row>
    <row r="31346" spans="1:3" x14ac:dyDescent="0.2">
      <c r="A31346">
        <v>31.340399999999999</v>
      </c>
      <c r="B31346">
        <v>0.50000040000000001</v>
      </c>
      <c r="C31346">
        <v>0</v>
      </c>
    </row>
    <row r="31347" spans="1:3" x14ac:dyDescent="0.2">
      <c r="A31347">
        <v>31.3414</v>
      </c>
      <c r="B31347">
        <v>0.50000029999999995</v>
      </c>
      <c r="C31347" s="1">
        <v>-4.768372E-5</v>
      </c>
    </row>
    <row r="31348" spans="1:3" x14ac:dyDescent="0.2">
      <c r="A31348">
        <v>31.342400000000001</v>
      </c>
      <c r="B31348">
        <v>0.50000040000000001</v>
      </c>
      <c r="C31348">
        <v>0</v>
      </c>
    </row>
    <row r="31349" spans="1:3" x14ac:dyDescent="0.2">
      <c r="A31349">
        <v>31.343399999999999</v>
      </c>
      <c r="B31349">
        <v>0.50000029999999995</v>
      </c>
      <c r="C31349" s="1">
        <v>-4.768372E-5</v>
      </c>
    </row>
    <row r="31350" spans="1:3" x14ac:dyDescent="0.2">
      <c r="A31350">
        <v>31.3444</v>
      </c>
      <c r="B31350">
        <v>0.50000040000000001</v>
      </c>
      <c r="C31350">
        <v>0</v>
      </c>
    </row>
    <row r="31351" spans="1:3" x14ac:dyDescent="0.2">
      <c r="A31351">
        <v>31.345400000000001</v>
      </c>
      <c r="B31351">
        <v>0.50000029999999995</v>
      </c>
      <c r="C31351" s="1">
        <v>-4.768372E-5</v>
      </c>
    </row>
    <row r="31352" spans="1:3" x14ac:dyDescent="0.2">
      <c r="A31352">
        <v>31.346399999999999</v>
      </c>
      <c r="B31352">
        <v>0.50000040000000001</v>
      </c>
      <c r="C31352">
        <v>0</v>
      </c>
    </row>
    <row r="31353" spans="1:3" x14ac:dyDescent="0.2">
      <c r="A31353">
        <v>31.3474</v>
      </c>
      <c r="B31353">
        <v>0.50000029999999995</v>
      </c>
      <c r="C31353" s="1">
        <v>-4.768372E-5</v>
      </c>
    </row>
    <row r="31354" spans="1:3" x14ac:dyDescent="0.2">
      <c r="A31354">
        <v>31.348400000000002</v>
      </c>
      <c r="B31354">
        <v>0.50000040000000001</v>
      </c>
      <c r="C31354">
        <v>0</v>
      </c>
    </row>
    <row r="31355" spans="1:3" x14ac:dyDescent="0.2">
      <c r="A31355">
        <v>31.349399999999999</v>
      </c>
      <c r="B31355">
        <v>0.50000029999999995</v>
      </c>
      <c r="C31355" s="1">
        <v>-4.768372E-5</v>
      </c>
    </row>
    <row r="31356" spans="1:3" x14ac:dyDescent="0.2">
      <c r="A31356">
        <v>31.3504</v>
      </c>
      <c r="B31356">
        <v>0.50000040000000001</v>
      </c>
      <c r="C31356">
        <v>0</v>
      </c>
    </row>
    <row r="31357" spans="1:3" x14ac:dyDescent="0.2">
      <c r="A31357">
        <v>31.351400000000002</v>
      </c>
      <c r="B31357">
        <v>0.50000029999999995</v>
      </c>
      <c r="C31357" s="1">
        <v>-4.768372E-5</v>
      </c>
    </row>
    <row r="31358" spans="1:3" x14ac:dyDescent="0.2">
      <c r="A31358">
        <v>31.352399999999999</v>
      </c>
      <c r="B31358">
        <v>0.50000040000000001</v>
      </c>
      <c r="C31358">
        <v>0</v>
      </c>
    </row>
    <row r="31359" spans="1:3" x14ac:dyDescent="0.2">
      <c r="A31359">
        <v>31.353400000000001</v>
      </c>
      <c r="B31359">
        <v>0.50000029999999995</v>
      </c>
      <c r="C31359" s="1">
        <v>-4.768372E-5</v>
      </c>
    </row>
    <row r="31360" spans="1:3" x14ac:dyDescent="0.2">
      <c r="A31360">
        <v>31.354399999999998</v>
      </c>
      <c r="B31360">
        <v>0.50000040000000001</v>
      </c>
      <c r="C31360">
        <v>0</v>
      </c>
    </row>
    <row r="31361" spans="1:3" x14ac:dyDescent="0.2">
      <c r="A31361">
        <v>31.355399999999999</v>
      </c>
      <c r="B31361">
        <v>0.50000029999999995</v>
      </c>
      <c r="C31361" s="1">
        <v>-4.768372E-5</v>
      </c>
    </row>
    <row r="31362" spans="1:3" x14ac:dyDescent="0.2">
      <c r="A31362">
        <v>31.356400000000001</v>
      </c>
      <c r="B31362">
        <v>0.50000040000000001</v>
      </c>
      <c r="C31362">
        <v>0</v>
      </c>
    </row>
    <row r="31363" spans="1:3" x14ac:dyDescent="0.2">
      <c r="A31363">
        <v>31.357399999999998</v>
      </c>
      <c r="B31363">
        <v>0.50000029999999995</v>
      </c>
      <c r="C31363" s="1">
        <v>-4.768372E-5</v>
      </c>
    </row>
    <row r="31364" spans="1:3" x14ac:dyDescent="0.2">
      <c r="A31364">
        <v>31.35839</v>
      </c>
      <c r="B31364">
        <v>0.50000040000000001</v>
      </c>
      <c r="C31364">
        <v>0</v>
      </c>
    </row>
    <row r="31365" spans="1:3" x14ac:dyDescent="0.2">
      <c r="A31365">
        <v>31.359390000000001</v>
      </c>
      <c r="B31365">
        <v>0.50000029999999995</v>
      </c>
      <c r="C31365" s="1">
        <v>-4.768372E-5</v>
      </c>
    </row>
    <row r="31366" spans="1:3" x14ac:dyDescent="0.2">
      <c r="A31366">
        <v>31.360389999999999</v>
      </c>
      <c r="B31366">
        <v>0.50000040000000001</v>
      </c>
      <c r="C31366">
        <v>0</v>
      </c>
    </row>
    <row r="31367" spans="1:3" x14ac:dyDescent="0.2">
      <c r="A31367">
        <v>31.36139</v>
      </c>
      <c r="B31367">
        <v>0.50000029999999995</v>
      </c>
      <c r="C31367" s="1">
        <v>-4.768372E-5</v>
      </c>
    </row>
    <row r="31368" spans="1:3" x14ac:dyDescent="0.2">
      <c r="A31368">
        <v>31.362390000000001</v>
      </c>
      <c r="B31368">
        <v>0.50000040000000001</v>
      </c>
      <c r="C31368">
        <v>0</v>
      </c>
    </row>
    <row r="31369" spans="1:3" x14ac:dyDescent="0.2">
      <c r="A31369">
        <v>31.363389999999999</v>
      </c>
      <c r="B31369">
        <v>0.50000029999999995</v>
      </c>
      <c r="C31369" s="1">
        <v>-4.768372E-5</v>
      </c>
    </row>
    <row r="31370" spans="1:3" x14ac:dyDescent="0.2">
      <c r="A31370">
        <v>31.36439</v>
      </c>
      <c r="B31370">
        <v>0.50000040000000001</v>
      </c>
      <c r="C31370">
        <v>0</v>
      </c>
    </row>
    <row r="31371" spans="1:3" x14ac:dyDescent="0.2">
      <c r="A31371">
        <v>31.365390000000001</v>
      </c>
      <c r="B31371">
        <v>0.50000029999999995</v>
      </c>
      <c r="C31371" s="1">
        <v>-4.768372E-5</v>
      </c>
    </row>
    <row r="31372" spans="1:3" x14ac:dyDescent="0.2">
      <c r="A31372">
        <v>31.366389999999999</v>
      </c>
      <c r="B31372">
        <v>0.50000040000000001</v>
      </c>
      <c r="C31372">
        <v>0</v>
      </c>
    </row>
    <row r="31373" spans="1:3" x14ac:dyDescent="0.2">
      <c r="A31373">
        <v>31.36739</v>
      </c>
      <c r="B31373">
        <v>0.50000029999999995</v>
      </c>
      <c r="C31373" s="1">
        <v>-4.768372E-5</v>
      </c>
    </row>
    <row r="31374" spans="1:3" x14ac:dyDescent="0.2">
      <c r="A31374">
        <v>31.368390000000002</v>
      </c>
      <c r="B31374">
        <v>0.50000040000000001</v>
      </c>
      <c r="C31374">
        <v>0</v>
      </c>
    </row>
    <row r="31375" spans="1:3" x14ac:dyDescent="0.2">
      <c r="A31375">
        <v>31.369389999999999</v>
      </c>
      <c r="B31375">
        <v>0.50000029999999995</v>
      </c>
      <c r="C31375" s="1">
        <v>-4.768372E-5</v>
      </c>
    </row>
    <row r="31376" spans="1:3" x14ac:dyDescent="0.2">
      <c r="A31376">
        <v>31.37039</v>
      </c>
      <c r="B31376">
        <v>0.50000040000000001</v>
      </c>
      <c r="C31376">
        <v>0</v>
      </c>
    </row>
    <row r="31377" spans="1:3" x14ac:dyDescent="0.2">
      <c r="A31377">
        <v>31.371390000000002</v>
      </c>
      <c r="B31377">
        <v>0.50000029999999995</v>
      </c>
      <c r="C31377" s="1">
        <v>-4.768372E-5</v>
      </c>
    </row>
    <row r="31378" spans="1:3" x14ac:dyDescent="0.2">
      <c r="A31378">
        <v>31.372389999999999</v>
      </c>
      <c r="B31378">
        <v>0.50000040000000001</v>
      </c>
      <c r="C31378">
        <v>0</v>
      </c>
    </row>
    <row r="31379" spans="1:3" x14ac:dyDescent="0.2">
      <c r="A31379">
        <v>31.373390000000001</v>
      </c>
      <c r="B31379">
        <v>0.50000029999999995</v>
      </c>
      <c r="C31379" s="1">
        <v>-4.768372E-5</v>
      </c>
    </row>
    <row r="31380" spans="1:3" x14ac:dyDescent="0.2">
      <c r="A31380">
        <v>31.374389999999998</v>
      </c>
      <c r="B31380">
        <v>0.50000040000000001</v>
      </c>
      <c r="C31380">
        <v>0</v>
      </c>
    </row>
    <row r="31381" spans="1:3" x14ac:dyDescent="0.2">
      <c r="A31381">
        <v>31.375389999999999</v>
      </c>
      <c r="B31381">
        <v>0.50000029999999995</v>
      </c>
      <c r="C31381" s="1">
        <v>-4.768372E-5</v>
      </c>
    </row>
    <row r="31382" spans="1:3" x14ac:dyDescent="0.2">
      <c r="A31382">
        <v>31.376380000000001</v>
      </c>
      <c r="B31382">
        <v>0.50000040000000001</v>
      </c>
      <c r="C31382">
        <v>0</v>
      </c>
    </row>
    <row r="31383" spans="1:3" x14ac:dyDescent="0.2">
      <c r="A31383">
        <v>31.377379999999999</v>
      </c>
      <c r="B31383">
        <v>0.50000029999999995</v>
      </c>
      <c r="C31383" s="1">
        <v>-4.768372E-5</v>
      </c>
    </row>
    <row r="31384" spans="1:3" x14ac:dyDescent="0.2">
      <c r="A31384">
        <v>31.37838</v>
      </c>
      <c r="B31384">
        <v>0.50000040000000001</v>
      </c>
      <c r="C31384">
        <v>0</v>
      </c>
    </row>
    <row r="31385" spans="1:3" x14ac:dyDescent="0.2">
      <c r="A31385">
        <v>31.379380000000001</v>
      </c>
      <c r="B31385">
        <v>0.50000029999999995</v>
      </c>
      <c r="C31385" s="1">
        <v>-4.768372E-5</v>
      </c>
    </row>
    <row r="31386" spans="1:3" x14ac:dyDescent="0.2">
      <c r="A31386">
        <v>31.380379999999999</v>
      </c>
      <c r="B31386">
        <v>0.50000040000000001</v>
      </c>
      <c r="C31386">
        <v>0</v>
      </c>
    </row>
    <row r="31387" spans="1:3" x14ac:dyDescent="0.2">
      <c r="A31387">
        <v>31.38138</v>
      </c>
      <c r="B31387">
        <v>0.50000029999999995</v>
      </c>
      <c r="C31387" s="1">
        <v>-4.768372E-5</v>
      </c>
    </row>
    <row r="31388" spans="1:3" x14ac:dyDescent="0.2">
      <c r="A31388">
        <v>31.382380000000001</v>
      </c>
      <c r="B31388">
        <v>0.50000040000000001</v>
      </c>
      <c r="C31388">
        <v>0</v>
      </c>
    </row>
    <row r="31389" spans="1:3" x14ac:dyDescent="0.2">
      <c r="A31389">
        <v>31.383379999999999</v>
      </c>
      <c r="B31389">
        <v>0.50000029999999995</v>
      </c>
      <c r="C31389" s="1">
        <v>-4.768372E-5</v>
      </c>
    </row>
    <row r="31390" spans="1:3" x14ac:dyDescent="0.2">
      <c r="A31390">
        <v>31.38438</v>
      </c>
      <c r="B31390">
        <v>0.50000040000000001</v>
      </c>
      <c r="C31390">
        <v>0</v>
      </c>
    </row>
    <row r="31391" spans="1:3" x14ac:dyDescent="0.2">
      <c r="A31391">
        <v>31.385380000000001</v>
      </c>
      <c r="B31391">
        <v>0.50000029999999995</v>
      </c>
      <c r="C31391" s="1">
        <v>-4.768372E-5</v>
      </c>
    </row>
    <row r="31392" spans="1:3" x14ac:dyDescent="0.2">
      <c r="A31392">
        <v>31.386379999999999</v>
      </c>
      <c r="B31392">
        <v>0.50000040000000001</v>
      </c>
      <c r="C31392">
        <v>0</v>
      </c>
    </row>
    <row r="31393" spans="1:3" x14ac:dyDescent="0.2">
      <c r="A31393">
        <v>31.38738</v>
      </c>
      <c r="B31393">
        <v>0.50000029999999995</v>
      </c>
      <c r="C31393" s="1">
        <v>-4.768372E-5</v>
      </c>
    </row>
    <row r="31394" spans="1:3" x14ac:dyDescent="0.2">
      <c r="A31394">
        <v>31.388380000000002</v>
      </c>
      <c r="B31394">
        <v>0.50000040000000001</v>
      </c>
      <c r="C31394">
        <v>0</v>
      </c>
    </row>
    <row r="31395" spans="1:3" x14ac:dyDescent="0.2">
      <c r="A31395">
        <v>31.389379999999999</v>
      </c>
      <c r="B31395">
        <v>0.50000029999999995</v>
      </c>
      <c r="C31395" s="1">
        <v>-4.768372E-5</v>
      </c>
    </row>
    <row r="31396" spans="1:3" x14ac:dyDescent="0.2">
      <c r="A31396">
        <v>31.39038</v>
      </c>
      <c r="B31396">
        <v>0.50000040000000001</v>
      </c>
      <c r="C31396">
        <v>0</v>
      </c>
    </row>
    <row r="31397" spans="1:3" x14ac:dyDescent="0.2">
      <c r="A31397">
        <v>31.391380000000002</v>
      </c>
      <c r="B31397">
        <v>0.50000029999999995</v>
      </c>
      <c r="C31397" s="1">
        <v>-4.768372E-5</v>
      </c>
    </row>
    <row r="31398" spans="1:3" x14ac:dyDescent="0.2">
      <c r="A31398">
        <v>31.392379999999999</v>
      </c>
      <c r="B31398">
        <v>0.50000040000000001</v>
      </c>
      <c r="C31398">
        <v>0</v>
      </c>
    </row>
    <row r="31399" spans="1:3" x14ac:dyDescent="0.2">
      <c r="A31399">
        <v>31.393380000000001</v>
      </c>
      <c r="B31399">
        <v>0.50000029999999995</v>
      </c>
      <c r="C31399" s="1">
        <v>-4.768372E-5</v>
      </c>
    </row>
    <row r="31400" spans="1:3" x14ac:dyDescent="0.2">
      <c r="A31400">
        <v>31.394369999999999</v>
      </c>
      <c r="B31400">
        <v>0.50000040000000001</v>
      </c>
      <c r="C31400">
        <v>0</v>
      </c>
    </row>
    <row r="31401" spans="1:3" x14ac:dyDescent="0.2">
      <c r="A31401">
        <v>31.39537</v>
      </c>
      <c r="B31401">
        <v>0.50000029999999995</v>
      </c>
      <c r="C31401" s="1">
        <v>-4.768372E-5</v>
      </c>
    </row>
    <row r="31402" spans="1:3" x14ac:dyDescent="0.2">
      <c r="A31402">
        <v>31.396370000000001</v>
      </c>
      <c r="B31402">
        <v>0.50000040000000001</v>
      </c>
      <c r="C31402">
        <v>0</v>
      </c>
    </row>
    <row r="31403" spans="1:3" x14ac:dyDescent="0.2">
      <c r="A31403">
        <v>31.397369999999999</v>
      </c>
      <c r="B31403">
        <v>0.50000029999999995</v>
      </c>
      <c r="C31403" s="1">
        <v>-4.768372E-5</v>
      </c>
    </row>
    <row r="31404" spans="1:3" x14ac:dyDescent="0.2">
      <c r="A31404">
        <v>31.39837</v>
      </c>
      <c r="B31404">
        <v>0.50000040000000001</v>
      </c>
      <c r="C31404">
        <v>0</v>
      </c>
    </row>
    <row r="31405" spans="1:3" x14ac:dyDescent="0.2">
      <c r="A31405">
        <v>31.399370000000001</v>
      </c>
      <c r="B31405">
        <v>0.50000029999999995</v>
      </c>
      <c r="C31405" s="1">
        <v>-4.768372E-5</v>
      </c>
    </row>
    <row r="31406" spans="1:3" x14ac:dyDescent="0.2">
      <c r="A31406">
        <v>31.400369999999999</v>
      </c>
      <c r="B31406">
        <v>0.50000040000000001</v>
      </c>
      <c r="C31406">
        <v>0</v>
      </c>
    </row>
    <row r="31407" spans="1:3" x14ac:dyDescent="0.2">
      <c r="A31407">
        <v>31.40137</v>
      </c>
      <c r="B31407">
        <v>0.50000029999999995</v>
      </c>
      <c r="C31407" s="1">
        <v>-4.768372E-5</v>
      </c>
    </row>
    <row r="31408" spans="1:3" x14ac:dyDescent="0.2">
      <c r="A31408">
        <v>31.402370000000001</v>
      </c>
      <c r="B31408">
        <v>0.50000040000000001</v>
      </c>
      <c r="C31408">
        <v>0</v>
      </c>
    </row>
    <row r="31409" spans="1:3" x14ac:dyDescent="0.2">
      <c r="A31409">
        <v>31.403369999999999</v>
      </c>
      <c r="B31409">
        <v>0.50000029999999995</v>
      </c>
      <c r="C31409" s="1">
        <v>-4.768372E-5</v>
      </c>
    </row>
    <row r="31410" spans="1:3" x14ac:dyDescent="0.2">
      <c r="A31410">
        <v>31.40437</v>
      </c>
      <c r="B31410">
        <v>0.50000040000000001</v>
      </c>
      <c r="C31410">
        <v>0</v>
      </c>
    </row>
    <row r="31411" spans="1:3" x14ac:dyDescent="0.2">
      <c r="A31411">
        <v>31.405370000000001</v>
      </c>
      <c r="B31411">
        <v>0.50000029999999995</v>
      </c>
      <c r="C31411" s="1">
        <v>-4.768372E-5</v>
      </c>
    </row>
    <row r="31412" spans="1:3" x14ac:dyDescent="0.2">
      <c r="A31412">
        <v>31.406369999999999</v>
      </c>
      <c r="B31412">
        <v>0.50000040000000001</v>
      </c>
      <c r="C31412">
        <v>0</v>
      </c>
    </row>
    <row r="31413" spans="1:3" x14ac:dyDescent="0.2">
      <c r="A31413">
        <v>31.40737</v>
      </c>
      <c r="B31413">
        <v>0.50000029999999995</v>
      </c>
      <c r="C31413" s="1">
        <v>-4.768372E-5</v>
      </c>
    </row>
    <row r="31414" spans="1:3" x14ac:dyDescent="0.2">
      <c r="A31414">
        <v>31.408370000000001</v>
      </c>
      <c r="B31414">
        <v>0.50000040000000001</v>
      </c>
      <c r="C31414">
        <v>0</v>
      </c>
    </row>
    <row r="31415" spans="1:3" x14ac:dyDescent="0.2">
      <c r="A31415">
        <v>31.409369999999999</v>
      </c>
      <c r="B31415">
        <v>0.50000029999999995</v>
      </c>
      <c r="C31415" s="1">
        <v>-4.768372E-5</v>
      </c>
    </row>
    <row r="31416" spans="1:3" x14ac:dyDescent="0.2">
      <c r="A31416">
        <v>31.41037</v>
      </c>
      <c r="B31416">
        <v>0.50000040000000001</v>
      </c>
      <c r="C31416">
        <v>0</v>
      </c>
    </row>
    <row r="31417" spans="1:3" x14ac:dyDescent="0.2">
      <c r="A31417">
        <v>31.411370000000002</v>
      </c>
      <c r="B31417">
        <v>0.50000029999999995</v>
      </c>
      <c r="C31417" s="1">
        <v>-4.768372E-5</v>
      </c>
    </row>
    <row r="31418" spans="1:3" x14ac:dyDescent="0.2">
      <c r="A31418">
        <v>31.41236</v>
      </c>
      <c r="B31418">
        <v>0.50000040000000001</v>
      </c>
      <c r="C31418">
        <v>0</v>
      </c>
    </row>
    <row r="31419" spans="1:3" x14ac:dyDescent="0.2">
      <c r="A31419">
        <v>31.413360000000001</v>
      </c>
      <c r="B31419">
        <v>0.50000029999999995</v>
      </c>
      <c r="C31419" s="1">
        <v>-4.768372E-5</v>
      </c>
    </row>
    <row r="31420" spans="1:3" x14ac:dyDescent="0.2">
      <c r="A31420">
        <v>31.414359999999999</v>
      </c>
      <c r="B31420">
        <v>0.50000040000000001</v>
      </c>
      <c r="C31420">
        <v>0</v>
      </c>
    </row>
    <row r="31421" spans="1:3" x14ac:dyDescent="0.2">
      <c r="A31421">
        <v>31.41536</v>
      </c>
      <c r="B31421">
        <v>0.50000029999999995</v>
      </c>
      <c r="C31421" s="1">
        <v>-4.768372E-5</v>
      </c>
    </row>
    <row r="31422" spans="1:3" x14ac:dyDescent="0.2">
      <c r="A31422">
        <v>31.416360000000001</v>
      </c>
      <c r="B31422">
        <v>0.50000040000000001</v>
      </c>
      <c r="C31422">
        <v>0</v>
      </c>
    </row>
    <row r="31423" spans="1:3" x14ac:dyDescent="0.2">
      <c r="A31423">
        <v>31.417359999999999</v>
      </c>
      <c r="B31423">
        <v>0.50000029999999995</v>
      </c>
      <c r="C31423" s="1">
        <v>-4.768372E-5</v>
      </c>
    </row>
    <row r="31424" spans="1:3" x14ac:dyDescent="0.2">
      <c r="A31424">
        <v>31.41836</v>
      </c>
      <c r="B31424">
        <v>0.50000040000000001</v>
      </c>
      <c r="C31424">
        <v>0</v>
      </c>
    </row>
    <row r="31425" spans="1:3" x14ac:dyDescent="0.2">
      <c r="A31425">
        <v>31.419360000000001</v>
      </c>
      <c r="B31425">
        <v>0.50000029999999995</v>
      </c>
      <c r="C31425" s="1">
        <v>-4.768372E-5</v>
      </c>
    </row>
    <row r="31426" spans="1:3" x14ac:dyDescent="0.2">
      <c r="A31426">
        <v>31.420359999999999</v>
      </c>
      <c r="B31426">
        <v>0.50000040000000001</v>
      </c>
      <c r="C31426">
        <v>0</v>
      </c>
    </row>
    <row r="31427" spans="1:3" x14ac:dyDescent="0.2">
      <c r="A31427">
        <v>31.42136</v>
      </c>
      <c r="B31427">
        <v>0.50000029999999995</v>
      </c>
      <c r="C31427" s="1">
        <v>-4.768372E-5</v>
      </c>
    </row>
    <row r="31428" spans="1:3" x14ac:dyDescent="0.2">
      <c r="A31428">
        <v>31.422360000000001</v>
      </c>
      <c r="B31428">
        <v>0.50000040000000001</v>
      </c>
      <c r="C31428">
        <v>0</v>
      </c>
    </row>
    <row r="31429" spans="1:3" x14ac:dyDescent="0.2">
      <c r="A31429">
        <v>31.423359999999999</v>
      </c>
      <c r="B31429">
        <v>0.50000029999999995</v>
      </c>
      <c r="C31429" s="1">
        <v>-4.768372E-5</v>
      </c>
    </row>
    <row r="31430" spans="1:3" x14ac:dyDescent="0.2">
      <c r="A31430">
        <v>31.42436</v>
      </c>
      <c r="B31430">
        <v>0.50000040000000001</v>
      </c>
      <c r="C31430">
        <v>0</v>
      </c>
    </row>
    <row r="31431" spans="1:3" x14ac:dyDescent="0.2">
      <c r="A31431">
        <v>31.425360000000001</v>
      </c>
      <c r="B31431">
        <v>0.50000029999999995</v>
      </c>
      <c r="C31431" s="1">
        <v>-4.768372E-5</v>
      </c>
    </row>
    <row r="31432" spans="1:3" x14ac:dyDescent="0.2">
      <c r="A31432">
        <v>31.426359999999999</v>
      </c>
      <c r="B31432">
        <v>0.50000040000000001</v>
      </c>
      <c r="C31432">
        <v>0</v>
      </c>
    </row>
    <row r="31433" spans="1:3" x14ac:dyDescent="0.2">
      <c r="A31433">
        <v>31.42736</v>
      </c>
      <c r="B31433">
        <v>0.50000029999999995</v>
      </c>
      <c r="C31433" s="1">
        <v>-4.768372E-5</v>
      </c>
    </row>
    <row r="31434" spans="1:3" x14ac:dyDescent="0.2">
      <c r="A31434">
        <v>31.428360000000001</v>
      </c>
      <c r="B31434">
        <v>0.50000040000000001</v>
      </c>
      <c r="C31434">
        <v>0</v>
      </c>
    </row>
    <row r="31435" spans="1:3" x14ac:dyDescent="0.2">
      <c r="A31435">
        <v>31.429359999999999</v>
      </c>
      <c r="B31435">
        <v>0.50000029999999995</v>
      </c>
      <c r="C31435" s="1">
        <v>-4.768372E-5</v>
      </c>
    </row>
    <row r="31436" spans="1:3" x14ac:dyDescent="0.2">
      <c r="A31436">
        <v>31.43036</v>
      </c>
      <c r="B31436">
        <v>0.50000040000000001</v>
      </c>
      <c r="C31436">
        <v>0</v>
      </c>
    </row>
    <row r="31437" spans="1:3" x14ac:dyDescent="0.2">
      <c r="A31437">
        <v>31.431349999999998</v>
      </c>
      <c r="B31437">
        <v>0.50000029999999995</v>
      </c>
      <c r="C31437" s="1">
        <v>-4.768372E-5</v>
      </c>
    </row>
    <row r="31438" spans="1:3" x14ac:dyDescent="0.2">
      <c r="A31438">
        <v>31.43235</v>
      </c>
      <c r="B31438">
        <v>0.50000040000000001</v>
      </c>
      <c r="C31438">
        <v>0</v>
      </c>
    </row>
    <row r="31439" spans="1:3" x14ac:dyDescent="0.2">
      <c r="A31439">
        <v>31.433350000000001</v>
      </c>
      <c r="B31439">
        <v>0.50000029999999995</v>
      </c>
      <c r="C31439" s="1">
        <v>-4.768372E-5</v>
      </c>
    </row>
    <row r="31440" spans="1:3" x14ac:dyDescent="0.2">
      <c r="A31440">
        <v>31.434349999999998</v>
      </c>
      <c r="B31440">
        <v>0.50000040000000001</v>
      </c>
      <c r="C31440">
        <v>0</v>
      </c>
    </row>
    <row r="31441" spans="1:3" x14ac:dyDescent="0.2">
      <c r="A31441">
        <v>31.43535</v>
      </c>
      <c r="B31441">
        <v>0.50000029999999995</v>
      </c>
      <c r="C31441" s="1">
        <v>-4.768372E-5</v>
      </c>
    </row>
    <row r="31442" spans="1:3" x14ac:dyDescent="0.2">
      <c r="A31442">
        <v>31.436350000000001</v>
      </c>
      <c r="B31442">
        <v>0.50000040000000001</v>
      </c>
      <c r="C31442">
        <v>0</v>
      </c>
    </row>
    <row r="31443" spans="1:3" x14ac:dyDescent="0.2">
      <c r="A31443">
        <v>31.437349999999999</v>
      </c>
      <c r="B31443">
        <v>0.50000029999999995</v>
      </c>
      <c r="C31443" s="1">
        <v>-4.768372E-5</v>
      </c>
    </row>
    <row r="31444" spans="1:3" x14ac:dyDescent="0.2">
      <c r="A31444">
        <v>31.43835</v>
      </c>
      <c r="B31444">
        <v>0.50000040000000001</v>
      </c>
      <c r="C31444">
        <v>0</v>
      </c>
    </row>
    <row r="31445" spans="1:3" x14ac:dyDescent="0.2">
      <c r="A31445">
        <v>31.439350000000001</v>
      </c>
      <c r="B31445">
        <v>0.50000029999999995</v>
      </c>
      <c r="C31445" s="1">
        <v>-4.768372E-5</v>
      </c>
    </row>
    <row r="31446" spans="1:3" x14ac:dyDescent="0.2">
      <c r="A31446">
        <v>31.440349999999999</v>
      </c>
      <c r="B31446">
        <v>0.50000040000000001</v>
      </c>
      <c r="C31446">
        <v>0</v>
      </c>
    </row>
    <row r="31447" spans="1:3" x14ac:dyDescent="0.2">
      <c r="A31447">
        <v>31.44135</v>
      </c>
      <c r="B31447">
        <v>0.50000029999999995</v>
      </c>
      <c r="C31447" s="1">
        <v>-4.768372E-5</v>
      </c>
    </row>
    <row r="31448" spans="1:3" x14ac:dyDescent="0.2">
      <c r="A31448">
        <v>31.442350000000001</v>
      </c>
      <c r="B31448">
        <v>0.50000040000000001</v>
      </c>
      <c r="C31448">
        <v>0</v>
      </c>
    </row>
    <row r="31449" spans="1:3" x14ac:dyDescent="0.2">
      <c r="A31449">
        <v>31.443349999999999</v>
      </c>
      <c r="B31449">
        <v>0.50000029999999995</v>
      </c>
      <c r="C31449" s="1">
        <v>-4.768372E-5</v>
      </c>
    </row>
    <row r="31450" spans="1:3" x14ac:dyDescent="0.2">
      <c r="A31450">
        <v>31.44435</v>
      </c>
      <c r="B31450">
        <v>0.50000040000000001</v>
      </c>
      <c r="C31450">
        <v>0</v>
      </c>
    </row>
    <row r="31451" spans="1:3" x14ac:dyDescent="0.2">
      <c r="A31451">
        <v>31.445350000000001</v>
      </c>
      <c r="B31451">
        <v>0.50000029999999995</v>
      </c>
      <c r="C31451" s="1">
        <v>-4.768372E-5</v>
      </c>
    </row>
    <row r="31452" spans="1:3" x14ac:dyDescent="0.2">
      <c r="A31452">
        <v>31.446349999999999</v>
      </c>
      <c r="B31452">
        <v>0.50000040000000001</v>
      </c>
      <c r="C31452">
        <v>0</v>
      </c>
    </row>
    <row r="31453" spans="1:3" x14ac:dyDescent="0.2">
      <c r="A31453">
        <v>31.44735</v>
      </c>
      <c r="B31453">
        <v>0.50000029999999995</v>
      </c>
      <c r="C31453" s="1">
        <v>-4.768372E-5</v>
      </c>
    </row>
    <row r="31454" spans="1:3" x14ac:dyDescent="0.2">
      <c r="A31454">
        <v>31.448350000000001</v>
      </c>
      <c r="B31454">
        <v>0.50000040000000001</v>
      </c>
      <c r="C31454">
        <v>0</v>
      </c>
    </row>
    <row r="31455" spans="1:3" x14ac:dyDescent="0.2">
      <c r="A31455">
        <v>31.449339999999999</v>
      </c>
      <c r="B31455">
        <v>0.50000029999999995</v>
      </c>
      <c r="C31455" s="1">
        <v>-4.768372E-5</v>
      </c>
    </row>
    <row r="31456" spans="1:3" x14ac:dyDescent="0.2">
      <c r="A31456">
        <v>31.450340000000001</v>
      </c>
      <c r="B31456">
        <v>0.50000040000000001</v>
      </c>
      <c r="C31456">
        <v>0</v>
      </c>
    </row>
    <row r="31457" spans="1:3" x14ac:dyDescent="0.2">
      <c r="A31457">
        <v>31.451339999999998</v>
      </c>
      <c r="B31457">
        <v>0.50000029999999995</v>
      </c>
      <c r="C31457" s="1">
        <v>-4.768372E-5</v>
      </c>
    </row>
    <row r="31458" spans="1:3" x14ac:dyDescent="0.2">
      <c r="A31458">
        <v>31.45234</v>
      </c>
      <c r="B31458">
        <v>0.50000040000000001</v>
      </c>
      <c r="C31458">
        <v>0</v>
      </c>
    </row>
    <row r="31459" spans="1:3" x14ac:dyDescent="0.2">
      <c r="A31459">
        <v>31.453340000000001</v>
      </c>
      <c r="B31459">
        <v>0.50000029999999995</v>
      </c>
      <c r="C31459" s="1">
        <v>-4.768372E-5</v>
      </c>
    </row>
    <row r="31460" spans="1:3" x14ac:dyDescent="0.2">
      <c r="A31460">
        <v>31.454339999999998</v>
      </c>
      <c r="B31460">
        <v>0.50000040000000001</v>
      </c>
      <c r="C31460">
        <v>0</v>
      </c>
    </row>
    <row r="31461" spans="1:3" x14ac:dyDescent="0.2">
      <c r="A31461">
        <v>31.45534</v>
      </c>
      <c r="B31461">
        <v>0.50000029999999995</v>
      </c>
      <c r="C31461" s="1">
        <v>-4.768372E-5</v>
      </c>
    </row>
    <row r="31462" spans="1:3" x14ac:dyDescent="0.2">
      <c r="A31462">
        <v>31.456340000000001</v>
      </c>
      <c r="B31462">
        <v>0.50000040000000001</v>
      </c>
      <c r="C31462">
        <v>0</v>
      </c>
    </row>
    <row r="31463" spans="1:3" x14ac:dyDescent="0.2">
      <c r="A31463">
        <v>31.457339999999999</v>
      </c>
      <c r="B31463">
        <v>0.50000029999999995</v>
      </c>
      <c r="C31463" s="1">
        <v>-4.768372E-5</v>
      </c>
    </row>
    <row r="31464" spans="1:3" x14ac:dyDescent="0.2">
      <c r="A31464">
        <v>31.45834</v>
      </c>
      <c r="B31464">
        <v>0.50000040000000001</v>
      </c>
      <c r="C31464">
        <v>0</v>
      </c>
    </row>
    <row r="31465" spans="1:3" x14ac:dyDescent="0.2">
      <c r="A31465">
        <v>31.459340000000001</v>
      </c>
      <c r="B31465">
        <v>0.50000029999999995</v>
      </c>
      <c r="C31465" s="1">
        <v>-4.768372E-5</v>
      </c>
    </row>
    <row r="31466" spans="1:3" x14ac:dyDescent="0.2">
      <c r="A31466">
        <v>31.460339999999999</v>
      </c>
      <c r="B31466">
        <v>0.50000040000000001</v>
      </c>
      <c r="C31466">
        <v>0</v>
      </c>
    </row>
    <row r="31467" spans="1:3" x14ac:dyDescent="0.2">
      <c r="A31467">
        <v>31.46134</v>
      </c>
      <c r="B31467">
        <v>0.50000029999999995</v>
      </c>
      <c r="C31467" s="1">
        <v>-4.768372E-5</v>
      </c>
    </row>
    <row r="31468" spans="1:3" x14ac:dyDescent="0.2">
      <c r="A31468">
        <v>31.462340000000001</v>
      </c>
      <c r="B31468">
        <v>0.50000040000000001</v>
      </c>
      <c r="C31468">
        <v>0</v>
      </c>
    </row>
    <row r="31469" spans="1:3" x14ac:dyDescent="0.2">
      <c r="A31469">
        <v>31.463339999999999</v>
      </c>
      <c r="B31469">
        <v>0.50000029999999995</v>
      </c>
      <c r="C31469" s="1">
        <v>-4.768372E-5</v>
      </c>
    </row>
    <row r="31470" spans="1:3" x14ac:dyDescent="0.2">
      <c r="A31470">
        <v>31.46434</v>
      </c>
      <c r="B31470">
        <v>0.50000040000000001</v>
      </c>
      <c r="C31470">
        <v>0</v>
      </c>
    </row>
    <row r="31471" spans="1:3" x14ac:dyDescent="0.2">
      <c r="A31471">
        <v>31.465340000000001</v>
      </c>
      <c r="B31471">
        <v>0.50000029999999995</v>
      </c>
      <c r="C31471" s="1">
        <v>-4.768372E-5</v>
      </c>
    </row>
    <row r="31472" spans="1:3" x14ac:dyDescent="0.2">
      <c r="A31472">
        <v>31.466339999999999</v>
      </c>
      <c r="B31472">
        <v>0.50000040000000001</v>
      </c>
      <c r="C31472">
        <v>0</v>
      </c>
    </row>
    <row r="31473" spans="1:3" x14ac:dyDescent="0.2">
      <c r="A31473">
        <v>31.46733</v>
      </c>
      <c r="B31473">
        <v>0.50000029999999995</v>
      </c>
      <c r="C31473" s="1">
        <v>-4.768372E-5</v>
      </c>
    </row>
    <row r="31474" spans="1:3" x14ac:dyDescent="0.2">
      <c r="A31474">
        <v>31.468330000000002</v>
      </c>
      <c r="B31474">
        <v>0.50000040000000001</v>
      </c>
      <c r="C31474">
        <v>0</v>
      </c>
    </row>
    <row r="31475" spans="1:3" x14ac:dyDescent="0.2">
      <c r="A31475">
        <v>31.469329999999999</v>
      </c>
      <c r="B31475">
        <v>0.50000029999999995</v>
      </c>
      <c r="C31475" s="1">
        <v>-4.768372E-5</v>
      </c>
    </row>
    <row r="31476" spans="1:3" x14ac:dyDescent="0.2">
      <c r="A31476">
        <v>31.470330000000001</v>
      </c>
      <c r="B31476">
        <v>0.50000040000000001</v>
      </c>
      <c r="C31476">
        <v>0</v>
      </c>
    </row>
    <row r="31477" spans="1:3" x14ac:dyDescent="0.2">
      <c r="A31477">
        <v>31.471329999999998</v>
      </c>
      <c r="B31477">
        <v>0.50000029999999995</v>
      </c>
      <c r="C31477" s="1">
        <v>-4.768372E-5</v>
      </c>
    </row>
    <row r="31478" spans="1:3" x14ac:dyDescent="0.2">
      <c r="A31478">
        <v>31.472329999999999</v>
      </c>
      <c r="B31478">
        <v>0.50000040000000001</v>
      </c>
      <c r="C31478">
        <v>0</v>
      </c>
    </row>
    <row r="31479" spans="1:3" x14ac:dyDescent="0.2">
      <c r="A31479">
        <v>31.473330000000001</v>
      </c>
      <c r="B31479">
        <v>0.50000029999999995</v>
      </c>
      <c r="C31479" s="1">
        <v>-4.768372E-5</v>
      </c>
    </row>
    <row r="31480" spans="1:3" x14ac:dyDescent="0.2">
      <c r="A31480">
        <v>31.474329999999998</v>
      </c>
      <c r="B31480">
        <v>0.50000040000000001</v>
      </c>
      <c r="C31480">
        <v>0</v>
      </c>
    </row>
    <row r="31481" spans="1:3" x14ac:dyDescent="0.2">
      <c r="A31481">
        <v>31.47533</v>
      </c>
      <c r="B31481">
        <v>0.50000029999999995</v>
      </c>
      <c r="C31481" s="1">
        <v>-4.768372E-5</v>
      </c>
    </row>
    <row r="31482" spans="1:3" x14ac:dyDescent="0.2">
      <c r="A31482">
        <v>31.476330000000001</v>
      </c>
      <c r="B31482">
        <v>0.50000040000000001</v>
      </c>
      <c r="C31482">
        <v>0</v>
      </c>
    </row>
    <row r="31483" spans="1:3" x14ac:dyDescent="0.2">
      <c r="A31483">
        <v>31.477329999999998</v>
      </c>
      <c r="B31483">
        <v>0.50000029999999995</v>
      </c>
      <c r="C31483" s="1">
        <v>-4.768372E-5</v>
      </c>
    </row>
    <row r="31484" spans="1:3" x14ac:dyDescent="0.2">
      <c r="A31484">
        <v>31.47833</v>
      </c>
      <c r="B31484">
        <v>0.50000040000000001</v>
      </c>
      <c r="C31484">
        <v>0</v>
      </c>
    </row>
    <row r="31485" spans="1:3" x14ac:dyDescent="0.2">
      <c r="A31485">
        <v>31.479330000000001</v>
      </c>
      <c r="B31485">
        <v>0.50000029999999995</v>
      </c>
      <c r="C31485" s="1">
        <v>-4.768372E-5</v>
      </c>
    </row>
    <row r="31486" spans="1:3" x14ac:dyDescent="0.2">
      <c r="A31486">
        <v>31.480329999999999</v>
      </c>
      <c r="B31486">
        <v>0.50000040000000001</v>
      </c>
      <c r="C31486">
        <v>0</v>
      </c>
    </row>
    <row r="31487" spans="1:3" x14ac:dyDescent="0.2">
      <c r="A31487">
        <v>31.48133</v>
      </c>
      <c r="B31487">
        <v>0.50000029999999995</v>
      </c>
      <c r="C31487" s="1">
        <v>-4.768372E-5</v>
      </c>
    </row>
    <row r="31488" spans="1:3" x14ac:dyDescent="0.2">
      <c r="A31488">
        <v>31.482330000000001</v>
      </c>
      <c r="B31488">
        <v>0.50000040000000001</v>
      </c>
      <c r="C31488">
        <v>0</v>
      </c>
    </row>
    <row r="31489" spans="1:3" x14ac:dyDescent="0.2">
      <c r="A31489">
        <v>31.483329999999999</v>
      </c>
      <c r="B31489">
        <v>0.50000029999999995</v>
      </c>
      <c r="C31489" s="1">
        <v>-4.768372E-5</v>
      </c>
    </row>
    <row r="31490" spans="1:3" x14ac:dyDescent="0.2">
      <c r="A31490">
        <v>31.48433</v>
      </c>
      <c r="B31490">
        <v>0.50000040000000001</v>
      </c>
      <c r="C31490">
        <v>0</v>
      </c>
    </row>
    <row r="31491" spans="1:3" x14ac:dyDescent="0.2">
      <c r="A31491">
        <v>31.485320000000002</v>
      </c>
      <c r="B31491">
        <v>0.50000029999999995</v>
      </c>
      <c r="C31491" s="1">
        <v>-4.768372E-5</v>
      </c>
    </row>
    <row r="31492" spans="1:3" x14ac:dyDescent="0.2">
      <c r="A31492">
        <v>31.486319999999999</v>
      </c>
      <c r="B31492">
        <v>0.50000040000000001</v>
      </c>
      <c r="C31492">
        <v>0</v>
      </c>
    </row>
    <row r="31493" spans="1:3" x14ac:dyDescent="0.2">
      <c r="A31493">
        <v>31.48732</v>
      </c>
      <c r="B31493">
        <v>0.50000029999999995</v>
      </c>
      <c r="C31493" s="1">
        <v>-4.768372E-5</v>
      </c>
    </row>
    <row r="31494" spans="1:3" x14ac:dyDescent="0.2">
      <c r="A31494">
        <v>31.488320000000002</v>
      </c>
      <c r="B31494">
        <v>0.50000040000000001</v>
      </c>
      <c r="C31494">
        <v>0</v>
      </c>
    </row>
    <row r="31495" spans="1:3" x14ac:dyDescent="0.2">
      <c r="A31495">
        <v>31.489319999999999</v>
      </c>
      <c r="B31495">
        <v>0.50000029999999995</v>
      </c>
      <c r="C31495" s="1">
        <v>-4.768372E-5</v>
      </c>
    </row>
    <row r="31496" spans="1:3" x14ac:dyDescent="0.2">
      <c r="A31496">
        <v>31.490320000000001</v>
      </c>
      <c r="B31496">
        <v>0.50000040000000001</v>
      </c>
      <c r="C31496">
        <v>0</v>
      </c>
    </row>
    <row r="31497" spans="1:3" x14ac:dyDescent="0.2">
      <c r="A31497">
        <v>31.491320000000002</v>
      </c>
      <c r="B31497">
        <v>0.50000029999999995</v>
      </c>
      <c r="C31497" s="1">
        <v>-4.768372E-5</v>
      </c>
    </row>
    <row r="31498" spans="1:3" x14ac:dyDescent="0.2">
      <c r="A31498">
        <v>31.492319999999999</v>
      </c>
      <c r="B31498">
        <v>0.50000040000000001</v>
      </c>
      <c r="C31498">
        <v>0</v>
      </c>
    </row>
    <row r="31499" spans="1:3" x14ac:dyDescent="0.2">
      <c r="A31499">
        <v>31.493320000000001</v>
      </c>
      <c r="B31499">
        <v>0.50000029999999995</v>
      </c>
      <c r="C31499" s="1">
        <v>-4.768372E-5</v>
      </c>
    </row>
    <row r="31500" spans="1:3" x14ac:dyDescent="0.2">
      <c r="A31500">
        <v>31.494319999999998</v>
      </c>
      <c r="B31500">
        <v>0.50000040000000001</v>
      </c>
      <c r="C31500">
        <v>0</v>
      </c>
    </row>
    <row r="31501" spans="1:3" x14ac:dyDescent="0.2">
      <c r="A31501">
        <v>31.49532</v>
      </c>
      <c r="B31501">
        <v>0.50000029999999995</v>
      </c>
      <c r="C31501" s="1">
        <v>-4.768372E-5</v>
      </c>
    </row>
    <row r="31502" spans="1:3" x14ac:dyDescent="0.2">
      <c r="A31502">
        <v>31.496320000000001</v>
      </c>
      <c r="B31502">
        <v>0.50000040000000001</v>
      </c>
      <c r="C31502">
        <v>0</v>
      </c>
    </row>
    <row r="31503" spans="1:3" x14ac:dyDescent="0.2">
      <c r="A31503">
        <v>31.497319999999998</v>
      </c>
      <c r="B31503">
        <v>0.50000029999999995</v>
      </c>
      <c r="C31503" s="1">
        <v>-4.768372E-5</v>
      </c>
    </row>
    <row r="31504" spans="1:3" x14ac:dyDescent="0.2">
      <c r="A31504">
        <v>31.49832</v>
      </c>
      <c r="B31504">
        <v>0.50000040000000001</v>
      </c>
      <c r="C31504">
        <v>0</v>
      </c>
    </row>
    <row r="31505" spans="1:3" x14ac:dyDescent="0.2">
      <c r="A31505">
        <v>31.499320000000001</v>
      </c>
      <c r="B31505">
        <v>0.50000029999999995</v>
      </c>
      <c r="C31505" s="1">
        <v>-4.768372E-5</v>
      </c>
    </row>
    <row r="31506" spans="1:3" x14ac:dyDescent="0.2">
      <c r="A31506">
        <v>31.500319999999999</v>
      </c>
      <c r="B31506">
        <v>0.50000040000000001</v>
      </c>
      <c r="C31506">
        <v>0</v>
      </c>
    </row>
    <row r="31507" spans="1:3" x14ac:dyDescent="0.2">
      <c r="A31507">
        <v>31.50132</v>
      </c>
      <c r="B31507">
        <v>0.50000029999999995</v>
      </c>
      <c r="C31507" s="1">
        <v>-4.768372E-5</v>
      </c>
    </row>
    <row r="31508" spans="1:3" x14ac:dyDescent="0.2">
      <c r="A31508">
        <v>31.502320000000001</v>
      </c>
      <c r="B31508">
        <v>0.50000040000000001</v>
      </c>
      <c r="C31508">
        <v>0</v>
      </c>
    </row>
    <row r="31509" spans="1:3" x14ac:dyDescent="0.2">
      <c r="A31509">
        <v>31.503309999999999</v>
      </c>
      <c r="B31509">
        <v>0.50000029999999995</v>
      </c>
      <c r="C31509" s="1">
        <v>-4.768372E-5</v>
      </c>
    </row>
    <row r="31510" spans="1:3" x14ac:dyDescent="0.2">
      <c r="A31510">
        <v>31.50431</v>
      </c>
      <c r="B31510">
        <v>0.50000040000000001</v>
      </c>
      <c r="C31510">
        <v>0</v>
      </c>
    </row>
    <row r="31511" spans="1:3" x14ac:dyDescent="0.2">
      <c r="A31511">
        <v>31.505310000000001</v>
      </c>
      <c r="B31511">
        <v>0.50000029999999995</v>
      </c>
      <c r="C31511" s="1">
        <v>-4.768372E-5</v>
      </c>
    </row>
    <row r="31512" spans="1:3" x14ac:dyDescent="0.2">
      <c r="A31512">
        <v>31.506309999999999</v>
      </c>
      <c r="B31512">
        <v>0.50000040000000001</v>
      </c>
      <c r="C31512">
        <v>0</v>
      </c>
    </row>
    <row r="31513" spans="1:3" x14ac:dyDescent="0.2">
      <c r="A31513">
        <v>31.50731</v>
      </c>
      <c r="B31513">
        <v>0.50000029999999995</v>
      </c>
      <c r="C31513" s="1">
        <v>-4.768372E-5</v>
      </c>
    </row>
    <row r="31514" spans="1:3" x14ac:dyDescent="0.2">
      <c r="A31514">
        <v>31.508310000000002</v>
      </c>
      <c r="B31514">
        <v>0.50000040000000001</v>
      </c>
      <c r="C31514">
        <v>0</v>
      </c>
    </row>
    <row r="31515" spans="1:3" x14ac:dyDescent="0.2">
      <c r="A31515">
        <v>31.509309999999999</v>
      </c>
      <c r="B31515">
        <v>0.50000029999999995</v>
      </c>
      <c r="C31515" s="1">
        <v>-4.768372E-5</v>
      </c>
    </row>
    <row r="31516" spans="1:3" x14ac:dyDescent="0.2">
      <c r="A31516">
        <v>31.51031</v>
      </c>
      <c r="B31516">
        <v>0.50000040000000001</v>
      </c>
      <c r="C31516">
        <v>0</v>
      </c>
    </row>
    <row r="31517" spans="1:3" x14ac:dyDescent="0.2">
      <c r="A31517">
        <v>31.511310000000002</v>
      </c>
      <c r="B31517">
        <v>0.50000029999999995</v>
      </c>
      <c r="C31517" s="1">
        <v>-4.768372E-5</v>
      </c>
    </row>
    <row r="31518" spans="1:3" x14ac:dyDescent="0.2">
      <c r="A31518">
        <v>31.512309999999999</v>
      </c>
      <c r="B31518">
        <v>0.50000040000000001</v>
      </c>
      <c r="C31518">
        <v>0</v>
      </c>
    </row>
    <row r="31519" spans="1:3" x14ac:dyDescent="0.2">
      <c r="A31519">
        <v>31.513310000000001</v>
      </c>
      <c r="B31519">
        <v>0.50000029999999995</v>
      </c>
      <c r="C31519" s="1">
        <v>-4.768372E-5</v>
      </c>
    </row>
    <row r="31520" spans="1:3" x14ac:dyDescent="0.2">
      <c r="A31520">
        <v>31.514309999999998</v>
      </c>
      <c r="B31520">
        <v>0.50000040000000001</v>
      </c>
      <c r="C31520">
        <v>0</v>
      </c>
    </row>
    <row r="31521" spans="1:3" x14ac:dyDescent="0.2">
      <c r="A31521">
        <v>31.515309999999999</v>
      </c>
      <c r="B31521">
        <v>0.50000029999999995</v>
      </c>
      <c r="C31521" s="1">
        <v>-4.768372E-5</v>
      </c>
    </row>
    <row r="31522" spans="1:3" x14ac:dyDescent="0.2">
      <c r="A31522">
        <v>31.516310000000001</v>
      </c>
      <c r="B31522">
        <v>0.50000040000000001</v>
      </c>
      <c r="C31522">
        <v>0</v>
      </c>
    </row>
    <row r="31523" spans="1:3" x14ac:dyDescent="0.2">
      <c r="A31523">
        <v>31.517309999999998</v>
      </c>
      <c r="B31523">
        <v>0.50000029999999995</v>
      </c>
      <c r="C31523" s="1">
        <v>-4.768372E-5</v>
      </c>
    </row>
    <row r="31524" spans="1:3" x14ac:dyDescent="0.2">
      <c r="A31524">
        <v>31.51831</v>
      </c>
      <c r="B31524">
        <v>0.50000040000000001</v>
      </c>
      <c r="C31524">
        <v>0</v>
      </c>
    </row>
    <row r="31525" spans="1:3" x14ac:dyDescent="0.2">
      <c r="A31525">
        <v>31.519310000000001</v>
      </c>
      <c r="B31525">
        <v>0.50000029999999995</v>
      </c>
      <c r="C31525" s="1">
        <v>-4.768372E-5</v>
      </c>
    </row>
    <row r="31526" spans="1:3" x14ac:dyDescent="0.2">
      <c r="A31526">
        <v>31.520309999999998</v>
      </c>
      <c r="B31526">
        <v>0.50000040000000001</v>
      </c>
      <c r="C31526">
        <v>0</v>
      </c>
    </row>
    <row r="31527" spans="1:3" x14ac:dyDescent="0.2">
      <c r="A31527">
        <v>31.52131</v>
      </c>
      <c r="B31527">
        <v>0.50000029999999995</v>
      </c>
      <c r="C31527" s="1">
        <v>-4.768372E-5</v>
      </c>
    </row>
    <row r="31528" spans="1:3" x14ac:dyDescent="0.2">
      <c r="A31528">
        <v>31.522300000000001</v>
      </c>
      <c r="B31528">
        <v>0.50000040000000001</v>
      </c>
      <c r="C31528">
        <v>0</v>
      </c>
    </row>
    <row r="31529" spans="1:3" x14ac:dyDescent="0.2">
      <c r="A31529">
        <v>31.523299999999999</v>
      </c>
      <c r="B31529">
        <v>0.50000029999999995</v>
      </c>
      <c r="C31529" s="1">
        <v>-4.768372E-5</v>
      </c>
    </row>
    <row r="31530" spans="1:3" x14ac:dyDescent="0.2">
      <c r="A31530">
        <v>31.5243</v>
      </c>
      <c r="B31530">
        <v>0.50000040000000001</v>
      </c>
      <c r="C31530">
        <v>0</v>
      </c>
    </row>
    <row r="31531" spans="1:3" x14ac:dyDescent="0.2">
      <c r="A31531">
        <v>31.525300000000001</v>
      </c>
      <c r="B31531">
        <v>0.50000029999999995</v>
      </c>
      <c r="C31531" s="1">
        <v>-4.768372E-5</v>
      </c>
    </row>
    <row r="31532" spans="1:3" x14ac:dyDescent="0.2">
      <c r="A31532">
        <v>31.526299999999999</v>
      </c>
      <c r="B31532">
        <v>0.50000040000000001</v>
      </c>
      <c r="C31532">
        <v>0</v>
      </c>
    </row>
    <row r="31533" spans="1:3" x14ac:dyDescent="0.2">
      <c r="A31533">
        <v>31.5273</v>
      </c>
      <c r="B31533">
        <v>0.50000029999999995</v>
      </c>
      <c r="C31533" s="1">
        <v>-4.768372E-5</v>
      </c>
    </row>
    <row r="31534" spans="1:3" x14ac:dyDescent="0.2">
      <c r="A31534">
        <v>31.528300000000002</v>
      </c>
      <c r="B31534">
        <v>0.50000040000000001</v>
      </c>
      <c r="C31534">
        <v>0</v>
      </c>
    </row>
    <row r="31535" spans="1:3" x14ac:dyDescent="0.2">
      <c r="A31535">
        <v>31.529299999999999</v>
      </c>
      <c r="B31535">
        <v>0.50000029999999995</v>
      </c>
      <c r="C31535" s="1">
        <v>-4.768372E-5</v>
      </c>
    </row>
    <row r="31536" spans="1:3" x14ac:dyDescent="0.2">
      <c r="A31536">
        <v>31.5303</v>
      </c>
      <c r="B31536">
        <v>0.50000040000000001</v>
      </c>
      <c r="C31536">
        <v>0</v>
      </c>
    </row>
    <row r="31537" spans="1:3" x14ac:dyDescent="0.2">
      <c r="A31537">
        <v>31.531300000000002</v>
      </c>
      <c r="B31537">
        <v>0.50000029999999995</v>
      </c>
      <c r="C31537" s="1">
        <v>-4.768372E-5</v>
      </c>
    </row>
    <row r="31538" spans="1:3" x14ac:dyDescent="0.2">
      <c r="A31538">
        <v>31.532299999999999</v>
      </c>
      <c r="B31538">
        <v>0.50000040000000001</v>
      </c>
      <c r="C31538">
        <v>0</v>
      </c>
    </row>
    <row r="31539" spans="1:3" x14ac:dyDescent="0.2">
      <c r="A31539">
        <v>31.533300000000001</v>
      </c>
      <c r="B31539">
        <v>0.50000029999999995</v>
      </c>
      <c r="C31539" s="1">
        <v>-4.768372E-5</v>
      </c>
    </row>
    <row r="31540" spans="1:3" x14ac:dyDescent="0.2">
      <c r="A31540">
        <v>31.534300000000002</v>
      </c>
      <c r="B31540">
        <v>0.50000040000000001</v>
      </c>
      <c r="C31540">
        <v>0</v>
      </c>
    </row>
    <row r="31541" spans="1:3" x14ac:dyDescent="0.2">
      <c r="A31541">
        <v>31.535299999999999</v>
      </c>
      <c r="B31541">
        <v>0.50000029999999995</v>
      </c>
      <c r="C31541" s="1">
        <v>-4.768372E-5</v>
      </c>
    </row>
    <row r="31542" spans="1:3" x14ac:dyDescent="0.2">
      <c r="A31542">
        <v>31.536300000000001</v>
      </c>
      <c r="B31542">
        <v>0.50000040000000001</v>
      </c>
      <c r="C31542">
        <v>0</v>
      </c>
    </row>
    <row r="31543" spans="1:3" x14ac:dyDescent="0.2">
      <c r="A31543">
        <v>31.537299999999998</v>
      </c>
      <c r="B31543">
        <v>0.50000029999999995</v>
      </c>
      <c r="C31543" s="1">
        <v>-4.768372E-5</v>
      </c>
    </row>
    <row r="31544" spans="1:3" x14ac:dyDescent="0.2">
      <c r="A31544">
        <v>31.5383</v>
      </c>
      <c r="B31544">
        <v>0.50000040000000001</v>
      </c>
      <c r="C31544">
        <v>0</v>
      </c>
    </row>
    <row r="31545" spans="1:3" x14ac:dyDescent="0.2">
      <c r="A31545">
        <v>31.539300000000001</v>
      </c>
      <c r="B31545">
        <v>0.50000029999999995</v>
      </c>
      <c r="C31545" s="1">
        <v>-4.768372E-5</v>
      </c>
    </row>
    <row r="31546" spans="1:3" x14ac:dyDescent="0.2">
      <c r="A31546">
        <v>31.540289999999999</v>
      </c>
      <c r="B31546">
        <v>0.50000040000000001</v>
      </c>
      <c r="C31546">
        <v>0</v>
      </c>
    </row>
    <row r="31547" spans="1:3" x14ac:dyDescent="0.2">
      <c r="A31547">
        <v>31.54129</v>
      </c>
      <c r="B31547">
        <v>0.50000029999999995</v>
      </c>
      <c r="C31547" s="1">
        <v>-4.768372E-5</v>
      </c>
    </row>
    <row r="31548" spans="1:3" x14ac:dyDescent="0.2">
      <c r="A31548">
        <v>31.542290000000001</v>
      </c>
      <c r="B31548">
        <v>0.50000040000000001</v>
      </c>
      <c r="C31548">
        <v>0</v>
      </c>
    </row>
    <row r="31549" spans="1:3" x14ac:dyDescent="0.2">
      <c r="A31549">
        <v>31.543289999999999</v>
      </c>
      <c r="B31549">
        <v>0.50000029999999995</v>
      </c>
      <c r="C31549" s="1">
        <v>-4.768372E-5</v>
      </c>
    </row>
    <row r="31550" spans="1:3" x14ac:dyDescent="0.2">
      <c r="A31550">
        <v>31.54429</v>
      </c>
      <c r="B31550">
        <v>0.50000040000000001</v>
      </c>
      <c r="C31550">
        <v>0</v>
      </c>
    </row>
    <row r="31551" spans="1:3" x14ac:dyDescent="0.2">
      <c r="A31551">
        <v>31.545290000000001</v>
      </c>
      <c r="B31551">
        <v>0.50000029999999995</v>
      </c>
      <c r="C31551" s="1">
        <v>-4.768372E-5</v>
      </c>
    </row>
    <row r="31552" spans="1:3" x14ac:dyDescent="0.2">
      <c r="A31552">
        <v>31.546289999999999</v>
      </c>
      <c r="B31552">
        <v>0.50000040000000001</v>
      </c>
      <c r="C31552">
        <v>0</v>
      </c>
    </row>
    <row r="31553" spans="1:3" x14ac:dyDescent="0.2">
      <c r="A31553">
        <v>31.54729</v>
      </c>
      <c r="B31553">
        <v>0.50000029999999995</v>
      </c>
      <c r="C31553" s="1">
        <v>-4.768372E-5</v>
      </c>
    </row>
    <row r="31554" spans="1:3" x14ac:dyDescent="0.2">
      <c r="A31554">
        <v>31.548290000000001</v>
      </c>
      <c r="B31554">
        <v>0.50000040000000001</v>
      </c>
      <c r="C31554">
        <v>0</v>
      </c>
    </row>
    <row r="31555" spans="1:3" x14ac:dyDescent="0.2">
      <c r="A31555">
        <v>31.549289999999999</v>
      </c>
      <c r="B31555">
        <v>0.50000029999999995</v>
      </c>
      <c r="C31555" s="1">
        <v>-4.768372E-5</v>
      </c>
    </row>
    <row r="31556" spans="1:3" x14ac:dyDescent="0.2">
      <c r="A31556">
        <v>31.55029</v>
      </c>
      <c r="B31556">
        <v>0.50000040000000001</v>
      </c>
      <c r="C31556">
        <v>0</v>
      </c>
    </row>
    <row r="31557" spans="1:3" x14ac:dyDescent="0.2">
      <c r="A31557">
        <v>31.551290000000002</v>
      </c>
      <c r="B31557">
        <v>0.50000029999999995</v>
      </c>
      <c r="C31557" s="1">
        <v>-4.768372E-5</v>
      </c>
    </row>
    <row r="31558" spans="1:3" x14ac:dyDescent="0.2">
      <c r="A31558">
        <v>31.552289999999999</v>
      </c>
      <c r="B31558">
        <v>0.50000040000000001</v>
      </c>
      <c r="C31558">
        <v>0</v>
      </c>
    </row>
    <row r="31559" spans="1:3" x14ac:dyDescent="0.2">
      <c r="A31559">
        <v>31.553290000000001</v>
      </c>
      <c r="B31559">
        <v>0.50000029999999995</v>
      </c>
      <c r="C31559" s="1">
        <v>-4.768372E-5</v>
      </c>
    </row>
    <row r="31560" spans="1:3" x14ac:dyDescent="0.2">
      <c r="A31560">
        <v>31.554290000000002</v>
      </c>
      <c r="B31560">
        <v>0.50000040000000001</v>
      </c>
      <c r="C31560">
        <v>0</v>
      </c>
    </row>
    <row r="31561" spans="1:3" x14ac:dyDescent="0.2">
      <c r="A31561">
        <v>31.555289999999999</v>
      </c>
      <c r="B31561">
        <v>0.50000029999999995</v>
      </c>
      <c r="C31561" s="1">
        <v>-4.768372E-5</v>
      </c>
    </row>
    <row r="31562" spans="1:3" x14ac:dyDescent="0.2">
      <c r="A31562">
        <v>31.556290000000001</v>
      </c>
      <c r="B31562">
        <v>0.50000040000000001</v>
      </c>
      <c r="C31562">
        <v>0</v>
      </c>
    </row>
    <row r="31563" spans="1:3" x14ac:dyDescent="0.2">
      <c r="A31563">
        <v>31.557289999999998</v>
      </c>
      <c r="B31563">
        <v>0.50000029999999995</v>
      </c>
      <c r="C31563" s="1">
        <v>-4.768372E-5</v>
      </c>
    </row>
    <row r="31564" spans="1:3" x14ac:dyDescent="0.2">
      <c r="A31564">
        <v>31.55828</v>
      </c>
      <c r="B31564">
        <v>0.50000040000000001</v>
      </c>
      <c r="C31564">
        <v>0</v>
      </c>
    </row>
    <row r="31565" spans="1:3" x14ac:dyDescent="0.2">
      <c r="A31565">
        <v>31.559280000000001</v>
      </c>
      <c r="B31565">
        <v>0.50000029999999995</v>
      </c>
      <c r="C31565" s="1">
        <v>-4.768372E-5</v>
      </c>
    </row>
    <row r="31566" spans="1:3" x14ac:dyDescent="0.2">
      <c r="A31566">
        <v>31.560279999999999</v>
      </c>
      <c r="B31566">
        <v>0.50000040000000001</v>
      </c>
      <c r="C31566">
        <v>0</v>
      </c>
    </row>
    <row r="31567" spans="1:3" x14ac:dyDescent="0.2">
      <c r="A31567">
        <v>31.56128</v>
      </c>
      <c r="B31567">
        <v>0.50000029999999995</v>
      </c>
      <c r="C31567" s="1">
        <v>-4.768372E-5</v>
      </c>
    </row>
    <row r="31568" spans="1:3" x14ac:dyDescent="0.2">
      <c r="A31568">
        <v>31.562280000000001</v>
      </c>
      <c r="B31568">
        <v>0.50000040000000001</v>
      </c>
      <c r="C31568">
        <v>0</v>
      </c>
    </row>
    <row r="31569" spans="1:3" x14ac:dyDescent="0.2">
      <c r="A31569">
        <v>31.563279999999999</v>
      </c>
      <c r="B31569">
        <v>0.50000029999999995</v>
      </c>
      <c r="C31569" s="1">
        <v>-4.768372E-5</v>
      </c>
    </row>
    <row r="31570" spans="1:3" x14ac:dyDescent="0.2">
      <c r="A31570">
        <v>31.56428</v>
      </c>
      <c r="B31570">
        <v>0.50000040000000001</v>
      </c>
      <c r="C31570">
        <v>0</v>
      </c>
    </row>
    <row r="31571" spans="1:3" x14ac:dyDescent="0.2">
      <c r="A31571">
        <v>31.565280000000001</v>
      </c>
      <c r="B31571">
        <v>0.50000029999999995</v>
      </c>
      <c r="C31571" s="1">
        <v>-4.768372E-5</v>
      </c>
    </row>
    <row r="31572" spans="1:3" x14ac:dyDescent="0.2">
      <c r="A31572">
        <v>31.566279999999999</v>
      </c>
      <c r="B31572">
        <v>0.50000040000000001</v>
      </c>
      <c r="C31572">
        <v>0</v>
      </c>
    </row>
    <row r="31573" spans="1:3" x14ac:dyDescent="0.2">
      <c r="A31573">
        <v>31.56728</v>
      </c>
      <c r="B31573">
        <v>0.50000029999999995</v>
      </c>
      <c r="C31573" s="1">
        <v>-4.768372E-5</v>
      </c>
    </row>
    <row r="31574" spans="1:3" x14ac:dyDescent="0.2">
      <c r="A31574">
        <v>31.568280000000001</v>
      </c>
      <c r="B31574">
        <v>0.50000040000000001</v>
      </c>
      <c r="C31574">
        <v>0</v>
      </c>
    </row>
    <row r="31575" spans="1:3" x14ac:dyDescent="0.2">
      <c r="A31575">
        <v>31.569279999999999</v>
      </c>
      <c r="B31575">
        <v>0.50000029999999995</v>
      </c>
      <c r="C31575" s="1">
        <v>-4.768372E-5</v>
      </c>
    </row>
    <row r="31576" spans="1:3" x14ac:dyDescent="0.2">
      <c r="A31576">
        <v>31.57028</v>
      </c>
      <c r="B31576">
        <v>0.50000040000000001</v>
      </c>
      <c r="C31576">
        <v>0</v>
      </c>
    </row>
    <row r="31577" spans="1:3" x14ac:dyDescent="0.2">
      <c r="A31577">
        <v>31.571280000000002</v>
      </c>
      <c r="B31577">
        <v>0.50000029999999995</v>
      </c>
      <c r="C31577" s="1">
        <v>-4.768372E-5</v>
      </c>
    </row>
    <row r="31578" spans="1:3" x14ac:dyDescent="0.2">
      <c r="A31578">
        <v>31.572279999999999</v>
      </c>
      <c r="B31578">
        <v>0.50000040000000001</v>
      </c>
      <c r="C31578">
        <v>0</v>
      </c>
    </row>
    <row r="31579" spans="1:3" x14ac:dyDescent="0.2">
      <c r="A31579">
        <v>31.57328</v>
      </c>
      <c r="B31579">
        <v>0.50000029999999995</v>
      </c>
      <c r="C31579" s="1">
        <v>-4.768372E-5</v>
      </c>
    </row>
    <row r="31580" spans="1:3" x14ac:dyDescent="0.2">
      <c r="A31580">
        <v>31.574280000000002</v>
      </c>
      <c r="B31580">
        <v>0.50000040000000001</v>
      </c>
      <c r="C31580">
        <v>0</v>
      </c>
    </row>
    <row r="31581" spans="1:3" x14ac:dyDescent="0.2">
      <c r="A31581">
        <v>31.575279999999999</v>
      </c>
      <c r="B31581">
        <v>0.50000029999999995</v>
      </c>
      <c r="C31581" s="1">
        <v>-4.768372E-5</v>
      </c>
    </row>
    <row r="31582" spans="1:3" x14ac:dyDescent="0.2">
      <c r="A31582">
        <v>31.576270000000001</v>
      </c>
      <c r="B31582">
        <v>0.50000040000000001</v>
      </c>
      <c r="C31582">
        <v>0</v>
      </c>
    </row>
    <row r="31583" spans="1:3" x14ac:dyDescent="0.2">
      <c r="A31583">
        <v>31.577269999999999</v>
      </c>
      <c r="B31583">
        <v>0.50000029999999995</v>
      </c>
      <c r="C31583" s="1">
        <v>-4.768372E-5</v>
      </c>
    </row>
    <row r="31584" spans="1:3" x14ac:dyDescent="0.2">
      <c r="A31584">
        <v>31.57827</v>
      </c>
      <c r="B31584">
        <v>0.50000040000000001</v>
      </c>
      <c r="C31584">
        <v>0</v>
      </c>
    </row>
    <row r="31585" spans="1:3" x14ac:dyDescent="0.2">
      <c r="A31585">
        <v>31.579270000000001</v>
      </c>
      <c r="B31585">
        <v>0.50000029999999995</v>
      </c>
      <c r="C31585" s="1">
        <v>-4.768372E-5</v>
      </c>
    </row>
    <row r="31586" spans="1:3" x14ac:dyDescent="0.2">
      <c r="A31586">
        <v>31.580269999999999</v>
      </c>
      <c r="B31586">
        <v>0.50000040000000001</v>
      </c>
      <c r="C31586">
        <v>0</v>
      </c>
    </row>
    <row r="31587" spans="1:3" x14ac:dyDescent="0.2">
      <c r="A31587">
        <v>31.58127</v>
      </c>
      <c r="B31587">
        <v>0.50000029999999995</v>
      </c>
      <c r="C31587" s="1">
        <v>-4.768372E-5</v>
      </c>
    </row>
    <row r="31588" spans="1:3" x14ac:dyDescent="0.2">
      <c r="A31588">
        <v>31.582270000000001</v>
      </c>
      <c r="B31588">
        <v>0.50000040000000001</v>
      </c>
      <c r="C31588">
        <v>0</v>
      </c>
    </row>
    <row r="31589" spans="1:3" x14ac:dyDescent="0.2">
      <c r="A31589">
        <v>31.583269999999999</v>
      </c>
      <c r="B31589">
        <v>0.50000029999999995</v>
      </c>
      <c r="C31589" s="1">
        <v>-4.768372E-5</v>
      </c>
    </row>
    <row r="31590" spans="1:3" x14ac:dyDescent="0.2">
      <c r="A31590">
        <v>31.58427</v>
      </c>
      <c r="B31590">
        <v>0.50000040000000001</v>
      </c>
      <c r="C31590">
        <v>0</v>
      </c>
    </row>
    <row r="31591" spans="1:3" x14ac:dyDescent="0.2">
      <c r="A31591">
        <v>31.585270000000001</v>
      </c>
      <c r="B31591">
        <v>0.50000029999999995</v>
      </c>
      <c r="C31591" s="1">
        <v>-4.768372E-5</v>
      </c>
    </row>
    <row r="31592" spans="1:3" x14ac:dyDescent="0.2">
      <c r="A31592">
        <v>31.586269999999999</v>
      </c>
      <c r="B31592">
        <v>0.50000040000000001</v>
      </c>
      <c r="C31592">
        <v>0</v>
      </c>
    </row>
    <row r="31593" spans="1:3" x14ac:dyDescent="0.2">
      <c r="A31593">
        <v>31.58727</v>
      </c>
      <c r="B31593">
        <v>0.50000029999999995</v>
      </c>
      <c r="C31593" s="1">
        <v>-4.768372E-5</v>
      </c>
    </row>
    <row r="31594" spans="1:3" x14ac:dyDescent="0.2">
      <c r="A31594">
        <v>31.588270000000001</v>
      </c>
      <c r="B31594">
        <v>0.50000040000000001</v>
      </c>
      <c r="C31594">
        <v>0</v>
      </c>
    </row>
    <row r="31595" spans="1:3" x14ac:dyDescent="0.2">
      <c r="A31595">
        <v>31.589269999999999</v>
      </c>
      <c r="B31595">
        <v>0.50000029999999995</v>
      </c>
      <c r="C31595" s="1">
        <v>-4.768372E-5</v>
      </c>
    </row>
    <row r="31596" spans="1:3" x14ac:dyDescent="0.2">
      <c r="A31596">
        <v>31.59027</v>
      </c>
      <c r="B31596">
        <v>0.50000040000000001</v>
      </c>
      <c r="C31596">
        <v>0</v>
      </c>
    </row>
    <row r="31597" spans="1:3" x14ac:dyDescent="0.2">
      <c r="A31597">
        <v>31.591270000000002</v>
      </c>
      <c r="B31597">
        <v>0.50000029999999995</v>
      </c>
      <c r="C31597" s="1">
        <v>-4.768372E-5</v>
      </c>
    </row>
    <row r="31598" spans="1:3" x14ac:dyDescent="0.2">
      <c r="A31598">
        <v>31.592269999999999</v>
      </c>
      <c r="B31598">
        <v>0.50000040000000001</v>
      </c>
      <c r="C31598">
        <v>0</v>
      </c>
    </row>
    <row r="31599" spans="1:3" x14ac:dyDescent="0.2">
      <c r="A31599">
        <v>31.59327</v>
      </c>
      <c r="B31599">
        <v>0.50000029999999995</v>
      </c>
      <c r="C31599" s="1">
        <v>-4.768372E-5</v>
      </c>
    </row>
    <row r="31600" spans="1:3" x14ac:dyDescent="0.2">
      <c r="A31600">
        <v>31.594259999999998</v>
      </c>
      <c r="B31600">
        <v>0.50000040000000001</v>
      </c>
      <c r="C31600">
        <v>0</v>
      </c>
    </row>
    <row r="31601" spans="1:3" x14ac:dyDescent="0.2">
      <c r="A31601">
        <v>31.59526</v>
      </c>
      <c r="B31601">
        <v>0.50000029999999995</v>
      </c>
      <c r="C31601" s="1">
        <v>-4.768372E-5</v>
      </c>
    </row>
    <row r="31602" spans="1:3" x14ac:dyDescent="0.2">
      <c r="A31602">
        <v>31.596260000000001</v>
      </c>
      <c r="B31602">
        <v>0.50000040000000001</v>
      </c>
      <c r="C31602">
        <v>0</v>
      </c>
    </row>
    <row r="31603" spans="1:3" x14ac:dyDescent="0.2">
      <c r="A31603">
        <v>31.597259999999999</v>
      </c>
      <c r="B31603">
        <v>0.50000029999999995</v>
      </c>
      <c r="C31603" s="1">
        <v>-4.768372E-5</v>
      </c>
    </row>
    <row r="31604" spans="1:3" x14ac:dyDescent="0.2">
      <c r="A31604">
        <v>31.59826</v>
      </c>
      <c r="B31604">
        <v>0.50000040000000001</v>
      </c>
      <c r="C31604">
        <v>0</v>
      </c>
    </row>
    <row r="31605" spans="1:3" x14ac:dyDescent="0.2">
      <c r="A31605">
        <v>31.599260000000001</v>
      </c>
      <c r="B31605">
        <v>0.50000029999999995</v>
      </c>
      <c r="C31605" s="1">
        <v>-4.768372E-5</v>
      </c>
    </row>
    <row r="31606" spans="1:3" x14ac:dyDescent="0.2">
      <c r="A31606">
        <v>31.600259999999999</v>
      </c>
      <c r="B31606">
        <v>0.50000040000000001</v>
      </c>
      <c r="C31606">
        <v>0</v>
      </c>
    </row>
    <row r="31607" spans="1:3" x14ac:dyDescent="0.2">
      <c r="A31607">
        <v>31.60126</v>
      </c>
      <c r="B31607">
        <v>0.50000029999999995</v>
      </c>
      <c r="C31607" s="1">
        <v>-4.768372E-5</v>
      </c>
    </row>
    <row r="31608" spans="1:3" x14ac:dyDescent="0.2">
      <c r="A31608">
        <v>31.602260000000001</v>
      </c>
      <c r="B31608">
        <v>0.50000040000000001</v>
      </c>
      <c r="C31608">
        <v>0</v>
      </c>
    </row>
    <row r="31609" spans="1:3" x14ac:dyDescent="0.2">
      <c r="A31609">
        <v>31.603259999999999</v>
      </c>
      <c r="B31609">
        <v>0.50000029999999995</v>
      </c>
      <c r="C31609" s="1">
        <v>-4.768372E-5</v>
      </c>
    </row>
    <row r="31610" spans="1:3" x14ac:dyDescent="0.2">
      <c r="A31610">
        <v>31.60426</v>
      </c>
      <c r="B31610">
        <v>0.50000040000000001</v>
      </c>
      <c r="C31610">
        <v>0</v>
      </c>
    </row>
    <row r="31611" spans="1:3" x14ac:dyDescent="0.2">
      <c r="A31611">
        <v>31.605260000000001</v>
      </c>
      <c r="B31611">
        <v>0.50000029999999995</v>
      </c>
      <c r="C31611" s="1">
        <v>-4.768372E-5</v>
      </c>
    </row>
    <row r="31612" spans="1:3" x14ac:dyDescent="0.2">
      <c r="A31612">
        <v>31.606259999999999</v>
      </c>
      <c r="B31612">
        <v>0.50000040000000001</v>
      </c>
      <c r="C31612">
        <v>0</v>
      </c>
    </row>
    <row r="31613" spans="1:3" x14ac:dyDescent="0.2">
      <c r="A31613">
        <v>31.60726</v>
      </c>
      <c r="B31613">
        <v>0.50000029999999995</v>
      </c>
      <c r="C31613" s="1">
        <v>-4.768372E-5</v>
      </c>
    </row>
    <row r="31614" spans="1:3" x14ac:dyDescent="0.2">
      <c r="A31614">
        <v>31.608260000000001</v>
      </c>
      <c r="B31614">
        <v>0.50000040000000001</v>
      </c>
      <c r="C31614">
        <v>0</v>
      </c>
    </row>
    <row r="31615" spans="1:3" x14ac:dyDescent="0.2">
      <c r="A31615">
        <v>31.609259999999999</v>
      </c>
      <c r="B31615">
        <v>0.50000029999999995</v>
      </c>
      <c r="C31615" s="1">
        <v>-4.768372E-5</v>
      </c>
    </row>
    <row r="31616" spans="1:3" x14ac:dyDescent="0.2">
      <c r="A31616">
        <v>31.61026</v>
      </c>
      <c r="B31616">
        <v>0.50000040000000001</v>
      </c>
      <c r="C31616">
        <v>0</v>
      </c>
    </row>
    <row r="31617" spans="1:3" x14ac:dyDescent="0.2">
      <c r="A31617">
        <v>31.611260000000001</v>
      </c>
      <c r="B31617">
        <v>0.50000029999999995</v>
      </c>
      <c r="C31617" s="1">
        <v>-4.768372E-5</v>
      </c>
    </row>
    <row r="31618" spans="1:3" x14ac:dyDescent="0.2">
      <c r="A31618">
        <v>31.612259999999999</v>
      </c>
      <c r="B31618">
        <v>0.50000040000000001</v>
      </c>
      <c r="C31618">
        <v>0</v>
      </c>
    </row>
    <row r="31619" spans="1:3" x14ac:dyDescent="0.2">
      <c r="A31619">
        <v>31.613250000000001</v>
      </c>
      <c r="B31619">
        <v>0.50000029999999995</v>
      </c>
      <c r="C31619" s="1">
        <v>-4.768372E-5</v>
      </c>
    </row>
    <row r="31620" spans="1:3" x14ac:dyDescent="0.2">
      <c r="A31620">
        <v>31.614249999999998</v>
      </c>
      <c r="B31620">
        <v>0.50000040000000001</v>
      </c>
      <c r="C31620">
        <v>0</v>
      </c>
    </row>
    <row r="31621" spans="1:3" x14ac:dyDescent="0.2">
      <c r="A31621">
        <v>31.61525</v>
      </c>
      <c r="B31621">
        <v>0.50000029999999995</v>
      </c>
      <c r="C31621" s="1">
        <v>-4.768372E-5</v>
      </c>
    </row>
    <row r="31622" spans="1:3" x14ac:dyDescent="0.2">
      <c r="A31622">
        <v>31.616250000000001</v>
      </c>
      <c r="B31622">
        <v>0.50000040000000001</v>
      </c>
      <c r="C31622">
        <v>0</v>
      </c>
    </row>
    <row r="31623" spans="1:3" x14ac:dyDescent="0.2">
      <c r="A31623">
        <v>31.617249999999999</v>
      </c>
      <c r="B31623">
        <v>0.50000029999999995</v>
      </c>
      <c r="C31623" s="1">
        <v>-4.768372E-5</v>
      </c>
    </row>
    <row r="31624" spans="1:3" x14ac:dyDescent="0.2">
      <c r="A31624">
        <v>31.61825</v>
      </c>
      <c r="B31624">
        <v>0.50000040000000001</v>
      </c>
      <c r="C31624">
        <v>0</v>
      </c>
    </row>
    <row r="31625" spans="1:3" x14ac:dyDescent="0.2">
      <c r="A31625">
        <v>31.619250000000001</v>
      </c>
      <c r="B31625">
        <v>0.50000029999999995</v>
      </c>
      <c r="C31625" s="1">
        <v>-4.768372E-5</v>
      </c>
    </row>
    <row r="31626" spans="1:3" x14ac:dyDescent="0.2">
      <c r="A31626">
        <v>31.620249999999999</v>
      </c>
      <c r="B31626">
        <v>0.50000040000000001</v>
      </c>
      <c r="C31626">
        <v>0</v>
      </c>
    </row>
    <row r="31627" spans="1:3" x14ac:dyDescent="0.2">
      <c r="A31627">
        <v>31.62125</v>
      </c>
      <c r="B31627">
        <v>0.50000029999999995</v>
      </c>
      <c r="C31627" s="1">
        <v>-4.768372E-5</v>
      </c>
    </row>
    <row r="31628" spans="1:3" x14ac:dyDescent="0.2">
      <c r="A31628">
        <v>31.622250000000001</v>
      </c>
      <c r="B31628">
        <v>0.50000040000000001</v>
      </c>
      <c r="C31628">
        <v>0</v>
      </c>
    </row>
    <row r="31629" spans="1:3" x14ac:dyDescent="0.2">
      <c r="A31629">
        <v>31.623249999999999</v>
      </c>
      <c r="B31629">
        <v>0.50000029999999995</v>
      </c>
      <c r="C31629" s="1">
        <v>-4.768372E-5</v>
      </c>
    </row>
    <row r="31630" spans="1:3" x14ac:dyDescent="0.2">
      <c r="A31630">
        <v>31.62425</v>
      </c>
      <c r="B31630">
        <v>0.50000040000000001</v>
      </c>
      <c r="C31630">
        <v>0</v>
      </c>
    </row>
    <row r="31631" spans="1:3" x14ac:dyDescent="0.2">
      <c r="A31631">
        <v>31.625250000000001</v>
      </c>
      <c r="B31631">
        <v>0.50000029999999995</v>
      </c>
      <c r="C31631" s="1">
        <v>-4.768372E-5</v>
      </c>
    </row>
    <row r="31632" spans="1:3" x14ac:dyDescent="0.2">
      <c r="A31632">
        <v>31.626249999999999</v>
      </c>
      <c r="B31632">
        <v>0.50000040000000001</v>
      </c>
      <c r="C31632">
        <v>0</v>
      </c>
    </row>
    <row r="31633" spans="1:3" x14ac:dyDescent="0.2">
      <c r="A31633">
        <v>31.62725</v>
      </c>
      <c r="B31633">
        <v>0.50000029999999995</v>
      </c>
      <c r="C31633" s="1">
        <v>-4.768372E-5</v>
      </c>
    </row>
    <row r="31634" spans="1:3" x14ac:dyDescent="0.2">
      <c r="A31634">
        <v>31.628250000000001</v>
      </c>
      <c r="B31634">
        <v>0.50000040000000001</v>
      </c>
      <c r="C31634">
        <v>0</v>
      </c>
    </row>
    <row r="31635" spans="1:3" x14ac:dyDescent="0.2">
      <c r="A31635">
        <v>31.629249999999999</v>
      </c>
      <c r="B31635">
        <v>0.50000029999999995</v>
      </c>
      <c r="C31635" s="1">
        <v>-4.768372E-5</v>
      </c>
    </row>
    <row r="31636" spans="1:3" x14ac:dyDescent="0.2">
      <c r="A31636">
        <v>31.63025</v>
      </c>
      <c r="B31636">
        <v>0.50000040000000001</v>
      </c>
      <c r="C31636">
        <v>0</v>
      </c>
    </row>
    <row r="31637" spans="1:3" x14ac:dyDescent="0.2">
      <c r="A31637">
        <v>31.631239999999998</v>
      </c>
      <c r="B31637">
        <v>0.50000029999999995</v>
      </c>
      <c r="C31637" s="1">
        <v>-4.768372E-5</v>
      </c>
    </row>
    <row r="31638" spans="1:3" x14ac:dyDescent="0.2">
      <c r="A31638">
        <v>31.632239999999999</v>
      </c>
      <c r="B31638">
        <v>0.50000040000000001</v>
      </c>
      <c r="C31638">
        <v>0</v>
      </c>
    </row>
    <row r="31639" spans="1:3" x14ac:dyDescent="0.2">
      <c r="A31639">
        <v>31.633240000000001</v>
      </c>
      <c r="B31639">
        <v>0.50000029999999995</v>
      </c>
      <c r="C31639" s="1">
        <v>-4.768372E-5</v>
      </c>
    </row>
    <row r="31640" spans="1:3" x14ac:dyDescent="0.2">
      <c r="A31640">
        <v>31.634239999999998</v>
      </c>
      <c r="B31640">
        <v>0.50000040000000001</v>
      </c>
      <c r="C31640">
        <v>0</v>
      </c>
    </row>
    <row r="31641" spans="1:3" x14ac:dyDescent="0.2">
      <c r="A31641">
        <v>31.63524</v>
      </c>
      <c r="B31641">
        <v>0.50000029999999995</v>
      </c>
      <c r="C31641" s="1">
        <v>-4.768372E-5</v>
      </c>
    </row>
    <row r="31642" spans="1:3" x14ac:dyDescent="0.2">
      <c r="A31642">
        <v>31.636240000000001</v>
      </c>
      <c r="B31642">
        <v>0.50000040000000001</v>
      </c>
      <c r="C31642">
        <v>0</v>
      </c>
    </row>
    <row r="31643" spans="1:3" x14ac:dyDescent="0.2">
      <c r="A31643">
        <v>31.637239999999998</v>
      </c>
      <c r="B31643">
        <v>0.50000029999999995</v>
      </c>
      <c r="C31643" s="1">
        <v>-4.768372E-5</v>
      </c>
    </row>
    <row r="31644" spans="1:3" x14ac:dyDescent="0.2">
      <c r="A31644">
        <v>31.63824</v>
      </c>
      <c r="B31644">
        <v>0.50000040000000001</v>
      </c>
      <c r="C31644">
        <v>0</v>
      </c>
    </row>
    <row r="31645" spans="1:3" x14ac:dyDescent="0.2">
      <c r="A31645">
        <v>31.639240000000001</v>
      </c>
      <c r="B31645">
        <v>0.50000029999999995</v>
      </c>
      <c r="C31645" s="1">
        <v>-4.768372E-5</v>
      </c>
    </row>
    <row r="31646" spans="1:3" x14ac:dyDescent="0.2">
      <c r="A31646">
        <v>31.640239999999999</v>
      </c>
      <c r="B31646">
        <v>0.50000040000000001</v>
      </c>
      <c r="C31646">
        <v>0</v>
      </c>
    </row>
    <row r="31647" spans="1:3" x14ac:dyDescent="0.2">
      <c r="A31647">
        <v>31.64124</v>
      </c>
      <c r="B31647">
        <v>0.50000029999999995</v>
      </c>
      <c r="C31647" s="1">
        <v>-4.768372E-5</v>
      </c>
    </row>
    <row r="31648" spans="1:3" x14ac:dyDescent="0.2">
      <c r="A31648">
        <v>31.642240000000001</v>
      </c>
      <c r="B31648">
        <v>0.50000040000000001</v>
      </c>
      <c r="C31648">
        <v>0</v>
      </c>
    </row>
    <row r="31649" spans="1:3" x14ac:dyDescent="0.2">
      <c r="A31649">
        <v>31.643239999999999</v>
      </c>
      <c r="B31649">
        <v>0.50000029999999995</v>
      </c>
      <c r="C31649" s="1">
        <v>-4.768372E-5</v>
      </c>
    </row>
    <row r="31650" spans="1:3" x14ac:dyDescent="0.2">
      <c r="A31650">
        <v>31.64424</v>
      </c>
      <c r="B31650">
        <v>0.50000040000000001</v>
      </c>
      <c r="C31650">
        <v>0</v>
      </c>
    </row>
    <row r="31651" spans="1:3" x14ac:dyDescent="0.2">
      <c r="A31651">
        <v>31.645240000000001</v>
      </c>
      <c r="B31651">
        <v>0.50000029999999995</v>
      </c>
      <c r="C31651" s="1">
        <v>-4.768372E-5</v>
      </c>
    </row>
    <row r="31652" spans="1:3" x14ac:dyDescent="0.2">
      <c r="A31652">
        <v>31.646239999999999</v>
      </c>
      <c r="B31652">
        <v>0.50000040000000001</v>
      </c>
      <c r="C31652">
        <v>0</v>
      </c>
    </row>
    <row r="31653" spans="1:3" x14ac:dyDescent="0.2">
      <c r="A31653">
        <v>31.64724</v>
      </c>
      <c r="B31653">
        <v>0.50000029999999995</v>
      </c>
      <c r="C31653" s="1">
        <v>-4.768372E-5</v>
      </c>
    </row>
    <row r="31654" spans="1:3" x14ac:dyDescent="0.2">
      <c r="A31654">
        <v>31.648240000000001</v>
      </c>
      <c r="B31654">
        <v>0.50000040000000001</v>
      </c>
      <c r="C31654">
        <v>0</v>
      </c>
    </row>
    <row r="31655" spans="1:3" x14ac:dyDescent="0.2">
      <c r="A31655">
        <v>31.649229999999999</v>
      </c>
      <c r="B31655">
        <v>0.50000029999999995</v>
      </c>
      <c r="C31655" s="1">
        <v>-4.768372E-5</v>
      </c>
    </row>
    <row r="31656" spans="1:3" x14ac:dyDescent="0.2">
      <c r="A31656">
        <v>31.650230000000001</v>
      </c>
      <c r="B31656">
        <v>0.50000040000000001</v>
      </c>
      <c r="C31656">
        <v>0</v>
      </c>
    </row>
    <row r="31657" spans="1:3" x14ac:dyDescent="0.2">
      <c r="A31657">
        <v>31.651230000000002</v>
      </c>
      <c r="B31657">
        <v>0.50000029999999995</v>
      </c>
      <c r="C31657" s="1">
        <v>-4.768372E-5</v>
      </c>
    </row>
    <row r="31658" spans="1:3" x14ac:dyDescent="0.2">
      <c r="A31658">
        <v>31.652229999999999</v>
      </c>
      <c r="B31658">
        <v>0.50000040000000001</v>
      </c>
      <c r="C31658">
        <v>0</v>
      </c>
    </row>
    <row r="31659" spans="1:3" x14ac:dyDescent="0.2">
      <c r="A31659">
        <v>31.653230000000001</v>
      </c>
      <c r="B31659">
        <v>0.50000029999999995</v>
      </c>
      <c r="C31659" s="1">
        <v>-4.768372E-5</v>
      </c>
    </row>
    <row r="31660" spans="1:3" x14ac:dyDescent="0.2">
      <c r="A31660">
        <v>31.654229999999998</v>
      </c>
      <c r="B31660">
        <v>0.50000040000000001</v>
      </c>
      <c r="C31660">
        <v>0</v>
      </c>
    </row>
    <row r="31661" spans="1:3" x14ac:dyDescent="0.2">
      <c r="A31661">
        <v>31.65523</v>
      </c>
      <c r="B31661">
        <v>0.50000029999999995</v>
      </c>
      <c r="C31661" s="1">
        <v>-4.768372E-5</v>
      </c>
    </row>
    <row r="31662" spans="1:3" x14ac:dyDescent="0.2">
      <c r="A31662">
        <v>31.656230000000001</v>
      </c>
      <c r="B31662">
        <v>0.50000040000000001</v>
      </c>
      <c r="C31662">
        <v>0</v>
      </c>
    </row>
    <row r="31663" spans="1:3" x14ac:dyDescent="0.2">
      <c r="A31663">
        <v>31.657229999999998</v>
      </c>
      <c r="B31663">
        <v>0.50000029999999995</v>
      </c>
      <c r="C31663" s="1">
        <v>-4.768372E-5</v>
      </c>
    </row>
    <row r="31664" spans="1:3" x14ac:dyDescent="0.2">
      <c r="A31664">
        <v>31.65823</v>
      </c>
      <c r="B31664">
        <v>0.50000040000000001</v>
      </c>
      <c r="C31664">
        <v>0</v>
      </c>
    </row>
    <row r="31665" spans="1:3" x14ac:dyDescent="0.2">
      <c r="A31665">
        <v>31.659230000000001</v>
      </c>
      <c r="B31665">
        <v>0.50000029999999995</v>
      </c>
      <c r="C31665" s="1">
        <v>-4.768372E-5</v>
      </c>
    </row>
    <row r="31666" spans="1:3" x14ac:dyDescent="0.2">
      <c r="A31666">
        <v>31.660229999999999</v>
      </c>
      <c r="B31666">
        <v>0.50000040000000001</v>
      </c>
      <c r="C31666">
        <v>0</v>
      </c>
    </row>
    <row r="31667" spans="1:3" x14ac:dyDescent="0.2">
      <c r="A31667">
        <v>31.66123</v>
      </c>
      <c r="B31667">
        <v>0.50000029999999995</v>
      </c>
      <c r="C31667" s="1">
        <v>-4.768372E-5</v>
      </c>
    </row>
    <row r="31668" spans="1:3" x14ac:dyDescent="0.2">
      <c r="A31668">
        <v>31.662230000000001</v>
      </c>
      <c r="B31668">
        <v>0.50000040000000001</v>
      </c>
      <c r="C31668">
        <v>0</v>
      </c>
    </row>
    <row r="31669" spans="1:3" x14ac:dyDescent="0.2">
      <c r="A31669">
        <v>31.663229999999999</v>
      </c>
      <c r="B31669">
        <v>0.50000029999999995</v>
      </c>
      <c r="C31669" s="1">
        <v>-4.768372E-5</v>
      </c>
    </row>
    <row r="31670" spans="1:3" x14ac:dyDescent="0.2">
      <c r="A31670">
        <v>31.66423</v>
      </c>
      <c r="B31670">
        <v>0.50000040000000001</v>
      </c>
      <c r="C31670">
        <v>0</v>
      </c>
    </row>
    <row r="31671" spans="1:3" x14ac:dyDescent="0.2">
      <c r="A31671">
        <v>31.665230000000001</v>
      </c>
      <c r="B31671">
        <v>0.50000029999999995</v>
      </c>
      <c r="C31671" s="1">
        <v>-4.768372E-5</v>
      </c>
    </row>
    <row r="31672" spans="1:3" x14ac:dyDescent="0.2">
      <c r="A31672">
        <v>31.666229999999999</v>
      </c>
      <c r="B31672">
        <v>0.50000040000000001</v>
      </c>
      <c r="C31672">
        <v>0</v>
      </c>
    </row>
    <row r="31673" spans="1:3" x14ac:dyDescent="0.2">
      <c r="A31673">
        <v>31.66722</v>
      </c>
      <c r="B31673">
        <v>0.50000029999999995</v>
      </c>
      <c r="C31673" s="1">
        <v>-4.768372E-5</v>
      </c>
    </row>
    <row r="31674" spans="1:3" x14ac:dyDescent="0.2">
      <c r="A31674">
        <v>31.668220000000002</v>
      </c>
      <c r="B31674">
        <v>0.50000040000000001</v>
      </c>
      <c r="C31674">
        <v>0</v>
      </c>
    </row>
    <row r="31675" spans="1:3" x14ac:dyDescent="0.2">
      <c r="A31675">
        <v>31.669219999999999</v>
      </c>
      <c r="B31675">
        <v>0.50000029999999995</v>
      </c>
      <c r="C31675" s="1">
        <v>-4.768372E-5</v>
      </c>
    </row>
    <row r="31676" spans="1:3" x14ac:dyDescent="0.2">
      <c r="A31676">
        <v>31.67022</v>
      </c>
      <c r="B31676">
        <v>0.50000040000000001</v>
      </c>
      <c r="C31676">
        <v>0</v>
      </c>
    </row>
    <row r="31677" spans="1:3" x14ac:dyDescent="0.2">
      <c r="A31677">
        <v>31.671220000000002</v>
      </c>
      <c r="B31677">
        <v>0.50000029999999995</v>
      </c>
      <c r="C31677" s="1">
        <v>-4.768372E-5</v>
      </c>
    </row>
    <row r="31678" spans="1:3" x14ac:dyDescent="0.2">
      <c r="A31678">
        <v>31.672219999999999</v>
      </c>
      <c r="B31678">
        <v>0.50000040000000001</v>
      </c>
      <c r="C31678">
        <v>0</v>
      </c>
    </row>
    <row r="31679" spans="1:3" x14ac:dyDescent="0.2">
      <c r="A31679">
        <v>31.673220000000001</v>
      </c>
      <c r="B31679">
        <v>0.50000029999999995</v>
      </c>
      <c r="C31679" s="1">
        <v>-4.768372E-5</v>
      </c>
    </row>
    <row r="31680" spans="1:3" x14ac:dyDescent="0.2">
      <c r="A31680">
        <v>31.674219999999998</v>
      </c>
      <c r="B31680">
        <v>0.50000040000000001</v>
      </c>
      <c r="C31680">
        <v>0</v>
      </c>
    </row>
    <row r="31681" spans="1:3" x14ac:dyDescent="0.2">
      <c r="A31681">
        <v>31.675219999999999</v>
      </c>
      <c r="B31681">
        <v>0.50000029999999995</v>
      </c>
      <c r="C31681" s="1">
        <v>-4.768372E-5</v>
      </c>
    </row>
    <row r="31682" spans="1:3" x14ac:dyDescent="0.2">
      <c r="A31682">
        <v>31.676220000000001</v>
      </c>
      <c r="B31682">
        <v>0.50000040000000001</v>
      </c>
      <c r="C31682">
        <v>0</v>
      </c>
    </row>
    <row r="31683" spans="1:3" x14ac:dyDescent="0.2">
      <c r="A31683">
        <v>31.677219999999998</v>
      </c>
      <c r="B31683">
        <v>0.50000029999999995</v>
      </c>
      <c r="C31683" s="1">
        <v>-4.768372E-5</v>
      </c>
    </row>
    <row r="31684" spans="1:3" x14ac:dyDescent="0.2">
      <c r="A31684">
        <v>31.67822</v>
      </c>
      <c r="B31684">
        <v>0.50000040000000001</v>
      </c>
      <c r="C31684">
        <v>0</v>
      </c>
    </row>
    <row r="31685" spans="1:3" x14ac:dyDescent="0.2">
      <c r="A31685">
        <v>31.679220000000001</v>
      </c>
      <c r="B31685">
        <v>0.50000029999999995</v>
      </c>
      <c r="C31685" s="1">
        <v>-4.768372E-5</v>
      </c>
    </row>
    <row r="31686" spans="1:3" x14ac:dyDescent="0.2">
      <c r="A31686">
        <v>31.680219999999998</v>
      </c>
      <c r="B31686">
        <v>0.50000040000000001</v>
      </c>
      <c r="C31686">
        <v>0</v>
      </c>
    </row>
    <row r="31687" spans="1:3" x14ac:dyDescent="0.2">
      <c r="A31687">
        <v>31.68122</v>
      </c>
      <c r="B31687">
        <v>0.50000029999999995</v>
      </c>
      <c r="C31687" s="1">
        <v>-4.768372E-5</v>
      </c>
    </row>
    <row r="31688" spans="1:3" x14ac:dyDescent="0.2">
      <c r="A31688">
        <v>31.682220000000001</v>
      </c>
      <c r="B31688">
        <v>0.50000040000000001</v>
      </c>
      <c r="C31688">
        <v>0</v>
      </c>
    </row>
    <row r="31689" spans="1:3" x14ac:dyDescent="0.2">
      <c r="A31689">
        <v>31.683219999999999</v>
      </c>
      <c r="B31689">
        <v>0.50000029999999995</v>
      </c>
      <c r="C31689" s="1">
        <v>-4.768372E-5</v>
      </c>
    </row>
    <row r="31690" spans="1:3" x14ac:dyDescent="0.2">
      <c r="A31690">
        <v>31.68422</v>
      </c>
      <c r="B31690">
        <v>0.50000040000000001</v>
      </c>
      <c r="C31690">
        <v>0</v>
      </c>
    </row>
    <row r="31691" spans="1:3" x14ac:dyDescent="0.2">
      <c r="A31691">
        <v>31.685210000000001</v>
      </c>
      <c r="B31691">
        <v>0.50000029999999995</v>
      </c>
      <c r="C31691" s="1">
        <v>-4.768372E-5</v>
      </c>
    </row>
    <row r="31692" spans="1:3" x14ac:dyDescent="0.2">
      <c r="A31692">
        <v>31.686209999999999</v>
      </c>
      <c r="B31692">
        <v>0.50000040000000001</v>
      </c>
      <c r="C31692">
        <v>0</v>
      </c>
    </row>
    <row r="31693" spans="1:3" x14ac:dyDescent="0.2">
      <c r="A31693">
        <v>31.68721</v>
      </c>
      <c r="B31693">
        <v>0.50000029999999995</v>
      </c>
      <c r="C31693" s="1">
        <v>-4.768372E-5</v>
      </c>
    </row>
    <row r="31694" spans="1:3" x14ac:dyDescent="0.2">
      <c r="A31694">
        <v>31.688210000000002</v>
      </c>
      <c r="B31694">
        <v>0.50000040000000001</v>
      </c>
      <c r="C31694">
        <v>0</v>
      </c>
    </row>
    <row r="31695" spans="1:3" x14ac:dyDescent="0.2">
      <c r="A31695">
        <v>31.689209999999999</v>
      </c>
      <c r="B31695">
        <v>0.50000029999999995</v>
      </c>
      <c r="C31695" s="1">
        <v>-4.768372E-5</v>
      </c>
    </row>
    <row r="31696" spans="1:3" x14ac:dyDescent="0.2">
      <c r="A31696">
        <v>31.69021</v>
      </c>
      <c r="B31696">
        <v>0.50000040000000001</v>
      </c>
      <c r="C31696">
        <v>0</v>
      </c>
    </row>
    <row r="31697" spans="1:3" x14ac:dyDescent="0.2">
      <c r="A31697">
        <v>31.691210000000002</v>
      </c>
      <c r="B31697">
        <v>0.50000029999999995</v>
      </c>
      <c r="C31697" s="1">
        <v>-4.768372E-5</v>
      </c>
    </row>
    <row r="31698" spans="1:3" x14ac:dyDescent="0.2">
      <c r="A31698">
        <v>31.692209999999999</v>
      </c>
      <c r="B31698">
        <v>0.50000040000000001</v>
      </c>
      <c r="C31698">
        <v>0</v>
      </c>
    </row>
    <row r="31699" spans="1:3" x14ac:dyDescent="0.2">
      <c r="A31699">
        <v>31.693210000000001</v>
      </c>
      <c r="B31699">
        <v>0.50000029999999995</v>
      </c>
      <c r="C31699" s="1">
        <v>-4.768372E-5</v>
      </c>
    </row>
    <row r="31700" spans="1:3" x14ac:dyDescent="0.2">
      <c r="A31700">
        <v>31.694210000000002</v>
      </c>
      <c r="B31700">
        <v>0.50000040000000001</v>
      </c>
      <c r="C31700">
        <v>0</v>
      </c>
    </row>
    <row r="31701" spans="1:3" x14ac:dyDescent="0.2">
      <c r="A31701">
        <v>31.695209999999999</v>
      </c>
      <c r="B31701">
        <v>0.50000029999999995</v>
      </c>
      <c r="C31701" s="1">
        <v>-4.768372E-5</v>
      </c>
    </row>
    <row r="31702" spans="1:3" x14ac:dyDescent="0.2">
      <c r="A31702">
        <v>31.696210000000001</v>
      </c>
      <c r="B31702">
        <v>0.50000040000000001</v>
      </c>
      <c r="C31702">
        <v>0</v>
      </c>
    </row>
    <row r="31703" spans="1:3" x14ac:dyDescent="0.2">
      <c r="A31703">
        <v>31.697209999999998</v>
      </c>
      <c r="B31703">
        <v>0.50000029999999995</v>
      </c>
      <c r="C31703" s="1">
        <v>-4.768372E-5</v>
      </c>
    </row>
    <row r="31704" spans="1:3" x14ac:dyDescent="0.2">
      <c r="A31704">
        <v>31.69821</v>
      </c>
      <c r="B31704">
        <v>0.50000040000000001</v>
      </c>
      <c r="C31704">
        <v>0</v>
      </c>
    </row>
    <row r="31705" spans="1:3" x14ac:dyDescent="0.2">
      <c r="A31705">
        <v>31.699210000000001</v>
      </c>
      <c r="B31705">
        <v>0.50000029999999995</v>
      </c>
      <c r="C31705" s="1">
        <v>-4.768372E-5</v>
      </c>
    </row>
    <row r="31706" spans="1:3" x14ac:dyDescent="0.2">
      <c r="A31706">
        <v>31.700209999999998</v>
      </c>
      <c r="B31706">
        <v>0.50000040000000001</v>
      </c>
      <c r="C31706">
        <v>0</v>
      </c>
    </row>
    <row r="31707" spans="1:3" x14ac:dyDescent="0.2">
      <c r="A31707">
        <v>31.70121</v>
      </c>
      <c r="B31707">
        <v>0.50000029999999995</v>
      </c>
      <c r="C31707" s="1">
        <v>-4.768372E-5</v>
      </c>
    </row>
    <row r="31708" spans="1:3" x14ac:dyDescent="0.2">
      <c r="A31708">
        <v>31.702210000000001</v>
      </c>
      <c r="B31708">
        <v>0.50000040000000001</v>
      </c>
      <c r="C31708">
        <v>0</v>
      </c>
    </row>
    <row r="31709" spans="1:3" x14ac:dyDescent="0.2">
      <c r="A31709">
        <v>31.703209999999999</v>
      </c>
      <c r="B31709">
        <v>0.50000029999999995</v>
      </c>
      <c r="C31709" s="1">
        <v>-4.768372E-5</v>
      </c>
    </row>
    <row r="31710" spans="1:3" x14ac:dyDescent="0.2">
      <c r="A31710">
        <v>31.7042</v>
      </c>
      <c r="B31710">
        <v>0.50000040000000001</v>
      </c>
      <c r="C31710">
        <v>0</v>
      </c>
    </row>
    <row r="31711" spans="1:3" x14ac:dyDescent="0.2">
      <c r="A31711">
        <v>31.705200000000001</v>
      </c>
      <c r="B31711">
        <v>0.50000029999999995</v>
      </c>
      <c r="C31711" s="1">
        <v>-4.768372E-5</v>
      </c>
    </row>
    <row r="31712" spans="1:3" x14ac:dyDescent="0.2">
      <c r="A31712">
        <v>31.706199999999999</v>
      </c>
      <c r="B31712">
        <v>0.50000040000000001</v>
      </c>
      <c r="C31712">
        <v>0</v>
      </c>
    </row>
    <row r="31713" spans="1:3" x14ac:dyDescent="0.2">
      <c r="A31713">
        <v>31.7072</v>
      </c>
      <c r="B31713">
        <v>0.50000029999999995</v>
      </c>
      <c r="C31713" s="1">
        <v>-4.768372E-5</v>
      </c>
    </row>
    <row r="31714" spans="1:3" x14ac:dyDescent="0.2">
      <c r="A31714">
        <v>31.708200000000001</v>
      </c>
      <c r="B31714">
        <v>0.50000040000000001</v>
      </c>
      <c r="C31714">
        <v>0</v>
      </c>
    </row>
    <row r="31715" spans="1:3" x14ac:dyDescent="0.2">
      <c r="A31715">
        <v>31.709199999999999</v>
      </c>
      <c r="B31715">
        <v>0.50000029999999995</v>
      </c>
      <c r="C31715" s="1">
        <v>-4.768372E-5</v>
      </c>
    </row>
    <row r="31716" spans="1:3" x14ac:dyDescent="0.2">
      <c r="A31716">
        <v>31.7102</v>
      </c>
      <c r="B31716">
        <v>0.50000040000000001</v>
      </c>
      <c r="C31716">
        <v>0</v>
      </c>
    </row>
    <row r="31717" spans="1:3" x14ac:dyDescent="0.2">
      <c r="A31717">
        <v>31.711200000000002</v>
      </c>
      <c r="B31717">
        <v>0.50000029999999995</v>
      </c>
      <c r="C31717" s="1">
        <v>-4.768372E-5</v>
      </c>
    </row>
    <row r="31718" spans="1:3" x14ac:dyDescent="0.2">
      <c r="A31718">
        <v>31.712199999999999</v>
      </c>
      <c r="B31718">
        <v>0.50000040000000001</v>
      </c>
      <c r="C31718">
        <v>0</v>
      </c>
    </row>
    <row r="31719" spans="1:3" x14ac:dyDescent="0.2">
      <c r="A31719">
        <v>31.713200000000001</v>
      </c>
      <c r="B31719">
        <v>0.50000029999999995</v>
      </c>
      <c r="C31719" s="1">
        <v>-4.768372E-5</v>
      </c>
    </row>
    <row r="31720" spans="1:3" x14ac:dyDescent="0.2">
      <c r="A31720">
        <v>31.714200000000002</v>
      </c>
      <c r="B31720">
        <v>0.50000040000000001</v>
      </c>
      <c r="C31720">
        <v>0</v>
      </c>
    </row>
    <row r="31721" spans="1:3" x14ac:dyDescent="0.2">
      <c r="A31721">
        <v>31.715199999999999</v>
      </c>
      <c r="B31721">
        <v>0.50000029999999995</v>
      </c>
      <c r="C31721" s="1">
        <v>-4.768372E-5</v>
      </c>
    </row>
    <row r="31722" spans="1:3" x14ac:dyDescent="0.2">
      <c r="A31722">
        <v>31.716200000000001</v>
      </c>
      <c r="B31722">
        <v>0.50000040000000001</v>
      </c>
      <c r="C31722">
        <v>0</v>
      </c>
    </row>
    <row r="31723" spans="1:3" x14ac:dyDescent="0.2">
      <c r="A31723">
        <v>31.717199999999998</v>
      </c>
      <c r="B31723">
        <v>0.50000029999999995</v>
      </c>
      <c r="C31723" s="1">
        <v>-4.768372E-5</v>
      </c>
    </row>
    <row r="31724" spans="1:3" x14ac:dyDescent="0.2">
      <c r="A31724">
        <v>31.7182</v>
      </c>
      <c r="B31724">
        <v>0.50000040000000001</v>
      </c>
      <c r="C31724">
        <v>0</v>
      </c>
    </row>
    <row r="31725" spans="1:3" x14ac:dyDescent="0.2">
      <c r="A31725">
        <v>31.719200000000001</v>
      </c>
      <c r="B31725">
        <v>0.50000029999999995</v>
      </c>
      <c r="C31725" s="1">
        <v>-4.768372E-5</v>
      </c>
    </row>
    <row r="31726" spans="1:3" x14ac:dyDescent="0.2">
      <c r="A31726">
        <v>31.720199999999998</v>
      </c>
      <c r="B31726">
        <v>0.50000040000000001</v>
      </c>
      <c r="C31726">
        <v>0</v>
      </c>
    </row>
    <row r="31727" spans="1:3" x14ac:dyDescent="0.2">
      <c r="A31727">
        <v>31.7212</v>
      </c>
      <c r="B31727">
        <v>0.50000029999999995</v>
      </c>
      <c r="C31727" s="1">
        <v>-4.768372E-5</v>
      </c>
    </row>
    <row r="31728" spans="1:3" x14ac:dyDescent="0.2">
      <c r="A31728">
        <v>31.722190000000001</v>
      </c>
      <c r="B31728">
        <v>0.50000040000000001</v>
      </c>
      <c r="C31728">
        <v>0</v>
      </c>
    </row>
    <row r="31729" spans="1:3" x14ac:dyDescent="0.2">
      <c r="A31729">
        <v>31.723189999999999</v>
      </c>
      <c r="B31729">
        <v>0.50000029999999995</v>
      </c>
      <c r="C31729" s="1">
        <v>-4.768372E-5</v>
      </c>
    </row>
    <row r="31730" spans="1:3" x14ac:dyDescent="0.2">
      <c r="A31730">
        <v>31.72419</v>
      </c>
      <c r="B31730">
        <v>0.50000040000000001</v>
      </c>
      <c r="C31730">
        <v>0</v>
      </c>
    </row>
    <row r="31731" spans="1:3" x14ac:dyDescent="0.2">
      <c r="A31731">
        <v>31.725190000000001</v>
      </c>
      <c r="B31731">
        <v>0.50000029999999995</v>
      </c>
      <c r="C31731" s="1">
        <v>-4.768372E-5</v>
      </c>
    </row>
    <row r="31732" spans="1:3" x14ac:dyDescent="0.2">
      <c r="A31732">
        <v>31.726189999999999</v>
      </c>
      <c r="B31732">
        <v>0.50000040000000001</v>
      </c>
      <c r="C31732">
        <v>0</v>
      </c>
    </row>
    <row r="31733" spans="1:3" x14ac:dyDescent="0.2">
      <c r="A31733">
        <v>31.72719</v>
      </c>
      <c r="B31733">
        <v>0.50000029999999995</v>
      </c>
      <c r="C31733" s="1">
        <v>-4.768372E-5</v>
      </c>
    </row>
    <row r="31734" spans="1:3" x14ac:dyDescent="0.2">
      <c r="A31734">
        <v>31.728190000000001</v>
      </c>
      <c r="B31734">
        <v>0.50000040000000001</v>
      </c>
      <c r="C31734">
        <v>0</v>
      </c>
    </row>
    <row r="31735" spans="1:3" x14ac:dyDescent="0.2">
      <c r="A31735">
        <v>31.729189999999999</v>
      </c>
      <c r="B31735">
        <v>0.50000029999999995</v>
      </c>
      <c r="C31735" s="1">
        <v>-4.768372E-5</v>
      </c>
    </row>
    <row r="31736" spans="1:3" x14ac:dyDescent="0.2">
      <c r="A31736">
        <v>31.73019</v>
      </c>
      <c r="B31736">
        <v>0.50000040000000001</v>
      </c>
      <c r="C31736">
        <v>0</v>
      </c>
    </row>
    <row r="31737" spans="1:3" x14ac:dyDescent="0.2">
      <c r="A31737">
        <v>31.731190000000002</v>
      </c>
      <c r="B31737">
        <v>0.50000029999999995</v>
      </c>
      <c r="C31737" s="1">
        <v>-4.768372E-5</v>
      </c>
    </row>
    <row r="31738" spans="1:3" x14ac:dyDescent="0.2">
      <c r="A31738">
        <v>31.732189999999999</v>
      </c>
      <c r="B31738">
        <v>0.50000040000000001</v>
      </c>
      <c r="C31738">
        <v>0</v>
      </c>
    </row>
    <row r="31739" spans="1:3" x14ac:dyDescent="0.2">
      <c r="A31739">
        <v>31.73319</v>
      </c>
      <c r="B31739">
        <v>0.50000029999999995</v>
      </c>
      <c r="C31739" s="1">
        <v>-4.768372E-5</v>
      </c>
    </row>
    <row r="31740" spans="1:3" x14ac:dyDescent="0.2">
      <c r="A31740">
        <v>31.734190000000002</v>
      </c>
      <c r="B31740">
        <v>0.50000040000000001</v>
      </c>
      <c r="C31740">
        <v>0</v>
      </c>
    </row>
    <row r="31741" spans="1:3" x14ac:dyDescent="0.2">
      <c r="A31741">
        <v>31.735189999999999</v>
      </c>
      <c r="B31741">
        <v>0.50000029999999995</v>
      </c>
      <c r="C31741" s="1">
        <v>-4.768372E-5</v>
      </c>
    </row>
    <row r="31742" spans="1:3" x14ac:dyDescent="0.2">
      <c r="A31742">
        <v>31.736190000000001</v>
      </c>
      <c r="B31742">
        <v>0.50000040000000001</v>
      </c>
      <c r="C31742">
        <v>0</v>
      </c>
    </row>
    <row r="31743" spans="1:3" x14ac:dyDescent="0.2">
      <c r="A31743">
        <v>31.737189999999998</v>
      </c>
      <c r="B31743">
        <v>0.50000029999999995</v>
      </c>
      <c r="C31743" s="1">
        <v>-4.768372E-5</v>
      </c>
    </row>
    <row r="31744" spans="1:3" x14ac:dyDescent="0.2">
      <c r="A31744">
        <v>31.738189999999999</v>
      </c>
      <c r="B31744">
        <v>0.50000040000000001</v>
      </c>
      <c r="C31744">
        <v>0</v>
      </c>
    </row>
    <row r="31745" spans="1:3" x14ac:dyDescent="0.2">
      <c r="A31745">
        <v>31.739190000000001</v>
      </c>
      <c r="B31745">
        <v>0.50000029999999995</v>
      </c>
      <c r="C31745" s="1">
        <v>-4.768372E-5</v>
      </c>
    </row>
    <row r="31746" spans="1:3" x14ac:dyDescent="0.2">
      <c r="A31746">
        <v>31.740179999999999</v>
      </c>
      <c r="B31746">
        <v>0.50000040000000001</v>
      </c>
      <c r="C31746">
        <v>0</v>
      </c>
    </row>
    <row r="31747" spans="1:3" x14ac:dyDescent="0.2">
      <c r="A31747">
        <v>31.74118</v>
      </c>
      <c r="B31747">
        <v>0.50000029999999995</v>
      </c>
      <c r="C31747" s="1">
        <v>-4.768372E-5</v>
      </c>
    </row>
    <row r="31748" spans="1:3" x14ac:dyDescent="0.2">
      <c r="A31748">
        <v>31.742180000000001</v>
      </c>
      <c r="B31748">
        <v>0.50000040000000001</v>
      </c>
      <c r="C31748">
        <v>0</v>
      </c>
    </row>
    <row r="31749" spans="1:3" x14ac:dyDescent="0.2">
      <c r="A31749">
        <v>31.743179999999999</v>
      </c>
      <c r="B31749">
        <v>0.50000029999999995</v>
      </c>
      <c r="C31749" s="1">
        <v>-4.768372E-5</v>
      </c>
    </row>
    <row r="31750" spans="1:3" x14ac:dyDescent="0.2">
      <c r="A31750">
        <v>31.74418</v>
      </c>
      <c r="B31750">
        <v>0.50000040000000001</v>
      </c>
      <c r="C31750">
        <v>0</v>
      </c>
    </row>
    <row r="31751" spans="1:3" x14ac:dyDescent="0.2">
      <c r="A31751">
        <v>31.745180000000001</v>
      </c>
      <c r="B31751">
        <v>0.50000029999999995</v>
      </c>
      <c r="C31751" s="1">
        <v>-4.768372E-5</v>
      </c>
    </row>
    <row r="31752" spans="1:3" x14ac:dyDescent="0.2">
      <c r="A31752">
        <v>31.746179999999999</v>
      </c>
      <c r="B31752">
        <v>0.50000040000000001</v>
      </c>
      <c r="C31752">
        <v>0</v>
      </c>
    </row>
    <row r="31753" spans="1:3" x14ac:dyDescent="0.2">
      <c r="A31753">
        <v>31.74718</v>
      </c>
      <c r="B31753">
        <v>0.50000029999999995</v>
      </c>
      <c r="C31753" s="1">
        <v>-4.768372E-5</v>
      </c>
    </row>
    <row r="31754" spans="1:3" x14ac:dyDescent="0.2">
      <c r="A31754">
        <v>31.748180000000001</v>
      </c>
      <c r="B31754">
        <v>0.50000040000000001</v>
      </c>
      <c r="C31754">
        <v>0</v>
      </c>
    </row>
    <row r="31755" spans="1:3" x14ac:dyDescent="0.2">
      <c r="A31755">
        <v>31.749179999999999</v>
      </c>
      <c r="B31755">
        <v>0.50000029999999995</v>
      </c>
      <c r="C31755" s="1">
        <v>-4.768372E-5</v>
      </c>
    </row>
    <row r="31756" spans="1:3" x14ac:dyDescent="0.2">
      <c r="A31756">
        <v>31.75018</v>
      </c>
      <c r="B31756">
        <v>0.50000040000000001</v>
      </c>
      <c r="C31756">
        <v>0</v>
      </c>
    </row>
    <row r="31757" spans="1:3" x14ac:dyDescent="0.2">
      <c r="A31757">
        <v>31.751180000000002</v>
      </c>
      <c r="B31757">
        <v>0.50000029999999995</v>
      </c>
      <c r="C31757" s="1">
        <v>-4.768372E-5</v>
      </c>
    </row>
    <row r="31758" spans="1:3" x14ac:dyDescent="0.2">
      <c r="A31758">
        <v>31.752179999999999</v>
      </c>
      <c r="B31758">
        <v>0.50000040000000001</v>
      </c>
      <c r="C31758">
        <v>0</v>
      </c>
    </row>
    <row r="31759" spans="1:3" x14ac:dyDescent="0.2">
      <c r="A31759">
        <v>31.75318</v>
      </c>
      <c r="B31759">
        <v>0.50000029999999995</v>
      </c>
      <c r="C31759" s="1">
        <v>-4.768372E-5</v>
      </c>
    </row>
    <row r="31760" spans="1:3" x14ac:dyDescent="0.2">
      <c r="A31760">
        <v>31.754180000000002</v>
      </c>
      <c r="B31760">
        <v>0.50000040000000001</v>
      </c>
      <c r="C31760">
        <v>0</v>
      </c>
    </row>
    <row r="31761" spans="1:3" x14ac:dyDescent="0.2">
      <c r="A31761">
        <v>31.755179999999999</v>
      </c>
      <c r="B31761">
        <v>0.50000029999999995</v>
      </c>
      <c r="C31761" s="1">
        <v>-4.768372E-5</v>
      </c>
    </row>
    <row r="31762" spans="1:3" x14ac:dyDescent="0.2">
      <c r="A31762">
        <v>31.756180000000001</v>
      </c>
      <c r="B31762">
        <v>0.50000040000000001</v>
      </c>
      <c r="C31762">
        <v>0</v>
      </c>
    </row>
    <row r="31763" spans="1:3" x14ac:dyDescent="0.2">
      <c r="A31763">
        <v>31.757180000000002</v>
      </c>
      <c r="B31763">
        <v>0.50000029999999995</v>
      </c>
      <c r="C31763" s="1">
        <v>-4.768372E-5</v>
      </c>
    </row>
    <row r="31764" spans="1:3" x14ac:dyDescent="0.2">
      <c r="A31764">
        <v>31.75817</v>
      </c>
      <c r="B31764">
        <v>0.50000040000000001</v>
      </c>
      <c r="C31764">
        <v>0</v>
      </c>
    </row>
    <row r="31765" spans="1:3" x14ac:dyDescent="0.2">
      <c r="A31765">
        <v>31.759170000000001</v>
      </c>
      <c r="B31765">
        <v>0.50000029999999995</v>
      </c>
      <c r="C31765" s="1">
        <v>-4.768372E-5</v>
      </c>
    </row>
    <row r="31766" spans="1:3" x14ac:dyDescent="0.2">
      <c r="A31766">
        <v>31.760169999999999</v>
      </c>
      <c r="B31766">
        <v>0.50000040000000001</v>
      </c>
      <c r="C31766">
        <v>0</v>
      </c>
    </row>
    <row r="31767" spans="1:3" x14ac:dyDescent="0.2">
      <c r="A31767">
        <v>31.76117</v>
      </c>
      <c r="B31767">
        <v>0.50000029999999995</v>
      </c>
      <c r="C31767" s="1">
        <v>-4.768372E-5</v>
      </c>
    </row>
    <row r="31768" spans="1:3" x14ac:dyDescent="0.2">
      <c r="A31768">
        <v>31.762170000000001</v>
      </c>
      <c r="B31768">
        <v>0.50000040000000001</v>
      </c>
      <c r="C31768">
        <v>0</v>
      </c>
    </row>
    <row r="31769" spans="1:3" x14ac:dyDescent="0.2">
      <c r="A31769">
        <v>31.763169999999999</v>
      </c>
      <c r="B31769">
        <v>0.50000029999999995</v>
      </c>
      <c r="C31769" s="1">
        <v>-4.768372E-5</v>
      </c>
    </row>
    <row r="31770" spans="1:3" x14ac:dyDescent="0.2">
      <c r="A31770">
        <v>31.76417</v>
      </c>
      <c r="B31770">
        <v>0.50000040000000001</v>
      </c>
      <c r="C31770">
        <v>0</v>
      </c>
    </row>
    <row r="31771" spans="1:3" x14ac:dyDescent="0.2">
      <c r="A31771">
        <v>31.765170000000001</v>
      </c>
      <c r="B31771">
        <v>0.50000029999999995</v>
      </c>
      <c r="C31771" s="1">
        <v>-4.768372E-5</v>
      </c>
    </row>
    <row r="31772" spans="1:3" x14ac:dyDescent="0.2">
      <c r="A31772">
        <v>31.766169999999999</v>
      </c>
      <c r="B31772">
        <v>0.50000040000000001</v>
      </c>
      <c r="C31772">
        <v>0</v>
      </c>
    </row>
    <row r="31773" spans="1:3" x14ac:dyDescent="0.2">
      <c r="A31773">
        <v>31.76717</v>
      </c>
      <c r="B31773">
        <v>0.50000029999999995</v>
      </c>
      <c r="C31773" s="1">
        <v>-4.768372E-5</v>
      </c>
    </row>
    <row r="31774" spans="1:3" x14ac:dyDescent="0.2">
      <c r="A31774">
        <v>31.768170000000001</v>
      </c>
      <c r="B31774">
        <v>0.50000040000000001</v>
      </c>
      <c r="C31774">
        <v>0</v>
      </c>
    </row>
    <row r="31775" spans="1:3" x14ac:dyDescent="0.2">
      <c r="A31775">
        <v>31.769169999999999</v>
      </c>
      <c r="B31775">
        <v>0.50000029999999995</v>
      </c>
      <c r="C31775" s="1">
        <v>-4.768372E-5</v>
      </c>
    </row>
    <row r="31776" spans="1:3" x14ac:dyDescent="0.2">
      <c r="A31776">
        <v>31.77017</v>
      </c>
      <c r="B31776">
        <v>0.50000040000000001</v>
      </c>
      <c r="C31776">
        <v>0</v>
      </c>
    </row>
    <row r="31777" spans="1:3" x14ac:dyDescent="0.2">
      <c r="A31777">
        <v>31.771170000000001</v>
      </c>
      <c r="B31777">
        <v>0.50000029999999995</v>
      </c>
      <c r="C31777" s="1">
        <v>-4.768372E-5</v>
      </c>
    </row>
    <row r="31778" spans="1:3" x14ac:dyDescent="0.2">
      <c r="A31778">
        <v>31.772169999999999</v>
      </c>
      <c r="B31778">
        <v>0.50000040000000001</v>
      </c>
      <c r="C31778">
        <v>0</v>
      </c>
    </row>
    <row r="31779" spans="1:3" x14ac:dyDescent="0.2">
      <c r="A31779">
        <v>31.77317</v>
      </c>
      <c r="B31779">
        <v>0.50000029999999995</v>
      </c>
      <c r="C31779" s="1">
        <v>-4.768372E-5</v>
      </c>
    </row>
    <row r="31780" spans="1:3" x14ac:dyDescent="0.2">
      <c r="A31780">
        <v>31.774170000000002</v>
      </c>
      <c r="B31780">
        <v>0.50000040000000001</v>
      </c>
      <c r="C31780">
        <v>0</v>
      </c>
    </row>
    <row r="31781" spans="1:3" x14ac:dyDescent="0.2">
      <c r="A31781">
        <v>31.775169999999999</v>
      </c>
      <c r="B31781">
        <v>0.50000029999999995</v>
      </c>
      <c r="C31781" s="1">
        <v>-4.768372E-5</v>
      </c>
    </row>
    <row r="31782" spans="1:3" x14ac:dyDescent="0.2">
      <c r="A31782">
        <v>31.77617</v>
      </c>
      <c r="B31782">
        <v>0.50000040000000001</v>
      </c>
      <c r="C31782">
        <v>0</v>
      </c>
    </row>
    <row r="31783" spans="1:3" x14ac:dyDescent="0.2">
      <c r="A31783">
        <v>31.777159999999999</v>
      </c>
      <c r="B31783">
        <v>0.50000029999999995</v>
      </c>
      <c r="C31783" s="1">
        <v>-4.768372E-5</v>
      </c>
    </row>
    <row r="31784" spans="1:3" x14ac:dyDescent="0.2">
      <c r="A31784">
        <v>31.77816</v>
      </c>
      <c r="B31784">
        <v>0.50000040000000001</v>
      </c>
      <c r="C31784">
        <v>0</v>
      </c>
    </row>
    <row r="31785" spans="1:3" x14ac:dyDescent="0.2">
      <c r="A31785">
        <v>31.779160000000001</v>
      </c>
      <c r="B31785">
        <v>0.50000029999999995</v>
      </c>
      <c r="C31785" s="1">
        <v>-4.768372E-5</v>
      </c>
    </row>
    <row r="31786" spans="1:3" x14ac:dyDescent="0.2">
      <c r="A31786">
        <v>31.780159999999999</v>
      </c>
      <c r="B31786">
        <v>0.50000040000000001</v>
      </c>
      <c r="C31786">
        <v>0</v>
      </c>
    </row>
    <row r="31787" spans="1:3" x14ac:dyDescent="0.2">
      <c r="A31787">
        <v>31.78116</v>
      </c>
      <c r="B31787">
        <v>0.50000029999999995</v>
      </c>
      <c r="C31787" s="1">
        <v>-4.768372E-5</v>
      </c>
    </row>
    <row r="31788" spans="1:3" x14ac:dyDescent="0.2">
      <c r="A31788">
        <v>31.782160000000001</v>
      </c>
      <c r="B31788">
        <v>0.50000040000000001</v>
      </c>
      <c r="C31788">
        <v>0</v>
      </c>
    </row>
    <row r="31789" spans="1:3" x14ac:dyDescent="0.2">
      <c r="A31789">
        <v>31.783159999999999</v>
      </c>
      <c r="B31789">
        <v>0.50000029999999995</v>
      </c>
      <c r="C31789" s="1">
        <v>-4.768372E-5</v>
      </c>
    </row>
    <row r="31790" spans="1:3" x14ac:dyDescent="0.2">
      <c r="A31790">
        <v>31.78416</v>
      </c>
      <c r="B31790">
        <v>0.50000040000000001</v>
      </c>
      <c r="C31790">
        <v>0</v>
      </c>
    </row>
    <row r="31791" spans="1:3" x14ac:dyDescent="0.2">
      <c r="A31791">
        <v>31.785160000000001</v>
      </c>
      <c r="B31791">
        <v>0.50000029999999995</v>
      </c>
      <c r="C31791" s="1">
        <v>-4.768372E-5</v>
      </c>
    </row>
    <row r="31792" spans="1:3" x14ac:dyDescent="0.2">
      <c r="A31792">
        <v>31.786159999999999</v>
      </c>
      <c r="B31792">
        <v>0.50000040000000001</v>
      </c>
      <c r="C31792">
        <v>0</v>
      </c>
    </row>
    <row r="31793" spans="1:3" x14ac:dyDescent="0.2">
      <c r="A31793">
        <v>31.78716</v>
      </c>
      <c r="B31793">
        <v>0.50000029999999995</v>
      </c>
      <c r="C31793" s="1">
        <v>-4.768372E-5</v>
      </c>
    </row>
    <row r="31794" spans="1:3" x14ac:dyDescent="0.2">
      <c r="A31794">
        <v>31.788160000000001</v>
      </c>
      <c r="B31794">
        <v>0.50000040000000001</v>
      </c>
      <c r="C31794">
        <v>0</v>
      </c>
    </row>
    <row r="31795" spans="1:3" x14ac:dyDescent="0.2">
      <c r="A31795">
        <v>31.789159999999999</v>
      </c>
      <c r="B31795">
        <v>0.50000029999999995</v>
      </c>
      <c r="C31795" s="1">
        <v>-4.768372E-5</v>
      </c>
    </row>
    <row r="31796" spans="1:3" x14ac:dyDescent="0.2">
      <c r="A31796">
        <v>31.79016</v>
      </c>
      <c r="B31796">
        <v>0.50000040000000001</v>
      </c>
      <c r="C31796">
        <v>0</v>
      </c>
    </row>
    <row r="31797" spans="1:3" x14ac:dyDescent="0.2">
      <c r="A31797">
        <v>31.791160000000001</v>
      </c>
      <c r="B31797">
        <v>0.50000029999999995</v>
      </c>
      <c r="C31797" s="1">
        <v>-4.768372E-5</v>
      </c>
    </row>
    <row r="31798" spans="1:3" x14ac:dyDescent="0.2">
      <c r="A31798">
        <v>31.792159999999999</v>
      </c>
      <c r="B31798">
        <v>0.50000040000000001</v>
      </c>
      <c r="C31798">
        <v>0</v>
      </c>
    </row>
    <row r="31799" spans="1:3" x14ac:dyDescent="0.2">
      <c r="A31799">
        <v>31.79316</v>
      </c>
      <c r="B31799">
        <v>0.50000029999999995</v>
      </c>
      <c r="C31799" s="1">
        <v>-4.768372E-5</v>
      </c>
    </row>
    <row r="31800" spans="1:3" x14ac:dyDescent="0.2">
      <c r="A31800">
        <v>31.794160000000002</v>
      </c>
      <c r="B31800">
        <v>0.50000040000000001</v>
      </c>
      <c r="C31800">
        <v>0</v>
      </c>
    </row>
    <row r="31801" spans="1:3" x14ac:dyDescent="0.2">
      <c r="A31801">
        <v>31.79515</v>
      </c>
      <c r="B31801">
        <v>0.50000029999999995</v>
      </c>
      <c r="C31801" s="1">
        <v>-4.768372E-5</v>
      </c>
    </row>
    <row r="31802" spans="1:3" x14ac:dyDescent="0.2">
      <c r="A31802">
        <v>31.796150000000001</v>
      </c>
      <c r="B31802">
        <v>0.50000040000000001</v>
      </c>
      <c r="C31802">
        <v>0</v>
      </c>
    </row>
    <row r="31803" spans="1:3" x14ac:dyDescent="0.2">
      <c r="A31803">
        <v>31.797149999999998</v>
      </c>
      <c r="B31803">
        <v>0.50000029999999995</v>
      </c>
      <c r="C31803" s="1">
        <v>-4.768372E-5</v>
      </c>
    </row>
    <row r="31804" spans="1:3" x14ac:dyDescent="0.2">
      <c r="A31804">
        <v>31.79815</v>
      </c>
      <c r="B31804">
        <v>0.50000040000000001</v>
      </c>
      <c r="C31804">
        <v>0</v>
      </c>
    </row>
    <row r="31805" spans="1:3" x14ac:dyDescent="0.2">
      <c r="A31805">
        <v>31.799150000000001</v>
      </c>
      <c r="B31805">
        <v>0.50000029999999995</v>
      </c>
      <c r="C31805" s="1">
        <v>-4.768372E-5</v>
      </c>
    </row>
    <row r="31806" spans="1:3" x14ac:dyDescent="0.2">
      <c r="A31806">
        <v>31.800149999999999</v>
      </c>
      <c r="B31806">
        <v>0.50000040000000001</v>
      </c>
      <c r="C31806">
        <v>0</v>
      </c>
    </row>
    <row r="31807" spans="1:3" x14ac:dyDescent="0.2">
      <c r="A31807">
        <v>31.80115</v>
      </c>
      <c r="B31807">
        <v>0.50000029999999995</v>
      </c>
      <c r="C31807" s="1">
        <v>-4.768372E-5</v>
      </c>
    </row>
    <row r="31808" spans="1:3" x14ac:dyDescent="0.2">
      <c r="A31808">
        <v>31.802150000000001</v>
      </c>
      <c r="B31808">
        <v>0.50000040000000001</v>
      </c>
      <c r="C31808">
        <v>0</v>
      </c>
    </row>
    <row r="31809" spans="1:3" x14ac:dyDescent="0.2">
      <c r="A31809">
        <v>31.803149999999999</v>
      </c>
      <c r="B31809">
        <v>0.50000029999999995</v>
      </c>
      <c r="C31809" s="1">
        <v>-4.768372E-5</v>
      </c>
    </row>
    <row r="31810" spans="1:3" x14ac:dyDescent="0.2">
      <c r="A31810">
        <v>31.80415</v>
      </c>
      <c r="B31810">
        <v>0.50000040000000001</v>
      </c>
      <c r="C31810">
        <v>0</v>
      </c>
    </row>
    <row r="31811" spans="1:3" x14ac:dyDescent="0.2">
      <c r="A31811">
        <v>31.805150000000001</v>
      </c>
      <c r="B31811">
        <v>0.50000029999999995</v>
      </c>
      <c r="C31811" s="1">
        <v>-4.768372E-5</v>
      </c>
    </row>
    <row r="31812" spans="1:3" x14ac:dyDescent="0.2">
      <c r="A31812">
        <v>31.806149999999999</v>
      </c>
      <c r="B31812">
        <v>0.50000040000000001</v>
      </c>
      <c r="C31812">
        <v>0</v>
      </c>
    </row>
    <row r="31813" spans="1:3" x14ac:dyDescent="0.2">
      <c r="A31813">
        <v>31.80715</v>
      </c>
      <c r="B31813">
        <v>0.50000029999999995</v>
      </c>
      <c r="C31813" s="1">
        <v>-4.768372E-5</v>
      </c>
    </row>
    <row r="31814" spans="1:3" x14ac:dyDescent="0.2">
      <c r="A31814">
        <v>31.808150000000001</v>
      </c>
      <c r="B31814">
        <v>0.50000040000000001</v>
      </c>
      <c r="C31814">
        <v>0</v>
      </c>
    </row>
    <row r="31815" spans="1:3" x14ac:dyDescent="0.2">
      <c r="A31815">
        <v>31.809149999999999</v>
      </c>
      <c r="B31815">
        <v>0.50000029999999995</v>
      </c>
      <c r="C31815" s="1">
        <v>-4.768372E-5</v>
      </c>
    </row>
    <row r="31816" spans="1:3" x14ac:dyDescent="0.2">
      <c r="A31816">
        <v>31.81015</v>
      </c>
      <c r="B31816">
        <v>0.50000040000000001</v>
      </c>
      <c r="C31816">
        <v>0</v>
      </c>
    </row>
    <row r="31817" spans="1:3" x14ac:dyDescent="0.2">
      <c r="A31817">
        <v>31.811150000000001</v>
      </c>
      <c r="B31817">
        <v>0.50000029999999995</v>
      </c>
      <c r="C31817" s="1">
        <v>-4.768372E-5</v>
      </c>
    </row>
    <row r="31818" spans="1:3" x14ac:dyDescent="0.2">
      <c r="A31818">
        <v>31.812149999999999</v>
      </c>
      <c r="B31818">
        <v>0.50000040000000001</v>
      </c>
      <c r="C31818">
        <v>0</v>
      </c>
    </row>
    <row r="31819" spans="1:3" x14ac:dyDescent="0.2">
      <c r="A31819">
        <v>31.813140000000001</v>
      </c>
      <c r="B31819">
        <v>0.50000029999999995</v>
      </c>
      <c r="C31819" s="1">
        <v>-4.768372E-5</v>
      </c>
    </row>
    <row r="31820" spans="1:3" x14ac:dyDescent="0.2">
      <c r="A31820">
        <v>31.814139999999998</v>
      </c>
      <c r="B31820">
        <v>0.50000040000000001</v>
      </c>
      <c r="C31820">
        <v>0</v>
      </c>
    </row>
    <row r="31821" spans="1:3" x14ac:dyDescent="0.2">
      <c r="A31821">
        <v>31.81514</v>
      </c>
      <c r="B31821">
        <v>0.50000029999999995</v>
      </c>
      <c r="C31821" s="1">
        <v>-4.768372E-5</v>
      </c>
    </row>
    <row r="31822" spans="1:3" x14ac:dyDescent="0.2">
      <c r="A31822">
        <v>31.816140000000001</v>
      </c>
      <c r="B31822">
        <v>0.50000040000000001</v>
      </c>
      <c r="C31822">
        <v>0</v>
      </c>
    </row>
    <row r="31823" spans="1:3" x14ac:dyDescent="0.2">
      <c r="A31823">
        <v>31.817139999999998</v>
      </c>
      <c r="B31823">
        <v>0.50000029999999995</v>
      </c>
      <c r="C31823" s="1">
        <v>-4.768372E-5</v>
      </c>
    </row>
    <row r="31824" spans="1:3" x14ac:dyDescent="0.2">
      <c r="A31824">
        <v>31.81814</v>
      </c>
      <c r="B31824">
        <v>0.50000040000000001</v>
      </c>
      <c r="C31824">
        <v>0</v>
      </c>
    </row>
    <row r="31825" spans="1:3" x14ac:dyDescent="0.2">
      <c r="A31825">
        <v>31.819140000000001</v>
      </c>
      <c r="B31825">
        <v>0.50000029999999995</v>
      </c>
      <c r="C31825" s="1">
        <v>-4.768372E-5</v>
      </c>
    </row>
    <row r="31826" spans="1:3" x14ac:dyDescent="0.2">
      <c r="A31826">
        <v>31.820139999999999</v>
      </c>
      <c r="B31826">
        <v>0.50000040000000001</v>
      </c>
      <c r="C31826">
        <v>0</v>
      </c>
    </row>
    <row r="31827" spans="1:3" x14ac:dyDescent="0.2">
      <c r="A31827">
        <v>31.82114</v>
      </c>
      <c r="B31827">
        <v>0.50000029999999995</v>
      </c>
      <c r="C31827" s="1">
        <v>-4.768372E-5</v>
      </c>
    </row>
    <row r="31828" spans="1:3" x14ac:dyDescent="0.2">
      <c r="A31828">
        <v>31.822140000000001</v>
      </c>
      <c r="B31828">
        <v>0.50000040000000001</v>
      </c>
      <c r="C31828">
        <v>0</v>
      </c>
    </row>
    <row r="31829" spans="1:3" x14ac:dyDescent="0.2">
      <c r="A31829">
        <v>31.823139999999999</v>
      </c>
      <c r="B31829">
        <v>0.50000029999999995</v>
      </c>
      <c r="C31829" s="1">
        <v>-4.768372E-5</v>
      </c>
    </row>
    <row r="31830" spans="1:3" x14ac:dyDescent="0.2">
      <c r="A31830">
        <v>31.82414</v>
      </c>
      <c r="B31830">
        <v>0.50000040000000001</v>
      </c>
      <c r="C31830">
        <v>0</v>
      </c>
    </row>
    <row r="31831" spans="1:3" x14ac:dyDescent="0.2">
      <c r="A31831">
        <v>31.825140000000001</v>
      </c>
      <c r="B31831">
        <v>0.50000029999999995</v>
      </c>
      <c r="C31831" s="1">
        <v>-4.768372E-5</v>
      </c>
    </row>
    <row r="31832" spans="1:3" x14ac:dyDescent="0.2">
      <c r="A31832">
        <v>31.826139999999999</v>
      </c>
      <c r="B31832">
        <v>0.50000040000000001</v>
      </c>
      <c r="C31832">
        <v>0</v>
      </c>
    </row>
    <row r="31833" spans="1:3" x14ac:dyDescent="0.2">
      <c r="A31833">
        <v>31.82714</v>
      </c>
      <c r="B31833">
        <v>0.50000029999999995</v>
      </c>
      <c r="C31833" s="1">
        <v>-4.768372E-5</v>
      </c>
    </row>
    <row r="31834" spans="1:3" x14ac:dyDescent="0.2">
      <c r="A31834">
        <v>31.828140000000001</v>
      </c>
      <c r="B31834">
        <v>0.50000040000000001</v>
      </c>
      <c r="C31834">
        <v>0</v>
      </c>
    </row>
    <row r="31835" spans="1:3" x14ac:dyDescent="0.2">
      <c r="A31835">
        <v>31.829139999999999</v>
      </c>
      <c r="B31835">
        <v>0.50000029999999995</v>
      </c>
      <c r="C31835" s="1">
        <v>-4.768372E-5</v>
      </c>
    </row>
    <row r="31836" spans="1:3" x14ac:dyDescent="0.2">
      <c r="A31836">
        <v>31.83014</v>
      </c>
      <c r="B31836">
        <v>0.50000040000000001</v>
      </c>
      <c r="C31836">
        <v>0</v>
      </c>
    </row>
    <row r="31837" spans="1:3" x14ac:dyDescent="0.2">
      <c r="A31837">
        <v>31.831130000000002</v>
      </c>
      <c r="B31837">
        <v>0.50000029999999995</v>
      </c>
      <c r="C31837" s="1">
        <v>-4.768372E-5</v>
      </c>
    </row>
    <row r="31838" spans="1:3" x14ac:dyDescent="0.2">
      <c r="A31838">
        <v>31.832129999999999</v>
      </c>
      <c r="B31838">
        <v>0.50000040000000001</v>
      </c>
      <c r="C31838">
        <v>0</v>
      </c>
    </row>
    <row r="31839" spans="1:3" x14ac:dyDescent="0.2">
      <c r="A31839">
        <v>31.833130000000001</v>
      </c>
      <c r="B31839">
        <v>0.50000029999999995</v>
      </c>
      <c r="C31839" s="1">
        <v>-4.768372E-5</v>
      </c>
    </row>
    <row r="31840" spans="1:3" x14ac:dyDescent="0.2">
      <c r="A31840">
        <v>31.834129999999998</v>
      </c>
      <c r="B31840">
        <v>0.50000040000000001</v>
      </c>
      <c r="C31840">
        <v>0</v>
      </c>
    </row>
    <row r="31841" spans="1:3" x14ac:dyDescent="0.2">
      <c r="A31841">
        <v>31.835129999999999</v>
      </c>
      <c r="B31841">
        <v>0.50000029999999995</v>
      </c>
      <c r="C31841" s="1">
        <v>-4.768372E-5</v>
      </c>
    </row>
    <row r="31842" spans="1:3" x14ac:dyDescent="0.2">
      <c r="A31842">
        <v>31.836130000000001</v>
      </c>
      <c r="B31842">
        <v>0.50000040000000001</v>
      </c>
      <c r="C31842">
        <v>0</v>
      </c>
    </row>
    <row r="31843" spans="1:3" x14ac:dyDescent="0.2">
      <c r="A31843">
        <v>31.837129999999998</v>
      </c>
      <c r="B31843">
        <v>0.50000029999999995</v>
      </c>
      <c r="C31843" s="1">
        <v>-4.768372E-5</v>
      </c>
    </row>
    <row r="31844" spans="1:3" x14ac:dyDescent="0.2">
      <c r="A31844">
        <v>31.83813</v>
      </c>
      <c r="B31844">
        <v>0.50000040000000001</v>
      </c>
      <c r="C31844">
        <v>0</v>
      </c>
    </row>
    <row r="31845" spans="1:3" x14ac:dyDescent="0.2">
      <c r="A31845">
        <v>31.839130000000001</v>
      </c>
      <c r="B31845">
        <v>0.50000029999999995</v>
      </c>
      <c r="C31845" s="1">
        <v>-4.768372E-5</v>
      </c>
    </row>
    <row r="31846" spans="1:3" x14ac:dyDescent="0.2">
      <c r="A31846">
        <v>31.840129999999998</v>
      </c>
      <c r="B31846">
        <v>0.50000040000000001</v>
      </c>
      <c r="C31846">
        <v>0</v>
      </c>
    </row>
    <row r="31847" spans="1:3" x14ac:dyDescent="0.2">
      <c r="A31847">
        <v>31.84113</v>
      </c>
      <c r="B31847">
        <v>0.50000029999999995</v>
      </c>
      <c r="C31847" s="1">
        <v>-4.768372E-5</v>
      </c>
    </row>
    <row r="31848" spans="1:3" x14ac:dyDescent="0.2">
      <c r="A31848">
        <v>31.842130000000001</v>
      </c>
      <c r="B31848">
        <v>0.50000040000000001</v>
      </c>
      <c r="C31848">
        <v>0</v>
      </c>
    </row>
    <row r="31849" spans="1:3" x14ac:dyDescent="0.2">
      <c r="A31849">
        <v>31.843129999999999</v>
      </c>
      <c r="B31849">
        <v>0.50000029999999995</v>
      </c>
      <c r="C31849" s="1">
        <v>-4.768372E-5</v>
      </c>
    </row>
    <row r="31850" spans="1:3" x14ac:dyDescent="0.2">
      <c r="A31850">
        <v>31.84413</v>
      </c>
      <c r="B31850">
        <v>0.50000040000000001</v>
      </c>
      <c r="C31850">
        <v>0</v>
      </c>
    </row>
    <row r="31851" spans="1:3" x14ac:dyDescent="0.2">
      <c r="A31851">
        <v>31.845130000000001</v>
      </c>
      <c r="B31851">
        <v>0.50000029999999995</v>
      </c>
      <c r="C31851" s="1">
        <v>-4.768372E-5</v>
      </c>
    </row>
    <row r="31852" spans="1:3" x14ac:dyDescent="0.2">
      <c r="A31852">
        <v>31.846129999999999</v>
      </c>
      <c r="B31852">
        <v>0.50000040000000001</v>
      </c>
      <c r="C31852">
        <v>0</v>
      </c>
    </row>
    <row r="31853" spans="1:3" x14ac:dyDescent="0.2">
      <c r="A31853">
        <v>31.84713</v>
      </c>
      <c r="B31853">
        <v>0.50000029999999995</v>
      </c>
      <c r="C31853" s="1">
        <v>-4.768372E-5</v>
      </c>
    </row>
    <row r="31854" spans="1:3" x14ac:dyDescent="0.2">
      <c r="A31854">
        <v>31.848130000000001</v>
      </c>
      <c r="B31854">
        <v>0.50000040000000001</v>
      </c>
      <c r="C31854">
        <v>0</v>
      </c>
    </row>
    <row r="31855" spans="1:3" x14ac:dyDescent="0.2">
      <c r="A31855">
        <v>31.849119999999999</v>
      </c>
      <c r="B31855">
        <v>0.50000029999999995</v>
      </c>
      <c r="C31855" s="1">
        <v>-4.768372E-5</v>
      </c>
    </row>
    <row r="31856" spans="1:3" x14ac:dyDescent="0.2">
      <c r="A31856">
        <v>31.85012</v>
      </c>
      <c r="B31856">
        <v>0.50000040000000001</v>
      </c>
      <c r="C31856">
        <v>0</v>
      </c>
    </row>
    <row r="31857" spans="1:3" x14ac:dyDescent="0.2">
      <c r="A31857">
        <v>31.851120000000002</v>
      </c>
      <c r="B31857">
        <v>0.50000029999999995</v>
      </c>
      <c r="C31857" s="1">
        <v>-4.768372E-5</v>
      </c>
    </row>
    <row r="31858" spans="1:3" x14ac:dyDescent="0.2">
      <c r="A31858">
        <v>31.852119999999999</v>
      </c>
      <c r="B31858">
        <v>0.50000040000000001</v>
      </c>
      <c r="C31858">
        <v>0</v>
      </c>
    </row>
    <row r="31859" spans="1:3" x14ac:dyDescent="0.2">
      <c r="A31859">
        <v>31.853120000000001</v>
      </c>
      <c r="B31859">
        <v>0.50000029999999995</v>
      </c>
      <c r="C31859" s="1">
        <v>-4.768372E-5</v>
      </c>
    </row>
    <row r="31860" spans="1:3" x14ac:dyDescent="0.2">
      <c r="A31860">
        <v>31.854120000000002</v>
      </c>
      <c r="B31860">
        <v>0.50000040000000001</v>
      </c>
      <c r="C31860">
        <v>0</v>
      </c>
    </row>
    <row r="31861" spans="1:3" x14ac:dyDescent="0.2">
      <c r="A31861">
        <v>31.855119999999999</v>
      </c>
      <c r="B31861">
        <v>0.50000029999999995</v>
      </c>
      <c r="C31861" s="1">
        <v>-4.768372E-5</v>
      </c>
    </row>
    <row r="31862" spans="1:3" x14ac:dyDescent="0.2">
      <c r="A31862">
        <v>31.856120000000001</v>
      </c>
      <c r="B31862">
        <v>0.50000040000000001</v>
      </c>
      <c r="C31862">
        <v>0</v>
      </c>
    </row>
    <row r="31863" spans="1:3" x14ac:dyDescent="0.2">
      <c r="A31863">
        <v>31.857119999999998</v>
      </c>
      <c r="B31863">
        <v>0.50000029999999995</v>
      </c>
      <c r="C31863" s="1">
        <v>-4.768372E-5</v>
      </c>
    </row>
    <row r="31864" spans="1:3" x14ac:dyDescent="0.2">
      <c r="A31864">
        <v>31.85812</v>
      </c>
      <c r="B31864">
        <v>0.50000040000000001</v>
      </c>
      <c r="C31864">
        <v>0</v>
      </c>
    </row>
    <row r="31865" spans="1:3" x14ac:dyDescent="0.2">
      <c r="A31865">
        <v>31.859120000000001</v>
      </c>
      <c r="B31865">
        <v>0.50000029999999995</v>
      </c>
      <c r="C31865" s="1">
        <v>-4.768372E-5</v>
      </c>
    </row>
    <row r="31866" spans="1:3" x14ac:dyDescent="0.2">
      <c r="A31866">
        <v>31.860119999999998</v>
      </c>
      <c r="B31866">
        <v>0.50000040000000001</v>
      </c>
      <c r="C31866">
        <v>0</v>
      </c>
    </row>
    <row r="31867" spans="1:3" x14ac:dyDescent="0.2">
      <c r="A31867">
        <v>31.86112</v>
      </c>
      <c r="B31867">
        <v>0.50000029999999995</v>
      </c>
      <c r="C31867" s="1">
        <v>-4.768372E-5</v>
      </c>
    </row>
    <row r="31868" spans="1:3" x14ac:dyDescent="0.2">
      <c r="A31868">
        <v>31.862120000000001</v>
      </c>
      <c r="B31868">
        <v>0.50000040000000001</v>
      </c>
      <c r="C31868">
        <v>0</v>
      </c>
    </row>
    <row r="31869" spans="1:3" x14ac:dyDescent="0.2">
      <c r="A31869">
        <v>31.863119999999999</v>
      </c>
      <c r="B31869">
        <v>0.50000029999999995</v>
      </c>
      <c r="C31869" s="1">
        <v>-4.768372E-5</v>
      </c>
    </row>
    <row r="31870" spans="1:3" x14ac:dyDescent="0.2">
      <c r="A31870">
        <v>31.86412</v>
      </c>
      <c r="B31870">
        <v>0.50000040000000001</v>
      </c>
      <c r="C31870">
        <v>0</v>
      </c>
    </row>
    <row r="31871" spans="1:3" x14ac:dyDescent="0.2">
      <c r="A31871">
        <v>31.865120000000001</v>
      </c>
      <c r="B31871">
        <v>0.50000029999999995</v>
      </c>
      <c r="C31871" s="1">
        <v>-4.768372E-5</v>
      </c>
    </row>
    <row r="31872" spans="1:3" x14ac:dyDescent="0.2">
      <c r="A31872">
        <v>31.866119999999999</v>
      </c>
      <c r="B31872">
        <v>0.50000040000000001</v>
      </c>
      <c r="C31872">
        <v>0</v>
      </c>
    </row>
    <row r="31873" spans="1:3" x14ac:dyDescent="0.2">
      <c r="A31873">
        <v>31.86712</v>
      </c>
      <c r="B31873">
        <v>0.50000029999999995</v>
      </c>
      <c r="C31873" s="1">
        <v>-4.768372E-5</v>
      </c>
    </row>
    <row r="31874" spans="1:3" x14ac:dyDescent="0.2">
      <c r="A31874">
        <v>31.868110000000001</v>
      </c>
      <c r="B31874">
        <v>0.50000040000000001</v>
      </c>
      <c r="C31874">
        <v>0</v>
      </c>
    </row>
    <row r="31875" spans="1:3" x14ac:dyDescent="0.2">
      <c r="A31875">
        <v>31.869109999999999</v>
      </c>
      <c r="B31875">
        <v>0.50000029999999995</v>
      </c>
      <c r="C31875" s="1">
        <v>-4.768372E-5</v>
      </c>
    </row>
    <row r="31876" spans="1:3" x14ac:dyDescent="0.2">
      <c r="A31876">
        <v>31.87011</v>
      </c>
      <c r="B31876">
        <v>0.50000040000000001</v>
      </c>
      <c r="C31876">
        <v>0</v>
      </c>
    </row>
    <row r="31877" spans="1:3" x14ac:dyDescent="0.2">
      <c r="A31877">
        <v>31.871110000000002</v>
      </c>
      <c r="B31877">
        <v>0.50000029999999995</v>
      </c>
      <c r="C31877" s="1">
        <v>-4.768372E-5</v>
      </c>
    </row>
    <row r="31878" spans="1:3" x14ac:dyDescent="0.2">
      <c r="A31878">
        <v>31.872109999999999</v>
      </c>
      <c r="B31878">
        <v>0.50000040000000001</v>
      </c>
      <c r="C31878">
        <v>0</v>
      </c>
    </row>
    <row r="31879" spans="1:3" x14ac:dyDescent="0.2">
      <c r="A31879">
        <v>31.87311</v>
      </c>
      <c r="B31879">
        <v>0.50000029999999995</v>
      </c>
      <c r="C31879" s="1">
        <v>-4.768372E-5</v>
      </c>
    </row>
    <row r="31880" spans="1:3" x14ac:dyDescent="0.2">
      <c r="A31880">
        <v>31.874110000000002</v>
      </c>
      <c r="B31880">
        <v>0.50000040000000001</v>
      </c>
      <c r="C31880">
        <v>0</v>
      </c>
    </row>
    <row r="31881" spans="1:3" x14ac:dyDescent="0.2">
      <c r="A31881">
        <v>31.875109999999999</v>
      </c>
      <c r="B31881">
        <v>0.50000029999999995</v>
      </c>
      <c r="C31881" s="1">
        <v>-4.768372E-5</v>
      </c>
    </row>
    <row r="31882" spans="1:3" x14ac:dyDescent="0.2">
      <c r="A31882">
        <v>31.876110000000001</v>
      </c>
      <c r="B31882">
        <v>0.50000040000000001</v>
      </c>
      <c r="C31882">
        <v>0</v>
      </c>
    </row>
    <row r="31883" spans="1:3" x14ac:dyDescent="0.2">
      <c r="A31883">
        <v>31.877109999999998</v>
      </c>
      <c r="B31883">
        <v>0.50000029999999995</v>
      </c>
      <c r="C31883" s="1">
        <v>-4.768372E-5</v>
      </c>
    </row>
    <row r="31884" spans="1:3" x14ac:dyDescent="0.2">
      <c r="A31884">
        <v>31.87811</v>
      </c>
      <c r="B31884">
        <v>0.50000040000000001</v>
      </c>
      <c r="C31884">
        <v>0</v>
      </c>
    </row>
    <row r="31885" spans="1:3" x14ac:dyDescent="0.2">
      <c r="A31885">
        <v>31.879110000000001</v>
      </c>
      <c r="B31885">
        <v>0.50000029999999995</v>
      </c>
      <c r="C31885" s="1">
        <v>-4.768372E-5</v>
      </c>
    </row>
    <row r="31886" spans="1:3" x14ac:dyDescent="0.2">
      <c r="A31886">
        <v>31.880109999999998</v>
      </c>
      <c r="B31886">
        <v>0.50000040000000001</v>
      </c>
      <c r="C31886">
        <v>0</v>
      </c>
    </row>
    <row r="31887" spans="1:3" x14ac:dyDescent="0.2">
      <c r="A31887">
        <v>31.88111</v>
      </c>
      <c r="B31887">
        <v>0.50000029999999995</v>
      </c>
      <c r="C31887" s="1">
        <v>-4.768372E-5</v>
      </c>
    </row>
    <row r="31888" spans="1:3" x14ac:dyDescent="0.2">
      <c r="A31888">
        <v>31.882110000000001</v>
      </c>
      <c r="B31888">
        <v>0.50000040000000001</v>
      </c>
      <c r="C31888">
        <v>0</v>
      </c>
    </row>
    <row r="31889" spans="1:3" x14ac:dyDescent="0.2">
      <c r="A31889">
        <v>31.883109999999999</v>
      </c>
      <c r="B31889">
        <v>0.50000029999999995</v>
      </c>
      <c r="C31889" s="1">
        <v>-4.768372E-5</v>
      </c>
    </row>
    <row r="31890" spans="1:3" x14ac:dyDescent="0.2">
      <c r="A31890">
        <v>31.88411</v>
      </c>
      <c r="B31890">
        <v>0.50000040000000001</v>
      </c>
      <c r="C31890">
        <v>0</v>
      </c>
    </row>
    <row r="31891" spans="1:3" x14ac:dyDescent="0.2">
      <c r="A31891">
        <v>31.885110000000001</v>
      </c>
      <c r="B31891">
        <v>0.50000029999999995</v>
      </c>
      <c r="C31891" s="1">
        <v>-4.768372E-5</v>
      </c>
    </row>
    <row r="31892" spans="1:3" x14ac:dyDescent="0.2">
      <c r="A31892">
        <v>31.886099999999999</v>
      </c>
      <c r="B31892">
        <v>0.50000040000000001</v>
      </c>
      <c r="C31892">
        <v>0</v>
      </c>
    </row>
    <row r="31893" spans="1:3" x14ac:dyDescent="0.2">
      <c r="A31893">
        <v>31.8871</v>
      </c>
      <c r="B31893">
        <v>0.50000029999999995</v>
      </c>
      <c r="C31893" s="1">
        <v>-4.768372E-5</v>
      </c>
    </row>
    <row r="31894" spans="1:3" x14ac:dyDescent="0.2">
      <c r="A31894">
        <v>31.888100000000001</v>
      </c>
      <c r="B31894">
        <v>0.50000040000000001</v>
      </c>
      <c r="C31894">
        <v>0</v>
      </c>
    </row>
    <row r="31895" spans="1:3" x14ac:dyDescent="0.2">
      <c r="A31895">
        <v>31.889099999999999</v>
      </c>
      <c r="B31895">
        <v>0.50000029999999995</v>
      </c>
      <c r="C31895" s="1">
        <v>-4.768372E-5</v>
      </c>
    </row>
    <row r="31896" spans="1:3" x14ac:dyDescent="0.2">
      <c r="A31896">
        <v>31.8901</v>
      </c>
      <c r="B31896">
        <v>0.50000040000000001</v>
      </c>
      <c r="C31896">
        <v>0</v>
      </c>
    </row>
    <row r="31897" spans="1:3" x14ac:dyDescent="0.2">
      <c r="A31897">
        <v>31.891100000000002</v>
      </c>
      <c r="B31897">
        <v>0.50000029999999995</v>
      </c>
      <c r="C31897" s="1">
        <v>-4.768372E-5</v>
      </c>
    </row>
    <row r="31898" spans="1:3" x14ac:dyDescent="0.2">
      <c r="A31898">
        <v>31.892099999999999</v>
      </c>
      <c r="B31898">
        <v>0.50000040000000001</v>
      </c>
      <c r="C31898">
        <v>0</v>
      </c>
    </row>
    <row r="31899" spans="1:3" x14ac:dyDescent="0.2">
      <c r="A31899">
        <v>31.8931</v>
      </c>
      <c r="B31899">
        <v>0.50000029999999995</v>
      </c>
      <c r="C31899" s="1">
        <v>-4.768372E-5</v>
      </c>
    </row>
    <row r="31900" spans="1:3" x14ac:dyDescent="0.2">
      <c r="A31900">
        <v>31.894100000000002</v>
      </c>
      <c r="B31900">
        <v>0.50000040000000001</v>
      </c>
      <c r="C31900">
        <v>0</v>
      </c>
    </row>
    <row r="31901" spans="1:3" x14ac:dyDescent="0.2">
      <c r="A31901">
        <v>31.895099999999999</v>
      </c>
      <c r="B31901">
        <v>0.50000029999999995</v>
      </c>
      <c r="C31901" s="1">
        <v>-4.768372E-5</v>
      </c>
    </row>
    <row r="31902" spans="1:3" x14ac:dyDescent="0.2">
      <c r="A31902">
        <v>31.896100000000001</v>
      </c>
      <c r="B31902">
        <v>0.50000040000000001</v>
      </c>
      <c r="C31902">
        <v>0</v>
      </c>
    </row>
    <row r="31903" spans="1:3" x14ac:dyDescent="0.2">
      <c r="A31903">
        <v>31.897099999999998</v>
      </c>
      <c r="B31903">
        <v>0.50000029999999995</v>
      </c>
      <c r="C31903" s="1">
        <v>-4.768372E-5</v>
      </c>
    </row>
    <row r="31904" spans="1:3" x14ac:dyDescent="0.2">
      <c r="A31904">
        <v>31.898099999999999</v>
      </c>
      <c r="B31904">
        <v>0.50000040000000001</v>
      </c>
      <c r="C31904">
        <v>0</v>
      </c>
    </row>
    <row r="31905" spans="1:3" x14ac:dyDescent="0.2">
      <c r="A31905">
        <v>31.899100000000001</v>
      </c>
      <c r="B31905">
        <v>0.50000029999999995</v>
      </c>
      <c r="C31905" s="1">
        <v>-4.768372E-5</v>
      </c>
    </row>
    <row r="31906" spans="1:3" x14ac:dyDescent="0.2">
      <c r="A31906">
        <v>31.900099999999998</v>
      </c>
      <c r="B31906">
        <v>0.50000040000000001</v>
      </c>
      <c r="C31906">
        <v>0</v>
      </c>
    </row>
    <row r="31907" spans="1:3" x14ac:dyDescent="0.2">
      <c r="A31907">
        <v>31.9011</v>
      </c>
      <c r="B31907">
        <v>0.50000029999999995</v>
      </c>
      <c r="C31907" s="1">
        <v>-4.768372E-5</v>
      </c>
    </row>
    <row r="31908" spans="1:3" x14ac:dyDescent="0.2">
      <c r="A31908">
        <v>31.902100000000001</v>
      </c>
      <c r="B31908">
        <v>0.50000040000000001</v>
      </c>
      <c r="C31908">
        <v>0</v>
      </c>
    </row>
    <row r="31909" spans="1:3" x14ac:dyDescent="0.2">
      <c r="A31909">
        <v>31.903099999999998</v>
      </c>
      <c r="B31909">
        <v>0.50000029999999995</v>
      </c>
      <c r="C31909" s="1">
        <v>-4.768372E-5</v>
      </c>
    </row>
    <row r="31910" spans="1:3" x14ac:dyDescent="0.2">
      <c r="A31910">
        <v>31.90409</v>
      </c>
      <c r="B31910">
        <v>0.50000040000000001</v>
      </c>
      <c r="C31910">
        <v>0</v>
      </c>
    </row>
    <row r="31911" spans="1:3" x14ac:dyDescent="0.2">
      <c r="A31911">
        <v>31.905090000000001</v>
      </c>
      <c r="B31911">
        <v>0.50000029999999995</v>
      </c>
      <c r="C31911" s="1">
        <v>-4.768372E-5</v>
      </c>
    </row>
    <row r="31912" spans="1:3" x14ac:dyDescent="0.2">
      <c r="A31912">
        <v>31.906089999999999</v>
      </c>
      <c r="B31912">
        <v>0.50000040000000001</v>
      </c>
      <c r="C31912">
        <v>0</v>
      </c>
    </row>
    <row r="31913" spans="1:3" x14ac:dyDescent="0.2">
      <c r="A31913">
        <v>31.90709</v>
      </c>
      <c r="B31913">
        <v>0.50000029999999995</v>
      </c>
      <c r="C31913" s="1">
        <v>-4.768372E-5</v>
      </c>
    </row>
    <row r="31914" spans="1:3" x14ac:dyDescent="0.2">
      <c r="A31914">
        <v>31.908090000000001</v>
      </c>
      <c r="B31914">
        <v>0.50000040000000001</v>
      </c>
      <c r="C31914">
        <v>0</v>
      </c>
    </row>
    <row r="31915" spans="1:3" x14ac:dyDescent="0.2">
      <c r="A31915">
        <v>31.909089999999999</v>
      </c>
      <c r="B31915">
        <v>0.50000029999999995</v>
      </c>
      <c r="C31915" s="1">
        <v>-4.768372E-5</v>
      </c>
    </row>
    <row r="31916" spans="1:3" x14ac:dyDescent="0.2">
      <c r="A31916">
        <v>31.91009</v>
      </c>
      <c r="B31916">
        <v>0.50000040000000001</v>
      </c>
      <c r="C31916">
        <v>0</v>
      </c>
    </row>
    <row r="31917" spans="1:3" x14ac:dyDescent="0.2">
      <c r="A31917">
        <v>31.911090000000002</v>
      </c>
      <c r="B31917">
        <v>0.50000029999999995</v>
      </c>
      <c r="C31917" s="1">
        <v>-4.768372E-5</v>
      </c>
    </row>
    <row r="31918" spans="1:3" x14ac:dyDescent="0.2">
      <c r="A31918">
        <v>31.912089999999999</v>
      </c>
      <c r="B31918">
        <v>0.50000040000000001</v>
      </c>
      <c r="C31918">
        <v>0</v>
      </c>
    </row>
    <row r="31919" spans="1:3" x14ac:dyDescent="0.2">
      <c r="A31919">
        <v>31.91309</v>
      </c>
      <c r="B31919">
        <v>0.50000029999999995</v>
      </c>
      <c r="C31919" s="1">
        <v>-4.768372E-5</v>
      </c>
    </row>
    <row r="31920" spans="1:3" x14ac:dyDescent="0.2">
      <c r="A31920">
        <v>31.914090000000002</v>
      </c>
      <c r="B31920">
        <v>0.50000040000000001</v>
      </c>
      <c r="C31920">
        <v>0</v>
      </c>
    </row>
    <row r="31921" spans="1:3" x14ac:dyDescent="0.2">
      <c r="A31921">
        <v>31.915089999999999</v>
      </c>
      <c r="B31921">
        <v>0.50000029999999995</v>
      </c>
      <c r="C31921" s="1">
        <v>-4.768372E-5</v>
      </c>
    </row>
    <row r="31922" spans="1:3" x14ac:dyDescent="0.2">
      <c r="A31922">
        <v>31.916090000000001</v>
      </c>
      <c r="B31922">
        <v>0.50000040000000001</v>
      </c>
      <c r="C31922">
        <v>0</v>
      </c>
    </row>
    <row r="31923" spans="1:3" x14ac:dyDescent="0.2">
      <c r="A31923">
        <v>31.917090000000002</v>
      </c>
      <c r="B31923">
        <v>0.50000029999999995</v>
      </c>
      <c r="C31923" s="1">
        <v>-4.768372E-5</v>
      </c>
    </row>
    <row r="31924" spans="1:3" x14ac:dyDescent="0.2">
      <c r="A31924">
        <v>31.918089999999999</v>
      </c>
      <c r="B31924">
        <v>0.50000040000000001</v>
      </c>
      <c r="C31924">
        <v>0</v>
      </c>
    </row>
    <row r="31925" spans="1:3" x14ac:dyDescent="0.2">
      <c r="A31925">
        <v>31.919090000000001</v>
      </c>
      <c r="B31925">
        <v>0.50000029999999995</v>
      </c>
      <c r="C31925" s="1">
        <v>-4.768372E-5</v>
      </c>
    </row>
    <row r="31926" spans="1:3" x14ac:dyDescent="0.2">
      <c r="A31926">
        <v>31.920089999999998</v>
      </c>
      <c r="B31926">
        <v>0.50000040000000001</v>
      </c>
      <c r="C31926">
        <v>0</v>
      </c>
    </row>
    <row r="31927" spans="1:3" x14ac:dyDescent="0.2">
      <c r="A31927">
        <v>31.92109</v>
      </c>
      <c r="B31927">
        <v>0.50000029999999995</v>
      </c>
      <c r="C31927" s="1">
        <v>-4.768372E-5</v>
      </c>
    </row>
    <row r="31928" spans="1:3" x14ac:dyDescent="0.2">
      <c r="A31928">
        <v>31.922080000000001</v>
      </c>
      <c r="B31928">
        <v>0.50000040000000001</v>
      </c>
      <c r="C31928">
        <v>0</v>
      </c>
    </row>
    <row r="31929" spans="1:3" x14ac:dyDescent="0.2">
      <c r="A31929">
        <v>31.923079999999999</v>
      </c>
      <c r="B31929">
        <v>0.50000029999999995</v>
      </c>
      <c r="C31929" s="1">
        <v>-4.768372E-5</v>
      </c>
    </row>
    <row r="31930" spans="1:3" x14ac:dyDescent="0.2">
      <c r="A31930">
        <v>31.92408</v>
      </c>
      <c r="B31930">
        <v>0.50000040000000001</v>
      </c>
      <c r="C31930">
        <v>0</v>
      </c>
    </row>
    <row r="31931" spans="1:3" x14ac:dyDescent="0.2">
      <c r="A31931">
        <v>31.925080000000001</v>
      </c>
      <c r="B31931">
        <v>0.50000029999999995</v>
      </c>
      <c r="C31931" s="1">
        <v>-4.768372E-5</v>
      </c>
    </row>
    <row r="31932" spans="1:3" x14ac:dyDescent="0.2">
      <c r="A31932">
        <v>31.926079999999999</v>
      </c>
      <c r="B31932">
        <v>0.50000040000000001</v>
      </c>
      <c r="C31932">
        <v>0</v>
      </c>
    </row>
    <row r="31933" spans="1:3" x14ac:dyDescent="0.2">
      <c r="A31933">
        <v>31.92708</v>
      </c>
      <c r="B31933">
        <v>0.50000029999999995</v>
      </c>
      <c r="C31933" s="1">
        <v>-4.768372E-5</v>
      </c>
    </row>
    <row r="31934" spans="1:3" x14ac:dyDescent="0.2">
      <c r="A31934">
        <v>31.928080000000001</v>
      </c>
      <c r="B31934">
        <v>0.50000040000000001</v>
      </c>
      <c r="C31934">
        <v>0</v>
      </c>
    </row>
    <row r="31935" spans="1:3" x14ac:dyDescent="0.2">
      <c r="A31935">
        <v>31.929079999999999</v>
      </c>
      <c r="B31935">
        <v>0.50000029999999995</v>
      </c>
      <c r="C31935" s="1">
        <v>-4.768372E-5</v>
      </c>
    </row>
    <row r="31936" spans="1:3" x14ac:dyDescent="0.2">
      <c r="A31936">
        <v>31.93008</v>
      </c>
      <c r="B31936">
        <v>0.50000040000000001</v>
      </c>
      <c r="C31936">
        <v>0</v>
      </c>
    </row>
    <row r="31937" spans="1:3" x14ac:dyDescent="0.2">
      <c r="A31937">
        <v>31.931080000000001</v>
      </c>
      <c r="B31937">
        <v>0.50000029999999995</v>
      </c>
      <c r="C31937" s="1">
        <v>-4.768372E-5</v>
      </c>
    </row>
    <row r="31938" spans="1:3" x14ac:dyDescent="0.2">
      <c r="A31938">
        <v>31.932079999999999</v>
      </c>
      <c r="B31938">
        <v>0.50000040000000001</v>
      </c>
      <c r="C31938">
        <v>0</v>
      </c>
    </row>
    <row r="31939" spans="1:3" x14ac:dyDescent="0.2">
      <c r="A31939">
        <v>31.93308</v>
      </c>
      <c r="B31939">
        <v>0.50000029999999995</v>
      </c>
      <c r="C31939" s="1">
        <v>-4.768372E-5</v>
      </c>
    </row>
    <row r="31940" spans="1:3" x14ac:dyDescent="0.2">
      <c r="A31940">
        <v>31.934080000000002</v>
      </c>
      <c r="B31940">
        <v>0.50000040000000001</v>
      </c>
      <c r="C31940">
        <v>0</v>
      </c>
    </row>
    <row r="31941" spans="1:3" x14ac:dyDescent="0.2">
      <c r="A31941">
        <v>31.935079999999999</v>
      </c>
      <c r="B31941">
        <v>0.50000029999999995</v>
      </c>
      <c r="C31941" s="1">
        <v>-4.768372E-5</v>
      </c>
    </row>
    <row r="31942" spans="1:3" x14ac:dyDescent="0.2">
      <c r="A31942">
        <v>31.93608</v>
      </c>
      <c r="B31942">
        <v>0.50000040000000001</v>
      </c>
      <c r="C31942">
        <v>0</v>
      </c>
    </row>
    <row r="31943" spans="1:3" x14ac:dyDescent="0.2">
      <c r="A31943">
        <v>31.937080000000002</v>
      </c>
      <c r="B31943">
        <v>0.50000029999999995</v>
      </c>
      <c r="C31943" s="1">
        <v>-4.768372E-5</v>
      </c>
    </row>
    <row r="31944" spans="1:3" x14ac:dyDescent="0.2">
      <c r="A31944">
        <v>31.938079999999999</v>
      </c>
      <c r="B31944">
        <v>0.50000040000000001</v>
      </c>
      <c r="C31944">
        <v>0</v>
      </c>
    </row>
    <row r="31945" spans="1:3" x14ac:dyDescent="0.2">
      <c r="A31945">
        <v>31.939080000000001</v>
      </c>
      <c r="B31945">
        <v>0.50000029999999995</v>
      </c>
      <c r="C31945" s="1">
        <v>-4.768372E-5</v>
      </c>
    </row>
    <row r="31946" spans="1:3" x14ac:dyDescent="0.2">
      <c r="A31946">
        <v>31.940069999999999</v>
      </c>
      <c r="B31946">
        <v>0.50000040000000001</v>
      </c>
      <c r="C31946">
        <v>0</v>
      </c>
    </row>
    <row r="31947" spans="1:3" x14ac:dyDescent="0.2">
      <c r="A31947">
        <v>31.94107</v>
      </c>
      <c r="B31947">
        <v>0.50000029999999995</v>
      </c>
      <c r="C31947" s="1">
        <v>-4.768372E-5</v>
      </c>
    </row>
    <row r="31948" spans="1:3" x14ac:dyDescent="0.2">
      <c r="A31948">
        <v>31.942070000000001</v>
      </c>
      <c r="B31948">
        <v>0.50000040000000001</v>
      </c>
      <c r="C31948">
        <v>0</v>
      </c>
    </row>
    <row r="31949" spans="1:3" x14ac:dyDescent="0.2">
      <c r="A31949">
        <v>31.943069999999999</v>
      </c>
      <c r="B31949">
        <v>0.50000029999999995</v>
      </c>
      <c r="C31949" s="1">
        <v>-4.768372E-5</v>
      </c>
    </row>
    <row r="31950" spans="1:3" x14ac:dyDescent="0.2">
      <c r="A31950">
        <v>31.94407</v>
      </c>
      <c r="B31950">
        <v>0.50000040000000001</v>
      </c>
      <c r="C31950">
        <v>0</v>
      </c>
    </row>
    <row r="31951" spans="1:3" x14ac:dyDescent="0.2">
      <c r="A31951">
        <v>31.945070000000001</v>
      </c>
      <c r="B31951">
        <v>0.50000029999999995</v>
      </c>
      <c r="C31951" s="1">
        <v>-4.768372E-5</v>
      </c>
    </row>
    <row r="31952" spans="1:3" x14ac:dyDescent="0.2">
      <c r="A31952">
        <v>31.946069999999999</v>
      </c>
      <c r="B31952">
        <v>0.50000040000000001</v>
      </c>
      <c r="C31952">
        <v>0</v>
      </c>
    </row>
    <row r="31953" spans="1:3" x14ac:dyDescent="0.2">
      <c r="A31953">
        <v>31.94707</v>
      </c>
      <c r="B31953">
        <v>0.50000029999999995</v>
      </c>
      <c r="C31953" s="1">
        <v>-4.768372E-5</v>
      </c>
    </row>
    <row r="31954" spans="1:3" x14ac:dyDescent="0.2">
      <c r="A31954">
        <v>31.948070000000001</v>
      </c>
      <c r="B31954">
        <v>0.50000040000000001</v>
      </c>
      <c r="C31954">
        <v>0</v>
      </c>
    </row>
    <row r="31955" spans="1:3" x14ac:dyDescent="0.2">
      <c r="A31955">
        <v>31.949069999999999</v>
      </c>
      <c r="B31955">
        <v>0.50000029999999995</v>
      </c>
      <c r="C31955" s="1">
        <v>-4.768372E-5</v>
      </c>
    </row>
    <row r="31956" spans="1:3" x14ac:dyDescent="0.2">
      <c r="A31956">
        <v>31.95007</v>
      </c>
      <c r="B31956">
        <v>0.50000040000000001</v>
      </c>
      <c r="C31956">
        <v>0</v>
      </c>
    </row>
    <row r="31957" spans="1:3" x14ac:dyDescent="0.2">
      <c r="A31957">
        <v>31.951070000000001</v>
      </c>
      <c r="B31957">
        <v>0.50000029999999995</v>
      </c>
      <c r="C31957" s="1">
        <v>-4.768372E-5</v>
      </c>
    </row>
    <row r="31958" spans="1:3" x14ac:dyDescent="0.2">
      <c r="A31958">
        <v>31.952069999999999</v>
      </c>
      <c r="B31958">
        <v>0.50000040000000001</v>
      </c>
      <c r="C31958">
        <v>0</v>
      </c>
    </row>
    <row r="31959" spans="1:3" x14ac:dyDescent="0.2">
      <c r="A31959">
        <v>31.95307</v>
      </c>
      <c r="B31959">
        <v>0.50000029999999995</v>
      </c>
      <c r="C31959" s="1">
        <v>-4.768372E-5</v>
      </c>
    </row>
    <row r="31960" spans="1:3" x14ac:dyDescent="0.2">
      <c r="A31960">
        <v>31.954070000000002</v>
      </c>
      <c r="B31960">
        <v>0.50000040000000001</v>
      </c>
      <c r="C31960">
        <v>0</v>
      </c>
    </row>
    <row r="31961" spans="1:3" x14ac:dyDescent="0.2">
      <c r="A31961">
        <v>31.955069999999999</v>
      </c>
      <c r="B31961">
        <v>0.50000029999999995</v>
      </c>
      <c r="C31961" s="1">
        <v>-4.768372E-5</v>
      </c>
    </row>
    <row r="31962" spans="1:3" x14ac:dyDescent="0.2">
      <c r="A31962">
        <v>31.95607</v>
      </c>
      <c r="B31962">
        <v>0.50000040000000001</v>
      </c>
      <c r="C31962">
        <v>0</v>
      </c>
    </row>
    <row r="31963" spans="1:3" x14ac:dyDescent="0.2">
      <c r="A31963">
        <v>31.957070000000002</v>
      </c>
      <c r="B31963">
        <v>0.50000029999999995</v>
      </c>
      <c r="C31963" s="1">
        <v>-4.768372E-5</v>
      </c>
    </row>
    <row r="31964" spans="1:3" x14ac:dyDescent="0.2">
      <c r="A31964">
        <v>31.958069999999999</v>
      </c>
      <c r="B31964">
        <v>0.50000040000000001</v>
      </c>
      <c r="C31964">
        <v>0</v>
      </c>
    </row>
    <row r="31965" spans="1:3" x14ac:dyDescent="0.2">
      <c r="A31965">
        <v>31.959060000000001</v>
      </c>
      <c r="B31965">
        <v>0.50000029999999995</v>
      </c>
      <c r="C31965" s="1">
        <v>-4.768372E-5</v>
      </c>
    </row>
    <row r="31966" spans="1:3" x14ac:dyDescent="0.2">
      <c r="A31966">
        <v>31.960059999999999</v>
      </c>
      <c r="B31966">
        <v>0.50000040000000001</v>
      </c>
      <c r="C31966">
        <v>0</v>
      </c>
    </row>
    <row r="31967" spans="1:3" x14ac:dyDescent="0.2">
      <c r="A31967">
        <v>31.96106</v>
      </c>
      <c r="B31967">
        <v>0.50000029999999995</v>
      </c>
      <c r="C31967" s="1">
        <v>-4.768372E-5</v>
      </c>
    </row>
    <row r="31968" spans="1:3" x14ac:dyDescent="0.2">
      <c r="A31968">
        <v>31.962060000000001</v>
      </c>
      <c r="B31968">
        <v>0.50000040000000001</v>
      </c>
      <c r="C31968">
        <v>0</v>
      </c>
    </row>
    <row r="31969" spans="1:3" x14ac:dyDescent="0.2">
      <c r="A31969">
        <v>31.963059999999999</v>
      </c>
      <c r="B31969">
        <v>0.50000029999999995</v>
      </c>
      <c r="C31969" s="1">
        <v>-4.768372E-5</v>
      </c>
    </row>
    <row r="31970" spans="1:3" x14ac:dyDescent="0.2">
      <c r="A31970">
        <v>31.96406</v>
      </c>
      <c r="B31970">
        <v>0.50000040000000001</v>
      </c>
      <c r="C31970">
        <v>0</v>
      </c>
    </row>
    <row r="31971" spans="1:3" x14ac:dyDescent="0.2">
      <c r="A31971">
        <v>31.965060000000001</v>
      </c>
      <c r="B31971">
        <v>0.50000029999999995</v>
      </c>
      <c r="C31971" s="1">
        <v>-4.768372E-5</v>
      </c>
    </row>
    <row r="31972" spans="1:3" x14ac:dyDescent="0.2">
      <c r="A31972">
        <v>31.966059999999999</v>
      </c>
      <c r="B31972">
        <v>0.50000040000000001</v>
      </c>
      <c r="C31972">
        <v>0</v>
      </c>
    </row>
    <row r="31973" spans="1:3" x14ac:dyDescent="0.2">
      <c r="A31973">
        <v>31.96706</v>
      </c>
      <c r="B31973">
        <v>0.50000029999999995</v>
      </c>
      <c r="C31973" s="1">
        <v>-4.768372E-5</v>
      </c>
    </row>
    <row r="31974" spans="1:3" x14ac:dyDescent="0.2">
      <c r="A31974">
        <v>31.968060000000001</v>
      </c>
      <c r="B31974">
        <v>0.50000040000000001</v>
      </c>
      <c r="C31974">
        <v>0</v>
      </c>
    </row>
    <row r="31975" spans="1:3" x14ac:dyDescent="0.2">
      <c r="A31975">
        <v>31.969059999999999</v>
      </c>
      <c r="B31975">
        <v>0.50000029999999995</v>
      </c>
      <c r="C31975" s="1">
        <v>-4.768372E-5</v>
      </c>
    </row>
    <row r="31976" spans="1:3" x14ac:dyDescent="0.2">
      <c r="A31976">
        <v>31.97006</v>
      </c>
      <c r="B31976">
        <v>0.50000040000000001</v>
      </c>
      <c r="C31976">
        <v>0</v>
      </c>
    </row>
    <row r="31977" spans="1:3" x14ac:dyDescent="0.2">
      <c r="A31977">
        <v>31.971060000000001</v>
      </c>
      <c r="B31977">
        <v>0.50000029999999995</v>
      </c>
      <c r="C31977" s="1">
        <v>-4.768372E-5</v>
      </c>
    </row>
    <row r="31978" spans="1:3" x14ac:dyDescent="0.2">
      <c r="A31978">
        <v>31.972059999999999</v>
      </c>
      <c r="B31978">
        <v>0.50000040000000001</v>
      </c>
      <c r="C31978">
        <v>0</v>
      </c>
    </row>
    <row r="31979" spans="1:3" x14ac:dyDescent="0.2">
      <c r="A31979">
        <v>31.97306</v>
      </c>
      <c r="B31979">
        <v>0.50000029999999995</v>
      </c>
      <c r="C31979" s="1">
        <v>-4.768372E-5</v>
      </c>
    </row>
    <row r="31980" spans="1:3" x14ac:dyDescent="0.2">
      <c r="A31980">
        <v>31.974060000000001</v>
      </c>
      <c r="B31980">
        <v>0.50000040000000001</v>
      </c>
      <c r="C31980">
        <v>0</v>
      </c>
    </row>
    <row r="31981" spans="1:3" x14ac:dyDescent="0.2">
      <c r="A31981">
        <v>31.975059999999999</v>
      </c>
      <c r="B31981">
        <v>0.50000029999999995</v>
      </c>
      <c r="C31981" s="1">
        <v>-4.768372E-5</v>
      </c>
    </row>
    <row r="31982" spans="1:3" x14ac:dyDescent="0.2">
      <c r="A31982">
        <v>31.97606</v>
      </c>
      <c r="B31982">
        <v>0.50000040000000001</v>
      </c>
      <c r="C31982">
        <v>0</v>
      </c>
    </row>
    <row r="31983" spans="1:3" x14ac:dyDescent="0.2">
      <c r="A31983">
        <v>31.977049999999998</v>
      </c>
      <c r="B31983">
        <v>0.50000029999999995</v>
      </c>
      <c r="C31983" s="1">
        <v>-4.768372E-5</v>
      </c>
    </row>
    <row r="31984" spans="1:3" x14ac:dyDescent="0.2">
      <c r="A31984">
        <v>31.97805</v>
      </c>
      <c r="B31984">
        <v>0.50000040000000001</v>
      </c>
      <c r="C31984">
        <v>0</v>
      </c>
    </row>
    <row r="31985" spans="1:3" x14ac:dyDescent="0.2">
      <c r="A31985">
        <v>31.979050000000001</v>
      </c>
      <c r="B31985">
        <v>0.50000029999999995</v>
      </c>
      <c r="C31985" s="1">
        <v>-4.768372E-5</v>
      </c>
    </row>
    <row r="31986" spans="1:3" x14ac:dyDescent="0.2">
      <c r="A31986">
        <v>31.980049999999999</v>
      </c>
      <c r="B31986">
        <v>0.50000040000000001</v>
      </c>
      <c r="C31986">
        <v>0</v>
      </c>
    </row>
    <row r="31987" spans="1:3" x14ac:dyDescent="0.2">
      <c r="A31987">
        <v>31.98105</v>
      </c>
      <c r="B31987">
        <v>0.50000029999999995</v>
      </c>
      <c r="C31987" s="1">
        <v>-4.768372E-5</v>
      </c>
    </row>
    <row r="31988" spans="1:3" x14ac:dyDescent="0.2">
      <c r="A31988">
        <v>31.982050000000001</v>
      </c>
      <c r="B31988">
        <v>0.50000040000000001</v>
      </c>
      <c r="C31988">
        <v>0</v>
      </c>
    </row>
    <row r="31989" spans="1:3" x14ac:dyDescent="0.2">
      <c r="A31989">
        <v>31.983049999999999</v>
      </c>
      <c r="B31989">
        <v>0.50000029999999995</v>
      </c>
      <c r="C31989" s="1">
        <v>-4.768372E-5</v>
      </c>
    </row>
    <row r="31990" spans="1:3" x14ac:dyDescent="0.2">
      <c r="A31990">
        <v>31.98405</v>
      </c>
      <c r="B31990">
        <v>0.50000040000000001</v>
      </c>
      <c r="C31990">
        <v>0</v>
      </c>
    </row>
    <row r="31991" spans="1:3" x14ac:dyDescent="0.2">
      <c r="A31991">
        <v>31.985050000000001</v>
      </c>
      <c r="B31991">
        <v>0.50000029999999995</v>
      </c>
      <c r="C31991" s="1">
        <v>-4.768372E-5</v>
      </c>
    </row>
    <row r="31992" spans="1:3" x14ac:dyDescent="0.2">
      <c r="A31992">
        <v>31.986049999999999</v>
      </c>
      <c r="B31992">
        <v>0.50000040000000001</v>
      </c>
      <c r="C31992">
        <v>0</v>
      </c>
    </row>
    <row r="31993" spans="1:3" x14ac:dyDescent="0.2">
      <c r="A31993">
        <v>31.98705</v>
      </c>
      <c r="B31993">
        <v>0.50000029999999995</v>
      </c>
      <c r="C31993" s="1">
        <v>-4.768372E-5</v>
      </c>
    </row>
    <row r="31994" spans="1:3" x14ac:dyDescent="0.2">
      <c r="A31994">
        <v>31.988050000000001</v>
      </c>
      <c r="B31994">
        <v>0.50000040000000001</v>
      </c>
      <c r="C31994">
        <v>0</v>
      </c>
    </row>
    <row r="31995" spans="1:3" x14ac:dyDescent="0.2">
      <c r="A31995">
        <v>31.989049999999999</v>
      </c>
      <c r="B31995">
        <v>0.50000029999999995</v>
      </c>
      <c r="C31995" s="1">
        <v>-4.768372E-5</v>
      </c>
    </row>
    <row r="31996" spans="1:3" x14ac:dyDescent="0.2">
      <c r="A31996">
        <v>31.99005</v>
      </c>
      <c r="B31996">
        <v>0.50000040000000001</v>
      </c>
      <c r="C31996">
        <v>0</v>
      </c>
    </row>
    <row r="31997" spans="1:3" x14ac:dyDescent="0.2">
      <c r="A31997">
        <v>31.991050000000001</v>
      </c>
      <c r="B31997">
        <v>0.50000029999999995</v>
      </c>
      <c r="C31997" s="1">
        <v>-4.768372E-5</v>
      </c>
    </row>
    <row r="31998" spans="1:3" x14ac:dyDescent="0.2">
      <c r="A31998">
        <v>31.992049999999999</v>
      </c>
      <c r="B31998">
        <v>0.50000040000000001</v>
      </c>
      <c r="C31998">
        <v>0</v>
      </c>
    </row>
    <row r="31999" spans="1:3" x14ac:dyDescent="0.2">
      <c r="A31999">
        <v>31.99305</v>
      </c>
      <c r="B31999">
        <v>0.50000029999999995</v>
      </c>
      <c r="C31999" s="1">
        <v>-4.768372E-5</v>
      </c>
    </row>
    <row r="32000" spans="1:3" x14ac:dyDescent="0.2">
      <c r="A32000">
        <v>31.994050000000001</v>
      </c>
      <c r="B32000">
        <v>0.50000040000000001</v>
      </c>
      <c r="C32000">
        <v>0</v>
      </c>
    </row>
    <row r="32001" spans="1:3" x14ac:dyDescent="0.2">
      <c r="A32001">
        <v>31.995039999999999</v>
      </c>
      <c r="B32001">
        <v>0.50000029999999995</v>
      </c>
      <c r="C32001" s="1">
        <v>-4.768372E-5</v>
      </c>
    </row>
    <row r="32002" spans="1:3" x14ac:dyDescent="0.2">
      <c r="A32002">
        <v>31.996040000000001</v>
      </c>
      <c r="B32002">
        <v>0.50000040000000001</v>
      </c>
      <c r="C32002">
        <v>0</v>
      </c>
    </row>
    <row r="32003" spans="1:3" x14ac:dyDescent="0.2">
      <c r="A32003">
        <v>31.997039999999998</v>
      </c>
      <c r="B32003">
        <v>0.50000029999999995</v>
      </c>
      <c r="C32003" s="1">
        <v>-4.768372E-5</v>
      </c>
    </row>
    <row r="32004" spans="1:3" x14ac:dyDescent="0.2">
      <c r="A32004">
        <v>31.99804</v>
      </c>
      <c r="B32004">
        <v>0.50000040000000001</v>
      </c>
      <c r="C32004">
        <v>0</v>
      </c>
    </row>
    <row r="32005" spans="1:3" x14ac:dyDescent="0.2">
      <c r="A32005">
        <v>31.999040000000001</v>
      </c>
      <c r="B32005">
        <v>0.50000029999999995</v>
      </c>
      <c r="C32005" s="1">
        <v>-4.768372E-5</v>
      </c>
    </row>
    <row r="32006" spans="1:3" x14ac:dyDescent="0.2">
      <c r="A32006">
        <v>32.000039999999998</v>
      </c>
      <c r="B32006">
        <v>0.50000040000000001</v>
      </c>
      <c r="C32006">
        <v>0</v>
      </c>
    </row>
    <row r="32007" spans="1:3" x14ac:dyDescent="0.2">
      <c r="A32007">
        <v>32.001040000000003</v>
      </c>
      <c r="B32007">
        <v>0.50000029999999995</v>
      </c>
      <c r="C32007" s="1">
        <v>-4.768372E-5</v>
      </c>
    </row>
    <row r="32008" spans="1:3" x14ac:dyDescent="0.2">
      <c r="A32008">
        <v>32.002040000000001</v>
      </c>
      <c r="B32008">
        <v>0.50000040000000001</v>
      </c>
      <c r="C32008">
        <v>0</v>
      </c>
    </row>
    <row r="32009" spans="1:3" x14ac:dyDescent="0.2">
      <c r="A32009">
        <v>32.003039999999999</v>
      </c>
      <c r="B32009">
        <v>0.50000029999999995</v>
      </c>
      <c r="C32009" s="1">
        <v>-4.768372E-5</v>
      </c>
    </row>
    <row r="32010" spans="1:3" x14ac:dyDescent="0.2">
      <c r="A32010">
        <v>32.004040000000003</v>
      </c>
      <c r="B32010">
        <v>0.50000040000000001</v>
      </c>
      <c r="C32010">
        <v>0</v>
      </c>
    </row>
    <row r="32011" spans="1:3" x14ac:dyDescent="0.2">
      <c r="A32011">
        <v>32.005040000000001</v>
      </c>
      <c r="B32011">
        <v>0.50000029999999995</v>
      </c>
      <c r="C32011" s="1">
        <v>-4.768372E-5</v>
      </c>
    </row>
    <row r="32012" spans="1:3" x14ac:dyDescent="0.2">
      <c r="A32012">
        <v>32.006039999999999</v>
      </c>
      <c r="B32012">
        <v>0.50000040000000001</v>
      </c>
      <c r="C32012">
        <v>0</v>
      </c>
    </row>
    <row r="32013" spans="1:3" x14ac:dyDescent="0.2">
      <c r="A32013">
        <v>32.007040000000003</v>
      </c>
      <c r="B32013">
        <v>0.50000029999999995</v>
      </c>
      <c r="C32013" s="1">
        <v>-4.768372E-5</v>
      </c>
    </row>
    <row r="32014" spans="1:3" x14ac:dyDescent="0.2">
      <c r="A32014">
        <v>32.008040000000001</v>
      </c>
      <c r="B32014">
        <v>0.50000040000000001</v>
      </c>
      <c r="C32014">
        <v>0</v>
      </c>
    </row>
    <row r="32015" spans="1:3" x14ac:dyDescent="0.2">
      <c r="A32015">
        <v>32.009039999999999</v>
      </c>
      <c r="B32015">
        <v>0.50000029999999995</v>
      </c>
      <c r="C32015" s="1">
        <v>-4.768372E-5</v>
      </c>
    </row>
    <row r="32016" spans="1:3" x14ac:dyDescent="0.2">
      <c r="A32016">
        <v>32.010039999999996</v>
      </c>
      <c r="B32016">
        <v>0.50000040000000001</v>
      </c>
      <c r="C32016">
        <v>0</v>
      </c>
    </row>
    <row r="32017" spans="1:3" x14ac:dyDescent="0.2">
      <c r="A32017">
        <v>32.011040000000001</v>
      </c>
      <c r="B32017">
        <v>0.50000029999999995</v>
      </c>
      <c r="C32017" s="1">
        <v>-4.768372E-5</v>
      </c>
    </row>
    <row r="32018" spans="1:3" x14ac:dyDescent="0.2">
      <c r="A32018">
        <v>32.012039999999999</v>
      </c>
      <c r="B32018">
        <v>0.50000040000000001</v>
      </c>
      <c r="C32018">
        <v>0</v>
      </c>
    </row>
    <row r="32019" spans="1:3" x14ac:dyDescent="0.2">
      <c r="A32019">
        <v>32.013030000000001</v>
      </c>
      <c r="B32019">
        <v>0.50000029999999995</v>
      </c>
      <c r="C32019" s="1">
        <v>-4.768372E-5</v>
      </c>
    </row>
    <row r="32020" spans="1:3" x14ac:dyDescent="0.2">
      <c r="A32020">
        <v>32.014029999999998</v>
      </c>
      <c r="B32020">
        <v>0.50000040000000001</v>
      </c>
      <c r="C32020">
        <v>0</v>
      </c>
    </row>
    <row r="32021" spans="1:3" x14ac:dyDescent="0.2">
      <c r="A32021">
        <v>32.015030000000003</v>
      </c>
      <c r="B32021">
        <v>0.50000029999999995</v>
      </c>
      <c r="C32021" s="1">
        <v>-4.768372E-5</v>
      </c>
    </row>
    <row r="32022" spans="1:3" x14ac:dyDescent="0.2">
      <c r="A32022">
        <v>32.016030000000001</v>
      </c>
      <c r="B32022">
        <v>0.50000040000000001</v>
      </c>
      <c r="C32022">
        <v>0</v>
      </c>
    </row>
    <row r="32023" spans="1:3" x14ac:dyDescent="0.2">
      <c r="A32023">
        <v>32.017029999999998</v>
      </c>
      <c r="B32023">
        <v>0.50000029999999995</v>
      </c>
      <c r="C32023" s="1">
        <v>-4.768372E-5</v>
      </c>
    </row>
    <row r="32024" spans="1:3" x14ac:dyDescent="0.2">
      <c r="A32024">
        <v>32.018030000000003</v>
      </c>
      <c r="B32024">
        <v>0.50000040000000001</v>
      </c>
      <c r="C32024">
        <v>0</v>
      </c>
    </row>
    <row r="32025" spans="1:3" x14ac:dyDescent="0.2">
      <c r="A32025">
        <v>32.019030000000001</v>
      </c>
      <c r="B32025">
        <v>0.50000029999999995</v>
      </c>
      <c r="C32025" s="1">
        <v>-4.768372E-5</v>
      </c>
    </row>
    <row r="32026" spans="1:3" x14ac:dyDescent="0.2">
      <c r="A32026">
        <v>32.020029999999998</v>
      </c>
      <c r="B32026">
        <v>0.50000040000000001</v>
      </c>
      <c r="C32026">
        <v>0</v>
      </c>
    </row>
    <row r="32027" spans="1:3" x14ac:dyDescent="0.2">
      <c r="A32027">
        <v>32.021030000000003</v>
      </c>
      <c r="B32027">
        <v>0.50000029999999995</v>
      </c>
      <c r="C32027" s="1">
        <v>-4.768372E-5</v>
      </c>
    </row>
    <row r="32028" spans="1:3" x14ac:dyDescent="0.2">
      <c r="A32028">
        <v>32.022030000000001</v>
      </c>
      <c r="B32028">
        <v>0.50000040000000001</v>
      </c>
      <c r="C32028">
        <v>0</v>
      </c>
    </row>
    <row r="32029" spans="1:3" x14ac:dyDescent="0.2">
      <c r="A32029">
        <v>32.023029999999999</v>
      </c>
      <c r="B32029">
        <v>0.50000029999999995</v>
      </c>
      <c r="C32029" s="1">
        <v>-4.768372E-5</v>
      </c>
    </row>
    <row r="32030" spans="1:3" x14ac:dyDescent="0.2">
      <c r="A32030">
        <v>32.024030000000003</v>
      </c>
      <c r="B32030">
        <v>0.50000040000000001</v>
      </c>
      <c r="C32030">
        <v>0</v>
      </c>
    </row>
    <row r="32031" spans="1:3" x14ac:dyDescent="0.2">
      <c r="A32031">
        <v>32.025030000000001</v>
      </c>
      <c r="B32031">
        <v>0.50000029999999995</v>
      </c>
      <c r="C32031" s="1">
        <v>-4.768372E-5</v>
      </c>
    </row>
    <row r="32032" spans="1:3" x14ac:dyDescent="0.2">
      <c r="A32032">
        <v>32.026029999999999</v>
      </c>
      <c r="B32032">
        <v>0.50000040000000001</v>
      </c>
      <c r="C32032">
        <v>0</v>
      </c>
    </row>
    <row r="32033" spans="1:3" x14ac:dyDescent="0.2">
      <c r="A32033">
        <v>32.027030000000003</v>
      </c>
      <c r="B32033">
        <v>0.50000029999999995</v>
      </c>
      <c r="C32033" s="1">
        <v>-4.768372E-5</v>
      </c>
    </row>
    <row r="32034" spans="1:3" x14ac:dyDescent="0.2">
      <c r="A32034">
        <v>32.028030000000001</v>
      </c>
      <c r="B32034">
        <v>0.50000040000000001</v>
      </c>
      <c r="C32034">
        <v>0</v>
      </c>
    </row>
    <row r="32035" spans="1:3" x14ac:dyDescent="0.2">
      <c r="A32035">
        <v>32.029029999999999</v>
      </c>
      <c r="B32035">
        <v>0.50000029999999995</v>
      </c>
      <c r="C32035" s="1">
        <v>-4.768372E-5</v>
      </c>
    </row>
    <row r="32036" spans="1:3" x14ac:dyDescent="0.2">
      <c r="A32036">
        <v>32.030029999999996</v>
      </c>
      <c r="B32036">
        <v>0.50000040000000001</v>
      </c>
      <c r="C32036">
        <v>0</v>
      </c>
    </row>
    <row r="32037" spans="1:3" x14ac:dyDescent="0.2">
      <c r="A32037">
        <v>32.031019999999998</v>
      </c>
      <c r="B32037">
        <v>0.50000029999999995</v>
      </c>
      <c r="C32037" s="1">
        <v>-4.768372E-5</v>
      </c>
    </row>
    <row r="32038" spans="1:3" x14ac:dyDescent="0.2">
      <c r="A32038">
        <v>32.032020000000003</v>
      </c>
      <c r="B32038">
        <v>0.50000040000000001</v>
      </c>
      <c r="C32038">
        <v>0</v>
      </c>
    </row>
    <row r="32039" spans="1:3" x14ac:dyDescent="0.2">
      <c r="A32039">
        <v>32.03302</v>
      </c>
      <c r="B32039">
        <v>0.50000029999999995</v>
      </c>
      <c r="C32039" s="1">
        <v>-4.768372E-5</v>
      </c>
    </row>
    <row r="32040" spans="1:3" x14ac:dyDescent="0.2">
      <c r="A32040">
        <v>32.034019999999998</v>
      </c>
      <c r="B32040">
        <v>0.50000040000000001</v>
      </c>
      <c r="C32040">
        <v>0</v>
      </c>
    </row>
    <row r="32041" spans="1:3" x14ac:dyDescent="0.2">
      <c r="A32041">
        <v>32.035020000000003</v>
      </c>
      <c r="B32041">
        <v>0.50000029999999995</v>
      </c>
      <c r="C32041" s="1">
        <v>-4.768372E-5</v>
      </c>
    </row>
    <row r="32042" spans="1:3" x14ac:dyDescent="0.2">
      <c r="A32042">
        <v>32.036020000000001</v>
      </c>
      <c r="B32042">
        <v>0.50000040000000001</v>
      </c>
      <c r="C32042">
        <v>0</v>
      </c>
    </row>
    <row r="32043" spans="1:3" x14ac:dyDescent="0.2">
      <c r="A32043">
        <v>32.037019999999998</v>
      </c>
      <c r="B32043">
        <v>0.50000029999999995</v>
      </c>
      <c r="C32043" s="1">
        <v>-4.768372E-5</v>
      </c>
    </row>
    <row r="32044" spans="1:3" x14ac:dyDescent="0.2">
      <c r="A32044">
        <v>32.038020000000003</v>
      </c>
      <c r="B32044">
        <v>0.50000040000000001</v>
      </c>
      <c r="C32044">
        <v>0</v>
      </c>
    </row>
    <row r="32045" spans="1:3" x14ac:dyDescent="0.2">
      <c r="A32045">
        <v>32.039020000000001</v>
      </c>
      <c r="B32045">
        <v>0.50000029999999995</v>
      </c>
      <c r="C32045" s="1">
        <v>-4.768372E-5</v>
      </c>
    </row>
    <row r="32046" spans="1:3" x14ac:dyDescent="0.2">
      <c r="A32046">
        <v>32.040019999999998</v>
      </c>
      <c r="B32046">
        <v>0.50000040000000001</v>
      </c>
      <c r="C32046">
        <v>0</v>
      </c>
    </row>
    <row r="32047" spans="1:3" x14ac:dyDescent="0.2">
      <c r="A32047">
        <v>32.041020000000003</v>
      </c>
      <c r="B32047">
        <v>0.50000029999999995</v>
      </c>
      <c r="C32047" s="1">
        <v>-4.768372E-5</v>
      </c>
    </row>
    <row r="32048" spans="1:3" x14ac:dyDescent="0.2">
      <c r="A32048">
        <v>32.042020000000001</v>
      </c>
      <c r="B32048">
        <v>0.50000040000000001</v>
      </c>
      <c r="C32048">
        <v>0</v>
      </c>
    </row>
    <row r="32049" spans="1:3" x14ac:dyDescent="0.2">
      <c r="A32049">
        <v>32.043019999999999</v>
      </c>
      <c r="B32049">
        <v>0.50000029999999995</v>
      </c>
      <c r="C32049" s="1">
        <v>-4.768372E-5</v>
      </c>
    </row>
    <row r="32050" spans="1:3" x14ac:dyDescent="0.2">
      <c r="A32050">
        <v>32.044020000000003</v>
      </c>
      <c r="B32050">
        <v>0.50000040000000001</v>
      </c>
      <c r="C32050">
        <v>0</v>
      </c>
    </row>
    <row r="32051" spans="1:3" x14ac:dyDescent="0.2">
      <c r="A32051">
        <v>32.045020000000001</v>
      </c>
      <c r="B32051">
        <v>0.50000029999999995</v>
      </c>
      <c r="C32051" s="1">
        <v>-4.768372E-5</v>
      </c>
    </row>
    <row r="32052" spans="1:3" x14ac:dyDescent="0.2">
      <c r="A32052">
        <v>32.046019999999999</v>
      </c>
      <c r="B32052">
        <v>0.50000040000000001</v>
      </c>
      <c r="C32052">
        <v>0</v>
      </c>
    </row>
    <row r="32053" spans="1:3" x14ac:dyDescent="0.2">
      <c r="A32053">
        <v>32.047020000000003</v>
      </c>
      <c r="B32053">
        <v>0.50000029999999995</v>
      </c>
      <c r="C32053" s="1">
        <v>-4.768372E-5</v>
      </c>
    </row>
    <row r="32054" spans="1:3" x14ac:dyDescent="0.2">
      <c r="A32054">
        <v>32.048020000000001</v>
      </c>
      <c r="B32054">
        <v>0.50000040000000001</v>
      </c>
      <c r="C32054">
        <v>0</v>
      </c>
    </row>
    <row r="32055" spans="1:3" x14ac:dyDescent="0.2">
      <c r="A32055">
        <v>32.049019999999999</v>
      </c>
      <c r="B32055">
        <v>0.50000029999999995</v>
      </c>
      <c r="C32055" s="1">
        <v>-4.768372E-5</v>
      </c>
    </row>
    <row r="32056" spans="1:3" x14ac:dyDescent="0.2">
      <c r="A32056">
        <v>32.05001</v>
      </c>
      <c r="B32056">
        <v>0.50000040000000001</v>
      </c>
      <c r="C32056">
        <v>0</v>
      </c>
    </row>
    <row r="32057" spans="1:3" x14ac:dyDescent="0.2">
      <c r="A32057">
        <v>32.051009999999998</v>
      </c>
      <c r="B32057">
        <v>0.50000029999999995</v>
      </c>
      <c r="C32057" s="1">
        <v>-4.768372E-5</v>
      </c>
    </row>
    <row r="32058" spans="1:3" x14ac:dyDescent="0.2">
      <c r="A32058">
        <v>32.052010000000003</v>
      </c>
      <c r="B32058">
        <v>0.50000040000000001</v>
      </c>
      <c r="C32058">
        <v>0</v>
      </c>
    </row>
    <row r="32059" spans="1:3" x14ac:dyDescent="0.2">
      <c r="A32059">
        <v>32.05301</v>
      </c>
      <c r="B32059">
        <v>0.50000029999999995</v>
      </c>
      <c r="C32059" s="1">
        <v>-4.768372E-5</v>
      </c>
    </row>
    <row r="32060" spans="1:3" x14ac:dyDescent="0.2">
      <c r="A32060">
        <v>32.054009999999998</v>
      </c>
      <c r="B32060">
        <v>0.50000040000000001</v>
      </c>
      <c r="C32060">
        <v>0</v>
      </c>
    </row>
    <row r="32061" spans="1:3" x14ac:dyDescent="0.2">
      <c r="A32061">
        <v>32.055010000000003</v>
      </c>
      <c r="B32061">
        <v>0.50000029999999995</v>
      </c>
      <c r="C32061" s="1">
        <v>-4.768372E-5</v>
      </c>
    </row>
    <row r="32062" spans="1:3" x14ac:dyDescent="0.2">
      <c r="A32062">
        <v>32.056010000000001</v>
      </c>
      <c r="B32062">
        <v>0.50000040000000001</v>
      </c>
      <c r="C32062">
        <v>0</v>
      </c>
    </row>
    <row r="32063" spans="1:3" x14ac:dyDescent="0.2">
      <c r="A32063">
        <v>32.057009999999998</v>
      </c>
      <c r="B32063">
        <v>0.50000029999999995</v>
      </c>
      <c r="C32063" s="1">
        <v>-4.768372E-5</v>
      </c>
    </row>
    <row r="32064" spans="1:3" x14ac:dyDescent="0.2">
      <c r="A32064">
        <v>32.058010000000003</v>
      </c>
      <c r="B32064">
        <v>0.50000040000000001</v>
      </c>
      <c r="C32064">
        <v>0</v>
      </c>
    </row>
    <row r="32065" spans="1:3" x14ac:dyDescent="0.2">
      <c r="A32065">
        <v>32.059010000000001</v>
      </c>
      <c r="B32065">
        <v>0.50000029999999995</v>
      </c>
      <c r="C32065" s="1">
        <v>-4.768372E-5</v>
      </c>
    </row>
    <row r="32066" spans="1:3" x14ac:dyDescent="0.2">
      <c r="A32066">
        <v>32.060009999999998</v>
      </c>
      <c r="B32066">
        <v>0.50000040000000001</v>
      </c>
      <c r="C32066">
        <v>0</v>
      </c>
    </row>
    <row r="32067" spans="1:3" x14ac:dyDescent="0.2">
      <c r="A32067">
        <v>32.061010000000003</v>
      </c>
      <c r="B32067">
        <v>0.50000029999999995</v>
      </c>
      <c r="C32067" s="1">
        <v>-4.768372E-5</v>
      </c>
    </row>
    <row r="32068" spans="1:3" x14ac:dyDescent="0.2">
      <c r="A32068">
        <v>32.062010000000001</v>
      </c>
      <c r="B32068">
        <v>0.50000040000000001</v>
      </c>
      <c r="C32068">
        <v>0</v>
      </c>
    </row>
    <row r="32069" spans="1:3" x14ac:dyDescent="0.2">
      <c r="A32069">
        <v>32.063009999999998</v>
      </c>
      <c r="B32069">
        <v>0.50000029999999995</v>
      </c>
      <c r="C32069" s="1">
        <v>-4.768372E-5</v>
      </c>
    </row>
    <row r="32070" spans="1:3" x14ac:dyDescent="0.2">
      <c r="A32070">
        <v>32.064010000000003</v>
      </c>
      <c r="B32070">
        <v>0.50000040000000001</v>
      </c>
      <c r="C32070">
        <v>0</v>
      </c>
    </row>
    <row r="32071" spans="1:3" x14ac:dyDescent="0.2">
      <c r="A32071">
        <v>32.065010000000001</v>
      </c>
      <c r="B32071">
        <v>0.50000029999999995</v>
      </c>
      <c r="C32071" s="1">
        <v>-4.768372E-5</v>
      </c>
    </row>
    <row r="32072" spans="1:3" x14ac:dyDescent="0.2">
      <c r="A32072">
        <v>32.066009999999999</v>
      </c>
      <c r="B32072">
        <v>0.50000040000000001</v>
      </c>
      <c r="C32072">
        <v>0</v>
      </c>
    </row>
    <row r="32073" spans="1:3" x14ac:dyDescent="0.2">
      <c r="A32073">
        <v>32.067010000000003</v>
      </c>
      <c r="B32073">
        <v>0.50000029999999995</v>
      </c>
      <c r="C32073" s="1">
        <v>-4.768372E-5</v>
      </c>
    </row>
    <row r="32074" spans="1:3" x14ac:dyDescent="0.2">
      <c r="A32074">
        <v>32.067999999999998</v>
      </c>
      <c r="B32074">
        <v>0.50000040000000001</v>
      </c>
      <c r="C32074">
        <v>0</v>
      </c>
    </row>
    <row r="32075" spans="1:3" x14ac:dyDescent="0.2">
      <c r="A32075">
        <v>32.069000000000003</v>
      </c>
      <c r="B32075">
        <v>0.50000029999999995</v>
      </c>
      <c r="C32075" s="1">
        <v>-4.768372E-5</v>
      </c>
    </row>
    <row r="32076" spans="1:3" x14ac:dyDescent="0.2">
      <c r="A32076">
        <v>32.07</v>
      </c>
      <c r="B32076">
        <v>0.50000040000000001</v>
      </c>
      <c r="C32076">
        <v>0</v>
      </c>
    </row>
    <row r="32077" spans="1:3" x14ac:dyDescent="0.2">
      <c r="A32077">
        <v>32.070999999999998</v>
      </c>
      <c r="B32077">
        <v>0.50000029999999995</v>
      </c>
      <c r="C32077" s="1">
        <v>-4.768372E-5</v>
      </c>
    </row>
    <row r="32078" spans="1:3" x14ac:dyDescent="0.2">
      <c r="A32078">
        <v>32.072000000000003</v>
      </c>
      <c r="B32078">
        <v>0.50000040000000001</v>
      </c>
      <c r="C32078">
        <v>0</v>
      </c>
    </row>
    <row r="32079" spans="1:3" x14ac:dyDescent="0.2">
      <c r="A32079">
        <v>32.073</v>
      </c>
      <c r="B32079">
        <v>0.50000029999999995</v>
      </c>
      <c r="C32079" s="1">
        <v>-4.768372E-5</v>
      </c>
    </row>
    <row r="32080" spans="1:3" x14ac:dyDescent="0.2">
      <c r="A32080">
        <v>32.073999999999998</v>
      </c>
      <c r="B32080">
        <v>0.50000040000000001</v>
      </c>
      <c r="C32080">
        <v>0</v>
      </c>
    </row>
    <row r="32081" spans="1:3" x14ac:dyDescent="0.2">
      <c r="A32081">
        <v>32.075000000000003</v>
      </c>
      <c r="B32081">
        <v>0.50000029999999995</v>
      </c>
      <c r="C32081" s="1">
        <v>-4.768372E-5</v>
      </c>
    </row>
    <row r="32082" spans="1:3" x14ac:dyDescent="0.2">
      <c r="A32082">
        <v>32.076000000000001</v>
      </c>
      <c r="B32082">
        <v>0.50000040000000001</v>
      </c>
      <c r="C32082">
        <v>0</v>
      </c>
    </row>
    <row r="32083" spans="1:3" x14ac:dyDescent="0.2">
      <c r="A32083">
        <v>32.076999999999998</v>
      </c>
      <c r="B32083">
        <v>0.50000029999999995</v>
      </c>
      <c r="C32083" s="1">
        <v>-4.768372E-5</v>
      </c>
    </row>
    <row r="32084" spans="1:3" x14ac:dyDescent="0.2">
      <c r="A32084">
        <v>32.078000000000003</v>
      </c>
      <c r="B32084">
        <v>0.50000040000000001</v>
      </c>
      <c r="C32084">
        <v>0</v>
      </c>
    </row>
    <row r="32085" spans="1:3" x14ac:dyDescent="0.2">
      <c r="A32085">
        <v>32.079000000000001</v>
      </c>
      <c r="B32085">
        <v>0.50000029999999995</v>
      </c>
      <c r="C32085" s="1">
        <v>-4.768372E-5</v>
      </c>
    </row>
    <row r="32086" spans="1:3" x14ac:dyDescent="0.2">
      <c r="A32086">
        <v>32.08</v>
      </c>
      <c r="B32086">
        <v>0.50000040000000001</v>
      </c>
      <c r="C32086">
        <v>0</v>
      </c>
    </row>
    <row r="32087" spans="1:3" x14ac:dyDescent="0.2">
      <c r="A32087">
        <v>32.081000000000003</v>
      </c>
      <c r="B32087">
        <v>0.50000029999999995</v>
      </c>
      <c r="C32087" s="1">
        <v>-4.768372E-5</v>
      </c>
    </row>
    <row r="32088" spans="1:3" x14ac:dyDescent="0.2">
      <c r="A32088">
        <v>32.082000000000001</v>
      </c>
      <c r="B32088">
        <v>0.50000040000000001</v>
      </c>
      <c r="C32088">
        <v>0</v>
      </c>
    </row>
    <row r="32089" spans="1:3" x14ac:dyDescent="0.2">
      <c r="A32089">
        <v>32.082999999999998</v>
      </c>
      <c r="B32089">
        <v>0.50000029999999995</v>
      </c>
      <c r="C32089" s="1">
        <v>-4.768372E-5</v>
      </c>
    </row>
    <row r="32090" spans="1:3" x14ac:dyDescent="0.2">
      <c r="A32090">
        <v>32.084000000000003</v>
      </c>
      <c r="B32090">
        <v>0.50000040000000001</v>
      </c>
      <c r="C32090">
        <v>0</v>
      </c>
    </row>
    <row r="32091" spans="1:3" x14ac:dyDescent="0.2">
      <c r="A32091">
        <v>32.085000000000001</v>
      </c>
      <c r="B32091">
        <v>0.50000029999999995</v>
      </c>
      <c r="C32091" s="1">
        <v>-4.768372E-5</v>
      </c>
    </row>
    <row r="32092" spans="1:3" x14ac:dyDescent="0.2">
      <c r="A32092">
        <v>32.085990000000002</v>
      </c>
      <c r="B32092">
        <v>0.50000040000000001</v>
      </c>
      <c r="C32092">
        <v>0</v>
      </c>
    </row>
    <row r="32093" spans="1:3" x14ac:dyDescent="0.2">
      <c r="A32093">
        <v>32.08699</v>
      </c>
      <c r="B32093">
        <v>0.50000029999999995</v>
      </c>
      <c r="C32093" s="1">
        <v>-4.768372E-5</v>
      </c>
    </row>
    <row r="32094" spans="1:3" x14ac:dyDescent="0.2">
      <c r="A32094">
        <v>32.087989999999998</v>
      </c>
      <c r="B32094">
        <v>0.50000040000000001</v>
      </c>
      <c r="C32094">
        <v>0</v>
      </c>
    </row>
    <row r="32095" spans="1:3" x14ac:dyDescent="0.2">
      <c r="A32095">
        <v>32.088990000000003</v>
      </c>
      <c r="B32095">
        <v>0.50000029999999995</v>
      </c>
      <c r="C32095" s="1">
        <v>-4.768372E-5</v>
      </c>
    </row>
    <row r="32096" spans="1:3" x14ac:dyDescent="0.2">
      <c r="A32096">
        <v>32.08999</v>
      </c>
      <c r="B32096">
        <v>0.50000040000000001</v>
      </c>
      <c r="C32096">
        <v>0</v>
      </c>
    </row>
    <row r="32097" spans="1:3" x14ac:dyDescent="0.2">
      <c r="A32097">
        <v>32.090989999999998</v>
      </c>
      <c r="B32097">
        <v>0.50000029999999995</v>
      </c>
      <c r="C32097" s="1">
        <v>-4.768372E-5</v>
      </c>
    </row>
    <row r="32098" spans="1:3" x14ac:dyDescent="0.2">
      <c r="A32098">
        <v>32.091990000000003</v>
      </c>
      <c r="B32098">
        <v>0.50000040000000001</v>
      </c>
      <c r="C32098">
        <v>0</v>
      </c>
    </row>
    <row r="32099" spans="1:3" x14ac:dyDescent="0.2">
      <c r="A32099">
        <v>32.09299</v>
      </c>
      <c r="B32099">
        <v>0.50000029999999995</v>
      </c>
      <c r="C32099" s="1">
        <v>-4.768372E-5</v>
      </c>
    </row>
    <row r="32100" spans="1:3" x14ac:dyDescent="0.2">
      <c r="A32100">
        <v>32.093989999999998</v>
      </c>
      <c r="B32100">
        <v>0.50000040000000001</v>
      </c>
      <c r="C32100">
        <v>0</v>
      </c>
    </row>
    <row r="32101" spans="1:3" x14ac:dyDescent="0.2">
      <c r="A32101">
        <v>32.094990000000003</v>
      </c>
      <c r="B32101">
        <v>0.50000029999999995</v>
      </c>
      <c r="C32101" s="1">
        <v>-4.768372E-5</v>
      </c>
    </row>
    <row r="32102" spans="1:3" x14ac:dyDescent="0.2">
      <c r="A32102">
        <v>32.09599</v>
      </c>
      <c r="B32102">
        <v>0.50000040000000001</v>
      </c>
      <c r="C32102">
        <v>0</v>
      </c>
    </row>
    <row r="32103" spans="1:3" x14ac:dyDescent="0.2">
      <c r="A32103">
        <v>32.096989999999998</v>
      </c>
      <c r="B32103">
        <v>0.50000029999999995</v>
      </c>
      <c r="C32103" s="1">
        <v>-4.768372E-5</v>
      </c>
    </row>
    <row r="32104" spans="1:3" x14ac:dyDescent="0.2">
      <c r="A32104">
        <v>32.097990000000003</v>
      </c>
      <c r="B32104">
        <v>0.50000040000000001</v>
      </c>
      <c r="C32104">
        <v>0</v>
      </c>
    </row>
    <row r="32105" spans="1:3" x14ac:dyDescent="0.2">
      <c r="A32105">
        <v>32.098990000000001</v>
      </c>
      <c r="B32105">
        <v>0.50000029999999995</v>
      </c>
      <c r="C32105" s="1">
        <v>-4.768372E-5</v>
      </c>
    </row>
    <row r="32106" spans="1:3" x14ac:dyDescent="0.2">
      <c r="A32106">
        <v>32.099989999999998</v>
      </c>
      <c r="B32106">
        <v>0.50000040000000001</v>
      </c>
      <c r="C32106">
        <v>0</v>
      </c>
    </row>
    <row r="32107" spans="1:3" x14ac:dyDescent="0.2">
      <c r="A32107">
        <v>32.100990000000003</v>
      </c>
      <c r="B32107">
        <v>0.50000029999999995</v>
      </c>
      <c r="C32107" s="1">
        <v>-4.768372E-5</v>
      </c>
    </row>
    <row r="32108" spans="1:3" x14ac:dyDescent="0.2">
      <c r="A32108">
        <v>32.101990000000001</v>
      </c>
      <c r="B32108">
        <v>0.50000040000000001</v>
      </c>
      <c r="C32108">
        <v>0</v>
      </c>
    </row>
    <row r="32109" spans="1:3" x14ac:dyDescent="0.2">
      <c r="A32109">
        <v>32.102989999999998</v>
      </c>
      <c r="B32109">
        <v>0.50000029999999995</v>
      </c>
      <c r="C32109" s="1">
        <v>-4.768372E-5</v>
      </c>
    </row>
    <row r="32110" spans="1:3" x14ac:dyDescent="0.2">
      <c r="A32110">
        <v>32.10398</v>
      </c>
      <c r="B32110">
        <v>0.50000040000000001</v>
      </c>
      <c r="C32110">
        <v>0</v>
      </c>
    </row>
    <row r="32111" spans="1:3" x14ac:dyDescent="0.2">
      <c r="A32111">
        <v>32.104979999999998</v>
      </c>
      <c r="B32111">
        <v>0.50000029999999995</v>
      </c>
      <c r="C32111" s="1">
        <v>-4.768372E-5</v>
      </c>
    </row>
    <row r="32112" spans="1:3" x14ac:dyDescent="0.2">
      <c r="A32112">
        <v>32.105980000000002</v>
      </c>
      <c r="B32112">
        <v>0.50000040000000001</v>
      </c>
      <c r="C32112">
        <v>0</v>
      </c>
    </row>
    <row r="32113" spans="1:3" x14ac:dyDescent="0.2">
      <c r="A32113">
        <v>32.10698</v>
      </c>
      <c r="B32113">
        <v>0.50000029999999995</v>
      </c>
      <c r="C32113" s="1">
        <v>-4.768372E-5</v>
      </c>
    </row>
    <row r="32114" spans="1:3" x14ac:dyDescent="0.2">
      <c r="A32114">
        <v>32.107979999999998</v>
      </c>
      <c r="B32114">
        <v>0.50000040000000001</v>
      </c>
      <c r="C32114">
        <v>0</v>
      </c>
    </row>
    <row r="32115" spans="1:3" x14ac:dyDescent="0.2">
      <c r="A32115">
        <v>32.108980000000003</v>
      </c>
      <c r="B32115">
        <v>0.50000029999999995</v>
      </c>
      <c r="C32115" s="1">
        <v>-4.768372E-5</v>
      </c>
    </row>
    <row r="32116" spans="1:3" x14ac:dyDescent="0.2">
      <c r="A32116">
        <v>32.10998</v>
      </c>
      <c r="B32116">
        <v>0.50000040000000001</v>
      </c>
      <c r="C32116">
        <v>0</v>
      </c>
    </row>
    <row r="32117" spans="1:3" x14ac:dyDescent="0.2">
      <c r="A32117">
        <v>32.110979999999998</v>
      </c>
      <c r="B32117">
        <v>0.50000029999999995</v>
      </c>
      <c r="C32117" s="1">
        <v>-4.768372E-5</v>
      </c>
    </row>
    <row r="32118" spans="1:3" x14ac:dyDescent="0.2">
      <c r="A32118">
        <v>32.111980000000003</v>
      </c>
      <c r="B32118">
        <v>0.50000040000000001</v>
      </c>
      <c r="C32118">
        <v>0</v>
      </c>
    </row>
    <row r="32119" spans="1:3" x14ac:dyDescent="0.2">
      <c r="A32119">
        <v>32.11298</v>
      </c>
      <c r="B32119">
        <v>0.50000029999999995</v>
      </c>
      <c r="C32119" s="1">
        <v>-4.768372E-5</v>
      </c>
    </row>
    <row r="32120" spans="1:3" x14ac:dyDescent="0.2">
      <c r="A32120">
        <v>32.113979999999998</v>
      </c>
      <c r="B32120">
        <v>0.50000040000000001</v>
      </c>
      <c r="C32120">
        <v>0</v>
      </c>
    </row>
    <row r="32121" spans="1:3" x14ac:dyDescent="0.2">
      <c r="A32121">
        <v>32.114980000000003</v>
      </c>
      <c r="B32121">
        <v>0.50000029999999995</v>
      </c>
      <c r="C32121" s="1">
        <v>-4.768372E-5</v>
      </c>
    </row>
    <row r="32122" spans="1:3" x14ac:dyDescent="0.2">
      <c r="A32122">
        <v>32.11598</v>
      </c>
      <c r="B32122">
        <v>0.50000040000000001</v>
      </c>
      <c r="C32122">
        <v>0</v>
      </c>
    </row>
    <row r="32123" spans="1:3" x14ac:dyDescent="0.2">
      <c r="A32123">
        <v>32.116979999999998</v>
      </c>
      <c r="B32123">
        <v>0.50000029999999995</v>
      </c>
      <c r="C32123" s="1">
        <v>-4.768372E-5</v>
      </c>
    </row>
    <row r="32124" spans="1:3" x14ac:dyDescent="0.2">
      <c r="A32124">
        <v>32.117980000000003</v>
      </c>
      <c r="B32124">
        <v>0.50000040000000001</v>
      </c>
      <c r="C32124">
        <v>0</v>
      </c>
    </row>
    <row r="32125" spans="1:3" x14ac:dyDescent="0.2">
      <c r="A32125">
        <v>32.118980000000001</v>
      </c>
      <c r="B32125">
        <v>0.50000029999999995</v>
      </c>
      <c r="C32125" s="1">
        <v>-4.768372E-5</v>
      </c>
    </row>
    <row r="32126" spans="1:3" x14ac:dyDescent="0.2">
      <c r="A32126">
        <v>32.119979999999998</v>
      </c>
      <c r="B32126">
        <v>0.50000040000000001</v>
      </c>
      <c r="C32126">
        <v>0</v>
      </c>
    </row>
    <row r="32127" spans="1:3" x14ac:dyDescent="0.2">
      <c r="A32127">
        <v>32.120980000000003</v>
      </c>
      <c r="B32127">
        <v>0.50000029999999995</v>
      </c>
      <c r="C32127" s="1">
        <v>-4.768372E-5</v>
      </c>
    </row>
    <row r="32128" spans="1:3" x14ac:dyDescent="0.2">
      <c r="A32128">
        <v>32.121969999999997</v>
      </c>
      <c r="B32128">
        <v>0.50000040000000001</v>
      </c>
      <c r="C32128">
        <v>0</v>
      </c>
    </row>
    <row r="32129" spans="1:3" x14ac:dyDescent="0.2">
      <c r="A32129">
        <v>32.122970000000002</v>
      </c>
      <c r="B32129">
        <v>0.50000029999999995</v>
      </c>
      <c r="C32129" s="1">
        <v>-4.768372E-5</v>
      </c>
    </row>
    <row r="32130" spans="1:3" x14ac:dyDescent="0.2">
      <c r="A32130">
        <v>32.12397</v>
      </c>
      <c r="B32130">
        <v>0.50000040000000001</v>
      </c>
      <c r="C32130">
        <v>0</v>
      </c>
    </row>
    <row r="32131" spans="1:3" x14ac:dyDescent="0.2">
      <c r="A32131">
        <v>32.124969999999998</v>
      </c>
      <c r="B32131">
        <v>0.50000029999999995</v>
      </c>
      <c r="C32131" s="1">
        <v>-4.768372E-5</v>
      </c>
    </row>
    <row r="32132" spans="1:3" x14ac:dyDescent="0.2">
      <c r="A32132">
        <v>32.125970000000002</v>
      </c>
      <c r="B32132">
        <v>0.50000040000000001</v>
      </c>
      <c r="C32132">
        <v>0</v>
      </c>
    </row>
    <row r="32133" spans="1:3" x14ac:dyDescent="0.2">
      <c r="A32133">
        <v>32.12697</v>
      </c>
      <c r="B32133">
        <v>0.50000029999999995</v>
      </c>
      <c r="C32133" s="1">
        <v>-4.768372E-5</v>
      </c>
    </row>
    <row r="32134" spans="1:3" x14ac:dyDescent="0.2">
      <c r="A32134">
        <v>32.127969999999998</v>
      </c>
      <c r="B32134">
        <v>0.50000040000000001</v>
      </c>
      <c r="C32134">
        <v>0</v>
      </c>
    </row>
    <row r="32135" spans="1:3" x14ac:dyDescent="0.2">
      <c r="A32135">
        <v>32.128970000000002</v>
      </c>
      <c r="B32135">
        <v>0.50000029999999995</v>
      </c>
      <c r="C32135" s="1">
        <v>-4.768372E-5</v>
      </c>
    </row>
    <row r="32136" spans="1:3" x14ac:dyDescent="0.2">
      <c r="A32136">
        <v>32.12997</v>
      </c>
      <c r="B32136">
        <v>0.50000040000000001</v>
      </c>
      <c r="C32136">
        <v>0</v>
      </c>
    </row>
    <row r="32137" spans="1:3" x14ac:dyDescent="0.2">
      <c r="A32137">
        <v>32.130969999999998</v>
      </c>
      <c r="B32137">
        <v>0.50000029999999995</v>
      </c>
      <c r="C32137" s="1">
        <v>-4.768372E-5</v>
      </c>
    </row>
    <row r="32138" spans="1:3" x14ac:dyDescent="0.2">
      <c r="A32138">
        <v>32.131970000000003</v>
      </c>
      <c r="B32138">
        <v>0.50000040000000001</v>
      </c>
      <c r="C32138">
        <v>0</v>
      </c>
    </row>
    <row r="32139" spans="1:3" x14ac:dyDescent="0.2">
      <c r="A32139">
        <v>32.13297</v>
      </c>
      <c r="B32139">
        <v>0.50000029999999995</v>
      </c>
      <c r="C32139" s="1">
        <v>-4.768372E-5</v>
      </c>
    </row>
    <row r="32140" spans="1:3" x14ac:dyDescent="0.2">
      <c r="A32140">
        <v>32.133969999999998</v>
      </c>
      <c r="B32140">
        <v>0.50000040000000001</v>
      </c>
      <c r="C32140">
        <v>0</v>
      </c>
    </row>
    <row r="32141" spans="1:3" x14ac:dyDescent="0.2">
      <c r="A32141">
        <v>32.134970000000003</v>
      </c>
      <c r="B32141">
        <v>0.50000029999999995</v>
      </c>
      <c r="C32141" s="1">
        <v>-4.768372E-5</v>
      </c>
    </row>
    <row r="32142" spans="1:3" x14ac:dyDescent="0.2">
      <c r="A32142">
        <v>32.13597</v>
      </c>
      <c r="B32142">
        <v>0.50000040000000001</v>
      </c>
      <c r="C32142">
        <v>0</v>
      </c>
    </row>
    <row r="32143" spans="1:3" x14ac:dyDescent="0.2">
      <c r="A32143">
        <v>32.136969999999998</v>
      </c>
      <c r="B32143">
        <v>0.50000029999999995</v>
      </c>
      <c r="C32143" s="1">
        <v>-4.768372E-5</v>
      </c>
    </row>
    <row r="32144" spans="1:3" x14ac:dyDescent="0.2">
      <c r="A32144">
        <v>32.137970000000003</v>
      </c>
      <c r="B32144">
        <v>0.50000040000000001</v>
      </c>
      <c r="C32144">
        <v>0</v>
      </c>
    </row>
    <row r="32145" spans="1:3" x14ac:dyDescent="0.2">
      <c r="A32145">
        <v>32.13897</v>
      </c>
      <c r="B32145">
        <v>0.50000029999999995</v>
      </c>
      <c r="C32145" s="1">
        <v>-4.768372E-5</v>
      </c>
    </row>
    <row r="32146" spans="1:3" x14ac:dyDescent="0.2">
      <c r="A32146">
        <v>32.139969999999998</v>
      </c>
      <c r="B32146">
        <v>0.50000040000000001</v>
      </c>
      <c r="C32146">
        <v>0</v>
      </c>
    </row>
    <row r="32147" spans="1:3" x14ac:dyDescent="0.2">
      <c r="A32147">
        <v>32.14096</v>
      </c>
      <c r="B32147">
        <v>0.50000029999999995</v>
      </c>
      <c r="C32147" s="1">
        <v>-4.768372E-5</v>
      </c>
    </row>
    <row r="32148" spans="1:3" x14ac:dyDescent="0.2">
      <c r="A32148">
        <v>32.141959999999997</v>
      </c>
      <c r="B32148">
        <v>0.50000040000000001</v>
      </c>
      <c r="C32148">
        <v>0</v>
      </c>
    </row>
    <row r="32149" spans="1:3" x14ac:dyDescent="0.2">
      <c r="A32149">
        <v>32.142960000000002</v>
      </c>
      <c r="B32149">
        <v>0.50000029999999995</v>
      </c>
      <c r="C32149" s="1">
        <v>-4.768372E-5</v>
      </c>
    </row>
    <row r="32150" spans="1:3" x14ac:dyDescent="0.2">
      <c r="A32150">
        <v>32.14396</v>
      </c>
      <c r="B32150">
        <v>0.50000040000000001</v>
      </c>
      <c r="C32150">
        <v>0</v>
      </c>
    </row>
    <row r="32151" spans="1:3" x14ac:dyDescent="0.2">
      <c r="A32151">
        <v>32.144959999999998</v>
      </c>
      <c r="B32151">
        <v>0.50000029999999995</v>
      </c>
      <c r="C32151" s="1">
        <v>-4.768372E-5</v>
      </c>
    </row>
    <row r="32152" spans="1:3" x14ac:dyDescent="0.2">
      <c r="A32152">
        <v>32.145960000000002</v>
      </c>
      <c r="B32152">
        <v>0.50000040000000001</v>
      </c>
      <c r="C32152">
        <v>0</v>
      </c>
    </row>
    <row r="32153" spans="1:3" x14ac:dyDescent="0.2">
      <c r="A32153">
        <v>32.14696</v>
      </c>
      <c r="B32153">
        <v>0.50000029999999995</v>
      </c>
      <c r="C32153" s="1">
        <v>-4.768372E-5</v>
      </c>
    </row>
    <row r="32154" spans="1:3" x14ac:dyDescent="0.2">
      <c r="A32154">
        <v>32.147959999999998</v>
      </c>
      <c r="B32154">
        <v>0.50000040000000001</v>
      </c>
      <c r="C32154">
        <v>0</v>
      </c>
    </row>
    <row r="32155" spans="1:3" x14ac:dyDescent="0.2">
      <c r="A32155">
        <v>32.148960000000002</v>
      </c>
      <c r="B32155">
        <v>0.50000029999999995</v>
      </c>
      <c r="C32155" s="1">
        <v>-4.768372E-5</v>
      </c>
    </row>
    <row r="32156" spans="1:3" x14ac:dyDescent="0.2">
      <c r="A32156">
        <v>32.14996</v>
      </c>
      <c r="B32156">
        <v>0.50000040000000001</v>
      </c>
      <c r="C32156">
        <v>0</v>
      </c>
    </row>
    <row r="32157" spans="1:3" x14ac:dyDescent="0.2">
      <c r="A32157">
        <v>32.150959999999998</v>
      </c>
      <c r="B32157">
        <v>0.50000029999999995</v>
      </c>
      <c r="C32157" s="1">
        <v>-4.768372E-5</v>
      </c>
    </row>
    <row r="32158" spans="1:3" x14ac:dyDescent="0.2">
      <c r="A32158">
        <v>32.151960000000003</v>
      </c>
      <c r="B32158">
        <v>0.50000040000000001</v>
      </c>
      <c r="C32158">
        <v>0</v>
      </c>
    </row>
    <row r="32159" spans="1:3" x14ac:dyDescent="0.2">
      <c r="A32159">
        <v>32.15296</v>
      </c>
      <c r="B32159">
        <v>0.50000029999999995</v>
      </c>
      <c r="C32159" s="1">
        <v>-4.768372E-5</v>
      </c>
    </row>
    <row r="32160" spans="1:3" x14ac:dyDescent="0.2">
      <c r="A32160">
        <v>32.153959999999998</v>
      </c>
      <c r="B32160">
        <v>0.50000040000000001</v>
      </c>
      <c r="C32160">
        <v>0</v>
      </c>
    </row>
    <row r="32161" spans="1:3" x14ac:dyDescent="0.2">
      <c r="A32161">
        <v>32.154960000000003</v>
      </c>
      <c r="B32161">
        <v>0.50000029999999995</v>
      </c>
      <c r="C32161" s="1">
        <v>-4.768372E-5</v>
      </c>
    </row>
    <row r="32162" spans="1:3" x14ac:dyDescent="0.2">
      <c r="A32162">
        <v>32.15596</v>
      </c>
      <c r="B32162">
        <v>0.50000040000000001</v>
      </c>
      <c r="C32162">
        <v>0</v>
      </c>
    </row>
    <row r="32163" spans="1:3" x14ac:dyDescent="0.2">
      <c r="A32163">
        <v>32.156959999999998</v>
      </c>
      <c r="B32163">
        <v>0.50000029999999995</v>
      </c>
      <c r="C32163" s="1">
        <v>-4.768372E-5</v>
      </c>
    </row>
    <row r="32164" spans="1:3" x14ac:dyDescent="0.2">
      <c r="A32164">
        <v>32.157960000000003</v>
      </c>
      <c r="B32164">
        <v>0.50000040000000001</v>
      </c>
      <c r="C32164">
        <v>0</v>
      </c>
    </row>
    <row r="32165" spans="1:3" x14ac:dyDescent="0.2">
      <c r="A32165">
        <v>32.158949999999997</v>
      </c>
      <c r="B32165">
        <v>0.50000029999999995</v>
      </c>
      <c r="C32165" s="1">
        <v>-4.768372E-5</v>
      </c>
    </row>
    <row r="32166" spans="1:3" x14ac:dyDescent="0.2">
      <c r="A32166">
        <v>32.159950000000002</v>
      </c>
      <c r="B32166">
        <v>0.50000040000000001</v>
      </c>
      <c r="C32166">
        <v>0</v>
      </c>
    </row>
    <row r="32167" spans="1:3" x14ac:dyDescent="0.2">
      <c r="A32167">
        <v>32.16095</v>
      </c>
      <c r="B32167">
        <v>0.50000029999999995</v>
      </c>
      <c r="C32167" s="1">
        <v>-4.768372E-5</v>
      </c>
    </row>
    <row r="32168" spans="1:3" x14ac:dyDescent="0.2">
      <c r="A32168">
        <v>32.161949999999997</v>
      </c>
      <c r="B32168">
        <v>0.50000040000000001</v>
      </c>
      <c r="C32168">
        <v>0</v>
      </c>
    </row>
    <row r="32169" spans="1:3" x14ac:dyDescent="0.2">
      <c r="A32169">
        <v>32.162950000000002</v>
      </c>
      <c r="B32169">
        <v>0.50000029999999995</v>
      </c>
      <c r="C32169" s="1">
        <v>-4.768372E-5</v>
      </c>
    </row>
    <row r="32170" spans="1:3" x14ac:dyDescent="0.2">
      <c r="A32170">
        <v>32.16395</v>
      </c>
      <c r="B32170">
        <v>0.50000040000000001</v>
      </c>
      <c r="C32170">
        <v>0</v>
      </c>
    </row>
    <row r="32171" spans="1:3" x14ac:dyDescent="0.2">
      <c r="A32171">
        <v>32.164949999999997</v>
      </c>
      <c r="B32171">
        <v>0.50000029999999995</v>
      </c>
      <c r="C32171" s="1">
        <v>-4.768372E-5</v>
      </c>
    </row>
    <row r="32172" spans="1:3" x14ac:dyDescent="0.2">
      <c r="A32172">
        <v>32.165950000000002</v>
      </c>
      <c r="B32172">
        <v>0.50000040000000001</v>
      </c>
      <c r="C32172">
        <v>0</v>
      </c>
    </row>
    <row r="32173" spans="1:3" x14ac:dyDescent="0.2">
      <c r="A32173">
        <v>32.16695</v>
      </c>
      <c r="B32173">
        <v>0.50000029999999995</v>
      </c>
      <c r="C32173" s="1">
        <v>-4.768372E-5</v>
      </c>
    </row>
    <row r="32174" spans="1:3" x14ac:dyDescent="0.2">
      <c r="A32174">
        <v>32.167949999999998</v>
      </c>
      <c r="B32174">
        <v>0.50000040000000001</v>
      </c>
      <c r="C32174">
        <v>0</v>
      </c>
    </row>
    <row r="32175" spans="1:3" x14ac:dyDescent="0.2">
      <c r="A32175">
        <v>32.168950000000002</v>
      </c>
      <c r="B32175">
        <v>0.50000029999999995</v>
      </c>
      <c r="C32175" s="1">
        <v>-4.768372E-5</v>
      </c>
    </row>
    <row r="32176" spans="1:3" x14ac:dyDescent="0.2">
      <c r="A32176">
        <v>32.16995</v>
      </c>
      <c r="B32176">
        <v>0.50000040000000001</v>
      </c>
      <c r="C32176">
        <v>0</v>
      </c>
    </row>
    <row r="32177" spans="1:3" x14ac:dyDescent="0.2">
      <c r="A32177">
        <v>32.170949999999998</v>
      </c>
      <c r="B32177">
        <v>0.50000029999999995</v>
      </c>
      <c r="C32177" s="1">
        <v>-4.768372E-5</v>
      </c>
    </row>
    <row r="32178" spans="1:3" x14ac:dyDescent="0.2">
      <c r="A32178">
        <v>32.171950000000002</v>
      </c>
      <c r="B32178">
        <v>0.50000040000000001</v>
      </c>
      <c r="C32178">
        <v>0</v>
      </c>
    </row>
    <row r="32179" spans="1:3" x14ac:dyDescent="0.2">
      <c r="A32179">
        <v>32.17295</v>
      </c>
      <c r="B32179">
        <v>0.50000029999999995</v>
      </c>
      <c r="C32179" s="1">
        <v>-4.768372E-5</v>
      </c>
    </row>
    <row r="32180" spans="1:3" x14ac:dyDescent="0.2">
      <c r="A32180">
        <v>32.173949999999998</v>
      </c>
      <c r="B32180">
        <v>0.50000040000000001</v>
      </c>
      <c r="C32180">
        <v>0</v>
      </c>
    </row>
    <row r="32181" spans="1:3" x14ac:dyDescent="0.2">
      <c r="A32181">
        <v>32.174950000000003</v>
      </c>
      <c r="B32181">
        <v>0.50000029999999995</v>
      </c>
      <c r="C32181" s="1">
        <v>-4.768372E-5</v>
      </c>
    </row>
    <row r="32182" spans="1:3" x14ac:dyDescent="0.2">
      <c r="A32182">
        <v>32.17595</v>
      </c>
      <c r="B32182">
        <v>0.50000040000000001</v>
      </c>
      <c r="C32182">
        <v>0</v>
      </c>
    </row>
    <row r="32183" spans="1:3" x14ac:dyDescent="0.2">
      <c r="A32183">
        <v>32.176940000000002</v>
      </c>
      <c r="B32183">
        <v>0.50000029999999995</v>
      </c>
      <c r="C32183" s="1">
        <v>-4.768372E-5</v>
      </c>
    </row>
    <row r="32184" spans="1:3" x14ac:dyDescent="0.2">
      <c r="A32184">
        <v>32.17794</v>
      </c>
      <c r="B32184">
        <v>0.50000040000000001</v>
      </c>
      <c r="C32184">
        <v>0</v>
      </c>
    </row>
    <row r="32185" spans="1:3" x14ac:dyDescent="0.2">
      <c r="A32185">
        <v>32.178939999999997</v>
      </c>
      <c r="B32185">
        <v>0.50000029999999995</v>
      </c>
      <c r="C32185" s="1">
        <v>-4.768372E-5</v>
      </c>
    </row>
    <row r="32186" spans="1:3" x14ac:dyDescent="0.2">
      <c r="A32186">
        <v>32.179940000000002</v>
      </c>
      <c r="B32186">
        <v>0.50000040000000001</v>
      </c>
      <c r="C32186">
        <v>0</v>
      </c>
    </row>
    <row r="32187" spans="1:3" x14ac:dyDescent="0.2">
      <c r="A32187">
        <v>32.18094</v>
      </c>
      <c r="B32187">
        <v>0.50000029999999995</v>
      </c>
      <c r="C32187" s="1">
        <v>-4.768372E-5</v>
      </c>
    </row>
    <row r="32188" spans="1:3" x14ac:dyDescent="0.2">
      <c r="A32188">
        <v>32.181939999999997</v>
      </c>
      <c r="B32188">
        <v>0.50000040000000001</v>
      </c>
      <c r="C32188">
        <v>0</v>
      </c>
    </row>
    <row r="32189" spans="1:3" x14ac:dyDescent="0.2">
      <c r="A32189">
        <v>32.182940000000002</v>
      </c>
      <c r="B32189">
        <v>0.50000029999999995</v>
      </c>
      <c r="C32189" s="1">
        <v>-4.768372E-5</v>
      </c>
    </row>
    <row r="32190" spans="1:3" x14ac:dyDescent="0.2">
      <c r="A32190">
        <v>32.18394</v>
      </c>
      <c r="B32190">
        <v>0.50000040000000001</v>
      </c>
      <c r="C32190">
        <v>0</v>
      </c>
    </row>
    <row r="32191" spans="1:3" x14ac:dyDescent="0.2">
      <c r="A32191">
        <v>32.184939999999997</v>
      </c>
      <c r="B32191">
        <v>0.50000029999999995</v>
      </c>
      <c r="C32191" s="1">
        <v>-4.768372E-5</v>
      </c>
    </row>
    <row r="32192" spans="1:3" x14ac:dyDescent="0.2">
      <c r="A32192">
        <v>32.185940000000002</v>
      </c>
      <c r="B32192">
        <v>0.50000040000000001</v>
      </c>
      <c r="C32192">
        <v>0</v>
      </c>
    </row>
    <row r="32193" spans="1:3" x14ac:dyDescent="0.2">
      <c r="A32193">
        <v>32.18694</v>
      </c>
      <c r="B32193">
        <v>0.50000029999999995</v>
      </c>
      <c r="C32193" s="1">
        <v>-4.768372E-5</v>
      </c>
    </row>
    <row r="32194" spans="1:3" x14ac:dyDescent="0.2">
      <c r="A32194">
        <v>32.187939999999998</v>
      </c>
      <c r="B32194">
        <v>0.50000040000000001</v>
      </c>
      <c r="C32194">
        <v>0</v>
      </c>
    </row>
    <row r="32195" spans="1:3" x14ac:dyDescent="0.2">
      <c r="A32195">
        <v>32.188940000000002</v>
      </c>
      <c r="B32195">
        <v>0.50000029999999995</v>
      </c>
      <c r="C32195" s="1">
        <v>-4.768372E-5</v>
      </c>
    </row>
    <row r="32196" spans="1:3" x14ac:dyDescent="0.2">
      <c r="A32196">
        <v>32.18994</v>
      </c>
      <c r="B32196">
        <v>0.50000040000000001</v>
      </c>
      <c r="C32196">
        <v>0</v>
      </c>
    </row>
    <row r="32197" spans="1:3" x14ac:dyDescent="0.2">
      <c r="A32197">
        <v>32.190939999999998</v>
      </c>
      <c r="B32197">
        <v>0.50000029999999995</v>
      </c>
      <c r="C32197" s="1">
        <v>-4.768372E-5</v>
      </c>
    </row>
    <row r="32198" spans="1:3" x14ac:dyDescent="0.2">
      <c r="A32198">
        <v>32.191940000000002</v>
      </c>
      <c r="B32198">
        <v>0.50000040000000001</v>
      </c>
      <c r="C32198">
        <v>0</v>
      </c>
    </row>
    <row r="32199" spans="1:3" x14ac:dyDescent="0.2">
      <c r="A32199">
        <v>32.19294</v>
      </c>
      <c r="B32199">
        <v>0.50000029999999995</v>
      </c>
      <c r="C32199" s="1">
        <v>-4.768372E-5</v>
      </c>
    </row>
    <row r="32200" spans="1:3" x14ac:dyDescent="0.2">
      <c r="A32200">
        <v>32.193939999999998</v>
      </c>
      <c r="B32200">
        <v>0.50000040000000001</v>
      </c>
      <c r="C32200">
        <v>0</v>
      </c>
    </row>
    <row r="32201" spans="1:3" x14ac:dyDescent="0.2">
      <c r="A32201">
        <v>32.194929999999999</v>
      </c>
      <c r="B32201">
        <v>0.50000029999999995</v>
      </c>
      <c r="C32201" s="1">
        <v>-4.768372E-5</v>
      </c>
    </row>
    <row r="32202" spans="1:3" x14ac:dyDescent="0.2">
      <c r="A32202">
        <v>32.195929999999997</v>
      </c>
      <c r="B32202">
        <v>0.50000040000000001</v>
      </c>
      <c r="C32202">
        <v>0</v>
      </c>
    </row>
    <row r="32203" spans="1:3" x14ac:dyDescent="0.2">
      <c r="A32203">
        <v>32.196930000000002</v>
      </c>
      <c r="B32203">
        <v>0.50000029999999995</v>
      </c>
      <c r="C32203" s="1">
        <v>-4.768372E-5</v>
      </c>
    </row>
    <row r="32204" spans="1:3" x14ac:dyDescent="0.2">
      <c r="A32204">
        <v>32.197929999999999</v>
      </c>
      <c r="B32204">
        <v>0.50000040000000001</v>
      </c>
      <c r="C32204">
        <v>0</v>
      </c>
    </row>
    <row r="32205" spans="1:3" x14ac:dyDescent="0.2">
      <c r="A32205">
        <v>32.198929999999997</v>
      </c>
      <c r="B32205">
        <v>0.50000029999999995</v>
      </c>
      <c r="C32205" s="1">
        <v>-4.768372E-5</v>
      </c>
    </row>
    <row r="32206" spans="1:3" x14ac:dyDescent="0.2">
      <c r="A32206">
        <v>32.199930000000002</v>
      </c>
      <c r="B32206">
        <v>0.50000040000000001</v>
      </c>
      <c r="C32206">
        <v>0</v>
      </c>
    </row>
    <row r="32207" spans="1:3" x14ac:dyDescent="0.2">
      <c r="A32207">
        <v>32.20093</v>
      </c>
      <c r="B32207">
        <v>0.50000029999999995</v>
      </c>
      <c r="C32207" s="1">
        <v>-4.768372E-5</v>
      </c>
    </row>
    <row r="32208" spans="1:3" x14ac:dyDescent="0.2">
      <c r="A32208">
        <v>32.201929999999997</v>
      </c>
      <c r="B32208">
        <v>0.50000040000000001</v>
      </c>
      <c r="C32208">
        <v>0</v>
      </c>
    </row>
    <row r="32209" spans="1:3" x14ac:dyDescent="0.2">
      <c r="A32209">
        <v>32.202930000000002</v>
      </c>
      <c r="B32209">
        <v>0.50000029999999995</v>
      </c>
      <c r="C32209" s="1">
        <v>-4.768372E-5</v>
      </c>
    </row>
    <row r="32210" spans="1:3" x14ac:dyDescent="0.2">
      <c r="A32210">
        <v>32.20393</v>
      </c>
      <c r="B32210">
        <v>0.50000040000000001</v>
      </c>
      <c r="C32210">
        <v>0</v>
      </c>
    </row>
    <row r="32211" spans="1:3" x14ac:dyDescent="0.2">
      <c r="A32211">
        <v>32.204929999999997</v>
      </c>
      <c r="B32211">
        <v>0.50000029999999995</v>
      </c>
      <c r="C32211" s="1">
        <v>-4.768372E-5</v>
      </c>
    </row>
    <row r="32212" spans="1:3" x14ac:dyDescent="0.2">
      <c r="A32212">
        <v>32.205930000000002</v>
      </c>
      <c r="B32212">
        <v>0.50000040000000001</v>
      </c>
      <c r="C32212">
        <v>0</v>
      </c>
    </row>
    <row r="32213" spans="1:3" x14ac:dyDescent="0.2">
      <c r="A32213">
        <v>32.20693</v>
      </c>
      <c r="B32213">
        <v>0.50000029999999995</v>
      </c>
      <c r="C32213" s="1">
        <v>-4.768372E-5</v>
      </c>
    </row>
    <row r="32214" spans="1:3" x14ac:dyDescent="0.2">
      <c r="A32214">
        <v>32.207929999999998</v>
      </c>
      <c r="B32214">
        <v>0.50000040000000001</v>
      </c>
      <c r="C32214">
        <v>0</v>
      </c>
    </row>
    <row r="32215" spans="1:3" x14ac:dyDescent="0.2">
      <c r="A32215">
        <v>32.208930000000002</v>
      </c>
      <c r="B32215">
        <v>0.50000029999999995</v>
      </c>
      <c r="C32215" s="1">
        <v>-4.768372E-5</v>
      </c>
    </row>
    <row r="32216" spans="1:3" x14ac:dyDescent="0.2">
      <c r="A32216">
        <v>32.20993</v>
      </c>
      <c r="B32216">
        <v>0.50000040000000001</v>
      </c>
      <c r="C32216">
        <v>0</v>
      </c>
    </row>
    <row r="32217" spans="1:3" x14ac:dyDescent="0.2">
      <c r="A32217">
        <v>32.210929999999998</v>
      </c>
      <c r="B32217">
        <v>0.50000029999999995</v>
      </c>
      <c r="C32217" s="1">
        <v>-4.768372E-5</v>
      </c>
    </row>
    <row r="32218" spans="1:3" x14ac:dyDescent="0.2">
      <c r="A32218">
        <v>32.211930000000002</v>
      </c>
      <c r="B32218">
        <v>0.50000040000000001</v>
      </c>
      <c r="C32218">
        <v>0</v>
      </c>
    </row>
    <row r="32219" spans="1:3" x14ac:dyDescent="0.2">
      <c r="A32219">
        <v>32.212919999999997</v>
      </c>
      <c r="B32219">
        <v>0.50000029999999995</v>
      </c>
      <c r="C32219" s="1">
        <v>-4.768372E-5</v>
      </c>
    </row>
    <row r="32220" spans="1:3" x14ac:dyDescent="0.2">
      <c r="A32220">
        <v>32.213920000000002</v>
      </c>
      <c r="B32220">
        <v>0.50000040000000001</v>
      </c>
      <c r="C32220">
        <v>0</v>
      </c>
    </row>
    <row r="32221" spans="1:3" x14ac:dyDescent="0.2">
      <c r="A32221">
        <v>32.214919999999999</v>
      </c>
      <c r="B32221">
        <v>0.50000029999999995</v>
      </c>
      <c r="C32221" s="1">
        <v>-4.768372E-5</v>
      </c>
    </row>
    <row r="32222" spans="1:3" x14ac:dyDescent="0.2">
      <c r="A32222">
        <v>32.215919999999997</v>
      </c>
      <c r="B32222">
        <v>0.50000040000000001</v>
      </c>
      <c r="C32222">
        <v>0</v>
      </c>
    </row>
    <row r="32223" spans="1:3" x14ac:dyDescent="0.2">
      <c r="A32223">
        <v>32.216920000000002</v>
      </c>
      <c r="B32223">
        <v>0.50000029999999995</v>
      </c>
      <c r="C32223" s="1">
        <v>-4.768372E-5</v>
      </c>
    </row>
    <row r="32224" spans="1:3" x14ac:dyDescent="0.2">
      <c r="A32224">
        <v>32.217919999999999</v>
      </c>
      <c r="B32224">
        <v>0.50000040000000001</v>
      </c>
      <c r="C32224">
        <v>0</v>
      </c>
    </row>
    <row r="32225" spans="1:3" x14ac:dyDescent="0.2">
      <c r="A32225">
        <v>32.218919999999997</v>
      </c>
      <c r="B32225">
        <v>0.50000029999999995</v>
      </c>
      <c r="C32225" s="1">
        <v>-4.768372E-5</v>
      </c>
    </row>
    <row r="32226" spans="1:3" x14ac:dyDescent="0.2">
      <c r="A32226">
        <v>32.219920000000002</v>
      </c>
      <c r="B32226">
        <v>0.50000040000000001</v>
      </c>
      <c r="C32226">
        <v>0</v>
      </c>
    </row>
    <row r="32227" spans="1:3" x14ac:dyDescent="0.2">
      <c r="A32227">
        <v>32.22092</v>
      </c>
      <c r="B32227">
        <v>0.50000029999999995</v>
      </c>
      <c r="C32227" s="1">
        <v>-4.768372E-5</v>
      </c>
    </row>
    <row r="32228" spans="1:3" x14ac:dyDescent="0.2">
      <c r="A32228">
        <v>32.221919999999997</v>
      </c>
      <c r="B32228">
        <v>0.50000040000000001</v>
      </c>
      <c r="C32228">
        <v>0</v>
      </c>
    </row>
    <row r="32229" spans="1:3" x14ac:dyDescent="0.2">
      <c r="A32229">
        <v>32.222920000000002</v>
      </c>
      <c r="B32229">
        <v>0.50000029999999995</v>
      </c>
      <c r="C32229" s="1">
        <v>-4.768372E-5</v>
      </c>
    </row>
    <row r="32230" spans="1:3" x14ac:dyDescent="0.2">
      <c r="A32230">
        <v>32.22392</v>
      </c>
      <c r="B32230">
        <v>0.50000040000000001</v>
      </c>
      <c r="C32230">
        <v>0</v>
      </c>
    </row>
    <row r="32231" spans="1:3" x14ac:dyDescent="0.2">
      <c r="A32231">
        <v>32.224919999999997</v>
      </c>
      <c r="B32231">
        <v>0.50000029999999995</v>
      </c>
      <c r="C32231" s="1">
        <v>-4.768372E-5</v>
      </c>
    </row>
    <row r="32232" spans="1:3" x14ac:dyDescent="0.2">
      <c r="A32232">
        <v>32.225920000000002</v>
      </c>
      <c r="B32232">
        <v>0.50000040000000001</v>
      </c>
      <c r="C32232">
        <v>0</v>
      </c>
    </row>
    <row r="32233" spans="1:3" x14ac:dyDescent="0.2">
      <c r="A32233">
        <v>32.22692</v>
      </c>
      <c r="B32233">
        <v>0.50000029999999995</v>
      </c>
      <c r="C32233" s="1">
        <v>-4.768372E-5</v>
      </c>
    </row>
    <row r="32234" spans="1:3" x14ac:dyDescent="0.2">
      <c r="A32234">
        <v>32.227919999999997</v>
      </c>
      <c r="B32234">
        <v>0.50000040000000001</v>
      </c>
      <c r="C32234">
        <v>0</v>
      </c>
    </row>
    <row r="32235" spans="1:3" x14ac:dyDescent="0.2">
      <c r="A32235">
        <v>32.228920000000002</v>
      </c>
      <c r="B32235">
        <v>0.50000029999999995</v>
      </c>
      <c r="C32235" s="1">
        <v>-4.768372E-5</v>
      </c>
    </row>
    <row r="32236" spans="1:3" x14ac:dyDescent="0.2">
      <c r="A32236">
        <v>32.22992</v>
      </c>
      <c r="B32236">
        <v>0.50000040000000001</v>
      </c>
      <c r="C32236">
        <v>0</v>
      </c>
    </row>
    <row r="32237" spans="1:3" x14ac:dyDescent="0.2">
      <c r="A32237">
        <v>32.230919999999998</v>
      </c>
      <c r="B32237">
        <v>0.50000029999999995</v>
      </c>
      <c r="C32237" s="1">
        <v>-4.768372E-5</v>
      </c>
    </row>
    <row r="32238" spans="1:3" x14ac:dyDescent="0.2">
      <c r="A32238">
        <v>32.231909999999999</v>
      </c>
      <c r="B32238">
        <v>0.50000040000000001</v>
      </c>
      <c r="C32238">
        <v>0</v>
      </c>
    </row>
    <row r="32239" spans="1:3" x14ac:dyDescent="0.2">
      <c r="A32239">
        <v>32.232909999999997</v>
      </c>
      <c r="B32239">
        <v>0.50000029999999995</v>
      </c>
      <c r="C32239" s="1">
        <v>-4.768372E-5</v>
      </c>
    </row>
    <row r="32240" spans="1:3" x14ac:dyDescent="0.2">
      <c r="A32240">
        <v>32.233910000000002</v>
      </c>
      <c r="B32240">
        <v>0.50000040000000001</v>
      </c>
      <c r="C32240">
        <v>0</v>
      </c>
    </row>
    <row r="32241" spans="1:3" x14ac:dyDescent="0.2">
      <c r="A32241">
        <v>32.234909999999999</v>
      </c>
      <c r="B32241">
        <v>0.50000029999999995</v>
      </c>
      <c r="C32241" s="1">
        <v>-4.768372E-5</v>
      </c>
    </row>
    <row r="32242" spans="1:3" x14ac:dyDescent="0.2">
      <c r="A32242">
        <v>32.235909999999997</v>
      </c>
      <c r="B32242">
        <v>0.50000040000000001</v>
      </c>
      <c r="C32242">
        <v>0</v>
      </c>
    </row>
    <row r="32243" spans="1:3" x14ac:dyDescent="0.2">
      <c r="A32243">
        <v>32.236910000000002</v>
      </c>
      <c r="B32243">
        <v>0.50000029999999995</v>
      </c>
      <c r="C32243" s="1">
        <v>-4.768372E-5</v>
      </c>
    </row>
    <row r="32244" spans="1:3" x14ac:dyDescent="0.2">
      <c r="A32244">
        <v>32.237909999999999</v>
      </c>
      <c r="B32244">
        <v>0.50000040000000001</v>
      </c>
      <c r="C32244">
        <v>0</v>
      </c>
    </row>
    <row r="32245" spans="1:3" x14ac:dyDescent="0.2">
      <c r="A32245">
        <v>32.238909999999997</v>
      </c>
      <c r="B32245">
        <v>0.50000029999999995</v>
      </c>
      <c r="C32245" s="1">
        <v>-4.768372E-5</v>
      </c>
    </row>
    <row r="32246" spans="1:3" x14ac:dyDescent="0.2">
      <c r="A32246">
        <v>32.239910000000002</v>
      </c>
      <c r="B32246">
        <v>0.50000040000000001</v>
      </c>
      <c r="C32246">
        <v>0</v>
      </c>
    </row>
    <row r="32247" spans="1:3" x14ac:dyDescent="0.2">
      <c r="A32247">
        <v>32.24091</v>
      </c>
      <c r="B32247">
        <v>0.50000029999999995</v>
      </c>
      <c r="C32247" s="1">
        <v>-4.768372E-5</v>
      </c>
    </row>
    <row r="32248" spans="1:3" x14ac:dyDescent="0.2">
      <c r="A32248">
        <v>32.241909999999997</v>
      </c>
      <c r="B32248">
        <v>0.50000040000000001</v>
      </c>
      <c r="C32248">
        <v>0</v>
      </c>
    </row>
    <row r="32249" spans="1:3" x14ac:dyDescent="0.2">
      <c r="A32249">
        <v>32.242910000000002</v>
      </c>
      <c r="B32249">
        <v>0.50000029999999995</v>
      </c>
      <c r="C32249" s="1">
        <v>-4.768372E-5</v>
      </c>
    </row>
    <row r="32250" spans="1:3" x14ac:dyDescent="0.2">
      <c r="A32250">
        <v>32.24391</v>
      </c>
      <c r="B32250">
        <v>0.50000040000000001</v>
      </c>
      <c r="C32250">
        <v>0</v>
      </c>
    </row>
    <row r="32251" spans="1:3" x14ac:dyDescent="0.2">
      <c r="A32251">
        <v>32.244909999999997</v>
      </c>
      <c r="B32251">
        <v>0.50000029999999995</v>
      </c>
      <c r="C32251" s="1">
        <v>-4.768372E-5</v>
      </c>
    </row>
    <row r="32252" spans="1:3" x14ac:dyDescent="0.2">
      <c r="A32252">
        <v>32.245910000000002</v>
      </c>
      <c r="B32252">
        <v>0.50000040000000001</v>
      </c>
      <c r="C32252">
        <v>0</v>
      </c>
    </row>
    <row r="32253" spans="1:3" x14ac:dyDescent="0.2">
      <c r="A32253">
        <v>32.24691</v>
      </c>
      <c r="B32253">
        <v>0.50000029999999995</v>
      </c>
      <c r="C32253" s="1">
        <v>-4.768372E-5</v>
      </c>
    </row>
    <row r="32254" spans="1:3" x14ac:dyDescent="0.2">
      <c r="A32254">
        <v>32.247909999999997</v>
      </c>
      <c r="B32254">
        <v>0.50000040000000001</v>
      </c>
      <c r="C32254">
        <v>0</v>
      </c>
    </row>
    <row r="32255" spans="1:3" x14ac:dyDescent="0.2">
      <c r="A32255">
        <v>32.248910000000002</v>
      </c>
      <c r="B32255">
        <v>0.50000029999999995</v>
      </c>
      <c r="C32255" s="1">
        <v>-4.768372E-5</v>
      </c>
    </row>
    <row r="32256" spans="1:3" x14ac:dyDescent="0.2">
      <c r="A32256">
        <v>32.249899999999997</v>
      </c>
      <c r="B32256">
        <v>0.50000040000000001</v>
      </c>
      <c r="C32256">
        <v>0</v>
      </c>
    </row>
    <row r="32257" spans="1:3" x14ac:dyDescent="0.2">
      <c r="A32257">
        <v>32.250900000000001</v>
      </c>
      <c r="B32257">
        <v>0.50000029999999995</v>
      </c>
      <c r="C32257" s="1">
        <v>-4.768372E-5</v>
      </c>
    </row>
    <row r="32258" spans="1:3" x14ac:dyDescent="0.2">
      <c r="A32258">
        <v>32.251899999999999</v>
      </c>
      <c r="B32258">
        <v>0.50000040000000001</v>
      </c>
      <c r="C32258">
        <v>0</v>
      </c>
    </row>
    <row r="32259" spans="1:3" x14ac:dyDescent="0.2">
      <c r="A32259">
        <v>32.252899999999997</v>
      </c>
      <c r="B32259">
        <v>0.50000029999999995</v>
      </c>
      <c r="C32259" s="1">
        <v>-4.768372E-5</v>
      </c>
    </row>
    <row r="32260" spans="1:3" x14ac:dyDescent="0.2">
      <c r="A32260">
        <v>32.253900000000002</v>
      </c>
      <c r="B32260">
        <v>0.50000040000000001</v>
      </c>
      <c r="C32260">
        <v>0</v>
      </c>
    </row>
    <row r="32261" spans="1:3" x14ac:dyDescent="0.2">
      <c r="A32261">
        <v>32.254899999999999</v>
      </c>
      <c r="B32261">
        <v>0.50000029999999995</v>
      </c>
      <c r="C32261" s="1">
        <v>-4.768372E-5</v>
      </c>
    </row>
    <row r="32262" spans="1:3" x14ac:dyDescent="0.2">
      <c r="A32262">
        <v>32.255899999999997</v>
      </c>
      <c r="B32262">
        <v>0.50000040000000001</v>
      </c>
      <c r="C32262">
        <v>0</v>
      </c>
    </row>
    <row r="32263" spans="1:3" x14ac:dyDescent="0.2">
      <c r="A32263">
        <v>32.256900000000002</v>
      </c>
      <c r="B32263">
        <v>0.50000029999999995</v>
      </c>
      <c r="C32263" s="1">
        <v>-4.768372E-5</v>
      </c>
    </row>
    <row r="32264" spans="1:3" x14ac:dyDescent="0.2">
      <c r="A32264">
        <v>32.257899999999999</v>
      </c>
      <c r="B32264">
        <v>0.50000040000000001</v>
      </c>
      <c r="C32264">
        <v>0</v>
      </c>
    </row>
    <row r="32265" spans="1:3" x14ac:dyDescent="0.2">
      <c r="A32265">
        <v>32.258899999999997</v>
      </c>
      <c r="B32265">
        <v>0.50000029999999995</v>
      </c>
      <c r="C32265" s="1">
        <v>-4.768372E-5</v>
      </c>
    </row>
    <row r="32266" spans="1:3" x14ac:dyDescent="0.2">
      <c r="A32266">
        <v>32.259900000000002</v>
      </c>
      <c r="B32266">
        <v>0.50000040000000001</v>
      </c>
      <c r="C32266">
        <v>0</v>
      </c>
    </row>
    <row r="32267" spans="1:3" x14ac:dyDescent="0.2">
      <c r="A32267">
        <v>32.260899999999999</v>
      </c>
      <c r="B32267">
        <v>0.50000029999999995</v>
      </c>
      <c r="C32267" s="1">
        <v>-4.768372E-5</v>
      </c>
    </row>
    <row r="32268" spans="1:3" x14ac:dyDescent="0.2">
      <c r="A32268">
        <v>32.261899999999997</v>
      </c>
      <c r="B32268">
        <v>0.50000040000000001</v>
      </c>
      <c r="C32268">
        <v>0</v>
      </c>
    </row>
    <row r="32269" spans="1:3" x14ac:dyDescent="0.2">
      <c r="A32269">
        <v>32.262900000000002</v>
      </c>
      <c r="B32269">
        <v>0.50000029999999995</v>
      </c>
      <c r="C32269" s="1">
        <v>-4.768372E-5</v>
      </c>
    </row>
    <row r="32270" spans="1:3" x14ac:dyDescent="0.2">
      <c r="A32270">
        <v>32.2639</v>
      </c>
      <c r="B32270">
        <v>0.50000040000000001</v>
      </c>
      <c r="C32270">
        <v>0</v>
      </c>
    </row>
    <row r="32271" spans="1:3" x14ac:dyDescent="0.2">
      <c r="A32271">
        <v>32.264899999999997</v>
      </c>
      <c r="B32271">
        <v>0.50000029999999995</v>
      </c>
      <c r="C32271" s="1">
        <v>-4.768372E-5</v>
      </c>
    </row>
    <row r="32272" spans="1:3" x14ac:dyDescent="0.2">
      <c r="A32272">
        <v>32.265900000000002</v>
      </c>
      <c r="B32272">
        <v>0.50000040000000001</v>
      </c>
      <c r="C32272">
        <v>0</v>
      </c>
    </row>
    <row r="32273" spans="1:3" x14ac:dyDescent="0.2">
      <c r="A32273">
        <v>32.2669</v>
      </c>
      <c r="B32273">
        <v>0.50000029999999995</v>
      </c>
      <c r="C32273" s="1">
        <v>-4.768372E-5</v>
      </c>
    </row>
    <row r="32274" spans="1:3" x14ac:dyDescent="0.2">
      <c r="A32274">
        <v>32.267890000000001</v>
      </c>
      <c r="B32274">
        <v>0.50000040000000001</v>
      </c>
      <c r="C32274">
        <v>0</v>
      </c>
    </row>
    <row r="32275" spans="1:3" x14ac:dyDescent="0.2">
      <c r="A32275">
        <v>32.268889999999999</v>
      </c>
      <c r="B32275">
        <v>0.50000029999999995</v>
      </c>
      <c r="C32275" s="1">
        <v>-4.768372E-5</v>
      </c>
    </row>
    <row r="32276" spans="1:3" x14ac:dyDescent="0.2">
      <c r="A32276">
        <v>32.269889999999997</v>
      </c>
      <c r="B32276">
        <v>0.50000040000000001</v>
      </c>
      <c r="C32276">
        <v>0</v>
      </c>
    </row>
    <row r="32277" spans="1:3" x14ac:dyDescent="0.2">
      <c r="A32277">
        <v>32.270890000000001</v>
      </c>
      <c r="B32277">
        <v>0.50000029999999995</v>
      </c>
      <c r="C32277" s="1">
        <v>-4.768372E-5</v>
      </c>
    </row>
    <row r="32278" spans="1:3" x14ac:dyDescent="0.2">
      <c r="A32278">
        <v>32.271889999999999</v>
      </c>
      <c r="B32278">
        <v>0.50000040000000001</v>
      </c>
      <c r="C32278">
        <v>0</v>
      </c>
    </row>
    <row r="32279" spans="1:3" x14ac:dyDescent="0.2">
      <c r="A32279">
        <v>32.272889999999997</v>
      </c>
      <c r="B32279">
        <v>0.50000029999999995</v>
      </c>
      <c r="C32279" s="1">
        <v>-4.768372E-5</v>
      </c>
    </row>
    <row r="32280" spans="1:3" x14ac:dyDescent="0.2">
      <c r="A32280">
        <v>32.273890000000002</v>
      </c>
      <c r="B32280">
        <v>0.50000040000000001</v>
      </c>
      <c r="C32280">
        <v>0</v>
      </c>
    </row>
    <row r="32281" spans="1:3" x14ac:dyDescent="0.2">
      <c r="A32281">
        <v>32.274889999999999</v>
      </c>
      <c r="B32281">
        <v>0.50000029999999995</v>
      </c>
      <c r="C32281" s="1">
        <v>-4.768372E-5</v>
      </c>
    </row>
    <row r="32282" spans="1:3" x14ac:dyDescent="0.2">
      <c r="A32282">
        <v>32.275889999999997</v>
      </c>
      <c r="B32282">
        <v>0.50000040000000001</v>
      </c>
      <c r="C32282">
        <v>0</v>
      </c>
    </row>
    <row r="32283" spans="1:3" x14ac:dyDescent="0.2">
      <c r="A32283">
        <v>32.276890000000002</v>
      </c>
      <c r="B32283">
        <v>0.50000029999999995</v>
      </c>
      <c r="C32283" s="1">
        <v>-4.768372E-5</v>
      </c>
    </row>
    <row r="32284" spans="1:3" x14ac:dyDescent="0.2">
      <c r="A32284">
        <v>32.277889999999999</v>
      </c>
      <c r="B32284">
        <v>0.50000040000000001</v>
      </c>
      <c r="C32284">
        <v>0</v>
      </c>
    </row>
    <row r="32285" spans="1:3" x14ac:dyDescent="0.2">
      <c r="A32285">
        <v>32.278889999999997</v>
      </c>
      <c r="B32285">
        <v>0.50000029999999995</v>
      </c>
      <c r="C32285" s="1">
        <v>-4.768372E-5</v>
      </c>
    </row>
    <row r="32286" spans="1:3" x14ac:dyDescent="0.2">
      <c r="A32286">
        <v>32.279890000000002</v>
      </c>
      <c r="B32286">
        <v>0.50000040000000001</v>
      </c>
      <c r="C32286">
        <v>0</v>
      </c>
    </row>
    <row r="32287" spans="1:3" x14ac:dyDescent="0.2">
      <c r="A32287">
        <v>32.280889999999999</v>
      </c>
      <c r="B32287">
        <v>0.50000029999999995</v>
      </c>
      <c r="C32287" s="1">
        <v>-4.768372E-5</v>
      </c>
    </row>
    <row r="32288" spans="1:3" x14ac:dyDescent="0.2">
      <c r="A32288">
        <v>32.281889999999997</v>
      </c>
      <c r="B32288">
        <v>0.50000040000000001</v>
      </c>
      <c r="C32288">
        <v>0</v>
      </c>
    </row>
    <row r="32289" spans="1:3" x14ac:dyDescent="0.2">
      <c r="A32289">
        <v>32.282890000000002</v>
      </c>
      <c r="B32289">
        <v>0.50000029999999995</v>
      </c>
      <c r="C32289" s="1">
        <v>-4.768372E-5</v>
      </c>
    </row>
    <row r="32290" spans="1:3" x14ac:dyDescent="0.2">
      <c r="A32290">
        <v>32.28389</v>
      </c>
      <c r="B32290">
        <v>0.50000040000000001</v>
      </c>
      <c r="C32290">
        <v>0</v>
      </c>
    </row>
    <row r="32291" spans="1:3" x14ac:dyDescent="0.2">
      <c r="A32291">
        <v>32.284889999999997</v>
      </c>
      <c r="B32291">
        <v>0.50000029999999995</v>
      </c>
      <c r="C32291" s="1">
        <v>-4.768372E-5</v>
      </c>
    </row>
    <row r="32292" spans="1:3" x14ac:dyDescent="0.2">
      <c r="A32292">
        <v>32.285879999999999</v>
      </c>
      <c r="B32292">
        <v>0.50000040000000001</v>
      </c>
      <c r="C32292">
        <v>0</v>
      </c>
    </row>
    <row r="32293" spans="1:3" x14ac:dyDescent="0.2">
      <c r="A32293">
        <v>32.286879999999996</v>
      </c>
      <c r="B32293">
        <v>0.50000029999999995</v>
      </c>
      <c r="C32293" s="1">
        <v>-4.768372E-5</v>
      </c>
    </row>
    <row r="32294" spans="1:3" x14ac:dyDescent="0.2">
      <c r="A32294">
        <v>32.287880000000001</v>
      </c>
      <c r="B32294">
        <v>0.50000040000000001</v>
      </c>
      <c r="C32294">
        <v>0</v>
      </c>
    </row>
    <row r="32295" spans="1:3" x14ac:dyDescent="0.2">
      <c r="A32295">
        <v>32.288879999999999</v>
      </c>
      <c r="B32295">
        <v>0.50000029999999995</v>
      </c>
      <c r="C32295" s="1">
        <v>-4.768372E-5</v>
      </c>
    </row>
    <row r="32296" spans="1:3" x14ac:dyDescent="0.2">
      <c r="A32296">
        <v>32.289879999999997</v>
      </c>
      <c r="B32296">
        <v>0.50000040000000001</v>
      </c>
      <c r="C32296">
        <v>0</v>
      </c>
    </row>
    <row r="32297" spans="1:3" x14ac:dyDescent="0.2">
      <c r="A32297">
        <v>32.290880000000001</v>
      </c>
      <c r="B32297">
        <v>0.50000029999999995</v>
      </c>
      <c r="C32297" s="1">
        <v>-4.768372E-5</v>
      </c>
    </row>
    <row r="32298" spans="1:3" x14ac:dyDescent="0.2">
      <c r="A32298">
        <v>32.291879999999999</v>
      </c>
      <c r="B32298">
        <v>0.50000040000000001</v>
      </c>
      <c r="C32298">
        <v>0</v>
      </c>
    </row>
    <row r="32299" spans="1:3" x14ac:dyDescent="0.2">
      <c r="A32299">
        <v>32.292879999999997</v>
      </c>
      <c r="B32299">
        <v>0.50000029999999995</v>
      </c>
      <c r="C32299" s="1">
        <v>-4.768372E-5</v>
      </c>
    </row>
    <row r="32300" spans="1:3" x14ac:dyDescent="0.2">
      <c r="A32300">
        <v>32.293880000000001</v>
      </c>
      <c r="B32300">
        <v>0.50000040000000001</v>
      </c>
      <c r="C32300">
        <v>0</v>
      </c>
    </row>
    <row r="32301" spans="1:3" x14ac:dyDescent="0.2">
      <c r="A32301">
        <v>32.294879999999999</v>
      </c>
      <c r="B32301">
        <v>0.50000029999999995</v>
      </c>
      <c r="C32301" s="1">
        <v>-4.768372E-5</v>
      </c>
    </row>
    <row r="32302" spans="1:3" x14ac:dyDescent="0.2">
      <c r="A32302">
        <v>32.295879999999997</v>
      </c>
      <c r="B32302">
        <v>0.50000040000000001</v>
      </c>
      <c r="C32302">
        <v>0</v>
      </c>
    </row>
    <row r="32303" spans="1:3" x14ac:dyDescent="0.2">
      <c r="A32303">
        <v>32.296880000000002</v>
      </c>
      <c r="B32303">
        <v>0.50000029999999995</v>
      </c>
      <c r="C32303" s="1">
        <v>-4.768372E-5</v>
      </c>
    </row>
    <row r="32304" spans="1:3" x14ac:dyDescent="0.2">
      <c r="A32304">
        <v>32.297879999999999</v>
      </c>
      <c r="B32304">
        <v>0.50000040000000001</v>
      </c>
      <c r="C32304">
        <v>0</v>
      </c>
    </row>
    <row r="32305" spans="1:3" x14ac:dyDescent="0.2">
      <c r="A32305">
        <v>32.298879999999997</v>
      </c>
      <c r="B32305">
        <v>0.50000029999999995</v>
      </c>
      <c r="C32305" s="1">
        <v>-4.768372E-5</v>
      </c>
    </row>
    <row r="32306" spans="1:3" x14ac:dyDescent="0.2">
      <c r="A32306">
        <v>32.299880000000002</v>
      </c>
      <c r="B32306">
        <v>0.50000040000000001</v>
      </c>
      <c r="C32306">
        <v>0</v>
      </c>
    </row>
    <row r="32307" spans="1:3" x14ac:dyDescent="0.2">
      <c r="A32307">
        <v>32.300879999999999</v>
      </c>
      <c r="B32307">
        <v>0.50000029999999995</v>
      </c>
      <c r="C32307" s="1">
        <v>-4.768372E-5</v>
      </c>
    </row>
    <row r="32308" spans="1:3" x14ac:dyDescent="0.2">
      <c r="A32308">
        <v>32.301879999999997</v>
      </c>
      <c r="B32308">
        <v>0.50000040000000001</v>
      </c>
      <c r="C32308">
        <v>0</v>
      </c>
    </row>
    <row r="32309" spans="1:3" x14ac:dyDescent="0.2">
      <c r="A32309">
        <v>32.302880000000002</v>
      </c>
      <c r="B32309">
        <v>0.50000029999999995</v>
      </c>
      <c r="C32309" s="1">
        <v>-4.768372E-5</v>
      </c>
    </row>
    <row r="32310" spans="1:3" x14ac:dyDescent="0.2">
      <c r="A32310">
        <v>32.303870000000003</v>
      </c>
      <c r="B32310">
        <v>0.50000040000000001</v>
      </c>
      <c r="C32310">
        <v>0</v>
      </c>
    </row>
    <row r="32311" spans="1:3" x14ac:dyDescent="0.2">
      <c r="A32311">
        <v>32.304870000000001</v>
      </c>
      <c r="B32311">
        <v>0.50000029999999995</v>
      </c>
      <c r="C32311" s="1">
        <v>-4.768372E-5</v>
      </c>
    </row>
    <row r="32312" spans="1:3" x14ac:dyDescent="0.2">
      <c r="A32312">
        <v>32.305869999999999</v>
      </c>
      <c r="B32312">
        <v>0.50000040000000001</v>
      </c>
      <c r="C32312">
        <v>0</v>
      </c>
    </row>
    <row r="32313" spans="1:3" x14ac:dyDescent="0.2">
      <c r="A32313">
        <v>32.306870000000004</v>
      </c>
      <c r="B32313">
        <v>0.50000029999999995</v>
      </c>
      <c r="C32313" s="1">
        <v>-4.768372E-5</v>
      </c>
    </row>
    <row r="32314" spans="1:3" x14ac:dyDescent="0.2">
      <c r="A32314">
        <v>32.307870000000001</v>
      </c>
      <c r="B32314">
        <v>0.50000040000000001</v>
      </c>
      <c r="C32314">
        <v>0</v>
      </c>
    </row>
    <row r="32315" spans="1:3" x14ac:dyDescent="0.2">
      <c r="A32315">
        <v>32.308869999999999</v>
      </c>
      <c r="B32315">
        <v>0.50000029999999995</v>
      </c>
      <c r="C32315" s="1">
        <v>-4.768372E-5</v>
      </c>
    </row>
    <row r="32316" spans="1:3" x14ac:dyDescent="0.2">
      <c r="A32316">
        <v>32.309869999999997</v>
      </c>
      <c r="B32316">
        <v>0.50000040000000001</v>
      </c>
      <c r="C32316">
        <v>0</v>
      </c>
    </row>
    <row r="32317" spans="1:3" x14ac:dyDescent="0.2">
      <c r="A32317">
        <v>32.310870000000001</v>
      </c>
      <c r="B32317">
        <v>0.50000029999999995</v>
      </c>
      <c r="C32317" s="1">
        <v>-4.768372E-5</v>
      </c>
    </row>
    <row r="32318" spans="1:3" x14ac:dyDescent="0.2">
      <c r="A32318">
        <v>32.311869999999999</v>
      </c>
      <c r="B32318">
        <v>0.50000040000000001</v>
      </c>
      <c r="C32318">
        <v>0</v>
      </c>
    </row>
    <row r="32319" spans="1:3" x14ac:dyDescent="0.2">
      <c r="A32319">
        <v>32.312869999999997</v>
      </c>
      <c r="B32319">
        <v>0.50000029999999995</v>
      </c>
      <c r="C32319" s="1">
        <v>-4.768372E-5</v>
      </c>
    </row>
    <row r="32320" spans="1:3" x14ac:dyDescent="0.2">
      <c r="A32320">
        <v>32.313870000000001</v>
      </c>
      <c r="B32320">
        <v>0.50000040000000001</v>
      </c>
      <c r="C32320">
        <v>0</v>
      </c>
    </row>
    <row r="32321" spans="1:3" x14ac:dyDescent="0.2">
      <c r="A32321">
        <v>32.314869999999999</v>
      </c>
      <c r="B32321">
        <v>0.50000029999999995</v>
      </c>
      <c r="C32321" s="1">
        <v>-4.768372E-5</v>
      </c>
    </row>
    <row r="32322" spans="1:3" x14ac:dyDescent="0.2">
      <c r="A32322">
        <v>32.315869999999997</v>
      </c>
      <c r="B32322">
        <v>0.50000040000000001</v>
      </c>
      <c r="C32322">
        <v>0</v>
      </c>
    </row>
    <row r="32323" spans="1:3" x14ac:dyDescent="0.2">
      <c r="A32323">
        <v>32.316870000000002</v>
      </c>
      <c r="B32323">
        <v>0.50000029999999995</v>
      </c>
      <c r="C32323" s="1">
        <v>-4.768372E-5</v>
      </c>
    </row>
    <row r="32324" spans="1:3" x14ac:dyDescent="0.2">
      <c r="A32324">
        <v>32.317869999999999</v>
      </c>
      <c r="B32324">
        <v>0.50000040000000001</v>
      </c>
      <c r="C32324">
        <v>0</v>
      </c>
    </row>
    <row r="32325" spans="1:3" x14ac:dyDescent="0.2">
      <c r="A32325">
        <v>32.318869999999997</v>
      </c>
      <c r="B32325">
        <v>0.50000029999999995</v>
      </c>
      <c r="C32325" s="1">
        <v>-4.768372E-5</v>
      </c>
    </row>
    <row r="32326" spans="1:3" x14ac:dyDescent="0.2">
      <c r="A32326">
        <v>32.319870000000002</v>
      </c>
      <c r="B32326">
        <v>0.50000040000000001</v>
      </c>
      <c r="C32326">
        <v>0</v>
      </c>
    </row>
    <row r="32327" spans="1:3" x14ac:dyDescent="0.2">
      <c r="A32327">
        <v>32.320869999999999</v>
      </c>
      <c r="B32327">
        <v>0.50000029999999995</v>
      </c>
      <c r="C32327" s="1">
        <v>-4.768372E-5</v>
      </c>
    </row>
    <row r="32328" spans="1:3" x14ac:dyDescent="0.2">
      <c r="A32328">
        <v>32.321869999999997</v>
      </c>
      <c r="B32328">
        <v>0.50000040000000001</v>
      </c>
      <c r="C32328">
        <v>0</v>
      </c>
    </row>
    <row r="32329" spans="1:3" x14ac:dyDescent="0.2">
      <c r="A32329">
        <v>32.322859999999999</v>
      </c>
      <c r="B32329">
        <v>0.50000029999999995</v>
      </c>
      <c r="C32329" s="1">
        <v>-4.768372E-5</v>
      </c>
    </row>
    <row r="32330" spans="1:3" x14ac:dyDescent="0.2">
      <c r="A32330">
        <v>32.323860000000003</v>
      </c>
      <c r="B32330">
        <v>0.50000040000000001</v>
      </c>
      <c r="C32330">
        <v>0</v>
      </c>
    </row>
    <row r="32331" spans="1:3" x14ac:dyDescent="0.2">
      <c r="A32331">
        <v>32.324860000000001</v>
      </c>
      <c r="B32331">
        <v>0.50000029999999995</v>
      </c>
      <c r="C32331" s="1">
        <v>-4.768372E-5</v>
      </c>
    </row>
    <row r="32332" spans="1:3" x14ac:dyDescent="0.2">
      <c r="A32332">
        <v>32.325859999999999</v>
      </c>
      <c r="B32332">
        <v>0.50000040000000001</v>
      </c>
      <c r="C32332">
        <v>0</v>
      </c>
    </row>
    <row r="32333" spans="1:3" x14ac:dyDescent="0.2">
      <c r="A32333">
        <v>32.326860000000003</v>
      </c>
      <c r="B32333">
        <v>0.50000029999999995</v>
      </c>
      <c r="C32333" s="1">
        <v>-4.768372E-5</v>
      </c>
    </row>
    <row r="32334" spans="1:3" x14ac:dyDescent="0.2">
      <c r="A32334">
        <v>32.327860000000001</v>
      </c>
      <c r="B32334">
        <v>0.50000040000000001</v>
      </c>
      <c r="C32334">
        <v>0</v>
      </c>
    </row>
    <row r="32335" spans="1:3" x14ac:dyDescent="0.2">
      <c r="A32335">
        <v>32.328859999999999</v>
      </c>
      <c r="B32335">
        <v>0.50000029999999995</v>
      </c>
      <c r="C32335" s="1">
        <v>-4.768372E-5</v>
      </c>
    </row>
    <row r="32336" spans="1:3" x14ac:dyDescent="0.2">
      <c r="A32336">
        <v>32.329859999999996</v>
      </c>
      <c r="B32336">
        <v>0.50000040000000001</v>
      </c>
      <c r="C32336">
        <v>0</v>
      </c>
    </row>
    <row r="32337" spans="1:3" x14ac:dyDescent="0.2">
      <c r="A32337">
        <v>32.330860000000001</v>
      </c>
      <c r="B32337">
        <v>0.50000029999999995</v>
      </c>
      <c r="C32337" s="1">
        <v>-4.768372E-5</v>
      </c>
    </row>
    <row r="32338" spans="1:3" x14ac:dyDescent="0.2">
      <c r="A32338">
        <v>32.331859999999999</v>
      </c>
      <c r="B32338">
        <v>0.50000040000000001</v>
      </c>
      <c r="C32338">
        <v>0</v>
      </c>
    </row>
    <row r="32339" spans="1:3" x14ac:dyDescent="0.2">
      <c r="A32339">
        <v>32.332859999999997</v>
      </c>
      <c r="B32339">
        <v>0.50000029999999995</v>
      </c>
      <c r="C32339" s="1">
        <v>-4.768372E-5</v>
      </c>
    </row>
    <row r="32340" spans="1:3" x14ac:dyDescent="0.2">
      <c r="A32340">
        <v>32.333860000000001</v>
      </c>
      <c r="B32340">
        <v>0.50000040000000001</v>
      </c>
      <c r="C32340">
        <v>0</v>
      </c>
    </row>
    <row r="32341" spans="1:3" x14ac:dyDescent="0.2">
      <c r="A32341">
        <v>32.334859999999999</v>
      </c>
      <c r="B32341">
        <v>0.50000029999999995</v>
      </c>
      <c r="C32341" s="1">
        <v>-4.768372E-5</v>
      </c>
    </row>
    <row r="32342" spans="1:3" x14ac:dyDescent="0.2">
      <c r="A32342">
        <v>32.335859999999997</v>
      </c>
      <c r="B32342">
        <v>0.50000040000000001</v>
      </c>
      <c r="C32342">
        <v>0</v>
      </c>
    </row>
    <row r="32343" spans="1:3" x14ac:dyDescent="0.2">
      <c r="A32343">
        <v>32.336860000000001</v>
      </c>
      <c r="B32343">
        <v>0.50000029999999995</v>
      </c>
      <c r="C32343" s="1">
        <v>-4.768372E-5</v>
      </c>
    </row>
    <row r="32344" spans="1:3" x14ac:dyDescent="0.2">
      <c r="A32344">
        <v>32.337859999999999</v>
      </c>
      <c r="B32344">
        <v>0.50000040000000001</v>
      </c>
      <c r="C32344">
        <v>0</v>
      </c>
    </row>
    <row r="32345" spans="1:3" x14ac:dyDescent="0.2">
      <c r="A32345">
        <v>32.338859999999997</v>
      </c>
      <c r="B32345">
        <v>0.50000029999999995</v>
      </c>
      <c r="C32345" s="1">
        <v>-4.768372E-5</v>
      </c>
    </row>
    <row r="32346" spans="1:3" x14ac:dyDescent="0.2">
      <c r="A32346">
        <v>32.339860000000002</v>
      </c>
      <c r="B32346">
        <v>0.50000040000000001</v>
      </c>
      <c r="C32346">
        <v>0</v>
      </c>
    </row>
    <row r="32347" spans="1:3" x14ac:dyDescent="0.2">
      <c r="A32347">
        <v>32.340850000000003</v>
      </c>
      <c r="B32347">
        <v>0.50000029999999995</v>
      </c>
      <c r="C32347" s="1">
        <v>-4.768372E-5</v>
      </c>
    </row>
    <row r="32348" spans="1:3" x14ac:dyDescent="0.2">
      <c r="A32348">
        <v>32.341850000000001</v>
      </c>
      <c r="B32348">
        <v>0.50000040000000001</v>
      </c>
      <c r="C32348">
        <v>0</v>
      </c>
    </row>
    <row r="32349" spans="1:3" x14ac:dyDescent="0.2">
      <c r="A32349">
        <v>32.342849999999999</v>
      </c>
      <c r="B32349">
        <v>0.50000029999999995</v>
      </c>
      <c r="C32349" s="1">
        <v>-4.768372E-5</v>
      </c>
    </row>
    <row r="32350" spans="1:3" x14ac:dyDescent="0.2">
      <c r="A32350">
        <v>32.343850000000003</v>
      </c>
      <c r="B32350">
        <v>0.50000040000000001</v>
      </c>
      <c r="C32350">
        <v>0</v>
      </c>
    </row>
    <row r="32351" spans="1:3" x14ac:dyDescent="0.2">
      <c r="A32351">
        <v>32.344850000000001</v>
      </c>
      <c r="B32351">
        <v>0.50000029999999995</v>
      </c>
      <c r="C32351" s="1">
        <v>-4.768372E-5</v>
      </c>
    </row>
    <row r="32352" spans="1:3" x14ac:dyDescent="0.2">
      <c r="A32352">
        <v>32.345849999999999</v>
      </c>
      <c r="B32352">
        <v>0.50000040000000001</v>
      </c>
      <c r="C32352">
        <v>0</v>
      </c>
    </row>
    <row r="32353" spans="1:3" x14ac:dyDescent="0.2">
      <c r="A32353">
        <v>32.346850000000003</v>
      </c>
      <c r="B32353">
        <v>0.50000029999999995</v>
      </c>
      <c r="C32353" s="1">
        <v>-4.768372E-5</v>
      </c>
    </row>
    <row r="32354" spans="1:3" x14ac:dyDescent="0.2">
      <c r="A32354">
        <v>32.347850000000001</v>
      </c>
      <c r="B32354">
        <v>0.50000040000000001</v>
      </c>
      <c r="C32354">
        <v>0</v>
      </c>
    </row>
    <row r="32355" spans="1:3" x14ac:dyDescent="0.2">
      <c r="A32355">
        <v>32.348849999999999</v>
      </c>
      <c r="B32355">
        <v>0.50000029999999995</v>
      </c>
      <c r="C32355" s="1">
        <v>-4.768372E-5</v>
      </c>
    </row>
    <row r="32356" spans="1:3" x14ac:dyDescent="0.2">
      <c r="A32356">
        <v>32.349850000000004</v>
      </c>
      <c r="B32356">
        <v>0.50000040000000001</v>
      </c>
      <c r="C32356">
        <v>0</v>
      </c>
    </row>
    <row r="32357" spans="1:3" x14ac:dyDescent="0.2">
      <c r="A32357">
        <v>32.350850000000001</v>
      </c>
      <c r="B32357">
        <v>0.50000029999999995</v>
      </c>
      <c r="C32357" s="1">
        <v>-4.768372E-5</v>
      </c>
    </row>
    <row r="32358" spans="1:3" x14ac:dyDescent="0.2">
      <c r="A32358">
        <v>32.351849999999999</v>
      </c>
      <c r="B32358">
        <v>0.50000040000000001</v>
      </c>
      <c r="C32358">
        <v>0</v>
      </c>
    </row>
    <row r="32359" spans="1:3" x14ac:dyDescent="0.2">
      <c r="A32359">
        <v>32.352849999999997</v>
      </c>
      <c r="B32359">
        <v>0.50000029999999995</v>
      </c>
      <c r="C32359" s="1">
        <v>-4.768372E-5</v>
      </c>
    </row>
    <row r="32360" spans="1:3" x14ac:dyDescent="0.2">
      <c r="A32360">
        <v>32.353850000000001</v>
      </c>
      <c r="B32360">
        <v>0.50000040000000001</v>
      </c>
      <c r="C32360">
        <v>0</v>
      </c>
    </row>
    <row r="32361" spans="1:3" x14ac:dyDescent="0.2">
      <c r="A32361">
        <v>32.354849999999999</v>
      </c>
      <c r="B32361">
        <v>0.50000029999999995</v>
      </c>
      <c r="C32361" s="1">
        <v>-4.768372E-5</v>
      </c>
    </row>
    <row r="32362" spans="1:3" x14ac:dyDescent="0.2">
      <c r="A32362">
        <v>32.355849999999997</v>
      </c>
      <c r="B32362">
        <v>0.50000040000000001</v>
      </c>
      <c r="C32362">
        <v>0</v>
      </c>
    </row>
    <row r="32363" spans="1:3" x14ac:dyDescent="0.2">
      <c r="A32363">
        <v>32.356850000000001</v>
      </c>
      <c r="B32363">
        <v>0.50000029999999995</v>
      </c>
      <c r="C32363" s="1">
        <v>-4.768372E-5</v>
      </c>
    </row>
    <row r="32364" spans="1:3" x14ac:dyDescent="0.2">
      <c r="A32364">
        <v>32.357849999999999</v>
      </c>
      <c r="B32364">
        <v>0.50000040000000001</v>
      </c>
      <c r="C32364">
        <v>0</v>
      </c>
    </row>
    <row r="32365" spans="1:3" x14ac:dyDescent="0.2">
      <c r="A32365">
        <v>32.358840000000001</v>
      </c>
      <c r="B32365">
        <v>0.50000029999999995</v>
      </c>
      <c r="C32365" s="1">
        <v>-4.768372E-5</v>
      </c>
    </row>
    <row r="32366" spans="1:3" x14ac:dyDescent="0.2">
      <c r="A32366">
        <v>32.359839999999998</v>
      </c>
      <c r="B32366">
        <v>0.50000040000000001</v>
      </c>
      <c r="C32366">
        <v>0</v>
      </c>
    </row>
    <row r="32367" spans="1:3" x14ac:dyDescent="0.2">
      <c r="A32367">
        <v>32.360840000000003</v>
      </c>
      <c r="B32367">
        <v>0.50000029999999995</v>
      </c>
      <c r="C32367" s="1">
        <v>-4.768372E-5</v>
      </c>
    </row>
    <row r="32368" spans="1:3" x14ac:dyDescent="0.2">
      <c r="A32368">
        <v>32.361840000000001</v>
      </c>
      <c r="B32368">
        <v>0.50000040000000001</v>
      </c>
      <c r="C32368">
        <v>0</v>
      </c>
    </row>
    <row r="32369" spans="1:3" x14ac:dyDescent="0.2">
      <c r="A32369">
        <v>32.362839999999998</v>
      </c>
      <c r="B32369">
        <v>0.50000029999999995</v>
      </c>
      <c r="C32369" s="1">
        <v>-4.768372E-5</v>
      </c>
    </row>
    <row r="32370" spans="1:3" x14ac:dyDescent="0.2">
      <c r="A32370">
        <v>32.363840000000003</v>
      </c>
      <c r="B32370">
        <v>0.50000040000000001</v>
      </c>
      <c r="C32370">
        <v>0</v>
      </c>
    </row>
    <row r="32371" spans="1:3" x14ac:dyDescent="0.2">
      <c r="A32371">
        <v>32.364840000000001</v>
      </c>
      <c r="B32371">
        <v>0.50000029999999995</v>
      </c>
      <c r="C32371" s="1">
        <v>-4.768372E-5</v>
      </c>
    </row>
    <row r="32372" spans="1:3" x14ac:dyDescent="0.2">
      <c r="A32372">
        <v>32.365839999999999</v>
      </c>
      <c r="B32372">
        <v>0.50000040000000001</v>
      </c>
      <c r="C32372">
        <v>0</v>
      </c>
    </row>
    <row r="32373" spans="1:3" x14ac:dyDescent="0.2">
      <c r="A32373">
        <v>32.366840000000003</v>
      </c>
      <c r="B32373">
        <v>0.50000029999999995</v>
      </c>
      <c r="C32373" s="1">
        <v>-4.768372E-5</v>
      </c>
    </row>
    <row r="32374" spans="1:3" x14ac:dyDescent="0.2">
      <c r="A32374">
        <v>32.367840000000001</v>
      </c>
      <c r="B32374">
        <v>0.50000040000000001</v>
      </c>
      <c r="C32374">
        <v>0</v>
      </c>
    </row>
    <row r="32375" spans="1:3" x14ac:dyDescent="0.2">
      <c r="A32375">
        <v>32.368839999999999</v>
      </c>
      <c r="B32375">
        <v>0.50000029999999995</v>
      </c>
      <c r="C32375" s="1">
        <v>-4.768372E-5</v>
      </c>
    </row>
    <row r="32376" spans="1:3" x14ac:dyDescent="0.2">
      <c r="A32376">
        <v>32.369840000000003</v>
      </c>
      <c r="B32376">
        <v>0.50000040000000001</v>
      </c>
      <c r="C32376">
        <v>0</v>
      </c>
    </row>
    <row r="32377" spans="1:3" x14ac:dyDescent="0.2">
      <c r="A32377">
        <v>32.370840000000001</v>
      </c>
      <c r="B32377">
        <v>0.50000029999999995</v>
      </c>
      <c r="C32377" s="1">
        <v>-4.768372E-5</v>
      </c>
    </row>
    <row r="32378" spans="1:3" x14ac:dyDescent="0.2">
      <c r="A32378">
        <v>32.371839999999999</v>
      </c>
      <c r="B32378">
        <v>0.50000040000000001</v>
      </c>
      <c r="C32378">
        <v>0</v>
      </c>
    </row>
    <row r="32379" spans="1:3" x14ac:dyDescent="0.2">
      <c r="A32379">
        <v>32.372839999999997</v>
      </c>
      <c r="B32379">
        <v>0.50000029999999995</v>
      </c>
      <c r="C32379" s="1">
        <v>-4.768372E-5</v>
      </c>
    </row>
    <row r="32380" spans="1:3" x14ac:dyDescent="0.2">
      <c r="A32380">
        <v>32.373840000000001</v>
      </c>
      <c r="B32380">
        <v>0.50000040000000001</v>
      </c>
      <c r="C32380">
        <v>0</v>
      </c>
    </row>
    <row r="32381" spans="1:3" x14ac:dyDescent="0.2">
      <c r="A32381">
        <v>32.374839999999999</v>
      </c>
      <c r="B32381">
        <v>0.50000029999999995</v>
      </c>
      <c r="C32381" s="1">
        <v>-4.768372E-5</v>
      </c>
    </row>
    <row r="32382" spans="1:3" x14ac:dyDescent="0.2">
      <c r="A32382">
        <v>32.375839999999997</v>
      </c>
      <c r="B32382">
        <v>0.50000040000000001</v>
      </c>
      <c r="C32382">
        <v>0</v>
      </c>
    </row>
    <row r="32383" spans="1:3" x14ac:dyDescent="0.2">
      <c r="A32383">
        <v>32.376829999999998</v>
      </c>
      <c r="B32383">
        <v>0.50000029999999995</v>
      </c>
      <c r="C32383" s="1">
        <v>-4.768372E-5</v>
      </c>
    </row>
    <row r="32384" spans="1:3" x14ac:dyDescent="0.2">
      <c r="A32384">
        <v>32.377830000000003</v>
      </c>
      <c r="B32384">
        <v>0.50000040000000001</v>
      </c>
      <c r="C32384">
        <v>0</v>
      </c>
    </row>
    <row r="32385" spans="1:3" x14ac:dyDescent="0.2">
      <c r="A32385">
        <v>32.378830000000001</v>
      </c>
      <c r="B32385">
        <v>0.50000029999999995</v>
      </c>
      <c r="C32385" s="1">
        <v>-4.768372E-5</v>
      </c>
    </row>
    <row r="32386" spans="1:3" x14ac:dyDescent="0.2">
      <c r="A32386">
        <v>32.379829999999998</v>
      </c>
      <c r="B32386">
        <v>0.50000040000000001</v>
      </c>
      <c r="C32386">
        <v>0</v>
      </c>
    </row>
    <row r="32387" spans="1:3" x14ac:dyDescent="0.2">
      <c r="A32387">
        <v>32.380830000000003</v>
      </c>
      <c r="B32387">
        <v>0.50000029999999995</v>
      </c>
      <c r="C32387" s="1">
        <v>-4.768372E-5</v>
      </c>
    </row>
    <row r="32388" spans="1:3" x14ac:dyDescent="0.2">
      <c r="A32388">
        <v>32.381830000000001</v>
      </c>
      <c r="B32388">
        <v>0.50000040000000001</v>
      </c>
      <c r="C32388">
        <v>0</v>
      </c>
    </row>
    <row r="32389" spans="1:3" x14ac:dyDescent="0.2">
      <c r="A32389">
        <v>32.382829999999998</v>
      </c>
      <c r="B32389">
        <v>0.50000029999999995</v>
      </c>
      <c r="C32389" s="1">
        <v>-4.768372E-5</v>
      </c>
    </row>
    <row r="32390" spans="1:3" x14ac:dyDescent="0.2">
      <c r="A32390">
        <v>32.383830000000003</v>
      </c>
      <c r="B32390">
        <v>0.50000040000000001</v>
      </c>
      <c r="C32390">
        <v>0</v>
      </c>
    </row>
    <row r="32391" spans="1:3" x14ac:dyDescent="0.2">
      <c r="A32391">
        <v>32.384830000000001</v>
      </c>
      <c r="B32391">
        <v>0.50000029999999995</v>
      </c>
      <c r="C32391" s="1">
        <v>-4.768372E-5</v>
      </c>
    </row>
    <row r="32392" spans="1:3" x14ac:dyDescent="0.2">
      <c r="A32392">
        <v>32.385829999999999</v>
      </c>
      <c r="B32392">
        <v>0.50000040000000001</v>
      </c>
      <c r="C32392">
        <v>0</v>
      </c>
    </row>
    <row r="32393" spans="1:3" x14ac:dyDescent="0.2">
      <c r="A32393">
        <v>32.386830000000003</v>
      </c>
      <c r="B32393">
        <v>0.50000029999999995</v>
      </c>
      <c r="C32393" s="1">
        <v>-4.768372E-5</v>
      </c>
    </row>
    <row r="32394" spans="1:3" x14ac:dyDescent="0.2">
      <c r="A32394">
        <v>32.387830000000001</v>
      </c>
      <c r="B32394">
        <v>0.50000040000000001</v>
      </c>
      <c r="C32394">
        <v>0</v>
      </c>
    </row>
    <row r="32395" spans="1:3" x14ac:dyDescent="0.2">
      <c r="A32395">
        <v>32.388829999999999</v>
      </c>
      <c r="B32395">
        <v>0.50000029999999995</v>
      </c>
      <c r="C32395" s="1">
        <v>-4.768372E-5</v>
      </c>
    </row>
    <row r="32396" spans="1:3" x14ac:dyDescent="0.2">
      <c r="A32396">
        <v>32.389830000000003</v>
      </c>
      <c r="B32396">
        <v>0.50000040000000001</v>
      </c>
      <c r="C32396">
        <v>0</v>
      </c>
    </row>
    <row r="32397" spans="1:3" x14ac:dyDescent="0.2">
      <c r="A32397">
        <v>32.390830000000001</v>
      </c>
      <c r="B32397">
        <v>0.50000029999999995</v>
      </c>
      <c r="C32397" s="1">
        <v>-4.768372E-5</v>
      </c>
    </row>
    <row r="32398" spans="1:3" x14ac:dyDescent="0.2">
      <c r="A32398">
        <v>32.391829999999999</v>
      </c>
      <c r="B32398">
        <v>0.50000040000000001</v>
      </c>
      <c r="C32398">
        <v>0</v>
      </c>
    </row>
    <row r="32399" spans="1:3" x14ac:dyDescent="0.2">
      <c r="A32399">
        <v>32.392829999999996</v>
      </c>
      <c r="B32399">
        <v>0.50000029999999995</v>
      </c>
      <c r="C32399" s="1">
        <v>-4.768372E-5</v>
      </c>
    </row>
    <row r="32400" spans="1:3" x14ac:dyDescent="0.2">
      <c r="A32400">
        <v>32.393830000000001</v>
      </c>
      <c r="B32400">
        <v>0.50000040000000001</v>
      </c>
      <c r="C32400">
        <v>0</v>
      </c>
    </row>
    <row r="32401" spans="1:3" x14ac:dyDescent="0.2">
      <c r="A32401">
        <v>32.394820000000003</v>
      </c>
      <c r="B32401">
        <v>0.50000029999999995</v>
      </c>
      <c r="C32401" s="1">
        <v>-4.768372E-5</v>
      </c>
    </row>
    <row r="32402" spans="1:3" x14ac:dyDescent="0.2">
      <c r="A32402">
        <v>32.395820000000001</v>
      </c>
      <c r="B32402">
        <v>0.50000040000000001</v>
      </c>
      <c r="C32402">
        <v>0</v>
      </c>
    </row>
    <row r="32403" spans="1:3" x14ac:dyDescent="0.2">
      <c r="A32403">
        <v>32.396819999999998</v>
      </c>
      <c r="B32403">
        <v>0.50000029999999995</v>
      </c>
      <c r="C32403" s="1">
        <v>-4.768372E-5</v>
      </c>
    </row>
    <row r="32404" spans="1:3" x14ac:dyDescent="0.2">
      <c r="A32404">
        <v>32.397820000000003</v>
      </c>
      <c r="B32404">
        <v>0.50000040000000001</v>
      </c>
      <c r="C32404">
        <v>0</v>
      </c>
    </row>
    <row r="32405" spans="1:3" x14ac:dyDescent="0.2">
      <c r="A32405">
        <v>32.398820000000001</v>
      </c>
      <c r="B32405">
        <v>0.50000029999999995</v>
      </c>
      <c r="C32405" s="1">
        <v>-4.768372E-5</v>
      </c>
    </row>
    <row r="32406" spans="1:3" x14ac:dyDescent="0.2">
      <c r="A32406">
        <v>32.399819999999998</v>
      </c>
      <c r="B32406">
        <v>0.50000040000000001</v>
      </c>
      <c r="C32406">
        <v>0</v>
      </c>
    </row>
    <row r="32407" spans="1:3" x14ac:dyDescent="0.2">
      <c r="A32407">
        <v>32.400820000000003</v>
      </c>
      <c r="B32407">
        <v>0.50000029999999995</v>
      </c>
      <c r="C32407" s="1">
        <v>-4.768372E-5</v>
      </c>
    </row>
    <row r="32408" spans="1:3" x14ac:dyDescent="0.2">
      <c r="A32408">
        <v>32.401820000000001</v>
      </c>
      <c r="B32408">
        <v>0.50000040000000001</v>
      </c>
      <c r="C32408">
        <v>0</v>
      </c>
    </row>
    <row r="32409" spans="1:3" x14ac:dyDescent="0.2">
      <c r="A32409">
        <v>32.402819999999998</v>
      </c>
      <c r="B32409">
        <v>0.50000029999999995</v>
      </c>
      <c r="C32409" s="1">
        <v>-4.768372E-5</v>
      </c>
    </row>
    <row r="32410" spans="1:3" x14ac:dyDescent="0.2">
      <c r="A32410">
        <v>32.403820000000003</v>
      </c>
      <c r="B32410">
        <v>0.50000040000000001</v>
      </c>
      <c r="C32410">
        <v>0</v>
      </c>
    </row>
    <row r="32411" spans="1:3" x14ac:dyDescent="0.2">
      <c r="A32411">
        <v>32.404820000000001</v>
      </c>
      <c r="B32411">
        <v>0.50000029999999995</v>
      </c>
      <c r="C32411" s="1">
        <v>-4.768372E-5</v>
      </c>
    </row>
    <row r="32412" spans="1:3" x14ac:dyDescent="0.2">
      <c r="A32412">
        <v>32.405819999999999</v>
      </c>
      <c r="B32412">
        <v>0.50000040000000001</v>
      </c>
      <c r="C32412">
        <v>0</v>
      </c>
    </row>
    <row r="32413" spans="1:3" x14ac:dyDescent="0.2">
      <c r="A32413">
        <v>32.406820000000003</v>
      </c>
      <c r="B32413">
        <v>0.50000029999999995</v>
      </c>
      <c r="C32413" s="1">
        <v>-4.768372E-5</v>
      </c>
    </row>
    <row r="32414" spans="1:3" x14ac:dyDescent="0.2">
      <c r="A32414">
        <v>32.407820000000001</v>
      </c>
      <c r="B32414">
        <v>0.50000040000000001</v>
      </c>
      <c r="C32414">
        <v>0</v>
      </c>
    </row>
    <row r="32415" spans="1:3" x14ac:dyDescent="0.2">
      <c r="A32415">
        <v>32.408819999999999</v>
      </c>
      <c r="B32415">
        <v>0.50000029999999995</v>
      </c>
      <c r="C32415" s="1">
        <v>-4.768372E-5</v>
      </c>
    </row>
    <row r="32416" spans="1:3" x14ac:dyDescent="0.2">
      <c r="A32416">
        <v>32.409820000000003</v>
      </c>
      <c r="B32416">
        <v>0.50000040000000001</v>
      </c>
      <c r="C32416">
        <v>0</v>
      </c>
    </row>
    <row r="32417" spans="1:3" x14ac:dyDescent="0.2">
      <c r="A32417">
        <v>32.410820000000001</v>
      </c>
      <c r="B32417">
        <v>0.50000029999999995</v>
      </c>
      <c r="C32417" s="1">
        <v>-4.768372E-5</v>
      </c>
    </row>
    <row r="32418" spans="1:3" x14ac:dyDescent="0.2">
      <c r="A32418">
        <v>32.411819999999999</v>
      </c>
      <c r="B32418">
        <v>0.50000040000000001</v>
      </c>
      <c r="C32418">
        <v>0</v>
      </c>
    </row>
    <row r="32419" spans="1:3" x14ac:dyDescent="0.2">
      <c r="A32419">
        <v>32.412820000000004</v>
      </c>
      <c r="B32419">
        <v>0.50000029999999995</v>
      </c>
      <c r="C32419" s="1">
        <v>-4.768372E-5</v>
      </c>
    </row>
    <row r="32420" spans="1:3" x14ac:dyDescent="0.2">
      <c r="A32420">
        <v>32.413809999999998</v>
      </c>
      <c r="B32420">
        <v>0.50000040000000001</v>
      </c>
      <c r="C32420">
        <v>0</v>
      </c>
    </row>
    <row r="32421" spans="1:3" x14ac:dyDescent="0.2">
      <c r="A32421">
        <v>32.414810000000003</v>
      </c>
      <c r="B32421">
        <v>0.50000029999999995</v>
      </c>
      <c r="C32421" s="1">
        <v>-4.768372E-5</v>
      </c>
    </row>
    <row r="32422" spans="1:3" x14ac:dyDescent="0.2">
      <c r="A32422">
        <v>32.41581</v>
      </c>
      <c r="B32422">
        <v>0.50000040000000001</v>
      </c>
      <c r="C32422">
        <v>0</v>
      </c>
    </row>
    <row r="32423" spans="1:3" x14ac:dyDescent="0.2">
      <c r="A32423">
        <v>32.416809999999998</v>
      </c>
      <c r="B32423">
        <v>0.50000029999999995</v>
      </c>
      <c r="C32423" s="1">
        <v>-4.768372E-5</v>
      </c>
    </row>
    <row r="32424" spans="1:3" x14ac:dyDescent="0.2">
      <c r="A32424">
        <v>32.417810000000003</v>
      </c>
      <c r="B32424">
        <v>0.50000040000000001</v>
      </c>
      <c r="C32424">
        <v>0</v>
      </c>
    </row>
    <row r="32425" spans="1:3" x14ac:dyDescent="0.2">
      <c r="A32425">
        <v>32.418810000000001</v>
      </c>
      <c r="B32425">
        <v>0.50000029999999995</v>
      </c>
      <c r="C32425" s="1">
        <v>-4.768372E-5</v>
      </c>
    </row>
    <row r="32426" spans="1:3" x14ac:dyDescent="0.2">
      <c r="A32426">
        <v>32.419809999999998</v>
      </c>
      <c r="B32426">
        <v>0.50000040000000001</v>
      </c>
      <c r="C32426">
        <v>0</v>
      </c>
    </row>
    <row r="32427" spans="1:3" x14ac:dyDescent="0.2">
      <c r="A32427">
        <v>32.420810000000003</v>
      </c>
      <c r="B32427">
        <v>0.50000029999999995</v>
      </c>
      <c r="C32427" s="1">
        <v>-4.768372E-5</v>
      </c>
    </row>
    <row r="32428" spans="1:3" x14ac:dyDescent="0.2">
      <c r="A32428">
        <v>32.421810000000001</v>
      </c>
      <c r="B32428">
        <v>0.50000040000000001</v>
      </c>
      <c r="C32428">
        <v>0</v>
      </c>
    </row>
    <row r="32429" spans="1:3" x14ac:dyDescent="0.2">
      <c r="A32429">
        <v>32.422809999999998</v>
      </c>
      <c r="B32429">
        <v>0.50000029999999995</v>
      </c>
      <c r="C32429" s="1">
        <v>-4.768372E-5</v>
      </c>
    </row>
    <row r="32430" spans="1:3" x14ac:dyDescent="0.2">
      <c r="A32430">
        <v>32.423810000000003</v>
      </c>
      <c r="B32430">
        <v>0.50000040000000001</v>
      </c>
      <c r="C32430">
        <v>0</v>
      </c>
    </row>
    <row r="32431" spans="1:3" x14ac:dyDescent="0.2">
      <c r="A32431">
        <v>32.424810000000001</v>
      </c>
      <c r="B32431">
        <v>0.50000029999999995</v>
      </c>
      <c r="C32431" s="1">
        <v>-4.768372E-5</v>
      </c>
    </row>
    <row r="32432" spans="1:3" x14ac:dyDescent="0.2">
      <c r="A32432">
        <v>32.425809999999998</v>
      </c>
      <c r="B32432">
        <v>0.50000040000000001</v>
      </c>
      <c r="C32432">
        <v>0</v>
      </c>
    </row>
    <row r="32433" spans="1:3" x14ac:dyDescent="0.2">
      <c r="A32433">
        <v>32.426810000000003</v>
      </c>
      <c r="B32433">
        <v>0.50000029999999995</v>
      </c>
      <c r="C32433" s="1">
        <v>-4.768372E-5</v>
      </c>
    </row>
    <row r="32434" spans="1:3" x14ac:dyDescent="0.2">
      <c r="A32434">
        <v>32.427810000000001</v>
      </c>
      <c r="B32434">
        <v>0.50000040000000001</v>
      </c>
      <c r="C32434">
        <v>0</v>
      </c>
    </row>
    <row r="32435" spans="1:3" x14ac:dyDescent="0.2">
      <c r="A32435">
        <v>32.428809999999999</v>
      </c>
      <c r="B32435">
        <v>0.50000029999999995</v>
      </c>
      <c r="C32435" s="1">
        <v>-4.768372E-5</v>
      </c>
    </row>
    <row r="32436" spans="1:3" x14ac:dyDescent="0.2">
      <c r="A32436">
        <v>32.429810000000003</v>
      </c>
      <c r="B32436">
        <v>0.50000040000000001</v>
      </c>
      <c r="C32436">
        <v>0</v>
      </c>
    </row>
    <row r="32437" spans="1:3" x14ac:dyDescent="0.2">
      <c r="A32437">
        <v>32.430810000000001</v>
      </c>
      <c r="B32437">
        <v>0.50000029999999995</v>
      </c>
      <c r="C32437" s="1">
        <v>-4.768372E-5</v>
      </c>
    </row>
    <row r="32438" spans="1:3" x14ac:dyDescent="0.2">
      <c r="A32438">
        <v>32.431800000000003</v>
      </c>
      <c r="B32438">
        <v>0.50000040000000001</v>
      </c>
      <c r="C32438">
        <v>0</v>
      </c>
    </row>
    <row r="32439" spans="1:3" x14ac:dyDescent="0.2">
      <c r="A32439">
        <v>32.4328</v>
      </c>
      <c r="B32439">
        <v>0.50000029999999995</v>
      </c>
      <c r="C32439" s="1">
        <v>-4.768372E-5</v>
      </c>
    </row>
    <row r="32440" spans="1:3" x14ac:dyDescent="0.2">
      <c r="A32440">
        <v>32.433799999999998</v>
      </c>
      <c r="B32440">
        <v>0.50000040000000001</v>
      </c>
      <c r="C32440">
        <v>0</v>
      </c>
    </row>
    <row r="32441" spans="1:3" x14ac:dyDescent="0.2">
      <c r="A32441">
        <v>32.434800000000003</v>
      </c>
      <c r="B32441">
        <v>0.50000029999999995</v>
      </c>
      <c r="C32441" s="1">
        <v>-4.768372E-5</v>
      </c>
    </row>
    <row r="32442" spans="1:3" x14ac:dyDescent="0.2">
      <c r="A32442">
        <v>32.4358</v>
      </c>
      <c r="B32442">
        <v>0.50000040000000001</v>
      </c>
      <c r="C32442">
        <v>0</v>
      </c>
    </row>
    <row r="32443" spans="1:3" x14ac:dyDescent="0.2">
      <c r="A32443">
        <v>32.436799999999998</v>
      </c>
      <c r="B32443">
        <v>0.50000029999999995</v>
      </c>
      <c r="C32443" s="1">
        <v>-4.768372E-5</v>
      </c>
    </row>
    <row r="32444" spans="1:3" x14ac:dyDescent="0.2">
      <c r="A32444">
        <v>32.437800000000003</v>
      </c>
      <c r="B32444">
        <v>0.50000040000000001</v>
      </c>
      <c r="C32444">
        <v>0</v>
      </c>
    </row>
    <row r="32445" spans="1:3" x14ac:dyDescent="0.2">
      <c r="A32445">
        <v>32.438800000000001</v>
      </c>
      <c r="B32445">
        <v>0.50000029999999995</v>
      </c>
      <c r="C32445" s="1">
        <v>-4.768372E-5</v>
      </c>
    </row>
    <row r="32446" spans="1:3" x14ac:dyDescent="0.2">
      <c r="A32446">
        <v>32.439799999999998</v>
      </c>
      <c r="B32446">
        <v>0.50000040000000001</v>
      </c>
      <c r="C32446">
        <v>0</v>
      </c>
    </row>
    <row r="32447" spans="1:3" x14ac:dyDescent="0.2">
      <c r="A32447">
        <v>32.440800000000003</v>
      </c>
      <c r="B32447">
        <v>0.50000029999999995</v>
      </c>
      <c r="C32447" s="1">
        <v>-4.768372E-5</v>
      </c>
    </row>
    <row r="32448" spans="1:3" x14ac:dyDescent="0.2">
      <c r="A32448">
        <v>32.441800000000001</v>
      </c>
      <c r="B32448">
        <v>0.50000040000000001</v>
      </c>
      <c r="C32448">
        <v>0</v>
      </c>
    </row>
    <row r="32449" spans="1:3" x14ac:dyDescent="0.2">
      <c r="A32449">
        <v>32.442799999999998</v>
      </c>
      <c r="B32449">
        <v>0.50000029999999995</v>
      </c>
      <c r="C32449" s="1">
        <v>-4.768372E-5</v>
      </c>
    </row>
    <row r="32450" spans="1:3" x14ac:dyDescent="0.2">
      <c r="A32450">
        <v>32.443800000000003</v>
      </c>
      <c r="B32450">
        <v>0.50000040000000001</v>
      </c>
      <c r="C32450">
        <v>0</v>
      </c>
    </row>
    <row r="32451" spans="1:3" x14ac:dyDescent="0.2">
      <c r="A32451">
        <v>32.444800000000001</v>
      </c>
      <c r="B32451">
        <v>0.50000029999999995</v>
      </c>
      <c r="C32451" s="1">
        <v>-4.768372E-5</v>
      </c>
    </row>
    <row r="32452" spans="1:3" x14ac:dyDescent="0.2">
      <c r="A32452">
        <v>32.445799999999998</v>
      </c>
      <c r="B32452">
        <v>0.50000040000000001</v>
      </c>
      <c r="C32452">
        <v>0</v>
      </c>
    </row>
    <row r="32453" spans="1:3" x14ac:dyDescent="0.2">
      <c r="A32453">
        <v>32.446800000000003</v>
      </c>
      <c r="B32453">
        <v>0.50000029999999995</v>
      </c>
      <c r="C32453" s="1">
        <v>-4.768372E-5</v>
      </c>
    </row>
    <row r="32454" spans="1:3" x14ac:dyDescent="0.2">
      <c r="A32454">
        <v>32.447800000000001</v>
      </c>
      <c r="B32454">
        <v>0.50000040000000001</v>
      </c>
      <c r="C32454">
        <v>0</v>
      </c>
    </row>
    <row r="32455" spans="1:3" x14ac:dyDescent="0.2">
      <c r="A32455">
        <v>32.448799999999999</v>
      </c>
      <c r="B32455">
        <v>0.50000029999999995</v>
      </c>
      <c r="C32455" s="1">
        <v>-4.768372E-5</v>
      </c>
    </row>
    <row r="32456" spans="1:3" x14ac:dyDescent="0.2">
      <c r="A32456">
        <v>32.44979</v>
      </c>
      <c r="B32456">
        <v>0.50000040000000001</v>
      </c>
      <c r="C32456">
        <v>0</v>
      </c>
    </row>
    <row r="32457" spans="1:3" x14ac:dyDescent="0.2">
      <c r="A32457">
        <v>32.450789999999998</v>
      </c>
      <c r="B32457">
        <v>0.50000029999999995</v>
      </c>
      <c r="C32457" s="1">
        <v>-4.768372E-5</v>
      </c>
    </row>
    <row r="32458" spans="1:3" x14ac:dyDescent="0.2">
      <c r="A32458">
        <v>32.451790000000003</v>
      </c>
      <c r="B32458">
        <v>0.50000040000000001</v>
      </c>
      <c r="C32458">
        <v>0</v>
      </c>
    </row>
    <row r="32459" spans="1:3" x14ac:dyDescent="0.2">
      <c r="A32459">
        <v>32.45279</v>
      </c>
      <c r="B32459">
        <v>0.50000029999999995</v>
      </c>
      <c r="C32459" s="1">
        <v>-4.768372E-5</v>
      </c>
    </row>
    <row r="32460" spans="1:3" x14ac:dyDescent="0.2">
      <c r="A32460">
        <v>32.453789999999998</v>
      </c>
      <c r="B32460">
        <v>0.50000040000000001</v>
      </c>
      <c r="C32460">
        <v>0</v>
      </c>
    </row>
    <row r="32461" spans="1:3" x14ac:dyDescent="0.2">
      <c r="A32461">
        <v>32.454790000000003</v>
      </c>
      <c r="B32461">
        <v>0.50000029999999995</v>
      </c>
      <c r="C32461" s="1">
        <v>-4.768372E-5</v>
      </c>
    </row>
    <row r="32462" spans="1:3" x14ac:dyDescent="0.2">
      <c r="A32462">
        <v>32.45579</v>
      </c>
      <c r="B32462">
        <v>0.50000040000000001</v>
      </c>
      <c r="C32462">
        <v>0</v>
      </c>
    </row>
    <row r="32463" spans="1:3" x14ac:dyDescent="0.2">
      <c r="A32463">
        <v>32.456789999999998</v>
      </c>
      <c r="B32463">
        <v>0.50000029999999995</v>
      </c>
      <c r="C32463" s="1">
        <v>-4.768372E-5</v>
      </c>
    </row>
    <row r="32464" spans="1:3" x14ac:dyDescent="0.2">
      <c r="A32464">
        <v>32.457790000000003</v>
      </c>
      <c r="B32464">
        <v>0.50000040000000001</v>
      </c>
      <c r="C32464">
        <v>0</v>
      </c>
    </row>
    <row r="32465" spans="1:3" x14ac:dyDescent="0.2">
      <c r="A32465">
        <v>32.45879</v>
      </c>
      <c r="B32465">
        <v>0.50000029999999995</v>
      </c>
      <c r="C32465" s="1">
        <v>-4.768372E-5</v>
      </c>
    </row>
    <row r="32466" spans="1:3" x14ac:dyDescent="0.2">
      <c r="A32466">
        <v>32.459789999999998</v>
      </c>
      <c r="B32466">
        <v>0.50000040000000001</v>
      </c>
      <c r="C32466">
        <v>0</v>
      </c>
    </row>
    <row r="32467" spans="1:3" x14ac:dyDescent="0.2">
      <c r="A32467">
        <v>32.460790000000003</v>
      </c>
      <c r="B32467">
        <v>0.50000029999999995</v>
      </c>
      <c r="C32467" s="1">
        <v>-4.768372E-5</v>
      </c>
    </row>
    <row r="32468" spans="1:3" x14ac:dyDescent="0.2">
      <c r="A32468">
        <v>32.461790000000001</v>
      </c>
      <c r="B32468">
        <v>0.50000040000000001</v>
      </c>
      <c r="C32468">
        <v>0</v>
      </c>
    </row>
    <row r="32469" spans="1:3" x14ac:dyDescent="0.2">
      <c r="A32469">
        <v>32.462789999999998</v>
      </c>
      <c r="B32469">
        <v>0.50000029999999995</v>
      </c>
      <c r="C32469" s="1">
        <v>-4.768372E-5</v>
      </c>
    </row>
    <row r="32470" spans="1:3" x14ac:dyDescent="0.2">
      <c r="A32470">
        <v>32.463790000000003</v>
      </c>
      <c r="B32470">
        <v>0.50000040000000001</v>
      </c>
      <c r="C32470">
        <v>0</v>
      </c>
    </row>
    <row r="32471" spans="1:3" x14ac:dyDescent="0.2">
      <c r="A32471">
        <v>32.464790000000001</v>
      </c>
      <c r="B32471">
        <v>0.50000029999999995</v>
      </c>
      <c r="C32471" s="1">
        <v>-4.768372E-5</v>
      </c>
    </row>
    <row r="32472" spans="1:3" x14ac:dyDescent="0.2">
      <c r="A32472">
        <v>32.465789999999998</v>
      </c>
      <c r="B32472">
        <v>0.50000040000000001</v>
      </c>
      <c r="C32472">
        <v>0</v>
      </c>
    </row>
    <row r="32473" spans="1:3" x14ac:dyDescent="0.2">
      <c r="A32473">
        <v>32.466790000000003</v>
      </c>
      <c r="B32473">
        <v>0.50000029999999995</v>
      </c>
      <c r="C32473" s="1">
        <v>-4.768372E-5</v>
      </c>
    </row>
    <row r="32474" spans="1:3" x14ac:dyDescent="0.2">
      <c r="A32474">
        <v>32.467779999999998</v>
      </c>
      <c r="B32474">
        <v>0.50000040000000001</v>
      </c>
      <c r="C32474">
        <v>0</v>
      </c>
    </row>
    <row r="32475" spans="1:3" x14ac:dyDescent="0.2">
      <c r="A32475">
        <v>32.468780000000002</v>
      </c>
      <c r="B32475">
        <v>0.50000029999999995</v>
      </c>
      <c r="C32475" s="1">
        <v>-4.768372E-5</v>
      </c>
    </row>
    <row r="32476" spans="1:3" x14ac:dyDescent="0.2">
      <c r="A32476">
        <v>32.46978</v>
      </c>
      <c r="B32476">
        <v>0.50000040000000001</v>
      </c>
      <c r="C32476">
        <v>0</v>
      </c>
    </row>
    <row r="32477" spans="1:3" x14ac:dyDescent="0.2">
      <c r="A32477">
        <v>32.470779999999998</v>
      </c>
      <c r="B32477">
        <v>0.50000029999999995</v>
      </c>
      <c r="C32477" s="1">
        <v>-4.768372E-5</v>
      </c>
    </row>
    <row r="32478" spans="1:3" x14ac:dyDescent="0.2">
      <c r="A32478">
        <v>32.471780000000003</v>
      </c>
      <c r="B32478">
        <v>0.50000040000000001</v>
      </c>
      <c r="C32478">
        <v>0</v>
      </c>
    </row>
    <row r="32479" spans="1:3" x14ac:dyDescent="0.2">
      <c r="A32479">
        <v>32.47278</v>
      </c>
      <c r="B32479">
        <v>0.50000029999999995</v>
      </c>
      <c r="C32479" s="1">
        <v>-4.768372E-5</v>
      </c>
    </row>
    <row r="32480" spans="1:3" x14ac:dyDescent="0.2">
      <c r="A32480">
        <v>32.473779999999998</v>
      </c>
      <c r="B32480">
        <v>0.50000040000000001</v>
      </c>
      <c r="C32480">
        <v>0</v>
      </c>
    </row>
    <row r="32481" spans="1:3" x14ac:dyDescent="0.2">
      <c r="A32481">
        <v>32.474780000000003</v>
      </c>
      <c r="B32481">
        <v>0.50000029999999995</v>
      </c>
      <c r="C32481" s="1">
        <v>-4.768372E-5</v>
      </c>
    </row>
    <row r="32482" spans="1:3" x14ac:dyDescent="0.2">
      <c r="A32482">
        <v>32.47578</v>
      </c>
      <c r="B32482">
        <v>0.50000040000000001</v>
      </c>
      <c r="C32482">
        <v>0</v>
      </c>
    </row>
    <row r="32483" spans="1:3" x14ac:dyDescent="0.2">
      <c r="A32483">
        <v>32.476779999999998</v>
      </c>
      <c r="B32483">
        <v>0.50000029999999995</v>
      </c>
      <c r="C32483" s="1">
        <v>-4.768372E-5</v>
      </c>
    </row>
    <row r="32484" spans="1:3" x14ac:dyDescent="0.2">
      <c r="A32484">
        <v>32.477780000000003</v>
      </c>
      <c r="B32484">
        <v>0.50000040000000001</v>
      </c>
      <c r="C32484">
        <v>0</v>
      </c>
    </row>
    <row r="32485" spans="1:3" x14ac:dyDescent="0.2">
      <c r="A32485">
        <v>32.47878</v>
      </c>
      <c r="B32485">
        <v>0.50000029999999995</v>
      </c>
      <c r="C32485" s="1">
        <v>-4.768372E-5</v>
      </c>
    </row>
    <row r="32486" spans="1:3" x14ac:dyDescent="0.2">
      <c r="A32486">
        <v>32.479779999999998</v>
      </c>
      <c r="B32486">
        <v>0.50000040000000001</v>
      </c>
      <c r="C32486">
        <v>0</v>
      </c>
    </row>
    <row r="32487" spans="1:3" x14ac:dyDescent="0.2">
      <c r="A32487">
        <v>32.480780000000003</v>
      </c>
      <c r="B32487">
        <v>0.50000029999999995</v>
      </c>
      <c r="C32487" s="1">
        <v>-4.768372E-5</v>
      </c>
    </row>
    <row r="32488" spans="1:3" x14ac:dyDescent="0.2">
      <c r="A32488">
        <v>32.481780000000001</v>
      </c>
      <c r="B32488">
        <v>0.50000040000000001</v>
      </c>
      <c r="C32488">
        <v>0</v>
      </c>
    </row>
    <row r="32489" spans="1:3" x14ac:dyDescent="0.2">
      <c r="A32489">
        <v>32.482779999999998</v>
      </c>
      <c r="B32489">
        <v>0.50000029999999995</v>
      </c>
      <c r="C32489" s="1">
        <v>-4.768372E-5</v>
      </c>
    </row>
    <row r="32490" spans="1:3" x14ac:dyDescent="0.2">
      <c r="A32490">
        <v>32.483780000000003</v>
      </c>
      <c r="B32490">
        <v>0.50000040000000001</v>
      </c>
      <c r="C32490">
        <v>0</v>
      </c>
    </row>
    <row r="32491" spans="1:3" x14ac:dyDescent="0.2">
      <c r="A32491">
        <v>32.484780000000001</v>
      </c>
      <c r="B32491">
        <v>0.50000029999999995</v>
      </c>
      <c r="C32491" s="1">
        <v>-4.768372E-5</v>
      </c>
    </row>
    <row r="32492" spans="1:3" x14ac:dyDescent="0.2">
      <c r="A32492">
        <v>32.485770000000002</v>
      </c>
      <c r="B32492">
        <v>0.50000040000000001</v>
      </c>
      <c r="C32492">
        <v>0</v>
      </c>
    </row>
    <row r="32493" spans="1:3" x14ac:dyDescent="0.2">
      <c r="A32493">
        <v>32.48677</v>
      </c>
      <c r="B32493">
        <v>0.50000029999999995</v>
      </c>
      <c r="C32493" s="1">
        <v>-4.768372E-5</v>
      </c>
    </row>
    <row r="32494" spans="1:3" x14ac:dyDescent="0.2">
      <c r="A32494">
        <v>32.487769999999998</v>
      </c>
      <c r="B32494">
        <v>0.50000040000000001</v>
      </c>
      <c r="C32494">
        <v>0</v>
      </c>
    </row>
    <row r="32495" spans="1:3" x14ac:dyDescent="0.2">
      <c r="A32495">
        <v>32.488770000000002</v>
      </c>
      <c r="B32495">
        <v>0.50000029999999995</v>
      </c>
      <c r="C32495" s="1">
        <v>-4.768372E-5</v>
      </c>
    </row>
    <row r="32496" spans="1:3" x14ac:dyDescent="0.2">
      <c r="A32496">
        <v>32.48977</v>
      </c>
      <c r="B32496">
        <v>0.50000040000000001</v>
      </c>
      <c r="C32496">
        <v>0</v>
      </c>
    </row>
    <row r="32497" spans="1:3" x14ac:dyDescent="0.2">
      <c r="A32497">
        <v>32.490769999999998</v>
      </c>
      <c r="B32497">
        <v>0.50000029999999995</v>
      </c>
      <c r="C32497" s="1">
        <v>-4.768372E-5</v>
      </c>
    </row>
    <row r="32498" spans="1:3" x14ac:dyDescent="0.2">
      <c r="A32498">
        <v>32.491770000000002</v>
      </c>
      <c r="B32498">
        <v>0.50000040000000001</v>
      </c>
      <c r="C32498">
        <v>0</v>
      </c>
    </row>
    <row r="32499" spans="1:3" x14ac:dyDescent="0.2">
      <c r="A32499">
        <v>32.49277</v>
      </c>
      <c r="B32499">
        <v>0.50000029999999995</v>
      </c>
      <c r="C32499" s="1">
        <v>-4.768372E-5</v>
      </c>
    </row>
    <row r="32500" spans="1:3" x14ac:dyDescent="0.2">
      <c r="A32500">
        <v>32.493769999999998</v>
      </c>
      <c r="B32500">
        <v>0.50000040000000001</v>
      </c>
      <c r="C32500">
        <v>0</v>
      </c>
    </row>
    <row r="32501" spans="1:3" x14ac:dyDescent="0.2">
      <c r="A32501">
        <v>32.494770000000003</v>
      </c>
      <c r="B32501">
        <v>0.50000029999999995</v>
      </c>
      <c r="C32501" s="1">
        <v>-4.768372E-5</v>
      </c>
    </row>
    <row r="32502" spans="1:3" x14ac:dyDescent="0.2">
      <c r="A32502">
        <v>32.49577</v>
      </c>
      <c r="B32502">
        <v>0.50000040000000001</v>
      </c>
      <c r="C32502">
        <v>0</v>
      </c>
    </row>
    <row r="32503" spans="1:3" x14ac:dyDescent="0.2">
      <c r="A32503">
        <v>32.496769999999998</v>
      </c>
      <c r="B32503">
        <v>0.50000029999999995</v>
      </c>
      <c r="C32503" s="1">
        <v>-4.768372E-5</v>
      </c>
    </row>
    <row r="32504" spans="1:3" x14ac:dyDescent="0.2">
      <c r="A32504">
        <v>32.497770000000003</v>
      </c>
      <c r="B32504">
        <v>0.50000040000000001</v>
      </c>
      <c r="C32504">
        <v>0</v>
      </c>
    </row>
    <row r="32505" spans="1:3" x14ac:dyDescent="0.2">
      <c r="A32505">
        <v>32.49877</v>
      </c>
      <c r="B32505">
        <v>0.50000029999999995</v>
      </c>
      <c r="C32505" s="1">
        <v>-4.768372E-5</v>
      </c>
    </row>
    <row r="32506" spans="1:3" x14ac:dyDescent="0.2">
      <c r="A32506">
        <v>32.499769999999998</v>
      </c>
      <c r="B32506">
        <v>0.50000040000000001</v>
      </c>
      <c r="C32506">
        <v>0</v>
      </c>
    </row>
    <row r="32507" spans="1:3" x14ac:dyDescent="0.2">
      <c r="A32507">
        <v>32.500770000000003</v>
      </c>
      <c r="B32507">
        <v>0.50000029999999995</v>
      </c>
      <c r="C32507" s="1">
        <v>-4.768372E-5</v>
      </c>
    </row>
    <row r="32508" spans="1:3" x14ac:dyDescent="0.2">
      <c r="A32508">
        <v>32.50177</v>
      </c>
      <c r="B32508">
        <v>0.50000040000000001</v>
      </c>
      <c r="C32508">
        <v>0</v>
      </c>
    </row>
    <row r="32509" spans="1:3" x14ac:dyDescent="0.2">
      <c r="A32509">
        <v>32.502769999999998</v>
      </c>
      <c r="B32509">
        <v>0.50000029999999995</v>
      </c>
      <c r="C32509" s="1">
        <v>-4.768372E-5</v>
      </c>
    </row>
    <row r="32510" spans="1:3" x14ac:dyDescent="0.2">
      <c r="A32510">
        <v>32.503770000000003</v>
      </c>
      <c r="B32510">
        <v>0.50000040000000001</v>
      </c>
      <c r="C32510">
        <v>0</v>
      </c>
    </row>
    <row r="32511" spans="1:3" x14ac:dyDescent="0.2">
      <c r="A32511">
        <v>32.504759999999997</v>
      </c>
      <c r="B32511">
        <v>0.50000029999999995</v>
      </c>
      <c r="C32511" s="1">
        <v>-4.768372E-5</v>
      </c>
    </row>
    <row r="32512" spans="1:3" x14ac:dyDescent="0.2">
      <c r="A32512">
        <v>32.505760000000002</v>
      </c>
      <c r="B32512">
        <v>0.50000040000000001</v>
      </c>
      <c r="C32512">
        <v>0</v>
      </c>
    </row>
    <row r="32513" spans="1:3" x14ac:dyDescent="0.2">
      <c r="A32513">
        <v>32.50676</v>
      </c>
      <c r="B32513">
        <v>0.50000029999999995</v>
      </c>
      <c r="C32513" s="1">
        <v>-4.768372E-5</v>
      </c>
    </row>
    <row r="32514" spans="1:3" x14ac:dyDescent="0.2">
      <c r="A32514">
        <v>32.507759999999998</v>
      </c>
      <c r="B32514">
        <v>0.50000040000000001</v>
      </c>
      <c r="C32514">
        <v>0</v>
      </c>
    </row>
    <row r="32515" spans="1:3" x14ac:dyDescent="0.2">
      <c r="A32515">
        <v>32.508760000000002</v>
      </c>
      <c r="B32515">
        <v>0.50000029999999995</v>
      </c>
      <c r="C32515" s="1">
        <v>-4.768372E-5</v>
      </c>
    </row>
    <row r="32516" spans="1:3" x14ac:dyDescent="0.2">
      <c r="A32516">
        <v>32.50976</v>
      </c>
      <c r="B32516">
        <v>0.50000040000000001</v>
      </c>
      <c r="C32516">
        <v>0</v>
      </c>
    </row>
    <row r="32517" spans="1:3" x14ac:dyDescent="0.2">
      <c r="A32517">
        <v>32.510759999999998</v>
      </c>
      <c r="B32517">
        <v>0.50000029999999995</v>
      </c>
      <c r="C32517" s="1">
        <v>-4.768372E-5</v>
      </c>
    </row>
    <row r="32518" spans="1:3" x14ac:dyDescent="0.2">
      <c r="A32518">
        <v>32.511760000000002</v>
      </c>
      <c r="B32518">
        <v>0.50000040000000001</v>
      </c>
      <c r="C32518">
        <v>0</v>
      </c>
    </row>
    <row r="32519" spans="1:3" x14ac:dyDescent="0.2">
      <c r="A32519">
        <v>32.51276</v>
      </c>
      <c r="B32519">
        <v>0.50000029999999995</v>
      </c>
      <c r="C32519" s="1">
        <v>-4.768372E-5</v>
      </c>
    </row>
    <row r="32520" spans="1:3" x14ac:dyDescent="0.2">
      <c r="A32520">
        <v>32.513759999999998</v>
      </c>
      <c r="B32520">
        <v>0.50000040000000001</v>
      </c>
      <c r="C32520">
        <v>0</v>
      </c>
    </row>
    <row r="32521" spans="1:3" x14ac:dyDescent="0.2">
      <c r="A32521">
        <v>32.514760000000003</v>
      </c>
      <c r="B32521">
        <v>0.50000029999999995</v>
      </c>
      <c r="C32521" s="1">
        <v>-4.768372E-5</v>
      </c>
    </row>
    <row r="32522" spans="1:3" x14ac:dyDescent="0.2">
      <c r="A32522">
        <v>32.51576</v>
      </c>
      <c r="B32522">
        <v>0.50000040000000001</v>
      </c>
      <c r="C32522">
        <v>0</v>
      </c>
    </row>
    <row r="32523" spans="1:3" x14ac:dyDescent="0.2">
      <c r="A32523">
        <v>32.516759999999998</v>
      </c>
      <c r="B32523">
        <v>0.50000029999999995</v>
      </c>
      <c r="C32523" s="1">
        <v>-4.768372E-5</v>
      </c>
    </row>
    <row r="32524" spans="1:3" x14ac:dyDescent="0.2">
      <c r="A32524">
        <v>32.517760000000003</v>
      </c>
      <c r="B32524">
        <v>0.50000040000000001</v>
      </c>
      <c r="C32524">
        <v>0</v>
      </c>
    </row>
    <row r="32525" spans="1:3" x14ac:dyDescent="0.2">
      <c r="A32525">
        <v>32.51876</v>
      </c>
      <c r="B32525">
        <v>0.50000029999999995</v>
      </c>
      <c r="C32525" s="1">
        <v>-4.768372E-5</v>
      </c>
    </row>
    <row r="32526" spans="1:3" x14ac:dyDescent="0.2">
      <c r="A32526">
        <v>32.519759999999998</v>
      </c>
      <c r="B32526">
        <v>0.50000040000000001</v>
      </c>
      <c r="C32526">
        <v>0</v>
      </c>
    </row>
    <row r="32527" spans="1:3" x14ac:dyDescent="0.2">
      <c r="A32527">
        <v>32.520760000000003</v>
      </c>
      <c r="B32527">
        <v>0.50000029999999995</v>
      </c>
      <c r="C32527" s="1">
        <v>-4.768372E-5</v>
      </c>
    </row>
    <row r="32528" spans="1:3" x14ac:dyDescent="0.2">
      <c r="A32528">
        <v>32.52176</v>
      </c>
      <c r="B32528">
        <v>0.50000040000000001</v>
      </c>
      <c r="C32528">
        <v>0</v>
      </c>
    </row>
    <row r="32529" spans="1:3" x14ac:dyDescent="0.2">
      <c r="A32529">
        <v>32.522750000000002</v>
      </c>
      <c r="B32529">
        <v>0.50000029999999995</v>
      </c>
      <c r="C32529" s="1">
        <v>-4.768372E-5</v>
      </c>
    </row>
    <row r="32530" spans="1:3" x14ac:dyDescent="0.2">
      <c r="A32530">
        <v>32.52375</v>
      </c>
      <c r="B32530">
        <v>0.50000040000000001</v>
      </c>
      <c r="C32530">
        <v>0</v>
      </c>
    </row>
    <row r="32531" spans="1:3" x14ac:dyDescent="0.2">
      <c r="A32531">
        <v>32.524749999999997</v>
      </c>
      <c r="B32531">
        <v>0.50000029999999995</v>
      </c>
      <c r="C32531" s="1">
        <v>-4.768372E-5</v>
      </c>
    </row>
    <row r="32532" spans="1:3" x14ac:dyDescent="0.2">
      <c r="A32532">
        <v>32.525750000000002</v>
      </c>
      <c r="B32532">
        <v>0.50000040000000001</v>
      </c>
      <c r="C32532">
        <v>0</v>
      </c>
    </row>
    <row r="32533" spans="1:3" x14ac:dyDescent="0.2">
      <c r="A32533">
        <v>32.52675</v>
      </c>
      <c r="B32533">
        <v>0.50000029999999995</v>
      </c>
      <c r="C32533" s="1">
        <v>-4.768372E-5</v>
      </c>
    </row>
    <row r="32534" spans="1:3" x14ac:dyDescent="0.2">
      <c r="A32534">
        <v>32.527749999999997</v>
      </c>
      <c r="B32534">
        <v>0.50000040000000001</v>
      </c>
      <c r="C32534">
        <v>0</v>
      </c>
    </row>
    <row r="32535" spans="1:3" x14ac:dyDescent="0.2">
      <c r="A32535">
        <v>32.528750000000002</v>
      </c>
      <c r="B32535">
        <v>0.50000029999999995</v>
      </c>
      <c r="C32535" s="1">
        <v>-4.768372E-5</v>
      </c>
    </row>
    <row r="32536" spans="1:3" x14ac:dyDescent="0.2">
      <c r="A32536">
        <v>32.52975</v>
      </c>
      <c r="B32536">
        <v>0.50000040000000001</v>
      </c>
      <c r="C32536">
        <v>0</v>
      </c>
    </row>
    <row r="32537" spans="1:3" x14ac:dyDescent="0.2">
      <c r="A32537">
        <v>32.530749999999998</v>
      </c>
      <c r="B32537">
        <v>0.50000029999999995</v>
      </c>
      <c r="C32537" s="1">
        <v>-4.768372E-5</v>
      </c>
    </row>
    <row r="32538" spans="1:3" x14ac:dyDescent="0.2">
      <c r="A32538">
        <v>32.531750000000002</v>
      </c>
      <c r="B32538">
        <v>0.50000040000000001</v>
      </c>
      <c r="C32538">
        <v>0</v>
      </c>
    </row>
    <row r="32539" spans="1:3" x14ac:dyDescent="0.2">
      <c r="A32539">
        <v>32.53275</v>
      </c>
      <c r="B32539">
        <v>0.50000029999999995</v>
      </c>
      <c r="C32539" s="1">
        <v>-4.768372E-5</v>
      </c>
    </row>
    <row r="32540" spans="1:3" x14ac:dyDescent="0.2">
      <c r="A32540">
        <v>32.533749999999998</v>
      </c>
      <c r="B32540">
        <v>0.50000040000000001</v>
      </c>
      <c r="C32540">
        <v>0</v>
      </c>
    </row>
    <row r="32541" spans="1:3" x14ac:dyDescent="0.2">
      <c r="A32541">
        <v>32.534750000000003</v>
      </c>
      <c r="B32541">
        <v>0.50000029999999995</v>
      </c>
      <c r="C32541" s="1">
        <v>-4.768372E-5</v>
      </c>
    </row>
    <row r="32542" spans="1:3" x14ac:dyDescent="0.2">
      <c r="A32542">
        <v>32.53575</v>
      </c>
      <c r="B32542">
        <v>0.50000040000000001</v>
      </c>
      <c r="C32542">
        <v>0</v>
      </c>
    </row>
    <row r="32543" spans="1:3" x14ac:dyDescent="0.2">
      <c r="A32543">
        <v>32.536749999999998</v>
      </c>
      <c r="B32543">
        <v>0.50000029999999995</v>
      </c>
      <c r="C32543" s="1">
        <v>-4.768372E-5</v>
      </c>
    </row>
    <row r="32544" spans="1:3" x14ac:dyDescent="0.2">
      <c r="A32544">
        <v>32.537750000000003</v>
      </c>
      <c r="B32544">
        <v>0.50000040000000001</v>
      </c>
      <c r="C32544">
        <v>0</v>
      </c>
    </row>
    <row r="32545" spans="1:3" x14ac:dyDescent="0.2">
      <c r="A32545">
        <v>32.53875</v>
      </c>
      <c r="B32545">
        <v>0.50000029999999995</v>
      </c>
      <c r="C32545" s="1">
        <v>-4.768372E-5</v>
      </c>
    </row>
    <row r="32546" spans="1:3" x14ac:dyDescent="0.2">
      <c r="A32546">
        <v>32.539749999999998</v>
      </c>
      <c r="B32546">
        <v>0.50000040000000001</v>
      </c>
      <c r="C32546">
        <v>0</v>
      </c>
    </row>
    <row r="32547" spans="1:3" x14ac:dyDescent="0.2">
      <c r="A32547">
        <v>32.54074</v>
      </c>
      <c r="B32547">
        <v>0.50000029999999995</v>
      </c>
      <c r="C32547" s="1">
        <v>-4.768372E-5</v>
      </c>
    </row>
    <row r="32548" spans="1:3" x14ac:dyDescent="0.2">
      <c r="A32548">
        <v>32.541739999999997</v>
      </c>
      <c r="B32548">
        <v>0.50000040000000001</v>
      </c>
      <c r="C32548">
        <v>0</v>
      </c>
    </row>
    <row r="32549" spans="1:3" x14ac:dyDescent="0.2">
      <c r="A32549">
        <v>32.542740000000002</v>
      </c>
      <c r="B32549">
        <v>0.50000029999999995</v>
      </c>
      <c r="C32549" s="1">
        <v>-4.768372E-5</v>
      </c>
    </row>
    <row r="32550" spans="1:3" x14ac:dyDescent="0.2">
      <c r="A32550">
        <v>32.54374</v>
      </c>
      <c r="B32550">
        <v>0.50000040000000001</v>
      </c>
      <c r="C32550">
        <v>0</v>
      </c>
    </row>
    <row r="32551" spans="1:3" x14ac:dyDescent="0.2">
      <c r="A32551">
        <v>32.544739999999997</v>
      </c>
      <c r="B32551">
        <v>0.50000029999999995</v>
      </c>
      <c r="C32551" s="1">
        <v>-4.768372E-5</v>
      </c>
    </row>
    <row r="32552" spans="1:3" x14ac:dyDescent="0.2">
      <c r="A32552">
        <v>32.545740000000002</v>
      </c>
      <c r="B32552">
        <v>0.50000040000000001</v>
      </c>
      <c r="C32552">
        <v>0</v>
      </c>
    </row>
    <row r="32553" spans="1:3" x14ac:dyDescent="0.2">
      <c r="A32553">
        <v>32.54674</v>
      </c>
      <c r="B32553">
        <v>0.50000029999999995</v>
      </c>
      <c r="C32553" s="1">
        <v>-4.768372E-5</v>
      </c>
    </row>
    <row r="32554" spans="1:3" x14ac:dyDescent="0.2">
      <c r="A32554">
        <v>32.547739999999997</v>
      </c>
      <c r="B32554">
        <v>0.50000040000000001</v>
      </c>
      <c r="C32554">
        <v>0</v>
      </c>
    </row>
    <row r="32555" spans="1:3" x14ac:dyDescent="0.2">
      <c r="A32555">
        <v>32.548740000000002</v>
      </c>
      <c r="B32555">
        <v>0.50000029999999995</v>
      </c>
      <c r="C32555" s="1">
        <v>-4.768372E-5</v>
      </c>
    </row>
    <row r="32556" spans="1:3" x14ac:dyDescent="0.2">
      <c r="A32556">
        <v>32.54974</v>
      </c>
      <c r="B32556">
        <v>0.50000040000000001</v>
      </c>
      <c r="C32556">
        <v>0</v>
      </c>
    </row>
    <row r="32557" spans="1:3" x14ac:dyDescent="0.2">
      <c r="A32557">
        <v>32.550739999999998</v>
      </c>
      <c r="B32557">
        <v>0.50000029999999995</v>
      </c>
      <c r="C32557" s="1">
        <v>-4.768372E-5</v>
      </c>
    </row>
    <row r="32558" spans="1:3" x14ac:dyDescent="0.2">
      <c r="A32558">
        <v>32.551740000000002</v>
      </c>
      <c r="B32558">
        <v>0.50000040000000001</v>
      </c>
      <c r="C32558">
        <v>0</v>
      </c>
    </row>
    <row r="32559" spans="1:3" x14ac:dyDescent="0.2">
      <c r="A32559">
        <v>32.55274</v>
      </c>
      <c r="B32559">
        <v>0.50000029999999995</v>
      </c>
      <c r="C32559" s="1">
        <v>-4.768372E-5</v>
      </c>
    </row>
    <row r="32560" spans="1:3" x14ac:dyDescent="0.2">
      <c r="A32560">
        <v>32.553739999999998</v>
      </c>
      <c r="B32560">
        <v>0.50000040000000001</v>
      </c>
      <c r="C32560">
        <v>0</v>
      </c>
    </row>
    <row r="32561" spans="1:3" x14ac:dyDescent="0.2">
      <c r="A32561">
        <v>32.554740000000002</v>
      </c>
      <c r="B32561">
        <v>0.50000029999999995</v>
      </c>
      <c r="C32561" s="1">
        <v>-4.768372E-5</v>
      </c>
    </row>
    <row r="32562" spans="1:3" x14ac:dyDescent="0.2">
      <c r="A32562">
        <v>32.55574</v>
      </c>
      <c r="B32562">
        <v>0.50000040000000001</v>
      </c>
      <c r="C32562">
        <v>0</v>
      </c>
    </row>
    <row r="32563" spans="1:3" x14ac:dyDescent="0.2">
      <c r="A32563">
        <v>32.556739999999998</v>
      </c>
      <c r="B32563">
        <v>0.50000029999999995</v>
      </c>
      <c r="C32563" s="1">
        <v>-4.768372E-5</v>
      </c>
    </row>
    <row r="32564" spans="1:3" x14ac:dyDescent="0.2">
      <c r="A32564">
        <v>32.557740000000003</v>
      </c>
      <c r="B32564">
        <v>0.50000040000000001</v>
      </c>
      <c r="C32564">
        <v>0</v>
      </c>
    </row>
    <row r="32565" spans="1:3" x14ac:dyDescent="0.2">
      <c r="A32565">
        <v>32.558729999999997</v>
      </c>
      <c r="B32565">
        <v>0.50000029999999995</v>
      </c>
      <c r="C32565" s="1">
        <v>-4.768372E-5</v>
      </c>
    </row>
    <row r="32566" spans="1:3" x14ac:dyDescent="0.2">
      <c r="A32566">
        <v>32.559730000000002</v>
      </c>
      <c r="B32566">
        <v>0.50000040000000001</v>
      </c>
      <c r="C32566">
        <v>0</v>
      </c>
    </row>
    <row r="32567" spans="1:3" x14ac:dyDescent="0.2">
      <c r="A32567">
        <v>32.56073</v>
      </c>
      <c r="B32567">
        <v>0.50000029999999995</v>
      </c>
      <c r="C32567" s="1">
        <v>-4.768372E-5</v>
      </c>
    </row>
    <row r="32568" spans="1:3" x14ac:dyDescent="0.2">
      <c r="A32568">
        <v>32.561729999999997</v>
      </c>
      <c r="B32568">
        <v>0.50000040000000001</v>
      </c>
      <c r="C32568">
        <v>0</v>
      </c>
    </row>
    <row r="32569" spans="1:3" x14ac:dyDescent="0.2">
      <c r="A32569">
        <v>32.562730000000002</v>
      </c>
      <c r="B32569">
        <v>0.50000029999999995</v>
      </c>
      <c r="C32569" s="1">
        <v>-4.768372E-5</v>
      </c>
    </row>
    <row r="32570" spans="1:3" x14ac:dyDescent="0.2">
      <c r="A32570">
        <v>32.56373</v>
      </c>
      <c r="B32570">
        <v>0.50000040000000001</v>
      </c>
      <c r="C32570">
        <v>0</v>
      </c>
    </row>
    <row r="32571" spans="1:3" x14ac:dyDescent="0.2">
      <c r="A32571">
        <v>32.564729999999997</v>
      </c>
      <c r="B32571">
        <v>0.50000029999999995</v>
      </c>
      <c r="C32571" s="1">
        <v>-4.768372E-5</v>
      </c>
    </row>
    <row r="32572" spans="1:3" x14ac:dyDescent="0.2">
      <c r="A32572">
        <v>32.565730000000002</v>
      </c>
      <c r="B32572">
        <v>0.50000040000000001</v>
      </c>
      <c r="C32572">
        <v>0</v>
      </c>
    </row>
    <row r="32573" spans="1:3" x14ac:dyDescent="0.2">
      <c r="A32573">
        <v>32.56673</v>
      </c>
      <c r="B32573">
        <v>0.50000029999999995</v>
      </c>
      <c r="C32573" s="1">
        <v>-4.768372E-5</v>
      </c>
    </row>
    <row r="32574" spans="1:3" x14ac:dyDescent="0.2">
      <c r="A32574">
        <v>32.567729999999997</v>
      </c>
      <c r="B32574">
        <v>0.50000040000000001</v>
      </c>
      <c r="C32574">
        <v>0</v>
      </c>
    </row>
    <row r="32575" spans="1:3" x14ac:dyDescent="0.2">
      <c r="A32575">
        <v>32.568730000000002</v>
      </c>
      <c r="B32575">
        <v>0.50000029999999995</v>
      </c>
      <c r="C32575" s="1">
        <v>-4.768372E-5</v>
      </c>
    </row>
    <row r="32576" spans="1:3" x14ac:dyDescent="0.2">
      <c r="A32576">
        <v>32.56973</v>
      </c>
      <c r="B32576">
        <v>0.50000040000000001</v>
      </c>
      <c r="C32576">
        <v>0</v>
      </c>
    </row>
    <row r="32577" spans="1:3" x14ac:dyDescent="0.2">
      <c r="A32577">
        <v>32.570729999999998</v>
      </c>
      <c r="B32577">
        <v>0.50000029999999995</v>
      </c>
      <c r="C32577" s="1">
        <v>-4.768372E-5</v>
      </c>
    </row>
    <row r="32578" spans="1:3" x14ac:dyDescent="0.2">
      <c r="A32578">
        <v>32.571730000000002</v>
      </c>
      <c r="B32578">
        <v>0.50000040000000001</v>
      </c>
      <c r="C32578">
        <v>0</v>
      </c>
    </row>
    <row r="32579" spans="1:3" x14ac:dyDescent="0.2">
      <c r="A32579">
        <v>32.57273</v>
      </c>
      <c r="B32579">
        <v>0.50000029999999995</v>
      </c>
      <c r="C32579" s="1">
        <v>-4.768372E-5</v>
      </c>
    </row>
    <row r="32580" spans="1:3" x14ac:dyDescent="0.2">
      <c r="A32580">
        <v>32.573729999999998</v>
      </c>
      <c r="B32580">
        <v>0.50000040000000001</v>
      </c>
      <c r="C32580">
        <v>0</v>
      </c>
    </row>
    <row r="32581" spans="1:3" x14ac:dyDescent="0.2">
      <c r="A32581">
        <v>32.574730000000002</v>
      </c>
      <c r="B32581">
        <v>0.50000029999999995</v>
      </c>
      <c r="C32581" s="1">
        <v>-4.768372E-5</v>
      </c>
    </row>
    <row r="32582" spans="1:3" x14ac:dyDescent="0.2">
      <c r="A32582">
        <v>32.57573</v>
      </c>
      <c r="B32582">
        <v>0.50000040000000001</v>
      </c>
      <c r="C32582">
        <v>0</v>
      </c>
    </row>
    <row r="32583" spans="1:3" x14ac:dyDescent="0.2">
      <c r="A32583">
        <v>32.576729999999998</v>
      </c>
      <c r="B32583">
        <v>0.50000029999999995</v>
      </c>
      <c r="C32583" s="1">
        <v>-4.768372E-5</v>
      </c>
    </row>
    <row r="32584" spans="1:3" x14ac:dyDescent="0.2">
      <c r="A32584">
        <v>32.577719999999999</v>
      </c>
      <c r="B32584">
        <v>0.50000040000000001</v>
      </c>
      <c r="C32584">
        <v>0</v>
      </c>
    </row>
    <row r="32585" spans="1:3" x14ac:dyDescent="0.2">
      <c r="A32585">
        <v>32.578719999999997</v>
      </c>
      <c r="B32585">
        <v>0.50000029999999995</v>
      </c>
      <c r="C32585" s="1">
        <v>-4.768372E-5</v>
      </c>
    </row>
    <row r="32586" spans="1:3" x14ac:dyDescent="0.2">
      <c r="A32586">
        <v>32.579720000000002</v>
      </c>
      <c r="B32586">
        <v>0.50000040000000001</v>
      </c>
      <c r="C32586">
        <v>0</v>
      </c>
    </row>
    <row r="32587" spans="1:3" x14ac:dyDescent="0.2">
      <c r="A32587">
        <v>32.580719999999999</v>
      </c>
      <c r="B32587">
        <v>0.50000029999999995</v>
      </c>
      <c r="C32587" s="1">
        <v>-4.768372E-5</v>
      </c>
    </row>
    <row r="32588" spans="1:3" x14ac:dyDescent="0.2">
      <c r="A32588">
        <v>32.581719999999997</v>
      </c>
      <c r="B32588">
        <v>0.50000040000000001</v>
      </c>
      <c r="C32588">
        <v>0</v>
      </c>
    </row>
    <row r="32589" spans="1:3" x14ac:dyDescent="0.2">
      <c r="A32589">
        <v>32.582720000000002</v>
      </c>
      <c r="B32589">
        <v>0.50000029999999995</v>
      </c>
      <c r="C32589" s="1">
        <v>-4.768372E-5</v>
      </c>
    </row>
    <row r="32590" spans="1:3" x14ac:dyDescent="0.2">
      <c r="A32590">
        <v>32.58372</v>
      </c>
      <c r="B32590">
        <v>0.50000040000000001</v>
      </c>
      <c r="C32590">
        <v>0</v>
      </c>
    </row>
    <row r="32591" spans="1:3" x14ac:dyDescent="0.2">
      <c r="A32591">
        <v>32.584719999999997</v>
      </c>
      <c r="B32591">
        <v>0.50000029999999995</v>
      </c>
      <c r="C32591" s="1">
        <v>-4.768372E-5</v>
      </c>
    </row>
    <row r="32592" spans="1:3" x14ac:dyDescent="0.2">
      <c r="A32592">
        <v>32.585720000000002</v>
      </c>
      <c r="B32592">
        <v>0.50000040000000001</v>
      </c>
      <c r="C32592">
        <v>0</v>
      </c>
    </row>
    <row r="32593" spans="1:3" x14ac:dyDescent="0.2">
      <c r="A32593">
        <v>32.58672</v>
      </c>
      <c r="B32593">
        <v>0.50000029999999995</v>
      </c>
      <c r="C32593" s="1">
        <v>-4.768372E-5</v>
      </c>
    </row>
    <row r="32594" spans="1:3" x14ac:dyDescent="0.2">
      <c r="A32594">
        <v>32.587719999999997</v>
      </c>
      <c r="B32594">
        <v>0.50000040000000001</v>
      </c>
      <c r="C32594">
        <v>0</v>
      </c>
    </row>
    <row r="32595" spans="1:3" x14ac:dyDescent="0.2">
      <c r="A32595">
        <v>32.588720000000002</v>
      </c>
      <c r="B32595">
        <v>0.50000029999999995</v>
      </c>
      <c r="C32595" s="1">
        <v>-4.768372E-5</v>
      </c>
    </row>
    <row r="32596" spans="1:3" x14ac:dyDescent="0.2">
      <c r="A32596">
        <v>32.58972</v>
      </c>
      <c r="B32596">
        <v>0.50000040000000001</v>
      </c>
      <c r="C32596">
        <v>0</v>
      </c>
    </row>
    <row r="32597" spans="1:3" x14ac:dyDescent="0.2">
      <c r="A32597">
        <v>32.590719999999997</v>
      </c>
      <c r="B32597">
        <v>0.50000029999999995</v>
      </c>
      <c r="C32597" s="1">
        <v>-4.768372E-5</v>
      </c>
    </row>
    <row r="32598" spans="1:3" x14ac:dyDescent="0.2">
      <c r="A32598">
        <v>32.591720000000002</v>
      </c>
      <c r="B32598">
        <v>0.50000040000000001</v>
      </c>
      <c r="C32598">
        <v>0</v>
      </c>
    </row>
    <row r="32599" spans="1:3" x14ac:dyDescent="0.2">
      <c r="A32599">
        <v>32.59272</v>
      </c>
      <c r="B32599">
        <v>0.50000029999999995</v>
      </c>
      <c r="C32599" s="1">
        <v>-4.768372E-5</v>
      </c>
    </row>
    <row r="32600" spans="1:3" x14ac:dyDescent="0.2">
      <c r="A32600">
        <v>32.593719999999998</v>
      </c>
      <c r="B32600">
        <v>0.50000040000000001</v>
      </c>
      <c r="C32600">
        <v>0</v>
      </c>
    </row>
    <row r="32601" spans="1:3" x14ac:dyDescent="0.2">
      <c r="A32601">
        <v>32.594720000000002</v>
      </c>
      <c r="B32601">
        <v>0.50000029999999995</v>
      </c>
      <c r="C32601" s="1">
        <v>-4.768372E-5</v>
      </c>
    </row>
    <row r="32602" spans="1:3" x14ac:dyDescent="0.2">
      <c r="A32602">
        <v>32.595709999999997</v>
      </c>
      <c r="B32602">
        <v>0.50000040000000001</v>
      </c>
      <c r="C32602">
        <v>0</v>
      </c>
    </row>
    <row r="32603" spans="1:3" x14ac:dyDescent="0.2">
      <c r="A32603">
        <v>32.596710000000002</v>
      </c>
      <c r="B32603">
        <v>0.50000029999999995</v>
      </c>
      <c r="C32603" s="1">
        <v>-4.768372E-5</v>
      </c>
    </row>
    <row r="32604" spans="1:3" x14ac:dyDescent="0.2">
      <c r="A32604">
        <v>32.597709999999999</v>
      </c>
      <c r="B32604">
        <v>0.50000040000000001</v>
      </c>
      <c r="C32604">
        <v>0</v>
      </c>
    </row>
    <row r="32605" spans="1:3" x14ac:dyDescent="0.2">
      <c r="A32605">
        <v>32.598709999999997</v>
      </c>
      <c r="B32605">
        <v>0.50000029999999995</v>
      </c>
      <c r="C32605" s="1">
        <v>-4.768372E-5</v>
      </c>
    </row>
    <row r="32606" spans="1:3" x14ac:dyDescent="0.2">
      <c r="A32606">
        <v>32.599710000000002</v>
      </c>
      <c r="B32606">
        <v>0.50000040000000001</v>
      </c>
      <c r="C32606">
        <v>0</v>
      </c>
    </row>
    <row r="32607" spans="1:3" x14ac:dyDescent="0.2">
      <c r="A32607">
        <v>32.600709999999999</v>
      </c>
      <c r="B32607">
        <v>0.50000029999999995</v>
      </c>
      <c r="C32607" s="1">
        <v>-4.768372E-5</v>
      </c>
    </row>
    <row r="32608" spans="1:3" x14ac:dyDescent="0.2">
      <c r="A32608">
        <v>32.601709999999997</v>
      </c>
      <c r="B32608">
        <v>0.50000040000000001</v>
      </c>
      <c r="C32608">
        <v>0</v>
      </c>
    </row>
    <row r="32609" spans="1:3" x14ac:dyDescent="0.2">
      <c r="A32609">
        <v>32.602710000000002</v>
      </c>
      <c r="B32609">
        <v>0.50000029999999995</v>
      </c>
      <c r="C32609" s="1">
        <v>-4.768372E-5</v>
      </c>
    </row>
    <row r="32610" spans="1:3" x14ac:dyDescent="0.2">
      <c r="A32610">
        <v>32.60371</v>
      </c>
      <c r="B32610">
        <v>0.50000040000000001</v>
      </c>
      <c r="C32610">
        <v>0</v>
      </c>
    </row>
    <row r="32611" spans="1:3" x14ac:dyDescent="0.2">
      <c r="A32611">
        <v>32.604709999999997</v>
      </c>
      <c r="B32611">
        <v>0.50000029999999995</v>
      </c>
      <c r="C32611" s="1">
        <v>-4.768372E-5</v>
      </c>
    </row>
    <row r="32612" spans="1:3" x14ac:dyDescent="0.2">
      <c r="A32612">
        <v>32.605710000000002</v>
      </c>
      <c r="B32612">
        <v>0.50000040000000001</v>
      </c>
      <c r="C32612">
        <v>0</v>
      </c>
    </row>
    <row r="32613" spans="1:3" x14ac:dyDescent="0.2">
      <c r="A32613">
        <v>32.60671</v>
      </c>
      <c r="B32613">
        <v>0.50000029999999995</v>
      </c>
      <c r="C32613" s="1">
        <v>-4.768372E-5</v>
      </c>
    </row>
    <row r="32614" spans="1:3" x14ac:dyDescent="0.2">
      <c r="A32614">
        <v>32.607709999999997</v>
      </c>
      <c r="B32614">
        <v>0.50000040000000001</v>
      </c>
      <c r="C32614">
        <v>0</v>
      </c>
    </row>
    <row r="32615" spans="1:3" x14ac:dyDescent="0.2">
      <c r="A32615">
        <v>32.608710000000002</v>
      </c>
      <c r="B32615">
        <v>0.50000029999999995</v>
      </c>
      <c r="C32615" s="1">
        <v>-4.768372E-5</v>
      </c>
    </row>
    <row r="32616" spans="1:3" x14ac:dyDescent="0.2">
      <c r="A32616">
        <v>32.60971</v>
      </c>
      <c r="B32616">
        <v>0.50000040000000001</v>
      </c>
      <c r="C32616">
        <v>0</v>
      </c>
    </row>
    <row r="32617" spans="1:3" x14ac:dyDescent="0.2">
      <c r="A32617">
        <v>32.610709999999997</v>
      </c>
      <c r="B32617">
        <v>0.50000029999999995</v>
      </c>
      <c r="C32617" s="1">
        <v>-4.768372E-5</v>
      </c>
    </row>
    <row r="32618" spans="1:3" x14ac:dyDescent="0.2">
      <c r="A32618">
        <v>32.611710000000002</v>
      </c>
      <c r="B32618">
        <v>0.50000040000000001</v>
      </c>
      <c r="C32618">
        <v>0</v>
      </c>
    </row>
    <row r="32619" spans="1:3" x14ac:dyDescent="0.2">
      <c r="A32619">
        <v>32.61271</v>
      </c>
      <c r="B32619">
        <v>0.50000029999999995</v>
      </c>
      <c r="C32619" s="1">
        <v>-4.768372E-5</v>
      </c>
    </row>
    <row r="32620" spans="1:3" x14ac:dyDescent="0.2">
      <c r="A32620">
        <v>32.613700000000001</v>
      </c>
      <c r="B32620">
        <v>0.50000040000000001</v>
      </c>
      <c r="C32620">
        <v>0</v>
      </c>
    </row>
    <row r="32621" spans="1:3" x14ac:dyDescent="0.2">
      <c r="A32621">
        <v>32.614699999999999</v>
      </c>
      <c r="B32621">
        <v>0.50000029999999995</v>
      </c>
      <c r="C32621" s="1">
        <v>-4.768372E-5</v>
      </c>
    </row>
    <row r="32622" spans="1:3" x14ac:dyDescent="0.2">
      <c r="A32622">
        <v>32.615699999999997</v>
      </c>
      <c r="B32622">
        <v>0.50000040000000001</v>
      </c>
      <c r="C32622">
        <v>0</v>
      </c>
    </row>
    <row r="32623" spans="1:3" x14ac:dyDescent="0.2">
      <c r="A32623">
        <v>32.616700000000002</v>
      </c>
      <c r="B32623">
        <v>0.50000029999999995</v>
      </c>
      <c r="C32623" s="1">
        <v>-4.768372E-5</v>
      </c>
    </row>
    <row r="32624" spans="1:3" x14ac:dyDescent="0.2">
      <c r="A32624">
        <v>32.617699999999999</v>
      </c>
      <c r="B32624">
        <v>0.50000040000000001</v>
      </c>
      <c r="C32624">
        <v>0</v>
      </c>
    </row>
    <row r="32625" spans="1:3" x14ac:dyDescent="0.2">
      <c r="A32625">
        <v>32.618699999999997</v>
      </c>
      <c r="B32625">
        <v>0.50000029999999995</v>
      </c>
      <c r="C32625" s="1">
        <v>-4.768372E-5</v>
      </c>
    </row>
    <row r="32626" spans="1:3" x14ac:dyDescent="0.2">
      <c r="A32626">
        <v>32.619700000000002</v>
      </c>
      <c r="B32626">
        <v>0.50000040000000001</v>
      </c>
      <c r="C32626">
        <v>0</v>
      </c>
    </row>
    <row r="32627" spans="1:3" x14ac:dyDescent="0.2">
      <c r="A32627">
        <v>32.620699999999999</v>
      </c>
      <c r="B32627">
        <v>0.50000029999999995</v>
      </c>
      <c r="C32627" s="1">
        <v>-4.768372E-5</v>
      </c>
    </row>
    <row r="32628" spans="1:3" x14ac:dyDescent="0.2">
      <c r="A32628">
        <v>32.621699999999997</v>
      </c>
      <c r="B32628">
        <v>0.50000040000000001</v>
      </c>
      <c r="C32628">
        <v>0</v>
      </c>
    </row>
    <row r="32629" spans="1:3" x14ac:dyDescent="0.2">
      <c r="A32629">
        <v>32.622700000000002</v>
      </c>
      <c r="B32629">
        <v>0.50000029999999995</v>
      </c>
      <c r="C32629" s="1">
        <v>-4.768372E-5</v>
      </c>
    </row>
    <row r="32630" spans="1:3" x14ac:dyDescent="0.2">
      <c r="A32630">
        <v>32.623699999999999</v>
      </c>
      <c r="B32630">
        <v>0.50000040000000001</v>
      </c>
      <c r="C32630">
        <v>0</v>
      </c>
    </row>
    <row r="32631" spans="1:3" x14ac:dyDescent="0.2">
      <c r="A32631">
        <v>32.624699999999997</v>
      </c>
      <c r="B32631">
        <v>0.50000029999999995</v>
      </c>
      <c r="C32631" s="1">
        <v>-4.768372E-5</v>
      </c>
    </row>
    <row r="32632" spans="1:3" x14ac:dyDescent="0.2">
      <c r="A32632">
        <v>32.625700000000002</v>
      </c>
      <c r="B32632">
        <v>0.50000040000000001</v>
      </c>
      <c r="C32632">
        <v>0</v>
      </c>
    </row>
    <row r="32633" spans="1:3" x14ac:dyDescent="0.2">
      <c r="A32633">
        <v>32.6267</v>
      </c>
      <c r="B32633">
        <v>0.50000029999999995</v>
      </c>
      <c r="C32633" s="1">
        <v>-4.768372E-5</v>
      </c>
    </row>
    <row r="32634" spans="1:3" x14ac:dyDescent="0.2">
      <c r="A32634">
        <v>32.627699999999997</v>
      </c>
      <c r="B32634">
        <v>0.50000040000000001</v>
      </c>
      <c r="C32634">
        <v>0</v>
      </c>
    </row>
    <row r="32635" spans="1:3" x14ac:dyDescent="0.2">
      <c r="A32635">
        <v>32.628700000000002</v>
      </c>
      <c r="B32635">
        <v>0.50000029999999995</v>
      </c>
      <c r="C32635" s="1">
        <v>-4.768372E-5</v>
      </c>
    </row>
    <row r="32636" spans="1:3" x14ac:dyDescent="0.2">
      <c r="A32636">
        <v>32.6297</v>
      </c>
      <c r="B32636">
        <v>0.50000040000000001</v>
      </c>
      <c r="C32636">
        <v>0</v>
      </c>
    </row>
    <row r="32637" spans="1:3" x14ac:dyDescent="0.2">
      <c r="A32637">
        <v>32.630699999999997</v>
      </c>
      <c r="B32637">
        <v>0.50000029999999995</v>
      </c>
      <c r="C32637" s="1">
        <v>-4.768372E-5</v>
      </c>
    </row>
    <row r="32638" spans="1:3" x14ac:dyDescent="0.2">
      <c r="A32638">
        <v>32.631689999999999</v>
      </c>
      <c r="B32638">
        <v>0.50000040000000001</v>
      </c>
      <c r="C32638">
        <v>0</v>
      </c>
    </row>
    <row r="32639" spans="1:3" x14ac:dyDescent="0.2">
      <c r="A32639">
        <v>32.632689999999997</v>
      </c>
      <c r="B32639">
        <v>0.50000029999999995</v>
      </c>
      <c r="C32639" s="1">
        <v>-4.768372E-5</v>
      </c>
    </row>
    <row r="32640" spans="1:3" x14ac:dyDescent="0.2">
      <c r="A32640">
        <v>32.633690000000001</v>
      </c>
      <c r="B32640">
        <v>0.50000040000000001</v>
      </c>
      <c r="C32640">
        <v>0</v>
      </c>
    </row>
    <row r="32641" spans="1:3" x14ac:dyDescent="0.2">
      <c r="A32641">
        <v>32.634689999999999</v>
      </c>
      <c r="B32641">
        <v>0.50000029999999995</v>
      </c>
      <c r="C32641" s="1">
        <v>-4.768372E-5</v>
      </c>
    </row>
    <row r="32642" spans="1:3" x14ac:dyDescent="0.2">
      <c r="A32642">
        <v>32.635689999999997</v>
      </c>
      <c r="B32642">
        <v>0.50000040000000001</v>
      </c>
      <c r="C32642">
        <v>0</v>
      </c>
    </row>
    <row r="32643" spans="1:3" x14ac:dyDescent="0.2">
      <c r="A32643">
        <v>32.636690000000002</v>
      </c>
      <c r="B32643">
        <v>0.50000029999999995</v>
      </c>
      <c r="C32643" s="1">
        <v>-4.768372E-5</v>
      </c>
    </row>
    <row r="32644" spans="1:3" x14ac:dyDescent="0.2">
      <c r="A32644">
        <v>32.637689999999999</v>
      </c>
      <c r="B32644">
        <v>0.50000040000000001</v>
      </c>
      <c r="C32644">
        <v>0</v>
      </c>
    </row>
    <row r="32645" spans="1:3" x14ac:dyDescent="0.2">
      <c r="A32645">
        <v>32.638689999999997</v>
      </c>
      <c r="B32645">
        <v>0.50000029999999995</v>
      </c>
      <c r="C32645" s="1">
        <v>-4.768372E-5</v>
      </c>
    </row>
    <row r="32646" spans="1:3" x14ac:dyDescent="0.2">
      <c r="A32646">
        <v>32.639690000000002</v>
      </c>
      <c r="B32646">
        <v>0.50000040000000001</v>
      </c>
      <c r="C32646">
        <v>0</v>
      </c>
    </row>
    <row r="32647" spans="1:3" x14ac:dyDescent="0.2">
      <c r="A32647">
        <v>32.640689999999999</v>
      </c>
      <c r="B32647">
        <v>0.50000029999999995</v>
      </c>
      <c r="C32647" s="1">
        <v>-4.768372E-5</v>
      </c>
    </row>
    <row r="32648" spans="1:3" x14ac:dyDescent="0.2">
      <c r="A32648">
        <v>32.641689999999997</v>
      </c>
      <c r="B32648">
        <v>0.50000040000000001</v>
      </c>
      <c r="C32648">
        <v>0</v>
      </c>
    </row>
    <row r="32649" spans="1:3" x14ac:dyDescent="0.2">
      <c r="A32649">
        <v>32.642690000000002</v>
      </c>
      <c r="B32649">
        <v>0.50000029999999995</v>
      </c>
      <c r="C32649" s="1">
        <v>-4.768372E-5</v>
      </c>
    </row>
    <row r="32650" spans="1:3" x14ac:dyDescent="0.2">
      <c r="A32650">
        <v>32.643689999999999</v>
      </c>
      <c r="B32650">
        <v>0.50000040000000001</v>
      </c>
      <c r="C32650">
        <v>0</v>
      </c>
    </row>
    <row r="32651" spans="1:3" x14ac:dyDescent="0.2">
      <c r="A32651">
        <v>32.644689999999997</v>
      </c>
      <c r="B32651">
        <v>0.50000029999999995</v>
      </c>
      <c r="C32651" s="1">
        <v>-4.768372E-5</v>
      </c>
    </row>
    <row r="32652" spans="1:3" x14ac:dyDescent="0.2">
      <c r="A32652">
        <v>32.645690000000002</v>
      </c>
      <c r="B32652">
        <v>0.50000040000000001</v>
      </c>
      <c r="C32652">
        <v>0</v>
      </c>
    </row>
    <row r="32653" spans="1:3" x14ac:dyDescent="0.2">
      <c r="A32653">
        <v>32.64669</v>
      </c>
      <c r="B32653">
        <v>0.50000029999999995</v>
      </c>
      <c r="C32653" s="1">
        <v>-4.768372E-5</v>
      </c>
    </row>
    <row r="32654" spans="1:3" x14ac:dyDescent="0.2">
      <c r="A32654">
        <v>32.647689999999997</v>
      </c>
      <c r="B32654">
        <v>0.50000040000000001</v>
      </c>
      <c r="C32654">
        <v>0</v>
      </c>
    </row>
    <row r="32655" spans="1:3" x14ac:dyDescent="0.2">
      <c r="A32655">
        <v>32.648690000000002</v>
      </c>
      <c r="B32655">
        <v>0.50000029999999995</v>
      </c>
      <c r="C32655" s="1">
        <v>-4.768372E-5</v>
      </c>
    </row>
    <row r="32656" spans="1:3" x14ac:dyDescent="0.2">
      <c r="A32656">
        <v>32.649679999999996</v>
      </c>
      <c r="B32656">
        <v>0.50000040000000001</v>
      </c>
      <c r="C32656">
        <v>0</v>
      </c>
    </row>
    <row r="32657" spans="1:3" x14ac:dyDescent="0.2">
      <c r="A32657">
        <v>32.650680000000001</v>
      </c>
      <c r="B32657">
        <v>0.50000029999999995</v>
      </c>
      <c r="C32657" s="1">
        <v>-4.768372E-5</v>
      </c>
    </row>
    <row r="32658" spans="1:3" x14ac:dyDescent="0.2">
      <c r="A32658">
        <v>32.651679999999999</v>
      </c>
      <c r="B32658">
        <v>0.50000040000000001</v>
      </c>
      <c r="C32658">
        <v>0</v>
      </c>
    </row>
    <row r="32659" spans="1:3" x14ac:dyDescent="0.2">
      <c r="A32659">
        <v>32.652679999999997</v>
      </c>
      <c r="B32659">
        <v>0.50000029999999995</v>
      </c>
      <c r="C32659" s="1">
        <v>-4.768372E-5</v>
      </c>
    </row>
    <row r="32660" spans="1:3" x14ac:dyDescent="0.2">
      <c r="A32660">
        <v>32.653680000000001</v>
      </c>
      <c r="B32660">
        <v>0.50000040000000001</v>
      </c>
      <c r="C32660">
        <v>0</v>
      </c>
    </row>
    <row r="32661" spans="1:3" x14ac:dyDescent="0.2">
      <c r="A32661">
        <v>32.654679999999999</v>
      </c>
      <c r="B32661">
        <v>0.50000029999999995</v>
      </c>
      <c r="C32661" s="1">
        <v>-4.768372E-5</v>
      </c>
    </row>
    <row r="32662" spans="1:3" x14ac:dyDescent="0.2">
      <c r="A32662">
        <v>32.655679999999997</v>
      </c>
      <c r="B32662">
        <v>0.50000040000000001</v>
      </c>
      <c r="C32662">
        <v>0</v>
      </c>
    </row>
    <row r="32663" spans="1:3" x14ac:dyDescent="0.2">
      <c r="A32663">
        <v>32.656680000000001</v>
      </c>
      <c r="B32663">
        <v>0.50000029999999995</v>
      </c>
      <c r="C32663" s="1">
        <v>-4.768372E-5</v>
      </c>
    </row>
    <row r="32664" spans="1:3" x14ac:dyDescent="0.2">
      <c r="A32664">
        <v>32.657679999999999</v>
      </c>
      <c r="B32664">
        <v>0.50000040000000001</v>
      </c>
      <c r="C32664">
        <v>0</v>
      </c>
    </row>
    <row r="32665" spans="1:3" x14ac:dyDescent="0.2">
      <c r="A32665">
        <v>32.658679999999997</v>
      </c>
      <c r="B32665">
        <v>0.50000029999999995</v>
      </c>
      <c r="C32665" s="1">
        <v>-4.768372E-5</v>
      </c>
    </row>
    <row r="32666" spans="1:3" x14ac:dyDescent="0.2">
      <c r="A32666">
        <v>32.659680000000002</v>
      </c>
      <c r="B32666">
        <v>0.50000040000000001</v>
      </c>
      <c r="C32666">
        <v>0</v>
      </c>
    </row>
    <row r="32667" spans="1:3" x14ac:dyDescent="0.2">
      <c r="A32667">
        <v>32.660679999999999</v>
      </c>
      <c r="B32667">
        <v>0.50000029999999995</v>
      </c>
      <c r="C32667" s="1">
        <v>-4.768372E-5</v>
      </c>
    </row>
    <row r="32668" spans="1:3" x14ac:dyDescent="0.2">
      <c r="A32668">
        <v>32.661679999999997</v>
      </c>
      <c r="B32668">
        <v>0.50000040000000001</v>
      </c>
      <c r="C32668">
        <v>0</v>
      </c>
    </row>
    <row r="32669" spans="1:3" x14ac:dyDescent="0.2">
      <c r="A32669">
        <v>32.662680000000002</v>
      </c>
      <c r="B32669">
        <v>0.50000029999999995</v>
      </c>
      <c r="C32669" s="1">
        <v>-4.768372E-5</v>
      </c>
    </row>
    <row r="32670" spans="1:3" x14ac:dyDescent="0.2">
      <c r="A32670">
        <v>32.663679999999999</v>
      </c>
      <c r="B32670">
        <v>0.50000040000000001</v>
      </c>
      <c r="C32670">
        <v>0</v>
      </c>
    </row>
    <row r="32671" spans="1:3" x14ac:dyDescent="0.2">
      <c r="A32671">
        <v>32.664679999999997</v>
      </c>
      <c r="B32671">
        <v>0.50000029999999995</v>
      </c>
      <c r="C32671" s="1">
        <v>-4.768372E-5</v>
      </c>
    </row>
    <row r="32672" spans="1:3" x14ac:dyDescent="0.2">
      <c r="A32672">
        <v>32.665680000000002</v>
      </c>
      <c r="B32672">
        <v>0.50000040000000001</v>
      </c>
      <c r="C32672">
        <v>0</v>
      </c>
    </row>
    <row r="32673" spans="1:3" x14ac:dyDescent="0.2">
      <c r="A32673">
        <v>32.666679999999999</v>
      </c>
      <c r="B32673">
        <v>0.50000029999999995</v>
      </c>
      <c r="C32673" s="1">
        <v>-4.768372E-5</v>
      </c>
    </row>
    <row r="32674" spans="1:3" x14ac:dyDescent="0.2">
      <c r="A32674">
        <v>32.667679999999997</v>
      </c>
      <c r="B32674">
        <v>0.50000040000000001</v>
      </c>
      <c r="C32674">
        <v>0</v>
      </c>
    </row>
    <row r="32675" spans="1:3" x14ac:dyDescent="0.2">
      <c r="A32675">
        <v>32.668669999999999</v>
      </c>
      <c r="B32675">
        <v>0.50000029999999995</v>
      </c>
      <c r="C32675" s="1">
        <v>-4.768372E-5</v>
      </c>
    </row>
    <row r="32676" spans="1:3" x14ac:dyDescent="0.2">
      <c r="A32676">
        <v>32.669670000000004</v>
      </c>
      <c r="B32676">
        <v>0.50000040000000001</v>
      </c>
      <c r="C32676">
        <v>0</v>
      </c>
    </row>
    <row r="32677" spans="1:3" x14ac:dyDescent="0.2">
      <c r="A32677">
        <v>32.670670000000001</v>
      </c>
      <c r="B32677">
        <v>0.50000029999999995</v>
      </c>
      <c r="C32677" s="1">
        <v>-4.768372E-5</v>
      </c>
    </row>
    <row r="32678" spans="1:3" x14ac:dyDescent="0.2">
      <c r="A32678">
        <v>32.671669999999999</v>
      </c>
      <c r="B32678">
        <v>0.50000040000000001</v>
      </c>
      <c r="C32678">
        <v>0</v>
      </c>
    </row>
    <row r="32679" spans="1:3" x14ac:dyDescent="0.2">
      <c r="A32679">
        <v>32.672669999999997</v>
      </c>
      <c r="B32679">
        <v>0.50000029999999995</v>
      </c>
      <c r="C32679" s="1">
        <v>-4.768372E-5</v>
      </c>
    </row>
    <row r="32680" spans="1:3" x14ac:dyDescent="0.2">
      <c r="A32680">
        <v>32.673670000000001</v>
      </c>
      <c r="B32680">
        <v>0.50000040000000001</v>
      </c>
      <c r="C32680">
        <v>0</v>
      </c>
    </row>
    <row r="32681" spans="1:3" x14ac:dyDescent="0.2">
      <c r="A32681">
        <v>32.674669999999999</v>
      </c>
      <c r="B32681">
        <v>0.50000029999999995</v>
      </c>
      <c r="C32681" s="1">
        <v>-4.768372E-5</v>
      </c>
    </row>
    <row r="32682" spans="1:3" x14ac:dyDescent="0.2">
      <c r="A32682">
        <v>32.675669999999997</v>
      </c>
      <c r="B32682">
        <v>0.50000040000000001</v>
      </c>
      <c r="C32682">
        <v>0</v>
      </c>
    </row>
    <row r="32683" spans="1:3" x14ac:dyDescent="0.2">
      <c r="A32683">
        <v>32.676670000000001</v>
      </c>
      <c r="B32683">
        <v>0.50000029999999995</v>
      </c>
      <c r="C32683" s="1">
        <v>-4.768372E-5</v>
      </c>
    </row>
    <row r="32684" spans="1:3" x14ac:dyDescent="0.2">
      <c r="A32684">
        <v>32.677669999999999</v>
      </c>
      <c r="B32684">
        <v>0.50000040000000001</v>
      </c>
      <c r="C32684">
        <v>0</v>
      </c>
    </row>
    <row r="32685" spans="1:3" x14ac:dyDescent="0.2">
      <c r="A32685">
        <v>32.678669999999997</v>
      </c>
      <c r="B32685">
        <v>0.50000029999999995</v>
      </c>
      <c r="C32685" s="1">
        <v>-4.768372E-5</v>
      </c>
    </row>
    <row r="32686" spans="1:3" x14ac:dyDescent="0.2">
      <c r="A32686">
        <v>32.679670000000002</v>
      </c>
      <c r="B32686">
        <v>0.50000040000000001</v>
      </c>
      <c r="C32686">
        <v>0</v>
      </c>
    </row>
    <row r="32687" spans="1:3" x14ac:dyDescent="0.2">
      <c r="A32687">
        <v>32.680669999999999</v>
      </c>
      <c r="B32687">
        <v>0.50000029999999995</v>
      </c>
      <c r="C32687" s="1">
        <v>-4.768372E-5</v>
      </c>
    </row>
    <row r="32688" spans="1:3" x14ac:dyDescent="0.2">
      <c r="A32688">
        <v>32.681669999999997</v>
      </c>
      <c r="B32688">
        <v>0.50000040000000001</v>
      </c>
      <c r="C32688">
        <v>0</v>
      </c>
    </row>
    <row r="32689" spans="1:3" x14ac:dyDescent="0.2">
      <c r="A32689">
        <v>32.682670000000002</v>
      </c>
      <c r="B32689">
        <v>0.50000029999999995</v>
      </c>
      <c r="C32689" s="1">
        <v>-4.768372E-5</v>
      </c>
    </row>
    <row r="32690" spans="1:3" x14ac:dyDescent="0.2">
      <c r="A32690">
        <v>32.683669999999999</v>
      </c>
      <c r="B32690">
        <v>0.50000040000000001</v>
      </c>
      <c r="C32690">
        <v>0</v>
      </c>
    </row>
    <row r="32691" spans="1:3" x14ac:dyDescent="0.2">
      <c r="A32691">
        <v>32.684669999999997</v>
      </c>
      <c r="B32691">
        <v>0.50000029999999995</v>
      </c>
      <c r="C32691" s="1">
        <v>-4.768372E-5</v>
      </c>
    </row>
    <row r="32692" spans="1:3" x14ac:dyDescent="0.2">
      <c r="A32692">
        <v>32.685670000000002</v>
      </c>
      <c r="B32692">
        <v>0.50000040000000001</v>
      </c>
      <c r="C32692">
        <v>0</v>
      </c>
    </row>
    <row r="32693" spans="1:3" x14ac:dyDescent="0.2">
      <c r="A32693">
        <v>32.686660000000003</v>
      </c>
      <c r="B32693">
        <v>0.50000029999999995</v>
      </c>
      <c r="C32693" s="1">
        <v>-4.768372E-5</v>
      </c>
    </row>
    <row r="32694" spans="1:3" x14ac:dyDescent="0.2">
      <c r="A32694">
        <v>32.687660000000001</v>
      </c>
      <c r="B32694">
        <v>0.50000040000000001</v>
      </c>
      <c r="C32694">
        <v>0</v>
      </c>
    </row>
    <row r="32695" spans="1:3" x14ac:dyDescent="0.2">
      <c r="A32695">
        <v>32.688659999999999</v>
      </c>
      <c r="B32695">
        <v>0.50000029999999995</v>
      </c>
      <c r="C32695" s="1">
        <v>-4.768372E-5</v>
      </c>
    </row>
    <row r="32696" spans="1:3" x14ac:dyDescent="0.2">
      <c r="A32696">
        <v>32.689660000000003</v>
      </c>
      <c r="B32696">
        <v>0.50000040000000001</v>
      </c>
      <c r="C32696">
        <v>0</v>
      </c>
    </row>
    <row r="32697" spans="1:3" x14ac:dyDescent="0.2">
      <c r="A32697">
        <v>32.690660000000001</v>
      </c>
      <c r="B32697">
        <v>0.50000029999999995</v>
      </c>
      <c r="C32697" s="1">
        <v>-4.768372E-5</v>
      </c>
    </row>
    <row r="32698" spans="1:3" x14ac:dyDescent="0.2">
      <c r="A32698">
        <v>32.691659999999999</v>
      </c>
      <c r="B32698">
        <v>0.50000040000000001</v>
      </c>
      <c r="C32698">
        <v>0</v>
      </c>
    </row>
    <row r="32699" spans="1:3" x14ac:dyDescent="0.2">
      <c r="A32699">
        <v>32.692659999999997</v>
      </c>
      <c r="B32699">
        <v>0.50000029999999995</v>
      </c>
      <c r="C32699" s="1">
        <v>-4.768372E-5</v>
      </c>
    </row>
    <row r="32700" spans="1:3" x14ac:dyDescent="0.2">
      <c r="A32700">
        <v>32.693660000000001</v>
      </c>
      <c r="B32700">
        <v>0.50000040000000001</v>
      </c>
      <c r="C32700">
        <v>0</v>
      </c>
    </row>
    <row r="32701" spans="1:3" x14ac:dyDescent="0.2">
      <c r="A32701">
        <v>32.694659999999999</v>
      </c>
      <c r="B32701">
        <v>0.50000029999999995</v>
      </c>
      <c r="C32701" s="1">
        <v>-4.768372E-5</v>
      </c>
    </row>
    <row r="32702" spans="1:3" x14ac:dyDescent="0.2">
      <c r="A32702">
        <v>32.695659999999997</v>
      </c>
      <c r="B32702">
        <v>0.50000040000000001</v>
      </c>
      <c r="C32702">
        <v>0</v>
      </c>
    </row>
    <row r="32703" spans="1:3" x14ac:dyDescent="0.2">
      <c r="A32703">
        <v>32.696660000000001</v>
      </c>
      <c r="B32703">
        <v>0.50000029999999995</v>
      </c>
      <c r="C32703" s="1">
        <v>-4.768372E-5</v>
      </c>
    </row>
    <row r="32704" spans="1:3" x14ac:dyDescent="0.2">
      <c r="A32704">
        <v>32.697659999999999</v>
      </c>
      <c r="B32704">
        <v>0.50000040000000001</v>
      </c>
      <c r="C32704">
        <v>0</v>
      </c>
    </row>
    <row r="32705" spans="1:3" x14ac:dyDescent="0.2">
      <c r="A32705">
        <v>32.698659999999997</v>
      </c>
      <c r="B32705">
        <v>0.50000029999999995</v>
      </c>
      <c r="C32705" s="1">
        <v>-4.768372E-5</v>
      </c>
    </row>
    <row r="32706" spans="1:3" x14ac:dyDescent="0.2">
      <c r="A32706">
        <v>32.699660000000002</v>
      </c>
      <c r="B32706">
        <v>0.50000040000000001</v>
      </c>
      <c r="C32706">
        <v>0</v>
      </c>
    </row>
    <row r="32707" spans="1:3" x14ac:dyDescent="0.2">
      <c r="A32707">
        <v>32.700659999999999</v>
      </c>
      <c r="B32707">
        <v>0.50000029999999995</v>
      </c>
      <c r="C32707" s="1">
        <v>-4.768372E-5</v>
      </c>
    </row>
    <row r="32708" spans="1:3" x14ac:dyDescent="0.2">
      <c r="A32708">
        <v>32.701659999999997</v>
      </c>
      <c r="B32708">
        <v>0.50000040000000001</v>
      </c>
      <c r="C32708">
        <v>0</v>
      </c>
    </row>
    <row r="32709" spans="1:3" x14ac:dyDescent="0.2">
      <c r="A32709">
        <v>32.702660000000002</v>
      </c>
      <c r="B32709">
        <v>0.50000029999999995</v>
      </c>
      <c r="C32709" s="1">
        <v>-4.768372E-5</v>
      </c>
    </row>
    <row r="32710" spans="1:3" x14ac:dyDescent="0.2">
      <c r="A32710">
        <v>32.703659999999999</v>
      </c>
      <c r="B32710">
        <v>0.50000040000000001</v>
      </c>
      <c r="C32710">
        <v>0</v>
      </c>
    </row>
    <row r="32711" spans="1:3" x14ac:dyDescent="0.2">
      <c r="A32711">
        <v>32.704650000000001</v>
      </c>
      <c r="B32711">
        <v>0.50000029999999995</v>
      </c>
      <c r="C32711" s="1">
        <v>-4.768372E-5</v>
      </c>
    </row>
    <row r="32712" spans="1:3" x14ac:dyDescent="0.2">
      <c r="A32712">
        <v>32.705649999999999</v>
      </c>
      <c r="B32712">
        <v>0.50000040000000001</v>
      </c>
      <c r="C32712">
        <v>0</v>
      </c>
    </row>
    <row r="32713" spans="1:3" x14ac:dyDescent="0.2">
      <c r="A32713">
        <v>32.706650000000003</v>
      </c>
      <c r="B32713">
        <v>0.50000029999999995</v>
      </c>
      <c r="C32713" s="1">
        <v>-4.768372E-5</v>
      </c>
    </row>
    <row r="32714" spans="1:3" x14ac:dyDescent="0.2">
      <c r="A32714">
        <v>32.707650000000001</v>
      </c>
      <c r="B32714">
        <v>0.50000040000000001</v>
      </c>
      <c r="C32714">
        <v>0</v>
      </c>
    </row>
    <row r="32715" spans="1:3" x14ac:dyDescent="0.2">
      <c r="A32715">
        <v>32.708649999999999</v>
      </c>
      <c r="B32715">
        <v>0.50000029999999995</v>
      </c>
      <c r="C32715" s="1">
        <v>-4.768372E-5</v>
      </c>
    </row>
    <row r="32716" spans="1:3" x14ac:dyDescent="0.2">
      <c r="A32716">
        <v>32.709650000000003</v>
      </c>
      <c r="B32716">
        <v>0.50000040000000001</v>
      </c>
      <c r="C32716">
        <v>0</v>
      </c>
    </row>
    <row r="32717" spans="1:3" x14ac:dyDescent="0.2">
      <c r="A32717">
        <v>32.710650000000001</v>
      </c>
      <c r="B32717">
        <v>0.50000029999999995</v>
      </c>
      <c r="C32717" s="1">
        <v>-4.768372E-5</v>
      </c>
    </row>
    <row r="32718" spans="1:3" x14ac:dyDescent="0.2">
      <c r="A32718">
        <v>32.711649999999999</v>
      </c>
      <c r="B32718">
        <v>0.50000040000000001</v>
      </c>
      <c r="C32718">
        <v>0</v>
      </c>
    </row>
    <row r="32719" spans="1:3" x14ac:dyDescent="0.2">
      <c r="A32719">
        <v>32.712649999999996</v>
      </c>
      <c r="B32719">
        <v>0.50000029999999995</v>
      </c>
      <c r="C32719" s="1">
        <v>-4.768372E-5</v>
      </c>
    </row>
    <row r="32720" spans="1:3" x14ac:dyDescent="0.2">
      <c r="A32720">
        <v>32.713650000000001</v>
      </c>
      <c r="B32720">
        <v>0.50000040000000001</v>
      </c>
      <c r="C32720">
        <v>0</v>
      </c>
    </row>
    <row r="32721" spans="1:3" x14ac:dyDescent="0.2">
      <c r="A32721">
        <v>32.714649999999999</v>
      </c>
      <c r="B32721">
        <v>0.50000029999999995</v>
      </c>
      <c r="C32721" s="1">
        <v>-4.768372E-5</v>
      </c>
    </row>
    <row r="32722" spans="1:3" x14ac:dyDescent="0.2">
      <c r="A32722">
        <v>32.715649999999997</v>
      </c>
      <c r="B32722">
        <v>0.50000040000000001</v>
      </c>
      <c r="C32722">
        <v>0</v>
      </c>
    </row>
    <row r="32723" spans="1:3" x14ac:dyDescent="0.2">
      <c r="A32723">
        <v>32.716650000000001</v>
      </c>
      <c r="B32723">
        <v>0.50000029999999995</v>
      </c>
      <c r="C32723" s="1">
        <v>-4.768372E-5</v>
      </c>
    </row>
    <row r="32724" spans="1:3" x14ac:dyDescent="0.2">
      <c r="A32724">
        <v>32.717649999999999</v>
      </c>
      <c r="B32724">
        <v>0.50000040000000001</v>
      </c>
      <c r="C32724">
        <v>0</v>
      </c>
    </row>
    <row r="32725" spans="1:3" x14ac:dyDescent="0.2">
      <c r="A32725">
        <v>32.718649999999997</v>
      </c>
      <c r="B32725">
        <v>0.50000029999999995</v>
      </c>
      <c r="C32725" s="1">
        <v>-4.768372E-5</v>
      </c>
    </row>
    <row r="32726" spans="1:3" x14ac:dyDescent="0.2">
      <c r="A32726">
        <v>32.719650000000001</v>
      </c>
      <c r="B32726">
        <v>0.50000040000000001</v>
      </c>
      <c r="C32726">
        <v>0</v>
      </c>
    </row>
    <row r="32727" spans="1:3" x14ac:dyDescent="0.2">
      <c r="A32727">
        <v>32.720649999999999</v>
      </c>
      <c r="B32727">
        <v>0.50000029999999995</v>
      </c>
      <c r="C32727" s="1">
        <v>-4.768372E-5</v>
      </c>
    </row>
    <row r="32728" spans="1:3" x14ac:dyDescent="0.2">
      <c r="A32728">
        <v>32.721649999999997</v>
      </c>
      <c r="B32728">
        <v>0.50000040000000001</v>
      </c>
      <c r="C32728">
        <v>0</v>
      </c>
    </row>
    <row r="32729" spans="1:3" x14ac:dyDescent="0.2">
      <c r="A32729">
        <v>32.722639999999998</v>
      </c>
      <c r="B32729">
        <v>0.50000029999999995</v>
      </c>
      <c r="C32729" s="1">
        <v>-4.768372E-5</v>
      </c>
    </row>
    <row r="32730" spans="1:3" x14ac:dyDescent="0.2">
      <c r="A32730">
        <v>32.723640000000003</v>
      </c>
      <c r="B32730">
        <v>0.50000040000000001</v>
      </c>
      <c r="C32730">
        <v>0</v>
      </c>
    </row>
    <row r="32731" spans="1:3" x14ac:dyDescent="0.2">
      <c r="A32731">
        <v>32.724640000000001</v>
      </c>
      <c r="B32731">
        <v>0.50000029999999995</v>
      </c>
      <c r="C32731" s="1">
        <v>-4.768372E-5</v>
      </c>
    </row>
    <row r="32732" spans="1:3" x14ac:dyDescent="0.2">
      <c r="A32732">
        <v>32.725639999999999</v>
      </c>
      <c r="B32732">
        <v>0.50000040000000001</v>
      </c>
      <c r="C32732">
        <v>0</v>
      </c>
    </row>
    <row r="32733" spans="1:3" x14ac:dyDescent="0.2">
      <c r="A32733">
        <v>32.726640000000003</v>
      </c>
      <c r="B32733">
        <v>0.50000029999999995</v>
      </c>
      <c r="C32733" s="1">
        <v>-4.768372E-5</v>
      </c>
    </row>
    <row r="32734" spans="1:3" x14ac:dyDescent="0.2">
      <c r="A32734">
        <v>32.727640000000001</v>
      </c>
      <c r="B32734">
        <v>0.50000040000000001</v>
      </c>
      <c r="C32734">
        <v>0</v>
      </c>
    </row>
    <row r="32735" spans="1:3" x14ac:dyDescent="0.2">
      <c r="A32735">
        <v>32.728639999999999</v>
      </c>
      <c r="B32735">
        <v>0.50000029999999995</v>
      </c>
      <c r="C32735" s="1">
        <v>-4.768372E-5</v>
      </c>
    </row>
    <row r="32736" spans="1:3" x14ac:dyDescent="0.2">
      <c r="A32736">
        <v>32.729640000000003</v>
      </c>
      <c r="B32736">
        <v>0.50000040000000001</v>
      </c>
      <c r="C32736">
        <v>0</v>
      </c>
    </row>
    <row r="32737" spans="1:3" x14ac:dyDescent="0.2">
      <c r="A32737">
        <v>32.730640000000001</v>
      </c>
      <c r="B32737">
        <v>0.50000029999999995</v>
      </c>
      <c r="C32737" s="1">
        <v>-4.768372E-5</v>
      </c>
    </row>
    <row r="32738" spans="1:3" x14ac:dyDescent="0.2">
      <c r="A32738">
        <v>32.731639999999999</v>
      </c>
      <c r="B32738">
        <v>0.50000040000000001</v>
      </c>
      <c r="C32738">
        <v>0</v>
      </c>
    </row>
    <row r="32739" spans="1:3" x14ac:dyDescent="0.2">
      <c r="A32739">
        <v>32.732640000000004</v>
      </c>
      <c r="B32739">
        <v>0.50000029999999995</v>
      </c>
      <c r="C32739" s="1">
        <v>-4.768372E-5</v>
      </c>
    </row>
    <row r="32740" spans="1:3" x14ac:dyDescent="0.2">
      <c r="A32740">
        <v>32.733640000000001</v>
      </c>
      <c r="B32740">
        <v>0.50000040000000001</v>
      </c>
      <c r="C32740">
        <v>0</v>
      </c>
    </row>
    <row r="32741" spans="1:3" x14ac:dyDescent="0.2">
      <c r="A32741">
        <v>32.734639999999999</v>
      </c>
      <c r="B32741">
        <v>0.50000029999999995</v>
      </c>
      <c r="C32741" s="1">
        <v>-4.768372E-5</v>
      </c>
    </row>
    <row r="32742" spans="1:3" x14ac:dyDescent="0.2">
      <c r="A32742">
        <v>32.735639999999997</v>
      </c>
      <c r="B32742">
        <v>0.50000040000000001</v>
      </c>
      <c r="C32742">
        <v>0</v>
      </c>
    </row>
    <row r="32743" spans="1:3" x14ac:dyDescent="0.2">
      <c r="A32743">
        <v>32.736640000000001</v>
      </c>
      <c r="B32743">
        <v>0.50000029999999995</v>
      </c>
      <c r="C32743" s="1">
        <v>-4.768372E-5</v>
      </c>
    </row>
    <row r="32744" spans="1:3" x14ac:dyDescent="0.2">
      <c r="A32744">
        <v>32.737639999999999</v>
      </c>
      <c r="B32744">
        <v>0.50000040000000001</v>
      </c>
      <c r="C32744">
        <v>0</v>
      </c>
    </row>
    <row r="32745" spans="1:3" x14ac:dyDescent="0.2">
      <c r="A32745">
        <v>32.738639999999997</v>
      </c>
      <c r="B32745">
        <v>0.50000029999999995</v>
      </c>
      <c r="C32745" s="1">
        <v>-4.768372E-5</v>
      </c>
    </row>
    <row r="32746" spans="1:3" x14ac:dyDescent="0.2">
      <c r="A32746">
        <v>32.739640000000001</v>
      </c>
      <c r="B32746">
        <v>0.50000040000000001</v>
      </c>
      <c r="C32746">
        <v>0</v>
      </c>
    </row>
    <row r="32747" spans="1:3" x14ac:dyDescent="0.2">
      <c r="A32747">
        <v>32.740630000000003</v>
      </c>
      <c r="B32747">
        <v>0.50000029999999995</v>
      </c>
      <c r="C32747" s="1">
        <v>-4.768372E-5</v>
      </c>
    </row>
    <row r="32748" spans="1:3" x14ac:dyDescent="0.2">
      <c r="A32748">
        <v>32.741630000000001</v>
      </c>
      <c r="B32748">
        <v>0.50000040000000001</v>
      </c>
      <c r="C32748">
        <v>0</v>
      </c>
    </row>
    <row r="32749" spans="1:3" x14ac:dyDescent="0.2">
      <c r="A32749">
        <v>32.742629999999998</v>
      </c>
      <c r="B32749">
        <v>0.50000029999999995</v>
      </c>
      <c r="C32749" s="1">
        <v>-4.768372E-5</v>
      </c>
    </row>
    <row r="32750" spans="1:3" x14ac:dyDescent="0.2">
      <c r="A32750">
        <v>32.743630000000003</v>
      </c>
      <c r="B32750">
        <v>0.50000040000000001</v>
      </c>
      <c r="C32750">
        <v>0</v>
      </c>
    </row>
    <row r="32751" spans="1:3" x14ac:dyDescent="0.2">
      <c r="A32751">
        <v>32.744630000000001</v>
      </c>
      <c r="B32751">
        <v>0.50000029999999995</v>
      </c>
      <c r="C32751" s="1">
        <v>-4.768372E-5</v>
      </c>
    </row>
    <row r="32752" spans="1:3" x14ac:dyDescent="0.2">
      <c r="A32752">
        <v>32.745629999999998</v>
      </c>
      <c r="B32752">
        <v>0.50000040000000001</v>
      </c>
      <c r="C32752">
        <v>0</v>
      </c>
    </row>
    <row r="32753" spans="1:3" x14ac:dyDescent="0.2">
      <c r="A32753">
        <v>32.746630000000003</v>
      </c>
      <c r="B32753">
        <v>0.50000029999999995</v>
      </c>
      <c r="C32753" s="1">
        <v>-4.768372E-5</v>
      </c>
    </row>
    <row r="32754" spans="1:3" x14ac:dyDescent="0.2">
      <c r="A32754">
        <v>32.747630000000001</v>
      </c>
      <c r="B32754">
        <v>0.50000040000000001</v>
      </c>
      <c r="C32754">
        <v>0</v>
      </c>
    </row>
    <row r="32755" spans="1:3" x14ac:dyDescent="0.2">
      <c r="A32755">
        <v>32.748629999999999</v>
      </c>
      <c r="B32755">
        <v>0.50000029999999995</v>
      </c>
      <c r="C32755" s="1">
        <v>-4.768372E-5</v>
      </c>
    </row>
    <row r="32756" spans="1:3" x14ac:dyDescent="0.2">
      <c r="A32756">
        <v>32.749630000000003</v>
      </c>
      <c r="B32756">
        <v>0.50000040000000001</v>
      </c>
      <c r="C32756">
        <v>0</v>
      </c>
    </row>
    <row r="32757" spans="1:3" x14ac:dyDescent="0.2">
      <c r="A32757">
        <v>32.750630000000001</v>
      </c>
      <c r="B32757">
        <v>0.50000029999999995</v>
      </c>
      <c r="C32757" s="1">
        <v>-4.768372E-5</v>
      </c>
    </row>
    <row r="32758" spans="1:3" x14ac:dyDescent="0.2">
      <c r="A32758">
        <v>32.751629999999999</v>
      </c>
      <c r="B32758">
        <v>0.50000040000000001</v>
      </c>
      <c r="C32758">
        <v>0</v>
      </c>
    </row>
    <row r="32759" spans="1:3" x14ac:dyDescent="0.2">
      <c r="A32759">
        <v>32.752630000000003</v>
      </c>
      <c r="B32759">
        <v>0.50000029999999995</v>
      </c>
      <c r="C32759" s="1">
        <v>-4.768372E-5</v>
      </c>
    </row>
    <row r="32760" spans="1:3" x14ac:dyDescent="0.2">
      <c r="A32760">
        <v>32.753630000000001</v>
      </c>
      <c r="B32760">
        <v>0.50000040000000001</v>
      </c>
      <c r="C32760">
        <v>0</v>
      </c>
    </row>
    <row r="32761" spans="1:3" x14ac:dyDescent="0.2">
      <c r="A32761">
        <v>32.754629999999999</v>
      </c>
      <c r="B32761">
        <v>0.50000029999999995</v>
      </c>
      <c r="C32761" s="1">
        <v>-4.768372E-5</v>
      </c>
    </row>
    <row r="32762" spans="1:3" x14ac:dyDescent="0.2">
      <c r="A32762">
        <v>32.755629999999996</v>
      </c>
      <c r="B32762">
        <v>0.50000040000000001</v>
      </c>
      <c r="C32762">
        <v>0</v>
      </c>
    </row>
    <row r="32763" spans="1:3" x14ac:dyDescent="0.2">
      <c r="A32763">
        <v>32.756630000000001</v>
      </c>
      <c r="B32763">
        <v>0.50000029999999995</v>
      </c>
      <c r="C32763" s="1">
        <v>-4.768372E-5</v>
      </c>
    </row>
    <row r="32764" spans="1:3" x14ac:dyDescent="0.2">
      <c r="A32764">
        <v>32.757629999999999</v>
      </c>
      <c r="B32764">
        <v>0.50000040000000001</v>
      </c>
      <c r="C32764">
        <v>0</v>
      </c>
    </row>
    <row r="32765" spans="1:3" x14ac:dyDescent="0.2">
      <c r="A32765">
        <v>32.758629999999997</v>
      </c>
      <c r="B32765">
        <v>0.50000029999999995</v>
      </c>
      <c r="C32765" s="1">
        <v>-4.768372E-5</v>
      </c>
    </row>
    <row r="32766" spans="1:3" x14ac:dyDescent="0.2">
      <c r="A32766">
        <v>32.759619999999998</v>
      </c>
      <c r="B32766">
        <v>0.50000040000000001</v>
      </c>
      <c r="C32766">
        <v>0</v>
      </c>
    </row>
    <row r="32767" spans="1:3" x14ac:dyDescent="0.2">
      <c r="A32767">
        <v>32.760620000000003</v>
      </c>
      <c r="B32767">
        <v>0.50000029999999995</v>
      </c>
      <c r="C32767" s="1">
        <v>-4.768372E-5</v>
      </c>
    </row>
    <row r="32768" spans="1:3" x14ac:dyDescent="0.2">
      <c r="A32768">
        <v>32.761620000000001</v>
      </c>
      <c r="B32768">
        <v>0.50000040000000001</v>
      </c>
      <c r="C32768">
        <v>0</v>
      </c>
    </row>
    <row r="32769" spans="1:3" x14ac:dyDescent="0.2">
      <c r="A32769">
        <v>32.762619999999998</v>
      </c>
      <c r="B32769">
        <v>0.50000029999999995</v>
      </c>
      <c r="C32769" s="1">
        <v>-4.768372E-5</v>
      </c>
    </row>
    <row r="32770" spans="1:3" x14ac:dyDescent="0.2">
      <c r="A32770">
        <v>32.763620000000003</v>
      </c>
      <c r="B32770">
        <v>0.50000040000000001</v>
      </c>
      <c r="C32770">
        <v>0</v>
      </c>
    </row>
    <row r="32771" spans="1:3" x14ac:dyDescent="0.2">
      <c r="A32771">
        <v>32.764620000000001</v>
      </c>
      <c r="B32771">
        <v>0.50000029999999995</v>
      </c>
      <c r="C32771" s="1">
        <v>-4.768372E-5</v>
      </c>
    </row>
    <row r="32772" spans="1:3" x14ac:dyDescent="0.2">
      <c r="A32772">
        <v>32.765619999999998</v>
      </c>
      <c r="B32772">
        <v>0.50000040000000001</v>
      </c>
      <c r="C32772">
        <v>0</v>
      </c>
    </row>
    <row r="32773" spans="1:3" x14ac:dyDescent="0.2">
      <c r="A32773">
        <v>32.766620000000003</v>
      </c>
      <c r="B32773">
        <v>0.50000029999999995</v>
      </c>
      <c r="C32773" s="1">
        <v>-4.768372E-5</v>
      </c>
    </row>
    <row r="32774" spans="1:3" x14ac:dyDescent="0.2">
      <c r="A32774">
        <v>32.767620000000001</v>
      </c>
      <c r="B32774">
        <v>0.50000040000000001</v>
      </c>
      <c r="C32774">
        <v>0</v>
      </c>
    </row>
    <row r="32775" spans="1:3" x14ac:dyDescent="0.2">
      <c r="A32775">
        <v>32.768619999999999</v>
      </c>
      <c r="B32775">
        <v>0.50000029999999995</v>
      </c>
      <c r="C32775" s="1">
        <v>-4.768372E-5</v>
      </c>
    </row>
    <row r="32776" spans="1:3" x14ac:dyDescent="0.2">
      <c r="A32776">
        <v>32.769620000000003</v>
      </c>
      <c r="B32776">
        <v>0.50000040000000001</v>
      </c>
      <c r="C32776">
        <v>0</v>
      </c>
    </row>
    <row r="32777" spans="1:3" x14ac:dyDescent="0.2">
      <c r="A32777">
        <v>32.770620000000001</v>
      </c>
      <c r="B32777">
        <v>0.50000029999999995</v>
      </c>
      <c r="C32777" s="1">
        <v>-4.768372E-5</v>
      </c>
    </row>
    <row r="32778" spans="1:3" x14ac:dyDescent="0.2">
      <c r="A32778">
        <v>32.771619999999999</v>
      </c>
      <c r="B32778">
        <v>0.50000040000000001</v>
      </c>
      <c r="C32778">
        <v>0</v>
      </c>
    </row>
    <row r="32779" spans="1:3" x14ac:dyDescent="0.2">
      <c r="A32779">
        <v>32.772620000000003</v>
      </c>
      <c r="B32779">
        <v>0.50000029999999995</v>
      </c>
      <c r="C32779" s="1">
        <v>-4.768372E-5</v>
      </c>
    </row>
    <row r="32780" spans="1:3" x14ac:dyDescent="0.2">
      <c r="A32780">
        <v>32.773620000000001</v>
      </c>
      <c r="B32780">
        <v>0.50000040000000001</v>
      </c>
      <c r="C32780">
        <v>0</v>
      </c>
    </row>
    <row r="32781" spans="1:3" x14ac:dyDescent="0.2">
      <c r="A32781">
        <v>32.774619999999999</v>
      </c>
      <c r="B32781">
        <v>0.50000029999999995</v>
      </c>
      <c r="C32781" s="1">
        <v>-4.768372E-5</v>
      </c>
    </row>
    <row r="32782" spans="1:3" x14ac:dyDescent="0.2">
      <c r="A32782">
        <v>32.775620000000004</v>
      </c>
      <c r="B32782">
        <v>0.50000040000000001</v>
      </c>
      <c r="C32782">
        <v>0</v>
      </c>
    </row>
    <row r="32783" spans="1:3" x14ac:dyDescent="0.2">
      <c r="A32783">
        <v>32.776620000000001</v>
      </c>
      <c r="B32783">
        <v>0.50000029999999995</v>
      </c>
      <c r="C32783" s="1">
        <v>-4.768372E-5</v>
      </c>
    </row>
    <row r="32784" spans="1:3" x14ac:dyDescent="0.2">
      <c r="A32784">
        <v>32.777610000000003</v>
      </c>
      <c r="B32784">
        <v>0.50000040000000001</v>
      </c>
      <c r="C32784">
        <v>0</v>
      </c>
    </row>
    <row r="32785" spans="1:3" x14ac:dyDescent="0.2">
      <c r="A32785">
        <v>32.77861</v>
      </c>
      <c r="B32785">
        <v>0.50000029999999995</v>
      </c>
      <c r="C32785" s="1">
        <v>-4.768372E-5</v>
      </c>
    </row>
    <row r="32786" spans="1:3" x14ac:dyDescent="0.2">
      <c r="A32786">
        <v>32.779609999999998</v>
      </c>
      <c r="B32786">
        <v>0.50000040000000001</v>
      </c>
      <c r="C32786">
        <v>0</v>
      </c>
    </row>
    <row r="32787" spans="1:3" x14ac:dyDescent="0.2">
      <c r="A32787">
        <v>32.780610000000003</v>
      </c>
      <c r="B32787">
        <v>0.50000029999999995</v>
      </c>
      <c r="C32787" s="1">
        <v>-4.768372E-5</v>
      </c>
    </row>
    <row r="32788" spans="1:3" x14ac:dyDescent="0.2">
      <c r="A32788">
        <v>32.781610000000001</v>
      </c>
      <c r="B32788">
        <v>0.50000040000000001</v>
      </c>
      <c r="C32788">
        <v>0</v>
      </c>
    </row>
    <row r="32789" spans="1:3" x14ac:dyDescent="0.2">
      <c r="A32789">
        <v>32.782609999999998</v>
      </c>
      <c r="B32789">
        <v>0.50000029999999995</v>
      </c>
      <c r="C32789" s="1">
        <v>-4.768372E-5</v>
      </c>
    </row>
    <row r="32790" spans="1:3" x14ac:dyDescent="0.2">
      <c r="A32790">
        <v>32.783610000000003</v>
      </c>
      <c r="B32790">
        <v>0.50000040000000001</v>
      </c>
      <c r="C32790">
        <v>0</v>
      </c>
    </row>
    <row r="32791" spans="1:3" x14ac:dyDescent="0.2">
      <c r="A32791">
        <v>32.784610000000001</v>
      </c>
      <c r="B32791">
        <v>0.50000029999999995</v>
      </c>
      <c r="C32791" s="1">
        <v>-4.768372E-5</v>
      </c>
    </row>
    <row r="32792" spans="1:3" x14ac:dyDescent="0.2">
      <c r="A32792">
        <v>32.785609999999998</v>
      </c>
      <c r="B32792">
        <v>0.50000040000000001</v>
      </c>
      <c r="C32792">
        <v>0</v>
      </c>
    </row>
    <row r="32793" spans="1:3" x14ac:dyDescent="0.2">
      <c r="A32793">
        <v>32.786610000000003</v>
      </c>
      <c r="B32793">
        <v>0.50000029999999995</v>
      </c>
      <c r="C32793" s="1">
        <v>-4.768372E-5</v>
      </c>
    </row>
    <row r="32794" spans="1:3" x14ac:dyDescent="0.2">
      <c r="A32794">
        <v>32.787610000000001</v>
      </c>
      <c r="B32794">
        <v>0.50000040000000001</v>
      </c>
      <c r="C32794">
        <v>0</v>
      </c>
    </row>
    <row r="32795" spans="1:3" x14ac:dyDescent="0.2">
      <c r="A32795">
        <v>32.788609999999998</v>
      </c>
      <c r="B32795">
        <v>0.50000029999999995</v>
      </c>
      <c r="C32795" s="1">
        <v>-4.768372E-5</v>
      </c>
    </row>
    <row r="32796" spans="1:3" x14ac:dyDescent="0.2">
      <c r="A32796">
        <v>32.789610000000003</v>
      </c>
      <c r="B32796">
        <v>0.50000040000000001</v>
      </c>
      <c r="C32796">
        <v>0</v>
      </c>
    </row>
    <row r="32797" spans="1:3" x14ac:dyDescent="0.2">
      <c r="A32797">
        <v>32.790610000000001</v>
      </c>
      <c r="B32797">
        <v>0.50000029999999995</v>
      </c>
      <c r="C32797" s="1">
        <v>-4.768372E-5</v>
      </c>
    </row>
    <row r="32798" spans="1:3" x14ac:dyDescent="0.2">
      <c r="A32798">
        <v>32.791609999999999</v>
      </c>
      <c r="B32798">
        <v>0.50000040000000001</v>
      </c>
      <c r="C32798">
        <v>0</v>
      </c>
    </row>
    <row r="32799" spans="1:3" x14ac:dyDescent="0.2">
      <c r="A32799">
        <v>32.792610000000003</v>
      </c>
      <c r="B32799">
        <v>0.50000029999999995</v>
      </c>
      <c r="C32799" s="1">
        <v>-4.768372E-5</v>
      </c>
    </row>
    <row r="32800" spans="1:3" x14ac:dyDescent="0.2">
      <c r="A32800">
        <v>32.793610000000001</v>
      </c>
      <c r="B32800">
        <v>0.50000040000000001</v>
      </c>
      <c r="C32800">
        <v>0</v>
      </c>
    </row>
    <row r="32801" spans="1:3" x14ac:dyDescent="0.2">
      <c r="A32801">
        <v>32.794609999999999</v>
      </c>
      <c r="B32801">
        <v>0.50000029999999995</v>
      </c>
      <c r="C32801" s="1">
        <v>-4.768372E-5</v>
      </c>
    </row>
    <row r="32802" spans="1:3" x14ac:dyDescent="0.2">
      <c r="A32802">
        <v>32.7956</v>
      </c>
      <c r="B32802">
        <v>0.50000040000000001</v>
      </c>
      <c r="C32802">
        <v>0</v>
      </c>
    </row>
    <row r="32803" spans="1:3" x14ac:dyDescent="0.2">
      <c r="A32803">
        <v>32.796599999999998</v>
      </c>
      <c r="B32803">
        <v>0.50000029999999995</v>
      </c>
      <c r="C32803" s="1">
        <v>-4.768372E-5</v>
      </c>
    </row>
    <row r="32804" spans="1:3" x14ac:dyDescent="0.2">
      <c r="A32804">
        <v>32.797600000000003</v>
      </c>
      <c r="B32804">
        <v>0.50000040000000001</v>
      </c>
      <c r="C32804">
        <v>0</v>
      </c>
    </row>
    <row r="32805" spans="1:3" x14ac:dyDescent="0.2">
      <c r="A32805">
        <v>32.7986</v>
      </c>
      <c r="B32805">
        <v>0.50000029999999995</v>
      </c>
      <c r="C32805" s="1">
        <v>-4.768372E-5</v>
      </c>
    </row>
    <row r="32806" spans="1:3" x14ac:dyDescent="0.2">
      <c r="A32806">
        <v>32.799599999999998</v>
      </c>
      <c r="B32806">
        <v>0.50000040000000001</v>
      </c>
      <c r="C32806">
        <v>0</v>
      </c>
    </row>
    <row r="32807" spans="1:3" x14ac:dyDescent="0.2">
      <c r="A32807">
        <v>32.800600000000003</v>
      </c>
      <c r="B32807">
        <v>0.50000029999999995</v>
      </c>
      <c r="C32807" s="1">
        <v>-4.768372E-5</v>
      </c>
    </row>
    <row r="32808" spans="1:3" x14ac:dyDescent="0.2">
      <c r="A32808">
        <v>32.801600000000001</v>
      </c>
      <c r="B32808">
        <v>0.50000040000000001</v>
      </c>
      <c r="C32808">
        <v>0</v>
      </c>
    </row>
    <row r="32809" spans="1:3" x14ac:dyDescent="0.2">
      <c r="A32809">
        <v>32.802599999999998</v>
      </c>
      <c r="B32809">
        <v>0.50000029999999995</v>
      </c>
      <c r="C32809" s="1">
        <v>-4.768372E-5</v>
      </c>
    </row>
    <row r="32810" spans="1:3" x14ac:dyDescent="0.2">
      <c r="A32810">
        <v>32.803600000000003</v>
      </c>
      <c r="B32810">
        <v>0.50000040000000001</v>
      </c>
      <c r="C32810">
        <v>0</v>
      </c>
    </row>
    <row r="32811" spans="1:3" x14ac:dyDescent="0.2">
      <c r="A32811">
        <v>32.804600000000001</v>
      </c>
      <c r="B32811">
        <v>0.50000029999999995</v>
      </c>
      <c r="C32811" s="1">
        <v>-4.768372E-5</v>
      </c>
    </row>
    <row r="32812" spans="1:3" x14ac:dyDescent="0.2">
      <c r="A32812">
        <v>32.805599999999998</v>
      </c>
      <c r="B32812">
        <v>0.50000040000000001</v>
      </c>
      <c r="C32812">
        <v>0</v>
      </c>
    </row>
    <row r="32813" spans="1:3" x14ac:dyDescent="0.2">
      <c r="A32813">
        <v>32.806600000000003</v>
      </c>
      <c r="B32813">
        <v>0.50000029999999995</v>
      </c>
      <c r="C32813" s="1">
        <v>-4.768372E-5</v>
      </c>
    </row>
    <row r="32814" spans="1:3" x14ac:dyDescent="0.2">
      <c r="A32814">
        <v>32.807600000000001</v>
      </c>
      <c r="B32814">
        <v>0.50000040000000001</v>
      </c>
      <c r="C32814">
        <v>0</v>
      </c>
    </row>
    <row r="32815" spans="1:3" x14ac:dyDescent="0.2">
      <c r="A32815">
        <v>32.808599999999998</v>
      </c>
      <c r="B32815">
        <v>0.50000029999999995</v>
      </c>
      <c r="C32815" s="1">
        <v>-4.768372E-5</v>
      </c>
    </row>
    <row r="32816" spans="1:3" x14ac:dyDescent="0.2">
      <c r="A32816">
        <v>32.809600000000003</v>
      </c>
      <c r="B32816">
        <v>0.50000040000000001</v>
      </c>
      <c r="C32816">
        <v>0</v>
      </c>
    </row>
    <row r="32817" spans="1:3" x14ac:dyDescent="0.2">
      <c r="A32817">
        <v>32.810600000000001</v>
      </c>
      <c r="B32817">
        <v>0.50000029999999995</v>
      </c>
      <c r="C32817" s="1">
        <v>-4.768372E-5</v>
      </c>
    </row>
    <row r="32818" spans="1:3" x14ac:dyDescent="0.2">
      <c r="A32818">
        <v>32.811599999999999</v>
      </c>
      <c r="B32818">
        <v>0.50000040000000001</v>
      </c>
      <c r="C32818">
        <v>0</v>
      </c>
    </row>
    <row r="32819" spans="1:3" x14ac:dyDescent="0.2">
      <c r="A32819">
        <v>32.812600000000003</v>
      </c>
      <c r="B32819">
        <v>0.50000029999999995</v>
      </c>
      <c r="C32819" s="1">
        <v>-4.768372E-5</v>
      </c>
    </row>
    <row r="32820" spans="1:3" x14ac:dyDescent="0.2">
      <c r="A32820">
        <v>32.813589999999998</v>
      </c>
      <c r="B32820">
        <v>0.50000040000000001</v>
      </c>
      <c r="C32820">
        <v>0</v>
      </c>
    </row>
    <row r="32821" spans="1:3" x14ac:dyDescent="0.2">
      <c r="A32821">
        <v>32.814590000000003</v>
      </c>
      <c r="B32821">
        <v>0.50000029999999995</v>
      </c>
      <c r="C32821" s="1">
        <v>-4.768372E-5</v>
      </c>
    </row>
    <row r="32822" spans="1:3" x14ac:dyDescent="0.2">
      <c r="A32822">
        <v>32.81559</v>
      </c>
      <c r="B32822">
        <v>0.50000040000000001</v>
      </c>
      <c r="C32822">
        <v>0</v>
      </c>
    </row>
    <row r="32823" spans="1:3" x14ac:dyDescent="0.2">
      <c r="A32823">
        <v>32.816589999999998</v>
      </c>
      <c r="B32823">
        <v>0.50000029999999995</v>
      </c>
      <c r="C32823" s="1">
        <v>-4.768372E-5</v>
      </c>
    </row>
    <row r="32824" spans="1:3" x14ac:dyDescent="0.2">
      <c r="A32824">
        <v>32.817590000000003</v>
      </c>
      <c r="B32824">
        <v>0.50000040000000001</v>
      </c>
      <c r="C32824">
        <v>0</v>
      </c>
    </row>
    <row r="32825" spans="1:3" x14ac:dyDescent="0.2">
      <c r="A32825">
        <v>32.81859</v>
      </c>
      <c r="B32825">
        <v>0.50000029999999995</v>
      </c>
      <c r="C32825" s="1">
        <v>-4.768372E-5</v>
      </c>
    </row>
    <row r="32826" spans="1:3" x14ac:dyDescent="0.2">
      <c r="A32826">
        <v>32.819589999999998</v>
      </c>
      <c r="B32826">
        <v>0.50000040000000001</v>
      </c>
      <c r="C32826">
        <v>0</v>
      </c>
    </row>
    <row r="32827" spans="1:3" x14ac:dyDescent="0.2">
      <c r="A32827">
        <v>32.820590000000003</v>
      </c>
      <c r="B32827">
        <v>0.50000029999999995</v>
      </c>
      <c r="C32827" s="1">
        <v>-4.768372E-5</v>
      </c>
    </row>
    <row r="32828" spans="1:3" x14ac:dyDescent="0.2">
      <c r="A32828">
        <v>32.82159</v>
      </c>
      <c r="B32828">
        <v>0.50000040000000001</v>
      </c>
      <c r="C32828">
        <v>0</v>
      </c>
    </row>
    <row r="32829" spans="1:3" x14ac:dyDescent="0.2">
      <c r="A32829">
        <v>32.822589999999998</v>
      </c>
      <c r="B32829">
        <v>0.50000029999999995</v>
      </c>
      <c r="C32829" s="1">
        <v>-4.768372E-5</v>
      </c>
    </row>
    <row r="32830" spans="1:3" x14ac:dyDescent="0.2">
      <c r="A32830">
        <v>32.823590000000003</v>
      </c>
      <c r="B32830">
        <v>0.50000040000000001</v>
      </c>
      <c r="C32830">
        <v>0</v>
      </c>
    </row>
    <row r="32831" spans="1:3" x14ac:dyDescent="0.2">
      <c r="A32831">
        <v>32.824590000000001</v>
      </c>
      <c r="B32831">
        <v>0.50000029999999995</v>
      </c>
      <c r="C32831" s="1">
        <v>-4.768372E-5</v>
      </c>
    </row>
    <row r="32832" spans="1:3" x14ac:dyDescent="0.2">
      <c r="A32832">
        <v>32.825589999999998</v>
      </c>
      <c r="B32832">
        <v>0.50000040000000001</v>
      </c>
      <c r="C32832">
        <v>0</v>
      </c>
    </row>
    <row r="32833" spans="1:3" x14ac:dyDescent="0.2">
      <c r="A32833">
        <v>32.826590000000003</v>
      </c>
      <c r="B32833">
        <v>0.50000029999999995</v>
      </c>
      <c r="C32833" s="1">
        <v>-4.768372E-5</v>
      </c>
    </row>
    <row r="32834" spans="1:3" x14ac:dyDescent="0.2">
      <c r="A32834">
        <v>32.827590000000001</v>
      </c>
      <c r="B32834">
        <v>0.50000040000000001</v>
      </c>
      <c r="C32834">
        <v>0</v>
      </c>
    </row>
    <row r="32835" spans="1:3" x14ac:dyDescent="0.2">
      <c r="A32835">
        <v>32.828589999999998</v>
      </c>
      <c r="B32835">
        <v>0.50000029999999995</v>
      </c>
      <c r="C32835" s="1">
        <v>-4.768372E-5</v>
      </c>
    </row>
    <row r="32836" spans="1:3" x14ac:dyDescent="0.2">
      <c r="A32836">
        <v>32.829590000000003</v>
      </c>
      <c r="B32836">
        <v>0.50000040000000001</v>
      </c>
      <c r="C32836">
        <v>0</v>
      </c>
    </row>
    <row r="32837" spans="1:3" x14ac:dyDescent="0.2">
      <c r="A32837">
        <v>32.830590000000001</v>
      </c>
      <c r="B32837">
        <v>0.50000029999999995</v>
      </c>
      <c r="C32837" s="1">
        <v>-4.768372E-5</v>
      </c>
    </row>
    <row r="32838" spans="1:3" x14ac:dyDescent="0.2">
      <c r="A32838">
        <v>32.831580000000002</v>
      </c>
      <c r="B32838">
        <v>0.50000040000000001</v>
      </c>
      <c r="C32838">
        <v>0</v>
      </c>
    </row>
    <row r="32839" spans="1:3" x14ac:dyDescent="0.2">
      <c r="A32839">
        <v>32.83258</v>
      </c>
      <c r="B32839">
        <v>0.50000029999999995</v>
      </c>
      <c r="C32839" s="1">
        <v>-4.768372E-5</v>
      </c>
    </row>
    <row r="32840" spans="1:3" x14ac:dyDescent="0.2">
      <c r="A32840">
        <v>32.833579999999998</v>
      </c>
      <c r="B32840">
        <v>0.50000040000000001</v>
      </c>
      <c r="C32840">
        <v>0</v>
      </c>
    </row>
    <row r="32841" spans="1:3" x14ac:dyDescent="0.2">
      <c r="A32841">
        <v>32.834580000000003</v>
      </c>
      <c r="B32841">
        <v>0.50000029999999995</v>
      </c>
      <c r="C32841" s="1">
        <v>-4.768372E-5</v>
      </c>
    </row>
    <row r="32842" spans="1:3" x14ac:dyDescent="0.2">
      <c r="A32842">
        <v>32.83558</v>
      </c>
      <c r="B32842">
        <v>0.50000040000000001</v>
      </c>
      <c r="C32842">
        <v>0</v>
      </c>
    </row>
    <row r="32843" spans="1:3" x14ac:dyDescent="0.2">
      <c r="A32843">
        <v>32.836579999999998</v>
      </c>
      <c r="B32843">
        <v>0.50000029999999995</v>
      </c>
      <c r="C32843" s="1">
        <v>-4.768372E-5</v>
      </c>
    </row>
    <row r="32844" spans="1:3" x14ac:dyDescent="0.2">
      <c r="A32844">
        <v>32.837580000000003</v>
      </c>
      <c r="B32844">
        <v>0.50000040000000001</v>
      </c>
      <c r="C32844">
        <v>0</v>
      </c>
    </row>
    <row r="32845" spans="1:3" x14ac:dyDescent="0.2">
      <c r="A32845">
        <v>32.83858</v>
      </c>
      <c r="B32845">
        <v>0.50000029999999995</v>
      </c>
      <c r="C32845" s="1">
        <v>-4.768372E-5</v>
      </c>
    </row>
    <row r="32846" spans="1:3" x14ac:dyDescent="0.2">
      <c r="A32846">
        <v>32.839579999999998</v>
      </c>
      <c r="B32846">
        <v>0.50000040000000001</v>
      </c>
      <c r="C32846">
        <v>0</v>
      </c>
    </row>
    <row r="32847" spans="1:3" x14ac:dyDescent="0.2">
      <c r="A32847">
        <v>32.840580000000003</v>
      </c>
      <c r="B32847">
        <v>0.50000029999999995</v>
      </c>
      <c r="C32847" s="1">
        <v>-4.768372E-5</v>
      </c>
    </row>
    <row r="32848" spans="1:3" x14ac:dyDescent="0.2">
      <c r="A32848">
        <v>32.84158</v>
      </c>
      <c r="B32848">
        <v>0.50000040000000001</v>
      </c>
      <c r="C32848">
        <v>0</v>
      </c>
    </row>
    <row r="32849" spans="1:3" x14ac:dyDescent="0.2">
      <c r="A32849">
        <v>32.842579999999998</v>
      </c>
      <c r="B32849">
        <v>0.50000029999999995</v>
      </c>
      <c r="C32849" s="1">
        <v>-4.768372E-5</v>
      </c>
    </row>
    <row r="32850" spans="1:3" x14ac:dyDescent="0.2">
      <c r="A32850">
        <v>32.843580000000003</v>
      </c>
      <c r="B32850">
        <v>0.50000040000000001</v>
      </c>
      <c r="C32850">
        <v>0</v>
      </c>
    </row>
    <row r="32851" spans="1:3" x14ac:dyDescent="0.2">
      <c r="A32851">
        <v>32.844580000000001</v>
      </c>
      <c r="B32851">
        <v>0.50000029999999995</v>
      </c>
      <c r="C32851" s="1">
        <v>-4.768372E-5</v>
      </c>
    </row>
    <row r="32852" spans="1:3" x14ac:dyDescent="0.2">
      <c r="A32852">
        <v>32.845579999999998</v>
      </c>
      <c r="B32852">
        <v>0.50000040000000001</v>
      </c>
      <c r="C32852">
        <v>0</v>
      </c>
    </row>
    <row r="32853" spans="1:3" x14ac:dyDescent="0.2">
      <c r="A32853">
        <v>32.846580000000003</v>
      </c>
      <c r="B32853">
        <v>0.50000029999999995</v>
      </c>
      <c r="C32853" s="1">
        <v>-4.768372E-5</v>
      </c>
    </row>
    <row r="32854" spans="1:3" x14ac:dyDescent="0.2">
      <c r="A32854">
        <v>32.847580000000001</v>
      </c>
      <c r="B32854">
        <v>0.50000040000000001</v>
      </c>
      <c r="C32854">
        <v>0</v>
      </c>
    </row>
    <row r="32855" spans="1:3" x14ac:dyDescent="0.2">
      <c r="A32855">
        <v>32.848579999999998</v>
      </c>
      <c r="B32855">
        <v>0.50000029999999995</v>
      </c>
      <c r="C32855" s="1">
        <v>-4.768372E-5</v>
      </c>
    </row>
    <row r="32856" spans="1:3" x14ac:dyDescent="0.2">
      <c r="A32856">
        <v>32.849580000000003</v>
      </c>
      <c r="B32856">
        <v>0.50000040000000001</v>
      </c>
      <c r="C32856">
        <v>0</v>
      </c>
    </row>
    <row r="32857" spans="1:3" x14ac:dyDescent="0.2">
      <c r="A32857">
        <v>32.850569999999998</v>
      </c>
      <c r="B32857">
        <v>0.50000029999999995</v>
      </c>
      <c r="C32857" s="1">
        <v>-4.768372E-5</v>
      </c>
    </row>
    <row r="32858" spans="1:3" x14ac:dyDescent="0.2">
      <c r="A32858">
        <v>32.851570000000002</v>
      </c>
      <c r="B32858">
        <v>0.50000040000000001</v>
      </c>
      <c r="C32858">
        <v>0</v>
      </c>
    </row>
    <row r="32859" spans="1:3" x14ac:dyDescent="0.2">
      <c r="A32859">
        <v>32.85257</v>
      </c>
      <c r="B32859">
        <v>0.50000029999999995</v>
      </c>
      <c r="C32859" s="1">
        <v>-4.768372E-5</v>
      </c>
    </row>
    <row r="32860" spans="1:3" x14ac:dyDescent="0.2">
      <c r="A32860">
        <v>32.853569999999998</v>
      </c>
      <c r="B32860">
        <v>0.50000040000000001</v>
      </c>
      <c r="C32860">
        <v>0</v>
      </c>
    </row>
    <row r="32861" spans="1:3" x14ac:dyDescent="0.2">
      <c r="A32861">
        <v>32.854570000000002</v>
      </c>
      <c r="B32861">
        <v>0.50000029999999995</v>
      </c>
      <c r="C32861" s="1">
        <v>-4.768372E-5</v>
      </c>
    </row>
    <row r="32862" spans="1:3" x14ac:dyDescent="0.2">
      <c r="A32862">
        <v>32.85557</v>
      </c>
      <c r="B32862">
        <v>0.50000040000000001</v>
      </c>
      <c r="C32862">
        <v>0</v>
      </c>
    </row>
    <row r="32863" spans="1:3" x14ac:dyDescent="0.2">
      <c r="A32863">
        <v>32.856569999999998</v>
      </c>
      <c r="B32863">
        <v>0.50000029999999995</v>
      </c>
      <c r="C32863" s="1">
        <v>-4.768372E-5</v>
      </c>
    </row>
    <row r="32864" spans="1:3" x14ac:dyDescent="0.2">
      <c r="A32864">
        <v>32.857570000000003</v>
      </c>
      <c r="B32864">
        <v>0.50000040000000001</v>
      </c>
      <c r="C32864">
        <v>0</v>
      </c>
    </row>
    <row r="32865" spans="1:3" x14ac:dyDescent="0.2">
      <c r="A32865">
        <v>32.85857</v>
      </c>
      <c r="B32865">
        <v>0.50000029999999995</v>
      </c>
      <c r="C32865" s="1">
        <v>-4.768372E-5</v>
      </c>
    </row>
    <row r="32866" spans="1:3" x14ac:dyDescent="0.2">
      <c r="A32866">
        <v>32.859569999999998</v>
      </c>
      <c r="B32866">
        <v>0.50000040000000001</v>
      </c>
      <c r="C32866">
        <v>0</v>
      </c>
    </row>
    <row r="32867" spans="1:3" x14ac:dyDescent="0.2">
      <c r="A32867">
        <v>32.860570000000003</v>
      </c>
      <c r="B32867">
        <v>0.50000029999999995</v>
      </c>
      <c r="C32867" s="1">
        <v>-4.768372E-5</v>
      </c>
    </row>
    <row r="32868" spans="1:3" x14ac:dyDescent="0.2">
      <c r="A32868">
        <v>32.86157</v>
      </c>
      <c r="B32868">
        <v>0.50000040000000001</v>
      </c>
      <c r="C32868">
        <v>0</v>
      </c>
    </row>
    <row r="32869" spans="1:3" x14ac:dyDescent="0.2">
      <c r="A32869">
        <v>32.862569999999998</v>
      </c>
      <c r="B32869">
        <v>0.50000029999999995</v>
      </c>
      <c r="C32869" s="1">
        <v>-4.768372E-5</v>
      </c>
    </row>
    <row r="32870" spans="1:3" x14ac:dyDescent="0.2">
      <c r="A32870">
        <v>32.863570000000003</v>
      </c>
      <c r="B32870">
        <v>0.50000040000000001</v>
      </c>
      <c r="C32870">
        <v>0</v>
      </c>
    </row>
    <row r="32871" spans="1:3" x14ac:dyDescent="0.2">
      <c r="A32871">
        <v>32.864570000000001</v>
      </c>
      <c r="B32871">
        <v>0.50000029999999995</v>
      </c>
      <c r="C32871" s="1">
        <v>-4.768372E-5</v>
      </c>
    </row>
    <row r="32872" spans="1:3" x14ac:dyDescent="0.2">
      <c r="A32872">
        <v>32.865569999999998</v>
      </c>
      <c r="B32872">
        <v>0.50000040000000001</v>
      </c>
      <c r="C32872">
        <v>0</v>
      </c>
    </row>
    <row r="32873" spans="1:3" x14ac:dyDescent="0.2">
      <c r="A32873">
        <v>32.866570000000003</v>
      </c>
      <c r="B32873">
        <v>0.50000029999999995</v>
      </c>
      <c r="C32873" s="1">
        <v>-4.768372E-5</v>
      </c>
    </row>
    <row r="32874" spans="1:3" x14ac:dyDescent="0.2">
      <c r="A32874">
        <v>32.867570000000001</v>
      </c>
      <c r="B32874">
        <v>0.50000040000000001</v>
      </c>
      <c r="C32874">
        <v>0</v>
      </c>
    </row>
    <row r="32875" spans="1:3" x14ac:dyDescent="0.2">
      <c r="A32875">
        <v>32.868560000000002</v>
      </c>
      <c r="B32875">
        <v>0.50000029999999995</v>
      </c>
      <c r="C32875" s="1">
        <v>-4.768372E-5</v>
      </c>
    </row>
    <row r="32876" spans="1:3" x14ac:dyDescent="0.2">
      <c r="A32876">
        <v>32.86956</v>
      </c>
      <c r="B32876">
        <v>0.50000040000000001</v>
      </c>
      <c r="C32876">
        <v>0</v>
      </c>
    </row>
    <row r="32877" spans="1:3" x14ac:dyDescent="0.2">
      <c r="A32877">
        <v>32.870559999999998</v>
      </c>
      <c r="B32877">
        <v>0.50000029999999995</v>
      </c>
      <c r="C32877" s="1">
        <v>-4.768372E-5</v>
      </c>
    </row>
    <row r="32878" spans="1:3" x14ac:dyDescent="0.2">
      <c r="A32878">
        <v>32.871560000000002</v>
      </c>
      <c r="B32878">
        <v>0.50000040000000001</v>
      </c>
      <c r="C32878">
        <v>0</v>
      </c>
    </row>
    <row r="32879" spans="1:3" x14ac:dyDescent="0.2">
      <c r="A32879">
        <v>32.87256</v>
      </c>
      <c r="B32879">
        <v>0.50000029999999995</v>
      </c>
      <c r="C32879" s="1">
        <v>-4.768372E-5</v>
      </c>
    </row>
    <row r="32880" spans="1:3" x14ac:dyDescent="0.2">
      <c r="A32880">
        <v>32.873559999999998</v>
      </c>
      <c r="B32880">
        <v>0.50000040000000001</v>
      </c>
      <c r="C32880">
        <v>0</v>
      </c>
    </row>
    <row r="32881" spans="1:3" x14ac:dyDescent="0.2">
      <c r="A32881">
        <v>32.874560000000002</v>
      </c>
      <c r="B32881">
        <v>0.50000029999999995</v>
      </c>
      <c r="C32881" s="1">
        <v>-4.768372E-5</v>
      </c>
    </row>
    <row r="32882" spans="1:3" x14ac:dyDescent="0.2">
      <c r="A32882">
        <v>32.87556</v>
      </c>
      <c r="B32882">
        <v>0.50000040000000001</v>
      </c>
      <c r="C32882">
        <v>0</v>
      </c>
    </row>
    <row r="32883" spans="1:3" x14ac:dyDescent="0.2">
      <c r="A32883">
        <v>32.876559999999998</v>
      </c>
      <c r="B32883">
        <v>0.50000029999999995</v>
      </c>
      <c r="C32883" s="1">
        <v>-4.768372E-5</v>
      </c>
    </row>
    <row r="32884" spans="1:3" x14ac:dyDescent="0.2">
      <c r="A32884">
        <v>32.877560000000003</v>
      </c>
      <c r="B32884">
        <v>0.50000040000000001</v>
      </c>
      <c r="C32884">
        <v>0</v>
      </c>
    </row>
    <row r="32885" spans="1:3" x14ac:dyDescent="0.2">
      <c r="A32885">
        <v>32.87856</v>
      </c>
      <c r="B32885">
        <v>0.50000029999999995</v>
      </c>
      <c r="C32885" s="1">
        <v>-4.768372E-5</v>
      </c>
    </row>
    <row r="32886" spans="1:3" x14ac:dyDescent="0.2">
      <c r="A32886">
        <v>32.879559999999998</v>
      </c>
      <c r="B32886">
        <v>0.50000040000000001</v>
      </c>
      <c r="C32886">
        <v>0</v>
      </c>
    </row>
    <row r="32887" spans="1:3" x14ac:dyDescent="0.2">
      <c r="A32887">
        <v>32.880560000000003</v>
      </c>
      <c r="B32887">
        <v>0.50000029999999995</v>
      </c>
      <c r="C32887" s="1">
        <v>-4.768372E-5</v>
      </c>
    </row>
    <row r="32888" spans="1:3" x14ac:dyDescent="0.2">
      <c r="A32888">
        <v>32.88156</v>
      </c>
      <c r="B32888">
        <v>0.50000040000000001</v>
      </c>
      <c r="C32888">
        <v>0</v>
      </c>
    </row>
    <row r="32889" spans="1:3" x14ac:dyDescent="0.2">
      <c r="A32889">
        <v>32.882559999999998</v>
      </c>
      <c r="B32889">
        <v>0.50000029999999995</v>
      </c>
      <c r="C32889" s="1">
        <v>-4.768372E-5</v>
      </c>
    </row>
    <row r="32890" spans="1:3" x14ac:dyDescent="0.2">
      <c r="A32890">
        <v>32.883560000000003</v>
      </c>
      <c r="B32890">
        <v>0.50000040000000001</v>
      </c>
      <c r="C32890">
        <v>0</v>
      </c>
    </row>
    <row r="32891" spans="1:3" x14ac:dyDescent="0.2">
      <c r="A32891">
        <v>32.88456</v>
      </c>
      <c r="B32891">
        <v>0.50000029999999995</v>
      </c>
      <c r="C32891" s="1">
        <v>-4.768372E-5</v>
      </c>
    </row>
    <row r="32892" spans="1:3" x14ac:dyDescent="0.2">
      <c r="A32892">
        <v>32.885559999999998</v>
      </c>
      <c r="B32892">
        <v>0.50000040000000001</v>
      </c>
      <c r="C32892">
        <v>0</v>
      </c>
    </row>
    <row r="32893" spans="1:3" x14ac:dyDescent="0.2">
      <c r="A32893">
        <v>32.88655</v>
      </c>
      <c r="B32893">
        <v>0.50000029999999995</v>
      </c>
      <c r="C32893" s="1">
        <v>-4.768372E-5</v>
      </c>
    </row>
    <row r="32894" spans="1:3" x14ac:dyDescent="0.2">
      <c r="A32894">
        <v>32.887549999999997</v>
      </c>
      <c r="B32894">
        <v>0.50000040000000001</v>
      </c>
      <c r="C32894">
        <v>0</v>
      </c>
    </row>
    <row r="32895" spans="1:3" x14ac:dyDescent="0.2">
      <c r="A32895">
        <v>32.888550000000002</v>
      </c>
      <c r="B32895">
        <v>0.50000029999999995</v>
      </c>
      <c r="C32895" s="1">
        <v>-4.768372E-5</v>
      </c>
    </row>
    <row r="32896" spans="1:3" x14ac:dyDescent="0.2">
      <c r="A32896">
        <v>32.88955</v>
      </c>
      <c r="B32896">
        <v>0.50000040000000001</v>
      </c>
      <c r="C32896">
        <v>0</v>
      </c>
    </row>
    <row r="32897" spans="1:3" x14ac:dyDescent="0.2">
      <c r="A32897">
        <v>32.890549999999998</v>
      </c>
      <c r="B32897">
        <v>0.50000029999999995</v>
      </c>
      <c r="C32897" s="1">
        <v>-4.768372E-5</v>
      </c>
    </row>
    <row r="32898" spans="1:3" x14ac:dyDescent="0.2">
      <c r="A32898">
        <v>32.891550000000002</v>
      </c>
      <c r="B32898">
        <v>0.50000040000000001</v>
      </c>
      <c r="C32898">
        <v>0</v>
      </c>
    </row>
    <row r="32899" spans="1:3" x14ac:dyDescent="0.2">
      <c r="A32899">
        <v>32.89255</v>
      </c>
      <c r="B32899">
        <v>0.50000029999999995</v>
      </c>
      <c r="C32899" s="1">
        <v>-4.768372E-5</v>
      </c>
    </row>
    <row r="32900" spans="1:3" x14ac:dyDescent="0.2">
      <c r="A32900">
        <v>32.893549999999998</v>
      </c>
      <c r="B32900">
        <v>0.50000040000000001</v>
      </c>
      <c r="C32900">
        <v>0</v>
      </c>
    </row>
    <row r="32901" spans="1:3" x14ac:dyDescent="0.2">
      <c r="A32901">
        <v>32.894550000000002</v>
      </c>
      <c r="B32901">
        <v>0.50000029999999995</v>
      </c>
      <c r="C32901" s="1">
        <v>-4.768372E-5</v>
      </c>
    </row>
    <row r="32902" spans="1:3" x14ac:dyDescent="0.2">
      <c r="A32902">
        <v>32.89555</v>
      </c>
      <c r="B32902">
        <v>0.50000040000000001</v>
      </c>
      <c r="C32902">
        <v>0</v>
      </c>
    </row>
    <row r="32903" spans="1:3" x14ac:dyDescent="0.2">
      <c r="A32903">
        <v>32.896549999999998</v>
      </c>
      <c r="B32903">
        <v>0.50000029999999995</v>
      </c>
      <c r="C32903" s="1">
        <v>-4.768372E-5</v>
      </c>
    </row>
    <row r="32904" spans="1:3" x14ac:dyDescent="0.2">
      <c r="A32904">
        <v>32.897550000000003</v>
      </c>
      <c r="B32904">
        <v>0.50000040000000001</v>
      </c>
      <c r="C32904">
        <v>0</v>
      </c>
    </row>
    <row r="32905" spans="1:3" x14ac:dyDescent="0.2">
      <c r="A32905">
        <v>32.89855</v>
      </c>
      <c r="B32905">
        <v>0.50000029999999995</v>
      </c>
      <c r="C32905" s="1">
        <v>-4.768372E-5</v>
      </c>
    </row>
    <row r="32906" spans="1:3" x14ac:dyDescent="0.2">
      <c r="A32906">
        <v>32.899549999999998</v>
      </c>
      <c r="B32906">
        <v>0.50000040000000001</v>
      </c>
      <c r="C32906">
        <v>0</v>
      </c>
    </row>
    <row r="32907" spans="1:3" x14ac:dyDescent="0.2">
      <c r="A32907">
        <v>32.900550000000003</v>
      </c>
      <c r="B32907">
        <v>0.50000029999999995</v>
      </c>
      <c r="C32907" s="1">
        <v>-4.768372E-5</v>
      </c>
    </row>
    <row r="32908" spans="1:3" x14ac:dyDescent="0.2">
      <c r="A32908">
        <v>32.90155</v>
      </c>
      <c r="B32908">
        <v>0.50000040000000001</v>
      </c>
      <c r="C32908">
        <v>0</v>
      </c>
    </row>
    <row r="32909" spans="1:3" x14ac:dyDescent="0.2">
      <c r="A32909">
        <v>32.902549999999998</v>
      </c>
      <c r="B32909">
        <v>0.50000029999999995</v>
      </c>
      <c r="C32909" s="1">
        <v>-4.768372E-5</v>
      </c>
    </row>
    <row r="32910" spans="1:3" x14ac:dyDescent="0.2">
      <c r="A32910">
        <v>32.903550000000003</v>
      </c>
      <c r="B32910">
        <v>0.50000040000000001</v>
      </c>
      <c r="C32910">
        <v>0</v>
      </c>
    </row>
    <row r="32911" spans="1:3" x14ac:dyDescent="0.2">
      <c r="A32911">
        <v>32.904539999999997</v>
      </c>
      <c r="B32911">
        <v>0.50000029999999995</v>
      </c>
      <c r="C32911" s="1">
        <v>-4.768372E-5</v>
      </c>
    </row>
    <row r="32912" spans="1:3" x14ac:dyDescent="0.2">
      <c r="A32912">
        <v>32.905540000000002</v>
      </c>
      <c r="B32912">
        <v>0.50000040000000001</v>
      </c>
      <c r="C32912">
        <v>0</v>
      </c>
    </row>
    <row r="32913" spans="1:3" x14ac:dyDescent="0.2">
      <c r="A32913">
        <v>32.90654</v>
      </c>
      <c r="B32913">
        <v>0.50000029999999995</v>
      </c>
      <c r="C32913" s="1">
        <v>-4.768372E-5</v>
      </c>
    </row>
    <row r="32914" spans="1:3" x14ac:dyDescent="0.2">
      <c r="A32914">
        <v>32.907539999999997</v>
      </c>
      <c r="B32914">
        <v>0.50000040000000001</v>
      </c>
      <c r="C32914">
        <v>0</v>
      </c>
    </row>
    <row r="32915" spans="1:3" x14ac:dyDescent="0.2">
      <c r="A32915">
        <v>32.908540000000002</v>
      </c>
      <c r="B32915">
        <v>0.50000029999999995</v>
      </c>
      <c r="C32915" s="1">
        <v>-4.768372E-5</v>
      </c>
    </row>
    <row r="32916" spans="1:3" x14ac:dyDescent="0.2">
      <c r="A32916">
        <v>32.90954</v>
      </c>
      <c r="B32916">
        <v>0.50000040000000001</v>
      </c>
      <c r="C32916">
        <v>0</v>
      </c>
    </row>
    <row r="32917" spans="1:3" x14ac:dyDescent="0.2">
      <c r="A32917">
        <v>32.910539999999997</v>
      </c>
      <c r="B32917">
        <v>0.50000029999999995</v>
      </c>
      <c r="C32917" s="1">
        <v>-4.768372E-5</v>
      </c>
    </row>
    <row r="32918" spans="1:3" x14ac:dyDescent="0.2">
      <c r="A32918">
        <v>32.911540000000002</v>
      </c>
      <c r="B32918">
        <v>0.50000040000000001</v>
      </c>
      <c r="C32918">
        <v>0</v>
      </c>
    </row>
    <row r="32919" spans="1:3" x14ac:dyDescent="0.2">
      <c r="A32919">
        <v>32.91254</v>
      </c>
      <c r="B32919">
        <v>0.50000029999999995</v>
      </c>
      <c r="C32919" s="1">
        <v>-4.768372E-5</v>
      </c>
    </row>
    <row r="32920" spans="1:3" x14ac:dyDescent="0.2">
      <c r="A32920">
        <v>32.913539999999998</v>
      </c>
      <c r="B32920">
        <v>0.50000040000000001</v>
      </c>
      <c r="C32920">
        <v>0</v>
      </c>
    </row>
    <row r="32921" spans="1:3" x14ac:dyDescent="0.2">
      <c r="A32921">
        <v>32.914540000000002</v>
      </c>
      <c r="B32921">
        <v>0.50000029999999995</v>
      </c>
      <c r="C32921" s="1">
        <v>-4.768372E-5</v>
      </c>
    </row>
    <row r="32922" spans="1:3" x14ac:dyDescent="0.2">
      <c r="A32922">
        <v>32.91554</v>
      </c>
      <c r="B32922">
        <v>0.50000040000000001</v>
      </c>
      <c r="C32922">
        <v>0</v>
      </c>
    </row>
    <row r="32923" spans="1:3" x14ac:dyDescent="0.2">
      <c r="A32923">
        <v>32.916539999999998</v>
      </c>
      <c r="B32923">
        <v>0.50000029999999995</v>
      </c>
      <c r="C32923" s="1">
        <v>-4.768372E-5</v>
      </c>
    </row>
    <row r="32924" spans="1:3" x14ac:dyDescent="0.2">
      <c r="A32924">
        <v>32.917540000000002</v>
      </c>
      <c r="B32924">
        <v>0.50000040000000001</v>
      </c>
      <c r="C32924">
        <v>0</v>
      </c>
    </row>
    <row r="32925" spans="1:3" x14ac:dyDescent="0.2">
      <c r="A32925">
        <v>32.91854</v>
      </c>
      <c r="B32925">
        <v>0.50000029999999995</v>
      </c>
      <c r="C32925" s="1">
        <v>-4.768372E-5</v>
      </c>
    </row>
    <row r="32926" spans="1:3" x14ac:dyDescent="0.2">
      <c r="A32926">
        <v>32.919539999999998</v>
      </c>
      <c r="B32926">
        <v>0.50000040000000001</v>
      </c>
      <c r="C32926">
        <v>0</v>
      </c>
    </row>
    <row r="32927" spans="1:3" x14ac:dyDescent="0.2">
      <c r="A32927">
        <v>32.920540000000003</v>
      </c>
      <c r="B32927">
        <v>0.50000029999999995</v>
      </c>
      <c r="C32927" s="1">
        <v>-4.768372E-5</v>
      </c>
    </row>
    <row r="32928" spans="1:3" x14ac:dyDescent="0.2">
      <c r="A32928">
        <v>32.92154</v>
      </c>
      <c r="B32928">
        <v>0.50000040000000001</v>
      </c>
      <c r="C32928">
        <v>0</v>
      </c>
    </row>
    <row r="32929" spans="1:3" x14ac:dyDescent="0.2">
      <c r="A32929">
        <v>32.922530000000002</v>
      </c>
      <c r="B32929">
        <v>0.50000029999999995</v>
      </c>
      <c r="C32929" s="1">
        <v>-4.768372E-5</v>
      </c>
    </row>
    <row r="32930" spans="1:3" x14ac:dyDescent="0.2">
      <c r="A32930">
        <v>32.92353</v>
      </c>
      <c r="B32930">
        <v>0.50000040000000001</v>
      </c>
      <c r="C32930">
        <v>0</v>
      </c>
    </row>
    <row r="32931" spans="1:3" x14ac:dyDescent="0.2">
      <c r="A32931">
        <v>32.924529999999997</v>
      </c>
      <c r="B32931">
        <v>0.50000029999999995</v>
      </c>
      <c r="C32931" s="1">
        <v>-4.768372E-5</v>
      </c>
    </row>
    <row r="32932" spans="1:3" x14ac:dyDescent="0.2">
      <c r="A32932">
        <v>32.925530000000002</v>
      </c>
      <c r="B32932">
        <v>0.50000040000000001</v>
      </c>
      <c r="C32932">
        <v>0</v>
      </c>
    </row>
    <row r="32933" spans="1:3" x14ac:dyDescent="0.2">
      <c r="A32933">
        <v>32.92653</v>
      </c>
      <c r="B32933">
        <v>0.50000029999999995</v>
      </c>
      <c r="C32933" s="1">
        <v>-4.768372E-5</v>
      </c>
    </row>
    <row r="32934" spans="1:3" x14ac:dyDescent="0.2">
      <c r="A32934">
        <v>32.927529999999997</v>
      </c>
      <c r="B32934">
        <v>0.50000040000000001</v>
      </c>
      <c r="C32934">
        <v>0</v>
      </c>
    </row>
    <row r="32935" spans="1:3" x14ac:dyDescent="0.2">
      <c r="A32935">
        <v>32.928530000000002</v>
      </c>
      <c r="B32935">
        <v>0.50000029999999995</v>
      </c>
      <c r="C32935" s="1">
        <v>-4.768372E-5</v>
      </c>
    </row>
    <row r="32936" spans="1:3" x14ac:dyDescent="0.2">
      <c r="A32936">
        <v>32.92953</v>
      </c>
      <c r="B32936">
        <v>0.50000040000000001</v>
      </c>
      <c r="C32936">
        <v>0</v>
      </c>
    </row>
    <row r="32937" spans="1:3" x14ac:dyDescent="0.2">
      <c r="A32937">
        <v>32.930529999999997</v>
      </c>
      <c r="B32937">
        <v>0.50000029999999995</v>
      </c>
      <c r="C32937" s="1">
        <v>-4.768372E-5</v>
      </c>
    </row>
    <row r="32938" spans="1:3" x14ac:dyDescent="0.2">
      <c r="A32938">
        <v>32.931530000000002</v>
      </c>
      <c r="B32938">
        <v>0.50000040000000001</v>
      </c>
      <c r="C32938">
        <v>0</v>
      </c>
    </row>
    <row r="32939" spans="1:3" x14ac:dyDescent="0.2">
      <c r="A32939">
        <v>32.93253</v>
      </c>
      <c r="B32939">
        <v>0.50000029999999995</v>
      </c>
      <c r="C32939" s="1">
        <v>-4.768372E-5</v>
      </c>
    </row>
    <row r="32940" spans="1:3" x14ac:dyDescent="0.2">
      <c r="A32940">
        <v>32.933529999999998</v>
      </c>
      <c r="B32940">
        <v>0.50000040000000001</v>
      </c>
      <c r="C32940">
        <v>0</v>
      </c>
    </row>
    <row r="32941" spans="1:3" x14ac:dyDescent="0.2">
      <c r="A32941">
        <v>32.934530000000002</v>
      </c>
      <c r="B32941">
        <v>0.50000029999999995</v>
      </c>
      <c r="C32941" s="1">
        <v>-4.768372E-5</v>
      </c>
    </row>
    <row r="32942" spans="1:3" x14ac:dyDescent="0.2">
      <c r="A32942">
        <v>32.93553</v>
      </c>
      <c r="B32942">
        <v>0.50000040000000001</v>
      </c>
      <c r="C32942">
        <v>0</v>
      </c>
    </row>
    <row r="32943" spans="1:3" x14ac:dyDescent="0.2">
      <c r="A32943">
        <v>32.936529999999998</v>
      </c>
      <c r="B32943">
        <v>0.50000029999999995</v>
      </c>
      <c r="C32943" s="1">
        <v>-4.768372E-5</v>
      </c>
    </row>
    <row r="32944" spans="1:3" x14ac:dyDescent="0.2">
      <c r="A32944">
        <v>32.937530000000002</v>
      </c>
      <c r="B32944">
        <v>0.50000040000000001</v>
      </c>
      <c r="C32944">
        <v>0</v>
      </c>
    </row>
    <row r="32945" spans="1:3" x14ac:dyDescent="0.2">
      <c r="A32945">
        <v>32.93853</v>
      </c>
      <c r="B32945">
        <v>0.50000029999999995</v>
      </c>
      <c r="C32945" s="1">
        <v>-4.768372E-5</v>
      </c>
    </row>
    <row r="32946" spans="1:3" x14ac:dyDescent="0.2">
      <c r="A32946">
        <v>32.939529999999998</v>
      </c>
      <c r="B32946">
        <v>0.50000040000000001</v>
      </c>
      <c r="C32946">
        <v>0</v>
      </c>
    </row>
    <row r="32947" spans="1:3" x14ac:dyDescent="0.2">
      <c r="A32947">
        <v>32.940530000000003</v>
      </c>
      <c r="B32947">
        <v>0.50000029999999995</v>
      </c>
      <c r="C32947" s="1">
        <v>-4.768372E-5</v>
      </c>
    </row>
    <row r="32948" spans="1:3" x14ac:dyDescent="0.2">
      <c r="A32948">
        <v>32.941519999999997</v>
      </c>
      <c r="B32948">
        <v>0.50000040000000001</v>
      </c>
      <c r="C32948">
        <v>0</v>
      </c>
    </row>
    <row r="32949" spans="1:3" x14ac:dyDescent="0.2">
      <c r="A32949">
        <v>32.942520000000002</v>
      </c>
      <c r="B32949">
        <v>0.50000029999999995</v>
      </c>
      <c r="C32949" s="1">
        <v>-4.768372E-5</v>
      </c>
    </row>
    <row r="32950" spans="1:3" x14ac:dyDescent="0.2">
      <c r="A32950">
        <v>32.943519999999999</v>
      </c>
      <c r="B32950">
        <v>0.50000040000000001</v>
      </c>
      <c r="C32950">
        <v>0</v>
      </c>
    </row>
    <row r="32951" spans="1:3" x14ac:dyDescent="0.2">
      <c r="A32951">
        <v>32.944519999999997</v>
      </c>
      <c r="B32951">
        <v>0.50000029999999995</v>
      </c>
      <c r="C32951" s="1">
        <v>-4.768372E-5</v>
      </c>
    </row>
    <row r="32952" spans="1:3" x14ac:dyDescent="0.2">
      <c r="A32952">
        <v>32.945520000000002</v>
      </c>
      <c r="B32952">
        <v>0.50000040000000001</v>
      </c>
      <c r="C32952">
        <v>0</v>
      </c>
    </row>
    <row r="32953" spans="1:3" x14ac:dyDescent="0.2">
      <c r="A32953">
        <v>32.94652</v>
      </c>
      <c r="B32953">
        <v>0.50000029999999995</v>
      </c>
      <c r="C32953" s="1">
        <v>-4.768372E-5</v>
      </c>
    </row>
    <row r="32954" spans="1:3" x14ac:dyDescent="0.2">
      <c r="A32954">
        <v>32.947519999999997</v>
      </c>
      <c r="B32954">
        <v>0.50000040000000001</v>
      </c>
      <c r="C32954">
        <v>0</v>
      </c>
    </row>
    <row r="32955" spans="1:3" x14ac:dyDescent="0.2">
      <c r="A32955">
        <v>32.948520000000002</v>
      </c>
      <c r="B32955">
        <v>0.50000029999999995</v>
      </c>
      <c r="C32955" s="1">
        <v>-4.768372E-5</v>
      </c>
    </row>
    <row r="32956" spans="1:3" x14ac:dyDescent="0.2">
      <c r="A32956">
        <v>32.94952</v>
      </c>
      <c r="B32956">
        <v>0.50000040000000001</v>
      </c>
      <c r="C32956">
        <v>0</v>
      </c>
    </row>
    <row r="32957" spans="1:3" x14ac:dyDescent="0.2">
      <c r="A32957">
        <v>32.950519999999997</v>
      </c>
      <c r="B32957">
        <v>0.50000029999999995</v>
      </c>
      <c r="C32957" s="1">
        <v>-4.768372E-5</v>
      </c>
    </row>
    <row r="32958" spans="1:3" x14ac:dyDescent="0.2">
      <c r="A32958">
        <v>32.951520000000002</v>
      </c>
      <c r="B32958">
        <v>0.50000040000000001</v>
      </c>
      <c r="C32958">
        <v>0</v>
      </c>
    </row>
    <row r="32959" spans="1:3" x14ac:dyDescent="0.2">
      <c r="A32959">
        <v>32.95252</v>
      </c>
      <c r="B32959">
        <v>0.50000029999999995</v>
      </c>
      <c r="C32959" s="1">
        <v>-4.768372E-5</v>
      </c>
    </row>
    <row r="32960" spans="1:3" x14ac:dyDescent="0.2">
      <c r="A32960">
        <v>32.953519999999997</v>
      </c>
      <c r="B32960">
        <v>0.50000040000000001</v>
      </c>
      <c r="C32960">
        <v>0</v>
      </c>
    </row>
    <row r="32961" spans="1:3" x14ac:dyDescent="0.2">
      <c r="A32961">
        <v>32.954520000000002</v>
      </c>
      <c r="B32961">
        <v>0.50000029999999995</v>
      </c>
      <c r="C32961" s="1">
        <v>-4.768372E-5</v>
      </c>
    </row>
    <row r="32962" spans="1:3" x14ac:dyDescent="0.2">
      <c r="A32962">
        <v>32.95552</v>
      </c>
      <c r="B32962">
        <v>0.50000040000000001</v>
      </c>
      <c r="C32962">
        <v>0</v>
      </c>
    </row>
    <row r="32963" spans="1:3" x14ac:dyDescent="0.2">
      <c r="A32963">
        <v>32.956519999999998</v>
      </c>
      <c r="B32963">
        <v>0.50000029999999995</v>
      </c>
      <c r="C32963" s="1">
        <v>-4.768372E-5</v>
      </c>
    </row>
    <row r="32964" spans="1:3" x14ac:dyDescent="0.2">
      <c r="A32964">
        <v>32.957520000000002</v>
      </c>
      <c r="B32964">
        <v>0.50000040000000001</v>
      </c>
      <c r="C32964">
        <v>0</v>
      </c>
    </row>
    <row r="32965" spans="1:3" x14ac:dyDescent="0.2">
      <c r="A32965">
        <v>32.95852</v>
      </c>
      <c r="B32965">
        <v>0.50000029999999995</v>
      </c>
      <c r="C32965" s="1">
        <v>-4.768372E-5</v>
      </c>
    </row>
    <row r="32966" spans="1:3" x14ac:dyDescent="0.2">
      <c r="A32966">
        <v>32.959510000000002</v>
      </c>
      <c r="B32966">
        <v>0.50000040000000001</v>
      </c>
      <c r="C32966">
        <v>0</v>
      </c>
    </row>
    <row r="32967" spans="1:3" x14ac:dyDescent="0.2">
      <c r="A32967">
        <v>32.960509999999999</v>
      </c>
      <c r="B32967">
        <v>0.50000029999999995</v>
      </c>
      <c r="C32967" s="1">
        <v>-4.768372E-5</v>
      </c>
    </row>
    <row r="32968" spans="1:3" x14ac:dyDescent="0.2">
      <c r="A32968">
        <v>32.961509999999997</v>
      </c>
      <c r="B32968">
        <v>0.50000040000000001</v>
      </c>
      <c r="C32968">
        <v>0</v>
      </c>
    </row>
    <row r="32969" spans="1:3" x14ac:dyDescent="0.2">
      <c r="A32969">
        <v>32.962510000000002</v>
      </c>
      <c r="B32969">
        <v>0.50000029999999995</v>
      </c>
      <c r="C32969" s="1">
        <v>-4.768372E-5</v>
      </c>
    </row>
    <row r="32970" spans="1:3" x14ac:dyDescent="0.2">
      <c r="A32970">
        <v>32.963509999999999</v>
      </c>
      <c r="B32970">
        <v>0.50000040000000001</v>
      </c>
      <c r="C32970">
        <v>0</v>
      </c>
    </row>
    <row r="32971" spans="1:3" x14ac:dyDescent="0.2">
      <c r="A32971">
        <v>32.964509999999997</v>
      </c>
      <c r="B32971">
        <v>0.50000029999999995</v>
      </c>
      <c r="C32971" s="1">
        <v>-4.768372E-5</v>
      </c>
    </row>
    <row r="32972" spans="1:3" x14ac:dyDescent="0.2">
      <c r="A32972">
        <v>32.965510000000002</v>
      </c>
      <c r="B32972">
        <v>0.50000040000000001</v>
      </c>
      <c r="C32972">
        <v>0</v>
      </c>
    </row>
    <row r="32973" spans="1:3" x14ac:dyDescent="0.2">
      <c r="A32973">
        <v>32.96651</v>
      </c>
      <c r="B32973">
        <v>0.50000029999999995</v>
      </c>
      <c r="C32973" s="1">
        <v>-4.768372E-5</v>
      </c>
    </row>
    <row r="32974" spans="1:3" x14ac:dyDescent="0.2">
      <c r="A32974">
        <v>32.967509999999997</v>
      </c>
      <c r="B32974">
        <v>0.50000040000000001</v>
      </c>
      <c r="C32974">
        <v>0</v>
      </c>
    </row>
    <row r="32975" spans="1:3" x14ac:dyDescent="0.2">
      <c r="A32975">
        <v>32.968510000000002</v>
      </c>
      <c r="B32975">
        <v>0.50000029999999995</v>
      </c>
      <c r="C32975" s="1">
        <v>-4.768372E-5</v>
      </c>
    </row>
    <row r="32976" spans="1:3" x14ac:dyDescent="0.2">
      <c r="A32976">
        <v>32.96951</v>
      </c>
      <c r="B32976">
        <v>0.50000040000000001</v>
      </c>
      <c r="C32976">
        <v>0</v>
      </c>
    </row>
    <row r="32977" spans="1:3" x14ac:dyDescent="0.2">
      <c r="A32977">
        <v>32.970509999999997</v>
      </c>
      <c r="B32977">
        <v>0.50000029999999995</v>
      </c>
      <c r="C32977" s="1">
        <v>-4.768372E-5</v>
      </c>
    </row>
    <row r="32978" spans="1:3" x14ac:dyDescent="0.2">
      <c r="A32978">
        <v>32.971510000000002</v>
      </c>
      <c r="B32978">
        <v>0.50000040000000001</v>
      </c>
      <c r="C32978">
        <v>0</v>
      </c>
    </row>
    <row r="32979" spans="1:3" x14ac:dyDescent="0.2">
      <c r="A32979">
        <v>32.97251</v>
      </c>
      <c r="B32979">
        <v>0.50000029999999995</v>
      </c>
      <c r="C32979" s="1">
        <v>-4.768372E-5</v>
      </c>
    </row>
    <row r="32980" spans="1:3" x14ac:dyDescent="0.2">
      <c r="A32980">
        <v>32.973509999999997</v>
      </c>
      <c r="B32980">
        <v>0.50000040000000001</v>
      </c>
      <c r="C32980">
        <v>0</v>
      </c>
    </row>
    <row r="32981" spans="1:3" x14ac:dyDescent="0.2">
      <c r="A32981">
        <v>32.974510000000002</v>
      </c>
      <c r="B32981">
        <v>0.50000029999999995</v>
      </c>
      <c r="C32981" s="1">
        <v>-4.768372E-5</v>
      </c>
    </row>
    <row r="32982" spans="1:3" x14ac:dyDescent="0.2">
      <c r="A32982">
        <v>32.97551</v>
      </c>
      <c r="B32982">
        <v>0.50000040000000001</v>
      </c>
      <c r="C32982">
        <v>0</v>
      </c>
    </row>
    <row r="32983" spans="1:3" x14ac:dyDescent="0.2">
      <c r="A32983">
        <v>32.976509999999998</v>
      </c>
      <c r="B32983">
        <v>0.50000029999999995</v>
      </c>
      <c r="C32983" s="1">
        <v>-4.768372E-5</v>
      </c>
    </row>
    <row r="32984" spans="1:3" x14ac:dyDescent="0.2">
      <c r="A32984">
        <v>32.977499999999999</v>
      </c>
      <c r="B32984">
        <v>0.50000040000000001</v>
      </c>
      <c r="C32984">
        <v>0</v>
      </c>
    </row>
    <row r="32985" spans="1:3" x14ac:dyDescent="0.2">
      <c r="A32985">
        <v>32.978499999999997</v>
      </c>
      <c r="B32985">
        <v>0.50000029999999995</v>
      </c>
      <c r="C32985" s="1">
        <v>-4.768372E-5</v>
      </c>
    </row>
    <row r="32986" spans="1:3" x14ac:dyDescent="0.2">
      <c r="A32986">
        <v>32.979500000000002</v>
      </c>
      <c r="B32986">
        <v>0.50000040000000001</v>
      </c>
      <c r="C32986">
        <v>0</v>
      </c>
    </row>
    <row r="32987" spans="1:3" x14ac:dyDescent="0.2">
      <c r="A32987">
        <v>32.980499999999999</v>
      </c>
      <c r="B32987">
        <v>0.50000029999999995</v>
      </c>
      <c r="C32987" s="1">
        <v>-4.768372E-5</v>
      </c>
    </row>
    <row r="32988" spans="1:3" x14ac:dyDescent="0.2">
      <c r="A32988">
        <v>32.981499999999997</v>
      </c>
      <c r="B32988">
        <v>0.50000040000000001</v>
      </c>
      <c r="C32988">
        <v>0</v>
      </c>
    </row>
    <row r="32989" spans="1:3" x14ac:dyDescent="0.2">
      <c r="A32989">
        <v>32.982500000000002</v>
      </c>
      <c r="B32989">
        <v>0.50000029999999995</v>
      </c>
      <c r="C32989" s="1">
        <v>-4.768372E-5</v>
      </c>
    </row>
    <row r="32990" spans="1:3" x14ac:dyDescent="0.2">
      <c r="A32990">
        <v>32.983499999999999</v>
      </c>
      <c r="B32990">
        <v>0.50000040000000001</v>
      </c>
      <c r="C32990">
        <v>0</v>
      </c>
    </row>
    <row r="32991" spans="1:3" x14ac:dyDescent="0.2">
      <c r="A32991">
        <v>32.984499999999997</v>
      </c>
      <c r="B32991">
        <v>0.50000029999999995</v>
      </c>
      <c r="C32991" s="1">
        <v>-4.768372E-5</v>
      </c>
    </row>
    <row r="32992" spans="1:3" x14ac:dyDescent="0.2">
      <c r="A32992">
        <v>32.985500000000002</v>
      </c>
      <c r="B32992">
        <v>0.50000040000000001</v>
      </c>
      <c r="C32992">
        <v>0</v>
      </c>
    </row>
    <row r="32993" spans="1:3" x14ac:dyDescent="0.2">
      <c r="A32993">
        <v>32.986499999999999</v>
      </c>
      <c r="B32993">
        <v>0.50000029999999995</v>
      </c>
      <c r="C32993" s="1">
        <v>-4.768372E-5</v>
      </c>
    </row>
    <row r="32994" spans="1:3" x14ac:dyDescent="0.2">
      <c r="A32994">
        <v>32.987499999999997</v>
      </c>
      <c r="B32994">
        <v>0.50000040000000001</v>
      </c>
      <c r="C32994">
        <v>0</v>
      </c>
    </row>
    <row r="32995" spans="1:3" x14ac:dyDescent="0.2">
      <c r="A32995">
        <v>32.988500000000002</v>
      </c>
      <c r="B32995">
        <v>0.50000029999999995</v>
      </c>
      <c r="C32995" s="1">
        <v>-4.768372E-5</v>
      </c>
    </row>
    <row r="32996" spans="1:3" x14ac:dyDescent="0.2">
      <c r="A32996">
        <v>32.9895</v>
      </c>
      <c r="B32996">
        <v>0.50000040000000001</v>
      </c>
      <c r="C32996">
        <v>0</v>
      </c>
    </row>
    <row r="32997" spans="1:3" x14ac:dyDescent="0.2">
      <c r="A32997">
        <v>32.990499999999997</v>
      </c>
      <c r="B32997">
        <v>0.50000029999999995</v>
      </c>
      <c r="C32997" s="1">
        <v>-4.768372E-5</v>
      </c>
    </row>
    <row r="32998" spans="1:3" x14ac:dyDescent="0.2">
      <c r="A32998">
        <v>32.991500000000002</v>
      </c>
      <c r="B32998">
        <v>0.50000040000000001</v>
      </c>
      <c r="C32998">
        <v>0</v>
      </c>
    </row>
    <row r="32999" spans="1:3" x14ac:dyDescent="0.2">
      <c r="A32999">
        <v>32.9925</v>
      </c>
      <c r="B32999">
        <v>0.50000029999999995</v>
      </c>
      <c r="C32999" s="1">
        <v>-4.768372E-5</v>
      </c>
    </row>
    <row r="33000" spans="1:3" x14ac:dyDescent="0.2">
      <c r="A33000">
        <v>32.993499999999997</v>
      </c>
      <c r="B33000">
        <v>0.50000040000000001</v>
      </c>
      <c r="C33000">
        <v>0</v>
      </c>
    </row>
    <row r="33001" spans="1:3" x14ac:dyDescent="0.2">
      <c r="A33001">
        <v>32.994500000000002</v>
      </c>
      <c r="B33001">
        <v>0.50000029999999995</v>
      </c>
      <c r="C33001" s="1">
        <v>-4.768372E-5</v>
      </c>
    </row>
    <row r="33002" spans="1:3" x14ac:dyDescent="0.2">
      <c r="A33002">
        <v>32.995489999999997</v>
      </c>
      <c r="B33002">
        <v>0.50000040000000001</v>
      </c>
      <c r="C33002">
        <v>0</v>
      </c>
    </row>
    <row r="33003" spans="1:3" x14ac:dyDescent="0.2">
      <c r="A33003">
        <v>32.996490000000001</v>
      </c>
      <c r="B33003">
        <v>0.50000029999999995</v>
      </c>
      <c r="C33003" s="1">
        <v>-4.768372E-5</v>
      </c>
    </row>
    <row r="33004" spans="1:3" x14ac:dyDescent="0.2">
      <c r="A33004">
        <v>32.997489999999999</v>
      </c>
      <c r="B33004">
        <v>0.50000040000000001</v>
      </c>
      <c r="C33004">
        <v>0</v>
      </c>
    </row>
    <row r="33005" spans="1:3" x14ac:dyDescent="0.2">
      <c r="A33005">
        <v>32.998489999999997</v>
      </c>
      <c r="B33005">
        <v>0.50000029999999995</v>
      </c>
      <c r="C33005" s="1">
        <v>-4.768372E-5</v>
      </c>
    </row>
    <row r="33006" spans="1:3" x14ac:dyDescent="0.2">
      <c r="A33006">
        <v>32.999490000000002</v>
      </c>
      <c r="B33006">
        <v>0.50000040000000001</v>
      </c>
      <c r="C33006">
        <v>0</v>
      </c>
    </row>
    <row r="33007" spans="1:3" x14ac:dyDescent="0.2">
      <c r="A33007">
        <v>33.000489999999999</v>
      </c>
      <c r="B33007">
        <v>0.50000029999999995</v>
      </c>
      <c r="C33007" s="1">
        <v>-4.768372E-5</v>
      </c>
    </row>
    <row r="33008" spans="1:3" x14ac:dyDescent="0.2">
      <c r="A33008">
        <v>33.001489999999997</v>
      </c>
      <c r="B33008">
        <v>0.50000040000000001</v>
      </c>
      <c r="C33008">
        <v>0</v>
      </c>
    </row>
    <row r="33009" spans="1:3" x14ac:dyDescent="0.2">
      <c r="A33009">
        <v>33.002490000000002</v>
      </c>
      <c r="B33009">
        <v>0.50000029999999995</v>
      </c>
      <c r="C33009" s="1">
        <v>-4.768372E-5</v>
      </c>
    </row>
    <row r="33010" spans="1:3" x14ac:dyDescent="0.2">
      <c r="A33010">
        <v>33.003489999999999</v>
      </c>
      <c r="B33010">
        <v>0.50000040000000001</v>
      </c>
      <c r="C33010">
        <v>0</v>
      </c>
    </row>
    <row r="33011" spans="1:3" x14ac:dyDescent="0.2">
      <c r="A33011">
        <v>33.004489999999997</v>
      </c>
      <c r="B33011">
        <v>0.50000029999999995</v>
      </c>
      <c r="C33011" s="1">
        <v>-4.768372E-5</v>
      </c>
    </row>
    <row r="33012" spans="1:3" x14ac:dyDescent="0.2">
      <c r="A33012">
        <v>33.005490000000002</v>
      </c>
      <c r="B33012">
        <v>0.50000040000000001</v>
      </c>
      <c r="C33012">
        <v>0</v>
      </c>
    </row>
    <row r="33013" spans="1:3" x14ac:dyDescent="0.2">
      <c r="A33013">
        <v>33.006489999999999</v>
      </c>
      <c r="B33013">
        <v>0.50000029999999995</v>
      </c>
      <c r="C33013" s="1">
        <v>-4.768372E-5</v>
      </c>
    </row>
    <row r="33014" spans="1:3" x14ac:dyDescent="0.2">
      <c r="A33014">
        <v>33.007489999999997</v>
      </c>
      <c r="B33014">
        <v>0.50000040000000001</v>
      </c>
      <c r="C33014">
        <v>0</v>
      </c>
    </row>
    <row r="33015" spans="1:3" x14ac:dyDescent="0.2">
      <c r="A33015">
        <v>33.008490000000002</v>
      </c>
      <c r="B33015">
        <v>0.50000029999999995</v>
      </c>
      <c r="C33015" s="1">
        <v>-4.768372E-5</v>
      </c>
    </row>
    <row r="33016" spans="1:3" x14ac:dyDescent="0.2">
      <c r="A33016">
        <v>33.00949</v>
      </c>
      <c r="B33016">
        <v>0.50000040000000001</v>
      </c>
      <c r="C33016">
        <v>0</v>
      </c>
    </row>
    <row r="33017" spans="1:3" x14ac:dyDescent="0.2">
      <c r="A33017">
        <v>33.010489999999997</v>
      </c>
      <c r="B33017">
        <v>0.50000029999999995</v>
      </c>
      <c r="C33017" s="1">
        <v>-4.768372E-5</v>
      </c>
    </row>
    <row r="33018" spans="1:3" x14ac:dyDescent="0.2">
      <c r="A33018">
        <v>33.011490000000002</v>
      </c>
      <c r="B33018">
        <v>0.50000040000000001</v>
      </c>
      <c r="C33018">
        <v>0</v>
      </c>
    </row>
    <row r="33019" spans="1:3" x14ac:dyDescent="0.2">
      <c r="A33019">
        <v>33.01249</v>
      </c>
      <c r="B33019">
        <v>0.50000029999999995</v>
      </c>
      <c r="C33019" s="1">
        <v>-4.768372E-5</v>
      </c>
    </row>
    <row r="33020" spans="1:3" x14ac:dyDescent="0.2">
      <c r="A33020">
        <v>33.013480000000001</v>
      </c>
      <c r="B33020">
        <v>0.50000040000000001</v>
      </c>
      <c r="C33020">
        <v>0</v>
      </c>
    </row>
    <row r="33021" spans="1:3" x14ac:dyDescent="0.2">
      <c r="A33021">
        <v>33.014479999999999</v>
      </c>
      <c r="B33021">
        <v>0.50000029999999995</v>
      </c>
      <c r="C33021" s="1">
        <v>-4.768372E-5</v>
      </c>
    </row>
    <row r="33022" spans="1:3" x14ac:dyDescent="0.2">
      <c r="A33022">
        <v>33.015479999999997</v>
      </c>
      <c r="B33022">
        <v>0.50000040000000001</v>
      </c>
      <c r="C33022">
        <v>0</v>
      </c>
    </row>
    <row r="33023" spans="1:3" x14ac:dyDescent="0.2">
      <c r="A33023">
        <v>33.016480000000001</v>
      </c>
      <c r="B33023">
        <v>0.50000029999999995</v>
      </c>
      <c r="C33023" s="1">
        <v>-4.768372E-5</v>
      </c>
    </row>
    <row r="33024" spans="1:3" x14ac:dyDescent="0.2">
      <c r="A33024">
        <v>33.017479999999999</v>
      </c>
      <c r="B33024">
        <v>0.50000040000000001</v>
      </c>
      <c r="C33024">
        <v>0</v>
      </c>
    </row>
    <row r="33025" spans="1:3" x14ac:dyDescent="0.2">
      <c r="A33025">
        <v>33.018479999999997</v>
      </c>
      <c r="B33025">
        <v>0.50000029999999995</v>
      </c>
      <c r="C33025" s="1">
        <v>-4.768372E-5</v>
      </c>
    </row>
    <row r="33026" spans="1:3" x14ac:dyDescent="0.2">
      <c r="A33026">
        <v>33.019480000000001</v>
      </c>
      <c r="B33026">
        <v>0.50000040000000001</v>
      </c>
      <c r="C33026">
        <v>0</v>
      </c>
    </row>
    <row r="33027" spans="1:3" x14ac:dyDescent="0.2">
      <c r="A33027">
        <v>33.020479999999999</v>
      </c>
      <c r="B33027">
        <v>0.50000029999999995</v>
      </c>
      <c r="C33027" s="1">
        <v>-4.768372E-5</v>
      </c>
    </row>
    <row r="33028" spans="1:3" x14ac:dyDescent="0.2">
      <c r="A33028">
        <v>33.021479999999997</v>
      </c>
      <c r="B33028">
        <v>0.50000040000000001</v>
      </c>
      <c r="C33028">
        <v>0</v>
      </c>
    </row>
    <row r="33029" spans="1:3" x14ac:dyDescent="0.2">
      <c r="A33029">
        <v>33.022480000000002</v>
      </c>
      <c r="B33029">
        <v>0.50000029999999995</v>
      </c>
      <c r="C33029" s="1">
        <v>-4.768372E-5</v>
      </c>
    </row>
    <row r="33030" spans="1:3" x14ac:dyDescent="0.2">
      <c r="A33030">
        <v>33.023479999999999</v>
      </c>
      <c r="B33030">
        <v>0.50000040000000001</v>
      </c>
      <c r="C33030">
        <v>0</v>
      </c>
    </row>
    <row r="33031" spans="1:3" x14ac:dyDescent="0.2">
      <c r="A33031">
        <v>33.024479999999997</v>
      </c>
      <c r="B33031">
        <v>0.50000029999999995</v>
      </c>
      <c r="C33031" s="1">
        <v>-4.768372E-5</v>
      </c>
    </row>
    <row r="33032" spans="1:3" x14ac:dyDescent="0.2">
      <c r="A33032">
        <v>33.025480000000002</v>
      </c>
      <c r="B33032">
        <v>0.50000040000000001</v>
      </c>
      <c r="C33032">
        <v>0</v>
      </c>
    </row>
    <row r="33033" spans="1:3" x14ac:dyDescent="0.2">
      <c r="A33033">
        <v>33.026479999999999</v>
      </c>
      <c r="B33033">
        <v>0.50000029999999995</v>
      </c>
      <c r="C33033" s="1">
        <v>-4.768372E-5</v>
      </c>
    </row>
    <row r="33034" spans="1:3" x14ac:dyDescent="0.2">
      <c r="A33034">
        <v>33.027479999999997</v>
      </c>
      <c r="B33034">
        <v>0.50000040000000001</v>
      </c>
      <c r="C33034">
        <v>0</v>
      </c>
    </row>
    <row r="33035" spans="1:3" x14ac:dyDescent="0.2">
      <c r="A33035">
        <v>33.028480000000002</v>
      </c>
      <c r="B33035">
        <v>0.50000029999999995</v>
      </c>
      <c r="C33035" s="1">
        <v>-4.768372E-5</v>
      </c>
    </row>
    <row r="33036" spans="1:3" x14ac:dyDescent="0.2">
      <c r="A33036">
        <v>33.02948</v>
      </c>
      <c r="B33036">
        <v>0.50000040000000001</v>
      </c>
      <c r="C33036">
        <v>0</v>
      </c>
    </row>
    <row r="33037" spans="1:3" x14ac:dyDescent="0.2">
      <c r="A33037">
        <v>33.030479999999997</v>
      </c>
      <c r="B33037">
        <v>0.50000029999999995</v>
      </c>
      <c r="C33037" s="1">
        <v>-4.768372E-5</v>
      </c>
    </row>
    <row r="33038" spans="1:3" x14ac:dyDescent="0.2">
      <c r="A33038">
        <v>33.031480000000002</v>
      </c>
      <c r="B33038">
        <v>0.50000040000000001</v>
      </c>
      <c r="C33038">
        <v>0</v>
      </c>
    </row>
    <row r="33039" spans="1:3" x14ac:dyDescent="0.2">
      <c r="A33039">
        <v>33.032470000000004</v>
      </c>
      <c r="B33039">
        <v>0.50000029999999995</v>
      </c>
      <c r="C33039" s="1">
        <v>-4.768372E-5</v>
      </c>
    </row>
    <row r="33040" spans="1:3" x14ac:dyDescent="0.2">
      <c r="A33040">
        <v>33.033470000000001</v>
      </c>
      <c r="B33040">
        <v>0.50000040000000001</v>
      </c>
      <c r="C33040">
        <v>0</v>
      </c>
    </row>
    <row r="33041" spans="1:3" x14ac:dyDescent="0.2">
      <c r="A33041">
        <v>33.034469999999999</v>
      </c>
      <c r="B33041">
        <v>0.50000029999999995</v>
      </c>
      <c r="C33041" s="1">
        <v>-4.768372E-5</v>
      </c>
    </row>
    <row r="33042" spans="1:3" x14ac:dyDescent="0.2">
      <c r="A33042">
        <v>33.035469999999997</v>
      </c>
      <c r="B33042">
        <v>0.50000040000000001</v>
      </c>
      <c r="C33042">
        <v>0</v>
      </c>
    </row>
    <row r="33043" spans="1:3" x14ac:dyDescent="0.2">
      <c r="A33043">
        <v>33.036470000000001</v>
      </c>
      <c r="B33043">
        <v>0.50000029999999995</v>
      </c>
      <c r="C33043" s="1">
        <v>-4.768372E-5</v>
      </c>
    </row>
    <row r="33044" spans="1:3" x14ac:dyDescent="0.2">
      <c r="A33044">
        <v>33.037469999999999</v>
      </c>
      <c r="B33044">
        <v>0.50000040000000001</v>
      </c>
      <c r="C33044">
        <v>0</v>
      </c>
    </row>
    <row r="33045" spans="1:3" x14ac:dyDescent="0.2">
      <c r="A33045">
        <v>33.038469999999997</v>
      </c>
      <c r="B33045">
        <v>0.50000029999999995</v>
      </c>
      <c r="C33045" s="1">
        <v>-4.768372E-5</v>
      </c>
    </row>
    <row r="33046" spans="1:3" x14ac:dyDescent="0.2">
      <c r="A33046">
        <v>33.039470000000001</v>
      </c>
      <c r="B33046">
        <v>0.50000040000000001</v>
      </c>
      <c r="C33046">
        <v>0</v>
      </c>
    </row>
    <row r="33047" spans="1:3" x14ac:dyDescent="0.2">
      <c r="A33047">
        <v>33.040469999999999</v>
      </c>
      <c r="B33047">
        <v>0.50000029999999995</v>
      </c>
      <c r="C33047" s="1">
        <v>-4.768372E-5</v>
      </c>
    </row>
    <row r="33048" spans="1:3" x14ac:dyDescent="0.2">
      <c r="A33048">
        <v>33.041469999999997</v>
      </c>
      <c r="B33048">
        <v>0.50000040000000001</v>
      </c>
      <c r="C33048">
        <v>0</v>
      </c>
    </row>
    <row r="33049" spans="1:3" x14ac:dyDescent="0.2">
      <c r="A33049">
        <v>33.042470000000002</v>
      </c>
      <c r="B33049">
        <v>0.50000029999999995</v>
      </c>
      <c r="C33049" s="1">
        <v>-4.768372E-5</v>
      </c>
    </row>
    <row r="33050" spans="1:3" x14ac:dyDescent="0.2">
      <c r="A33050">
        <v>33.043469999999999</v>
      </c>
      <c r="B33050">
        <v>0.50000040000000001</v>
      </c>
      <c r="C33050">
        <v>0</v>
      </c>
    </row>
    <row r="33051" spans="1:3" x14ac:dyDescent="0.2">
      <c r="A33051">
        <v>33.044469999999997</v>
      </c>
      <c r="B33051">
        <v>0.50000029999999995</v>
      </c>
      <c r="C33051" s="1">
        <v>-4.768372E-5</v>
      </c>
    </row>
    <row r="33052" spans="1:3" x14ac:dyDescent="0.2">
      <c r="A33052">
        <v>33.045470000000002</v>
      </c>
      <c r="B33052">
        <v>0.50000040000000001</v>
      </c>
      <c r="C33052">
        <v>0</v>
      </c>
    </row>
    <row r="33053" spans="1:3" x14ac:dyDescent="0.2">
      <c r="A33053">
        <v>33.046469999999999</v>
      </c>
      <c r="B33053">
        <v>0.50000029999999995</v>
      </c>
      <c r="C33053" s="1">
        <v>-4.768372E-5</v>
      </c>
    </row>
    <row r="33054" spans="1:3" x14ac:dyDescent="0.2">
      <c r="A33054">
        <v>33.047469999999997</v>
      </c>
      <c r="B33054">
        <v>0.50000040000000001</v>
      </c>
      <c r="C33054">
        <v>0</v>
      </c>
    </row>
    <row r="33055" spans="1:3" x14ac:dyDescent="0.2">
      <c r="A33055">
        <v>33.048470000000002</v>
      </c>
      <c r="B33055">
        <v>0.50000029999999995</v>
      </c>
      <c r="C33055" s="1">
        <v>-4.768372E-5</v>
      </c>
    </row>
    <row r="33056" spans="1:3" x14ac:dyDescent="0.2">
      <c r="A33056">
        <v>33.049469999999999</v>
      </c>
      <c r="B33056">
        <v>0.50000040000000001</v>
      </c>
      <c r="C33056">
        <v>0</v>
      </c>
    </row>
    <row r="33057" spans="1:3" x14ac:dyDescent="0.2">
      <c r="A33057">
        <v>33.050460000000001</v>
      </c>
      <c r="B33057">
        <v>0.50000029999999995</v>
      </c>
      <c r="C33057" s="1">
        <v>-4.768372E-5</v>
      </c>
    </row>
    <row r="33058" spans="1:3" x14ac:dyDescent="0.2">
      <c r="A33058">
        <v>33.051459999999999</v>
      </c>
      <c r="B33058">
        <v>0.50000040000000001</v>
      </c>
      <c r="C33058">
        <v>0</v>
      </c>
    </row>
    <row r="33059" spans="1:3" x14ac:dyDescent="0.2">
      <c r="A33059">
        <v>33.052460000000004</v>
      </c>
      <c r="B33059">
        <v>0.50000029999999995</v>
      </c>
      <c r="C33059" s="1">
        <v>-4.768372E-5</v>
      </c>
    </row>
    <row r="33060" spans="1:3" x14ac:dyDescent="0.2">
      <c r="A33060">
        <v>33.053460000000001</v>
      </c>
      <c r="B33060">
        <v>0.50000040000000001</v>
      </c>
      <c r="C33060">
        <v>0</v>
      </c>
    </row>
    <row r="33061" spans="1:3" x14ac:dyDescent="0.2">
      <c r="A33061">
        <v>33.054459999999999</v>
      </c>
      <c r="B33061">
        <v>0.50000029999999995</v>
      </c>
      <c r="C33061" s="1">
        <v>-4.768372E-5</v>
      </c>
    </row>
    <row r="33062" spans="1:3" x14ac:dyDescent="0.2">
      <c r="A33062">
        <v>33.055459999999997</v>
      </c>
      <c r="B33062">
        <v>0.50000040000000001</v>
      </c>
      <c r="C33062">
        <v>0</v>
      </c>
    </row>
    <row r="33063" spans="1:3" x14ac:dyDescent="0.2">
      <c r="A33063">
        <v>33.056460000000001</v>
      </c>
      <c r="B33063">
        <v>0.50000029999999995</v>
      </c>
      <c r="C33063" s="1">
        <v>-4.768372E-5</v>
      </c>
    </row>
    <row r="33064" spans="1:3" x14ac:dyDescent="0.2">
      <c r="A33064">
        <v>33.057459999999999</v>
      </c>
      <c r="B33064">
        <v>0.50000040000000001</v>
      </c>
      <c r="C33064">
        <v>0</v>
      </c>
    </row>
    <row r="33065" spans="1:3" x14ac:dyDescent="0.2">
      <c r="A33065">
        <v>33.058459999999997</v>
      </c>
      <c r="B33065">
        <v>0.50000029999999995</v>
      </c>
      <c r="C33065" s="1">
        <v>-4.768372E-5</v>
      </c>
    </row>
    <row r="33066" spans="1:3" x14ac:dyDescent="0.2">
      <c r="A33066">
        <v>33.059460000000001</v>
      </c>
      <c r="B33066">
        <v>0.50000040000000001</v>
      </c>
      <c r="C33066">
        <v>0</v>
      </c>
    </row>
    <row r="33067" spans="1:3" x14ac:dyDescent="0.2">
      <c r="A33067">
        <v>33.060459999999999</v>
      </c>
      <c r="B33067">
        <v>0.50000029999999995</v>
      </c>
      <c r="C33067" s="1">
        <v>-4.768372E-5</v>
      </c>
    </row>
    <row r="33068" spans="1:3" x14ac:dyDescent="0.2">
      <c r="A33068">
        <v>33.061459999999997</v>
      </c>
      <c r="B33068">
        <v>0.50000040000000001</v>
      </c>
      <c r="C33068">
        <v>0</v>
      </c>
    </row>
    <row r="33069" spans="1:3" x14ac:dyDescent="0.2">
      <c r="A33069">
        <v>33.062460000000002</v>
      </c>
      <c r="B33069">
        <v>0.50000029999999995</v>
      </c>
      <c r="C33069" s="1">
        <v>-4.768372E-5</v>
      </c>
    </row>
    <row r="33070" spans="1:3" x14ac:dyDescent="0.2">
      <c r="A33070">
        <v>33.063459999999999</v>
      </c>
      <c r="B33070">
        <v>0.50000040000000001</v>
      </c>
      <c r="C33070">
        <v>0</v>
      </c>
    </row>
    <row r="33071" spans="1:3" x14ac:dyDescent="0.2">
      <c r="A33071">
        <v>33.064459999999997</v>
      </c>
      <c r="B33071">
        <v>0.50000029999999995</v>
      </c>
      <c r="C33071" s="1">
        <v>-4.768372E-5</v>
      </c>
    </row>
    <row r="33072" spans="1:3" x14ac:dyDescent="0.2">
      <c r="A33072">
        <v>33.065460000000002</v>
      </c>
      <c r="B33072">
        <v>0.50000040000000001</v>
      </c>
      <c r="C33072">
        <v>0</v>
      </c>
    </row>
    <row r="33073" spans="1:3" x14ac:dyDescent="0.2">
      <c r="A33073">
        <v>33.066459999999999</v>
      </c>
      <c r="B33073">
        <v>0.50000029999999995</v>
      </c>
      <c r="C33073" s="1">
        <v>-4.768372E-5</v>
      </c>
    </row>
    <row r="33074" spans="1:3" x14ac:dyDescent="0.2">
      <c r="A33074">
        <v>33.067459999999997</v>
      </c>
      <c r="B33074">
        <v>0.50000040000000001</v>
      </c>
      <c r="C33074">
        <v>0</v>
      </c>
    </row>
    <row r="33075" spans="1:3" x14ac:dyDescent="0.2">
      <c r="A33075">
        <v>33.068449999999999</v>
      </c>
      <c r="B33075">
        <v>0.50000029999999995</v>
      </c>
      <c r="C33075" s="1">
        <v>-4.768372E-5</v>
      </c>
    </row>
    <row r="33076" spans="1:3" x14ac:dyDescent="0.2">
      <c r="A33076">
        <v>33.069450000000003</v>
      </c>
      <c r="B33076">
        <v>0.50000040000000001</v>
      </c>
      <c r="C33076">
        <v>0</v>
      </c>
    </row>
    <row r="33077" spans="1:3" x14ac:dyDescent="0.2">
      <c r="A33077">
        <v>33.070450000000001</v>
      </c>
      <c r="B33077">
        <v>0.50000029999999995</v>
      </c>
      <c r="C33077" s="1">
        <v>-4.768372E-5</v>
      </c>
    </row>
    <row r="33078" spans="1:3" x14ac:dyDescent="0.2">
      <c r="A33078">
        <v>33.071449999999999</v>
      </c>
      <c r="B33078">
        <v>0.50000040000000001</v>
      </c>
      <c r="C33078">
        <v>0</v>
      </c>
    </row>
    <row r="33079" spans="1:3" x14ac:dyDescent="0.2">
      <c r="A33079">
        <v>33.072450000000003</v>
      </c>
      <c r="B33079">
        <v>0.50000029999999995</v>
      </c>
      <c r="C33079" s="1">
        <v>-4.768372E-5</v>
      </c>
    </row>
    <row r="33080" spans="1:3" x14ac:dyDescent="0.2">
      <c r="A33080">
        <v>33.073450000000001</v>
      </c>
      <c r="B33080">
        <v>0.50000040000000001</v>
      </c>
      <c r="C33080">
        <v>0</v>
      </c>
    </row>
    <row r="33081" spans="1:3" x14ac:dyDescent="0.2">
      <c r="A33081">
        <v>33.074449999999999</v>
      </c>
      <c r="B33081">
        <v>0.50000029999999995</v>
      </c>
      <c r="C33081" s="1">
        <v>-4.768372E-5</v>
      </c>
    </row>
    <row r="33082" spans="1:3" x14ac:dyDescent="0.2">
      <c r="A33082">
        <v>33.075449999999996</v>
      </c>
      <c r="B33082">
        <v>0.50000040000000001</v>
      </c>
      <c r="C33082">
        <v>0</v>
      </c>
    </row>
    <row r="33083" spans="1:3" x14ac:dyDescent="0.2">
      <c r="A33083">
        <v>33.076450000000001</v>
      </c>
      <c r="B33083">
        <v>0.50000029999999995</v>
      </c>
      <c r="C33083" s="1">
        <v>-4.768372E-5</v>
      </c>
    </row>
    <row r="33084" spans="1:3" x14ac:dyDescent="0.2">
      <c r="A33084">
        <v>33.077449999999999</v>
      </c>
      <c r="B33084">
        <v>0.50000040000000001</v>
      </c>
      <c r="C33084">
        <v>0</v>
      </c>
    </row>
    <row r="33085" spans="1:3" x14ac:dyDescent="0.2">
      <c r="A33085">
        <v>33.078449999999997</v>
      </c>
      <c r="B33085">
        <v>0.50000029999999995</v>
      </c>
      <c r="C33085" s="1">
        <v>-4.768372E-5</v>
      </c>
    </row>
    <row r="33086" spans="1:3" x14ac:dyDescent="0.2">
      <c r="A33086">
        <v>33.079450000000001</v>
      </c>
      <c r="B33086">
        <v>0.50000040000000001</v>
      </c>
      <c r="C33086">
        <v>0</v>
      </c>
    </row>
    <row r="33087" spans="1:3" x14ac:dyDescent="0.2">
      <c r="A33087">
        <v>33.080449999999999</v>
      </c>
      <c r="B33087">
        <v>0.50000029999999995</v>
      </c>
      <c r="C33087" s="1">
        <v>-4.768372E-5</v>
      </c>
    </row>
    <row r="33088" spans="1:3" x14ac:dyDescent="0.2">
      <c r="A33088">
        <v>33.081449999999997</v>
      </c>
      <c r="B33088">
        <v>0.50000040000000001</v>
      </c>
      <c r="C33088">
        <v>0</v>
      </c>
    </row>
    <row r="33089" spans="1:3" x14ac:dyDescent="0.2">
      <c r="A33089">
        <v>33.082450000000001</v>
      </c>
      <c r="B33089">
        <v>0.50000029999999995</v>
      </c>
      <c r="C33089" s="1">
        <v>-4.768372E-5</v>
      </c>
    </row>
    <row r="33090" spans="1:3" x14ac:dyDescent="0.2">
      <c r="A33090">
        <v>33.083449999999999</v>
      </c>
      <c r="B33090">
        <v>0.50000040000000001</v>
      </c>
      <c r="C33090">
        <v>0</v>
      </c>
    </row>
    <row r="33091" spans="1:3" x14ac:dyDescent="0.2">
      <c r="A33091">
        <v>33.084449999999997</v>
      </c>
      <c r="B33091">
        <v>0.50000029999999995</v>
      </c>
      <c r="C33091" s="1">
        <v>-4.768372E-5</v>
      </c>
    </row>
    <row r="33092" spans="1:3" x14ac:dyDescent="0.2">
      <c r="A33092">
        <v>33.085450000000002</v>
      </c>
      <c r="B33092">
        <v>0.50000040000000001</v>
      </c>
      <c r="C33092">
        <v>0</v>
      </c>
    </row>
    <row r="33093" spans="1:3" x14ac:dyDescent="0.2">
      <c r="A33093">
        <v>33.086440000000003</v>
      </c>
      <c r="B33093">
        <v>0.50000029999999995</v>
      </c>
      <c r="C33093" s="1">
        <v>-4.768372E-5</v>
      </c>
    </row>
    <row r="33094" spans="1:3" x14ac:dyDescent="0.2">
      <c r="A33094">
        <v>33.087440000000001</v>
      </c>
      <c r="B33094">
        <v>0.50000040000000001</v>
      </c>
      <c r="C33094">
        <v>0</v>
      </c>
    </row>
    <row r="33095" spans="1:3" x14ac:dyDescent="0.2">
      <c r="A33095">
        <v>33.088439999999999</v>
      </c>
      <c r="B33095">
        <v>0.50000029999999995</v>
      </c>
      <c r="C33095" s="1">
        <v>-4.768372E-5</v>
      </c>
    </row>
    <row r="33096" spans="1:3" x14ac:dyDescent="0.2">
      <c r="A33096">
        <v>33.089440000000003</v>
      </c>
      <c r="B33096">
        <v>0.50000040000000001</v>
      </c>
      <c r="C33096">
        <v>0</v>
      </c>
    </row>
    <row r="33097" spans="1:3" x14ac:dyDescent="0.2">
      <c r="A33097">
        <v>33.090440000000001</v>
      </c>
      <c r="B33097">
        <v>0.50000029999999995</v>
      </c>
      <c r="C33097" s="1">
        <v>-4.768372E-5</v>
      </c>
    </row>
    <row r="33098" spans="1:3" x14ac:dyDescent="0.2">
      <c r="A33098">
        <v>33.091439999999999</v>
      </c>
      <c r="B33098">
        <v>0.50000040000000001</v>
      </c>
      <c r="C33098">
        <v>0</v>
      </c>
    </row>
    <row r="33099" spans="1:3" x14ac:dyDescent="0.2">
      <c r="A33099">
        <v>33.092440000000003</v>
      </c>
      <c r="B33099">
        <v>0.50000029999999995</v>
      </c>
      <c r="C33099" s="1">
        <v>-4.768372E-5</v>
      </c>
    </row>
    <row r="33100" spans="1:3" x14ac:dyDescent="0.2">
      <c r="A33100">
        <v>33.093440000000001</v>
      </c>
      <c r="B33100">
        <v>0.50000040000000001</v>
      </c>
      <c r="C33100">
        <v>0</v>
      </c>
    </row>
    <row r="33101" spans="1:3" x14ac:dyDescent="0.2">
      <c r="A33101">
        <v>33.094439999999999</v>
      </c>
      <c r="B33101">
        <v>0.50000029999999995</v>
      </c>
      <c r="C33101" s="1">
        <v>-4.768372E-5</v>
      </c>
    </row>
    <row r="33102" spans="1:3" x14ac:dyDescent="0.2">
      <c r="A33102">
        <v>33.095440000000004</v>
      </c>
      <c r="B33102">
        <v>0.50000040000000001</v>
      </c>
      <c r="C33102">
        <v>0</v>
      </c>
    </row>
    <row r="33103" spans="1:3" x14ac:dyDescent="0.2">
      <c r="A33103">
        <v>33.096440000000001</v>
      </c>
      <c r="B33103">
        <v>0.50000029999999995</v>
      </c>
      <c r="C33103" s="1">
        <v>-4.768372E-5</v>
      </c>
    </row>
    <row r="33104" spans="1:3" x14ac:dyDescent="0.2">
      <c r="A33104">
        <v>33.097439999999999</v>
      </c>
      <c r="B33104">
        <v>0.50000040000000001</v>
      </c>
      <c r="C33104">
        <v>0</v>
      </c>
    </row>
    <row r="33105" spans="1:3" x14ac:dyDescent="0.2">
      <c r="A33105">
        <v>33.098439999999997</v>
      </c>
      <c r="B33105">
        <v>0.50000029999999995</v>
      </c>
      <c r="C33105" s="1">
        <v>-4.768372E-5</v>
      </c>
    </row>
    <row r="33106" spans="1:3" x14ac:dyDescent="0.2">
      <c r="A33106">
        <v>33.099440000000001</v>
      </c>
      <c r="B33106">
        <v>0.50000040000000001</v>
      </c>
      <c r="C33106">
        <v>0</v>
      </c>
    </row>
    <row r="33107" spans="1:3" x14ac:dyDescent="0.2">
      <c r="A33107">
        <v>33.100439999999999</v>
      </c>
      <c r="B33107">
        <v>0.50000029999999995</v>
      </c>
      <c r="C33107" s="1">
        <v>-4.768372E-5</v>
      </c>
    </row>
    <row r="33108" spans="1:3" x14ac:dyDescent="0.2">
      <c r="A33108">
        <v>33.101439999999997</v>
      </c>
      <c r="B33108">
        <v>0.50000040000000001</v>
      </c>
      <c r="C33108">
        <v>0</v>
      </c>
    </row>
    <row r="33109" spans="1:3" x14ac:dyDescent="0.2">
      <c r="A33109">
        <v>33.102440000000001</v>
      </c>
      <c r="B33109">
        <v>0.50000029999999995</v>
      </c>
      <c r="C33109" s="1">
        <v>-4.768372E-5</v>
      </c>
    </row>
    <row r="33110" spans="1:3" x14ac:dyDescent="0.2">
      <c r="A33110">
        <v>33.103439999999999</v>
      </c>
      <c r="B33110">
        <v>0.50000040000000001</v>
      </c>
      <c r="C33110">
        <v>0</v>
      </c>
    </row>
    <row r="33111" spans="1:3" x14ac:dyDescent="0.2">
      <c r="A33111">
        <v>33.104430000000001</v>
      </c>
      <c r="B33111">
        <v>0.50000029999999995</v>
      </c>
      <c r="C33111" s="1">
        <v>-4.768372E-5</v>
      </c>
    </row>
    <row r="33112" spans="1:3" x14ac:dyDescent="0.2">
      <c r="A33112">
        <v>33.105429999999998</v>
      </c>
      <c r="B33112">
        <v>0.50000040000000001</v>
      </c>
      <c r="C33112">
        <v>0</v>
      </c>
    </row>
    <row r="33113" spans="1:3" x14ac:dyDescent="0.2">
      <c r="A33113">
        <v>33.106430000000003</v>
      </c>
      <c r="B33113">
        <v>0.50000029999999995</v>
      </c>
      <c r="C33113" s="1">
        <v>-4.768372E-5</v>
      </c>
    </row>
    <row r="33114" spans="1:3" x14ac:dyDescent="0.2">
      <c r="A33114">
        <v>33.107430000000001</v>
      </c>
      <c r="B33114">
        <v>0.50000040000000001</v>
      </c>
      <c r="C33114">
        <v>0</v>
      </c>
    </row>
    <row r="33115" spans="1:3" x14ac:dyDescent="0.2">
      <c r="A33115">
        <v>33.108429999999998</v>
      </c>
      <c r="B33115">
        <v>0.50000029999999995</v>
      </c>
      <c r="C33115" s="1">
        <v>-4.768372E-5</v>
      </c>
    </row>
    <row r="33116" spans="1:3" x14ac:dyDescent="0.2">
      <c r="A33116">
        <v>33.109430000000003</v>
      </c>
      <c r="B33116">
        <v>0.50000040000000001</v>
      </c>
      <c r="C33116">
        <v>0</v>
      </c>
    </row>
    <row r="33117" spans="1:3" x14ac:dyDescent="0.2">
      <c r="A33117">
        <v>33.110430000000001</v>
      </c>
      <c r="B33117">
        <v>0.50000029999999995</v>
      </c>
      <c r="C33117" s="1">
        <v>-4.768372E-5</v>
      </c>
    </row>
    <row r="33118" spans="1:3" x14ac:dyDescent="0.2">
      <c r="A33118">
        <v>33.111429999999999</v>
      </c>
      <c r="B33118">
        <v>0.50000040000000001</v>
      </c>
      <c r="C33118">
        <v>0</v>
      </c>
    </row>
    <row r="33119" spans="1:3" x14ac:dyDescent="0.2">
      <c r="A33119">
        <v>33.112430000000003</v>
      </c>
      <c r="B33119">
        <v>0.50000029999999995</v>
      </c>
      <c r="C33119" s="1">
        <v>-4.768372E-5</v>
      </c>
    </row>
    <row r="33120" spans="1:3" x14ac:dyDescent="0.2">
      <c r="A33120">
        <v>33.113430000000001</v>
      </c>
      <c r="B33120">
        <v>0.50000040000000001</v>
      </c>
      <c r="C33120">
        <v>0</v>
      </c>
    </row>
    <row r="33121" spans="1:3" x14ac:dyDescent="0.2">
      <c r="A33121">
        <v>33.114429999999999</v>
      </c>
      <c r="B33121">
        <v>0.50000029999999995</v>
      </c>
      <c r="C33121" s="1">
        <v>-4.768372E-5</v>
      </c>
    </row>
    <row r="33122" spans="1:3" x14ac:dyDescent="0.2">
      <c r="A33122">
        <v>33.115430000000003</v>
      </c>
      <c r="B33122">
        <v>0.50000040000000001</v>
      </c>
      <c r="C33122">
        <v>0</v>
      </c>
    </row>
    <row r="33123" spans="1:3" x14ac:dyDescent="0.2">
      <c r="A33123">
        <v>33.116430000000001</v>
      </c>
      <c r="B33123">
        <v>0.50000029999999995</v>
      </c>
      <c r="C33123" s="1">
        <v>-4.768372E-5</v>
      </c>
    </row>
    <row r="33124" spans="1:3" x14ac:dyDescent="0.2">
      <c r="A33124">
        <v>33.117429999999999</v>
      </c>
      <c r="B33124">
        <v>0.50000040000000001</v>
      </c>
      <c r="C33124">
        <v>0</v>
      </c>
    </row>
    <row r="33125" spans="1:3" x14ac:dyDescent="0.2">
      <c r="A33125">
        <v>33.118429999999996</v>
      </c>
      <c r="B33125">
        <v>0.50000029999999995</v>
      </c>
      <c r="C33125" s="1">
        <v>-4.768372E-5</v>
      </c>
    </row>
    <row r="33126" spans="1:3" x14ac:dyDescent="0.2">
      <c r="A33126">
        <v>33.119430000000001</v>
      </c>
      <c r="B33126">
        <v>0.50000040000000001</v>
      </c>
      <c r="C33126">
        <v>0</v>
      </c>
    </row>
    <row r="33127" spans="1:3" x14ac:dyDescent="0.2">
      <c r="A33127">
        <v>33.120429999999999</v>
      </c>
      <c r="B33127">
        <v>0.50000029999999995</v>
      </c>
      <c r="C33127" s="1">
        <v>-4.768372E-5</v>
      </c>
    </row>
    <row r="33128" spans="1:3" x14ac:dyDescent="0.2">
      <c r="A33128">
        <v>33.121429999999997</v>
      </c>
      <c r="B33128">
        <v>0.50000040000000001</v>
      </c>
      <c r="C33128">
        <v>0</v>
      </c>
    </row>
    <row r="33129" spans="1:3" x14ac:dyDescent="0.2">
      <c r="A33129">
        <v>33.122430000000001</v>
      </c>
      <c r="B33129">
        <v>0.50000029999999995</v>
      </c>
      <c r="C33129" s="1">
        <v>-4.768372E-5</v>
      </c>
    </row>
    <row r="33130" spans="1:3" x14ac:dyDescent="0.2">
      <c r="A33130">
        <v>33.123420000000003</v>
      </c>
      <c r="B33130">
        <v>0.50000040000000001</v>
      </c>
      <c r="C33130">
        <v>0</v>
      </c>
    </row>
    <row r="33131" spans="1:3" x14ac:dyDescent="0.2">
      <c r="A33131">
        <v>33.124420000000001</v>
      </c>
      <c r="B33131">
        <v>0.50000029999999995</v>
      </c>
      <c r="C33131" s="1">
        <v>-4.768372E-5</v>
      </c>
    </row>
    <row r="33132" spans="1:3" x14ac:dyDescent="0.2">
      <c r="A33132">
        <v>33.125419999999998</v>
      </c>
      <c r="B33132">
        <v>0.50000040000000001</v>
      </c>
      <c r="C33132">
        <v>0</v>
      </c>
    </row>
    <row r="33133" spans="1:3" x14ac:dyDescent="0.2">
      <c r="A33133">
        <v>33.126420000000003</v>
      </c>
      <c r="B33133">
        <v>0.50000029999999995</v>
      </c>
      <c r="C33133" s="1">
        <v>-4.768372E-5</v>
      </c>
    </row>
    <row r="33134" spans="1:3" x14ac:dyDescent="0.2">
      <c r="A33134">
        <v>33.127420000000001</v>
      </c>
      <c r="B33134">
        <v>0.50000040000000001</v>
      </c>
      <c r="C33134">
        <v>0</v>
      </c>
    </row>
    <row r="33135" spans="1:3" x14ac:dyDescent="0.2">
      <c r="A33135">
        <v>33.128419999999998</v>
      </c>
      <c r="B33135">
        <v>0.50000029999999995</v>
      </c>
      <c r="C33135" s="1">
        <v>-4.768372E-5</v>
      </c>
    </row>
    <row r="33136" spans="1:3" x14ac:dyDescent="0.2">
      <c r="A33136">
        <v>33.129420000000003</v>
      </c>
      <c r="B33136">
        <v>0.50000040000000001</v>
      </c>
      <c r="C33136">
        <v>0</v>
      </c>
    </row>
    <row r="33137" spans="1:3" x14ac:dyDescent="0.2">
      <c r="A33137">
        <v>33.130420000000001</v>
      </c>
      <c r="B33137">
        <v>0.50000029999999995</v>
      </c>
      <c r="C33137" s="1">
        <v>-4.768372E-5</v>
      </c>
    </row>
    <row r="33138" spans="1:3" x14ac:dyDescent="0.2">
      <c r="A33138">
        <v>33.131419999999999</v>
      </c>
      <c r="B33138">
        <v>0.50000040000000001</v>
      </c>
      <c r="C33138">
        <v>0</v>
      </c>
    </row>
    <row r="33139" spans="1:3" x14ac:dyDescent="0.2">
      <c r="A33139">
        <v>33.132420000000003</v>
      </c>
      <c r="B33139">
        <v>0.50000029999999995</v>
      </c>
      <c r="C33139" s="1">
        <v>-4.768372E-5</v>
      </c>
    </row>
    <row r="33140" spans="1:3" x14ac:dyDescent="0.2">
      <c r="A33140">
        <v>33.133420000000001</v>
      </c>
      <c r="B33140">
        <v>0.50000040000000001</v>
      </c>
      <c r="C33140">
        <v>0</v>
      </c>
    </row>
    <row r="33141" spans="1:3" x14ac:dyDescent="0.2">
      <c r="A33141">
        <v>33.134419999999999</v>
      </c>
      <c r="B33141">
        <v>0.50000029999999995</v>
      </c>
      <c r="C33141" s="1">
        <v>-4.768372E-5</v>
      </c>
    </row>
    <row r="33142" spans="1:3" x14ac:dyDescent="0.2">
      <c r="A33142">
        <v>33.135420000000003</v>
      </c>
      <c r="B33142">
        <v>0.50000040000000001</v>
      </c>
      <c r="C33142">
        <v>0</v>
      </c>
    </row>
    <row r="33143" spans="1:3" x14ac:dyDescent="0.2">
      <c r="A33143">
        <v>33.136420000000001</v>
      </c>
      <c r="B33143">
        <v>0.50000029999999995</v>
      </c>
      <c r="C33143" s="1">
        <v>-4.768372E-5</v>
      </c>
    </row>
    <row r="33144" spans="1:3" x14ac:dyDescent="0.2">
      <c r="A33144">
        <v>33.137419999999999</v>
      </c>
      <c r="B33144">
        <v>0.50000040000000001</v>
      </c>
      <c r="C33144">
        <v>0</v>
      </c>
    </row>
    <row r="33145" spans="1:3" x14ac:dyDescent="0.2">
      <c r="A33145">
        <v>33.138420000000004</v>
      </c>
      <c r="B33145">
        <v>0.50000029999999995</v>
      </c>
      <c r="C33145" s="1">
        <v>-4.768372E-5</v>
      </c>
    </row>
    <row r="33146" spans="1:3" x14ac:dyDescent="0.2">
      <c r="A33146">
        <v>33.139420000000001</v>
      </c>
      <c r="B33146">
        <v>0.50000040000000001</v>
      </c>
      <c r="C33146">
        <v>0</v>
      </c>
    </row>
    <row r="33147" spans="1:3" x14ac:dyDescent="0.2">
      <c r="A33147">
        <v>33.140419999999999</v>
      </c>
      <c r="B33147">
        <v>0.50000029999999995</v>
      </c>
      <c r="C33147" s="1">
        <v>-4.768372E-5</v>
      </c>
    </row>
    <row r="33148" spans="1:3" x14ac:dyDescent="0.2">
      <c r="A33148">
        <v>33.14141</v>
      </c>
      <c r="B33148">
        <v>0.50000040000000001</v>
      </c>
      <c r="C33148">
        <v>0</v>
      </c>
    </row>
    <row r="33149" spans="1:3" x14ac:dyDescent="0.2">
      <c r="A33149">
        <v>33.142409999999998</v>
      </c>
      <c r="B33149">
        <v>0.50000029999999995</v>
      </c>
      <c r="C33149" s="1">
        <v>-4.768372E-5</v>
      </c>
    </row>
    <row r="33150" spans="1:3" x14ac:dyDescent="0.2">
      <c r="A33150">
        <v>33.143410000000003</v>
      </c>
      <c r="B33150">
        <v>0.50000040000000001</v>
      </c>
      <c r="C33150">
        <v>0</v>
      </c>
    </row>
    <row r="33151" spans="1:3" x14ac:dyDescent="0.2">
      <c r="A33151">
        <v>33.144410000000001</v>
      </c>
      <c r="B33151">
        <v>0.50000029999999995</v>
      </c>
      <c r="C33151" s="1">
        <v>-4.768372E-5</v>
      </c>
    </row>
    <row r="33152" spans="1:3" x14ac:dyDescent="0.2">
      <c r="A33152">
        <v>33.145409999999998</v>
      </c>
      <c r="B33152">
        <v>0.50000040000000001</v>
      </c>
      <c r="C33152">
        <v>0</v>
      </c>
    </row>
    <row r="33153" spans="1:3" x14ac:dyDescent="0.2">
      <c r="A33153">
        <v>33.146410000000003</v>
      </c>
      <c r="B33153">
        <v>0.50000029999999995</v>
      </c>
      <c r="C33153" s="1">
        <v>-4.768372E-5</v>
      </c>
    </row>
    <row r="33154" spans="1:3" x14ac:dyDescent="0.2">
      <c r="A33154">
        <v>33.147410000000001</v>
      </c>
      <c r="B33154">
        <v>0.50000040000000001</v>
      </c>
      <c r="C33154">
        <v>0</v>
      </c>
    </row>
    <row r="33155" spans="1:3" x14ac:dyDescent="0.2">
      <c r="A33155">
        <v>33.148409999999998</v>
      </c>
      <c r="B33155">
        <v>0.50000029999999995</v>
      </c>
      <c r="C33155" s="1">
        <v>-4.768372E-5</v>
      </c>
    </row>
    <row r="33156" spans="1:3" x14ac:dyDescent="0.2">
      <c r="A33156">
        <v>33.149410000000003</v>
      </c>
      <c r="B33156">
        <v>0.50000040000000001</v>
      </c>
      <c r="C33156">
        <v>0</v>
      </c>
    </row>
    <row r="33157" spans="1:3" x14ac:dyDescent="0.2">
      <c r="A33157">
        <v>33.150410000000001</v>
      </c>
      <c r="B33157">
        <v>0.50000029999999995</v>
      </c>
      <c r="C33157" s="1">
        <v>-4.768372E-5</v>
      </c>
    </row>
    <row r="33158" spans="1:3" x14ac:dyDescent="0.2">
      <c r="A33158">
        <v>33.151409999999998</v>
      </c>
      <c r="B33158">
        <v>0.50000040000000001</v>
      </c>
      <c r="C33158">
        <v>0</v>
      </c>
    </row>
    <row r="33159" spans="1:3" x14ac:dyDescent="0.2">
      <c r="A33159">
        <v>33.152410000000003</v>
      </c>
      <c r="B33159">
        <v>0.50000029999999995</v>
      </c>
      <c r="C33159" s="1">
        <v>-4.768372E-5</v>
      </c>
    </row>
    <row r="33160" spans="1:3" x14ac:dyDescent="0.2">
      <c r="A33160">
        <v>33.153410000000001</v>
      </c>
      <c r="B33160">
        <v>0.50000040000000001</v>
      </c>
      <c r="C33160">
        <v>0</v>
      </c>
    </row>
    <row r="33161" spans="1:3" x14ac:dyDescent="0.2">
      <c r="A33161">
        <v>33.154409999999999</v>
      </c>
      <c r="B33161">
        <v>0.50000029999999995</v>
      </c>
      <c r="C33161" s="1">
        <v>-4.768372E-5</v>
      </c>
    </row>
    <row r="33162" spans="1:3" x14ac:dyDescent="0.2">
      <c r="A33162">
        <v>33.155410000000003</v>
      </c>
      <c r="B33162">
        <v>0.50000040000000001</v>
      </c>
      <c r="C33162">
        <v>0</v>
      </c>
    </row>
    <row r="33163" spans="1:3" x14ac:dyDescent="0.2">
      <c r="A33163">
        <v>33.156410000000001</v>
      </c>
      <c r="B33163">
        <v>0.50000029999999995</v>
      </c>
      <c r="C33163" s="1">
        <v>-4.768372E-5</v>
      </c>
    </row>
    <row r="33164" spans="1:3" x14ac:dyDescent="0.2">
      <c r="A33164">
        <v>33.157409999999999</v>
      </c>
      <c r="B33164">
        <v>0.50000040000000001</v>
      </c>
      <c r="C33164">
        <v>0</v>
      </c>
    </row>
    <row r="33165" spans="1:3" x14ac:dyDescent="0.2">
      <c r="A33165">
        <v>33.158410000000003</v>
      </c>
      <c r="B33165">
        <v>0.50000029999999995</v>
      </c>
      <c r="C33165" s="1">
        <v>-4.768372E-5</v>
      </c>
    </row>
    <row r="33166" spans="1:3" x14ac:dyDescent="0.2">
      <c r="A33166">
        <v>33.159399999999998</v>
      </c>
      <c r="B33166">
        <v>0.50000040000000001</v>
      </c>
      <c r="C33166">
        <v>0</v>
      </c>
    </row>
    <row r="33167" spans="1:3" x14ac:dyDescent="0.2">
      <c r="A33167">
        <v>33.160400000000003</v>
      </c>
      <c r="B33167">
        <v>0.50000029999999995</v>
      </c>
      <c r="C33167" s="1">
        <v>-4.768372E-5</v>
      </c>
    </row>
    <row r="33168" spans="1:3" x14ac:dyDescent="0.2">
      <c r="A33168">
        <v>33.1614</v>
      </c>
      <c r="B33168">
        <v>0.50000040000000001</v>
      </c>
      <c r="C33168">
        <v>0</v>
      </c>
    </row>
    <row r="33169" spans="1:3" x14ac:dyDescent="0.2">
      <c r="A33169">
        <v>33.162399999999998</v>
      </c>
      <c r="B33169">
        <v>0.50000029999999995</v>
      </c>
      <c r="C33169" s="1">
        <v>-4.768372E-5</v>
      </c>
    </row>
    <row r="33170" spans="1:3" x14ac:dyDescent="0.2">
      <c r="A33170">
        <v>33.163400000000003</v>
      </c>
      <c r="B33170">
        <v>0.50000040000000001</v>
      </c>
      <c r="C33170">
        <v>0</v>
      </c>
    </row>
    <row r="33171" spans="1:3" x14ac:dyDescent="0.2">
      <c r="A33171">
        <v>33.164400000000001</v>
      </c>
      <c r="B33171">
        <v>0.50000029999999995</v>
      </c>
      <c r="C33171" s="1">
        <v>-4.768372E-5</v>
      </c>
    </row>
    <row r="33172" spans="1:3" x14ac:dyDescent="0.2">
      <c r="A33172">
        <v>33.165399999999998</v>
      </c>
      <c r="B33172">
        <v>0.50000040000000001</v>
      </c>
      <c r="C33172">
        <v>0</v>
      </c>
    </row>
    <row r="33173" spans="1:3" x14ac:dyDescent="0.2">
      <c r="A33173">
        <v>33.166400000000003</v>
      </c>
      <c r="B33173">
        <v>0.50000029999999995</v>
      </c>
      <c r="C33173" s="1">
        <v>-4.768372E-5</v>
      </c>
    </row>
    <row r="33174" spans="1:3" x14ac:dyDescent="0.2">
      <c r="A33174">
        <v>33.167400000000001</v>
      </c>
      <c r="B33174">
        <v>0.50000040000000001</v>
      </c>
      <c r="C33174">
        <v>0</v>
      </c>
    </row>
    <row r="33175" spans="1:3" x14ac:dyDescent="0.2">
      <c r="A33175">
        <v>33.168399999999998</v>
      </c>
      <c r="B33175">
        <v>0.50000029999999995</v>
      </c>
      <c r="C33175" s="1">
        <v>-4.768372E-5</v>
      </c>
    </row>
    <row r="33176" spans="1:3" x14ac:dyDescent="0.2">
      <c r="A33176">
        <v>33.169400000000003</v>
      </c>
      <c r="B33176">
        <v>0.50000040000000001</v>
      </c>
      <c r="C33176">
        <v>0</v>
      </c>
    </row>
    <row r="33177" spans="1:3" x14ac:dyDescent="0.2">
      <c r="A33177">
        <v>33.170400000000001</v>
      </c>
      <c r="B33177">
        <v>0.50000029999999995</v>
      </c>
      <c r="C33177" s="1">
        <v>-4.768372E-5</v>
      </c>
    </row>
    <row r="33178" spans="1:3" x14ac:dyDescent="0.2">
      <c r="A33178">
        <v>33.171399999999998</v>
      </c>
      <c r="B33178">
        <v>0.50000040000000001</v>
      </c>
      <c r="C33178">
        <v>0</v>
      </c>
    </row>
    <row r="33179" spans="1:3" x14ac:dyDescent="0.2">
      <c r="A33179">
        <v>33.172400000000003</v>
      </c>
      <c r="B33179">
        <v>0.50000029999999995</v>
      </c>
      <c r="C33179" s="1">
        <v>-4.768372E-5</v>
      </c>
    </row>
    <row r="33180" spans="1:3" x14ac:dyDescent="0.2">
      <c r="A33180">
        <v>33.173400000000001</v>
      </c>
      <c r="B33180">
        <v>0.50000040000000001</v>
      </c>
      <c r="C33180">
        <v>0</v>
      </c>
    </row>
    <row r="33181" spans="1:3" x14ac:dyDescent="0.2">
      <c r="A33181">
        <v>33.174399999999999</v>
      </c>
      <c r="B33181">
        <v>0.50000029999999995</v>
      </c>
      <c r="C33181" s="1">
        <v>-4.768372E-5</v>
      </c>
    </row>
    <row r="33182" spans="1:3" x14ac:dyDescent="0.2">
      <c r="A33182">
        <v>33.175400000000003</v>
      </c>
      <c r="B33182">
        <v>0.50000040000000001</v>
      </c>
      <c r="C33182">
        <v>0</v>
      </c>
    </row>
    <row r="33183" spans="1:3" x14ac:dyDescent="0.2">
      <c r="A33183">
        <v>33.176400000000001</v>
      </c>
      <c r="B33183">
        <v>0.50000029999999995</v>
      </c>
      <c r="C33183" s="1">
        <v>-4.768372E-5</v>
      </c>
    </row>
    <row r="33184" spans="1:3" x14ac:dyDescent="0.2">
      <c r="A33184">
        <v>33.177390000000003</v>
      </c>
      <c r="B33184">
        <v>0.50000040000000001</v>
      </c>
      <c r="C33184">
        <v>0</v>
      </c>
    </row>
    <row r="33185" spans="1:3" x14ac:dyDescent="0.2">
      <c r="A33185">
        <v>33.17839</v>
      </c>
      <c r="B33185">
        <v>0.50000029999999995</v>
      </c>
      <c r="C33185" s="1">
        <v>-4.768372E-5</v>
      </c>
    </row>
    <row r="33186" spans="1:3" x14ac:dyDescent="0.2">
      <c r="A33186">
        <v>33.179389999999998</v>
      </c>
      <c r="B33186">
        <v>0.50000040000000001</v>
      </c>
      <c r="C33186">
        <v>0</v>
      </c>
    </row>
    <row r="33187" spans="1:3" x14ac:dyDescent="0.2">
      <c r="A33187">
        <v>33.180390000000003</v>
      </c>
      <c r="B33187">
        <v>0.50000029999999995</v>
      </c>
      <c r="C33187" s="1">
        <v>-4.768372E-5</v>
      </c>
    </row>
    <row r="33188" spans="1:3" x14ac:dyDescent="0.2">
      <c r="A33188">
        <v>33.18139</v>
      </c>
      <c r="B33188">
        <v>0.50000040000000001</v>
      </c>
      <c r="C33188">
        <v>0</v>
      </c>
    </row>
    <row r="33189" spans="1:3" x14ac:dyDescent="0.2">
      <c r="A33189">
        <v>33.182389999999998</v>
      </c>
      <c r="B33189">
        <v>0.50000029999999995</v>
      </c>
      <c r="C33189" s="1">
        <v>-4.768372E-5</v>
      </c>
    </row>
    <row r="33190" spans="1:3" x14ac:dyDescent="0.2">
      <c r="A33190">
        <v>33.183390000000003</v>
      </c>
      <c r="B33190">
        <v>0.50000040000000001</v>
      </c>
      <c r="C33190">
        <v>0</v>
      </c>
    </row>
    <row r="33191" spans="1:3" x14ac:dyDescent="0.2">
      <c r="A33191">
        <v>33.18439</v>
      </c>
      <c r="B33191">
        <v>0.50000029999999995</v>
      </c>
      <c r="C33191" s="1">
        <v>-4.768372E-5</v>
      </c>
    </row>
    <row r="33192" spans="1:3" x14ac:dyDescent="0.2">
      <c r="A33192">
        <v>33.185389999999998</v>
      </c>
      <c r="B33192">
        <v>0.50000040000000001</v>
      </c>
      <c r="C33192">
        <v>0</v>
      </c>
    </row>
    <row r="33193" spans="1:3" x14ac:dyDescent="0.2">
      <c r="A33193">
        <v>33.186390000000003</v>
      </c>
      <c r="B33193">
        <v>0.50000029999999995</v>
      </c>
      <c r="C33193" s="1">
        <v>-4.768372E-5</v>
      </c>
    </row>
    <row r="33194" spans="1:3" x14ac:dyDescent="0.2">
      <c r="A33194">
        <v>33.187390000000001</v>
      </c>
      <c r="B33194">
        <v>0.50000040000000001</v>
      </c>
      <c r="C33194">
        <v>0</v>
      </c>
    </row>
    <row r="33195" spans="1:3" x14ac:dyDescent="0.2">
      <c r="A33195">
        <v>33.188389999999998</v>
      </c>
      <c r="B33195">
        <v>0.50000029999999995</v>
      </c>
      <c r="C33195" s="1">
        <v>-4.768372E-5</v>
      </c>
    </row>
    <row r="33196" spans="1:3" x14ac:dyDescent="0.2">
      <c r="A33196">
        <v>33.189390000000003</v>
      </c>
      <c r="B33196">
        <v>0.50000040000000001</v>
      </c>
      <c r="C33196">
        <v>0</v>
      </c>
    </row>
    <row r="33197" spans="1:3" x14ac:dyDescent="0.2">
      <c r="A33197">
        <v>33.190390000000001</v>
      </c>
      <c r="B33197">
        <v>0.50000029999999995</v>
      </c>
      <c r="C33197" s="1">
        <v>-4.768372E-5</v>
      </c>
    </row>
    <row r="33198" spans="1:3" x14ac:dyDescent="0.2">
      <c r="A33198">
        <v>33.191389999999998</v>
      </c>
      <c r="B33198">
        <v>0.50000040000000001</v>
      </c>
      <c r="C33198">
        <v>0</v>
      </c>
    </row>
    <row r="33199" spans="1:3" x14ac:dyDescent="0.2">
      <c r="A33199">
        <v>33.192390000000003</v>
      </c>
      <c r="B33199">
        <v>0.50000029999999995</v>
      </c>
      <c r="C33199" s="1">
        <v>-4.768372E-5</v>
      </c>
    </row>
    <row r="33200" spans="1:3" x14ac:dyDescent="0.2">
      <c r="A33200">
        <v>33.193390000000001</v>
      </c>
      <c r="B33200">
        <v>0.50000040000000001</v>
      </c>
      <c r="C33200">
        <v>0</v>
      </c>
    </row>
    <row r="33201" spans="1:3" x14ac:dyDescent="0.2">
      <c r="A33201">
        <v>33.194389999999999</v>
      </c>
      <c r="B33201">
        <v>0.50000029999999995</v>
      </c>
      <c r="C33201" s="1">
        <v>-4.768372E-5</v>
      </c>
    </row>
    <row r="33202" spans="1:3" x14ac:dyDescent="0.2">
      <c r="A33202">
        <v>33.19538</v>
      </c>
      <c r="B33202">
        <v>0.50000040000000001</v>
      </c>
      <c r="C33202">
        <v>0</v>
      </c>
    </row>
    <row r="33203" spans="1:3" x14ac:dyDescent="0.2">
      <c r="A33203">
        <v>33.196379999999998</v>
      </c>
      <c r="B33203">
        <v>0.50000029999999995</v>
      </c>
      <c r="C33203" s="1">
        <v>-4.768372E-5</v>
      </c>
    </row>
    <row r="33204" spans="1:3" x14ac:dyDescent="0.2">
      <c r="A33204">
        <v>33.197380000000003</v>
      </c>
      <c r="B33204">
        <v>0.50000040000000001</v>
      </c>
      <c r="C33204">
        <v>0</v>
      </c>
    </row>
    <row r="33205" spans="1:3" x14ac:dyDescent="0.2">
      <c r="A33205">
        <v>33.19838</v>
      </c>
      <c r="B33205">
        <v>0.50000029999999995</v>
      </c>
      <c r="C33205" s="1">
        <v>-4.768372E-5</v>
      </c>
    </row>
    <row r="33206" spans="1:3" x14ac:dyDescent="0.2">
      <c r="A33206">
        <v>33.199379999999998</v>
      </c>
      <c r="B33206">
        <v>0.50000040000000001</v>
      </c>
      <c r="C33206">
        <v>0</v>
      </c>
    </row>
    <row r="33207" spans="1:3" x14ac:dyDescent="0.2">
      <c r="A33207">
        <v>33.200380000000003</v>
      </c>
      <c r="B33207">
        <v>0.50000029999999995</v>
      </c>
      <c r="C33207" s="1">
        <v>-4.768372E-5</v>
      </c>
    </row>
    <row r="33208" spans="1:3" x14ac:dyDescent="0.2">
      <c r="A33208">
        <v>33.20138</v>
      </c>
      <c r="B33208">
        <v>0.50000040000000001</v>
      </c>
      <c r="C33208">
        <v>0</v>
      </c>
    </row>
    <row r="33209" spans="1:3" x14ac:dyDescent="0.2">
      <c r="A33209">
        <v>33.202379999999998</v>
      </c>
      <c r="B33209">
        <v>0.50000029999999995</v>
      </c>
      <c r="C33209" s="1">
        <v>-4.768372E-5</v>
      </c>
    </row>
    <row r="33210" spans="1:3" x14ac:dyDescent="0.2">
      <c r="A33210">
        <v>33.203380000000003</v>
      </c>
      <c r="B33210">
        <v>0.50000040000000001</v>
      </c>
      <c r="C33210">
        <v>0</v>
      </c>
    </row>
    <row r="33211" spans="1:3" x14ac:dyDescent="0.2">
      <c r="A33211">
        <v>33.20438</v>
      </c>
      <c r="B33211">
        <v>0.50000029999999995</v>
      </c>
      <c r="C33211" s="1">
        <v>-4.768372E-5</v>
      </c>
    </row>
    <row r="33212" spans="1:3" x14ac:dyDescent="0.2">
      <c r="A33212">
        <v>33.205379999999998</v>
      </c>
      <c r="B33212">
        <v>0.50000040000000001</v>
      </c>
      <c r="C33212">
        <v>0</v>
      </c>
    </row>
    <row r="33213" spans="1:3" x14ac:dyDescent="0.2">
      <c r="A33213">
        <v>33.206380000000003</v>
      </c>
      <c r="B33213">
        <v>0.50000029999999995</v>
      </c>
      <c r="C33213" s="1">
        <v>-4.768372E-5</v>
      </c>
    </row>
    <row r="33214" spans="1:3" x14ac:dyDescent="0.2">
      <c r="A33214">
        <v>33.207380000000001</v>
      </c>
      <c r="B33214">
        <v>0.50000040000000001</v>
      </c>
      <c r="C33214">
        <v>0</v>
      </c>
    </row>
    <row r="33215" spans="1:3" x14ac:dyDescent="0.2">
      <c r="A33215">
        <v>33.208379999999998</v>
      </c>
      <c r="B33215">
        <v>0.50000029999999995</v>
      </c>
      <c r="C33215" s="1">
        <v>-4.768372E-5</v>
      </c>
    </row>
    <row r="33216" spans="1:3" x14ac:dyDescent="0.2">
      <c r="A33216">
        <v>33.209380000000003</v>
      </c>
      <c r="B33216">
        <v>0.50000040000000001</v>
      </c>
      <c r="C33216">
        <v>0</v>
      </c>
    </row>
    <row r="33217" spans="1:3" x14ac:dyDescent="0.2">
      <c r="A33217">
        <v>33.210380000000001</v>
      </c>
      <c r="B33217">
        <v>0.50000029999999995</v>
      </c>
      <c r="C33217" s="1">
        <v>-4.768372E-5</v>
      </c>
    </row>
    <row r="33218" spans="1:3" x14ac:dyDescent="0.2">
      <c r="A33218">
        <v>33.211379999999998</v>
      </c>
      <c r="B33218">
        <v>0.50000040000000001</v>
      </c>
      <c r="C33218">
        <v>0</v>
      </c>
    </row>
    <row r="33219" spans="1:3" x14ac:dyDescent="0.2">
      <c r="A33219">
        <v>33.212380000000003</v>
      </c>
      <c r="B33219">
        <v>0.50000029999999995</v>
      </c>
      <c r="C33219" s="1">
        <v>-4.768372E-5</v>
      </c>
    </row>
    <row r="33220" spans="1:3" x14ac:dyDescent="0.2">
      <c r="A33220">
        <v>33.213380000000001</v>
      </c>
      <c r="B33220">
        <v>0.50000040000000001</v>
      </c>
      <c r="C33220">
        <v>0</v>
      </c>
    </row>
    <row r="33221" spans="1:3" x14ac:dyDescent="0.2">
      <c r="A33221">
        <v>33.214370000000002</v>
      </c>
      <c r="B33221">
        <v>0.50000029999999995</v>
      </c>
      <c r="C33221" s="1">
        <v>-4.768372E-5</v>
      </c>
    </row>
    <row r="33222" spans="1:3" x14ac:dyDescent="0.2">
      <c r="A33222">
        <v>33.21537</v>
      </c>
      <c r="B33222">
        <v>0.50000040000000001</v>
      </c>
      <c r="C33222">
        <v>0</v>
      </c>
    </row>
    <row r="33223" spans="1:3" x14ac:dyDescent="0.2">
      <c r="A33223">
        <v>33.216369999999998</v>
      </c>
      <c r="B33223">
        <v>0.50000029999999995</v>
      </c>
      <c r="C33223" s="1">
        <v>-4.768372E-5</v>
      </c>
    </row>
    <row r="33224" spans="1:3" x14ac:dyDescent="0.2">
      <c r="A33224">
        <v>33.217370000000003</v>
      </c>
      <c r="B33224">
        <v>0.50000040000000001</v>
      </c>
      <c r="C33224">
        <v>0</v>
      </c>
    </row>
    <row r="33225" spans="1:3" x14ac:dyDescent="0.2">
      <c r="A33225">
        <v>33.21837</v>
      </c>
      <c r="B33225">
        <v>0.50000029999999995</v>
      </c>
      <c r="C33225" s="1">
        <v>-4.768372E-5</v>
      </c>
    </row>
    <row r="33226" spans="1:3" x14ac:dyDescent="0.2">
      <c r="A33226">
        <v>33.219369999999998</v>
      </c>
      <c r="B33226">
        <v>0.50000040000000001</v>
      </c>
      <c r="C33226">
        <v>0</v>
      </c>
    </row>
    <row r="33227" spans="1:3" x14ac:dyDescent="0.2">
      <c r="A33227">
        <v>33.220370000000003</v>
      </c>
      <c r="B33227">
        <v>0.50000029999999995</v>
      </c>
      <c r="C33227" s="1">
        <v>-4.768372E-5</v>
      </c>
    </row>
    <row r="33228" spans="1:3" x14ac:dyDescent="0.2">
      <c r="A33228">
        <v>33.22137</v>
      </c>
      <c r="B33228">
        <v>0.50000040000000001</v>
      </c>
      <c r="C33228">
        <v>0</v>
      </c>
    </row>
    <row r="33229" spans="1:3" x14ac:dyDescent="0.2">
      <c r="A33229">
        <v>33.222369999999998</v>
      </c>
      <c r="B33229">
        <v>0.50000029999999995</v>
      </c>
      <c r="C33229" s="1">
        <v>-4.768372E-5</v>
      </c>
    </row>
    <row r="33230" spans="1:3" x14ac:dyDescent="0.2">
      <c r="A33230">
        <v>33.223370000000003</v>
      </c>
      <c r="B33230">
        <v>0.50000040000000001</v>
      </c>
      <c r="C33230">
        <v>0</v>
      </c>
    </row>
    <row r="33231" spans="1:3" x14ac:dyDescent="0.2">
      <c r="A33231">
        <v>33.22437</v>
      </c>
      <c r="B33231">
        <v>0.50000029999999995</v>
      </c>
      <c r="C33231" s="1">
        <v>-4.768372E-5</v>
      </c>
    </row>
    <row r="33232" spans="1:3" x14ac:dyDescent="0.2">
      <c r="A33232">
        <v>33.225369999999998</v>
      </c>
      <c r="B33232">
        <v>0.50000040000000001</v>
      </c>
      <c r="C33232">
        <v>0</v>
      </c>
    </row>
    <row r="33233" spans="1:3" x14ac:dyDescent="0.2">
      <c r="A33233">
        <v>33.226370000000003</v>
      </c>
      <c r="B33233">
        <v>0.50000029999999995</v>
      </c>
      <c r="C33233" s="1">
        <v>-4.768372E-5</v>
      </c>
    </row>
    <row r="33234" spans="1:3" x14ac:dyDescent="0.2">
      <c r="A33234">
        <v>33.227370000000001</v>
      </c>
      <c r="B33234">
        <v>0.50000040000000001</v>
      </c>
      <c r="C33234">
        <v>0</v>
      </c>
    </row>
    <row r="33235" spans="1:3" x14ac:dyDescent="0.2">
      <c r="A33235">
        <v>33.228369999999998</v>
      </c>
      <c r="B33235">
        <v>0.50000029999999995</v>
      </c>
      <c r="C33235" s="1">
        <v>-4.768372E-5</v>
      </c>
    </row>
    <row r="33236" spans="1:3" x14ac:dyDescent="0.2">
      <c r="A33236">
        <v>33.229370000000003</v>
      </c>
      <c r="B33236">
        <v>0.50000040000000001</v>
      </c>
      <c r="C33236">
        <v>0</v>
      </c>
    </row>
    <row r="33237" spans="1:3" x14ac:dyDescent="0.2">
      <c r="A33237">
        <v>33.230370000000001</v>
      </c>
      <c r="B33237">
        <v>0.50000029999999995</v>
      </c>
      <c r="C33237" s="1">
        <v>-4.768372E-5</v>
      </c>
    </row>
    <row r="33238" spans="1:3" x14ac:dyDescent="0.2">
      <c r="A33238">
        <v>33.231369999999998</v>
      </c>
      <c r="B33238">
        <v>0.50000040000000001</v>
      </c>
      <c r="C33238">
        <v>0</v>
      </c>
    </row>
    <row r="33239" spans="1:3" x14ac:dyDescent="0.2">
      <c r="A33239">
        <v>33.23236</v>
      </c>
      <c r="B33239">
        <v>0.50000029999999995</v>
      </c>
      <c r="C33239" s="1">
        <v>-4.768372E-5</v>
      </c>
    </row>
    <row r="33240" spans="1:3" x14ac:dyDescent="0.2">
      <c r="A33240">
        <v>33.233359999999998</v>
      </c>
      <c r="B33240">
        <v>0.50000040000000001</v>
      </c>
      <c r="C33240">
        <v>0</v>
      </c>
    </row>
    <row r="33241" spans="1:3" x14ac:dyDescent="0.2">
      <c r="A33241">
        <v>33.234360000000002</v>
      </c>
      <c r="B33241">
        <v>0.50000029999999995</v>
      </c>
      <c r="C33241" s="1">
        <v>-4.768372E-5</v>
      </c>
    </row>
    <row r="33242" spans="1:3" x14ac:dyDescent="0.2">
      <c r="A33242">
        <v>33.23536</v>
      </c>
      <c r="B33242">
        <v>0.50000040000000001</v>
      </c>
      <c r="C33242">
        <v>0</v>
      </c>
    </row>
    <row r="33243" spans="1:3" x14ac:dyDescent="0.2">
      <c r="A33243">
        <v>33.236359999999998</v>
      </c>
      <c r="B33243">
        <v>0.50000029999999995</v>
      </c>
      <c r="C33243" s="1">
        <v>-4.768372E-5</v>
      </c>
    </row>
    <row r="33244" spans="1:3" x14ac:dyDescent="0.2">
      <c r="A33244">
        <v>33.237360000000002</v>
      </c>
      <c r="B33244">
        <v>0.50000040000000001</v>
      </c>
      <c r="C33244">
        <v>0</v>
      </c>
    </row>
    <row r="33245" spans="1:3" x14ac:dyDescent="0.2">
      <c r="A33245">
        <v>33.23836</v>
      </c>
      <c r="B33245">
        <v>0.50000029999999995</v>
      </c>
      <c r="C33245" s="1">
        <v>-4.768372E-5</v>
      </c>
    </row>
    <row r="33246" spans="1:3" x14ac:dyDescent="0.2">
      <c r="A33246">
        <v>33.239359999999998</v>
      </c>
      <c r="B33246">
        <v>0.50000040000000001</v>
      </c>
      <c r="C33246">
        <v>0</v>
      </c>
    </row>
    <row r="33247" spans="1:3" x14ac:dyDescent="0.2">
      <c r="A33247">
        <v>33.240360000000003</v>
      </c>
      <c r="B33247">
        <v>0.50000029999999995</v>
      </c>
      <c r="C33247" s="1">
        <v>-4.768372E-5</v>
      </c>
    </row>
    <row r="33248" spans="1:3" x14ac:dyDescent="0.2">
      <c r="A33248">
        <v>33.24136</v>
      </c>
      <c r="B33248">
        <v>0.50000040000000001</v>
      </c>
      <c r="C33248">
        <v>0</v>
      </c>
    </row>
    <row r="33249" spans="1:3" x14ac:dyDescent="0.2">
      <c r="A33249">
        <v>33.242359999999998</v>
      </c>
      <c r="B33249">
        <v>0.50000029999999995</v>
      </c>
      <c r="C33249" s="1">
        <v>-4.768372E-5</v>
      </c>
    </row>
    <row r="33250" spans="1:3" x14ac:dyDescent="0.2">
      <c r="A33250">
        <v>33.243360000000003</v>
      </c>
      <c r="B33250">
        <v>0.50000040000000001</v>
      </c>
      <c r="C33250">
        <v>0</v>
      </c>
    </row>
    <row r="33251" spans="1:3" x14ac:dyDescent="0.2">
      <c r="A33251">
        <v>33.24436</v>
      </c>
      <c r="B33251">
        <v>0.50000029999999995</v>
      </c>
      <c r="C33251" s="1">
        <v>-4.768372E-5</v>
      </c>
    </row>
    <row r="33252" spans="1:3" x14ac:dyDescent="0.2">
      <c r="A33252">
        <v>33.245359999999998</v>
      </c>
      <c r="B33252">
        <v>0.50000040000000001</v>
      </c>
      <c r="C33252">
        <v>0</v>
      </c>
    </row>
    <row r="33253" spans="1:3" x14ac:dyDescent="0.2">
      <c r="A33253">
        <v>33.246360000000003</v>
      </c>
      <c r="B33253">
        <v>0.50000029999999995</v>
      </c>
      <c r="C33253" s="1">
        <v>-4.768372E-5</v>
      </c>
    </row>
    <row r="33254" spans="1:3" x14ac:dyDescent="0.2">
      <c r="A33254">
        <v>33.24736</v>
      </c>
      <c r="B33254">
        <v>0.50000040000000001</v>
      </c>
      <c r="C33254">
        <v>0</v>
      </c>
    </row>
    <row r="33255" spans="1:3" x14ac:dyDescent="0.2">
      <c r="A33255">
        <v>33.248359999999998</v>
      </c>
      <c r="B33255">
        <v>0.50000029999999995</v>
      </c>
      <c r="C33255" s="1">
        <v>-4.768372E-5</v>
      </c>
    </row>
    <row r="33256" spans="1:3" x14ac:dyDescent="0.2">
      <c r="A33256">
        <v>33.249360000000003</v>
      </c>
      <c r="B33256">
        <v>0.50000040000000001</v>
      </c>
      <c r="C33256">
        <v>0</v>
      </c>
    </row>
    <row r="33257" spans="1:3" x14ac:dyDescent="0.2">
      <c r="A33257">
        <v>33.250349999999997</v>
      </c>
      <c r="B33257">
        <v>0.50000029999999995</v>
      </c>
      <c r="C33257" s="1">
        <v>-4.768372E-5</v>
      </c>
    </row>
    <row r="33258" spans="1:3" x14ac:dyDescent="0.2">
      <c r="A33258">
        <v>33.251350000000002</v>
      </c>
      <c r="B33258">
        <v>0.50000040000000001</v>
      </c>
      <c r="C33258">
        <v>0</v>
      </c>
    </row>
    <row r="33259" spans="1:3" x14ac:dyDescent="0.2">
      <c r="A33259">
        <v>33.25235</v>
      </c>
      <c r="B33259">
        <v>0.50000029999999995</v>
      </c>
      <c r="C33259" s="1">
        <v>-4.768372E-5</v>
      </c>
    </row>
    <row r="33260" spans="1:3" x14ac:dyDescent="0.2">
      <c r="A33260">
        <v>33.253349999999998</v>
      </c>
      <c r="B33260">
        <v>0.50000040000000001</v>
      </c>
      <c r="C33260">
        <v>0</v>
      </c>
    </row>
    <row r="33261" spans="1:3" x14ac:dyDescent="0.2">
      <c r="A33261">
        <v>33.254350000000002</v>
      </c>
      <c r="B33261">
        <v>0.50000029999999995</v>
      </c>
      <c r="C33261" s="1">
        <v>-4.768372E-5</v>
      </c>
    </row>
    <row r="33262" spans="1:3" x14ac:dyDescent="0.2">
      <c r="A33262">
        <v>33.25535</v>
      </c>
      <c r="B33262">
        <v>0.50000040000000001</v>
      </c>
      <c r="C33262">
        <v>0</v>
      </c>
    </row>
    <row r="33263" spans="1:3" x14ac:dyDescent="0.2">
      <c r="A33263">
        <v>33.256349999999998</v>
      </c>
      <c r="B33263">
        <v>0.50000029999999995</v>
      </c>
      <c r="C33263" s="1">
        <v>-4.768372E-5</v>
      </c>
    </row>
    <row r="33264" spans="1:3" x14ac:dyDescent="0.2">
      <c r="A33264">
        <v>33.257350000000002</v>
      </c>
      <c r="B33264">
        <v>0.50000040000000001</v>
      </c>
      <c r="C33264">
        <v>0</v>
      </c>
    </row>
    <row r="33265" spans="1:3" x14ac:dyDescent="0.2">
      <c r="A33265">
        <v>33.25835</v>
      </c>
      <c r="B33265">
        <v>0.50000029999999995</v>
      </c>
      <c r="C33265" s="1">
        <v>-4.768372E-5</v>
      </c>
    </row>
    <row r="33266" spans="1:3" x14ac:dyDescent="0.2">
      <c r="A33266">
        <v>33.259349999999998</v>
      </c>
      <c r="B33266">
        <v>0.50000040000000001</v>
      </c>
      <c r="C33266">
        <v>0</v>
      </c>
    </row>
    <row r="33267" spans="1:3" x14ac:dyDescent="0.2">
      <c r="A33267">
        <v>33.260350000000003</v>
      </c>
      <c r="B33267">
        <v>0.50000029999999995</v>
      </c>
      <c r="C33267" s="1">
        <v>-4.768372E-5</v>
      </c>
    </row>
    <row r="33268" spans="1:3" x14ac:dyDescent="0.2">
      <c r="A33268">
        <v>33.26135</v>
      </c>
      <c r="B33268">
        <v>0.50000040000000001</v>
      </c>
      <c r="C33268">
        <v>0</v>
      </c>
    </row>
    <row r="33269" spans="1:3" x14ac:dyDescent="0.2">
      <c r="A33269">
        <v>33.262349999999998</v>
      </c>
      <c r="B33269">
        <v>0.50000029999999995</v>
      </c>
      <c r="C33269" s="1">
        <v>-4.768372E-5</v>
      </c>
    </row>
    <row r="33270" spans="1:3" x14ac:dyDescent="0.2">
      <c r="A33270">
        <v>33.263350000000003</v>
      </c>
      <c r="B33270">
        <v>0.50000040000000001</v>
      </c>
      <c r="C33270">
        <v>0</v>
      </c>
    </row>
    <row r="33271" spans="1:3" x14ac:dyDescent="0.2">
      <c r="A33271">
        <v>33.26435</v>
      </c>
      <c r="B33271">
        <v>0.50000029999999995</v>
      </c>
      <c r="C33271" s="1">
        <v>-4.768372E-5</v>
      </c>
    </row>
    <row r="33272" spans="1:3" x14ac:dyDescent="0.2">
      <c r="A33272">
        <v>33.265349999999998</v>
      </c>
      <c r="B33272">
        <v>0.50000040000000001</v>
      </c>
      <c r="C33272">
        <v>0</v>
      </c>
    </row>
    <row r="33273" spans="1:3" x14ac:dyDescent="0.2">
      <c r="A33273">
        <v>33.266350000000003</v>
      </c>
      <c r="B33273">
        <v>0.50000029999999995</v>
      </c>
      <c r="C33273" s="1">
        <v>-4.768372E-5</v>
      </c>
    </row>
    <row r="33274" spans="1:3" x14ac:dyDescent="0.2">
      <c r="A33274">
        <v>33.26735</v>
      </c>
      <c r="B33274">
        <v>0.50000040000000001</v>
      </c>
      <c r="C33274">
        <v>0</v>
      </c>
    </row>
    <row r="33275" spans="1:3" x14ac:dyDescent="0.2">
      <c r="A33275">
        <v>33.268340000000002</v>
      </c>
      <c r="B33275">
        <v>0.50000029999999995</v>
      </c>
      <c r="C33275" s="1">
        <v>-4.768372E-5</v>
      </c>
    </row>
    <row r="33276" spans="1:3" x14ac:dyDescent="0.2">
      <c r="A33276">
        <v>33.26934</v>
      </c>
      <c r="B33276">
        <v>0.50000040000000001</v>
      </c>
      <c r="C33276">
        <v>0</v>
      </c>
    </row>
    <row r="33277" spans="1:3" x14ac:dyDescent="0.2">
      <c r="A33277">
        <v>33.270339999999997</v>
      </c>
      <c r="B33277">
        <v>0.50000029999999995</v>
      </c>
      <c r="C33277" s="1">
        <v>-4.768372E-5</v>
      </c>
    </row>
    <row r="33278" spans="1:3" x14ac:dyDescent="0.2">
      <c r="A33278">
        <v>33.271340000000002</v>
      </c>
      <c r="B33278">
        <v>0.50000040000000001</v>
      </c>
      <c r="C33278">
        <v>0</v>
      </c>
    </row>
    <row r="33279" spans="1:3" x14ac:dyDescent="0.2">
      <c r="A33279">
        <v>33.27234</v>
      </c>
      <c r="B33279">
        <v>0.50000029999999995</v>
      </c>
      <c r="C33279" s="1">
        <v>-4.768372E-5</v>
      </c>
    </row>
    <row r="33280" spans="1:3" x14ac:dyDescent="0.2">
      <c r="A33280">
        <v>33.273339999999997</v>
      </c>
      <c r="B33280">
        <v>0.50000040000000001</v>
      </c>
      <c r="C33280">
        <v>0</v>
      </c>
    </row>
    <row r="33281" spans="1:3" x14ac:dyDescent="0.2">
      <c r="A33281">
        <v>33.274340000000002</v>
      </c>
      <c r="B33281">
        <v>0.50000029999999995</v>
      </c>
      <c r="C33281" s="1">
        <v>-4.768372E-5</v>
      </c>
    </row>
    <row r="33282" spans="1:3" x14ac:dyDescent="0.2">
      <c r="A33282">
        <v>33.27534</v>
      </c>
      <c r="B33282">
        <v>0.50000040000000001</v>
      </c>
      <c r="C33282">
        <v>0</v>
      </c>
    </row>
    <row r="33283" spans="1:3" x14ac:dyDescent="0.2">
      <c r="A33283">
        <v>33.276339999999998</v>
      </c>
      <c r="B33283">
        <v>0.50000029999999995</v>
      </c>
      <c r="C33283" s="1">
        <v>-4.768372E-5</v>
      </c>
    </row>
    <row r="33284" spans="1:3" x14ac:dyDescent="0.2">
      <c r="A33284">
        <v>33.277340000000002</v>
      </c>
      <c r="B33284">
        <v>0.50000040000000001</v>
      </c>
      <c r="C33284">
        <v>0</v>
      </c>
    </row>
    <row r="33285" spans="1:3" x14ac:dyDescent="0.2">
      <c r="A33285">
        <v>33.27834</v>
      </c>
      <c r="B33285">
        <v>0.50000029999999995</v>
      </c>
      <c r="C33285" s="1">
        <v>-4.768372E-5</v>
      </c>
    </row>
    <row r="33286" spans="1:3" x14ac:dyDescent="0.2">
      <c r="A33286">
        <v>33.279339999999998</v>
      </c>
      <c r="B33286">
        <v>0.50000040000000001</v>
      </c>
      <c r="C33286">
        <v>0</v>
      </c>
    </row>
    <row r="33287" spans="1:3" x14ac:dyDescent="0.2">
      <c r="A33287">
        <v>33.280340000000002</v>
      </c>
      <c r="B33287">
        <v>0.50000029999999995</v>
      </c>
      <c r="C33287" s="1">
        <v>-4.768372E-5</v>
      </c>
    </row>
    <row r="33288" spans="1:3" x14ac:dyDescent="0.2">
      <c r="A33288">
        <v>33.28134</v>
      </c>
      <c r="B33288">
        <v>0.50000040000000001</v>
      </c>
      <c r="C33288">
        <v>0</v>
      </c>
    </row>
    <row r="33289" spans="1:3" x14ac:dyDescent="0.2">
      <c r="A33289">
        <v>33.282339999999998</v>
      </c>
      <c r="B33289">
        <v>0.50000029999999995</v>
      </c>
      <c r="C33289" s="1">
        <v>-4.768372E-5</v>
      </c>
    </row>
    <row r="33290" spans="1:3" x14ac:dyDescent="0.2">
      <c r="A33290">
        <v>33.283340000000003</v>
      </c>
      <c r="B33290">
        <v>0.50000040000000001</v>
      </c>
      <c r="C33290">
        <v>0</v>
      </c>
    </row>
    <row r="33291" spans="1:3" x14ac:dyDescent="0.2">
      <c r="A33291">
        <v>33.28434</v>
      </c>
      <c r="B33291">
        <v>0.50000029999999995</v>
      </c>
      <c r="C33291" s="1">
        <v>-4.768372E-5</v>
      </c>
    </row>
    <row r="33292" spans="1:3" x14ac:dyDescent="0.2">
      <c r="A33292">
        <v>33.285339999999998</v>
      </c>
      <c r="B33292">
        <v>0.50000040000000001</v>
      </c>
      <c r="C33292">
        <v>0</v>
      </c>
    </row>
    <row r="33293" spans="1:3" x14ac:dyDescent="0.2">
      <c r="A33293">
        <v>33.28633</v>
      </c>
      <c r="B33293">
        <v>0.50000029999999995</v>
      </c>
      <c r="C33293" s="1">
        <v>-4.768372E-5</v>
      </c>
    </row>
    <row r="33294" spans="1:3" x14ac:dyDescent="0.2">
      <c r="A33294">
        <v>33.287329999999997</v>
      </c>
      <c r="B33294">
        <v>0.50000040000000001</v>
      </c>
      <c r="C33294">
        <v>0</v>
      </c>
    </row>
    <row r="33295" spans="1:3" x14ac:dyDescent="0.2">
      <c r="A33295">
        <v>33.288330000000002</v>
      </c>
      <c r="B33295">
        <v>0.50000029999999995</v>
      </c>
      <c r="C33295" s="1">
        <v>-4.768372E-5</v>
      </c>
    </row>
    <row r="33296" spans="1:3" x14ac:dyDescent="0.2">
      <c r="A33296">
        <v>33.28933</v>
      </c>
      <c r="B33296">
        <v>0.50000040000000001</v>
      </c>
      <c r="C33296">
        <v>0</v>
      </c>
    </row>
    <row r="33297" spans="1:3" x14ac:dyDescent="0.2">
      <c r="A33297">
        <v>33.290329999999997</v>
      </c>
      <c r="B33297">
        <v>0.50000029999999995</v>
      </c>
      <c r="C33297" s="1">
        <v>-4.768372E-5</v>
      </c>
    </row>
    <row r="33298" spans="1:3" x14ac:dyDescent="0.2">
      <c r="A33298">
        <v>33.291330000000002</v>
      </c>
      <c r="B33298">
        <v>0.50000040000000001</v>
      </c>
      <c r="C33298">
        <v>0</v>
      </c>
    </row>
    <row r="33299" spans="1:3" x14ac:dyDescent="0.2">
      <c r="A33299">
        <v>33.29233</v>
      </c>
      <c r="B33299">
        <v>0.50000029999999995</v>
      </c>
      <c r="C33299" s="1">
        <v>-4.768372E-5</v>
      </c>
    </row>
    <row r="33300" spans="1:3" x14ac:dyDescent="0.2">
      <c r="A33300">
        <v>33.293329999999997</v>
      </c>
      <c r="B33300">
        <v>0.50000040000000001</v>
      </c>
      <c r="C33300">
        <v>0</v>
      </c>
    </row>
    <row r="33301" spans="1:3" x14ac:dyDescent="0.2">
      <c r="A33301">
        <v>33.294330000000002</v>
      </c>
      <c r="B33301">
        <v>0.50000029999999995</v>
      </c>
      <c r="C33301" s="1">
        <v>-4.768372E-5</v>
      </c>
    </row>
    <row r="33302" spans="1:3" x14ac:dyDescent="0.2">
      <c r="A33302">
        <v>33.29533</v>
      </c>
      <c r="B33302">
        <v>0.50000040000000001</v>
      </c>
      <c r="C33302">
        <v>0</v>
      </c>
    </row>
    <row r="33303" spans="1:3" x14ac:dyDescent="0.2">
      <c r="A33303">
        <v>33.296329999999998</v>
      </c>
      <c r="B33303">
        <v>0.50000029999999995</v>
      </c>
      <c r="C33303" s="1">
        <v>-4.768372E-5</v>
      </c>
    </row>
    <row r="33304" spans="1:3" x14ac:dyDescent="0.2">
      <c r="A33304">
        <v>33.297330000000002</v>
      </c>
      <c r="B33304">
        <v>0.50000040000000001</v>
      </c>
      <c r="C33304">
        <v>0</v>
      </c>
    </row>
    <row r="33305" spans="1:3" x14ac:dyDescent="0.2">
      <c r="A33305">
        <v>33.29833</v>
      </c>
      <c r="B33305">
        <v>0.50000029999999995</v>
      </c>
      <c r="C33305" s="1">
        <v>-4.768372E-5</v>
      </c>
    </row>
    <row r="33306" spans="1:3" x14ac:dyDescent="0.2">
      <c r="A33306">
        <v>33.299329999999998</v>
      </c>
      <c r="B33306">
        <v>0.50000040000000001</v>
      </c>
      <c r="C33306">
        <v>0</v>
      </c>
    </row>
    <row r="33307" spans="1:3" x14ac:dyDescent="0.2">
      <c r="A33307">
        <v>33.300330000000002</v>
      </c>
      <c r="B33307">
        <v>0.50000029999999995</v>
      </c>
      <c r="C33307" s="1">
        <v>-4.768372E-5</v>
      </c>
    </row>
    <row r="33308" spans="1:3" x14ac:dyDescent="0.2">
      <c r="A33308">
        <v>33.30133</v>
      </c>
      <c r="B33308">
        <v>0.50000040000000001</v>
      </c>
      <c r="C33308">
        <v>0</v>
      </c>
    </row>
    <row r="33309" spans="1:3" x14ac:dyDescent="0.2">
      <c r="A33309">
        <v>33.302329999999998</v>
      </c>
      <c r="B33309">
        <v>0.50000029999999995</v>
      </c>
      <c r="C33309" s="1">
        <v>-4.768372E-5</v>
      </c>
    </row>
    <row r="33310" spans="1:3" x14ac:dyDescent="0.2">
      <c r="A33310">
        <v>33.303330000000003</v>
      </c>
      <c r="B33310">
        <v>0.50000040000000001</v>
      </c>
      <c r="C33310">
        <v>0</v>
      </c>
    </row>
    <row r="33311" spans="1:3" x14ac:dyDescent="0.2">
      <c r="A33311">
        <v>33.30433</v>
      </c>
      <c r="B33311">
        <v>0.50000029999999995</v>
      </c>
      <c r="C33311" s="1">
        <v>-4.768372E-5</v>
      </c>
    </row>
    <row r="33312" spans="1:3" x14ac:dyDescent="0.2">
      <c r="A33312">
        <v>33.305320000000002</v>
      </c>
      <c r="B33312">
        <v>0.50000040000000001</v>
      </c>
      <c r="C33312">
        <v>0</v>
      </c>
    </row>
    <row r="33313" spans="1:3" x14ac:dyDescent="0.2">
      <c r="A33313">
        <v>33.306319999999999</v>
      </c>
      <c r="B33313">
        <v>0.50000029999999995</v>
      </c>
      <c r="C33313" s="1">
        <v>-4.768372E-5</v>
      </c>
    </row>
    <row r="33314" spans="1:3" x14ac:dyDescent="0.2">
      <c r="A33314">
        <v>33.307319999999997</v>
      </c>
      <c r="B33314">
        <v>0.50000040000000001</v>
      </c>
      <c r="C33314">
        <v>0</v>
      </c>
    </row>
    <row r="33315" spans="1:3" x14ac:dyDescent="0.2">
      <c r="A33315">
        <v>33.308320000000002</v>
      </c>
      <c r="B33315">
        <v>0.50000029999999995</v>
      </c>
      <c r="C33315" s="1">
        <v>-4.768372E-5</v>
      </c>
    </row>
    <row r="33316" spans="1:3" x14ac:dyDescent="0.2">
      <c r="A33316">
        <v>33.30932</v>
      </c>
      <c r="B33316">
        <v>0.50000040000000001</v>
      </c>
      <c r="C33316">
        <v>0</v>
      </c>
    </row>
    <row r="33317" spans="1:3" x14ac:dyDescent="0.2">
      <c r="A33317">
        <v>33.310319999999997</v>
      </c>
      <c r="B33317">
        <v>0.50000029999999995</v>
      </c>
      <c r="C33317" s="1">
        <v>-4.768372E-5</v>
      </c>
    </row>
    <row r="33318" spans="1:3" x14ac:dyDescent="0.2">
      <c r="A33318">
        <v>33.311320000000002</v>
      </c>
      <c r="B33318">
        <v>0.50000040000000001</v>
      </c>
      <c r="C33318">
        <v>0</v>
      </c>
    </row>
    <row r="33319" spans="1:3" x14ac:dyDescent="0.2">
      <c r="A33319">
        <v>33.31232</v>
      </c>
      <c r="B33319">
        <v>0.50000029999999995</v>
      </c>
      <c r="C33319" s="1">
        <v>-4.768372E-5</v>
      </c>
    </row>
    <row r="33320" spans="1:3" x14ac:dyDescent="0.2">
      <c r="A33320">
        <v>33.313319999999997</v>
      </c>
      <c r="B33320">
        <v>0.50000040000000001</v>
      </c>
      <c r="C33320">
        <v>0</v>
      </c>
    </row>
    <row r="33321" spans="1:3" x14ac:dyDescent="0.2">
      <c r="A33321">
        <v>33.314320000000002</v>
      </c>
      <c r="B33321">
        <v>0.50000029999999995</v>
      </c>
      <c r="C33321" s="1">
        <v>-4.768372E-5</v>
      </c>
    </row>
    <row r="33322" spans="1:3" x14ac:dyDescent="0.2">
      <c r="A33322">
        <v>33.31532</v>
      </c>
      <c r="B33322">
        <v>0.50000040000000001</v>
      </c>
      <c r="C33322">
        <v>0</v>
      </c>
    </row>
    <row r="33323" spans="1:3" x14ac:dyDescent="0.2">
      <c r="A33323">
        <v>33.316319999999997</v>
      </c>
      <c r="B33323">
        <v>0.50000029999999995</v>
      </c>
      <c r="C33323" s="1">
        <v>-4.768372E-5</v>
      </c>
    </row>
    <row r="33324" spans="1:3" x14ac:dyDescent="0.2">
      <c r="A33324">
        <v>33.317320000000002</v>
      </c>
      <c r="B33324">
        <v>0.50000040000000001</v>
      </c>
      <c r="C33324">
        <v>0</v>
      </c>
    </row>
    <row r="33325" spans="1:3" x14ac:dyDescent="0.2">
      <c r="A33325">
        <v>33.31832</v>
      </c>
      <c r="B33325">
        <v>0.50000029999999995</v>
      </c>
      <c r="C33325" s="1">
        <v>-4.768372E-5</v>
      </c>
    </row>
    <row r="33326" spans="1:3" x14ac:dyDescent="0.2">
      <c r="A33326">
        <v>33.319319999999998</v>
      </c>
      <c r="B33326">
        <v>0.50000040000000001</v>
      </c>
      <c r="C33326">
        <v>0</v>
      </c>
    </row>
    <row r="33327" spans="1:3" x14ac:dyDescent="0.2">
      <c r="A33327">
        <v>33.320320000000002</v>
      </c>
      <c r="B33327">
        <v>0.50000029999999995</v>
      </c>
      <c r="C33327" s="1">
        <v>-4.768372E-5</v>
      </c>
    </row>
    <row r="33328" spans="1:3" x14ac:dyDescent="0.2">
      <c r="A33328">
        <v>33.32132</v>
      </c>
      <c r="B33328">
        <v>0.50000040000000001</v>
      </c>
      <c r="C33328">
        <v>0</v>
      </c>
    </row>
    <row r="33329" spans="1:3" x14ac:dyDescent="0.2">
      <c r="A33329">
        <v>33.322319999999998</v>
      </c>
      <c r="B33329">
        <v>0.50000029999999995</v>
      </c>
      <c r="C33329" s="1">
        <v>-4.768372E-5</v>
      </c>
    </row>
    <row r="33330" spans="1:3" x14ac:dyDescent="0.2">
      <c r="A33330">
        <v>33.323309999999999</v>
      </c>
      <c r="B33330">
        <v>0.50000040000000001</v>
      </c>
      <c r="C33330">
        <v>0</v>
      </c>
    </row>
    <row r="33331" spans="1:3" x14ac:dyDescent="0.2">
      <c r="A33331">
        <v>33.324309999999997</v>
      </c>
      <c r="B33331">
        <v>0.50000029999999995</v>
      </c>
      <c r="C33331" s="1">
        <v>-4.768372E-5</v>
      </c>
    </row>
    <row r="33332" spans="1:3" x14ac:dyDescent="0.2">
      <c r="A33332">
        <v>33.325310000000002</v>
      </c>
      <c r="B33332">
        <v>0.50000040000000001</v>
      </c>
      <c r="C33332">
        <v>0</v>
      </c>
    </row>
    <row r="33333" spans="1:3" x14ac:dyDescent="0.2">
      <c r="A33333">
        <v>33.326309999999999</v>
      </c>
      <c r="B33333">
        <v>0.50000029999999995</v>
      </c>
      <c r="C33333" s="1">
        <v>-4.768372E-5</v>
      </c>
    </row>
    <row r="33334" spans="1:3" x14ac:dyDescent="0.2">
      <c r="A33334">
        <v>33.327309999999997</v>
      </c>
      <c r="B33334">
        <v>0.50000040000000001</v>
      </c>
      <c r="C33334">
        <v>0</v>
      </c>
    </row>
    <row r="33335" spans="1:3" x14ac:dyDescent="0.2">
      <c r="A33335">
        <v>33.328310000000002</v>
      </c>
      <c r="B33335">
        <v>0.50000029999999995</v>
      </c>
      <c r="C33335" s="1">
        <v>-4.768372E-5</v>
      </c>
    </row>
    <row r="33336" spans="1:3" x14ac:dyDescent="0.2">
      <c r="A33336">
        <v>33.32931</v>
      </c>
      <c r="B33336">
        <v>0.50000040000000001</v>
      </c>
      <c r="C33336">
        <v>0</v>
      </c>
    </row>
    <row r="33337" spans="1:3" x14ac:dyDescent="0.2">
      <c r="A33337">
        <v>33.330309999999997</v>
      </c>
      <c r="B33337">
        <v>0.50000029999999995</v>
      </c>
      <c r="C33337" s="1">
        <v>-4.768372E-5</v>
      </c>
    </row>
    <row r="33338" spans="1:3" x14ac:dyDescent="0.2">
      <c r="A33338">
        <v>33.331310000000002</v>
      </c>
      <c r="B33338">
        <v>0.50000040000000001</v>
      </c>
      <c r="C33338">
        <v>0</v>
      </c>
    </row>
    <row r="33339" spans="1:3" x14ac:dyDescent="0.2">
      <c r="A33339">
        <v>33.33231</v>
      </c>
      <c r="B33339">
        <v>0.50000029999999995</v>
      </c>
      <c r="C33339" s="1">
        <v>-4.768372E-5</v>
      </c>
    </row>
    <row r="33340" spans="1:3" x14ac:dyDescent="0.2">
      <c r="A33340">
        <v>33.333309999999997</v>
      </c>
      <c r="B33340">
        <v>0.50000040000000001</v>
      </c>
      <c r="C33340">
        <v>0</v>
      </c>
    </row>
    <row r="33341" spans="1:3" x14ac:dyDescent="0.2">
      <c r="A33341">
        <v>33.334310000000002</v>
      </c>
      <c r="B33341">
        <v>0.50000029999999995</v>
      </c>
      <c r="C33341" s="1">
        <v>-4.768372E-5</v>
      </c>
    </row>
    <row r="33342" spans="1:3" x14ac:dyDescent="0.2">
      <c r="A33342">
        <v>33.33531</v>
      </c>
      <c r="B33342">
        <v>0.50000040000000001</v>
      </c>
      <c r="C33342">
        <v>0</v>
      </c>
    </row>
    <row r="33343" spans="1:3" x14ac:dyDescent="0.2">
      <c r="A33343">
        <v>33.336309999999997</v>
      </c>
      <c r="B33343">
        <v>0.50000029999999995</v>
      </c>
      <c r="C33343" s="1">
        <v>-4.768372E-5</v>
      </c>
    </row>
    <row r="33344" spans="1:3" x14ac:dyDescent="0.2">
      <c r="A33344">
        <v>33.337310000000002</v>
      </c>
      <c r="B33344">
        <v>0.50000040000000001</v>
      </c>
      <c r="C33344">
        <v>0</v>
      </c>
    </row>
    <row r="33345" spans="1:3" x14ac:dyDescent="0.2">
      <c r="A33345">
        <v>33.33831</v>
      </c>
      <c r="B33345">
        <v>0.50000029999999995</v>
      </c>
      <c r="C33345" s="1">
        <v>-4.768372E-5</v>
      </c>
    </row>
    <row r="33346" spans="1:3" x14ac:dyDescent="0.2">
      <c r="A33346">
        <v>33.339309999999998</v>
      </c>
      <c r="B33346">
        <v>0.50000040000000001</v>
      </c>
      <c r="C33346">
        <v>0</v>
      </c>
    </row>
    <row r="33347" spans="1:3" x14ac:dyDescent="0.2">
      <c r="A33347">
        <v>33.340310000000002</v>
      </c>
      <c r="B33347">
        <v>0.50000029999999995</v>
      </c>
      <c r="C33347" s="1">
        <v>-4.768372E-5</v>
      </c>
    </row>
    <row r="33348" spans="1:3" x14ac:dyDescent="0.2">
      <c r="A33348">
        <v>33.341299999999997</v>
      </c>
      <c r="B33348">
        <v>0.50000040000000001</v>
      </c>
      <c r="C33348">
        <v>0</v>
      </c>
    </row>
    <row r="33349" spans="1:3" x14ac:dyDescent="0.2">
      <c r="A33349">
        <v>33.342300000000002</v>
      </c>
      <c r="B33349">
        <v>0.50000029999999995</v>
      </c>
      <c r="C33349" s="1">
        <v>-4.768372E-5</v>
      </c>
    </row>
    <row r="33350" spans="1:3" x14ac:dyDescent="0.2">
      <c r="A33350">
        <v>33.343299999999999</v>
      </c>
      <c r="B33350">
        <v>0.50000040000000001</v>
      </c>
      <c r="C33350">
        <v>0</v>
      </c>
    </row>
    <row r="33351" spans="1:3" x14ac:dyDescent="0.2">
      <c r="A33351">
        <v>33.344299999999997</v>
      </c>
      <c r="B33351">
        <v>0.50000029999999995</v>
      </c>
      <c r="C33351" s="1">
        <v>-4.768372E-5</v>
      </c>
    </row>
    <row r="33352" spans="1:3" x14ac:dyDescent="0.2">
      <c r="A33352">
        <v>33.345300000000002</v>
      </c>
      <c r="B33352">
        <v>0.50000040000000001</v>
      </c>
      <c r="C33352">
        <v>0</v>
      </c>
    </row>
    <row r="33353" spans="1:3" x14ac:dyDescent="0.2">
      <c r="A33353">
        <v>33.346299999999999</v>
      </c>
      <c r="B33353">
        <v>0.50000029999999995</v>
      </c>
      <c r="C33353" s="1">
        <v>-4.768372E-5</v>
      </c>
    </row>
    <row r="33354" spans="1:3" x14ac:dyDescent="0.2">
      <c r="A33354">
        <v>33.347299999999997</v>
      </c>
      <c r="B33354">
        <v>0.50000040000000001</v>
      </c>
      <c r="C33354">
        <v>0</v>
      </c>
    </row>
    <row r="33355" spans="1:3" x14ac:dyDescent="0.2">
      <c r="A33355">
        <v>33.348300000000002</v>
      </c>
      <c r="B33355">
        <v>0.50000029999999995</v>
      </c>
      <c r="C33355" s="1">
        <v>-4.768372E-5</v>
      </c>
    </row>
    <row r="33356" spans="1:3" x14ac:dyDescent="0.2">
      <c r="A33356">
        <v>33.349299999999999</v>
      </c>
      <c r="B33356">
        <v>0.50000040000000001</v>
      </c>
      <c r="C33356">
        <v>0</v>
      </c>
    </row>
    <row r="33357" spans="1:3" x14ac:dyDescent="0.2">
      <c r="A33357">
        <v>33.350299999999997</v>
      </c>
      <c r="B33357">
        <v>0.50000029999999995</v>
      </c>
      <c r="C33357" s="1">
        <v>-4.768372E-5</v>
      </c>
    </row>
    <row r="33358" spans="1:3" x14ac:dyDescent="0.2">
      <c r="A33358">
        <v>33.351300000000002</v>
      </c>
      <c r="B33358">
        <v>0.50000040000000001</v>
      </c>
      <c r="C33358">
        <v>0</v>
      </c>
    </row>
    <row r="33359" spans="1:3" x14ac:dyDescent="0.2">
      <c r="A33359">
        <v>33.3523</v>
      </c>
      <c r="B33359">
        <v>0.50000029999999995</v>
      </c>
      <c r="C33359" s="1">
        <v>-4.768372E-5</v>
      </c>
    </row>
    <row r="33360" spans="1:3" x14ac:dyDescent="0.2">
      <c r="A33360">
        <v>33.353299999999997</v>
      </c>
      <c r="B33360">
        <v>0.50000040000000001</v>
      </c>
      <c r="C33360">
        <v>0</v>
      </c>
    </row>
    <row r="33361" spans="1:3" x14ac:dyDescent="0.2">
      <c r="A33361">
        <v>33.354300000000002</v>
      </c>
      <c r="B33361">
        <v>0.50000029999999995</v>
      </c>
      <c r="C33361" s="1">
        <v>-4.768372E-5</v>
      </c>
    </row>
    <row r="33362" spans="1:3" x14ac:dyDescent="0.2">
      <c r="A33362">
        <v>33.3553</v>
      </c>
      <c r="B33362">
        <v>0.50000040000000001</v>
      </c>
      <c r="C33362">
        <v>0</v>
      </c>
    </row>
    <row r="33363" spans="1:3" x14ac:dyDescent="0.2">
      <c r="A33363">
        <v>33.356299999999997</v>
      </c>
      <c r="B33363">
        <v>0.50000029999999995</v>
      </c>
      <c r="C33363" s="1">
        <v>-4.768372E-5</v>
      </c>
    </row>
    <row r="33364" spans="1:3" x14ac:dyDescent="0.2">
      <c r="A33364">
        <v>33.357300000000002</v>
      </c>
      <c r="B33364">
        <v>0.50000040000000001</v>
      </c>
      <c r="C33364">
        <v>0</v>
      </c>
    </row>
    <row r="33365" spans="1:3" x14ac:dyDescent="0.2">
      <c r="A33365">
        <v>33.3583</v>
      </c>
      <c r="B33365">
        <v>0.50000029999999995</v>
      </c>
      <c r="C33365" s="1">
        <v>-4.768372E-5</v>
      </c>
    </row>
    <row r="33366" spans="1:3" x14ac:dyDescent="0.2">
      <c r="A33366">
        <v>33.359290000000001</v>
      </c>
      <c r="B33366">
        <v>0.50000040000000001</v>
      </c>
      <c r="C33366">
        <v>0</v>
      </c>
    </row>
    <row r="33367" spans="1:3" x14ac:dyDescent="0.2">
      <c r="A33367">
        <v>33.360289999999999</v>
      </c>
      <c r="B33367">
        <v>0.50000029999999995</v>
      </c>
      <c r="C33367" s="1">
        <v>-4.768372E-5</v>
      </c>
    </row>
    <row r="33368" spans="1:3" x14ac:dyDescent="0.2">
      <c r="A33368">
        <v>33.361289999999997</v>
      </c>
      <c r="B33368">
        <v>0.50000040000000001</v>
      </c>
      <c r="C33368">
        <v>0</v>
      </c>
    </row>
    <row r="33369" spans="1:3" x14ac:dyDescent="0.2">
      <c r="A33369">
        <v>33.362290000000002</v>
      </c>
      <c r="B33369">
        <v>0.50000029999999995</v>
      </c>
      <c r="C33369" s="1">
        <v>-4.768372E-5</v>
      </c>
    </row>
    <row r="33370" spans="1:3" x14ac:dyDescent="0.2">
      <c r="A33370">
        <v>33.363289999999999</v>
      </c>
      <c r="B33370">
        <v>0.50000040000000001</v>
      </c>
      <c r="C33370">
        <v>0</v>
      </c>
    </row>
    <row r="33371" spans="1:3" x14ac:dyDescent="0.2">
      <c r="A33371">
        <v>33.364289999999997</v>
      </c>
      <c r="B33371">
        <v>0.50000029999999995</v>
      </c>
      <c r="C33371" s="1">
        <v>-4.768372E-5</v>
      </c>
    </row>
    <row r="33372" spans="1:3" x14ac:dyDescent="0.2">
      <c r="A33372">
        <v>33.365290000000002</v>
      </c>
      <c r="B33372">
        <v>0.50000040000000001</v>
      </c>
      <c r="C33372">
        <v>0</v>
      </c>
    </row>
    <row r="33373" spans="1:3" x14ac:dyDescent="0.2">
      <c r="A33373">
        <v>33.366289999999999</v>
      </c>
      <c r="B33373">
        <v>0.50000029999999995</v>
      </c>
      <c r="C33373" s="1">
        <v>-4.768372E-5</v>
      </c>
    </row>
    <row r="33374" spans="1:3" x14ac:dyDescent="0.2">
      <c r="A33374">
        <v>33.367289999999997</v>
      </c>
      <c r="B33374">
        <v>0.50000040000000001</v>
      </c>
      <c r="C33374">
        <v>0</v>
      </c>
    </row>
    <row r="33375" spans="1:3" x14ac:dyDescent="0.2">
      <c r="A33375">
        <v>33.368290000000002</v>
      </c>
      <c r="B33375">
        <v>0.50000029999999995</v>
      </c>
      <c r="C33375" s="1">
        <v>-4.768372E-5</v>
      </c>
    </row>
    <row r="33376" spans="1:3" x14ac:dyDescent="0.2">
      <c r="A33376">
        <v>33.369289999999999</v>
      </c>
      <c r="B33376">
        <v>0.50000040000000001</v>
      </c>
      <c r="C33376">
        <v>0</v>
      </c>
    </row>
    <row r="33377" spans="1:3" x14ac:dyDescent="0.2">
      <c r="A33377">
        <v>33.370289999999997</v>
      </c>
      <c r="B33377">
        <v>0.50000029999999995</v>
      </c>
      <c r="C33377" s="1">
        <v>-4.768372E-5</v>
      </c>
    </row>
    <row r="33378" spans="1:3" x14ac:dyDescent="0.2">
      <c r="A33378">
        <v>33.371290000000002</v>
      </c>
      <c r="B33378">
        <v>0.50000040000000001</v>
      </c>
      <c r="C33378">
        <v>0</v>
      </c>
    </row>
    <row r="33379" spans="1:3" x14ac:dyDescent="0.2">
      <c r="A33379">
        <v>33.37229</v>
      </c>
      <c r="B33379">
        <v>0.50000029999999995</v>
      </c>
      <c r="C33379" s="1">
        <v>-4.768372E-5</v>
      </c>
    </row>
    <row r="33380" spans="1:3" x14ac:dyDescent="0.2">
      <c r="A33380">
        <v>33.373289999999997</v>
      </c>
      <c r="B33380">
        <v>0.50000040000000001</v>
      </c>
      <c r="C33380">
        <v>0</v>
      </c>
    </row>
    <row r="33381" spans="1:3" x14ac:dyDescent="0.2">
      <c r="A33381">
        <v>33.374290000000002</v>
      </c>
      <c r="B33381">
        <v>0.50000029999999995</v>
      </c>
      <c r="C33381" s="1">
        <v>-4.768372E-5</v>
      </c>
    </row>
    <row r="33382" spans="1:3" x14ac:dyDescent="0.2">
      <c r="A33382">
        <v>33.37529</v>
      </c>
      <c r="B33382">
        <v>0.50000040000000001</v>
      </c>
      <c r="C33382">
        <v>0</v>
      </c>
    </row>
    <row r="33383" spans="1:3" x14ac:dyDescent="0.2">
      <c r="A33383">
        <v>33.376289999999997</v>
      </c>
      <c r="B33383">
        <v>0.50000029999999995</v>
      </c>
      <c r="C33383" s="1">
        <v>-4.768372E-5</v>
      </c>
    </row>
    <row r="33384" spans="1:3" x14ac:dyDescent="0.2">
      <c r="A33384">
        <v>33.377290000000002</v>
      </c>
      <c r="B33384">
        <v>0.50000040000000001</v>
      </c>
      <c r="C33384">
        <v>0</v>
      </c>
    </row>
    <row r="33385" spans="1:3" x14ac:dyDescent="0.2">
      <c r="A33385">
        <v>33.378279999999997</v>
      </c>
      <c r="B33385">
        <v>0.50000029999999995</v>
      </c>
      <c r="C33385" s="1">
        <v>-4.768372E-5</v>
      </c>
    </row>
    <row r="33386" spans="1:3" x14ac:dyDescent="0.2">
      <c r="A33386">
        <v>33.379280000000001</v>
      </c>
      <c r="B33386">
        <v>0.50000040000000001</v>
      </c>
      <c r="C33386">
        <v>0</v>
      </c>
    </row>
    <row r="33387" spans="1:3" x14ac:dyDescent="0.2">
      <c r="A33387">
        <v>33.380279999999999</v>
      </c>
      <c r="B33387">
        <v>0.50000029999999995</v>
      </c>
      <c r="C33387" s="1">
        <v>-4.768372E-5</v>
      </c>
    </row>
    <row r="33388" spans="1:3" x14ac:dyDescent="0.2">
      <c r="A33388">
        <v>33.381279999999997</v>
      </c>
      <c r="B33388">
        <v>0.50000040000000001</v>
      </c>
      <c r="C33388">
        <v>0</v>
      </c>
    </row>
    <row r="33389" spans="1:3" x14ac:dyDescent="0.2">
      <c r="A33389">
        <v>33.382280000000002</v>
      </c>
      <c r="B33389">
        <v>0.50000029999999995</v>
      </c>
      <c r="C33389" s="1">
        <v>-4.768372E-5</v>
      </c>
    </row>
    <row r="33390" spans="1:3" x14ac:dyDescent="0.2">
      <c r="A33390">
        <v>33.383279999999999</v>
      </c>
      <c r="B33390">
        <v>0.50000040000000001</v>
      </c>
      <c r="C33390">
        <v>0</v>
      </c>
    </row>
    <row r="33391" spans="1:3" x14ac:dyDescent="0.2">
      <c r="A33391">
        <v>33.384279999999997</v>
      </c>
      <c r="B33391">
        <v>0.50000029999999995</v>
      </c>
      <c r="C33391" s="1">
        <v>-4.768372E-5</v>
      </c>
    </row>
    <row r="33392" spans="1:3" x14ac:dyDescent="0.2">
      <c r="A33392">
        <v>33.385280000000002</v>
      </c>
      <c r="B33392">
        <v>0.50000040000000001</v>
      </c>
      <c r="C33392">
        <v>0</v>
      </c>
    </row>
    <row r="33393" spans="1:3" x14ac:dyDescent="0.2">
      <c r="A33393">
        <v>33.386279999999999</v>
      </c>
      <c r="B33393">
        <v>0.50000029999999995</v>
      </c>
      <c r="C33393" s="1">
        <v>-4.768372E-5</v>
      </c>
    </row>
    <row r="33394" spans="1:3" x14ac:dyDescent="0.2">
      <c r="A33394">
        <v>33.387279999999997</v>
      </c>
      <c r="B33394">
        <v>0.50000040000000001</v>
      </c>
      <c r="C33394">
        <v>0</v>
      </c>
    </row>
    <row r="33395" spans="1:3" x14ac:dyDescent="0.2">
      <c r="A33395">
        <v>33.388280000000002</v>
      </c>
      <c r="B33395">
        <v>0.50000029999999995</v>
      </c>
      <c r="C33395" s="1">
        <v>-4.768372E-5</v>
      </c>
    </row>
    <row r="33396" spans="1:3" x14ac:dyDescent="0.2">
      <c r="A33396">
        <v>33.389279999999999</v>
      </c>
      <c r="B33396">
        <v>0.50000040000000001</v>
      </c>
      <c r="C33396">
        <v>0</v>
      </c>
    </row>
    <row r="33397" spans="1:3" x14ac:dyDescent="0.2">
      <c r="A33397">
        <v>33.390279999999997</v>
      </c>
      <c r="B33397">
        <v>0.50000029999999995</v>
      </c>
      <c r="C33397" s="1">
        <v>-4.768372E-5</v>
      </c>
    </row>
    <row r="33398" spans="1:3" x14ac:dyDescent="0.2">
      <c r="A33398">
        <v>33.391280000000002</v>
      </c>
      <c r="B33398">
        <v>0.50000040000000001</v>
      </c>
      <c r="C33398">
        <v>0</v>
      </c>
    </row>
    <row r="33399" spans="1:3" x14ac:dyDescent="0.2">
      <c r="A33399">
        <v>33.39228</v>
      </c>
      <c r="B33399">
        <v>0.50000029999999995</v>
      </c>
      <c r="C33399" s="1">
        <v>-4.768372E-5</v>
      </c>
    </row>
    <row r="33400" spans="1:3" x14ac:dyDescent="0.2">
      <c r="A33400">
        <v>33.393279999999997</v>
      </c>
      <c r="B33400">
        <v>0.50000040000000001</v>
      </c>
      <c r="C33400">
        <v>0</v>
      </c>
    </row>
    <row r="33401" spans="1:3" x14ac:dyDescent="0.2">
      <c r="A33401">
        <v>33.394280000000002</v>
      </c>
      <c r="B33401">
        <v>0.50000029999999995</v>
      </c>
      <c r="C33401" s="1">
        <v>-4.768372E-5</v>
      </c>
    </row>
    <row r="33402" spans="1:3" x14ac:dyDescent="0.2">
      <c r="A33402">
        <v>33.39528</v>
      </c>
      <c r="B33402">
        <v>0.50000040000000001</v>
      </c>
      <c r="C33402">
        <v>0</v>
      </c>
    </row>
    <row r="33403" spans="1:3" x14ac:dyDescent="0.2">
      <c r="A33403">
        <v>33.396270000000001</v>
      </c>
      <c r="B33403">
        <v>0.50000029999999995</v>
      </c>
      <c r="C33403" s="1">
        <v>-4.768372E-5</v>
      </c>
    </row>
    <row r="33404" spans="1:3" x14ac:dyDescent="0.2">
      <c r="A33404">
        <v>33.397269999999999</v>
      </c>
      <c r="B33404">
        <v>0.50000040000000001</v>
      </c>
      <c r="C33404">
        <v>0</v>
      </c>
    </row>
    <row r="33405" spans="1:3" x14ac:dyDescent="0.2">
      <c r="A33405">
        <v>33.398269999999997</v>
      </c>
      <c r="B33405">
        <v>0.50000029999999995</v>
      </c>
      <c r="C33405" s="1">
        <v>-4.768372E-5</v>
      </c>
    </row>
    <row r="33406" spans="1:3" x14ac:dyDescent="0.2">
      <c r="A33406">
        <v>33.399270000000001</v>
      </c>
      <c r="B33406">
        <v>0.50000040000000001</v>
      </c>
      <c r="C33406">
        <v>0</v>
      </c>
    </row>
    <row r="33407" spans="1:3" x14ac:dyDescent="0.2">
      <c r="A33407">
        <v>33.400269999999999</v>
      </c>
      <c r="B33407">
        <v>0.50000029999999995</v>
      </c>
      <c r="C33407" s="1">
        <v>-4.768372E-5</v>
      </c>
    </row>
    <row r="33408" spans="1:3" x14ac:dyDescent="0.2">
      <c r="A33408">
        <v>33.401269999999997</v>
      </c>
      <c r="B33408">
        <v>0.50000040000000001</v>
      </c>
      <c r="C33408">
        <v>0</v>
      </c>
    </row>
    <row r="33409" spans="1:3" x14ac:dyDescent="0.2">
      <c r="A33409">
        <v>33.402270000000001</v>
      </c>
      <c r="B33409">
        <v>0.50000029999999995</v>
      </c>
      <c r="C33409" s="1">
        <v>-4.768372E-5</v>
      </c>
    </row>
    <row r="33410" spans="1:3" x14ac:dyDescent="0.2">
      <c r="A33410">
        <v>33.403269999999999</v>
      </c>
      <c r="B33410">
        <v>0.50000040000000001</v>
      </c>
      <c r="C33410">
        <v>0</v>
      </c>
    </row>
    <row r="33411" spans="1:3" x14ac:dyDescent="0.2">
      <c r="A33411">
        <v>33.404269999999997</v>
      </c>
      <c r="B33411">
        <v>0.50000029999999995</v>
      </c>
      <c r="C33411" s="1">
        <v>-4.768372E-5</v>
      </c>
    </row>
    <row r="33412" spans="1:3" x14ac:dyDescent="0.2">
      <c r="A33412">
        <v>33.405270000000002</v>
      </c>
      <c r="B33412">
        <v>0.50000040000000001</v>
      </c>
      <c r="C33412">
        <v>0</v>
      </c>
    </row>
    <row r="33413" spans="1:3" x14ac:dyDescent="0.2">
      <c r="A33413">
        <v>33.406269999999999</v>
      </c>
      <c r="B33413">
        <v>0.50000029999999995</v>
      </c>
      <c r="C33413" s="1">
        <v>-4.768372E-5</v>
      </c>
    </row>
    <row r="33414" spans="1:3" x14ac:dyDescent="0.2">
      <c r="A33414">
        <v>33.407269999999997</v>
      </c>
      <c r="B33414">
        <v>0.50000040000000001</v>
      </c>
      <c r="C33414">
        <v>0</v>
      </c>
    </row>
    <row r="33415" spans="1:3" x14ac:dyDescent="0.2">
      <c r="A33415">
        <v>33.408270000000002</v>
      </c>
      <c r="B33415">
        <v>0.50000029999999995</v>
      </c>
      <c r="C33415" s="1">
        <v>-4.768372E-5</v>
      </c>
    </row>
    <row r="33416" spans="1:3" x14ac:dyDescent="0.2">
      <c r="A33416">
        <v>33.409269999999999</v>
      </c>
      <c r="B33416">
        <v>0.50000040000000001</v>
      </c>
      <c r="C33416">
        <v>0</v>
      </c>
    </row>
    <row r="33417" spans="1:3" x14ac:dyDescent="0.2">
      <c r="A33417">
        <v>33.410269999999997</v>
      </c>
      <c r="B33417">
        <v>0.50000029999999995</v>
      </c>
      <c r="C33417" s="1">
        <v>-4.768372E-5</v>
      </c>
    </row>
    <row r="33418" spans="1:3" x14ac:dyDescent="0.2">
      <c r="A33418">
        <v>33.411270000000002</v>
      </c>
      <c r="B33418">
        <v>0.50000040000000001</v>
      </c>
      <c r="C33418">
        <v>0</v>
      </c>
    </row>
    <row r="33419" spans="1:3" x14ac:dyDescent="0.2">
      <c r="A33419">
        <v>33.412269999999999</v>
      </c>
      <c r="B33419">
        <v>0.50000029999999995</v>
      </c>
      <c r="C33419" s="1">
        <v>-4.768372E-5</v>
      </c>
    </row>
    <row r="33420" spans="1:3" x14ac:dyDescent="0.2">
      <c r="A33420">
        <v>33.413269999999997</v>
      </c>
      <c r="B33420">
        <v>0.50000040000000001</v>
      </c>
      <c r="C33420">
        <v>0</v>
      </c>
    </row>
    <row r="33421" spans="1:3" x14ac:dyDescent="0.2">
      <c r="A33421">
        <v>33.414259999999999</v>
      </c>
      <c r="B33421">
        <v>0.50000029999999995</v>
      </c>
      <c r="C33421" s="1">
        <v>-4.768372E-5</v>
      </c>
    </row>
    <row r="33422" spans="1:3" x14ac:dyDescent="0.2">
      <c r="A33422">
        <v>33.415260000000004</v>
      </c>
      <c r="B33422">
        <v>0.50000040000000001</v>
      </c>
      <c r="C33422">
        <v>0</v>
      </c>
    </row>
    <row r="33423" spans="1:3" x14ac:dyDescent="0.2">
      <c r="A33423">
        <v>33.416260000000001</v>
      </c>
      <c r="B33423">
        <v>0.50000029999999995</v>
      </c>
      <c r="C33423" s="1">
        <v>-4.768372E-5</v>
      </c>
    </row>
    <row r="33424" spans="1:3" x14ac:dyDescent="0.2">
      <c r="A33424">
        <v>33.417259999999999</v>
      </c>
      <c r="B33424">
        <v>0.50000040000000001</v>
      </c>
      <c r="C33424">
        <v>0</v>
      </c>
    </row>
    <row r="33425" spans="1:3" x14ac:dyDescent="0.2">
      <c r="A33425">
        <v>33.418259999999997</v>
      </c>
      <c r="B33425">
        <v>0.50000029999999995</v>
      </c>
      <c r="C33425" s="1">
        <v>-4.768372E-5</v>
      </c>
    </row>
    <row r="33426" spans="1:3" x14ac:dyDescent="0.2">
      <c r="A33426">
        <v>33.419260000000001</v>
      </c>
      <c r="B33426">
        <v>0.50000040000000001</v>
      </c>
      <c r="C33426">
        <v>0</v>
      </c>
    </row>
    <row r="33427" spans="1:3" x14ac:dyDescent="0.2">
      <c r="A33427">
        <v>33.420259999999999</v>
      </c>
      <c r="B33427">
        <v>0.50000029999999995</v>
      </c>
      <c r="C33427" s="1">
        <v>-4.768372E-5</v>
      </c>
    </row>
    <row r="33428" spans="1:3" x14ac:dyDescent="0.2">
      <c r="A33428">
        <v>33.421259999999997</v>
      </c>
      <c r="B33428">
        <v>0.50000040000000001</v>
      </c>
      <c r="C33428">
        <v>0</v>
      </c>
    </row>
    <row r="33429" spans="1:3" x14ac:dyDescent="0.2">
      <c r="A33429">
        <v>33.422260000000001</v>
      </c>
      <c r="B33429">
        <v>0.50000029999999995</v>
      </c>
      <c r="C33429" s="1">
        <v>-4.768372E-5</v>
      </c>
    </row>
    <row r="33430" spans="1:3" x14ac:dyDescent="0.2">
      <c r="A33430">
        <v>33.423259999999999</v>
      </c>
      <c r="B33430">
        <v>0.50000040000000001</v>
      </c>
      <c r="C33430">
        <v>0</v>
      </c>
    </row>
    <row r="33431" spans="1:3" x14ac:dyDescent="0.2">
      <c r="A33431">
        <v>33.424259999999997</v>
      </c>
      <c r="B33431">
        <v>0.50000029999999995</v>
      </c>
      <c r="C33431" s="1">
        <v>-4.768372E-5</v>
      </c>
    </row>
    <row r="33432" spans="1:3" x14ac:dyDescent="0.2">
      <c r="A33432">
        <v>33.425260000000002</v>
      </c>
      <c r="B33432">
        <v>0.50000040000000001</v>
      </c>
      <c r="C33432">
        <v>0</v>
      </c>
    </row>
    <row r="33433" spans="1:3" x14ac:dyDescent="0.2">
      <c r="A33433">
        <v>33.426259999999999</v>
      </c>
      <c r="B33433">
        <v>0.50000029999999995</v>
      </c>
      <c r="C33433" s="1">
        <v>-4.768372E-5</v>
      </c>
    </row>
    <row r="33434" spans="1:3" x14ac:dyDescent="0.2">
      <c r="A33434">
        <v>33.427259999999997</v>
      </c>
      <c r="B33434">
        <v>0.50000040000000001</v>
      </c>
      <c r="C33434">
        <v>0</v>
      </c>
    </row>
    <row r="33435" spans="1:3" x14ac:dyDescent="0.2">
      <c r="A33435">
        <v>33.428260000000002</v>
      </c>
      <c r="B33435">
        <v>0.50000029999999995</v>
      </c>
      <c r="C33435" s="1">
        <v>-4.768372E-5</v>
      </c>
    </row>
    <row r="33436" spans="1:3" x14ac:dyDescent="0.2">
      <c r="A33436">
        <v>33.429259999999999</v>
      </c>
      <c r="B33436">
        <v>0.50000040000000001</v>
      </c>
      <c r="C33436">
        <v>0</v>
      </c>
    </row>
    <row r="33437" spans="1:3" x14ac:dyDescent="0.2">
      <c r="A33437">
        <v>33.430259999999997</v>
      </c>
      <c r="B33437">
        <v>0.50000029999999995</v>
      </c>
      <c r="C33437" s="1">
        <v>-4.768372E-5</v>
      </c>
    </row>
    <row r="33438" spans="1:3" x14ac:dyDescent="0.2">
      <c r="A33438">
        <v>33.431260000000002</v>
      </c>
      <c r="B33438">
        <v>0.50000040000000001</v>
      </c>
      <c r="C33438">
        <v>0</v>
      </c>
    </row>
    <row r="33439" spans="1:3" x14ac:dyDescent="0.2">
      <c r="A33439">
        <v>33.432250000000003</v>
      </c>
      <c r="B33439">
        <v>0.50000029999999995</v>
      </c>
      <c r="C33439" s="1">
        <v>-4.768372E-5</v>
      </c>
    </row>
    <row r="33440" spans="1:3" x14ac:dyDescent="0.2">
      <c r="A33440">
        <v>33.433250000000001</v>
      </c>
      <c r="B33440">
        <v>0.50000040000000001</v>
      </c>
      <c r="C33440">
        <v>0</v>
      </c>
    </row>
    <row r="33441" spans="1:3" x14ac:dyDescent="0.2">
      <c r="A33441">
        <v>33.434249999999999</v>
      </c>
      <c r="B33441">
        <v>0.50000029999999995</v>
      </c>
      <c r="C33441" s="1">
        <v>-4.768372E-5</v>
      </c>
    </row>
    <row r="33442" spans="1:3" x14ac:dyDescent="0.2">
      <c r="A33442">
        <v>33.435250000000003</v>
      </c>
      <c r="B33442">
        <v>0.50000040000000001</v>
      </c>
      <c r="C33442">
        <v>0</v>
      </c>
    </row>
    <row r="33443" spans="1:3" x14ac:dyDescent="0.2">
      <c r="A33443">
        <v>33.436250000000001</v>
      </c>
      <c r="B33443">
        <v>0.50000029999999995</v>
      </c>
      <c r="C33443" s="1">
        <v>-4.768372E-5</v>
      </c>
    </row>
    <row r="33444" spans="1:3" x14ac:dyDescent="0.2">
      <c r="A33444">
        <v>33.437249999999999</v>
      </c>
      <c r="B33444">
        <v>0.50000040000000001</v>
      </c>
      <c r="C33444">
        <v>0</v>
      </c>
    </row>
    <row r="33445" spans="1:3" x14ac:dyDescent="0.2">
      <c r="A33445">
        <v>33.438249999999996</v>
      </c>
      <c r="B33445">
        <v>0.50000029999999995</v>
      </c>
      <c r="C33445" s="1">
        <v>-4.768372E-5</v>
      </c>
    </row>
    <row r="33446" spans="1:3" x14ac:dyDescent="0.2">
      <c r="A33446">
        <v>33.439250000000001</v>
      </c>
      <c r="B33446">
        <v>0.50000040000000001</v>
      </c>
      <c r="C33446">
        <v>0</v>
      </c>
    </row>
    <row r="33447" spans="1:3" x14ac:dyDescent="0.2">
      <c r="A33447">
        <v>33.440249999999999</v>
      </c>
      <c r="B33447">
        <v>0.50000029999999995</v>
      </c>
      <c r="C33447" s="1">
        <v>-4.768372E-5</v>
      </c>
    </row>
    <row r="33448" spans="1:3" x14ac:dyDescent="0.2">
      <c r="A33448">
        <v>33.441249999999997</v>
      </c>
      <c r="B33448">
        <v>0.50000040000000001</v>
      </c>
      <c r="C33448">
        <v>0</v>
      </c>
    </row>
    <row r="33449" spans="1:3" x14ac:dyDescent="0.2">
      <c r="A33449">
        <v>33.442250000000001</v>
      </c>
      <c r="B33449">
        <v>0.50000029999999995</v>
      </c>
      <c r="C33449" s="1">
        <v>-4.768372E-5</v>
      </c>
    </row>
    <row r="33450" spans="1:3" x14ac:dyDescent="0.2">
      <c r="A33450">
        <v>33.443249999999999</v>
      </c>
      <c r="B33450">
        <v>0.50000040000000001</v>
      </c>
      <c r="C33450">
        <v>0</v>
      </c>
    </row>
    <row r="33451" spans="1:3" x14ac:dyDescent="0.2">
      <c r="A33451">
        <v>33.444249999999997</v>
      </c>
      <c r="B33451">
        <v>0.50000029999999995</v>
      </c>
      <c r="C33451" s="1">
        <v>-4.768372E-5</v>
      </c>
    </row>
    <row r="33452" spans="1:3" x14ac:dyDescent="0.2">
      <c r="A33452">
        <v>33.445250000000001</v>
      </c>
      <c r="B33452">
        <v>0.50000040000000001</v>
      </c>
      <c r="C33452">
        <v>0</v>
      </c>
    </row>
    <row r="33453" spans="1:3" x14ac:dyDescent="0.2">
      <c r="A33453">
        <v>33.446249999999999</v>
      </c>
      <c r="B33453">
        <v>0.50000029999999995</v>
      </c>
      <c r="C33453" s="1">
        <v>-4.768372E-5</v>
      </c>
    </row>
    <row r="33454" spans="1:3" x14ac:dyDescent="0.2">
      <c r="A33454">
        <v>33.447249999999997</v>
      </c>
      <c r="B33454">
        <v>0.50000040000000001</v>
      </c>
      <c r="C33454">
        <v>0</v>
      </c>
    </row>
    <row r="33455" spans="1:3" x14ac:dyDescent="0.2">
      <c r="A33455">
        <v>33.448250000000002</v>
      </c>
      <c r="B33455">
        <v>0.50000029999999995</v>
      </c>
      <c r="C33455" s="1">
        <v>-4.768372E-5</v>
      </c>
    </row>
    <row r="33456" spans="1:3" x14ac:dyDescent="0.2">
      <c r="A33456">
        <v>33.449249999999999</v>
      </c>
      <c r="B33456">
        <v>0.50000040000000001</v>
      </c>
      <c r="C33456">
        <v>0</v>
      </c>
    </row>
    <row r="33457" spans="1:3" x14ac:dyDescent="0.2">
      <c r="A33457">
        <v>33.450240000000001</v>
      </c>
      <c r="B33457">
        <v>0.50000029999999995</v>
      </c>
      <c r="C33457" s="1">
        <v>-4.768372E-5</v>
      </c>
    </row>
    <row r="33458" spans="1:3" x14ac:dyDescent="0.2">
      <c r="A33458">
        <v>33.451239999999999</v>
      </c>
      <c r="B33458">
        <v>0.50000040000000001</v>
      </c>
      <c r="C33458">
        <v>0</v>
      </c>
    </row>
    <row r="33459" spans="1:3" x14ac:dyDescent="0.2">
      <c r="A33459">
        <v>33.452240000000003</v>
      </c>
      <c r="B33459">
        <v>0.50000029999999995</v>
      </c>
      <c r="C33459" s="1">
        <v>-4.768372E-5</v>
      </c>
    </row>
    <row r="33460" spans="1:3" x14ac:dyDescent="0.2">
      <c r="A33460">
        <v>33.453240000000001</v>
      </c>
      <c r="B33460">
        <v>0.50000040000000001</v>
      </c>
      <c r="C33460">
        <v>0</v>
      </c>
    </row>
    <row r="33461" spans="1:3" x14ac:dyDescent="0.2">
      <c r="A33461">
        <v>33.454239999999999</v>
      </c>
      <c r="B33461">
        <v>0.50000029999999995</v>
      </c>
      <c r="C33461" s="1">
        <v>-4.768372E-5</v>
      </c>
    </row>
    <row r="33462" spans="1:3" x14ac:dyDescent="0.2">
      <c r="A33462">
        <v>33.455240000000003</v>
      </c>
      <c r="B33462">
        <v>0.50000040000000001</v>
      </c>
      <c r="C33462">
        <v>0</v>
      </c>
    </row>
    <row r="33463" spans="1:3" x14ac:dyDescent="0.2">
      <c r="A33463">
        <v>33.456240000000001</v>
      </c>
      <c r="B33463">
        <v>0.50000029999999995</v>
      </c>
      <c r="C33463" s="1">
        <v>-4.768372E-5</v>
      </c>
    </row>
    <row r="33464" spans="1:3" x14ac:dyDescent="0.2">
      <c r="A33464">
        <v>33.457239999999999</v>
      </c>
      <c r="B33464">
        <v>0.50000040000000001</v>
      </c>
      <c r="C33464">
        <v>0</v>
      </c>
    </row>
    <row r="33465" spans="1:3" x14ac:dyDescent="0.2">
      <c r="A33465">
        <v>33.458240000000004</v>
      </c>
      <c r="B33465">
        <v>0.50000029999999995</v>
      </c>
      <c r="C33465" s="1">
        <v>-4.768372E-5</v>
      </c>
    </row>
    <row r="33466" spans="1:3" x14ac:dyDescent="0.2">
      <c r="A33466">
        <v>33.459240000000001</v>
      </c>
      <c r="B33466">
        <v>0.50000040000000001</v>
      </c>
      <c r="C33466">
        <v>0</v>
      </c>
    </row>
    <row r="33467" spans="1:3" x14ac:dyDescent="0.2">
      <c r="A33467">
        <v>33.460239999999999</v>
      </c>
      <c r="B33467">
        <v>0.50000029999999995</v>
      </c>
      <c r="C33467" s="1">
        <v>-4.768372E-5</v>
      </c>
    </row>
    <row r="33468" spans="1:3" x14ac:dyDescent="0.2">
      <c r="A33468">
        <v>33.461239999999997</v>
      </c>
      <c r="B33468">
        <v>0.50000040000000001</v>
      </c>
      <c r="C33468">
        <v>0</v>
      </c>
    </row>
    <row r="33469" spans="1:3" x14ac:dyDescent="0.2">
      <c r="A33469">
        <v>33.462240000000001</v>
      </c>
      <c r="B33469">
        <v>0.50000029999999995</v>
      </c>
      <c r="C33469" s="1">
        <v>-4.768372E-5</v>
      </c>
    </row>
    <row r="33470" spans="1:3" x14ac:dyDescent="0.2">
      <c r="A33470">
        <v>33.463239999999999</v>
      </c>
      <c r="B33470">
        <v>0.50000040000000001</v>
      </c>
      <c r="C33470">
        <v>0</v>
      </c>
    </row>
    <row r="33471" spans="1:3" x14ac:dyDescent="0.2">
      <c r="A33471">
        <v>33.464239999999997</v>
      </c>
      <c r="B33471">
        <v>0.50000029999999995</v>
      </c>
      <c r="C33471" s="1">
        <v>-4.768372E-5</v>
      </c>
    </row>
    <row r="33472" spans="1:3" x14ac:dyDescent="0.2">
      <c r="A33472">
        <v>33.465240000000001</v>
      </c>
      <c r="B33472">
        <v>0.50000040000000001</v>
      </c>
      <c r="C33472">
        <v>0</v>
      </c>
    </row>
    <row r="33473" spans="1:3" x14ac:dyDescent="0.2">
      <c r="A33473">
        <v>33.466239999999999</v>
      </c>
      <c r="B33473">
        <v>0.50000029999999995</v>
      </c>
      <c r="C33473" s="1">
        <v>-4.768372E-5</v>
      </c>
    </row>
    <row r="33474" spans="1:3" x14ac:dyDescent="0.2">
      <c r="A33474">
        <v>33.467239999999997</v>
      </c>
      <c r="B33474">
        <v>0.50000040000000001</v>
      </c>
      <c r="C33474">
        <v>0</v>
      </c>
    </row>
    <row r="33475" spans="1:3" x14ac:dyDescent="0.2">
      <c r="A33475">
        <v>33.468240000000002</v>
      </c>
      <c r="B33475">
        <v>0.50000029999999995</v>
      </c>
      <c r="C33475" s="1">
        <v>-4.768372E-5</v>
      </c>
    </row>
    <row r="33476" spans="1:3" x14ac:dyDescent="0.2">
      <c r="A33476">
        <v>33.469230000000003</v>
      </c>
      <c r="B33476">
        <v>0.50000040000000001</v>
      </c>
      <c r="C33476">
        <v>0</v>
      </c>
    </row>
    <row r="33477" spans="1:3" x14ac:dyDescent="0.2">
      <c r="A33477">
        <v>33.470230000000001</v>
      </c>
      <c r="B33477">
        <v>0.50000029999999995</v>
      </c>
      <c r="C33477" s="1">
        <v>-4.768372E-5</v>
      </c>
    </row>
    <row r="33478" spans="1:3" x14ac:dyDescent="0.2">
      <c r="A33478">
        <v>33.471229999999998</v>
      </c>
      <c r="B33478">
        <v>0.50000040000000001</v>
      </c>
      <c r="C33478">
        <v>0</v>
      </c>
    </row>
    <row r="33479" spans="1:3" x14ac:dyDescent="0.2">
      <c r="A33479">
        <v>33.472230000000003</v>
      </c>
      <c r="B33479">
        <v>0.50000029999999995</v>
      </c>
      <c r="C33479" s="1">
        <v>-4.768372E-5</v>
      </c>
    </row>
    <row r="33480" spans="1:3" x14ac:dyDescent="0.2">
      <c r="A33480">
        <v>33.473230000000001</v>
      </c>
      <c r="B33480">
        <v>0.50000040000000001</v>
      </c>
      <c r="C33480">
        <v>0</v>
      </c>
    </row>
    <row r="33481" spans="1:3" x14ac:dyDescent="0.2">
      <c r="A33481">
        <v>33.474229999999999</v>
      </c>
      <c r="B33481">
        <v>0.50000029999999995</v>
      </c>
      <c r="C33481" s="1">
        <v>-4.768372E-5</v>
      </c>
    </row>
    <row r="33482" spans="1:3" x14ac:dyDescent="0.2">
      <c r="A33482">
        <v>33.475230000000003</v>
      </c>
      <c r="B33482">
        <v>0.50000040000000001</v>
      </c>
      <c r="C33482">
        <v>0</v>
      </c>
    </row>
    <row r="33483" spans="1:3" x14ac:dyDescent="0.2">
      <c r="A33483">
        <v>33.476230000000001</v>
      </c>
      <c r="B33483">
        <v>0.50000029999999995</v>
      </c>
      <c r="C33483" s="1">
        <v>-4.768372E-5</v>
      </c>
    </row>
    <row r="33484" spans="1:3" x14ac:dyDescent="0.2">
      <c r="A33484">
        <v>33.477229999999999</v>
      </c>
      <c r="B33484">
        <v>0.50000040000000001</v>
      </c>
      <c r="C33484">
        <v>0</v>
      </c>
    </row>
    <row r="33485" spans="1:3" x14ac:dyDescent="0.2">
      <c r="A33485">
        <v>33.478230000000003</v>
      </c>
      <c r="B33485">
        <v>0.50000029999999995</v>
      </c>
      <c r="C33485" s="1">
        <v>-4.768372E-5</v>
      </c>
    </row>
    <row r="33486" spans="1:3" x14ac:dyDescent="0.2">
      <c r="A33486">
        <v>33.479230000000001</v>
      </c>
      <c r="B33486">
        <v>0.50000040000000001</v>
      </c>
      <c r="C33486">
        <v>0</v>
      </c>
    </row>
    <row r="33487" spans="1:3" x14ac:dyDescent="0.2">
      <c r="A33487">
        <v>33.480229999999999</v>
      </c>
      <c r="B33487">
        <v>0.50000029999999995</v>
      </c>
      <c r="C33487" s="1">
        <v>-4.768372E-5</v>
      </c>
    </row>
    <row r="33488" spans="1:3" x14ac:dyDescent="0.2">
      <c r="A33488">
        <v>33.481229999999996</v>
      </c>
      <c r="B33488">
        <v>0.50000040000000001</v>
      </c>
      <c r="C33488">
        <v>0</v>
      </c>
    </row>
    <row r="33489" spans="1:3" x14ac:dyDescent="0.2">
      <c r="A33489">
        <v>33.482230000000001</v>
      </c>
      <c r="B33489">
        <v>0.50000029999999995</v>
      </c>
      <c r="C33489" s="1">
        <v>-4.768372E-5</v>
      </c>
    </row>
    <row r="33490" spans="1:3" x14ac:dyDescent="0.2">
      <c r="A33490">
        <v>33.483229999999999</v>
      </c>
      <c r="B33490">
        <v>0.50000040000000001</v>
      </c>
      <c r="C33490">
        <v>0</v>
      </c>
    </row>
    <row r="33491" spans="1:3" x14ac:dyDescent="0.2">
      <c r="A33491">
        <v>33.484229999999997</v>
      </c>
      <c r="B33491">
        <v>0.50000029999999995</v>
      </c>
      <c r="C33491" s="1">
        <v>-4.768372E-5</v>
      </c>
    </row>
    <row r="33492" spans="1:3" x14ac:dyDescent="0.2">
      <c r="A33492">
        <v>33.485230000000001</v>
      </c>
      <c r="B33492">
        <v>0.50000040000000001</v>
      </c>
      <c r="C33492">
        <v>0</v>
      </c>
    </row>
    <row r="33493" spans="1:3" x14ac:dyDescent="0.2">
      <c r="A33493">
        <v>33.486229999999999</v>
      </c>
      <c r="B33493">
        <v>0.50000029999999995</v>
      </c>
      <c r="C33493" s="1">
        <v>-4.768372E-5</v>
      </c>
    </row>
    <row r="33494" spans="1:3" x14ac:dyDescent="0.2">
      <c r="A33494">
        <v>33.487220000000001</v>
      </c>
      <c r="B33494">
        <v>0.50000040000000001</v>
      </c>
      <c r="C33494">
        <v>0</v>
      </c>
    </row>
    <row r="33495" spans="1:3" x14ac:dyDescent="0.2">
      <c r="A33495">
        <v>33.488219999999998</v>
      </c>
      <c r="B33495">
        <v>0.50000029999999995</v>
      </c>
      <c r="C33495" s="1">
        <v>-4.768372E-5</v>
      </c>
    </row>
    <row r="33496" spans="1:3" x14ac:dyDescent="0.2">
      <c r="A33496">
        <v>33.489220000000003</v>
      </c>
      <c r="B33496">
        <v>0.50000040000000001</v>
      </c>
      <c r="C33496">
        <v>0</v>
      </c>
    </row>
    <row r="33497" spans="1:3" x14ac:dyDescent="0.2">
      <c r="A33497">
        <v>33.490220000000001</v>
      </c>
      <c r="B33497">
        <v>0.50000029999999995</v>
      </c>
      <c r="C33497" s="1">
        <v>-4.768372E-5</v>
      </c>
    </row>
    <row r="33498" spans="1:3" x14ac:dyDescent="0.2">
      <c r="A33498">
        <v>33.491219999999998</v>
      </c>
      <c r="B33498">
        <v>0.50000040000000001</v>
      </c>
      <c r="C33498">
        <v>0</v>
      </c>
    </row>
    <row r="33499" spans="1:3" x14ac:dyDescent="0.2">
      <c r="A33499">
        <v>33.492220000000003</v>
      </c>
      <c r="B33499">
        <v>0.50000029999999995</v>
      </c>
      <c r="C33499" s="1">
        <v>-4.768372E-5</v>
      </c>
    </row>
    <row r="33500" spans="1:3" x14ac:dyDescent="0.2">
      <c r="A33500">
        <v>33.493220000000001</v>
      </c>
      <c r="B33500">
        <v>0.50000040000000001</v>
      </c>
      <c r="C33500">
        <v>0</v>
      </c>
    </row>
    <row r="33501" spans="1:3" x14ac:dyDescent="0.2">
      <c r="A33501">
        <v>33.494219999999999</v>
      </c>
      <c r="B33501">
        <v>0.50000029999999995</v>
      </c>
      <c r="C33501" s="1">
        <v>-4.768372E-5</v>
      </c>
    </row>
    <row r="33502" spans="1:3" x14ac:dyDescent="0.2">
      <c r="A33502">
        <v>33.495220000000003</v>
      </c>
      <c r="B33502">
        <v>0.50000040000000001</v>
      </c>
      <c r="C33502">
        <v>0</v>
      </c>
    </row>
    <row r="33503" spans="1:3" x14ac:dyDescent="0.2">
      <c r="A33503">
        <v>33.496220000000001</v>
      </c>
      <c r="B33503">
        <v>0.50000029999999995</v>
      </c>
      <c r="C33503" s="1">
        <v>-4.768372E-5</v>
      </c>
    </row>
    <row r="33504" spans="1:3" x14ac:dyDescent="0.2">
      <c r="A33504">
        <v>33.497219999999999</v>
      </c>
      <c r="B33504">
        <v>0.50000040000000001</v>
      </c>
      <c r="C33504">
        <v>0</v>
      </c>
    </row>
    <row r="33505" spans="1:3" x14ac:dyDescent="0.2">
      <c r="A33505">
        <v>33.498220000000003</v>
      </c>
      <c r="B33505">
        <v>0.50000029999999995</v>
      </c>
      <c r="C33505" s="1">
        <v>-4.768372E-5</v>
      </c>
    </row>
    <row r="33506" spans="1:3" x14ac:dyDescent="0.2">
      <c r="A33506">
        <v>33.499220000000001</v>
      </c>
      <c r="B33506">
        <v>0.50000040000000001</v>
      </c>
      <c r="C33506">
        <v>0</v>
      </c>
    </row>
    <row r="33507" spans="1:3" x14ac:dyDescent="0.2">
      <c r="A33507">
        <v>33.500219999999999</v>
      </c>
      <c r="B33507">
        <v>0.50000029999999995</v>
      </c>
      <c r="C33507" s="1">
        <v>-4.768372E-5</v>
      </c>
    </row>
    <row r="33508" spans="1:3" x14ac:dyDescent="0.2">
      <c r="A33508">
        <v>33.501220000000004</v>
      </c>
      <c r="B33508">
        <v>0.50000040000000001</v>
      </c>
      <c r="C33508">
        <v>0</v>
      </c>
    </row>
    <row r="33509" spans="1:3" x14ac:dyDescent="0.2">
      <c r="A33509">
        <v>33.502220000000001</v>
      </c>
      <c r="B33509">
        <v>0.50000029999999995</v>
      </c>
      <c r="C33509" s="1">
        <v>-4.768372E-5</v>
      </c>
    </row>
    <row r="33510" spans="1:3" x14ac:dyDescent="0.2">
      <c r="A33510">
        <v>33.503219999999999</v>
      </c>
      <c r="B33510">
        <v>0.50000040000000001</v>
      </c>
      <c r="C33510">
        <v>0</v>
      </c>
    </row>
    <row r="33511" spans="1:3" x14ac:dyDescent="0.2">
      <c r="A33511">
        <v>33.504219999999997</v>
      </c>
      <c r="B33511">
        <v>0.50000029999999995</v>
      </c>
      <c r="C33511" s="1">
        <v>-4.768372E-5</v>
      </c>
    </row>
    <row r="33512" spans="1:3" x14ac:dyDescent="0.2">
      <c r="A33512">
        <v>33.505209999999998</v>
      </c>
      <c r="B33512">
        <v>0.50000040000000001</v>
      </c>
      <c r="C33512">
        <v>0</v>
      </c>
    </row>
    <row r="33513" spans="1:3" x14ac:dyDescent="0.2">
      <c r="A33513">
        <v>33.506210000000003</v>
      </c>
      <c r="B33513">
        <v>0.50000029999999995</v>
      </c>
      <c r="C33513" s="1">
        <v>-4.768372E-5</v>
      </c>
    </row>
    <row r="33514" spans="1:3" x14ac:dyDescent="0.2">
      <c r="A33514">
        <v>33.507210000000001</v>
      </c>
      <c r="B33514">
        <v>0.50000040000000001</v>
      </c>
      <c r="C33514">
        <v>0</v>
      </c>
    </row>
    <row r="33515" spans="1:3" x14ac:dyDescent="0.2">
      <c r="A33515">
        <v>33.508209999999998</v>
      </c>
      <c r="B33515">
        <v>0.50000029999999995</v>
      </c>
      <c r="C33515" s="1">
        <v>-4.768372E-5</v>
      </c>
    </row>
    <row r="33516" spans="1:3" x14ac:dyDescent="0.2">
      <c r="A33516">
        <v>33.509210000000003</v>
      </c>
      <c r="B33516">
        <v>0.50000040000000001</v>
      </c>
      <c r="C33516">
        <v>0</v>
      </c>
    </row>
    <row r="33517" spans="1:3" x14ac:dyDescent="0.2">
      <c r="A33517">
        <v>33.510210000000001</v>
      </c>
      <c r="B33517">
        <v>0.50000029999999995</v>
      </c>
      <c r="C33517" s="1">
        <v>-4.768372E-5</v>
      </c>
    </row>
    <row r="33518" spans="1:3" x14ac:dyDescent="0.2">
      <c r="A33518">
        <v>33.511209999999998</v>
      </c>
      <c r="B33518">
        <v>0.50000040000000001</v>
      </c>
      <c r="C33518">
        <v>0</v>
      </c>
    </row>
    <row r="33519" spans="1:3" x14ac:dyDescent="0.2">
      <c r="A33519">
        <v>33.512210000000003</v>
      </c>
      <c r="B33519">
        <v>0.50000029999999995</v>
      </c>
      <c r="C33519" s="1">
        <v>-4.768372E-5</v>
      </c>
    </row>
    <row r="33520" spans="1:3" x14ac:dyDescent="0.2">
      <c r="A33520">
        <v>33.513210000000001</v>
      </c>
      <c r="B33520">
        <v>0.50000040000000001</v>
      </c>
      <c r="C33520">
        <v>0</v>
      </c>
    </row>
    <row r="33521" spans="1:3" x14ac:dyDescent="0.2">
      <c r="A33521">
        <v>33.514209999999999</v>
      </c>
      <c r="B33521">
        <v>0.50000029999999995</v>
      </c>
      <c r="C33521" s="1">
        <v>-4.768372E-5</v>
      </c>
    </row>
    <row r="33522" spans="1:3" x14ac:dyDescent="0.2">
      <c r="A33522">
        <v>33.515210000000003</v>
      </c>
      <c r="B33522">
        <v>0.50000040000000001</v>
      </c>
      <c r="C33522">
        <v>0</v>
      </c>
    </row>
    <row r="33523" spans="1:3" x14ac:dyDescent="0.2">
      <c r="A33523">
        <v>33.516210000000001</v>
      </c>
      <c r="B33523">
        <v>0.50000029999999995</v>
      </c>
      <c r="C33523" s="1">
        <v>-4.768372E-5</v>
      </c>
    </row>
    <row r="33524" spans="1:3" x14ac:dyDescent="0.2">
      <c r="A33524">
        <v>33.517209999999999</v>
      </c>
      <c r="B33524">
        <v>0.50000040000000001</v>
      </c>
      <c r="C33524">
        <v>0</v>
      </c>
    </row>
    <row r="33525" spans="1:3" x14ac:dyDescent="0.2">
      <c r="A33525">
        <v>33.518210000000003</v>
      </c>
      <c r="B33525">
        <v>0.50000029999999995</v>
      </c>
      <c r="C33525" s="1">
        <v>-4.768372E-5</v>
      </c>
    </row>
    <row r="33526" spans="1:3" x14ac:dyDescent="0.2">
      <c r="A33526">
        <v>33.519210000000001</v>
      </c>
      <c r="B33526">
        <v>0.50000040000000001</v>
      </c>
      <c r="C33526">
        <v>0</v>
      </c>
    </row>
    <row r="33527" spans="1:3" x14ac:dyDescent="0.2">
      <c r="A33527">
        <v>33.520209999999999</v>
      </c>
      <c r="B33527">
        <v>0.50000029999999995</v>
      </c>
      <c r="C33527" s="1">
        <v>-4.768372E-5</v>
      </c>
    </row>
    <row r="33528" spans="1:3" x14ac:dyDescent="0.2">
      <c r="A33528">
        <v>33.521210000000004</v>
      </c>
      <c r="B33528">
        <v>0.50000040000000001</v>
      </c>
      <c r="C33528">
        <v>0</v>
      </c>
    </row>
    <row r="33529" spans="1:3" x14ac:dyDescent="0.2">
      <c r="A33529">
        <v>33.522210000000001</v>
      </c>
      <c r="B33529">
        <v>0.50000029999999995</v>
      </c>
      <c r="C33529" s="1">
        <v>-4.768372E-5</v>
      </c>
    </row>
    <row r="33530" spans="1:3" x14ac:dyDescent="0.2">
      <c r="A33530">
        <v>33.523200000000003</v>
      </c>
      <c r="B33530">
        <v>0.50000040000000001</v>
      </c>
      <c r="C33530">
        <v>0</v>
      </c>
    </row>
    <row r="33531" spans="1:3" x14ac:dyDescent="0.2">
      <c r="A33531">
        <v>33.5242</v>
      </c>
      <c r="B33531">
        <v>0.50000029999999995</v>
      </c>
      <c r="C33531" s="1">
        <v>-4.768372E-5</v>
      </c>
    </row>
    <row r="33532" spans="1:3" x14ac:dyDescent="0.2">
      <c r="A33532">
        <v>33.525199999999998</v>
      </c>
      <c r="B33532">
        <v>0.50000040000000001</v>
      </c>
      <c r="C33532">
        <v>0</v>
      </c>
    </row>
    <row r="33533" spans="1:3" x14ac:dyDescent="0.2">
      <c r="A33533">
        <v>33.526200000000003</v>
      </c>
      <c r="B33533">
        <v>0.50000029999999995</v>
      </c>
      <c r="C33533" s="1">
        <v>-4.768372E-5</v>
      </c>
    </row>
    <row r="33534" spans="1:3" x14ac:dyDescent="0.2">
      <c r="A33534">
        <v>33.527200000000001</v>
      </c>
      <c r="B33534">
        <v>0.50000040000000001</v>
      </c>
      <c r="C33534">
        <v>0</v>
      </c>
    </row>
    <row r="33535" spans="1:3" x14ac:dyDescent="0.2">
      <c r="A33535">
        <v>33.528199999999998</v>
      </c>
      <c r="B33535">
        <v>0.50000029999999995</v>
      </c>
      <c r="C33535" s="1">
        <v>-4.768372E-5</v>
      </c>
    </row>
    <row r="33536" spans="1:3" x14ac:dyDescent="0.2">
      <c r="A33536">
        <v>33.529200000000003</v>
      </c>
      <c r="B33536">
        <v>0.50000040000000001</v>
      </c>
      <c r="C33536">
        <v>0</v>
      </c>
    </row>
    <row r="33537" spans="1:3" x14ac:dyDescent="0.2">
      <c r="A33537">
        <v>33.530200000000001</v>
      </c>
      <c r="B33537">
        <v>0.50000029999999995</v>
      </c>
      <c r="C33537" s="1">
        <v>-4.768372E-5</v>
      </c>
    </row>
    <row r="33538" spans="1:3" x14ac:dyDescent="0.2">
      <c r="A33538">
        <v>33.531199999999998</v>
      </c>
      <c r="B33538">
        <v>0.50000040000000001</v>
      </c>
      <c r="C33538">
        <v>0</v>
      </c>
    </row>
    <row r="33539" spans="1:3" x14ac:dyDescent="0.2">
      <c r="A33539">
        <v>33.532200000000003</v>
      </c>
      <c r="B33539">
        <v>0.50000029999999995</v>
      </c>
      <c r="C33539" s="1">
        <v>-4.768372E-5</v>
      </c>
    </row>
    <row r="33540" spans="1:3" x14ac:dyDescent="0.2">
      <c r="A33540">
        <v>33.533200000000001</v>
      </c>
      <c r="B33540">
        <v>0.50000040000000001</v>
      </c>
      <c r="C33540">
        <v>0</v>
      </c>
    </row>
    <row r="33541" spans="1:3" x14ac:dyDescent="0.2">
      <c r="A33541">
        <v>33.534199999999998</v>
      </c>
      <c r="B33541">
        <v>0.50000029999999995</v>
      </c>
      <c r="C33541" s="1">
        <v>-4.768372E-5</v>
      </c>
    </row>
    <row r="33542" spans="1:3" x14ac:dyDescent="0.2">
      <c r="A33542">
        <v>33.535200000000003</v>
      </c>
      <c r="B33542">
        <v>0.50000040000000001</v>
      </c>
      <c r="C33542">
        <v>0</v>
      </c>
    </row>
    <row r="33543" spans="1:3" x14ac:dyDescent="0.2">
      <c r="A33543">
        <v>33.536200000000001</v>
      </c>
      <c r="B33543">
        <v>0.50000029999999995</v>
      </c>
      <c r="C33543" s="1">
        <v>-4.768372E-5</v>
      </c>
    </row>
    <row r="33544" spans="1:3" x14ac:dyDescent="0.2">
      <c r="A33544">
        <v>33.537199999999999</v>
      </c>
      <c r="B33544">
        <v>0.50000040000000001</v>
      </c>
      <c r="C33544">
        <v>0</v>
      </c>
    </row>
    <row r="33545" spans="1:3" x14ac:dyDescent="0.2">
      <c r="A33545">
        <v>33.538200000000003</v>
      </c>
      <c r="B33545">
        <v>0.50000029999999995</v>
      </c>
      <c r="C33545" s="1">
        <v>-4.768372E-5</v>
      </c>
    </row>
    <row r="33546" spans="1:3" x14ac:dyDescent="0.2">
      <c r="A33546">
        <v>33.539200000000001</v>
      </c>
      <c r="B33546">
        <v>0.50000040000000001</v>
      </c>
      <c r="C33546">
        <v>0</v>
      </c>
    </row>
    <row r="33547" spans="1:3" x14ac:dyDescent="0.2">
      <c r="A33547">
        <v>33.540199999999999</v>
      </c>
      <c r="B33547">
        <v>0.50000029999999995</v>
      </c>
      <c r="C33547" s="1">
        <v>-4.768372E-5</v>
      </c>
    </row>
    <row r="33548" spans="1:3" x14ac:dyDescent="0.2">
      <c r="A33548">
        <v>33.54119</v>
      </c>
      <c r="B33548">
        <v>0.50000040000000001</v>
      </c>
      <c r="C33548">
        <v>0</v>
      </c>
    </row>
    <row r="33549" spans="1:3" x14ac:dyDescent="0.2">
      <c r="A33549">
        <v>33.542189999999998</v>
      </c>
      <c r="B33549">
        <v>0.50000029999999995</v>
      </c>
      <c r="C33549" s="1">
        <v>-4.768372E-5</v>
      </c>
    </row>
    <row r="33550" spans="1:3" x14ac:dyDescent="0.2">
      <c r="A33550">
        <v>33.543190000000003</v>
      </c>
      <c r="B33550">
        <v>0.50000040000000001</v>
      </c>
      <c r="C33550">
        <v>0</v>
      </c>
    </row>
    <row r="33551" spans="1:3" x14ac:dyDescent="0.2">
      <c r="A33551">
        <v>33.54419</v>
      </c>
      <c r="B33551">
        <v>0.50000029999999995</v>
      </c>
      <c r="C33551" s="1">
        <v>-4.768372E-5</v>
      </c>
    </row>
    <row r="33552" spans="1:3" x14ac:dyDescent="0.2">
      <c r="A33552">
        <v>33.545189999999998</v>
      </c>
      <c r="B33552">
        <v>0.50000040000000001</v>
      </c>
      <c r="C33552">
        <v>0</v>
      </c>
    </row>
    <row r="33553" spans="1:3" x14ac:dyDescent="0.2">
      <c r="A33553">
        <v>33.546190000000003</v>
      </c>
      <c r="B33553">
        <v>0.50000029999999995</v>
      </c>
      <c r="C33553" s="1">
        <v>-4.768372E-5</v>
      </c>
    </row>
    <row r="33554" spans="1:3" x14ac:dyDescent="0.2">
      <c r="A33554">
        <v>33.547190000000001</v>
      </c>
      <c r="B33554">
        <v>0.50000040000000001</v>
      </c>
      <c r="C33554">
        <v>0</v>
      </c>
    </row>
    <row r="33555" spans="1:3" x14ac:dyDescent="0.2">
      <c r="A33555">
        <v>33.548189999999998</v>
      </c>
      <c r="B33555">
        <v>0.50000029999999995</v>
      </c>
      <c r="C33555" s="1">
        <v>-4.768372E-5</v>
      </c>
    </row>
    <row r="33556" spans="1:3" x14ac:dyDescent="0.2">
      <c r="A33556">
        <v>33.549190000000003</v>
      </c>
      <c r="B33556">
        <v>0.50000040000000001</v>
      </c>
      <c r="C33556">
        <v>0</v>
      </c>
    </row>
    <row r="33557" spans="1:3" x14ac:dyDescent="0.2">
      <c r="A33557">
        <v>33.550190000000001</v>
      </c>
      <c r="B33557">
        <v>0.50000029999999995</v>
      </c>
      <c r="C33557" s="1">
        <v>-4.768372E-5</v>
      </c>
    </row>
    <row r="33558" spans="1:3" x14ac:dyDescent="0.2">
      <c r="A33558">
        <v>33.551189999999998</v>
      </c>
      <c r="B33558">
        <v>0.50000040000000001</v>
      </c>
      <c r="C33558">
        <v>0</v>
      </c>
    </row>
    <row r="33559" spans="1:3" x14ac:dyDescent="0.2">
      <c r="A33559">
        <v>33.552190000000003</v>
      </c>
      <c r="B33559">
        <v>0.50000029999999995</v>
      </c>
      <c r="C33559" s="1">
        <v>-4.768372E-5</v>
      </c>
    </row>
    <row r="33560" spans="1:3" x14ac:dyDescent="0.2">
      <c r="A33560">
        <v>33.553190000000001</v>
      </c>
      <c r="B33560">
        <v>0.50000040000000001</v>
      </c>
      <c r="C33560">
        <v>0</v>
      </c>
    </row>
    <row r="33561" spans="1:3" x14ac:dyDescent="0.2">
      <c r="A33561">
        <v>33.554189999999998</v>
      </c>
      <c r="B33561">
        <v>0.50000029999999995</v>
      </c>
      <c r="C33561" s="1">
        <v>-4.768372E-5</v>
      </c>
    </row>
    <row r="33562" spans="1:3" x14ac:dyDescent="0.2">
      <c r="A33562">
        <v>33.555190000000003</v>
      </c>
      <c r="B33562">
        <v>0.50000040000000001</v>
      </c>
      <c r="C33562">
        <v>0</v>
      </c>
    </row>
    <row r="33563" spans="1:3" x14ac:dyDescent="0.2">
      <c r="A33563">
        <v>33.556190000000001</v>
      </c>
      <c r="B33563">
        <v>0.50000029999999995</v>
      </c>
      <c r="C33563" s="1">
        <v>-4.768372E-5</v>
      </c>
    </row>
    <row r="33564" spans="1:3" x14ac:dyDescent="0.2">
      <c r="A33564">
        <v>33.557189999999999</v>
      </c>
      <c r="B33564">
        <v>0.50000040000000001</v>
      </c>
      <c r="C33564">
        <v>0</v>
      </c>
    </row>
    <row r="33565" spans="1:3" x14ac:dyDescent="0.2">
      <c r="A33565">
        <v>33.558190000000003</v>
      </c>
      <c r="B33565">
        <v>0.50000029999999995</v>
      </c>
      <c r="C33565" s="1">
        <v>-4.768372E-5</v>
      </c>
    </row>
    <row r="33566" spans="1:3" x14ac:dyDescent="0.2">
      <c r="A33566">
        <v>33.559190000000001</v>
      </c>
      <c r="B33566">
        <v>0.50000040000000001</v>
      </c>
      <c r="C33566">
        <v>0</v>
      </c>
    </row>
    <row r="33567" spans="1:3" x14ac:dyDescent="0.2">
      <c r="A33567">
        <v>33.560180000000003</v>
      </c>
      <c r="B33567">
        <v>0.50000029999999995</v>
      </c>
      <c r="C33567" s="1">
        <v>-4.768372E-5</v>
      </c>
    </row>
    <row r="33568" spans="1:3" x14ac:dyDescent="0.2">
      <c r="A33568">
        <v>33.56118</v>
      </c>
      <c r="B33568">
        <v>0.50000040000000001</v>
      </c>
      <c r="C33568">
        <v>0</v>
      </c>
    </row>
    <row r="33569" spans="1:3" x14ac:dyDescent="0.2">
      <c r="A33569">
        <v>33.562179999999998</v>
      </c>
      <c r="B33569">
        <v>0.50000029999999995</v>
      </c>
      <c r="C33569" s="1">
        <v>-4.768372E-5</v>
      </c>
    </row>
    <row r="33570" spans="1:3" x14ac:dyDescent="0.2">
      <c r="A33570">
        <v>33.563180000000003</v>
      </c>
      <c r="B33570">
        <v>0.50000040000000001</v>
      </c>
      <c r="C33570">
        <v>0</v>
      </c>
    </row>
    <row r="33571" spans="1:3" x14ac:dyDescent="0.2">
      <c r="A33571">
        <v>33.56418</v>
      </c>
      <c r="B33571">
        <v>0.50000029999999995</v>
      </c>
      <c r="C33571" s="1">
        <v>-4.768372E-5</v>
      </c>
    </row>
    <row r="33572" spans="1:3" x14ac:dyDescent="0.2">
      <c r="A33572">
        <v>33.565179999999998</v>
      </c>
      <c r="B33572">
        <v>0.50000040000000001</v>
      </c>
      <c r="C33572">
        <v>0</v>
      </c>
    </row>
    <row r="33573" spans="1:3" x14ac:dyDescent="0.2">
      <c r="A33573">
        <v>33.566180000000003</v>
      </c>
      <c r="B33573">
        <v>0.50000029999999995</v>
      </c>
      <c r="C33573" s="1">
        <v>-4.768372E-5</v>
      </c>
    </row>
    <row r="33574" spans="1:3" x14ac:dyDescent="0.2">
      <c r="A33574">
        <v>33.56718</v>
      </c>
      <c r="B33574">
        <v>0.50000040000000001</v>
      </c>
      <c r="C33574">
        <v>0</v>
      </c>
    </row>
    <row r="33575" spans="1:3" x14ac:dyDescent="0.2">
      <c r="A33575">
        <v>33.568179999999998</v>
      </c>
      <c r="B33575">
        <v>0.50000029999999995</v>
      </c>
      <c r="C33575" s="1">
        <v>-4.768372E-5</v>
      </c>
    </row>
    <row r="33576" spans="1:3" x14ac:dyDescent="0.2">
      <c r="A33576">
        <v>33.569180000000003</v>
      </c>
      <c r="B33576">
        <v>0.50000040000000001</v>
      </c>
      <c r="C33576">
        <v>0</v>
      </c>
    </row>
    <row r="33577" spans="1:3" x14ac:dyDescent="0.2">
      <c r="A33577">
        <v>33.570180000000001</v>
      </c>
      <c r="B33577">
        <v>0.50000029999999995</v>
      </c>
      <c r="C33577" s="1">
        <v>-4.768372E-5</v>
      </c>
    </row>
    <row r="33578" spans="1:3" x14ac:dyDescent="0.2">
      <c r="A33578">
        <v>33.571179999999998</v>
      </c>
      <c r="B33578">
        <v>0.50000040000000001</v>
      </c>
      <c r="C33578">
        <v>0</v>
      </c>
    </row>
    <row r="33579" spans="1:3" x14ac:dyDescent="0.2">
      <c r="A33579">
        <v>33.572180000000003</v>
      </c>
      <c r="B33579">
        <v>0.50000029999999995</v>
      </c>
      <c r="C33579" s="1">
        <v>-4.768372E-5</v>
      </c>
    </row>
    <row r="33580" spans="1:3" x14ac:dyDescent="0.2">
      <c r="A33580">
        <v>33.573180000000001</v>
      </c>
      <c r="B33580">
        <v>0.50000040000000001</v>
      </c>
      <c r="C33580">
        <v>0</v>
      </c>
    </row>
    <row r="33581" spans="1:3" x14ac:dyDescent="0.2">
      <c r="A33581">
        <v>33.574179999999998</v>
      </c>
      <c r="B33581">
        <v>0.50000029999999995</v>
      </c>
      <c r="C33581" s="1">
        <v>-4.768372E-5</v>
      </c>
    </row>
    <row r="33582" spans="1:3" x14ac:dyDescent="0.2">
      <c r="A33582">
        <v>33.575180000000003</v>
      </c>
      <c r="B33582">
        <v>0.50000040000000001</v>
      </c>
      <c r="C33582">
        <v>0</v>
      </c>
    </row>
    <row r="33583" spans="1:3" x14ac:dyDescent="0.2">
      <c r="A33583">
        <v>33.576180000000001</v>
      </c>
      <c r="B33583">
        <v>0.50000029999999995</v>
      </c>
      <c r="C33583" s="1">
        <v>-4.768372E-5</v>
      </c>
    </row>
    <row r="33584" spans="1:3" x14ac:dyDescent="0.2">
      <c r="A33584">
        <v>33.577179999999998</v>
      </c>
      <c r="B33584">
        <v>0.50000040000000001</v>
      </c>
      <c r="C33584">
        <v>0</v>
      </c>
    </row>
    <row r="33585" spans="1:3" x14ac:dyDescent="0.2">
      <c r="A33585">
        <v>33.57817</v>
      </c>
      <c r="B33585">
        <v>0.50000029999999995</v>
      </c>
      <c r="C33585" s="1">
        <v>-4.768372E-5</v>
      </c>
    </row>
    <row r="33586" spans="1:3" x14ac:dyDescent="0.2">
      <c r="A33586">
        <v>33.579169999999998</v>
      </c>
      <c r="B33586">
        <v>0.50000040000000001</v>
      </c>
      <c r="C33586">
        <v>0</v>
      </c>
    </row>
    <row r="33587" spans="1:3" x14ac:dyDescent="0.2">
      <c r="A33587">
        <v>33.580170000000003</v>
      </c>
      <c r="B33587">
        <v>0.50000029999999995</v>
      </c>
      <c r="C33587" s="1">
        <v>-4.768372E-5</v>
      </c>
    </row>
    <row r="33588" spans="1:3" x14ac:dyDescent="0.2">
      <c r="A33588">
        <v>33.58117</v>
      </c>
      <c r="B33588">
        <v>0.50000040000000001</v>
      </c>
      <c r="C33588">
        <v>0</v>
      </c>
    </row>
    <row r="33589" spans="1:3" x14ac:dyDescent="0.2">
      <c r="A33589">
        <v>33.582169999999998</v>
      </c>
      <c r="B33589">
        <v>0.50000029999999995</v>
      </c>
      <c r="C33589" s="1">
        <v>-4.768372E-5</v>
      </c>
    </row>
    <row r="33590" spans="1:3" x14ac:dyDescent="0.2">
      <c r="A33590">
        <v>33.583170000000003</v>
      </c>
      <c r="B33590">
        <v>0.50000040000000001</v>
      </c>
      <c r="C33590">
        <v>0</v>
      </c>
    </row>
    <row r="33591" spans="1:3" x14ac:dyDescent="0.2">
      <c r="A33591">
        <v>33.58417</v>
      </c>
      <c r="B33591">
        <v>0.50000029999999995</v>
      </c>
      <c r="C33591" s="1">
        <v>-4.768372E-5</v>
      </c>
    </row>
    <row r="33592" spans="1:3" x14ac:dyDescent="0.2">
      <c r="A33592">
        <v>33.585169999999998</v>
      </c>
      <c r="B33592">
        <v>0.50000040000000001</v>
      </c>
      <c r="C33592">
        <v>0</v>
      </c>
    </row>
    <row r="33593" spans="1:3" x14ac:dyDescent="0.2">
      <c r="A33593">
        <v>33.586170000000003</v>
      </c>
      <c r="B33593">
        <v>0.50000029999999995</v>
      </c>
      <c r="C33593" s="1">
        <v>-4.768372E-5</v>
      </c>
    </row>
    <row r="33594" spans="1:3" x14ac:dyDescent="0.2">
      <c r="A33594">
        <v>33.58717</v>
      </c>
      <c r="B33594">
        <v>0.50000040000000001</v>
      </c>
      <c r="C33594">
        <v>0</v>
      </c>
    </row>
    <row r="33595" spans="1:3" x14ac:dyDescent="0.2">
      <c r="A33595">
        <v>33.588169999999998</v>
      </c>
      <c r="B33595">
        <v>0.50000029999999995</v>
      </c>
      <c r="C33595" s="1">
        <v>-4.768372E-5</v>
      </c>
    </row>
    <row r="33596" spans="1:3" x14ac:dyDescent="0.2">
      <c r="A33596">
        <v>33.589170000000003</v>
      </c>
      <c r="B33596">
        <v>0.50000040000000001</v>
      </c>
      <c r="C33596">
        <v>0</v>
      </c>
    </row>
    <row r="33597" spans="1:3" x14ac:dyDescent="0.2">
      <c r="A33597">
        <v>33.590170000000001</v>
      </c>
      <c r="B33597">
        <v>0.50000029999999995</v>
      </c>
      <c r="C33597" s="1">
        <v>-4.768372E-5</v>
      </c>
    </row>
    <row r="33598" spans="1:3" x14ac:dyDescent="0.2">
      <c r="A33598">
        <v>33.591169999999998</v>
      </c>
      <c r="B33598">
        <v>0.50000040000000001</v>
      </c>
      <c r="C33598">
        <v>0</v>
      </c>
    </row>
    <row r="33599" spans="1:3" x14ac:dyDescent="0.2">
      <c r="A33599">
        <v>33.592170000000003</v>
      </c>
      <c r="B33599">
        <v>0.50000029999999995</v>
      </c>
      <c r="C33599" s="1">
        <v>-4.768372E-5</v>
      </c>
    </row>
    <row r="33600" spans="1:3" x14ac:dyDescent="0.2">
      <c r="A33600">
        <v>33.593170000000001</v>
      </c>
      <c r="B33600">
        <v>0.50000040000000001</v>
      </c>
      <c r="C33600">
        <v>0</v>
      </c>
    </row>
    <row r="33601" spans="1:3" x14ac:dyDescent="0.2">
      <c r="A33601">
        <v>33.594169999999998</v>
      </c>
      <c r="B33601">
        <v>0.50000029999999995</v>
      </c>
      <c r="C33601" s="1">
        <v>-4.768372E-5</v>
      </c>
    </row>
    <row r="33602" spans="1:3" x14ac:dyDescent="0.2">
      <c r="A33602">
        <v>33.595170000000003</v>
      </c>
      <c r="B33602">
        <v>0.50000040000000001</v>
      </c>
      <c r="C33602">
        <v>0</v>
      </c>
    </row>
    <row r="33603" spans="1:3" x14ac:dyDescent="0.2">
      <c r="A33603">
        <v>33.596159999999998</v>
      </c>
      <c r="B33603">
        <v>0.50000029999999995</v>
      </c>
      <c r="C33603" s="1">
        <v>-4.768372E-5</v>
      </c>
    </row>
    <row r="33604" spans="1:3" x14ac:dyDescent="0.2">
      <c r="A33604">
        <v>33.597160000000002</v>
      </c>
      <c r="B33604">
        <v>0.50000040000000001</v>
      </c>
      <c r="C33604">
        <v>0</v>
      </c>
    </row>
    <row r="33605" spans="1:3" x14ac:dyDescent="0.2">
      <c r="A33605">
        <v>33.59816</v>
      </c>
      <c r="B33605">
        <v>0.50000029999999995</v>
      </c>
      <c r="C33605" s="1">
        <v>-4.768372E-5</v>
      </c>
    </row>
    <row r="33606" spans="1:3" x14ac:dyDescent="0.2">
      <c r="A33606">
        <v>33.599159999999998</v>
      </c>
      <c r="B33606">
        <v>0.50000040000000001</v>
      </c>
      <c r="C33606">
        <v>0</v>
      </c>
    </row>
    <row r="33607" spans="1:3" x14ac:dyDescent="0.2">
      <c r="A33607">
        <v>33.600160000000002</v>
      </c>
      <c r="B33607">
        <v>0.50000029999999995</v>
      </c>
      <c r="C33607" s="1">
        <v>-4.768372E-5</v>
      </c>
    </row>
    <row r="33608" spans="1:3" x14ac:dyDescent="0.2">
      <c r="A33608">
        <v>33.60116</v>
      </c>
      <c r="B33608">
        <v>0.50000040000000001</v>
      </c>
      <c r="C33608">
        <v>0</v>
      </c>
    </row>
    <row r="33609" spans="1:3" x14ac:dyDescent="0.2">
      <c r="A33609">
        <v>33.602159999999998</v>
      </c>
      <c r="B33609">
        <v>0.50000029999999995</v>
      </c>
      <c r="C33609" s="1">
        <v>-4.768372E-5</v>
      </c>
    </row>
    <row r="33610" spans="1:3" x14ac:dyDescent="0.2">
      <c r="A33610">
        <v>33.603160000000003</v>
      </c>
      <c r="B33610">
        <v>0.50000040000000001</v>
      </c>
      <c r="C33610">
        <v>0</v>
      </c>
    </row>
    <row r="33611" spans="1:3" x14ac:dyDescent="0.2">
      <c r="A33611">
        <v>33.60416</v>
      </c>
      <c r="B33611">
        <v>0.50000029999999995</v>
      </c>
      <c r="C33611" s="1">
        <v>-4.768372E-5</v>
      </c>
    </row>
    <row r="33612" spans="1:3" x14ac:dyDescent="0.2">
      <c r="A33612">
        <v>33.605159999999998</v>
      </c>
      <c r="B33612">
        <v>0.50000040000000001</v>
      </c>
      <c r="C33612">
        <v>0</v>
      </c>
    </row>
    <row r="33613" spans="1:3" x14ac:dyDescent="0.2">
      <c r="A33613">
        <v>33.606160000000003</v>
      </c>
      <c r="B33613">
        <v>0.50000029999999995</v>
      </c>
      <c r="C33613" s="1">
        <v>-4.768372E-5</v>
      </c>
    </row>
    <row r="33614" spans="1:3" x14ac:dyDescent="0.2">
      <c r="A33614">
        <v>33.60716</v>
      </c>
      <c r="B33614">
        <v>0.50000040000000001</v>
      </c>
      <c r="C33614">
        <v>0</v>
      </c>
    </row>
    <row r="33615" spans="1:3" x14ac:dyDescent="0.2">
      <c r="A33615">
        <v>33.608159999999998</v>
      </c>
      <c r="B33615">
        <v>0.50000029999999995</v>
      </c>
      <c r="C33615" s="1">
        <v>-4.768372E-5</v>
      </c>
    </row>
    <row r="33616" spans="1:3" x14ac:dyDescent="0.2">
      <c r="A33616">
        <v>33.609160000000003</v>
      </c>
      <c r="B33616">
        <v>0.50000040000000001</v>
      </c>
      <c r="C33616">
        <v>0</v>
      </c>
    </row>
    <row r="33617" spans="1:3" x14ac:dyDescent="0.2">
      <c r="A33617">
        <v>33.61016</v>
      </c>
      <c r="B33617">
        <v>0.50000029999999995</v>
      </c>
      <c r="C33617" s="1">
        <v>-4.768372E-5</v>
      </c>
    </row>
    <row r="33618" spans="1:3" x14ac:dyDescent="0.2">
      <c r="A33618">
        <v>33.611159999999998</v>
      </c>
      <c r="B33618">
        <v>0.50000040000000001</v>
      </c>
      <c r="C33618">
        <v>0</v>
      </c>
    </row>
    <row r="33619" spans="1:3" x14ac:dyDescent="0.2">
      <c r="A33619">
        <v>33.612160000000003</v>
      </c>
      <c r="B33619">
        <v>0.50000029999999995</v>
      </c>
      <c r="C33619" s="1">
        <v>-4.768372E-5</v>
      </c>
    </row>
    <row r="33620" spans="1:3" x14ac:dyDescent="0.2">
      <c r="A33620">
        <v>33.613160000000001</v>
      </c>
      <c r="B33620">
        <v>0.50000040000000001</v>
      </c>
      <c r="C33620">
        <v>0</v>
      </c>
    </row>
    <row r="33621" spans="1:3" x14ac:dyDescent="0.2">
      <c r="A33621">
        <v>33.614150000000002</v>
      </c>
      <c r="B33621">
        <v>0.50000029999999995</v>
      </c>
      <c r="C33621" s="1">
        <v>-4.768372E-5</v>
      </c>
    </row>
    <row r="33622" spans="1:3" x14ac:dyDescent="0.2">
      <c r="A33622">
        <v>33.61515</v>
      </c>
      <c r="B33622">
        <v>0.50000040000000001</v>
      </c>
      <c r="C33622">
        <v>0</v>
      </c>
    </row>
    <row r="33623" spans="1:3" x14ac:dyDescent="0.2">
      <c r="A33623">
        <v>33.616149999999998</v>
      </c>
      <c r="B33623">
        <v>0.50000029999999995</v>
      </c>
      <c r="C33623" s="1">
        <v>-4.768372E-5</v>
      </c>
    </row>
    <row r="33624" spans="1:3" x14ac:dyDescent="0.2">
      <c r="A33624">
        <v>33.617150000000002</v>
      </c>
      <c r="B33624">
        <v>0.50000040000000001</v>
      </c>
      <c r="C33624">
        <v>0</v>
      </c>
    </row>
    <row r="33625" spans="1:3" x14ac:dyDescent="0.2">
      <c r="A33625">
        <v>33.61815</v>
      </c>
      <c r="B33625">
        <v>0.50000029999999995</v>
      </c>
      <c r="C33625" s="1">
        <v>-4.768372E-5</v>
      </c>
    </row>
    <row r="33626" spans="1:3" x14ac:dyDescent="0.2">
      <c r="A33626">
        <v>33.619149999999998</v>
      </c>
      <c r="B33626">
        <v>0.50000040000000001</v>
      </c>
      <c r="C33626">
        <v>0</v>
      </c>
    </row>
    <row r="33627" spans="1:3" x14ac:dyDescent="0.2">
      <c r="A33627">
        <v>33.620150000000002</v>
      </c>
      <c r="B33627">
        <v>0.50000029999999995</v>
      </c>
      <c r="C33627" s="1">
        <v>-4.768372E-5</v>
      </c>
    </row>
    <row r="33628" spans="1:3" x14ac:dyDescent="0.2">
      <c r="A33628">
        <v>33.62115</v>
      </c>
      <c r="B33628">
        <v>0.50000040000000001</v>
      </c>
      <c r="C33628">
        <v>0</v>
      </c>
    </row>
    <row r="33629" spans="1:3" x14ac:dyDescent="0.2">
      <c r="A33629">
        <v>33.622149999999998</v>
      </c>
      <c r="B33629">
        <v>0.50000029999999995</v>
      </c>
      <c r="C33629" s="1">
        <v>-4.768372E-5</v>
      </c>
    </row>
    <row r="33630" spans="1:3" x14ac:dyDescent="0.2">
      <c r="A33630">
        <v>33.623150000000003</v>
      </c>
      <c r="B33630">
        <v>0.50000040000000001</v>
      </c>
      <c r="C33630">
        <v>0</v>
      </c>
    </row>
    <row r="33631" spans="1:3" x14ac:dyDescent="0.2">
      <c r="A33631">
        <v>33.62415</v>
      </c>
      <c r="B33631">
        <v>0.50000029999999995</v>
      </c>
      <c r="C33631" s="1">
        <v>-4.768372E-5</v>
      </c>
    </row>
    <row r="33632" spans="1:3" x14ac:dyDescent="0.2">
      <c r="A33632">
        <v>33.625149999999998</v>
      </c>
      <c r="B33632">
        <v>0.50000040000000001</v>
      </c>
      <c r="C33632">
        <v>0</v>
      </c>
    </row>
    <row r="33633" spans="1:3" x14ac:dyDescent="0.2">
      <c r="A33633">
        <v>33.626150000000003</v>
      </c>
      <c r="B33633">
        <v>0.50000029999999995</v>
      </c>
      <c r="C33633" s="1">
        <v>-4.768372E-5</v>
      </c>
    </row>
    <row r="33634" spans="1:3" x14ac:dyDescent="0.2">
      <c r="A33634">
        <v>33.62715</v>
      </c>
      <c r="B33634">
        <v>0.50000040000000001</v>
      </c>
      <c r="C33634">
        <v>0</v>
      </c>
    </row>
    <row r="33635" spans="1:3" x14ac:dyDescent="0.2">
      <c r="A33635">
        <v>33.628149999999998</v>
      </c>
      <c r="B33635">
        <v>0.50000029999999995</v>
      </c>
      <c r="C33635" s="1">
        <v>-4.768372E-5</v>
      </c>
    </row>
    <row r="33636" spans="1:3" x14ac:dyDescent="0.2">
      <c r="A33636">
        <v>33.629150000000003</v>
      </c>
      <c r="B33636">
        <v>0.50000040000000001</v>
      </c>
      <c r="C33636">
        <v>0</v>
      </c>
    </row>
    <row r="33637" spans="1:3" x14ac:dyDescent="0.2">
      <c r="A33637">
        <v>33.63015</v>
      </c>
      <c r="B33637">
        <v>0.50000029999999995</v>
      </c>
      <c r="C33637" s="1">
        <v>-4.768372E-5</v>
      </c>
    </row>
    <row r="33638" spans="1:3" x14ac:dyDescent="0.2">
      <c r="A33638">
        <v>33.631149999999998</v>
      </c>
      <c r="B33638">
        <v>0.50000040000000001</v>
      </c>
      <c r="C33638">
        <v>0</v>
      </c>
    </row>
    <row r="33639" spans="1:3" x14ac:dyDescent="0.2">
      <c r="A33639">
        <v>33.63214</v>
      </c>
      <c r="B33639">
        <v>0.50000029999999995</v>
      </c>
      <c r="C33639" s="1">
        <v>-4.768372E-5</v>
      </c>
    </row>
    <row r="33640" spans="1:3" x14ac:dyDescent="0.2">
      <c r="A33640">
        <v>33.633139999999997</v>
      </c>
      <c r="B33640">
        <v>0.50000040000000001</v>
      </c>
      <c r="C33640">
        <v>0</v>
      </c>
    </row>
    <row r="33641" spans="1:3" x14ac:dyDescent="0.2">
      <c r="A33641">
        <v>33.634140000000002</v>
      </c>
      <c r="B33641">
        <v>0.50000029999999995</v>
      </c>
      <c r="C33641" s="1">
        <v>-4.768372E-5</v>
      </c>
    </row>
    <row r="33642" spans="1:3" x14ac:dyDescent="0.2">
      <c r="A33642">
        <v>33.63514</v>
      </c>
      <c r="B33642">
        <v>0.50000040000000001</v>
      </c>
      <c r="C33642">
        <v>0</v>
      </c>
    </row>
    <row r="33643" spans="1:3" x14ac:dyDescent="0.2">
      <c r="A33643">
        <v>33.636139999999997</v>
      </c>
      <c r="B33643">
        <v>0.50000029999999995</v>
      </c>
      <c r="C33643" s="1">
        <v>-4.768372E-5</v>
      </c>
    </row>
    <row r="33644" spans="1:3" x14ac:dyDescent="0.2">
      <c r="A33644">
        <v>33.637140000000002</v>
      </c>
      <c r="B33644">
        <v>0.50000040000000001</v>
      </c>
      <c r="C33644">
        <v>0</v>
      </c>
    </row>
    <row r="33645" spans="1:3" x14ac:dyDescent="0.2">
      <c r="A33645">
        <v>33.63814</v>
      </c>
      <c r="B33645">
        <v>0.50000029999999995</v>
      </c>
      <c r="C33645" s="1">
        <v>-4.768372E-5</v>
      </c>
    </row>
    <row r="33646" spans="1:3" x14ac:dyDescent="0.2">
      <c r="A33646">
        <v>33.639139999999998</v>
      </c>
      <c r="B33646">
        <v>0.50000040000000001</v>
      </c>
      <c r="C33646">
        <v>0</v>
      </c>
    </row>
    <row r="33647" spans="1:3" x14ac:dyDescent="0.2">
      <c r="A33647">
        <v>33.640140000000002</v>
      </c>
      <c r="B33647">
        <v>0.50000029999999995</v>
      </c>
      <c r="C33647" s="1">
        <v>-4.768372E-5</v>
      </c>
    </row>
    <row r="33648" spans="1:3" x14ac:dyDescent="0.2">
      <c r="A33648">
        <v>33.64114</v>
      </c>
      <c r="B33648">
        <v>0.50000040000000001</v>
      </c>
      <c r="C33648">
        <v>0</v>
      </c>
    </row>
    <row r="33649" spans="1:3" x14ac:dyDescent="0.2">
      <c r="A33649">
        <v>33.642139999999998</v>
      </c>
      <c r="B33649">
        <v>0.50000029999999995</v>
      </c>
      <c r="C33649" s="1">
        <v>-4.768372E-5</v>
      </c>
    </row>
    <row r="33650" spans="1:3" x14ac:dyDescent="0.2">
      <c r="A33650">
        <v>33.643140000000002</v>
      </c>
      <c r="B33650">
        <v>0.50000040000000001</v>
      </c>
      <c r="C33650">
        <v>0</v>
      </c>
    </row>
    <row r="33651" spans="1:3" x14ac:dyDescent="0.2">
      <c r="A33651">
        <v>33.64414</v>
      </c>
      <c r="B33651">
        <v>0.50000029999999995</v>
      </c>
      <c r="C33651" s="1">
        <v>-4.768372E-5</v>
      </c>
    </row>
    <row r="33652" spans="1:3" x14ac:dyDescent="0.2">
      <c r="A33652">
        <v>33.645139999999998</v>
      </c>
      <c r="B33652">
        <v>0.50000040000000001</v>
      </c>
      <c r="C33652">
        <v>0</v>
      </c>
    </row>
    <row r="33653" spans="1:3" x14ac:dyDescent="0.2">
      <c r="A33653">
        <v>33.646140000000003</v>
      </c>
      <c r="B33653">
        <v>0.50000029999999995</v>
      </c>
      <c r="C33653" s="1">
        <v>-4.768372E-5</v>
      </c>
    </row>
    <row r="33654" spans="1:3" x14ac:dyDescent="0.2">
      <c r="A33654">
        <v>33.64714</v>
      </c>
      <c r="B33654">
        <v>0.50000040000000001</v>
      </c>
      <c r="C33654">
        <v>0</v>
      </c>
    </row>
    <row r="33655" spans="1:3" x14ac:dyDescent="0.2">
      <c r="A33655">
        <v>33.648139999999998</v>
      </c>
      <c r="B33655">
        <v>0.50000029999999995</v>
      </c>
      <c r="C33655" s="1">
        <v>-4.768372E-5</v>
      </c>
    </row>
    <row r="33656" spans="1:3" x14ac:dyDescent="0.2">
      <c r="A33656">
        <v>33.649140000000003</v>
      </c>
      <c r="B33656">
        <v>0.50000040000000001</v>
      </c>
      <c r="C33656">
        <v>0</v>
      </c>
    </row>
    <row r="33657" spans="1:3" x14ac:dyDescent="0.2">
      <c r="A33657">
        <v>33.65014</v>
      </c>
      <c r="B33657">
        <v>0.50000029999999995</v>
      </c>
      <c r="C33657" s="1">
        <v>-4.768372E-5</v>
      </c>
    </row>
    <row r="33658" spans="1:3" x14ac:dyDescent="0.2">
      <c r="A33658">
        <v>33.651130000000002</v>
      </c>
      <c r="B33658">
        <v>0.50000040000000001</v>
      </c>
      <c r="C33658">
        <v>0</v>
      </c>
    </row>
    <row r="33659" spans="1:3" x14ac:dyDescent="0.2">
      <c r="A33659">
        <v>33.65213</v>
      </c>
      <c r="B33659">
        <v>0.50000029999999995</v>
      </c>
      <c r="C33659" s="1">
        <v>-4.768372E-5</v>
      </c>
    </row>
    <row r="33660" spans="1:3" x14ac:dyDescent="0.2">
      <c r="A33660">
        <v>33.653129999999997</v>
      </c>
      <c r="B33660">
        <v>0.50000040000000001</v>
      </c>
      <c r="C33660">
        <v>0</v>
      </c>
    </row>
    <row r="33661" spans="1:3" x14ac:dyDescent="0.2">
      <c r="A33661">
        <v>33.654130000000002</v>
      </c>
      <c r="B33661">
        <v>0.50000029999999995</v>
      </c>
      <c r="C33661" s="1">
        <v>-4.768372E-5</v>
      </c>
    </row>
    <row r="33662" spans="1:3" x14ac:dyDescent="0.2">
      <c r="A33662">
        <v>33.65513</v>
      </c>
      <c r="B33662">
        <v>0.50000040000000001</v>
      </c>
      <c r="C33662">
        <v>0</v>
      </c>
    </row>
    <row r="33663" spans="1:3" x14ac:dyDescent="0.2">
      <c r="A33663">
        <v>33.656129999999997</v>
      </c>
      <c r="B33663">
        <v>0.50000029999999995</v>
      </c>
      <c r="C33663" s="1">
        <v>-4.768372E-5</v>
      </c>
    </row>
    <row r="33664" spans="1:3" x14ac:dyDescent="0.2">
      <c r="A33664">
        <v>33.657130000000002</v>
      </c>
      <c r="B33664">
        <v>0.50000040000000001</v>
      </c>
      <c r="C33664">
        <v>0</v>
      </c>
    </row>
    <row r="33665" spans="1:3" x14ac:dyDescent="0.2">
      <c r="A33665">
        <v>33.65813</v>
      </c>
      <c r="B33665">
        <v>0.50000029999999995</v>
      </c>
      <c r="C33665" s="1">
        <v>-4.768372E-5</v>
      </c>
    </row>
    <row r="33666" spans="1:3" x14ac:dyDescent="0.2">
      <c r="A33666">
        <v>33.659129999999998</v>
      </c>
      <c r="B33666">
        <v>0.50000040000000001</v>
      </c>
      <c r="C33666">
        <v>0</v>
      </c>
    </row>
    <row r="33667" spans="1:3" x14ac:dyDescent="0.2">
      <c r="A33667">
        <v>33.660130000000002</v>
      </c>
      <c r="B33667">
        <v>0.50000029999999995</v>
      </c>
      <c r="C33667" s="1">
        <v>-4.768372E-5</v>
      </c>
    </row>
    <row r="33668" spans="1:3" x14ac:dyDescent="0.2">
      <c r="A33668">
        <v>33.66113</v>
      </c>
      <c r="B33668">
        <v>0.50000040000000001</v>
      </c>
      <c r="C33668">
        <v>0</v>
      </c>
    </row>
    <row r="33669" spans="1:3" x14ac:dyDescent="0.2">
      <c r="A33669">
        <v>33.662129999999998</v>
      </c>
      <c r="B33669">
        <v>0.50000029999999995</v>
      </c>
      <c r="C33669" s="1">
        <v>-4.768372E-5</v>
      </c>
    </row>
    <row r="33670" spans="1:3" x14ac:dyDescent="0.2">
      <c r="A33670">
        <v>33.663130000000002</v>
      </c>
      <c r="B33670">
        <v>0.50000040000000001</v>
      </c>
      <c r="C33670">
        <v>0</v>
      </c>
    </row>
    <row r="33671" spans="1:3" x14ac:dyDescent="0.2">
      <c r="A33671">
        <v>33.66413</v>
      </c>
      <c r="B33671">
        <v>0.50000029999999995</v>
      </c>
      <c r="C33671" s="1">
        <v>-4.768372E-5</v>
      </c>
    </row>
    <row r="33672" spans="1:3" x14ac:dyDescent="0.2">
      <c r="A33672">
        <v>33.665129999999998</v>
      </c>
      <c r="B33672">
        <v>0.50000040000000001</v>
      </c>
      <c r="C33672">
        <v>0</v>
      </c>
    </row>
    <row r="33673" spans="1:3" x14ac:dyDescent="0.2">
      <c r="A33673">
        <v>33.666130000000003</v>
      </c>
      <c r="B33673">
        <v>0.50000029999999995</v>
      </c>
      <c r="C33673" s="1">
        <v>-4.768372E-5</v>
      </c>
    </row>
    <row r="33674" spans="1:3" x14ac:dyDescent="0.2">
      <c r="A33674">
        <v>33.66713</v>
      </c>
      <c r="B33674">
        <v>0.50000040000000001</v>
      </c>
      <c r="C33674">
        <v>0</v>
      </c>
    </row>
    <row r="33675" spans="1:3" x14ac:dyDescent="0.2">
      <c r="A33675">
        <v>33.668129999999998</v>
      </c>
      <c r="B33675">
        <v>0.50000029999999995</v>
      </c>
      <c r="C33675" s="1">
        <v>-4.768372E-5</v>
      </c>
    </row>
    <row r="33676" spans="1:3" x14ac:dyDescent="0.2">
      <c r="A33676">
        <v>33.669119999999999</v>
      </c>
      <c r="B33676">
        <v>0.50000040000000001</v>
      </c>
      <c r="C33676">
        <v>0</v>
      </c>
    </row>
    <row r="33677" spans="1:3" x14ac:dyDescent="0.2">
      <c r="A33677">
        <v>33.670119999999997</v>
      </c>
      <c r="B33677">
        <v>0.50000029999999995</v>
      </c>
      <c r="C33677" s="1">
        <v>-4.768372E-5</v>
      </c>
    </row>
    <row r="33678" spans="1:3" x14ac:dyDescent="0.2">
      <c r="A33678">
        <v>33.671120000000002</v>
      </c>
      <c r="B33678">
        <v>0.50000040000000001</v>
      </c>
      <c r="C33678">
        <v>0</v>
      </c>
    </row>
    <row r="33679" spans="1:3" x14ac:dyDescent="0.2">
      <c r="A33679">
        <v>33.67212</v>
      </c>
      <c r="B33679">
        <v>0.50000029999999995</v>
      </c>
      <c r="C33679" s="1">
        <v>-4.768372E-5</v>
      </c>
    </row>
    <row r="33680" spans="1:3" x14ac:dyDescent="0.2">
      <c r="A33680">
        <v>33.673119999999997</v>
      </c>
      <c r="B33680">
        <v>0.50000040000000001</v>
      </c>
      <c r="C33680">
        <v>0</v>
      </c>
    </row>
    <row r="33681" spans="1:3" x14ac:dyDescent="0.2">
      <c r="A33681">
        <v>33.674120000000002</v>
      </c>
      <c r="B33681">
        <v>0.50000029999999995</v>
      </c>
      <c r="C33681" s="1">
        <v>-4.768372E-5</v>
      </c>
    </row>
    <row r="33682" spans="1:3" x14ac:dyDescent="0.2">
      <c r="A33682">
        <v>33.67512</v>
      </c>
      <c r="B33682">
        <v>0.50000040000000001</v>
      </c>
      <c r="C33682">
        <v>0</v>
      </c>
    </row>
    <row r="33683" spans="1:3" x14ac:dyDescent="0.2">
      <c r="A33683">
        <v>33.676119999999997</v>
      </c>
      <c r="B33683">
        <v>0.50000029999999995</v>
      </c>
      <c r="C33683" s="1">
        <v>-4.768372E-5</v>
      </c>
    </row>
    <row r="33684" spans="1:3" x14ac:dyDescent="0.2">
      <c r="A33684">
        <v>33.677120000000002</v>
      </c>
      <c r="B33684">
        <v>0.50000040000000001</v>
      </c>
      <c r="C33684">
        <v>0</v>
      </c>
    </row>
    <row r="33685" spans="1:3" x14ac:dyDescent="0.2">
      <c r="A33685">
        <v>33.67812</v>
      </c>
      <c r="B33685">
        <v>0.50000029999999995</v>
      </c>
      <c r="C33685" s="1">
        <v>-4.768372E-5</v>
      </c>
    </row>
    <row r="33686" spans="1:3" x14ac:dyDescent="0.2">
      <c r="A33686">
        <v>33.679119999999998</v>
      </c>
      <c r="B33686">
        <v>0.50000040000000001</v>
      </c>
      <c r="C33686">
        <v>0</v>
      </c>
    </row>
    <row r="33687" spans="1:3" x14ac:dyDescent="0.2">
      <c r="A33687">
        <v>33.680120000000002</v>
      </c>
      <c r="B33687">
        <v>0.50000029999999995</v>
      </c>
      <c r="C33687" s="1">
        <v>-4.768372E-5</v>
      </c>
    </row>
    <row r="33688" spans="1:3" x14ac:dyDescent="0.2">
      <c r="A33688">
        <v>33.68112</v>
      </c>
      <c r="B33688">
        <v>0.50000040000000001</v>
      </c>
      <c r="C33688">
        <v>0</v>
      </c>
    </row>
    <row r="33689" spans="1:3" x14ac:dyDescent="0.2">
      <c r="A33689">
        <v>33.682119999999998</v>
      </c>
      <c r="B33689">
        <v>0.50000029999999995</v>
      </c>
      <c r="C33689" s="1">
        <v>-4.768372E-5</v>
      </c>
    </row>
    <row r="33690" spans="1:3" x14ac:dyDescent="0.2">
      <c r="A33690">
        <v>33.683120000000002</v>
      </c>
      <c r="B33690">
        <v>0.50000040000000001</v>
      </c>
      <c r="C33690">
        <v>0</v>
      </c>
    </row>
    <row r="33691" spans="1:3" x14ac:dyDescent="0.2">
      <c r="A33691">
        <v>33.68412</v>
      </c>
      <c r="B33691">
        <v>0.50000029999999995</v>
      </c>
      <c r="C33691" s="1">
        <v>-4.768372E-5</v>
      </c>
    </row>
    <row r="33692" spans="1:3" x14ac:dyDescent="0.2">
      <c r="A33692">
        <v>33.685119999999998</v>
      </c>
      <c r="B33692">
        <v>0.50000040000000001</v>
      </c>
      <c r="C33692">
        <v>0</v>
      </c>
    </row>
    <row r="33693" spans="1:3" x14ac:dyDescent="0.2">
      <c r="A33693">
        <v>33.686120000000003</v>
      </c>
      <c r="B33693">
        <v>0.50000029999999995</v>
      </c>
      <c r="C33693" s="1">
        <v>-4.768372E-5</v>
      </c>
    </row>
    <row r="33694" spans="1:3" x14ac:dyDescent="0.2">
      <c r="A33694">
        <v>33.687109999999997</v>
      </c>
      <c r="B33694">
        <v>0.50000040000000001</v>
      </c>
      <c r="C33694">
        <v>0</v>
      </c>
    </row>
    <row r="33695" spans="1:3" x14ac:dyDescent="0.2">
      <c r="A33695">
        <v>33.688110000000002</v>
      </c>
      <c r="B33695">
        <v>0.50000029999999995</v>
      </c>
      <c r="C33695" s="1">
        <v>-4.768372E-5</v>
      </c>
    </row>
    <row r="33696" spans="1:3" x14ac:dyDescent="0.2">
      <c r="A33696">
        <v>33.689109999999999</v>
      </c>
      <c r="B33696">
        <v>0.50000040000000001</v>
      </c>
      <c r="C33696">
        <v>0</v>
      </c>
    </row>
    <row r="33697" spans="1:3" x14ac:dyDescent="0.2">
      <c r="A33697">
        <v>33.690109999999997</v>
      </c>
      <c r="B33697">
        <v>0.50000029999999995</v>
      </c>
      <c r="C33697" s="1">
        <v>-4.768372E-5</v>
      </c>
    </row>
    <row r="33698" spans="1:3" x14ac:dyDescent="0.2">
      <c r="A33698">
        <v>33.691110000000002</v>
      </c>
      <c r="B33698">
        <v>0.50000040000000001</v>
      </c>
      <c r="C33698">
        <v>0</v>
      </c>
    </row>
    <row r="33699" spans="1:3" x14ac:dyDescent="0.2">
      <c r="A33699">
        <v>33.69211</v>
      </c>
      <c r="B33699">
        <v>0.50000029999999995</v>
      </c>
      <c r="C33699" s="1">
        <v>-4.768372E-5</v>
      </c>
    </row>
    <row r="33700" spans="1:3" x14ac:dyDescent="0.2">
      <c r="A33700">
        <v>33.693109999999997</v>
      </c>
      <c r="B33700">
        <v>0.50000040000000001</v>
      </c>
      <c r="C33700">
        <v>0</v>
      </c>
    </row>
    <row r="33701" spans="1:3" x14ac:dyDescent="0.2">
      <c r="A33701">
        <v>33.694110000000002</v>
      </c>
      <c r="B33701">
        <v>0.50000029999999995</v>
      </c>
      <c r="C33701" s="1">
        <v>-4.768372E-5</v>
      </c>
    </row>
    <row r="33702" spans="1:3" x14ac:dyDescent="0.2">
      <c r="A33702">
        <v>33.69511</v>
      </c>
      <c r="B33702">
        <v>0.50000040000000001</v>
      </c>
      <c r="C33702">
        <v>0</v>
      </c>
    </row>
    <row r="33703" spans="1:3" x14ac:dyDescent="0.2">
      <c r="A33703">
        <v>33.696109999999997</v>
      </c>
      <c r="B33703">
        <v>0.50000029999999995</v>
      </c>
      <c r="C33703" s="1">
        <v>-4.768372E-5</v>
      </c>
    </row>
    <row r="33704" spans="1:3" x14ac:dyDescent="0.2">
      <c r="A33704">
        <v>33.697110000000002</v>
      </c>
      <c r="B33704">
        <v>0.50000040000000001</v>
      </c>
      <c r="C33704">
        <v>0</v>
      </c>
    </row>
    <row r="33705" spans="1:3" x14ac:dyDescent="0.2">
      <c r="A33705">
        <v>33.69811</v>
      </c>
      <c r="B33705">
        <v>0.50000029999999995</v>
      </c>
      <c r="C33705" s="1">
        <v>-4.768372E-5</v>
      </c>
    </row>
    <row r="33706" spans="1:3" x14ac:dyDescent="0.2">
      <c r="A33706">
        <v>33.699109999999997</v>
      </c>
      <c r="B33706">
        <v>0.50000040000000001</v>
      </c>
      <c r="C33706">
        <v>0</v>
      </c>
    </row>
    <row r="33707" spans="1:3" x14ac:dyDescent="0.2">
      <c r="A33707">
        <v>33.700110000000002</v>
      </c>
      <c r="B33707">
        <v>0.50000029999999995</v>
      </c>
      <c r="C33707" s="1">
        <v>-4.768372E-5</v>
      </c>
    </row>
    <row r="33708" spans="1:3" x14ac:dyDescent="0.2">
      <c r="A33708">
        <v>33.70111</v>
      </c>
      <c r="B33708">
        <v>0.50000040000000001</v>
      </c>
      <c r="C33708">
        <v>0</v>
      </c>
    </row>
    <row r="33709" spans="1:3" x14ac:dyDescent="0.2">
      <c r="A33709">
        <v>33.702109999999998</v>
      </c>
      <c r="B33709">
        <v>0.50000029999999995</v>
      </c>
      <c r="C33709" s="1">
        <v>-4.768372E-5</v>
      </c>
    </row>
    <row r="33710" spans="1:3" x14ac:dyDescent="0.2">
      <c r="A33710">
        <v>33.703110000000002</v>
      </c>
      <c r="B33710">
        <v>0.50000040000000001</v>
      </c>
      <c r="C33710">
        <v>0</v>
      </c>
    </row>
    <row r="33711" spans="1:3" x14ac:dyDescent="0.2">
      <c r="A33711">
        <v>33.70411</v>
      </c>
      <c r="B33711">
        <v>0.50000029999999995</v>
      </c>
      <c r="C33711" s="1">
        <v>-4.768372E-5</v>
      </c>
    </row>
    <row r="33712" spans="1:3" x14ac:dyDescent="0.2">
      <c r="A33712">
        <v>33.705100000000002</v>
      </c>
      <c r="B33712">
        <v>0.50000040000000001</v>
      </c>
      <c r="C33712">
        <v>0</v>
      </c>
    </row>
    <row r="33713" spans="1:3" x14ac:dyDescent="0.2">
      <c r="A33713">
        <v>33.706099999999999</v>
      </c>
      <c r="B33713">
        <v>0.50000029999999995</v>
      </c>
      <c r="C33713" s="1">
        <v>-4.768372E-5</v>
      </c>
    </row>
    <row r="33714" spans="1:3" x14ac:dyDescent="0.2">
      <c r="A33714">
        <v>33.707099999999997</v>
      </c>
      <c r="B33714">
        <v>0.50000040000000001</v>
      </c>
      <c r="C33714">
        <v>0</v>
      </c>
    </row>
    <row r="33715" spans="1:3" x14ac:dyDescent="0.2">
      <c r="A33715">
        <v>33.708100000000002</v>
      </c>
      <c r="B33715">
        <v>0.50000029999999995</v>
      </c>
      <c r="C33715" s="1">
        <v>-4.768372E-5</v>
      </c>
    </row>
    <row r="33716" spans="1:3" x14ac:dyDescent="0.2">
      <c r="A33716">
        <v>33.709099999999999</v>
      </c>
      <c r="B33716">
        <v>0.50000040000000001</v>
      </c>
      <c r="C33716">
        <v>0</v>
      </c>
    </row>
    <row r="33717" spans="1:3" x14ac:dyDescent="0.2">
      <c r="A33717">
        <v>33.710099999999997</v>
      </c>
      <c r="B33717">
        <v>0.50000029999999995</v>
      </c>
      <c r="C33717" s="1">
        <v>-4.768372E-5</v>
      </c>
    </row>
    <row r="33718" spans="1:3" x14ac:dyDescent="0.2">
      <c r="A33718">
        <v>33.711100000000002</v>
      </c>
      <c r="B33718">
        <v>0.50000040000000001</v>
      </c>
      <c r="C33718">
        <v>0</v>
      </c>
    </row>
    <row r="33719" spans="1:3" x14ac:dyDescent="0.2">
      <c r="A33719">
        <v>33.7121</v>
      </c>
      <c r="B33719">
        <v>0.50000029999999995</v>
      </c>
      <c r="C33719" s="1">
        <v>-4.768372E-5</v>
      </c>
    </row>
    <row r="33720" spans="1:3" x14ac:dyDescent="0.2">
      <c r="A33720">
        <v>33.713099999999997</v>
      </c>
      <c r="B33720">
        <v>0.50000040000000001</v>
      </c>
      <c r="C33720">
        <v>0</v>
      </c>
    </row>
    <row r="33721" spans="1:3" x14ac:dyDescent="0.2">
      <c r="A33721">
        <v>33.714100000000002</v>
      </c>
      <c r="B33721">
        <v>0.50000029999999995</v>
      </c>
      <c r="C33721" s="1">
        <v>-4.768372E-5</v>
      </c>
    </row>
    <row r="33722" spans="1:3" x14ac:dyDescent="0.2">
      <c r="A33722">
        <v>33.7151</v>
      </c>
      <c r="B33722">
        <v>0.50000040000000001</v>
      </c>
      <c r="C33722">
        <v>0</v>
      </c>
    </row>
    <row r="33723" spans="1:3" x14ac:dyDescent="0.2">
      <c r="A33723">
        <v>33.716099999999997</v>
      </c>
      <c r="B33723">
        <v>0.50000029999999995</v>
      </c>
      <c r="C33723" s="1">
        <v>-4.768372E-5</v>
      </c>
    </row>
    <row r="33724" spans="1:3" x14ac:dyDescent="0.2">
      <c r="A33724">
        <v>33.717100000000002</v>
      </c>
      <c r="B33724">
        <v>0.50000040000000001</v>
      </c>
      <c r="C33724">
        <v>0</v>
      </c>
    </row>
    <row r="33725" spans="1:3" x14ac:dyDescent="0.2">
      <c r="A33725">
        <v>33.7181</v>
      </c>
      <c r="B33725">
        <v>0.50000029999999995</v>
      </c>
      <c r="C33725" s="1">
        <v>-4.768372E-5</v>
      </c>
    </row>
    <row r="33726" spans="1:3" x14ac:dyDescent="0.2">
      <c r="A33726">
        <v>33.719099999999997</v>
      </c>
      <c r="B33726">
        <v>0.50000040000000001</v>
      </c>
      <c r="C33726">
        <v>0</v>
      </c>
    </row>
    <row r="33727" spans="1:3" x14ac:dyDescent="0.2">
      <c r="A33727">
        <v>33.720100000000002</v>
      </c>
      <c r="B33727">
        <v>0.50000029999999995</v>
      </c>
      <c r="C33727" s="1">
        <v>-4.768372E-5</v>
      </c>
    </row>
    <row r="33728" spans="1:3" x14ac:dyDescent="0.2">
      <c r="A33728">
        <v>33.7211</v>
      </c>
      <c r="B33728">
        <v>0.50000040000000001</v>
      </c>
      <c r="C33728">
        <v>0</v>
      </c>
    </row>
    <row r="33729" spans="1:3" x14ac:dyDescent="0.2">
      <c r="A33729">
        <v>33.722099999999998</v>
      </c>
      <c r="B33729">
        <v>0.50000029999999995</v>
      </c>
      <c r="C33729" s="1">
        <v>-4.768372E-5</v>
      </c>
    </row>
    <row r="33730" spans="1:3" x14ac:dyDescent="0.2">
      <c r="A33730">
        <v>33.723089999999999</v>
      </c>
      <c r="B33730">
        <v>0.50000040000000001</v>
      </c>
      <c r="C33730">
        <v>0</v>
      </c>
    </row>
    <row r="33731" spans="1:3" x14ac:dyDescent="0.2">
      <c r="A33731">
        <v>33.724089999999997</v>
      </c>
      <c r="B33731">
        <v>0.50000029999999995</v>
      </c>
      <c r="C33731" s="1">
        <v>-4.768372E-5</v>
      </c>
    </row>
    <row r="33732" spans="1:3" x14ac:dyDescent="0.2">
      <c r="A33732">
        <v>33.725090000000002</v>
      </c>
      <c r="B33732">
        <v>0.50000040000000001</v>
      </c>
      <c r="C33732">
        <v>0</v>
      </c>
    </row>
    <row r="33733" spans="1:3" x14ac:dyDescent="0.2">
      <c r="A33733">
        <v>33.726089999999999</v>
      </c>
      <c r="B33733">
        <v>0.50000029999999995</v>
      </c>
      <c r="C33733" s="1">
        <v>-4.768372E-5</v>
      </c>
    </row>
    <row r="33734" spans="1:3" x14ac:dyDescent="0.2">
      <c r="A33734">
        <v>33.727089999999997</v>
      </c>
      <c r="B33734">
        <v>0.50000040000000001</v>
      </c>
      <c r="C33734">
        <v>0</v>
      </c>
    </row>
    <row r="33735" spans="1:3" x14ac:dyDescent="0.2">
      <c r="A33735">
        <v>33.728090000000002</v>
      </c>
      <c r="B33735">
        <v>0.50000029999999995</v>
      </c>
      <c r="C33735" s="1">
        <v>-4.768372E-5</v>
      </c>
    </row>
    <row r="33736" spans="1:3" x14ac:dyDescent="0.2">
      <c r="A33736">
        <v>33.729089999999999</v>
      </c>
      <c r="B33736">
        <v>0.50000040000000001</v>
      </c>
      <c r="C33736">
        <v>0</v>
      </c>
    </row>
    <row r="33737" spans="1:3" x14ac:dyDescent="0.2">
      <c r="A33737">
        <v>33.730089999999997</v>
      </c>
      <c r="B33737">
        <v>0.50000029999999995</v>
      </c>
      <c r="C33737" s="1">
        <v>-4.768372E-5</v>
      </c>
    </row>
    <row r="33738" spans="1:3" x14ac:dyDescent="0.2">
      <c r="A33738">
        <v>33.731090000000002</v>
      </c>
      <c r="B33738">
        <v>0.50000040000000001</v>
      </c>
      <c r="C33738">
        <v>0</v>
      </c>
    </row>
    <row r="33739" spans="1:3" x14ac:dyDescent="0.2">
      <c r="A33739">
        <v>33.732089999999999</v>
      </c>
      <c r="B33739">
        <v>0.50000029999999995</v>
      </c>
      <c r="C33739" s="1">
        <v>-4.768372E-5</v>
      </c>
    </row>
    <row r="33740" spans="1:3" x14ac:dyDescent="0.2">
      <c r="A33740">
        <v>33.733089999999997</v>
      </c>
      <c r="B33740">
        <v>0.50000040000000001</v>
      </c>
      <c r="C33740">
        <v>0</v>
      </c>
    </row>
    <row r="33741" spans="1:3" x14ac:dyDescent="0.2">
      <c r="A33741">
        <v>33.734090000000002</v>
      </c>
      <c r="B33741">
        <v>0.50000029999999995</v>
      </c>
      <c r="C33741" s="1">
        <v>-4.768372E-5</v>
      </c>
    </row>
    <row r="33742" spans="1:3" x14ac:dyDescent="0.2">
      <c r="A33742">
        <v>33.73509</v>
      </c>
      <c r="B33742">
        <v>0.50000040000000001</v>
      </c>
      <c r="C33742">
        <v>0</v>
      </c>
    </row>
    <row r="33743" spans="1:3" x14ac:dyDescent="0.2">
      <c r="A33743">
        <v>33.736089999999997</v>
      </c>
      <c r="B33743">
        <v>0.50000029999999995</v>
      </c>
      <c r="C33743" s="1">
        <v>-4.768372E-5</v>
      </c>
    </row>
    <row r="33744" spans="1:3" x14ac:dyDescent="0.2">
      <c r="A33744">
        <v>33.737090000000002</v>
      </c>
      <c r="B33744">
        <v>0.50000040000000001</v>
      </c>
      <c r="C33744">
        <v>0</v>
      </c>
    </row>
    <row r="33745" spans="1:3" x14ac:dyDescent="0.2">
      <c r="A33745">
        <v>33.73809</v>
      </c>
      <c r="B33745">
        <v>0.50000029999999995</v>
      </c>
      <c r="C33745" s="1">
        <v>-4.768372E-5</v>
      </c>
    </row>
    <row r="33746" spans="1:3" x14ac:dyDescent="0.2">
      <c r="A33746">
        <v>33.739089999999997</v>
      </c>
      <c r="B33746">
        <v>0.50000040000000001</v>
      </c>
      <c r="C33746">
        <v>0</v>
      </c>
    </row>
    <row r="33747" spans="1:3" x14ac:dyDescent="0.2">
      <c r="A33747">
        <v>33.740090000000002</v>
      </c>
      <c r="B33747">
        <v>0.50000029999999995</v>
      </c>
      <c r="C33747" s="1">
        <v>-4.768372E-5</v>
      </c>
    </row>
    <row r="33748" spans="1:3" x14ac:dyDescent="0.2">
      <c r="A33748">
        <v>33.74109</v>
      </c>
      <c r="B33748">
        <v>0.50000040000000001</v>
      </c>
      <c r="C33748">
        <v>0</v>
      </c>
    </row>
    <row r="33749" spans="1:3" x14ac:dyDescent="0.2">
      <c r="A33749">
        <v>33.742080000000001</v>
      </c>
      <c r="B33749">
        <v>0.50000029999999995</v>
      </c>
      <c r="C33749" s="1">
        <v>-4.768372E-5</v>
      </c>
    </row>
    <row r="33750" spans="1:3" x14ac:dyDescent="0.2">
      <c r="A33750">
        <v>33.743079999999999</v>
      </c>
      <c r="B33750">
        <v>0.50000040000000001</v>
      </c>
      <c r="C33750">
        <v>0</v>
      </c>
    </row>
    <row r="33751" spans="1:3" x14ac:dyDescent="0.2">
      <c r="A33751">
        <v>33.744079999999997</v>
      </c>
      <c r="B33751">
        <v>0.50000029999999995</v>
      </c>
      <c r="C33751" s="1">
        <v>-4.768372E-5</v>
      </c>
    </row>
    <row r="33752" spans="1:3" x14ac:dyDescent="0.2">
      <c r="A33752">
        <v>33.745080000000002</v>
      </c>
      <c r="B33752">
        <v>0.50000040000000001</v>
      </c>
      <c r="C33752">
        <v>0</v>
      </c>
    </row>
    <row r="33753" spans="1:3" x14ac:dyDescent="0.2">
      <c r="A33753">
        <v>33.746079999999999</v>
      </c>
      <c r="B33753">
        <v>0.50000029999999995</v>
      </c>
      <c r="C33753" s="1">
        <v>-4.768372E-5</v>
      </c>
    </row>
    <row r="33754" spans="1:3" x14ac:dyDescent="0.2">
      <c r="A33754">
        <v>33.747079999999997</v>
      </c>
      <c r="B33754">
        <v>0.50000040000000001</v>
      </c>
      <c r="C33754">
        <v>0</v>
      </c>
    </row>
    <row r="33755" spans="1:3" x14ac:dyDescent="0.2">
      <c r="A33755">
        <v>33.748080000000002</v>
      </c>
      <c r="B33755">
        <v>0.50000029999999995</v>
      </c>
      <c r="C33755" s="1">
        <v>-4.768372E-5</v>
      </c>
    </row>
    <row r="33756" spans="1:3" x14ac:dyDescent="0.2">
      <c r="A33756">
        <v>33.749079999999999</v>
      </c>
      <c r="B33756">
        <v>0.50000040000000001</v>
      </c>
      <c r="C33756">
        <v>0</v>
      </c>
    </row>
    <row r="33757" spans="1:3" x14ac:dyDescent="0.2">
      <c r="A33757">
        <v>33.750079999999997</v>
      </c>
      <c r="B33757">
        <v>0.50000029999999995</v>
      </c>
      <c r="C33757" s="1">
        <v>-4.768372E-5</v>
      </c>
    </row>
    <row r="33758" spans="1:3" x14ac:dyDescent="0.2">
      <c r="A33758">
        <v>33.751080000000002</v>
      </c>
      <c r="B33758">
        <v>0.50000040000000001</v>
      </c>
      <c r="C33758">
        <v>0</v>
      </c>
    </row>
    <row r="33759" spans="1:3" x14ac:dyDescent="0.2">
      <c r="A33759">
        <v>33.752079999999999</v>
      </c>
      <c r="B33759">
        <v>0.50000029999999995</v>
      </c>
      <c r="C33759" s="1">
        <v>-4.768372E-5</v>
      </c>
    </row>
    <row r="33760" spans="1:3" x14ac:dyDescent="0.2">
      <c r="A33760">
        <v>33.753079999999997</v>
      </c>
      <c r="B33760">
        <v>0.50000040000000001</v>
      </c>
      <c r="C33760">
        <v>0</v>
      </c>
    </row>
    <row r="33761" spans="1:3" x14ac:dyDescent="0.2">
      <c r="A33761">
        <v>33.754080000000002</v>
      </c>
      <c r="B33761">
        <v>0.50000029999999995</v>
      </c>
      <c r="C33761" s="1">
        <v>-4.768372E-5</v>
      </c>
    </row>
    <row r="33762" spans="1:3" x14ac:dyDescent="0.2">
      <c r="A33762">
        <v>33.75508</v>
      </c>
      <c r="B33762">
        <v>0.50000040000000001</v>
      </c>
      <c r="C33762">
        <v>0</v>
      </c>
    </row>
    <row r="33763" spans="1:3" x14ac:dyDescent="0.2">
      <c r="A33763">
        <v>33.756079999999997</v>
      </c>
      <c r="B33763">
        <v>0.50000029999999995</v>
      </c>
      <c r="C33763" s="1">
        <v>-4.768372E-5</v>
      </c>
    </row>
    <row r="33764" spans="1:3" x14ac:dyDescent="0.2">
      <c r="A33764">
        <v>33.757080000000002</v>
      </c>
      <c r="B33764">
        <v>0.50000040000000001</v>
      </c>
      <c r="C33764">
        <v>0</v>
      </c>
    </row>
    <row r="33765" spans="1:3" x14ac:dyDescent="0.2">
      <c r="A33765">
        <v>33.75808</v>
      </c>
      <c r="B33765">
        <v>0.50000029999999995</v>
      </c>
      <c r="C33765" s="1">
        <v>-4.768372E-5</v>
      </c>
    </row>
    <row r="33766" spans="1:3" x14ac:dyDescent="0.2">
      <c r="A33766">
        <v>33.759079999999997</v>
      </c>
      <c r="B33766">
        <v>0.50000040000000001</v>
      </c>
      <c r="C33766">
        <v>0</v>
      </c>
    </row>
    <row r="33767" spans="1:3" x14ac:dyDescent="0.2">
      <c r="A33767">
        <v>33.760069999999999</v>
      </c>
      <c r="B33767">
        <v>0.50000029999999995</v>
      </c>
      <c r="C33767" s="1">
        <v>-4.768372E-5</v>
      </c>
    </row>
    <row r="33768" spans="1:3" x14ac:dyDescent="0.2">
      <c r="A33768">
        <v>33.761069999999997</v>
      </c>
      <c r="B33768">
        <v>0.50000040000000001</v>
      </c>
      <c r="C33768">
        <v>0</v>
      </c>
    </row>
    <row r="33769" spans="1:3" x14ac:dyDescent="0.2">
      <c r="A33769">
        <v>33.762070000000001</v>
      </c>
      <c r="B33769">
        <v>0.50000029999999995</v>
      </c>
      <c r="C33769" s="1">
        <v>-4.768372E-5</v>
      </c>
    </row>
    <row r="33770" spans="1:3" x14ac:dyDescent="0.2">
      <c r="A33770">
        <v>33.763069999999999</v>
      </c>
      <c r="B33770">
        <v>0.50000040000000001</v>
      </c>
      <c r="C33770">
        <v>0</v>
      </c>
    </row>
    <row r="33771" spans="1:3" x14ac:dyDescent="0.2">
      <c r="A33771">
        <v>33.764069999999997</v>
      </c>
      <c r="B33771">
        <v>0.50000029999999995</v>
      </c>
      <c r="C33771" s="1">
        <v>-4.768372E-5</v>
      </c>
    </row>
    <row r="33772" spans="1:3" x14ac:dyDescent="0.2">
      <c r="A33772">
        <v>33.765070000000001</v>
      </c>
      <c r="B33772">
        <v>0.50000040000000001</v>
      </c>
      <c r="C33772">
        <v>0</v>
      </c>
    </row>
    <row r="33773" spans="1:3" x14ac:dyDescent="0.2">
      <c r="A33773">
        <v>33.766069999999999</v>
      </c>
      <c r="B33773">
        <v>0.50000029999999995</v>
      </c>
      <c r="C33773" s="1">
        <v>-4.768372E-5</v>
      </c>
    </row>
    <row r="33774" spans="1:3" x14ac:dyDescent="0.2">
      <c r="A33774">
        <v>33.767069999999997</v>
      </c>
      <c r="B33774">
        <v>0.50000040000000001</v>
      </c>
      <c r="C33774">
        <v>0</v>
      </c>
    </row>
    <row r="33775" spans="1:3" x14ac:dyDescent="0.2">
      <c r="A33775">
        <v>33.768070000000002</v>
      </c>
      <c r="B33775">
        <v>0.50000029999999995</v>
      </c>
      <c r="C33775" s="1">
        <v>-4.768372E-5</v>
      </c>
    </row>
    <row r="33776" spans="1:3" x14ac:dyDescent="0.2">
      <c r="A33776">
        <v>33.769069999999999</v>
      </c>
      <c r="B33776">
        <v>0.50000040000000001</v>
      </c>
      <c r="C33776">
        <v>0</v>
      </c>
    </row>
    <row r="33777" spans="1:3" x14ac:dyDescent="0.2">
      <c r="A33777">
        <v>33.770069999999997</v>
      </c>
      <c r="B33777">
        <v>0.50000029999999995</v>
      </c>
      <c r="C33777" s="1">
        <v>-4.768372E-5</v>
      </c>
    </row>
    <row r="33778" spans="1:3" x14ac:dyDescent="0.2">
      <c r="A33778">
        <v>33.771070000000002</v>
      </c>
      <c r="B33778">
        <v>0.50000040000000001</v>
      </c>
      <c r="C33778">
        <v>0</v>
      </c>
    </row>
    <row r="33779" spans="1:3" x14ac:dyDescent="0.2">
      <c r="A33779">
        <v>33.772069999999999</v>
      </c>
      <c r="B33779">
        <v>0.50000029999999995</v>
      </c>
      <c r="C33779" s="1">
        <v>-4.768372E-5</v>
      </c>
    </row>
    <row r="33780" spans="1:3" x14ac:dyDescent="0.2">
      <c r="A33780">
        <v>33.773069999999997</v>
      </c>
      <c r="B33780">
        <v>0.50000040000000001</v>
      </c>
      <c r="C33780">
        <v>0</v>
      </c>
    </row>
    <row r="33781" spans="1:3" x14ac:dyDescent="0.2">
      <c r="A33781">
        <v>33.774070000000002</v>
      </c>
      <c r="B33781">
        <v>0.50000029999999995</v>
      </c>
      <c r="C33781" s="1">
        <v>-4.768372E-5</v>
      </c>
    </row>
    <row r="33782" spans="1:3" x14ac:dyDescent="0.2">
      <c r="A33782">
        <v>33.775069999999999</v>
      </c>
      <c r="B33782">
        <v>0.50000040000000001</v>
      </c>
      <c r="C33782">
        <v>0</v>
      </c>
    </row>
    <row r="33783" spans="1:3" x14ac:dyDescent="0.2">
      <c r="A33783">
        <v>33.776069999999997</v>
      </c>
      <c r="B33783">
        <v>0.50000029999999995</v>
      </c>
      <c r="C33783" s="1">
        <v>-4.768372E-5</v>
      </c>
    </row>
    <row r="33784" spans="1:3" x14ac:dyDescent="0.2">
      <c r="A33784">
        <v>33.777070000000002</v>
      </c>
      <c r="B33784">
        <v>0.50000040000000001</v>
      </c>
      <c r="C33784">
        <v>0</v>
      </c>
    </row>
    <row r="33785" spans="1:3" x14ac:dyDescent="0.2">
      <c r="A33785">
        <v>33.778060000000004</v>
      </c>
      <c r="B33785">
        <v>0.50000029999999995</v>
      </c>
      <c r="C33785" s="1">
        <v>-4.768372E-5</v>
      </c>
    </row>
    <row r="33786" spans="1:3" x14ac:dyDescent="0.2">
      <c r="A33786">
        <v>33.779060000000001</v>
      </c>
      <c r="B33786">
        <v>0.50000040000000001</v>
      </c>
      <c r="C33786">
        <v>0</v>
      </c>
    </row>
    <row r="33787" spans="1:3" x14ac:dyDescent="0.2">
      <c r="A33787">
        <v>33.780059999999999</v>
      </c>
      <c r="B33787">
        <v>0.50000029999999995</v>
      </c>
      <c r="C33787" s="1">
        <v>-4.768372E-5</v>
      </c>
    </row>
    <row r="33788" spans="1:3" x14ac:dyDescent="0.2">
      <c r="A33788">
        <v>33.781059999999997</v>
      </c>
      <c r="B33788">
        <v>0.50000040000000001</v>
      </c>
      <c r="C33788">
        <v>0</v>
      </c>
    </row>
    <row r="33789" spans="1:3" x14ac:dyDescent="0.2">
      <c r="A33789">
        <v>33.782060000000001</v>
      </c>
      <c r="B33789">
        <v>0.50000029999999995</v>
      </c>
      <c r="C33789" s="1">
        <v>-4.768372E-5</v>
      </c>
    </row>
    <row r="33790" spans="1:3" x14ac:dyDescent="0.2">
      <c r="A33790">
        <v>33.783059999999999</v>
      </c>
      <c r="B33790">
        <v>0.50000040000000001</v>
      </c>
      <c r="C33790">
        <v>0</v>
      </c>
    </row>
    <row r="33791" spans="1:3" x14ac:dyDescent="0.2">
      <c r="A33791">
        <v>33.784059999999997</v>
      </c>
      <c r="B33791">
        <v>0.50000029999999995</v>
      </c>
      <c r="C33791" s="1">
        <v>-4.768372E-5</v>
      </c>
    </row>
    <row r="33792" spans="1:3" x14ac:dyDescent="0.2">
      <c r="A33792">
        <v>33.785060000000001</v>
      </c>
      <c r="B33792">
        <v>0.50000040000000001</v>
      </c>
      <c r="C33792">
        <v>0</v>
      </c>
    </row>
    <row r="33793" spans="1:3" x14ac:dyDescent="0.2">
      <c r="A33793">
        <v>33.786059999999999</v>
      </c>
      <c r="B33793">
        <v>0.50000029999999995</v>
      </c>
      <c r="C33793" s="1">
        <v>-4.768372E-5</v>
      </c>
    </row>
    <row r="33794" spans="1:3" x14ac:dyDescent="0.2">
      <c r="A33794">
        <v>33.787059999999997</v>
      </c>
      <c r="B33794">
        <v>0.50000040000000001</v>
      </c>
      <c r="C33794">
        <v>0</v>
      </c>
    </row>
    <row r="33795" spans="1:3" x14ac:dyDescent="0.2">
      <c r="A33795">
        <v>33.788060000000002</v>
      </c>
      <c r="B33795">
        <v>0.50000029999999995</v>
      </c>
      <c r="C33795" s="1">
        <v>-4.768372E-5</v>
      </c>
    </row>
    <row r="33796" spans="1:3" x14ac:dyDescent="0.2">
      <c r="A33796">
        <v>33.789059999999999</v>
      </c>
      <c r="B33796">
        <v>0.50000040000000001</v>
      </c>
      <c r="C33796">
        <v>0</v>
      </c>
    </row>
    <row r="33797" spans="1:3" x14ac:dyDescent="0.2">
      <c r="A33797">
        <v>33.790059999999997</v>
      </c>
      <c r="B33797">
        <v>0.50000029999999995</v>
      </c>
      <c r="C33797" s="1">
        <v>-4.768372E-5</v>
      </c>
    </row>
    <row r="33798" spans="1:3" x14ac:dyDescent="0.2">
      <c r="A33798">
        <v>33.791060000000002</v>
      </c>
      <c r="B33798">
        <v>0.50000040000000001</v>
      </c>
      <c r="C33798">
        <v>0</v>
      </c>
    </row>
    <row r="33799" spans="1:3" x14ac:dyDescent="0.2">
      <c r="A33799">
        <v>33.792059999999999</v>
      </c>
      <c r="B33799">
        <v>0.50000029999999995</v>
      </c>
      <c r="C33799" s="1">
        <v>-4.768372E-5</v>
      </c>
    </row>
    <row r="33800" spans="1:3" x14ac:dyDescent="0.2">
      <c r="A33800">
        <v>33.793059999999997</v>
      </c>
      <c r="B33800">
        <v>0.50000040000000001</v>
      </c>
      <c r="C33800">
        <v>0</v>
      </c>
    </row>
    <row r="33801" spans="1:3" x14ac:dyDescent="0.2">
      <c r="A33801">
        <v>33.794060000000002</v>
      </c>
      <c r="B33801">
        <v>0.50000029999999995</v>
      </c>
      <c r="C33801" s="1">
        <v>-4.768372E-5</v>
      </c>
    </row>
    <row r="33802" spans="1:3" x14ac:dyDescent="0.2">
      <c r="A33802">
        <v>33.795059999999999</v>
      </c>
      <c r="B33802">
        <v>0.50000040000000001</v>
      </c>
      <c r="C33802">
        <v>0</v>
      </c>
    </row>
    <row r="33803" spans="1:3" x14ac:dyDescent="0.2">
      <c r="A33803">
        <v>33.796050000000001</v>
      </c>
      <c r="B33803">
        <v>0.50000029999999995</v>
      </c>
      <c r="C33803" s="1">
        <v>-4.768372E-5</v>
      </c>
    </row>
    <row r="33804" spans="1:3" x14ac:dyDescent="0.2">
      <c r="A33804">
        <v>33.797049999999999</v>
      </c>
      <c r="B33804">
        <v>0.50000040000000001</v>
      </c>
      <c r="C33804">
        <v>0</v>
      </c>
    </row>
    <row r="33805" spans="1:3" x14ac:dyDescent="0.2">
      <c r="A33805">
        <v>33.798050000000003</v>
      </c>
      <c r="B33805">
        <v>0.50000029999999995</v>
      </c>
      <c r="C33805" s="1">
        <v>-4.768372E-5</v>
      </c>
    </row>
    <row r="33806" spans="1:3" x14ac:dyDescent="0.2">
      <c r="A33806">
        <v>33.799050000000001</v>
      </c>
      <c r="B33806">
        <v>0.50000040000000001</v>
      </c>
      <c r="C33806">
        <v>0</v>
      </c>
    </row>
    <row r="33807" spans="1:3" x14ac:dyDescent="0.2">
      <c r="A33807">
        <v>33.800049999999999</v>
      </c>
      <c r="B33807">
        <v>0.50000029999999995</v>
      </c>
      <c r="C33807" s="1">
        <v>-4.768372E-5</v>
      </c>
    </row>
    <row r="33808" spans="1:3" x14ac:dyDescent="0.2">
      <c r="A33808">
        <v>33.801049999999996</v>
      </c>
      <c r="B33808">
        <v>0.50000040000000001</v>
      </c>
      <c r="C33808">
        <v>0</v>
      </c>
    </row>
    <row r="33809" spans="1:3" x14ac:dyDescent="0.2">
      <c r="A33809">
        <v>33.802050000000001</v>
      </c>
      <c r="B33809">
        <v>0.50000029999999995</v>
      </c>
      <c r="C33809" s="1">
        <v>-4.768372E-5</v>
      </c>
    </row>
    <row r="33810" spans="1:3" x14ac:dyDescent="0.2">
      <c r="A33810">
        <v>33.803049999999999</v>
      </c>
      <c r="B33810">
        <v>0.50000040000000001</v>
      </c>
      <c r="C33810">
        <v>0</v>
      </c>
    </row>
    <row r="33811" spans="1:3" x14ac:dyDescent="0.2">
      <c r="A33811">
        <v>33.804049999999997</v>
      </c>
      <c r="B33811">
        <v>0.50000029999999995</v>
      </c>
      <c r="C33811" s="1">
        <v>-4.768372E-5</v>
      </c>
    </row>
    <row r="33812" spans="1:3" x14ac:dyDescent="0.2">
      <c r="A33812">
        <v>33.805050000000001</v>
      </c>
      <c r="B33812">
        <v>0.50000040000000001</v>
      </c>
      <c r="C33812">
        <v>0</v>
      </c>
    </row>
    <row r="33813" spans="1:3" x14ac:dyDescent="0.2">
      <c r="A33813">
        <v>33.806049999999999</v>
      </c>
      <c r="B33813">
        <v>0.50000029999999995</v>
      </c>
      <c r="C33813" s="1">
        <v>-4.768372E-5</v>
      </c>
    </row>
    <row r="33814" spans="1:3" x14ac:dyDescent="0.2">
      <c r="A33814">
        <v>33.807049999999997</v>
      </c>
      <c r="B33814">
        <v>0.50000040000000001</v>
      </c>
      <c r="C33814">
        <v>0</v>
      </c>
    </row>
    <row r="33815" spans="1:3" x14ac:dyDescent="0.2">
      <c r="A33815">
        <v>33.808050000000001</v>
      </c>
      <c r="B33815">
        <v>0.50000029999999995</v>
      </c>
      <c r="C33815" s="1">
        <v>-4.768372E-5</v>
      </c>
    </row>
    <row r="33816" spans="1:3" x14ac:dyDescent="0.2">
      <c r="A33816">
        <v>33.809049999999999</v>
      </c>
      <c r="B33816">
        <v>0.50000040000000001</v>
      </c>
      <c r="C33816">
        <v>0</v>
      </c>
    </row>
    <row r="33817" spans="1:3" x14ac:dyDescent="0.2">
      <c r="A33817">
        <v>33.810049999999997</v>
      </c>
      <c r="B33817">
        <v>0.50000029999999995</v>
      </c>
      <c r="C33817" s="1">
        <v>-4.768372E-5</v>
      </c>
    </row>
    <row r="33818" spans="1:3" x14ac:dyDescent="0.2">
      <c r="A33818">
        <v>33.811050000000002</v>
      </c>
      <c r="B33818">
        <v>0.50000040000000001</v>
      </c>
      <c r="C33818">
        <v>0</v>
      </c>
    </row>
    <row r="33819" spans="1:3" x14ac:dyDescent="0.2">
      <c r="A33819">
        <v>33.812049999999999</v>
      </c>
      <c r="B33819">
        <v>0.50000029999999995</v>
      </c>
      <c r="C33819" s="1">
        <v>-4.768372E-5</v>
      </c>
    </row>
    <row r="33820" spans="1:3" x14ac:dyDescent="0.2">
      <c r="A33820">
        <v>33.813049999999997</v>
      </c>
      <c r="B33820">
        <v>0.50000040000000001</v>
      </c>
      <c r="C33820">
        <v>0</v>
      </c>
    </row>
    <row r="33821" spans="1:3" x14ac:dyDescent="0.2">
      <c r="A33821">
        <v>33.814039999999999</v>
      </c>
      <c r="B33821">
        <v>0.50000029999999995</v>
      </c>
      <c r="C33821" s="1">
        <v>-4.768372E-5</v>
      </c>
    </row>
    <row r="33822" spans="1:3" x14ac:dyDescent="0.2">
      <c r="A33822">
        <v>33.815040000000003</v>
      </c>
      <c r="B33822">
        <v>0.50000040000000001</v>
      </c>
      <c r="C33822">
        <v>0</v>
      </c>
    </row>
    <row r="33823" spans="1:3" x14ac:dyDescent="0.2">
      <c r="A33823">
        <v>33.816040000000001</v>
      </c>
      <c r="B33823">
        <v>0.50000029999999995</v>
      </c>
      <c r="C33823" s="1">
        <v>-4.768372E-5</v>
      </c>
    </row>
    <row r="33824" spans="1:3" x14ac:dyDescent="0.2">
      <c r="A33824">
        <v>33.817039999999999</v>
      </c>
      <c r="B33824">
        <v>0.50000040000000001</v>
      </c>
      <c r="C33824">
        <v>0</v>
      </c>
    </row>
    <row r="33825" spans="1:3" x14ac:dyDescent="0.2">
      <c r="A33825">
        <v>33.818040000000003</v>
      </c>
      <c r="B33825">
        <v>0.50000029999999995</v>
      </c>
      <c r="C33825" s="1">
        <v>-4.768372E-5</v>
      </c>
    </row>
    <row r="33826" spans="1:3" x14ac:dyDescent="0.2">
      <c r="A33826">
        <v>33.819040000000001</v>
      </c>
      <c r="B33826">
        <v>0.50000040000000001</v>
      </c>
      <c r="C33826">
        <v>0</v>
      </c>
    </row>
    <row r="33827" spans="1:3" x14ac:dyDescent="0.2">
      <c r="A33827">
        <v>33.820039999999999</v>
      </c>
      <c r="B33827">
        <v>0.50000029999999995</v>
      </c>
      <c r="C33827" s="1">
        <v>-4.768372E-5</v>
      </c>
    </row>
    <row r="33828" spans="1:3" x14ac:dyDescent="0.2">
      <c r="A33828">
        <v>33.821040000000004</v>
      </c>
      <c r="B33828">
        <v>0.50000040000000001</v>
      </c>
      <c r="C33828">
        <v>0</v>
      </c>
    </row>
    <row r="33829" spans="1:3" x14ac:dyDescent="0.2">
      <c r="A33829">
        <v>33.822040000000001</v>
      </c>
      <c r="B33829">
        <v>0.50000029999999995</v>
      </c>
      <c r="C33829" s="1">
        <v>-4.768372E-5</v>
      </c>
    </row>
    <row r="33830" spans="1:3" x14ac:dyDescent="0.2">
      <c r="A33830">
        <v>33.823039999999999</v>
      </c>
      <c r="B33830">
        <v>0.50000040000000001</v>
      </c>
      <c r="C33830">
        <v>0</v>
      </c>
    </row>
    <row r="33831" spans="1:3" x14ac:dyDescent="0.2">
      <c r="A33831">
        <v>33.824039999999997</v>
      </c>
      <c r="B33831">
        <v>0.50000029999999995</v>
      </c>
      <c r="C33831" s="1">
        <v>-4.768372E-5</v>
      </c>
    </row>
    <row r="33832" spans="1:3" x14ac:dyDescent="0.2">
      <c r="A33832">
        <v>33.825040000000001</v>
      </c>
      <c r="B33832">
        <v>0.50000040000000001</v>
      </c>
      <c r="C33832">
        <v>0</v>
      </c>
    </row>
    <row r="33833" spans="1:3" x14ac:dyDescent="0.2">
      <c r="A33833">
        <v>33.826039999999999</v>
      </c>
      <c r="B33833">
        <v>0.50000029999999995</v>
      </c>
      <c r="C33833" s="1">
        <v>-4.768372E-5</v>
      </c>
    </row>
    <row r="33834" spans="1:3" x14ac:dyDescent="0.2">
      <c r="A33834">
        <v>33.827039999999997</v>
      </c>
      <c r="B33834">
        <v>0.50000040000000001</v>
      </c>
      <c r="C33834">
        <v>0</v>
      </c>
    </row>
    <row r="33835" spans="1:3" x14ac:dyDescent="0.2">
      <c r="A33835">
        <v>33.828040000000001</v>
      </c>
      <c r="B33835">
        <v>0.50000029999999995</v>
      </c>
      <c r="C33835" s="1">
        <v>-4.768372E-5</v>
      </c>
    </row>
    <row r="33836" spans="1:3" x14ac:dyDescent="0.2">
      <c r="A33836">
        <v>33.829039999999999</v>
      </c>
      <c r="B33836">
        <v>0.50000040000000001</v>
      </c>
      <c r="C33836">
        <v>0</v>
      </c>
    </row>
    <row r="33837" spans="1:3" x14ac:dyDescent="0.2">
      <c r="A33837">
        <v>33.830039999999997</v>
      </c>
      <c r="B33837">
        <v>0.50000029999999995</v>
      </c>
      <c r="C33837" s="1">
        <v>-4.768372E-5</v>
      </c>
    </row>
    <row r="33838" spans="1:3" x14ac:dyDescent="0.2">
      <c r="A33838">
        <v>33.831040000000002</v>
      </c>
      <c r="B33838">
        <v>0.50000040000000001</v>
      </c>
      <c r="C33838">
        <v>0</v>
      </c>
    </row>
    <row r="33839" spans="1:3" x14ac:dyDescent="0.2">
      <c r="A33839">
        <v>33.832039999999999</v>
      </c>
      <c r="B33839">
        <v>0.50000029999999995</v>
      </c>
      <c r="C33839" s="1">
        <v>-4.768372E-5</v>
      </c>
    </row>
    <row r="33840" spans="1:3" x14ac:dyDescent="0.2">
      <c r="A33840">
        <v>33.833030000000001</v>
      </c>
      <c r="B33840">
        <v>0.50000040000000001</v>
      </c>
      <c r="C33840">
        <v>0</v>
      </c>
    </row>
    <row r="33841" spans="1:3" x14ac:dyDescent="0.2">
      <c r="A33841">
        <v>33.834029999999998</v>
      </c>
      <c r="B33841">
        <v>0.50000029999999995</v>
      </c>
      <c r="C33841" s="1">
        <v>-4.768372E-5</v>
      </c>
    </row>
    <row r="33842" spans="1:3" x14ac:dyDescent="0.2">
      <c r="A33842">
        <v>33.835030000000003</v>
      </c>
      <c r="B33842">
        <v>0.50000040000000001</v>
      </c>
      <c r="C33842">
        <v>0</v>
      </c>
    </row>
    <row r="33843" spans="1:3" x14ac:dyDescent="0.2">
      <c r="A33843">
        <v>33.836030000000001</v>
      </c>
      <c r="B33843">
        <v>0.50000029999999995</v>
      </c>
      <c r="C33843" s="1">
        <v>-4.768372E-5</v>
      </c>
    </row>
    <row r="33844" spans="1:3" x14ac:dyDescent="0.2">
      <c r="A33844">
        <v>33.837029999999999</v>
      </c>
      <c r="B33844">
        <v>0.50000040000000001</v>
      </c>
      <c r="C33844">
        <v>0</v>
      </c>
    </row>
    <row r="33845" spans="1:3" x14ac:dyDescent="0.2">
      <c r="A33845">
        <v>33.838030000000003</v>
      </c>
      <c r="B33845">
        <v>0.50000029999999995</v>
      </c>
      <c r="C33845" s="1">
        <v>-4.768372E-5</v>
      </c>
    </row>
    <row r="33846" spans="1:3" x14ac:dyDescent="0.2">
      <c r="A33846">
        <v>33.839030000000001</v>
      </c>
      <c r="B33846">
        <v>0.50000040000000001</v>
      </c>
      <c r="C33846">
        <v>0</v>
      </c>
    </row>
    <row r="33847" spans="1:3" x14ac:dyDescent="0.2">
      <c r="A33847">
        <v>33.840029999999999</v>
      </c>
      <c r="B33847">
        <v>0.50000029999999995</v>
      </c>
      <c r="C33847" s="1">
        <v>-4.768372E-5</v>
      </c>
    </row>
    <row r="33848" spans="1:3" x14ac:dyDescent="0.2">
      <c r="A33848">
        <v>33.841030000000003</v>
      </c>
      <c r="B33848">
        <v>0.50000040000000001</v>
      </c>
      <c r="C33848">
        <v>0</v>
      </c>
    </row>
    <row r="33849" spans="1:3" x14ac:dyDescent="0.2">
      <c r="A33849">
        <v>33.842030000000001</v>
      </c>
      <c r="B33849">
        <v>0.50000029999999995</v>
      </c>
      <c r="C33849" s="1">
        <v>-4.768372E-5</v>
      </c>
    </row>
    <row r="33850" spans="1:3" x14ac:dyDescent="0.2">
      <c r="A33850">
        <v>33.843029999999999</v>
      </c>
      <c r="B33850">
        <v>0.50000040000000001</v>
      </c>
      <c r="C33850">
        <v>0</v>
      </c>
    </row>
    <row r="33851" spans="1:3" x14ac:dyDescent="0.2">
      <c r="A33851">
        <v>33.844029999999997</v>
      </c>
      <c r="B33851">
        <v>0.50000029999999995</v>
      </c>
      <c r="C33851" s="1">
        <v>-4.768372E-5</v>
      </c>
    </row>
    <row r="33852" spans="1:3" x14ac:dyDescent="0.2">
      <c r="A33852">
        <v>33.845030000000001</v>
      </c>
      <c r="B33852">
        <v>0.50000040000000001</v>
      </c>
      <c r="C33852">
        <v>0</v>
      </c>
    </row>
    <row r="33853" spans="1:3" x14ac:dyDescent="0.2">
      <c r="A33853">
        <v>33.846029999999999</v>
      </c>
      <c r="B33853">
        <v>0.50000029999999995</v>
      </c>
      <c r="C33853" s="1">
        <v>-4.768372E-5</v>
      </c>
    </row>
    <row r="33854" spans="1:3" x14ac:dyDescent="0.2">
      <c r="A33854">
        <v>33.847029999999997</v>
      </c>
      <c r="B33854">
        <v>0.50000040000000001</v>
      </c>
      <c r="C33854">
        <v>0</v>
      </c>
    </row>
    <row r="33855" spans="1:3" x14ac:dyDescent="0.2">
      <c r="A33855">
        <v>33.848030000000001</v>
      </c>
      <c r="B33855">
        <v>0.50000029999999995</v>
      </c>
      <c r="C33855" s="1">
        <v>-4.768372E-5</v>
      </c>
    </row>
    <row r="33856" spans="1:3" x14ac:dyDescent="0.2">
      <c r="A33856">
        <v>33.849029999999999</v>
      </c>
      <c r="B33856">
        <v>0.50000040000000001</v>
      </c>
      <c r="C33856">
        <v>0</v>
      </c>
    </row>
    <row r="33857" spans="1:3" x14ac:dyDescent="0.2">
      <c r="A33857">
        <v>33.850029999999997</v>
      </c>
      <c r="B33857">
        <v>0.50000029999999995</v>
      </c>
      <c r="C33857" s="1">
        <v>-4.768372E-5</v>
      </c>
    </row>
    <row r="33858" spans="1:3" x14ac:dyDescent="0.2">
      <c r="A33858">
        <v>33.851019999999998</v>
      </c>
      <c r="B33858">
        <v>0.50000040000000001</v>
      </c>
      <c r="C33858">
        <v>0</v>
      </c>
    </row>
    <row r="33859" spans="1:3" x14ac:dyDescent="0.2">
      <c r="A33859">
        <v>33.852020000000003</v>
      </c>
      <c r="B33859">
        <v>0.50000029999999995</v>
      </c>
      <c r="C33859" s="1">
        <v>-4.768372E-5</v>
      </c>
    </row>
    <row r="33860" spans="1:3" x14ac:dyDescent="0.2">
      <c r="A33860">
        <v>33.853020000000001</v>
      </c>
      <c r="B33860">
        <v>0.50000040000000001</v>
      </c>
      <c r="C33860">
        <v>0</v>
      </c>
    </row>
    <row r="33861" spans="1:3" x14ac:dyDescent="0.2">
      <c r="A33861">
        <v>33.854019999999998</v>
      </c>
      <c r="B33861">
        <v>0.50000029999999995</v>
      </c>
      <c r="C33861" s="1">
        <v>-4.768372E-5</v>
      </c>
    </row>
    <row r="33862" spans="1:3" x14ac:dyDescent="0.2">
      <c r="A33862">
        <v>33.855020000000003</v>
      </c>
      <c r="B33862">
        <v>0.50000040000000001</v>
      </c>
      <c r="C33862">
        <v>0</v>
      </c>
    </row>
    <row r="33863" spans="1:3" x14ac:dyDescent="0.2">
      <c r="A33863">
        <v>33.856020000000001</v>
      </c>
      <c r="B33863">
        <v>0.50000029999999995</v>
      </c>
      <c r="C33863" s="1">
        <v>-4.768372E-5</v>
      </c>
    </row>
    <row r="33864" spans="1:3" x14ac:dyDescent="0.2">
      <c r="A33864">
        <v>33.857019999999999</v>
      </c>
      <c r="B33864">
        <v>0.50000040000000001</v>
      </c>
      <c r="C33864">
        <v>0</v>
      </c>
    </row>
    <row r="33865" spans="1:3" x14ac:dyDescent="0.2">
      <c r="A33865">
        <v>33.858020000000003</v>
      </c>
      <c r="B33865">
        <v>0.50000029999999995</v>
      </c>
      <c r="C33865" s="1">
        <v>-4.768372E-5</v>
      </c>
    </row>
    <row r="33866" spans="1:3" x14ac:dyDescent="0.2">
      <c r="A33866">
        <v>33.859020000000001</v>
      </c>
      <c r="B33866">
        <v>0.50000040000000001</v>
      </c>
      <c r="C33866">
        <v>0</v>
      </c>
    </row>
    <row r="33867" spans="1:3" x14ac:dyDescent="0.2">
      <c r="A33867">
        <v>33.860019999999999</v>
      </c>
      <c r="B33867">
        <v>0.50000029999999995</v>
      </c>
      <c r="C33867" s="1">
        <v>-4.768372E-5</v>
      </c>
    </row>
    <row r="33868" spans="1:3" x14ac:dyDescent="0.2">
      <c r="A33868">
        <v>33.861020000000003</v>
      </c>
      <c r="B33868">
        <v>0.50000040000000001</v>
      </c>
      <c r="C33868">
        <v>0</v>
      </c>
    </row>
    <row r="33869" spans="1:3" x14ac:dyDescent="0.2">
      <c r="A33869">
        <v>33.862020000000001</v>
      </c>
      <c r="B33869">
        <v>0.50000029999999995</v>
      </c>
      <c r="C33869" s="1">
        <v>-4.768372E-5</v>
      </c>
    </row>
    <row r="33870" spans="1:3" x14ac:dyDescent="0.2">
      <c r="A33870">
        <v>33.863019999999999</v>
      </c>
      <c r="B33870">
        <v>0.50000040000000001</v>
      </c>
      <c r="C33870">
        <v>0</v>
      </c>
    </row>
    <row r="33871" spans="1:3" x14ac:dyDescent="0.2">
      <c r="A33871">
        <v>33.864019999999996</v>
      </c>
      <c r="B33871">
        <v>0.50000029999999995</v>
      </c>
      <c r="C33871" s="1">
        <v>-4.768372E-5</v>
      </c>
    </row>
    <row r="33872" spans="1:3" x14ac:dyDescent="0.2">
      <c r="A33872">
        <v>33.865020000000001</v>
      </c>
      <c r="B33872">
        <v>0.50000040000000001</v>
      </c>
      <c r="C33872">
        <v>0</v>
      </c>
    </row>
    <row r="33873" spans="1:3" x14ac:dyDescent="0.2">
      <c r="A33873">
        <v>33.866019999999999</v>
      </c>
      <c r="B33873">
        <v>0.50000029999999995</v>
      </c>
      <c r="C33873" s="1">
        <v>-4.768372E-5</v>
      </c>
    </row>
    <row r="33874" spans="1:3" x14ac:dyDescent="0.2">
      <c r="A33874">
        <v>33.867019999999997</v>
      </c>
      <c r="B33874">
        <v>0.50000040000000001</v>
      </c>
      <c r="C33874">
        <v>0</v>
      </c>
    </row>
    <row r="33875" spans="1:3" x14ac:dyDescent="0.2">
      <c r="A33875">
        <v>33.868020000000001</v>
      </c>
      <c r="B33875">
        <v>0.50000029999999995</v>
      </c>
      <c r="C33875" s="1">
        <v>-4.768372E-5</v>
      </c>
    </row>
    <row r="33876" spans="1:3" x14ac:dyDescent="0.2">
      <c r="A33876">
        <v>33.869010000000003</v>
      </c>
      <c r="B33876">
        <v>0.50000040000000001</v>
      </c>
      <c r="C33876">
        <v>0</v>
      </c>
    </row>
    <row r="33877" spans="1:3" x14ac:dyDescent="0.2">
      <c r="A33877">
        <v>33.870010000000001</v>
      </c>
      <c r="B33877">
        <v>0.50000029999999995</v>
      </c>
      <c r="C33877" s="1">
        <v>-4.768372E-5</v>
      </c>
    </row>
    <row r="33878" spans="1:3" x14ac:dyDescent="0.2">
      <c r="A33878">
        <v>33.871009999999998</v>
      </c>
      <c r="B33878">
        <v>0.50000040000000001</v>
      </c>
      <c r="C33878">
        <v>0</v>
      </c>
    </row>
    <row r="33879" spans="1:3" x14ac:dyDescent="0.2">
      <c r="A33879">
        <v>33.872010000000003</v>
      </c>
      <c r="B33879">
        <v>0.50000029999999995</v>
      </c>
      <c r="C33879" s="1">
        <v>-4.768372E-5</v>
      </c>
    </row>
    <row r="33880" spans="1:3" x14ac:dyDescent="0.2">
      <c r="A33880">
        <v>33.873010000000001</v>
      </c>
      <c r="B33880">
        <v>0.50000040000000001</v>
      </c>
      <c r="C33880">
        <v>0</v>
      </c>
    </row>
    <row r="33881" spans="1:3" x14ac:dyDescent="0.2">
      <c r="A33881">
        <v>33.874009999999998</v>
      </c>
      <c r="B33881">
        <v>0.50000029999999995</v>
      </c>
      <c r="C33881" s="1">
        <v>-4.768372E-5</v>
      </c>
    </row>
    <row r="33882" spans="1:3" x14ac:dyDescent="0.2">
      <c r="A33882">
        <v>33.875010000000003</v>
      </c>
      <c r="B33882">
        <v>0.50000040000000001</v>
      </c>
      <c r="C33882">
        <v>0</v>
      </c>
    </row>
    <row r="33883" spans="1:3" x14ac:dyDescent="0.2">
      <c r="A33883">
        <v>33.876010000000001</v>
      </c>
      <c r="B33883">
        <v>0.50000029999999995</v>
      </c>
      <c r="C33883" s="1">
        <v>-4.768372E-5</v>
      </c>
    </row>
    <row r="33884" spans="1:3" x14ac:dyDescent="0.2">
      <c r="A33884">
        <v>33.877009999999999</v>
      </c>
      <c r="B33884">
        <v>0.50000040000000001</v>
      </c>
      <c r="C33884">
        <v>0</v>
      </c>
    </row>
    <row r="33885" spans="1:3" x14ac:dyDescent="0.2">
      <c r="A33885">
        <v>33.878010000000003</v>
      </c>
      <c r="B33885">
        <v>0.50000029999999995</v>
      </c>
      <c r="C33885" s="1">
        <v>-4.768372E-5</v>
      </c>
    </row>
    <row r="33886" spans="1:3" x14ac:dyDescent="0.2">
      <c r="A33886">
        <v>33.879010000000001</v>
      </c>
      <c r="B33886">
        <v>0.50000040000000001</v>
      </c>
      <c r="C33886">
        <v>0</v>
      </c>
    </row>
    <row r="33887" spans="1:3" x14ac:dyDescent="0.2">
      <c r="A33887">
        <v>33.880009999999999</v>
      </c>
      <c r="B33887">
        <v>0.50000029999999995</v>
      </c>
      <c r="C33887" s="1">
        <v>-4.768372E-5</v>
      </c>
    </row>
    <row r="33888" spans="1:3" x14ac:dyDescent="0.2">
      <c r="A33888">
        <v>33.881010000000003</v>
      </c>
      <c r="B33888">
        <v>0.50000040000000001</v>
      </c>
      <c r="C33888">
        <v>0</v>
      </c>
    </row>
    <row r="33889" spans="1:3" x14ac:dyDescent="0.2">
      <c r="A33889">
        <v>33.882010000000001</v>
      </c>
      <c r="B33889">
        <v>0.50000029999999995</v>
      </c>
      <c r="C33889" s="1">
        <v>-4.768372E-5</v>
      </c>
    </row>
    <row r="33890" spans="1:3" x14ac:dyDescent="0.2">
      <c r="A33890">
        <v>33.883009999999999</v>
      </c>
      <c r="B33890">
        <v>0.50000040000000001</v>
      </c>
      <c r="C33890">
        <v>0</v>
      </c>
    </row>
    <row r="33891" spans="1:3" x14ac:dyDescent="0.2">
      <c r="A33891">
        <v>33.884010000000004</v>
      </c>
      <c r="B33891">
        <v>0.50000029999999995</v>
      </c>
      <c r="C33891" s="1">
        <v>-4.768372E-5</v>
      </c>
    </row>
    <row r="33892" spans="1:3" x14ac:dyDescent="0.2">
      <c r="A33892">
        <v>33.885010000000001</v>
      </c>
      <c r="B33892">
        <v>0.50000040000000001</v>
      </c>
      <c r="C33892">
        <v>0</v>
      </c>
    </row>
    <row r="33893" spans="1:3" x14ac:dyDescent="0.2">
      <c r="A33893">
        <v>33.886009999999999</v>
      </c>
      <c r="B33893">
        <v>0.50000029999999995</v>
      </c>
      <c r="C33893" s="1">
        <v>-4.768372E-5</v>
      </c>
    </row>
    <row r="33894" spans="1:3" x14ac:dyDescent="0.2">
      <c r="A33894">
        <v>33.887</v>
      </c>
      <c r="B33894">
        <v>0.50000040000000001</v>
      </c>
      <c r="C33894">
        <v>0</v>
      </c>
    </row>
    <row r="33895" spans="1:3" x14ac:dyDescent="0.2">
      <c r="A33895">
        <v>33.887999999999998</v>
      </c>
      <c r="B33895">
        <v>0.50000029999999995</v>
      </c>
      <c r="C33895" s="1">
        <v>-4.768372E-5</v>
      </c>
    </row>
    <row r="33896" spans="1:3" x14ac:dyDescent="0.2">
      <c r="A33896">
        <v>33.889000000000003</v>
      </c>
      <c r="B33896">
        <v>0.50000040000000001</v>
      </c>
      <c r="C33896">
        <v>0</v>
      </c>
    </row>
    <row r="33897" spans="1:3" x14ac:dyDescent="0.2">
      <c r="A33897">
        <v>33.89</v>
      </c>
      <c r="B33897">
        <v>0.50000029999999995</v>
      </c>
      <c r="C33897" s="1">
        <v>-4.768372E-5</v>
      </c>
    </row>
    <row r="33898" spans="1:3" x14ac:dyDescent="0.2">
      <c r="A33898">
        <v>33.890999999999998</v>
      </c>
      <c r="B33898">
        <v>0.50000040000000001</v>
      </c>
      <c r="C33898">
        <v>0</v>
      </c>
    </row>
    <row r="33899" spans="1:3" x14ac:dyDescent="0.2">
      <c r="A33899">
        <v>33.892000000000003</v>
      </c>
      <c r="B33899">
        <v>0.50000029999999995</v>
      </c>
      <c r="C33899" s="1">
        <v>-4.768372E-5</v>
      </c>
    </row>
    <row r="33900" spans="1:3" x14ac:dyDescent="0.2">
      <c r="A33900">
        <v>33.893000000000001</v>
      </c>
      <c r="B33900">
        <v>0.50000040000000001</v>
      </c>
      <c r="C33900">
        <v>0</v>
      </c>
    </row>
    <row r="33901" spans="1:3" x14ac:dyDescent="0.2">
      <c r="A33901">
        <v>33.893999999999998</v>
      </c>
      <c r="B33901">
        <v>0.50000029999999995</v>
      </c>
      <c r="C33901" s="1">
        <v>-4.768372E-5</v>
      </c>
    </row>
    <row r="33902" spans="1:3" x14ac:dyDescent="0.2">
      <c r="A33902">
        <v>33.895000000000003</v>
      </c>
      <c r="B33902">
        <v>0.50000040000000001</v>
      </c>
      <c r="C33902">
        <v>0</v>
      </c>
    </row>
    <row r="33903" spans="1:3" x14ac:dyDescent="0.2">
      <c r="A33903">
        <v>33.896000000000001</v>
      </c>
      <c r="B33903">
        <v>0.50000029999999995</v>
      </c>
      <c r="C33903" s="1">
        <v>-4.768372E-5</v>
      </c>
    </row>
    <row r="33904" spans="1:3" x14ac:dyDescent="0.2">
      <c r="A33904">
        <v>33.896999999999998</v>
      </c>
      <c r="B33904">
        <v>0.50000040000000001</v>
      </c>
      <c r="C33904">
        <v>0</v>
      </c>
    </row>
    <row r="33905" spans="1:3" x14ac:dyDescent="0.2">
      <c r="A33905">
        <v>33.898000000000003</v>
      </c>
      <c r="B33905">
        <v>0.50000029999999995</v>
      </c>
      <c r="C33905" s="1">
        <v>-4.768372E-5</v>
      </c>
    </row>
    <row r="33906" spans="1:3" x14ac:dyDescent="0.2">
      <c r="A33906">
        <v>33.899000000000001</v>
      </c>
      <c r="B33906">
        <v>0.50000040000000001</v>
      </c>
      <c r="C33906">
        <v>0</v>
      </c>
    </row>
    <row r="33907" spans="1:3" x14ac:dyDescent="0.2">
      <c r="A33907">
        <v>33.9</v>
      </c>
      <c r="B33907">
        <v>0.50000029999999995</v>
      </c>
      <c r="C33907" s="1">
        <v>-4.768372E-5</v>
      </c>
    </row>
    <row r="33908" spans="1:3" x14ac:dyDescent="0.2">
      <c r="A33908">
        <v>33.901000000000003</v>
      </c>
      <c r="B33908">
        <v>0.50000040000000001</v>
      </c>
      <c r="C33908">
        <v>0</v>
      </c>
    </row>
    <row r="33909" spans="1:3" x14ac:dyDescent="0.2">
      <c r="A33909">
        <v>33.902000000000001</v>
      </c>
      <c r="B33909">
        <v>0.50000029999999995</v>
      </c>
      <c r="C33909" s="1">
        <v>-4.768372E-5</v>
      </c>
    </row>
    <row r="33910" spans="1:3" x14ac:dyDescent="0.2">
      <c r="A33910">
        <v>33.902999999999999</v>
      </c>
      <c r="B33910">
        <v>0.50000040000000001</v>
      </c>
      <c r="C33910">
        <v>0</v>
      </c>
    </row>
    <row r="33911" spans="1:3" x14ac:dyDescent="0.2">
      <c r="A33911">
        <v>33.904000000000003</v>
      </c>
      <c r="B33911">
        <v>0.50000029999999995</v>
      </c>
      <c r="C33911" s="1">
        <v>-4.768372E-5</v>
      </c>
    </row>
    <row r="33912" spans="1:3" x14ac:dyDescent="0.2">
      <c r="A33912">
        <v>33.904989999999998</v>
      </c>
      <c r="B33912">
        <v>0.50000040000000001</v>
      </c>
      <c r="C33912">
        <v>0</v>
      </c>
    </row>
    <row r="33913" spans="1:3" x14ac:dyDescent="0.2">
      <c r="A33913">
        <v>33.905990000000003</v>
      </c>
      <c r="B33913">
        <v>0.50000029999999995</v>
      </c>
      <c r="C33913" s="1">
        <v>-4.768372E-5</v>
      </c>
    </row>
    <row r="33914" spans="1:3" x14ac:dyDescent="0.2">
      <c r="A33914">
        <v>33.90699</v>
      </c>
      <c r="B33914">
        <v>0.50000040000000001</v>
      </c>
      <c r="C33914">
        <v>0</v>
      </c>
    </row>
    <row r="33915" spans="1:3" x14ac:dyDescent="0.2">
      <c r="A33915">
        <v>33.907989999999998</v>
      </c>
      <c r="B33915">
        <v>0.50000029999999995</v>
      </c>
      <c r="C33915" s="1">
        <v>-4.768372E-5</v>
      </c>
    </row>
    <row r="33916" spans="1:3" x14ac:dyDescent="0.2">
      <c r="A33916">
        <v>33.908990000000003</v>
      </c>
      <c r="B33916">
        <v>0.50000040000000001</v>
      </c>
      <c r="C33916">
        <v>0</v>
      </c>
    </row>
    <row r="33917" spans="1:3" x14ac:dyDescent="0.2">
      <c r="A33917">
        <v>33.909990000000001</v>
      </c>
      <c r="B33917">
        <v>0.50000029999999995</v>
      </c>
      <c r="C33917" s="1">
        <v>-4.768372E-5</v>
      </c>
    </row>
    <row r="33918" spans="1:3" x14ac:dyDescent="0.2">
      <c r="A33918">
        <v>33.910989999999998</v>
      </c>
      <c r="B33918">
        <v>0.50000040000000001</v>
      </c>
      <c r="C33918">
        <v>0</v>
      </c>
    </row>
    <row r="33919" spans="1:3" x14ac:dyDescent="0.2">
      <c r="A33919">
        <v>33.911990000000003</v>
      </c>
      <c r="B33919">
        <v>0.50000029999999995</v>
      </c>
      <c r="C33919" s="1">
        <v>-4.768372E-5</v>
      </c>
    </row>
    <row r="33920" spans="1:3" x14ac:dyDescent="0.2">
      <c r="A33920">
        <v>33.912990000000001</v>
      </c>
      <c r="B33920">
        <v>0.50000040000000001</v>
      </c>
      <c r="C33920">
        <v>0</v>
      </c>
    </row>
    <row r="33921" spans="1:3" x14ac:dyDescent="0.2">
      <c r="A33921">
        <v>33.913989999999998</v>
      </c>
      <c r="B33921">
        <v>0.50000029999999995</v>
      </c>
      <c r="C33921" s="1">
        <v>-4.768372E-5</v>
      </c>
    </row>
    <row r="33922" spans="1:3" x14ac:dyDescent="0.2">
      <c r="A33922">
        <v>33.914990000000003</v>
      </c>
      <c r="B33922">
        <v>0.50000040000000001</v>
      </c>
      <c r="C33922">
        <v>0</v>
      </c>
    </row>
    <row r="33923" spans="1:3" x14ac:dyDescent="0.2">
      <c r="A33923">
        <v>33.915990000000001</v>
      </c>
      <c r="B33923">
        <v>0.50000029999999995</v>
      </c>
      <c r="C33923" s="1">
        <v>-4.768372E-5</v>
      </c>
    </row>
    <row r="33924" spans="1:3" x14ac:dyDescent="0.2">
      <c r="A33924">
        <v>33.916989999999998</v>
      </c>
      <c r="B33924">
        <v>0.50000040000000001</v>
      </c>
      <c r="C33924">
        <v>0</v>
      </c>
    </row>
    <row r="33925" spans="1:3" x14ac:dyDescent="0.2">
      <c r="A33925">
        <v>33.917990000000003</v>
      </c>
      <c r="B33925">
        <v>0.50000029999999995</v>
      </c>
      <c r="C33925" s="1">
        <v>-4.768372E-5</v>
      </c>
    </row>
    <row r="33926" spans="1:3" x14ac:dyDescent="0.2">
      <c r="A33926">
        <v>33.918990000000001</v>
      </c>
      <c r="B33926">
        <v>0.50000040000000001</v>
      </c>
      <c r="C33926">
        <v>0</v>
      </c>
    </row>
    <row r="33927" spans="1:3" x14ac:dyDescent="0.2">
      <c r="A33927">
        <v>33.919989999999999</v>
      </c>
      <c r="B33927">
        <v>0.50000029999999995</v>
      </c>
      <c r="C33927" s="1">
        <v>-4.768372E-5</v>
      </c>
    </row>
    <row r="33928" spans="1:3" x14ac:dyDescent="0.2">
      <c r="A33928">
        <v>33.920990000000003</v>
      </c>
      <c r="B33928">
        <v>0.50000040000000001</v>
      </c>
      <c r="C33928">
        <v>0</v>
      </c>
    </row>
    <row r="33929" spans="1:3" x14ac:dyDescent="0.2">
      <c r="A33929">
        <v>33.921990000000001</v>
      </c>
      <c r="B33929">
        <v>0.50000029999999995</v>
      </c>
      <c r="C33929" s="1">
        <v>-4.768372E-5</v>
      </c>
    </row>
    <row r="33930" spans="1:3" x14ac:dyDescent="0.2">
      <c r="A33930">
        <v>33.922989999999999</v>
      </c>
      <c r="B33930">
        <v>0.50000040000000001</v>
      </c>
      <c r="C33930">
        <v>0</v>
      </c>
    </row>
    <row r="33931" spans="1:3" x14ac:dyDescent="0.2">
      <c r="A33931">
        <v>33.92398</v>
      </c>
      <c r="B33931">
        <v>0.50000029999999995</v>
      </c>
      <c r="C33931" s="1">
        <v>-4.768372E-5</v>
      </c>
    </row>
    <row r="33932" spans="1:3" x14ac:dyDescent="0.2">
      <c r="A33932">
        <v>33.924979999999998</v>
      </c>
      <c r="B33932">
        <v>0.50000040000000001</v>
      </c>
      <c r="C33932">
        <v>0</v>
      </c>
    </row>
    <row r="33933" spans="1:3" x14ac:dyDescent="0.2">
      <c r="A33933">
        <v>33.925980000000003</v>
      </c>
      <c r="B33933">
        <v>0.50000029999999995</v>
      </c>
      <c r="C33933" s="1">
        <v>-4.768372E-5</v>
      </c>
    </row>
    <row r="33934" spans="1:3" x14ac:dyDescent="0.2">
      <c r="A33934">
        <v>33.92698</v>
      </c>
      <c r="B33934">
        <v>0.50000040000000001</v>
      </c>
      <c r="C33934">
        <v>0</v>
      </c>
    </row>
    <row r="33935" spans="1:3" x14ac:dyDescent="0.2">
      <c r="A33935">
        <v>33.927979999999998</v>
      </c>
      <c r="B33935">
        <v>0.50000029999999995</v>
      </c>
      <c r="C33935" s="1">
        <v>-4.768372E-5</v>
      </c>
    </row>
    <row r="33936" spans="1:3" x14ac:dyDescent="0.2">
      <c r="A33936">
        <v>33.928980000000003</v>
      </c>
      <c r="B33936">
        <v>0.50000040000000001</v>
      </c>
      <c r="C33936">
        <v>0</v>
      </c>
    </row>
    <row r="33937" spans="1:3" x14ac:dyDescent="0.2">
      <c r="A33937">
        <v>33.92998</v>
      </c>
      <c r="B33937">
        <v>0.50000029999999995</v>
      </c>
      <c r="C33937" s="1">
        <v>-4.768372E-5</v>
      </c>
    </row>
    <row r="33938" spans="1:3" x14ac:dyDescent="0.2">
      <c r="A33938">
        <v>33.930979999999998</v>
      </c>
      <c r="B33938">
        <v>0.50000040000000001</v>
      </c>
      <c r="C33938">
        <v>0</v>
      </c>
    </row>
    <row r="33939" spans="1:3" x14ac:dyDescent="0.2">
      <c r="A33939">
        <v>33.931980000000003</v>
      </c>
      <c r="B33939">
        <v>0.50000029999999995</v>
      </c>
      <c r="C33939" s="1">
        <v>-4.768372E-5</v>
      </c>
    </row>
    <row r="33940" spans="1:3" x14ac:dyDescent="0.2">
      <c r="A33940">
        <v>33.932980000000001</v>
      </c>
      <c r="B33940">
        <v>0.50000040000000001</v>
      </c>
      <c r="C33940">
        <v>0</v>
      </c>
    </row>
    <row r="33941" spans="1:3" x14ac:dyDescent="0.2">
      <c r="A33941">
        <v>33.933979999999998</v>
      </c>
      <c r="B33941">
        <v>0.50000029999999995</v>
      </c>
      <c r="C33941" s="1">
        <v>-4.768372E-5</v>
      </c>
    </row>
    <row r="33942" spans="1:3" x14ac:dyDescent="0.2">
      <c r="A33942">
        <v>33.934980000000003</v>
      </c>
      <c r="B33942">
        <v>0.50000040000000001</v>
      </c>
      <c r="C33942">
        <v>0</v>
      </c>
    </row>
    <row r="33943" spans="1:3" x14ac:dyDescent="0.2">
      <c r="A33943">
        <v>33.935980000000001</v>
      </c>
      <c r="B33943">
        <v>0.50000029999999995</v>
      </c>
      <c r="C33943" s="1">
        <v>-4.768372E-5</v>
      </c>
    </row>
    <row r="33944" spans="1:3" x14ac:dyDescent="0.2">
      <c r="A33944">
        <v>33.936979999999998</v>
      </c>
      <c r="B33944">
        <v>0.50000040000000001</v>
      </c>
      <c r="C33944">
        <v>0</v>
      </c>
    </row>
    <row r="33945" spans="1:3" x14ac:dyDescent="0.2">
      <c r="A33945">
        <v>33.937980000000003</v>
      </c>
      <c r="B33945">
        <v>0.50000029999999995</v>
      </c>
      <c r="C33945" s="1">
        <v>-4.768372E-5</v>
      </c>
    </row>
    <row r="33946" spans="1:3" x14ac:dyDescent="0.2">
      <c r="A33946">
        <v>33.938980000000001</v>
      </c>
      <c r="B33946">
        <v>0.50000040000000001</v>
      </c>
      <c r="C33946">
        <v>0</v>
      </c>
    </row>
    <row r="33947" spans="1:3" x14ac:dyDescent="0.2">
      <c r="A33947">
        <v>33.939979999999998</v>
      </c>
      <c r="B33947">
        <v>0.50000029999999995</v>
      </c>
      <c r="C33947" s="1">
        <v>-4.768372E-5</v>
      </c>
    </row>
    <row r="33948" spans="1:3" x14ac:dyDescent="0.2">
      <c r="A33948">
        <v>33.940980000000003</v>
      </c>
      <c r="B33948">
        <v>0.50000040000000001</v>
      </c>
      <c r="C33948">
        <v>0</v>
      </c>
    </row>
    <row r="33949" spans="1:3" x14ac:dyDescent="0.2">
      <c r="A33949">
        <v>33.941969999999998</v>
      </c>
      <c r="B33949">
        <v>0.50000029999999995</v>
      </c>
      <c r="C33949" s="1">
        <v>-4.768372E-5</v>
      </c>
    </row>
    <row r="33950" spans="1:3" x14ac:dyDescent="0.2">
      <c r="A33950">
        <v>33.942970000000003</v>
      </c>
      <c r="B33950">
        <v>0.50000040000000001</v>
      </c>
      <c r="C33950">
        <v>0</v>
      </c>
    </row>
    <row r="33951" spans="1:3" x14ac:dyDescent="0.2">
      <c r="A33951">
        <v>33.94397</v>
      </c>
      <c r="B33951">
        <v>0.50000029999999995</v>
      </c>
      <c r="C33951" s="1">
        <v>-4.768372E-5</v>
      </c>
    </row>
    <row r="33952" spans="1:3" x14ac:dyDescent="0.2">
      <c r="A33952">
        <v>33.944969999999998</v>
      </c>
      <c r="B33952">
        <v>0.50000040000000001</v>
      </c>
      <c r="C33952">
        <v>0</v>
      </c>
    </row>
    <row r="33953" spans="1:3" x14ac:dyDescent="0.2">
      <c r="A33953">
        <v>33.945970000000003</v>
      </c>
      <c r="B33953">
        <v>0.50000029999999995</v>
      </c>
      <c r="C33953" s="1">
        <v>-4.768372E-5</v>
      </c>
    </row>
    <row r="33954" spans="1:3" x14ac:dyDescent="0.2">
      <c r="A33954">
        <v>33.94697</v>
      </c>
      <c r="B33954">
        <v>0.50000040000000001</v>
      </c>
      <c r="C33954">
        <v>0</v>
      </c>
    </row>
    <row r="33955" spans="1:3" x14ac:dyDescent="0.2">
      <c r="A33955">
        <v>33.947969999999998</v>
      </c>
      <c r="B33955">
        <v>0.50000029999999995</v>
      </c>
      <c r="C33955" s="1">
        <v>-4.768372E-5</v>
      </c>
    </row>
    <row r="33956" spans="1:3" x14ac:dyDescent="0.2">
      <c r="A33956">
        <v>33.948970000000003</v>
      </c>
      <c r="B33956">
        <v>0.50000040000000001</v>
      </c>
      <c r="C33956">
        <v>0</v>
      </c>
    </row>
    <row r="33957" spans="1:3" x14ac:dyDescent="0.2">
      <c r="A33957">
        <v>33.94997</v>
      </c>
      <c r="B33957">
        <v>0.50000029999999995</v>
      </c>
      <c r="C33957" s="1">
        <v>-4.768372E-5</v>
      </c>
    </row>
    <row r="33958" spans="1:3" x14ac:dyDescent="0.2">
      <c r="A33958">
        <v>33.950969999999998</v>
      </c>
      <c r="B33958">
        <v>0.50000040000000001</v>
      </c>
      <c r="C33958">
        <v>0</v>
      </c>
    </row>
    <row r="33959" spans="1:3" x14ac:dyDescent="0.2">
      <c r="A33959">
        <v>33.951970000000003</v>
      </c>
      <c r="B33959">
        <v>0.50000029999999995</v>
      </c>
      <c r="C33959" s="1">
        <v>-4.768372E-5</v>
      </c>
    </row>
    <row r="33960" spans="1:3" x14ac:dyDescent="0.2">
      <c r="A33960">
        <v>33.952970000000001</v>
      </c>
      <c r="B33960">
        <v>0.50000040000000001</v>
      </c>
      <c r="C33960">
        <v>0</v>
      </c>
    </row>
    <row r="33961" spans="1:3" x14ac:dyDescent="0.2">
      <c r="A33961">
        <v>33.953969999999998</v>
      </c>
      <c r="B33961">
        <v>0.50000029999999995</v>
      </c>
      <c r="C33961" s="1">
        <v>-4.768372E-5</v>
      </c>
    </row>
    <row r="33962" spans="1:3" x14ac:dyDescent="0.2">
      <c r="A33962">
        <v>33.954970000000003</v>
      </c>
      <c r="B33962">
        <v>0.50000040000000001</v>
      </c>
      <c r="C33962">
        <v>0</v>
      </c>
    </row>
    <row r="33963" spans="1:3" x14ac:dyDescent="0.2">
      <c r="A33963">
        <v>33.955970000000001</v>
      </c>
      <c r="B33963">
        <v>0.50000029999999995</v>
      </c>
      <c r="C33963" s="1">
        <v>-4.768372E-5</v>
      </c>
    </row>
    <row r="33964" spans="1:3" x14ac:dyDescent="0.2">
      <c r="A33964">
        <v>33.956969999999998</v>
      </c>
      <c r="B33964">
        <v>0.50000040000000001</v>
      </c>
      <c r="C33964">
        <v>0</v>
      </c>
    </row>
    <row r="33965" spans="1:3" x14ac:dyDescent="0.2">
      <c r="A33965">
        <v>33.957970000000003</v>
      </c>
      <c r="B33965">
        <v>0.50000029999999995</v>
      </c>
      <c r="C33965" s="1">
        <v>-4.768372E-5</v>
      </c>
    </row>
    <row r="33966" spans="1:3" x14ac:dyDescent="0.2">
      <c r="A33966">
        <v>33.958970000000001</v>
      </c>
      <c r="B33966">
        <v>0.50000040000000001</v>
      </c>
      <c r="C33966">
        <v>0</v>
      </c>
    </row>
    <row r="33967" spans="1:3" x14ac:dyDescent="0.2">
      <c r="A33967">
        <v>33.959960000000002</v>
      </c>
      <c r="B33967">
        <v>0.50000029999999995</v>
      </c>
      <c r="C33967" s="1">
        <v>-4.768372E-5</v>
      </c>
    </row>
    <row r="33968" spans="1:3" x14ac:dyDescent="0.2">
      <c r="A33968">
        <v>33.96096</v>
      </c>
      <c r="B33968">
        <v>0.50000040000000001</v>
      </c>
      <c r="C33968">
        <v>0</v>
      </c>
    </row>
    <row r="33969" spans="1:3" x14ac:dyDescent="0.2">
      <c r="A33969">
        <v>33.961959999999998</v>
      </c>
      <c r="B33969">
        <v>0.50000029999999995</v>
      </c>
      <c r="C33969" s="1">
        <v>-4.768372E-5</v>
      </c>
    </row>
    <row r="33970" spans="1:3" x14ac:dyDescent="0.2">
      <c r="A33970">
        <v>33.962960000000002</v>
      </c>
      <c r="B33970">
        <v>0.50000040000000001</v>
      </c>
      <c r="C33970">
        <v>0</v>
      </c>
    </row>
    <row r="33971" spans="1:3" x14ac:dyDescent="0.2">
      <c r="A33971">
        <v>33.96396</v>
      </c>
      <c r="B33971">
        <v>0.50000029999999995</v>
      </c>
      <c r="C33971" s="1">
        <v>-4.768372E-5</v>
      </c>
    </row>
    <row r="33972" spans="1:3" x14ac:dyDescent="0.2">
      <c r="A33972">
        <v>33.964959999999998</v>
      </c>
      <c r="B33972">
        <v>0.50000040000000001</v>
      </c>
      <c r="C33972">
        <v>0</v>
      </c>
    </row>
    <row r="33973" spans="1:3" x14ac:dyDescent="0.2">
      <c r="A33973">
        <v>33.965960000000003</v>
      </c>
      <c r="B33973">
        <v>0.50000029999999995</v>
      </c>
      <c r="C33973" s="1">
        <v>-4.768372E-5</v>
      </c>
    </row>
    <row r="33974" spans="1:3" x14ac:dyDescent="0.2">
      <c r="A33974">
        <v>33.96696</v>
      </c>
      <c r="B33974">
        <v>0.50000040000000001</v>
      </c>
      <c r="C33974">
        <v>0</v>
      </c>
    </row>
    <row r="33975" spans="1:3" x14ac:dyDescent="0.2">
      <c r="A33975">
        <v>33.967959999999998</v>
      </c>
      <c r="B33975">
        <v>0.50000029999999995</v>
      </c>
      <c r="C33975" s="1">
        <v>-4.768372E-5</v>
      </c>
    </row>
    <row r="33976" spans="1:3" x14ac:dyDescent="0.2">
      <c r="A33976">
        <v>33.968960000000003</v>
      </c>
      <c r="B33976">
        <v>0.50000040000000001</v>
      </c>
      <c r="C33976">
        <v>0</v>
      </c>
    </row>
    <row r="33977" spans="1:3" x14ac:dyDescent="0.2">
      <c r="A33977">
        <v>33.96996</v>
      </c>
      <c r="B33977">
        <v>0.50000029999999995</v>
      </c>
      <c r="C33977" s="1">
        <v>-4.768372E-5</v>
      </c>
    </row>
    <row r="33978" spans="1:3" x14ac:dyDescent="0.2">
      <c r="A33978">
        <v>33.970959999999998</v>
      </c>
      <c r="B33978">
        <v>0.50000040000000001</v>
      </c>
      <c r="C33978">
        <v>0</v>
      </c>
    </row>
    <row r="33979" spans="1:3" x14ac:dyDescent="0.2">
      <c r="A33979">
        <v>33.971960000000003</v>
      </c>
      <c r="B33979">
        <v>0.50000029999999995</v>
      </c>
      <c r="C33979" s="1">
        <v>-4.768372E-5</v>
      </c>
    </row>
    <row r="33980" spans="1:3" x14ac:dyDescent="0.2">
      <c r="A33980">
        <v>33.97296</v>
      </c>
      <c r="B33980">
        <v>0.50000040000000001</v>
      </c>
      <c r="C33980">
        <v>0</v>
      </c>
    </row>
    <row r="33981" spans="1:3" x14ac:dyDescent="0.2">
      <c r="A33981">
        <v>33.973959999999998</v>
      </c>
      <c r="B33981">
        <v>0.50000029999999995</v>
      </c>
      <c r="C33981" s="1">
        <v>-4.768372E-5</v>
      </c>
    </row>
    <row r="33982" spans="1:3" x14ac:dyDescent="0.2">
      <c r="A33982">
        <v>33.974960000000003</v>
      </c>
      <c r="B33982">
        <v>0.50000040000000001</v>
      </c>
      <c r="C33982">
        <v>0</v>
      </c>
    </row>
    <row r="33983" spans="1:3" x14ac:dyDescent="0.2">
      <c r="A33983">
        <v>33.975960000000001</v>
      </c>
      <c r="B33983">
        <v>0.50000029999999995</v>
      </c>
      <c r="C33983" s="1">
        <v>-4.768372E-5</v>
      </c>
    </row>
    <row r="33984" spans="1:3" x14ac:dyDescent="0.2">
      <c r="A33984">
        <v>33.976959999999998</v>
      </c>
      <c r="B33984">
        <v>0.50000040000000001</v>
      </c>
      <c r="C33984">
        <v>0</v>
      </c>
    </row>
    <row r="33985" spans="1:3" x14ac:dyDescent="0.2">
      <c r="A33985">
        <v>33.97795</v>
      </c>
      <c r="B33985">
        <v>0.50000029999999995</v>
      </c>
      <c r="C33985" s="1">
        <v>-4.768372E-5</v>
      </c>
    </row>
    <row r="33986" spans="1:3" x14ac:dyDescent="0.2">
      <c r="A33986">
        <v>33.978949999999998</v>
      </c>
      <c r="B33986">
        <v>0.50000040000000001</v>
      </c>
      <c r="C33986">
        <v>0</v>
      </c>
    </row>
    <row r="33987" spans="1:3" x14ac:dyDescent="0.2">
      <c r="A33987">
        <v>33.979950000000002</v>
      </c>
      <c r="B33987">
        <v>0.50000029999999995</v>
      </c>
      <c r="C33987" s="1">
        <v>-4.768372E-5</v>
      </c>
    </row>
    <row r="33988" spans="1:3" x14ac:dyDescent="0.2">
      <c r="A33988">
        <v>33.98095</v>
      </c>
      <c r="B33988">
        <v>0.50000040000000001</v>
      </c>
      <c r="C33988">
        <v>0</v>
      </c>
    </row>
    <row r="33989" spans="1:3" x14ac:dyDescent="0.2">
      <c r="A33989">
        <v>33.981949999999998</v>
      </c>
      <c r="B33989">
        <v>0.50000029999999995</v>
      </c>
      <c r="C33989" s="1">
        <v>-4.768372E-5</v>
      </c>
    </row>
    <row r="33990" spans="1:3" x14ac:dyDescent="0.2">
      <c r="A33990">
        <v>33.982950000000002</v>
      </c>
      <c r="B33990">
        <v>0.50000040000000001</v>
      </c>
      <c r="C33990">
        <v>0</v>
      </c>
    </row>
    <row r="33991" spans="1:3" x14ac:dyDescent="0.2">
      <c r="A33991">
        <v>33.98395</v>
      </c>
      <c r="B33991">
        <v>0.50000029999999995</v>
      </c>
      <c r="C33991" s="1">
        <v>-4.768372E-5</v>
      </c>
    </row>
    <row r="33992" spans="1:3" x14ac:dyDescent="0.2">
      <c r="A33992">
        <v>33.984949999999998</v>
      </c>
      <c r="B33992">
        <v>0.50000040000000001</v>
      </c>
      <c r="C33992">
        <v>0</v>
      </c>
    </row>
    <row r="33993" spans="1:3" x14ac:dyDescent="0.2">
      <c r="A33993">
        <v>33.985950000000003</v>
      </c>
      <c r="B33993">
        <v>0.50000029999999995</v>
      </c>
      <c r="C33993" s="1">
        <v>-4.768372E-5</v>
      </c>
    </row>
    <row r="33994" spans="1:3" x14ac:dyDescent="0.2">
      <c r="A33994">
        <v>33.98695</v>
      </c>
      <c r="B33994">
        <v>0.50000040000000001</v>
      </c>
      <c r="C33994">
        <v>0</v>
      </c>
    </row>
    <row r="33995" spans="1:3" x14ac:dyDescent="0.2">
      <c r="A33995">
        <v>33.987949999999998</v>
      </c>
      <c r="B33995">
        <v>0.50000029999999995</v>
      </c>
      <c r="C33995" s="1">
        <v>-4.768372E-5</v>
      </c>
    </row>
    <row r="33996" spans="1:3" x14ac:dyDescent="0.2">
      <c r="A33996">
        <v>33.988950000000003</v>
      </c>
      <c r="B33996">
        <v>0.50000040000000001</v>
      </c>
      <c r="C33996">
        <v>0</v>
      </c>
    </row>
    <row r="33997" spans="1:3" x14ac:dyDescent="0.2">
      <c r="A33997">
        <v>33.98995</v>
      </c>
      <c r="B33997">
        <v>0.50000029999999995</v>
      </c>
      <c r="C33997" s="1">
        <v>-4.768372E-5</v>
      </c>
    </row>
    <row r="33998" spans="1:3" x14ac:dyDescent="0.2">
      <c r="A33998">
        <v>33.990949999999998</v>
      </c>
      <c r="B33998">
        <v>0.50000040000000001</v>
      </c>
      <c r="C33998">
        <v>0</v>
      </c>
    </row>
    <row r="33999" spans="1:3" x14ac:dyDescent="0.2">
      <c r="A33999">
        <v>33.991950000000003</v>
      </c>
      <c r="B33999">
        <v>0.50000029999999995</v>
      </c>
      <c r="C33999" s="1">
        <v>-4.768372E-5</v>
      </c>
    </row>
    <row r="34000" spans="1:3" x14ac:dyDescent="0.2">
      <c r="A34000">
        <v>33.99295</v>
      </c>
      <c r="B34000">
        <v>0.50000040000000001</v>
      </c>
      <c r="C34000">
        <v>0</v>
      </c>
    </row>
    <row r="34001" spans="1:3" x14ac:dyDescent="0.2">
      <c r="A34001">
        <v>33.993949999999998</v>
      </c>
      <c r="B34001">
        <v>0.50000029999999995</v>
      </c>
      <c r="C34001" s="1">
        <v>-4.768372E-5</v>
      </c>
    </row>
    <row r="34002" spans="1:3" x14ac:dyDescent="0.2">
      <c r="A34002">
        <v>33.994950000000003</v>
      </c>
      <c r="B34002">
        <v>0.50000040000000001</v>
      </c>
      <c r="C34002">
        <v>0</v>
      </c>
    </row>
    <row r="34003" spans="1:3" x14ac:dyDescent="0.2">
      <c r="A34003">
        <v>33.995939999999997</v>
      </c>
      <c r="B34003">
        <v>0.50000029999999995</v>
      </c>
      <c r="C34003" s="1">
        <v>-4.768372E-5</v>
      </c>
    </row>
    <row r="34004" spans="1:3" x14ac:dyDescent="0.2">
      <c r="A34004">
        <v>33.996940000000002</v>
      </c>
      <c r="B34004">
        <v>0.50000040000000001</v>
      </c>
      <c r="C34004">
        <v>0</v>
      </c>
    </row>
    <row r="34005" spans="1:3" x14ac:dyDescent="0.2">
      <c r="A34005">
        <v>33.99794</v>
      </c>
      <c r="B34005">
        <v>0.50000029999999995</v>
      </c>
      <c r="C34005" s="1">
        <v>-4.768372E-5</v>
      </c>
    </row>
    <row r="34006" spans="1:3" x14ac:dyDescent="0.2">
      <c r="A34006">
        <v>33.998939999999997</v>
      </c>
      <c r="B34006">
        <v>0.50000040000000001</v>
      </c>
      <c r="C34006">
        <v>0</v>
      </c>
    </row>
    <row r="34007" spans="1:3" x14ac:dyDescent="0.2">
      <c r="A34007">
        <v>33.999940000000002</v>
      </c>
      <c r="B34007">
        <v>0.50000029999999995</v>
      </c>
      <c r="C34007" s="1">
        <v>-4.768372E-5</v>
      </c>
    </row>
    <row r="34008" spans="1:3" x14ac:dyDescent="0.2">
      <c r="A34008">
        <v>34.00094</v>
      </c>
      <c r="B34008">
        <v>0.50000040000000001</v>
      </c>
      <c r="C34008">
        <v>0</v>
      </c>
    </row>
    <row r="34009" spans="1:3" x14ac:dyDescent="0.2">
      <c r="A34009">
        <v>34.001939999999998</v>
      </c>
      <c r="B34009">
        <v>0.50000029999999995</v>
      </c>
      <c r="C34009" s="1">
        <v>-4.768372E-5</v>
      </c>
    </row>
    <row r="34010" spans="1:3" x14ac:dyDescent="0.2">
      <c r="A34010">
        <v>34.002940000000002</v>
      </c>
      <c r="B34010">
        <v>0.50000040000000001</v>
      </c>
      <c r="C34010">
        <v>0</v>
      </c>
    </row>
    <row r="34011" spans="1:3" x14ac:dyDescent="0.2">
      <c r="A34011">
        <v>34.00394</v>
      </c>
      <c r="B34011">
        <v>0.50000029999999995</v>
      </c>
      <c r="C34011" s="1">
        <v>-4.768372E-5</v>
      </c>
    </row>
    <row r="34012" spans="1:3" x14ac:dyDescent="0.2">
      <c r="A34012">
        <v>34.004939999999998</v>
      </c>
      <c r="B34012">
        <v>0.50000040000000001</v>
      </c>
      <c r="C34012">
        <v>0</v>
      </c>
    </row>
    <row r="34013" spans="1:3" x14ac:dyDescent="0.2">
      <c r="A34013">
        <v>34.005940000000002</v>
      </c>
      <c r="B34013">
        <v>0.50000029999999995</v>
      </c>
      <c r="C34013" s="1">
        <v>-4.768372E-5</v>
      </c>
    </row>
    <row r="34014" spans="1:3" x14ac:dyDescent="0.2">
      <c r="A34014">
        <v>34.00694</v>
      </c>
      <c r="B34014">
        <v>0.50000040000000001</v>
      </c>
      <c r="C34014">
        <v>0</v>
      </c>
    </row>
    <row r="34015" spans="1:3" x14ac:dyDescent="0.2">
      <c r="A34015">
        <v>34.007939999999998</v>
      </c>
      <c r="B34015">
        <v>0.50000029999999995</v>
      </c>
      <c r="C34015" s="1">
        <v>-4.768372E-5</v>
      </c>
    </row>
    <row r="34016" spans="1:3" x14ac:dyDescent="0.2">
      <c r="A34016">
        <v>34.008940000000003</v>
      </c>
      <c r="B34016">
        <v>0.50000040000000001</v>
      </c>
      <c r="C34016">
        <v>0</v>
      </c>
    </row>
    <row r="34017" spans="1:3" x14ac:dyDescent="0.2">
      <c r="A34017">
        <v>34.00994</v>
      </c>
      <c r="B34017">
        <v>0.50000029999999995</v>
      </c>
      <c r="C34017" s="1">
        <v>-4.768372E-5</v>
      </c>
    </row>
    <row r="34018" spans="1:3" x14ac:dyDescent="0.2">
      <c r="A34018">
        <v>34.010939999999998</v>
      </c>
      <c r="B34018">
        <v>0.50000040000000001</v>
      </c>
      <c r="C34018">
        <v>0</v>
      </c>
    </row>
    <row r="34019" spans="1:3" x14ac:dyDescent="0.2">
      <c r="A34019">
        <v>34.011940000000003</v>
      </c>
      <c r="B34019">
        <v>0.50000029999999995</v>
      </c>
      <c r="C34019" s="1">
        <v>-4.768372E-5</v>
      </c>
    </row>
    <row r="34020" spans="1:3" x14ac:dyDescent="0.2">
      <c r="A34020">
        <v>34.01294</v>
      </c>
      <c r="B34020">
        <v>0.50000040000000001</v>
      </c>
      <c r="C34020">
        <v>0</v>
      </c>
    </row>
    <row r="34021" spans="1:3" x14ac:dyDescent="0.2">
      <c r="A34021">
        <v>34.013939999999998</v>
      </c>
      <c r="B34021">
        <v>0.50000029999999995</v>
      </c>
      <c r="C34021" s="1">
        <v>-4.768372E-5</v>
      </c>
    </row>
    <row r="34022" spans="1:3" x14ac:dyDescent="0.2">
      <c r="A34022">
        <v>34.01493</v>
      </c>
      <c r="B34022">
        <v>0.50000040000000001</v>
      </c>
      <c r="C34022">
        <v>0</v>
      </c>
    </row>
    <row r="34023" spans="1:3" x14ac:dyDescent="0.2">
      <c r="A34023">
        <v>34.015929999999997</v>
      </c>
      <c r="B34023">
        <v>0.50000029999999995</v>
      </c>
      <c r="C34023" s="1">
        <v>-4.768372E-5</v>
      </c>
    </row>
    <row r="34024" spans="1:3" x14ac:dyDescent="0.2">
      <c r="A34024">
        <v>34.016930000000002</v>
      </c>
      <c r="B34024">
        <v>0.50000040000000001</v>
      </c>
      <c r="C34024">
        <v>0</v>
      </c>
    </row>
    <row r="34025" spans="1:3" x14ac:dyDescent="0.2">
      <c r="A34025">
        <v>34.01793</v>
      </c>
      <c r="B34025">
        <v>0.50000029999999995</v>
      </c>
      <c r="C34025" s="1">
        <v>-4.768372E-5</v>
      </c>
    </row>
    <row r="34026" spans="1:3" x14ac:dyDescent="0.2">
      <c r="A34026">
        <v>34.018929999999997</v>
      </c>
      <c r="B34026">
        <v>0.50000040000000001</v>
      </c>
      <c r="C34026">
        <v>0</v>
      </c>
    </row>
    <row r="34027" spans="1:3" x14ac:dyDescent="0.2">
      <c r="A34027">
        <v>34.019930000000002</v>
      </c>
      <c r="B34027">
        <v>0.50000029999999995</v>
      </c>
      <c r="C34027" s="1">
        <v>-4.768372E-5</v>
      </c>
    </row>
    <row r="34028" spans="1:3" x14ac:dyDescent="0.2">
      <c r="A34028">
        <v>34.02093</v>
      </c>
      <c r="B34028">
        <v>0.50000040000000001</v>
      </c>
      <c r="C34028">
        <v>0</v>
      </c>
    </row>
    <row r="34029" spans="1:3" x14ac:dyDescent="0.2">
      <c r="A34029">
        <v>34.021929999999998</v>
      </c>
      <c r="B34029">
        <v>0.50000029999999995</v>
      </c>
      <c r="C34029" s="1">
        <v>-4.768372E-5</v>
      </c>
    </row>
    <row r="34030" spans="1:3" x14ac:dyDescent="0.2">
      <c r="A34030">
        <v>34.022930000000002</v>
      </c>
      <c r="B34030">
        <v>0.50000040000000001</v>
      </c>
      <c r="C34030">
        <v>0</v>
      </c>
    </row>
    <row r="34031" spans="1:3" x14ac:dyDescent="0.2">
      <c r="A34031">
        <v>34.02393</v>
      </c>
      <c r="B34031">
        <v>0.50000029999999995</v>
      </c>
      <c r="C34031" s="1">
        <v>-4.768372E-5</v>
      </c>
    </row>
    <row r="34032" spans="1:3" x14ac:dyDescent="0.2">
      <c r="A34032">
        <v>34.024929999999998</v>
      </c>
      <c r="B34032">
        <v>0.50000040000000001</v>
      </c>
      <c r="C34032">
        <v>0</v>
      </c>
    </row>
    <row r="34033" spans="1:3" x14ac:dyDescent="0.2">
      <c r="A34033">
        <v>34.025930000000002</v>
      </c>
      <c r="B34033">
        <v>0.50000029999999995</v>
      </c>
      <c r="C34033" s="1">
        <v>-4.768372E-5</v>
      </c>
    </row>
    <row r="34034" spans="1:3" x14ac:dyDescent="0.2">
      <c r="A34034">
        <v>34.02693</v>
      </c>
      <c r="B34034">
        <v>0.50000040000000001</v>
      </c>
      <c r="C34034">
        <v>0</v>
      </c>
    </row>
    <row r="34035" spans="1:3" x14ac:dyDescent="0.2">
      <c r="A34035">
        <v>34.027929999999998</v>
      </c>
      <c r="B34035">
        <v>0.50000029999999995</v>
      </c>
      <c r="C34035" s="1">
        <v>-4.768372E-5</v>
      </c>
    </row>
    <row r="34036" spans="1:3" x14ac:dyDescent="0.2">
      <c r="A34036">
        <v>34.028930000000003</v>
      </c>
      <c r="B34036">
        <v>0.50000040000000001</v>
      </c>
      <c r="C34036">
        <v>0</v>
      </c>
    </row>
    <row r="34037" spans="1:3" x14ac:dyDescent="0.2">
      <c r="A34037">
        <v>34.02993</v>
      </c>
      <c r="B34037">
        <v>0.50000029999999995</v>
      </c>
      <c r="C34037" s="1">
        <v>-4.768372E-5</v>
      </c>
    </row>
    <row r="34038" spans="1:3" x14ac:dyDescent="0.2">
      <c r="A34038">
        <v>34.030929999999998</v>
      </c>
      <c r="B34038">
        <v>0.50000040000000001</v>
      </c>
      <c r="C34038">
        <v>0</v>
      </c>
    </row>
    <row r="34039" spans="1:3" x14ac:dyDescent="0.2">
      <c r="A34039">
        <v>34.031930000000003</v>
      </c>
      <c r="B34039">
        <v>0.50000029999999995</v>
      </c>
      <c r="C34039" s="1">
        <v>-4.768372E-5</v>
      </c>
    </row>
    <row r="34040" spans="1:3" x14ac:dyDescent="0.2">
      <c r="A34040">
        <v>34.032919999999997</v>
      </c>
      <c r="B34040">
        <v>0.50000040000000001</v>
      </c>
      <c r="C34040">
        <v>0</v>
      </c>
    </row>
    <row r="34041" spans="1:3" x14ac:dyDescent="0.2">
      <c r="A34041">
        <v>34.033920000000002</v>
      </c>
      <c r="B34041">
        <v>0.50000029999999995</v>
      </c>
      <c r="C34041" s="1">
        <v>-4.768372E-5</v>
      </c>
    </row>
    <row r="34042" spans="1:3" x14ac:dyDescent="0.2">
      <c r="A34042">
        <v>34.03492</v>
      </c>
      <c r="B34042">
        <v>0.50000040000000001</v>
      </c>
      <c r="C34042">
        <v>0</v>
      </c>
    </row>
    <row r="34043" spans="1:3" x14ac:dyDescent="0.2">
      <c r="A34043">
        <v>34.035919999999997</v>
      </c>
      <c r="B34043">
        <v>0.50000029999999995</v>
      </c>
      <c r="C34043" s="1">
        <v>-4.768372E-5</v>
      </c>
    </row>
    <row r="34044" spans="1:3" x14ac:dyDescent="0.2">
      <c r="A34044">
        <v>34.036920000000002</v>
      </c>
      <c r="B34044">
        <v>0.50000040000000001</v>
      </c>
      <c r="C34044">
        <v>0</v>
      </c>
    </row>
    <row r="34045" spans="1:3" x14ac:dyDescent="0.2">
      <c r="A34045">
        <v>34.03792</v>
      </c>
      <c r="B34045">
        <v>0.50000029999999995</v>
      </c>
      <c r="C34045" s="1">
        <v>-4.768372E-5</v>
      </c>
    </row>
    <row r="34046" spans="1:3" x14ac:dyDescent="0.2">
      <c r="A34046">
        <v>34.038919999999997</v>
      </c>
      <c r="B34046">
        <v>0.50000040000000001</v>
      </c>
      <c r="C34046">
        <v>0</v>
      </c>
    </row>
    <row r="34047" spans="1:3" x14ac:dyDescent="0.2">
      <c r="A34047">
        <v>34.039920000000002</v>
      </c>
      <c r="B34047">
        <v>0.50000029999999995</v>
      </c>
      <c r="C34047" s="1">
        <v>-4.768372E-5</v>
      </c>
    </row>
    <row r="34048" spans="1:3" x14ac:dyDescent="0.2">
      <c r="A34048">
        <v>34.04092</v>
      </c>
      <c r="B34048">
        <v>0.50000040000000001</v>
      </c>
      <c r="C34048">
        <v>0</v>
      </c>
    </row>
    <row r="34049" spans="1:3" x14ac:dyDescent="0.2">
      <c r="A34049">
        <v>34.041919999999998</v>
      </c>
      <c r="B34049">
        <v>0.50000029999999995</v>
      </c>
      <c r="C34049" s="1">
        <v>-4.768372E-5</v>
      </c>
    </row>
    <row r="34050" spans="1:3" x14ac:dyDescent="0.2">
      <c r="A34050">
        <v>34.042920000000002</v>
      </c>
      <c r="B34050">
        <v>0.50000040000000001</v>
      </c>
      <c r="C34050">
        <v>0</v>
      </c>
    </row>
    <row r="34051" spans="1:3" x14ac:dyDescent="0.2">
      <c r="A34051">
        <v>34.04392</v>
      </c>
      <c r="B34051">
        <v>0.50000029999999995</v>
      </c>
      <c r="C34051" s="1">
        <v>-4.768372E-5</v>
      </c>
    </row>
    <row r="34052" spans="1:3" x14ac:dyDescent="0.2">
      <c r="A34052">
        <v>34.044919999999998</v>
      </c>
      <c r="B34052">
        <v>0.50000040000000001</v>
      </c>
      <c r="C34052">
        <v>0</v>
      </c>
    </row>
    <row r="34053" spans="1:3" x14ac:dyDescent="0.2">
      <c r="A34053">
        <v>34.045920000000002</v>
      </c>
      <c r="B34053">
        <v>0.50000029999999995</v>
      </c>
      <c r="C34053" s="1">
        <v>-4.768372E-5</v>
      </c>
    </row>
    <row r="34054" spans="1:3" x14ac:dyDescent="0.2">
      <c r="A34054">
        <v>34.04692</v>
      </c>
      <c r="B34054">
        <v>0.50000040000000001</v>
      </c>
      <c r="C34054">
        <v>0</v>
      </c>
    </row>
    <row r="34055" spans="1:3" x14ac:dyDescent="0.2">
      <c r="A34055">
        <v>34.047919999999998</v>
      </c>
      <c r="B34055">
        <v>0.50000029999999995</v>
      </c>
      <c r="C34055" s="1">
        <v>-4.768372E-5</v>
      </c>
    </row>
    <row r="34056" spans="1:3" x14ac:dyDescent="0.2">
      <c r="A34056">
        <v>34.048920000000003</v>
      </c>
      <c r="B34056">
        <v>0.50000040000000001</v>
      </c>
      <c r="C34056">
        <v>0</v>
      </c>
    </row>
    <row r="34057" spans="1:3" x14ac:dyDescent="0.2">
      <c r="A34057">
        <v>34.04992</v>
      </c>
      <c r="B34057">
        <v>0.50000029999999995</v>
      </c>
      <c r="C34057" s="1">
        <v>-4.768372E-5</v>
      </c>
    </row>
    <row r="34058" spans="1:3" x14ac:dyDescent="0.2">
      <c r="A34058">
        <v>34.050910000000002</v>
      </c>
      <c r="B34058">
        <v>0.50000040000000001</v>
      </c>
      <c r="C34058">
        <v>0</v>
      </c>
    </row>
    <row r="34059" spans="1:3" x14ac:dyDescent="0.2">
      <c r="A34059">
        <v>34.051909999999999</v>
      </c>
      <c r="B34059">
        <v>0.50000029999999995</v>
      </c>
      <c r="C34059" s="1">
        <v>-4.768372E-5</v>
      </c>
    </row>
    <row r="34060" spans="1:3" x14ac:dyDescent="0.2">
      <c r="A34060">
        <v>34.052909999999997</v>
      </c>
      <c r="B34060">
        <v>0.50000040000000001</v>
      </c>
      <c r="C34060">
        <v>0</v>
      </c>
    </row>
    <row r="34061" spans="1:3" x14ac:dyDescent="0.2">
      <c r="A34061">
        <v>34.053910000000002</v>
      </c>
      <c r="B34061">
        <v>0.50000029999999995</v>
      </c>
      <c r="C34061" s="1">
        <v>-4.768372E-5</v>
      </c>
    </row>
    <row r="34062" spans="1:3" x14ac:dyDescent="0.2">
      <c r="A34062">
        <v>34.05491</v>
      </c>
      <c r="B34062">
        <v>0.50000040000000001</v>
      </c>
      <c r="C34062">
        <v>0</v>
      </c>
    </row>
    <row r="34063" spans="1:3" x14ac:dyDescent="0.2">
      <c r="A34063">
        <v>34.055909999999997</v>
      </c>
      <c r="B34063">
        <v>0.50000029999999995</v>
      </c>
      <c r="C34063" s="1">
        <v>-4.768372E-5</v>
      </c>
    </row>
    <row r="34064" spans="1:3" x14ac:dyDescent="0.2">
      <c r="A34064">
        <v>34.056910000000002</v>
      </c>
      <c r="B34064">
        <v>0.50000040000000001</v>
      </c>
      <c r="C34064">
        <v>0</v>
      </c>
    </row>
    <row r="34065" spans="1:3" x14ac:dyDescent="0.2">
      <c r="A34065">
        <v>34.05791</v>
      </c>
      <c r="B34065">
        <v>0.50000029999999995</v>
      </c>
      <c r="C34065" s="1">
        <v>-4.768372E-5</v>
      </c>
    </row>
    <row r="34066" spans="1:3" x14ac:dyDescent="0.2">
      <c r="A34066">
        <v>34.058909999999997</v>
      </c>
      <c r="B34066">
        <v>0.50000040000000001</v>
      </c>
      <c r="C34066">
        <v>0</v>
      </c>
    </row>
    <row r="34067" spans="1:3" x14ac:dyDescent="0.2">
      <c r="A34067">
        <v>34.059910000000002</v>
      </c>
      <c r="B34067">
        <v>0.50000029999999995</v>
      </c>
      <c r="C34067" s="1">
        <v>-4.768372E-5</v>
      </c>
    </row>
    <row r="34068" spans="1:3" x14ac:dyDescent="0.2">
      <c r="A34068">
        <v>34.06091</v>
      </c>
      <c r="B34068">
        <v>0.50000040000000001</v>
      </c>
      <c r="C34068">
        <v>0</v>
      </c>
    </row>
    <row r="34069" spans="1:3" x14ac:dyDescent="0.2">
      <c r="A34069">
        <v>34.061909999999997</v>
      </c>
      <c r="B34069">
        <v>0.50000029999999995</v>
      </c>
      <c r="C34069" s="1">
        <v>-4.768372E-5</v>
      </c>
    </row>
    <row r="34070" spans="1:3" x14ac:dyDescent="0.2">
      <c r="A34070">
        <v>34.062910000000002</v>
      </c>
      <c r="B34070">
        <v>0.50000040000000001</v>
      </c>
      <c r="C34070">
        <v>0</v>
      </c>
    </row>
    <row r="34071" spans="1:3" x14ac:dyDescent="0.2">
      <c r="A34071">
        <v>34.06391</v>
      </c>
      <c r="B34071">
        <v>0.50000029999999995</v>
      </c>
      <c r="C34071" s="1">
        <v>-4.768372E-5</v>
      </c>
    </row>
    <row r="34072" spans="1:3" x14ac:dyDescent="0.2">
      <c r="A34072">
        <v>34.064909999999998</v>
      </c>
      <c r="B34072">
        <v>0.50000040000000001</v>
      </c>
      <c r="C34072">
        <v>0</v>
      </c>
    </row>
    <row r="34073" spans="1:3" x14ac:dyDescent="0.2">
      <c r="A34073">
        <v>34.065910000000002</v>
      </c>
      <c r="B34073">
        <v>0.50000029999999995</v>
      </c>
      <c r="C34073" s="1">
        <v>-4.768372E-5</v>
      </c>
    </row>
    <row r="34074" spans="1:3" x14ac:dyDescent="0.2">
      <c r="A34074">
        <v>34.06691</v>
      </c>
      <c r="B34074">
        <v>0.50000040000000001</v>
      </c>
      <c r="C34074">
        <v>0</v>
      </c>
    </row>
    <row r="34075" spans="1:3" x14ac:dyDescent="0.2">
      <c r="A34075">
        <v>34.067909999999998</v>
      </c>
      <c r="B34075">
        <v>0.50000029999999995</v>
      </c>
      <c r="C34075" s="1">
        <v>-4.768372E-5</v>
      </c>
    </row>
    <row r="34076" spans="1:3" x14ac:dyDescent="0.2">
      <c r="A34076">
        <v>34.068899999999999</v>
      </c>
      <c r="B34076">
        <v>0.50000040000000001</v>
      </c>
      <c r="C34076">
        <v>0</v>
      </c>
    </row>
    <row r="34077" spans="1:3" x14ac:dyDescent="0.2">
      <c r="A34077">
        <v>34.069899999999997</v>
      </c>
      <c r="B34077">
        <v>0.50000029999999995</v>
      </c>
      <c r="C34077" s="1">
        <v>-4.768372E-5</v>
      </c>
    </row>
    <row r="34078" spans="1:3" x14ac:dyDescent="0.2">
      <c r="A34078">
        <v>34.070900000000002</v>
      </c>
      <c r="B34078">
        <v>0.50000040000000001</v>
      </c>
      <c r="C34078">
        <v>0</v>
      </c>
    </row>
    <row r="34079" spans="1:3" x14ac:dyDescent="0.2">
      <c r="A34079">
        <v>34.071899999999999</v>
      </c>
      <c r="B34079">
        <v>0.50000029999999995</v>
      </c>
      <c r="C34079" s="1">
        <v>-4.768372E-5</v>
      </c>
    </row>
    <row r="34080" spans="1:3" x14ac:dyDescent="0.2">
      <c r="A34080">
        <v>34.072899999999997</v>
      </c>
      <c r="B34080">
        <v>0.50000040000000001</v>
      </c>
      <c r="C34080">
        <v>0</v>
      </c>
    </row>
    <row r="34081" spans="1:3" x14ac:dyDescent="0.2">
      <c r="A34081">
        <v>34.073900000000002</v>
      </c>
      <c r="B34081">
        <v>0.50000029999999995</v>
      </c>
      <c r="C34081" s="1">
        <v>-4.768372E-5</v>
      </c>
    </row>
    <row r="34082" spans="1:3" x14ac:dyDescent="0.2">
      <c r="A34082">
        <v>34.0749</v>
      </c>
      <c r="B34082">
        <v>0.50000040000000001</v>
      </c>
      <c r="C34082">
        <v>0</v>
      </c>
    </row>
    <row r="34083" spans="1:3" x14ac:dyDescent="0.2">
      <c r="A34083">
        <v>34.075899999999997</v>
      </c>
      <c r="B34083">
        <v>0.50000029999999995</v>
      </c>
      <c r="C34083" s="1">
        <v>-4.768372E-5</v>
      </c>
    </row>
    <row r="34084" spans="1:3" x14ac:dyDescent="0.2">
      <c r="A34084">
        <v>34.076900000000002</v>
      </c>
      <c r="B34084">
        <v>0.50000040000000001</v>
      </c>
      <c r="C34084">
        <v>0</v>
      </c>
    </row>
    <row r="34085" spans="1:3" x14ac:dyDescent="0.2">
      <c r="A34085">
        <v>34.0779</v>
      </c>
      <c r="B34085">
        <v>0.50000029999999995</v>
      </c>
      <c r="C34085" s="1">
        <v>-4.768372E-5</v>
      </c>
    </row>
    <row r="34086" spans="1:3" x14ac:dyDescent="0.2">
      <c r="A34086">
        <v>34.078899999999997</v>
      </c>
      <c r="B34086">
        <v>0.50000040000000001</v>
      </c>
      <c r="C34086">
        <v>0</v>
      </c>
    </row>
    <row r="34087" spans="1:3" x14ac:dyDescent="0.2">
      <c r="A34087">
        <v>34.079900000000002</v>
      </c>
      <c r="B34087">
        <v>0.50000029999999995</v>
      </c>
      <c r="C34087" s="1">
        <v>-4.768372E-5</v>
      </c>
    </row>
    <row r="34088" spans="1:3" x14ac:dyDescent="0.2">
      <c r="A34088">
        <v>34.0809</v>
      </c>
      <c r="B34088">
        <v>0.50000040000000001</v>
      </c>
      <c r="C34088">
        <v>0</v>
      </c>
    </row>
    <row r="34089" spans="1:3" x14ac:dyDescent="0.2">
      <c r="A34089">
        <v>34.081899999999997</v>
      </c>
      <c r="B34089">
        <v>0.50000029999999995</v>
      </c>
      <c r="C34089" s="1">
        <v>-4.768372E-5</v>
      </c>
    </row>
    <row r="34090" spans="1:3" x14ac:dyDescent="0.2">
      <c r="A34090">
        <v>34.082900000000002</v>
      </c>
      <c r="B34090">
        <v>0.50000040000000001</v>
      </c>
      <c r="C34090">
        <v>0</v>
      </c>
    </row>
    <row r="34091" spans="1:3" x14ac:dyDescent="0.2">
      <c r="A34091">
        <v>34.0839</v>
      </c>
      <c r="B34091">
        <v>0.50000029999999995</v>
      </c>
      <c r="C34091" s="1">
        <v>-4.768372E-5</v>
      </c>
    </row>
    <row r="34092" spans="1:3" x14ac:dyDescent="0.2">
      <c r="A34092">
        <v>34.084899999999998</v>
      </c>
      <c r="B34092">
        <v>0.50000040000000001</v>
      </c>
      <c r="C34092">
        <v>0</v>
      </c>
    </row>
    <row r="34093" spans="1:3" x14ac:dyDescent="0.2">
      <c r="A34093">
        <v>34.085900000000002</v>
      </c>
      <c r="B34093">
        <v>0.50000029999999995</v>
      </c>
      <c r="C34093" s="1">
        <v>-4.768372E-5</v>
      </c>
    </row>
    <row r="34094" spans="1:3" x14ac:dyDescent="0.2">
      <c r="A34094">
        <v>34.086889999999997</v>
      </c>
      <c r="B34094">
        <v>0.50000040000000001</v>
      </c>
      <c r="C34094">
        <v>0</v>
      </c>
    </row>
    <row r="34095" spans="1:3" x14ac:dyDescent="0.2">
      <c r="A34095">
        <v>34.087890000000002</v>
      </c>
      <c r="B34095">
        <v>0.50000029999999995</v>
      </c>
      <c r="C34095" s="1">
        <v>-4.768372E-5</v>
      </c>
    </row>
    <row r="34096" spans="1:3" x14ac:dyDescent="0.2">
      <c r="A34096">
        <v>34.088889999999999</v>
      </c>
      <c r="B34096">
        <v>0.50000040000000001</v>
      </c>
      <c r="C34096">
        <v>0</v>
      </c>
    </row>
    <row r="34097" spans="1:3" x14ac:dyDescent="0.2">
      <c r="A34097">
        <v>34.089889999999997</v>
      </c>
      <c r="B34097">
        <v>0.50000029999999995</v>
      </c>
      <c r="C34097" s="1">
        <v>-4.768372E-5</v>
      </c>
    </row>
    <row r="34098" spans="1:3" x14ac:dyDescent="0.2">
      <c r="A34098">
        <v>34.090890000000002</v>
      </c>
      <c r="B34098">
        <v>0.50000040000000001</v>
      </c>
      <c r="C34098">
        <v>0</v>
      </c>
    </row>
    <row r="34099" spans="1:3" x14ac:dyDescent="0.2">
      <c r="A34099">
        <v>34.091889999999999</v>
      </c>
      <c r="B34099">
        <v>0.50000029999999995</v>
      </c>
      <c r="C34099" s="1">
        <v>-4.768372E-5</v>
      </c>
    </row>
    <row r="34100" spans="1:3" x14ac:dyDescent="0.2">
      <c r="A34100">
        <v>34.092889999999997</v>
      </c>
      <c r="B34100">
        <v>0.50000040000000001</v>
      </c>
      <c r="C34100">
        <v>0</v>
      </c>
    </row>
    <row r="34101" spans="1:3" x14ac:dyDescent="0.2">
      <c r="A34101">
        <v>34.093890000000002</v>
      </c>
      <c r="B34101">
        <v>0.50000029999999995</v>
      </c>
      <c r="C34101" s="1">
        <v>-4.768372E-5</v>
      </c>
    </row>
    <row r="34102" spans="1:3" x14ac:dyDescent="0.2">
      <c r="A34102">
        <v>34.094889999999999</v>
      </c>
      <c r="B34102">
        <v>0.50000040000000001</v>
      </c>
      <c r="C34102">
        <v>0</v>
      </c>
    </row>
    <row r="34103" spans="1:3" x14ac:dyDescent="0.2">
      <c r="A34103">
        <v>34.095889999999997</v>
      </c>
      <c r="B34103">
        <v>0.50000029999999995</v>
      </c>
      <c r="C34103" s="1">
        <v>-4.768372E-5</v>
      </c>
    </row>
    <row r="34104" spans="1:3" x14ac:dyDescent="0.2">
      <c r="A34104">
        <v>34.096890000000002</v>
      </c>
      <c r="B34104">
        <v>0.50000040000000001</v>
      </c>
      <c r="C34104">
        <v>0</v>
      </c>
    </row>
    <row r="34105" spans="1:3" x14ac:dyDescent="0.2">
      <c r="A34105">
        <v>34.09789</v>
      </c>
      <c r="B34105">
        <v>0.50000029999999995</v>
      </c>
      <c r="C34105" s="1">
        <v>-4.768372E-5</v>
      </c>
    </row>
    <row r="34106" spans="1:3" x14ac:dyDescent="0.2">
      <c r="A34106">
        <v>34.098889999999997</v>
      </c>
      <c r="B34106">
        <v>0.50000040000000001</v>
      </c>
      <c r="C34106">
        <v>0</v>
      </c>
    </row>
    <row r="34107" spans="1:3" x14ac:dyDescent="0.2">
      <c r="A34107">
        <v>34.099890000000002</v>
      </c>
      <c r="B34107">
        <v>0.50000029999999995</v>
      </c>
      <c r="C34107" s="1">
        <v>-4.768372E-5</v>
      </c>
    </row>
    <row r="34108" spans="1:3" x14ac:dyDescent="0.2">
      <c r="A34108">
        <v>34.10089</v>
      </c>
      <c r="B34108">
        <v>0.50000040000000001</v>
      </c>
      <c r="C34108">
        <v>0</v>
      </c>
    </row>
    <row r="34109" spans="1:3" x14ac:dyDescent="0.2">
      <c r="A34109">
        <v>34.101889999999997</v>
      </c>
      <c r="B34109">
        <v>0.50000029999999995</v>
      </c>
      <c r="C34109" s="1">
        <v>-4.768372E-5</v>
      </c>
    </row>
    <row r="34110" spans="1:3" x14ac:dyDescent="0.2">
      <c r="A34110">
        <v>34.102890000000002</v>
      </c>
      <c r="B34110">
        <v>0.50000040000000001</v>
      </c>
      <c r="C34110">
        <v>0</v>
      </c>
    </row>
    <row r="34111" spans="1:3" x14ac:dyDescent="0.2">
      <c r="A34111">
        <v>34.10389</v>
      </c>
      <c r="B34111">
        <v>0.50000029999999995</v>
      </c>
      <c r="C34111" s="1">
        <v>-4.768372E-5</v>
      </c>
    </row>
    <row r="34112" spans="1:3" x14ac:dyDescent="0.2">
      <c r="A34112">
        <v>34.104889999999997</v>
      </c>
      <c r="B34112">
        <v>0.50000040000000001</v>
      </c>
      <c r="C34112">
        <v>0</v>
      </c>
    </row>
    <row r="34113" spans="1:3" x14ac:dyDescent="0.2">
      <c r="A34113">
        <v>34.105879999999999</v>
      </c>
      <c r="B34113">
        <v>0.50000029999999995</v>
      </c>
      <c r="C34113" s="1">
        <v>-4.768372E-5</v>
      </c>
    </row>
    <row r="34114" spans="1:3" x14ac:dyDescent="0.2">
      <c r="A34114">
        <v>34.106879999999997</v>
      </c>
      <c r="B34114">
        <v>0.50000040000000001</v>
      </c>
      <c r="C34114">
        <v>0</v>
      </c>
    </row>
    <row r="34115" spans="1:3" x14ac:dyDescent="0.2">
      <c r="A34115">
        <v>34.107880000000002</v>
      </c>
      <c r="B34115">
        <v>0.50000029999999995</v>
      </c>
      <c r="C34115" s="1">
        <v>-4.768372E-5</v>
      </c>
    </row>
    <row r="34116" spans="1:3" x14ac:dyDescent="0.2">
      <c r="A34116">
        <v>34.108879999999999</v>
      </c>
      <c r="B34116">
        <v>0.50000040000000001</v>
      </c>
      <c r="C34116">
        <v>0</v>
      </c>
    </row>
    <row r="34117" spans="1:3" x14ac:dyDescent="0.2">
      <c r="A34117">
        <v>34.109879999999997</v>
      </c>
      <c r="B34117">
        <v>0.50000029999999995</v>
      </c>
      <c r="C34117" s="1">
        <v>-4.768372E-5</v>
      </c>
    </row>
    <row r="34118" spans="1:3" x14ac:dyDescent="0.2">
      <c r="A34118">
        <v>34.110880000000002</v>
      </c>
      <c r="B34118">
        <v>0.50000040000000001</v>
      </c>
      <c r="C34118">
        <v>0</v>
      </c>
    </row>
    <row r="34119" spans="1:3" x14ac:dyDescent="0.2">
      <c r="A34119">
        <v>34.111879999999999</v>
      </c>
      <c r="B34119">
        <v>0.50000029999999995</v>
      </c>
      <c r="C34119" s="1">
        <v>-4.768372E-5</v>
      </c>
    </row>
    <row r="34120" spans="1:3" x14ac:dyDescent="0.2">
      <c r="A34120">
        <v>34.112879999999997</v>
      </c>
      <c r="B34120">
        <v>0.50000040000000001</v>
      </c>
      <c r="C34120">
        <v>0</v>
      </c>
    </row>
    <row r="34121" spans="1:3" x14ac:dyDescent="0.2">
      <c r="A34121">
        <v>34.113880000000002</v>
      </c>
      <c r="B34121">
        <v>0.50000029999999995</v>
      </c>
      <c r="C34121" s="1">
        <v>-4.768372E-5</v>
      </c>
    </row>
    <row r="34122" spans="1:3" x14ac:dyDescent="0.2">
      <c r="A34122">
        <v>34.114879999999999</v>
      </c>
      <c r="B34122">
        <v>0.50000040000000001</v>
      </c>
      <c r="C34122">
        <v>0</v>
      </c>
    </row>
    <row r="34123" spans="1:3" x14ac:dyDescent="0.2">
      <c r="A34123">
        <v>34.115879999999997</v>
      </c>
      <c r="B34123">
        <v>0.50000029999999995</v>
      </c>
      <c r="C34123" s="1">
        <v>-4.768372E-5</v>
      </c>
    </row>
    <row r="34124" spans="1:3" x14ac:dyDescent="0.2">
      <c r="A34124">
        <v>34.116880000000002</v>
      </c>
      <c r="B34124">
        <v>0.50000040000000001</v>
      </c>
      <c r="C34124">
        <v>0</v>
      </c>
    </row>
    <row r="34125" spans="1:3" x14ac:dyDescent="0.2">
      <c r="A34125">
        <v>34.11788</v>
      </c>
      <c r="B34125">
        <v>0.50000029999999995</v>
      </c>
      <c r="C34125" s="1">
        <v>-4.768372E-5</v>
      </c>
    </row>
    <row r="34126" spans="1:3" x14ac:dyDescent="0.2">
      <c r="A34126">
        <v>34.118879999999997</v>
      </c>
      <c r="B34126">
        <v>0.50000040000000001</v>
      </c>
      <c r="C34126">
        <v>0</v>
      </c>
    </row>
    <row r="34127" spans="1:3" x14ac:dyDescent="0.2">
      <c r="A34127">
        <v>34.119880000000002</v>
      </c>
      <c r="B34127">
        <v>0.50000029999999995</v>
      </c>
      <c r="C34127" s="1">
        <v>-4.768372E-5</v>
      </c>
    </row>
    <row r="34128" spans="1:3" x14ac:dyDescent="0.2">
      <c r="A34128">
        <v>34.12088</v>
      </c>
      <c r="B34128">
        <v>0.50000040000000001</v>
      </c>
      <c r="C34128">
        <v>0</v>
      </c>
    </row>
    <row r="34129" spans="1:3" x14ac:dyDescent="0.2">
      <c r="A34129">
        <v>34.121879999999997</v>
      </c>
      <c r="B34129">
        <v>0.50000029999999995</v>
      </c>
      <c r="C34129" s="1">
        <v>-4.768372E-5</v>
      </c>
    </row>
    <row r="34130" spans="1:3" x14ac:dyDescent="0.2">
      <c r="A34130">
        <v>34.122880000000002</v>
      </c>
      <c r="B34130">
        <v>0.50000040000000001</v>
      </c>
      <c r="C34130">
        <v>0</v>
      </c>
    </row>
    <row r="34131" spans="1:3" x14ac:dyDescent="0.2">
      <c r="A34131">
        <v>34.123869999999997</v>
      </c>
      <c r="B34131">
        <v>0.50000029999999995</v>
      </c>
      <c r="C34131" s="1">
        <v>-4.768372E-5</v>
      </c>
    </row>
    <row r="34132" spans="1:3" x14ac:dyDescent="0.2">
      <c r="A34132">
        <v>34.124870000000001</v>
      </c>
      <c r="B34132">
        <v>0.50000040000000001</v>
      </c>
      <c r="C34132">
        <v>0</v>
      </c>
    </row>
    <row r="34133" spans="1:3" x14ac:dyDescent="0.2">
      <c r="A34133">
        <v>34.125869999999999</v>
      </c>
      <c r="B34133">
        <v>0.50000029999999995</v>
      </c>
      <c r="C34133" s="1">
        <v>-4.768372E-5</v>
      </c>
    </row>
    <row r="34134" spans="1:3" x14ac:dyDescent="0.2">
      <c r="A34134">
        <v>34.126869999999997</v>
      </c>
      <c r="B34134">
        <v>0.50000040000000001</v>
      </c>
      <c r="C34134">
        <v>0</v>
      </c>
    </row>
    <row r="34135" spans="1:3" x14ac:dyDescent="0.2">
      <c r="A34135">
        <v>34.127870000000001</v>
      </c>
      <c r="B34135">
        <v>0.50000029999999995</v>
      </c>
      <c r="C34135" s="1">
        <v>-4.768372E-5</v>
      </c>
    </row>
    <row r="34136" spans="1:3" x14ac:dyDescent="0.2">
      <c r="A34136">
        <v>34.128869999999999</v>
      </c>
      <c r="B34136">
        <v>0.50000040000000001</v>
      </c>
      <c r="C34136">
        <v>0</v>
      </c>
    </row>
    <row r="34137" spans="1:3" x14ac:dyDescent="0.2">
      <c r="A34137">
        <v>34.129869999999997</v>
      </c>
      <c r="B34137">
        <v>0.50000029999999995</v>
      </c>
      <c r="C34137" s="1">
        <v>-4.768372E-5</v>
      </c>
    </row>
    <row r="34138" spans="1:3" x14ac:dyDescent="0.2">
      <c r="A34138">
        <v>34.130870000000002</v>
      </c>
      <c r="B34138">
        <v>0.50000040000000001</v>
      </c>
      <c r="C34138">
        <v>0</v>
      </c>
    </row>
    <row r="34139" spans="1:3" x14ac:dyDescent="0.2">
      <c r="A34139">
        <v>34.131869999999999</v>
      </c>
      <c r="B34139">
        <v>0.50000029999999995</v>
      </c>
      <c r="C34139" s="1">
        <v>-4.768372E-5</v>
      </c>
    </row>
    <row r="34140" spans="1:3" x14ac:dyDescent="0.2">
      <c r="A34140">
        <v>34.132869999999997</v>
      </c>
      <c r="B34140">
        <v>0.50000040000000001</v>
      </c>
      <c r="C34140">
        <v>0</v>
      </c>
    </row>
    <row r="34141" spans="1:3" x14ac:dyDescent="0.2">
      <c r="A34141">
        <v>34.133870000000002</v>
      </c>
      <c r="B34141">
        <v>0.50000029999999995</v>
      </c>
      <c r="C34141" s="1">
        <v>-4.768372E-5</v>
      </c>
    </row>
    <row r="34142" spans="1:3" x14ac:dyDescent="0.2">
      <c r="A34142">
        <v>34.134869999999999</v>
      </c>
      <c r="B34142">
        <v>0.50000040000000001</v>
      </c>
      <c r="C34142">
        <v>0</v>
      </c>
    </row>
    <row r="34143" spans="1:3" x14ac:dyDescent="0.2">
      <c r="A34143">
        <v>34.135869999999997</v>
      </c>
      <c r="B34143">
        <v>0.50000029999999995</v>
      </c>
      <c r="C34143" s="1">
        <v>-4.768372E-5</v>
      </c>
    </row>
    <row r="34144" spans="1:3" x14ac:dyDescent="0.2">
      <c r="A34144">
        <v>34.136870000000002</v>
      </c>
      <c r="B34144">
        <v>0.50000040000000001</v>
      </c>
      <c r="C34144">
        <v>0</v>
      </c>
    </row>
    <row r="34145" spans="1:3" x14ac:dyDescent="0.2">
      <c r="A34145">
        <v>34.137869999999999</v>
      </c>
      <c r="B34145">
        <v>0.50000029999999995</v>
      </c>
      <c r="C34145" s="1">
        <v>-4.768372E-5</v>
      </c>
    </row>
    <row r="34146" spans="1:3" x14ac:dyDescent="0.2">
      <c r="A34146">
        <v>34.138869999999997</v>
      </c>
      <c r="B34146">
        <v>0.50000040000000001</v>
      </c>
      <c r="C34146">
        <v>0</v>
      </c>
    </row>
    <row r="34147" spans="1:3" x14ac:dyDescent="0.2">
      <c r="A34147">
        <v>34.139870000000002</v>
      </c>
      <c r="B34147">
        <v>0.50000029999999995</v>
      </c>
      <c r="C34147" s="1">
        <v>-4.768372E-5</v>
      </c>
    </row>
    <row r="34148" spans="1:3" x14ac:dyDescent="0.2">
      <c r="A34148">
        <v>34.14087</v>
      </c>
      <c r="B34148">
        <v>0.50000040000000001</v>
      </c>
      <c r="C34148">
        <v>0</v>
      </c>
    </row>
    <row r="34149" spans="1:3" x14ac:dyDescent="0.2">
      <c r="A34149">
        <v>34.141860000000001</v>
      </c>
      <c r="B34149">
        <v>0.50000029999999995</v>
      </c>
      <c r="C34149" s="1">
        <v>-4.768372E-5</v>
      </c>
    </row>
    <row r="34150" spans="1:3" x14ac:dyDescent="0.2">
      <c r="A34150">
        <v>34.142859999999999</v>
      </c>
      <c r="B34150">
        <v>0.50000040000000001</v>
      </c>
      <c r="C34150">
        <v>0</v>
      </c>
    </row>
    <row r="34151" spans="1:3" x14ac:dyDescent="0.2">
      <c r="A34151">
        <v>34.143859999999997</v>
      </c>
      <c r="B34151">
        <v>0.50000029999999995</v>
      </c>
      <c r="C34151" s="1">
        <v>-4.768372E-5</v>
      </c>
    </row>
    <row r="34152" spans="1:3" x14ac:dyDescent="0.2">
      <c r="A34152">
        <v>34.144860000000001</v>
      </c>
      <c r="B34152">
        <v>0.50000040000000001</v>
      </c>
      <c r="C34152">
        <v>0</v>
      </c>
    </row>
    <row r="34153" spans="1:3" x14ac:dyDescent="0.2">
      <c r="A34153">
        <v>34.145859999999999</v>
      </c>
      <c r="B34153">
        <v>0.50000029999999995</v>
      </c>
      <c r="C34153" s="1">
        <v>-4.768372E-5</v>
      </c>
    </row>
    <row r="34154" spans="1:3" x14ac:dyDescent="0.2">
      <c r="A34154">
        <v>34.146859999999997</v>
      </c>
      <c r="B34154">
        <v>0.50000040000000001</v>
      </c>
      <c r="C34154">
        <v>0</v>
      </c>
    </row>
    <row r="34155" spans="1:3" x14ac:dyDescent="0.2">
      <c r="A34155">
        <v>34.147860000000001</v>
      </c>
      <c r="B34155">
        <v>0.50000029999999995</v>
      </c>
      <c r="C34155" s="1">
        <v>-4.768372E-5</v>
      </c>
    </row>
    <row r="34156" spans="1:3" x14ac:dyDescent="0.2">
      <c r="A34156">
        <v>34.148859999999999</v>
      </c>
      <c r="B34156">
        <v>0.50000040000000001</v>
      </c>
      <c r="C34156">
        <v>0</v>
      </c>
    </row>
    <row r="34157" spans="1:3" x14ac:dyDescent="0.2">
      <c r="A34157">
        <v>34.149859999999997</v>
      </c>
      <c r="B34157">
        <v>0.50000029999999995</v>
      </c>
      <c r="C34157" s="1">
        <v>-4.768372E-5</v>
      </c>
    </row>
    <row r="34158" spans="1:3" x14ac:dyDescent="0.2">
      <c r="A34158">
        <v>34.150860000000002</v>
      </c>
      <c r="B34158">
        <v>0.50000040000000001</v>
      </c>
      <c r="C34158">
        <v>0</v>
      </c>
    </row>
    <row r="34159" spans="1:3" x14ac:dyDescent="0.2">
      <c r="A34159">
        <v>34.151859999999999</v>
      </c>
      <c r="B34159">
        <v>0.50000029999999995</v>
      </c>
      <c r="C34159" s="1">
        <v>-4.768372E-5</v>
      </c>
    </row>
    <row r="34160" spans="1:3" x14ac:dyDescent="0.2">
      <c r="A34160">
        <v>34.152859999999997</v>
      </c>
      <c r="B34160">
        <v>0.50000040000000001</v>
      </c>
      <c r="C34160">
        <v>0</v>
      </c>
    </row>
    <row r="34161" spans="1:3" x14ac:dyDescent="0.2">
      <c r="A34161">
        <v>34.153860000000002</v>
      </c>
      <c r="B34161">
        <v>0.50000029999999995</v>
      </c>
      <c r="C34161" s="1">
        <v>-4.768372E-5</v>
      </c>
    </row>
    <row r="34162" spans="1:3" x14ac:dyDescent="0.2">
      <c r="A34162">
        <v>34.154859999999999</v>
      </c>
      <c r="B34162">
        <v>0.50000040000000001</v>
      </c>
      <c r="C34162">
        <v>0</v>
      </c>
    </row>
    <row r="34163" spans="1:3" x14ac:dyDescent="0.2">
      <c r="A34163">
        <v>34.155859999999997</v>
      </c>
      <c r="B34163">
        <v>0.50000029999999995</v>
      </c>
      <c r="C34163" s="1">
        <v>-4.768372E-5</v>
      </c>
    </row>
    <row r="34164" spans="1:3" x14ac:dyDescent="0.2">
      <c r="A34164">
        <v>34.156860000000002</v>
      </c>
      <c r="B34164">
        <v>0.50000040000000001</v>
      </c>
      <c r="C34164">
        <v>0</v>
      </c>
    </row>
    <row r="34165" spans="1:3" x14ac:dyDescent="0.2">
      <c r="A34165">
        <v>34.157859999999999</v>
      </c>
      <c r="B34165">
        <v>0.50000029999999995</v>
      </c>
      <c r="C34165" s="1">
        <v>-4.768372E-5</v>
      </c>
    </row>
    <row r="34166" spans="1:3" x14ac:dyDescent="0.2">
      <c r="A34166">
        <v>34.158859999999997</v>
      </c>
      <c r="B34166">
        <v>0.50000040000000001</v>
      </c>
      <c r="C34166">
        <v>0</v>
      </c>
    </row>
    <row r="34167" spans="1:3" x14ac:dyDescent="0.2">
      <c r="A34167">
        <v>34.159849999999999</v>
      </c>
      <c r="B34167">
        <v>0.50000029999999995</v>
      </c>
      <c r="C34167" s="1">
        <v>-4.768372E-5</v>
      </c>
    </row>
    <row r="34168" spans="1:3" x14ac:dyDescent="0.2">
      <c r="A34168">
        <v>34.160850000000003</v>
      </c>
      <c r="B34168">
        <v>0.50000040000000001</v>
      </c>
      <c r="C34168">
        <v>0</v>
      </c>
    </row>
    <row r="34169" spans="1:3" x14ac:dyDescent="0.2">
      <c r="A34169">
        <v>34.161850000000001</v>
      </c>
      <c r="B34169">
        <v>0.50000029999999995</v>
      </c>
      <c r="C34169" s="1">
        <v>-4.768372E-5</v>
      </c>
    </row>
    <row r="34170" spans="1:3" x14ac:dyDescent="0.2">
      <c r="A34170">
        <v>34.162849999999999</v>
      </c>
      <c r="B34170">
        <v>0.50000040000000001</v>
      </c>
      <c r="C34170">
        <v>0</v>
      </c>
    </row>
    <row r="34171" spans="1:3" x14ac:dyDescent="0.2">
      <c r="A34171">
        <v>34.163849999999996</v>
      </c>
      <c r="B34171">
        <v>0.50000029999999995</v>
      </c>
      <c r="C34171" s="1">
        <v>-4.768372E-5</v>
      </c>
    </row>
    <row r="34172" spans="1:3" x14ac:dyDescent="0.2">
      <c r="A34172">
        <v>34.164850000000001</v>
      </c>
      <c r="B34172">
        <v>0.50000040000000001</v>
      </c>
      <c r="C34172">
        <v>0</v>
      </c>
    </row>
    <row r="34173" spans="1:3" x14ac:dyDescent="0.2">
      <c r="A34173">
        <v>34.165849999999999</v>
      </c>
      <c r="B34173">
        <v>0.50000029999999995</v>
      </c>
      <c r="C34173" s="1">
        <v>-4.768372E-5</v>
      </c>
    </row>
    <row r="34174" spans="1:3" x14ac:dyDescent="0.2">
      <c r="A34174">
        <v>34.166849999999997</v>
      </c>
      <c r="B34174">
        <v>0.50000040000000001</v>
      </c>
      <c r="C34174">
        <v>0</v>
      </c>
    </row>
    <row r="34175" spans="1:3" x14ac:dyDescent="0.2">
      <c r="A34175">
        <v>34.167850000000001</v>
      </c>
      <c r="B34175">
        <v>0.50000029999999995</v>
      </c>
      <c r="C34175" s="1">
        <v>-4.768372E-5</v>
      </c>
    </row>
    <row r="34176" spans="1:3" x14ac:dyDescent="0.2">
      <c r="A34176">
        <v>34.168849999999999</v>
      </c>
      <c r="B34176">
        <v>0.50000040000000001</v>
      </c>
      <c r="C34176">
        <v>0</v>
      </c>
    </row>
    <row r="34177" spans="1:3" x14ac:dyDescent="0.2">
      <c r="A34177">
        <v>34.169849999999997</v>
      </c>
      <c r="B34177">
        <v>0.50000029999999995</v>
      </c>
      <c r="C34177" s="1">
        <v>-4.768372E-5</v>
      </c>
    </row>
    <row r="34178" spans="1:3" x14ac:dyDescent="0.2">
      <c r="A34178">
        <v>34.170850000000002</v>
      </c>
      <c r="B34178">
        <v>0.50000040000000001</v>
      </c>
      <c r="C34178">
        <v>0</v>
      </c>
    </row>
    <row r="34179" spans="1:3" x14ac:dyDescent="0.2">
      <c r="A34179">
        <v>34.171849999999999</v>
      </c>
      <c r="B34179">
        <v>0.50000029999999995</v>
      </c>
      <c r="C34179" s="1">
        <v>-4.768372E-5</v>
      </c>
    </row>
    <row r="34180" spans="1:3" x14ac:dyDescent="0.2">
      <c r="A34180">
        <v>34.172849999999997</v>
      </c>
      <c r="B34180">
        <v>0.50000040000000001</v>
      </c>
      <c r="C34180">
        <v>0</v>
      </c>
    </row>
    <row r="34181" spans="1:3" x14ac:dyDescent="0.2">
      <c r="A34181">
        <v>34.173850000000002</v>
      </c>
      <c r="B34181">
        <v>0.50000029999999995</v>
      </c>
      <c r="C34181" s="1">
        <v>-4.768372E-5</v>
      </c>
    </row>
    <row r="34182" spans="1:3" x14ac:dyDescent="0.2">
      <c r="A34182">
        <v>34.174849999999999</v>
      </c>
      <c r="B34182">
        <v>0.50000040000000001</v>
      </c>
      <c r="C34182">
        <v>0</v>
      </c>
    </row>
    <row r="34183" spans="1:3" x14ac:dyDescent="0.2">
      <c r="A34183">
        <v>34.175849999999997</v>
      </c>
      <c r="B34183">
        <v>0.50000029999999995</v>
      </c>
      <c r="C34183" s="1">
        <v>-4.768372E-5</v>
      </c>
    </row>
    <row r="34184" spans="1:3" x14ac:dyDescent="0.2">
      <c r="A34184">
        <v>34.176850000000002</v>
      </c>
      <c r="B34184">
        <v>0.50000040000000001</v>
      </c>
      <c r="C34184">
        <v>0</v>
      </c>
    </row>
    <row r="34185" spans="1:3" x14ac:dyDescent="0.2">
      <c r="A34185">
        <v>34.177849999999999</v>
      </c>
      <c r="B34185">
        <v>0.50000029999999995</v>
      </c>
      <c r="C34185" s="1">
        <v>-4.768372E-5</v>
      </c>
    </row>
    <row r="34186" spans="1:3" x14ac:dyDescent="0.2">
      <c r="A34186">
        <v>34.178840000000001</v>
      </c>
      <c r="B34186">
        <v>0.50000040000000001</v>
      </c>
      <c r="C34186">
        <v>0</v>
      </c>
    </row>
    <row r="34187" spans="1:3" x14ac:dyDescent="0.2">
      <c r="A34187">
        <v>34.179839999999999</v>
      </c>
      <c r="B34187">
        <v>0.50000029999999995</v>
      </c>
      <c r="C34187" s="1">
        <v>-4.768372E-5</v>
      </c>
    </row>
    <row r="34188" spans="1:3" x14ac:dyDescent="0.2">
      <c r="A34188">
        <v>34.180840000000003</v>
      </c>
      <c r="B34188">
        <v>0.50000040000000001</v>
      </c>
      <c r="C34188">
        <v>0</v>
      </c>
    </row>
    <row r="34189" spans="1:3" x14ac:dyDescent="0.2">
      <c r="A34189">
        <v>34.181840000000001</v>
      </c>
      <c r="B34189">
        <v>0.50000029999999995</v>
      </c>
      <c r="C34189" s="1">
        <v>-4.768372E-5</v>
      </c>
    </row>
    <row r="34190" spans="1:3" x14ac:dyDescent="0.2">
      <c r="A34190">
        <v>34.182839999999999</v>
      </c>
      <c r="B34190">
        <v>0.50000040000000001</v>
      </c>
      <c r="C34190">
        <v>0</v>
      </c>
    </row>
    <row r="34191" spans="1:3" x14ac:dyDescent="0.2">
      <c r="A34191">
        <v>34.183839999999996</v>
      </c>
      <c r="B34191">
        <v>0.50000029999999995</v>
      </c>
      <c r="C34191" s="1">
        <v>-4.768372E-5</v>
      </c>
    </row>
    <row r="34192" spans="1:3" x14ac:dyDescent="0.2">
      <c r="A34192">
        <v>34.184840000000001</v>
      </c>
      <c r="B34192">
        <v>0.50000040000000001</v>
      </c>
      <c r="C34192">
        <v>0</v>
      </c>
    </row>
    <row r="34193" spans="1:3" x14ac:dyDescent="0.2">
      <c r="A34193">
        <v>34.185839999999999</v>
      </c>
      <c r="B34193">
        <v>0.50000029999999995</v>
      </c>
      <c r="C34193" s="1">
        <v>-4.768372E-5</v>
      </c>
    </row>
    <row r="34194" spans="1:3" x14ac:dyDescent="0.2">
      <c r="A34194">
        <v>34.186839999999997</v>
      </c>
      <c r="B34194">
        <v>0.50000040000000001</v>
      </c>
      <c r="C34194">
        <v>0</v>
      </c>
    </row>
    <row r="34195" spans="1:3" x14ac:dyDescent="0.2">
      <c r="A34195">
        <v>34.187840000000001</v>
      </c>
      <c r="B34195">
        <v>0.50000029999999995</v>
      </c>
      <c r="C34195" s="1">
        <v>-4.768372E-5</v>
      </c>
    </row>
    <row r="34196" spans="1:3" x14ac:dyDescent="0.2">
      <c r="A34196">
        <v>34.188839999999999</v>
      </c>
      <c r="B34196">
        <v>0.50000040000000001</v>
      </c>
      <c r="C34196">
        <v>0</v>
      </c>
    </row>
    <row r="34197" spans="1:3" x14ac:dyDescent="0.2">
      <c r="A34197">
        <v>34.189839999999997</v>
      </c>
      <c r="B34197">
        <v>0.50000029999999995</v>
      </c>
      <c r="C34197" s="1">
        <v>-4.768372E-5</v>
      </c>
    </row>
    <row r="34198" spans="1:3" x14ac:dyDescent="0.2">
      <c r="A34198">
        <v>34.190840000000001</v>
      </c>
      <c r="B34198">
        <v>0.50000040000000001</v>
      </c>
      <c r="C34198">
        <v>0</v>
      </c>
    </row>
    <row r="34199" spans="1:3" x14ac:dyDescent="0.2">
      <c r="A34199">
        <v>34.191839999999999</v>
      </c>
      <c r="B34199">
        <v>0.50000029999999995</v>
      </c>
      <c r="C34199" s="1">
        <v>-4.768372E-5</v>
      </c>
    </row>
    <row r="34200" spans="1:3" x14ac:dyDescent="0.2">
      <c r="A34200">
        <v>34.192839999999997</v>
      </c>
      <c r="B34200">
        <v>0.50000040000000001</v>
      </c>
      <c r="C34200">
        <v>0</v>
      </c>
    </row>
    <row r="34201" spans="1:3" x14ac:dyDescent="0.2">
      <c r="A34201">
        <v>34.193840000000002</v>
      </c>
      <c r="B34201">
        <v>0.50000029999999995</v>
      </c>
      <c r="C34201" s="1">
        <v>-4.768372E-5</v>
      </c>
    </row>
    <row r="34202" spans="1:3" x14ac:dyDescent="0.2">
      <c r="A34202">
        <v>34.194839999999999</v>
      </c>
      <c r="B34202">
        <v>0.50000040000000001</v>
      </c>
      <c r="C34202">
        <v>0</v>
      </c>
    </row>
    <row r="34203" spans="1:3" x14ac:dyDescent="0.2">
      <c r="A34203">
        <v>34.195839999999997</v>
      </c>
      <c r="B34203">
        <v>0.50000029999999995</v>
      </c>
      <c r="C34203" s="1">
        <v>-4.768372E-5</v>
      </c>
    </row>
    <row r="34204" spans="1:3" x14ac:dyDescent="0.2">
      <c r="A34204">
        <v>34.196829999999999</v>
      </c>
      <c r="B34204">
        <v>0.50000040000000001</v>
      </c>
      <c r="C34204">
        <v>0</v>
      </c>
    </row>
    <row r="34205" spans="1:3" x14ac:dyDescent="0.2">
      <c r="A34205">
        <v>34.197830000000003</v>
      </c>
      <c r="B34205">
        <v>0.50000029999999995</v>
      </c>
      <c r="C34205" s="1">
        <v>-4.768372E-5</v>
      </c>
    </row>
    <row r="34206" spans="1:3" x14ac:dyDescent="0.2">
      <c r="A34206">
        <v>34.198830000000001</v>
      </c>
      <c r="B34206">
        <v>0.50000040000000001</v>
      </c>
      <c r="C34206">
        <v>0</v>
      </c>
    </row>
    <row r="34207" spans="1:3" x14ac:dyDescent="0.2">
      <c r="A34207">
        <v>34.199829999999999</v>
      </c>
      <c r="B34207">
        <v>0.50000029999999995</v>
      </c>
      <c r="C34207" s="1">
        <v>-4.768372E-5</v>
      </c>
    </row>
    <row r="34208" spans="1:3" x14ac:dyDescent="0.2">
      <c r="A34208">
        <v>34.200830000000003</v>
      </c>
      <c r="B34208">
        <v>0.50000040000000001</v>
      </c>
      <c r="C34208">
        <v>0</v>
      </c>
    </row>
    <row r="34209" spans="1:3" x14ac:dyDescent="0.2">
      <c r="A34209">
        <v>34.201830000000001</v>
      </c>
      <c r="B34209">
        <v>0.50000029999999995</v>
      </c>
      <c r="C34209" s="1">
        <v>-4.768372E-5</v>
      </c>
    </row>
    <row r="34210" spans="1:3" x14ac:dyDescent="0.2">
      <c r="A34210">
        <v>34.202829999999999</v>
      </c>
      <c r="B34210">
        <v>0.50000040000000001</v>
      </c>
      <c r="C34210">
        <v>0</v>
      </c>
    </row>
    <row r="34211" spans="1:3" x14ac:dyDescent="0.2">
      <c r="A34211">
        <v>34.203830000000004</v>
      </c>
      <c r="B34211">
        <v>0.50000029999999995</v>
      </c>
      <c r="C34211" s="1">
        <v>-4.768372E-5</v>
      </c>
    </row>
    <row r="34212" spans="1:3" x14ac:dyDescent="0.2">
      <c r="A34212">
        <v>34.204830000000001</v>
      </c>
      <c r="B34212">
        <v>0.50000040000000001</v>
      </c>
      <c r="C34212">
        <v>0</v>
      </c>
    </row>
    <row r="34213" spans="1:3" x14ac:dyDescent="0.2">
      <c r="A34213">
        <v>34.205829999999999</v>
      </c>
      <c r="B34213">
        <v>0.50000029999999995</v>
      </c>
      <c r="C34213" s="1">
        <v>-4.768372E-5</v>
      </c>
    </row>
    <row r="34214" spans="1:3" x14ac:dyDescent="0.2">
      <c r="A34214">
        <v>34.206829999999997</v>
      </c>
      <c r="B34214">
        <v>0.50000040000000001</v>
      </c>
      <c r="C34214">
        <v>0</v>
      </c>
    </row>
    <row r="34215" spans="1:3" x14ac:dyDescent="0.2">
      <c r="A34215">
        <v>34.207830000000001</v>
      </c>
      <c r="B34215">
        <v>0.50000029999999995</v>
      </c>
      <c r="C34215" s="1">
        <v>-4.768372E-5</v>
      </c>
    </row>
    <row r="34216" spans="1:3" x14ac:dyDescent="0.2">
      <c r="A34216">
        <v>34.208829999999999</v>
      </c>
      <c r="B34216">
        <v>0.50000040000000001</v>
      </c>
      <c r="C34216">
        <v>0</v>
      </c>
    </row>
    <row r="34217" spans="1:3" x14ac:dyDescent="0.2">
      <c r="A34217">
        <v>34.209829999999997</v>
      </c>
      <c r="B34217">
        <v>0.50000029999999995</v>
      </c>
      <c r="C34217" s="1">
        <v>-4.768372E-5</v>
      </c>
    </row>
    <row r="34218" spans="1:3" x14ac:dyDescent="0.2">
      <c r="A34218">
        <v>34.210830000000001</v>
      </c>
      <c r="B34218">
        <v>0.50000040000000001</v>
      </c>
      <c r="C34218">
        <v>0</v>
      </c>
    </row>
    <row r="34219" spans="1:3" x14ac:dyDescent="0.2">
      <c r="A34219">
        <v>34.211829999999999</v>
      </c>
      <c r="B34219">
        <v>0.50000029999999995</v>
      </c>
      <c r="C34219" s="1">
        <v>-4.768372E-5</v>
      </c>
    </row>
    <row r="34220" spans="1:3" x14ac:dyDescent="0.2">
      <c r="A34220">
        <v>34.212829999999997</v>
      </c>
      <c r="B34220">
        <v>0.50000040000000001</v>
      </c>
      <c r="C34220">
        <v>0</v>
      </c>
    </row>
    <row r="34221" spans="1:3" x14ac:dyDescent="0.2">
      <c r="A34221">
        <v>34.213830000000002</v>
      </c>
      <c r="B34221">
        <v>0.50000029999999995</v>
      </c>
      <c r="C34221" s="1">
        <v>-4.768372E-5</v>
      </c>
    </row>
    <row r="34222" spans="1:3" x14ac:dyDescent="0.2">
      <c r="A34222">
        <v>34.214820000000003</v>
      </c>
      <c r="B34222">
        <v>0.50000040000000001</v>
      </c>
      <c r="C34222">
        <v>0</v>
      </c>
    </row>
    <row r="34223" spans="1:3" x14ac:dyDescent="0.2">
      <c r="A34223">
        <v>34.215820000000001</v>
      </c>
      <c r="B34223">
        <v>0.50000029999999995</v>
      </c>
      <c r="C34223" s="1">
        <v>-4.768372E-5</v>
      </c>
    </row>
    <row r="34224" spans="1:3" x14ac:dyDescent="0.2">
      <c r="A34224">
        <v>34.216819999999998</v>
      </c>
      <c r="B34224">
        <v>0.50000040000000001</v>
      </c>
      <c r="C34224">
        <v>0</v>
      </c>
    </row>
    <row r="34225" spans="1:3" x14ac:dyDescent="0.2">
      <c r="A34225">
        <v>34.217820000000003</v>
      </c>
      <c r="B34225">
        <v>0.50000029999999995</v>
      </c>
      <c r="C34225" s="1">
        <v>-4.768372E-5</v>
      </c>
    </row>
    <row r="34226" spans="1:3" x14ac:dyDescent="0.2">
      <c r="A34226">
        <v>34.218820000000001</v>
      </c>
      <c r="B34226">
        <v>0.50000040000000001</v>
      </c>
      <c r="C34226">
        <v>0</v>
      </c>
    </row>
    <row r="34227" spans="1:3" x14ac:dyDescent="0.2">
      <c r="A34227">
        <v>34.219819999999999</v>
      </c>
      <c r="B34227">
        <v>0.50000029999999995</v>
      </c>
      <c r="C34227" s="1">
        <v>-4.768372E-5</v>
      </c>
    </row>
    <row r="34228" spans="1:3" x14ac:dyDescent="0.2">
      <c r="A34228">
        <v>34.220820000000003</v>
      </c>
      <c r="B34228">
        <v>0.50000040000000001</v>
      </c>
      <c r="C34228">
        <v>0</v>
      </c>
    </row>
    <row r="34229" spans="1:3" x14ac:dyDescent="0.2">
      <c r="A34229">
        <v>34.221820000000001</v>
      </c>
      <c r="B34229">
        <v>0.50000029999999995</v>
      </c>
      <c r="C34229" s="1">
        <v>-4.768372E-5</v>
      </c>
    </row>
    <row r="34230" spans="1:3" x14ac:dyDescent="0.2">
      <c r="A34230">
        <v>34.222819999999999</v>
      </c>
      <c r="B34230">
        <v>0.50000040000000001</v>
      </c>
      <c r="C34230">
        <v>0</v>
      </c>
    </row>
    <row r="34231" spans="1:3" x14ac:dyDescent="0.2">
      <c r="A34231">
        <v>34.223820000000003</v>
      </c>
      <c r="B34231">
        <v>0.50000029999999995</v>
      </c>
      <c r="C34231" s="1">
        <v>-4.768372E-5</v>
      </c>
    </row>
    <row r="34232" spans="1:3" x14ac:dyDescent="0.2">
      <c r="A34232">
        <v>34.224820000000001</v>
      </c>
      <c r="B34232">
        <v>0.50000040000000001</v>
      </c>
      <c r="C34232">
        <v>0</v>
      </c>
    </row>
    <row r="34233" spans="1:3" x14ac:dyDescent="0.2">
      <c r="A34233">
        <v>34.225819999999999</v>
      </c>
      <c r="B34233">
        <v>0.50000029999999995</v>
      </c>
      <c r="C34233" s="1">
        <v>-4.768372E-5</v>
      </c>
    </row>
    <row r="34234" spans="1:3" x14ac:dyDescent="0.2">
      <c r="A34234">
        <v>34.226819999999996</v>
      </c>
      <c r="B34234">
        <v>0.50000040000000001</v>
      </c>
      <c r="C34234">
        <v>0</v>
      </c>
    </row>
    <row r="34235" spans="1:3" x14ac:dyDescent="0.2">
      <c r="A34235">
        <v>34.227820000000001</v>
      </c>
      <c r="B34235">
        <v>0.50000029999999995</v>
      </c>
      <c r="C34235" s="1">
        <v>-4.768372E-5</v>
      </c>
    </row>
    <row r="34236" spans="1:3" x14ac:dyDescent="0.2">
      <c r="A34236">
        <v>34.228819999999999</v>
      </c>
      <c r="B34236">
        <v>0.50000040000000001</v>
      </c>
      <c r="C34236">
        <v>0</v>
      </c>
    </row>
    <row r="34237" spans="1:3" x14ac:dyDescent="0.2">
      <c r="A34237">
        <v>34.229819999999997</v>
      </c>
      <c r="B34237">
        <v>0.50000029999999995</v>
      </c>
      <c r="C34237" s="1">
        <v>-4.768372E-5</v>
      </c>
    </row>
    <row r="34238" spans="1:3" x14ac:dyDescent="0.2">
      <c r="A34238">
        <v>34.230820000000001</v>
      </c>
      <c r="B34238">
        <v>0.50000040000000001</v>
      </c>
      <c r="C34238">
        <v>0</v>
      </c>
    </row>
    <row r="34239" spans="1:3" x14ac:dyDescent="0.2">
      <c r="A34239">
        <v>34.231819999999999</v>
      </c>
      <c r="B34239">
        <v>0.50000029999999995</v>
      </c>
      <c r="C34239" s="1">
        <v>-4.768372E-5</v>
      </c>
    </row>
    <row r="34240" spans="1:3" x14ac:dyDescent="0.2">
      <c r="A34240">
        <v>34.232810000000001</v>
      </c>
      <c r="B34240">
        <v>0.50000040000000001</v>
      </c>
      <c r="C34240">
        <v>0</v>
      </c>
    </row>
    <row r="34241" spans="1:3" x14ac:dyDescent="0.2">
      <c r="A34241">
        <v>34.233809999999998</v>
      </c>
      <c r="B34241">
        <v>0.50000029999999995</v>
      </c>
      <c r="C34241" s="1">
        <v>-4.768372E-5</v>
      </c>
    </row>
    <row r="34242" spans="1:3" x14ac:dyDescent="0.2">
      <c r="A34242">
        <v>34.234810000000003</v>
      </c>
      <c r="B34242">
        <v>0.50000040000000001</v>
      </c>
      <c r="C34242">
        <v>0</v>
      </c>
    </row>
    <row r="34243" spans="1:3" x14ac:dyDescent="0.2">
      <c r="A34243">
        <v>34.235810000000001</v>
      </c>
      <c r="B34243">
        <v>0.50000029999999995</v>
      </c>
      <c r="C34243" s="1">
        <v>-4.768372E-5</v>
      </c>
    </row>
    <row r="34244" spans="1:3" x14ac:dyDescent="0.2">
      <c r="A34244">
        <v>34.236809999999998</v>
      </c>
      <c r="B34244">
        <v>0.50000040000000001</v>
      </c>
      <c r="C34244">
        <v>0</v>
      </c>
    </row>
    <row r="34245" spans="1:3" x14ac:dyDescent="0.2">
      <c r="A34245">
        <v>34.237810000000003</v>
      </c>
      <c r="B34245">
        <v>0.50000029999999995</v>
      </c>
      <c r="C34245" s="1">
        <v>-4.768372E-5</v>
      </c>
    </row>
    <row r="34246" spans="1:3" x14ac:dyDescent="0.2">
      <c r="A34246">
        <v>34.238810000000001</v>
      </c>
      <c r="B34246">
        <v>0.50000040000000001</v>
      </c>
      <c r="C34246">
        <v>0</v>
      </c>
    </row>
    <row r="34247" spans="1:3" x14ac:dyDescent="0.2">
      <c r="A34247">
        <v>34.239809999999999</v>
      </c>
      <c r="B34247">
        <v>0.50000029999999995</v>
      </c>
      <c r="C34247" s="1">
        <v>-4.768372E-5</v>
      </c>
    </row>
    <row r="34248" spans="1:3" x14ac:dyDescent="0.2">
      <c r="A34248">
        <v>34.240810000000003</v>
      </c>
      <c r="B34248">
        <v>0.50000040000000001</v>
      </c>
      <c r="C34248">
        <v>0</v>
      </c>
    </row>
    <row r="34249" spans="1:3" x14ac:dyDescent="0.2">
      <c r="A34249">
        <v>34.241810000000001</v>
      </c>
      <c r="B34249">
        <v>0.50000029999999995</v>
      </c>
      <c r="C34249" s="1">
        <v>-4.768372E-5</v>
      </c>
    </row>
    <row r="34250" spans="1:3" x14ac:dyDescent="0.2">
      <c r="A34250">
        <v>34.242809999999999</v>
      </c>
      <c r="B34250">
        <v>0.50000040000000001</v>
      </c>
      <c r="C34250">
        <v>0</v>
      </c>
    </row>
    <row r="34251" spans="1:3" x14ac:dyDescent="0.2">
      <c r="A34251">
        <v>34.243810000000003</v>
      </c>
      <c r="B34251">
        <v>0.50000029999999995</v>
      </c>
      <c r="C34251" s="1">
        <v>-4.768372E-5</v>
      </c>
    </row>
    <row r="34252" spans="1:3" x14ac:dyDescent="0.2">
      <c r="A34252">
        <v>34.244810000000001</v>
      </c>
      <c r="B34252">
        <v>0.50000040000000001</v>
      </c>
      <c r="C34252">
        <v>0</v>
      </c>
    </row>
    <row r="34253" spans="1:3" x14ac:dyDescent="0.2">
      <c r="A34253">
        <v>34.245809999999999</v>
      </c>
      <c r="B34253">
        <v>0.50000029999999995</v>
      </c>
      <c r="C34253" s="1">
        <v>-4.768372E-5</v>
      </c>
    </row>
    <row r="34254" spans="1:3" x14ac:dyDescent="0.2">
      <c r="A34254">
        <v>34.246810000000004</v>
      </c>
      <c r="B34254">
        <v>0.50000040000000001</v>
      </c>
      <c r="C34254">
        <v>0</v>
      </c>
    </row>
    <row r="34255" spans="1:3" x14ac:dyDescent="0.2">
      <c r="A34255">
        <v>34.247810000000001</v>
      </c>
      <c r="B34255">
        <v>0.50000029999999995</v>
      </c>
      <c r="C34255" s="1">
        <v>-4.768372E-5</v>
      </c>
    </row>
    <row r="34256" spans="1:3" x14ac:dyDescent="0.2">
      <c r="A34256">
        <v>34.248809999999999</v>
      </c>
      <c r="B34256">
        <v>0.50000040000000001</v>
      </c>
      <c r="C34256">
        <v>0</v>
      </c>
    </row>
    <row r="34257" spans="1:3" x14ac:dyDescent="0.2">
      <c r="A34257">
        <v>34.249809999999997</v>
      </c>
      <c r="B34257">
        <v>0.50000029999999995</v>
      </c>
      <c r="C34257" s="1">
        <v>-4.768372E-5</v>
      </c>
    </row>
    <row r="34258" spans="1:3" x14ac:dyDescent="0.2">
      <c r="A34258">
        <v>34.250799999999998</v>
      </c>
      <c r="B34258">
        <v>0.50000040000000001</v>
      </c>
      <c r="C34258">
        <v>0</v>
      </c>
    </row>
    <row r="34259" spans="1:3" x14ac:dyDescent="0.2">
      <c r="A34259">
        <v>34.251800000000003</v>
      </c>
      <c r="B34259">
        <v>0.50000029999999995</v>
      </c>
      <c r="C34259" s="1">
        <v>-4.768372E-5</v>
      </c>
    </row>
    <row r="34260" spans="1:3" x14ac:dyDescent="0.2">
      <c r="A34260">
        <v>34.252800000000001</v>
      </c>
      <c r="B34260">
        <v>0.50000040000000001</v>
      </c>
      <c r="C34260">
        <v>0</v>
      </c>
    </row>
    <row r="34261" spans="1:3" x14ac:dyDescent="0.2">
      <c r="A34261">
        <v>34.253799999999998</v>
      </c>
      <c r="B34261">
        <v>0.50000029999999995</v>
      </c>
      <c r="C34261" s="1">
        <v>-4.768372E-5</v>
      </c>
    </row>
    <row r="34262" spans="1:3" x14ac:dyDescent="0.2">
      <c r="A34262">
        <v>34.254800000000003</v>
      </c>
      <c r="B34262">
        <v>0.50000040000000001</v>
      </c>
      <c r="C34262">
        <v>0</v>
      </c>
    </row>
    <row r="34263" spans="1:3" x14ac:dyDescent="0.2">
      <c r="A34263">
        <v>34.255800000000001</v>
      </c>
      <c r="B34263">
        <v>0.50000029999999995</v>
      </c>
      <c r="C34263" s="1">
        <v>-4.768372E-5</v>
      </c>
    </row>
    <row r="34264" spans="1:3" x14ac:dyDescent="0.2">
      <c r="A34264">
        <v>34.256799999999998</v>
      </c>
      <c r="B34264">
        <v>0.50000040000000001</v>
      </c>
      <c r="C34264">
        <v>0</v>
      </c>
    </row>
    <row r="34265" spans="1:3" x14ac:dyDescent="0.2">
      <c r="A34265">
        <v>34.257800000000003</v>
      </c>
      <c r="B34265">
        <v>0.50000029999999995</v>
      </c>
      <c r="C34265" s="1">
        <v>-4.768372E-5</v>
      </c>
    </row>
    <row r="34266" spans="1:3" x14ac:dyDescent="0.2">
      <c r="A34266">
        <v>34.258800000000001</v>
      </c>
      <c r="B34266">
        <v>0.50000040000000001</v>
      </c>
      <c r="C34266">
        <v>0</v>
      </c>
    </row>
    <row r="34267" spans="1:3" x14ac:dyDescent="0.2">
      <c r="A34267">
        <v>34.259799999999998</v>
      </c>
      <c r="B34267">
        <v>0.50000029999999995</v>
      </c>
      <c r="C34267" s="1">
        <v>-4.768372E-5</v>
      </c>
    </row>
    <row r="34268" spans="1:3" x14ac:dyDescent="0.2">
      <c r="A34268">
        <v>34.260800000000003</v>
      </c>
      <c r="B34268">
        <v>0.50000040000000001</v>
      </c>
      <c r="C34268">
        <v>0</v>
      </c>
    </row>
    <row r="34269" spans="1:3" x14ac:dyDescent="0.2">
      <c r="A34269">
        <v>34.261800000000001</v>
      </c>
      <c r="B34269">
        <v>0.50000029999999995</v>
      </c>
      <c r="C34269" s="1">
        <v>-4.768372E-5</v>
      </c>
    </row>
    <row r="34270" spans="1:3" x14ac:dyDescent="0.2">
      <c r="A34270">
        <v>34.262799999999999</v>
      </c>
      <c r="B34270">
        <v>0.50000040000000001</v>
      </c>
      <c r="C34270">
        <v>0</v>
      </c>
    </row>
    <row r="34271" spans="1:3" x14ac:dyDescent="0.2">
      <c r="A34271">
        <v>34.263800000000003</v>
      </c>
      <c r="B34271">
        <v>0.50000029999999995</v>
      </c>
      <c r="C34271" s="1">
        <v>-4.768372E-5</v>
      </c>
    </row>
    <row r="34272" spans="1:3" x14ac:dyDescent="0.2">
      <c r="A34272">
        <v>34.264800000000001</v>
      </c>
      <c r="B34272">
        <v>0.50000040000000001</v>
      </c>
      <c r="C34272">
        <v>0</v>
      </c>
    </row>
    <row r="34273" spans="1:3" x14ac:dyDescent="0.2">
      <c r="A34273">
        <v>34.265799999999999</v>
      </c>
      <c r="B34273">
        <v>0.50000029999999995</v>
      </c>
      <c r="C34273" s="1">
        <v>-4.768372E-5</v>
      </c>
    </row>
    <row r="34274" spans="1:3" x14ac:dyDescent="0.2">
      <c r="A34274">
        <v>34.266800000000003</v>
      </c>
      <c r="B34274">
        <v>0.50000040000000001</v>
      </c>
      <c r="C34274">
        <v>0</v>
      </c>
    </row>
    <row r="34275" spans="1:3" x14ac:dyDescent="0.2">
      <c r="A34275">
        <v>34.267800000000001</v>
      </c>
      <c r="B34275">
        <v>0.50000029999999995</v>
      </c>
      <c r="C34275" s="1">
        <v>-4.768372E-5</v>
      </c>
    </row>
    <row r="34276" spans="1:3" x14ac:dyDescent="0.2">
      <c r="A34276">
        <v>34.268799999999999</v>
      </c>
      <c r="B34276">
        <v>0.50000040000000001</v>
      </c>
      <c r="C34276">
        <v>0</v>
      </c>
    </row>
    <row r="34277" spans="1:3" x14ac:dyDescent="0.2">
      <c r="A34277">
        <v>34.26979</v>
      </c>
      <c r="B34277">
        <v>0.50000029999999995</v>
      </c>
      <c r="C34277" s="1">
        <v>-4.768372E-5</v>
      </c>
    </row>
    <row r="34278" spans="1:3" x14ac:dyDescent="0.2">
      <c r="A34278">
        <v>34.270789999999998</v>
      </c>
      <c r="B34278">
        <v>0.50000040000000001</v>
      </c>
      <c r="C34278">
        <v>0</v>
      </c>
    </row>
    <row r="34279" spans="1:3" x14ac:dyDescent="0.2">
      <c r="A34279">
        <v>34.271790000000003</v>
      </c>
      <c r="B34279">
        <v>0.50000029999999995</v>
      </c>
      <c r="C34279" s="1">
        <v>-4.768372E-5</v>
      </c>
    </row>
    <row r="34280" spans="1:3" x14ac:dyDescent="0.2">
      <c r="A34280">
        <v>34.272790000000001</v>
      </c>
      <c r="B34280">
        <v>0.50000040000000001</v>
      </c>
      <c r="C34280">
        <v>0</v>
      </c>
    </row>
    <row r="34281" spans="1:3" x14ac:dyDescent="0.2">
      <c r="A34281">
        <v>34.273789999999998</v>
      </c>
      <c r="B34281">
        <v>0.50000029999999995</v>
      </c>
      <c r="C34281" s="1">
        <v>-4.768372E-5</v>
      </c>
    </row>
    <row r="34282" spans="1:3" x14ac:dyDescent="0.2">
      <c r="A34282">
        <v>34.274790000000003</v>
      </c>
      <c r="B34282">
        <v>0.50000040000000001</v>
      </c>
      <c r="C34282">
        <v>0</v>
      </c>
    </row>
    <row r="34283" spans="1:3" x14ac:dyDescent="0.2">
      <c r="A34283">
        <v>34.275790000000001</v>
      </c>
      <c r="B34283">
        <v>0.50000029999999995</v>
      </c>
      <c r="C34283" s="1">
        <v>-4.768372E-5</v>
      </c>
    </row>
    <row r="34284" spans="1:3" x14ac:dyDescent="0.2">
      <c r="A34284">
        <v>34.276789999999998</v>
      </c>
      <c r="B34284">
        <v>0.50000040000000001</v>
      </c>
      <c r="C34284">
        <v>0</v>
      </c>
    </row>
    <row r="34285" spans="1:3" x14ac:dyDescent="0.2">
      <c r="A34285">
        <v>34.277790000000003</v>
      </c>
      <c r="B34285">
        <v>0.50000029999999995</v>
      </c>
      <c r="C34285" s="1">
        <v>-4.768372E-5</v>
      </c>
    </row>
    <row r="34286" spans="1:3" x14ac:dyDescent="0.2">
      <c r="A34286">
        <v>34.278790000000001</v>
      </c>
      <c r="B34286">
        <v>0.50000040000000001</v>
      </c>
      <c r="C34286">
        <v>0</v>
      </c>
    </row>
    <row r="34287" spans="1:3" x14ac:dyDescent="0.2">
      <c r="A34287">
        <v>34.279789999999998</v>
      </c>
      <c r="B34287">
        <v>0.50000029999999995</v>
      </c>
      <c r="C34287" s="1">
        <v>-4.768372E-5</v>
      </c>
    </row>
    <row r="34288" spans="1:3" x14ac:dyDescent="0.2">
      <c r="A34288">
        <v>34.280790000000003</v>
      </c>
      <c r="B34288">
        <v>0.50000040000000001</v>
      </c>
      <c r="C34288">
        <v>0</v>
      </c>
    </row>
    <row r="34289" spans="1:3" x14ac:dyDescent="0.2">
      <c r="A34289">
        <v>34.281790000000001</v>
      </c>
      <c r="B34289">
        <v>0.50000029999999995</v>
      </c>
      <c r="C34289" s="1">
        <v>-4.768372E-5</v>
      </c>
    </row>
    <row r="34290" spans="1:3" x14ac:dyDescent="0.2">
      <c r="A34290">
        <v>34.282789999999999</v>
      </c>
      <c r="B34290">
        <v>0.50000040000000001</v>
      </c>
      <c r="C34290">
        <v>0</v>
      </c>
    </row>
    <row r="34291" spans="1:3" x14ac:dyDescent="0.2">
      <c r="A34291">
        <v>34.283790000000003</v>
      </c>
      <c r="B34291">
        <v>0.50000029999999995</v>
      </c>
      <c r="C34291" s="1">
        <v>-4.768372E-5</v>
      </c>
    </row>
    <row r="34292" spans="1:3" x14ac:dyDescent="0.2">
      <c r="A34292">
        <v>34.284790000000001</v>
      </c>
      <c r="B34292">
        <v>0.50000040000000001</v>
      </c>
      <c r="C34292">
        <v>0</v>
      </c>
    </row>
    <row r="34293" spans="1:3" x14ac:dyDescent="0.2">
      <c r="A34293">
        <v>34.285789999999999</v>
      </c>
      <c r="B34293">
        <v>0.50000029999999995</v>
      </c>
      <c r="C34293" s="1">
        <v>-4.768372E-5</v>
      </c>
    </row>
    <row r="34294" spans="1:3" x14ac:dyDescent="0.2">
      <c r="A34294">
        <v>34.286790000000003</v>
      </c>
      <c r="B34294">
        <v>0.50000040000000001</v>
      </c>
      <c r="C34294">
        <v>0</v>
      </c>
    </row>
    <row r="34295" spans="1:3" x14ac:dyDescent="0.2">
      <c r="A34295">
        <v>34.287779999999998</v>
      </c>
      <c r="B34295">
        <v>0.50000029999999995</v>
      </c>
      <c r="C34295" s="1">
        <v>-4.768372E-5</v>
      </c>
    </row>
    <row r="34296" spans="1:3" x14ac:dyDescent="0.2">
      <c r="A34296">
        <v>34.288780000000003</v>
      </c>
      <c r="B34296">
        <v>0.50000040000000001</v>
      </c>
      <c r="C34296">
        <v>0</v>
      </c>
    </row>
    <row r="34297" spans="1:3" x14ac:dyDescent="0.2">
      <c r="A34297">
        <v>34.28978</v>
      </c>
      <c r="B34297">
        <v>0.50000029999999995</v>
      </c>
      <c r="C34297" s="1">
        <v>-4.768372E-5</v>
      </c>
    </row>
    <row r="34298" spans="1:3" x14ac:dyDescent="0.2">
      <c r="A34298">
        <v>34.290779999999998</v>
      </c>
      <c r="B34298">
        <v>0.50000040000000001</v>
      </c>
      <c r="C34298">
        <v>0</v>
      </c>
    </row>
    <row r="34299" spans="1:3" x14ac:dyDescent="0.2">
      <c r="A34299">
        <v>34.291780000000003</v>
      </c>
      <c r="B34299">
        <v>0.50000029999999995</v>
      </c>
      <c r="C34299" s="1">
        <v>-4.768372E-5</v>
      </c>
    </row>
    <row r="34300" spans="1:3" x14ac:dyDescent="0.2">
      <c r="A34300">
        <v>34.29278</v>
      </c>
      <c r="B34300">
        <v>0.50000040000000001</v>
      </c>
      <c r="C34300">
        <v>0</v>
      </c>
    </row>
    <row r="34301" spans="1:3" x14ac:dyDescent="0.2">
      <c r="A34301">
        <v>34.293779999999998</v>
      </c>
      <c r="B34301">
        <v>0.50000029999999995</v>
      </c>
      <c r="C34301" s="1">
        <v>-4.768372E-5</v>
      </c>
    </row>
    <row r="34302" spans="1:3" x14ac:dyDescent="0.2">
      <c r="A34302">
        <v>34.294780000000003</v>
      </c>
      <c r="B34302">
        <v>0.50000040000000001</v>
      </c>
      <c r="C34302">
        <v>0</v>
      </c>
    </row>
    <row r="34303" spans="1:3" x14ac:dyDescent="0.2">
      <c r="A34303">
        <v>34.295780000000001</v>
      </c>
      <c r="B34303">
        <v>0.50000029999999995</v>
      </c>
      <c r="C34303" s="1">
        <v>-4.768372E-5</v>
      </c>
    </row>
    <row r="34304" spans="1:3" x14ac:dyDescent="0.2">
      <c r="A34304">
        <v>34.296779999999998</v>
      </c>
      <c r="B34304">
        <v>0.50000040000000001</v>
      </c>
      <c r="C34304">
        <v>0</v>
      </c>
    </row>
    <row r="34305" spans="1:3" x14ac:dyDescent="0.2">
      <c r="A34305">
        <v>34.297780000000003</v>
      </c>
      <c r="B34305">
        <v>0.50000029999999995</v>
      </c>
      <c r="C34305" s="1">
        <v>-4.768372E-5</v>
      </c>
    </row>
    <row r="34306" spans="1:3" x14ac:dyDescent="0.2">
      <c r="A34306">
        <v>34.298780000000001</v>
      </c>
      <c r="B34306">
        <v>0.50000040000000001</v>
      </c>
      <c r="C34306">
        <v>0</v>
      </c>
    </row>
    <row r="34307" spans="1:3" x14ac:dyDescent="0.2">
      <c r="A34307">
        <v>34.299779999999998</v>
      </c>
      <c r="B34307">
        <v>0.50000029999999995</v>
      </c>
      <c r="C34307" s="1">
        <v>-4.768372E-5</v>
      </c>
    </row>
    <row r="34308" spans="1:3" x14ac:dyDescent="0.2">
      <c r="A34308">
        <v>34.300780000000003</v>
      </c>
      <c r="B34308">
        <v>0.50000040000000001</v>
      </c>
      <c r="C34308">
        <v>0</v>
      </c>
    </row>
    <row r="34309" spans="1:3" x14ac:dyDescent="0.2">
      <c r="A34309">
        <v>34.301780000000001</v>
      </c>
      <c r="B34309">
        <v>0.50000029999999995</v>
      </c>
      <c r="C34309" s="1">
        <v>-4.768372E-5</v>
      </c>
    </row>
    <row r="34310" spans="1:3" x14ac:dyDescent="0.2">
      <c r="A34310">
        <v>34.302779999999998</v>
      </c>
      <c r="B34310">
        <v>0.50000040000000001</v>
      </c>
      <c r="C34310">
        <v>0</v>
      </c>
    </row>
    <row r="34311" spans="1:3" x14ac:dyDescent="0.2">
      <c r="A34311">
        <v>34.303780000000003</v>
      </c>
      <c r="B34311">
        <v>0.50000029999999995</v>
      </c>
      <c r="C34311" s="1">
        <v>-4.768372E-5</v>
      </c>
    </row>
    <row r="34312" spans="1:3" x14ac:dyDescent="0.2">
      <c r="A34312">
        <v>34.304780000000001</v>
      </c>
      <c r="B34312">
        <v>0.50000040000000001</v>
      </c>
      <c r="C34312">
        <v>0</v>
      </c>
    </row>
    <row r="34313" spans="1:3" x14ac:dyDescent="0.2">
      <c r="A34313">
        <v>34.305770000000003</v>
      </c>
      <c r="B34313">
        <v>0.50000029999999995</v>
      </c>
      <c r="C34313" s="1">
        <v>-4.768372E-5</v>
      </c>
    </row>
    <row r="34314" spans="1:3" x14ac:dyDescent="0.2">
      <c r="A34314">
        <v>34.30677</v>
      </c>
      <c r="B34314">
        <v>0.50000040000000001</v>
      </c>
      <c r="C34314">
        <v>0</v>
      </c>
    </row>
    <row r="34315" spans="1:3" x14ac:dyDescent="0.2">
      <c r="A34315">
        <v>34.307769999999998</v>
      </c>
      <c r="B34315">
        <v>0.50000029999999995</v>
      </c>
      <c r="C34315" s="1">
        <v>-4.768372E-5</v>
      </c>
    </row>
    <row r="34316" spans="1:3" x14ac:dyDescent="0.2">
      <c r="A34316">
        <v>34.308770000000003</v>
      </c>
      <c r="B34316">
        <v>0.50000040000000001</v>
      </c>
      <c r="C34316">
        <v>0</v>
      </c>
    </row>
    <row r="34317" spans="1:3" x14ac:dyDescent="0.2">
      <c r="A34317">
        <v>34.30977</v>
      </c>
      <c r="B34317">
        <v>0.50000029999999995</v>
      </c>
      <c r="C34317" s="1">
        <v>-4.768372E-5</v>
      </c>
    </row>
    <row r="34318" spans="1:3" x14ac:dyDescent="0.2">
      <c r="A34318">
        <v>34.310769999999998</v>
      </c>
      <c r="B34318">
        <v>0.50000040000000001</v>
      </c>
      <c r="C34318">
        <v>0</v>
      </c>
    </row>
    <row r="34319" spans="1:3" x14ac:dyDescent="0.2">
      <c r="A34319">
        <v>34.311770000000003</v>
      </c>
      <c r="B34319">
        <v>0.50000029999999995</v>
      </c>
      <c r="C34319" s="1">
        <v>-4.768372E-5</v>
      </c>
    </row>
    <row r="34320" spans="1:3" x14ac:dyDescent="0.2">
      <c r="A34320">
        <v>34.31277</v>
      </c>
      <c r="B34320">
        <v>0.50000040000000001</v>
      </c>
      <c r="C34320">
        <v>0</v>
      </c>
    </row>
    <row r="34321" spans="1:3" x14ac:dyDescent="0.2">
      <c r="A34321">
        <v>34.313769999999998</v>
      </c>
      <c r="B34321">
        <v>0.50000029999999995</v>
      </c>
      <c r="C34321" s="1">
        <v>-4.768372E-5</v>
      </c>
    </row>
    <row r="34322" spans="1:3" x14ac:dyDescent="0.2">
      <c r="A34322">
        <v>34.314770000000003</v>
      </c>
      <c r="B34322">
        <v>0.50000040000000001</v>
      </c>
      <c r="C34322">
        <v>0</v>
      </c>
    </row>
    <row r="34323" spans="1:3" x14ac:dyDescent="0.2">
      <c r="A34323">
        <v>34.315770000000001</v>
      </c>
      <c r="B34323">
        <v>0.50000029999999995</v>
      </c>
      <c r="C34323" s="1">
        <v>-4.768372E-5</v>
      </c>
    </row>
    <row r="34324" spans="1:3" x14ac:dyDescent="0.2">
      <c r="A34324">
        <v>34.316769999999998</v>
      </c>
      <c r="B34324">
        <v>0.50000040000000001</v>
      </c>
      <c r="C34324">
        <v>0</v>
      </c>
    </row>
    <row r="34325" spans="1:3" x14ac:dyDescent="0.2">
      <c r="A34325">
        <v>34.317770000000003</v>
      </c>
      <c r="B34325">
        <v>0.50000029999999995</v>
      </c>
      <c r="C34325" s="1">
        <v>-4.768372E-5</v>
      </c>
    </row>
    <row r="34326" spans="1:3" x14ac:dyDescent="0.2">
      <c r="A34326">
        <v>34.318770000000001</v>
      </c>
      <c r="B34326">
        <v>0.50000040000000001</v>
      </c>
      <c r="C34326">
        <v>0</v>
      </c>
    </row>
    <row r="34327" spans="1:3" x14ac:dyDescent="0.2">
      <c r="A34327">
        <v>34.319769999999998</v>
      </c>
      <c r="B34327">
        <v>0.50000029999999995</v>
      </c>
      <c r="C34327" s="1">
        <v>-4.768372E-5</v>
      </c>
    </row>
    <row r="34328" spans="1:3" x14ac:dyDescent="0.2">
      <c r="A34328">
        <v>34.320770000000003</v>
      </c>
      <c r="B34328">
        <v>0.50000040000000001</v>
      </c>
      <c r="C34328">
        <v>0</v>
      </c>
    </row>
    <row r="34329" spans="1:3" x14ac:dyDescent="0.2">
      <c r="A34329">
        <v>34.321770000000001</v>
      </c>
      <c r="B34329">
        <v>0.50000029999999995</v>
      </c>
      <c r="C34329" s="1">
        <v>-4.768372E-5</v>
      </c>
    </row>
    <row r="34330" spans="1:3" x14ac:dyDescent="0.2">
      <c r="A34330">
        <v>34.322769999999998</v>
      </c>
      <c r="B34330">
        <v>0.50000040000000001</v>
      </c>
      <c r="C34330">
        <v>0</v>
      </c>
    </row>
    <row r="34331" spans="1:3" x14ac:dyDescent="0.2">
      <c r="A34331">
        <v>34.32376</v>
      </c>
      <c r="B34331">
        <v>0.50000029999999995</v>
      </c>
      <c r="C34331" s="1">
        <v>-4.768372E-5</v>
      </c>
    </row>
    <row r="34332" spans="1:3" x14ac:dyDescent="0.2">
      <c r="A34332">
        <v>34.324759999999998</v>
      </c>
      <c r="B34332">
        <v>0.50000040000000001</v>
      </c>
      <c r="C34332">
        <v>0</v>
      </c>
    </row>
    <row r="34333" spans="1:3" x14ac:dyDescent="0.2">
      <c r="A34333">
        <v>34.325760000000002</v>
      </c>
      <c r="B34333">
        <v>0.50000029999999995</v>
      </c>
      <c r="C34333" s="1">
        <v>-4.768372E-5</v>
      </c>
    </row>
    <row r="34334" spans="1:3" x14ac:dyDescent="0.2">
      <c r="A34334">
        <v>34.32676</v>
      </c>
      <c r="B34334">
        <v>0.50000040000000001</v>
      </c>
      <c r="C34334">
        <v>0</v>
      </c>
    </row>
    <row r="34335" spans="1:3" x14ac:dyDescent="0.2">
      <c r="A34335">
        <v>34.327759999999998</v>
      </c>
      <c r="B34335">
        <v>0.50000029999999995</v>
      </c>
      <c r="C34335" s="1">
        <v>-4.768372E-5</v>
      </c>
    </row>
    <row r="34336" spans="1:3" x14ac:dyDescent="0.2">
      <c r="A34336">
        <v>34.328760000000003</v>
      </c>
      <c r="B34336">
        <v>0.50000040000000001</v>
      </c>
      <c r="C34336">
        <v>0</v>
      </c>
    </row>
    <row r="34337" spans="1:3" x14ac:dyDescent="0.2">
      <c r="A34337">
        <v>34.32976</v>
      </c>
      <c r="B34337">
        <v>0.50000029999999995</v>
      </c>
      <c r="C34337" s="1">
        <v>-4.768372E-5</v>
      </c>
    </row>
    <row r="34338" spans="1:3" x14ac:dyDescent="0.2">
      <c r="A34338">
        <v>34.330759999999998</v>
      </c>
      <c r="B34338">
        <v>0.50000040000000001</v>
      </c>
      <c r="C34338">
        <v>0</v>
      </c>
    </row>
    <row r="34339" spans="1:3" x14ac:dyDescent="0.2">
      <c r="A34339">
        <v>34.331760000000003</v>
      </c>
      <c r="B34339">
        <v>0.50000029999999995</v>
      </c>
      <c r="C34339" s="1">
        <v>-4.768372E-5</v>
      </c>
    </row>
    <row r="34340" spans="1:3" x14ac:dyDescent="0.2">
      <c r="A34340">
        <v>34.33276</v>
      </c>
      <c r="B34340">
        <v>0.50000040000000001</v>
      </c>
      <c r="C34340">
        <v>0</v>
      </c>
    </row>
    <row r="34341" spans="1:3" x14ac:dyDescent="0.2">
      <c r="A34341">
        <v>34.333759999999998</v>
      </c>
      <c r="B34341">
        <v>0.50000029999999995</v>
      </c>
      <c r="C34341" s="1">
        <v>-4.768372E-5</v>
      </c>
    </row>
    <row r="34342" spans="1:3" x14ac:dyDescent="0.2">
      <c r="A34342">
        <v>34.334760000000003</v>
      </c>
      <c r="B34342">
        <v>0.50000040000000001</v>
      </c>
      <c r="C34342">
        <v>0</v>
      </c>
    </row>
    <row r="34343" spans="1:3" x14ac:dyDescent="0.2">
      <c r="A34343">
        <v>34.335760000000001</v>
      </c>
      <c r="B34343">
        <v>0.50000029999999995</v>
      </c>
      <c r="C34343" s="1">
        <v>-4.768372E-5</v>
      </c>
    </row>
    <row r="34344" spans="1:3" x14ac:dyDescent="0.2">
      <c r="A34344">
        <v>34.336759999999998</v>
      </c>
      <c r="B34344">
        <v>0.50000040000000001</v>
      </c>
      <c r="C34344">
        <v>0</v>
      </c>
    </row>
    <row r="34345" spans="1:3" x14ac:dyDescent="0.2">
      <c r="A34345">
        <v>34.337760000000003</v>
      </c>
      <c r="B34345">
        <v>0.50000029999999995</v>
      </c>
      <c r="C34345" s="1">
        <v>-4.768372E-5</v>
      </c>
    </row>
    <row r="34346" spans="1:3" x14ac:dyDescent="0.2">
      <c r="A34346">
        <v>34.338760000000001</v>
      </c>
      <c r="B34346">
        <v>0.50000040000000001</v>
      </c>
      <c r="C34346">
        <v>0</v>
      </c>
    </row>
    <row r="34347" spans="1:3" x14ac:dyDescent="0.2">
      <c r="A34347">
        <v>34.339759999999998</v>
      </c>
      <c r="B34347">
        <v>0.50000029999999995</v>
      </c>
      <c r="C34347" s="1">
        <v>-4.768372E-5</v>
      </c>
    </row>
    <row r="34348" spans="1:3" x14ac:dyDescent="0.2">
      <c r="A34348">
        <v>34.340760000000003</v>
      </c>
      <c r="B34348">
        <v>0.50000040000000001</v>
      </c>
      <c r="C34348">
        <v>0</v>
      </c>
    </row>
    <row r="34349" spans="1:3" x14ac:dyDescent="0.2">
      <c r="A34349">
        <v>34.341749999999998</v>
      </c>
      <c r="B34349">
        <v>0.50000029999999995</v>
      </c>
      <c r="C34349" s="1">
        <v>-4.768372E-5</v>
      </c>
    </row>
    <row r="34350" spans="1:3" x14ac:dyDescent="0.2">
      <c r="A34350">
        <v>34.342750000000002</v>
      </c>
      <c r="B34350">
        <v>0.50000040000000001</v>
      </c>
      <c r="C34350">
        <v>0</v>
      </c>
    </row>
    <row r="34351" spans="1:3" x14ac:dyDescent="0.2">
      <c r="A34351">
        <v>34.34375</v>
      </c>
      <c r="B34351">
        <v>0.50000029999999995</v>
      </c>
      <c r="C34351" s="1">
        <v>-4.768372E-5</v>
      </c>
    </row>
    <row r="34352" spans="1:3" x14ac:dyDescent="0.2">
      <c r="A34352">
        <v>34.344749999999998</v>
      </c>
      <c r="B34352">
        <v>0.50000040000000001</v>
      </c>
      <c r="C34352">
        <v>0</v>
      </c>
    </row>
    <row r="34353" spans="1:3" x14ac:dyDescent="0.2">
      <c r="A34353">
        <v>34.345750000000002</v>
      </c>
      <c r="B34353">
        <v>0.50000029999999995</v>
      </c>
      <c r="C34353" s="1">
        <v>-4.768372E-5</v>
      </c>
    </row>
    <row r="34354" spans="1:3" x14ac:dyDescent="0.2">
      <c r="A34354">
        <v>34.34675</v>
      </c>
      <c r="B34354">
        <v>0.50000040000000001</v>
      </c>
      <c r="C34354">
        <v>0</v>
      </c>
    </row>
    <row r="34355" spans="1:3" x14ac:dyDescent="0.2">
      <c r="A34355">
        <v>34.347749999999998</v>
      </c>
      <c r="B34355">
        <v>0.50000029999999995</v>
      </c>
      <c r="C34355" s="1">
        <v>-4.768372E-5</v>
      </c>
    </row>
    <row r="34356" spans="1:3" x14ac:dyDescent="0.2">
      <c r="A34356">
        <v>34.348750000000003</v>
      </c>
      <c r="B34356">
        <v>0.50000040000000001</v>
      </c>
      <c r="C34356">
        <v>0</v>
      </c>
    </row>
    <row r="34357" spans="1:3" x14ac:dyDescent="0.2">
      <c r="A34357">
        <v>34.34975</v>
      </c>
      <c r="B34357">
        <v>0.50000029999999995</v>
      </c>
      <c r="C34357" s="1">
        <v>-4.768372E-5</v>
      </c>
    </row>
    <row r="34358" spans="1:3" x14ac:dyDescent="0.2">
      <c r="A34358">
        <v>34.350749999999998</v>
      </c>
      <c r="B34358">
        <v>0.50000040000000001</v>
      </c>
      <c r="C34358">
        <v>0</v>
      </c>
    </row>
    <row r="34359" spans="1:3" x14ac:dyDescent="0.2">
      <c r="A34359">
        <v>34.351750000000003</v>
      </c>
      <c r="B34359">
        <v>0.50000029999999995</v>
      </c>
      <c r="C34359" s="1">
        <v>-4.768372E-5</v>
      </c>
    </row>
    <row r="34360" spans="1:3" x14ac:dyDescent="0.2">
      <c r="A34360">
        <v>34.35275</v>
      </c>
      <c r="B34360">
        <v>0.50000040000000001</v>
      </c>
      <c r="C34360">
        <v>0</v>
      </c>
    </row>
    <row r="34361" spans="1:3" x14ac:dyDescent="0.2">
      <c r="A34361">
        <v>34.353749999999998</v>
      </c>
      <c r="B34361">
        <v>0.50000029999999995</v>
      </c>
      <c r="C34361" s="1">
        <v>-4.768372E-5</v>
      </c>
    </row>
    <row r="34362" spans="1:3" x14ac:dyDescent="0.2">
      <c r="A34362">
        <v>34.354750000000003</v>
      </c>
      <c r="B34362">
        <v>0.50000040000000001</v>
      </c>
      <c r="C34362">
        <v>0</v>
      </c>
    </row>
    <row r="34363" spans="1:3" x14ac:dyDescent="0.2">
      <c r="A34363">
        <v>34.35575</v>
      </c>
      <c r="B34363">
        <v>0.50000029999999995</v>
      </c>
      <c r="C34363" s="1">
        <v>-4.768372E-5</v>
      </c>
    </row>
    <row r="34364" spans="1:3" x14ac:dyDescent="0.2">
      <c r="A34364">
        <v>34.356749999999998</v>
      </c>
      <c r="B34364">
        <v>0.50000040000000001</v>
      </c>
      <c r="C34364">
        <v>0</v>
      </c>
    </row>
    <row r="34365" spans="1:3" x14ac:dyDescent="0.2">
      <c r="A34365">
        <v>34.357750000000003</v>
      </c>
      <c r="B34365">
        <v>0.50000029999999995</v>
      </c>
      <c r="C34365" s="1">
        <v>-4.768372E-5</v>
      </c>
    </row>
    <row r="34366" spans="1:3" x14ac:dyDescent="0.2">
      <c r="A34366">
        <v>34.358750000000001</v>
      </c>
      <c r="B34366">
        <v>0.50000040000000001</v>
      </c>
      <c r="C34366">
        <v>0</v>
      </c>
    </row>
    <row r="34367" spans="1:3" x14ac:dyDescent="0.2">
      <c r="A34367">
        <v>34.359749999999998</v>
      </c>
      <c r="B34367">
        <v>0.50000029999999995</v>
      </c>
      <c r="C34367" s="1">
        <v>-4.768372E-5</v>
      </c>
    </row>
    <row r="34368" spans="1:3" x14ac:dyDescent="0.2">
      <c r="A34368">
        <v>34.36074</v>
      </c>
      <c r="B34368">
        <v>0.50000040000000001</v>
      </c>
      <c r="C34368">
        <v>0</v>
      </c>
    </row>
    <row r="34369" spans="1:3" x14ac:dyDescent="0.2">
      <c r="A34369">
        <v>34.361739999999998</v>
      </c>
      <c r="B34369">
        <v>0.50000029999999995</v>
      </c>
      <c r="C34369" s="1">
        <v>-4.768372E-5</v>
      </c>
    </row>
    <row r="34370" spans="1:3" x14ac:dyDescent="0.2">
      <c r="A34370">
        <v>34.362740000000002</v>
      </c>
      <c r="B34370">
        <v>0.50000040000000001</v>
      </c>
      <c r="C34370">
        <v>0</v>
      </c>
    </row>
    <row r="34371" spans="1:3" x14ac:dyDescent="0.2">
      <c r="A34371">
        <v>34.36374</v>
      </c>
      <c r="B34371">
        <v>0.50000029999999995</v>
      </c>
      <c r="C34371" s="1">
        <v>-4.768372E-5</v>
      </c>
    </row>
    <row r="34372" spans="1:3" x14ac:dyDescent="0.2">
      <c r="A34372">
        <v>34.364739999999998</v>
      </c>
      <c r="B34372">
        <v>0.50000040000000001</v>
      </c>
      <c r="C34372">
        <v>0</v>
      </c>
    </row>
    <row r="34373" spans="1:3" x14ac:dyDescent="0.2">
      <c r="A34373">
        <v>34.365740000000002</v>
      </c>
      <c r="B34373">
        <v>0.50000029999999995</v>
      </c>
      <c r="C34373" s="1">
        <v>-4.768372E-5</v>
      </c>
    </row>
    <row r="34374" spans="1:3" x14ac:dyDescent="0.2">
      <c r="A34374">
        <v>34.36674</v>
      </c>
      <c r="B34374">
        <v>0.50000040000000001</v>
      </c>
      <c r="C34374">
        <v>0</v>
      </c>
    </row>
    <row r="34375" spans="1:3" x14ac:dyDescent="0.2">
      <c r="A34375">
        <v>34.367739999999998</v>
      </c>
      <c r="B34375">
        <v>0.50000029999999995</v>
      </c>
      <c r="C34375" s="1">
        <v>-4.768372E-5</v>
      </c>
    </row>
    <row r="34376" spans="1:3" x14ac:dyDescent="0.2">
      <c r="A34376">
        <v>34.368740000000003</v>
      </c>
      <c r="B34376">
        <v>0.50000040000000001</v>
      </c>
      <c r="C34376">
        <v>0</v>
      </c>
    </row>
    <row r="34377" spans="1:3" x14ac:dyDescent="0.2">
      <c r="A34377">
        <v>34.36974</v>
      </c>
      <c r="B34377">
        <v>0.50000029999999995</v>
      </c>
      <c r="C34377" s="1">
        <v>-4.768372E-5</v>
      </c>
    </row>
    <row r="34378" spans="1:3" x14ac:dyDescent="0.2">
      <c r="A34378">
        <v>34.370739999999998</v>
      </c>
      <c r="B34378">
        <v>0.50000040000000001</v>
      </c>
      <c r="C34378">
        <v>0</v>
      </c>
    </row>
    <row r="34379" spans="1:3" x14ac:dyDescent="0.2">
      <c r="A34379">
        <v>34.371740000000003</v>
      </c>
      <c r="B34379">
        <v>0.50000029999999995</v>
      </c>
      <c r="C34379" s="1">
        <v>-4.768372E-5</v>
      </c>
    </row>
    <row r="34380" spans="1:3" x14ac:dyDescent="0.2">
      <c r="A34380">
        <v>34.37274</v>
      </c>
      <c r="B34380">
        <v>0.50000040000000001</v>
      </c>
      <c r="C34380">
        <v>0</v>
      </c>
    </row>
    <row r="34381" spans="1:3" x14ac:dyDescent="0.2">
      <c r="A34381">
        <v>34.373739999999998</v>
      </c>
      <c r="B34381">
        <v>0.50000029999999995</v>
      </c>
      <c r="C34381" s="1">
        <v>-4.768372E-5</v>
      </c>
    </row>
    <row r="34382" spans="1:3" x14ac:dyDescent="0.2">
      <c r="A34382">
        <v>34.374740000000003</v>
      </c>
      <c r="B34382">
        <v>0.50000040000000001</v>
      </c>
      <c r="C34382">
        <v>0</v>
      </c>
    </row>
    <row r="34383" spans="1:3" x14ac:dyDescent="0.2">
      <c r="A34383">
        <v>34.37574</v>
      </c>
      <c r="B34383">
        <v>0.50000029999999995</v>
      </c>
      <c r="C34383" s="1">
        <v>-4.768372E-5</v>
      </c>
    </row>
    <row r="34384" spans="1:3" x14ac:dyDescent="0.2">
      <c r="A34384">
        <v>34.376739999999998</v>
      </c>
      <c r="B34384">
        <v>0.50000040000000001</v>
      </c>
      <c r="C34384">
        <v>0</v>
      </c>
    </row>
    <row r="34385" spans="1:3" x14ac:dyDescent="0.2">
      <c r="A34385">
        <v>34.377740000000003</v>
      </c>
      <c r="B34385">
        <v>0.50000029999999995</v>
      </c>
      <c r="C34385" s="1">
        <v>-4.768372E-5</v>
      </c>
    </row>
    <row r="34386" spans="1:3" x14ac:dyDescent="0.2">
      <c r="A34386">
        <v>34.378729999999997</v>
      </c>
      <c r="B34386">
        <v>0.50000040000000001</v>
      </c>
      <c r="C34386">
        <v>0</v>
      </c>
    </row>
    <row r="34387" spans="1:3" x14ac:dyDescent="0.2">
      <c r="A34387">
        <v>34.379730000000002</v>
      </c>
      <c r="B34387">
        <v>0.50000029999999995</v>
      </c>
      <c r="C34387" s="1">
        <v>-4.768372E-5</v>
      </c>
    </row>
    <row r="34388" spans="1:3" x14ac:dyDescent="0.2">
      <c r="A34388">
        <v>34.38073</v>
      </c>
      <c r="B34388">
        <v>0.50000040000000001</v>
      </c>
      <c r="C34388">
        <v>0</v>
      </c>
    </row>
    <row r="34389" spans="1:3" x14ac:dyDescent="0.2">
      <c r="A34389">
        <v>34.381729999999997</v>
      </c>
      <c r="B34389">
        <v>0.50000029999999995</v>
      </c>
      <c r="C34389" s="1">
        <v>-4.768372E-5</v>
      </c>
    </row>
    <row r="34390" spans="1:3" x14ac:dyDescent="0.2">
      <c r="A34390">
        <v>34.382730000000002</v>
      </c>
      <c r="B34390">
        <v>0.50000040000000001</v>
      </c>
      <c r="C34390">
        <v>0</v>
      </c>
    </row>
    <row r="34391" spans="1:3" x14ac:dyDescent="0.2">
      <c r="A34391">
        <v>34.38373</v>
      </c>
      <c r="B34391">
        <v>0.50000029999999995</v>
      </c>
      <c r="C34391" s="1">
        <v>-4.768372E-5</v>
      </c>
    </row>
    <row r="34392" spans="1:3" x14ac:dyDescent="0.2">
      <c r="A34392">
        <v>34.384729999999998</v>
      </c>
      <c r="B34392">
        <v>0.50000040000000001</v>
      </c>
      <c r="C34392">
        <v>0</v>
      </c>
    </row>
    <row r="34393" spans="1:3" x14ac:dyDescent="0.2">
      <c r="A34393">
        <v>34.385730000000002</v>
      </c>
      <c r="B34393">
        <v>0.50000029999999995</v>
      </c>
      <c r="C34393" s="1">
        <v>-4.768372E-5</v>
      </c>
    </row>
    <row r="34394" spans="1:3" x14ac:dyDescent="0.2">
      <c r="A34394">
        <v>34.38673</v>
      </c>
      <c r="B34394">
        <v>0.50000040000000001</v>
      </c>
      <c r="C34394">
        <v>0</v>
      </c>
    </row>
    <row r="34395" spans="1:3" x14ac:dyDescent="0.2">
      <c r="A34395">
        <v>34.387729999999998</v>
      </c>
      <c r="B34395">
        <v>0.50000029999999995</v>
      </c>
      <c r="C34395" s="1">
        <v>-4.768372E-5</v>
      </c>
    </row>
    <row r="34396" spans="1:3" x14ac:dyDescent="0.2">
      <c r="A34396">
        <v>34.388730000000002</v>
      </c>
      <c r="B34396">
        <v>0.50000040000000001</v>
      </c>
      <c r="C34396">
        <v>0</v>
      </c>
    </row>
    <row r="34397" spans="1:3" x14ac:dyDescent="0.2">
      <c r="A34397">
        <v>34.38973</v>
      </c>
      <c r="B34397">
        <v>0.50000029999999995</v>
      </c>
      <c r="C34397" s="1">
        <v>-4.768372E-5</v>
      </c>
    </row>
    <row r="34398" spans="1:3" x14ac:dyDescent="0.2">
      <c r="A34398">
        <v>34.390729999999998</v>
      </c>
      <c r="B34398">
        <v>0.50000040000000001</v>
      </c>
      <c r="C34398">
        <v>0</v>
      </c>
    </row>
    <row r="34399" spans="1:3" x14ac:dyDescent="0.2">
      <c r="A34399">
        <v>34.391730000000003</v>
      </c>
      <c r="B34399">
        <v>0.50000029999999995</v>
      </c>
      <c r="C34399" s="1">
        <v>-4.768372E-5</v>
      </c>
    </row>
    <row r="34400" spans="1:3" x14ac:dyDescent="0.2">
      <c r="A34400">
        <v>34.39273</v>
      </c>
      <c r="B34400">
        <v>0.50000040000000001</v>
      </c>
      <c r="C34400">
        <v>0</v>
      </c>
    </row>
    <row r="34401" spans="1:3" x14ac:dyDescent="0.2">
      <c r="A34401">
        <v>34.393729999999998</v>
      </c>
      <c r="B34401">
        <v>0.50000029999999995</v>
      </c>
      <c r="C34401" s="1">
        <v>-4.768372E-5</v>
      </c>
    </row>
    <row r="34402" spans="1:3" x14ac:dyDescent="0.2">
      <c r="A34402">
        <v>34.394730000000003</v>
      </c>
      <c r="B34402">
        <v>0.50000040000000001</v>
      </c>
      <c r="C34402">
        <v>0</v>
      </c>
    </row>
    <row r="34403" spans="1:3" x14ac:dyDescent="0.2">
      <c r="A34403">
        <v>34.39573</v>
      </c>
      <c r="B34403">
        <v>0.50000029999999995</v>
      </c>
      <c r="C34403" s="1">
        <v>-4.768372E-5</v>
      </c>
    </row>
    <row r="34404" spans="1:3" x14ac:dyDescent="0.2">
      <c r="A34404">
        <v>34.396720000000002</v>
      </c>
      <c r="B34404">
        <v>0.50000040000000001</v>
      </c>
      <c r="C34404">
        <v>0</v>
      </c>
    </row>
    <row r="34405" spans="1:3" x14ac:dyDescent="0.2">
      <c r="A34405">
        <v>34.39772</v>
      </c>
      <c r="B34405">
        <v>0.50000029999999995</v>
      </c>
      <c r="C34405" s="1">
        <v>-4.768372E-5</v>
      </c>
    </row>
    <row r="34406" spans="1:3" x14ac:dyDescent="0.2">
      <c r="A34406">
        <v>34.398719999999997</v>
      </c>
      <c r="B34406">
        <v>0.50000040000000001</v>
      </c>
      <c r="C34406">
        <v>0</v>
      </c>
    </row>
    <row r="34407" spans="1:3" x14ac:dyDescent="0.2">
      <c r="A34407">
        <v>34.399720000000002</v>
      </c>
      <c r="B34407">
        <v>0.50000029999999995</v>
      </c>
      <c r="C34407" s="1">
        <v>-4.768372E-5</v>
      </c>
    </row>
    <row r="34408" spans="1:3" x14ac:dyDescent="0.2">
      <c r="A34408">
        <v>34.40072</v>
      </c>
      <c r="B34408">
        <v>0.50000040000000001</v>
      </c>
      <c r="C34408">
        <v>0</v>
      </c>
    </row>
    <row r="34409" spans="1:3" x14ac:dyDescent="0.2">
      <c r="A34409">
        <v>34.401719999999997</v>
      </c>
      <c r="B34409">
        <v>0.50000029999999995</v>
      </c>
      <c r="C34409" s="1">
        <v>-4.768372E-5</v>
      </c>
    </row>
    <row r="34410" spans="1:3" x14ac:dyDescent="0.2">
      <c r="A34410">
        <v>34.402720000000002</v>
      </c>
      <c r="B34410">
        <v>0.50000040000000001</v>
      </c>
      <c r="C34410">
        <v>0</v>
      </c>
    </row>
    <row r="34411" spans="1:3" x14ac:dyDescent="0.2">
      <c r="A34411">
        <v>34.40372</v>
      </c>
      <c r="B34411">
        <v>0.50000029999999995</v>
      </c>
      <c r="C34411" s="1">
        <v>-4.768372E-5</v>
      </c>
    </row>
    <row r="34412" spans="1:3" x14ac:dyDescent="0.2">
      <c r="A34412">
        <v>34.404719999999998</v>
      </c>
      <c r="B34412">
        <v>0.50000040000000001</v>
      </c>
      <c r="C34412">
        <v>0</v>
      </c>
    </row>
    <row r="34413" spans="1:3" x14ac:dyDescent="0.2">
      <c r="A34413">
        <v>34.405720000000002</v>
      </c>
      <c r="B34413">
        <v>0.50000029999999995</v>
      </c>
      <c r="C34413" s="1">
        <v>-4.768372E-5</v>
      </c>
    </row>
    <row r="34414" spans="1:3" x14ac:dyDescent="0.2">
      <c r="A34414">
        <v>34.40672</v>
      </c>
      <c r="B34414">
        <v>0.50000040000000001</v>
      </c>
      <c r="C34414">
        <v>0</v>
      </c>
    </row>
    <row r="34415" spans="1:3" x14ac:dyDescent="0.2">
      <c r="A34415">
        <v>34.407719999999998</v>
      </c>
      <c r="B34415">
        <v>0.50000029999999995</v>
      </c>
      <c r="C34415" s="1">
        <v>-4.768372E-5</v>
      </c>
    </row>
    <row r="34416" spans="1:3" x14ac:dyDescent="0.2">
      <c r="A34416">
        <v>34.408720000000002</v>
      </c>
      <c r="B34416">
        <v>0.50000040000000001</v>
      </c>
      <c r="C34416">
        <v>0</v>
      </c>
    </row>
    <row r="34417" spans="1:3" x14ac:dyDescent="0.2">
      <c r="A34417">
        <v>34.40972</v>
      </c>
      <c r="B34417">
        <v>0.50000029999999995</v>
      </c>
      <c r="C34417" s="1">
        <v>-4.768372E-5</v>
      </c>
    </row>
    <row r="34418" spans="1:3" x14ac:dyDescent="0.2">
      <c r="A34418">
        <v>34.410719999999998</v>
      </c>
      <c r="B34418">
        <v>0.50000040000000001</v>
      </c>
      <c r="C34418">
        <v>0</v>
      </c>
    </row>
    <row r="34419" spans="1:3" x14ac:dyDescent="0.2">
      <c r="A34419">
        <v>34.411720000000003</v>
      </c>
      <c r="B34419">
        <v>0.50000029999999995</v>
      </c>
      <c r="C34419" s="1">
        <v>-4.768372E-5</v>
      </c>
    </row>
    <row r="34420" spans="1:3" x14ac:dyDescent="0.2">
      <c r="A34420">
        <v>34.41272</v>
      </c>
      <c r="B34420">
        <v>0.50000040000000001</v>
      </c>
      <c r="C34420">
        <v>0</v>
      </c>
    </row>
    <row r="34421" spans="1:3" x14ac:dyDescent="0.2">
      <c r="A34421">
        <v>34.413719999999998</v>
      </c>
      <c r="B34421">
        <v>0.50000029999999995</v>
      </c>
      <c r="C34421" s="1">
        <v>-4.768372E-5</v>
      </c>
    </row>
    <row r="34422" spans="1:3" x14ac:dyDescent="0.2">
      <c r="A34422">
        <v>34.414709999999999</v>
      </c>
      <c r="B34422">
        <v>0.50000040000000001</v>
      </c>
      <c r="C34422">
        <v>0</v>
      </c>
    </row>
    <row r="34423" spans="1:3" x14ac:dyDescent="0.2">
      <c r="A34423">
        <v>34.415709999999997</v>
      </c>
      <c r="B34423">
        <v>0.50000029999999995</v>
      </c>
      <c r="C34423" s="1">
        <v>-4.768372E-5</v>
      </c>
    </row>
    <row r="34424" spans="1:3" x14ac:dyDescent="0.2">
      <c r="A34424">
        <v>34.416710000000002</v>
      </c>
      <c r="B34424">
        <v>0.50000040000000001</v>
      </c>
      <c r="C34424">
        <v>0</v>
      </c>
    </row>
    <row r="34425" spans="1:3" x14ac:dyDescent="0.2">
      <c r="A34425">
        <v>34.41771</v>
      </c>
      <c r="B34425">
        <v>0.50000029999999995</v>
      </c>
      <c r="C34425" s="1">
        <v>-4.768372E-5</v>
      </c>
    </row>
    <row r="34426" spans="1:3" x14ac:dyDescent="0.2">
      <c r="A34426">
        <v>34.418709999999997</v>
      </c>
      <c r="B34426">
        <v>0.50000040000000001</v>
      </c>
      <c r="C34426">
        <v>0</v>
      </c>
    </row>
    <row r="34427" spans="1:3" x14ac:dyDescent="0.2">
      <c r="A34427">
        <v>34.419710000000002</v>
      </c>
      <c r="B34427">
        <v>0.50000029999999995</v>
      </c>
      <c r="C34427" s="1">
        <v>-4.768372E-5</v>
      </c>
    </row>
    <row r="34428" spans="1:3" x14ac:dyDescent="0.2">
      <c r="A34428">
        <v>34.42071</v>
      </c>
      <c r="B34428">
        <v>0.50000040000000001</v>
      </c>
      <c r="C34428">
        <v>0</v>
      </c>
    </row>
    <row r="34429" spans="1:3" x14ac:dyDescent="0.2">
      <c r="A34429">
        <v>34.421709999999997</v>
      </c>
      <c r="B34429">
        <v>0.50000029999999995</v>
      </c>
      <c r="C34429" s="1">
        <v>-4.768372E-5</v>
      </c>
    </row>
    <row r="34430" spans="1:3" x14ac:dyDescent="0.2">
      <c r="A34430">
        <v>34.422710000000002</v>
      </c>
      <c r="B34430">
        <v>0.50000040000000001</v>
      </c>
      <c r="C34430">
        <v>0</v>
      </c>
    </row>
    <row r="34431" spans="1:3" x14ac:dyDescent="0.2">
      <c r="A34431">
        <v>34.42371</v>
      </c>
      <c r="B34431">
        <v>0.50000029999999995</v>
      </c>
      <c r="C34431" s="1">
        <v>-4.768372E-5</v>
      </c>
    </row>
    <row r="34432" spans="1:3" x14ac:dyDescent="0.2">
      <c r="A34432">
        <v>34.424709999999997</v>
      </c>
      <c r="B34432">
        <v>0.50000040000000001</v>
      </c>
      <c r="C34432">
        <v>0</v>
      </c>
    </row>
    <row r="34433" spans="1:3" x14ac:dyDescent="0.2">
      <c r="A34433">
        <v>34.425710000000002</v>
      </c>
      <c r="B34433">
        <v>0.50000029999999995</v>
      </c>
      <c r="C34433" s="1">
        <v>-4.768372E-5</v>
      </c>
    </row>
    <row r="34434" spans="1:3" x14ac:dyDescent="0.2">
      <c r="A34434">
        <v>34.42671</v>
      </c>
      <c r="B34434">
        <v>0.50000040000000001</v>
      </c>
      <c r="C34434">
        <v>0</v>
      </c>
    </row>
    <row r="34435" spans="1:3" x14ac:dyDescent="0.2">
      <c r="A34435">
        <v>34.427709999999998</v>
      </c>
      <c r="B34435">
        <v>0.50000029999999995</v>
      </c>
      <c r="C34435" s="1">
        <v>-4.768372E-5</v>
      </c>
    </row>
    <row r="34436" spans="1:3" x14ac:dyDescent="0.2">
      <c r="A34436">
        <v>34.428710000000002</v>
      </c>
      <c r="B34436">
        <v>0.50000040000000001</v>
      </c>
      <c r="C34436">
        <v>0</v>
      </c>
    </row>
    <row r="34437" spans="1:3" x14ac:dyDescent="0.2">
      <c r="A34437">
        <v>34.42971</v>
      </c>
      <c r="B34437">
        <v>0.50000029999999995</v>
      </c>
      <c r="C34437" s="1">
        <v>-4.768372E-5</v>
      </c>
    </row>
    <row r="34438" spans="1:3" x14ac:dyDescent="0.2">
      <c r="A34438">
        <v>34.430709999999998</v>
      </c>
      <c r="B34438">
        <v>0.50000040000000001</v>
      </c>
      <c r="C34438">
        <v>0</v>
      </c>
    </row>
    <row r="34439" spans="1:3" x14ac:dyDescent="0.2">
      <c r="A34439">
        <v>34.431710000000002</v>
      </c>
      <c r="B34439">
        <v>0.50000029999999995</v>
      </c>
      <c r="C34439" s="1">
        <v>-4.768372E-5</v>
      </c>
    </row>
    <row r="34440" spans="1:3" x14ac:dyDescent="0.2">
      <c r="A34440">
        <v>34.432699999999997</v>
      </c>
      <c r="B34440">
        <v>0.50000040000000001</v>
      </c>
      <c r="C34440">
        <v>0</v>
      </c>
    </row>
    <row r="34441" spans="1:3" x14ac:dyDescent="0.2">
      <c r="A34441">
        <v>34.433700000000002</v>
      </c>
      <c r="B34441">
        <v>0.50000029999999995</v>
      </c>
      <c r="C34441" s="1">
        <v>-4.768372E-5</v>
      </c>
    </row>
    <row r="34442" spans="1:3" x14ac:dyDescent="0.2">
      <c r="A34442">
        <v>34.434699999999999</v>
      </c>
      <c r="B34442">
        <v>0.50000040000000001</v>
      </c>
      <c r="C34442">
        <v>0</v>
      </c>
    </row>
    <row r="34443" spans="1:3" x14ac:dyDescent="0.2">
      <c r="A34443">
        <v>34.435699999999997</v>
      </c>
      <c r="B34443">
        <v>0.50000029999999995</v>
      </c>
      <c r="C34443" s="1">
        <v>-4.768372E-5</v>
      </c>
    </row>
    <row r="34444" spans="1:3" x14ac:dyDescent="0.2">
      <c r="A34444">
        <v>34.436700000000002</v>
      </c>
      <c r="B34444">
        <v>0.50000040000000001</v>
      </c>
      <c r="C34444">
        <v>0</v>
      </c>
    </row>
    <row r="34445" spans="1:3" x14ac:dyDescent="0.2">
      <c r="A34445">
        <v>34.4377</v>
      </c>
      <c r="B34445">
        <v>0.50000029999999995</v>
      </c>
      <c r="C34445" s="1">
        <v>-4.768372E-5</v>
      </c>
    </row>
    <row r="34446" spans="1:3" x14ac:dyDescent="0.2">
      <c r="A34446">
        <v>34.438699999999997</v>
      </c>
      <c r="B34446">
        <v>0.50000040000000001</v>
      </c>
      <c r="C34446">
        <v>0</v>
      </c>
    </row>
    <row r="34447" spans="1:3" x14ac:dyDescent="0.2">
      <c r="A34447">
        <v>34.439700000000002</v>
      </c>
      <c r="B34447">
        <v>0.50000029999999995</v>
      </c>
      <c r="C34447" s="1">
        <v>-4.768372E-5</v>
      </c>
    </row>
    <row r="34448" spans="1:3" x14ac:dyDescent="0.2">
      <c r="A34448">
        <v>34.4407</v>
      </c>
      <c r="B34448">
        <v>0.50000040000000001</v>
      </c>
      <c r="C34448">
        <v>0</v>
      </c>
    </row>
    <row r="34449" spans="1:3" x14ac:dyDescent="0.2">
      <c r="A34449">
        <v>34.441699999999997</v>
      </c>
      <c r="B34449">
        <v>0.50000029999999995</v>
      </c>
      <c r="C34449" s="1">
        <v>-4.768372E-5</v>
      </c>
    </row>
    <row r="34450" spans="1:3" x14ac:dyDescent="0.2">
      <c r="A34450">
        <v>34.442700000000002</v>
      </c>
      <c r="B34450">
        <v>0.50000040000000001</v>
      </c>
      <c r="C34450">
        <v>0</v>
      </c>
    </row>
    <row r="34451" spans="1:3" x14ac:dyDescent="0.2">
      <c r="A34451">
        <v>34.4437</v>
      </c>
      <c r="B34451">
        <v>0.50000029999999995</v>
      </c>
      <c r="C34451" s="1">
        <v>-4.768372E-5</v>
      </c>
    </row>
    <row r="34452" spans="1:3" x14ac:dyDescent="0.2">
      <c r="A34452">
        <v>34.444699999999997</v>
      </c>
      <c r="B34452">
        <v>0.50000040000000001</v>
      </c>
      <c r="C34452">
        <v>0</v>
      </c>
    </row>
    <row r="34453" spans="1:3" x14ac:dyDescent="0.2">
      <c r="A34453">
        <v>34.445700000000002</v>
      </c>
      <c r="B34453">
        <v>0.50000029999999995</v>
      </c>
      <c r="C34453" s="1">
        <v>-4.768372E-5</v>
      </c>
    </row>
    <row r="34454" spans="1:3" x14ac:dyDescent="0.2">
      <c r="A34454">
        <v>34.4467</v>
      </c>
      <c r="B34454">
        <v>0.50000040000000001</v>
      </c>
      <c r="C34454">
        <v>0</v>
      </c>
    </row>
    <row r="34455" spans="1:3" x14ac:dyDescent="0.2">
      <c r="A34455">
        <v>34.447699999999998</v>
      </c>
      <c r="B34455">
        <v>0.50000029999999995</v>
      </c>
      <c r="C34455" s="1">
        <v>-4.768372E-5</v>
      </c>
    </row>
    <row r="34456" spans="1:3" x14ac:dyDescent="0.2">
      <c r="A34456">
        <v>34.448700000000002</v>
      </c>
      <c r="B34456">
        <v>0.50000040000000001</v>
      </c>
      <c r="C34456">
        <v>0</v>
      </c>
    </row>
    <row r="34457" spans="1:3" x14ac:dyDescent="0.2">
      <c r="A34457">
        <v>34.4497</v>
      </c>
      <c r="B34457">
        <v>0.50000029999999995</v>
      </c>
      <c r="C34457" s="1">
        <v>-4.768372E-5</v>
      </c>
    </row>
    <row r="34458" spans="1:3" x14ac:dyDescent="0.2">
      <c r="A34458">
        <v>34.450699999999998</v>
      </c>
      <c r="B34458">
        <v>0.50000040000000001</v>
      </c>
      <c r="C34458">
        <v>0</v>
      </c>
    </row>
    <row r="34459" spans="1:3" x14ac:dyDescent="0.2">
      <c r="A34459">
        <v>34.451689999999999</v>
      </c>
      <c r="B34459">
        <v>0.50000029999999995</v>
      </c>
      <c r="C34459" s="1">
        <v>-4.768372E-5</v>
      </c>
    </row>
    <row r="34460" spans="1:3" x14ac:dyDescent="0.2">
      <c r="A34460">
        <v>34.452689999999997</v>
      </c>
      <c r="B34460">
        <v>0.50000040000000001</v>
      </c>
      <c r="C34460">
        <v>0</v>
      </c>
    </row>
    <row r="34461" spans="1:3" x14ac:dyDescent="0.2">
      <c r="A34461">
        <v>34.453690000000002</v>
      </c>
      <c r="B34461">
        <v>0.50000029999999995</v>
      </c>
      <c r="C34461" s="1">
        <v>-4.768372E-5</v>
      </c>
    </row>
    <row r="34462" spans="1:3" x14ac:dyDescent="0.2">
      <c r="A34462">
        <v>34.454689999999999</v>
      </c>
      <c r="B34462">
        <v>0.50000040000000001</v>
      </c>
      <c r="C34462">
        <v>0</v>
      </c>
    </row>
    <row r="34463" spans="1:3" x14ac:dyDescent="0.2">
      <c r="A34463">
        <v>34.455689999999997</v>
      </c>
      <c r="B34463">
        <v>0.50000029999999995</v>
      </c>
      <c r="C34463" s="1">
        <v>-4.768372E-5</v>
      </c>
    </row>
    <row r="34464" spans="1:3" x14ac:dyDescent="0.2">
      <c r="A34464">
        <v>34.456690000000002</v>
      </c>
      <c r="B34464">
        <v>0.50000040000000001</v>
      </c>
      <c r="C34464">
        <v>0</v>
      </c>
    </row>
    <row r="34465" spans="1:3" x14ac:dyDescent="0.2">
      <c r="A34465">
        <v>34.457689999999999</v>
      </c>
      <c r="B34465">
        <v>0.50000029999999995</v>
      </c>
      <c r="C34465" s="1">
        <v>-4.768372E-5</v>
      </c>
    </row>
    <row r="34466" spans="1:3" x14ac:dyDescent="0.2">
      <c r="A34466">
        <v>34.458689999999997</v>
      </c>
      <c r="B34466">
        <v>0.50000040000000001</v>
      </c>
      <c r="C34466">
        <v>0</v>
      </c>
    </row>
    <row r="34467" spans="1:3" x14ac:dyDescent="0.2">
      <c r="A34467">
        <v>34.459690000000002</v>
      </c>
      <c r="B34467">
        <v>0.50000029999999995</v>
      </c>
      <c r="C34467" s="1">
        <v>-4.768372E-5</v>
      </c>
    </row>
    <row r="34468" spans="1:3" x14ac:dyDescent="0.2">
      <c r="A34468">
        <v>34.46069</v>
      </c>
      <c r="B34468">
        <v>0.50000040000000001</v>
      </c>
      <c r="C34468">
        <v>0</v>
      </c>
    </row>
    <row r="34469" spans="1:3" x14ac:dyDescent="0.2">
      <c r="A34469">
        <v>34.461689999999997</v>
      </c>
      <c r="B34469">
        <v>0.50000029999999995</v>
      </c>
      <c r="C34469" s="1">
        <v>-4.768372E-5</v>
      </c>
    </row>
    <row r="34470" spans="1:3" x14ac:dyDescent="0.2">
      <c r="A34470">
        <v>34.462690000000002</v>
      </c>
      <c r="B34470">
        <v>0.50000040000000001</v>
      </c>
      <c r="C34470">
        <v>0</v>
      </c>
    </row>
    <row r="34471" spans="1:3" x14ac:dyDescent="0.2">
      <c r="A34471">
        <v>34.46369</v>
      </c>
      <c r="B34471">
        <v>0.50000029999999995</v>
      </c>
      <c r="C34471" s="1">
        <v>-4.768372E-5</v>
      </c>
    </row>
    <row r="34472" spans="1:3" x14ac:dyDescent="0.2">
      <c r="A34472">
        <v>34.464689999999997</v>
      </c>
      <c r="B34472">
        <v>0.50000040000000001</v>
      </c>
      <c r="C34472">
        <v>0</v>
      </c>
    </row>
    <row r="34473" spans="1:3" x14ac:dyDescent="0.2">
      <c r="A34473">
        <v>34.465690000000002</v>
      </c>
      <c r="B34473">
        <v>0.50000029999999995</v>
      </c>
      <c r="C34473" s="1">
        <v>-4.768372E-5</v>
      </c>
    </row>
    <row r="34474" spans="1:3" x14ac:dyDescent="0.2">
      <c r="A34474">
        <v>34.46669</v>
      </c>
      <c r="B34474">
        <v>0.50000040000000001</v>
      </c>
      <c r="C34474">
        <v>0</v>
      </c>
    </row>
    <row r="34475" spans="1:3" x14ac:dyDescent="0.2">
      <c r="A34475">
        <v>34.467689999999997</v>
      </c>
      <c r="B34475">
        <v>0.50000029999999995</v>
      </c>
      <c r="C34475" s="1">
        <v>-4.768372E-5</v>
      </c>
    </row>
    <row r="34476" spans="1:3" x14ac:dyDescent="0.2">
      <c r="A34476">
        <v>34.468690000000002</v>
      </c>
      <c r="B34476">
        <v>0.50000040000000001</v>
      </c>
      <c r="C34476">
        <v>0</v>
      </c>
    </row>
    <row r="34477" spans="1:3" x14ac:dyDescent="0.2">
      <c r="A34477">
        <v>34.469679999999997</v>
      </c>
      <c r="B34477">
        <v>0.50000029999999995</v>
      </c>
      <c r="C34477" s="1">
        <v>-4.768372E-5</v>
      </c>
    </row>
    <row r="34478" spans="1:3" x14ac:dyDescent="0.2">
      <c r="A34478">
        <v>34.470680000000002</v>
      </c>
      <c r="B34478">
        <v>0.50000040000000001</v>
      </c>
      <c r="C34478">
        <v>0</v>
      </c>
    </row>
    <row r="34479" spans="1:3" x14ac:dyDescent="0.2">
      <c r="A34479">
        <v>34.471679999999999</v>
      </c>
      <c r="B34479">
        <v>0.50000029999999995</v>
      </c>
      <c r="C34479" s="1">
        <v>-4.768372E-5</v>
      </c>
    </row>
    <row r="34480" spans="1:3" x14ac:dyDescent="0.2">
      <c r="A34480">
        <v>34.472679999999997</v>
      </c>
      <c r="B34480">
        <v>0.50000040000000001</v>
      </c>
      <c r="C34480">
        <v>0</v>
      </c>
    </row>
    <row r="34481" spans="1:3" x14ac:dyDescent="0.2">
      <c r="A34481">
        <v>34.473680000000002</v>
      </c>
      <c r="B34481">
        <v>0.50000029999999995</v>
      </c>
      <c r="C34481" s="1">
        <v>-4.768372E-5</v>
      </c>
    </row>
    <row r="34482" spans="1:3" x14ac:dyDescent="0.2">
      <c r="A34482">
        <v>34.474679999999999</v>
      </c>
      <c r="B34482">
        <v>0.50000040000000001</v>
      </c>
      <c r="C34482">
        <v>0</v>
      </c>
    </row>
    <row r="34483" spans="1:3" x14ac:dyDescent="0.2">
      <c r="A34483">
        <v>34.475679999999997</v>
      </c>
      <c r="B34483">
        <v>0.50000029999999995</v>
      </c>
      <c r="C34483" s="1">
        <v>-4.768372E-5</v>
      </c>
    </row>
    <row r="34484" spans="1:3" x14ac:dyDescent="0.2">
      <c r="A34484">
        <v>34.476680000000002</v>
      </c>
      <c r="B34484">
        <v>0.50000040000000001</v>
      </c>
      <c r="C34484">
        <v>0</v>
      </c>
    </row>
    <row r="34485" spans="1:3" x14ac:dyDescent="0.2">
      <c r="A34485">
        <v>34.477679999999999</v>
      </c>
      <c r="B34485">
        <v>0.50000029999999995</v>
      </c>
      <c r="C34485" s="1">
        <v>-4.768372E-5</v>
      </c>
    </row>
    <row r="34486" spans="1:3" x14ac:dyDescent="0.2">
      <c r="A34486">
        <v>34.478679999999997</v>
      </c>
      <c r="B34486">
        <v>0.50000040000000001</v>
      </c>
      <c r="C34486">
        <v>0</v>
      </c>
    </row>
    <row r="34487" spans="1:3" x14ac:dyDescent="0.2">
      <c r="A34487">
        <v>34.479680000000002</v>
      </c>
      <c r="B34487">
        <v>0.50000029999999995</v>
      </c>
      <c r="C34487" s="1">
        <v>-4.768372E-5</v>
      </c>
    </row>
    <row r="34488" spans="1:3" x14ac:dyDescent="0.2">
      <c r="A34488">
        <v>34.48068</v>
      </c>
      <c r="B34488">
        <v>0.50000040000000001</v>
      </c>
      <c r="C34488">
        <v>0</v>
      </c>
    </row>
    <row r="34489" spans="1:3" x14ac:dyDescent="0.2">
      <c r="A34489">
        <v>34.481679999999997</v>
      </c>
      <c r="B34489">
        <v>0.50000029999999995</v>
      </c>
      <c r="C34489" s="1">
        <v>-4.768372E-5</v>
      </c>
    </row>
    <row r="34490" spans="1:3" x14ac:dyDescent="0.2">
      <c r="A34490">
        <v>34.482680000000002</v>
      </c>
      <c r="B34490">
        <v>0.50000040000000001</v>
      </c>
      <c r="C34490">
        <v>0</v>
      </c>
    </row>
    <row r="34491" spans="1:3" x14ac:dyDescent="0.2">
      <c r="A34491">
        <v>34.48368</v>
      </c>
      <c r="B34491">
        <v>0.50000029999999995</v>
      </c>
      <c r="C34491" s="1">
        <v>-4.768372E-5</v>
      </c>
    </row>
    <row r="34492" spans="1:3" x14ac:dyDescent="0.2">
      <c r="A34492">
        <v>34.484679999999997</v>
      </c>
      <c r="B34492">
        <v>0.50000040000000001</v>
      </c>
      <c r="C34492">
        <v>0</v>
      </c>
    </row>
    <row r="34493" spans="1:3" x14ac:dyDescent="0.2">
      <c r="A34493">
        <v>34.485680000000002</v>
      </c>
      <c r="B34493">
        <v>0.50000029999999995</v>
      </c>
      <c r="C34493" s="1">
        <v>-4.768372E-5</v>
      </c>
    </row>
    <row r="34494" spans="1:3" x14ac:dyDescent="0.2">
      <c r="A34494">
        <v>34.48668</v>
      </c>
      <c r="B34494">
        <v>0.50000040000000001</v>
      </c>
      <c r="C34494">
        <v>0</v>
      </c>
    </row>
    <row r="34495" spans="1:3" x14ac:dyDescent="0.2">
      <c r="A34495">
        <v>34.487670000000001</v>
      </c>
      <c r="B34495">
        <v>0.50000029999999995</v>
      </c>
      <c r="C34495" s="1">
        <v>-4.768372E-5</v>
      </c>
    </row>
    <row r="34496" spans="1:3" x14ac:dyDescent="0.2">
      <c r="A34496">
        <v>34.488669999999999</v>
      </c>
      <c r="B34496">
        <v>0.50000040000000001</v>
      </c>
      <c r="C34496">
        <v>0</v>
      </c>
    </row>
    <row r="34497" spans="1:3" x14ac:dyDescent="0.2">
      <c r="A34497">
        <v>34.489669999999997</v>
      </c>
      <c r="B34497">
        <v>0.50000029999999995</v>
      </c>
      <c r="C34497" s="1">
        <v>-4.768372E-5</v>
      </c>
    </row>
    <row r="34498" spans="1:3" x14ac:dyDescent="0.2">
      <c r="A34498">
        <v>34.490670000000001</v>
      </c>
      <c r="B34498">
        <v>0.50000040000000001</v>
      </c>
      <c r="C34498">
        <v>0</v>
      </c>
    </row>
    <row r="34499" spans="1:3" x14ac:dyDescent="0.2">
      <c r="A34499">
        <v>34.491669999999999</v>
      </c>
      <c r="B34499">
        <v>0.50000029999999995</v>
      </c>
      <c r="C34499" s="1">
        <v>-4.768372E-5</v>
      </c>
    </row>
    <row r="34500" spans="1:3" x14ac:dyDescent="0.2">
      <c r="A34500">
        <v>34.492669999999997</v>
      </c>
      <c r="B34500">
        <v>0.50000040000000001</v>
      </c>
      <c r="C34500">
        <v>0</v>
      </c>
    </row>
    <row r="34501" spans="1:3" x14ac:dyDescent="0.2">
      <c r="A34501">
        <v>34.493670000000002</v>
      </c>
      <c r="B34501">
        <v>0.50000029999999995</v>
      </c>
      <c r="C34501" s="1">
        <v>-4.768372E-5</v>
      </c>
    </row>
    <row r="34502" spans="1:3" x14ac:dyDescent="0.2">
      <c r="A34502">
        <v>34.494669999999999</v>
      </c>
      <c r="B34502">
        <v>0.50000040000000001</v>
      </c>
      <c r="C34502">
        <v>0</v>
      </c>
    </row>
    <row r="34503" spans="1:3" x14ac:dyDescent="0.2">
      <c r="A34503">
        <v>34.495669999999997</v>
      </c>
      <c r="B34503">
        <v>0.50000029999999995</v>
      </c>
      <c r="C34503" s="1">
        <v>-4.768372E-5</v>
      </c>
    </row>
    <row r="34504" spans="1:3" x14ac:dyDescent="0.2">
      <c r="A34504">
        <v>34.496670000000002</v>
      </c>
      <c r="B34504">
        <v>0.50000040000000001</v>
      </c>
      <c r="C34504">
        <v>0</v>
      </c>
    </row>
    <row r="34505" spans="1:3" x14ac:dyDescent="0.2">
      <c r="A34505">
        <v>34.497669999999999</v>
      </c>
      <c r="B34505">
        <v>0.50000029999999995</v>
      </c>
      <c r="C34505" s="1">
        <v>-4.768372E-5</v>
      </c>
    </row>
    <row r="34506" spans="1:3" x14ac:dyDescent="0.2">
      <c r="A34506">
        <v>34.498669999999997</v>
      </c>
      <c r="B34506">
        <v>0.50000040000000001</v>
      </c>
      <c r="C34506">
        <v>0</v>
      </c>
    </row>
    <row r="34507" spans="1:3" x14ac:dyDescent="0.2">
      <c r="A34507">
        <v>34.499670000000002</v>
      </c>
      <c r="B34507">
        <v>0.50000029999999995</v>
      </c>
      <c r="C34507" s="1">
        <v>-4.768372E-5</v>
      </c>
    </row>
    <row r="34508" spans="1:3" x14ac:dyDescent="0.2">
      <c r="A34508">
        <v>34.50067</v>
      </c>
      <c r="B34508">
        <v>0.50000040000000001</v>
      </c>
      <c r="C34508">
        <v>0</v>
      </c>
    </row>
    <row r="34509" spans="1:3" x14ac:dyDescent="0.2">
      <c r="A34509">
        <v>34.501669999999997</v>
      </c>
      <c r="B34509">
        <v>0.50000029999999995</v>
      </c>
      <c r="C34509" s="1">
        <v>-4.768372E-5</v>
      </c>
    </row>
    <row r="34510" spans="1:3" x14ac:dyDescent="0.2">
      <c r="A34510">
        <v>34.502670000000002</v>
      </c>
      <c r="B34510">
        <v>0.50000040000000001</v>
      </c>
      <c r="C34510">
        <v>0</v>
      </c>
    </row>
    <row r="34511" spans="1:3" x14ac:dyDescent="0.2">
      <c r="A34511">
        <v>34.50367</v>
      </c>
      <c r="B34511">
        <v>0.50000029999999995</v>
      </c>
      <c r="C34511" s="1">
        <v>-4.768372E-5</v>
      </c>
    </row>
    <row r="34512" spans="1:3" x14ac:dyDescent="0.2">
      <c r="A34512">
        <v>34.504669999999997</v>
      </c>
      <c r="B34512">
        <v>0.50000040000000001</v>
      </c>
      <c r="C34512">
        <v>0</v>
      </c>
    </row>
    <row r="34513" spans="1:3" x14ac:dyDescent="0.2">
      <c r="A34513">
        <v>34.505659999999999</v>
      </c>
      <c r="B34513">
        <v>0.50000029999999995</v>
      </c>
      <c r="C34513" s="1">
        <v>-4.768372E-5</v>
      </c>
    </row>
    <row r="34514" spans="1:3" x14ac:dyDescent="0.2">
      <c r="A34514">
        <v>34.506659999999997</v>
      </c>
      <c r="B34514">
        <v>0.50000040000000001</v>
      </c>
      <c r="C34514">
        <v>0</v>
      </c>
    </row>
    <row r="34515" spans="1:3" x14ac:dyDescent="0.2">
      <c r="A34515">
        <v>34.507660000000001</v>
      </c>
      <c r="B34515">
        <v>0.50000029999999995</v>
      </c>
      <c r="C34515" s="1">
        <v>-4.768372E-5</v>
      </c>
    </row>
    <row r="34516" spans="1:3" x14ac:dyDescent="0.2">
      <c r="A34516">
        <v>34.508659999999999</v>
      </c>
      <c r="B34516">
        <v>0.50000040000000001</v>
      </c>
      <c r="C34516">
        <v>0</v>
      </c>
    </row>
    <row r="34517" spans="1:3" x14ac:dyDescent="0.2">
      <c r="A34517">
        <v>34.509659999999997</v>
      </c>
      <c r="B34517">
        <v>0.50000029999999995</v>
      </c>
      <c r="C34517" s="1">
        <v>-4.768372E-5</v>
      </c>
    </row>
    <row r="34518" spans="1:3" x14ac:dyDescent="0.2">
      <c r="A34518">
        <v>34.510660000000001</v>
      </c>
      <c r="B34518">
        <v>0.50000040000000001</v>
      </c>
      <c r="C34518">
        <v>0</v>
      </c>
    </row>
    <row r="34519" spans="1:3" x14ac:dyDescent="0.2">
      <c r="A34519">
        <v>34.511659999999999</v>
      </c>
      <c r="B34519">
        <v>0.50000029999999995</v>
      </c>
      <c r="C34519" s="1">
        <v>-4.768372E-5</v>
      </c>
    </row>
    <row r="34520" spans="1:3" x14ac:dyDescent="0.2">
      <c r="A34520">
        <v>34.512659999999997</v>
      </c>
      <c r="B34520">
        <v>0.50000040000000001</v>
      </c>
      <c r="C34520">
        <v>0</v>
      </c>
    </row>
    <row r="34521" spans="1:3" x14ac:dyDescent="0.2">
      <c r="A34521">
        <v>34.513660000000002</v>
      </c>
      <c r="B34521">
        <v>0.50000029999999995</v>
      </c>
      <c r="C34521" s="1">
        <v>-4.768372E-5</v>
      </c>
    </row>
    <row r="34522" spans="1:3" x14ac:dyDescent="0.2">
      <c r="A34522">
        <v>34.514659999999999</v>
      </c>
      <c r="B34522">
        <v>0.50000040000000001</v>
      </c>
      <c r="C34522">
        <v>0</v>
      </c>
    </row>
    <row r="34523" spans="1:3" x14ac:dyDescent="0.2">
      <c r="A34523">
        <v>34.515659999999997</v>
      </c>
      <c r="B34523">
        <v>0.50000029999999995</v>
      </c>
      <c r="C34523" s="1">
        <v>-4.768372E-5</v>
      </c>
    </row>
    <row r="34524" spans="1:3" x14ac:dyDescent="0.2">
      <c r="A34524">
        <v>34.516660000000002</v>
      </c>
      <c r="B34524">
        <v>0.50000040000000001</v>
      </c>
      <c r="C34524">
        <v>0</v>
      </c>
    </row>
    <row r="34525" spans="1:3" x14ac:dyDescent="0.2">
      <c r="A34525">
        <v>34.517659999999999</v>
      </c>
      <c r="B34525">
        <v>0.50000029999999995</v>
      </c>
      <c r="C34525" s="1">
        <v>-4.768372E-5</v>
      </c>
    </row>
    <row r="34526" spans="1:3" x14ac:dyDescent="0.2">
      <c r="A34526">
        <v>34.518659999999997</v>
      </c>
      <c r="B34526">
        <v>0.50000040000000001</v>
      </c>
      <c r="C34526">
        <v>0</v>
      </c>
    </row>
    <row r="34527" spans="1:3" x14ac:dyDescent="0.2">
      <c r="A34527">
        <v>34.519660000000002</v>
      </c>
      <c r="B34527">
        <v>0.50000029999999995</v>
      </c>
      <c r="C34527" s="1">
        <v>-4.768372E-5</v>
      </c>
    </row>
    <row r="34528" spans="1:3" x14ac:dyDescent="0.2">
      <c r="A34528">
        <v>34.520659999999999</v>
      </c>
      <c r="B34528">
        <v>0.50000040000000001</v>
      </c>
      <c r="C34528">
        <v>0</v>
      </c>
    </row>
    <row r="34529" spans="1:3" x14ac:dyDescent="0.2">
      <c r="A34529">
        <v>34.521659999999997</v>
      </c>
      <c r="B34529">
        <v>0.50000029999999995</v>
      </c>
      <c r="C34529" s="1">
        <v>-4.768372E-5</v>
      </c>
    </row>
    <row r="34530" spans="1:3" x14ac:dyDescent="0.2">
      <c r="A34530">
        <v>34.522660000000002</v>
      </c>
      <c r="B34530">
        <v>0.50000040000000001</v>
      </c>
      <c r="C34530">
        <v>0</v>
      </c>
    </row>
    <row r="34531" spans="1:3" x14ac:dyDescent="0.2">
      <c r="A34531">
        <v>34.523650000000004</v>
      </c>
      <c r="B34531">
        <v>0.50000029999999995</v>
      </c>
      <c r="C34531" s="1">
        <v>-4.768372E-5</v>
      </c>
    </row>
    <row r="34532" spans="1:3" x14ac:dyDescent="0.2">
      <c r="A34532">
        <v>34.524650000000001</v>
      </c>
      <c r="B34532">
        <v>0.50000040000000001</v>
      </c>
      <c r="C34532">
        <v>0</v>
      </c>
    </row>
    <row r="34533" spans="1:3" x14ac:dyDescent="0.2">
      <c r="A34533">
        <v>34.525649999999999</v>
      </c>
      <c r="B34533">
        <v>0.50000029999999995</v>
      </c>
      <c r="C34533" s="1">
        <v>-4.768372E-5</v>
      </c>
    </row>
    <row r="34534" spans="1:3" x14ac:dyDescent="0.2">
      <c r="A34534">
        <v>34.526649999999997</v>
      </c>
      <c r="B34534">
        <v>0.50000040000000001</v>
      </c>
      <c r="C34534">
        <v>0</v>
      </c>
    </row>
    <row r="34535" spans="1:3" x14ac:dyDescent="0.2">
      <c r="A34535">
        <v>34.527650000000001</v>
      </c>
      <c r="B34535">
        <v>0.50000029999999995</v>
      </c>
      <c r="C34535" s="1">
        <v>-4.768372E-5</v>
      </c>
    </row>
    <row r="34536" spans="1:3" x14ac:dyDescent="0.2">
      <c r="A34536">
        <v>34.528649999999999</v>
      </c>
      <c r="B34536">
        <v>0.50000040000000001</v>
      </c>
      <c r="C34536">
        <v>0</v>
      </c>
    </row>
    <row r="34537" spans="1:3" x14ac:dyDescent="0.2">
      <c r="A34537">
        <v>34.529649999999997</v>
      </c>
      <c r="B34537">
        <v>0.50000029999999995</v>
      </c>
      <c r="C34537" s="1">
        <v>-4.768372E-5</v>
      </c>
    </row>
    <row r="34538" spans="1:3" x14ac:dyDescent="0.2">
      <c r="A34538">
        <v>34.530650000000001</v>
      </c>
      <c r="B34538">
        <v>0.50000040000000001</v>
      </c>
      <c r="C34538">
        <v>0</v>
      </c>
    </row>
    <row r="34539" spans="1:3" x14ac:dyDescent="0.2">
      <c r="A34539">
        <v>34.531649999999999</v>
      </c>
      <c r="B34539">
        <v>0.50000029999999995</v>
      </c>
      <c r="C34539" s="1">
        <v>-4.768372E-5</v>
      </c>
    </row>
    <row r="34540" spans="1:3" x14ac:dyDescent="0.2">
      <c r="A34540">
        <v>34.532649999999997</v>
      </c>
      <c r="B34540">
        <v>0.50000040000000001</v>
      </c>
      <c r="C34540">
        <v>0</v>
      </c>
    </row>
    <row r="34541" spans="1:3" x14ac:dyDescent="0.2">
      <c r="A34541">
        <v>34.533650000000002</v>
      </c>
      <c r="B34541">
        <v>0.50000029999999995</v>
      </c>
      <c r="C34541" s="1">
        <v>-4.768372E-5</v>
      </c>
    </row>
    <row r="34542" spans="1:3" x14ac:dyDescent="0.2">
      <c r="A34542">
        <v>34.534649999999999</v>
      </c>
      <c r="B34542">
        <v>0.50000040000000001</v>
      </c>
      <c r="C34542">
        <v>0</v>
      </c>
    </row>
    <row r="34543" spans="1:3" x14ac:dyDescent="0.2">
      <c r="A34543">
        <v>34.535649999999997</v>
      </c>
      <c r="B34543">
        <v>0.50000029999999995</v>
      </c>
      <c r="C34543" s="1">
        <v>-4.768372E-5</v>
      </c>
    </row>
    <row r="34544" spans="1:3" x14ac:dyDescent="0.2">
      <c r="A34544">
        <v>34.536650000000002</v>
      </c>
      <c r="B34544">
        <v>0.50000040000000001</v>
      </c>
      <c r="C34544">
        <v>0</v>
      </c>
    </row>
    <row r="34545" spans="1:3" x14ac:dyDescent="0.2">
      <c r="A34545">
        <v>34.537649999999999</v>
      </c>
      <c r="B34545">
        <v>0.50000029999999995</v>
      </c>
      <c r="C34545" s="1">
        <v>-4.768372E-5</v>
      </c>
    </row>
    <row r="34546" spans="1:3" x14ac:dyDescent="0.2">
      <c r="A34546">
        <v>34.538649999999997</v>
      </c>
      <c r="B34546">
        <v>0.50000040000000001</v>
      </c>
      <c r="C34546">
        <v>0</v>
      </c>
    </row>
    <row r="34547" spans="1:3" x14ac:dyDescent="0.2">
      <c r="A34547">
        <v>34.539650000000002</v>
      </c>
      <c r="B34547">
        <v>0.50000029999999995</v>
      </c>
      <c r="C34547" s="1">
        <v>-4.768372E-5</v>
      </c>
    </row>
    <row r="34548" spans="1:3" x14ac:dyDescent="0.2">
      <c r="A34548">
        <v>34.540649999999999</v>
      </c>
      <c r="B34548">
        <v>0.50000040000000001</v>
      </c>
      <c r="C34548">
        <v>0</v>
      </c>
    </row>
    <row r="34549" spans="1:3" x14ac:dyDescent="0.2">
      <c r="A34549">
        <v>34.541649999999997</v>
      </c>
      <c r="B34549">
        <v>0.50000029999999995</v>
      </c>
      <c r="C34549" s="1">
        <v>-4.768372E-5</v>
      </c>
    </row>
    <row r="34550" spans="1:3" x14ac:dyDescent="0.2">
      <c r="A34550">
        <v>34.542639999999999</v>
      </c>
      <c r="B34550">
        <v>0.50000040000000001</v>
      </c>
      <c r="C34550">
        <v>0</v>
      </c>
    </row>
    <row r="34551" spans="1:3" x14ac:dyDescent="0.2">
      <c r="A34551">
        <v>34.543640000000003</v>
      </c>
      <c r="B34551">
        <v>0.50000029999999995</v>
      </c>
      <c r="C34551" s="1">
        <v>-4.768372E-5</v>
      </c>
    </row>
    <row r="34552" spans="1:3" x14ac:dyDescent="0.2">
      <c r="A34552">
        <v>34.544640000000001</v>
      </c>
      <c r="B34552">
        <v>0.50000040000000001</v>
      </c>
      <c r="C34552">
        <v>0</v>
      </c>
    </row>
    <row r="34553" spans="1:3" x14ac:dyDescent="0.2">
      <c r="A34553">
        <v>34.545639999999999</v>
      </c>
      <c r="B34553">
        <v>0.50000029999999995</v>
      </c>
      <c r="C34553" s="1">
        <v>-4.768372E-5</v>
      </c>
    </row>
    <row r="34554" spans="1:3" x14ac:dyDescent="0.2">
      <c r="A34554">
        <v>34.546639999999996</v>
      </c>
      <c r="B34554">
        <v>0.50000040000000001</v>
      </c>
      <c r="C34554">
        <v>0</v>
      </c>
    </row>
    <row r="34555" spans="1:3" x14ac:dyDescent="0.2">
      <c r="A34555">
        <v>34.547640000000001</v>
      </c>
      <c r="B34555">
        <v>0.50000029999999995</v>
      </c>
      <c r="C34555" s="1">
        <v>-4.768372E-5</v>
      </c>
    </row>
    <row r="34556" spans="1:3" x14ac:dyDescent="0.2">
      <c r="A34556">
        <v>34.548639999999999</v>
      </c>
      <c r="B34556">
        <v>0.50000040000000001</v>
      </c>
      <c r="C34556">
        <v>0</v>
      </c>
    </row>
    <row r="34557" spans="1:3" x14ac:dyDescent="0.2">
      <c r="A34557">
        <v>34.549639999999997</v>
      </c>
      <c r="B34557">
        <v>0.50000029999999995</v>
      </c>
      <c r="C34557" s="1">
        <v>-4.768372E-5</v>
      </c>
    </row>
    <row r="34558" spans="1:3" x14ac:dyDescent="0.2">
      <c r="A34558">
        <v>34.550640000000001</v>
      </c>
      <c r="B34558">
        <v>0.50000040000000001</v>
      </c>
      <c r="C34558">
        <v>0</v>
      </c>
    </row>
    <row r="34559" spans="1:3" x14ac:dyDescent="0.2">
      <c r="A34559">
        <v>34.551639999999999</v>
      </c>
      <c r="B34559">
        <v>0.50000029999999995</v>
      </c>
      <c r="C34559" s="1">
        <v>-4.768372E-5</v>
      </c>
    </row>
    <row r="34560" spans="1:3" x14ac:dyDescent="0.2">
      <c r="A34560">
        <v>34.552639999999997</v>
      </c>
      <c r="B34560">
        <v>0.50000040000000001</v>
      </c>
      <c r="C34560">
        <v>0</v>
      </c>
    </row>
    <row r="34561" spans="1:3" x14ac:dyDescent="0.2">
      <c r="A34561">
        <v>34.553640000000001</v>
      </c>
      <c r="B34561">
        <v>0.50000029999999995</v>
      </c>
      <c r="C34561" s="1">
        <v>-4.768372E-5</v>
      </c>
    </row>
    <row r="34562" spans="1:3" x14ac:dyDescent="0.2">
      <c r="A34562">
        <v>34.554639999999999</v>
      </c>
      <c r="B34562">
        <v>0.50000040000000001</v>
      </c>
      <c r="C34562">
        <v>0</v>
      </c>
    </row>
    <row r="34563" spans="1:3" x14ac:dyDescent="0.2">
      <c r="A34563">
        <v>34.555639999999997</v>
      </c>
      <c r="B34563">
        <v>0.50000029999999995</v>
      </c>
      <c r="C34563" s="1">
        <v>-4.768372E-5</v>
      </c>
    </row>
    <row r="34564" spans="1:3" x14ac:dyDescent="0.2">
      <c r="A34564">
        <v>34.556640000000002</v>
      </c>
      <c r="B34564">
        <v>0.50000040000000001</v>
      </c>
      <c r="C34564">
        <v>0</v>
      </c>
    </row>
    <row r="34565" spans="1:3" x14ac:dyDescent="0.2">
      <c r="A34565">
        <v>34.557639999999999</v>
      </c>
      <c r="B34565">
        <v>0.50000029999999995</v>
      </c>
      <c r="C34565" s="1">
        <v>-4.768372E-5</v>
      </c>
    </row>
    <row r="34566" spans="1:3" x14ac:dyDescent="0.2">
      <c r="A34566">
        <v>34.558639999999997</v>
      </c>
      <c r="B34566">
        <v>0.50000040000000001</v>
      </c>
      <c r="C34566">
        <v>0</v>
      </c>
    </row>
    <row r="34567" spans="1:3" x14ac:dyDescent="0.2">
      <c r="A34567">
        <v>34.559640000000002</v>
      </c>
      <c r="B34567">
        <v>0.50000029999999995</v>
      </c>
      <c r="C34567" s="1">
        <v>-4.768372E-5</v>
      </c>
    </row>
    <row r="34568" spans="1:3" x14ac:dyDescent="0.2">
      <c r="A34568">
        <v>34.560630000000003</v>
      </c>
      <c r="B34568">
        <v>0.50000040000000001</v>
      </c>
      <c r="C34568">
        <v>0</v>
      </c>
    </row>
    <row r="34569" spans="1:3" x14ac:dyDescent="0.2">
      <c r="A34569">
        <v>34.561630000000001</v>
      </c>
      <c r="B34569">
        <v>0.50000029999999995</v>
      </c>
      <c r="C34569" s="1">
        <v>-4.768372E-5</v>
      </c>
    </row>
    <row r="34570" spans="1:3" x14ac:dyDescent="0.2">
      <c r="A34570">
        <v>34.562629999999999</v>
      </c>
      <c r="B34570">
        <v>0.50000040000000001</v>
      </c>
      <c r="C34570">
        <v>0</v>
      </c>
    </row>
    <row r="34571" spans="1:3" x14ac:dyDescent="0.2">
      <c r="A34571">
        <v>34.563630000000003</v>
      </c>
      <c r="B34571">
        <v>0.50000029999999995</v>
      </c>
      <c r="C34571" s="1">
        <v>-4.768372E-5</v>
      </c>
    </row>
    <row r="34572" spans="1:3" x14ac:dyDescent="0.2">
      <c r="A34572">
        <v>34.564630000000001</v>
      </c>
      <c r="B34572">
        <v>0.50000040000000001</v>
      </c>
      <c r="C34572">
        <v>0</v>
      </c>
    </row>
    <row r="34573" spans="1:3" x14ac:dyDescent="0.2">
      <c r="A34573">
        <v>34.565629999999999</v>
      </c>
      <c r="B34573">
        <v>0.50000029999999995</v>
      </c>
      <c r="C34573" s="1">
        <v>-4.768372E-5</v>
      </c>
    </row>
    <row r="34574" spans="1:3" x14ac:dyDescent="0.2">
      <c r="A34574">
        <v>34.566630000000004</v>
      </c>
      <c r="B34574">
        <v>0.50000040000000001</v>
      </c>
      <c r="C34574">
        <v>0</v>
      </c>
    </row>
    <row r="34575" spans="1:3" x14ac:dyDescent="0.2">
      <c r="A34575">
        <v>34.567630000000001</v>
      </c>
      <c r="B34575">
        <v>0.50000029999999995</v>
      </c>
      <c r="C34575" s="1">
        <v>-4.768372E-5</v>
      </c>
    </row>
    <row r="34576" spans="1:3" x14ac:dyDescent="0.2">
      <c r="A34576">
        <v>34.568629999999999</v>
      </c>
      <c r="B34576">
        <v>0.50000040000000001</v>
      </c>
      <c r="C34576">
        <v>0</v>
      </c>
    </row>
    <row r="34577" spans="1:3" x14ac:dyDescent="0.2">
      <c r="A34577">
        <v>34.569629999999997</v>
      </c>
      <c r="B34577">
        <v>0.50000029999999995</v>
      </c>
      <c r="C34577" s="1">
        <v>-4.768372E-5</v>
      </c>
    </row>
    <row r="34578" spans="1:3" x14ac:dyDescent="0.2">
      <c r="A34578">
        <v>34.570630000000001</v>
      </c>
      <c r="B34578">
        <v>0.50000040000000001</v>
      </c>
      <c r="C34578">
        <v>0</v>
      </c>
    </row>
    <row r="34579" spans="1:3" x14ac:dyDescent="0.2">
      <c r="A34579">
        <v>34.571629999999999</v>
      </c>
      <c r="B34579">
        <v>0.50000029999999995</v>
      </c>
      <c r="C34579" s="1">
        <v>-4.768372E-5</v>
      </c>
    </row>
    <row r="34580" spans="1:3" x14ac:dyDescent="0.2">
      <c r="A34580">
        <v>34.572629999999997</v>
      </c>
      <c r="B34580">
        <v>0.50000040000000001</v>
      </c>
      <c r="C34580">
        <v>0</v>
      </c>
    </row>
    <row r="34581" spans="1:3" x14ac:dyDescent="0.2">
      <c r="A34581">
        <v>34.573630000000001</v>
      </c>
      <c r="B34581">
        <v>0.50000029999999995</v>
      </c>
      <c r="C34581" s="1">
        <v>-4.768372E-5</v>
      </c>
    </row>
    <row r="34582" spans="1:3" x14ac:dyDescent="0.2">
      <c r="A34582">
        <v>34.574629999999999</v>
      </c>
      <c r="B34582">
        <v>0.50000040000000001</v>
      </c>
      <c r="C34582">
        <v>0</v>
      </c>
    </row>
    <row r="34583" spans="1:3" x14ac:dyDescent="0.2">
      <c r="A34583">
        <v>34.575629999999997</v>
      </c>
      <c r="B34583">
        <v>0.50000029999999995</v>
      </c>
      <c r="C34583" s="1">
        <v>-4.768372E-5</v>
      </c>
    </row>
    <row r="34584" spans="1:3" x14ac:dyDescent="0.2">
      <c r="A34584">
        <v>34.576630000000002</v>
      </c>
      <c r="B34584">
        <v>0.50000040000000001</v>
      </c>
      <c r="C34584">
        <v>0</v>
      </c>
    </row>
    <row r="34585" spans="1:3" x14ac:dyDescent="0.2">
      <c r="A34585">
        <v>34.577629999999999</v>
      </c>
      <c r="B34585">
        <v>0.50000029999999995</v>
      </c>
      <c r="C34585" s="1">
        <v>-4.768372E-5</v>
      </c>
    </row>
    <row r="34586" spans="1:3" x14ac:dyDescent="0.2">
      <c r="A34586">
        <v>34.578620000000001</v>
      </c>
      <c r="B34586">
        <v>0.50000040000000001</v>
      </c>
      <c r="C34586">
        <v>0</v>
      </c>
    </row>
    <row r="34587" spans="1:3" x14ac:dyDescent="0.2">
      <c r="A34587">
        <v>34.579619999999998</v>
      </c>
      <c r="B34587">
        <v>0.50000029999999995</v>
      </c>
      <c r="C34587" s="1">
        <v>-4.768372E-5</v>
      </c>
    </row>
    <row r="34588" spans="1:3" x14ac:dyDescent="0.2">
      <c r="A34588">
        <v>34.580620000000003</v>
      </c>
      <c r="B34588">
        <v>0.50000040000000001</v>
      </c>
      <c r="C34588">
        <v>0</v>
      </c>
    </row>
    <row r="34589" spans="1:3" x14ac:dyDescent="0.2">
      <c r="A34589">
        <v>34.581620000000001</v>
      </c>
      <c r="B34589">
        <v>0.50000029999999995</v>
      </c>
      <c r="C34589" s="1">
        <v>-4.768372E-5</v>
      </c>
    </row>
    <row r="34590" spans="1:3" x14ac:dyDescent="0.2">
      <c r="A34590">
        <v>34.582619999999999</v>
      </c>
      <c r="B34590">
        <v>0.50000040000000001</v>
      </c>
      <c r="C34590">
        <v>0</v>
      </c>
    </row>
    <row r="34591" spans="1:3" x14ac:dyDescent="0.2">
      <c r="A34591">
        <v>34.583620000000003</v>
      </c>
      <c r="B34591">
        <v>0.50000029999999995</v>
      </c>
      <c r="C34591" s="1">
        <v>-4.768372E-5</v>
      </c>
    </row>
    <row r="34592" spans="1:3" x14ac:dyDescent="0.2">
      <c r="A34592">
        <v>34.584620000000001</v>
      </c>
      <c r="B34592">
        <v>0.50000040000000001</v>
      </c>
      <c r="C34592">
        <v>0</v>
      </c>
    </row>
    <row r="34593" spans="1:3" x14ac:dyDescent="0.2">
      <c r="A34593">
        <v>34.585619999999999</v>
      </c>
      <c r="B34593">
        <v>0.50000029999999995</v>
      </c>
      <c r="C34593" s="1">
        <v>-4.768372E-5</v>
      </c>
    </row>
    <row r="34594" spans="1:3" x14ac:dyDescent="0.2">
      <c r="A34594">
        <v>34.586620000000003</v>
      </c>
      <c r="B34594">
        <v>0.50000040000000001</v>
      </c>
      <c r="C34594">
        <v>0</v>
      </c>
    </row>
    <row r="34595" spans="1:3" x14ac:dyDescent="0.2">
      <c r="A34595">
        <v>34.587620000000001</v>
      </c>
      <c r="B34595">
        <v>0.50000029999999995</v>
      </c>
      <c r="C34595" s="1">
        <v>-4.768372E-5</v>
      </c>
    </row>
    <row r="34596" spans="1:3" x14ac:dyDescent="0.2">
      <c r="A34596">
        <v>34.588619999999999</v>
      </c>
      <c r="B34596">
        <v>0.50000040000000001</v>
      </c>
      <c r="C34596">
        <v>0</v>
      </c>
    </row>
    <row r="34597" spans="1:3" x14ac:dyDescent="0.2">
      <c r="A34597">
        <v>34.589619999999996</v>
      </c>
      <c r="B34597">
        <v>0.50000029999999995</v>
      </c>
      <c r="C34597" s="1">
        <v>-4.768372E-5</v>
      </c>
    </row>
    <row r="34598" spans="1:3" x14ac:dyDescent="0.2">
      <c r="A34598">
        <v>34.590620000000001</v>
      </c>
      <c r="B34598">
        <v>0.50000040000000001</v>
      </c>
      <c r="C34598">
        <v>0</v>
      </c>
    </row>
    <row r="34599" spans="1:3" x14ac:dyDescent="0.2">
      <c r="A34599">
        <v>34.591619999999999</v>
      </c>
      <c r="B34599">
        <v>0.50000029999999995</v>
      </c>
      <c r="C34599" s="1">
        <v>-4.768372E-5</v>
      </c>
    </row>
    <row r="34600" spans="1:3" x14ac:dyDescent="0.2">
      <c r="A34600">
        <v>34.592619999999997</v>
      </c>
      <c r="B34600">
        <v>0.50000040000000001</v>
      </c>
      <c r="C34600">
        <v>0</v>
      </c>
    </row>
    <row r="34601" spans="1:3" x14ac:dyDescent="0.2">
      <c r="A34601">
        <v>34.593620000000001</v>
      </c>
      <c r="B34601">
        <v>0.50000029999999995</v>
      </c>
      <c r="C34601" s="1">
        <v>-4.768372E-5</v>
      </c>
    </row>
    <row r="34602" spans="1:3" x14ac:dyDescent="0.2">
      <c r="A34602">
        <v>34.594619999999999</v>
      </c>
      <c r="B34602">
        <v>0.50000040000000001</v>
      </c>
      <c r="C34602">
        <v>0</v>
      </c>
    </row>
    <row r="34603" spans="1:3" x14ac:dyDescent="0.2">
      <c r="A34603">
        <v>34.595619999999997</v>
      </c>
      <c r="B34603">
        <v>0.50000029999999995</v>
      </c>
      <c r="C34603" s="1">
        <v>-4.768372E-5</v>
      </c>
    </row>
    <row r="34604" spans="1:3" x14ac:dyDescent="0.2">
      <c r="A34604">
        <v>34.596609999999998</v>
      </c>
      <c r="B34604">
        <v>0.50000040000000001</v>
      </c>
      <c r="C34604">
        <v>0</v>
      </c>
    </row>
    <row r="34605" spans="1:3" x14ac:dyDescent="0.2">
      <c r="A34605">
        <v>34.597610000000003</v>
      </c>
      <c r="B34605">
        <v>0.50000029999999995</v>
      </c>
      <c r="C34605" s="1">
        <v>-4.768372E-5</v>
      </c>
    </row>
    <row r="34606" spans="1:3" x14ac:dyDescent="0.2">
      <c r="A34606">
        <v>34.598610000000001</v>
      </c>
      <c r="B34606">
        <v>0.50000040000000001</v>
      </c>
      <c r="C34606">
        <v>0</v>
      </c>
    </row>
    <row r="34607" spans="1:3" x14ac:dyDescent="0.2">
      <c r="A34607">
        <v>34.599609999999998</v>
      </c>
      <c r="B34607">
        <v>0.50000029999999995</v>
      </c>
      <c r="C34607" s="1">
        <v>-4.768372E-5</v>
      </c>
    </row>
    <row r="34608" spans="1:3" x14ac:dyDescent="0.2">
      <c r="A34608">
        <v>34.600610000000003</v>
      </c>
      <c r="B34608">
        <v>0.50000040000000001</v>
      </c>
      <c r="C34608">
        <v>0</v>
      </c>
    </row>
    <row r="34609" spans="1:3" x14ac:dyDescent="0.2">
      <c r="A34609">
        <v>34.601610000000001</v>
      </c>
      <c r="B34609">
        <v>0.50000029999999995</v>
      </c>
      <c r="C34609" s="1">
        <v>-4.768372E-5</v>
      </c>
    </row>
    <row r="34610" spans="1:3" x14ac:dyDescent="0.2">
      <c r="A34610">
        <v>34.602609999999999</v>
      </c>
      <c r="B34610">
        <v>0.50000040000000001</v>
      </c>
      <c r="C34610">
        <v>0</v>
      </c>
    </row>
    <row r="34611" spans="1:3" x14ac:dyDescent="0.2">
      <c r="A34611">
        <v>34.603610000000003</v>
      </c>
      <c r="B34611">
        <v>0.50000029999999995</v>
      </c>
      <c r="C34611" s="1">
        <v>-4.768372E-5</v>
      </c>
    </row>
    <row r="34612" spans="1:3" x14ac:dyDescent="0.2">
      <c r="A34612">
        <v>34.604610000000001</v>
      </c>
      <c r="B34612">
        <v>0.50000040000000001</v>
      </c>
      <c r="C34612">
        <v>0</v>
      </c>
    </row>
    <row r="34613" spans="1:3" x14ac:dyDescent="0.2">
      <c r="A34613">
        <v>34.605609999999999</v>
      </c>
      <c r="B34613">
        <v>0.50000029999999995</v>
      </c>
      <c r="C34613" s="1">
        <v>-4.768372E-5</v>
      </c>
    </row>
    <row r="34614" spans="1:3" x14ac:dyDescent="0.2">
      <c r="A34614">
        <v>34.606610000000003</v>
      </c>
      <c r="B34614">
        <v>0.50000040000000001</v>
      </c>
      <c r="C34614">
        <v>0</v>
      </c>
    </row>
    <row r="34615" spans="1:3" x14ac:dyDescent="0.2">
      <c r="A34615">
        <v>34.607610000000001</v>
      </c>
      <c r="B34615">
        <v>0.50000029999999995</v>
      </c>
      <c r="C34615" s="1">
        <v>-4.768372E-5</v>
      </c>
    </row>
    <row r="34616" spans="1:3" x14ac:dyDescent="0.2">
      <c r="A34616">
        <v>34.608609999999999</v>
      </c>
      <c r="B34616">
        <v>0.50000040000000001</v>
      </c>
      <c r="C34616">
        <v>0</v>
      </c>
    </row>
    <row r="34617" spans="1:3" x14ac:dyDescent="0.2">
      <c r="A34617">
        <v>34.609610000000004</v>
      </c>
      <c r="B34617">
        <v>0.50000029999999995</v>
      </c>
      <c r="C34617" s="1">
        <v>-4.768372E-5</v>
      </c>
    </row>
    <row r="34618" spans="1:3" x14ac:dyDescent="0.2">
      <c r="A34618">
        <v>34.610610000000001</v>
      </c>
      <c r="B34618">
        <v>0.50000040000000001</v>
      </c>
      <c r="C34618">
        <v>0</v>
      </c>
    </row>
    <row r="34619" spans="1:3" x14ac:dyDescent="0.2">
      <c r="A34619">
        <v>34.611609999999999</v>
      </c>
      <c r="B34619">
        <v>0.50000029999999995</v>
      </c>
      <c r="C34619" s="1">
        <v>-4.768372E-5</v>
      </c>
    </row>
    <row r="34620" spans="1:3" x14ac:dyDescent="0.2">
      <c r="A34620">
        <v>34.612609999999997</v>
      </c>
      <c r="B34620">
        <v>0.50000040000000001</v>
      </c>
      <c r="C34620">
        <v>0</v>
      </c>
    </row>
    <row r="34621" spans="1:3" x14ac:dyDescent="0.2">
      <c r="A34621">
        <v>34.613610000000001</v>
      </c>
      <c r="B34621">
        <v>0.50000029999999995</v>
      </c>
      <c r="C34621" s="1">
        <v>-4.768372E-5</v>
      </c>
    </row>
    <row r="34622" spans="1:3" x14ac:dyDescent="0.2">
      <c r="A34622">
        <v>34.614600000000003</v>
      </c>
      <c r="B34622">
        <v>0.50000040000000001</v>
      </c>
      <c r="C34622">
        <v>0</v>
      </c>
    </row>
    <row r="34623" spans="1:3" x14ac:dyDescent="0.2">
      <c r="A34623">
        <v>34.615600000000001</v>
      </c>
      <c r="B34623">
        <v>0.50000029999999995</v>
      </c>
      <c r="C34623" s="1">
        <v>-4.768372E-5</v>
      </c>
    </row>
    <row r="34624" spans="1:3" x14ac:dyDescent="0.2">
      <c r="A34624">
        <v>34.616599999999998</v>
      </c>
      <c r="B34624">
        <v>0.50000040000000001</v>
      </c>
      <c r="C34624">
        <v>0</v>
      </c>
    </row>
    <row r="34625" spans="1:3" x14ac:dyDescent="0.2">
      <c r="A34625">
        <v>34.617600000000003</v>
      </c>
      <c r="B34625">
        <v>0.50000029999999995</v>
      </c>
      <c r="C34625" s="1">
        <v>-4.768372E-5</v>
      </c>
    </row>
    <row r="34626" spans="1:3" x14ac:dyDescent="0.2">
      <c r="A34626">
        <v>34.618600000000001</v>
      </c>
      <c r="B34626">
        <v>0.50000040000000001</v>
      </c>
      <c r="C34626">
        <v>0</v>
      </c>
    </row>
    <row r="34627" spans="1:3" x14ac:dyDescent="0.2">
      <c r="A34627">
        <v>34.619599999999998</v>
      </c>
      <c r="B34627">
        <v>0.50000029999999995</v>
      </c>
      <c r="C34627" s="1">
        <v>-4.768372E-5</v>
      </c>
    </row>
    <row r="34628" spans="1:3" x14ac:dyDescent="0.2">
      <c r="A34628">
        <v>34.620600000000003</v>
      </c>
      <c r="B34628">
        <v>0.50000040000000001</v>
      </c>
      <c r="C34628">
        <v>0</v>
      </c>
    </row>
    <row r="34629" spans="1:3" x14ac:dyDescent="0.2">
      <c r="A34629">
        <v>34.621600000000001</v>
      </c>
      <c r="B34629">
        <v>0.50000029999999995</v>
      </c>
      <c r="C34629" s="1">
        <v>-4.768372E-5</v>
      </c>
    </row>
    <row r="34630" spans="1:3" x14ac:dyDescent="0.2">
      <c r="A34630">
        <v>34.622599999999998</v>
      </c>
      <c r="B34630">
        <v>0.50000040000000001</v>
      </c>
      <c r="C34630">
        <v>0</v>
      </c>
    </row>
    <row r="34631" spans="1:3" x14ac:dyDescent="0.2">
      <c r="A34631">
        <v>34.623600000000003</v>
      </c>
      <c r="B34631">
        <v>0.50000029999999995</v>
      </c>
      <c r="C34631" s="1">
        <v>-4.768372E-5</v>
      </c>
    </row>
    <row r="34632" spans="1:3" x14ac:dyDescent="0.2">
      <c r="A34632">
        <v>34.624600000000001</v>
      </c>
      <c r="B34632">
        <v>0.50000040000000001</v>
      </c>
      <c r="C34632">
        <v>0</v>
      </c>
    </row>
    <row r="34633" spans="1:3" x14ac:dyDescent="0.2">
      <c r="A34633">
        <v>34.625599999999999</v>
      </c>
      <c r="B34633">
        <v>0.50000029999999995</v>
      </c>
      <c r="C34633" s="1">
        <v>-4.768372E-5</v>
      </c>
    </row>
    <row r="34634" spans="1:3" x14ac:dyDescent="0.2">
      <c r="A34634">
        <v>34.626600000000003</v>
      </c>
      <c r="B34634">
        <v>0.50000040000000001</v>
      </c>
      <c r="C34634">
        <v>0</v>
      </c>
    </row>
    <row r="34635" spans="1:3" x14ac:dyDescent="0.2">
      <c r="A34635">
        <v>34.627600000000001</v>
      </c>
      <c r="B34635">
        <v>0.50000029999999995</v>
      </c>
      <c r="C34635" s="1">
        <v>-4.768372E-5</v>
      </c>
    </row>
    <row r="34636" spans="1:3" x14ac:dyDescent="0.2">
      <c r="A34636">
        <v>34.628599999999999</v>
      </c>
      <c r="B34636">
        <v>0.50000040000000001</v>
      </c>
      <c r="C34636">
        <v>0</v>
      </c>
    </row>
    <row r="34637" spans="1:3" x14ac:dyDescent="0.2">
      <c r="A34637">
        <v>34.629600000000003</v>
      </c>
      <c r="B34637">
        <v>0.50000029999999995</v>
      </c>
      <c r="C34637" s="1">
        <v>-4.768372E-5</v>
      </c>
    </row>
    <row r="34638" spans="1:3" x14ac:dyDescent="0.2">
      <c r="A34638">
        <v>34.630600000000001</v>
      </c>
      <c r="B34638">
        <v>0.50000040000000001</v>
      </c>
      <c r="C34638">
        <v>0</v>
      </c>
    </row>
    <row r="34639" spans="1:3" x14ac:dyDescent="0.2">
      <c r="A34639">
        <v>34.631599999999999</v>
      </c>
      <c r="B34639">
        <v>0.50000029999999995</v>
      </c>
      <c r="C34639" s="1">
        <v>-4.768372E-5</v>
      </c>
    </row>
    <row r="34640" spans="1:3" x14ac:dyDescent="0.2">
      <c r="A34640">
        <v>34.632599999999996</v>
      </c>
      <c r="B34640">
        <v>0.50000040000000001</v>
      </c>
      <c r="C34640">
        <v>0</v>
      </c>
    </row>
    <row r="34641" spans="1:3" x14ac:dyDescent="0.2">
      <c r="A34641">
        <v>34.633589999999998</v>
      </c>
      <c r="B34641">
        <v>0.50000029999999995</v>
      </c>
      <c r="C34641" s="1">
        <v>-4.768372E-5</v>
      </c>
    </row>
    <row r="34642" spans="1:3" x14ac:dyDescent="0.2">
      <c r="A34642">
        <v>34.634590000000003</v>
      </c>
      <c r="B34642">
        <v>0.50000040000000001</v>
      </c>
      <c r="C34642">
        <v>0</v>
      </c>
    </row>
    <row r="34643" spans="1:3" x14ac:dyDescent="0.2">
      <c r="A34643">
        <v>34.635590000000001</v>
      </c>
      <c r="B34643">
        <v>0.50000029999999995</v>
      </c>
      <c r="C34643" s="1">
        <v>-4.768372E-5</v>
      </c>
    </row>
    <row r="34644" spans="1:3" x14ac:dyDescent="0.2">
      <c r="A34644">
        <v>34.636589999999998</v>
      </c>
      <c r="B34644">
        <v>0.50000040000000001</v>
      </c>
      <c r="C34644">
        <v>0</v>
      </c>
    </row>
    <row r="34645" spans="1:3" x14ac:dyDescent="0.2">
      <c r="A34645">
        <v>34.637590000000003</v>
      </c>
      <c r="B34645">
        <v>0.50000029999999995</v>
      </c>
      <c r="C34645" s="1">
        <v>-4.768372E-5</v>
      </c>
    </row>
    <row r="34646" spans="1:3" x14ac:dyDescent="0.2">
      <c r="A34646">
        <v>34.638590000000001</v>
      </c>
      <c r="B34646">
        <v>0.50000040000000001</v>
      </c>
      <c r="C34646">
        <v>0</v>
      </c>
    </row>
    <row r="34647" spans="1:3" x14ac:dyDescent="0.2">
      <c r="A34647">
        <v>34.639589999999998</v>
      </c>
      <c r="B34647">
        <v>0.50000029999999995</v>
      </c>
      <c r="C34647" s="1">
        <v>-4.768372E-5</v>
      </c>
    </row>
    <row r="34648" spans="1:3" x14ac:dyDescent="0.2">
      <c r="A34648">
        <v>34.640590000000003</v>
      </c>
      <c r="B34648">
        <v>0.50000040000000001</v>
      </c>
      <c r="C34648">
        <v>0</v>
      </c>
    </row>
    <row r="34649" spans="1:3" x14ac:dyDescent="0.2">
      <c r="A34649">
        <v>34.641590000000001</v>
      </c>
      <c r="B34649">
        <v>0.50000029999999995</v>
      </c>
      <c r="C34649" s="1">
        <v>-4.768372E-5</v>
      </c>
    </row>
    <row r="34650" spans="1:3" x14ac:dyDescent="0.2">
      <c r="A34650">
        <v>34.642589999999998</v>
      </c>
      <c r="B34650">
        <v>0.50000040000000001</v>
      </c>
      <c r="C34650">
        <v>0</v>
      </c>
    </row>
    <row r="34651" spans="1:3" x14ac:dyDescent="0.2">
      <c r="A34651">
        <v>34.643590000000003</v>
      </c>
      <c r="B34651">
        <v>0.50000029999999995</v>
      </c>
      <c r="C34651" s="1">
        <v>-4.768372E-5</v>
      </c>
    </row>
    <row r="34652" spans="1:3" x14ac:dyDescent="0.2">
      <c r="A34652">
        <v>34.644590000000001</v>
      </c>
      <c r="B34652">
        <v>0.50000040000000001</v>
      </c>
      <c r="C34652">
        <v>0</v>
      </c>
    </row>
    <row r="34653" spans="1:3" x14ac:dyDescent="0.2">
      <c r="A34653">
        <v>34.645589999999999</v>
      </c>
      <c r="B34653">
        <v>0.50000029999999995</v>
      </c>
      <c r="C34653" s="1">
        <v>-4.768372E-5</v>
      </c>
    </row>
    <row r="34654" spans="1:3" x14ac:dyDescent="0.2">
      <c r="A34654">
        <v>34.646590000000003</v>
      </c>
      <c r="B34654">
        <v>0.50000040000000001</v>
      </c>
      <c r="C34654">
        <v>0</v>
      </c>
    </row>
    <row r="34655" spans="1:3" x14ac:dyDescent="0.2">
      <c r="A34655">
        <v>34.647590000000001</v>
      </c>
      <c r="B34655">
        <v>0.50000029999999995</v>
      </c>
      <c r="C34655" s="1">
        <v>-4.768372E-5</v>
      </c>
    </row>
    <row r="34656" spans="1:3" x14ac:dyDescent="0.2">
      <c r="A34656">
        <v>34.648589999999999</v>
      </c>
      <c r="B34656">
        <v>0.50000040000000001</v>
      </c>
      <c r="C34656">
        <v>0</v>
      </c>
    </row>
    <row r="34657" spans="1:3" x14ac:dyDescent="0.2">
      <c r="A34657">
        <v>34.649590000000003</v>
      </c>
      <c r="B34657">
        <v>0.50000029999999995</v>
      </c>
      <c r="C34657" s="1">
        <v>-4.768372E-5</v>
      </c>
    </row>
    <row r="34658" spans="1:3" x14ac:dyDescent="0.2">
      <c r="A34658">
        <v>34.650590000000001</v>
      </c>
      <c r="B34658">
        <v>0.50000040000000001</v>
      </c>
      <c r="C34658">
        <v>0</v>
      </c>
    </row>
    <row r="34659" spans="1:3" x14ac:dyDescent="0.2">
      <c r="A34659">
        <v>34.651580000000003</v>
      </c>
      <c r="B34659">
        <v>0.50000029999999995</v>
      </c>
      <c r="C34659" s="1">
        <v>-4.768372E-5</v>
      </c>
    </row>
    <row r="34660" spans="1:3" x14ac:dyDescent="0.2">
      <c r="A34660">
        <v>34.65258</v>
      </c>
      <c r="B34660">
        <v>0.50000040000000001</v>
      </c>
      <c r="C34660">
        <v>0</v>
      </c>
    </row>
    <row r="34661" spans="1:3" x14ac:dyDescent="0.2">
      <c r="A34661">
        <v>34.653579999999998</v>
      </c>
      <c r="B34661">
        <v>0.50000029999999995</v>
      </c>
      <c r="C34661" s="1">
        <v>-4.768372E-5</v>
      </c>
    </row>
    <row r="34662" spans="1:3" x14ac:dyDescent="0.2">
      <c r="A34662">
        <v>34.654580000000003</v>
      </c>
      <c r="B34662">
        <v>0.50000040000000001</v>
      </c>
      <c r="C34662">
        <v>0</v>
      </c>
    </row>
    <row r="34663" spans="1:3" x14ac:dyDescent="0.2">
      <c r="A34663">
        <v>34.65558</v>
      </c>
      <c r="B34663">
        <v>0.50000029999999995</v>
      </c>
      <c r="C34663" s="1">
        <v>-4.768372E-5</v>
      </c>
    </row>
    <row r="34664" spans="1:3" x14ac:dyDescent="0.2">
      <c r="A34664">
        <v>34.656579999999998</v>
      </c>
      <c r="B34664">
        <v>0.50000040000000001</v>
      </c>
      <c r="C34664">
        <v>0</v>
      </c>
    </row>
    <row r="34665" spans="1:3" x14ac:dyDescent="0.2">
      <c r="A34665">
        <v>34.657580000000003</v>
      </c>
      <c r="B34665">
        <v>0.50000029999999995</v>
      </c>
      <c r="C34665" s="1">
        <v>-4.768372E-5</v>
      </c>
    </row>
    <row r="34666" spans="1:3" x14ac:dyDescent="0.2">
      <c r="A34666">
        <v>34.658580000000001</v>
      </c>
      <c r="B34666">
        <v>0.50000040000000001</v>
      </c>
      <c r="C34666">
        <v>0</v>
      </c>
    </row>
    <row r="34667" spans="1:3" x14ac:dyDescent="0.2">
      <c r="A34667">
        <v>34.659579999999998</v>
      </c>
      <c r="B34667">
        <v>0.50000029999999995</v>
      </c>
      <c r="C34667" s="1">
        <v>-4.768372E-5</v>
      </c>
    </row>
    <row r="34668" spans="1:3" x14ac:dyDescent="0.2">
      <c r="A34668">
        <v>34.660580000000003</v>
      </c>
      <c r="B34668">
        <v>0.50000040000000001</v>
      </c>
      <c r="C34668">
        <v>0</v>
      </c>
    </row>
    <row r="34669" spans="1:3" x14ac:dyDescent="0.2">
      <c r="A34669">
        <v>34.661580000000001</v>
      </c>
      <c r="B34669">
        <v>0.50000029999999995</v>
      </c>
      <c r="C34669" s="1">
        <v>-4.768372E-5</v>
      </c>
    </row>
    <row r="34670" spans="1:3" x14ac:dyDescent="0.2">
      <c r="A34670">
        <v>34.662579999999998</v>
      </c>
      <c r="B34670">
        <v>0.50000040000000001</v>
      </c>
      <c r="C34670">
        <v>0</v>
      </c>
    </row>
    <row r="34671" spans="1:3" x14ac:dyDescent="0.2">
      <c r="A34671">
        <v>34.663580000000003</v>
      </c>
      <c r="B34671">
        <v>0.50000029999999995</v>
      </c>
      <c r="C34671" s="1">
        <v>-4.768372E-5</v>
      </c>
    </row>
    <row r="34672" spans="1:3" x14ac:dyDescent="0.2">
      <c r="A34672">
        <v>34.664580000000001</v>
      </c>
      <c r="B34672">
        <v>0.50000040000000001</v>
      </c>
      <c r="C34672">
        <v>0</v>
      </c>
    </row>
    <row r="34673" spans="1:3" x14ac:dyDescent="0.2">
      <c r="A34673">
        <v>34.665579999999999</v>
      </c>
      <c r="B34673">
        <v>0.50000029999999995</v>
      </c>
      <c r="C34673" s="1">
        <v>-4.768372E-5</v>
      </c>
    </row>
    <row r="34674" spans="1:3" x14ac:dyDescent="0.2">
      <c r="A34674">
        <v>34.666580000000003</v>
      </c>
      <c r="B34674">
        <v>0.50000040000000001</v>
      </c>
      <c r="C34674">
        <v>0</v>
      </c>
    </row>
    <row r="34675" spans="1:3" x14ac:dyDescent="0.2">
      <c r="A34675">
        <v>34.667580000000001</v>
      </c>
      <c r="B34675">
        <v>0.50000029999999995</v>
      </c>
      <c r="C34675" s="1">
        <v>-4.768372E-5</v>
      </c>
    </row>
    <row r="34676" spans="1:3" x14ac:dyDescent="0.2">
      <c r="A34676">
        <v>34.668579999999999</v>
      </c>
      <c r="B34676">
        <v>0.50000040000000001</v>
      </c>
      <c r="C34676">
        <v>0</v>
      </c>
    </row>
    <row r="34677" spans="1:3" x14ac:dyDescent="0.2">
      <c r="A34677">
        <v>34.66957</v>
      </c>
      <c r="B34677">
        <v>0.50000029999999995</v>
      </c>
      <c r="C34677" s="1">
        <v>-4.768372E-5</v>
      </c>
    </row>
    <row r="34678" spans="1:3" x14ac:dyDescent="0.2">
      <c r="A34678">
        <v>34.670569999999998</v>
      </c>
      <c r="B34678">
        <v>0.50000040000000001</v>
      </c>
      <c r="C34678">
        <v>0</v>
      </c>
    </row>
    <row r="34679" spans="1:3" x14ac:dyDescent="0.2">
      <c r="A34679">
        <v>34.671570000000003</v>
      </c>
      <c r="B34679">
        <v>0.50000029999999995</v>
      </c>
      <c r="C34679" s="1">
        <v>-4.768372E-5</v>
      </c>
    </row>
    <row r="34680" spans="1:3" x14ac:dyDescent="0.2">
      <c r="A34680">
        <v>34.67257</v>
      </c>
      <c r="B34680">
        <v>0.50000040000000001</v>
      </c>
      <c r="C34680">
        <v>0</v>
      </c>
    </row>
    <row r="34681" spans="1:3" x14ac:dyDescent="0.2">
      <c r="A34681">
        <v>34.673569999999998</v>
      </c>
      <c r="B34681">
        <v>0.50000029999999995</v>
      </c>
      <c r="C34681" s="1">
        <v>-4.768372E-5</v>
      </c>
    </row>
    <row r="34682" spans="1:3" x14ac:dyDescent="0.2">
      <c r="A34682">
        <v>34.674570000000003</v>
      </c>
      <c r="B34682">
        <v>0.50000040000000001</v>
      </c>
      <c r="C34682">
        <v>0</v>
      </c>
    </row>
    <row r="34683" spans="1:3" x14ac:dyDescent="0.2">
      <c r="A34683">
        <v>34.67557</v>
      </c>
      <c r="B34683">
        <v>0.50000029999999995</v>
      </c>
      <c r="C34683" s="1">
        <v>-4.768372E-5</v>
      </c>
    </row>
    <row r="34684" spans="1:3" x14ac:dyDescent="0.2">
      <c r="A34684">
        <v>34.676569999999998</v>
      </c>
      <c r="B34684">
        <v>0.50000040000000001</v>
      </c>
      <c r="C34684">
        <v>0</v>
      </c>
    </row>
    <row r="34685" spans="1:3" x14ac:dyDescent="0.2">
      <c r="A34685">
        <v>34.677570000000003</v>
      </c>
      <c r="B34685">
        <v>0.50000029999999995</v>
      </c>
      <c r="C34685" s="1">
        <v>-4.768372E-5</v>
      </c>
    </row>
    <row r="34686" spans="1:3" x14ac:dyDescent="0.2">
      <c r="A34686">
        <v>34.678570000000001</v>
      </c>
      <c r="B34686">
        <v>0.50000040000000001</v>
      </c>
      <c r="C34686">
        <v>0</v>
      </c>
    </row>
    <row r="34687" spans="1:3" x14ac:dyDescent="0.2">
      <c r="A34687">
        <v>34.679569999999998</v>
      </c>
      <c r="B34687">
        <v>0.50000029999999995</v>
      </c>
      <c r="C34687" s="1">
        <v>-4.768372E-5</v>
      </c>
    </row>
    <row r="34688" spans="1:3" x14ac:dyDescent="0.2">
      <c r="A34688">
        <v>34.680570000000003</v>
      </c>
      <c r="B34688">
        <v>0.50000040000000001</v>
      </c>
      <c r="C34688">
        <v>0</v>
      </c>
    </row>
    <row r="34689" spans="1:3" x14ac:dyDescent="0.2">
      <c r="A34689">
        <v>34.681570000000001</v>
      </c>
      <c r="B34689">
        <v>0.50000029999999995</v>
      </c>
      <c r="C34689" s="1">
        <v>-4.768372E-5</v>
      </c>
    </row>
    <row r="34690" spans="1:3" x14ac:dyDescent="0.2">
      <c r="A34690">
        <v>34.682569999999998</v>
      </c>
      <c r="B34690">
        <v>0.50000040000000001</v>
      </c>
      <c r="C34690">
        <v>0</v>
      </c>
    </row>
    <row r="34691" spans="1:3" x14ac:dyDescent="0.2">
      <c r="A34691">
        <v>34.683570000000003</v>
      </c>
      <c r="B34691">
        <v>0.50000029999999995</v>
      </c>
      <c r="C34691" s="1">
        <v>-4.768372E-5</v>
      </c>
    </row>
    <row r="34692" spans="1:3" x14ac:dyDescent="0.2">
      <c r="A34692">
        <v>34.684570000000001</v>
      </c>
      <c r="B34692">
        <v>0.50000040000000001</v>
      </c>
      <c r="C34692">
        <v>0</v>
      </c>
    </row>
    <row r="34693" spans="1:3" x14ac:dyDescent="0.2">
      <c r="A34693">
        <v>34.685569999999998</v>
      </c>
      <c r="B34693">
        <v>0.50000029999999995</v>
      </c>
      <c r="C34693" s="1">
        <v>-4.768372E-5</v>
      </c>
    </row>
    <row r="34694" spans="1:3" x14ac:dyDescent="0.2">
      <c r="A34694">
        <v>34.686570000000003</v>
      </c>
      <c r="B34694">
        <v>0.50000040000000001</v>
      </c>
      <c r="C34694">
        <v>0</v>
      </c>
    </row>
    <row r="34695" spans="1:3" x14ac:dyDescent="0.2">
      <c r="A34695">
        <v>34.687559999999998</v>
      </c>
      <c r="B34695">
        <v>0.50000029999999995</v>
      </c>
      <c r="C34695" s="1">
        <v>-4.768372E-5</v>
      </c>
    </row>
    <row r="34696" spans="1:3" x14ac:dyDescent="0.2">
      <c r="A34696">
        <v>34.688560000000003</v>
      </c>
      <c r="B34696">
        <v>0.50000040000000001</v>
      </c>
      <c r="C34696">
        <v>0</v>
      </c>
    </row>
    <row r="34697" spans="1:3" x14ac:dyDescent="0.2">
      <c r="A34697">
        <v>34.68956</v>
      </c>
      <c r="B34697">
        <v>0.50000029999999995</v>
      </c>
      <c r="C34697" s="1">
        <v>-4.768372E-5</v>
      </c>
    </row>
    <row r="34698" spans="1:3" x14ac:dyDescent="0.2">
      <c r="A34698">
        <v>34.690559999999998</v>
      </c>
      <c r="B34698">
        <v>0.50000040000000001</v>
      </c>
      <c r="C34698">
        <v>0</v>
      </c>
    </row>
    <row r="34699" spans="1:3" x14ac:dyDescent="0.2">
      <c r="A34699">
        <v>34.691560000000003</v>
      </c>
      <c r="B34699">
        <v>0.50000029999999995</v>
      </c>
      <c r="C34699" s="1">
        <v>-4.768372E-5</v>
      </c>
    </row>
    <row r="34700" spans="1:3" x14ac:dyDescent="0.2">
      <c r="A34700">
        <v>34.69256</v>
      </c>
      <c r="B34700">
        <v>0.50000040000000001</v>
      </c>
      <c r="C34700">
        <v>0</v>
      </c>
    </row>
    <row r="34701" spans="1:3" x14ac:dyDescent="0.2">
      <c r="A34701">
        <v>34.693559999999998</v>
      </c>
      <c r="B34701">
        <v>0.50000029999999995</v>
      </c>
      <c r="C34701" s="1">
        <v>-4.768372E-5</v>
      </c>
    </row>
    <row r="34702" spans="1:3" x14ac:dyDescent="0.2">
      <c r="A34702">
        <v>34.694560000000003</v>
      </c>
      <c r="B34702">
        <v>0.50000040000000001</v>
      </c>
      <c r="C34702">
        <v>0</v>
      </c>
    </row>
    <row r="34703" spans="1:3" x14ac:dyDescent="0.2">
      <c r="A34703">
        <v>34.69556</v>
      </c>
      <c r="B34703">
        <v>0.50000029999999995</v>
      </c>
      <c r="C34703" s="1">
        <v>-4.768372E-5</v>
      </c>
    </row>
    <row r="34704" spans="1:3" x14ac:dyDescent="0.2">
      <c r="A34704">
        <v>34.696559999999998</v>
      </c>
      <c r="B34704">
        <v>0.50000040000000001</v>
      </c>
      <c r="C34704">
        <v>0</v>
      </c>
    </row>
    <row r="34705" spans="1:3" x14ac:dyDescent="0.2">
      <c r="A34705">
        <v>34.697560000000003</v>
      </c>
      <c r="B34705">
        <v>0.50000029999999995</v>
      </c>
      <c r="C34705" s="1">
        <v>-4.768372E-5</v>
      </c>
    </row>
    <row r="34706" spans="1:3" x14ac:dyDescent="0.2">
      <c r="A34706">
        <v>34.698560000000001</v>
      </c>
      <c r="B34706">
        <v>0.50000040000000001</v>
      </c>
      <c r="C34706">
        <v>0</v>
      </c>
    </row>
    <row r="34707" spans="1:3" x14ac:dyDescent="0.2">
      <c r="A34707">
        <v>34.699559999999998</v>
      </c>
      <c r="B34707">
        <v>0.50000029999999995</v>
      </c>
      <c r="C34707" s="1">
        <v>-4.768372E-5</v>
      </c>
    </row>
    <row r="34708" spans="1:3" x14ac:dyDescent="0.2">
      <c r="A34708">
        <v>34.700560000000003</v>
      </c>
      <c r="B34708">
        <v>0.50000040000000001</v>
      </c>
      <c r="C34708">
        <v>0</v>
      </c>
    </row>
    <row r="34709" spans="1:3" x14ac:dyDescent="0.2">
      <c r="A34709">
        <v>34.701560000000001</v>
      </c>
      <c r="B34709">
        <v>0.50000029999999995</v>
      </c>
      <c r="C34709" s="1">
        <v>-4.768372E-5</v>
      </c>
    </row>
    <row r="34710" spans="1:3" x14ac:dyDescent="0.2">
      <c r="A34710">
        <v>34.702559999999998</v>
      </c>
      <c r="B34710">
        <v>0.50000040000000001</v>
      </c>
      <c r="C34710">
        <v>0</v>
      </c>
    </row>
    <row r="34711" spans="1:3" x14ac:dyDescent="0.2">
      <c r="A34711">
        <v>34.703560000000003</v>
      </c>
      <c r="B34711">
        <v>0.50000029999999995</v>
      </c>
      <c r="C34711" s="1">
        <v>-4.768372E-5</v>
      </c>
    </row>
    <row r="34712" spans="1:3" x14ac:dyDescent="0.2">
      <c r="A34712">
        <v>34.704560000000001</v>
      </c>
      <c r="B34712">
        <v>0.50000040000000001</v>
      </c>
      <c r="C34712">
        <v>0</v>
      </c>
    </row>
    <row r="34713" spans="1:3" x14ac:dyDescent="0.2">
      <c r="A34713">
        <v>34.705550000000002</v>
      </c>
      <c r="B34713">
        <v>0.50000029999999995</v>
      </c>
      <c r="C34713" s="1">
        <v>-4.768372E-5</v>
      </c>
    </row>
    <row r="34714" spans="1:3" x14ac:dyDescent="0.2">
      <c r="A34714">
        <v>34.70655</v>
      </c>
      <c r="B34714">
        <v>0.50000040000000001</v>
      </c>
      <c r="C34714">
        <v>0</v>
      </c>
    </row>
    <row r="34715" spans="1:3" x14ac:dyDescent="0.2">
      <c r="A34715">
        <v>34.707549999999998</v>
      </c>
      <c r="B34715">
        <v>0.50000029999999995</v>
      </c>
      <c r="C34715" s="1">
        <v>-4.768372E-5</v>
      </c>
    </row>
    <row r="34716" spans="1:3" x14ac:dyDescent="0.2">
      <c r="A34716">
        <v>34.708550000000002</v>
      </c>
      <c r="B34716">
        <v>0.50000040000000001</v>
      </c>
      <c r="C34716">
        <v>0</v>
      </c>
    </row>
    <row r="34717" spans="1:3" x14ac:dyDescent="0.2">
      <c r="A34717">
        <v>34.70955</v>
      </c>
      <c r="B34717">
        <v>0.50000029999999995</v>
      </c>
      <c r="C34717" s="1">
        <v>-4.768372E-5</v>
      </c>
    </row>
    <row r="34718" spans="1:3" x14ac:dyDescent="0.2">
      <c r="A34718">
        <v>34.710549999999998</v>
      </c>
      <c r="B34718">
        <v>0.50000040000000001</v>
      </c>
      <c r="C34718">
        <v>0</v>
      </c>
    </row>
    <row r="34719" spans="1:3" x14ac:dyDescent="0.2">
      <c r="A34719">
        <v>34.711550000000003</v>
      </c>
      <c r="B34719">
        <v>0.50000029999999995</v>
      </c>
      <c r="C34719" s="1">
        <v>-4.768372E-5</v>
      </c>
    </row>
    <row r="34720" spans="1:3" x14ac:dyDescent="0.2">
      <c r="A34720">
        <v>34.71255</v>
      </c>
      <c r="B34720">
        <v>0.50000040000000001</v>
      </c>
      <c r="C34720">
        <v>0</v>
      </c>
    </row>
    <row r="34721" spans="1:3" x14ac:dyDescent="0.2">
      <c r="A34721">
        <v>34.713549999999998</v>
      </c>
      <c r="B34721">
        <v>0.50000029999999995</v>
      </c>
      <c r="C34721" s="1">
        <v>-4.768372E-5</v>
      </c>
    </row>
    <row r="34722" spans="1:3" x14ac:dyDescent="0.2">
      <c r="A34722">
        <v>34.714550000000003</v>
      </c>
      <c r="B34722">
        <v>0.50000040000000001</v>
      </c>
      <c r="C34722">
        <v>0</v>
      </c>
    </row>
    <row r="34723" spans="1:3" x14ac:dyDescent="0.2">
      <c r="A34723">
        <v>34.71555</v>
      </c>
      <c r="B34723">
        <v>0.50000029999999995</v>
      </c>
      <c r="C34723" s="1">
        <v>-4.768372E-5</v>
      </c>
    </row>
    <row r="34724" spans="1:3" x14ac:dyDescent="0.2">
      <c r="A34724">
        <v>34.716549999999998</v>
      </c>
      <c r="B34724">
        <v>0.50000040000000001</v>
      </c>
      <c r="C34724">
        <v>0</v>
      </c>
    </row>
    <row r="34725" spans="1:3" x14ac:dyDescent="0.2">
      <c r="A34725">
        <v>34.717550000000003</v>
      </c>
      <c r="B34725">
        <v>0.50000029999999995</v>
      </c>
      <c r="C34725" s="1">
        <v>-4.768372E-5</v>
      </c>
    </row>
    <row r="34726" spans="1:3" x14ac:dyDescent="0.2">
      <c r="A34726">
        <v>34.71855</v>
      </c>
      <c r="B34726">
        <v>0.50000040000000001</v>
      </c>
      <c r="C34726">
        <v>0</v>
      </c>
    </row>
    <row r="34727" spans="1:3" x14ac:dyDescent="0.2">
      <c r="A34727">
        <v>34.719549999999998</v>
      </c>
      <c r="B34727">
        <v>0.50000029999999995</v>
      </c>
      <c r="C34727" s="1">
        <v>-4.768372E-5</v>
      </c>
    </row>
    <row r="34728" spans="1:3" x14ac:dyDescent="0.2">
      <c r="A34728">
        <v>34.720550000000003</v>
      </c>
      <c r="B34728">
        <v>0.50000040000000001</v>
      </c>
      <c r="C34728">
        <v>0</v>
      </c>
    </row>
    <row r="34729" spans="1:3" x14ac:dyDescent="0.2">
      <c r="A34729">
        <v>34.721550000000001</v>
      </c>
      <c r="B34729">
        <v>0.50000029999999995</v>
      </c>
      <c r="C34729" s="1">
        <v>-4.768372E-5</v>
      </c>
    </row>
    <row r="34730" spans="1:3" x14ac:dyDescent="0.2">
      <c r="A34730">
        <v>34.722549999999998</v>
      </c>
      <c r="B34730">
        <v>0.50000040000000001</v>
      </c>
      <c r="C34730">
        <v>0</v>
      </c>
    </row>
    <row r="34731" spans="1:3" x14ac:dyDescent="0.2">
      <c r="A34731">
        <v>34.723550000000003</v>
      </c>
      <c r="B34731">
        <v>0.50000029999999995</v>
      </c>
      <c r="C34731" s="1">
        <v>-4.768372E-5</v>
      </c>
    </row>
    <row r="34732" spans="1:3" x14ac:dyDescent="0.2">
      <c r="A34732">
        <v>34.724539999999998</v>
      </c>
      <c r="B34732">
        <v>0.50000040000000001</v>
      </c>
      <c r="C34732">
        <v>0</v>
      </c>
    </row>
    <row r="34733" spans="1:3" x14ac:dyDescent="0.2">
      <c r="A34733">
        <v>34.725540000000002</v>
      </c>
      <c r="B34733">
        <v>0.50000029999999995</v>
      </c>
      <c r="C34733" s="1">
        <v>-4.768372E-5</v>
      </c>
    </row>
    <row r="34734" spans="1:3" x14ac:dyDescent="0.2">
      <c r="A34734">
        <v>34.72654</v>
      </c>
      <c r="B34734">
        <v>0.50000040000000001</v>
      </c>
      <c r="C34734">
        <v>0</v>
      </c>
    </row>
    <row r="34735" spans="1:3" x14ac:dyDescent="0.2">
      <c r="A34735">
        <v>34.727539999999998</v>
      </c>
      <c r="B34735">
        <v>0.50000029999999995</v>
      </c>
      <c r="C34735" s="1">
        <v>-4.768372E-5</v>
      </c>
    </row>
    <row r="34736" spans="1:3" x14ac:dyDescent="0.2">
      <c r="A34736">
        <v>34.728540000000002</v>
      </c>
      <c r="B34736">
        <v>0.50000040000000001</v>
      </c>
      <c r="C34736">
        <v>0</v>
      </c>
    </row>
    <row r="34737" spans="1:3" x14ac:dyDescent="0.2">
      <c r="A34737">
        <v>34.72954</v>
      </c>
      <c r="B34737">
        <v>0.50000029999999995</v>
      </c>
      <c r="C34737" s="1">
        <v>-4.768372E-5</v>
      </c>
    </row>
    <row r="34738" spans="1:3" x14ac:dyDescent="0.2">
      <c r="A34738">
        <v>34.730539999999998</v>
      </c>
      <c r="B34738">
        <v>0.50000040000000001</v>
      </c>
      <c r="C34738">
        <v>0</v>
      </c>
    </row>
    <row r="34739" spans="1:3" x14ac:dyDescent="0.2">
      <c r="A34739">
        <v>34.731540000000003</v>
      </c>
      <c r="B34739">
        <v>0.50000029999999995</v>
      </c>
      <c r="C34739" s="1">
        <v>-4.768372E-5</v>
      </c>
    </row>
    <row r="34740" spans="1:3" x14ac:dyDescent="0.2">
      <c r="A34740">
        <v>34.73254</v>
      </c>
      <c r="B34740">
        <v>0.50000040000000001</v>
      </c>
      <c r="C34740">
        <v>0</v>
      </c>
    </row>
    <row r="34741" spans="1:3" x14ac:dyDescent="0.2">
      <c r="A34741">
        <v>34.733539999999998</v>
      </c>
      <c r="B34741">
        <v>0.50000029999999995</v>
      </c>
      <c r="C34741" s="1">
        <v>-4.768372E-5</v>
      </c>
    </row>
    <row r="34742" spans="1:3" x14ac:dyDescent="0.2">
      <c r="A34742">
        <v>34.734540000000003</v>
      </c>
      <c r="B34742">
        <v>0.50000040000000001</v>
      </c>
      <c r="C34742">
        <v>0</v>
      </c>
    </row>
    <row r="34743" spans="1:3" x14ac:dyDescent="0.2">
      <c r="A34743">
        <v>34.73554</v>
      </c>
      <c r="B34743">
        <v>0.50000029999999995</v>
      </c>
      <c r="C34743" s="1">
        <v>-4.768372E-5</v>
      </c>
    </row>
    <row r="34744" spans="1:3" x14ac:dyDescent="0.2">
      <c r="A34744">
        <v>34.736539999999998</v>
      </c>
      <c r="B34744">
        <v>0.50000040000000001</v>
      </c>
      <c r="C34744">
        <v>0</v>
      </c>
    </row>
    <row r="34745" spans="1:3" x14ac:dyDescent="0.2">
      <c r="A34745">
        <v>34.737540000000003</v>
      </c>
      <c r="B34745">
        <v>0.50000029999999995</v>
      </c>
      <c r="C34745" s="1">
        <v>-4.768372E-5</v>
      </c>
    </row>
    <row r="34746" spans="1:3" x14ac:dyDescent="0.2">
      <c r="A34746">
        <v>34.73854</v>
      </c>
      <c r="B34746">
        <v>0.50000040000000001</v>
      </c>
      <c r="C34746">
        <v>0</v>
      </c>
    </row>
    <row r="34747" spans="1:3" x14ac:dyDescent="0.2">
      <c r="A34747">
        <v>34.739539999999998</v>
      </c>
      <c r="B34747">
        <v>0.50000029999999995</v>
      </c>
      <c r="C34747" s="1">
        <v>-4.768372E-5</v>
      </c>
    </row>
    <row r="34748" spans="1:3" x14ac:dyDescent="0.2">
      <c r="A34748">
        <v>34.740540000000003</v>
      </c>
      <c r="B34748">
        <v>0.50000040000000001</v>
      </c>
      <c r="C34748">
        <v>0</v>
      </c>
    </row>
    <row r="34749" spans="1:3" x14ac:dyDescent="0.2">
      <c r="A34749">
        <v>34.741540000000001</v>
      </c>
      <c r="B34749">
        <v>0.50000029999999995</v>
      </c>
      <c r="C34749" s="1">
        <v>-4.768372E-5</v>
      </c>
    </row>
    <row r="34750" spans="1:3" x14ac:dyDescent="0.2">
      <c r="A34750">
        <v>34.742530000000002</v>
      </c>
      <c r="B34750">
        <v>0.50000040000000001</v>
      </c>
      <c r="C34750">
        <v>0</v>
      </c>
    </row>
    <row r="34751" spans="1:3" x14ac:dyDescent="0.2">
      <c r="A34751">
        <v>34.74353</v>
      </c>
      <c r="B34751">
        <v>0.50000029999999995</v>
      </c>
      <c r="C34751" s="1">
        <v>-4.768372E-5</v>
      </c>
    </row>
    <row r="34752" spans="1:3" x14ac:dyDescent="0.2">
      <c r="A34752">
        <v>34.744529999999997</v>
      </c>
      <c r="B34752">
        <v>0.50000040000000001</v>
      </c>
      <c r="C34752">
        <v>0</v>
      </c>
    </row>
    <row r="34753" spans="1:3" x14ac:dyDescent="0.2">
      <c r="A34753">
        <v>34.745530000000002</v>
      </c>
      <c r="B34753">
        <v>0.50000029999999995</v>
      </c>
      <c r="C34753" s="1">
        <v>-4.768372E-5</v>
      </c>
    </row>
    <row r="34754" spans="1:3" x14ac:dyDescent="0.2">
      <c r="A34754">
        <v>34.74653</v>
      </c>
      <c r="B34754">
        <v>0.50000040000000001</v>
      </c>
      <c r="C34754">
        <v>0</v>
      </c>
    </row>
    <row r="34755" spans="1:3" x14ac:dyDescent="0.2">
      <c r="A34755">
        <v>34.747529999999998</v>
      </c>
      <c r="B34755">
        <v>0.50000029999999995</v>
      </c>
      <c r="C34755" s="1">
        <v>-4.768372E-5</v>
      </c>
    </row>
    <row r="34756" spans="1:3" x14ac:dyDescent="0.2">
      <c r="A34756">
        <v>34.748530000000002</v>
      </c>
      <c r="B34756">
        <v>0.50000040000000001</v>
      </c>
      <c r="C34756">
        <v>0</v>
      </c>
    </row>
    <row r="34757" spans="1:3" x14ac:dyDescent="0.2">
      <c r="A34757">
        <v>34.74953</v>
      </c>
      <c r="B34757">
        <v>0.50000029999999995</v>
      </c>
      <c r="C34757" s="1">
        <v>-4.768372E-5</v>
      </c>
    </row>
    <row r="34758" spans="1:3" x14ac:dyDescent="0.2">
      <c r="A34758">
        <v>34.750529999999998</v>
      </c>
      <c r="B34758">
        <v>0.50000040000000001</v>
      </c>
      <c r="C34758">
        <v>0</v>
      </c>
    </row>
    <row r="34759" spans="1:3" x14ac:dyDescent="0.2">
      <c r="A34759">
        <v>34.751530000000002</v>
      </c>
      <c r="B34759">
        <v>0.50000029999999995</v>
      </c>
      <c r="C34759" s="1">
        <v>-4.768372E-5</v>
      </c>
    </row>
    <row r="34760" spans="1:3" x14ac:dyDescent="0.2">
      <c r="A34760">
        <v>34.75253</v>
      </c>
      <c r="B34760">
        <v>0.50000040000000001</v>
      </c>
      <c r="C34760">
        <v>0</v>
      </c>
    </row>
    <row r="34761" spans="1:3" x14ac:dyDescent="0.2">
      <c r="A34761">
        <v>34.753529999999998</v>
      </c>
      <c r="B34761">
        <v>0.50000029999999995</v>
      </c>
      <c r="C34761" s="1">
        <v>-4.768372E-5</v>
      </c>
    </row>
    <row r="34762" spans="1:3" x14ac:dyDescent="0.2">
      <c r="A34762">
        <v>34.754530000000003</v>
      </c>
      <c r="B34762">
        <v>0.50000040000000001</v>
      </c>
      <c r="C34762">
        <v>0</v>
      </c>
    </row>
    <row r="34763" spans="1:3" x14ac:dyDescent="0.2">
      <c r="A34763">
        <v>34.75553</v>
      </c>
      <c r="B34763">
        <v>0.50000029999999995</v>
      </c>
      <c r="C34763" s="1">
        <v>-4.768372E-5</v>
      </c>
    </row>
    <row r="34764" spans="1:3" x14ac:dyDescent="0.2">
      <c r="A34764">
        <v>34.756529999999998</v>
      </c>
      <c r="B34764">
        <v>0.50000040000000001</v>
      </c>
      <c r="C34764">
        <v>0</v>
      </c>
    </row>
    <row r="34765" spans="1:3" x14ac:dyDescent="0.2">
      <c r="A34765">
        <v>34.757530000000003</v>
      </c>
      <c r="B34765">
        <v>0.50000029999999995</v>
      </c>
      <c r="C34765" s="1">
        <v>-4.768372E-5</v>
      </c>
    </row>
    <row r="34766" spans="1:3" x14ac:dyDescent="0.2">
      <c r="A34766">
        <v>34.75853</v>
      </c>
      <c r="B34766">
        <v>0.50000040000000001</v>
      </c>
      <c r="C34766">
        <v>0</v>
      </c>
    </row>
    <row r="34767" spans="1:3" x14ac:dyDescent="0.2">
      <c r="A34767">
        <v>34.759529999999998</v>
      </c>
      <c r="B34767">
        <v>0.50000029999999995</v>
      </c>
      <c r="C34767" s="1">
        <v>-4.768372E-5</v>
      </c>
    </row>
    <row r="34768" spans="1:3" x14ac:dyDescent="0.2">
      <c r="A34768">
        <v>34.76052</v>
      </c>
      <c r="B34768">
        <v>0.50000040000000001</v>
      </c>
      <c r="C34768">
        <v>0</v>
      </c>
    </row>
    <row r="34769" spans="1:3" x14ac:dyDescent="0.2">
      <c r="A34769">
        <v>34.761519999999997</v>
      </c>
      <c r="B34769">
        <v>0.50000029999999995</v>
      </c>
      <c r="C34769" s="1">
        <v>-4.768372E-5</v>
      </c>
    </row>
    <row r="34770" spans="1:3" x14ac:dyDescent="0.2">
      <c r="A34770">
        <v>34.762520000000002</v>
      </c>
      <c r="B34770">
        <v>0.50000040000000001</v>
      </c>
      <c r="C34770">
        <v>0</v>
      </c>
    </row>
    <row r="34771" spans="1:3" x14ac:dyDescent="0.2">
      <c r="A34771">
        <v>34.76352</v>
      </c>
      <c r="B34771">
        <v>0.50000029999999995</v>
      </c>
      <c r="C34771" s="1">
        <v>-4.768372E-5</v>
      </c>
    </row>
    <row r="34772" spans="1:3" x14ac:dyDescent="0.2">
      <c r="A34772">
        <v>34.764519999999997</v>
      </c>
      <c r="B34772">
        <v>0.50000040000000001</v>
      </c>
      <c r="C34772">
        <v>0</v>
      </c>
    </row>
    <row r="34773" spans="1:3" x14ac:dyDescent="0.2">
      <c r="A34773">
        <v>34.765520000000002</v>
      </c>
      <c r="B34773">
        <v>0.50000029999999995</v>
      </c>
      <c r="C34773" s="1">
        <v>-4.768372E-5</v>
      </c>
    </row>
    <row r="34774" spans="1:3" x14ac:dyDescent="0.2">
      <c r="A34774">
        <v>34.76652</v>
      </c>
      <c r="B34774">
        <v>0.50000040000000001</v>
      </c>
      <c r="C34774">
        <v>0</v>
      </c>
    </row>
    <row r="34775" spans="1:3" x14ac:dyDescent="0.2">
      <c r="A34775">
        <v>34.767519999999998</v>
      </c>
      <c r="B34775">
        <v>0.50000029999999995</v>
      </c>
      <c r="C34775" s="1">
        <v>-4.768372E-5</v>
      </c>
    </row>
    <row r="34776" spans="1:3" x14ac:dyDescent="0.2">
      <c r="A34776">
        <v>34.768520000000002</v>
      </c>
      <c r="B34776">
        <v>0.50000040000000001</v>
      </c>
      <c r="C34776">
        <v>0</v>
      </c>
    </row>
    <row r="34777" spans="1:3" x14ac:dyDescent="0.2">
      <c r="A34777">
        <v>34.76952</v>
      </c>
      <c r="B34777">
        <v>0.50000029999999995</v>
      </c>
      <c r="C34777" s="1">
        <v>-4.768372E-5</v>
      </c>
    </row>
    <row r="34778" spans="1:3" x14ac:dyDescent="0.2">
      <c r="A34778">
        <v>34.770519999999998</v>
      </c>
      <c r="B34778">
        <v>0.50000040000000001</v>
      </c>
      <c r="C34778">
        <v>0</v>
      </c>
    </row>
    <row r="34779" spans="1:3" x14ac:dyDescent="0.2">
      <c r="A34779">
        <v>34.771520000000002</v>
      </c>
      <c r="B34779">
        <v>0.50000029999999995</v>
      </c>
      <c r="C34779" s="1">
        <v>-4.768372E-5</v>
      </c>
    </row>
    <row r="34780" spans="1:3" x14ac:dyDescent="0.2">
      <c r="A34780">
        <v>34.77252</v>
      </c>
      <c r="B34780">
        <v>0.50000040000000001</v>
      </c>
      <c r="C34780">
        <v>0</v>
      </c>
    </row>
    <row r="34781" spans="1:3" x14ac:dyDescent="0.2">
      <c r="A34781">
        <v>34.773519999999998</v>
      </c>
      <c r="B34781">
        <v>0.50000029999999995</v>
      </c>
      <c r="C34781" s="1">
        <v>-4.768372E-5</v>
      </c>
    </row>
    <row r="34782" spans="1:3" x14ac:dyDescent="0.2">
      <c r="A34782">
        <v>34.774520000000003</v>
      </c>
      <c r="B34782">
        <v>0.50000040000000001</v>
      </c>
      <c r="C34782">
        <v>0</v>
      </c>
    </row>
    <row r="34783" spans="1:3" x14ac:dyDescent="0.2">
      <c r="A34783">
        <v>34.77552</v>
      </c>
      <c r="B34783">
        <v>0.50000029999999995</v>
      </c>
      <c r="C34783" s="1">
        <v>-4.768372E-5</v>
      </c>
    </row>
    <row r="34784" spans="1:3" x14ac:dyDescent="0.2">
      <c r="A34784">
        <v>34.776519999999998</v>
      </c>
      <c r="B34784">
        <v>0.50000040000000001</v>
      </c>
      <c r="C34784">
        <v>0</v>
      </c>
    </row>
    <row r="34785" spans="1:3" x14ac:dyDescent="0.2">
      <c r="A34785">
        <v>34.777520000000003</v>
      </c>
      <c r="B34785">
        <v>0.50000029999999995</v>
      </c>
      <c r="C34785" s="1">
        <v>-4.768372E-5</v>
      </c>
    </row>
    <row r="34786" spans="1:3" x14ac:dyDescent="0.2">
      <c r="A34786">
        <v>34.778509999999997</v>
      </c>
      <c r="B34786">
        <v>0.50000040000000001</v>
      </c>
      <c r="C34786">
        <v>0</v>
      </c>
    </row>
    <row r="34787" spans="1:3" x14ac:dyDescent="0.2">
      <c r="A34787">
        <v>34.779510000000002</v>
      </c>
      <c r="B34787">
        <v>0.50000029999999995</v>
      </c>
      <c r="C34787" s="1">
        <v>-4.768372E-5</v>
      </c>
    </row>
    <row r="34788" spans="1:3" x14ac:dyDescent="0.2">
      <c r="A34788">
        <v>34.78051</v>
      </c>
      <c r="B34788">
        <v>0.50000040000000001</v>
      </c>
      <c r="C34788">
        <v>0</v>
      </c>
    </row>
    <row r="34789" spans="1:3" x14ac:dyDescent="0.2">
      <c r="A34789">
        <v>34.781509999999997</v>
      </c>
      <c r="B34789">
        <v>0.50000029999999995</v>
      </c>
      <c r="C34789" s="1">
        <v>-4.768372E-5</v>
      </c>
    </row>
    <row r="34790" spans="1:3" x14ac:dyDescent="0.2">
      <c r="A34790">
        <v>34.782510000000002</v>
      </c>
      <c r="B34790">
        <v>0.50000040000000001</v>
      </c>
      <c r="C34790">
        <v>0</v>
      </c>
    </row>
    <row r="34791" spans="1:3" x14ac:dyDescent="0.2">
      <c r="A34791">
        <v>34.78351</v>
      </c>
      <c r="B34791">
        <v>0.50000029999999995</v>
      </c>
      <c r="C34791" s="1">
        <v>-4.768372E-5</v>
      </c>
    </row>
    <row r="34792" spans="1:3" x14ac:dyDescent="0.2">
      <c r="A34792">
        <v>34.784509999999997</v>
      </c>
      <c r="B34792">
        <v>0.50000040000000001</v>
      </c>
      <c r="C34792">
        <v>0</v>
      </c>
    </row>
    <row r="34793" spans="1:3" x14ac:dyDescent="0.2">
      <c r="A34793">
        <v>34.785510000000002</v>
      </c>
      <c r="B34793">
        <v>0.50000029999999995</v>
      </c>
      <c r="C34793" s="1">
        <v>-4.768372E-5</v>
      </c>
    </row>
    <row r="34794" spans="1:3" x14ac:dyDescent="0.2">
      <c r="A34794">
        <v>34.78651</v>
      </c>
      <c r="B34794">
        <v>0.50000040000000001</v>
      </c>
      <c r="C34794">
        <v>0</v>
      </c>
    </row>
    <row r="34795" spans="1:3" x14ac:dyDescent="0.2">
      <c r="A34795">
        <v>34.787509999999997</v>
      </c>
      <c r="B34795">
        <v>0.50000029999999995</v>
      </c>
      <c r="C34795" s="1">
        <v>-4.768372E-5</v>
      </c>
    </row>
    <row r="34796" spans="1:3" x14ac:dyDescent="0.2">
      <c r="A34796">
        <v>34.788510000000002</v>
      </c>
      <c r="B34796">
        <v>0.50000040000000001</v>
      </c>
      <c r="C34796">
        <v>0</v>
      </c>
    </row>
    <row r="34797" spans="1:3" x14ac:dyDescent="0.2">
      <c r="A34797">
        <v>34.78951</v>
      </c>
      <c r="B34797">
        <v>0.50000029999999995</v>
      </c>
      <c r="C34797" s="1">
        <v>-4.768372E-5</v>
      </c>
    </row>
    <row r="34798" spans="1:3" x14ac:dyDescent="0.2">
      <c r="A34798">
        <v>34.790509999999998</v>
      </c>
      <c r="B34798">
        <v>0.50000040000000001</v>
      </c>
      <c r="C34798">
        <v>0</v>
      </c>
    </row>
    <row r="34799" spans="1:3" x14ac:dyDescent="0.2">
      <c r="A34799">
        <v>34.791510000000002</v>
      </c>
      <c r="B34799">
        <v>0.50000029999999995</v>
      </c>
      <c r="C34799" s="1">
        <v>-4.768372E-5</v>
      </c>
    </row>
    <row r="34800" spans="1:3" x14ac:dyDescent="0.2">
      <c r="A34800">
        <v>34.79251</v>
      </c>
      <c r="B34800">
        <v>0.50000040000000001</v>
      </c>
      <c r="C34800">
        <v>0</v>
      </c>
    </row>
    <row r="34801" spans="1:3" x14ac:dyDescent="0.2">
      <c r="A34801">
        <v>34.793509999999998</v>
      </c>
      <c r="B34801">
        <v>0.50000029999999995</v>
      </c>
      <c r="C34801" s="1">
        <v>-4.768372E-5</v>
      </c>
    </row>
    <row r="34802" spans="1:3" x14ac:dyDescent="0.2">
      <c r="A34802">
        <v>34.794510000000002</v>
      </c>
      <c r="B34802">
        <v>0.50000040000000001</v>
      </c>
      <c r="C34802">
        <v>0</v>
      </c>
    </row>
    <row r="34803" spans="1:3" x14ac:dyDescent="0.2">
      <c r="A34803">
        <v>34.79551</v>
      </c>
      <c r="B34803">
        <v>0.50000029999999995</v>
      </c>
      <c r="C34803" s="1">
        <v>-4.768372E-5</v>
      </c>
    </row>
    <row r="34804" spans="1:3" x14ac:dyDescent="0.2">
      <c r="A34804">
        <v>34.796500000000002</v>
      </c>
      <c r="B34804">
        <v>0.50000040000000001</v>
      </c>
      <c r="C34804">
        <v>0</v>
      </c>
    </row>
    <row r="34805" spans="1:3" x14ac:dyDescent="0.2">
      <c r="A34805">
        <v>34.797499999999999</v>
      </c>
      <c r="B34805">
        <v>0.50000029999999995</v>
      </c>
      <c r="C34805" s="1">
        <v>-4.768372E-5</v>
      </c>
    </row>
    <row r="34806" spans="1:3" x14ac:dyDescent="0.2">
      <c r="A34806">
        <v>34.798499999999997</v>
      </c>
      <c r="B34806">
        <v>0.50000040000000001</v>
      </c>
      <c r="C34806">
        <v>0</v>
      </c>
    </row>
    <row r="34807" spans="1:3" x14ac:dyDescent="0.2">
      <c r="A34807">
        <v>34.799500000000002</v>
      </c>
      <c r="B34807">
        <v>0.50000029999999995</v>
      </c>
      <c r="C34807" s="1">
        <v>-4.768372E-5</v>
      </c>
    </row>
    <row r="34808" spans="1:3" x14ac:dyDescent="0.2">
      <c r="A34808">
        <v>34.8005</v>
      </c>
      <c r="B34808">
        <v>0.50000040000000001</v>
      </c>
      <c r="C34808">
        <v>0</v>
      </c>
    </row>
    <row r="34809" spans="1:3" x14ac:dyDescent="0.2">
      <c r="A34809">
        <v>34.801499999999997</v>
      </c>
      <c r="B34809">
        <v>0.50000029999999995</v>
      </c>
      <c r="C34809" s="1">
        <v>-4.768372E-5</v>
      </c>
    </row>
    <row r="34810" spans="1:3" x14ac:dyDescent="0.2">
      <c r="A34810">
        <v>34.802500000000002</v>
      </c>
      <c r="B34810">
        <v>0.50000040000000001</v>
      </c>
      <c r="C34810">
        <v>0</v>
      </c>
    </row>
    <row r="34811" spans="1:3" x14ac:dyDescent="0.2">
      <c r="A34811">
        <v>34.8035</v>
      </c>
      <c r="B34811">
        <v>0.50000029999999995</v>
      </c>
      <c r="C34811" s="1">
        <v>-4.768372E-5</v>
      </c>
    </row>
    <row r="34812" spans="1:3" x14ac:dyDescent="0.2">
      <c r="A34812">
        <v>34.804499999999997</v>
      </c>
      <c r="B34812">
        <v>0.50000040000000001</v>
      </c>
      <c r="C34812">
        <v>0</v>
      </c>
    </row>
    <row r="34813" spans="1:3" x14ac:dyDescent="0.2">
      <c r="A34813">
        <v>34.805500000000002</v>
      </c>
      <c r="B34813">
        <v>0.50000029999999995</v>
      </c>
      <c r="C34813" s="1">
        <v>-4.768372E-5</v>
      </c>
    </row>
    <row r="34814" spans="1:3" x14ac:dyDescent="0.2">
      <c r="A34814">
        <v>34.8065</v>
      </c>
      <c r="B34814">
        <v>0.50000040000000001</v>
      </c>
      <c r="C34814">
        <v>0</v>
      </c>
    </row>
    <row r="34815" spans="1:3" x14ac:dyDescent="0.2">
      <c r="A34815">
        <v>34.807499999999997</v>
      </c>
      <c r="B34815">
        <v>0.50000029999999995</v>
      </c>
      <c r="C34815" s="1">
        <v>-4.768372E-5</v>
      </c>
    </row>
    <row r="34816" spans="1:3" x14ac:dyDescent="0.2">
      <c r="A34816">
        <v>34.808500000000002</v>
      </c>
      <c r="B34816">
        <v>0.50000040000000001</v>
      </c>
      <c r="C34816">
        <v>0</v>
      </c>
    </row>
    <row r="34817" spans="1:3" x14ac:dyDescent="0.2">
      <c r="A34817">
        <v>34.8095</v>
      </c>
      <c r="B34817">
        <v>0.50000029999999995</v>
      </c>
      <c r="C34817" s="1">
        <v>-4.768372E-5</v>
      </c>
    </row>
    <row r="34818" spans="1:3" x14ac:dyDescent="0.2">
      <c r="A34818">
        <v>34.810499999999998</v>
      </c>
      <c r="B34818">
        <v>0.50000040000000001</v>
      </c>
      <c r="C34818">
        <v>0</v>
      </c>
    </row>
    <row r="34819" spans="1:3" x14ac:dyDescent="0.2">
      <c r="A34819">
        <v>34.811500000000002</v>
      </c>
      <c r="B34819">
        <v>0.50000029999999995</v>
      </c>
      <c r="C34819" s="1">
        <v>-4.768372E-5</v>
      </c>
    </row>
    <row r="34820" spans="1:3" x14ac:dyDescent="0.2">
      <c r="A34820">
        <v>34.8125</v>
      </c>
      <c r="B34820">
        <v>0.50000040000000001</v>
      </c>
      <c r="C34820">
        <v>0</v>
      </c>
    </row>
    <row r="34821" spans="1:3" x14ac:dyDescent="0.2">
      <c r="A34821">
        <v>34.813499999999998</v>
      </c>
      <c r="B34821">
        <v>0.50000029999999995</v>
      </c>
      <c r="C34821" s="1">
        <v>-4.768372E-5</v>
      </c>
    </row>
    <row r="34822" spans="1:3" x14ac:dyDescent="0.2">
      <c r="A34822">
        <v>34.814500000000002</v>
      </c>
      <c r="B34822">
        <v>0.50000040000000001</v>
      </c>
      <c r="C34822">
        <v>0</v>
      </c>
    </row>
    <row r="34823" spans="1:3" x14ac:dyDescent="0.2">
      <c r="A34823">
        <v>34.815489999999997</v>
      </c>
      <c r="B34823">
        <v>0.50000029999999995</v>
      </c>
      <c r="C34823" s="1">
        <v>-4.768372E-5</v>
      </c>
    </row>
    <row r="34824" spans="1:3" x14ac:dyDescent="0.2">
      <c r="A34824">
        <v>34.816490000000002</v>
      </c>
      <c r="B34824">
        <v>0.50000040000000001</v>
      </c>
      <c r="C34824">
        <v>0</v>
      </c>
    </row>
    <row r="34825" spans="1:3" x14ac:dyDescent="0.2">
      <c r="A34825">
        <v>34.817489999999999</v>
      </c>
      <c r="B34825">
        <v>0.50000029999999995</v>
      </c>
      <c r="C34825" s="1">
        <v>-4.768372E-5</v>
      </c>
    </row>
    <row r="34826" spans="1:3" x14ac:dyDescent="0.2">
      <c r="A34826">
        <v>34.818489999999997</v>
      </c>
      <c r="B34826">
        <v>0.50000040000000001</v>
      </c>
      <c r="C34826">
        <v>0</v>
      </c>
    </row>
    <row r="34827" spans="1:3" x14ac:dyDescent="0.2">
      <c r="A34827">
        <v>34.819490000000002</v>
      </c>
      <c r="B34827">
        <v>0.50000029999999995</v>
      </c>
      <c r="C34827" s="1">
        <v>-4.768372E-5</v>
      </c>
    </row>
    <row r="34828" spans="1:3" x14ac:dyDescent="0.2">
      <c r="A34828">
        <v>34.820489999999999</v>
      </c>
      <c r="B34828">
        <v>0.50000040000000001</v>
      </c>
      <c r="C34828">
        <v>0</v>
      </c>
    </row>
    <row r="34829" spans="1:3" x14ac:dyDescent="0.2">
      <c r="A34829">
        <v>34.821489999999997</v>
      </c>
      <c r="B34829">
        <v>0.50000029999999995</v>
      </c>
      <c r="C34829" s="1">
        <v>-4.768372E-5</v>
      </c>
    </row>
    <row r="34830" spans="1:3" x14ac:dyDescent="0.2">
      <c r="A34830">
        <v>34.822490000000002</v>
      </c>
      <c r="B34830">
        <v>0.50000040000000001</v>
      </c>
      <c r="C34830">
        <v>0</v>
      </c>
    </row>
    <row r="34831" spans="1:3" x14ac:dyDescent="0.2">
      <c r="A34831">
        <v>34.82349</v>
      </c>
      <c r="B34831">
        <v>0.50000029999999995</v>
      </c>
      <c r="C34831" s="1">
        <v>-4.768372E-5</v>
      </c>
    </row>
    <row r="34832" spans="1:3" x14ac:dyDescent="0.2">
      <c r="A34832">
        <v>34.824489999999997</v>
      </c>
      <c r="B34832">
        <v>0.50000040000000001</v>
      </c>
      <c r="C34832">
        <v>0</v>
      </c>
    </row>
    <row r="34833" spans="1:3" x14ac:dyDescent="0.2">
      <c r="A34833">
        <v>34.825490000000002</v>
      </c>
      <c r="B34833">
        <v>0.50000029999999995</v>
      </c>
      <c r="C34833" s="1">
        <v>-4.768372E-5</v>
      </c>
    </row>
    <row r="34834" spans="1:3" x14ac:dyDescent="0.2">
      <c r="A34834">
        <v>34.82649</v>
      </c>
      <c r="B34834">
        <v>0.50000040000000001</v>
      </c>
      <c r="C34834">
        <v>0</v>
      </c>
    </row>
    <row r="34835" spans="1:3" x14ac:dyDescent="0.2">
      <c r="A34835">
        <v>34.827489999999997</v>
      </c>
      <c r="B34835">
        <v>0.50000029999999995</v>
      </c>
      <c r="C34835" s="1">
        <v>-4.768372E-5</v>
      </c>
    </row>
    <row r="34836" spans="1:3" x14ac:dyDescent="0.2">
      <c r="A34836">
        <v>34.828490000000002</v>
      </c>
      <c r="B34836">
        <v>0.50000040000000001</v>
      </c>
      <c r="C34836">
        <v>0</v>
      </c>
    </row>
    <row r="34837" spans="1:3" x14ac:dyDescent="0.2">
      <c r="A34837">
        <v>34.82949</v>
      </c>
      <c r="B34837">
        <v>0.50000029999999995</v>
      </c>
      <c r="C34837" s="1">
        <v>-4.768372E-5</v>
      </c>
    </row>
    <row r="34838" spans="1:3" x14ac:dyDescent="0.2">
      <c r="A34838">
        <v>34.830489999999998</v>
      </c>
      <c r="B34838">
        <v>0.50000040000000001</v>
      </c>
      <c r="C34838">
        <v>0</v>
      </c>
    </row>
    <row r="34839" spans="1:3" x14ac:dyDescent="0.2">
      <c r="A34839">
        <v>34.831490000000002</v>
      </c>
      <c r="B34839">
        <v>0.50000029999999995</v>
      </c>
      <c r="C34839" s="1">
        <v>-4.768372E-5</v>
      </c>
    </row>
    <row r="34840" spans="1:3" x14ac:dyDescent="0.2">
      <c r="A34840">
        <v>34.83249</v>
      </c>
      <c r="B34840">
        <v>0.50000040000000001</v>
      </c>
      <c r="C34840">
        <v>0</v>
      </c>
    </row>
    <row r="34841" spans="1:3" x14ac:dyDescent="0.2">
      <c r="A34841">
        <v>34.833480000000002</v>
      </c>
      <c r="B34841">
        <v>0.50000029999999995</v>
      </c>
      <c r="C34841" s="1">
        <v>-4.768372E-5</v>
      </c>
    </row>
    <row r="34842" spans="1:3" x14ac:dyDescent="0.2">
      <c r="A34842">
        <v>34.834479999999999</v>
      </c>
      <c r="B34842">
        <v>0.50000040000000001</v>
      </c>
      <c r="C34842">
        <v>0</v>
      </c>
    </row>
    <row r="34843" spans="1:3" x14ac:dyDescent="0.2">
      <c r="A34843">
        <v>34.835479999999997</v>
      </c>
      <c r="B34843">
        <v>0.50000029999999995</v>
      </c>
      <c r="C34843" s="1">
        <v>-4.768372E-5</v>
      </c>
    </row>
    <row r="34844" spans="1:3" x14ac:dyDescent="0.2">
      <c r="A34844">
        <v>34.836480000000002</v>
      </c>
      <c r="B34844">
        <v>0.50000040000000001</v>
      </c>
      <c r="C34844">
        <v>0</v>
      </c>
    </row>
    <row r="34845" spans="1:3" x14ac:dyDescent="0.2">
      <c r="A34845">
        <v>34.837479999999999</v>
      </c>
      <c r="B34845">
        <v>0.50000029999999995</v>
      </c>
      <c r="C34845" s="1">
        <v>-4.768372E-5</v>
      </c>
    </row>
    <row r="34846" spans="1:3" x14ac:dyDescent="0.2">
      <c r="A34846">
        <v>34.838479999999997</v>
      </c>
      <c r="B34846">
        <v>0.50000040000000001</v>
      </c>
      <c r="C34846">
        <v>0</v>
      </c>
    </row>
    <row r="34847" spans="1:3" x14ac:dyDescent="0.2">
      <c r="A34847">
        <v>34.839480000000002</v>
      </c>
      <c r="B34847">
        <v>0.50000029999999995</v>
      </c>
      <c r="C34847" s="1">
        <v>-4.768372E-5</v>
      </c>
    </row>
    <row r="34848" spans="1:3" x14ac:dyDescent="0.2">
      <c r="A34848">
        <v>34.840479999999999</v>
      </c>
      <c r="B34848">
        <v>0.50000040000000001</v>
      </c>
      <c r="C34848">
        <v>0</v>
      </c>
    </row>
    <row r="34849" spans="1:3" x14ac:dyDescent="0.2">
      <c r="A34849">
        <v>34.841479999999997</v>
      </c>
      <c r="B34849">
        <v>0.50000029999999995</v>
      </c>
      <c r="C34849" s="1">
        <v>-4.768372E-5</v>
      </c>
    </row>
    <row r="34850" spans="1:3" x14ac:dyDescent="0.2">
      <c r="A34850">
        <v>34.842480000000002</v>
      </c>
      <c r="B34850">
        <v>0.50000040000000001</v>
      </c>
      <c r="C34850">
        <v>0</v>
      </c>
    </row>
    <row r="34851" spans="1:3" x14ac:dyDescent="0.2">
      <c r="A34851">
        <v>34.84348</v>
      </c>
      <c r="B34851">
        <v>0.50000029999999995</v>
      </c>
      <c r="C34851" s="1">
        <v>-4.768372E-5</v>
      </c>
    </row>
    <row r="34852" spans="1:3" x14ac:dyDescent="0.2">
      <c r="A34852">
        <v>34.844479999999997</v>
      </c>
      <c r="B34852">
        <v>0.50000040000000001</v>
      </c>
      <c r="C34852">
        <v>0</v>
      </c>
    </row>
    <row r="34853" spans="1:3" x14ac:dyDescent="0.2">
      <c r="A34853">
        <v>34.845480000000002</v>
      </c>
      <c r="B34853">
        <v>0.50000029999999995</v>
      </c>
      <c r="C34853" s="1">
        <v>-4.768372E-5</v>
      </c>
    </row>
    <row r="34854" spans="1:3" x14ac:dyDescent="0.2">
      <c r="A34854">
        <v>34.84648</v>
      </c>
      <c r="B34854">
        <v>0.50000040000000001</v>
      </c>
      <c r="C34854">
        <v>0</v>
      </c>
    </row>
    <row r="34855" spans="1:3" x14ac:dyDescent="0.2">
      <c r="A34855">
        <v>34.847479999999997</v>
      </c>
      <c r="B34855">
        <v>0.50000029999999995</v>
      </c>
      <c r="C34855" s="1">
        <v>-4.768372E-5</v>
      </c>
    </row>
    <row r="34856" spans="1:3" x14ac:dyDescent="0.2">
      <c r="A34856">
        <v>34.848480000000002</v>
      </c>
      <c r="B34856">
        <v>0.50000040000000001</v>
      </c>
      <c r="C34856">
        <v>0</v>
      </c>
    </row>
    <row r="34857" spans="1:3" x14ac:dyDescent="0.2">
      <c r="A34857">
        <v>34.84948</v>
      </c>
      <c r="B34857">
        <v>0.50000029999999995</v>
      </c>
      <c r="C34857" s="1">
        <v>-4.768372E-5</v>
      </c>
    </row>
    <row r="34858" spans="1:3" x14ac:dyDescent="0.2">
      <c r="A34858">
        <v>34.850479999999997</v>
      </c>
      <c r="B34858">
        <v>0.50000040000000001</v>
      </c>
      <c r="C34858">
        <v>0</v>
      </c>
    </row>
    <row r="34859" spans="1:3" x14ac:dyDescent="0.2">
      <c r="A34859">
        <v>34.851469999999999</v>
      </c>
      <c r="B34859">
        <v>0.50000029999999995</v>
      </c>
      <c r="C34859" s="1">
        <v>-4.768372E-5</v>
      </c>
    </row>
    <row r="34860" spans="1:3" x14ac:dyDescent="0.2">
      <c r="A34860">
        <v>34.852469999999997</v>
      </c>
      <c r="B34860">
        <v>0.50000040000000001</v>
      </c>
      <c r="C34860">
        <v>0</v>
      </c>
    </row>
    <row r="34861" spans="1:3" x14ac:dyDescent="0.2">
      <c r="A34861">
        <v>34.853470000000002</v>
      </c>
      <c r="B34861">
        <v>0.50000029999999995</v>
      </c>
      <c r="C34861" s="1">
        <v>-4.768372E-5</v>
      </c>
    </row>
    <row r="34862" spans="1:3" x14ac:dyDescent="0.2">
      <c r="A34862">
        <v>34.854469999999999</v>
      </c>
      <c r="B34862">
        <v>0.50000040000000001</v>
      </c>
      <c r="C34862">
        <v>0</v>
      </c>
    </row>
    <row r="34863" spans="1:3" x14ac:dyDescent="0.2">
      <c r="A34863">
        <v>34.855469999999997</v>
      </c>
      <c r="B34863">
        <v>0.50000029999999995</v>
      </c>
      <c r="C34863" s="1">
        <v>-4.768372E-5</v>
      </c>
    </row>
    <row r="34864" spans="1:3" x14ac:dyDescent="0.2">
      <c r="A34864">
        <v>34.856470000000002</v>
      </c>
      <c r="B34864">
        <v>0.50000040000000001</v>
      </c>
      <c r="C34864">
        <v>0</v>
      </c>
    </row>
    <row r="34865" spans="1:3" x14ac:dyDescent="0.2">
      <c r="A34865">
        <v>34.857469999999999</v>
      </c>
      <c r="B34865">
        <v>0.50000029999999995</v>
      </c>
      <c r="C34865" s="1">
        <v>-4.768372E-5</v>
      </c>
    </row>
    <row r="34866" spans="1:3" x14ac:dyDescent="0.2">
      <c r="A34866">
        <v>34.858469999999997</v>
      </c>
      <c r="B34866">
        <v>0.50000040000000001</v>
      </c>
      <c r="C34866">
        <v>0</v>
      </c>
    </row>
    <row r="34867" spans="1:3" x14ac:dyDescent="0.2">
      <c r="A34867">
        <v>34.859470000000002</v>
      </c>
      <c r="B34867">
        <v>0.50000029999999995</v>
      </c>
      <c r="C34867" s="1">
        <v>-4.768372E-5</v>
      </c>
    </row>
    <row r="34868" spans="1:3" x14ac:dyDescent="0.2">
      <c r="A34868">
        <v>34.860469999999999</v>
      </c>
      <c r="B34868">
        <v>0.50000040000000001</v>
      </c>
      <c r="C34868">
        <v>0</v>
      </c>
    </row>
    <row r="34869" spans="1:3" x14ac:dyDescent="0.2">
      <c r="A34869">
        <v>34.861469999999997</v>
      </c>
      <c r="B34869">
        <v>0.50000029999999995</v>
      </c>
      <c r="C34869" s="1">
        <v>-4.768372E-5</v>
      </c>
    </row>
    <row r="34870" spans="1:3" x14ac:dyDescent="0.2">
      <c r="A34870">
        <v>34.862470000000002</v>
      </c>
      <c r="B34870">
        <v>0.50000040000000001</v>
      </c>
      <c r="C34870">
        <v>0</v>
      </c>
    </row>
    <row r="34871" spans="1:3" x14ac:dyDescent="0.2">
      <c r="A34871">
        <v>34.86347</v>
      </c>
      <c r="B34871">
        <v>0.50000029999999995</v>
      </c>
      <c r="C34871" s="1">
        <v>-4.768372E-5</v>
      </c>
    </row>
    <row r="34872" spans="1:3" x14ac:dyDescent="0.2">
      <c r="A34872">
        <v>34.864469999999997</v>
      </c>
      <c r="B34872">
        <v>0.50000040000000001</v>
      </c>
      <c r="C34872">
        <v>0</v>
      </c>
    </row>
    <row r="34873" spans="1:3" x14ac:dyDescent="0.2">
      <c r="A34873">
        <v>34.865470000000002</v>
      </c>
      <c r="B34873">
        <v>0.50000029999999995</v>
      </c>
      <c r="C34873" s="1">
        <v>-4.768372E-5</v>
      </c>
    </row>
    <row r="34874" spans="1:3" x14ac:dyDescent="0.2">
      <c r="A34874">
        <v>34.86647</v>
      </c>
      <c r="B34874">
        <v>0.50000040000000001</v>
      </c>
      <c r="C34874">
        <v>0</v>
      </c>
    </row>
    <row r="34875" spans="1:3" x14ac:dyDescent="0.2">
      <c r="A34875">
        <v>34.867469999999997</v>
      </c>
      <c r="B34875">
        <v>0.50000029999999995</v>
      </c>
      <c r="C34875" s="1">
        <v>-4.768372E-5</v>
      </c>
    </row>
    <row r="34876" spans="1:3" x14ac:dyDescent="0.2">
      <c r="A34876">
        <v>34.868470000000002</v>
      </c>
      <c r="B34876">
        <v>0.50000040000000001</v>
      </c>
      <c r="C34876">
        <v>0</v>
      </c>
    </row>
    <row r="34877" spans="1:3" x14ac:dyDescent="0.2">
      <c r="A34877">
        <v>34.869459999999997</v>
      </c>
      <c r="B34877">
        <v>0.50000029999999995</v>
      </c>
      <c r="C34877" s="1">
        <v>-4.768372E-5</v>
      </c>
    </row>
    <row r="34878" spans="1:3" x14ac:dyDescent="0.2">
      <c r="A34878">
        <v>34.870460000000001</v>
      </c>
      <c r="B34878">
        <v>0.50000040000000001</v>
      </c>
      <c r="C34878">
        <v>0</v>
      </c>
    </row>
    <row r="34879" spans="1:3" x14ac:dyDescent="0.2">
      <c r="A34879">
        <v>34.871459999999999</v>
      </c>
      <c r="B34879">
        <v>0.50000029999999995</v>
      </c>
      <c r="C34879" s="1">
        <v>-4.768372E-5</v>
      </c>
    </row>
    <row r="34880" spans="1:3" x14ac:dyDescent="0.2">
      <c r="A34880">
        <v>34.872459999999997</v>
      </c>
      <c r="B34880">
        <v>0.50000040000000001</v>
      </c>
      <c r="C34880">
        <v>0</v>
      </c>
    </row>
    <row r="34881" spans="1:3" x14ac:dyDescent="0.2">
      <c r="A34881">
        <v>34.873460000000001</v>
      </c>
      <c r="B34881">
        <v>0.50000029999999995</v>
      </c>
      <c r="C34881" s="1">
        <v>-4.768372E-5</v>
      </c>
    </row>
    <row r="34882" spans="1:3" x14ac:dyDescent="0.2">
      <c r="A34882">
        <v>34.874459999999999</v>
      </c>
      <c r="B34882">
        <v>0.50000040000000001</v>
      </c>
      <c r="C34882">
        <v>0</v>
      </c>
    </row>
    <row r="34883" spans="1:3" x14ac:dyDescent="0.2">
      <c r="A34883">
        <v>34.875459999999997</v>
      </c>
      <c r="B34883">
        <v>0.50000029999999995</v>
      </c>
      <c r="C34883" s="1">
        <v>-4.768372E-5</v>
      </c>
    </row>
    <row r="34884" spans="1:3" x14ac:dyDescent="0.2">
      <c r="A34884">
        <v>34.876460000000002</v>
      </c>
      <c r="B34884">
        <v>0.50000040000000001</v>
      </c>
      <c r="C34884">
        <v>0</v>
      </c>
    </row>
    <row r="34885" spans="1:3" x14ac:dyDescent="0.2">
      <c r="A34885">
        <v>34.877459999999999</v>
      </c>
      <c r="B34885">
        <v>0.50000029999999995</v>
      </c>
      <c r="C34885" s="1">
        <v>-4.768372E-5</v>
      </c>
    </row>
    <row r="34886" spans="1:3" x14ac:dyDescent="0.2">
      <c r="A34886">
        <v>34.878459999999997</v>
      </c>
      <c r="B34886">
        <v>0.50000040000000001</v>
      </c>
      <c r="C34886">
        <v>0</v>
      </c>
    </row>
    <row r="34887" spans="1:3" x14ac:dyDescent="0.2">
      <c r="A34887">
        <v>34.879460000000002</v>
      </c>
      <c r="B34887">
        <v>0.50000029999999995</v>
      </c>
      <c r="C34887" s="1">
        <v>-4.768372E-5</v>
      </c>
    </row>
    <row r="34888" spans="1:3" x14ac:dyDescent="0.2">
      <c r="A34888">
        <v>34.880459999999999</v>
      </c>
      <c r="B34888">
        <v>0.50000040000000001</v>
      </c>
      <c r="C34888">
        <v>0</v>
      </c>
    </row>
    <row r="34889" spans="1:3" x14ac:dyDescent="0.2">
      <c r="A34889">
        <v>34.881459999999997</v>
      </c>
      <c r="B34889">
        <v>0.50000029999999995</v>
      </c>
      <c r="C34889" s="1">
        <v>-4.768372E-5</v>
      </c>
    </row>
    <row r="34890" spans="1:3" x14ac:dyDescent="0.2">
      <c r="A34890">
        <v>34.882460000000002</v>
      </c>
      <c r="B34890">
        <v>0.50000040000000001</v>
      </c>
      <c r="C34890">
        <v>0</v>
      </c>
    </row>
    <row r="34891" spans="1:3" x14ac:dyDescent="0.2">
      <c r="A34891">
        <v>34.883459999999999</v>
      </c>
      <c r="B34891">
        <v>0.50000029999999995</v>
      </c>
      <c r="C34891" s="1">
        <v>-4.768372E-5</v>
      </c>
    </row>
    <row r="34892" spans="1:3" x14ac:dyDescent="0.2">
      <c r="A34892">
        <v>34.884459999999997</v>
      </c>
      <c r="B34892">
        <v>0.50000040000000001</v>
      </c>
      <c r="C34892">
        <v>0</v>
      </c>
    </row>
    <row r="34893" spans="1:3" x14ac:dyDescent="0.2">
      <c r="A34893">
        <v>34.885460000000002</v>
      </c>
      <c r="B34893">
        <v>0.50000029999999995</v>
      </c>
      <c r="C34893" s="1">
        <v>-4.768372E-5</v>
      </c>
    </row>
    <row r="34894" spans="1:3" x14ac:dyDescent="0.2">
      <c r="A34894">
        <v>34.88646</v>
      </c>
      <c r="B34894">
        <v>0.50000040000000001</v>
      </c>
      <c r="C34894">
        <v>0</v>
      </c>
    </row>
    <row r="34895" spans="1:3" x14ac:dyDescent="0.2">
      <c r="A34895">
        <v>34.887450000000001</v>
      </c>
      <c r="B34895">
        <v>0.50000029999999995</v>
      </c>
      <c r="C34895" s="1">
        <v>-4.768372E-5</v>
      </c>
    </row>
    <row r="34896" spans="1:3" x14ac:dyDescent="0.2">
      <c r="A34896">
        <v>34.888449999999999</v>
      </c>
      <c r="B34896">
        <v>0.50000040000000001</v>
      </c>
      <c r="C34896">
        <v>0</v>
      </c>
    </row>
    <row r="34897" spans="1:3" x14ac:dyDescent="0.2">
      <c r="A34897">
        <v>34.889449999999997</v>
      </c>
      <c r="B34897">
        <v>0.50000029999999995</v>
      </c>
      <c r="C34897" s="1">
        <v>-4.768372E-5</v>
      </c>
    </row>
    <row r="34898" spans="1:3" x14ac:dyDescent="0.2">
      <c r="A34898">
        <v>34.890450000000001</v>
      </c>
      <c r="B34898">
        <v>0.50000040000000001</v>
      </c>
      <c r="C34898">
        <v>0</v>
      </c>
    </row>
    <row r="34899" spans="1:3" x14ac:dyDescent="0.2">
      <c r="A34899">
        <v>34.891449999999999</v>
      </c>
      <c r="B34899">
        <v>0.50000029999999995</v>
      </c>
      <c r="C34899" s="1">
        <v>-4.768372E-5</v>
      </c>
    </row>
    <row r="34900" spans="1:3" x14ac:dyDescent="0.2">
      <c r="A34900">
        <v>34.892449999999997</v>
      </c>
      <c r="B34900">
        <v>0.50000040000000001</v>
      </c>
      <c r="C34900">
        <v>0</v>
      </c>
    </row>
    <row r="34901" spans="1:3" x14ac:dyDescent="0.2">
      <c r="A34901">
        <v>34.893450000000001</v>
      </c>
      <c r="B34901">
        <v>0.50000029999999995</v>
      </c>
      <c r="C34901" s="1">
        <v>-4.768372E-5</v>
      </c>
    </row>
    <row r="34902" spans="1:3" x14ac:dyDescent="0.2">
      <c r="A34902">
        <v>34.894449999999999</v>
      </c>
      <c r="B34902">
        <v>0.50000040000000001</v>
      </c>
      <c r="C34902">
        <v>0</v>
      </c>
    </row>
    <row r="34903" spans="1:3" x14ac:dyDescent="0.2">
      <c r="A34903">
        <v>34.895449999999997</v>
      </c>
      <c r="B34903">
        <v>0.50000029999999995</v>
      </c>
      <c r="C34903" s="1">
        <v>-4.768372E-5</v>
      </c>
    </row>
    <row r="34904" spans="1:3" x14ac:dyDescent="0.2">
      <c r="A34904">
        <v>34.896450000000002</v>
      </c>
      <c r="B34904">
        <v>0.50000040000000001</v>
      </c>
      <c r="C34904">
        <v>0</v>
      </c>
    </row>
    <row r="34905" spans="1:3" x14ac:dyDescent="0.2">
      <c r="A34905">
        <v>34.897449999999999</v>
      </c>
      <c r="B34905">
        <v>0.50000029999999995</v>
      </c>
      <c r="C34905" s="1">
        <v>-4.768372E-5</v>
      </c>
    </row>
    <row r="34906" spans="1:3" x14ac:dyDescent="0.2">
      <c r="A34906">
        <v>34.898449999999997</v>
      </c>
      <c r="B34906">
        <v>0.50000040000000001</v>
      </c>
      <c r="C34906">
        <v>0</v>
      </c>
    </row>
    <row r="34907" spans="1:3" x14ac:dyDescent="0.2">
      <c r="A34907">
        <v>34.899450000000002</v>
      </c>
      <c r="B34907">
        <v>0.50000029999999995</v>
      </c>
      <c r="C34907" s="1">
        <v>-4.768372E-5</v>
      </c>
    </row>
    <row r="34908" spans="1:3" x14ac:dyDescent="0.2">
      <c r="A34908">
        <v>34.900449999999999</v>
      </c>
      <c r="B34908">
        <v>0.50000040000000001</v>
      </c>
      <c r="C34908">
        <v>0</v>
      </c>
    </row>
    <row r="34909" spans="1:3" x14ac:dyDescent="0.2">
      <c r="A34909">
        <v>34.901449999999997</v>
      </c>
      <c r="B34909">
        <v>0.50000029999999995</v>
      </c>
      <c r="C34909" s="1">
        <v>-4.768372E-5</v>
      </c>
    </row>
    <row r="34910" spans="1:3" x14ac:dyDescent="0.2">
      <c r="A34910">
        <v>34.902450000000002</v>
      </c>
      <c r="B34910">
        <v>0.50000040000000001</v>
      </c>
      <c r="C34910">
        <v>0</v>
      </c>
    </row>
    <row r="34911" spans="1:3" x14ac:dyDescent="0.2">
      <c r="A34911">
        <v>34.903449999999999</v>
      </c>
      <c r="B34911">
        <v>0.50000029999999995</v>
      </c>
      <c r="C34911" s="1">
        <v>-4.768372E-5</v>
      </c>
    </row>
    <row r="34912" spans="1:3" x14ac:dyDescent="0.2">
      <c r="A34912">
        <v>34.904449999999997</v>
      </c>
      <c r="B34912">
        <v>0.50000040000000001</v>
      </c>
      <c r="C34912">
        <v>0</v>
      </c>
    </row>
    <row r="34913" spans="1:3" x14ac:dyDescent="0.2">
      <c r="A34913">
        <v>34.905450000000002</v>
      </c>
      <c r="B34913">
        <v>0.50000029999999995</v>
      </c>
      <c r="C34913" s="1">
        <v>-4.768372E-5</v>
      </c>
    </row>
    <row r="34914" spans="1:3" x14ac:dyDescent="0.2">
      <c r="A34914">
        <v>34.906440000000003</v>
      </c>
      <c r="B34914">
        <v>0.50000040000000001</v>
      </c>
      <c r="C34914">
        <v>0</v>
      </c>
    </row>
    <row r="34915" spans="1:3" x14ac:dyDescent="0.2">
      <c r="A34915">
        <v>34.907440000000001</v>
      </c>
      <c r="B34915">
        <v>0.50000029999999995</v>
      </c>
      <c r="C34915" s="1">
        <v>-4.768372E-5</v>
      </c>
    </row>
    <row r="34916" spans="1:3" x14ac:dyDescent="0.2">
      <c r="A34916">
        <v>34.908439999999999</v>
      </c>
      <c r="B34916">
        <v>0.50000040000000001</v>
      </c>
      <c r="C34916">
        <v>0</v>
      </c>
    </row>
    <row r="34917" spans="1:3" x14ac:dyDescent="0.2">
      <c r="A34917">
        <v>34.909439999999996</v>
      </c>
      <c r="B34917">
        <v>0.50000029999999995</v>
      </c>
      <c r="C34917" s="1">
        <v>-4.768372E-5</v>
      </c>
    </row>
    <row r="34918" spans="1:3" x14ac:dyDescent="0.2">
      <c r="A34918">
        <v>34.910440000000001</v>
      </c>
      <c r="B34918">
        <v>0.50000040000000001</v>
      </c>
      <c r="C34918">
        <v>0</v>
      </c>
    </row>
    <row r="34919" spans="1:3" x14ac:dyDescent="0.2">
      <c r="A34919">
        <v>34.911439999999999</v>
      </c>
      <c r="B34919">
        <v>0.50000029999999995</v>
      </c>
      <c r="C34919" s="1">
        <v>-4.768372E-5</v>
      </c>
    </row>
    <row r="34920" spans="1:3" x14ac:dyDescent="0.2">
      <c r="A34920">
        <v>34.912439999999997</v>
      </c>
      <c r="B34920">
        <v>0.50000040000000001</v>
      </c>
      <c r="C34920">
        <v>0</v>
      </c>
    </row>
    <row r="34921" spans="1:3" x14ac:dyDescent="0.2">
      <c r="A34921">
        <v>34.913440000000001</v>
      </c>
      <c r="B34921">
        <v>0.50000029999999995</v>
      </c>
      <c r="C34921" s="1">
        <v>-4.768372E-5</v>
      </c>
    </row>
    <row r="34922" spans="1:3" x14ac:dyDescent="0.2">
      <c r="A34922">
        <v>34.914439999999999</v>
      </c>
      <c r="B34922">
        <v>0.50000040000000001</v>
      </c>
      <c r="C34922">
        <v>0</v>
      </c>
    </row>
    <row r="34923" spans="1:3" x14ac:dyDescent="0.2">
      <c r="A34923">
        <v>34.915439999999997</v>
      </c>
      <c r="B34923">
        <v>0.50000029999999995</v>
      </c>
      <c r="C34923" s="1">
        <v>-4.768372E-5</v>
      </c>
    </row>
    <row r="34924" spans="1:3" x14ac:dyDescent="0.2">
      <c r="A34924">
        <v>34.916440000000001</v>
      </c>
      <c r="B34924">
        <v>0.50000040000000001</v>
      </c>
      <c r="C34924">
        <v>0</v>
      </c>
    </row>
    <row r="34925" spans="1:3" x14ac:dyDescent="0.2">
      <c r="A34925">
        <v>34.917439999999999</v>
      </c>
      <c r="B34925">
        <v>0.50000029999999995</v>
      </c>
      <c r="C34925" s="1">
        <v>-4.768372E-5</v>
      </c>
    </row>
    <row r="34926" spans="1:3" x14ac:dyDescent="0.2">
      <c r="A34926">
        <v>34.918439999999997</v>
      </c>
      <c r="B34926">
        <v>0.50000040000000001</v>
      </c>
      <c r="C34926">
        <v>0</v>
      </c>
    </row>
    <row r="34927" spans="1:3" x14ac:dyDescent="0.2">
      <c r="A34927">
        <v>34.919440000000002</v>
      </c>
      <c r="B34927">
        <v>0.50000029999999995</v>
      </c>
      <c r="C34927" s="1">
        <v>-4.768372E-5</v>
      </c>
    </row>
    <row r="34928" spans="1:3" x14ac:dyDescent="0.2">
      <c r="A34928">
        <v>34.920439999999999</v>
      </c>
      <c r="B34928">
        <v>0.50000040000000001</v>
      </c>
      <c r="C34928">
        <v>0</v>
      </c>
    </row>
    <row r="34929" spans="1:3" x14ac:dyDescent="0.2">
      <c r="A34929">
        <v>34.921439999999997</v>
      </c>
      <c r="B34929">
        <v>0.50000029999999995</v>
      </c>
      <c r="C34929" s="1">
        <v>-4.768372E-5</v>
      </c>
    </row>
    <row r="34930" spans="1:3" x14ac:dyDescent="0.2">
      <c r="A34930">
        <v>34.922440000000002</v>
      </c>
      <c r="B34930">
        <v>0.50000040000000001</v>
      </c>
      <c r="C34930">
        <v>0</v>
      </c>
    </row>
    <row r="34931" spans="1:3" x14ac:dyDescent="0.2">
      <c r="A34931">
        <v>34.923439999999999</v>
      </c>
      <c r="B34931">
        <v>0.50000029999999995</v>
      </c>
      <c r="C34931" s="1">
        <v>-4.768372E-5</v>
      </c>
    </row>
    <row r="34932" spans="1:3" x14ac:dyDescent="0.2">
      <c r="A34932">
        <v>34.924430000000001</v>
      </c>
      <c r="B34932">
        <v>0.50000040000000001</v>
      </c>
      <c r="C34932">
        <v>0</v>
      </c>
    </row>
    <row r="34933" spans="1:3" x14ac:dyDescent="0.2">
      <c r="A34933">
        <v>34.925429999999999</v>
      </c>
      <c r="B34933">
        <v>0.50000029999999995</v>
      </c>
      <c r="C34933" s="1">
        <v>-4.768372E-5</v>
      </c>
    </row>
    <row r="34934" spans="1:3" x14ac:dyDescent="0.2">
      <c r="A34934">
        <v>34.926430000000003</v>
      </c>
      <c r="B34934">
        <v>0.50000040000000001</v>
      </c>
      <c r="C34934">
        <v>0</v>
      </c>
    </row>
    <row r="34935" spans="1:3" x14ac:dyDescent="0.2">
      <c r="A34935">
        <v>34.927430000000001</v>
      </c>
      <c r="B34935">
        <v>0.50000029999999995</v>
      </c>
      <c r="C34935" s="1">
        <v>-4.768372E-5</v>
      </c>
    </row>
    <row r="34936" spans="1:3" x14ac:dyDescent="0.2">
      <c r="A34936">
        <v>34.928429999999999</v>
      </c>
      <c r="B34936">
        <v>0.50000040000000001</v>
      </c>
      <c r="C34936">
        <v>0</v>
      </c>
    </row>
    <row r="34937" spans="1:3" x14ac:dyDescent="0.2">
      <c r="A34937">
        <v>34.929430000000004</v>
      </c>
      <c r="B34937">
        <v>0.50000029999999995</v>
      </c>
      <c r="C34937" s="1">
        <v>-4.768372E-5</v>
      </c>
    </row>
    <row r="34938" spans="1:3" x14ac:dyDescent="0.2">
      <c r="A34938">
        <v>34.930430000000001</v>
      </c>
      <c r="B34938">
        <v>0.50000040000000001</v>
      </c>
      <c r="C34938">
        <v>0</v>
      </c>
    </row>
    <row r="34939" spans="1:3" x14ac:dyDescent="0.2">
      <c r="A34939">
        <v>34.931429999999999</v>
      </c>
      <c r="B34939">
        <v>0.50000029999999995</v>
      </c>
      <c r="C34939" s="1">
        <v>-4.768372E-5</v>
      </c>
    </row>
    <row r="34940" spans="1:3" x14ac:dyDescent="0.2">
      <c r="A34940">
        <v>34.932429999999997</v>
      </c>
      <c r="B34940">
        <v>0.50000040000000001</v>
      </c>
      <c r="C34940">
        <v>0</v>
      </c>
    </row>
    <row r="34941" spans="1:3" x14ac:dyDescent="0.2">
      <c r="A34941">
        <v>34.933430000000001</v>
      </c>
      <c r="B34941">
        <v>0.50000029999999995</v>
      </c>
      <c r="C34941" s="1">
        <v>-4.768372E-5</v>
      </c>
    </row>
    <row r="34942" spans="1:3" x14ac:dyDescent="0.2">
      <c r="A34942">
        <v>34.934429999999999</v>
      </c>
      <c r="B34942">
        <v>0.50000040000000001</v>
      </c>
      <c r="C34942">
        <v>0</v>
      </c>
    </row>
    <row r="34943" spans="1:3" x14ac:dyDescent="0.2">
      <c r="A34943">
        <v>34.935429999999997</v>
      </c>
      <c r="B34943">
        <v>0.50000029999999995</v>
      </c>
      <c r="C34943" s="1">
        <v>-4.768372E-5</v>
      </c>
    </row>
    <row r="34944" spans="1:3" x14ac:dyDescent="0.2">
      <c r="A34944">
        <v>34.936430000000001</v>
      </c>
      <c r="B34944">
        <v>0.50000040000000001</v>
      </c>
      <c r="C34944">
        <v>0</v>
      </c>
    </row>
    <row r="34945" spans="1:3" x14ac:dyDescent="0.2">
      <c r="A34945">
        <v>34.937429999999999</v>
      </c>
      <c r="B34945">
        <v>0.50000029999999995</v>
      </c>
      <c r="C34945" s="1">
        <v>-4.768372E-5</v>
      </c>
    </row>
    <row r="34946" spans="1:3" x14ac:dyDescent="0.2">
      <c r="A34946">
        <v>34.938429999999997</v>
      </c>
      <c r="B34946">
        <v>0.50000040000000001</v>
      </c>
      <c r="C34946">
        <v>0</v>
      </c>
    </row>
    <row r="34947" spans="1:3" x14ac:dyDescent="0.2">
      <c r="A34947">
        <v>34.939430000000002</v>
      </c>
      <c r="B34947">
        <v>0.50000029999999995</v>
      </c>
      <c r="C34947" s="1">
        <v>-4.768372E-5</v>
      </c>
    </row>
    <row r="34948" spans="1:3" x14ac:dyDescent="0.2">
      <c r="A34948">
        <v>34.940429999999999</v>
      </c>
      <c r="B34948">
        <v>0.50000040000000001</v>
      </c>
      <c r="C34948">
        <v>0</v>
      </c>
    </row>
    <row r="34949" spans="1:3" x14ac:dyDescent="0.2">
      <c r="A34949">
        <v>34.941429999999997</v>
      </c>
      <c r="B34949">
        <v>0.50000029999999995</v>
      </c>
      <c r="C34949" s="1">
        <v>-4.768372E-5</v>
      </c>
    </row>
    <row r="34950" spans="1:3" x14ac:dyDescent="0.2">
      <c r="A34950">
        <v>34.942419999999998</v>
      </c>
      <c r="B34950">
        <v>0.50000040000000001</v>
      </c>
      <c r="C34950">
        <v>0</v>
      </c>
    </row>
    <row r="34951" spans="1:3" x14ac:dyDescent="0.2">
      <c r="A34951">
        <v>34.943420000000003</v>
      </c>
      <c r="B34951">
        <v>0.50000029999999995</v>
      </c>
      <c r="C34951" s="1">
        <v>-4.768372E-5</v>
      </c>
    </row>
    <row r="34952" spans="1:3" x14ac:dyDescent="0.2">
      <c r="A34952">
        <v>34.944420000000001</v>
      </c>
      <c r="B34952">
        <v>0.50000040000000001</v>
      </c>
      <c r="C34952">
        <v>0</v>
      </c>
    </row>
    <row r="34953" spans="1:3" x14ac:dyDescent="0.2">
      <c r="A34953">
        <v>34.945419999999999</v>
      </c>
      <c r="B34953">
        <v>0.50000029999999995</v>
      </c>
      <c r="C34953" s="1">
        <v>-4.768372E-5</v>
      </c>
    </row>
    <row r="34954" spans="1:3" x14ac:dyDescent="0.2">
      <c r="A34954">
        <v>34.946420000000003</v>
      </c>
      <c r="B34954">
        <v>0.50000040000000001</v>
      </c>
      <c r="C34954">
        <v>0</v>
      </c>
    </row>
    <row r="34955" spans="1:3" x14ac:dyDescent="0.2">
      <c r="A34955">
        <v>34.947420000000001</v>
      </c>
      <c r="B34955">
        <v>0.50000029999999995</v>
      </c>
      <c r="C34955" s="1">
        <v>-4.768372E-5</v>
      </c>
    </row>
    <row r="34956" spans="1:3" x14ac:dyDescent="0.2">
      <c r="A34956">
        <v>34.948419999999999</v>
      </c>
      <c r="B34956">
        <v>0.50000040000000001</v>
      </c>
      <c r="C34956">
        <v>0</v>
      </c>
    </row>
    <row r="34957" spans="1:3" x14ac:dyDescent="0.2">
      <c r="A34957">
        <v>34.949420000000003</v>
      </c>
      <c r="B34957">
        <v>0.50000029999999995</v>
      </c>
      <c r="C34957" s="1">
        <v>-4.768372E-5</v>
      </c>
    </row>
    <row r="34958" spans="1:3" x14ac:dyDescent="0.2">
      <c r="A34958">
        <v>34.950420000000001</v>
      </c>
      <c r="B34958">
        <v>0.50000040000000001</v>
      </c>
      <c r="C34958">
        <v>0</v>
      </c>
    </row>
    <row r="34959" spans="1:3" x14ac:dyDescent="0.2">
      <c r="A34959">
        <v>34.951419999999999</v>
      </c>
      <c r="B34959">
        <v>0.50000029999999995</v>
      </c>
      <c r="C34959" s="1">
        <v>-4.768372E-5</v>
      </c>
    </row>
    <row r="34960" spans="1:3" x14ac:dyDescent="0.2">
      <c r="A34960">
        <v>34.952419999999996</v>
      </c>
      <c r="B34960">
        <v>0.50000040000000001</v>
      </c>
      <c r="C34960">
        <v>0</v>
      </c>
    </row>
    <row r="34961" spans="1:3" x14ac:dyDescent="0.2">
      <c r="A34961">
        <v>34.953420000000001</v>
      </c>
      <c r="B34961">
        <v>0.50000029999999995</v>
      </c>
      <c r="C34961" s="1">
        <v>-4.768372E-5</v>
      </c>
    </row>
    <row r="34962" spans="1:3" x14ac:dyDescent="0.2">
      <c r="A34962">
        <v>34.954419999999999</v>
      </c>
      <c r="B34962">
        <v>0.50000040000000001</v>
      </c>
      <c r="C34962">
        <v>0</v>
      </c>
    </row>
    <row r="34963" spans="1:3" x14ac:dyDescent="0.2">
      <c r="A34963">
        <v>34.955419999999997</v>
      </c>
      <c r="B34963">
        <v>0.50000029999999995</v>
      </c>
      <c r="C34963" s="1">
        <v>-4.768372E-5</v>
      </c>
    </row>
    <row r="34964" spans="1:3" x14ac:dyDescent="0.2">
      <c r="A34964">
        <v>34.956420000000001</v>
      </c>
      <c r="B34964">
        <v>0.50000040000000001</v>
      </c>
      <c r="C34964">
        <v>0</v>
      </c>
    </row>
    <row r="34965" spans="1:3" x14ac:dyDescent="0.2">
      <c r="A34965">
        <v>34.957419999999999</v>
      </c>
      <c r="B34965">
        <v>0.50000029999999995</v>
      </c>
      <c r="C34965" s="1">
        <v>-4.768372E-5</v>
      </c>
    </row>
    <row r="34966" spans="1:3" x14ac:dyDescent="0.2">
      <c r="A34966">
        <v>34.958419999999997</v>
      </c>
      <c r="B34966">
        <v>0.50000040000000001</v>
      </c>
      <c r="C34966">
        <v>0</v>
      </c>
    </row>
    <row r="34967" spans="1:3" x14ac:dyDescent="0.2">
      <c r="A34967">
        <v>34.959420000000001</v>
      </c>
      <c r="B34967">
        <v>0.50000029999999995</v>
      </c>
      <c r="C34967" s="1">
        <v>-4.768372E-5</v>
      </c>
    </row>
    <row r="34968" spans="1:3" x14ac:dyDescent="0.2">
      <c r="A34968">
        <v>34.960410000000003</v>
      </c>
      <c r="B34968">
        <v>0.50000040000000001</v>
      </c>
      <c r="C34968">
        <v>0</v>
      </c>
    </row>
    <row r="34969" spans="1:3" x14ac:dyDescent="0.2">
      <c r="A34969">
        <v>34.961410000000001</v>
      </c>
      <c r="B34969">
        <v>0.50000029999999995</v>
      </c>
      <c r="C34969" s="1">
        <v>-4.768372E-5</v>
      </c>
    </row>
    <row r="34970" spans="1:3" x14ac:dyDescent="0.2">
      <c r="A34970">
        <v>34.962409999999998</v>
      </c>
      <c r="B34970">
        <v>0.50000040000000001</v>
      </c>
      <c r="C34970">
        <v>0</v>
      </c>
    </row>
    <row r="34971" spans="1:3" x14ac:dyDescent="0.2">
      <c r="A34971">
        <v>34.963410000000003</v>
      </c>
      <c r="B34971">
        <v>0.50000029999999995</v>
      </c>
      <c r="C34971" s="1">
        <v>-4.768372E-5</v>
      </c>
    </row>
    <row r="34972" spans="1:3" x14ac:dyDescent="0.2">
      <c r="A34972">
        <v>34.964410000000001</v>
      </c>
      <c r="B34972">
        <v>0.50000040000000001</v>
      </c>
      <c r="C34972">
        <v>0</v>
      </c>
    </row>
    <row r="34973" spans="1:3" x14ac:dyDescent="0.2">
      <c r="A34973">
        <v>34.965409999999999</v>
      </c>
      <c r="B34973">
        <v>0.50000029999999995</v>
      </c>
      <c r="C34973" s="1">
        <v>-4.768372E-5</v>
      </c>
    </row>
    <row r="34974" spans="1:3" x14ac:dyDescent="0.2">
      <c r="A34974">
        <v>34.966410000000003</v>
      </c>
      <c r="B34974">
        <v>0.50000040000000001</v>
      </c>
      <c r="C34974">
        <v>0</v>
      </c>
    </row>
    <row r="34975" spans="1:3" x14ac:dyDescent="0.2">
      <c r="A34975">
        <v>34.967410000000001</v>
      </c>
      <c r="B34975">
        <v>0.50000029999999995</v>
      </c>
      <c r="C34975" s="1">
        <v>-4.768372E-5</v>
      </c>
    </row>
    <row r="34976" spans="1:3" x14ac:dyDescent="0.2">
      <c r="A34976">
        <v>34.968409999999999</v>
      </c>
      <c r="B34976">
        <v>0.50000040000000001</v>
      </c>
      <c r="C34976">
        <v>0</v>
      </c>
    </row>
    <row r="34977" spans="1:3" x14ac:dyDescent="0.2">
      <c r="A34977">
        <v>34.969410000000003</v>
      </c>
      <c r="B34977">
        <v>0.50000029999999995</v>
      </c>
      <c r="C34977" s="1">
        <v>-4.768372E-5</v>
      </c>
    </row>
    <row r="34978" spans="1:3" x14ac:dyDescent="0.2">
      <c r="A34978">
        <v>34.970410000000001</v>
      </c>
      <c r="B34978">
        <v>0.50000040000000001</v>
      </c>
      <c r="C34978">
        <v>0</v>
      </c>
    </row>
    <row r="34979" spans="1:3" x14ac:dyDescent="0.2">
      <c r="A34979">
        <v>34.971409999999999</v>
      </c>
      <c r="B34979">
        <v>0.50000029999999995</v>
      </c>
      <c r="C34979" s="1">
        <v>-4.768372E-5</v>
      </c>
    </row>
    <row r="34980" spans="1:3" x14ac:dyDescent="0.2">
      <c r="A34980">
        <v>34.972410000000004</v>
      </c>
      <c r="B34980">
        <v>0.50000040000000001</v>
      </c>
      <c r="C34980">
        <v>0</v>
      </c>
    </row>
    <row r="34981" spans="1:3" x14ac:dyDescent="0.2">
      <c r="A34981">
        <v>34.973410000000001</v>
      </c>
      <c r="B34981">
        <v>0.50000029999999995</v>
      </c>
      <c r="C34981" s="1">
        <v>-4.768372E-5</v>
      </c>
    </row>
    <row r="34982" spans="1:3" x14ac:dyDescent="0.2">
      <c r="A34982">
        <v>34.974409999999999</v>
      </c>
      <c r="B34982">
        <v>0.50000040000000001</v>
      </c>
      <c r="C34982">
        <v>0</v>
      </c>
    </row>
    <row r="34983" spans="1:3" x14ac:dyDescent="0.2">
      <c r="A34983">
        <v>34.975409999999997</v>
      </c>
      <c r="B34983">
        <v>0.50000029999999995</v>
      </c>
      <c r="C34983" s="1">
        <v>-4.768372E-5</v>
      </c>
    </row>
    <row r="34984" spans="1:3" x14ac:dyDescent="0.2">
      <c r="A34984">
        <v>34.976410000000001</v>
      </c>
      <c r="B34984">
        <v>0.50000040000000001</v>
      </c>
      <c r="C34984">
        <v>0</v>
      </c>
    </row>
    <row r="34985" spans="1:3" x14ac:dyDescent="0.2">
      <c r="A34985">
        <v>34.977409999999999</v>
      </c>
      <c r="B34985">
        <v>0.50000029999999995</v>
      </c>
      <c r="C34985" s="1">
        <v>-4.768372E-5</v>
      </c>
    </row>
    <row r="34986" spans="1:3" x14ac:dyDescent="0.2">
      <c r="A34986">
        <v>34.978400000000001</v>
      </c>
      <c r="B34986">
        <v>0.50000040000000001</v>
      </c>
      <c r="C34986">
        <v>0</v>
      </c>
    </row>
    <row r="34987" spans="1:3" x14ac:dyDescent="0.2">
      <c r="A34987">
        <v>34.979399999999998</v>
      </c>
      <c r="B34987">
        <v>0.50000029999999995</v>
      </c>
      <c r="C34987" s="1">
        <v>-4.768372E-5</v>
      </c>
    </row>
    <row r="34988" spans="1:3" x14ac:dyDescent="0.2">
      <c r="A34988">
        <v>34.980400000000003</v>
      </c>
      <c r="B34988">
        <v>0.50000040000000001</v>
      </c>
      <c r="C34988">
        <v>0</v>
      </c>
    </row>
    <row r="34989" spans="1:3" x14ac:dyDescent="0.2">
      <c r="A34989">
        <v>34.981400000000001</v>
      </c>
      <c r="B34989">
        <v>0.50000029999999995</v>
      </c>
      <c r="C34989" s="1">
        <v>-4.768372E-5</v>
      </c>
    </row>
    <row r="34990" spans="1:3" x14ac:dyDescent="0.2">
      <c r="A34990">
        <v>34.982399999999998</v>
      </c>
      <c r="B34990">
        <v>0.50000040000000001</v>
      </c>
      <c r="C34990">
        <v>0</v>
      </c>
    </row>
    <row r="34991" spans="1:3" x14ac:dyDescent="0.2">
      <c r="A34991">
        <v>34.983400000000003</v>
      </c>
      <c r="B34991">
        <v>0.50000029999999995</v>
      </c>
      <c r="C34991" s="1">
        <v>-4.768372E-5</v>
      </c>
    </row>
    <row r="34992" spans="1:3" x14ac:dyDescent="0.2">
      <c r="A34992">
        <v>34.984400000000001</v>
      </c>
      <c r="B34992">
        <v>0.50000040000000001</v>
      </c>
      <c r="C34992">
        <v>0</v>
      </c>
    </row>
    <row r="34993" spans="1:3" x14ac:dyDescent="0.2">
      <c r="A34993">
        <v>34.985399999999998</v>
      </c>
      <c r="B34993">
        <v>0.50000029999999995</v>
      </c>
      <c r="C34993" s="1">
        <v>-4.768372E-5</v>
      </c>
    </row>
    <row r="34994" spans="1:3" x14ac:dyDescent="0.2">
      <c r="A34994">
        <v>34.986400000000003</v>
      </c>
      <c r="B34994">
        <v>0.50000040000000001</v>
      </c>
      <c r="C34994">
        <v>0</v>
      </c>
    </row>
    <row r="34995" spans="1:3" x14ac:dyDescent="0.2">
      <c r="A34995">
        <v>34.987400000000001</v>
      </c>
      <c r="B34995">
        <v>0.50000029999999995</v>
      </c>
      <c r="C34995" s="1">
        <v>-4.768372E-5</v>
      </c>
    </row>
    <row r="34996" spans="1:3" x14ac:dyDescent="0.2">
      <c r="A34996">
        <v>34.988399999999999</v>
      </c>
      <c r="B34996">
        <v>0.50000040000000001</v>
      </c>
      <c r="C34996">
        <v>0</v>
      </c>
    </row>
    <row r="34997" spans="1:3" x14ac:dyDescent="0.2">
      <c r="A34997">
        <v>34.989400000000003</v>
      </c>
      <c r="B34997">
        <v>0.50000029999999995</v>
      </c>
      <c r="C34997" s="1">
        <v>-4.768372E-5</v>
      </c>
    </row>
    <row r="34998" spans="1:3" x14ac:dyDescent="0.2">
      <c r="A34998">
        <v>34.990400000000001</v>
      </c>
      <c r="B34998">
        <v>0.50000040000000001</v>
      </c>
      <c r="C34998">
        <v>0</v>
      </c>
    </row>
    <row r="34999" spans="1:3" x14ac:dyDescent="0.2">
      <c r="A34999">
        <v>34.991399999999999</v>
      </c>
      <c r="B34999">
        <v>0.50000029999999995</v>
      </c>
      <c r="C34999" s="1">
        <v>-4.768372E-5</v>
      </c>
    </row>
    <row r="35000" spans="1:3" x14ac:dyDescent="0.2">
      <c r="A35000">
        <v>34.992400000000004</v>
      </c>
      <c r="B35000">
        <v>0.50000040000000001</v>
      </c>
      <c r="C35000">
        <v>0</v>
      </c>
    </row>
    <row r="35001" spans="1:3" x14ac:dyDescent="0.2">
      <c r="A35001">
        <v>34.993400000000001</v>
      </c>
      <c r="B35001">
        <v>0.50000029999999995</v>
      </c>
      <c r="C35001" s="1">
        <v>-4.768372E-5</v>
      </c>
    </row>
    <row r="35002" spans="1:3" x14ac:dyDescent="0.2">
      <c r="A35002">
        <v>34.994399999999999</v>
      </c>
      <c r="B35002">
        <v>0.50000040000000001</v>
      </c>
      <c r="C35002">
        <v>0</v>
      </c>
    </row>
    <row r="35003" spans="1:3" x14ac:dyDescent="0.2">
      <c r="A35003">
        <v>34.995399999999997</v>
      </c>
      <c r="B35003">
        <v>0.50000029999999995</v>
      </c>
      <c r="C35003" s="1">
        <v>-4.768372E-5</v>
      </c>
    </row>
    <row r="35004" spans="1:3" x14ac:dyDescent="0.2">
      <c r="A35004">
        <v>34.996400000000001</v>
      </c>
      <c r="B35004">
        <v>0.50000040000000001</v>
      </c>
      <c r="C35004">
        <v>0</v>
      </c>
    </row>
    <row r="35005" spans="1:3" x14ac:dyDescent="0.2">
      <c r="A35005">
        <v>34.997390000000003</v>
      </c>
      <c r="B35005">
        <v>0.50000029999999995</v>
      </c>
      <c r="C35005" s="1">
        <v>-4.768372E-5</v>
      </c>
    </row>
    <row r="35006" spans="1:3" x14ac:dyDescent="0.2">
      <c r="A35006">
        <v>34.998390000000001</v>
      </c>
      <c r="B35006">
        <v>0.50000040000000001</v>
      </c>
      <c r="C35006">
        <v>0</v>
      </c>
    </row>
    <row r="35007" spans="1:3" x14ac:dyDescent="0.2">
      <c r="A35007">
        <v>34.999389999999998</v>
      </c>
      <c r="B35007">
        <v>0.50000029999999995</v>
      </c>
      <c r="C35007" s="1">
        <v>-4.768372E-5</v>
      </c>
    </row>
    <row r="35008" spans="1:3" x14ac:dyDescent="0.2">
      <c r="A35008">
        <v>35.000390000000003</v>
      </c>
      <c r="B35008">
        <v>0.50000040000000001</v>
      </c>
      <c r="C35008">
        <v>0</v>
      </c>
    </row>
    <row r="35009" spans="1:3" x14ac:dyDescent="0.2">
      <c r="A35009">
        <v>35.001390000000001</v>
      </c>
      <c r="B35009">
        <v>0.50000029999999995</v>
      </c>
      <c r="C35009" s="1">
        <v>-4.768372E-5</v>
      </c>
    </row>
    <row r="35010" spans="1:3" x14ac:dyDescent="0.2">
      <c r="A35010">
        <v>35.002389999999998</v>
      </c>
      <c r="B35010">
        <v>0.50000040000000001</v>
      </c>
      <c r="C35010">
        <v>0</v>
      </c>
    </row>
    <row r="35011" spans="1:3" x14ac:dyDescent="0.2">
      <c r="A35011">
        <v>35.003390000000003</v>
      </c>
      <c r="B35011">
        <v>0.50000029999999995</v>
      </c>
      <c r="C35011" s="1">
        <v>-4.768372E-5</v>
      </c>
    </row>
    <row r="35012" spans="1:3" x14ac:dyDescent="0.2">
      <c r="A35012">
        <v>35.004390000000001</v>
      </c>
      <c r="B35012">
        <v>0.50000040000000001</v>
      </c>
      <c r="C35012">
        <v>0</v>
      </c>
    </row>
    <row r="35013" spans="1:3" x14ac:dyDescent="0.2">
      <c r="A35013">
        <v>35.005389999999998</v>
      </c>
      <c r="B35013">
        <v>0.50000029999999995</v>
      </c>
      <c r="C35013" s="1">
        <v>-4.768372E-5</v>
      </c>
    </row>
    <row r="35014" spans="1:3" x14ac:dyDescent="0.2">
      <c r="A35014">
        <v>35.006390000000003</v>
      </c>
      <c r="B35014">
        <v>0.50000040000000001</v>
      </c>
      <c r="C35014">
        <v>0</v>
      </c>
    </row>
    <row r="35015" spans="1:3" x14ac:dyDescent="0.2">
      <c r="A35015">
        <v>35.007390000000001</v>
      </c>
      <c r="B35015">
        <v>0.50000029999999995</v>
      </c>
      <c r="C35015" s="1">
        <v>-4.768372E-5</v>
      </c>
    </row>
    <row r="35016" spans="1:3" x14ac:dyDescent="0.2">
      <c r="A35016">
        <v>35.008389999999999</v>
      </c>
      <c r="B35016">
        <v>0.50000040000000001</v>
      </c>
      <c r="C35016">
        <v>0</v>
      </c>
    </row>
    <row r="35017" spans="1:3" x14ac:dyDescent="0.2">
      <c r="A35017">
        <v>35.009390000000003</v>
      </c>
      <c r="B35017">
        <v>0.50000029999999995</v>
      </c>
      <c r="C35017" s="1">
        <v>-4.768372E-5</v>
      </c>
    </row>
    <row r="35018" spans="1:3" x14ac:dyDescent="0.2">
      <c r="A35018">
        <v>35.010390000000001</v>
      </c>
      <c r="B35018">
        <v>0.50000040000000001</v>
      </c>
      <c r="C35018">
        <v>0</v>
      </c>
    </row>
    <row r="35019" spans="1:3" x14ac:dyDescent="0.2">
      <c r="A35019">
        <v>35.011389999999999</v>
      </c>
      <c r="B35019">
        <v>0.50000029999999995</v>
      </c>
      <c r="C35019" s="1">
        <v>-4.768372E-5</v>
      </c>
    </row>
    <row r="35020" spans="1:3" x14ac:dyDescent="0.2">
      <c r="A35020">
        <v>35.012390000000003</v>
      </c>
      <c r="B35020">
        <v>0.50000040000000001</v>
      </c>
      <c r="C35020">
        <v>0</v>
      </c>
    </row>
    <row r="35021" spans="1:3" x14ac:dyDescent="0.2">
      <c r="A35021">
        <v>35.013390000000001</v>
      </c>
      <c r="B35021">
        <v>0.50000029999999995</v>
      </c>
      <c r="C35021" s="1">
        <v>-4.768372E-5</v>
      </c>
    </row>
    <row r="35022" spans="1:3" x14ac:dyDescent="0.2">
      <c r="A35022">
        <v>35.014389999999999</v>
      </c>
      <c r="B35022">
        <v>0.50000040000000001</v>
      </c>
      <c r="C35022">
        <v>0</v>
      </c>
    </row>
    <row r="35023" spans="1:3" x14ac:dyDescent="0.2">
      <c r="A35023">
        <v>35.01538</v>
      </c>
      <c r="B35023">
        <v>0.50000029999999995</v>
      </c>
      <c r="C35023" s="1">
        <v>-4.768372E-5</v>
      </c>
    </row>
    <row r="35024" spans="1:3" x14ac:dyDescent="0.2">
      <c r="A35024">
        <v>35.016379999999998</v>
      </c>
      <c r="B35024">
        <v>0.50000040000000001</v>
      </c>
      <c r="C35024">
        <v>0</v>
      </c>
    </row>
    <row r="35025" spans="1:3" x14ac:dyDescent="0.2">
      <c r="A35025">
        <v>35.017380000000003</v>
      </c>
      <c r="B35025">
        <v>0.50000029999999995</v>
      </c>
      <c r="C35025" s="1">
        <v>-4.768372E-5</v>
      </c>
    </row>
    <row r="35026" spans="1:3" x14ac:dyDescent="0.2">
      <c r="A35026">
        <v>35.018380000000001</v>
      </c>
      <c r="B35026">
        <v>0.50000040000000001</v>
      </c>
      <c r="C35026">
        <v>0</v>
      </c>
    </row>
    <row r="35027" spans="1:3" x14ac:dyDescent="0.2">
      <c r="A35027">
        <v>35.019379999999998</v>
      </c>
      <c r="B35027">
        <v>0.50000029999999995</v>
      </c>
      <c r="C35027" s="1">
        <v>-4.768372E-5</v>
      </c>
    </row>
    <row r="35028" spans="1:3" x14ac:dyDescent="0.2">
      <c r="A35028">
        <v>35.020380000000003</v>
      </c>
      <c r="B35028">
        <v>0.50000040000000001</v>
      </c>
      <c r="C35028">
        <v>0</v>
      </c>
    </row>
    <row r="35029" spans="1:3" x14ac:dyDescent="0.2">
      <c r="A35029">
        <v>35.021380000000001</v>
      </c>
      <c r="B35029">
        <v>0.50000029999999995</v>
      </c>
      <c r="C35029" s="1">
        <v>-4.768372E-5</v>
      </c>
    </row>
    <row r="35030" spans="1:3" x14ac:dyDescent="0.2">
      <c r="A35030">
        <v>35.022379999999998</v>
      </c>
      <c r="B35030">
        <v>0.50000040000000001</v>
      </c>
      <c r="C35030">
        <v>0</v>
      </c>
    </row>
    <row r="35031" spans="1:3" x14ac:dyDescent="0.2">
      <c r="A35031">
        <v>35.023380000000003</v>
      </c>
      <c r="B35031">
        <v>0.50000029999999995</v>
      </c>
      <c r="C35031" s="1">
        <v>-4.768372E-5</v>
      </c>
    </row>
    <row r="35032" spans="1:3" x14ac:dyDescent="0.2">
      <c r="A35032">
        <v>35.024380000000001</v>
      </c>
      <c r="B35032">
        <v>0.50000040000000001</v>
      </c>
      <c r="C35032">
        <v>0</v>
      </c>
    </row>
    <row r="35033" spans="1:3" x14ac:dyDescent="0.2">
      <c r="A35033">
        <v>35.025379999999998</v>
      </c>
      <c r="B35033">
        <v>0.50000029999999995</v>
      </c>
      <c r="C35033" s="1">
        <v>-4.768372E-5</v>
      </c>
    </row>
    <row r="35034" spans="1:3" x14ac:dyDescent="0.2">
      <c r="A35034">
        <v>35.026380000000003</v>
      </c>
      <c r="B35034">
        <v>0.50000040000000001</v>
      </c>
      <c r="C35034">
        <v>0</v>
      </c>
    </row>
    <row r="35035" spans="1:3" x14ac:dyDescent="0.2">
      <c r="A35035">
        <v>35.027380000000001</v>
      </c>
      <c r="B35035">
        <v>0.50000029999999995</v>
      </c>
      <c r="C35035" s="1">
        <v>-4.768372E-5</v>
      </c>
    </row>
    <row r="35036" spans="1:3" x14ac:dyDescent="0.2">
      <c r="A35036">
        <v>35.028379999999999</v>
      </c>
      <c r="B35036">
        <v>0.50000040000000001</v>
      </c>
      <c r="C35036">
        <v>0</v>
      </c>
    </row>
    <row r="35037" spans="1:3" x14ac:dyDescent="0.2">
      <c r="A35037">
        <v>35.029380000000003</v>
      </c>
      <c r="B35037">
        <v>0.50000029999999995</v>
      </c>
      <c r="C35037" s="1">
        <v>-4.768372E-5</v>
      </c>
    </row>
    <row r="35038" spans="1:3" x14ac:dyDescent="0.2">
      <c r="A35038">
        <v>35.030380000000001</v>
      </c>
      <c r="B35038">
        <v>0.50000040000000001</v>
      </c>
      <c r="C35038">
        <v>0</v>
      </c>
    </row>
    <row r="35039" spans="1:3" x14ac:dyDescent="0.2">
      <c r="A35039">
        <v>35.031379999999999</v>
      </c>
      <c r="B35039">
        <v>0.50000029999999995</v>
      </c>
      <c r="C35039" s="1">
        <v>-4.768372E-5</v>
      </c>
    </row>
    <row r="35040" spans="1:3" x14ac:dyDescent="0.2">
      <c r="A35040">
        <v>35.032380000000003</v>
      </c>
      <c r="B35040">
        <v>0.50000040000000001</v>
      </c>
      <c r="C35040">
        <v>0</v>
      </c>
    </row>
    <row r="35041" spans="1:3" x14ac:dyDescent="0.2">
      <c r="A35041">
        <v>35.033369999999998</v>
      </c>
      <c r="B35041">
        <v>0.50000029999999995</v>
      </c>
      <c r="C35041" s="1">
        <v>-4.768372E-5</v>
      </c>
    </row>
    <row r="35042" spans="1:3" x14ac:dyDescent="0.2">
      <c r="A35042">
        <v>35.034370000000003</v>
      </c>
      <c r="B35042">
        <v>0.50000040000000001</v>
      </c>
      <c r="C35042">
        <v>0</v>
      </c>
    </row>
    <row r="35043" spans="1:3" x14ac:dyDescent="0.2">
      <c r="A35043">
        <v>35.03537</v>
      </c>
      <c r="B35043">
        <v>0.50000029999999995</v>
      </c>
      <c r="C35043" s="1">
        <v>-4.768372E-5</v>
      </c>
    </row>
    <row r="35044" spans="1:3" x14ac:dyDescent="0.2">
      <c r="A35044">
        <v>35.036369999999998</v>
      </c>
      <c r="B35044">
        <v>0.50000040000000001</v>
      </c>
      <c r="C35044">
        <v>0</v>
      </c>
    </row>
    <row r="35045" spans="1:3" x14ac:dyDescent="0.2">
      <c r="A35045">
        <v>35.037370000000003</v>
      </c>
      <c r="B35045">
        <v>0.50000029999999995</v>
      </c>
      <c r="C35045" s="1">
        <v>-4.768372E-5</v>
      </c>
    </row>
    <row r="35046" spans="1:3" x14ac:dyDescent="0.2">
      <c r="A35046">
        <v>35.03837</v>
      </c>
      <c r="B35046">
        <v>0.50000040000000001</v>
      </c>
      <c r="C35046">
        <v>0</v>
      </c>
    </row>
    <row r="35047" spans="1:3" x14ac:dyDescent="0.2">
      <c r="A35047">
        <v>35.039369999999998</v>
      </c>
      <c r="B35047">
        <v>0.50000029999999995</v>
      </c>
      <c r="C35047" s="1">
        <v>-4.768372E-5</v>
      </c>
    </row>
    <row r="35048" spans="1:3" x14ac:dyDescent="0.2">
      <c r="A35048">
        <v>35.040370000000003</v>
      </c>
      <c r="B35048">
        <v>0.50000040000000001</v>
      </c>
      <c r="C35048">
        <v>0</v>
      </c>
    </row>
    <row r="35049" spans="1:3" x14ac:dyDescent="0.2">
      <c r="A35049">
        <v>35.041370000000001</v>
      </c>
      <c r="B35049">
        <v>0.50000029999999995</v>
      </c>
      <c r="C35049" s="1">
        <v>-4.768372E-5</v>
      </c>
    </row>
    <row r="35050" spans="1:3" x14ac:dyDescent="0.2">
      <c r="A35050">
        <v>35.042369999999998</v>
      </c>
      <c r="B35050">
        <v>0.50000040000000001</v>
      </c>
      <c r="C35050">
        <v>0</v>
      </c>
    </row>
    <row r="35051" spans="1:3" x14ac:dyDescent="0.2">
      <c r="A35051">
        <v>35.043370000000003</v>
      </c>
      <c r="B35051">
        <v>0.50000029999999995</v>
      </c>
      <c r="C35051" s="1">
        <v>-4.768372E-5</v>
      </c>
    </row>
    <row r="35052" spans="1:3" x14ac:dyDescent="0.2">
      <c r="A35052">
        <v>35.044370000000001</v>
      </c>
      <c r="B35052">
        <v>0.50000040000000001</v>
      </c>
      <c r="C35052">
        <v>0</v>
      </c>
    </row>
    <row r="35053" spans="1:3" x14ac:dyDescent="0.2">
      <c r="A35053">
        <v>35.045369999999998</v>
      </c>
      <c r="B35053">
        <v>0.50000029999999995</v>
      </c>
      <c r="C35053" s="1">
        <v>-4.768372E-5</v>
      </c>
    </row>
    <row r="35054" spans="1:3" x14ac:dyDescent="0.2">
      <c r="A35054">
        <v>35.046370000000003</v>
      </c>
      <c r="B35054">
        <v>0.50000040000000001</v>
      </c>
      <c r="C35054">
        <v>0</v>
      </c>
    </row>
    <row r="35055" spans="1:3" x14ac:dyDescent="0.2">
      <c r="A35055">
        <v>35.047370000000001</v>
      </c>
      <c r="B35055">
        <v>0.50000029999999995</v>
      </c>
      <c r="C35055" s="1">
        <v>-4.768372E-5</v>
      </c>
    </row>
    <row r="35056" spans="1:3" x14ac:dyDescent="0.2">
      <c r="A35056">
        <v>35.048369999999998</v>
      </c>
      <c r="B35056">
        <v>0.50000040000000001</v>
      </c>
      <c r="C35056">
        <v>0</v>
      </c>
    </row>
    <row r="35057" spans="1:3" x14ac:dyDescent="0.2">
      <c r="A35057">
        <v>35.049370000000003</v>
      </c>
      <c r="B35057">
        <v>0.50000029999999995</v>
      </c>
      <c r="C35057" s="1">
        <v>-4.768372E-5</v>
      </c>
    </row>
    <row r="35058" spans="1:3" x14ac:dyDescent="0.2">
      <c r="A35058">
        <v>35.050370000000001</v>
      </c>
      <c r="B35058">
        <v>0.50000040000000001</v>
      </c>
      <c r="C35058">
        <v>0</v>
      </c>
    </row>
    <row r="35059" spans="1:3" x14ac:dyDescent="0.2">
      <c r="A35059">
        <v>35.051360000000003</v>
      </c>
      <c r="B35059">
        <v>0.50000029999999995</v>
      </c>
      <c r="C35059" s="1">
        <v>-4.768372E-5</v>
      </c>
    </row>
    <row r="35060" spans="1:3" x14ac:dyDescent="0.2">
      <c r="A35060">
        <v>35.05236</v>
      </c>
      <c r="B35060">
        <v>0.50000040000000001</v>
      </c>
      <c r="C35060">
        <v>0</v>
      </c>
    </row>
    <row r="35061" spans="1:3" x14ac:dyDescent="0.2">
      <c r="A35061">
        <v>35.053359999999998</v>
      </c>
      <c r="B35061">
        <v>0.50000029999999995</v>
      </c>
      <c r="C35061" s="1">
        <v>-4.768372E-5</v>
      </c>
    </row>
    <row r="35062" spans="1:3" x14ac:dyDescent="0.2">
      <c r="A35062">
        <v>35.054360000000003</v>
      </c>
      <c r="B35062">
        <v>0.50000040000000001</v>
      </c>
      <c r="C35062">
        <v>0</v>
      </c>
    </row>
    <row r="35063" spans="1:3" x14ac:dyDescent="0.2">
      <c r="A35063">
        <v>35.05536</v>
      </c>
      <c r="B35063">
        <v>0.50000029999999995</v>
      </c>
      <c r="C35063" s="1">
        <v>-4.768372E-5</v>
      </c>
    </row>
    <row r="35064" spans="1:3" x14ac:dyDescent="0.2">
      <c r="A35064">
        <v>35.056359999999998</v>
      </c>
      <c r="B35064">
        <v>0.50000040000000001</v>
      </c>
      <c r="C35064">
        <v>0</v>
      </c>
    </row>
    <row r="35065" spans="1:3" x14ac:dyDescent="0.2">
      <c r="A35065">
        <v>35.057360000000003</v>
      </c>
      <c r="B35065">
        <v>0.50000029999999995</v>
      </c>
      <c r="C35065" s="1">
        <v>-4.768372E-5</v>
      </c>
    </row>
    <row r="35066" spans="1:3" x14ac:dyDescent="0.2">
      <c r="A35066">
        <v>35.05836</v>
      </c>
      <c r="B35066">
        <v>0.50000040000000001</v>
      </c>
      <c r="C35066">
        <v>0</v>
      </c>
    </row>
    <row r="35067" spans="1:3" x14ac:dyDescent="0.2">
      <c r="A35067">
        <v>35.059359999999998</v>
      </c>
      <c r="B35067">
        <v>0.50000029999999995</v>
      </c>
      <c r="C35067" s="1">
        <v>-4.768372E-5</v>
      </c>
    </row>
    <row r="35068" spans="1:3" x14ac:dyDescent="0.2">
      <c r="A35068">
        <v>35.060360000000003</v>
      </c>
      <c r="B35068">
        <v>0.50000040000000001</v>
      </c>
      <c r="C35068">
        <v>0</v>
      </c>
    </row>
    <row r="35069" spans="1:3" x14ac:dyDescent="0.2">
      <c r="A35069">
        <v>35.061360000000001</v>
      </c>
      <c r="B35069">
        <v>0.50000029999999995</v>
      </c>
      <c r="C35069" s="1">
        <v>-4.768372E-5</v>
      </c>
    </row>
    <row r="35070" spans="1:3" x14ac:dyDescent="0.2">
      <c r="A35070">
        <v>35.062359999999998</v>
      </c>
      <c r="B35070">
        <v>0.50000040000000001</v>
      </c>
      <c r="C35070">
        <v>0</v>
      </c>
    </row>
    <row r="35071" spans="1:3" x14ac:dyDescent="0.2">
      <c r="A35071">
        <v>35.063360000000003</v>
      </c>
      <c r="B35071">
        <v>0.50000029999999995</v>
      </c>
      <c r="C35071" s="1">
        <v>-4.768372E-5</v>
      </c>
    </row>
    <row r="35072" spans="1:3" x14ac:dyDescent="0.2">
      <c r="A35072">
        <v>35.064360000000001</v>
      </c>
      <c r="B35072">
        <v>0.50000040000000001</v>
      </c>
      <c r="C35072">
        <v>0</v>
      </c>
    </row>
    <row r="35073" spans="1:3" x14ac:dyDescent="0.2">
      <c r="A35073">
        <v>35.065359999999998</v>
      </c>
      <c r="B35073">
        <v>0.50000029999999995</v>
      </c>
      <c r="C35073" s="1">
        <v>-4.768372E-5</v>
      </c>
    </row>
    <row r="35074" spans="1:3" x14ac:dyDescent="0.2">
      <c r="A35074">
        <v>35.066360000000003</v>
      </c>
      <c r="B35074">
        <v>0.50000040000000001</v>
      </c>
      <c r="C35074">
        <v>0</v>
      </c>
    </row>
    <row r="35075" spans="1:3" x14ac:dyDescent="0.2">
      <c r="A35075">
        <v>35.067360000000001</v>
      </c>
      <c r="B35075">
        <v>0.50000029999999995</v>
      </c>
      <c r="C35075" s="1">
        <v>-4.768372E-5</v>
      </c>
    </row>
    <row r="35076" spans="1:3" x14ac:dyDescent="0.2">
      <c r="A35076">
        <v>35.068359999999998</v>
      </c>
      <c r="B35076">
        <v>0.50000040000000001</v>
      </c>
      <c r="C35076">
        <v>0</v>
      </c>
    </row>
    <row r="35077" spans="1:3" x14ac:dyDescent="0.2">
      <c r="A35077">
        <v>35.069360000000003</v>
      </c>
      <c r="B35077">
        <v>0.50000029999999995</v>
      </c>
      <c r="C35077" s="1">
        <v>-4.768372E-5</v>
      </c>
    </row>
    <row r="35078" spans="1:3" x14ac:dyDescent="0.2">
      <c r="A35078">
        <v>35.070349999999998</v>
      </c>
      <c r="B35078">
        <v>0.50000040000000001</v>
      </c>
      <c r="C35078">
        <v>0</v>
      </c>
    </row>
    <row r="35079" spans="1:3" x14ac:dyDescent="0.2">
      <c r="A35079">
        <v>35.071350000000002</v>
      </c>
      <c r="B35079">
        <v>0.50000029999999995</v>
      </c>
      <c r="C35079" s="1">
        <v>-4.768372E-5</v>
      </c>
    </row>
    <row r="35080" spans="1:3" x14ac:dyDescent="0.2">
      <c r="A35080">
        <v>35.07235</v>
      </c>
      <c r="B35080">
        <v>0.50000040000000001</v>
      </c>
      <c r="C35080">
        <v>0</v>
      </c>
    </row>
    <row r="35081" spans="1:3" x14ac:dyDescent="0.2">
      <c r="A35081">
        <v>35.073349999999998</v>
      </c>
      <c r="B35081">
        <v>0.50000029999999995</v>
      </c>
      <c r="C35081" s="1">
        <v>-4.768372E-5</v>
      </c>
    </row>
    <row r="35082" spans="1:3" x14ac:dyDescent="0.2">
      <c r="A35082">
        <v>35.074350000000003</v>
      </c>
      <c r="B35082">
        <v>0.50000040000000001</v>
      </c>
      <c r="C35082">
        <v>0</v>
      </c>
    </row>
    <row r="35083" spans="1:3" x14ac:dyDescent="0.2">
      <c r="A35083">
        <v>35.07535</v>
      </c>
      <c r="B35083">
        <v>0.50000029999999995</v>
      </c>
      <c r="C35083" s="1">
        <v>-4.768372E-5</v>
      </c>
    </row>
    <row r="35084" spans="1:3" x14ac:dyDescent="0.2">
      <c r="A35084">
        <v>35.076349999999998</v>
      </c>
      <c r="B35084">
        <v>0.50000040000000001</v>
      </c>
      <c r="C35084">
        <v>0</v>
      </c>
    </row>
    <row r="35085" spans="1:3" x14ac:dyDescent="0.2">
      <c r="A35085">
        <v>35.077350000000003</v>
      </c>
      <c r="B35085">
        <v>0.50000029999999995</v>
      </c>
      <c r="C35085" s="1">
        <v>-4.768372E-5</v>
      </c>
    </row>
    <row r="35086" spans="1:3" x14ac:dyDescent="0.2">
      <c r="A35086">
        <v>35.07835</v>
      </c>
      <c r="B35086">
        <v>0.50000040000000001</v>
      </c>
      <c r="C35086">
        <v>0</v>
      </c>
    </row>
    <row r="35087" spans="1:3" x14ac:dyDescent="0.2">
      <c r="A35087">
        <v>35.079349999999998</v>
      </c>
      <c r="B35087">
        <v>0.50000029999999995</v>
      </c>
      <c r="C35087" s="1">
        <v>-4.768372E-5</v>
      </c>
    </row>
    <row r="35088" spans="1:3" x14ac:dyDescent="0.2">
      <c r="A35088">
        <v>35.080350000000003</v>
      </c>
      <c r="B35088">
        <v>0.50000040000000001</v>
      </c>
      <c r="C35088">
        <v>0</v>
      </c>
    </row>
    <row r="35089" spans="1:3" x14ac:dyDescent="0.2">
      <c r="A35089">
        <v>35.08135</v>
      </c>
      <c r="B35089">
        <v>0.50000029999999995</v>
      </c>
      <c r="C35089" s="1">
        <v>-4.768372E-5</v>
      </c>
    </row>
    <row r="35090" spans="1:3" x14ac:dyDescent="0.2">
      <c r="A35090">
        <v>35.082349999999998</v>
      </c>
      <c r="B35090">
        <v>0.50000040000000001</v>
      </c>
      <c r="C35090">
        <v>0</v>
      </c>
    </row>
    <row r="35091" spans="1:3" x14ac:dyDescent="0.2">
      <c r="A35091">
        <v>35.083350000000003</v>
      </c>
      <c r="B35091">
        <v>0.50000029999999995</v>
      </c>
      <c r="C35091" s="1">
        <v>-4.768372E-5</v>
      </c>
    </row>
    <row r="35092" spans="1:3" x14ac:dyDescent="0.2">
      <c r="A35092">
        <v>35.084350000000001</v>
      </c>
      <c r="B35092">
        <v>0.50000040000000001</v>
      </c>
      <c r="C35092">
        <v>0</v>
      </c>
    </row>
    <row r="35093" spans="1:3" x14ac:dyDescent="0.2">
      <c r="A35093">
        <v>35.085349999999998</v>
      </c>
      <c r="B35093">
        <v>0.50000029999999995</v>
      </c>
      <c r="C35093" s="1">
        <v>-4.768372E-5</v>
      </c>
    </row>
    <row r="35094" spans="1:3" x14ac:dyDescent="0.2">
      <c r="A35094">
        <v>35.086350000000003</v>
      </c>
      <c r="B35094">
        <v>0.50000040000000001</v>
      </c>
      <c r="C35094">
        <v>0</v>
      </c>
    </row>
    <row r="35095" spans="1:3" x14ac:dyDescent="0.2">
      <c r="A35095">
        <v>35.087350000000001</v>
      </c>
      <c r="B35095">
        <v>0.50000029999999995</v>
      </c>
      <c r="C35095" s="1">
        <v>-4.768372E-5</v>
      </c>
    </row>
    <row r="35096" spans="1:3" x14ac:dyDescent="0.2">
      <c r="A35096">
        <v>35.088340000000002</v>
      </c>
      <c r="B35096">
        <v>0.50000040000000001</v>
      </c>
      <c r="C35096">
        <v>0</v>
      </c>
    </row>
    <row r="35097" spans="1:3" x14ac:dyDescent="0.2">
      <c r="A35097">
        <v>35.08934</v>
      </c>
      <c r="B35097">
        <v>0.50000029999999995</v>
      </c>
      <c r="C35097" s="1">
        <v>-4.768372E-5</v>
      </c>
    </row>
    <row r="35098" spans="1:3" x14ac:dyDescent="0.2">
      <c r="A35098">
        <v>35.090339999999998</v>
      </c>
      <c r="B35098">
        <v>0.50000040000000001</v>
      </c>
      <c r="C35098">
        <v>0</v>
      </c>
    </row>
    <row r="35099" spans="1:3" x14ac:dyDescent="0.2">
      <c r="A35099">
        <v>35.091340000000002</v>
      </c>
      <c r="B35099">
        <v>0.50000029999999995</v>
      </c>
      <c r="C35099" s="1">
        <v>-4.768372E-5</v>
      </c>
    </row>
    <row r="35100" spans="1:3" x14ac:dyDescent="0.2">
      <c r="A35100">
        <v>35.09234</v>
      </c>
      <c r="B35100">
        <v>0.50000040000000001</v>
      </c>
      <c r="C35100">
        <v>0</v>
      </c>
    </row>
    <row r="35101" spans="1:3" x14ac:dyDescent="0.2">
      <c r="A35101">
        <v>35.093339999999998</v>
      </c>
      <c r="B35101">
        <v>0.50000029999999995</v>
      </c>
      <c r="C35101" s="1">
        <v>-4.768372E-5</v>
      </c>
    </row>
    <row r="35102" spans="1:3" x14ac:dyDescent="0.2">
      <c r="A35102">
        <v>35.094340000000003</v>
      </c>
      <c r="B35102">
        <v>0.50000040000000001</v>
      </c>
      <c r="C35102">
        <v>0</v>
      </c>
    </row>
    <row r="35103" spans="1:3" x14ac:dyDescent="0.2">
      <c r="A35103">
        <v>35.09534</v>
      </c>
      <c r="B35103">
        <v>0.50000029999999995</v>
      </c>
      <c r="C35103" s="1">
        <v>-4.768372E-5</v>
      </c>
    </row>
    <row r="35104" spans="1:3" x14ac:dyDescent="0.2">
      <c r="A35104">
        <v>35.096339999999998</v>
      </c>
      <c r="B35104">
        <v>0.50000040000000001</v>
      </c>
      <c r="C35104">
        <v>0</v>
      </c>
    </row>
    <row r="35105" spans="1:3" x14ac:dyDescent="0.2">
      <c r="A35105">
        <v>35.097340000000003</v>
      </c>
      <c r="B35105">
        <v>0.50000029999999995</v>
      </c>
      <c r="C35105" s="1">
        <v>-4.768372E-5</v>
      </c>
    </row>
    <row r="35106" spans="1:3" x14ac:dyDescent="0.2">
      <c r="A35106">
        <v>35.09834</v>
      </c>
      <c r="B35106">
        <v>0.50000040000000001</v>
      </c>
      <c r="C35106">
        <v>0</v>
      </c>
    </row>
    <row r="35107" spans="1:3" x14ac:dyDescent="0.2">
      <c r="A35107">
        <v>35.099339999999998</v>
      </c>
      <c r="B35107">
        <v>0.50000029999999995</v>
      </c>
      <c r="C35107" s="1">
        <v>-4.768372E-5</v>
      </c>
    </row>
    <row r="35108" spans="1:3" x14ac:dyDescent="0.2">
      <c r="A35108">
        <v>35.100340000000003</v>
      </c>
      <c r="B35108">
        <v>0.50000040000000001</v>
      </c>
      <c r="C35108">
        <v>0</v>
      </c>
    </row>
    <row r="35109" spans="1:3" x14ac:dyDescent="0.2">
      <c r="A35109">
        <v>35.10134</v>
      </c>
      <c r="B35109">
        <v>0.50000029999999995</v>
      </c>
      <c r="C35109" s="1">
        <v>-4.768372E-5</v>
      </c>
    </row>
    <row r="35110" spans="1:3" x14ac:dyDescent="0.2">
      <c r="A35110">
        <v>35.102339999999998</v>
      </c>
      <c r="B35110">
        <v>0.50000040000000001</v>
      </c>
      <c r="C35110">
        <v>0</v>
      </c>
    </row>
    <row r="35111" spans="1:3" x14ac:dyDescent="0.2">
      <c r="A35111">
        <v>35.103340000000003</v>
      </c>
      <c r="B35111">
        <v>0.50000029999999995</v>
      </c>
      <c r="C35111" s="1">
        <v>-4.768372E-5</v>
      </c>
    </row>
    <row r="35112" spans="1:3" x14ac:dyDescent="0.2">
      <c r="A35112">
        <v>35.104340000000001</v>
      </c>
      <c r="B35112">
        <v>0.50000040000000001</v>
      </c>
      <c r="C35112">
        <v>0</v>
      </c>
    </row>
    <row r="35113" spans="1:3" x14ac:dyDescent="0.2">
      <c r="A35113">
        <v>35.105339999999998</v>
      </c>
      <c r="B35113">
        <v>0.50000029999999995</v>
      </c>
      <c r="C35113" s="1">
        <v>-4.768372E-5</v>
      </c>
    </row>
    <row r="35114" spans="1:3" x14ac:dyDescent="0.2">
      <c r="A35114">
        <v>35.10633</v>
      </c>
      <c r="B35114">
        <v>0.50000040000000001</v>
      </c>
      <c r="C35114">
        <v>0</v>
      </c>
    </row>
    <row r="35115" spans="1:3" x14ac:dyDescent="0.2">
      <c r="A35115">
        <v>35.107329999999997</v>
      </c>
      <c r="B35115">
        <v>0.50000029999999995</v>
      </c>
      <c r="C35115" s="1">
        <v>-4.768372E-5</v>
      </c>
    </row>
    <row r="35116" spans="1:3" x14ac:dyDescent="0.2">
      <c r="A35116">
        <v>35.108330000000002</v>
      </c>
      <c r="B35116">
        <v>0.50000040000000001</v>
      </c>
      <c r="C35116">
        <v>0</v>
      </c>
    </row>
    <row r="35117" spans="1:3" x14ac:dyDescent="0.2">
      <c r="A35117">
        <v>35.10933</v>
      </c>
      <c r="B35117">
        <v>0.50000029999999995</v>
      </c>
      <c r="C35117" s="1">
        <v>-4.768372E-5</v>
      </c>
    </row>
    <row r="35118" spans="1:3" x14ac:dyDescent="0.2">
      <c r="A35118">
        <v>35.110329999999998</v>
      </c>
      <c r="B35118">
        <v>0.50000040000000001</v>
      </c>
      <c r="C35118">
        <v>0</v>
      </c>
    </row>
    <row r="35119" spans="1:3" x14ac:dyDescent="0.2">
      <c r="A35119">
        <v>35.111330000000002</v>
      </c>
      <c r="B35119">
        <v>0.50000029999999995</v>
      </c>
      <c r="C35119" s="1">
        <v>-4.768372E-5</v>
      </c>
    </row>
    <row r="35120" spans="1:3" x14ac:dyDescent="0.2">
      <c r="A35120">
        <v>35.11233</v>
      </c>
      <c r="B35120">
        <v>0.50000040000000001</v>
      </c>
      <c r="C35120">
        <v>0</v>
      </c>
    </row>
    <row r="35121" spans="1:3" x14ac:dyDescent="0.2">
      <c r="A35121">
        <v>35.113329999999998</v>
      </c>
      <c r="B35121">
        <v>0.50000029999999995</v>
      </c>
      <c r="C35121" s="1">
        <v>-4.768372E-5</v>
      </c>
    </row>
    <row r="35122" spans="1:3" x14ac:dyDescent="0.2">
      <c r="A35122">
        <v>35.114330000000002</v>
      </c>
      <c r="B35122">
        <v>0.50000040000000001</v>
      </c>
      <c r="C35122">
        <v>0</v>
      </c>
    </row>
    <row r="35123" spans="1:3" x14ac:dyDescent="0.2">
      <c r="A35123">
        <v>35.11533</v>
      </c>
      <c r="B35123">
        <v>0.50000029999999995</v>
      </c>
      <c r="C35123" s="1">
        <v>-4.768372E-5</v>
      </c>
    </row>
    <row r="35124" spans="1:3" x14ac:dyDescent="0.2">
      <c r="A35124">
        <v>35.116329999999998</v>
      </c>
      <c r="B35124">
        <v>0.50000040000000001</v>
      </c>
      <c r="C35124">
        <v>0</v>
      </c>
    </row>
    <row r="35125" spans="1:3" x14ac:dyDescent="0.2">
      <c r="A35125">
        <v>35.117330000000003</v>
      </c>
      <c r="B35125">
        <v>0.50000029999999995</v>
      </c>
      <c r="C35125" s="1">
        <v>-4.768372E-5</v>
      </c>
    </row>
    <row r="35126" spans="1:3" x14ac:dyDescent="0.2">
      <c r="A35126">
        <v>35.11833</v>
      </c>
      <c r="B35126">
        <v>0.50000040000000001</v>
      </c>
      <c r="C35126">
        <v>0</v>
      </c>
    </row>
    <row r="35127" spans="1:3" x14ac:dyDescent="0.2">
      <c r="A35127">
        <v>35.119329999999998</v>
      </c>
      <c r="B35127">
        <v>0.50000029999999995</v>
      </c>
      <c r="C35127" s="1">
        <v>-4.768372E-5</v>
      </c>
    </row>
    <row r="35128" spans="1:3" x14ac:dyDescent="0.2">
      <c r="A35128">
        <v>35.120330000000003</v>
      </c>
      <c r="B35128">
        <v>0.50000040000000001</v>
      </c>
      <c r="C35128">
        <v>0</v>
      </c>
    </row>
    <row r="35129" spans="1:3" x14ac:dyDescent="0.2">
      <c r="A35129">
        <v>35.12133</v>
      </c>
      <c r="B35129">
        <v>0.50000029999999995</v>
      </c>
      <c r="C35129" s="1">
        <v>-4.768372E-5</v>
      </c>
    </row>
    <row r="35130" spans="1:3" x14ac:dyDescent="0.2">
      <c r="A35130">
        <v>35.122329999999998</v>
      </c>
      <c r="B35130">
        <v>0.50000040000000001</v>
      </c>
      <c r="C35130">
        <v>0</v>
      </c>
    </row>
    <row r="35131" spans="1:3" x14ac:dyDescent="0.2">
      <c r="A35131">
        <v>35.123330000000003</v>
      </c>
      <c r="B35131">
        <v>0.50000029999999995</v>
      </c>
      <c r="C35131" s="1">
        <v>-4.768372E-5</v>
      </c>
    </row>
    <row r="35132" spans="1:3" x14ac:dyDescent="0.2">
      <c r="A35132">
        <v>35.124319999999997</v>
      </c>
      <c r="B35132">
        <v>0.50000040000000001</v>
      </c>
      <c r="C35132">
        <v>0</v>
      </c>
    </row>
    <row r="35133" spans="1:3" x14ac:dyDescent="0.2">
      <c r="A35133">
        <v>35.125320000000002</v>
      </c>
      <c r="B35133">
        <v>0.50000029999999995</v>
      </c>
      <c r="C35133" s="1">
        <v>-4.768372E-5</v>
      </c>
    </row>
    <row r="35134" spans="1:3" x14ac:dyDescent="0.2">
      <c r="A35134">
        <v>35.12632</v>
      </c>
      <c r="B35134">
        <v>0.50000040000000001</v>
      </c>
      <c r="C35134">
        <v>0</v>
      </c>
    </row>
    <row r="35135" spans="1:3" x14ac:dyDescent="0.2">
      <c r="A35135">
        <v>35.127319999999997</v>
      </c>
      <c r="B35135">
        <v>0.50000029999999995</v>
      </c>
      <c r="C35135" s="1">
        <v>-4.768372E-5</v>
      </c>
    </row>
    <row r="35136" spans="1:3" x14ac:dyDescent="0.2">
      <c r="A35136">
        <v>35.128320000000002</v>
      </c>
      <c r="B35136">
        <v>0.50000040000000001</v>
      </c>
      <c r="C35136">
        <v>0</v>
      </c>
    </row>
    <row r="35137" spans="1:3" x14ac:dyDescent="0.2">
      <c r="A35137">
        <v>35.12932</v>
      </c>
      <c r="B35137">
        <v>0.50000029999999995</v>
      </c>
      <c r="C35137" s="1">
        <v>-4.768372E-5</v>
      </c>
    </row>
    <row r="35138" spans="1:3" x14ac:dyDescent="0.2">
      <c r="A35138">
        <v>35.130319999999998</v>
      </c>
      <c r="B35138">
        <v>0.50000040000000001</v>
      </c>
      <c r="C35138">
        <v>0</v>
      </c>
    </row>
    <row r="35139" spans="1:3" x14ac:dyDescent="0.2">
      <c r="A35139">
        <v>35.131320000000002</v>
      </c>
      <c r="B35139">
        <v>0.50000029999999995</v>
      </c>
      <c r="C35139" s="1">
        <v>-4.768372E-5</v>
      </c>
    </row>
    <row r="35140" spans="1:3" x14ac:dyDescent="0.2">
      <c r="A35140">
        <v>35.13232</v>
      </c>
      <c r="B35140">
        <v>0.50000040000000001</v>
      </c>
      <c r="C35140">
        <v>0</v>
      </c>
    </row>
    <row r="35141" spans="1:3" x14ac:dyDescent="0.2">
      <c r="A35141">
        <v>35.133319999999998</v>
      </c>
      <c r="B35141">
        <v>0.50000029999999995</v>
      </c>
      <c r="C35141" s="1">
        <v>-4.768372E-5</v>
      </c>
    </row>
    <row r="35142" spans="1:3" x14ac:dyDescent="0.2">
      <c r="A35142">
        <v>35.134320000000002</v>
      </c>
      <c r="B35142">
        <v>0.50000040000000001</v>
      </c>
      <c r="C35142">
        <v>0</v>
      </c>
    </row>
    <row r="35143" spans="1:3" x14ac:dyDescent="0.2">
      <c r="A35143">
        <v>35.13532</v>
      </c>
      <c r="B35143">
        <v>0.50000029999999995</v>
      </c>
      <c r="C35143" s="1">
        <v>-4.768372E-5</v>
      </c>
    </row>
    <row r="35144" spans="1:3" x14ac:dyDescent="0.2">
      <c r="A35144">
        <v>35.136319999999998</v>
      </c>
      <c r="B35144">
        <v>0.50000040000000001</v>
      </c>
      <c r="C35144">
        <v>0</v>
      </c>
    </row>
    <row r="35145" spans="1:3" x14ac:dyDescent="0.2">
      <c r="A35145">
        <v>35.137320000000003</v>
      </c>
      <c r="B35145">
        <v>0.50000029999999995</v>
      </c>
      <c r="C35145" s="1">
        <v>-4.768372E-5</v>
      </c>
    </row>
    <row r="35146" spans="1:3" x14ac:dyDescent="0.2">
      <c r="A35146">
        <v>35.13832</v>
      </c>
      <c r="B35146">
        <v>0.50000040000000001</v>
      </c>
      <c r="C35146">
        <v>0</v>
      </c>
    </row>
    <row r="35147" spans="1:3" x14ac:dyDescent="0.2">
      <c r="A35147">
        <v>35.139319999999998</v>
      </c>
      <c r="B35147">
        <v>0.50000029999999995</v>
      </c>
      <c r="C35147" s="1">
        <v>-4.768372E-5</v>
      </c>
    </row>
    <row r="35148" spans="1:3" x14ac:dyDescent="0.2">
      <c r="A35148">
        <v>35.140320000000003</v>
      </c>
      <c r="B35148">
        <v>0.50000040000000001</v>
      </c>
      <c r="C35148">
        <v>0</v>
      </c>
    </row>
    <row r="35149" spans="1:3" x14ac:dyDescent="0.2">
      <c r="A35149">
        <v>35.14132</v>
      </c>
      <c r="B35149">
        <v>0.50000029999999995</v>
      </c>
      <c r="C35149" s="1">
        <v>-4.768372E-5</v>
      </c>
    </row>
    <row r="35150" spans="1:3" x14ac:dyDescent="0.2">
      <c r="A35150">
        <v>35.142310000000002</v>
      </c>
      <c r="B35150">
        <v>0.50000040000000001</v>
      </c>
      <c r="C35150">
        <v>0</v>
      </c>
    </row>
    <row r="35151" spans="1:3" x14ac:dyDescent="0.2">
      <c r="A35151">
        <v>35.14331</v>
      </c>
      <c r="B35151">
        <v>0.50000029999999995</v>
      </c>
      <c r="C35151" s="1">
        <v>-4.768372E-5</v>
      </c>
    </row>
    <row r="35152" spans="1:3" x14ac:dyDescent="0.2">
      <c r="A35152">
        <v>35.144309999999997</v>
      </c>
      <c r="B35152">
        <v>0.50000040000000001</v>
      </c>
      <c r="C35152">
        <v>0</v>
      </c>
    </row>
    <row r="35153" spans="1:3" x14ac:dyDescent="0.2">
      <c r="A35153">
        <v>35.145310000000002</v>
      </c>
      <c r="B35153">
        <v>0.50000029999999995</v>
      </c>
      <c r="C35153" s="1">
        <v>-4.768372E-5</v>
      </c>
    </row>
    <row r="35154" spans="1:3" x14ac:dyDescent="0.2">
      <c r="A35154">
        <v>35.14631</v>
      </c>
      <c r="B35154">
        <v>0.50000040000000001</v>
      </c>
      <c r="C35154">
        <v>0</v>
      </c>
    </row>
    <row r="35155" spans="1:3" x14ac:dyDescent="0.2">
      <c r="A35155">
        <v>35.147309999999997</v>
      </c>
      <c r="B35155">
        <v>0.50000029999999995</v>
      </c>
      <c r="C35155" s="1">
        <v>-4.768372E-5</v>
      </c>
    </row>
    <row r="35156" spans="1:3" x14ac:dyDescent="0.2">
      <c r="A35156">
        <v>35.148310000000002</v>
      </c>
      <c r="B35156">
        <v>0.50000040000000001</v>
      </c>
      <c r="C35156">
        <v>0</v>
      </c>
    </row>
    <row r="35157" spans="1:3" x14ac:dyDescent="0.2">
      <c r="A35157">
        <v>35.14931</v>
      </c>
      <c r="B35157">
        <v>0.50000029999999995</v>
      </c>
      <c r="C35157" s="1">
        <v>-4.768372E-5</v>
      </c>
    </row>
    <row r="35158" spans="1:3" x14ac:dyDescent="0.2">
      <c r="A35158">
        <v>35.150309999999998</v>
      </c>
      <c r="B35158">
        <v>0.50000040000000001</v>
      </c>
      <c r="C35158">
        <v>0</v>
      </c>
    </row>
    <row r="35159" spans="1:3" x14ac:dyDescent="0.2">
      <c r="A35159">
        <v>35.151310000000002</v>
      </c>
      <c r="B35159">
        <v>0.50000029999999995</v>
      </c>
      <c r="C35159" s="1">
        <v>-4.768372E-5</v>
      </c>
    </row>
    <row r="35160" spans="1:3" x14ac:dyDescent="0.2">
      <c r="A35160">
        <v>35.15231</v>
      </c>
      <c r="B35160">
        <v>0.50000040000000001</v>
      </c>
      <c r="C35160">
        <v>0</v>
      </c>
    </row>
    <row r="35161" spans="1:3" x14ac:dyDescent="0.2">
      <c r="A35161">
        <v>35.153309999999998</v>
      </c>
      <c r="B35161">
        <v>0.50000029999999995</v>
      </c>
      <c r="C35161" s="1">
        <v>-4.768372E-5</v>
      </c>
    </row>
    <row r="35162" spans="1:3" x14ac:dyDescent="0.2">
      <c r="A35162">
        <v>35.154310000000002</v>
      </c>
      <c r="B35162">
        <v>0.50000040000000001</v>
      </c>
      <c r="C35162">
        <v>0</v>
      </c>
    </row>
    <row r="35163" spans="1:3" x14ac:dyDescent="0.2">
      <c r="A35163">
        <v>35.15531</v>
      </c>
      <c r="B35163">
        <v>0.50000029999999995</v>
      </c>
      <c r="C35163" s="1">
        <v>-4.768372E-5</v>
      </c>
    </row>
    <row r="35164" spans="1:3" x14ac:dyDescent="0.2">
      <c r="A35164">
        <v>35.156309999999998</v>
      </c>
      <c r="B35164">
        <v>0.50000040000000001</v>
      </c>
      <c r="C35164">
        <v>0</v>
      </c>
    </row>
    <row r="35165" spans="1:3" x14ac:dyDescent="0.2">
      <c r="A35165">
        <v>35.157310000000003</v>
      </c>
      <c r="B35165">
        <v>0.50000029999999995</v>
      </c>
      <c r="C35165" s="1">
        <v>-4.768372E-5</v>
      </c>
    </row>
    <row r="35166" spans="1:3" x14ac:dyDescent="0.2">
      <c r="A35166">
        <v>35.15831</v>
      </c>
      <c r="B35166">
        <v>0.50000040000000001</v>
      </c>
      <c r="C35166">
        <v>0</v>
      </c>
    </row>
    <row r="35167" spans="1:3" x14ac:dyDescent="0.2">
      <c r="A35167">
        <v>35.159309999999998</v>
      </c>
      <c r="B35167">
        <v>0.50000029999999995</v>
      </c>
      <c r="C35167" s="1">
        <v>-4.768372E-5</v>
      </c>
    </row>
    <row r="35168" spans="1:3" x14ac:dyDescent="0.2">
      <c r="A35168">
        <v>35.160310000000003</v>
      </c>
      <c r="B35168">
        <v>0.50000040000000001</v>
      </c>
      <c r="C35168">
        <v>0</v>
      </c>
    </row>
    <row r="35169" spans="1:3" x14ac:dyDescent="0.2">
      <c r="A35169">
        <v>35.161299999999997</v>
      </c>
      <c r="B35169">
        <v>0.50000029999999995</v>
      </c>
      <c r="C35169" s="1">
        <v>-4.768372E-5</v>
      </c>
    </row>
    <row r="35170" spans="1:3" x14ac:dyDescent="0.2">
      <c r="A35170">
        <v>35.162300000000002</v>
      </c>
      <c r="B35170">
        <v>0.50000040000000001</v>
      </c>
      <c r="C35170">
        <v>0</v>
      </c>
    </row>
    <row r="35171" spans="1:3" x14ac:dyDescent="0.2">
      <c r="A35171">
        <v>35.1633</v>
      </c>
      <c r="B35171">
        <v>0.50000029999999995</v>
      </c>
      <c r="C35171" s="1">
        <v>-4.768372E-5</v>
      </c>
    </row>
    <row r="35172" spans="1:3" x14ac:dyDescent="0.2">
      <c r="A35172">
        <v>35.164299999999997</v>
      </c>
      <c r="B35172">
        <v>0.50000040000000001</v>
      </c>
      <c r="C35172">
        <v>0</v>
      </c>
    </row>
    <row r="35173" spans="1:3" x14ac:dyDescent="0.2">
      <c r="A35173">
        <v>35.165300000000002</v>
      </c>
      <c r="B35173">
        <v>0.50000029999999995</v>
      </c>
      <c r="C35173" s="1">
        <v>-4.768372E-5</v>
      </c>
    </row>
    <row r="35174" spans="1:3" x14ac:dyDescent="0.2">
      <c r="A35174">
        <v>35.1663</v>
      </c>
      <c r="B35174">
        <v>0.50000040000000001</v>
      </c>
      <c r="C35174">
        <v>0</v>
      </c>
    </row>
    <row r="35175" spans="1:3" x14ac:dyDescent="0.2">
      <c r="A35175">
        <v>35.167299999999997</v>
      </c>
      <c r="B35175">
        <v>0.50000029999999995</v>
      </c>
      <c r="C35175" s="1">
        <v>-4.768372E-5</v>
      </c>
    </row>
    <row r="35176" spans="1:3" x14ac:dyDescent="0.2">
      <c r="A35176">
        <v>35.168300000000002</v>
      </c>
      <c r="B35176">
        <v>0.50000040000000001</v>
      </c>
      <c r="C35176">
        <v>0</v>
      </c>
    </row>
    <row r="35177" spans="1:3" x14ac:dyDescent="0.2">
      <c r="A35177">
        <v>35.1693</v>
      </c>
      <c r="B35177">
        <v>0.50000029999999995</v>
      </c>
      <c r="C35177" s="1">
        <v>-4.768372E-5</v>
      </c>
    </row>
    <row r="35178" spans="1:3" x14ac:dyDescent="0.2">
      <c r="A35178">
        <v>35.170299999999997</v>
      </c>
      <c r="B35178">
        <v>0.50000040000000001</v>
      </c>
      <c r="C35178">
        <v>0</v>
      </c>
    </row>
    <row r="35179" spans="1:3" x14ac:dyDescent="0.2">
      <c r="A35179">
        <v>35.171300000000002</v>
      </c>
      <c r="B35179">
        <v>0.50000029999999995</v>
      </c>
      <c r="C35179" s="1">
        <v>-4.768372E-5</v>
      </c>
    </row>
    <row r="35180" spans="1:3" x14ac:dyDescent="0.2">
      <c r="A35180">
        <v>35.1723</v>
      </c>
      <c r="B35180">
        <v>0.50000040000000001</v>
      </c>
      <c r="C35180">
        <v>0</v>
      </c>
    </row>
    <row r="35181" spans="1:3" x14ac:dyDescent="0.2">
      <c r="A35181">
        <v>35.173299999999998</v>
      </c>
      <c r="B35181">
        <v>0.50000029999999995</v>
      </c>
      <c r="C35181" s="1">
        <v>-4.768372E-5</v>
      </c>
    </row>
    <row r="35182" spans="1:3" x14ac:dyDescent="0.2">
      <c r="A35182">
        <v>35.174300000000002</v>
      </c>
      <c r="B35182">
        <v>0.50000040000000001</v>
      </c>
      <c r="C35182">
        <v>0</v>
      </c>
    </row>
    <row r="35183" spans="1:3" x14ac:dyDescent="0.2">
      <c r="A35183">
        <v>35.1753</v>
      </c>
      <c r="B35183">
        <v>0.50000029999999995</v>
      </c>
      <c r="C35183" s="1">
        <v>-4.768372E-5</v>
      </c>
    </row>
    <row r="35184" spans="1:3" x14ac:dyDescent="0.2">
      <c r="A35184">
        <v>35.176299999999998</v>
      </c>
      <c r="B35184">
        <v>0.50000040000000001</v>
      </c>
      <c r="C35184">
        <v>0</v>
      </c>
    </row>
    <row r="35185" spans="1:3" x14ac:dyDescent="0.2">
      <c r="A35185">
        <v>35.177300000000002</v>
      </c>
      <c r="B35185">
        <v>0.50000029999999995</v>
      </c>
      <c r="C35185" s="1">
        <v>-4.768372E-5</v>
      </c>
    </row>
    <row r="35186" spans="1:3" x14ac:dyDescent="0.2">
      <c r="A35186">
        <v>35.1783</v>
      </c>
      <c r="B35186">
        <v>0.50000040000000001</v>
      </c>
      <c r="C35186">
        <v>0</v>
      </c>
    </row>
    <row r="35187" spans="1:3" x14ac:dyDescent="0.2">
      <c r="A35187">
        <v>35.179290000000002</v>
      </c>
      <c r="B35187">
        <v>0.50000029999999995</v>
      </c>
      <c r="C35187" s="1">
        <v>-4.768372E-5</v>
      </c>
    </row>
    <row r="35188" spans="1:3" x14ac:dyDescent="0.2">
      <c r="A35188">
        <v>35.180289999999999</v>
      </c>
      <c r="B35188">
        <v>0.50000040000000001</v>
      </c>
      <c r="C35188">
        <v>0</v>
      </c>
    </row>
    <row r="35189" spans="1:3" x14ac:dyDescent="0.2">
      <c r="A35189">
        <v>35.181289999999997</v>
      </c>
      <c r="B35189">
        <v>0.50000029999999995</v>
      </c>
      <c r="C35189" s="1">
        <v>-4.768372E-5</v>
      </c>
    </row>
    <row r="35190" spans="1:3" x14ac:dyDescent="0.2">
      <c r="A35190">
        <v>35.182290000000002</v>
      </c>
      <c r="B35190">
        <v>0.50000040000000001</v>
      </c>
      <c r="C35190">
        <v>0</v>
      </c>
    </row>
    <row r="35191" spans="1:3" x14ac:dyDescent="0.2">
      <c r="A35191">
        <v>35.18329</v>
      </c>
      <c r="B35191">
        <v>0.50000029999999995</v>
      </c>
      <c r="C35191" s="1">
        <v>-4.768372E-5</v>
      </c>
    </row>
    <row r="35192" spans="1:3" x14ac:dyDescent="0.2">
      <c r="A35192">
        <v>35.184289999999997</v>
      </c>
      <c r="B35192">
        <v>0.50000040000000001</v>
      </c>
      <c r="C35192">
        <v>0</v>
      </c>
    </row>
    <row r="35193" spans="1:3" x14ac:dyDescent="0.2">
      <c r="A35193">
        <v>35.185290000000002</v>
      </c>
      <c r="B35193">
        <v>0.50000029999999995</v>
      </c>
      <c r="C35193" s="1">
        <v>-4.768372E-5</v>
      </c>
    </row>
    <row r="35194" spans="1:3" x14ac:dyDescent="0.2">
      <c r="A35194">
        <v>35.18629</v>
      </c>
      <c r="B35194">
        <v>0.50000040000000001</v>
      </c>
      <c r="C35194">
        <v>0</v>
      </c>
    </row>
    <row r="35195" spans="1:3" x14ac:dyDescent="0.2">
      <c r="A35195">
        <v>35.187289999999997</v>
      </c>
      <c r="B35195">
        <v>0.50000029999999995</v>
      </c>
      <c r="C35195" s="1">
        <v>-4.768372E-5</v>
      </c>
    </row>
    <row r="35196" spans="1:3" x14ac:dyDescent="0.2">
      <c r="A35196">
        <v>35.188290000000002</v>
      </c>
      <c r="B35196">
        <v>0.50000040000000001</v>
      </c>
      <c r="C35196">
        <v>0</v>
      </c>
    </row>
    <row r="35197" spans="1:3" x14ac:dyDescent="0.2">
      <c r="A35197">
        <v>35.18929</v>
      </c>
      <c r="B35197">
        <v>0.50000029999999995</v>
      </c>
      <c r="C35197" s="1">
        <v>-4.768372E-5</v>
      </c>
    </row>
    <row r="35198" spans="1:3" x14ac:dyDescent="0.2">
      <c r="A35198">
        <v>35.190289999999997</v>
      </c>
      <c r="B35198">
        <v>0.50000040000000001</v>
      </c>
      <c r="C35198">
        <v>0</v>
      </c>
    </row>
    <row r="35199" spans="1:3" x14ac:dyDescent="0.2">
      <c r="A35199">
        <v>35.191290000000002</v>
      </c>
      <c r="B35199">
        <v>0.50000029999999995</v>
      </c>
      <c r="C35199" s="1">
        <v>-4.768372E-5</v>
      </c>
    </row>
    <row r="35200" spans="1:3" x14ac:dyDescent="0.2">
      <c r="A35200">
        <v>35.19229</v>
      </c>
      <c r="B35200">
        <v>0.50000040000000001</v>
      </c>
      <c r="C35200">
        <v>0</v>
      </c>
    </row>
    <row r="35201" spans="1:3" x14ac:dyDescent="0.2">
      <c r="A35201">
        <v>35.193289999999998</v>
      </c>
      <c r="B35201">
        <v>0.50000029999999995</v>
      </c>
      <c r="C35201" s="1">
        <v>-4.768372E-5</v>
      </c>
    </row>
    <row r="35202" spans="1:3" x14ac:dyDescent="0.2">
      <c r="A35202">
        <v>35.194290000000002</v>
      </c>
      <c r="B35202">
        <v>0.50000040000000001</v>
      </c>
      <c r="C35202">
        <v>0</v>
      </c>
    </row>
    <row r="35203" spans="1:3" x14ac:dyDescent="0.2">
      <c r="A35203">
        <v>35.19529</v>
      </c>
      <c r="B35203">
        <v>0.50000029999999995</v>
      </c>
      <c r="C35203" s="1">
        <v>-4.768372E-5</v>
      </c>
    </row>
    <row r="35204" spans="1:3" x14ac:dyDescent="0.2">
      <c r="A35204">
        <v>35.196289999999998</v>
      </c>
      <c r="B35204">
        <v>0.50000040000000001</v>
      </c>
      <c r="C35204">
        <v>0</v>
      </c>
    </row>
    <row r="35205" spans="1:3" x14ac:dyDescent="0.2">
      <c r="A35205">
        <v>35.197279999999999</v>
      </c>
      <c r="B35205">
        <v>0.50000029999999995</v>
      </c>
      <c r="C35205" s="1">
        <v>-4.768372E-5</v>
      </c>
    </row>
    <row r="35206" spans="1:3" x14ac:dyDescent="0.2">
      <c r="A35206">
        <v>35.198279999999997</v>
      </c>
      <c r="B35206">
        <v>0.50000040000000001</v>
      </c>
      <c r="C35206">
        <v>0</v>
      </c>
    </row>
    <row r="35207" spans="1:3" x14ac:dyDescent="0.2">
      <c r="A35207">
        <v>35.199280000000002</v>
      </c>
      <c r="B35207">
        <v>0.50000029999999995</v>
      </c>
      <c r="C35207" s="1">
        <v>-4.768372E-5</v>
      </c>
    </row>
    <row r="35208" spans="1:3" x14ac:dyDescent="0.2">
      <c r="A35208">
        <v>35.200279999999999</v>
      </c>
      <c r="B35208">
        <v>0.50000040000000001</v>
      </c>
      <c r="C35208">
        <v>0</v>
      </c>
    </row>
    <row r="35209" spans="1:3" x14ac:dyDescent="0.2">
      <c r="A35209">
        <v>35.201279999999997</v>
      </c>
      <c r="B35209">
        <v>0.50000029999999995</v>
      </c>
      <c r="C35209" s="1">
        <v>-4.768372E-5</v>
      </c>
    </row>
    <row r="35210" spans="1:3" x14ac:dyDescent="0.2">
      <c r="A35210">
        <v>35.202280000000002</v>
      </c>
      <c r="B35210">
        <v>0.50000040000000001</v>
      </c>
      <c r="C35210">
        <v>0</v>
      </c>
    </row>
    <row r="35211" spans="1:3" x14ac:dyDescent="0.2">
      <c r="A35211">
        <v>35.203279999999999</v>
      </c>
      <c r="B35211">
        <v>0.50000029999999995</v>
      </c>
      <c r="C35211" s="1">
        <v>-4.768372E-5</v>
      </c>
    </row>
    <row r="35212" spans="1:3" x14ac:dyDescent="0.2">
      <c r="A35212">
        <v>35.204279999999997</v>
      </c>
      <c r="B35212">
        <v>0.50000040000000001</v>
      </c>
      <c r="C35212">
        <v>0</v>
      </c>
    </row>
    <row r="35213" spans="1:3" x14ac:dyDescent="0.2">
      <c r="A35213">
        <v>35.205280000000002</v>
      </c>
      <c r="B35213">
        <v>0.50000029999999995</v>
      </c>
      <c r="C35213" s="1">
        <v>-4.768372E-5</v>
      </c>
    </row>
    <row r="35214" spans="1:3" x14ac:dyDescent="0.2">
      <c r="A35214">
        <v>35.20628</v>
      </c>
      <c r="B35214">
        <v>0.50000040000000001</v>
      </c>
      <c r="C35214">
        <v>0</v>
      </c>
    </row>
    <row r="35215" spans="1:3" x14ac:dyDescent="0.2">
      <c r="A35215">
        <v>35.207279999999997</v>
      </c>
      <c r="B35215">
        <v>0.50000029999999995</v>
      </c>
      <c r="C35215" s="1">
        <v>-4.768372E-5</v>
      </c>
    </row>
    <row r="35216" spans="1:3" x14ac:dyDescent="0.2">
      <c r="A35216">
        <v>35.208280000000002</v>
      </c>
      <c r="B35216">
        <v>0.50000040000000001</v>
      </c>
      <c r="C35216">
        <v>0</v>
      </c>
    </row>
    <row r="35217" spans="1:3" x14ac:dyDescent="0.2">
      <c r="A35217">
        <v>35.20928</v>
      </c>
      <c r="B35217">
        <v>0.50000029999999995</v>
      </c>
      <c r="C35217" s="1">
        <v>-4.768372E-5</v>
      </c>
    </row>
    <row r="35218" spans="1:3" x14ac:dyDescent="0.2">
      <c r="A35218">
        <v>35.210279999999997</v>
      </c>
      <c r="B35218">
        <v>0.50000040000000001</v>
      </c>
      <c r="C35218">
        <v>0</v>
      </c>
    </row>
    <row r="35219" spans="1:3" x14ac:dyDescent="0.2">
      <c r="A35219">
        <v>35.211280000000002</v>
      </c>
      <c r="B35219">
        <v>0.50000029999999995</v>
      </c>
      <c r="C35219" s="1">
        <v>-4.768372E-5</v>
      </c>
    </row>
    <row r="35220" spans="1:3" x14ac:dyDescent="0.2">
      <c r="A35220">
        <v>35.21228</v>
      </c>
      <c r="B35220">
        <v>0.50000040000000001</v>
      </c>
      <c r="C35220">
        <v>0</v>
      </c>
    </row>
    <row r="35221" spans="1:3" x14ac:dyDescent="0.2">
      <c r="A35221">
        <v>35.213279999999997</v>
      </c>
      <c r="B35221">
        <v>0.50000029999999995</v>
      </c>
      <c r="C35221" s="1">
        <v>-4.768372E-5</v>
      </c>
    </row>
    <row r="35222" spans="1:3" x14ac:dyDescent="0.2">
      <c r="A35222">
        <v>35.214280000000002</v>
      </c>
      <c r="B35222">
        <v>0.50000040000000001</v>
      </c>
      <c r="C35222">
        <v>0</v>
      </c>
    </row>
    <row r="35223" spans="1:3" x14ac:dyDescent="0.2">
      <c r="A35223">
        <v>35.215269999999997</v>
      </c>
      <c r="B35223">
        <v>0.50000029999999995</v>
      </c>
      <c r="C35223" s="1">
        <v>-4.768372E-5</v>
      </c>
    </row>
    <row r="35224" spans="1:3" x14ac:dyDescent="0.2">
      <c r="A35224">
        <v>35.216270000000002</v>
      </c>
      <c r="B35224">
        <v>0.50000040000000001</v>
      </c>
      <c r="C35224">
        <v>0</v>
      </c>
    </row>
    <row r="35225" spans="1:3" x14ac:dyDescent="0.2">
      <c r="A35225">
        <v>35.217269999999999</v>
      </c>
      <c r="B35225">
        <v>0.50000029999999995</v>
      </c>
      <c r="C35225" s="1">
        <v>-4.768372E-5</v>
      </c>
    </row>
    <row r="35226" spans="1:3" x14ac:dyDescent="0.2">
      <c r="A35226">
        <v>35.218269999999997</v>
      </c>
      <c r="B35226">
        <v>0.50000040000000001</v>
      </c>
      <c r="C35226">
        <v>0</v>
      </c>
    </row>
    <row r="35227" spans="1:3" x14ac:dyDescent="0.2">
      <c r="A35227">
        <v>35.219270000000002</v>
      </c>
      <c r="B35227">
        <v>0.50000029999999995</v>
      </c>
      <c r="C35227" s="1">
        <v>-4.768372E-5</v>
      </c>
    </row>
    <row r="35228" spans="1:3" x14ac:dyDescent="0.2">
      <c r="A35228">
        <v>35.220269999999999</v>
      </c>
      <c r="B35228">
        <v>0.50000040000000001</v>
      </c>
      <c r="C35228">
        <v>0</v>
      </c>
    </row>
    <row r="35229" spans="1:3" x14ac:dyDescent="0.2">
      <c r="A35229">
        <v>35.221269999999997</v>
      </c>
      <c r="B35229">
        <v>0.50000029999999995</v>
      </c>
      <c r="C35229" s="1">
        <v>-4.768372E-5</v>
      </c>
    </row>
    <row r="35230" spans="1:3" x14ac:dyDescent="0.2">
      <c r="A35230">
        <v>35.222270000000002</v>
      </c>
      <c r="B35230">
        <v>0.50000040000000001</v>
      </c>
      <c r="C35230">
        <v>0</v>
      </c>
    </row>
    <row r="35231" spans="1:3" x14ac:dyDescent="0.2">
      <c r="A35231">
        <v>35.223269999999999</v>
      </c>
      <c r="B35231">
        <v>0.50000029999999995</v>
      </c>
      <c r="C35231" s="1">
        <v>-4.768372E-5</v>
      </c>
    </row>
    <row r="35232" spans="1:3" x14ac:dyDescent="0.2">
      <c r="A35232">
        <v>35.224269999999997</v>
      </c>
      <c r="B35232">
        <v>0.50000040000000001</v>
      </c>
      <c r="C35232">
        <v>0</v>
      </c>
    </row>
    <row r="35233" spans="1:3" x14ac:dyDescent="0.2">
      <c r="A35233">
        <v>35.225270000000002</v>
      </c>
      <c r="B35233">
        <v>0.50000029999999995</v>
      </c>
      <c r="C35233" s="1">
        <v>-4.768372E-5</v>
      </c>
    </row>
    <row r="35234" spans="1:3" x14ac:dyDescent="0.2">
      <c r="A35234">
        <v>35.22627</v>
      </c>
      <c r="B35234">
        <v>0.50000040000000001</v>
      </c>
      <c r="C35234">
        <v>0</v>
      </c>
    </row>
    <row r="35235" spans="1:3" x14ac:dyDescent="0.2">
      <c r="A35235">
        <v>35.227269999999997</v>
      </c>
      <c r="B35235">
        <v>0.50000029999999995</v>
      </c>
      <c r="C35235" s="1">
        <v>-4.768372E-5</v>
      </c>
    </row>
    <row r="35236" spans="1:3" x14ac:dyDescent="0.2">
      <c r="A35236">
        <v>35.228270000000002</v>
      </c>
      <c r="B35236">
        <v>0.50000040000000001</v>
      </c>
      <c r="C35236">
        <v>0</v>
      </c>
    </row>
    <row r="35237" spans="1:3" x14ac:dyDescent="0.2">
      <c r="A35237">
        <v>35.22927</v>
      </c>
      <c r="B35237">
        <v>0.50000029999999995</v>
      </c>
      <c r="C35237" s="1">
        <v>-4.768372E-5</v>
      </c>
    </row>
    <row r="35238" spans="1:3" x14ac:dyDescent="0.2">
      <c r="A35238">
        <v>35.230269999999997</v>
      </c>
      <c r="B35238">
        <v>0.50000040000000001</v>
      </c>
      <c r="C35238">
        <v>0</v>
      </c>
    </row>
    <row r="35239" spans="1:3" x14ac:dyDescent="0.2">
      <c r="A35239">
        <v>35.231270000000002</v>
      </c>
      <c r="B35239">
        <v>0.50000029999999995</v>
      </c>
      <c r="C35239" s="1">
        <v>-4.768372E-5</v>
      </c>
    </row>
    <row r="35240" spans="1:3" x14ac:dyDescent="0.2">
      <c r="A35240">
        <v>35.23227</v>
      </c>
      <c r="B35240">
        <v>0.50000040000000001</v>
      </c>
      <c r="C35240">
        <v>0</v>
      </c>
    </row>
    <row r="35241" spans="1:3" x14ac:dyDescent="0.2">
      <c r="A35241">
        <v>35.233260000000001</v>
      </c>
      <c r="B35241">
        <v>0.50000029999999995</v>
      </c>
      <c r="C35241" s="1">
        <v>-4.768372E-5</v>
      </c>
    </row>
    <row r="35242" spans="1:3" x14ac:dyDescent="0.2">
      <c r="A35242">
        <v>35.234259999999999</v>
      </c>
      <c r="B35242">
        <v>0.50000040000000001</v>
      </c>
      <c r="C35242">
        <v>0</v>
      </c>
    </row>
    <row r="35243" spans="1:3" x14ac:dyDescent="0.2">
      <c r="A35243">
        <v>35.235259999999997</v>
      </c>
      <c r="B35243">
        <v>0.50000029999999995</v>
      </c>
      <c r="C35243" s="1">
        <v>-4.768372E-5</v>
      </c>
    </row>
    <row r="35244" spans="1:3" x14ac:dyDescent="0.2">
      <c r="A35244">
        <v>35.236260000000001</v>
      </c>
      <c r="B35244">
        <v>0.50000040000000001</v>
      </c>
      <c r="C35244">
        <v>0</v>
      </c>
    </row>
    <row r="35245" spans="1:3" x14ac:dyDescent="0.2">
      <c r="A35245">
        <v>35.237259999999999</v>
      </c>
      <c r="B35245">
        <v>0.50000029999999995</v>
      </c>
      <c r="C35245" s="1">
        <v>-4.768372E-5</v>
      </c>
    </row>
    <row r="35246" spans="1:3" x14ac:dyDescent="0.2">
      <c r="A35246">
        <v>35.238259999999997</v>
      </c>
      <c r="B35246">
        <v>0.50000040000000001</v>
      </c>
      <c r="C35246">
        <v>0</v>
      </c>
    </row>
    <row r="35247" spans="1:3" x14ac:dyDescent="0.2">
      <c r="A35247">
        <v>35.239260000000002</v>
      </c>
      <c r="B35247">
        <v>0.50000029999999995</v>
      </c>
      <c r="C35247" s="1">
        <v>-4.768372E-5</v>
      </c>
    </row>
    <row r="35248" spans="1:3" x14ac:dyDescent="0.2">
      <c r="A35248">
        <v>35.240259999999999</v>
      </c>
      <c r="B35248">
        <v>0.50000040000000001</v>
      </c>
      <c r="C35248">
        <v>0</v>
      </c>
    </row>
    <row r="35249" spans="1:3" x14ac:dyDescent="0.2">
      <c r="A35249">
        <v>35.241259999999997</v>
      </c>
      <c r="B35249">
        <v>0.50000029999999995</v>
      </c>
      <c r="C35249" s="1">
        <v>-4.768372E-5</v>
      </c>
    </row>
    <row r="35250" spans="1:3" x14ac:dyDescent="0.2">
      <c r="A35250">
        <v>35.242260000000002</v>
      </c>
      <c r="B35250">
        <v>0.50000040000000001</v>
      </c>
      <c r="C35250">
        <v>0</v>
      </c>
    </row>
    <row r="35251" spans="1:3" x14ac:dyDescent="0.2">
      <c r="A35251">
        <v>35.243259999999999</v>
      </c>
      <c r="B35251">
        <v>0.50000029999999995</v>
      </c>
      <c r="C35251" s="1">
        <v>-4.768372E-5</v>
      </c>
    </row>
    <row r="35252" spans="1:3" x14ac:dyDescent="0.2">
      <c r="A35252">
        <v>35.244259999999997</v>
      </c>
      <c r="B35252">
        <v>0.50000040000000001</v>
      </c>
      <c r="C35252">
        <v>0</v>
      </c>
    </row>
    <row r="35253" spans="1:3" x14ac:dyDescent="0.2">
      <c r="A35253">
        <v>35.245260000000002</v>
      </c>
      <c r="B35253">
        <v>0.50000029999999995</v>
      </c>
      <c r="C35253" s="1">
        <v>-4.768372E-5</v>
      </c>
    </row>
    <row r="35254" spans="1:3" x14ac:dyDescent="0.2">
      <c r="A35254">
        <v>35.246259999999999</v>
      </c>
      <c r="B35254">
        <v>0.50000040000000001</v>
      </c>
      <c r="C35254">
        <v>0</v>
      </c>
    </row>
    <row r="35255" spans="1:3" x14ac:dyDescent="0.2">
      <c r="A35255">
        <v>35.247259999999997</v>
      </c>
      <c r="B35255">
        <v>0.50000029999999995</v>
      </c>
      <c r="C35255" s="1">
        <v>-4.768372E-5</v>
      </c>
    </row>
    <row r="35256" spans="1:3" x14ac:dyDescent="0.2">
      <c r="A35256">
        <v>35.248260000000002</v>
      </c>
      <c r="B35256">
        <v>0.50000040000000001</v>
      </c>
      <c r="C35256">
        <v>0</v>
      </c>
    </row>
    <row r="35257" spans="1:3" x14ac:dyDescent="0.2">
      <c r="A35257">
        <v>35.24926</v>
      </c>
      <c r="B35257">
        <v>0.50000029999999995</v>
      </c>
      <c r="C35257" s="1">
        <v>-4.768372E-5</v>
      </c>
    </row>
    <row r="35258" spans="1:3" x14ac:dyDescent="0.2">
      <c r="A35258">
        <v>35.250259999999997</v>
      </c>
      <c r="B35258">
        <v>0.50000040000000001</v>
      </c>
      <c r="C35258">
        <v>0</v>
      </c>
    </row>
    <row r="35259" spans="1:3" x14ac:dyDescent="0.2">
      <c r="A35259">
        <v>35.251260000000002</v>
      </c>
      <c r="B35259">
        <v>0.50000029999999995</v>
      </c>
      <c r="C35259" s="1">
        <v>-4.768372E-5</v>
      </c>
    </row>
    <row r="35260" spans="1:3" x14ac:dyDescent="0.2">
      <c r="A35260">
        <v>35.252249999999997</v>
      </c>
      <c r="B35260">
        <v>0.50000040000000001</v>
      </c>
      <c r="C35260">
        <v>0</v>
      </c>
    </row>
    <row r="35261" spans="1:3" x14ac:dyDescent="0.2">
      <c r="A35261">
        <v>35.253250000000001</v>
      </c>
      <c r="B35261">
        <v>0.50000029999999995</v>
      </c>
      <c r="C35261" s="1">
        <v>-4.768372E-5</v>
      </c>
    </row>
    <row r="35262" spans="1:3" x14ac:dyDescent="0.2">
      <c r="A35262">
        <v>35.254249999999999</v>
      </c>
      <c r="B35262">
        <v>0.50000040000000001</v>
      </c>
      <c r="C35262">
        <v>0</v>
      </c>
    </row>
    <row r="35263" spans="1:3" x14ac:dyDescent="0.2">
      <c r="A35263">
        <v>35.255249999999997</v>
      </c>
      <c r="B35263">
        <v>0.50000029999999995</v>
      </c>
      <c r="C35263" s="1">
        <v>-4.768372E-5</v>
      </c>
    </row>
    <row r="35264" spans="1:3" x14ac:dyDescent="0.2">
      <c r="A35264">
        <v>35.256250000000001</v>
      </c>
      <c r="B35264">
        <v>0.50000040000000001</v>
      </c>
      <c r="C35264">
        <v>0</v>
      </c>
    </row>
    <row r="35265" spans="1:3" x14ac:dyDescent="0.2">
      <c r="A35265">
        <v>35.257249999999999</v>
      </c>
      <c r="B35265">
        <v>0.50000029999999995</v>
      </c>
      <c r="C35265" s="1">
        <v>-4.768372E-5</v>
      </c>
    </row>
    <row r="35266" spans="1:3" x14ac:dyDescent="0.2">
      <c r="A35266">
        <v>35.258249999999997</v>
      </c>
      <c r="B35266">
        <v>0.50000040000000001</v>
      </c>
      <c r="C35266">
        <v>0</v>
      </c>
    </row>
    <row r="35267" spans="1:3" x14ac:dyDescent="0.2">
      <c r="A35267">
        <v>35.259250000000002</v>
      </c>
      <c r="B35267">
        <v>0.50000029999999995</v>
      </c>
      <c r="C35267" s="1">
        <v>-4.768372E-5</v>
      </c>
    </row>
    <row r="35268" spans="1:3" x14ac:dyDescent="0.2">
      <c r="A35268">
        <v>35.260249999999999</v>
      </c>
      <c r="B35268">
        <v>0.50000040000000001</v>
      </c>
      <c r="C35268">
        <v>0</v>
      </c>
    </row>
    <row r="35269" spans="1:3" x14ac:dyDescent="0.2">
      <c r="A35269">
        <v>35.261249999999997</v>
      </c>
      <c r="B35269">
        <v>0.50000029999999995</v>
      </c>
      <c r="C35269" s="1">
        <v>-4.768372E-5</v>
      </c>
    </row>
    <row r="35270" spans="1:3" x14ac:dyDescent="0.2">
      <c r="A35270">
        <v>35.262250000000002</v>
      </c>
      <c r="B35270">
        <v>0.50000040000000001</v>
      </c>
      <c r="C35270">
        <v>0</v>
      </c>
    </row>
    <row r="35271" spans="1:3" x14ac:dyDescent="0.2">
      <c r="A35271">
        <v>35.263249999999999</v>
      </c>
      <c r="B35271">
        <v>0.50000029999999995</v>
      </c>
      <c r="C35271" s="1">
        <v>-4.768372E-5</v>
      </c>
    </row>
    <row r="35272" spans="1:3" x14ac:dyDescent="0.2">
      <c r="A35272">
        <v>35.264249999999997</v>
      </c>
      <c r="B35272">
        <v>0.50000040000000001</v>
      </c>
      <c r="C35272">
        <v>0</v>
      </c>
    </row>
    <row r="35273" spans="1:3" x14ac:dyDescent="0.2">
      <c r="A35273">
        <v>35.265250000000002</v>
      </c>
      <c r="B35273">
        <v>0.50000029999999995</v>
      </c>
      <c r="C35273" s="1">
        <v>-4.768372E-5</v>
      </c>
    </row>
    <row r="35274" spans="1:3" x14ac:dyDescent="0.2">
      <c r="A35274">
        <v>35.266249999999999</v>
      </c>
      <c r="B35274">
        <v>0.50000040000000001</v>
      </c>
      <c r="C35274">
        <v>0</v>
      </c>
    </row>
    <row r="35275" spans="1:3" x14ac:dyDescent="0.2">
      <c r="A35275">
        <v>35.267249999999997</v>
      </c>
      <c r="B35275">
        <v>0.50000029999999995</v>
      </c>
      <c r="C35275" s="1">
        <v>-4.768372E-5</v>
      </c>
    </row>
    <row r="35276" spans="1:3" x14ac:dyDescent="0.2">
      <c r="A35276">
        <v>35.268250000000002</v>
      </c>
      <c r="B35276">
        <v>0.50000040000000001</v>
      </c>
      <c r="C35276">
        <v>0</v>
      </c>
    </row>
    <row r="35277" spans="1:3" x14ac:dyDescent="0.2">
      <c r="A35277">
        <v>35.26925</v>
      </c>
      <c r="B35277">
        <v>0.50000029999999995</v>
      </c>
      <c r="C35277" s="1">
        <v>-4.768372E-5</v>
      </c>
    </row>
    <row r="35278" spans="1:3" x14ac:dyDescent="0.2">
      <c r="A35278">
        <v>35.270240000000001</v>
      </c>
      <c r="B35278">
        <v>0.50000040000000001</v>
      </c>
      <c r="C35278">
        <v>0</v>
      </c>
    </row>
    <row r="35279" spans="1:3" x14ac:dyDescent="0.2">
      <c r="A35279">
        <v>35.271239999999999</v>
      </c>
      <c r="B35279">
        <v>0.50000029999999995</v>
      </c>
      <c r="C35279" s="1">
        <v>-4.768372E-5</v>
      </c>
    </row>
    <row r="35280" spans="1:3" x14ac:dyDescent="0.2">
      <c r="A35280">
        <v>35.272239999999996</v>
      </c>
      <c r="B35280">
        <v>0.50000040000000001</v>
      </c>
      <c r="C35280">
        <v>0</v>
      </c>
    </row>
    <row r="35281" spans="1:3" x14ac:dyDescent="0.2">
      <c r="A35281">
        <v>35.273240000000001</v>
      </c>
      <c r="B35281">
        <v>0.50000029999999995</v>
      </c>
      <c r="C35281" s="1">
        <v>-4.768372E-5</v>
      </c>
    </row>
    <row r="35282" spans="1:3" x14ac:dyDescent="0.2">
      <c r="A35282">
        <v>35.274239999999999</v>
      </c>
      <c r="B35282">
        <v>0.50000040000000001</v>
      </c>
      <c r="C35282">
        <v>0</v>
      </c>
    </row>
    <row r="35283" spans="1:3" x14ac:dyDescent="0.2">
      <c r="A35283">
        <v>35.275239999999997</v>
      </c>
      <c r="B35283">
        <v>0.50000029999999995</v>
      </c>
      <c r="C35283" s="1">
        <v>-4.768372E-5</v>
      </c>
    </row>
    <row r="35284" spans="1:3" x14ac:dyDescent="0.2">
      <c r="A35284">
        <v>35.276240000000001</v>
      </c>
      <c r="B35284">
        <v>0.50000040000000001</v>
      </c>
      <c r="C35284">
        <v>0</v>
      </c>
    </row>
    <row r="35285" spans="1:3" x14ac:dyDescent="0.2">
      <c r="A35285">
        <v>35.277239999999999</v>
      </c>
      <c r="B35285">
        <v>0.50000029999999995</v>
      </c>
      <c r="C35285" s="1">
        <v>-4.768372E-5</v>
      </c>
    </row>
    <row r="35286" spans="1:3" x14ac:dyDescent="0.2">
      <c r="A35286">
        <v>35.278239999999997</v>
      </c>
      <c r="B35286">
        <v>0.50000040000000001</v>
      </c>
      <c r="C35286">
        <v>0</v>
      </c>
    </row>
    <row r="35287" spans="1:3" x14ac:dyDescent="0.2">
      <c r="A35287">
        <v>35.279240000000001</v>
      </c>
      <c r="B35287">
        <v>0.50000029999999995</v>
      </c>
      <c r="C35287" s="1">
        <v>-4.768372E-5</v>
      </c>
    </row>
    <row r="35288" spans="1:3" x14ac:dyDescent="0.2">
      <c r="A35288">
        <v>35.280239999999999</v>
      </c>
      <c r="B35288">
        <v>0.50000040000000001</v>
      </c>
      <c r="C35288">
        <v>0</v>
      </c>
    </row>
    <row r="35289" spans="1:3" x14ac:dyDescent="0.2">
      <c r="A35289">
        <v>35.281239999999997</v>
      </c>
      <c r="B35289">
        <v>0.50000029999999995</v>
      </c>
      <c r="C35289" s="1">
        <v>-4.768372E-5</v>
      </c>
    </row>
    <row r="35290" spans="1:3" x14ac:dyDescent="0.2">
      <c r="A35290">
        <v>35.282240000000002</v>
      </c>
      <c r="B35290">
        <v>0.50000040000000001</v>
      </c>
      <c r="C35290">
        <v>0</v>
      </c>
    </row>
    <row r="35291" spans="1:3" x14ac:dyDescent="0.2">
      <c r="A35291">
        <v>35.283239999999999</v>
      </c>
      <c r="B35291">
        <v>0.50000029999999995</v>
      </c>
      <c r="C35291" s="1">
        <v>-4.768372E-5</v>
      </c>
    </row>
    <row r="35292" spans="1:3" x14ac:dyDescent="0.2">
      <c r="A35292">
        <v>35.284239999999997</v>
      </c>
      <c r="B35292">
        <v>0.50000040000000001</v>
      </c>
      <c r="C35292">
        <v>0</v>
      </c>
    </row>
    <row r="35293" spans="1:3" x14ac:dyDescent="0.2">
      <c r="A35293">
        <v>35.285240000000002</v>
      </c>
      <c r="B35293">
        <v>0.50000029999999995</v>
      </c>
      <c r="C35293" s="1">
        <v>-4.768372E-5</v>
      </c>
    </row>
    <row r="35294" spans="1:3" x14ac:dyDescent="0.2">
      <c r="A35294">
        <v>35.286239999999999</v>
      </c>
      <c r="B35294">
        <v>0.50000040000000001</v>
      </c>
      <c r="C35294">
        <v>0</v>
      </c>
    </row>
    <row r="35295" spans="1:3" x14ac:dyDescent="0.2">
      <c r="A35295">
        <v>35.287239999999997</v>
      </c>
      <c r="B35295">
        <v>0.50000029999999995</v>
      </c>
      <c r="C35295" s="1">
        <v>-4.768372E-5</v>
      </c>
    </row>
    <row r="35296" spans="1:3" x14ac:dyDescent="0.2">
      <c r="A35296">
        <v>35.288229999999999</v>
      </c>
      <c r="B35296">
        <v>0.50000040000000001</v>
      </c>
      <c r="C35296">
        <v>0</v>
      </c>
    </row>
    <row r="35297" spans="1:3" x14ac:dyDescent="0.2">
      <c r="A35297">
        <v>35.289230000000003</v>
      </c>
      <c r="B35297">
        <v>0.50000029999999995</v>
      </c>
      <c r="C35297" s="1">
        <v>-4.768372E-5</v>
      </c>
    </row>
    <row r="35298" spans="1:3" x14ac:dyDescent="0.2">
      <c r="A35298">
        <v>35.290230000000001</v>
      </c>
      <c r="B35298">
        <v>0.50000040000000001</v>
      </c>
      <c r="C35298">
        <v>0</v>
      </c>
    </row>
    <row r="35299" spans="1:3" x14ac:dyDescent="0.2">
      <c r="A35299">
        <v>35.291229999999999</v>
      </c>
      <c r="B35299">
        <v>0.50000029999999995</v>
      </c>
      <c r="C35299" s="1">
        <v>-4.768372E-5</v>
      </c>
    </row>
    <row r="35300" spans="1:3" x14ac:dyDescent="0.2">
      <c r="A35300">
        <v>35.292230000000004</v>
      </c>
      <c r="B35300">
        <v>0.50000040000000001</v>
      </c>
      <c r="C35300">
        <v>0</v>
      </c>
    </row>
    <row r="35301" spans="1:3" x14ac:dyDescent="0.2">
      <c r="A35301">
        <v>35.293230000000001</v>
      </c>
      <c r="B35301">
        <v>0.50000029999999995</v>
      </c>
      <c r="C35301" s="1">
        <v>-4.768372E-5</v>
      </c>
    </row>
    <row r="35302" spans="1:3" x14ac:dyDescent="0.2">
      <c r="A35302">
        <v>35.294229999999999</v>
      </c>
      <c r="B35302">
        <v>0.50000040000000001</v>
      </c>
      <c r="C35302">
        <v>0</v>
      </c>
    </row>
    <row r="35303" spans="1:3" x14ac:dyDescent="0.2">
      <c r="A35303">
        <v>35.295229999999997</v>
      </c>
      <c r="B35303">
        <v>0.50000029999999995</v>
      </c>
      <c r="C35303" s="1">
        <v>-4.768372E-5</v>
      </c>
    </row>
    <row r="35304" spans="1:3" x14ac:dyDescent="0.2">
      <c r="A35304">
        <v>35.296230000000001</v>
      </c>
      <c r="B35304">
        <v>0.50000040000000001</v>
      </c>
      <c r="C35304">
        <v>0</v>
      </c>
    </row>
    <row r="35305" spans="1:3" x14ac:dyDescent="0.2">
      <c r="A35305">
        <v>35.297229999999999</v>
      </c>
      <c r="B35305">
        <v>0.50000029999999995</v>
      </c>
      <c r="C35305" s="1">
        <v>-4.768372E-5</v>
      </c>
    </row>
    <row r="35306" spans="1:3" x14ac:dyDescent="0.2">
      <c r="A35306">
        <v>35.298229999999997</v>
      </c>
      <c r="B35306">
        <v>0.50000040000000001</v>
      </c>
      <c r="C35306">
        <v>0</v>
      </c>
    </row>
    <row r="35307" spans="1:3" x14ac:dyDescent="0.2">
      <c r="A35307">
        <v>35.299230000000001</v>
      </c>
      <c r="B35307">
        <v>0.50000029999999995</v>
      </c>
      <c r="C35307" s="1">
        <v>-4.768372E-5</v>
      </c>
    </row>
    <row r="35308" spans="1:3" x14ac:dyDescent="0.2">
      <c r="A35308">
        <v>35.300229999999999</v>
      </c>
      <c r="B35308">
        <v>0.50000040000000001</v>
      </c>
      <c r="C35308">
        <v>0</v>
      </c>
    </row>
    <row r="35309" spans="1:3" x14ac:dyDescent="0.2">
      <c r="A35309">
        <v>35.301229999999997</v>
      </c>
      <c r="B35309">
        <v>0.50000029999999995</v>
      </c>
      <c r="C35309" s="1">
        <v>-4.768372E-5</v>
      </c>
    </row>
    <row r="35310" spans="1:3" x14ac:dyDescent="0.2">
      <c r="A35310">
        <v>35.302230000000002</v>
      </c>
      <c r="B35310">
        <v>0.50000040000000001</v>
      </c>
      <c r="C35310">
        <v>0</v>
      </c>
    </row>
    <row r="35311" spans="1:3" x14ac:dyDescent="0.2">
      <c r="A35311">
        <v>35.303229999999999</v>
      </c>
      <c r="B35311">
        <v>0.50000029999999995</v>
      </c>
      <c r="C35311" s="1">
        <v>-4.768372E-5</v>
      </c>
    </row>
    <row r="35312" spans="1:3" x14ac:dyDescent="0.2">
      <c r="A35312">
        <v>35.304229999999997</v>
      </c>
      <c r="B35312">
        <v>0.50000040000000001</v>
      </c>
      <c r="C35312">
        <v>0</v>
      </c>
    </row>
    <row r="35313" spans="1:3" x14ac:dyDescent="0.2">
      <c r="A35313">
        <v>35.305230000000002</v>
      </c>
      <c r="B35313">
        <v>0.50000029999999995</v>
      </c>
      <c r="C35313" s="1">
        <v>-4.768372E-5</v>
      </c>
    </row>
    <row r="35314" spans="1:3" x14ac:dyDescent="0.2">
      <c r="A35314">
        <v>35.306220000000003</v>
      </c>
      <c r="B35314">
        <v>0.50000040000000001</v>
      </c>
      <c r="C35314">
        <v>0</v>
      </c>
    </row>
    <row r="35315" spans="1:3" x14ac:dyDescent="0.2">
      <c r="A35315">
        <v>35.307220000000001</v>
      </c>
      <c r="B35315">
        <v>0.50000029999999995</v>
      </c>
      <c r="C35315" s="1">
        <v>-4.768372E-5</v>
      </c>
    </row>
    <row r="35316" spans="1:3" x14ac:dyDescent="0.2">
      <c r="A35316">
        <v>35.308219999999999</v>
      </c>
      <c r="B35316">
        <v>0.50000040000000001</v>
      </c>
      <c r="C35316">
        <v>0</v>
      </c>
    </row>
    <row r="35317" spans="1:3" x14ac:dyDescent="0.2">
      <c r="A35317">
        <v>35.309220000000003</v>
      </c>
      <c r="B35317">
        <v>0.50000029999999995</v>
      </c>
      <c r="C35317" s="1">
        <v>-4.768372E-5</v>
      </c>
    </row>
    <row r="35318" spans="1:3" x14ac:dyDescent="0.2">
      <c r="A35318">
        <v>35.310220000000001</v>
      </c>
      <c r="B35318">
        <v>0.50000040000000001</v>
      </c>
      <c r="C35318">
        <v>0</v>
      </c>
    </row>
    <row r="35319" spans="1:3" x14ac:dyDescent="0.2">
      <c r="A35319">
        <v>35.311219999999999</v>
      </c>
      <c r="B35319">
        <v>0.50000029999999995</v>
      </c>
      <c r="C35319" s="1">
        <v>-4.768372E-5</v>
      </c>
    </row>
    <row r="35320" spans="1:3" x14ac:dyDescent="0.2">
      <c r="A35320">
        <v>35.312220000000003</v>
      </c>
      <c r="B35320">
        <v>0.50000040000000001</v>
      </c>
      <c r="C35320">
        <v>0</v>
      </c>
    </row>
    <row r="35321" spans="1:3" x14ac:dyDescent="0.2">
      <c r="A35321">
        <v>35.313220000000001</v>
      </c>
      <c r="B35321">
        <v>0.50000029999999995</v>
      </c>
      <c r="C35321" s="1">
        <v>-4.768372E-5</v>
      </c>
    </row>
    <row r="35322" spans="1:3" x14ac:dyDescent="0.2">
      <c r="A35322">
        <v>35.314219999999999</v>
      </c>
      <c r="B35322">
        <v>0.50000040000000001</v>
      </c>
      <c r="C35322">
        <v>0</v>
      </c>
    </row>
    <row r="35323" spans="1:3" x14ac:dyDescent="0.2">
      <c r="A35323">
        <v>35.315219999999997</v>
      </c>
      <c r="B35323">
        <v>0.50000029999999995</v>
      </c>
      <c r="C35323" s="1">
        <v>-4.768372E-5</v>
      </c>
    </row>
    <row r="35324" spans="1:3" x14ac:dyDescent="0.2">
      <c r="A35324">
        <v>35.316220000000001</v>
      </c>
      <c r="B35324">
        <v>0.50000040000000001</v>
      </c>
      <c r="C35324">
        <v>0</v>
      </c>
    </row>
    <row r="35325" spans="1:3" x14ac:dyDescent="0.2">
      <c r="A35325">
        <v>35.317219999999999</v>
      </c>
      <c r="B35325">
        <v>0.50000029999999995</v>
      </c>
      <c r="C35325" s="1">
        <v>-4.768372E-5</v>
      </c>
    </row>
    <row r="35326" spans="1:3" x14ac:dyDescent="0.2">
      <c r="A35326">
        <v>35.318219999999997</v>
      </c>
      <c r="B35326">
        <v>0.50000040000000001</v>
      </c>
      <c r="C35326">
        <v>0</v>
      </c>
    </row>
    <row r="35327" spans="1:3" x14ac:dyDescent="0.2">
      <c r="A35327">
        <v>35.319220000000001</v>
      </c>
      <c r="B35327">
        <v>0.50000029999999995</v>
      </c>
      <c r="C35327" s="1">
        <v>-4.768372E-5</v>
      </c>
    </row>
    <row r="35328" spans="1:3" x14ac:dyDescent="0.2">
      <c r="A35328">
        <v>35.320219999999999</v>
      </c>
      <c r="B35328">
        <v>0.50000040000000001</v>
      </c>
      <c r="C35328">
        <v>0</v>
      </c>
    </row>
    <row r="35329" spans="1:3" x14ac:dyDescent="0.2">
      <c r="A35329">
        <v>35.321219999999997</v>
      </c>
      <c r="B35329">
        <v>0.50000029999999995</v>
      </c>
      <c r="C35329" s="1">
        <v>-4.768372E-5</v>
      </c>
    </row>
    <row r="35330" spans="1:3" x14ac:dyDescent="0.2">
      <c r="A35330">
        <v>35.322220000000002</v>
      </c>
      <c r="B35330">
        <v>0.50000040000000001</v>
      </c>
      <c r="C35330">
        <v>0</v>
      </c>
    </row>
    <row r="35331" spans="1:3" x14ac:dyDescent="0.2">
      <c r="A35331">
        <v>35.323219999999999</v>
      </c>
      <c r="B35331">
        <v>0.50000029999999995</v>
      </c>
      <c r="C35331" s="1">
        <v>-4.768372E-5</v>
      </c>
    </row>
    <row r="35332" spans="1:3" x14ac:dyDescent="0.2">
      <c r="A35332">
        <v>35.324210000000001</v>
      </c>
      <c r="B35332">
        <v>0.50000040000000001</v>
      </c>
      <c r="C35332">
        <v>0</v>
      </c>
    </row>
    <row r="35333" spans="1:3" x14ac:dyDescent="0.2">
      <c r="A35333">
        <v>35.325209999999998</v>
      </c>
      <c r="B35333">
        <v>0.50000029999999995</v>
      </c>
      <c r="C35333" s="1">
        <v>-4.768372E-5</v>
      </c>
    </row>
    <row r="35334" spans="1:3" x14ac:dyDescent="0.2">
      <c r="A35334">
        <v>35.326210000000003</v>
      </c>
      <c r="B35334">
        <v>0.50000040000000001</v>
      </c>
      <c r="C35334">
        <v>0</v>
      </c>
    </row>
    <row r="35335" spans="1:3" x14ac:dyDescent="0.2">
      <c r="A35335">
        <v>35.327210000000001</v>
      </c>
      <c r="B35335">
        <v>0.50000029999999995</v>
      </c>
      <c r="C35335" s="1">
        <v>-4.768372E-5</v>
      </c>
    </row>
    <row r="35336" spans="1:3" x14ac:dyDescent="0.2">
      <c r="A35336">
        <v>35.328209999999999</v>
      </c>
      <c r="B35336">
        <v>0.50000040000000001</v>
      </c>
      <c r="C35336">
        <v>0</v>
      </c>
    </row>
    <row r="35337" spans="1:3" x14ac:dyDescent="0.2">
      <c r="A35337">
        <v>35.329210000000003</v>
      </c>
      <c r="B35337">
        <v>0.50000029999999995</v>
      </c>
      <c r="C35337" s="1">
        <v>-4.768372E-5</v>
      </c>
    </row>
    <row r="35338" spans="1:3" x14ac:dyDescent="0.2">
      <c r="A35338">
        <v>35.330210000000001</v>
      </c>
      <c r="B35338">
        <v>0.50000040000000001</v>
      </c>
      <c r="C35338">
        <v>0</v>
      </c>
    </row>
    <row r="35339" spans="1:3" x14ac:dyDescent="0.2">
      <c r="A35339">
        <v>35.331209999999999</v>
      </c>
      <c r="B35339">
        <v>0.50000029999999995</v>
      </c>
      <c r="C35339" s="1">
        <v>-4.768372E-5</v>
      </c>
    </row>
    <row r="35340" spans="1:3" x14ac:dyDescent="0.2">
      <c r="A35340">
        <v>35.332210000000003</v>
      </c>
      <c r="B35340">
        <v>0.50000040000000001</v>
      </c>
      <c r="C35340">
        <v>0</v>
      </c>
    </row>
    <row r="35341" spans="1:3" x14ac:dyDescent="0.2">
      <c r="A35341">
        <v>35.333210000000001</v>
      </c>
      <c r="B35341">
        <v>0.50000029999999995</v>
      </c>
      <c r="C35341" s="1">
        <v>-4.768372E-5</v>
      </c>
    </row>
    <row r="35342" spans="1:3" x14ac:dyDescent="0.2">
      <c r="A35342">
        <v>35.334209999999999</v>
      </c>
      <c r="B35342">
        <v>0.50000040000000001</v>
      </c>
      <c r="C35342">
        <v>0</v>
      </c>
    </row>
    <row r="35343" spans="1:3" x14ac:dyDescent="0.2">
      <c r="A35343">
        <v>35.335209999999996</v>
      </c>
      <c r="B35343">
        <v>0.50000029999999995</v>
      </c>
      <c r="C35343" s="1">
        <v>-4.768372E-5</v>
      </c>
    </row>
    <row r="35344" spans="1:3" x14ac:dyDescent="0.2">
      <c r="A35344">
        <v>35.336210000000001</v>
      </c>
      <c r="B35344">
        <v>0.50000040000000001</v>
      </c>
      <c r="C35344">
        <v>0</v>
      </c>
    </row>
    <row r="35345" spans="1:3" x14ac:dyDescent="0.2">
      <c r="A35345">
        <v>35.337209999999999</v>
      </c>
      <c r="B35345">
        <v>0.50000029999999995</v>
      </c>
      <c r="C35345" s="1">
        <v>-4.768372E-5</v>
      </c>
    </row>
    <row r="35346" spans="1:3" x14ac:dyDescent="0.2">
      <c r="A35346">
        <v>35.338209999999997</v>
      </c>
      <c r="B35346">
        <v>0.50000040000000001</v>
      </c>
      <c r="C35346">
        <v>0</v>
      </c>
    </row>
    <row r="35347" spans="1:3" x14ac:dyDescent="0.2">
      <c r="A35347">
        <v>35.339210000000001</v>
      </c>
      <c r="B35347">
        <v>0.50000029999999995</v>
      </c>
      <c r="C35347" s="1">
        <v>-4.768372E-5</v>
      </c>
    </row>
    <row r="35348" spans="1:3" x14ac:dyDescent="0.2">
      <c r="A35348">
        <v>35.340209999999999</v>
      </c>
      <c r="B35348">
        <v>0.50000040000000001</v>
      </c>
      <c r="C35348">
        <v>0</v>
      </c>
    </row>
    <row r="35349" spans="1:3" x14ac:dyDescent="0.2">
      <c r="A35349">
        <v>35.341209999999997</v>
      </c>
      <c r="B35349">
        <v>0.50000029999999995</v>
      </c>
      <c r="C35349" s="1">
        <v>-4.768372E-5</v>
      </c>
    </row>
    <row r="35350" spans="1:3" x14ac:dyDescent="0.2">
      <c r="A35350">
        <v>35.342210000000001</v>
      </c>
      <c r="B35350">
        <v>0.50000040000000001</v>
      </c>
      <c r="C35350">
        <v>0</v>
      </c>
    </row>
    <row r="35351" spans="1:3" x14ac:dyDescent="0.2">
      <c r="A35351">
        <v>35.343200000000003</v>
      </c>
      <c r="B35351">
        <v>0.50000029999999995</v>
      </c>
      <c r="C35351" s="1">
        <v>-4.768372E-5</v>
      </c>
    </row>
    <row r="35352" spans="1:3" x14ac:dyDescent="0.2">
      <c r="A35352">
        <v>35.344200000000001</v>
      </c>
      <c r="B35352">
        <v>0.50000040000000001</v>
      </c>
      <c r="C35352">
        <v>0</v>
      </c>
    </row>
    <row r="35353" spans="1:3" x14ac:dyDescent="0.2">
      <c r="A35353">
        <v>35.345199999999998</v>
      </c>
      <c r="B35353">
        <v>0.50000029999999995</v>
      </c>
      <c r="C35353" s="1">
        <v>-4.768372E-5</v>
      </c>
    </row>
    <row r="35354" spans="1:3" x14ac:dyDescent="0.2">
      <c r="A35354">
        <v>35.346200000000003</v>
      </c>
      <c r="B35354">
        <v>0.50000040000000001</v>
      </c>
      <c r="C35354">
        <v>0</v>
      </c>
    </row>
    <row r="35355" spans="1:3" x14ac:dyDescent="0.2">
      <c r="A35355">
        <v>35.347200000000001</v>
      </c>
      <c r="B35355">
        <v>0.50000029999999995</v>
      </c>
      <c r="C35355" s="1">
        <v>-4.768372E-5</v>
      </c>
    </row>
    <row r="35356" spans="1:3" x14ac:dyDescent="0.2">
      <c r="A35356">
        <v>35.348199999999999</v>
      </c>
      <c r="B35356">
        <v>0.50000040000000001</v>
      </c>
      <c r="C35356">
        <v>0</v>
      </c>
    </row>
    <row r="35357" spans="1:3" x14ac:dyDescent="0.2">
      <c r="A35357">
        <v>35.349200000000003</v>
      </c>
      <c r="B35357">
        <v>0.50000029999999995</v>
      </c>
      <c r="C35357" s="1">
        <v>-4.768372E-5</v>
      </c>
    </row>
    <row r="35358" spans="1:3" x14ac:dyDescent="0.2">
      <c r="A35358">
        <v>35.350200000000001</v>
      </c>
      <c r="B35358">
        <v>0.50000040000000001</v>
      </c>
      <c r="C35358">
        <v>0</v>
      </c>
    </row>
    <row r="35359" spans="1:3" x14ac:dyDescent="0.2">
      <c r="A35359">
        <v>35.351199999999999</v>
      </c>
      <c r="B35359">
        <v>0.50000029999999995</v>
      </c>
      <c r="C35359" s="1">
        <v>-4.768372E-5</v>
      </c>
    </row>
    <row r="35360" spans="1:3" x14ac:dyDescent="0.2">
      <c r="A35360">
        <v>35.352200000000003</v>
      </c>
      <c r="B35360">
        <v>0.50000040000000001</v>
      </c>
      <c r="C35360">
        <v>0</v>
      </c>
    </row>
    <row r="35361" spans="1:3" x14ac:dyDescent="0.2">
      <c r="A35361">
        <v>35.353200000000001</v>
      </c>
      <c r="B35361">
        <v>0.50000029999999995</v>
      </c>
      <c r="C35361" s="1">
        <v>-4.768372E-5</v>
      </c>
    </row>
    <row r="35362" spans="1:3" x14ac:dyDescent="0.2">
      <c r="A35362">
        <v>35.354199999999999</v>
      </c>
      <c r="B35362">
        <v>0.50000040000000001</v>
      </c>
      <c r="C35362">
        <v>0</v>
      </c>
    </row>
    <row r="35363" spans="1:3" x14ac:dyDescent="0.2">
      <c r="A35363">
        <v>35.355200000000004</v>
      </c>
      <c r="B35363">
        <v>0.50000029999999995</v>
      </c>
      <c r="C35363" s="1">
        <v>-4.768372E-5</v>
      </c>
    </row>
    <row r="35364" spans="1:3" x14ac:dyDescent="0.2">
      <c r="A35364">
        <v>35.356200000000001</v>
      </c>
      <c r="B35364">
        <v>0.50000040000000001</v>
      </c>
      <c r="C35364">
        <v>0</v>
      </c>
    </row>
    <row r="35365" spans="1:3" x14ac:dyDescent="0.2">
      <c r="A35365">
        <v>35.357199999999999</v>
      </c>
      <c r="B35365">
        <v>0.50000029999999995</v>
      </c>
      <c r="C35365" s="1">
        <v>-4.768372E-5</v>
      </c>
    </row>
    <row r="35366" spans="1:3" x14ac:dyDescent="0.2">
      <c r="A35366">
        <v>35.358199999999997</v>
      </c>
      <c r="B35366">
        <v>0.50000040000000001</v>
      </c>
      <c r="C35366">
        <v>0</v>
      </c>
    </row>
    <row r="35367" spans="1:3" x14ac:dyDescent="0.2">
      <c r="A35367">
        <v>35.359200000000001</v>
      </c>
      <c r="B35367">
        <v>0.50000029999999995</v>
      </c>
      <c r="C35367" s="1">
        <v>-4.768372E-5</v>
      </c>
    </row>
    <row r="35368" spans="1:3" x14ac:dyDescent="0.2">
      <c r="A35368">
        <v>35.360199999999999</v>
      </c>
      <c r="B35368">
        <v>0.50000040000000001</v>
      </c>
      <c r="C35368">
        <v>0</v>
      </c>
    </row>
    <row r="35369" spans="1:3" x14ac:dyDescent="0.2">
      <c r="A35369">
        <v>35.361190000000001</v>
      </c>
      <c r="B35369">
        <v>0.50000029999999995</v>
      </c>
      <c r="C35369" s="1">
        <v>-4.768372E-5</v>
      </c>
    </row>
    <row r="35370" spans="1:3" x14ac:dyDescent="0.2">
      <c r="A35370">
        <v>35.362189999999998</v>
      </c>
      <c r="B35370">
        <v>0.50000040000000001</v>
      </c>
      <c r="C35370">
        <v>0</v>
      </c>
    </row>
    <row r="35371" spans="1:3" x14ac:dyDescent="0.2">
      <c r="A35371">
        <v>35.363190000000003</v>
      </c>
      <c r="B35371">
        <v>0.50000029999999995</v>
      </c>
      <c r="C35371" s="1">
        <v>-4.768372E-5</v>
      </c>
    </row>
    <row r="35372" spans="1:3" x14ac:dyDescent="0.2">
      <c r="A35372">
        <v>35.364190000000001</v>
      </c>
      <c r="B35372">
        <v>0.50000040000000001</v>
      </c>
      <c r="C35372">
        <v>0</v>
      </c>
    </row>
    <row r="35373" spans="1:3" x14ac:dyDescent="0.2">
      <c r="A35373">
        <v>35.365189999999998</v>
      </c>
      <c r="B35373">
        <v>0.50000029999999995</v>
      </c>
      <c r="C35373" s="1">
        <v>-4.768372E-5</v>
      </c>
    </row>
    <row r="35374" spans="1:3" x14ac:dyDescent="0.2">
      <c r="A35374">
        <v>35.366190000000003</v>
      </c>
      <c r="B35374">
        <v>0.50000040000000001</v>
      </c>
      <c r="C35374">
        <v>0</v>
      </c>
    </row>
    <row r="35375" spans="1:3" x14ac:dyDescent="0.2">
      <c r="A35375">
        <v>35.367190000000001</v>
      </c>
      <c r="B35375">
        <v>0.50000029999999995</v>
      </c>
      <c r="C35375" s="1">
        <v>-4.768372E-5</v>
      </c>
    </row>
    <row r="35376" spans="1:3" x14ac:dyDescent="0.2">
      <c r="A35376">
        <v>35.368189999999998</v>
      </c>
      <c r="B35376">
        <v>0.50000040000000001</v>
      </c>
      <c r="C35376">
        <v>0</v>
      </c>
    </row>
    <row r="35377" spans="1:3" x14ac:dyDescent="0.2">
      <c r="A35377">
        <v>35.369190000000003</v>
      </c>
      <c r="B35377">
        <v>0.50000029999999995</v>
      </c>
      <c r="C35377" s="1">
        <v>-4.768372E-5</v>
      </c>
    </row>
    <row r="35378" spans="1:3" x14ac:dyDescent="0.2">
      <c r="A35378">
        <v>35.370190000000001</v>
      </c>
      <c r="B35378">
        <v>0.50000040000000001</v>
      </c>
      <c r="C35378">
        <v>0</v>
      </c>
    </row>
    <row r="35379" spans="1:3" x14ac:dyDescent="0.2">
      <c r="A35379">
        <v>35.371189999999999</v>
      </c>
      <c r="B35379">
        <v>0.50000029999999995</v>
      </c>
      <c r="C35379" s="1">
        <v>-4.768372E-5</v>
      </c>
    </row>
    <row r="35380" spans="1:3" x14ac:dyDescent="0.2">
      <c r="A35380">
        <v>35.372190000000003</v>
      </c>
      <c r="B35380">
        <v>0.50000040000000001</v>
      </c>
      <c r="C35380">
        <v>0</v>
      </c>
    </row>
    <row r="35381" spans="1:3" x14ac:dyDescent="0.2">
      <c r="A35381">
        <v>35.373190000000001</v>
      </c>
      <c r="B35381">
        <v>0.50000029999999995</v>
      </c>
      <c r="C35381" s="1">
        <v>-4.768372E-5</v>
      </c>
    </row>
    <row r="35382" spans="1:3" x14ac:dyDescent="0.2">
      <c r="A35382">
        <v>35.374189999999999</v>
      </c>
      <c r="B35382">
        <v>0.50000040000000001</v>
      </c>
      <c r="C35382">
        <v>0</v>
      </c>
    </row>
    <row r="35383" spans="1:3" x14ac:dyDescent="0.2">
      <c r="A35383">
        <v>35.375190000000003</v>
      </c>
      <c r="B35383">
        <v>0.50000029999999995</v>
      </c>
      <c r="C35383" s="1">
        <v>-4.768372E-5</v>
      </c>
    </row>
    <row r="35384" spans="1:3" x14ac:dyDescent="0.2">
      <c r="A35384">
        <v>35.376190000000001</v>
      </c>
      <c r="B35384">
        <v>0.50000040000000001</v>
      </c>
      <c r="C35384">
        <v>0</v>
      </c>
    </row>
    <row r="35385" spans="1:3" x14ac:dyDescent="0.2">
      <c r="A35385">
        <v>35.377189999999999</v>
      </c>
      <c r="B35385">
        <v>0.50000029999999995</v>
      </c>
      <c r="C35385" s="1">
        <v>-4.768372E-5</v>
      </c>
    </row>
    <row r="35386" spans="1:3" x14ac:dyDescent="0.2">
      <c r="A35386">
        <v>35.378189999999996</v>
      </c>
      <c r="B35386">
        <v>0.50000040000000001</v>
      </c>
      <c r="C35386">
        <v>0</v>
      </c>
    </row>
    <row r="35387" spans="1:3" x14ac:dyDescent="0.2">
      <c r="A35387">
        <v>35.379179999999998</v>
      </c>
      <c r="B35387">
        <v>0.50000029999999995</v>
      </c>
      <c r="C35387" s="1">
        <v>-4.768372E-5</v>
      </c>
    </row>
    <row r="35388" spans="1:3" x14ac:dyDescent="0.2">
      <c r="A35388">
        <v>35.380180000000003</v>
      </c>
      <c r="B35388">
        <v>0.50000040000000001</v>
      </c>
      <c r="C35388">
        <v>0</v>
      </c>
    </row>
    <row r="35389" spans="1:3" x14ac:dyDescent="0.2">
      <c r="A35389">
        <v>35.381180000000001</v>
      </c>
      <c r="B35389">
        <v>0.50000029999999995</v>
      </c>
      <c r="C35389" s="1">
        <v>-4.768372E-5</v>
      </c>
    </row>
    <row r="35390" spans="1:3" x14ac:dyDescent="0.2">
      <c r="A35390">
        <v>35.382179999999998</v>
      </c>
      <c r="B35390">
        <v>0.50000040000000001</v>
      </c>
      <c r="C35390">
        <v>0</v>
      </c>
    </row>
    <row r="35391" spans="1:3" x14ac:dyDescent="0.2">
      <c r="A35391">
        <v>35.383180000000003</v>
      </c>
      <c r="B35391">
        <v>0.50000029999999995</v>
      </c>
      <c r="C35391" s="1">
        <v>-4.768372E-5</v>
      </c>
    </row>
    <row r="35392" spans="1:3" x14ac:dyDescent="0.2">
      <c r="A35392">
        <v>35.384180000000001</v>
      </c>
      <c r="B35392">
        <v>0.50000040000000001</v>
      </c>
      <c r="C35392">
        <v>0</v>
      </c>
    </row>
    <row r="35393" spans="1:3" x14ac:dyDescent="0.2">
      <c r="A35393">
        <v>35.385179999999998</v>
      </c>
      <c r="B35393">
        <v>0.50000029999999995</v>
      </c>
      <c r="C35393" s="1">
        <v>-4.768372E-5</v>
      </c>
    </row>
    <row r="35394" spans="1:3" x14ac:dyDescent="0.2">
      <c r="A35394">
        <v>35.386180000000003</v>
      </c>
      <c r="B35394">
        <v>0.50000040000000001</v>
      </c>
      <c r="C35394">
        <v>0</v>
      </c>
    </row>
    <row r="35395" spans="1:3" x14ac:dyDescent="0.2">
      <c r="A35395">
        <v>35.387180000000001</v>
      </c>
      <c r="B35395">
        <v>0.50000029999999995</v>
      </c>
      <c r="C35395" s="1">
        <v>-4.768372E-5</v>
      </c>
    </row>
    <row r="35396" spans="1:3" x14ac:dyDescent="0.2">
      <c r="A35396">
        <v>35.388179999999998</v>
      </c>
      <c r="B35396">
        <v>0.50000040000000001</v>
      </c>
      <c r="C35396">
        <v>0</v>
      </c>
    </row>
    <row r="35397" spans="1:3" x14ac:dyDescent="0.2">
      <c r="A35397">
        <v>35.389180000000003</v>
      </c>
      <c r="B35397">
        <v>0.50000029999999995</v>
      </c>
      <c r="C35397" s="1">
        <v>-4.768372E-5</v>
      </c>
    </row>
    <row r="35398" spans="1:3" x14ac:dyDescent="0.2">
      <c r="A35398">
        <v>35.390180000000001</v>
      </c>
      <c r="B35398">
        <v>0.50000040000000001</v>
      </c>
      <c r="C35398">
        <v>0</v>
      </c>
    </row>
    <row r="35399" spans="1:3" x14ac:dyDescent="0.2">
      <c r="A35399">
        <v>35.391179999999999</v>
      </c>
      <c r="B35399">
        <v>0.50000029999999995</v>
      </c>
      <c r="C35399" s="1">
        <v>-4.768372E-5</v>
      </c>
    </row>
    <row r="35400" spans="1:3" x14ac:dyDescent="0.2">
      <c r="A35400">
        <v>35.392180000000003</v>
      </c>
      <c r="B35400">
        <v>0.50000040000000001</v>
      </c>
      <c r="C35400">
        <v>0</v>
      </c>
    </row>
    <row r="35401" spans="1:3" x14ac:dyDescent="0.2">
      <c r="A35401">
        <v>35.393180000000001</v>
      </c>
      <c r="B35401">
        <v>0.50000029999999995</v>
      </c>
      <c r="C35401" s="1">
        <v>-4.768372E-5</v>
      </c>
    </row>
    <row r="35402" spans="1:3" x14ac:dyDescent="0.2">
      <c r="A35402">
        <v>35.394179999999999</v>
      </c>
      <c r="B35402">
        <v>0.50000040000000001</v>
      </c>
      <c r="C35402">
        <v>0</v>
      </c>
    </row>
    <row r="35403" spans="1:3" x14ac:dyDescent="0.2">
      <c r="A35403">
        <v>35.395180000000003</v>
      </c>
      <c r="B35403">
        <v>0.50000029999999995</v>
      </c>
      <c r="C35403" s="1">
        <v>-4.768372E-5</v>
      </c>
    </row>
    <row r="35404" spans="1:3" x14ac:dyDescent="0.2">
      <c r="A35404">
        <v>35.396180000000001</v>
      </c>
      <c r="B35404">
        <v>0.50000040000000001</v>
      </c>
      <c r="C35404">
        <v>0</v>
      </c>
    </row>
    <row r="35405" spans="1:3" x14ac:dyDescent="0.2">
      <c r="A35405">
        <v>35.397170000000003</v>
      </c>
      <c r="B35405">
        <v>0.50000029999999995</v>
      </c>
      <c r="C35405" s="1">
        <v>-4.768372E-5</v>
      </c>
    </row>
    <row r="35406" spans="1:3" x14ac:dyDescent="0.2">
      <c r="A35406">
        <v>35.39817</v>
      </c>
      <c r="B35406">
        <v>0.50000040000000001</v>
      </c>
      <c r="C35406">
        <v>0</v>
      </c>
    </row>
    <row r="35407" spans="1:3" x14ac:dyDescent="0.2">
      <c r="A35407">
        <v>35.399169999999998</v>
      </c>
      <c r="B35407">
        <v>0.50000029999999995</v>
      </c>
      <c r="C35407" s="1">
        <v>-4.768372E-5</v>
      </c>
    </row>
    <row r="35408" spans="1:3" x14ac:dyDescent="0.2">
      <c r="A35408">
        <v>35.400170000000003</v>
      </c>
      <c r="B35408">
        <v>0.50000040000000001</v>
      </c>
      <c r="C35408">
        <v>0</v>
      </c>
    </row>
    <row r="35409" spans="1:3" x14ac:dyDescent="0.2">
      <c r="A35409">
        <v>35.40117</v>
      </c>
      <c r="B35409">
        <v>0.50000029999999995</v>
      </c>
      <c r="C35409" s="1">
        <v>-4.768372E-5</v>
      </c>
    </row>
    <row r="35410" spans="1:3" x14ac:dyDescent="0.2">
      <c r="A35410">
        <v>35.402169999999998</v>
      </c>
      <c r="B35410">
        <v>0.50000040000000001</v>
      </c>
      <c r="C35410">
        <v>0</v>
      </c>
    </row>
    <row r="35411" spans="1:3" x14ac:dyDescent="0.2">
      <c r="A35411">
        <v>35.403170000000003</v>
      </c>
      <c r="B35411">
        <v>0.50000029999999995</v>
      </c>
      <c r="C35411" s="1">
        <v>-4.768372E-5</v>
      </c>
    </row>
    <row r="35412" spans="1:3" x14ac:dyDescent="0.2">
      <c r="A35412">
        <v>35.404170000000001</v>
      </c>
      <c r="B35412">
        <v>0.50000040000000001</v>
      </c>
      <c r="C35412">
        <v>0</v>
      </c>
    </row>
    <row r="35413" spans="1:3" x14ac:dyDescent="0.2">
      <c r="A35413">
        <v>35.405169999999998</v>
      </c>
      <c r="B35413">
        <v>0.50000029999999995</v>
      </c>
      <c r="C35413" s="1">
        <v>-4.768372E-5</v>
      </c>
    </row>
    <row r="35414" spans="1:3" x14ac:dyDescent="0.2">
      <c r="A35414">
        <v>35.406170000000003</v>
      </c>
      <c r="B35414">
        <v>0.50000040000000001</v>
      </c>
      <c r="C35414">
        <v>0</v>
      </c>
    </row>
    <row r="35415" spans="1:3" x14ac:dyDescent="0.2">
      <c r="A35415">
        <v>35.407170000000001</v>
      </c>
      <c r="B35415">
        <v>0.50000029999999995</v>
      </c>
      <c r="C35415" s="1">
        <v>-4.768372E-5</v>
      </c>
    </row>
    <row r="35416" spans="1:3" x14ac:dyDescent="0.2">
      <c r="A35416">
        <v>35.408169999999998</v>
      </c>
      <c r="B35416">
        <v>0.50000040000000001</v>
      </c>
      <c r="C35416">
        <v>0</v>
      </c>
    </row>
    <row r="35417" spans="1:3" x14ac:dyDescent="0.2">
      <c r="A35417">
        <v>35.409170000000003</v>
      </c>
      <c r="B35417">
        <v>0.50000029999999995</v>
      </c>
      <c r="C35417" s="1">
        <v>-4.768372E-5</v>
      </c>
    </row>
    <row r="35418" spans="1:3" x14ac:dyDescent="0.2">
      <c r="A35418">
        <v>35.410170000000001</v>
      </c>
      <c r="B35418">
        <v>0.50000040000000001</v>
      </c>
      <c r="C35418">
        <v>0</v>
      </c>
    </row>
    <row r="35419" spans="1:3" x14ac:dyDescent="0.2">
      <c r="A35419">
        <v>35.411169999999998</v>
      </c>
      <c r="B35419">
        <v>0.50000029999999995</v>
      </c>
      <c r="C35419" s="1">
        <v>-4.768372E-5</v>
      </c>
    </row>
    <row r="35420" spans="1:3" x14ac:dyDescent="0.2">
      <c r="A35420">
        <v>35.412170000000003</v>
      </c>
      <c r="B35420">
        <v>0.50000040000000001</v>
      </c>
      <c r="C35420">
        <v>0</v>
      </c>
    </row>
    <row r="35421" spans="1:3" x14ac:dyDescent="0.2">
      <c r="A35421">
        <v>35.413170000000001</v>
      </c>
      <c r="B35421">
        <v>0.50000029999999995</v>
      </c>
      <c r="C35421" s="1">
        <v>-4.768372E-5</v>
      </c>
    </row>
    <row r="35422" spans="1:3" x14ac:dyDescent="0.2">
      <c r="A35422">
        <v>35.414169999999999</v>
      </c>
      <c r="B35422">
        <v>0.50000040000000001</v>
      </c>
      <c r="C35422">
        <v>0</v>
      </c>
    </row>
    <row r="35423" spans="1:3" x14ac:dyDescent="0.2">
      <c r="A35423">
        <v>35.41516</v>
      </c>
      <c r="B35423">
        <v>0.50000029999999995</v>
      </c>
      <c r="C35423" s="1">
        <v>-4.768372E-5</v>
      </c>
    </row>
    <row r="35424" spans="1:3" x14ac:dyDescent="0.2">
      <c r="A35424">
        <v>35.416159999999998</v>
      </c>
      <c r="B35424">
        <v>0.50000040000000001</v>
      </c>
      <c r="C35424">
        <v>0</v>
      </c>
    </row>
    <row r="35425" spans="1:3" x14ac:dyDescent="0.2">
      <c r="A35425">
        <v>35.417160000000003</v>
      </c>
      <c r="B35425">
        <v>0.50000029999999995</v>
      </c>
      <c r="C35425" s="1">
        <v>-4.768372E-5</v>
      </c>
    </row>
    <row r="35426" spans="1:3" x14ac:dyDescent="0.2">
      <c r="A35426">
        <v>35.41816</v>
      </c>
      <c r="B35426">
        <v>0.50000040000000001</v>
      </c>
      <c r="C35426">
        <v>0</v>
      </c>
    </row>
    <row r="35427" spans="1:3" x14ac:dyDescent="0.2">
      <c r="A35427">
        <v>35.419159999999998</v>
      </c>
      <c r="B35427">
        <v>0.50000029999999995</v>
      </c>
      <c r="C35427" s="1">
        <v>-4.768372E-5</v>
      </c>
    </row>
    <row r="35428" spans="1:3" x14ac:dyDescent="0.2">
      <c r="A35428">
        <v>35.420160000000003</v>
      </c>
      <c r="B35428">
        <v>0.50000040000000001</v>
      </c>
      <c r="C35428">
        <v>0</v>
      </c>
    </row>
    <row r="35429" spans="1:3" x14ac:dyDescent="0.2">
      <c r="A35429">
        <v>35.42116</v>
      </c>
      <c r="B35429">
        <v>0.50000029999999995</v>
      </c>
      <c r="C35429" s="1">
        <v>-4.768372E-5</v>
      </c>
    </row>
    <row r="35430" spans="1:3" x14ac:dyDescent="0.2">
      <c r="A35430">
        <v>35.422159999999998</v>
      </c>
      <c r="B35430">
        <v>0.50000040000000001</v>
      </c>
      <c r="C35430">
        <v>0</v>
      </c>
    </row>
    <row r="35431" spans="1:3" x14ac:dyDescent="0.2">
      <c r="A35431">
        <v>35.423160000000003</v>
      </c>
      <c r="B35431">
        <v>0.50000029999999995</v>
      </c>
      <c r="C35431" s="1">
        <v>-4.768372E-5</v>
      </c>
    </row>
    <row r="35432" spans="1:3" x14ac:dyDescent="0.2">
      <c r="A35432">
        <v>35.424160000000001</v>
      </c>
      <c r="B35432">
        <v>0.50000040000000001</v>
      </c>
      <c r="C35432">
        <v>0</v>
      </c>
    </row>
    <row r="35433" spans="1:3" x14ac:dyDescent="0.2">
      <c r="A35433">
        <v>35.425159999999998</v>
      </c>
      <c r="B35433">
        <v>0.50000029999999995</v>
      </c>
      <c r="C35433" s="1">
        <v>-4.768372E-5</v>
      </c>
    </row>
    <row r="35434" spans="1:3" x14ac:dyDescent="0.2">
      <c r="A35434">
        <v>35.426160000000003</v>
      </c>
      <c r="B35434">
        <v>0.50000040000000001</v>
      </c>
      <c r="C35434">
        <v>0</v>
      </c>
    </row>
    <row r="35435" spans="1:3" x14ac:dyDescent="0.2">
      <c r="A35435">
        <v>35.427160000000001</v>
      </c>
      <c r="B35435">
        <v>0.50000029999999995</v>
      </c>
      <c r="C35435" s="1">
        <v>-4.768372E-5</v>
      </c>
    </row>
    <row r="35436" spans="1:3" x14ac:dyDescent="0.2">
      <c r="A35436">
        <v>35.428159999999998</v>
      </c>
      <c r="B35436">
        <v>0.50000040000000001</v>
      </c>
      <c r="C35436">
        <v>0</v>
      </c>
    </row>
    <row r="35437" spans="1:3" x14ac:dyDescent="0.2">
      <c r="A35437">
        <v>35.429160000000003</v>
      </c>
      <c r="B35437">
        <v>0.50000029999999995</v>
      </c>
      <c r="C35437" s="1">
        <v>-4.768372E-5</v>
      </c>
    </row>
    <row r="35438" spans="1:3" x14ac:dyDescent="0.2">
      <c r="A35438">
        <v>35.430160000000001</v>
      </c>
      <c r="B35438">
        <v>0.50000040000000001</v>
      </c>
      <c r="C35438">
        <v>0</v>
      </c>
    </row>
    <row r="35439" spans="1:3" x14ac:dyDescent="0.2">
      <c r="A35439">
        <v>35.431159999999998</v>
      </c>
      <c r="B35439">
        <v>0.50000029999999995</v>
      </c>
      <c r="C35439" s="1">
        <v>-4.768372E-5</v>
      </c>
    </row>
    <row r="35440" spans="1:3" x14ac:dyDescent="0.2">
      <c r="A35440">
        <v>35.432160000000003</v>
      </c>
      <c r="B35440">
        <v>0.50000040000000001</v>
      </c>
      <c r="C35440">
        <v>0</v>
      </c>
    </row>
    <row r="35441" spans="1:3" x14ac:dyDescent="0.2">
      <c r="A35441">
        <v>35.433160000000001</v>
      </c>
      <c r="B35441">
        <v>0.50000029999999995</v>
      </c>
      <c r="C35441" s="1">
        <v>-4.768372E-5</v>
      </c>
    </row>
    <row r="35442" spans="1:3" x14ac:dyDescent="0.2">
      <c r="A35442">
        <v>35.434150000000002</v>
      </c>
      <c r="B35442">
        <v>0.50000040000000001</v>
      </c>
      <c r="C35442">
        <v>0</v>
      </c>
    </row>
    <row r="35443" spans="1:3" x14ac:dyDescent="0.2">
      <c r="A35443">
        <v>35.43515</v>
      </c>
      <c r="B35443">
        <v>0.50000029999999995</v>
      </c>
      <c r="C35443" s="1">
        <v>-4.768372E-5</v>
      </c>
    </row>
    <row r="35444" spans="1:3" x14ac:dyDescent="0.2">
      <c r="A35444">
        <v>35.436149999999998</v>
      </c>
      <c r="B35444">
        <v>0.50000040000000001</v>
      </c>
      <c r="C35444">
        <v>0</v>
      </c>
    </row>
    <row r="35445" spans="1:3" x14ac:dyDescent="0.2">
      <c r="A35445">
        <v>35.437150000000003</v>
      </c>
      <c r="B35445">
        <v>0.50000029999999995</v>
      </c>
      <c r="C35445" s="1">
        <v>-4.768372E-5</v>
      </c>
    </row>
    <row r="35446" spans="1:3" x14ac:dyDescent="0.2">
      <c r="A35446">
        <v>35.43815</v>
      </c>
      <c r="B35446">
        <v>0.50000040000000001</v>
      </c>
      <c r="C35446">
        <v>0</v>
      </c>
    </row>
    <row r="35447" spans="1:3" x14ac:dyDescent="0.2">
      <c r="A35447">
        <v>35.439149999999998</v>
      </c>
      <c r="B35447">
        <v>0.50000029999999995</v>
      </c>
      <c r="C35447" s="1">
        <v>-4.768372E-5</v>
      </c>
    </row>
    <row r="35448" spans="1:3" x14ac:dyDescent="0.2">
      <c r="A35448">
        <v>35.440150000000003</v>
      </c>
      <c r="B35448">
        <v>0.50000040000000001</v>
      </c>
      <c r="C35448">
        <v>0</v>
      </c>
    </row>
    <row r="35449" spans="1:3" x14ac:dyDescent="0.2">
      <c r="A35449">
        <v>35.44115</v>
      </c>
      <c r="B35449">
        <v>0.50000029999999995</v>
      </c>
      <c r="C35449" s="1">
        <v>-4.768372E-5</v>
      </c>
    </row>
    <row r="35450" spans="1:3" x14ac:dyDescent="0.2">
      <c r="A35450">
        <v>35.442149999999998</v>
      </c>
      <c r="B35450">
        <v>0.50000040000000001</v>
      </c>
      <c r="C35450">
        <v>0</v>
      </c>
    </row>
    <row r="35451" spans="1:3" x14ac:dyDescent="0.2">
      <c r="A35451">
        <v>35.443150000000003</v>
      </c>
      <c r="B35451">
        <v>0.50000029999999995</v>
      </c>
      <c r="C35451" s="1">
        <v>-4.768372E-5</v>
      </c>
    </row>
    <row r="35452" spans="1:3" x14ac:dyDescent="0.2">
      <c r="A35452">
        <v>35.44415</v>
      </c>
      <c r="B35452">
        <v>0.50000040000000001</v>
      </c>
      <c r="C35452">
        <v>0</v>
      </c>
    </row>
    <row r="35453" spans="1:3" x14ac:dyDescent="0.2">
      <c r="A35453">
        <v>35.445149999999998</v>
      </c>
      <c r="B35453">
        <v>0.50000029999999995</v>
      </c>
      <c r="C35453" s="1">
        <v>-4.768372E-5</v>
      </c>
    </row>
    <row r="35454" spans="1:3" x14ac:dyDescent="0.2">
      <c r="A35454">
        <v>35.446150000000003</v>
      </c>
      <c r="B35454">
        <v>0.50000040000000001</v>
      </c>
      <c r="C35454">
        <v>0</v>
      </c>
    </row>
    <row r="35455" spans="1:3" x14ac:dyDescent="0.2">
      <c r="A35455">
        <v>35.447150000000001</v>
      </c>
      <c r="B35455">
        <v>0.50000029999999995</v>
      </c>
      <c r="C35455" s="1">
        <v>-4.768372E-5</v>
      </c>
    </row>
    <row r="35456" spans="1:3" x14ac:dyDescent="0.2">
      <c r="A35456">
        <v>35.448149999999998</v>
      </c>
      <c r="B35456">
        <v>0.50000040000000001</v>
      </c>
      <c r="C35456">
        <v>0</v>
      </c>
    </row>
    <row r="35457" spans="1:3" x14ac:dyDescent="0.2">
      <c r="A35457">
        <v>35.449150000000003</v>
      </c>
      <c r="B35457">
        <v>0.50000029999999995</v>
      </c>
      <c r="C35457" s="1">
        <v>-4.768372E-5</v>
      </c>
    </row>
    <row r="35458" spans="1:3" x14ac:dyDescent="0.2">
      <c r="A35458">
        <v>35.450150000000001</v>
      </c>
      <c r="B35458">
        <v>0.50000040000000001</v>
      </c>
      <c r="C35458">
        <v>0</v>
      </c>
    </row>
    <row r="35459" spans="1:3" x14ac:dyDescent="0.2">
      <c r="A35459">
        <v>35.451149999999998</v>
      </c>
      <c r="B35459">
        <v>0.50000029999999995</v>
      </c>
      <c r="C35459" s="1">
        <v>-4.768372E-5</v>
      </c>
    </row>
    <row r="35460" spans="1:3" x14ac:dyDescent="0.2">
      <c r="A35460">
        <v>35.45214</v>
      </c>
      <c r="B35460">
        <v>0.50000040000000001</v>
      </c>
      <c r="C35460">
        <v>0</v>
      </c>
    </row>
    <row r="35461" spans="1:3" x14ac:dyDescent="0.2">
      <c r="A35461">
        <v>35.453139999999998</v>
      </c>
      <c r="B35461">
        <v>0.50000029999999995</v>
      </c>
      <c r="C35461" s="1">
        <v>-4.768372E-5</v>
      </c>
    </row>
    <row r="35462" spans="1:3" x14ac:dyDescent="0.2">
      <c r="A35462">
        <v>35.454140000000002</v>
      </c>
      <c r="B35462">
        <v>0.50000040000000001</v>
      </c>
      <c r="C35462">
        <v>0</v>
      </c>
    </row>
    <row r="35463" spans="1:3" x14ac:dyDescent="0.2">
      <c r="A35463">
        <v>35.45514</v>
      </c>
      <c r="B35463">
        <v>0.50000029999999995</v>
      </c>
      <c r="C35463" s="1">
        <v>-4.768372E-5</v>
      </c>
    </row>
    <row r="35464" spans="1:3" x14ac:dyDescent="0.2">
      <c r="A35464">
        <v>35.456139999999998</v>
      </c>
      <c r="B35464">
        <v>0.50000040000000001</v>
      </c>
      <c r="C35464">
        <v>0</v>
      </c>
    </row>
    <row r="35465" spans="1:3" x14ac:dyDescent="0.2">
      <c r="A35465">
        <v>35.457140000000003</v>
      </c>
      <c r="B35465">
        <v>0.50000029999999995</v>
      </c>
      <c r="C35465" s="1">
        <v>-4.768372E-5</v>
      </c>
    </row>
    <row r="35466" spans="1:3" x14ac:dyDescent="0.2">
      <c r="A35466">
        <v>35.45814</v>
      </c>
      <c r="B35466">
        <v>0.50000040000000001</v>
      </c>
      <c r="C35466">
        <v>0</v>
      </c>
    </row>
    <row r="35467" spans="1:3" x14ac:dyDescent="0.2">
      <c r="A35467">
        <v>35.459139999999998</v>
      </c>
      <c r="B35467">
        <v>0.50000029999999995</v>
      </c>
      <c r="C35467" s="1">
        <v>-4.768372E-5</v>
      </c>
    </row>
    <row r="35468" spans="1:3" x14ac:dyDescent="0.2">
      <c r="A35468">
        <v>35.460140000000003</v>
      </c>
      <c r="B35468">
        <v>0.50000040000000001</v>
      </c>
      <c r="C35468">
        <v>0</v>
      </c>
    </row>
    <row r="35469" spans="1:3" x14ac:dyDescent="0.2">
      <c r="A35469">
        <v>35.46114</v>
      </c>
      <c r="B35469">
        <v>0.50000029999999995</v>
      </c>
      <c r="C35469" s="1">
        <v>-4.768372E-5</v>
      </c>
    </row>
    <row r="35470" spans="1:3" x14ac:dyDescent="0.2">
      <c r="A35470">
        <v>35.462139999999998</v>
      </c>
      <c r="B35470">
        <v>0.50000040000000001</v>
      </c>
      <c r="C35470">
        <v>0</v>
      </c>
    </row>
    <row r="35471" spans="1:3" x14ac:dyDescent="0.2">
      <c r="A35471">
        <v>35.463140000000003</v>
      </c>
      <c r="B35471">
        <v>0.50000029999999995</v>
      </c>
      <c r="C35471" s="1">
        <v>-4.768372E-5</v>
      </c>
    </row>
    <row r="35472" spans="1:3" x14ac:dyDescent="0.2">
      <c r="A35472">
        <v>35.46414</v>
      </c>
      <c r="B35472">
        <v>0.50000040000000001</v>
      </c>
      <c r="C35472">
        <v>0</v>
      </c>
    </row>
    <row r="35473" spans="1:3" x14ac:dyDescent="0.2">
      <c r="A35473">
        <v>35.465139999999998</v>
      </c>
      <c r="B35473">
        <v>0.50000029999999995</v>
      </c>
      <c r="C35473" s="1">
        <v>-4.768372E-5</v>
      </c>
    </row>
    <row r="35474" spans="1:3" x14ac:dyDescent="0.2">
      <c r="A35474">
        <v>35.466140000000003</v>
      </c>
      <c r="B35474">
        <v>0.50000040000000001</v>
      </c>
      <c r="C35474">
        <v>0</v>
      </c>
    </row>
    <row r="35475" spans="1:3" x14ac:dyDescent="0.2">
      <c r="A35475">
        <v>35.467140000000001</v>
      </c>
      <c r="B35475">
        <v>0.50000029999999995</v>
      </c>
      <c r="C35475" s="1">
        <v>-4.768372E-5</v>
      </c>
    </row>
    <row r="35476" spans="1:3" x14ac:dyDescent="0.2">
      <c r="A35476">
        <v>35.468139999999998</v>
      </c>
      <c r="B35476">
        <v>0.50000040000000001</v>
      </c>
      <c r="C35476">
        <v>0</v>
      </c>
    </row>
    <row r="35477" spans="1:3" x14ac:dyDescent="0.2">
      <c r="A35477">
        <v>35.469140000000003</v>
      </c>
      <c r="B35477">
        <v>0.50000029999999995</v>
      </c>
      <c r="C35477" s="1">
        <v>-4.768372E-5</v>
      </c>
    </row>
    <row r="35478" spans="1:3" x14ac:dyDescent="0.2">
      <c r="A35478">
        <v>35.470129999999997</v>
      </c>
      <c r="B35478">
        <v>0.50000040000000001</v>
      </c>
      <c r="C35478">
        <v>0</v>
      </c>
    </row>
    <row r="35479" spans="1:3" x14ac:dyDescent="0.2">
      <c r="A35479">
        <v>35.471130000000002</v>
      </c>
      <c r="B35479">
        <v>0.50000029999999995</v>
      </c>
      <c r="C35479" s="1">
        <v>-4.768372E-5</v>
      </c>
    </row>
    <row r="35480" spans="1:3" x14ac:dyDescent="0.2">
      <c r="A35480">
        <v>35.47213</v>
      </c>
      <c r="B35480">
        <v>0.50000040000000001</v>
      </c>
      <c r="C35480">
        <v>0</v>
      </c>
    </row>
    <row r="35481" spans="1:3" x14ac:dyDescent="0.2">
      <c r="A35481">
        <v>35.473129999999998</v>
      </c>
      <c r="B35481">
        <v>0.50000029999999995</v>
      </c>
      <c r="C35481" s="1">
        <v>-4.768372E-5</v>
      </c>
    </row>
    <row r="35482" spans="1:3" x14ac:dyDescent="0.2">
      <c r="A35482">
        <v>35.474130000000002</v>
      </c>
      <c r="B35482">
        <v>0.50000040000000001</v>
      </c>
      <c r="C35482">
        <v>0</v>
      </c>
    </row>
    <row r="35483" spans="1:3" x14ac:dyDescent="0.2">
      <c r="A35483">
        <v>35.47513</v>
      </c>
      <c r="B35483">
        <v>0.50000029999999995</v>
      </c>
      <c r="C35483" s="1">
        <v>-4.768372E-5</v>
      </c>
    </row>
    <row r="35484" spans="1:3" x14ac:dyDescent="0.2">
      <c r="A35484">
        <v>35.476129999999998</v>
      </c>
      <c r="B35484">
        <v>0.50000040000000001</v>
      </c>
      <c r="C35484">
        <v>0</v>
      </c>
    </row>
    <row r="35485" spans="1:3" x14ac:dyDescent="0.2">
      <c r="A35485">
        <v>35.477130000000002</v>
      </c>
      <c r="B35485">
        <v>0.50000029999999995</v>
      </c>
      <c r="C35485" s="1">
        <v>-4.768372E-5</v>
      </c>
    </row>
    <row r="35486" spans="1:3" x14ac:dyDescent="0.2">
      <c r="A35486">
        <v>35.47813</v>
      </c>
      <c r="B35486">
        <v>0.50000040000000001</v>
      </c>
      <c r="C35486">
        <v>0</v>
      </c>
    </row>
    <row r="35487" spans="1:3" x14ac:dyDescent="0.2">
      <c r="A35487">
        <v>35.479129999999998</v>
      </c>
      <c r="B35487">
        <v>0.50000029999999995</v>
      </c>
      <c r="C35487" s="1">
        <v>-4.768372E-5</v>
      </c>
    </row>
    <row r="35488" spans="1:3" x14ac:dyDescent="0.2">
      <c r="A35488">
        <v>35.480130000000003</v>
      </c>
      <c r="B35488">
        <v>0.50000040000000001</v>
      </c>
      <c r="C35488">
        <v>0</v>
      </c>
    </row>
    <row r="35489" spans="1:3" x14ac:dyDescent="0.2">
      <c r="A35489">
        <v>35.48113</v>
      </c>
      <c r="B35489">
        <v>0.50000029999999995</v>
      </c>
      <c r="C35489" s="1">
        <v>-4.768372E-5</v>
      </c>
    </row>
    <row r="35490" spans="1:3" x14ac:dyDescent="0.2">
      <c r="A35490">
        <v>35.482129999999998</v>
      </c>
      <c r="B35490">
        <v>0.50000040000000001</v>
      </c>
      <c r="C35490">
        <v>0</v>
      </c>
    </row>
    <row r="35491" spans="1:3" x14ac:dyDescent="0.2">
      <c r="A35491">
        <v>35.483130000000003</v>
      </c>
      <c r="B35491">
        <v>0.50000029999999995</v>
      </c>
      <c r="C35491" s="1">
        <v>-4.768372E-5</v>
      </c>
    </row>
    <row r="35492" spans="1:3" x14ac:dyDescent="0.2">
      <c r="A35492">
        <v>35.48413</v>
      </c>
      <c r="B35492">
        <v>0.50000040000000001</v>
      </c>
      <c r="C35492">
        <v>0</v>
      </c>
    </row>
    <row r="35493" spans="1:3" x14ac:dyDescent="0.2">
      <c r="A35493">
        <v>35.485129999999998</v>
      </c>
      <c r="B35493">
        <v>0.50000029999999995</v>
      </c>
      <c r="C35493" s="1">
        <v>-4.768372E-5</v>
      </c>
    </row>
    <row r="35494" spans="1:3" x14ac:dyDescent="0.2">
      <c r="A35494">
        <v>35.486130000000003</v>
      </c>
      <c r="B35494">
        <v>0.50000040000000001</v>
      </c>
      <c r="C35494">
        <v>0</v>
      </c>
    </row>
    <row r="35495" spans="1:3" x14ac:dyDescent="0.2">
      <c r="A35495">
        <v>35.487130000000001</v>
      </c>
      <c r="B35495">
        <v>0.50000029999999995</v>
      </c>
      <c r="C35495" s="1">
        <v>-4.768372E-5</v>
      </c>
    </row>
    <row r="35496" spans="1:3" x14ac:dyDescent="0.2">
      <c r="A35496">
        <v>35.488120000000002</v>
      </c>
      <c r="B35496">
        <v>0.50000040000000001</v>
      </c>
      <c r="C35496">
        <v>0</v>
      </c>
    </row>
    <row r="35497" spans="1:3" x14ac:dyDescent="0.2">
      <c r="A35497">
        <v>35.48912</v>
      </c>
      <c r="B35497">
        <v>0.50000029999999995</v>
      </c>
      <c r="C35497" s="1">
        <v>-4.768372E-5</v>
      </c>
    </row>
    <row r="35498" spans="1:3" x14ac:dyDescent="0.2">
      <c r="A35498">
        <v>35.490119999999997</v>
      </c>
      <c r="B35498">
        <v>0.50000040000000001</v>
      </c>
      <c r="C35498">
        <v>0</v>
      </c>
    </row>
    <row r="35499" spans="1:3" x14ac:dyDescent="0.2">
      <c r="A35499">
        <v>35.491120000000002</v>
      </c>
      <c r="B35499">
        <v>0.50000029999999995</v>
      </c>
      <c r="C35499" s="1">
        <v>-4.768372E-5</v>
      </c>
    </row>
    <row r="35500" spans="1:3" x14ac:dyDescent="0.2">
      <c r="A35500">
        <v>35.49212</v>
      </c>
      <c r="B35500">
        <v>0.50000040000000001</v>
      </c>
      <c r="C35500">
        <v>0</v>
      </c>
    </row>
    <row r="35501" spans="1:3" x14ac:dyDescent="0.2">
      <c r="A35501">
        <v>35.493119999999998</v>
      </c>
      <c r="B35501">
        <v>0.50000029999999995</v>
      </c>
      <c r="C35501" s="1">
        <v>-4.768372E-5</v>
      </c>
    </row>
    <row r="35502" spans="1:3" x14ac:dyDescent="0.2">
      <c r="A35502">
        <v>35.494120000000002</v>
      </c>
      <c r="B35502">
        <v>0.50000040000000001</v>
      </c>
      <c r="C35502">
        <v>0</v>
      </c>
    </row>
    <row r="35503" spans="1:3" x14ac:dyDescent="0.2">
      <c r="A35503">
        <v>35.49512</v>
      </c>
      <c r="B35503">
        <v>0.50000029999999995</v>
      </c>
      <c r="C35503" s="1">
        <v>-4.768372E-5</v>
      </c>
    </row>
    <row r="35504" spans="1:3" x14ac:dyDescent="0.2">
      <c r="A35504">
        <v>35.496119999999998</v>
      </c>
      <c r="B35504">
        <v>0.50000040000000001</v>
      </c>
      <c r="C35504">
        <v>0</v>
      </c>
    </row>
    <row r="35505" spans="1:3" x14ac:dyDescent="0.2">
      <c r="A35505">
        <v>35.497120000000002</v>
      </c>
      <c r="B35505">
        <v>0.50000029999999995</v>
      </c>
      <c r="C35505" s="1">
        <v>-4.768372E-5</v>
      </c>
    </row>
    <row r="35506" spans="1:3" x14ac:dyDescent="0.2">
      <c r="A35506">
        <v>35.49812</v>
      </c>
      <c r="B35506">
        <v>0.50000040000000001</v>
      </c>
      <c r="C35506">
        <v>0</v>
      </c>
    </row>
    <row r="35507" spans="1:3" x14ac:dyDescent="0.2">
      <c r="A35507">
        <v>35.499119999999998</v>
      </c>
      <c r="B35507">
        <v>0.50000029999999995</v>
      </c>
      <c r="C35507" s="1">
        <v>-4.768372E-5</v>
      </c>
    </row>
    <row r="35508" spans="1:3" x14ac:dyDescent="0.2">
      <c r="A35508">
        <v>35.500120000000003</v>
      </c>
      <c r="B35508">
        <v>0.50000040000000001</v>
      </c>
      <c r="C35508">
        <v>0</v>
      </c>
    </row>
    <row r="35509" spans="1:3" x14ac:dyDescent="0.2">
      <c r="A35509">
        <v>35.50112</v>
      </c>
      <c r="B35509">
        <v>0.50000029999999995</v>
      </c>
      <c r="C35509" s="1">
        <v>-4.768372E-5</v>
      </c>
    </row>
    <row r="35510" spans="1:3" x14ac:dyDescent="0.2">
      <c r="A35510">
        <v>35.502119999999998</v>
      </c>
      <c r="B35510">
        <v>0.50000040000000001</v>
      </c>
      <c r="C35510">
        <v>0</v>
      </c>
    </row>
    <row r="35511" spans="1:3" x14ac:dyDescent="0.2">
      <c r="A35511">
        <v>35.503120000000003</v>
      </c>
      <c r="B35511">
        <v>0.50000029999999995</v>
      </c>
      <c r="C35511" s="1">
        <v>-4.768372E-5</v>
      </c>
    </row>
    <row r="35512" spans="1:3" x14ac:dyDescent="0.2">
      <c r="A35512">
        <v>35.50412</v>
      </c>
      <c r="B35512">
        <v>0.50000040000000001</v>
      </c>
      <c r="C35512">
        <v>0</v>
      </c>
    </row>
    <row r="35513" spans="1:3" x14ac:dyDescent="0.2">
      <c r="A35513">
        <v>35.505119999999998</v>
      </c>
      <c r="B35513">
        <v>0.50000029999999995</v>
      </c>
      <c r="C35513" s="1">
        <v>-4.768372E-5</v>
      </c>
    </row>
    <row r="35514" spans="1:3" x14ac:dyDescent="0.2">
      <c r="A35514">
        <v>35.50611</v>
      </c>
      <c r="B35514">
        <v>0.50000040000000001</v>
      </c>
      <c r="C35514">
        <v>0</v>
      </c>
    </row>
    <row r="35515" spans="1:3" x14ac:dyDescent="0.2">
      <c r="A35515">
        <v>35.507109999999997</v>
      </c>
      <c r="B35515">
        <v>0.50000029999999995</v>
      </c>
      <c r="C35515" s="1">
        <v>-4.768372E-5</v>
      </c>
    </row>
    <row r="35516" spans="1:3" x14ac:dyDescent="0.2">
      <c r="A35516">
        <v>35.508110000000002</v>
      </c>
      <c r="B35516">
        <v>0.50000040000000001</v>
      </c>
      <c r="C35516">
        <v>0</v>
      </c>
    </row>
    <row r="35517" spans="1:3" x14ac:dyDescent="0.2">
      <c r="A35517">
        <v>35.50911</v>
      </c>
      <c r="B35517">
        <v>0.50000029999999995</v>
      </c>
      <c r="C35517" s="1">
        <v>-4.768372E-5</v>
      </c>
    </row>
    <row r="35518" spans="1:3" x14ac:dyDescent="0.2">
      <c r="A35518">
        <v>35.510109999999997</v>
      </c>
      <c r="B35518">
        <v>0.50000040000000001</v>
      </c>
      <c r="C35518">
        <v>0</v>
      </c>
    </row>
    <row r="35519" spans="1:3" x14ac:dyDescent="0.2">
      <c r="A35519">
        <v>35.511110000000002</v>
      </c>
      <c r="B35519">
        <v>0.50000029999999995</v>
      </c>
      <c r="C35519" s="1">
        <v>-4.768372E-5</v>
      </c>
    </row>
    <row r="35520" spans="1:3" x14ac:dyDescent="0.2">
      <c r="A35520">
        <v>35.51211</v>
      </c>
      <c r="B35520">
        <v>0.50000040000000001</v>
      </c>
      <c r="C35520">
        <v>0</v>
      </c>
    </row>
    <row r="35521" spans="1:3" x14ac:dyDescent="0.2">
      <c r="A35521">
        <v>35.513109999999998</v>
      </c>
      <c r="B35521">
        <v>0.50000029999999995</v>
      </c>
      <c r="C35521" s="1">
        <v>-4.768372E-5</v>
      </c>
    </row>
    <row r="35522" spans="1:3" x14ac:dyDescent="0.2">
      <c r="A35522">
        <v>35.514110000000002</v>
      </c>
      <c r="B35522">
        <v>0.50000040000000001</v>
      </c>
      <c r="C35522">
        <v>0</v>
      </c>
    </row>
    <row r="35523" spans="1:3" x14ac:dyDescent="0.2">
      <c r="A35523">
        <v>35.51511</v>
      </c>
      <c r="B35523">
        <v>0.50000029999999995</v>
      </c>
      <c r="C35523" s="1">
        <v>-4.768372E-5</v>
      </c>
    </row>
    <row r="35524" spans="1:3" x14ac:dyDescent="0.2">
      <c r="A35524">
        <v>35.516109999999998</v>
      </c>
      <c r="B35524">
        <v>0.50000040000000001</v>
      </c>
      <c r="C35524">
        <v>0</v>
      </c>
    </row>
    <row r="35525" spans="1:3" x14ac:dyDescent="0.2">
      <c r="A35525">
        <v>35.517110000000002</v>
      </c>
      <c r="B35525">
        <v>0.50000029999999995</v>
      </c>
      <c r="C35525" s="1">
        <v>-4.768372E-5</v>
      </c>
    </row>
    <row r="35526" spans="1:3" x14ac:dyDescent="0.2">
      <c r="A35526">
        <v>35.51811</v>
      </c>
      <c r="B35526">
        <v>0.50000040000000001</v>
      </c>
      <c r="C35526">
        <v>0</v>
      </c>
    </row>
    <row r="35527" spans="1:3" x14ac:dyDescent="0.2">
      <c r="A35527">
        <v>35.519109999999998</v>
      </c>
      <c r="B35527">
        <v>0.50000029999999995</v>
      </c>
      <c r="C35527" s="1">
        <v>-4.768372E-5</v>
      </c>
    </row>
    <row r="35528" spans="1:3" x14ac:dyDescent="0.2">
      <c r="A35528">
        <v>35.520110000000003</v>
      </c>
      <c r="B35528">
        <v>0.50000040000000001</v>
      </c>
      <c r="C35528">
        <v>0</v>
      </c>
    </row>
    <row r="35529" spans="1:3" x14ac:dyDescent="0.2">
      <c r="A35529">
        <v>35.52111</v>
      </c>
      <c r="B35529">
        <v>0.50000029999999995</v>
      </c>
      <c r="C35529" s="1">
        <v>-4.768372E-5</v>
      </c>
    </row>
    <row r="35530" spans="1:3" x14ac:dyDescent="0.2">
      <c r="A35530">
        <v>35.522109999999998</v>
      </c>
      <c r="B35530">
        <v>0.50000040000000001</v>
      </c>
      <c r="C35530">
        <v>0</v>
      </c>
    </row>
    <row r="35531" spans="1:3" x14ac:dyDescent="0.2">
      <c r="A35531">
        <v>35.523110000000003</v>
      </c>
      <c r="B35531">
        <v>0.50000029999999995</v>
      </c>
      <c r="C35531" s="1">
        <v>-4.768372E-5</v>
      </c>
    </row>
    <row r="35532" spans="1:3" x14ac:dyDescent="0.2">
      <c r="A35532">
        <v>35.52411</v>
      </c>
      <c r="B35532">
        <v>0.50000040000000001</v>
      </c>
      <c r="C35532">
        <v>0</v>
      </c>
    </row>
    <row r="35533" spans="1:3" x14ac:dyDescent="0.2">
      <c r="A35533">
        <v>35.525100000000002</v>
      </c>
      <c r="B35533">
        <v>0.50000029999999995</v>
      </c>
      <c r="C35533" s="1">
        <v>-4.768372E-5</v>
      </c>
    </row>
    <row r="35534" spans="1:3" x14ac:dyDescent="0.2">
      <c r="A35534">
        <v>35.5261</v>
      </c>
      <c r="B35534">
        <v>0.50000040000000001</v>
      </c>
      <c r="C35534">
        <v>0</v>
      </c>
    </row>
    <row r="35535" spans="1:3" x14ac:dyDescent="0.2">
      <c r="A35535">
        <v>35.527099999999997</v>
      </c>
      <c r="B35535">
        <v>0.50000029999999995</v>
      </c>
      <c r="C35535" s="1">
        <v>-4.768372E-5</v>
      </c>
    </row>
    <row r="35536" spans="1:3" x14ac:dyDescent="0.2">
      <c r="A35536">
        <v>35.528100000000002</v>
      </c>
      <c r="B35536">
        <v>0.50000040000000001</v>
      </c>
      <c r="C35536">
        <v>0</v>
      </c>
    </row>
    <row r="35537" spans="1:3" x14ac:dyDescent="0.2">
      <c r="A35537">
        <v>35.5291</v>
      </c>
      <c r="B35537">
        <v>0.50000029999999995</v>
      </c>
      <c r="C35537" s="1">
        <v>-4.768372E-5</v>
      </c>
    </row>
    <row r="35538" spans="1:3" x14ac:dyDescent="0.2">
      <c r="A35538">
        <v>35.530099999999997</v>
      </c>
      <c r="B35538">
        <v>0.50000040000000001</v>
      </c>
      <c r="C35538">
        <v>0</v>
      </c>
    </row>
    <row r="35539" spans="1:3" x14ac:dyDescent="0.2">
      <c r="A35539">
        <v>35.531100000000002</v>
      </c>
      <c r="B35539">
        <v>0.50000029999999995</v>
      </c>
      <c r="C35539" s="1">
        <v>-4.768372E-5</v>
      </c>
    </row>
    <row r="35540" spans="1:3" x14ac:dyDescent="0.2">
      <c r="A35540">
        <v>35.5321</v>
      </c>
      <c r="B35540">
        <v>0.50000040000000001</v>
      </c>
      <c r="C35540">
        <v>0</v>
      </c>
    </row>
    <row r="35541" spans="1:3" x14ac:dyDescent="0.2">
      <c r="A35541">
        <v>35.533099999999997</v>
      </c>
      <c r="B35541">
        <v>0.50000029999999995</v>
      </c>
      <c r="C35541" s="1">
        <v>-4.768372E-5</v>
      </c>
    </row>
    <row r="35542" spans="1:3" x14ac:dyDescent="0.2">
      <c r="A35542">
        <v>35.534100000000002</v>
      </c>
      <c r="B35542">
        <v>0.50000040000000001</v>
      </c>
      <c r="C35542">
        <v>0</v>
      </c>
    </row>
    <row r="35543" spans="1:3" x14ac:dyDescent="0.2">
      <c r="A35543">
        <v>35.5351</v>
      </c>
      <c r="B35543">
        <v>0.50000029999999995</v>
      </c>
      <c r="C35543" s="1">
        <v>-4.768372E-5</v>
      </c>
    </row>
    <row r="35544" spans="1:3" x14ac:dyDescent="0.2">
      <c r="A35544">
        <v>35.536099999999998</v>
      </c>
      <c r="B35544">
        <v>0.50000040000000001</v>
      </c>
      <c r="C35544">
        <v>0</v>
      </c>
    </row>
    <row r="35545" spans="1:3" x14ac:dyDescent="0.2">
      <c r="A35545">
        <v>35.537100000000002</v>
      </c>
      <c r="B35545">
        <v>0.50000029999999995</v>
      </c>
      <c r="C35545" s="1">
        <v>-4.768372E-5</v>
      </c>
    </row>
    <row r="35546" spans="1:3" x14ac:dyDescent="0.2">
      <c r="A35546">
        <v>35.5381</v>
      </c>
      <c r="B35546">
        <v>0.50000040000000001</v>
      </c>
      <c r="C35546">
        <v>0</v>
      </c>
    </row>
    <row r="35547" spans="1:3" x14ac:dyDescent="0.2">
      <c r="A35547">
        <v>35.539099999999998</v>
      </c>
      <c r="B35547">
        <v>0.50000029999999995</v>
      </c>
      <c r="C35547" s="1">
        <v>-4.768372E-5</v>
      </c>
    </row>
    <row r="35548" spans="1:3" x14ac:dyDescent="0.2">
      <c r="A35548">
        <v>35.540100000000002</v>
      </c>
      <c r="B35548">
        <v>0.50000040000000001</v>
      </c>
      <c r="C35548">
        <v>0</v>
      </c>
    </row>
    <row r="35549" spans="1:3" x14ac:dyDescent="0.2">
      <c r="A35549">
        <v>35.5411</v>
      </c>
      <c r="B35549">
        <v>0.50000029999999995</v>
      </c>
      <c r="C35549" s="1">
        <v>-4.768372E-5</v>
      </c>
    </row>
    <row r="35550" spans="1:3" x14ac:dyDescent="0.2">
      <c r="A35550">
        <v>35.542099999999998</v>
      </c>
      <c r="B35550">
        <v>0.50000040000000001</v>
      </c>
      <c r="C35550">
        <v>0</v>
      </c>
    </row>
    <row r="35551" spans="1:3" x14ac:dyDescent="0.2">
      <c r="A35551">
        <v>35.543089999999999</v>
      </c>
      <c r="B35551">
        <v>0.50000029999999995</v>
      </c>
      <c r="C35551" s="1">
        <v>-4.768372E-5</v>
      </c>
    </row>
    <row r="35552" spans="1:3" x14ac:dyDescent="0.2">
      <c r="A35552">
        <v>35.544089999999997</v>
      </c>
      <c r="B35552">
        <v>0.50000040000000001</v>
      </c>
      <c r="C35552">
        <v>0</v>
      </c>
    </row>
    <row r="35553" spans="1:3" x14ac:dyDescent="0.2">
      <c r="A35553">
        <v>35.545090000000002</v>
      </c>
      <c r="B35553">
        <v>0.50000029999999995</v>
      </c>
      <c r="C35553" s="1">
        <v>-4.768372E-5</v>
      </c>
    </row>
    <row r="35554" spans="1:3" x14ac:dyDescent="0.2">
      <c r="A35554">
        <v>35.54609</v>
      </c>
      <c r="B35554">
        <v>0.50000040000000001</v>
      </c>
      <c r="C35554">
        <v>0</v>
      </c>
    </row>
    <row r="35555" spans="1:3" x14ac:dyDescent="0.2">
      <c r="A35555">
        <v>35.547089999999997</v>
      </c>
      <c r="B35555">
        <v>0.50000029999999995</v>
      </c>
      <c r="C35555" s="1">
        <v>-4.768372E-5</v>
      </c>
    </row>
    <row r="35556" spans="1:3" x14ac:dyDescent="0.2">
      <c r="A35556">
        <v>35.548090000000002</v>
      </c>
      <c r="B35556">
        <v>0.50000040000000001</v>
      </c>
      <c r="C35556">
        <v>0</v>
      </c>
    </row>
    <row r="35557" spans="1:3" x14ac:dyDescent="0.2">
      <c r="A35557">
        <v>35.54909</v>
      </c>
      <c r="B35557">
        <v>0.50000029999999995</v>
      </c>
      <c r="C35557" s="1">
        <v>-4.768372E-5</v>
      </c>
    </row>
    <row r="35558" spans="1:3" x14ac:dyDescent="0.2">
      <c r="A35558">
        <v>35.550089999999997</v>
      </c>
      <c r="B35558">
        <v>0.50000040000000001</v>
      </c>
      <c r="C35558">
        <v>0</v>
      </c>
    </row>
    <row r="35559" spans="1:3" x14ac:dyDescent="0.2">
      <c r="A35559">
        <v>35.551090000000002</v>
      </c>
      <c r="B35559">
        <v>0.50000029999999995</v>
      </c>
      <c r="C35559" s="1">
        <v>-4.768372E-5</v>
      </c>
    </row>
    <row r="35560" spans="1:3" x14ac:dyDescent="0.2">
      <c r="A35560">
        <v>35.55209</v>
      </c>
      <c r="B35560">
        <v>0.50000040000000001</v>
      </c>
      <c r="C35560">
        <v>0</v>
      </c>
    </row>
    <row r="35561" spans="1:3" x14ac:dyDescent="0.2">
      <c r="A35561">
        <v>35.553089999999997</v>
      </c>
      <c r="B35561">
        <v>0.50000029999999995</v>
      </c>
      <c r="C35561" s="1">
        <v>-4.768372E-5</v>
      </c>
    </row>
    <row r="35562" spans="1:3" x14ac:dyDescent="0.2">
      <c r="A35562">
        <v>35.554090000000002</v>
      </c>
      <c r="B35562">
        <v>0.50000040000000001</v>
      </c>
      <c r="C35562">
        <v>0</v>
      </c>
    </row>
    <row r="35563" spans="1:3" x14ac:dyDescent="0.2">
      <c r="A35563">
        <v>35.55509</v>
      </c>
      <c r="B35563">
        <v>0.50000029999999995</v>
      </c>
      <c r="C35563" s="1">
        <v>-4.768372E-5</v>
      </c>
    </row>
    <row r="35564" spans="1:3" x14ac:dyDescent="0.2">
      <c r="A35564">
        <v>35.556089999999998</v>
      </c>
      <c r="B35564">
        <v>0.50000040000000001</v>
      </c>
      <c r="C35564">
        <v>0</v>
      </c>
    </row>
    <row r="35565" spans="1:3" x14ac:dyDescent="0.2">
      <c r="A35565">
        <v>35.557090000000002</v>
      </c>
      <c r="B35565">
        <v>0.50000029999999995</v>
      </c>
      <c r="C35565" s="1">
        <v>-4.768372E-5</v>
      </c>
    </row>
    <row r="35566" spans="1:3" x14ac:dyDescent="0.2">
      <c r="A35566">
        <v>35.55809</v>
      </c>
      <c r="B35566">
        <v>0.50000040000000001</v>
      </c>
      <c r="C35566">
        <v>0</v>
      </c>
    </row>
    <row r="35567" spans="1:3" x14ac:dyDescent="0.2">
      <c r="A35567">
        <v>35.559089999999998</v>
      </c>
      <c r="B35567">
        <v>0.50000029999999995</v>
      </c>
      <c r="C35567" s="1">
        <v>-4.768372E-5</v>
      </c>
    </row>
    <row r="35568" spans="1:3" x14ac:dyDescent="0.2">
      <c r="A35568">
        <v>35.560090000000002</v>
      </c>
      <c r="B35568">
        <v>0.50000040000000001</v>
      </c>
      <c r="C35568">
        <v>0</v>
      </c>
    </row>
    <row r="35569" spans="1:3" x14ac:dyDescent="0.2">
      <c r="A35569">
        <v>35.561079999999997</v>
      </c>
      <c r="B35569">
        <v>0.50000029999999995</v>
      </c>
      <c r="C35569" s="1">
        <v>-4.768372E-5</v>
      </c>
    </row>
    <row r="35570" spans="1:3" x14ac:dyDescent="0.2">
      <c r="A35570">
        <v>35.562080000000002</v>
      </c>
      <c r="B35570">
        <v>0.50000040000000001</v>
      </c>
      <c r="C35570">
        <v>0</v>
      </c>
    </row>
    <row r="35571" spans="1:3" x14ac:dyDescent="0.2">
      <c r="A35571">
        <v>35.563079999999999</v>
      </c>
      <c r="B35571">
        <v>0.50000029999999995</v>
      </c>
      <c r="C35571" s="1">
        <v>-4.768372E-5</v>
      </c>
    </row>
    <row r="35572" spans="1:3" x14ac:dyDescent="0.2">
      <c r="A35572">
        <v>35.564079999999997</v>
      </c>
      <c r="B35572">
        <v>0.50000040000000001</v>
      </c>
      <c r="C35572">
        <v>0</v>
      </c>
    </row>
    <row r="35573" spans="1:3" x14ac:dyDescent="0.2">
      <c r="A35573">
        <v>35.565080000000002</v>
      </c>
      <c r="B35573">
        <v>0.50000029999999995</v>
      </c>
      <c r="C35573" s="1">
        <v>-4.768372E-5</v>
      </c>
    </row>
    <row r="35574" spans="1:3" x14ac:dyDescent="0.2">
      <c r="A35574">
        <v>35.566079999999999</v>
      </c>
      <c r="B35574">
        <v>0.50000040000000001</v>
      </c>
      <c r="C35574">
        <v>0</v>
      </c>
    </row>
    <row r="35575" spans="1:3" x14ac:dyDescent="0.2">
      <c r="A35575">
        <v>35.567079999999997</v>
      </c>
      <c r="B35575">
        <v>0.50000029999999995</v>
      </c>
      <c r="C35575" s="1">
        <v>-4.768372E-5</v>
      </c>
    </row>
    <row r="35576" spans="1:3" x14ac:dyDescent="0.2">
      <c r="A35576">
        <v>35.568080000000002</v>
      </c>
      <c r="B35576">
        <v>0.50000040000000001</v>
      </c>
      <c r="C35576">
        <v>0</v>
      </c>
    </row>
    <row r="35577" spans="1:3" x14ac:dyDescent="0.2">
      <c r="A35577">
        <v>35.56908</v>
      </c>
      <c r="B35577">
        <v>0.50000029999999995</v>
      </c>
      <c r="C35577" s="1">
        <v>-4.768372E-5</v>
      </c>
    </row>
    <row r="35578" spans="1:3" x14ac:dyDescent="0.2">
      <c r="A35578">
        <v>35.570079999999997</v>
      </c>
      <c r="B35578">
        <v>0.50000040000000001</v>
      </c>
      <c r="C35578">
        <v>0</v>
      </c>
    </row>
    <row r="35579" spans="1:3" x14ac:dyDescent="0.2">
      <c r="A35579">
        <v>35.571080000000002</v>
      </c>
      <c r="B35579">
        <v>0.50000029999999995</v>
      </c>
      <c r="C35579" s="1">
        <v>-4.768372E-5</v>
      </c>
    </row>
    <row r="35580" spans="1:3" x14ac:dyDescent="0.2">
      <c r="A35580">
        <v>35.57208</v>
      </c>
      <c r="B35580">
        <v>0.50000040000000001</v>
      </c>
      <c r="C35580">
        <v>0</v>
      </c>
    </row>
    <row r="35581" spans="1:3" x14ac:dyDescent="0.2">
      <c r="A35581">
        <v>35.573079999999997</v>
      </c>
      <c r="B35581">
        <v>0.50000029999999995</v>
      </c>
      <c r="C35581" s="1">
        <v>-4.768372E-5</v>
      </c>
    </row>
    <row r="35582" spans="1:3" x14ac:dyDescent="0.2">
      <c r="A35582">
        <v>35.574080000000002</v>
      </c>
      <c r="B35582">
        <v>0.50000040000000001</v>
      </c>
      <c r="C35582">
        <v>0</v>
      </c>
    </row>
    <row r="35583" spans="1:3" x14ac:dyDescent="0.2">
      <c r="A35583">
        <v>35.57508</v>
      </c>
      <c r="B35583">
        <v>0.50000029999999995</v>
      </c>
      <c r="C35583" s="1">
        <v>-4.768372E-5</v>
      </c>
    </row>
    <row r="35584" spans="1:3" x14ac:dyDescent="0.2">
      <c r="A35584">
        <v>35.576079999999997</v>
      </c>
      <c r="B35584">
        <v>0.50000040000000001</v>
      </c>
      <c r="C35584">
        <v>0</v>
      </c>
    </row>
    <row r="35585" spans="1:3" x14ac:dyDescent="0.2">
      <c r="A35585">
        <v>35.577080000000002</v>
      </c>
      <c r="B35585">
        <v>0.50000029999999995</v>
      </c>
      <c r="C35585" s="1">
        <v>-4.768372E-5</v>
      </c>
    </row>
    <row r="35586" spans="1:3" x14ac:dyDescent="0.2">
      <c r="A35586">
        <v>35.57808</v>
      </c>
      <c r="B35586">
        <v>0.50000040000000001</v>
      </c>
      <c r="C35586">
        <v>0</v>
      </c>
    </row>
    <row r="35587" spans="1:3" x14ac:dyDescent="0.2">
      <c r="A35587">
        <v>35.579070000000002</v>
      </c>
      <c r="B35587">
        <v>0.50000029999999995</v>
      </c>
      <c r="C35587" s="1">
        <v>-4.768372E-5</v>
      </c>
    </row>
    <row r="35588" spans="1:3" x14ac:dyDescent="0.2">
      <c r="A35588">
        <v>35.580069999999999</v>
      </c>
      <c r="B35588">
        <v>0.50000040000000001</v>
      </c>
      <c r="C35588">
        <v>0</v>
      </c>
    </row>
    <row r="35589" spans="1:3" x14ac:dyDescent="0.2">
      <c r="A35589">
        <v>35.581069999999997</v>
      </c>
      <c r="B35589">
        <v>0.50000029999999995</v>
      </c>
      <c r="C35589" s="1">
        <v>-4.768372E-5</v>
      </c>
    </row>
    <row r="35590" spans="1:3" x14ac:dyDescent="0.2">
      <c r="A35590">
        <v>35.582070000000002</v>
      </c>
      <c r="B35590">
        <v>0.50000040000000001</v>
      </c>
      <c r="C35590">
        <v>0</v>
      </c>
    </row>
    <row r="35591" spans="1:3" x14ac:dyDescent="0.2">
      <c r="A35591">
        <v>35.583069999999999</v>
      </c>
      <c r="B35591">
        <v>0.50000029999999995</v>
      </c>
      <c r="C35591" s="1">
        <v>-4.768372E-5</v>
      </c>
    </row>
    <row r="35592" spans="1:3" x14ac:dyDescent="0.2">
      <c r="A35592">
        <v>35.584069999999997</v>
      </c>
      <c r="B35592">
        <v>0.50000040000000001</v>
      </c>
      <c r="C35592">
        <v>0</v>
      </c>
    </row>
    <row r="35593" spans="1:3" x14ac:dyDescent="0.2">
      <c r="A35593">
        <v>35.585070000000002</v>
      </c>
      <c r="B35593">
        <v>0.50000029999999995</v>
      </c>
      <c r="C35593" s="1">
        <v>-4.768372E-5</v>
      </c>
    </row>
    <row r="35594" spans="1:3" x14ac:dyDescent="0.2">
      <c r="A35594">
        <v>35.586069999999999</v>
      </c>
      <c r="B35594">
        <v>0.50000040000000001</v>
      </c>
      <c r="C35594">
        <v>0</v>
      </c>
    </row>
    <row r="35595" spans="1:3" x14ac:dyDescent="0.2">
      <c r="A35595">
        <v>35.587069999999997</v>
      </c>
      <c r="B35595">
        <v>0.50000029999999995</v>
      </c>
      <c r="C35595" s="1">
        <v>-4.768372E-5</v>
      </c>
    </row>
    <row r="35596" spans="1:3" x14ac:dyDescent="0.2">
      <c r="A35596">
        <v>35.588070000000002</v>
      </c>
      <c r="B35596">
        <v>0.50000040000000001</v>
      </c>
      <c r="C35596">
        <v>0</v>
      </c>
    </row>
    <row r="35597" spans="1:3" x14ac:dyDescent="0.2">
      <c r="A35597">
        <v>35.58907</v>
      </c>
      <c r="B35597">
        <v>0.50000029999999995</v>
      </c>
      <c r="C35597" s="1">
        <v>-4.768372E-5</v>
      </c>
    </row>
    <row r="35598" spans="1:3" x14ac:dyDescent="0.2">
      <c r="A35598">
        <v>35.590069999999997</v>
      </c>
      <c r="B35598">
        <v>0.50000040000000001</v>
      </c>
      <c r="C35598">
        <v>0</v>
      </c>
    </row>
    <row r="35599" spans="1:3" x14ac:dyDescent="0.2">
      <c r="A35599">
        <v>35.591070000000002</v>
      </c>
      <c r="B35599">
        <v>0.50000029999999995</v>
      </c>
      <c r="C35599" s="1">
        <v>-4.768372E-5</v>
      </c>
    </row>
    <row r="35600" spans="1:3" x14ac:dyDescent="0.2">
      <c r="A35600">
        <v>35.59207</v>
      </c>
      <c r="B35600">
        <v>0.50000040000000001</v>
      </c>
      <c r="C35600">
        <v>0</v>
      </c>
    </row>
    <row r="35601" spans="1:3" x14ac:dyDescent="0.2">
      <c r="A35601">
        <v>35.593069999999997</v>
      </c>
      <c r="B35601">
        <v>0.50000029999999995</v>
      </c>
      <c r="C35601" s="1">
        <v>-4.768372E-5</v>
      </c>
    </row>
    <row r="35602" spans="1:3" x14ac:dyDescent="0.2">
      <c r="A35602">
        <v>35.594070000000002</v>
      </c>
      <c r="B35602">
        <v>0.50000040000000001</v>
      </c>
      <c r="C35602">
        <v>0</v>
      </c>
    </row>
    <row r="35603" spans="1:3" x14ac:dyDescent="0.2">
      <c r="A35603">
        <v>35.59507</v>
      </c>
      <c r="B35603">
        <v>0.50000029999999995</v>
      </c>
      <c r="C35603" s="1">
        <v>-4.768372E-5</v>
      </c>
    </row>
    <row r="35604" spans="1:3" x14ac:dyDescent="0.2">
      <c r="A35604">
        <v>35.596069999999997</v>
      </c>
      <c r="B35604">
        <v>0.50000040000000001</v>
      </c>
      <c r="C35604">
        <v>0</v>
      </c>
    </row>
    <row r="35605" spans="1:3" x14ac:dyDescent="0.2">
      <c r="A35605">
        <v>35.597059999999999</v>
      </c>
      <c r="B35605">
        <v>0.50000029999999995</v>
      </c>
      <c r="C35605" s="1">
        <v>-4.768372E-5</v>
      </c>
    </row>
    <row r="35606" spans="1:3" x14ac:dyDescent="0.2">
      <c r="A35606">
        <v>35.598059999999997</v>
      </c>
      <c r="B35606">
        <v>0.50000040000000001</v>
      </c>
      <c r="C35606">
        <v>0</v>
      </c>
    </row>
    <row r="35607" spans="1:3" x14ac:dyDescent="0.2">
      <c r="A35607">
        <v>35.599060000000001</v>
      </c>
      <c r="B35607">
        <v>0.50000029999999995</v>
      </c>
      <c r="C35607" s="1">
        <v>-4.768372E-5</v>
      </c>
    </row>
    <row r="35608" spans="1:3" x14ac:dyDescent="0.2">
      <c r="A35608">
        <v>35.600059999999999</v>
      </c>
      <c r="B35608">
        <v>0.50000040000000001</v>
      </c>
      <c r="C35608">
        <v>0</v>
      </c>
    </row>
    <row r="35609" spans="1:3" x14ac:dyDescent="0.2">
      <c r="A35609">
        <v>35.601059999999997</v>
      </c>
      <c r="B35609">
        <v>0.50000029999999995</v>
      </c>
      <c r="C35609" s="1">
        <v>-4.768372E-5</v>
      </c>
    </row>
    <row r="35610" spans="1:3" x14ac:dyDescent="0.2">
      <c r="A35610">
        <v>35.602060000000002</v>
      </c>
      <c r="B35610">
        <v>0.50000040000000001</v>
      </c>
      <c r="C35610">
        <v>0</v>
      </c>
    </row>
    <row r="35611" spans="1:3" x14ac:dyDescent="0.2">
      <c r="A35611">
        <v>35.603059999999999</v>
      </c>
      <c r="B35611">
        <v>0.50000029999999995</v>
      </c>
      <c r="C35611" s="1">
        <v>-4.768372E-5</v>
      </c>
    </row>
    <row r="35612" spans="1:3" x14ac:dyDescent="0.2">
      <c r="A35612">
        <v>35.604059999999997</v>
      </c>
      <c r="B35612">
        <v>0.50000040000000001</v>
      </c>
      <c r="C35612">
        <v>0</v>
      </c>
    </row>
    <row r="35613" spans="1:3" x14ac:dyDescent="0.2">
      <c r="A35613">
        <v>35.605060000000002</v>
      </c>
      <c r="B35613">
        <v>0.50000029999999995</v>
      </c>
      <c r="C35613" s="1">
        <v>-4.768372E-5</v>
      </c>
    </row>
    <row r="35614" spans="1:3" x14ac:dyDescent="0.2">
      <c r="A35614">
        <v>35.606059999999999</v>
      </c>
      <c r="B35614">
        <v>0.50000040000000001</v>
      </c>
      <c r="C35614">
        <v>0</v>
      </c>
    </row>
    <row r="35615" spans="1:3" x14ac:dyDescent="0.2">
      <c r="A35615">
        <v>35.607059999999997</v>
      </c>
      <c r="B35615">
        <v>0.50000029999999995</v>
      </c>
      <c r="C35615" s="1">
        <v>-4.768372E-5</v>
      </c>
    </row>
    <row r="35616" spans="1:3" x14ac:dyDescent="0.2">
      <c r="A35616">
        <v>35.608060000000002</v>
      </c>
      <c r="B35616">
        <v>0.50000040000000001</v>
      </c>
      <c r="C35616">
        <v>0</v>
      </c>
    </row>
    <row r="35617" spans="1:3" x14ac:dyDescent="0.2">
      <c r="A35617">
        <v>35.609059999999999</v>
      </c>
      <c r="B35617">
        <v>0.50000029999999995</v>
      </c>
      <c r="C35617" s="1">
        <v>-4.768372E-5</v>
      </c>
    </row>
    <row r="35618" spans="1:3" x14ac:dyDescent="0.2">
      <c r="A35618">
        <v>35.610059999999997</v>
      </c>
      <c r="B35618">
        <v>0.50000040000000001</v>
      </c>
      <c r="C35618">
        <v>0</v>
      </c>
    </row>
    <row r="35619" spans="1:3" x14ac:dyDescent="0.2">
      <c r="A35619">
        <v>35.611060000000002</v>
      </c>
      <c r="B35619">
        <v>0.50000029999999995</v>
      </c>
      <c r="C35619" s="1">
        <v>-4.768372E-5</v>
      </c>
    </row>
    <row r="35620" spans="1:3" x14ac:dyDescent="0.2">
      <c r="A35620">
        <v>35.61206</v>
      </c>
      <c r="B35620">
        <v>0.50000040000000001</v>
      </c>
      <c r="C35620">
        <v>0</v>
      </c>
    </row>
    <row r="35621" spans="1:3" x14ac:dyDescent="0.2">
      <c r="A35621">
        <v>35.613059999999997</v>
      </c>
      <c r="B35621">
        <v>0.50000029999999995</v>
      </c>
      <c r="C35621" s="1">
        <v>-4.768372E-5</v>
      </c>
    </row>
    <row r="35622" spans="1:3" x14ac:dyDescent="0.2">
      <c r="A35622">
        <v>35.614060000000002</v>
      </c>
      <c r="B35622">
        <v>0.50000040000000001</v>
      </c>
      <c r="C35622">
        <v>0</v>
      </c>
    </row>
    <row r="35623" spans="1:3" x14ac:dyDescent="0.2">
      <c r="A35623">
        <v>35.61506</v>
      </c>
      <c r="B35623">
        <v>0.50000029999999995</v>
      </c>
      <c r="C35623" s="1">
        <v>-4.768372E-5</v>
      </c>
    </row>
    <row r="35624" spans="1:3" x14ac:dyDescent="0.2">
      <c r="A35624">
        <v>35.616050000000001</v>
      </c>
      <c r="B35624">
        <v>0.50000040000000001</v>
      </c>
      <c r="C35624">
        <v>0</v>
      </c>
    </row>
    <row r="35625" spans="1:3" x14ac:dyDescent="0.2">
      <c r="A35625">
        <v>35.617049999999999</v>
      </c>
      <c r="B35625">
        <v>0.50000029999999995</v>
      </c>
      <c r="C35625" s="1">
        <v>-4.768372E-5</v>
      </c>
    </row>
    <row r="35626" spans="1:3" x14ac:dyDescent="0.2">
      <c r="A35626">
        <v>35.618049999999997</v>
      </c>
      <c r="B35626">
        <v>0.50000040000000001</v>
      </c>
      <c r="C35626">
        <v>0</v>
      </c>
    </row>
    <row r="35627" spans="1:3" x14ac:dyDescent="0.2">
      <c r="A35627">
        <v>35.619050000000001</v>
      </c>
      <c r="B35627">
        <v>0.50000029999999995</v>
      </c>
      <c r="C35627" s="1">
        <v>-4.768372E-5</v>
      </c>
    </row>
    <row r="35628" spans="1:3" x14ac:dyDescent="0.2">
      <c r="A35628">
        <v>35.620049999999999</v>
      </c>
      <c r="B35628">
        <v>0.50000040000000001</v>
      </c>
      <c r="C35628">
        <v>0</v>
      </c>
    </row>
    <row r="35629" spans="1:3" x14ac:dyDescent="0.2">
      <c r="A35629">
        <v>35.621049999999997</v>
      </c>
      <c r="B35629">
        <v>0.50000029999999995</v>
      </c>
      <c r="C35629" s="1">
        <v>-4.768372E-5</v>
      </c>
    </row>
    <row r="35630" spans="1:3" x14ac:dyDescent="0.2">
      <c r="A35630">
        <v>35.622050000000002</v>
      </c>
      <c r="B35630">
        <v>0.50000040000000001</v>
      </c>
      <c r="C35630">
        <v>0</v>
      </c>
    </row>
    <row r="35631" spans="1:3" x14ac:dyDescent="0.2">
      <c r="A35631">
        <v>35.623049999999999</v>
      </c>
      <c r="B35631">
        <v>0.50000029999999995</v>
      </c>
      <c r="C35631" s="1">
        <v>-4.768372E-5</v>
      </c>
    </row>
    <row r="35632" spans="1:3" x14ac:dyDescent="0.2">
      <c r="A35632">
        <v>35.624049999999997</v>
      </c>
      <c r="B35632">
        <v>0.50000040000000001</v>
      </c>
      <c r="C35632">
        <v>0</v>
      </c>
    </row>
    <row r="35633" spans="1:3" x14ac:dyDescent="0.2">
      <c r="A35633">
        <v>35.625050000000002</v>
      </c>
      <c r="B35633">
        <v>0.50000029999999995</v>
      </c>
      <c r="C35633" s="1">
        <v>-4.768372E-5</v>
      </c>
    </row>
    <row r="35634" spans="1:3" x14ac:dyDescent="0.2">
      <c r="A35634">
        <v>35.626049999999999</v>
      </c>
      <c r="B35634">
        <v>0.50000040000000001</v>
      </c>
      <c r="C35634">
        <v>0</v>
      </c>
    </row>
    <row r="35635" spans="1:3" x14ac:dyDescent="0.2">
      <c r="A35635">
        <v>35.627049999999997</v>
      </c>
      <c r="B35635">
        <v>0.50000029999999995</v>
      </c>
      <c r="C35635" s="1">
        <v>-4.768372E-5</v>
      </c>
    </row>
    <row r="35636" spans="1:3" x14ac:dyDescent="0.2">
      <c r="A35636">
        <v>35.628050000000002</v>
      </c>
      <c r="B35636">
        <v>0.50000040000000001</v>
      </c>
      <c r="C35636">
        <v>0</v>
      </c>
    </row>
    <row r="35637" spans="1:3" x14ac:dyDescent="0.2">
      <c r="A35637">
        <v>35.629049999999999</v>
      </c>
      <c r="B35637">
        <v>0.50000029999999995</v>
      </c>
      <c r="C35637" s="1">
        <v>-4.768372E-5</v>
      </c>
    </row>
    <row r="35638" spans="1:3" x14ac:dyDescent="0.2">
      <c r="A35638">
        <v>35.630049999999997</v>
      </c>
      <c r="B35638">
        <v>0.50000040000000001</v>
      </c>
      <c r="C35638">
        <v>0</v>
      </c>
    </row>
    <row r="35639" spans="1:3" x14ac:dyDescent="0.2">
      <c r="A35639">
        <v>35.631050000000002</v>
      </c>
      <c r="B35639">
        <v>0.50000029999999995</v>
      </c>
      <c r="C35639" s="1">
        <v>-4.768372E-5</v>
      </c>
    </row>
    <row r="35640" spans="1:3" x14ac:dyDescent="0.2">
      <c r="A35640">
        <v>35.63205</v>
      </c>
      <c r="B35640">
        <v>0.50000040000000001</v>
      </c>
      <c r="C35640">
        <v>0</v>
      </c>
    </row>
    <row r="35641" spans="1:3" x14ac:dyDescent="0.2">
      <c r="A35641">
        <v>35.633049999999997</v>
      </c>
      <c r="B35641">
        <v>0.50000029999999995</v>
      </c>
      <c r="C35641" s="1">
        <v>-4.768372E-5</v>
      </c>
    </row>
    <row r="35642" spans="1:3" x14ac:dyDescent="0.2">
      <c r="A35642">
        <v>35.634039999999999</v>
      </c>
      <c r="B35642">
        <v>0.50000040000000001</v>
      </c>
      <c r="C35642">
        <v>0</v>
      </c>
    </row>
    <row r="35643" spans="1:3" x14ac:dyDescent="0.2">
      <c r="A35643">
        <v>35.635039999999996</v>
      </c>
      <c r="B35643">
        <v>0.50000029999999995</v>
      </c>
      <c r="C35643" s="1">
        <v>-4.768372E-5</v>
      </c>
    </row>
    <row r="35644" spans="1:3" x14ac:dyDescent="0.2">
      <c r="A35644">
        <v>35.636040000000001</v>
      </c>
      <c r="B35644">
        <v>0.50000040000000001</v>
      </c>
      <c r="C35644">
        <v>0</v>
      </c>
    </row>
    <row r="35645" spans="1:3" x14ac:dyDescent="0.2">
      <c r="A35645">
        <v>35.637039999999999</v>
      </c>
      <c r="B35645">
        <v>0.50000029999999995</v>
      </c>
      <c r="C35645" s="1">
        <v>-4.768372E-5</v>
      </c>
    </row>
    <row r="35646" spans="1:3" x14ac:dyDescent="0.2">
      <c r="A35646">
        <v>35.638039999999997</v>
      </c>
      <c r="B35646">
        <v>0.50000040000000001</v>
      </c>
      <c r="C35646">
        <v>0</v>
      </c>
    </row>
    <row r="35647" spans="1:3" x14ac:dyDescent="0.2">
      <c r="A35647">
        <v>35.639040000000001</v>
      </c>
      <c r="B35647">
        <v>0.50000029999999995</v>
      </c>
      <c r="C35647" s="1">
        <v>-4.768372E-5</v>
      </c>
    </row>
    <row r="35648" spans="1:3" x14ac:dyDescent="0.2">
      <c r="A35648">
        <v>35.640039999999999</v>
      </c>
      <c r="B35648">
        <v>0.50000040000000001</v>
      </c>
      <c r="C35648">
        <v>0</v>
      </c>
    </row>
    <row r="35649" spans="1:3" x14ac:dyDescent="0.2">
      <c r="A35649">
        <v>35.641039999999997</v>
      </c>
      <c r="B35649">
        <v>0.50000029999999995</v>
      </c>
      <c r="C35649" s="1">
        <v>-4.768372E-5</v>
      </c>
    </row>
    <row r="35650" spans="1:3" x14ac:dyDescent="0.2">
      <c r="A35650">
        <v>35.642040000000001</v>
      </c>
      <c r="B35650">
        <v>0.50000040000000001</v>
      </c>
      <c r="C35650">
        <v>0</v>
      </c>
    </row>
    <row r="35651" spans="1:3" x14ac:dyDescent="0.2">
      <c r="A35651">
        <v>35.643039999999999</v>
      </c>
      <c r="B35651">
        <v>0.50000029999999995</v>
      </c>
      <c r="C35651" s="1">
        <v>-4.768372E-5</v>
      </c>
    </row>
    <row r="35652" spans="1:3" x14ac:dyDescent="0.2">
      <c r="A35652">
        <v>35.644039999999997</v>
      </c>
      <c r="B35652">
        <v>0.50000040000000001</v>
      </c>
      <c r="C35652">
        <v>0</v>
      </c>
    </row>
    <row r="35653" spans="1:3" x14ac:dyDescent="0.2">
      <c r="A35653">
        <v>35.645040000000002</v>
      </c>
      <c r="B35653">
        <v>0.50000029999999995</v>
      </c>
      <c r="C35653" s="1">
        <v>-4.768372E-5</v>
      </c>
    </row>
    <row r="35654" spans="1:3" x14ac:dyDescent="0.2">
      <c r="A35654">
        <v>35.646039999999999</v>
      </c>
      <c r="B35654">
        <v>0.50000040000000001</v>
      </c>
      <c r="C35654">
        <v>0</v>
      </c>
    </row>
    <row r="35655" spans="1:3" x14ac:dyDescent="0.2">
      <c r="A35655">
        <v>35.647039999999997</v>
      </c>
      <c r="B35655">
        <v>0.50000029999999995</v>
      </c>
      <c r="C35655" s="1">
        <v>-4.768372E-5</v>
      </c>
    </row>
    <row r="35656" spans="1:3" x14ac:dyDescent="0.2">
      <c r="A35656">
        <v>35.648040000000002</v>
      </c>
      <c r="B35656">
        <v>0.50000040000000001</v>
      </c>
      <c r="C35656">
        <v>0</v>
      </c>
    </row>
    <row r="35657" spans="1:3" x14ac:dyDescent="0.2">
      <c r="A35657">
        <v>35.649039999999999</v>
      </c>
      <c r="B35657">
        <v>0.50000029999999995</v>
      </c>
      <c r="C35657" s="1">
        <v>-4.768372E-5</v>
      </c>
    </row>
    <row r="35658" spans="1:3" x14ac:dyDescent="0.2">
      <c r="A35658">
        <v>35.650039999999997</v>
      </c>
      <c r="B35658">
        <v>0.50000040000000001</v>
      </c>
      <c r="C35658">
        <v>0</v>
      </c>
    </row>
    <row r="35659" spans="1:3" x14ac:dyDescent="0.2">
      <c r="A35659">
        <v>35.651040000000002</v>
      </c>
      <c r="B35659">
        <v>0.50000029999999995</v>
      </c>
      <c r="C35659" s="1">
        <v>-4.768372E-5</v>
      </c>
    </row>
    <row r="35660" spans="1:3" x14ac:dyDescent="0.2">
      <c r="A35660">
        <v>35.652030000000003</v>
      </c>
      <c r="B35660">
        <v>0.50000040000000001</v>
      </c>
      <c r="C35660">
        <v>0</v>
      </c>
    </row>
    <row r="35661" spans="1:3" x14ac:dyDescent="0.2">
      <c r="A35661">
        <v>35.653030000000001</v>
      </c>
      <c r="B35661">
        <v>0.50000029999999995</v>
      </c>
      <c r="C35661" s="1">
        <v>-4.768372E-5</v>
      </c>
    </row>
    <row r="35662" spans="1:3" x14ac:dyDescent="0.2">
      <c r="A35662">
        <v>35.654029999999999</v>
      </c>
      <c r="B35662">
        <v>0.50000040000000001</v>
      </c>
      <c r="C35662">
        <v>0</v>
      </c>
    </row>
    <row r="35663" spans="1:3" x14ac:dyDescent="0.2">
      <c r="A35663">
        <v>35.655029999999996</v>
      </c>
      <c r="B35663">
        <v>0.50000029999999995</v>
      </c>
      <c r="C35663" s="1">
        <v>-4.768372E-5</v>
      </c>
    </row>
    <row r="35664" spans="1:3" x14ac:dyDescent="0.2">
      <c r="A35664">
        <v>35.656030000000001</v>
      </c>
      <c r="B35664">
        <v>0.50000040000000001</v>
      </c>
      <c r="C35664">
        <v>0</v>
      </c>
    </row>
    <row r="35665" spans="1:3" x14ac:dyDescent="0.2">
      <c r="A35665">
        <v>35.657029999999999</v>
      </c>
      <c r="B35665">
        <v>0.50000029999999995</v>
      </c>
      <c r="C35665" s="1">
        <v>-4.768372E-5</v>
      </c>
    </row>
    <row r="35666" spans="1:3" x14ac:dyDescent="0.2">
      <c r="A35666">
        <v>35.658029999999997</v>
      </c>
      <c r="B35666">
        <v>0.50000040000000001</v>
      </c>
      <c r="C35666">
        <v>0</v>
      </c>
    </row>
    <row r="35667" spans="1:3" x14ac:dyDescent="0.2">
      <c r="A35667">
        <v>35.659030000000001</v>
      </c>
      <c r="B35667">
        <v>0.50000029999999995</v>
      </c>
      <c r="C35667" s="1">
        <v>-4.768372E-5</v>
      </c>
    </row>
    <row r="35668" spans="1:3" x14ac:dyDescent="0.2">
      <c r="A35668">
        <v>35.660029999999999</v>
      </c>
      <c r="B35668">
        <v>0.50000040000000001</v>
      </c>
      <c r="C35668">
        <v>0</v>
      </c>
    </row>
    <row r="35669" spans="1:3" x14ac:dyDescent="0.2">
      <c r="A35669">
        <v>35.661029999999997</v>
      </c>
      <c r="B35669">
        <v>0.50000029999999995</v>
      </c>
      <c r="C35669" s="1">
        <v>-4.768372E-5</v>
      </c>
    </row>
    <row r="35670" spans="1:3" x14ac:dyDescent="0.2">
      <c r="A35670">
        <v>35.662030000000001</v>
      </c>
      <c r="B35670">
        <v>0.50000040000000001</v>
      </c>
      <c r="C35670">
        <v>0</v>
      </c>
    </row>
    <row r="35671" spans="1:3" x14ac:dyDescent="0.2">
      <c r="A35671">
        <v>35.663029999999999</v>
      </c>
      <c r="B35671">
        <v>0.50000029999999995</v>
      </c>
      <c r="C35671" s="1">
        <v>-4.768372E-5</v>
      </c>
    </row>
    <row r="35672" spans="1:3" x14ac:dyDescent="0.2">
      <c r="A35672">
        <v>35.664029999999997</v>
      </c>
      <c r="B35672">
        <v>0.50000040000000001</v>
      </c>
      <c r="C35672">
        <v>0</v>
      </c>
    </row>
    <row r="35673" spans="1:3" x14ac:dyDescent="0.2">
      <c r="A35673">
        <v>35.665030000000002</v>
      </c>
      <c r="B35673">
        <v>0.50000029999999995</v>
      </c>
      <c r="C35673" s="1">
        <v>-4.768372E-5</v>
      </c>
    </row>
    <row r="35674" spans="1:3" x14ac:dyDescent="0.2">
      <c r="A35674">
        <v>35.666029999999999</v>
      </c>
      <c r="B35674">
        <v>0.50000040000000001</v>
      </c>
      <c r="C35674">
        <v>0</v>
      </c>
    </row>
    <row r="35675" spans="1:3" x14ac:dyDescent="0.2">
      <c r="A35675">
        <v>35.667029999999997</v>
      </c>
      <c r="B35675">
        <v>0.50000029999999995</v>
      </c>
      <c r="C35675" s="1">
        <v>-4.768372E-5</v>
      </c>
    </row>
    <row r="35676" spans="1:3" x14ac:dyDescent="0.2">
      <c r="A35676">
        <v>35.668030000000002</v>
      </c>
      <c r="B35676">
        <v>0.50000040000000001</v>
      </c>
      <c r="C35676">
        <v>0</v>
      </c>
    </row>
    <row r="35677" spans="1:3" x14ac:dyDescent="0.2">
      <c r="A35677">
        <v>35.669029999999999</v>
      </c>
      <c r="B35677">
        <v>0.50000029999999995</v>
      </c>
      <c r="C35677" s="1">
        <v>-4.768372E-5</v>
      </c>
    </row>
    <row r="35678" spans="1:3" x14ac:dyDescent="0.2">
      <c r="A35678">
        <v>35.670020000000001</v>
      </c>
      <c r="B35678">
        <v>0.50000040000000001</v>
      </c>
      <c r="C35678">
        <v>0</v>
      </c>
    </row>
    <row r="35679" spans="1:3" x14ac:dyDescent="0.2">
      <c r="A35679">
        <v>35.671019999999999</v>
      </c>
      <c r="B35679">
        <v>0.50000029999999995</v>
      </c>
      <c r="C35679" s="1">
        <v>-4.768372E-5</v>
      </c>
    </row>
    <row r="35680" spans="1:3" x14ac:dyDescent="0.2">
      <c r="A35680">
        <v>35.672020000000003</v>
      </c>
      <c r="B35680">
        <v>0.50000040000000001</v>
      </c>
      <c r="C35680">
        <v>0</v>
      </c>
    </row>
    <row r="35681" spans="1:3" x14ac:dyDescent="0.2">
      <c r="A35681">
        <v>35.673020000000001</v>
      </c>
      <c r="B35681">
        <v>0.50000029999999995</v>
      </c>
      <c r="C35681" s="1">
        <v>-4.768372E-5</v>
      </c>
    </row>
    <row r="35682" spans="1:3" x14ac:dyDescent="0.2">
      <c r="A35682">
        <v>35.674019999999999</v>
      </c>
      <c r="B35682">
        <v>0.50000040000000001</v>
      </c>
      <c r="C35682">
        <v>0</v>
      </c>
    </row>
    <row r="35683" spans="1:3" x14ac:dyDescent="0.2">
      <c r="A35683">
        <v>35.675020000000004</v>
      </c>
      <c r="B35683">
        <v>0.50000029999999995</v>
      </c>
      <c r="C35683" s="1">
        <v>-4.768372E-5</v>
      </c>
    </row>
    <row r="35684" spans="1:3" x14ac:dyDescent="0.2">
      <c r="A35684">
        <v>35.676020000000001</v>
      </c>
      <c r="B35684">
        <v>0.50000040000000001</v>
      </c>
      <c r="C35684">
        <v>0</v>
      </c>
    </row>
    <row r="35685" spans="1:3" x14ac:dyDescent="0.2">
      <c r="A35685">
        <v>35.677019999999999</v>
      </c>
      <c r="B35685">
        <v>0.50000029999999995</v>
      </c>
      <c r="C35685" s="1">
        <v>-4.768372E-5</v>
      </c>
    </row>
    <row r="35686" spans="1:3" x14ac:dyDescent="0.2">
      <c r="A35686">
        <v>35.678019999999997</v>
      </c>
      <c r="B35686">
        <v>0.50000040000000001</v>
      </c>
      <c r="C35686">
        <v>0</v>
      </c>
    </row>
    <row r="35687" spans="1:3" x14ac:dyDescent="0.2">
      <c r="A35687">
        <v>35.679020000000001</v>
      </c>
      <c r="B35687">
        <v>0.50000029999999995</v>
      </c>
      <c r="C35687" s="1">
        <v>-4.768372E-5</v>
      </c>
    </row>
    <row r="35688" spans="1:3" x14ac:dyDescent="0.2">
      <c r="A35688">
        <v>35.680019999999999</v>
      </c>
      <c r="B35688">
        <v>0.50000040000000001</v>
      </c>
      <c r="C35688">
        <v>0</v>
      </c>
    </row>
    <row r="35689" spans="1:3" x14ac:dyDescent="0.2">
      <c r="A35689">
        <v>35.681019999999997</v>
      </c>
      <c r="B35689">
        <v>0.50000029999999995</v>
      </c>
      <c r="C35689" s="1">
        <v>-4.768372E-5</v>
      </c>
    </row>
    <row r="35690" spans="1:3" x14ac:dyDescent="0.2">
      <c r="A35690">
        <v>35.682020000000001</v>
      </c>
      <c r="B35690">
        <v>0.50000040000000001</v>
      </c>
      <c r="C35690">
        <v>0</v>
      </c>
    </row>
    <row r="35691" spans="1:3" x14ac:dyDescent="0.2">
      <c r="A35691">
        <v>35.683019999999999</v>
      </c>
      <c r="B35691">
        <v>0.50000029999999995</v>
      </c>
      <c r="C35691" s="1">
        <v>-4.768372E-5</v>
      </c>
    </row>
    <row r="35692" spans="1:3" x14ac:dyDescent="0.2">
      <c r="A35692">
        <v>35.684019999999997</v>
      </c>
      <c r="B35692">
        <v>0.50000040000000001</v>
      </c>
      <c r="C35692">
        <v>0</v>
      </c>
    </row>
    <row r="35693" spans="1:3" x14ac:dyDescent="0.2">
      <c r="A35693">
        <v>35.685020000000002</v>
      </c>
      <c r="B35693">
        <v>0.50000029999999995</v>
      </c>
      <c r="C35693" s="1">
        <v>-4.768372E-5</v>
      </c>
    </row>
    <row r="35694" spans="1:3" x14ac:dyDescent="0.2">
      <c r="A35694">
        <v>35.686019999999999</v>
      </c>
      <c r="B35694">
        <v>0.50000040000000001</v>
      </c>
      <c r="C35694">
        <v>0</v>
      </c>
    </row>
    <row r="35695" spans="1:3" x14ac:dyDescent="0.2">
      <c r="A35695">
        <v>35.687019999999997</v>
      </c>
      <c r="B35695">
        <v>0.50000029999999995</v>
      </c>
      <c r="C35695" s="1">
        <v>-4.768372E-5</v>
      </c>
    </row>
    <row r="35696" spans="1:3" x14ac:dyDescent="0.2">
      <c r="A35696">
        <v>35.688009999999998</v>
      </c>
      <c r="B35696">
        <v>0.50000040000000001</v>
      </c>
      <c r="C35696">
        <v>0</v>
      </c>
    </row>
    <row r="35697" spans="1:3" x14ac:dyDescent="0.2">
      <c r="A35697">
        <v>35.689010000000003</v>
      </c>
      <c r="B35697">
        <v>0.50000029999999995</v>
      </c>
      <c r="C35697" s="1">
        <v>-4.768372E-5</v>
      </c>
    </row>
    <row r="35698" spans="1:3" x14ac:dyDescent="0.2">
      <c r="A35698">
        <v>35.690010000000001</v>
      </c>
      <c r="B35698">
        <v>0.50000040000000001</v>
      </c>
      <c r="C35698">
        <v>0</v>
      </c>
    </row>
    <row r="35699" spans="1:3" x14ac:dyDescent="0.2">
      <c r="A35699">
        <v>35.691009999999999</v>
      </c>
      <c r="B35699">
        <v>0.50000029999999995</v>
      </c>
      <c r="C35699" s="1">
        <v>-4.768372E-5</v>
      </c>
    </row>
    <row r="35700" spans="1:3" x14ac:dyDescent="0.2">
      <c r="A35700">
        <v>35.692010000000003</v>
      </c>
      <c r="B35700">
        <v>0.50000040000000001</v>
      </c>
      <c r="C35700">
        <v>0</v>
      </c>
    </row>
    <row r="35701" spans="1:3" x14ac:dyDescent="0.2">
      <c r="A35701">
        <v>35.693010000000001</v>
      </c>
      <c r="B35701">
        <v>0.50000029999999995</v>
      </c>
      <c r="C35701" s="1">
        <v>-4.768372E-5</v>
      </c>
    </row>
    <row r="35702" spans="1:3" x14ac:dyDescent="0.2">
      <c r="A35702">
        <v>35.694009999999999</v>
      </c>
      <c r="B35702">
        <v>0.50000040000000001</v>
      </c>
      <c r="C35702">
        <v>0</v>
      </c>
    </row>
    <row r="35703" spans="1:3" x14ac:dyDescent="0.2">
      <c r="A35703">
        <v>35.695010000000003</v>
      </c>
      <c r="B35703">
        <v>0.50000029999999995</v>
      </c>
      <c r="C35703" s="1">
        <v>-4.768372E-5</v>
      </c>
    </row>
    <row r="35704" spans="1:3" x14ac:dyDescent="0.2">
      <c r="A35704">
        <v>35.696010000000001</v>
      </c>
      <c r="B35704">
        <v>0.50000040000000001</v>
      </c>
      <c r="C35704">
        <v>0</v>
      </c>
    </row>
    <row r="35705" spans="1:3" x14ac:dyDescent="0.2">
      <c r="A35705">
        <v>35.697009999999999</v>
      </c>
      <c r="B35705">
        <v>0.50000029999999995</v>
      </c>
      <c r="C35705" s="1">
        <v>-4.768372E-5</v>
      </c>
    </row>
    <row r="35706" spans="1:3" x14ac:dyDescent="0.2">
      <c r="A35706">
        <v>35.698009999999996</v>
      </c>
      <c r="B35706">
        <v>0.50000040000000001</v>
      </c>
      <c r="C35706">
        <v>0</v>
      </c>
    </row>
    <row r="35707" spans="1:3" x14ac:dyDescent="0.2">
      <c r="A35707">
        <v>35.699010000000001</v>
      </c>
      <c r="B35707">
        <v>0.50000029999999995</v>
      </c>
      <c r="C35707" s="1">
        <v>-4.768372E-5</v>
      </c>
    </row>
    <row r="35708" spans="1:3" x14ac:dyDescent="0.2">
      <c r="A35708">
        <v>35.700009999999999</v>
      </c>
      <c r="B35708">
        <v>0.50000040000000001</v>
      </c>
      <c r="C35708">
        <v>0</v>
      </c>
    </row>
    <row r="35709" spans="1:3" x14ac:dyDescent="0.2">
      <c r="A35709">
        <v>35.701009999999997</v>
      </c>
      <c r="B35709">
        <v>0.50000029999999995</v>
      </c>
      <c r="C35709" s="1">
        <v>-4.768372E-5</v>
      </c>
    </row>
    <row r="35710" spans="1:3" x14ac:dyDescent="0.2">
      <c r="A35710">
        <v>35.702010000000001</v>
      </c>
      <c r="B35710">
        <v>0.50000040000000001</v>
      </c>
      <c r="C35710">
        <v>0</v>
      </c>
    </row>
    <row r="35711" spans="1:3" x14ac:dyDescent="0.2">
      <c r="A35711">
        <v>35.703009999999999</v>
      </c>
      <c r="B35711">
        <v>0.50000029999999995</v>
      </c>
      <c r="C35711" s="1">
        <v>-4.768372E-5</v>
      </c>
    </row>
    <row r="35712" spans="1:3" x14ac:dyDescent="0.2">
      <c r="A35712">
        <v>35.704009999999997</v>
      </c>
      <c r="B35712">
        <v>0.50000040000000001</v>
      </c>
      <c r="C35712">
        <v>0</v>
      </c>
    </row>
    <row r="35713" spans="1:3" x14ac:dyDescent="0.2">
      <c r="A35713">
        <v>35.705010000000001</v>
      </c>
      <c r="B35713">
        <v>0.50000029999999995</v>
      </c>
      <c r="C35713" s="1">
        <v>-4.768372E-5</v>
      </c>
    </row>
    <row r="35714" spans="1:3" x14ac:dyDescent="0.2">
      <c r="A35714">
        <v>35.706009999999999</v>
      </c>
      <c r="B35714">
        <v>0.50000040000000001</v>
      </c>
      <c r="C35714">
        <v>0</v>
      </c>
    </row>
    <row r="35715" spans="1:3" x14ac:dyDescent="0.2">
      <c r="A35715">
        <v>35.707000000000001</v>
      </c>
      <c r="B35715">
        <v>0.50000029999999995</v>
      </c>
      <c r="C35715" s="1">
        <v>-4.768372E-5</v>
      </c>
    </row>
    <row r="35716" spans="1:3" x14ac:dyDescent="0.2">
      <c r="A35716">
        <v>35.707999999999998</v>
      </c>
      <c r="B35716">
        <v>0.50000040000000001</v>
      </c>
      <c r="C35716">
        <v>0</v>
      </c>
    </row>
    <row r="35717" spans="1:3" x14ac:dyDescent="0.2">
      <c r="A35717">
        <v>35.709000000000003</v>
      </c>
      <c r="B35717">
        <v>0.50000029999999995</v>
      </c>
      <c r="C35717" s="1">
        <v>-4.768372E-5</v>
      </c>
    </row>
    <row r="35718" spans="1:3" x14ac:dyDescent="0.2">
      <c r="A35718">
        <v>35.71</v>
      </c>
      <c r="B35718">
        <v>0.50000040000000001</v>
      </c>
      <c r="C35718">
        <v>0</v>
      </c>
    </row>
    <row r="35719" spans="1:3" x14ac:dyDescent="0.2">
      <c r="A35719">
        <v>35.710999999999999</v>
      </c>
      <c r="B35719">
        <v>0.50000029999999995</v>
      </c>
      <c r="C35719" s="1">
        <v>-4.768372E-5</v>
      </c>
    </row>
    <row r="35720" spans="1:3" x14ac:dyDescent="0.2">
      <c r="A35720">
        <v>35.712000000000003</v>
      </c>
      <c r="B35720">
        <v>0.50000040000000001</v>
      </c>
      <c r="C35720">
        <v>0</v>
      </c>
    </row>
    <row r="35721" spans="1:3" x14ac:dyDescent="0.2">
      <c r="A35721">
        <v>35.713000000000001</v>
      </c>
      <c r="B35721">
        <v>0.50000029999999995</v>
      </c>
      <c r="C35721" s="1">
        <v>-4.768372E-5</v>
      </c>
    </row>
    <row r="35722" spans="1:3" x14ac:dyDescent="0.2">
      <c r="A35722">
        <v>35.713999999999999</v>
      </c>
      <c r="B35722">
        <v>0.50000040000000001</v>
      </c>
      <c r="C35722">
        <v>0</v>
      </c>
    </row>
    <row r="35723" spans="1:3" x14ac:dyDescent="0.2">
      <c r="A35723">
        <v>35.715000000000003</v>
      </c>
      <c r="B35723">
        <v>0.50000029999999995</v>
      </c>
      <c r="C35723" s="1">
        <v>-4.768372E-5</v>
      </c>
    </row>
    <row r="35724" spans="1:3" x14ac:dyDescent="0.2">
      <c r="A35724">
        <v>35.716000000000001</v>
      </c>
      <c r="B35724">
        <v>0.50000040000000001</v>
      </c>
      <c r="C35724">
        <v>0</v>
      </c>
    </row>
    <row r="35725" spans="1:3" x14ac:dyDescent="0.2">
      <c r="A35725">
        <v>35.716999999999999</v>
      </c>
      <c r="B35725">
        <v>0.50000029999999995</v>
      </c>
      <c r="C35725" s="1">
        <v>-4.768372E-5</v>
      </c>
    </row>
    <row r="35726" spans="1:3" x14ac:dyDescent="0.2">
      <c r="A35726">
        <v>35.718000000000004</v>
      </c>
      <c r="B35726">
        <v>0.50000040000000001</v>
      </c>
      <c r="C35726">
        <v>0</v>
      </c>
    </row>
    <row r="35727" spans="1:3" x14ac:dyDescent="0.2">
      <c r="A35727">
        <v>35.719000000000001</v>
      </c>
      <c r="B35727">
        <v>0.50000029999999995</v>
      </c>
      <c r="C35727" s="1">
        <v>-4.768372E-5</v>
      </c>
    </row>
    <row r="35728" spans="1:3" x14ac:dyDescent="0.2">
      <c r="A35728">
        <v>35.72</v>
      </c>
      <c r="B35728">
        <v>0.50000040000000001</v>
      </c>
      <c r="C35728">
        <v>0</v>
      </c>
    </row>
    <row r="35729" spans="1:3" x14ac:dyDescent="0.2">
      <c r="A35729">
        <v>35.720999999999997</v>
      </c>
      <c r="B35729">
        <v>0.50000029999999995</v>
      </c>
      <c r="C35729" s="1">
        <v>-4.768372E-5</v>
      </c>
    </row>
    <row r="35730" spans="1:3" x14ac:dyDescent="0.2">
      <c r="A35730">
        <v>35.722000000000001</v>
      </c>
      <c r="B35730">
        <v>0.50000040000000001</v>
      </c>
      <c r="C35730">
        <v>0</v>
      </c>
    </row>
    <row r="35731" spans="1:3" x14ac:dyDescent="0.2">
      <c r="A35731">
        <v>35.722999999999999</v>
      </c>
      <c r="B35731">
        <v>0.50000029999999995</v>
      </c>
      <c r="C35731" s="1">
        <v>-4.768372E-5</v>
      </c>
    </row>
    <row r="35732" spans="1:3" x14ac:dyDescent="0.2">
      <c r="A35732">
        <v>35.723999999999997</v>
      </c>
      <c r="B35732">
        <v>0.50000040000000001</v>
      </c>
      <c r="C35732">
        <v>0</v>
      </c>
    </row>
    <row r="35733" spans="1:3" x14ac:dyDescent="0.2">
      <c r="A35733">
        <v>35.724989999999998</v>
      </c>
      <c r="B35733">
        <v>0.50000029999999995</v>
      </c>
      <c r="C35733" s="1">
        <v>-4.768372E-5</v>
      </c>
    </row>
    <row r="35734" spans="1:3" x14ac:dyDescent="0.2">
      <c r="A35734">
        <v>35.725990000000003</v>
      </c>
      <c r="B35734">
        <v>0.50000040000000001</v>
      </c>
      <c r="C35734">
        <v>0</v>
      </c>
    </row>
    <row r="35735" spans="1:3" x14ac:dyDescent="0.2">
      <c r="A35735">
        <v>35.726990000000001</v>
      </c>
      <c r="B35735">
        <v>0.50000029999999995</v>
      </c>
      <c r="C35735" s="1">
        <v>-4.768372E-5</v>
      </c>
    </row>
    <row r="35736" spans="1:3" x14ac:dyDescent="0.2">
      <c r="A35736">
        <v>35.727989999999998</v>
      </c>
      <c r="B35736">
        <v>0.50000040000000001</v>
      </c>
      <c r="C35736">
        <v>0</v>
      </c>
    </row>
    <row r="35737" spans="1:3" x14ac:dyDescent="0.2">
      <c r="A35737">
        <v>35.728990000000003</v>
      </c>
      <c r="B35737">
        <v>0.50000029999999995</v>
      </c>
      <c r="C35737" s="1">
        <v>-4.768372E-5</v>
      </c>
    </row>
    <row r="35738" spans="1:3" x14ac:dyDescent="0.2">
      <c r="A35738">
        <v>35.729990000000001</v>
      </c>
      <c r="B35738">
        <v>0.50000040000000001</v>
      </c>
      <c r="C35738">
        <v>0</v>
      </c>
    </row>
    <row r="35739" spans="1:3" x14ac:dyDescent="0.2">
      <c r="A35739">
        <v>35.730989999999998</v>
      </c>
      <c r="B35739">
        <v>0.50000029999999995</v>
      </c>
      <c r="C35739" s="1">
        <v>-4.768372E-5</v>
      </c>
    </row>
    <row r="35740" spans="1:3" x14ac:dyDescent="0.2">
      <c r="A35740">
        <v>35.731990000000003</v>
      </c>
      <c r="B35740">
        <v>0.50000040000000001</v>
      </c>
      <c r="C35740">
        <v>0</v>
      </c>
    </row>
    <row r="35741" spans="1:3" x14ac:dyDescent="0.2">
      <c r="A35741">
        <v>35.732990000000001</v>
      </c>
      <c r="B35741">
        <v>0.50000029999999995</v>
      </c>
      <c r="C35741" s="1">
        <v>-4.768372E-5</v>
      </c>
    </row>
    <row r="35742" spans="1:3" x14ac:dyDescent="0.2">
      <c r="A35742">
        <v>35.733989999999999</v>
      </c>
      <c r="B35742">
        <v>0.50000040000000001</v>
      </c>
      <c r="C35742">
        <v>0</v>
      </c>
    </row>
    <row r="35743" spans="1:3" x14ac:dyDescent="0.2">
      <c r="A35743">
        <v>35.734990000000003</v>
      </c>
      <c r="B35743">
        <v>0.50000029999999995</v>
      </c>
      <c r="C35743" s="1">
        <v>-4.768372E-5</v>
      </c>
    </row>
    <row r="35744" spans="1:3" x14ac:dyDescent="0.2">
      <c r="A35744">
        <v>35.735990000000001</v>
      </c>
      <c r="B35744">
        <v>0.50000040000000001</v>
      </c>
      <c r="C35744">
        <v>0</v>
      </c>
    </row>
    <row r="35745" spans="1:3" x14ac:dyDescent="0.2">
      <c r="A35745">
        <v>35.736989999999999</v>
      </c>
      <c r="B35745">
        <v>0.50000029999999995</v>
      </c>
      <c r="C35745" s="1">
        <v>-4.768372E-5</v>
      </c>
    </row>
    <row r="35746" spans="1:3" x14ac:dyDescent="0.2">
      <c r="A35746">
        <v>35.737990000000003</v>
      </c>
      <c r="B35746">
        <v>0.50000040000000001</v>
      </c>
      <c r="C35746">
        <v>0</v>
      </c>
    </row>
    <row r="35747" spans="1:3" x14ac:dyDescent="0.2">
      <c r="A35747">
        <v>35.738990000000001</v>
      </c>
      <c r="B35747">
        <v>0.50000029999999995</v>
      </c>
      <c r="C35747" s="1">
        <v>-4.768372E-5</v>
      </c>
    </row>
    <row r="35748" spans="1:3" x14ac:dyDescent="0.2">
      <c r="A35748">
        <v>35.739989999999999</v>
      </c>
      <c r="B35748">
        <v>0.50000040000000001</v>
      </c>
      <c r="C35748">
        <v>0</v>
      </c>
    </row>
    <row r="35749" spans="1:3" x14ac:dyDescent="0.2">
      <c r="A35749">
        <v>35.740989999999996</v>
      </c>
      <c r="B35749">
        <v>0.50000029999999995</v>
      </c>
      <c r="C35749" s="1">
        <v>-4.768372E-5</v>
      </c>
    </row>
    <row r="35750" spans="1:3" x14ac:dyDescent="0.2">
      <c r="A35750">
        <v>35.741990000000001</v>
      </c>
      <c r="B35750">
        <v>0.50000040000000001</v>
      </c>
      <c r="C35750">
        <v>0</v>
      </c>
    </row>
    <row r="35751" spans="1:3" x14ac:dyDescent="0.2">
      <c r="A35751">
        <v>35.742980000000003</v>
      </c>
      <c r="B35751">
        <v>0.50000029999999995</v>
      </c>
      <c r="C35751" s="1">
        <v>-4.768372E-5</v>
      </c>
    </row>
    <row r="35752" spans="1:3" x14ac:dyDescent="0.2">
      <c r="A35752">
        <v>35.743980000000001</v>
      </c>
      <c r="B35752">
        <v>0.50000040000000001</v>
      </c>
      <c r="C35752">
        <v>0</v>
      </c>
    </row>
    <row r="35753" spans="1:3" x14ac:dyDescent="0.2">
      <c r="A35753">
        <v>35.744979999999998</v>
      </c>
      <c r="B35753">
        <v>0.50000029999999995</v>
      </c>
      <c r="C35753" s="1">
        <v>-4.768372E-5</v>
      </c>
    </row>
    <row r="35754" spans="1:3" x14ac:dyDescent="0.2">
      <c r="A35754">
        <v>35.745980000000003</v>
      </c>
      <c r="B35754">
        <v>0.50000040000000001</v>
      </c>
      <c r="C35754">
        <v>0</v>
      </c>
    </row>
    <row r="35755" spans="1:3" x14ac:dyDescent="0.2">
      <c r="A35755">
        <v>35.746980000000001</v>
      </c>
      <c r="B35755">
        <v>0.50000029999999995</v>
      </c>
      <c r="C35755" s="1">
        <v>-4.768372E-5</v>
      </c>
    </row>
    <row r="35756" spans="1:3" x14ac:dyDescent="0.2">
      <c r="A35756">
        <v>35.747979999999998</v>
      </c>
      <c r="B35756">
        <v>0.50000040000000001</v>
      </c>
      <c r="C35756">
        <v>0</v>
      </c>
    </row>
    <row r="35757" spans="1:3" x14ac:dyDescent="0.2">
      <c r="A35757">
        <v>35.748980000000003</v>
      </c>
      <c r="B35757">
        <v>0.50000029999999995</v>
      </c>
      <c r="C35757" s="1">
        <v>-4.768372E-5</v>
      </c>
    </row>
    <row r="35758" spans="1:3" x14ac:dyDescent="0.2">
      <c r="A35758">
        <v>35.749980000000001</v>
      </c>
      <c r="B35758">
        <v>0.50000040000000001</v>
      </c>
      <c r="C35758">
        <v>0</v>
      </c>
    </row>
    <row r="35759" spans="1:3" x14ac:dyDescent="0.2">
      <c r="A35759">
        <v>35.750979999999998</v>
      </c>
      <c r="B35759">
        <v>0.50000029999999995</v>
      </c>
      <c r="C35759" s="1">
        <v>-4.768372E-5</v>
      </c>
    </row>
    <row r="35760" spans="1:3" x14ac:dyDescent="0.2">
      <c r="A35760">
        <v>35.751980000000003</v>
      </c>
      <c r="B35760">
        <v>0.50000040000000001</v>
      </c>
      <c r="C35760">
        <v>0</v>
      </c>
    </row>
    <row r="35761" spans="1:3" x14ac:dyDescent="0.2">
      <c r="A35761">
        <v>35.752980000000001</v>
      </c>
      <c r="B35761">
        <v>0.50000029999999995</v>
      </c>
      <c r="C35761" s="1">
        <v>-4.768372E-5</v>
      </c>
    </row>
    <row r="35762" spans="1:3" x14ac:dyDescent="0.2">
      <c r="A35762">
        <v>35.753979999999999</v>
      </c>
      <c r="B35762">
        <v>0.50000040000000001</v>
      </c>
      <c r="C35762">
        <v>0</v>
      </c>
    </row>
    <row r="35763" spans="1:3" x14ac:dyDescent="0.2">
      <c r="A35763">
        <v>35.754980000000003</v>
      </c>
      <c r="B35763">
        <v>0.50000029999999995</v>
      </c>
      <c r="C35763" s="1">
        <v>-4.768372E-5</v>
      </c>
    </row>
    <row r="35764" spans="1:3" x14ac:dyDescent="0.2">
      <c r="A35764">
        <v>35.755980000000001</v>
      </c>
      <c r="B35764">
        <v>0.50000040000000001</v>
      </c>
      <c r="C35764">
        <v>0</v>
      </c>
    </row>
    <row r="35765" spans="1:3" x14ac:dyDescent="0.2">
      <c r="A35765">
        <v>35.756979999999999</v>
      </c>
      <c r="B35765">
        <v>0.50000029999999995</v>
      </c>
      <c r="C35765" s="1">
        <v>-4.768372E-5</v>
      </c>
    </row>
    <row r="35766" spans="1:3" x14ac:dyDescent="0.2">
      <c r="A35766">
        <v>35.757980000000003</v>
      </c>
      <c r="B35766">
        <v>0.50000040000000001</v>
      </c>
      <c r="C35766">
        <v>0</v>
      </c>
    </row>
    <row r="35767" spans="1:3" x14ac:dyDescent="0.2">
      <c r="A35767">
        <v>35.758980000000001</v>
      </c>
      <c r="B35767">
        <v>0.50000029999999995</v>
      </c>
      <c r="C35767" s="1">
        <v>-4.768372E-5</v>
      </c>
    </row>
    <row r="35768" spans="1:3" x14ac:dyDescent="0.2">
      <c r="A35768">
        <v>35.759979999999999</v>
      </c>
      <c r="B35768">
        <v>0.50000040000000001</v>
      </c>
      <c r="C35768">
        <v>0</v>
      </c>
    </row>
    <row r="35769" spans="1:3" x14ac:dyDescent="0.2">
      <c r="A35769">
        <v>35.76097</v>
      </c>
      <c r="B35769">
        <v>0.50000029999999995</v>
      </c>
      <c r="C35769" s="1">
        <v>-4.768372E-5</v>
      </c>
    </row>
    <row r="35770" spans="1:3" x14ac:dyDescent="0.2">
      <c r="A35770">
        <v>35.761969999999998</v>
      </c>
      <c r="B35770">
        <v>0.50000040000000001</v>
      </c>
      <c r="C35770">
        <v>0</v>
      </c>
    </row>
    <row r="35771" spans="1:3" x14ac:dyDescent="0.2">
      <c r="A35771">
        <v>35.762970000000003</v>
      </c>
      <c r="B35771">
        <v>0.50000029999999995</v>
      </c>
      <c r="C35771" s="1">
        <v>-4.768372E-5</v>
      </c>
    </row>
    <row r="35772" spans="1:3" x14ac:dyDescent="0.2">
      <c r="A35772">
        <v>35.76397</v>
      </c>
      <c r="B35772">
        <v>0.50000040000000001</v>
      </c>
      <c r="C35772">
        <v>0</v>
      </c>
    </row>
    <row r="35773" spans="1:3" x14ac:dyDescent="0.2">
      <c r="A35773">
        <v>35.764969999999998</v>
      </c>
      <c r="B35773">
        <v>0.50000029999999995</v>
      </c>
      <c r="C35773" s="1">
        <v>-4.768372E-5</v>
      </c>
    </row>
    <row r="35774" spans="1:3" x14ac:dyDescent="0.2">
      <c r="A35774">
        <v>35.765970000000003</v>
      </c>
      <c r="B35774">
        <v>0.50000040000000001</v>
      </c>
      <c r="C35774">
        <v>0</v>
      </c>
    </row>
    <row r="35775" spans="1:3" x14ac:dyDescent="0.2">
      <c r="A35775">
        <v>35.766970000000001</v>
      </c>
      <c r="B35775">
        <v>0.50000029999999995</v>
      </c>
      <c r="C35775" s="1">
        <v>-4.768372E-5</v>
      </c>
    </row>
    <row r="35776" spans="1:3" x14ac:dyDescent="0.2">
      <c r="A35776">
        <v>35.767969999999998</v>
      </c>
      <c r="B35776">
        <v>0.50000040000000001</v>
      </c>
      <c r="C35776">
        <v>0</v>
      </c>
    </row>
    <row r="35777" spans="1:3" x14ac:dyDescent="0.2">
      <c r="A35777">
        <v>35.768970000000003</v>
      </c>
      <c r="B35777">
        <v>0.50000029999999995</v>
      </c>
      <c r="C35777" s="1">
        <v>-4.768372E-5</v>
      </c>
    </row>
    <row r="35778" spans="1:3" x14ac:dyDescent="0.2">
      <c r="A35778">
        <v>35.769970000000001</v>
      </c>
      <c r="B35778">
        <v>0.50000040000000001</v>
      </c>
      <c r="C35778">
        <v>0</v>
      </c>
    </row>
    <row r="35779" spans="1:3" x14ac:dyDescent="0.2">
      <c r="A35779">
        <v>35.770969999999998</v>
      </c>
      <c r="B35779">
        <v>0.50000029999999995</v>
      </c>
      <c r="C35779" s="1">
        <v>-4.768372E-5</v>
      </c>
    </row>
    <row r="35780" spans="1:3" x14ac:dyDescent="0.2">
      <c r="A35780">
        <v>35.771970000000003</v>
      </c>
      <c r="B35780">
        <v>0.50000040000000001</v>
      </c>
      <c r="C35780">
        <v>0</v>
      </c>
    </row>
    <row r="35781" spans="1:3" x14ac:dyDescent="0.2">
      <c r="A35781">
        <v>35.772970000000001</v>
      </c>
      <c r="B35781">
        <v>0.50000029999999995</v>
      </c>
      <c r="C35781" s="1">
        <v>-4.768372E-5</v>
      </c>
    </row>
    <row r="35782" spans="1:3" x14ac:dyDescent="0.2">
      <c r="A35782">
        <v>35.773969999999998</v>
      </c>
      <c r="B35782">
        <v>0.50000040000000001</v>
      </c>
      <c r="C35782">
        <v>0</v>
      </c>
    </row>
    <row r="35783" spans="1:3" x14ac:dyDescent="0.2">
      <c r="A35783">
        <v>35.774970000000003</v>
      </c>
      <c r="B35783">
        <v>0.50000029999999995</v>
      </c>
      <c r="C35783" s="1">
        <v>-4.768372E-5</v>
      </c>
    </row>
    <row r="35784" spans="1:3" x14ac:dyDescent="0.2">
      <c r="A35784">
        <v>35.775970000000001</v>
      </c>
      <c r="B35784">
        <v>0.50000040000000001</v>
      </c>
      <c r="C35784">
        <v>0</v>
      </c>
    </row>
    <row r="35785" spans="1:3" x14ac:dyDescent="0.2">
      <c r="A35785">
        <v>35.776969999999999</v>
      </c>
      <c r="B35785">
        <v>0.50000029999999995</v>
      </c>
      <c r="C35785" s="1">
        <v>-4.768372E-5</v>
      </c>
    </row>
    <row r="35786" spans="1:3" x14ac:dyDescent="0.2">
      <c r="A35786">
        <v>35.777970000000003</v>
      </c>
      <c r="B35786">
        <v>0.50000040000000001</v>
      </c>
      <c r="C35786">
        <v>0</v>
      </c>
    </row>
    <row r="35787" spans="1:3" x14ac:dyDescent="0.2">
      <c r="A35787">
        <v>35.778959999999998</v>
      </c>
      <c r="B35787">
        <v>0.50000029999999995</v>
      </c>
      <c r="C35787" s="1">
        <v>-4.768372E-5</v>
      </c>
    </row>
    <row r="35788" spans="1:3" x14ac:dyDescent="0.2">
      <c r="A35788">
        <v>35.779960000000003</v>
      </c>
      <c r="B35788">
        <v>0.50000040000000001</v>
      </c>
      <c r="C35788">
        <v>0</v>
      </c>
    </row>
    <row r="35789" spans="1:3" x14ac:dyDescent="0.2">
      <c r="A35789">
        <v>35.78096</v>
      </c>
      <c r="B35789">
        <v>0.50000029999999995</v>
      </c>
      <c r="C35789" s="1">
        <v>-4.768372E-5</v>
      </c>
    </row>
    <row r="35790" spans="1:3" x14ac:dyDescent="0.2">
      <c r="A35790">
        <v>35.781959999999998</v>
      </c>
      <c r="B35790">
        <v>0.50000040000000001</v>
      </c>
      <c r="C35790">
        <v>0</v>
      </c>
    </row>
    <row r="35791" spans="1:3" x14ac:dyDescent="0.2">
      <c r="A35791">
        <v>35.782960000000003</v>
      </c>
      <c r="B35791">
        <v>0.50000029999999995</v>
      </c>
      <c r="C35791" s="1">
        <v>-4.768372E-5</v>
      </c>
    </row>
    <row r="35792" spans="1:3" x14ac:dyDescent="0.2">
      <c r="A35792">
        <v>35.78396</v>
      </c>
      <c r="B35792">
        <v>0.50000040000000001</v>
      </c>
      <c r="C35792">
        <v>0</v>
      </c>
    </row>
    <row r="35793" spans="1:3" x14ac:dyDescent="0.2">
      <c r="A35793">
        <v>35.784959999999998</v>
      </c>
      <c r="B35793">
        <v>0.50000029999999995</v>
      </c>
      <c r="C35793" s="1">
        <v>-4.768372E-5</v>
      </c>
    </row>
    <row r="35794" spans="1:3" x14ac:dyDescent="0.2">
      <c r="A35794">
        <v>35.785960000000003</v>
      </c>
      <c r="B35794">
        <v>0.50000040000000001</v>
      </c>
      <c r="C35794">
        <v>0</v>
      </c>
    </row>
    <row r="35795" spans="1:3" x14ac:dyDescent="0.2">
      <c r="A35795">
        <v>35.786960000000001</v>
      </c>
      <c r="B35795">
        <v>0.50000029999999995</v>
      </c>
      <c r="C35795" s="1">
        <v>-4.768372E-5</v>
      </c>
    </row>
    <row r="35796" spans="1:3" x14ac:dyDescent="0.2">
      <c r="A35796">
        <v>35.787959999999998</v>
      </c>
      <c r="B35796">
        <v>0.50000040000000001</v>
      </c>
      <c r="C35796">
        <v>0</v>
      </c>
    </row>
    <row r="35797" spans="1:3" x14ac:dyDescent="0.2">
      <c r="A35797">
        <v>35.788960000000003</v>
      </c>
      <c r="B35797">
        <v>0.50000029999999995</v>
      </c>
      <c r="C35797" s="1">
        <v>-4.768372E-5</v>
      </c>
    </row>
    <row r="35798" spans="1:3" x14ac:dyDescent="0.2">
      <c r="A35798">
        <v>35.789960000000001</v>
      </c>
      <c r="B35798">
        <v>0.50000040000000001</v>
      </c>
      <c r="C35798">
        <v>0</v>
      </c>
    </row>
    <row r="35799" spans="1:3" x14ac:dyDescent="0.2">
      <c r="A35799">
        <v>35.790959999999998</v>
      </c>
      <c r="B35799">
        <v>0.50000029999999995</v>
      </c>
      <c r="C35799" s="1">
        <v>-4.768372E-5</v>
      </c>
    </row>
    <row r="35800" spans="1:3" x14ac:dyDescent="0.2">
      <c r="A35800">
        <v>35.791960000000003</v>
      </c>
      <c r="B35800">
        <v>0.50000040000000001</v>
      </c>
      <c r="C35800">
        <v>0</v>
      </c>
    </row>
    <row r="35801" spans="1:3" x14ac:dyDescent="0.2">
      <c r="A35801">
        <v>35.792960000000001</v>
      </c>
      <c r="B35801">
        <v>0.50000029999999995</v>
      </c>
      <c r="C35801" s="1">
        <v>-4.768372E-5</v>
      </c>
    </row>
    <row r="35802" spans="1:3" x14ac:dyDescent="0.2">
      <c r="A35802">
        <v>35.793959999999998</v>
      </c>
      <c r="B35802">
        <v>0.50000040000000001</v>
      </c>
      <c r="C35802">
        <v>0</v>
      </c>
    </row>
    <row r="35803" spans="1:3" x14ac:dyDescent="0.2">
      <c r="A35803">
        <v>35.794960000000003</v>
      </c>
      <c r="B35803">
        <v>0.50000029999999995</v>
      </c>
      <c r="C35803" s="1">
        <v>-4.768372E-5</v>
      </c>
    </row>
    <row r="35804" spans="1:3" x14ac:dyDescent="0.2">
      <c r="A35804">
        <v>35.795960000000001</v>
      </c>
      <c r="B35804">
        <v>0.50000040000000001</v>
      </c>
      <c r="C35804">
        <v>0</v>
      </c>
    </row>
    <row r="35805" spans="1:3" x14ac:dyDescent="0.2">
      <c r="A35805">
        <v>35.796959999999999</v>
      </c>
      <c r="B35805">
        <v>0.50000029999999995</v>
      </c>
      <c r="C35805" s="1">
        <v>-4.768372E-5</v>
      </c>
    </row>
    <row r="35806" spans="1:3" x14ac:dyDescent="0.2">
      <c r="A35806">
        <v>35.79795</v>
      </c>
      <c r="B35806">
        <v>0.50000040000000001</v>
      </c>
      <c r="C35806">
        <v>0</v>
      </c>
    </row>
    <row r="35807" spans="1:3" x14ac:dyDescent="0.2">
      <c r="A35807">
        <v>35.798949999999998</v>
      </c>
      <c r="B35807">
        <v>0.50000029999999995</v>
      </c>
      <c r="C35807" s="1">
        <v>-4.768372E-5</v>
      </c>
    </row>
    <row r="35808" spans="1:3" x14ac:dyDescent="0.2">
      <c r="A35808">
        <v>35.799950000000003</v>
      </c>
      <c r="B35808">
        <v>0.50000040000000001</v>
      </c>
      <c r="C35808">
        <v>0</v>
      </c>
    </row>
    <row r="35809" spans="1:3" x14ac:dyDescent="0.2">
      <c r="A35809">
        <v>35.80095</v>
      </c>
      <c r="B35809">
        <v>0.50000029999999995</v>
      </c>
      <c r="C35809" s="1">
        <v>-4.768372E-5</v>
      </c>
    </row>
    <row r="35810" spans="1:3" x14ac:dyDescent="0.2">
      <c r="A35810">
        <v>35.801949999999998</v>
      </c>
      <c r="B35810">
        <v>0.50000040000000001</v>
      </c>
      <c r="C35810">
        <v>0</v>
      </c>
    </row>
    <row r="35811" spans="1:3" x14ac:dyDescent="0.2">
      <c r="A35811">
        <v>35.802950000000003</v>
      </c>
      <c r="B35811">
        <v>0.50000029999999995</v>
      </c>
      <c r="C35811" s="1">
        <v>-4.768372E-5</v>
      </c>
    </row>
    <row r="35812" spans="1:3" x14ac:dyDescent="0.2">
      <c r="A35812">
        <v>35.80395</v>
      </c>
      <c r="B35812">
        <v>0.50000040000000001</v>
      </c>
      <c r="C35812">
        <v>0</v>
      </c>
    </row>
    <row r="35813" spans="1:3" x14ac:dyDescent="0.2">
      <c r="A35813">
        <v>35.804949999999998</v>
      </c>
      <c r="B35813">
        <v>0.50000029999999995</v>
      </c>
      <c r="C35813" s="1">
        <v>-4.768372E-5</v>
      </c>
    </row>
    <row r="35814" spans="1:3" x14ac:dyDescent="0.2">
      <c r="A35814">
        <v>35.805950000000003</v>
      </c>
      <c r="B35814">
        <v>0.50000040000000001</v>
      </c>
      <c r="C35814">
        <v>0</v>
      </c>
    </row>
    <row r="35815" spans="1:3" x14ac:dyDescent="0.2">
      <c r="A35815">
        <v>35.806950000000001</v>
      </c>
      <c r="B35815">
        <v>0.50000029999999995</v>
      </c>
      <c r="C35815" s="1">
        <v>-4.768372E-5</v>
      </c>
    </row>
    <row r="35816" spans="1:3" x14ac:dyDescent="0.2">
      <c r="A35816">
        <v>35.807949999999998</v>
      </c>
      <c r="B35816">
        <v>0.50000040000000001</v>
      </c>
      <c r="C35816">
        <v>0</v>
      </c>
    </row>
    <row r="35817" spans="1:3" x14ac:dyDescent="0.2">
      <c r="A35817">
        <v>35.808950000000003</v>
      </c>
      <c r="B35817">
        <v>0.50000029999999995</v>
      </c>
      <c r="C35817" s="1">
        <v>-4.768372E-5</v>
      </c>
    </row>
    <row r="35818" spans="1:3" x14ac:dyDescent="0.2">
      <c r="A35818">
        <v>35.809950000000001</v>
      </c>
      <c r="B35818">
        <v>0.50000040000000001</v>
      </c>
      <c r="C35818">
        <v>0</v>
      </c>
    </row>
    <row r="35819" spans="1:3" x14ac:dyDescent="0.2">
      <c r="A35819">
        <v>35.810949999999998</v>
      </c>
      <c r="B35819">
        <v>0.50000029999999995</v>
      </c>
      <c r="C35819" s="1">
        <v>-4.768372E-5</v>
      </c>
    </row>
    <row r="35820" spans="1:3" x14ac:dyDescent="0.2">
      <c r="A35820">
        <v>35.811950000000003</v>
      </c>
      <c r="B35820">
        <v>0.50000040000000001</v>
      </c>
      <c r="C35820">
        <v>0</v>
      </c>
    </row>
    <row r="35821" spans="1:3" x14ac:dyDescent="0.2">
      <c r="A35821">
        <v>35.812950000000001</v>
      </c>
      <c r="B35821">
        <v>0.50000029999999995</v>
      </c>
      <c r="C35821" s="1">
        <v>-4.768372E-5</v>
      </c>
    </row>
    <row r="35822" spans="1:3" x14ac:dyDescent="0.2">
      <c r="A35822">
        <v>35.813949999999998</v>
      </c>
      <c r="B35822">
        <v>0.50000040000000001</v>
      </c>
      <c r="C35822">
        <v>0</v>
      </c>
    </row>
    <row r="35823" spans="1:3" x14ac:dyDescent="0.2">
      <c r="A35823">
        <v>35.814950000000003</v>
      </c>
      <c r="B35823">
        <v>0.50000029999999995</v>
      </c>
      <c r="C35823" s="1">
        <v>-4.768372E-5</v>
      </c>
    </row>
    <row r="35824" spans="1:3" x14ac:dyDescent="0.2">
      <c r="A35824">
        <v>35.815939999999998</v>
      </c>
      <c r="B35824">
        <v>0.50000040000000001</v>
      </c>
      <c r="C35824">
        <v>0</v>
      </c>
    </row>
    <row r="35825" spans="1:3" x14ac:dyDescent="0.2">
      <c r="A35825">
        <v>35.816940000000002</v>
      </c>
      <c r="B35825">
        <v>0.50000029999999995</v>
      </c>
      <c r="C35825" s="1">
        <v>-4.768372E-5</v>
      </c>
    </row>
    <row r="35826" spans="1:3" x14ac:dyDescent="0.2">
      <c r="A35826">
        <v>35.81794</v>
      </c>
      <c r="B35826">
        <v>0.50000040000000001</v>
      </c>
      <c r="C35826">
        <v>0</v>
      </c>
    </row>
    <row r="35827" spans="1:3" x14ac:dyDescent="0.2">
      <c r="A35827">
        <v>35.818939999999998</v>
      </c>
      <c r="B35827">
        <v>0.50000029999999995</v>
      </c>
      <c r="C35827" s="1">
        <v>-4.768372E-5</v>
      </c>
    </row>
    <row r="35828" spans="1:3" x14ac:dyDescent="0.2">
      <c r="A35828">
        <v>35.819940000000003</v>
      </c>
      <c r="B35828">
        <v>0.50000040000000001</v>
      </c>
      <c r="C35828">
        <v>0</v>
      </c>
    </row>
    <row r="35829" spans="1:3" x14ac:dyDescent="0.2">
      <c r="A35829">
        <v>35.82094</v>
      </c>
      <c r="B35829">
        <v>0.50000029999999995</v>
      </c>
      <c r="C35829" s="1">
        <v>-4.768372E-5</v>
      </c>
    </row>
    <row r="35830" spans="1:3" x14ac:dyDescent="0.2">
      <c r="A35830">
        <v>35.821939999999998</v>
      </c>
      <c r="B35830">
        <v>0.50000040000000001</v>
      </c>
      <c r="C35830">
        <v>0</v>
      </c>
    </row>
    <row r="35831" spans="1:3" x14ac:dyDescent="0.2">
      <c r="A35831">
        <v>35.822940000000003</v>
      </c>
      <c r="B35831">
        <v>0.50000029999999995</v>
      </c>
      <c r="C35831" s="1">
        <v>-4.768372E-5</v>
      </c>
    </row>
    <row r="35832" spans="1:3" x14ac:dyDescent="0.2">
      <c r="A35832">
        <v>35.82394</v>
      </c>
      <c r="B35832">
        <v>0.50000040000000001</v>
      </c>
      <c r="C35832">
        <v>0</v>
      </c>
    </row>
    <row r="35833" spans="1:3" x14ac:dyDescent="0.2">
      <c r="A35833">
        <v>35.824939999999998</v>
      </c>
      <c r="B35833">
        <v>0.50000029999999995</v>
      </c>
      <c r="C35833" s="1">
        <v>-4.768372E-5</v>
      </c>
    </row>
    <row r="35834" spans="1:3" x14ac:dyDescent="0.2">
      <c r="A35834">
        <v>35.825940000000003</v>
      </c>
      <c r="B35834">
        <v>0.50000040000000001</v>
      </c>
      <c r="C35834">
        <v>0</v>
      </c>
    </row>
    <row r="35835" spans="1:3" x14ac:dyDescent="0.2">
      <c r="A35835">
        <v>35.82694</v>
      </c>
      <c r="B35835">
        <v>0.50000029999999995</v>
      </c>
      <c r="C35835" s="1">
        <v>-4.768372E-5</v>
      </c>
    </row>
    <row r="35836" spans="1:3" x14ac:dyDescent="0.2">
      <c r="A35836">
        <v>35.827939999999998</v>
      </c>
      <c r="B35836">
        <v>0.50000040000000001</v>
      </c>
      <c r="C35836">
        <v>0</v>
      </c>
    </row>
    <row r="35837" spans="1:3" x14ac:dyDescent="0.2">
      <c r="A35837">
        <v>35.828940000000003</v>
      </c>
      <c r="B35837">
        <v>0.50000029999999995</v>
      </c>
      <c r="C35837" s="1">
        <v>-4.768372E-5</v>
      </c>
    </row>
    <row r="35838" spans="1:3" x14ac:dyDescent="0.2">
      <c r="A35838">
        <v>35.829940000000001</v>
      </c>
      <c r="B35838">
        <v>0.50000040000000001</v>
      </c>
      <c r="C35838">
        <v>0</v>
      </c>
    </row>
    <row r="35839" spans="1:3" x14ac:dyDescent="0.2">
      <c r="A35839">
        <v>35.830939999999998</v>
      </c>
      <c r="B35839">
        <v>0.50000029999999995</v>
      </c>
      <c r="C35839" s="1">
        <v>-4.768372E-5</v>
      </c>
    </row>
    <row r="35840" spans="1:3" x14ac:dyDescent="0.2">
      <c r="A35840">
        <v>35.831940000000003</v>
      </c>
      <c r="B35840">
        <v>0.50000040000000001</v>
      </c>
      <c r="C35840">
        <v>0</v>
      </c>
    </row>
    <row r="35841" spans="1:3" x14ac:dyDescent="0.2">
      <c r="A35841">
        <v>35.832940000000001</v>
      </c>
      <c r="B35841">
        <v>0.50000029999999995</v>
      </c>
      <c r="C35841" s="1">
        <v>-4.768372E-5</v>
      </c>
    </row>
    <row r="35842" spans="1:3" x14ac:dyDescent="0.2">
      <c r="A35842">
        <v>35.833930000000002</v>
      </c>
      <c r="B35842">
        <v>0.50000040000000001</v>
      </c>
      <c r="C35842">
        <v>0</v>
      </c>
    </row>
    <row r="35843" spans="1:3" x14ac:dyDescent="0.2">
      <c r="A35843">
        <v>35.83493</v>
      </c>
      <c r="B35843">
        <v>0.50000029999999995</v>
      </c>
      <c r="C35843" s="1">
        <v>-4.768372E-5</v>
      </c>
    </row>
    <row r="35844" spans="1:3" x14ac:dyDescent="0.2">
      <c r="A35844">
        <v>35.835929999999998</v>
      </c>
      <c r="B35844">
        <v>0.50000040000000001</v>
      </c>
      <c r="C35844">
        <v>0</v>
      </c>
    </row>
    <row r="35845" spans="1:3" x14ac:dyDescent="0.2">
      <c r="A35845">
        <v>35.836930000000002</v>
      </c>
      <c r="B35845">
        <v>0.50000029999999995</v>
      </c>
      <c r="C35845" s="1">
        <v>-4.768372E-5</v>
      </c>
    </row>
    <row r="35846" spans="1:3" x14ac:dyDescent="0.2">
      <c r="A35846">
        <v>35.83793</v>
      </c>
      <c r="B35846">
        <v>0.50000040000000001</v>
      </c>
      <c r="C35846">
        <v>0</v>
      </c>
    </row>
    <row r="35847" spans="1:3" x14ac:dyDescent="0.2">
      <c r="A35847">
        <v>35.838929999999998</v>
      </c>
      <c r="B35847">
        <v>0.50000029999999995</v>
      </c>
      <c r="C35847" s="1">
        <v>-4.768372E-5</v>
      </c>
    </row>
    <row r="35848" spans="1:3" x14ac:dyDescent="0.2">
      <c r="A35848">
        <v>35.839930000000003</v>
      </c>
      <c r="B35848">
        <v>0.50000040000000001</v>
      </c>
      <c r="C35848">
        <v>0</v>
      </c>
    </row>
    <row r="35849" spans="1:3" x14ac:dyDescent="0.2">
      <c r="A35849">
        <v>35.84093</v>
      </c>
      <c r="B35849">
        <v>0.50000029999999995</v>
      </c>
      <c r="C35849" s="1">
        <v>-4.768372E-5</v>
      </c>
    </row>
    <row r="35850" spans="1:3" x14ac:dyDescent="0.2">
      <c r="A35850">
        <v>35.841929999999998</v>
      </c>
      <c r="B35850">
        <v>0.50000040000000001</v>
      </c>
      <c r="C35850">
        <v>0</v>
      </c>
    </row>
    <row r="35851" spans="1:3" x14ac:dyDescent="0.2">
      <c r="A35851">
        <v>35.842930000000003</v>
      </c>
      <c r="B35851">
        <v>0.50000029999999995</v>
      </c>
      <c r="C35851" s="1">
        <v>-4.768372E-5</v>
      </c>
    </row>
    <row r="35852" spans="1:3" x14ac:dyDescent="0.2">
      <c r="A35852">
        <v>35.84393</v>
      </c>
      <c r="B35852">
        <v>0.50000040000000001</v>
      </c>
      <c r="C35852">
        <v>0</v>
      </c>
    </row>
    <row r="35853" spans="1:3" x14ac:dyDescent="0.2">
      <c r="A35853">
        <v>35.844929999999998</v>
      </c>
      <c r="B35853">
        <v>0.50000029999999995</v>
      </c>
      <c r="C35853" s="1">
        <v>-4.768372E-5</v>
      </c>
    </row>
    <row r="35854" spans="1:3" x14ac:dyDescent="0.2">
      <c r="A35854">
        <v>35.845930000000003</v>
      </c>
      <c r="B35854">
        <v>0.50000040000000001</v>
      </c>
      <c r="C35854">
        <v>0</v>
      </c>
    </row>
    <row r="35855" spans="1:3" x14ac:dyDescent="0.2">
      <c r="A35855">
        <v>35.84693</v>
      </c>
      <c r="B35855">
        <v>0.50000029999999995</v>
      </c>
      <c r="C35855" s="1">
        <v>-4.768372E-5</v>
      </c>
    </row>
    <row r="35856" spans="1:3" x14ac:dyDescent="0.2">
      <c r="A35856">
        <v>35.847929999999998</v>
      </c>
      <c r="B35856">
        <v>0.50000040000000001</v>
      </c>
      <c r="C35856">
        <v>0</v>
      </c>
    </row>
    <row r="35857" spans="1:3" x14ac:dyDescent="0.2">
      <c r="A35857">
        <v>35.848930000000003</v>
      </c>
      <c r="B35857">
        <v>0.50000029999999995</v>
      </c>
      <c r="C35857" s="1">
        <v>-4.768372E-5</v>
      </c>
    </row>
    <row r="35858" spans="1:3" x14ac:dyDescent="0.2">
      <c r="A35858">
        <v>35.849930000000001</v>
      </c>
      <c r="B35858">
        <v>0.50000040000000001</v>
      </c>
      <c r="C35858">
        <v>0</v>
      </c>
    </row>
    <row r="35859" spans="1:3" x14ac:dyDescent="0.2">
      <c r="A35859">
        <v>35.850929999999998</v>
      </c>
      <c r="B35859">
        <v>0.50000029999999995</v>
      </c>
      <c r="C35859" s="1">
        <v>-4.768372E-5</v>
      </c>
    </row>
    <row r="35860" spans="1:3" x14ac:dyDescent="0.2">
      <c r="A35860">
        <v>35.85192</v>
      </c>
      <c r="B35860">
        <v>0.50000040000000001</v>
      </c>
      <c r="C35860">
        <v>0</v>
      </c>
    </row>
    <row r="35861" spans="1:3" x14ac:dyDescent="0.2">
      <c r="A35861">
        <v>35.852919999999997</v>
      </c>
      <c r="B35861">
        <v>0.50000029999999995</v>
      </c>
      <c r="C35861" s="1">
        <v>-4.768372E-5</v>
      </c>
    </row>
    <row r="35862" spans="1:3" x14ac:dyDescent="0.2">
      <c r="A35862">
        <v>35.853920000000002</v>
      </c>
      <c r="B35862">
        <v>0.50000040000000001</v>
      </c>
      <c r="C35862">
        <v>0</v>
      </c>
    </row>
    <row r="35863" spans="1:3" x14ac:dyDescent="0.2">
      <c r="A35863">
        <v>35.85492</v>
      </c>
      <c r="B35863">
        <v>0.50000029999999995</v>
      </c>
      <c r="C35863" s="1">
        <v>-4.768372E-5</v>
      </c>
    </row>
    <row r="35864" spans="1:3" x14ac:dyDescent="0.2">
      <c r="A35864">
        <v>35.855919999999998</v>
      </c>
      <c r="B35864">
        <v>0.50000040000000001</v>
      </c>
      <c r="C35864">
        <v>0</v>
      </c>
    </row>
    <row r="35865" spans="1:3" x14ac:dyDescent="0.2">
      <c r="A35865">
        <v>35.856920000000002</v>
      </c>
      <c r="B35865">
        <v>0.50000029999999995</v>
      </c>
      <c r="C35865" s="1">
        <v>-4.768372E-5</v>
      </c>
    </row>
    <row r="35866" spans="1:3" x14ac:dyDescent="0.2">
      <c r="A35866">
        <v>35.85792</v>
      </c>
      <c r="B35866">
        <v>0.50000040000000001</v>
      </c>
      <c r="C35866">
        <v>0</v>
      </c>
    </row>
    <row r="35867" spans="1:3" x14ac:dyDescent="0.2">
      <c r="A35867">
        <v>35.858919999999998</v>
      </c>
      <c r="B35867">
        <v>0.50000029999999995</v>
      </c>
      <c r="C35867" s="1">
        <v>-4.768372E-5</v>
      </c>
    </row>
    <row r="35868" spans="1:3" x14ac:dyDescent="0.2">
      <c r="A35868">
        <v>35.859920000000002</v>
      </c>
      <c r="B35868">
        <v>0.50000040000000001</v>
      </c>
      <c r="C35868">
        <v>0</v>
      </c>
    </row>
    <row r="35869" spans="1:3" x14ac:dyDescent="0.2">
      <c r="A35869">
        <v>35.86092</v>
      </c>
      <c r="B35869">
        <v>0.50000029999999995</v>
      </c>
      <c r="C35869" s="1">
        <v>-4.768372E-5</v>
      </c>
    </row>
    <row r="35870" spans="1:3" x14ac:dyDescent="0.2">
      <c r="A35870">
        <v>35.861919999999998</v>
      </c>
      <c r="B35870">
        <v>0.50000040000000001</v>
      </c>
      <c r="C35870">
        <v>0</v>
      </c>
    </row>
    <row r="35871" spans="1:3" x14ac:dyDescent="0.2">
      <c r="A35871">
        <v>35.862920000000003</v>
      </c>
      <c r="B35871">
        <v>0.50000029999999995</v>
      </c>
      <c r="C35871" s="1">
        <v>-4.768372E-5</v>
      </c>
    </row>
    <row r="35872" spans="1:3" x14ac:dyDescent="0.2">
      <c r="A35872">
        <v>35.86392</v>
      </c>
      <c r="B35872">
        <v>0.50000040000000001</v>
      </c>
      <c r="C35872">
        <v>0</v>
      </c>
    </row>
    <row r="35873" spans="1:3" x14ac:dyDescent="0.2">
      <c r="A35873">
        <v>35.864919999999998</v>
      </c>
      <c r="B35873">
        <v>0.50000029999999995</v>
      </c>
      <c r="C35873" s="1">
        <v>-4.768372E-5</v>
      </c>
    </row>
    <row r="35874" spans="1:3" x14ac:dyDescent="0.2">
      <c r="A35874">
        <v>35.865920000000003</v>
      </c>
      <c r="B35874">
        <v>0.50000040000000001</v>
      </c>
      <c r="C35874">
        <v>0</v>
      </c>
    </row>
    <row r="35875" spans="1:3" x14ac:dyDescent="0.2">
      <c r="A35875">
        <v>35.86692</v>
      </c>
      <c r="B35875">
        <v>0.50000029999999995</v>
      </c>
      <c r="C35875" s="1">
        <v>-4.768372E-5</v>
      </c>
    </row>
    <row r="35876" spans="1:3" x14ac:dyDescent="0.2">
      <c r="A35876">
        <v>35.867919999999998</v>
      </c>
      <c r="B35876">
        <v>0.50000040000000001</v>
      </c>
      <c r="C35876">
        <v>0</v>
      </c>
    </row>
    <row r="35877" spans="1:3" x14ac:dyDescent="0.2">
      <c r="A35877">
        <v>35.868920000000003</v>
      </c>
      <c r="B35877">
        <v>0.50000029999999995</v>
      </c>
      <c r="C35877" s="1">
        <v>-4.768372E-5</v>
      </c>
    </row>
    <row r="35878" spans="1:3" x14ac:dyDescent="0.2">
      <c r="A35878">
        <v>35.86992</v>
      </c>
      <c r="B35878">
        <v>0.50000040000000001</v>
      </c>
      <c r="C35878">
        <v>0</v>
      </c>
    </row>
    <row r="35879" spans="1:3" x14ac:dyDescent="0.2">
      <c r="A35879">
        <v>35.870910000000002</v>
      </c>
      <c r="B35879">
        <v>0.50000029999999995</v>
      </c>
      <c r="C35879" s="1">
        <v>-4.768372E-5</v>
      </c>
    </row>
    <row r="35880" spans="1:3" x14ac:dyDescent="0.2">
      <c r="A35880">
        <v>35.87191</v>
      </c>
      <c r="B35880">
        <v>0.50000040000000001</v>
      </c>
      <c r="C35880">
        <v>0</v>
      </c>
    </row>
    <row r="35881" spans="1:3" x14ac:dyDescent="0.2">
      <c r="A35881">
        <v>35.872909999999997</v>
      </c>
      <c r="B35881">
        <v>0.50000029999999995</v>
      </c>
      <c r="C35881" s="1">
        <v>-4.768372E-5</v>
      </c>
    </row>
    <row r="35882" spans="1:3" x14ac:dyDescent="0.2">
      <c r="A35882">
        <v>35.873910000000002</v>
      </c>
      <c r="B35882">
        <v>0.50000040000000001</v>
      </c>
      <c r="C35882">
        <v>0</v>
      </c>
    </row>
    <row r="35883" spans="1:3" x14ac:dyDescent="0.2">
      <c r="A35883">
        <v>35.87491</v>
      </c>
      <c r="B35883">
        <v>0.50000029999999995</v>
      </c>
      <c r="C35883" s="1">
        <v>-4.768372E-5</v>
      </c>
    </row>
    <row r="35884" spans="1:3" x14ac:dyDescent="0.2">
      <c r="A35884">
        <v>35.875909999999998</v>
      </c>
      <c r="B35884">
        <v>0.50000040000000001</v>
      </c>
      <c r="C35884">
        <v>0</v>
      </c>
    </row>
    <row r="35885" spans="1:3" x14ac:dyDescent="0.2">
      <c r="A35885">
        <v>35.876910000000002</v>
      </c>
      <c r="B35885">
        <v>0.50000029999999995</v>
      </c>
      <c r="C35885" s="1">
        <v>-4.768372E-5</v>
      </c>
    </row>
    <row r="35886" spans="1:3" x14ac:dyDescent="0.2">
      <c r="A35886">
        <v>35.87791</v>
      </c>
      <c r="B35886">
        <v>0.50000040000000001</v>
      </c>
      <c r="C35886">
        <v>0</v>
      </c>
    </row>
    <row r="35887" spans="1:3" x14ac:dyDescent="0.2">
      <c r="A35887">
        <v>35.878909999999998</v>
      </c>
      <c r="B35887">
        <v>0.50000029999999995</v>
      </c>
      <c r="C35887" s="1">
        <v>-4.768372E-5</v>
      </c>
    </row>
    <row r="35888" spans="1:3" x14ac:dyDescent="0.2">
      <c r="A35888">
        <v>35.879910000000002</v>
      </c>
      <c r="B35888">
        <v>0.50000040000000001</v>
      </c>
      <c r="C35888">
        <v>0</v>
      </c>
    </row>
    <row r="35889" spans="1:3" x14ac:dyDescent="0.2">
      <c r="A35889">
        <v>35.88091</v>
      </c>
      <c r="B35889">
        <v>0.50000029999999995</v>
      </c>
      <c r="C35889" s="1">
        <v>-4.768372E-5</v>
      </c>
    </row>
    <row r="35890" spans="1:3" x14ac:dyDescent="0.2">
      <c r="A35890">
        <v>35.881909999999998</v>
      </c>
      <c r="B35890">
        <v>0.50000040000000001</v>
      </c>
      <c r="C35890">
        <v>0</v>
      </c>
    </row>
    <row r="35891" spans="1:3" x14ac:dyDescent="0.2">
      <c r="A35891">
        <v>35.882910000000003</v>
      </c>
      <c r="B35891">
        <v>0.50000029999999995</v>
      </c>
      <c r="C35891" s="1">
        <v>-4.768372E-5</v>
      </c>
    </row>
    <row r="35892" spans="1:3" x14ac:dyDescent="0.2">
      <c r="A35892">
        <v>35.88391</v>
      </c>
      <c r="B35892">
        <v>0.50000040000000001</v>
      </c>
      <c r="C35892">
        <v>0</v>
      </c>
    </row>
    <row r="35893" spans="1:3" x14ac:dyDescent="0.2">
      <c r="A35893">
        <v>35.884909999999998</v>
      </c>
      <c r="B35893">
        <v>0.50000029999999995</v>
      </c>
      <c r="C35893" s="1">
        <v>-4.768372E-5</v>
      </c>
    </row>
    <row r="35894" spans="1:3" x14ac:dyDescent="0.2">
      <c r="A35894">
        <v>35.885910000000003</v>
      </c>
      <c r="B35894">
        <v>0.50000040000000001</v>
      </c>
      <c r="C35894">
        <v>0</v>
      </c>
    </row>
    <row r="35895" spans="1:3" x14ac:dyDescent="0.2">
      <c r="A35895">
        <v>35.88691</v>
      </c>
      <c r="B35895">
        <v>0.50000029999999995</v>
      </c>
      <c r="C35895" s="1">
        <v>-4.768372E-5</v>
      </c>
    </row>
    <row r="35896" spans="1:3" x14ac:dyDescent="0.2">
      <c r="A35896">
        <v>35.887909999999998</v>
      </c>
      <c r="B35896">
        <v>0.50000040000000001</v>
      </c>
      <c r="C35896">
        <v>0</v>
      </c>
    </row>
    <row r="35897" spans="1:3" x14ac:dyDescent="0.2">
      <c r="A35897">
        <v>35.8889</v>
      </c>
      <c r="B35897">
        <v>0.50000029999999995</v>
      </c>
      <c r="C35897" s="1">
        <v>-4.768372E-5</v>
      </c>
    </row>
    <row r="35898" spans="1:3" x14ac:dyDescent="0.2">
      <c r="A35898">
        <v>35.889899999999997</v>
      </c>
      <c r="B35898">
        <v>0.50000040000000001</v>
      </c>
      <c r="C35898">
        <v>0</v>
      </c>
    </row>
    <row r="35899" spans="1:3" x14ac:dyDescent="0.2">
      <c r="A35899">
        <v>35.890900000000002</v>
      </c>
      <c r="B35899">
        <v>0.50000029999999995</v>
      </c>
      <c r="C35899" s="1">
        <v>-4.768372E-5</v>
      </c>
    </row>
    <row r="35900" spans="1:3" x14ac:dyDescent="0.2">
      <c r="A35900">
        <v>35.8919</v>
      </c>
      <c r="B35900">
        <v>0.50000040000000001</v>
      </c>
      <c r="C35900">
        <v>0</v>
      </c>
    </row>
    <row r="35901" spans="1:3" x14ac:dyDescent="0.2">
      <c r="A35901">
        <v>35.892899999999997</v>
      </c>
      <c r="B35901">
        <v>0.50000029999999995</v>
      </c>
      <c r="C35901" s="1">
        <v>-4.768372E-5</v>
      </c>
    </row>
    <row r="35902" spans="1:3" x14ac:dyDescent="0.2">
      <c r="A35902">
        <v>35.893900000000002</v>
      </c>
      <c r="B35902">
        <v>0.50000040000000001</v>
      </c>
      <c r="C35902">
        <v>0</v>
      </c>
    </row>
    <row r="35903" spans="1:3" x14ac:dyDescent="0.2">
      <c r="A35903">
        <v>35.8949</v>
      </c>
      <c r="B35903">
        <v>0.50000029999999995</v>
      </c>
      <c r="C35903" s="1">
        <v>-4.768372E-5</v>
      </c>
    </row>
    <row r="35904" spans="1:3" x14ac:dyDescent="0.2">
      <c r="A35904">
        <v>35.895899999999997</v>
      </c>
      <c r="B35904">
        <v>0.50000040000000001</v>
      </c>
      <c r="C35904">
        <v>0</v>
      </c>
    </row>
    <row r="35905" spans="1:3" x14ac:dyDescent="0.2">
      <c r="A35905">
        <v>35.896900000000002</v>
      </c>
      <c r="B35905">
        <v>0.50000029999999995</v>
      </c>
      <c r="C35905" s="1">
        <v>-4.768372E-5</v>
      </c>
    </row>
    <row r="35906" spans="1:3" x14ac:dyDescent="0.2">
      <c r="A35906">
        <v>35.8979</v>
      </c>
      <c r="B35906">
        <v>0.50000040000000001</v>
      </c>
      <c r="C35906">
        <v>0</v>
      </c>
    </row>
    <row r="35907" spans="1:3" x14ac:dyDescent="0.2">
      <c r="A35907">
        <v>35.898899999999998</v>
      </c>
      <c r="B35907">
        <v>0.50000029999999995</v>
      </c>
      <c r="C35907" s="1">
        <v>-4.768372E-5</v>
      </c>
    </row>
    <row r="35908" spans="1:3" x14ac:dyDescent="0.2">
      <c r="A35908">
        <v>35.899900000000002</v>
      </c>
      <c r="B35908">
        <v>0.50000040000000001</v>
      </c>
      <c r="C35908">
        <v>0</v>
      </c>
    </row>
    <row r="35909" spans="1:3" x14ac:dyDescent="0.2">
      <c r="A35909">
        <v>35.9009</v>
      </c>
      <c r="B35909">
        <v>0.50000029999999995</v>
      </c>
      <c r="C35909" s="1">
        <v>-4.768372E-5</v>
      </c>
    </row>
    <row r="35910" spans="1:3" x14ac:dyDescent="0.2">
      <c r="A35910">
        <v>35.901899999999998</v>
      </c>
      <c r="B35910">
        <v>0.50000040000000001</v>
      </c>
      <c r="C35910">
        <v>0</v>
      </c>
    </row>
    <row r="35911" spans="1:3" x14ac:dyDescent="0.2">
      <c r="A35911">
        <v>35.902900000000002</v>
      </c>
      <c r="B35911">
        <v>0.50000029999999995</v>
      </c>
      <c r="C35911" s="1">
        <v>-4.768372E-5</v>
      </c>
    </row>
    <row r="35912" spans="1:3" x14ac:dyDescent="0.2">
      <c r="A35912">
        <v>35.9039</v>
      </c>
      <c r="B35912">
        <v>0.50000040000000001</v>
      </c>
      <c r="C35912">
        <v>0</v>
      </c>
    </row>
    <row r="35913" spans="1:3" x14ac:dyDescent="0.2">
      <c r="A35913">
        <v>35.904899999999998</v>
      </c>
      <c r="B35913">
        <v>0.50000029999999995</v>
      </c>
      <c r="C35913" s="1">
        <v>-4.768372E-5</v>
      </c>
    </row>
    <row r="35914" spans="1:3" x14ac:dyDescent="0.2">
      <c r="A35914">
        <v>35.905900000000003</v>
      </c>
      <c r="B35914">
        <v>0.50000040000000001</v>
      </c>
      <c r="C35914">
        <v>0</v>
      </c>
    </row>
    <row r="35915" spans="1:3" x14ac:dyDescent="0.2">
      <c r="A35915">
        <v>35.906889999999997</v>
      </c>
      <c r="B35915">
        <v>0.50000029999999995</v>
      </c>
      <c r="C35915" s="1">
        <v>-4.768372E-5</v>
      </c>
    </row>
    <row r="35916" spans="1:3" x14ac:dyDescent="0.2">
      <c r="A35916">
        <v>35.907890000000002</v>
      </c>
      <c r="B35916">
        <v>0.50000040000000001</v>
      </c>
      <c r="C35916">
        <v>0</v>
      </c>
    </row>
    <row r="35917" spans="1:3" x14ac:dyDescent="0.2">
      <c r="A35917">
        <v>35.90889</v>
      </c>
      <c r="B35917">
        <v>0.50000029999999995</v>
      </c>
      <c r="C35917" s="1">
        <v>-4.768372E-5</v>
      </c>
    </row>
    <row r="35918" spans="1:3" x14ac:dyDescent="0.2">
      <c r="A35918">
        <v>35.909889999999997</v>
      </c>
      <c r="B35918">
        <v>0.50000040000000001</v>
      </c>
      <c r="C35918">
        <v>0</v>
      </c>
    </row>
    <row r="35919" spans="1:3" x14ac:dyDescent="0.2">
      <c r="A35919">
        <v>35.910890000000002</v>
      </c>
      <c r="B35919">
        <v>0.50000029999999995</v>
      </c>
      <c r="C35919" s="1">
        <v>-4.768372E-5</v>
      </c>
    </row>
    <row r="35920" spans="1:3" x14ac:dyDescent="0.2">
      <c r="A35920">
        <v>35.91189</v>
      </c>
      <c r="B35920">
        <v>0.50000040000000001</v>
      </c>
      <c r="C35920">
        <v>0</v>
      </c>
    </row>
    <row r="35921" spans="1:3" x14ac:dyDescent="0.2">
      <c r="A35921">
        <v>35.912889999999997</v>
      </c>
      <c r="B35921">
        <v>0.50000029999999995</v>
      </c>
      <c r="C35921" s="1">
        <v>-4.768372E-5</v>
      </c>
    </row>
    <row r="35922" spans="1:3" x14ac:dyDescent="0.2">
      <c r="A35922">
        <v>35.913890000000002</v>
      </c>
      <c r="B35922">
        <v>0.50000040000000001</v>
      </c>
      <c r="C35922">
        <v>0</v>
      </c>
    </row>
    <row r="35923" spans="1:3" x14ac:dyDescent="0.2">
      <c r="A35923">
        <v>35.91489</v>
      </c>
      <c r="B35923">
        <v>0.50000029999999995</v>
      </c>
      <c r="C35923" s="1">
        <v>-4.768372E-5</v>
      </c>
    </row>
    <row r="35924" spans="1:3" x14ac:dyDescent="0.2">
      <c r="A35924">
        <v>35.915889999999997</v>
      </c>
      <c r="B35924">
        <v>0.50000040000000001</v>
      </c>
      <c r="C35924">
        <v>0</v>
      </c>
    </row>
    <row r="35925" spans="1:3" x14ac:dyDescent="0.2">
      <c r="A35925">
        <v>35.916890000000002</v>
      </c>
      <c r="B35925">
        <v>0.50000029999999995</v>
      </c>
      <c r="C35925" s="1">
        <v>-4.768372E-5</v>
      </c>
    </row>
    <row r="35926" spans="1:3" x14ac:dyDescent="0.2">
      <c r="A35926">
        <v>35.91789</v>
      </c>
      <c r="B35926">
        <v>0.50000040000000001</v>
      </c>
      <c r="C35926">
        <v>0</v>
      </c>
    </row>
    <row r="35927" spans="1:3" x14ac:dyDescent="0.2">
      <c r="A35927">
        <v>35.918889999999998</v>
      </c>
      <c r="B35927">
        <v>0.50000029999999995</v>
      </c>
      <c r="C35927" s="1">
        <v>-4.768372E-5</v>
      </c>
    </row>
    <row r="35928" spans="1:3" x14ac:dyDescent="0.2">
      <c r="A35928">
        <v>35.919890000000002</v>
      </c>
      <c r="B35928">
        <v>0.50000040000000001</v>
      </c>
      <c r="C35928">
        <v>0</v>
      </c>
    </row>
    <row r="35929" spans="1:3" x14ac:dyDescent="0.2">
      <c r="A35929">
        <v>35.92089</v>
      </c>
      <c r="B35929">
        <v>0.50000029999999995</v>
      </c>
      <c r="C35929" s="1">
        <v>-4.768372E-5</v>
      </c>
    </row>
    <row r="35930" spans="1:3" x14ac:dyDescent="0.2">
      <c r="A35930">
        <v>35.921889999999998</v>
      </c>
      <c r="B35930">
        <v>0.50000040000000001</v>
      </c>
      <c r="C35930">
        <v>0</v>
      </c>
    </row>
    <row r="35931" spans="1:3" x14ac:dyDescent="0.2">
      <c r="A35931">
        <v>35.922890000000002</v>
      </c>
      <c r="B35931">
        <v>0.50000029999999995</v>
      </c>
      <c r="C35931" s="1">
        <v>-4.768372E-5</v>
      </c>
    </row>
    <row r="35932" spans="1:3" x14ac:dyDescent="0.2">
      <c r="A35932">
        <v>35.92389</v>
      </c>
      <c r="B35932">
        <v>0.50000040000000001</v>
      </c>
      <c r="C35932">
        <v>0</v>
      </c>
    </row>
    <row r="35933" spans="1:3" x14ac:dyDescent="0.2">
      <c r="A35933">
        <v>35.924880000000002</v>
      </c>
      <c r="B35933">
        <v>0.50000029999999995</v>
      </c>
      <c r="C35933" s="1">
        <v>-4.768372E-5</v>
      </c>
    </row>
    <row r="35934" spans="1:3" x14ac:dyDescent="0.2">
      <c r="A35934">
        <v>35.925879999999999</v>
      </c>
      <c r="B35934">
        <v>0.50000040000000001</v>
      </c>
      <c r="C35934">
        <v>0</v>
      </c>
    </row>
    <row r="35935" spans="1:3" x14ac:dyDescent="0.2">
      <c r="A35935">
        <v>35.926879999999997</v>
      </c>
      <c r="B35935">
        <v>0.50000029999999995</v>
      </c>
      <c r="C35935" s="1">
        <v>-4.768372E-5</v>
      </c>
    </row>
    <row r="35936" spans="1:3" x14ac:dyDescent="0.2">
      <c r="A35936">
        <v>35.927880000000002</v>
      </c>
      <c r="B35936">
        <v>0.50000040000000001</v>
      </c>
      <c r="C35936">
        <v>0</v>
      </c>
    </row>
    <row r="35937" spans="1:3" x14ac:dyDescent="0.2">
      <c r="A35937">
        <v>35.928879999999999</v>
      </c>
      <c r="B35937">
        <v>0.50000029999999995</v>
      </c>
      <c r="C35937" s="1">
        <v>-4.768372E-5</v>
      </c>
    </row>
    <row r="35938" spans="1:3" x14ac:dyDescent="0.2">
      <c r="A35938">
        <v>35.929879999999997</v>
      </c>
      <c r="B35938">
        <v>0.50000040000000001</v>
      </c>
      <c r="C35938">
        <v>0</v>
      </c>
    </row>
    <row r="35939" spans="1:3" x14ac:dyDescent="0.2">
      <c r="A35939">
        <v>35.930880000000002</v>
      </c>
      <c r="B35939">
        <v>0.50000029999999995</v>
      </c>
      <c r="C35939" s="1">
        <v>-4.768372E-5</v>
      </c>
    </row>
    <row r="35940" spans="1:3" x14ac:dyDescent="0.2">
      <c r="A35940">
        <v>35.93188</v>
      </c>
      <c r="B35940">
        <v>0.50000040000000001</v>
      </c>
      <c r="C35940">
        <v>0</v>
      </c>
    </row>
    <row r="35941" spans="1:3" x14ac:dyDescent="0.2">
      <c r="A35941">
        <v>35.932879999999997</v>
      </c>
      <c r="B35941">
        <v>0.50000029999999995</v>
      </c>
      <c r="C35941" s="1">
        <v>-4.768372E-5</v>
      </c>
    </row>
    <row r="35942" spans="1:3" x14ac:dyDescent="0.2">
      <c r="A35942">
        <v>35.933880000000002</v>
      </c>
      <c r="B35942">
        <v>0.50000040000000001</v>
      </c>
      <c r="C35942">
        <v>0</v>
      </c>
    </row>
    <row r="35943" spans="1:3" x14ac:dyDescent="0.2">
      <c r="A35943">
        <v>35.93488</v>
      </c>
      <c r="B35943">
        <v>0.50000029999999995</v>
      </c>
      <c r="C35943" s="1">
        <v>-4.768372E-5</v>
      </c>
    </row>
    <row r="35944" spans="1:3" x14ac:dyDescent="0.2">
      <c r="A35944">
        <v>35.935879999999997</v>
      </c>
      <c r="B35944">
        <v>0.50000040000000001</v>
      </c>
      <c r="C35944">
        <v>0</v>
      </c>
    </row>
    <row r="35945" spans="1:3" x14ac:dyDescent="0.2">
      <c r="A35945">
        <v>35.936880000000002</v>
      </c>
      <c r="B35945">
        <v>0.50000029999999995</v>
      </c>
      <c r="C35945" s="1">
        <v>-4.768372E-5</v>
      </c>
    </row>
    <row r="35946" spans="1:3" x14ac:dyDescent="0.2">
      <c r="A35946">
        <v>35.93788</v>
      </c>
      <c r="B35946">
        <v>0.50000040000000001</v>
      </c>
      <c r="C35946">
        <v>0</v>
      </c>
    </row>
    <row r="35947" spans="1:3" x14ac:dyDescent="0.2">
      <c r="A35947">
        <v>35.938879999999997</v>
      </c>
      <c r="B35947">
        <v>0.50000029999999995</v>
      </c>
      <c r="C35947" s="1">
        <v>-4.768372E-5</v>
      </c>
    </row>
    <row r="35948" spans="1:3" x14ac:dyDescent="0.2">
      <c r="A35948">
        <v>35.939880000000002</v>
      </c>
      <c r="B35948">
        <v>0.50000040000000001</v>
      </c>
      <c r="C35948">
        <v>0</v>
      </c>
    </row>
    <row r="35949" spans="1:3" x14ac:dyDescent="0.2">
      <c r="A35949">
        <v>35.94088</v>
      </c>
      <c r="B35949">
        <v>0.50000029999999995</v>
      </c>
      <c r="C35949" s="1">
        <v>-4.768372E-5</v>
      </c>
    </row>
    <row r="35950" spans="1:3" x14ac:dyDescent="0.2">
      <c r="A35950">
        <v>35.941879999999998</v>
      </c>
      <c r="B35950">
        <v>0.50000040000000001</v>
      </c>
      <c r="C35950">
        <v>0</v>
      </c>
    </row>
    <row r="35951" spans="1:3" x14ac:dyDescent="0.2">
      <c r="A35951">
        <v>35.942869999999999</v>
      </c>
      <c r="B35951">
        <v>0.50000029999999995</v>
      </c>
      <c r="C35951" s="1">
        <v>-4.768372E-5</v>
      </c>
    </row>
    <row r="35952" spans="1:3" x14ac:dyDescent="0.2">
      <c r="A35952">
        <v>35.943869999999997</v>
      </c>
      <c r="B35952">
        <v>0.50000040000000001</v>
      </c>
      <c r="C35952">
        <v>0</v>
      </c>
    </row>
    <row r="35953" spans="1:3" x14ac:dyDescent="0.2">
      <c r="A35953">
        <v>35.944870000000002</v>
      </c>
      <c r="B35953">
        <v>0.50000029999999995</v>
      </c>
      <c r="C35953" s="1">
        <v>-4.768372E-5</v>
      </c>
    </row>
    <row r="35954" spans="1:3" x14ac:dyDescent="0.2">
      <c r="A35954">
        <v>35.945869999999999</v>
      </c>
      <c r="B35954">
        <v>0.50000040000000001</v>
      </c>
      <c r="C35954">
        <v>0</v>
      </c>
    </row>
    <row r="35955" spans="1:3" x14ac:dyDescent="0.2">
      <c r="A35955">
        <v>35.946869999999997</v>
      </c>
      <c r="B35955">
        <v>0.50000029999999995</v>
      </c>
      <c r="C35955" s="1">
        <v>-4.768372E-5</v>
      </c>
    </row>
    <row r="35956" spans="1:3" x14ac:dyDescent="0.2">
      <c r="A35956">
        <v>35.947870000000002</v>
      </c>
      <c r="B35956">
        <v>0.50000040000000001</v>
      </c>
      <c r="C35956">
        <v>0</v>
      </c>
    </row>
    <row r="35957" spans="1:3" x14ac:dyDescent="0.2">
      <c r="A35957">
        <v>35.948869999999999</v>
      </c>
      <c r="B35957">
        <v>0.50000029999999995</v>
      </c>
      <c r="C35957" s="1">
        <v>-4.768372E-5</v>
      </c>
    </row>
    <row r="35958" spans="1:3" x14ac:dyDescent="0.2">
      <c r="A35958">
        <v>35.949869999999997</v>
      </c>
      <c r="B35958">
        <v>0.50000040000000001</v>
      </c>
      <c r="C35958">
        <v>0</v>
      </c>
    </row>
    <row r="35959" spans="1:3" x14ac:dyDescent="0.2">
      <c r="A35959">
        <v>35.950870000000002</v>
      </c>
      <c r="B35959">
        <v>0.50000029999999995</v>
      </c>
      <c r="C35959" s="1">
        <v>-4.768372E-5</v>
      </c>
    </row>
    <row r="35960" spans="1:3" x14ac:dyDescent="0.2">
      <c r="A35960">
        <v>35.95187</v>
      </c>
      <c r="B35960">
        <v>0.50000040000000001</v>
      </c>
      <c r="C35960">
        <v>0</v>
      </c>
    </row>
    <row r="35961" spans="1:3" x14ac:dyDescent="0.2">
      <c r="A35961">
        <v>35.952869999999997</v>
      </c>
      <c r="B35961">
        <v>0.50000029999999995</v>
      </c>
      <c r="C35961" s="1">
        <v>-4.768372E-5</v>
      </c>
    </row>
    <row r="35962" spans="1:3" x14ac:dyDescent="0.2">
      <c r="A35962">
        <v>35.953870000000002</v>
      </c>
      <c r="B35962">
        <v>0.50000040000000001</v>
      </c>
      <c r="C35962">
        <v>0</v>
      </c>
    </row>
    <row r="35963" spans="1:3" x14ac:dyDescent="0.2">
      <c r="A35963">
        <v>35.95487</v>
      </c>
      <c r="B35963">
        <v>0.50000029999999995</v>
      </c>
      <c r="C35963" s="1">
        <v>-4.768372E-5</v>
      </c>
    </row>
    <row r="35964" spans="1:3" x14ac:dyDescent="0.2">
      <c r="A35964">
        <v>35.955869999999997</v>
      </c>
      <c r="B35964">
        <v>0.50000040000000001</v>
      </c>
      <c r="C35964">
        <v>0</v>
      </c>
    </row>
    <row r="35965" spans="1:3" x14ac:dyDescent="0.2">
      <c r="A35965">
        <v>35.956870000000002</v>
      </c>
      <c r="B35965">
        <v>0.50000029999999995</v>
      </c>
      <c r="C35965" s="1">
        <v>-4.768372E-5</v>
      </c>
    </row>
    <row r="35966" spans="1:3" x14ac:dyDescent="0.2">
      <c r="A35966">
        <v>35.95787</v>
      </c>
      <c r="B35966">
        <v>0.50000040000000001</v>
      </c>
      <c r="C35966">
        <v>0</v>
      </c>
    </row>
    <row r="35967" spans="1:3" x14ac:dyDescent="0.2">
      <c r="A35967">
        <v>35.958869999999997</v>
      </c>
      <c r="B35967">
        <v>0.50000029999999995</v>
      </c>
      <c r="C35967" s="1">
        <v>-4.768372E-5</v>
      </c>
    </row>
    <row r="35968" spans="1:3" x14ac:dyDescent="0.2">
      <c r="A35968">
        <v>35.959870000000002</v>
      </c>
      <c r="B35968">
        <v>0.50000040000000001</v>
      </c>
      <c r="C35968">
        <v>0</v>
      </c>
    </row>
    <row r="35969" spans="1:3" x14ac:dyDescent="0.2">
      <c r="A35969">
        <v>35.96087</v>
      </c>
      <c r="B35969">
        <v>0.50000029999999995</v>
      </c>
      <c r="C35969" s="1">
        <v>-4.768372E-5</v>
      </c>
    </row>
    <row r="35970" spans="1:3" x14ac:dyDescent="0.2">
      <c r="A35970">
        <v>35.961860000000001</v>
      </c>
      <c r="B35970">
        <v>0.50000040000000001</v>
      </c>
      <c r="C35970">
        <v>0</v>
      </c>
    </row>
    <row r="35971" spans="1:3" x14ac:dyDescent="0.2">
      <c r="A35971">
        <v>35.962859999999999</v>
      </c>
      <c r="B35971">
        <v>0.50000029999999995</v>
      </c>
      <c r="C35971" s="1">
        <v>-4.768372E-5</v>
      </c>
    </row>
    <row r="35972" spans="1:3" x14ac:dyDescent="0.2">
      <c r="A35972">
        <v>35.963859999999997</v>
      </c>
      <c r="B35972">
        <v>0.50000040000000001</v>
      </c>
      <c r="C35972">
        <v>0</v>
      </c>
    </row>
    <row r="35973" spans="1:3" x14ac:dyDescent="0.2">
      <c r="A35973">
        <v>35.964860000000002</v>
      </c>
      <c r="B35973">
        <v>0.50000029999999995</v>
      </c>
      <c r="C35973" s="1">
        <v>-4.768372E-5</v>
      </c>
    </row>
    <row r="35974" spans="1:3" x14ac:dyDescent="0.2">
      <c r="A35974">
        <v>35.965859999999999</v>
      </c>
      <c r="B35974">
        <v>0.50000040000000001</v>
      </c>
      <c r="C35974">
        <v>0</v>
      </c>
    </row>
    <row r="35975" spans="1:3" x14ac:dyDescent="0.2">
      <c r="A35975">
        <v>35.966859999999997</v>
      </c>
      <c r="B35975">
        <v>0.50000029999999995</v>
      </c>
      <c r="C35975" s="1">
        <v>-4.768372E-5</v>
      </c>
    </row>
    <row r="35976" spans="1:3" x14ac:dyDescent="0.2">
      <c r="A35976">
        <v>35.967860000000002</v>
      </c>
      <c r="B35976">
        <v>0.50000040000000001</v>
      </c>
      <c r="C35976">
        <v>0</v>
      </c>
    </row>
    <row r="35977" spans="1:3" x14ac:dyDescent="0.2">
      <c r="A35977">
        <v>35.968859999999999</v>
      </c>
      <c r="B35977">
        <v>0.50000029999999995</v>
      </c>
      <c r="C35977" s="1">
        <v>-4.768372E-5</v>
      </c>
    </row>
    <row r="35978" spans="1:3" x14ac:dyDescent="0.2">
      <c r="A35978">
        <v>35.969859999999997</v>
      </c>
      <c r="B35978">
        <v>0.50000040000000001</v>
      </c>
      <c r="C35978">
        <v>0</v>
      </c>
    </row>
    <row r="35979" spans="1:3" x14ac:dyDescent="0.2">
      <c r="A35979">
        <v>35.970860000000002</v>
      </c>
      <c r="B35979">
        <v>0.50000029999999995</v>
      </c>
      <c r="C35979" s="1">
        <v>-4.768372E-5</v>
      </c>
    </row>
    <row r="35980" spans="1:3" x14ac:dyDescent="0.2">
      <c r="A35980">
        <v>35.97186</v>
      </c>
      <c r="B35980">
        <v>0.50000040000000001</v>
      </c>
      <c r="C35980">
        <v>0</v>
      </c>
    </row>
    <row r="35981" spans="1:3" x14ac:dyDescent="0.2">
      <c r="A35981">
        <v>35.972859999999997</v>
      </c>
      <c r="B35981">
        <v>0.50000029999999995</v>
      </c>
      <c r="C35981" s="1">
        <v>-4.768372E-5</v>
      </c>
    </row>
    <row r="35982" spans="1:3" x14ac:dyDescent="0.2">
      <c r="A35982">
        <v>35.973860000000002</v>
      </c>
      <c r="B35982">
        <v>0.50000040000000001</v>
      </c>
      <c r="C35982">
        <v>0</v>
      </c>
    </row>
    <row r="35983" spans="1:3" x14ac:dyDescent="0.2">
      <c r="A35983">
        <v>35.97486</v>
      </c>
      <c r="B35983">
        <v>0.50000029999999995</v>
      </c>
      <c r="C35983" s="1">
        <v>-4.768372E-5</v>
      </c>
    </row>
    <row r="35984" spans="1:3" x14ac:dyDescent="0.2">
      <c r="A35984">
        <v>35.975859999999997</v>
      </c>
      <c r="B35984">
        <v>0.50000040000000001</v>
      </c>
      <c r="C35984">
        <v>0</v>
      </c>
    </row>
    <row r="35985" spans="1:3" x14ac:dyDescent="0.2">
      <c r="A35985">
        <v>35.976860000000002</v>
      </c>
      <c r="B35985">
        <v>0.50000029999999995</v>
      </c>
      <c r="C35985" s="1">
        <v>-4.768372E-5</v>
      </c>
    </row>
    <row r="35986" spans="1:3" x14ac:dyDescent="0.2">
      <c r="A35986">
        <v>35.97786</v>
      </c>
      <c r="B35986">
        <v>0.50000040000000001</v>
      </c>
      <c r="C35986">
        <v>0</v>
      </c>
    </row>
    <row r="35987" spans="1:3" x14ac:dyDescent="0.2">
      <c r="A35987">
        <v>35.978859999999997</v>
      </c>
      <c r="B35987">
        <v>0.50000029999999995</v>
      </c>
      <c r="C35987" s="1">
        <v>-4.768372E-5</v>
      </c>
    </row>
    <row r="35988" spans="1:3" x14ac:dyDescent="0.2">
      <c r="A35988">
        <v>35.979849999999999</v>
      </c>
      <c r="B35988">
        <v>0.50000040000000001</v>
      </c>
      <c r="C35988">
        <v>0</v>
      </c>
    </row>
    <row r="35989" spans="1:3" x14ac:dyDescent="0.2">
      <c r="A35989">
        <v>35.980849999999997</v>
      </c>
      <c r="B35989">
        <v>0.50000029999999995</v>
      </c>
      <c r="C35989" s="1">
        <v>-4.768372E-5</v>
      </c>
    </row>
    <row r="35990" spans="1:3" x14ac:dyDescent="0.2">
      <c r="A35990">
        <v>35.981850000000001</v>
      </c>
      <c r="B35990">
        <v>0.50000040000000001</v>
      </c>
      <c r="C35990">
        <v>0</v>
      </c>
    </row>
    <row r="35991" spans="1:3" x14ac:dyDescent="0.2">
      <c r="A35991">
        <v>35.982849999999999</v>
      </c>
      <c r="B35991">
        <v>0.50000029999999995</v>
      </c>
      <c r="C35991" s="1">
        <v>-4.768372E-5</v>
      </c>
    </row>
    <row r="35992" spans="1:3" x14ac:dyDescent="0.2">
      <c r="A35992">
        <v>35.983849999999997</v>
      </c>
      <c r="B35992">
        <v>0.50000040000000001</v>
      </c>
      <c r="C35992">
        <v>0</v>
      </c>
    </row>
    <row r="35993" spans="1:3" x14ac:dyDescent="0.2">
      <c r="A35993">
        <v>35.984850000000002</v>
      </c>
      <c r="B35993">
        <v>0.50000029999999995</v>
      </c>
      <c r="C35993" s="1">
        <v>-4.768372E-5</v>
      </c>
    </row>
    <row r="35994" spans="1:3" x14ac:dyDescent="0.2">
      <c r="A35994">
        <v>35.985849999999999</v>
      </c>
      <c r="B35994">
        <v>0.50000040000000001</v>
      </c>
      <c r="C35994">
        <v>0</v>
      </c>
    </row>
    <row r="35995" spans="1:3" x14ac:dyDescent="0.2">
      <c r="A35995">
        <v>35.986849999999997</v>
      </c>
      <c r="B35995">
        <v>0.50000029999999995</v>
      </c>
      <c r="C35995" s="1">
        <v>-4.768372E-5</v>
      </c>
    </row>
    <row r="35996" spans="1:3" x14ac:dyDescent="0.2">
      <c r="A35996">
        <v>35.987850000000002</v>
      </c>
      <c r="B35996">
        <v>0.50000040000000001</v>
      </c>
      <c r="C35996">
        <v>0</v>
      </c>
    </row>
    <row r="35997" spans="1:3" x14ac:dyDescent="0.2">
      <c r="A35997">
        <v>35.988849999999999</v>
      </c>
      <c r="B35997">
        <v>0.50000029999999995</v>
      </c>
      <c r="C35997" s="1">
        <v>-4.768372E-5</v>
      </c>
    </row>
    <row r="35998" spans="1:3" x14ac:dyDescent="0.2">
      <c r="A35998">
        <v>35.989849999999997</v>
      </c>
      <c r="B35998">
        <v>0.50000040000000001</v>
      </c>
      <c r="C35998">
        <v>0</v>
      </c>
    </row>
    <row r="35999" spans="1:3" x14ac:dyDescent="0.2">
      <c r="A35999">
        <v>35.990850000000002</v>
      </c>
      <c r="B35999">
        <v>0.50000029999999995</v>
      </c>
      <c r="C35999" s="1">
        <v>-4.768372E-5</v>
      </c>
    </row>
    <row r="36000" spans="1:3" x14ac:dyDescent="0.2">
      <c r="A36000">
        <v>35.991849999999999</v>
      </c>
      <c r="B36000">
        <v>0.50000040000000001</v>
      </c>
      <c r="C36000">
        <v>0</v>
      </c>
    </row>
    <row r="36001" spans="1:3" x14ac:dyDescent="0.2">
      <c r="A36001">
        <v>35.992849999999997</v>
      </c>
      <c r="B36001">
        <v>0.50000029999999995</v>
      </c>
      <c r="C36001" s="1">
        <v>-4.768372E-5</v>
      </c>
    </row>
    <row r="36002" spans="1:3" x14ac:dyDescent="0.2">
      <c r="A36002">
        <v>35.993850000000002</v>
      </c>
      <c r="B36002">
        <v>0.50000040000000001</v>
      </c>
      <c r="C36002">
        <v>0</v>
      </c>
    </row>
    <row r="36003" spans="1:3" x14ac:dyDescent="0.2">
      <c r="A36003">
        <v>35.99485</v>
      </c>
      <c r="B36003">
        <v>0.50000029999999995</v>
      </c>
      <c r="C36003" s="1">
        <v>-4.768372E-5</v>
      </c>
    </row>
    <row r="36004" spans="1:3" x14ac:dyDescent="0.2">
      <c r="A36004">
        <v>35.995849999999997</v>
      </c>
      <c r="B36004">
        <v>0.50000040000000001</v>
      </c>
      <c r="C36004">
        <v>0</v>
      </c>
    </row>
    <row r="36005" spans="1:3" x14ac:dyDescent="0.2">
      <c r="A36005">
        <v>35.996850000000002</v>
      </c>
      <c r="B36005">
        <v>0.50000029999999995</v>
      </c>
      <c r="C36005" s="1">
        <v>-4.768372E-5</v>
      </c>
    </row>
    <row r="36006" spans="1:3" x14ac:dyDescent="0.2">
      <c r="A36006">
        <v>35.997839999999997</v>
      </c>
      <c r="B36006">
        <v>0.50000040000000001</v>
      </c>
      <c r="C36006">
        <v>0</v>
      </c>
    </row>
    <row r="36007" spans="1:3" x14ac:dyDescent="0.2">
      <c r="A36007">
        <v>35.998840000000001</v>
      </c>
      <c r="B36007">
        <v>0.50000029999999995</v>
      </c>
      <c r="C36007" s="1">
        <v>-4.768372E-5</v>
      </c>
    </row>
    <row r="36008" spans="1:3" x14ac:dyDescent="0.2">
      <c r="A36008">
        <v>35.999839999999999</v>
      </c>
      <c r="B36008">
        <v>0.50000040000000001</v>
      </c>
      <c r="C36008">
        <v>0</v>
      </c>
    </row>
    <row r="36009" spans="1:3" x14ac:dyDescent="0.2">
      <c r="A36009">
        <v>36.000839999999997</v>
      </c>
      <c r="B36009">
        <v>0.50000029999999995</v>
      </c>
      <c r="C36009" s="1">
        <v>-4.768372E-5</v>
      </c>
    </row>
    <row r="36010" spans="1:3" x14ac:dyDescent="0.2">
      <c r="A36010">
        <v>36.001840000000001</v>
      </c>
      <c r="B36010">
        <v>0.50000040000000001</v>
      </c>
      <c r="C36010">
        <v>0</v>
      </c>
    </row>
    <row r="36011" spans="1:3" x14ac:dyDescent="0.2">
      <c r="A36011">
        <v>36.002839999999999</v>
      </c>
      <c r="B36011">
        <v>0.50000029999999995</v>
      </c>
      <c r="C36011" s="1">
        <v>-4.768372E-5</v>
      </c>
    </row>
    <row r="36012" spans="1:3" x14ac:dyDescent="0.2">
      <c r="A36012">
        <v>36.003839999999997</v>
      </c>
      <c r="B36012">
        <v>0.50000040000000001</v>
      </c>
      <c r="C36012">
        <v>0</v>
      </c>
    </row>
    <row r="36013" spans="1:3" x14ac:dyDescent="0.2">
      <c r="A36013">
        <v>36.004840000000002</v>
      </c>
      <c r="B36013">
        <v>0.50000029999999995</v>
      </c>
      <c r="C36013" s="1">
        <v>-4.768372E-5</v>
      </c>
    </row>
    <row r="36014" spans="1:3" x14ac:dyDescent="0.2">
      <c r="A36014">
        <v>36.005839999999999</v>
      </c>
      <c r="B36014">
        <v>0.50000040000000001</v>
      </c>
      <c r="C36014">
        <v>0</v>
      </c>
    </row>
    <row r="36015" spans="1:3" x14ac:dyDescent="0.2">
      <c r="A36015">
        <v>36.006839999999997</v>
      </c>
      <c r="B36015">
        <v>0.50000029999999995</v>
      </c>
      <c r="C36015" s="1">
        <v>-4.768372E-5</v>
      </c>
    </row>
    <row r="36016" spans="1:3" x14ac:dyDescent="0.2">
      <c r="A36016">
        <v>36.007840000000002</v>
      </c>
      <c r="B36016">
        <v>0.50000040000000001</v>
      </c>
      <c r="C36016">
        <v>0</v>
      </c>
    </row>
    <row r="36017" spans="1:3" x14ac:dyDescent="0.2">
      <c r="A36017">
        <v>36.008839999999999</v>
      </c>
      <c r="B36017">
        <v>0.50000029999999995</v>
      </c>
      <c r="C36017" s="1">
        <v>-4.768372E-5</v>
      </c>
    </row>
    <row r="36018" spans="1:3" x14ac:dyDescent="0.2">
      <c r="A36018">
        <v>36.009839999999997</v>
      </c>
      <c r="B36018">
        <v>0.50000040000000001</v>
      </c>
      <c r="C36018">
        <v>0</v>
      </c>
    </row>
    <row r="36019" spans="1:3" x14ac:dyDescent="0.2">
      <c r="A36019">
        <v>36.010840000000002</v>
      </c>
      <c r="B36019">
        <v>0.50000029999999995</v>
      </c>
      <c r="C36019" s="1">
        <v>-4.768372E-5</v>
      </c>
    </row>
    <row r="36020" spans="1:3" x14ac:dyDescent="0.2">
      <c r="A36020">
        <v>36.011839999999999</v>
      </c>
      <c r="B36020">
        <v>0.50000040000000001</v>
      </c>
      <c r="C36020">
        <v>0</v>
      </c>
    </row>
    <row r="36021" spans="1:3" x14ac:dyDescent="0.2">
      <c r="A36021">
        <v>36.012839999999997</v>
      </c>
      <c r="B36021">
        <v>0.50000029999999995</v>
      </c>
      <c r="C36021" s="1">
        <v>-4.768372E-5</v>
      </c>
    </row>
    <row r="36022" spans="1:3" x14ac:dyDescent="0.2">
      <c r="A36022">
        <v>36.013840000000002</v>
      </c>
      <c r="B36022">
        <v>0.50000040000000001</v>
      </c>
      <c r="C36022">
        <v>0</v>
      </c>
    </row>
    <row r="36023" spans="1:3" x14ac:dyDescent="0.2">
      <c r="A36023">
        <v>36.01484</v>
      </c>
      <c r="B36023">
        <v>0.50000029999999995</v>
      </c>
      <c r="C36023" s="1">
        <v>-4.768372E-5</v>
      </c>
    </row>
    <row r="36024" spans="1:3" x14ac:dyDescent="0.2">
      <c r="A36024">
        <v>36.015830000000001</v>
      </c>
      <c r="B36024">
        <v>0.50000040000000001</v>
      </c>
      <c r="C36024">
        <v>0</v>
      </c>
    </row>
    <row r="36025" spans="1:3" x14ac:dyDescent="0.2">
      <c r="A36025">
        <v>36.016829999999999</v>
      </c>
      <c r="B36025">
        <v>0.50000029999999995</v>
      </c>
      <c r="C36025" s="1">
        <v>-4.768372E-5</v>
      </c>
    </row>
    <row r="36026" spans="1:3" x14ac:dyDescent="0.2">
      <c r="A36026">
        <v>36.017829999999996</v>
      </c>
      <c r="B36026">
        <v>0.50000040000000001</v>
      </c>
      <c r="C36026">
        <v>0</v>
      </c>
    </row>
    <row r="36027" spans="1:3" x14ac:dyDescent="0.2">
      <c r="A36027">
        <v>36.018830000000001</v>
      </c>
      <c r="B36027">
        <v>0.50000029999999995</v>
      </c>
      <c r="C36027" s="1">
        <v>-4.768372E-5</v>
      </c>
    </row>
    <row r="36028" spans="1:3" x14ac:dyDescent="0.2">
      <c r="A36028">
        <v>36.019829999999999</v>
      </c>
      <c r="B36028">
        <v>0.50000040000000001</v>
      </c>
      <c r="C36028">
        <v>0</v>
      </c>
    </row>
    <row r="36029" spans="1:3" x14ac:dyDescent="0.2">
      <c r="A36029">
        <v>36.020829999999997</v>
      </c>
      <c r="B36029">
        <v>0.50000029999999995</v>
      </c>
      <c r="C36029" s="1">
        <v>-4.768372E-5</v>
      </c>
    </row>
    <row r="36030" spans="1:3" x14ac:dyDescent="0.2">
      <c r="A36030">
        <v>36.021830000000001</v>
      </c>
      <c r="B36030">
        <v>0.50000040000000001</v>
      </c>
      <c r="C36030">
        <v>0</v>
      </c>
    </row>
    <row r="36031" spans="1:3" x14ac:dyDescent="0.2">
      <c r="A36031">
        <v>36.022829999999999</v>
      </c>
      <c r="B36031">
        <v>0.50000029999999995</v>
      </c>
      <c r="C36031" s="1">
        <v>-4.768372E-5</v>
      </c>
    </row>
    <row r="36032" spans="1:3" x14ac:dyDescent="0.2">
      <c r="A36032">
        <v>36.023829999999997</v>
      </c>
      <c r="B36032">
        <v>0.50000040000000001</v>
      </c>
      <c r="C36032">
        <v>0</v>
      </c>
    </row>
    <row r="36033" spans="1:3" x14ac:dyDescent="0.2">
      <c r="A36033">
        <v>36.024830000000001</v>
      </c>
      <c r="B36033">
        <v>0.50000029999999995</v>
      </c>
      <c r="C36033" s="1">
        <v>-4.768372E-5</v>
      </c>
    </row>
    <row r="36034" spans="1:3" x14ac:dyDescent="0.2">
      <c r="A36034">
        <v>36.025829999999999</v>
      </c>
      <c r="B36034">
        <v>0.50000040000000001</v>
      </c>
      <c r="C36034">
        <v>0</v>
      </c>
    </row>
    <row r="36035" spans="1:3" x14ac:dyDescent="0.2">
      <c r="A36035">
        <v>36.026829999999997</v>
      </c>
      <c r="B36035">
        <v>0.50000029999999995</v>
      </c>
      <c r="C36035" s="1">
        <v>-4.768372E-5</v>
      </c>
    </row>
    <row r="36036" spans="1:3" x14ac:dyDescent="0.2">
      <c r="A36036">
        <v>36.027830000000002</v>
      </c>
      <c r="B36036">
        <v>0.50000040000000001</v>
      </c>
      <c r="C36036">
        <v>0</v>
      </c>
    </row>
    <row r="36037" spans="1:3" x14ac:dyDescent="0.2">
      <c r="A36037">
        <v>36.028829999999999</v>
      </c>
      <c r="B36037">
        <v>0.50000029999999995</v>
      </c>
      <c r="C36037" s="1">
        <v>-4.768372E-5</v>
      </c>
    </row>
    <row r="36038" spans="1:3" x14ac:dyDescent="0.2">
      <c r="A36038">
        <v>36.029829999999997</v>
      </c>
      <c r="B36038">
        <v>0.50000040000000001</v>
      </c>
      <c r="C36038">
        <v>0</v>
      </c>
    </row>
    <row r="36039" spans="1:3" x14ac:dyDescent="0.2">
      <c r="A36039">
        <v>36.030830000000002</v>
      </c>
      <c r="B36039">
        <v>0.50000029999999995</v>
      </c>
      <c r="C36039" s="1">
        <v>-4.768372E-5</v>
      </c>
    </row>
    <row r="36040" spans="1:3" x14ac:dyDescent="0.2">
      <c r="A36040">
        <v>36.031829999999999</v>
      </c>
      <c r="B36040">
        <v>0.50000040000000001</v>
      </c>
      <c r="C36040">
        <v>0</v>
      </c>
    </row>
    <row r="36041" spans="1:3" x14ac:dyDescent="0.2">
      <c r="A36041">
        <v>36.032829999999997</v>
      </c>
      <c r="B36041">
        <v>0.50000029999999995</v>
      </c>
      <c r="C36041" s="1">
        <v>-4.768372E-5</v>
      </c>
    </row>
    <row r="36042" spans="1:3" x14ac:dyDescent="0.2">
      <c r="A36042">
        <v>36.033819999999999</v>
      </c>
      <c r="B36042">
        <v>0.50000040000000001</v>
      </c>
      <c r="C36042">
        <v>0</v>
      </c>
    </row>
    <row r="36043" spans="1:3" x14ac:dyDescent="0.2">
      <c r="A36043">
        <v>36.034820000000003</v>
      </c>
      <c r="B36043">
        <v>0.50000029999999995</v>
      </c>
      <c r="C36043" s="1">
        <v>-4.768372E-5</v>
      </c>
    </row>
    <row r="36044" spans="1:3" x14ac:dyDescent="0.2">
      <c r="A36044">
        <v>36.035820000000001</v>
      </c>
      <c r="B36044">
        <v>0.50000040000000001</v>
      </c>
      <c r="C36044">
        <v>0</v>
      </c>
    </row>
    <row r="36045" spans="1:3" x14ac:dyDescent="0.2">
      <c r="A36045">
        <v>36.036819999999999</v>
      </c>
      <c r="B36045">
        <v>0.50000029999999995</v>
      </c>
      <c r="C36045" s="1">
        <v>-4.768372E-5</v>
      </c>
    </row>
    <row r="36046" spans="1:3" x14ac:dyDescent="0.2">
      <c r="A36046">
        <v>36.037820000000004</v>
      </c>
      <c r="B36046">
        <v>0.50000040000000001</v>
      </c>
      <c r="C36046">
        <v>0</v>
      </c>
    </row>
    <row r="36047" spans="1:3" x14ac:dyDescent="0.2">
      <c r="A36047">
        <v>36.038820000000001</v>
      </c>
      <c r="B36047">
        <v>0.50000029999999995</v>
      </c>
      <c r="C36047" s="1">
        <v>-4.768372E-5</v>
      </c>
    </row>
    <row r="36048" spans="1:3" x14ac:dyDescent="0.2">
      <c r="A36048">
        <v>36.039819999999999</v>
      </c>
      <c r="B36048">
        <v>0.50000040000000001</v>
      </c>
      <c r="C36048">
        <v>0</v>
      </c>
    </row>
    <row r="36049" spans="1:3" x14ac:dyDescent="0.2">
      <c r="A36049">
        <v>36.040819999999997</v>
      </c>
      <c r="B36049">
        <v>0.50000029999999995</v>
      </c>
      <c r="C36049" s="1">
        <v>-4.768372E-5</v>
      </c>
    </row>
    <row r="36050" spans="1:3" x14ac:dyDescent="0.2">
      <c r="A36050">
        <v>36.041820000000001</v>
      </c>
      <c r="B36050">
        <v>0.50000040000000001</v>
      </c>
      <c r="C36050">
        <v>0</v>
      </c>
    </row>
    <row r="36051" spans="1:3" x14ac:dyDescent="0.2">
      <c r="A36051">
        <v>36.042819999999999</v>
      </c>
      <c r="B36051">
        <v>0.50000029999999995</v>
      </c>
      <c r="C36051" s="1">
        <v>-4.768372E-5</v>
      </c>
    </row>
    <row r="36052" spans="1:3" x14ac:dyDescent="0.2">
      <c r="A36052">
        <v>36.043819999999997</v>
      </c>
      <c r="B36052">
        <v>0.50000040000000001</v>
      </c>
      <c r="C36052">
        <v>0</v>
      </c>
    </row>
    <row r="36053" spans="1:3" x14ac:dyDescent="0.2">
      <c r="A36053">
        <v>36.044820000000001</v>
      </c>
      <c r="B36053">
        <v>0.50000029999999995</v>
      </c>
      <c r="C36053" s="1">
        <v>-4.768372E-5</v>
      </c>
    </row>
    <row r="36054" spans="1:3" x14ac:dyDescent="0.2">
      <c r="A36054">
        <v>36.045819999999999</v>
      </c>
      <c r="B36054">
        <v>0.50000040000000001</v>
      </c>
      <c r="C36054">
        <v>0</v>
      </c>
    </row>
    <row r="36055" spans="1:3" x14ac:dyDescent="0.2">
      <c r="A36055">
        <v>36.046819999999997</v>
      </c>
      <c r="B36055">
        <v>0.50000029999999995</v>
      </c>
      <c r="C36055" s="1">
        <v>-4.768372E-5</v>
      </c>
    </row>
    <row r="36056" spans="1:3" x14ac:dyDescent="0.2">
      <c r="A36056">
        <v>36.047820000000002</v>
      </c>
      <c r="B36056">
        <v>0.50000040000000001</v>
      </c>
      <c r="C36056">
        <v>0</v>
      </c>
    </row>
    <row r="36057" spans="1:3" x14ac:dyDescent="0.2">
      <c r="A36057">
        <v>36.048819999999999</v>
      </c>
      <c r="B36057">
        <v>0.50000029999999995</v>
      </c>
      <c r="C36057" s="1">
        <v>-4.768372E-5</v>
      </c>
    </row>
    <row r="36058" spans="1:3" x14ac:dyDescent="0.2">
      <c r="A36058">
        <v>36.049819999999997</v>
      </c>
      <c r="B36058">
        <v>0.50000040000000001</v>
      </c>
      <c r="C36058">
        <v>0</v>
      </c>
    </row>
    <row r="36059" spans="1:3" x14ac:dyDescent="0.2">
      <c r="A36059">
        <v>36.050820000000002</v>
      </c>
      <c r="B36059">
        <v>0.50000029999999995</v>
      </c>
      <c r="C36059" s="1">
        <v>-4.768372E-5</v>
      </c>
    </row>
    <row r="36060" spans="1:3" x14ac:dyDescent="0.2">
      <c r="A36060">
        <v>36.051819999999999</v>
      </c>
      <c r="B36060">
        <v>0.50000040000000001</v>
      </c>
      <c r="C36060">
        <v>0</v>
      </c>
    </row>
    <row r="36061" spans="1:3" x14ac:dyDescent="0.2">
      <c r="A36061">
        <v>36.052810000000001</v>
      </c>
      <c r="B36061">
        <v>0.50000029999999995</v>
      </c>
      <c r="C36061" s="1">
        <v>-4.768372E-5</v>
      </c>
    </row>
    <row r="36062" spans="1:3" x14ac:dyDescent="0.2">
      <c r="A36062">
        <v>36.053809999999999</v>
      </c>
      <c r="B36062">
        <v>0.50000040000000001</v>
      </c>
      <c r="C36062">
        <v>0</v>
      </c>
    </row>
    <row r="36063" spans="1:3" x14ac:dyDescent="0.2">
      <c r="A36063">
        <v>36.054810000000003</v>
      </c>
      <c r="B36063">
        <v>0.50000029999999995</v>
      </c>
      <c r="C36063" s="1">
        <v>-4.768372E-5</v>
      </c>
    </row>
    <row r="36064" spans="1:3" x14ac:dyDescent="0.2">
      <c r="A36064">
        <v>36.055810000000001</v>
      </c>
      <c r="B36064">
        <v>0.50000040000000001</v>
      </c>
      <c r="C36064">
        <v>0</v>
      </c>
    </row>
    <row r="36065" spans="1:3" x14ac:dyDescent="0.2">
      <c r="A36065">
        <v>36.056809999999999</v>
      </c>
      <c r="B36065">
        <v>0.50000029999999995</v>
      </c>
      <c r="C36065" s="1">
        <v>-4.768372E-5</v>
      </c>
    </row>
    <row r="36066" spans="1:3" x14ac:dyDescent="0.2">
      <c r="A36066">
        <v>36.057810000000003</v>
      </c>
      <c r="B36066">
        <v>0.50000040000000001</v>
      </c>
      <c r="C36066">
        <v>0</v>
      </c>
    </row>
    <row r="36067" spans="1:3" x14ac:dyDescent="0.2">
      <c r="A36067">
        <v>36.058810000000001</v>
      </c>
      <c r="B36067">
        <v>0.50000029999999995</v>
      </c>
      <c r="C36067" s="1">
        <v>-4.768372E-5</v>
      </c>
    </row>
    <row r="36068" spans="1:3" x14ac:dyDescent="0.2">
      <c r="A36068">
        <v>36.059809999999999</v>
      </c>
      <c r="B36068">
        <v>0.50000040000000001</v>
      </c>
      <c r="C36068">
        <v>0</v>
      </c>
    </row>
    <row r="36069" spans="1:3" x14ac:dyDescent="0.2">
      <c r="A36069">
        <v>36.060809999999996</v>
      </c>
      <c r="B36069">
        <v>0.50000029999999995</v>
      </c>
      <c r="C36069" s="1">
        <v>-4.768372E-5</v>
      </c>
    </row>
    <row r="36070" spans="1:3" x14ac:dyDescent="0.2">
      <c r="A36070">
        <v>36.061810000000001</v>
      </c>
      <c r="B36070">
        <v>0.50000040000000001</v>
      </c>
      <c r="C36070">
        <v>0</v>
      </c>
    </row>
    <row r="36071" spans="1:3" x14ac:dyDescent="0.2">
      <c r="A36071">
        <v>36.062809999999999</v>
      </c>
      <c r="B36071">
        <v>0.50000029999999995</v>
      </c>
      <c r="C36071" s="1">
        <v>-4.768372E-5</v>
      </c>
    </row>
    <row r="36072" spans="1:3" x14ac:dyDescent="0.2">
      <c r="A36072">
        <v>36.063809999999997</v>
      </c>
      <c r="B36072">
        <v>0.50000040000000001</v>
      </c>
      <c r="C36072">
        <v>0</v>
      </c>
    </row>
    <row r="36073" spans="1:3" x14ac:dyDescent="0.2">
      <c r="A36073">
        <v>36.064810000000001</v>
      </c>
      <c r="B36073">
        <v>0.50000029999999995</v>
      </c>
      <c r="C36073" s="1">
        <v>-4.768372E-5</v>
      </c>
    </row>
    <row r="36074" spans="1:3" x14ac:dyDescent="0.2">
      <c r="A36074">
        <v>36.065809999999999</v>
      </c>
      <c r="B36074">
        <v>0.50000040000000001</v>
      </c>
      <c r="C36074">
        <v>0</v>
      </c>
    </row>
    <row r="36075" spans="1:3" x14ac:dyDescent="0.2">
      <c r="A36075">
        <v>36.066809999999997</v>
      </c>
      <c r="B36075">
        <v>0.50000029999999995</v>
      </c>
      <c r="C36075" s="1">
        <v>-4.768372E-5</v>
      </c>
    </row>
    <row r="36076" spans="1:3" x14ac:dyDescent="0.2">
      <c r="A36076">
        <v>36.067810000000001</v>
      </c>
      <c r="B36076">
        <v>0.50000040000000001</v>
      </c>
      <c r="C36076">
        <v>0</v>
      </c>
    </row>
    <row r="36077" spans="1:3" x14ac:dyDescent="0.2">
      <c r="A36077">
        <v>36.068809999999999</v>
      </c>
      <c r="B36077">
        <v>0.50000029999999995</v>
      </c>
      <c r="C36077" s="1">
        <v>-4.768372E-5</v>
      </c>
    </row>
    <row r="36078" spans="1:3" x14ac:dyDescent="0.2">
      <c r="A36078">
        <v>36.069809999999997</v>
      </c>
      <c r="B36078">
        <v>0.50000040000000001</v>
      </c>
      <c r="C36078">
        <v>0</v>
      </c>
    </row>
    <row r="36079" spans="1:3" x14ac:dyDescent="0.2">
      <c r="A36079">
        <v>36.070799999999998</v>
      </c>
      <c r="B36079">
        <v>0.50000029999999995</v>
      </c>
      <c r="C36079" s="1">
        <v>-4.768372E-5</v>
      </c>
    </row>
    <row r="36080" spans="1:3" x14ac:dyDescent="0.2">
      <c r="A36080">
        <v>36.071800000000003</v>
      </c>
      <c r="B36080">
        <v>0.50000040000000001</v>
      </c>
      <c r="C36080">
        <v>0</v>
      </c>
    </row>
    <row r="36081" spans="1:3" x14ac:dyDescent="0.2">
      <c r="A36081">
        <v>36.072800000000001</v>
      </c>
      <c r="B36081">
        <v>0.50000029999999995</v>
      </c>
      <c r="C36081" s="1">
        <v>-4.768372E-5</v>
      </c>
    </row>
    <row r="36082" spans="1:3" x14ac:dyDescent="0.2">
      <c r="A36082">
        <v>36.073799999999999</v>
      </c>
      <c r="B36082">
        <v>0.50000040000000001</v>
      </c>
      <c r="C36082">
        <v>0</v>
      </c>
    </row>
    <row r="36083" spans="1:3" x14ac:dyDescent="0.2">
      <c r="A36083">
        <v>36.074800000000003</v>
      </c>
      <c r="B36083">
        <v>0.50000029999999995</v>
      </c>
      <c r="C36083" s="1">
        <v>-4.768372E-5</v>
      </c>
    </row>
    <row r="36084" spans="1:3" x14ac:dyDescent="0.2">
      <c r="A36084">
        <v>36.075800000000001</v>
      </c>
      <c r="B36084">
        <v>0.50000040000000001</v>
      </c>
      <c r="C36084">
        <v>0</v>
      </c>
    </row>
    <row r="36085" spans="1:3" x14ac:dyDescent="0.2">
      <c r="A36085">
        <v>36.076799999999999</v>
      </c>
      <c r="B36085">
        <v>0.50000029999999995</v>
      </c>
      <c r="C36085" s="1">
        <v>-4.768372E-5</v>
      </c>
    </row>
    <row r="36086" spans="1:3" x14ac:dyDescent="0.2">
      <c r="A36086">
        <v>36.077800000000003</v>
      </c>
      <c r="B36086">
        <v>0.50000040000000001</v>
      </c>
      <c r="C36086">
        <v>0</v>
      </c>
    </row>
    <row r="36087" spans="1:3" x14ac:dyDescent="0.2">
      <c r="A36087">
        <v>36.078800000000001</v>
      </c>
      <c r="B36087">
        <v>0.50000029999999995</v>
      </c>
      <c r="C36087" s="1">
        <v>-4.768372E-5</v>
      </c>
    </row>
    <row r="36088" spans="1:3" x14ac:dyDescent="0.2">
      <c r="A36088">
        <v>36.079799999999999</v>
      </c>
      <c r="B36088">
        <v>0.50000040000000001</v>
      </c>
      <c r="C36088">
        <v>0</v>
      </c>
    </row>
    <row r="36089" spans="1:3" x14ac:dyDescent="0.2">
      <c r="A36089">
        <v>36.080800000000004</v>
      </c>
      <c r="B36089">
        <v>0.50000029999999995</v>
      </c>
      <c r="C36089" s="1">
        <v>-4.768372E-5</v>
      </c>
    </row>
    <row r="36090" spans="1:3" x14ac:dyDescent="0.2">
      <c r="A36090">
        <v>36.081800000000001</v>
      </c>
      <c r="B36090">
        <v>0.50000040000000001</v>
      </c>
      <c r="C36090">
        <v>0</v>
      </c>
    </row>
    <row r="36091" spans="1:3" x14ac:dyDescent="0.2">
      <c r="A36091">
        <v>36.082799999999999</v>
      </c>
      <c r="B36091">
        <v>0.50000029999999995</v>
      </c>
      <c r="C36091" s="1">
        <v>-4.768372E-5</v>
      </c>
    </row>
    <row r="36092" spans="1:3" x14ac:dyDescent="0.2">
      <c r="A36092">
        <v>36.083799999999997</v>
      </c>
      <c r="B36092">
        <v>0.50000040000000001</v>
      </c>
      <c r="C36092">
        <v>0</v>
      </c>
    </row>
    <row r="36093" spans="1:3" x14ac:dyDescent="0.2">
      <c r="A36093">
        <v>36.084800000000001</v>
      </c>
      <c r="B36093">
        <v>0.50000029999999995</v>
      </c>
      <c r="C36093" s="1">
        <v>-4.768372E-5</v>
      </c>
    </row>
    <row r="36094" spans="1:3" x14ac:dyDescent="0.2">
      <c r="A36094">
        <v>36.085799999999999</v>
      </c>
      <c r="B36094">
        <v>0.50000040000000001</v>
      </c>
      <c r="C36094">
        <v>0</v>
      </c>
    </row>
    <row r="36095" spans="1:3" x14ac:dyDescent="0.2">
      <c r="A36095">
        <v>36.086799999999997</v>
      </c>
      <c r="B36095">
        <v>0.50000029999999995</v>
      </c>
      <c r="C36095" s="1">
        <v>-4.768372E-5</v>
      </c>
    </row>
    <row r="36096" spans="1:3" x14ac:dyDescent="0.2">
      <c r="A36096">
        <v>36.087800000000001</v>
      </c>
      <c r="B36096">
        <v>0.50000040000000001</v>
      </c>
      <c r="C36096">
        <v>0</v>
      </c>
    </row>
    <row r="36097" spans="1:3" x14ac:dyDescent="0.2">
      <c r="A36097">
        <v>36.088790000000003</v>
      </c>
      <c r="B36097">
        <v>0.50000029999999995</v>
      </c>
      <c r="C36097" s="1">
        <v>-4.768372E-5</v>
      </c>
    </row>
    <row r="36098" spans="1:3" x14ac:dyDescent="0.2">
      <c r="A36098">
        <v>36.089790000000001</v>
      </c>
      <c r="B36098">
        <v>0.50000040000000001</v>
      </c>
      <c r="C36098">
        <v>0</v>
      </c>
    </row>
    <row r="36099" spans="1:3" x14ac:dyDescent="0.2">
      <c r="A36099">
        <v>36.090789999999998</v>
      </c>
      <c r="B36099">
        <v>0.50000029999999995</v>
      </c>
      <c r="C36099" s="1">
        <v>-4.768372E-5</v>
      </c>
    </row>
    <row r="36100" spans="1:3" x14ac:dyDescent="0.2">
      <c r="A36100">
        <v>36.091790000000003</v>
      </c>
      <c r="B36100">
        <v>0.50000040000000001</v>
      </c>
      <c r="C36100">
        <v>0</v>
      </c>
    </row>
    <row r="36101" spans="1:3" x14ac:dyDescent="0.2">
      <c r="A36101">
        <v>36.092790000000001</v>
      </c>
      <c r="B36101">
        <v>0.50000029999999995</v>
      </c>
      <c r="C36101" s="1">
        <v>-4.768372E-5</v>
      </c>
    </row>
    <row r="36102" spans="1:3" x14ac:dyDescent="0.2">
      <c r="A36102">
        <v>36.093789999999998</v>
      </c>
      <c r="B36102">
        <v>0.50000040000000001</v>
      </c>
      <c r="C36102">
        <v>0</v>
      </c>
    </row>
    <row r="36103" spans="1:3" x14ac:dyDescent="0.2">
      <c r="A36103">
        <v>36.094790000000003</v>
      </c>
      <c r="B36103">
        <v>0.50000029999999995</v>
      </c>
      <c r="C36103" s="1">
        <v>-4.768372E-5</v>
      </c>
    </row>
    <row r="36104" spans="1:3" x14ac:dyDescent="0.2">
      <c r="A36104">
        <v>36.095790000000001</v>
      </c>
      <c r="B36104">
        <v>0.50000040000000001</v>
      </c>
      <c r="C36104">
        <v>0</v>
      </c>
    </row>
    <row r="36105" spans="1:3" x14ac:dyDescent="0.2">
      <c r="A36105">
        <v>36.096789999999999</v>
      </c>
      <c r="B36105">
        <v>0.50000029999999995</v>
      </c>
      <c r="C36105" s="1">
        <v>-4.768372E-5</v>
      </c>
    </row>
    <row r="36106" spans="1:3" x14ac:dyDescent="0.2">
      <c r="A36106">
        <v>36.097790000000003</v>
      </c>
      <c r="B36106">
        <v>0.50000040000000001</v>
      </c>
      <c r="C36106">
        <v>0</v>
      </c>
    </row>
    <row r="36107" spans="1:3" x14ac:dyDescent="0.2">
      <c r="A36107">
        <v>36.098790000000001</v>
      </c>
      <c r="B36107">
        <v>0.50000029999999995</v>
      </c>
      <c r="C36107" s="1">
        <v>-4.768372E-5</v>
      </c>
    </row>
    <row r="36108" spans="1:3" x14ac:dyDescent="0.2">
      <c r="A36108">
        <v>36.099789999999999</v>
      </c>
      <c r="B36108">
        <v>0.50000040000000001</v>
      </c>
      <c r="C36108">
        <v>0</v>
      </c>
    </row>
    <row r="36109" spans="1:3" x14ac:dyDescent="0.2">
      <c r="A36109">
        <v>36.100790000000003</v>
      </c>
      <c r="B36109">
        <v>0.50000029999999995</v>
      </c>
      <c r="C36109" s="1">
        <v>-4.768372E-5</v>
      </c>
    </row>
    <row r="36110" spans="1:3" x14ac:dyDescent="0.2">
      <c r="A36110">
        <v>36.101790000000001</v>
      </c>
      <c r="B36110">
        <v>0.50000040000000001</v>
      </c>
      <c r="C36110">
        <v>0</v>
      </c>
    </row>
    <row r="36111" spans="1:3" x14ac:dyDescent="0.2">
      <c r="A36111">
        <v>36.102789999999999</v>
      </c>
      <c r="B36111">
        <v>0.50000029999999995</v>
      </c>
      <c r="C36111" s="1">
        <v>-4.768372E-5</v>
      </c>
    </row>
    <row r="36112" spans="1:3" x14ac:dyDescent="0.2">
      <c r="A36112">
        <v>36.103789999999996</v>
      </c>
      <c r="B36112">
        <v>0.50000040000000001</v>
      </c>
      <c r="C36112">
        <v>0</v>
      </c>
    </row>
    <row r="36113" spans="1:3" x14ac:dyDescent="0.2">
      <c r="A36113">
        <v>36.104790000000001</v>
      </c>
      <c r="B36113">
        <v>0.50000029999999995</v>
      </c>
      <c r="C36113" s="1">
        <v>-4.768372E-5</v>
      </c>
    </row>
    <row r="36114" spans="1:3" x14ac:dyDescent="0.2">
      <c r="A36114">
        <v>36.105789999999999</v>
      </c>
      <c r="B36114">
        <v>0.50000040000000001</v>
      </c>
      <c r="C36114">
        <v>0</v>
      </c>
    </row>
    <row r="36115" spans="1:3" x14ac:dyDescent="0.2">
      <c r="A36115">
        <v>36.106780000000001</v>
      </c>
      <c r="B36115">
        <v>0.50000029999999995</v>
      </c>
      <c r="C36115" s="1">
        <v>-4.768372E-5</v>
      </c>
    </row>
    <row r="36116" spans="1:3" x14ac:dyDescent="0.2">
      <c r="A36116">
        <v>36.107779999999998</v>
      </c>
      <c r="B36116">
        <v>0.50000040000000001</v>
      </c>
      <c r="C36116">
        <v>0</v>
      </c>
    </row>
    <row r="36117" spans="1:3" x14ac:dyDescent="0.2">
      <c r="A36117">
        <v>36.108780000000003</v>
      </c>
      <c r="B36117">
        <v>0.50000029999999995</v>
      </c>
      <c r="C36117" s="1">
        <v>-4.768372E-5</v>
      </c>
    </row>
    <row r="36118" spans="1:3" x14ac:dyDescent="0.2">
      <c r="A36118">
        <v>36.109780000000001</v>
      </c>
      <c r="B36118">
        <v>0.50000040000000001</v>
      </c>
      <c r="C36118">
        <v>0</v>
      </c>
    </row>
    <row r="36119" spans="1:3" x14ac:dyDescent="0.2">
      <c r="A36119">
        <v>36.110779999999998</v>
      </c>
      <c r="B36119">
        <v>0.50000029999999995</v>
      </c>
      <c r="C36119" s="1">
        <v>-4.768372E-5</v>
      </c>
    </row>
    <row r="36120" spans="1:3" x14ac:dyDescent="0.2">
      <c r="A36120">
        <v>36.111780000000003</v>
      </c>
      <c r="B36120">
        <v>0.50000040000000001</v>
      </c>
      <c r="C36120">
        <v>0</v>
      </c>
    </row>
    <row r="36121" spans="1:3" x14ac:dyDescent="0.2">
      <c r="A36121">
        <v>36.112780000000001</v>
      </c>
      <c r="B36121">
        <v>0.50000029999999995</v>
      </c>
      <c r="C36121" s="1">
        <v>-4.768372E-5</v>
      </c>
    </row>
    <row r="36122" spans="1:3" x14ac:dyDescent="0.2">
      <c r="A36122">
        <v>36.113779999999998</v>
      </c>
      <c r="B36122">
        <v>0.50000040000000001</v>
      </c>
      <c r="C36122">
        <v>0</v>
      </c>
    </row>
    <row r="36123" spans="1:3" x14ac:dyDescent="0.2">
      <c r="A36123">
        <v>36.114780000000003</v>
      </c>
      <c r="B36123">
        <v>0.50000029999999995</v>
      </c>
      <c r="C36123" s="1">
        <v>-4.768372E-5</v>
      </c>
    </row>
    <row r="36124" spans="1:3" x14ac:dyDescent="0.2">
      <c r="A36124">
        <v>36.115780000000001</v>
      </c>
      <c r="B36124">
        <v>0.50000040000000001</v>
      </c>
      <c r="C36124">
        <v>0</v>
      </c>
    </row>
    <row r="36125" spans="1:3" x14ac:dyDescent="0.2">
      <c r="A36125">
        <v>36.116779999999999</v>
      </c>
      <c r="B36125">
        <v>0.50000029999999995</v>
      </c>
      <c r="C36125" s="1">
        <v>-4.768372E-5</v>
      </c>
    </row>
    <row r="36126" spans="1:3" x14ac:dyDescent="0.2">
      <c r="A36126">
        <v>36.117780000000003</v>
      </c>
      <c r="B36126">
        <v>0.50000040000000001</v>
      </c>
      <c r="C36126">
        <v>0</v>
      </c>
    </row>
    <row r="36127" spans="1:3" x14ac:dyDescent="0.2">
      <c r="A36127">
        <v>36.118780000000001</v>
      </c>
      <c r="B36127">
        <v>0.50000029999999995</v>
      </c>
      <c r="C36127" s="1">
        <v>-4.768372E-5</v>
      </c>
    </row>
    <row r="36128" spans="1:3" x14ac:dyDescent="0.2">
      <c r="A36128">
        <v>36.119779999999999</v>
      </c>
      <c r="B36128">
        <v>0.50000040000000001</v>
      </c>
      <c r="C36128">
        <v>0</v>
      </c>
    </row>
    <row r="36129" spans="1:3" x14ac:dyDescent="0.2">
      <c r="A36129">
        <v>36.120780000000003</v>
      </c>
      <c r="B36129">
        <v>0.50000029999999995</v>
      </c>
      <c r="C36129" s="1">
        <v>-4.768372E-5</v>
      </c>
    </row>
    <row r="36130" spans="1:3" x14ac:dyDescent="0.2">
      <c r="A36130">
        <v>36.121780000000001</v>
      </c>
      <c r="B36130">
        <v>0.50000040000000001</v>
      </c>
      <c r="C36130">
        <v>0</v>
      </c>
    </row>
    <row r="36131" spans="1:3" x14ac:dyDescent="0.2">
      <c r="A36131">
        <v>36.122779999999999</v>
      </c>
      <c r="B36131">
        <v>0.50000029999999995</v>
      </c>
      <c r="C36131" s="1">
        <v>-4.768372E-5</v>
      </c>
    </row>
    <row r="36132" spans="1:3" x14ac:dyDescent="0.2">
      <c r="A36132">
        <v>36.123779999999996</v>
      </c>
      <c r="B36132">
        <v>0.50000040000000001</v>
      </c>
      <c r="C36132">
        <v>0</v>
      </c>
    </row>
    <row r="36133" spans="1:3" x14ac:dyDescent="0.2">
      <c r="A36133">
        <v>36.124769999999998</v>
      </c>
      <c r="B36133">
        <v>0.50000029999999995</v>
      </c>
      <c r="C36133" s="1">
        <v>-4.768372E-5</v>
      </c>
    </row>
    <row r="36134" spans="1:3" x14ac:dyDescent="0.2">
      <c r="A36134">
        <v>36.125770000000003</v>
      </c>
      <c r="B36134">
        <v>0.50000040000000001</v>
      </c>
      <c r="C36134">
        <v>0</v>
      </c>
    </row>
    <row r="36135" spans="1:3" x14ac:dyDescent="0.2">
      <c r="A36135">
        <v>36.12677</v>
      </c>
      <c r="B36135">
        <v>0.50000029999999995</v>
      </c>
      <c r="C36135" s="1">
        <v>-4.768372E-5</v>
      </c>
    </row>
    <row r="36136" spans="1:3" x14ac:dyDescent="0.2">
      <c r="A36136">
        <v>36.127769999999998</v>
      </c>
      <c r="B36136">
        <v>0.50000040000000001</v>
      </c>
      <c r="C36136">
        <v>0</v>
      </c>
    </row>
    <row r="36137" spans="1:3" x14ac:dyDescent="0.2">
      <c r="A36137">
        <v>36.128770000000003</v>
      </c>
      <c r="B36137">
        <v>0.50000029999999995</v>
      </c>
      <c r="C36137" s="1">
        <v>-4.768372E-5</v>
      </c>
    </row>
    <row r="36138" spans="1:3" x14ac:dyDescent="0.2">
      <c r="A36138">
        <v>36.129770000000001</v>
      </c>
      <c r="B36138">
        <v>0.50000040000000001</v>
      </c>
      <c r="C36138">
        <v>0</v>
      </c>
    </row>
    <row r="36139" spans="1:3" x14ac:dyDescent="0.2">
      <c r="A36139">
        <v>36.130769999999998</v>
      </c>
      <c r="B36139">
        <v>0.50000029999999995</v>
      </c>
      <c r="C36139" s="1">
        <v>-4.768372E-5</v>
      </c>
    </row>
    <row r="36140" spans="1:3" x14ac:dyDescent="0.2">
      <c r="A36140">
        <v>36.131770000000003</v>
      </c>
      <c r="B36140">
        <v>0.50000040000000001</v>
      </c>
      <c r="C36140">
        <v>0</v>
      </c>
    </row>
    <row r="36141" spans="1:3" x14ac:dyDescent="0.2">
      <c r="A36141">
        <v>36.132770000000001</v>
      </c>
      <c r="B36141">
        <v>0.50000029999999995</v>
      </c>
      <c r="C36141" s="1">
        <v>-4.768372E-5</v>
      </c>
    </row>
    <row r="36142" spans="1:3" x14ac:dyDescent="0.2">
      <c r="A36142">
        <v>36.133769999999998</v>
      </c>
      <c r="B36142">
        <v>0.50000040000000001</v>
      </c>
      <c r="C36142">
        <v>0</v>
      </c>
    </row>
    <row r="36143" spans="1:3" x14ac:dyDescent="0.2">
      <c r="A36143">
        <v>36.134770000000003</v>
      </c>
      <c r="B36143">
        <v>0.50000029999999995</v>
      </c>
      <c r="C36143" s="1">
        <v>-4.768372E-5</v>
      </c>
    </row>
    <row r="36144" spans="1:3" x14ac:dyDescent="0.2">
      <c r="A36144">
        <v>36.135770000000001</v>
      </c>
      <c r="B36144">
        <v>0.50000040000000001</v>
      </c>
      <c r="C36144">
        <v>0</v>
      </c>
    </row>
    <row r="36145" spans="1:3" x14ac:dyDescent="0.2">
      <c r="A36145">
        <v>36.136769999999999</v>
      </c>
      <c r="B36145">
        <v>0.50000029999999995</v>
      </c>
      <c r="C36145" s="1">
        <v>-4.768372E-5</v>
      </c>
    </row>
    <row r="36146" spans="1:3" x14ac:dyDescent="0.2">
      <c r="A36146">
        <v>36.137770000000003</v>
      </c>
      <c r="B36146">
        <v>0.50000040000000001</v>
      </c>
      <c r="C36146">
        <v>0</v>
      </c>
    </row>
    <row r="36147" spans="1:3" x14ac:dyDescent="0.2">
      <c r="A36147">
        <v>36.138770000000001</v>
      </c>
      <c r="B36147">
        <v>0.50000029999999995</v>
      </c>
      <c r="C36147" s="1">
        <v>-4.768372E-5</v>
      </c>
    </row>
    <row r="36148" spans="1:3" x14ac:dyDescent="0.2">
      <c r="A36148">
        <v>36.139769999999999</v>
      </c>
      <c r="B36148">
        <v>0.50000040000000001</v>
      </c>
      <c r="C36148">
        <v>0</v>
      </c>
    </row>
    <row r="36149" spans="1:3" x14ac:dyDescent="0.2">
      <c r="A36149">
        <v>36.140770000000003</v>
      </c>
      <c r="B36149">
        <v>0.50000029999999995</v>
      </c>
      <c r="C36149" s="1">
        <v>-4.768372E-5</v>
      </c>
    </row>
    <row r="36150" spans="1:3" x14ac:dyDescent="0.2">
      <c r="A36150">
        <v>36.141770000000001</v>
      </c>
      <c r="B36150">
        <v>0.50000040000000001</v>
      </c>
      <c r="C36150">
        <v>0</v>
      </c>
    </row>
    <row r="36151" spans="1:3" x14ac:dyDescent="0.2">
      <c r="A36151">
        <v>36.142769999999999</v>
      </c>
      <c r="B36151">
        <v>0.50000029999999995</v>
      </c>
      <c r="C36151" s="1">
        <v>-4.768372E-5</v>
      </c>
    </row>
    <row r="36152" spans="1:3" x14ac:dyDescent="0.2">
      <c r="A36152">
        <v>36.14376</v>
      </c>
      <c r="B36152">
        <v>0.50000040000000001</v>
      </c>
      <c r="C36152">
        <v>0</v>
      </c>
    </row>
    <row r="36153" spans="1:3" x14ac:dyDescent="0.2">
      <c r="A36153">
        <v>36.144759999999998</v>
      </c>
      <c r="B36153">
        <v>0.50000029999999995</v>
      </c>
      <c r="C36153" s="1">
        <v>-4.768372E-5</v>
      </c>
    </row>
    <row r="36154" spans="1:3" x14ac:dyDescent="0.2">
      <c r="A36154">
        <v>36.145760000000003</v>
      </c>
      <c r="B36154">
        <v>0.50000040000000001</v>
      </c>
      <c r="C36154">
        <v>0</v>
      </c>
    </row>
    <row r="36155" spans="1:3" x14ac:dyDescent="0.2">
      <c r="A36155">
        <v>36.14676</v>
      </c>
      <c r="B36155">
        <v>0.50000029999999995</v>
      </c>
      <c r="C36155" s="1">
        <v>-4.768372E-5</v>
      </c>
    </row>
    <row r="36156" spans="1:3" x14ac:dyDescent="0.2">
      <c r="A36156">
        <v>36.147759999999998</v>
      </c>
      <c r="B36156">
        <v>0.50000040000000001</v>
      </c>
      <c r="C36156">
        <v>0</v>
      </c>
    </row>
    <row r="36157" spans="1:3" x14ac:dyDescent="0.2">
      <c r="A36157">
        <v>36.148760000000003</v>
      </c>
      <c r="B36157">
        <v>0.50000029999999995</v>
      </c>
      <c r="C36157" s="1">
        <v>-4.768372E-5</v>
      </c>
    </row>
    <row r="36158" spans="1:3" x14ac:dyDescent="0.2">
      <c r="A36158">
        <v>36.149760000000001</v>
      </c>
      <c r="B36158">
        <v>0.50000040000000001</v>
      </c>
      <c r="C36158">
        <v>0</v>
      </c>
    </row>
    <row r="36159" spans="1:3" x14ac:dyDescent="0.2">
      <c r="A36159">
        <v>36.150759999999998</v>
      </c>
      <c r="B36159">
        <v>0.50000029999999995</v>
      </c>
      <c r="C36159" s="1">
        <v>-4.768372E-5</v>
      </c>
    </row>
    <row r="36160" spans="1:3" x14ac:dyDescent="0.2">
      <c r="A36160">
        <v>36.151760000000003</v>
      </c>
      <c r="B36160">
        <v>0.50000040000000001</v>
      </c>
      <c r="C36160">
        <v>0</v>
      </c>
    </row>
    <row r="36161" spans="1:3" x14ac:dyDescent="0.2">
      <c r="A36161">
        <v>36.152760000000001</v>
      </c>
      <c r="B36161">
        <v>0.50000029999999995</v>
      </c>
      <c r="C36161" s="1">
        <v>-4.768372E-5</v>
      </c>
    </row>
    <row r="36162" spans="1:3" x14ac:dyDescent="0.2">
      <c r="A36162">
        <v>36.153759999999998</v>
      </c>
      <c r="B36162">
        <v>0.50000040000000001</v>
      </c>
      <c r="C36162">
        <v>0</v>
      </c>
    </row>
    <row r="36163" spans="1:3" x14ac:dyDescent="0.2">
      <c r="A36163">
        <v>36.154760000000003</v>
      </c>
      <c r="B36163">
        <v>0.50000029999999995</v>
      </c>
      <c r="C36163" s="1">
        <v>-4.768372E-5</v>
      </c>
    </row>
    <row r="36164" spans="1:3" x14ac:dyDescent="0.2">
      <c r="A36164">
        <v>36.155760000000001</v>
      </c>
      <c r="B36164">
        <v>0.50000040000000001</v>
      </c>
      <c r="C36164">
        <v>0</v>
      </c>
    </row>
    <row r="36165" spans="1:3" x14ac:dyDescent="0.2">
      <c r="A36165">
        <v>36.156759999999998</v>
      </c>
      <c r="B36165">
        <v>0.50000029999999995</v>
      </c>
      <c r="C36165" s="1">
        <v>-4.768372E-5</v>
      </c>
    </row>
    <row r="36166" spans="1:3" x14ac:dyDescent="0.2">
      <c r="A36166">
        <v>36.157760000000003</v>
      </c>
      <c r="B36166">
        <v>0.50000040000000001</v>
      </c>
      <c r="C36166">
        <v>0</v>
      </c>
    </row>
    <row r="36167" spans="1:3" x14ac:dyDescent="0.2">
      <c r="A36167">
        <v>36.158760000000001</v>
      </c>
      <c r="B36167">
        <v>0.50000029999999995</v>
      </c>
      <c r="C36167" s="1">
        <v>-4.768372E-5</v>
      </c>
    </row>
    <row r="36168" spans="1:3" x14ac:dyDescent="0.2">
      <c r="A36168">
        <v>36.159759999999999</v>
      </c>
      <c r="B36168">
        <v>0.50000040000000001</v>
      </c>
      <c r="C36168">
        <v>0</v>
      </c>
    </row>
    <row r="36169" spans="1:3" x14ac:dyDescent="0.2">
      <c r="A36169">
        <v>36.160760000000003</v>
      </c>
      <c r="B36169">
        <v>0.50000029999999995</v>
      </c>
      <c r="C36169" s="1">
        <v>-4.768372E-5</v>
      </c>
    </row>
    <row r="36170" spans="1:3" x14ac:dyDescent="0.2">
      <c r="A36170">
        <v>36.161749999999998</v>
      </c>
      <c r="B36170">
        <v>0.50000040000000001</v>
      </c>
      <c r="C36170">
        <v>0</v>
      </c>
    </row>
    <row r="36171" spans="1:3" x14ac:dyDescent="0.2">
      <c r="A36171">
        <v>36.162750000000003</v>
      </c>
      <c r="B36171">
        <v>0.50000029999999995</v>
      </c>
      <c r="C36171" s="1">
        <v>-4.768372E-5</v>
      </c>
    </row>
    <row r="36172" spans="1:3" x14ac:dyDescent="0.2">
      <c r="A36172">
        <v>36.16375</v>
      </c>
      <c r="B36172">
        <v>0.50000040000000001</v>
      </c>
      <c r="C36172">
        <v>0</v>
      </c>
    </row>
    <row r="36173" spans="1:3" x14ac:dyDescent="0.2">
      <c r="A36173">
        <v>36.164749999999998</v>
      </c>
      <c r="B36173">
        <v>0.50000029999999995</v>
      </c>
      <c r="C36173" s="1">
        <v>-4.768372E-5</v>
      </c>
    </row>
    <row r="36174" spans="1:3" x14ac:dyDescent="0.2">
      <c r="A36174">
        <v>36.165750000000003</v>
      </c>
      <c r="B36174">
        <v>0.50000040000000001</v>
      </c>
      <c r="C36174">
        <v>0</v>
      </c>
    </row>
    <row r="36175" spans="1:3" x14ac:dyDescent="0.2">
      <c r="A36175">
        <v>36.16675</v>
      </c>
      <c r="B36175">
        <v>0.50000029999999995</v>
      </c>
      <c r="C36175" s="1">
        <v>-4.768372E-5</v>
      </c>
    </row>
    <row r="36176" spans="1:3" x14ac:dyDescent="0.2">
      <c r="A36176">
        <v>36.167749999999998</v>
      </c>
      <c r="B36176">
        <v>0.50000040000000001</v>
      </c>
      <c r="C36176">
        <v>0</v>
      </c>
    </row>
    <row r="36177" spans="1:3" x14ac:dyDescent="0.2">
      <c r="A36177">
        <v>36.168750000000003</v>
      </c>
      <c r="B36177">
        <v>0.50000029999999995</v>
      </c>
      <c r="C36177" s="1">
        <v>-4.768372E-5</v>
      </c>
    </row>
    <row r="36178" spans="1:3" x14ac:dyDescent="0.2">
      <c r="A36178">
        <v>36.169750000000001</v>
      </c>
      <c r="B36178">
        <v>0.50000040000000001</v>
      </c>
      <c r="C36178">
        <v>0</v>
      </c>
    </row>
    <row r="36179" spans="1:3" x14ac:dyDescent="0.2">
      <c r="A36179">
        <v>36.170749999999998</v>
      </c>
      <c r="B36179">
        <v>0.50000029999999995</v>
      </c>
      <c r="C36179" s="1">
        <v>-4.768372E-5</v>
      </c>
    </row>
    <row r="36180" spans="1:3" x14ac:dyDescent="0.2">
      <c r="A36180">
        <v>36.171750000000003</v>
      </c>
      <c r="B36180">
        <v>0.50000040000000001</v>
      </c>
      <c r="C36180">
        <v>0</v>
      </c>
    </row>
    <row r="36181" spans="1:3" x14ac:dyDescent="0.2">
      <c r="A36181">
        <v>36.172750000000001</v>
      </c>
      <c r="B36181">
        <v>0.50000029999999995</v>
      </c>
      <c r="C36181" s="1">
        <v>-4.768372E-5</v>
      </c>
    </row>
    <row r="36182" spans="1:3" x14ac:dyDescent="0.2">
      <c r="A36182">
        <v>36.173749999999998</v>
      </c>
      <c r="B36182">
        <v>0.50000040000000001</v>
      </c>
      <c r="C36182">
        <v>0</v>
      </c>
    </row>
    <row r="36183" spans="1:3" x14ac:dyDescent="0.2">
      <c r="A36183">
        <v>36.174750000000003</v>
      </c>
      <c r="B36183">
        <v>0.50000029999999995</v>
      </c>
      <c r="C36183" s="1">
        <v>-4.768372E-5</v>
      </c>
    </row>
    <row r="36184" spans="1:3" x14ac:dyDescent="0.2">
      <c r="A36184">
        <v>36.175750000000001</v>
      </c>
      <c r="B36184">
        <v>0.50000040000000001</v>
      </c>
      <c r="C36184">
        <v>0</v>
      </c>
    </row>
    <row r="36185" spans="1:3" x14ac:dyDescent="0.2">
      <c r="A36185">
        <v>36.176749999999998</v>
      </c>
      <c r="B36185">
        <v>0.50000029999999995</v>
      </c>
      <c r="C36185" s="1">
        <v>-4.768372E-5</v>
      </c>
    </row>
    <row r="36186" spans="1:3" x14ac:dyDescent="0.2">
      <c r="A36186">
        <v>36.177750000000003</v>
      </c>
      <c r="B36186">
        <v>0.50000040000000001</v>
      </c>
      <c r="C36186">
        <v>0</v>
      </c>
    </row>
    <row r="36187" spans="1:3" x14ac:dyDescent="0.2">
      <c r="A36187">
        <v>36.178750000000001</v>
      </c>
      <c r="B36187">
        <v>0.50000029999999995</v>
      </c>
      <c r="C36187" s="1">
        <v>-4.768372E-5</v>
      </c>
    </row>
    <row r="36188" spans="1:3" x14ac:dyDescent="0.2">
      <c r="A36188">
        <v>36.179740000000002</v>
      </c>
      <c r="B36188">
        <v>0.50000040000000001</v>
      </c>
      <c r="C36188">
        <v>0</v>
      </c>
    </row>
    <row r="36189" spans="1:3" x14ac:dyDescent="0.2">
      <c r="A36189">
        <v>36.18074</v>
      </c>
      <c r="B36189">
        <v>0.50000029999999995</v>
      </c>
      <c r="C36189" s="1">
        <v>-4.768372E-5</v>
      </c>
    </row>
    <row r="36190" spans="1:3" x14ac:dyDescent="0.2">
      <c r="A36190">
        <v>36.181739999999998</v>
      </c>
      <c r="B36190">
        <v>0.50000040000000001</v>
      </c>
      <c r="C36190">
        <v>0</v>
      </c>
    </row>
    <row r="36191" spans="1:3" x14ac:dyDescent="0.2">
      <c r="A36191">
        <v>36.182740000000003</v>
      </c>
      <c r="B36191">
        <v>0.50000029999999995</v>
      </c>
      <c r="C36191" s="1">
        <v>-4.768372E-5</v>
      </c>
    </row>
    <row r="36192" spans="1:3" x14ac:dyDescent="0.2">
      <c r="A36192">
        <v>36.18374</v>
      </c>
      <c r="B36192">
        <v>0.50000040000000001</v>
      </c>
      <c r="C36192">
        <v>0</v>
      </c>
    </row>
    <row r="36193" spans="1:3" x14ac:dyDescent="0.2">
      <c r="A36193">
        <v>36.184739999999998</v>
      </c>
      <c r="B36193">
        <v>0.50000029999999995</v>
      </c>
      <c r="C36193" s="1">
        <v>-4.768372E-5</v>
      </c>
    </row>
    <row r="36194" spans="1:3" x14ac:dyDescent="0.2">
      <c r="A36194">
        <v>36.185740000000003</v>
      </c>
      <c r="B36194">
        <v>0.50000040000000001</v>
      </c>
      <c r="C36194">
        <v>0</v>
      </c>
    </row>
    <row r="36195" spans="1:3" x14ac:dyDescent="0.2">
      <c r="A36195">
        <v>36.18674</v>
      </c>
      <c r="B36195">
        <v>0.50000029999999995</v>
      </c>
      <c r="C36195" s="1">
        <v>-4.768372E-5</v>
      </c>
    </row>
    <row r="36196" spans="1:3" x14ac:dyDescent="0.2">
      <c r="A36196">
        <v>36.187739999999998</v>
      </c>
      <c r="B36196">
        <v>0.50000040000000001</v>
      </c>
      <c r="C36196">
        <v>0</v>
      </c>
    </row>
    <row r="36197" spans="1:3" x14ac:dyDescent="0.2">
      <c r="A36197">
        <v>36.188740000000003</v>
      </c>
      <c r="B36197">
        <v>0.50000029999999995</v>
      </c>
      <c r="C36197" s="1">
        <v>-4.768372E-5</v>
      </c>
    </row>
    <row r="36198" spans="1:3" x14ac:dyDescent="0.2">
      <c r="A36198">
        <v>36.18974</v>
      </c>
      <c r="B36198">
        <v>0.50000040000000001</v>
      </c>
      <c r="C36198">
        <v>0</v>
      </c>
    </row>
    <row r="36199" spans="1:3" x14ac:dyDescent="0.2">
      <c r="A36199">
        <v>36.190739999999998</v>
      </c>
      <c r="B36199">
        <v>0.50000029999999995</v>
      </c>
      <c r="C36199" s="1">
        <v>-4.768372E-5</v>
      </c>
    </row>
    <row r="36200" spans="1:3" x14ac:dyDescent="0.2">
      <c r="A36200">
        <v>36.191740000000003</v>
      </c>
      <c r="B36200">
        <v>0.50000040000000001</v>
      </c>
      <c r="C36200">
        <v>0</v>
      </c>
    </row>
    <row r="36201" spans="1:3" x14ac:dyDescent="0.2">
      <c r="A36201">
        <v>36.192740000000001</v>
      </c>
      <c r="B36201">
        <v>0.50000029999999995</v>
      </c>
      <c r="C36201" s="1">
        <v>-4.768372E-5</v>
      </c>
    </row>
    <row r="36202" spans="1:3" x14ac:dyDescent="0.2">
      <c r="A36202">
        <v>36.193739999999998</v>
      </c>
      <c r="B36202">
        <v>0.50000040000000001</v>
      </c>
      <c r="C36202">
        <v>0</v>
      </c>
    </row>
    <row r="36203" spans="1:3" x14ac:dyDescent="0.2">
      <c r="A36203">
        <v>36.194740000000003</v>
      </c>
      <c r="B36203">
        <v>0.50000029999999995</v>
      </c>
      <c r="C36203" s="1">
        <v>-4.768372E-5</v>
      </c>
    </row>
    <row r="36204" spans="1:3" x14ac:dyDescent="0.2">
      <c r="A36204">
        <v>36.195740000000001</v>
      </c>
      <c r="B36204">
        <v>0.50000040000000001</v>
      </c>
      <c r="C36204">
        <v>0</v>
      </c>
    </row>
    <row r="36205" spans="1:3" x14ac:dyDescent="0.2">
      <c r="A36205">
        <v>36.196739999999998</v>
      </c>
      <c r="B36205">
        <v>0.50000029999999995</v>
      </c>
      <c r="C36205" s="1">
        <v>-4.768372E-5</v>
      </c>
    </row>
    <row r="36206" spans="1:3" x14ac:dyDescent="0.2">
      <c r="A36206">
        <v>36.19773</v>
      </c>
      <c r="B36206">
        <v>0.50000040000000001</v>
      </c>
      <c r="C36206">
        <v>0</v>
      </c>
    </row>
    <row r="36207" spans="1:3" x14ac:dyDescent="0.2">
      <c r="A36207">
        <v>36.198729999999998</v>
      </c>
      <c r="B36207">
        <v>0.50000029999999995</v>
      </c>
      <c r="C36207" s="1">
        <v>-4.768372E-5</v>
      </c>
    </row>
    <row r="36208" spans="1:3" x14ac:dyDescent="0.2">
      <c r="A36208">
        <v>36.199730000000002</v>
      </c>
      <c r="B36208">
        <v>0.50000040000000001</v>
      </c>
      <c r="C36208">
        <v>0</v>
      </c>
    </row>
    <row r="36209" spans="1:3" x14ac:dyDescent="0.2">
      <c r="A36209">
        <v>36.20073</v>
      </c>
      <c r="B36209">
        <v>0.50000029999999995</v>
      </c>
      <c r="C36209" s="1">
        <v>-4.768372E-5</v>
      </c>
    </row>
    <row r="36210" spans="1:3" x14ac:dyDescent="0.2">
      <c r="A36210">
        <v>36.201729999999998</v>
      </c>
      <c r="B36210">
        <v>0.50000040000000001</v>
      </c>
      <c r="C36210">
        <v>0</v>
      </c>
    </row>
    <row r="36211" spans="1:3" x14ac:dyDescent="0.2">
      <c r="A36211">
        <v>36.202730000000003</v>
      </c>
      <c r="B36211">
        <v>0.50000029999999995</v>
      </c>
      <c r="C36211" s="1">
        <v>-4.768372E-5</v>
      </c>
    </row>
    <row r="36212" spans="1:3" x14ac:dyDescent="0.2">
      <c r="A36212">
        <v>36.20373</v>
      </c>
      <c r="B36212">
        <v>0.50000040000000001</v>
      </c>
      <c r="C36212">
        <v>0</v>
      </c>
    </row>
    <row r="36213" spans="1:3" x14ac:dyDescent="0.2">
      <c r="A36213">
        <v>36.204729999999998</v>
      </c>
      <c r="B36213">
        <v>0.50000029999999995</v>
      </c>
      <c r="C36213" s="1">
        <v>-4.768372E-5</v>
      </c>
    </row>
    <row r="36214" spans="1:3" x14ac:dyDescent="0.2">
      <c r="A36214">
        <v>36.205730000000003</v>
      </c>
      <c r="B36214">
        <v>0.50000040000000001</v>
      </c>
      <c r="C36214">
        <v>0</v>
      </c>
    </row>
    <row r="36215" spans="1:3" x14ac:dyDescent="0.2">
      <c r="A36215">
        <v>36.20673</v>
      </c>
      <c r="B36215">
        <v>0.50000029999999995</v>
      </c>
      <c r="C36215" s="1">
        <v>-4.768372E-5</v>
      </c>
    </row>
    <row r="36216" spans="1:3" x14ac:dyDescent="0.2">
      <c r="A36216">
        <v>36.207729999999998</v>
      </c>
      <c r="B36216">
        <v>0.50000040000000001</v>
      </c>
      <c r="C36216">
        <v>0</v>
      </c>
    </row>
    <row r="36217" spans="1:3" x14ac:dyDescent="0.2">
      <c r="A36217">
        <v>36.208730000000003</v>
      </c>
      <c r="B36217">
        <v>0.50000029999999995</v>
      </c>
      <c r="C36217" s="1">
        <v>-4.768372E-5</v>
      </c>
    </row>
    <row r="36218" spans="1:3" x14ac:dyDescent="0.2">
      <c r="A36218">
        <v>36.20973</v>
      </c>
      <c r="B36218">
        <v>0.50000040000000001</v>
      </c>
      <c r="C36218">
        <v>0</v>
      </c>
    </row>
    <row r="36219" spans="1:3" x14ac:dyDescent="0.2">
      <c r="A36219">
        <v>36.210729999999998</v>
      </c>
      <c r="B36219">
        <v>0.50000029999999995</v>
      </c>
      <c r="C36219" s="1">
        <v>-4.768372E-5</v>
      </c>
    </row>
    <row r="36220" spans="1:3" x14ac:dyDescent="0.2">
      <c r="A36220">
        <v>36.211730000000003</v>
      </c>
      <c r="B36220">
        <v>0.50000040000000001</v>
      </c>
      <c r="C36220">
        <v>0</v>
      </c>
    </row>
    <row r="36221" spans="1:3" x14ac:dyDescent="0.2">
      <c r="A36221">
        <v>36.212730000000001</v>
      </c>
      <c r="B36221">
        <v>0.50000029999999995</v>
      </c>
      <c r="C36221" s="1">
        <v>-4.768372E-5</v>
      </c>
    </row>
    <row r="36222" spans="1:3" x14ac:dyDescent="0.2">
      <c r="A36222">
        <v>36.213729999999998</v>
      </c>
      <c r="B36222">
        <v>0.50000040000000001</v>
      </c>
      <c r="C36222">
        <v>0</v>
      </c>
    </row>
    <row r="36223" spans="1:3" x14ac:dyDescent="0.2">
      <c r="A36223">
        <v>36.214730000000003</v>
      </c>
      <c r="B36223">
        <v>0.50000029999999995</v>
      </c>
      <c r="C36223" s="1">
        <v>-4.768372E-5</v>
      </c>
    </row>
    <row r="36224" spans="1:3" x14ac:dyDescent="0.2">
      <c r="A36224">
        <v>36.215719999999997</v>
      </c>
      <c r="B36224">
        <v>0.50000040000000001</v>
      </c>
      <c r="C36224">
        <v>0</v>
      </c>
    </row>
    <row r="36225" spans="1:3" x14ac:dyDescent="0.2">
      <c r="A36225">
        <v>36.216720000000002</v>
      </c>
      <c r="B36225">
        <v>0.50000029999999995</v>
      </c>
      <c r="C36225" s="1">
        <v>-4.768372E-5</v>
      </c>
    </row>
    <row r="36226" spans="1:3" x14ac:dyDescent="0.2">
      <c r="A36226">
        <v>36.21772</v>
      </c>
      <c r="B36226">
        <v>0.50000040000000001</v>
      </c>
      <c r="C36226">
        <v>0</v>
      </c>
    </row>
    <row r="36227" spans="1:3" x14ac:dyDescent="0.2">
      <c r="A36227">
        <v>36.218719999999998</v>
      </c>
      <c r="B36227">
        <v>0.50000029999999995</v>
      </c>
      <c r="C36227" s="1">
        <v>-4.768372E-5</v>
      </c>
    </row>
    <row r="36228" spans="1:3" x14ac:dyDescent="0.2">
      <c r="A36228">
        <v>36.219720000000002</v>
      </c>
      <c r="B36228">
        <v>0.50000040000000001</v>
      </c>
      <c r="C36228">
        <v>0</v>
      </c>
    </row>
    <row r="36229" spans="1:3" x14ac:dyDescent="0.2">
      <c r="A36229">
        <v>36.22072</v>
      </c>
      <c r="B36229">
        <v>0.50000029999999995</v>
      </c>
      <c r="C36229" s="1">
        <v>-4.768372E-5</v>
      </c>
    </row>
    <row r="36230" spans="1:3" x14ac:dyDescent="0.2">
      <c r="A36230">
        <v>36.221719999999998</v>
      </c>
      <c r="B36230">
        <v>0.50000040000000001</v>
      </c>
      <c r="C36230">
        <v>0</v>
      </c>
    </row>
    <row r="36231" spans="1:3" x14ac:dyDescent="0.2">
      <c r="A36231">
        <v>36.222720000000002</v>
      </c>
      <c r="B36231">
        <v>0.50000029999999995</v>
      </c>
      <c r="C36231" s="1">
        <v>-4.768372E-5</v>
      </c>
    </row>
    <row r="36232" spans="1:3" x14ac:dyDescent="0.2">
      <c r="A36232">
        <v>36.22372</v>
      </c>
      <c r="B36232">
        <v>0.50000040000000001</v>
      </c>
      <c r="C36232">
        <v>0</v>
      </c>
    </row>
    <row r="36233" spans="1:3" x14ac:dyDescent="0.2">
      <c r="A36233">
        <v>36.224719999999998</v>
      </c>
      <c r="B36233">
        <v>0.50000029999999995</v>
      </c>
      <c r="C36233" s="1">
        <v>-4.768372E-5</v>
      </c>
    </row>
    <row r="36234" spans="1:3" x14ac:dyDescent="0.2">
      <c r="A36234">
        <v>36.225720000000003</v>
      </c>
      <c r="B36234">
        <v>0.50000040000000001</v>
      </c>
      <c r="C36234">
        <v>0</v>
      </c>
    </row>
    <row r="36235" spans="1:3" x14ac:dyDescent="0.2">
      <c r="A36235">
        <v>36.22672</v>
      </c>
      <c r="B36235">
        <v>0.50000029999999995</v>
      </c>
      <c r="C36235" s="1">
        <v>-4.768372E-5</v>
      </c>
    </row>
    <row r="36236" spans="1:3" x14ac:dyDescent="0.2">
      <c r="A36236">
        <v>36.227719999999998</v>
      </c>
      <c r="B36236">
        <v>0.50000040000000001</v>
      </c>
      <c r="C36236">
        <v>0</v>
      </c>
    </row>
    <row r="36237" spans="1:3" x14ac:dyDescent="0.2">
      <c r="A36237">
        <v>36.228720000000003</v>
      </c>
      <c r="B36237">
        <v>0.50000029999999995</v>
      </c>
      <c r="C36237" s="1">
        <v>-4.768372E-5</v>
      </c>
    </row>
    <row r="36238" spans="1:3" x14ac:dyDescent="0.2">
      <c r="A36238">
        <v>36.22972</v>
      </c>
      <c r="B36238">
        <v>0.50000040000000001</v>
      </c>
      <c r="C36238">
        <v>0</v>
      </c>
    </row>
    <row r="36239" spans="1:3" x14ac:dyDescent="0.2">
      <c r="A36239">
        <v>36.230719999999998</v>
      </c>
      <c r="B36239">
        <v>0.50000029999999995</v>
      </c>
      <c r="C36239" s="1">
        <v>-4.768372E-5</v>
      </c>
    </row>
    <row r="36240" spans="1:3" x14ac:dyDescent="0.2">
      <c r="A36240">
        <v>36.231720000000003</v>
      </c>
      <c r="B36240">
        <v>0.50000040000000001</v>
      </c>
      <c r="C36240">
        <v>0</v>
      </c>
    </row>
    <row r="36241" spans="1:3" x14ac:dyDescent="0.2">
      <c r="A36241">
        <v>36.23272</v>
      </c>
      <c r="B36241">
        <v>0.50000029999999995</v>
      </c>
      <c r="C36241" s="1">
        <v>-4.768372E-5</v>
      </c>
    </row>
    <row r="36242" spans="1:3" x14ac:dyDescent="0.2">
      <c r="A36242">
        <v>36.233719999999998</v>
      </c>
      <c r="B36242">
        <v>0.50000040000000001</v>
      </c>
      <c r="C36242">
        <v>0</v>
      </c>
    </row>
    <row r="36243" spans="1:3" x14ac:dyDescent="0.2">
      <c r="A36243">
        <v>36.23471</v>
      </c>
      <c r="B36243">
        <v>0.50000029999999995</v>
      </c>
      <c r="C36243" s="1">
        <v>-4.768372E-5</v>
      </c>
    </row>
    <row r="36244" spans="1:3" x14ac:dyDescent="0.2">
      <c r="A36244">
        <v>36.235709999999997</v>
      </c>
      <c r="B36244">
        <v>0.50000040000000001</v>
      </c>
      <c r="C36244">
        <v>0</v>
      </c>
    </row>
    <row r="36245" spans="1:3" x14ac:dyDescent="0.2">
      <c r="A36245">
        <v>36.236710000000002</v>
      </c>
      <c r="B36245">
        <v>0.50000029999999995</v>
      </c>
      <c r="C36245" s="1">
        <v>-4.768372E-5</v>
      </c>
    </row>
    <row r="36246" spans="1:3" x14ac:dyDescent="0.2">
      <c r="A36246">
        <v>36.23771</v>
      </c>
      <c r="B36246">
        <v>0.50000040000000001</v>
      </c>
      <c r="C36246">
        <v>0</v>
      </c>
    </row>
    <row r="36247" spans="1:3" x14ac:dyDescent="0.2">
      <c r="A36247">
        <v>36.238709999999998</v>
      </c>
      <c r="B36247">
        <v>0.50000029999999995</v>
      </c>
      <c r="C36247" s="1">
        <v>-4.768372E-5</v>
      </c>
    </row>
    <row r="36248" spans="1:3" x14ac:dyDescent="0.2">
      <c r="A36248">
        <v>36.239710000000002</v>
      </c>
      <c r="B36248">
        <v>0.50000040000000001</v>
      </c>
      <c r="C36248">
        <v>0</v>
      </c>
    </row>
    <row r="36249" spans="1:3" x14ac:dyDescent="0.2">
      <c r="A36249">
        <v>36.24071</v>
      </c>
      <c r="B36249">
        <v>0.50000029999999995</v>
      </c>
      <c r="C36249" s="1">
        <v>-4.768372E-5</v>
      </c>
    </row>
    <row r="36250" spans="1:3" x14ac:dyDescent="0.2">
      <c r="A36250">
        <v>36.241709999999998</v>
      </c>
      <c r="B36250">
        <v>0.50000040000000001</v>
      </c>
      <c r="C36250">
        <v>0</v>
      </c>
    </row>
    <row r="36251" spans="1:3" x14ac:dyDescent="0.2">
      <c r="A36251">
        <v>36.242710000000002</v>
      </c>
      <c r="B36251">
        <v>0.50000029999999995</v>
      </c>
      <c r="C36251" s="1">
        <v>-4.768372E-5</v>
      </c>
    </row>
    <row r="36252" spans="1:3" x14ac:dyDescent="0.2">
      <c r="A36252">
        <v>36.24371</v>
      </c>
      <c r="B36252">
        <v>0.50000040000000001</v>
      </c>
      <c r="C36252">
        <v>0</v>
      </c>
    </row>
    <row r="36253" spans="1:3" x14ac:dyDescent="0.2">
      <c r="A36253">
        <v>36.244709999999998</v>
      </c>
      <c r="B36253">
        <v>0.50000029999999995</v>
      </c>
      <c r="C36253" s="1">
        <v>-4.768372E-5</v>
      </c>
    </row>
    <row r="36254" spans="1:3" x14ac:dyDescent="0.2">
      <c r="A36254">
        <v>36.245710000000003</v>
      </c>
      <c r="B36254">
        <v>0.50000040000000001</v>
      </c>
      <c r="C36254">
        <v>0</v>
      </c>
    </row>
    <row r="36255" spans="1:3" x14ac:dyDescent="0.2">
      <c r="A36255">
        <v>36.24671</v>
      </c>
      <c r="B36255">
        <v>0.50000029999999995</v>
      </c>
      <c r="C36255" s="1">
        <v>-4.768372E-5</v>
      </c>
    </row>
    <row r="36256" spans="1:3" x14ac:dyDescent="0.2">
      <c r="A36256">
        <v>36.247709999999998</v>
      </c>
      <c r="B36256">
        <v>0.50000040000000001</v>
      </c>
      <c r="C36256">
        <v>0</v>
      </c>
    </row>
    <row r="36257" spans="1:3" x14ac:dyDescent="0.2">
      <c r="A36257">
        <v>36.248710000000003</v>
      </c>
      <c r="B36257">
        <v>0.50000029999999995</v>
      </c>
      <c r="C36257" s="1">
        <v>-4.768372E-5</v>
      </c>
    </row>
    <row r="36258" spans="1:3" x14ac:dyDescent="0.2">
      <c r="A36258">
        <v>36.24971</v>
      </c>
      <c r="B36258">
        <v>0.50000040000000001</v>
      </c>
      <c r="C36258">
        <v>0</v>
      </c>
    </row>
    <row r="36259" spans="1:3" x14ac:dyDescent="0.2">
      <c r="A36259">
        <v>36.250709999999998</v>
      </c>
      <c r="B36259">
        <v>0.50000029999999995</v>
      </c>
      <c r="C36259" s="1">
        <v>-4.768372E-5</v>
      </c>
    </row>
    <row r="36260" spans="1:3" x14ac:dyDescent="0.2">
      <c r="A36260">
        <v>36.251710000000003</v>
      </c>
      <c r="B36260">
        <v>0.50000040000000001</v>
      </c>
      <c r="C36260">
        <v>0</v>
      </c>
    </row>
    <row r="36261" spans="1:3" x14ac:dyDescent="0.2">
      <c r="A36261">
        <v>36.252699999999997</v>
      </c>
      <c r="B36261">
        <v>0.50000029999999995</v>
      </c>
      <c r="C36261" s="1">
        <v>-4.768372E-5</v>
      </c>
    </row>
    <row r="36262" spans="1:3" x14ac:dyDescent="0.2">
      <c r="A36262">
        <v>36.253700000000002</v>
      </c>
      <c r="B36262">
        <v>0.50000040000000001</v>
      </c>
      <c r="C36262">
        <v>0</v>
      </c>
    </row>
    <row r="36263" spans="1:3" x14ac:dyDescent="0.2">
      <c r="A36263">
        <v>36.2547</v>
      </c>
      <c r="B36263">
        <v>0.50000029999999995</v>
      </c>
      <c r="C36263" s="1">
        <v>-4.768372E-5</v>
      </c>
    </row>
    <row r="36264" spans="1:3" x14ac:dyDescent="0.2">
      <c r="A36264">
        <v>36.255699999999997</v>
      </c>
      <c r="B36264">
        <v>0.50000040000000001</v>
      </c>
      <c r="C36264">
        <v>0</v>
      </c>
    </row>
    <row r="36265" spans="1:3" x14ac:dyDescent="0.2">
      <c r="A36265">
        <v>36.256700000000002</v>
      </c>
      <c r="B36265">
        <v>0.50000029999999995</v>
      </c>
      <c r="C36265" s="1">
        <v>-4.768372E-5</v>
      </c>
    </row>
    <row r="36266" spans="1:3" x14ac:dyDescent="0.2">
      <c r="A36266">
        <v>36.2577</v>
      </c>
      <c r="B36266">
        <v>0.50000040000000001</v>
      </c>
      <c r="C36266">
        <v>0</v>
      </c>
    </row>
    <row r="36267" spans="1:3" x14ac:dyDescent="0.2">
      <c r="A36267">
        <v>36.258699999999997</v>
      </c>
      <c r="B36267">
        <v>0.50000029999999995</v>
      </c>
      <c r="C36267" s="1">
        <v>-4.768372E-5</v>
      </c>
    </row>
    <row r="36268" spans="1:3" x14ac:dyDescent="0.2">
      <c r="A36268">
        <v>36.259700000000002</v>
      </c>
      <c r="B36268">
        <v>0.50000040000000001</v>
      </c>
      <c r="C36268">
        <v>0</v>
      </c>
    </row>
    <row r="36269" spans="1:3" x14ac:dyDescent="0.2">
      <c r="A36269">
        <v>36.2607</v>
      </c>
      <c r="B36269">
        <v>0.50000029999999995</v>
      </c>
      <c r="C36269" s="1">
        <v>-4.768372E-5</v>
      </c>
    </row>
    <row r="36270" spans="1:3" x14ac:dyDescent="0.2">
      <c r="A36270">
        <v>36.261699999999998</v>
      </c>
      <c r="B36270">
        <v>0.50000040000000001</v>
      </c>
      <c r="C36270">
        <v>0</v>
      </c>
    </row>
    <row r="36271" spans="1:3" x14ac:dyDescent="0.2">
      <c r="A36271">
        <v>36.262700000000002</v>
      </c>
      <c r="B36271">
        <v>0.50000029999999995</v>
      </c>
      <c r="C36271" s="1">
        <v>-4.768372E-5</v>
      </c>
    </row>
    <row r="36272" spans="1:3" x14ac:dyDescent="0.2">
      <c r="A36272">
        <v>36.2637</v>
      </c>
      <c r="B36272">
        <v>0.50000040000000001</v>
      </c>
      <c r="C36272">
        <v>0</v>
      </c>
    </row>
    <row r="36273" spans="1:3" x14ac:dyDescent="0.2">
      <c r="A36273">
        <v>36.264699999999998</v>
      </c>
      <c r="B36273">
        <v>0.50000029999999995</v>
      </c>
      <c r="C36273" s="1">
        <v>-4.768372E-5</v>
      </c>
    </row>
    <row r="36274" spans="1:3" x14ac:dyDescent="0.2">
      <c r="A36274">
        <v>36.265700000000002</v>
      </c>
      <c r="B36274">
        <v>0.50000040000000001</v>
      </c>
      <c r="C36274">
        <v>0</v>
      </c>
    </row>
    <row r="36275" spans="1:3" x14ac:dyDescent="0.2">
      <c r="A36275">
        <v>36.2667</v>
      </c>
      <c r="B36275">
        <v>0.50000029999999995</v>
      </c>
      <c r="C36275" s="1">
        <v>-4.768372E-5</v>
      </c>
    </row>
    <row r="36276" spans="1:3" x14ac:dyDescent="0.2">
      <c r="A36276">
        <v>36.267699999999998</v>
      </c>
      <c r="B36276">
        <v>0.50000040000000001</v>
      </c>
      <c r="C36276">
        <v>0</v>
      </c>
    </row>
    <row r="36277" spans="1:3" x14ac:dyDescent="0.2">
      <c r="A36277">
        <v>36.268700000000003</v>
      </c>
      <c r="B36277">
        <v>0.50000029999999995</v>
      </c>
      <c r="C36277" s="1">
        <v>-4.768372E-5</v>
      </c>
    </row>
    <row r="36278" spans="1:3" x14ac:dyDescent="0.2">
      <c r="A36278">
        <v>36.2697</v>
      </c>
      <c r="B36278">
        <v>0.50000040000000001</v>
      </c>
      <c r="C36278">
        <v>0</v>
      </c>
    </row>
    <row r="36279" spans="1:3" x14ac:dyDescent="0.2">
      <c r="A36279">
        <v>36.270690000000002</v>
      </c>
      <c r="B36279">
        <v>0.50000029999999995</v>
      </c>
      <c r="C36279" s="1">
        <v>-4.768372E-5</v>
      </c>
    </row>
    <row r="36280" spans="1:3" x14ac:dyDescent="0.2">
      <c r="A36280">
        <v>36.27169</v>
      </c>
      <c r="B36280">
        <v>0.50000040000000001</v>
      </c>
      <c r="C36280">
        <v>0</v>
      </c>
    </row>
    <row r="36281" spans="1:3" x14ac:dyDescent="0.2">
      <c r="A36281">
        <v>36.272689999999997</v>
      </c>
      <c r="B36281">
        <v>0.50000029999999995</v>
      </c>
      <c r="C36281" s="1">
        <v>-4.768372E-5</v>
      </c>
    </row>
    <row r="36282" spans="1:3" x14ac:dyDescent="0.2">
      <c r="A36282">
        <v>36.273690000000002</v>
      </c>
      <c r="B36282">
        <v>0.50000040000000001</v>
      </c>
      <c r="C36282">
        <v>0</v>
      </c>
    </row>
    <row r="36283" spans="1:3" x14ac:dyDescent="0.2">
      <c r="A36283">
        <v>36.27469</v>
      </c>
      <c r="B36283">
        <v>0.50000029999999995</v>
      </c>
      <c r="C36283" s="1">
        <v>-4.768372E-5</v>
      </c>
    </row>
    <row r="36284" spans="1:3" x14ac:dyDescent="0.2">
      <c r="A36284">
        <v>36.275689999999997</v>
      </c>
      <c r="B36284">
        <v>0.50000040000000001</v>
      </c>
      <c r="C36284">
        <v>0</v>
      </c>
    </row>
    <row r="36285" spans="1:3" x14ac:dyDescent="0.2">
      <c r="A36285">
        <v>36.276690000000002</v>
      </c>
      <c r="B36285">
        <v>0.50000029999999995</v>
      </c>
      <c r="C36285" s="1">
        <v>-4.768372E-5</v>
      </c>
    </row>
    <row r="36286" spans="1:3" x14ac:dyDescent="0.2">
      <c r="A36286">
        <v>36.27769</v>
      </c>
      <c r="B36286">
        <v>0.50000040000000001</v>
      </c>
      <c r="C36286">
        <v>0</v>
      </c>
    </row>
    <row r="36287" spans="1:3" x14ac:dyDescent="0.2">
      <c r="A36287">
        <v>36.278689999999997</v>
      </c>
      <c r="B36287">
        <v>0.50000029999999995</v>
      </c>
      <c r="C36287" s="1">
        <v>-4.768372E-5</v>
      </c>
    </row>
    <row r="36288" spans="1:3" x14ac:dyDescent="0.2">
      <c r="A36288">
        <v>36.279690000000002</v>
      </c>
      <c r="B36288">
        <v>0.50000040000000001</v>
      </c>
      <c r="C36288">
        <v>0</v>
      </c>
    </row>
    <row r="36289" spans="1:3" x14ac:dyDescent="0.2">
      <c r="A36289">
        <v>36.28069</v>
      </c>
      <c r="B36289">
        <v>0.50000029999999995</v>
      </c>
      <c r="C36289" s="1">
        <v>-4.768372E-5</v>
      </c>
    </row>
    <row r="36290" spans="1:3" x14ac:dyDescent="0.2">
      <c r="A36290">
        <v>36.281689999999998</v>
      </c>
      <c r="B36290">
        <v>0.50000040000000001</v>
      </c>
      <c r="C36290">
        <v>0</v>
      </c>
    </row>
    <row r="36291" spans="1:3" x14ac:dyDescent="0.2">
      <c r="A36291">
        <v>36.282690000000002</v>
      </c>
      <c r="B36291">
        <v>0.50000029999999995</v>
      </c>
      <c r="C36291" s="1">
        <v>-4.768372E-5</v>
      </c>
    </row>
    <row r="36292" spans="1:3" x14ac:dyDescent="0.2">
      <c r="A36292">
        <v>36.28369</v>
      </c>
      <c r="B36292">
        <v>0.50000040000000001</v>
      </c>
      <c r="C36292">
        <v>0</v>
      </c>
    </row>
    <row r="36293" spans="1:3" x14ac:dyDescent="0.2">
      <c r="A36293">
        <v>36.284689999999998</v>
      </c>
      <c r="B36293">
        <v>0.50000029999999995</v>
      </c>
      <c r="C36293" s="1">
        <v>-4.768372E-5</v>
      </c>
    </row>
    <row r="36294" spans="1:3" x14ac:dyDescent="0.2">
      <c r="A36294">
        <v>36.285690000000002</v>
      </c>
      <c r="B36294">
        <v>0.50000040000000001</v>
      </c>
      <c r="C36294">
        <v>0</v>
      </c>
    </row>
    <row r="36295" spans="1:3" x14ac:dyDescent="0.2">
      <c r="A36295">
        <v>36.28669</v>
      </c>
      <c r="B36295">
        <v>0.50000029999999995</v>
      </c>
      <c r="C36295" s="1">
        <v>-4.768372E-5</v>
      </c>
    </row>
    <row r="36296" spans="1:3" x14ac:dyDescent="0.2">
      <c r="A36296">
        <v>36.287689999999998</v>
      </c>
      <c r="B36296">
        <v>0.50000040000000001</v>
      </c>
      <c r="C36296">
        <v>0</v>
      </c>
    </row>
    <row r="36297" spans="1:3" x14ac:dyDescent="0.2">
      <c r="A36297">
        <v>36.288679999999999</v>
      </c>
      <c r="B36297">
        <v>0.50000029999999995</v>
      </c>
      <c r="C36297" s="1">
        <v>-4.768372E-5</v>
      </c>
    </row>
    <row r="36298" spans="1:3" x14ac:dyDescent="0.2">
      <c r="A36298">
        <v>36.289679999999997</v>
      </c>
      <c r="B36298">
        <v>0.50000040000000001</v>
      </c>
      <c r="C36298">
        <v>0</v>
      </c>
    </row>
    <row r="36299" spans="1:3" x14ac:dyDescent="0.2">
      <c r="A36299">
        <v>36.290680000000002</v>
      </c>
      <c r="B36299">
        <v>0.50000029999999995</v>
      </c>
      <c r="C36299" s="1">
        <v>-4.768372E-5</v>
      </c>
    </row>
    <row r="36300" spans="1:3" x14ac:dyDescent="0.2">
      <c r="A36300">
        <v>36.291679999999999</v>
      </c>
      <c r="B36300">
        <v>0.50000040000000001</v>
      </c>
      <c r="C36300">
        <v>0</v>
      </c>
    </row>
    <row r="36301" spans="1:3" x14ac:dyDescent="0.2">
      <c r="A36301">
        <v>36.292679999999997</v>
      </c>
      <c r="B36301">
        <v>0.50000029999999995</v>
      </c>
      <c r="C36301" s="1">
        <v>-4.768372E-5</v>
      </c>
    </row>
    <row r="36302" spans="1:3" x14ac:dyDescent="0.2">
      <c r="A36302">
        <v>36.293680000000002</v>
      </c>
      <c r="B36302">
        <v>0.50000040000000001</v>
      </c>
      <c r="C36302">
        <v>0</v>
      </c>
    </row>
    <row r="36303" spans="1:3" x14ac:dyDescent="0.2">
      <c r="A36303">
        <v>36.29468</v>
      </c>
      <c r="B36303">
        <v>0.50000029999999995</v>
      </c>
      <c r="C36303" s="1">
        <v>-4.768372E-5</v>
      </c>
    </row>
    <row r="36304" spans="1:3" x14ac:dyDescent="0.2">
      <c r="A36304">
        <v>36.295679999999997</v>
      </c>
      <c r="B36304">
        <v>0.50000040000000001</v>
      </c>
      <c r="C36304">
        <v>0</v>
      </c>
    </row>
    <row r="36305" spans="1:3" x14ac:dyDescent="0.2">
      <c r="A36305">
        <v>36.296680000000002</v>
      </c>
      <c r="B36305">
        <v>0.50000029999999995</v>
      </c>
      <c r="C36305" s="1">
        <v>-4.768372E-5</v>
      </c>
    </row>
    <row r="36306" spans="1:3" x14ac:dyDescent="0.2">
      <c r="A36306">
        <v>36.29768</v>
      </c>
      <c r="B36306">
        <v>0.50000040000000001</v>
      </c>
      <c r="C36306">
        <v>0</v>
      </c>
    </row>
    <row r="36307" spans="1:3" x14ac:dyDescent="0.2">
      <c r="A36307">
        <v>36.298679999999997</v>
      </c>
      <c r="B36307">
        <v>0.50000029999999995</v>
      </c>
      <c r="C36307" s="1">
        <v>-4.768372E-5</v>
      </c>
    </row>
    <row r="36308" spans="1:3" x14ac:dyDescent="0.2">
      <c r="A36308">
        <v>36.299680000000002</v>
      </c>
      <c r="B36308">
        <v>0.50000040000000001</v>
      </c>
      <c r="C36308">
        <v>0</v>
      </c>
    </row>
    <row r="36309" spans="1:3" x14ac:dyDescent="0.2">
      <c r="A36309">
        <v>36.30068</v>
      </c>
      <c r="B36309">
        <v>0.50000029999999995</v>
      </c>
      <c r="C36309" s="1">
        <v>-4.768372E-5</v>
      </c>
    </row>
    <row r="36310" spans="1:3" x14ac:dyDescent="0.2">
      <c r="A36310">
        <v>36.301679999999998</v>
      </c>
      <c r="B36310">
        <v>0.50000040000000001</v>
      </c>
      <c r="C36310">
        <v>0</v>
      </c>
    </row>
    <row r="36311" spans="1:3" x14ac:dyDescent="0.2">
      <c r="A36311">
        <v>36.302680000000002</v>
      </c>
      <c r="B36311">
        <v>0.50000029999999995</v>
      </c>
      <c r="C36311" s="1">
        <v>-4.768372E-5</v>
      </c>
    </row>
    <row r="36312" spans="1:3" x14ac:dyDescent="0.2">
      <c r="A36312">
        <v>36.30368</v>
      </c>
      <c r="B36312">
        <v>0.50000040000000001</v>
      </c>
      <c r="C36312">
        <v>0</v>
      </c>
    </row>
    <row r="36313" spans="1:3" x14ac:dyDescent="0.2">
      <c r="A36313">
        <v>36.304679999999998</v>
      </c>
      <c r="B36313">
        <v>0.50000029999999995</v>
      </c>
      <c r="C36313" s="1">
        <v>-4.768372E-5</v>
      </c>
    </row>
    <row r="36314" spans="1:3" x14ac:dyDescent="0.2">
      <c r="A36314">
        <v>36.305680000000002</v>
      </c>
      <c r="B36314">
        <v>0.50000040000000001</v>
      </c>
      <c r="C36314">
        <v>0</v>
      </c>
    </row>
    <row r="36315" spans="1:3" x14ac:dyDescent="0.2">
      <c r="A36315">
        <v>36.306669999999997</v>
      </c>
      <c r="B36315">
        <v>0.50000029999999995</v>
      </c>
      <c r="C36315" s="1">
        <v>-4.768372E-5</v>
      </c>
    </row>
    <row r="36316" spans="1:3" x14ac:dyDescent="0.2">
      <c r="A36316">
        <v>36.307670000000002</v>
      </c>
      <c r="B36316">
        <v>0.50000040000000001</v>
      </c>
      <c r="C36316">
        <v>0</v>
      </c>
    </row>
    <row r="36317" spans="1:3" x14ac:dyDescent="0.2">
      <c r="A36317">
        <v>36.308669999999999</v>
      </c>
      <c r="B36317">
        <v>0.50000029999999995</v>
      </c>
      <c r="C36317" s="1">
        <v>-4.768372E-5</v>
      </c>
    </row>
    <row r="36318" spans="1:3" x14ac:dyDescent="0.2">
      <c r="A36318">
        <v>36.309669999999997</v>
      </c>
      <c r="B36318">
        <v>0.50000040000000001</v>
      </c>
      <c r="C36318">
        <v>0</v>
      </c>
    </row>
    <row r="36319" spans="1:3" x14ac:dyDescent="0.2">
      <c r="A36319">
        <v>36.310670000000002</v>
      </c>
      <c r="B36319">
        <v>0.50000029999999995</v>
      </c>
      <c r="C36319" s="1">
        <v>-4.768372E-5</v>
      </c>
    </row>
    <row r="36320" spans="1:3" x14ac:dyDescent="0.2">
      <c r="A36320">
        <v>36.311669999999999</v>
      </c>
      <c r="B36320">
        <v>0.50000040000000001</v>
      </c>
      <c r="C36320">
        <v>0</v>
      </c>
    </row>
    <row r="36321" spans="1:3" x14ac:dyDescent="0.2">
      <c r="A36321">
        <v>36.312669999999997</v>
      </c>
      <c r="B36321">
        <v>0.50000029999999995</v>
      </c>
      <c r="C36321" s="1">
        <v>-4.768372E-5</v>
      </c>
    </row>
    <row r="36322" spans="1:3" x14ac:dyDescent="0.2">
      <c r="A36322">
        <v>36.313670000000002</v>
      </c>
      <c r="B36322">
        <v>0.50000040000000001</v>
      </c>
      <c r="C36322">
        <v>0</v>
      </c>
    </row>
    <row r="36323" spans="1:3" x14ac:dyDescent="0.2">
      <c r="A36323">
        <v>36.31467</v>
      </c>
      <c r="B36323">
        <v>0.50000029999999995</v>
      </c>
      <c r="C36323" s="1">
        <v>-4.768372E-5</v>
      </c>
    </row>
    <row r="36324" spans="1:3" x14ac:dyDescent="0.2">
      <c r="A36324">
        <v>36.315669999999997</v>
      </c>
      <c r="B36324">
        <v>0.50000040000000001</v>
      </c>
      <c r="C36324">
        <v>0</v>
      </c>
    </row>
    <row r="36325" spans="1:3" x14ac:dyDescent="0.2">
      <c r="A36325">
        <v>36.316670000000002</v>
      </c>
      <c r="B36325">
        <v>0.50000029999999995</v>
      </c>
      <c r="C36325" s="1">
        <v>-4.768372E-5</v>
      </c>
    </row>
    <row r="36326" spans="1:3" x14ac:dyDescent="0.2">
      <c r="A36326">
        <v>36.31767</v>
      </c>
      <c r="B36326">
        <v>0.50000040000000001</v>
      </c>
      <c r="C36326">
        <v>0</v>
      </c>
    </row>
    <row r="36327" spans="1:3" x14ac:dyDescent="0.2">
      <c r="A36327">
        <v>36.318669999999997</v>
      </c>
      <c r="B36327">
        <v>0.50000029999999995</v>
      </c>
      <c r="C36327" s="1">
        <v>-4.768372E-5</v>
      </c>
    </row>
    <row r="36328" spans="1:3" x14ac:dyDescent="0.2">
      <c r="A36328">
        <v>36.319670000000002</v>
      </c>
      <c r="B36328">
        <v>0.50000040000000001</v>
      </c>
      <c r="C36328">
        <v>0</v>
      </c>
    </row>
    <row r="36329" spans="1:3" x14ac:dyDescent="0.2">
      <c r="A36329">
        <v>36.32067</v>
      </c>
      <c r="B36329">
        <v>0.50000029999999995</v>
      </c>
      <c r="C36329" s="1">
        <v>-4.768372E-5</v>
      </c>
    </row>
    <row r="36330" spans="1:3" x14ac:dyDescent="0.2">
      <c r="A36330">
        <v>36.321669999999997</v>
      </c>
      <c r="B36330">
        <v>0.50000040000000001</v>
      </c>
      <c r="C36330">
        <v>0</v>
      </c>
    </row>
    <row r="36331" spans="1:3" x14ac:dyDescent="0.2">
      <c r="A36331">
        <v>36.322670000000002</v>
      </c>
      <c r="B36331">
        <v>0.50000029999999995</v>
      </c>
      <c r="C36331" s="1">
        <v>-4.768372E-5</v>
      </c>
    </row>
    <row r="36332" spans="1:3" x14ac:dyDescent="0.2">
      <c r="A36332">
        <v>36.32367</v>
      </c>
      <c r="B36332">
        <v>0.50000040000000001</v>
      </c>
      <c r="C36332">
        <v>0</v>
      </c>
    </row>
    <row r="36333" spans="1:3" x14ac:dyDescent="0.2">
      <c r="A36333">
        <v>36.324669999999998</v>
      </c>
      <c r="B36333">
        <v>0.50000029999999995</v>
      </c>
      <c r="C36333" s="1">
        <v>-4.768372E-5</v>
      </c>
    </row>
    <row r="36334" spans="1:3" x14ac:dyDescent="0.2">
      <c r="A36334">
        <v>36.325659999999999</v>
      </c>
      <c r="B36334">
        <v>0.50000040000000001</v>
      </c>
      <c r="C36334">
        <v>0</v>
      </c>
    </row>
    <row r="36335" spans="1:3" x14ac:dyDescent="0.2">
      <c r="A36335">
        <v>36.326659999999997</v>
      </c>
      <c r="B36335">
        <v>0.50000029999999995</v>
      </c>
      <c r="C36335" s="1">
        <v>-4.768372E-5</v>
      </c>
    </row>
    <row r="36336" spans="1:3" x14ac:dyDescent="0.2">
      <c r="A36336">
        <v>36.327660000000002</v>
      </c>
      <c r="B36336">
        <v>0.50000040000000001</v>
      </c>
      <c r="C36336">
        <v>0</v>
      </c>
    </row>
    <row r="36337" spans="1:3" x14ac:dyDescent="0.2">
      <c r="A36337">
        <v>36.328659999999999</v>
      </c>
      <c r="B36337">
        <v>0.50000029999999995</v>
      </c>
      <c r="C36337" s="1">
        <v>-4.768372E-5</v>
      </c>
    </row>
    <row r="36338" spans="1:3" x14ac:dyDescent="0.2">
      <c r="A36338">
        <v>36.329659999999997</v>
      </c>
      <c r="B36338">
        <v>0.50000040000000001</v>
      </c>
      <c r="C36338">
        <v>0</v>
      </c>
    </row>
    <row r="36339" spans="1:3" x14ac:dyDescent="0.2">
      <c r="A36339">
        <v>36.330660000000002</v>
      </c>
      <c r="B36339">
        <v>0.50000029999999995</v>
      </c>
      <c r="C36339" s="1">
        <v>-4.768372E-5</v>
      </c>
    </row>
    <row r="36340" spans="1:3" x14ac:dyDescent="0.2">
      <c r="A36340">
        <v>36.331659999999999</v>
      </c>
      <c r="B36340">
        <v>0.50000040000000001</v>
      </c>
      <c r="C36340">
        <v>0</v>
      </c>
    </row>
    <row r="36341" spans="1:3" x14ac:dyDescent="0.2">
      <c r="A36341">
        <v>36.332659999999997</v>
      </c>
      <c r="B36341">
        <v>0.50000029999999995</v>
      </c>
      <c r="C36341" s="1">
        <v>-4.768372E-5</v>
      </c>
    </row>
    <row r="36342" spans="1:3" x14ac:dyDescent="0.2">
      <c r="A36342">
        <v>36.333660000000002</v>
      </c>
      <c r="B36342">
        <v>0.50000040000000001</v>
      </c>
      <c r="C36342">
        <v>0</v>
      </c>
    </row>
    <row r="36343" spans="1:3" x14ac:dyDescent="0.2">
      <c r="A36343">
        <v>36.33466</v>
      </c>
      <c r="B36343">
        <v>0.50000029999999995</v>
      </c>
      <c r="C36343" s="1">
        <v>-4.768372E-5</v>
      </c>
    </row>
    <row r="36344" spans="1:3" x14ac:dyDescent="0.2">
      <c r="A36344">
        <v>36.335659999999997</v>
      </c>
      <c r="B36344">
        <v>0.50000040000000001</v>
      </c>
      <c r="C36344">
        <v>0</v>
      </c>
    </row>
    <row r="36345" spans="1:3" x14ac:dyDescent="0.2">
      <c r="A36345">
        <v>36.336660000000002</v>
      </c>
      <c r="B36345">
        <v>0.50000029999999995</v>
      </c>
      <c r="C36345" s="1">
        <v>-4.768372E-5</v>
      </c>
    </row>
    <row r="36346" spans="1:3" x14ac:dyDescent="0.2">
      <c r="A36346">
        <v>36.33766</v>
      </c>
      <c r="B36346">
        <v>0.50000040000000001</v>
      </c>
      <c r="C36346">
        <v>0</v>
      </c>
    </row>
    <row r="36347" spans="1:3" x14ac:dyDescent="0.2">
      <c r="A36347">
        <v>36.338659999999997</v>
      </c>
      <c r="B36347">
        <v>0.50000029999999995</v>
      </c>
      <c r="C36347" s="1">
        <v>-4.768372E-5</v>
      </c>
    </row>
    <row r="36348" spans="1:3" x14ac:dyDescent="0.2">
      <c r="A36348">
        <v>36.339660000000002</v>
      </c>
      <c r="B36348">
        <v>0.50000040000000001</v>
      </c>
      <c r="C36348">
        <v>0</v>
      </c>
    </row>
    <row r="36349" spans="1:3" x14ac:dyDescent="0.2">
      <c r="A36349">
        <v>36.34066</v>
      </c>
      <c r="B36349">
        <v>0.50000029999999995</v>
      </c>
      <c r="C36349" s="1">
        <v>-4.768372E-5</v>
      </c>
    </row>
    <row r="36350" spans="1:3" x14ac:dyDescent="0.2">
      <c r="A36350">
        <v>36.341659999999997</v>
      </c>
      <c r="B36350">
        <v>0.50000040000000001</v>
      </c>
      <c r="C36350">
        <v>0</v>
      </c>
    </row>
    <row r="36351" spans="1:3" x14ac:dyDescent="0.2">
      <c r="A36351">
        <v>36.342660000000002</v>
      </c>
      <c r="B36351">
        <v>0.50000029999999995</v>
      </c>
      <c r="C36351" s="1">
        <v>-4.768372E-5</v>
      </c>
    </row>
    <row r="36352" spans="1:3" x14ac:dyDescent="0.2">
      <c r="A36352">
        <v>36.343649999999997</v>
      </c>
      <c r="B36352">
        <v>0.50000040000000001</v>
      </c>
      <c r="C36352">
        <v>0</v>
      </c>
    </row>
    <row r="36353" spans="1:3" x14ac:dyDescent="0.2">
      <c r="A36353">
        <v>36.344650000000001</v>
      </c>
      <c r="B36353">
        <v>0.50000029999999995</v>
      </c>
      <c r="C36353" s="1">
        <v>-4.768372E-5</v>
      </c>
    </row>
    <row r="36354" spans="1:3" x14ac:dyDescent="0.2">
      <c r="A36354">
        <v>36.345649999999999</v>
      </c>
      <c r="B36354">
        <v>0.50000040000000001</v>
      </c>
      <c r="C36354">
        <v>0</v>
      </c>
    </row>
    <row r="36355" spans="1:3" x14ac:dyDescent="0.2">
      <c r="A36355">
        <v>36.346649999999997</v>
      </c>
      <c r="B36355">
        <v>0.50000029999999995</v>
      </c>
      <c r="C36355" s="1">
        <v>-4.768372E-5</v>
      </c>
    </row>
    <row r="36356" spans="1:3" x14ac:dyDescent="0.2">
      <c r="A36356">
        <v>36.347650000000002</v>
      </c>
      <c r="B36356">
        <v>0.50000040000000001</v>
      </c>
      <c r="C36356">
        <v>0</v>
      </c>
    </row>
    <row r="36357" spans="1:3" x14ac:dyDescent="0.2">
      <c r="A36357">
        <v>36.348649999999999</v>
      </c>
      <c r="B36357">
        <v>0.50000029999999995</v>
      </c>
      <c r="C36357" s="1">
        <v>-4.768372E-5</v>
      </c>
    </row>
    <row r="36358" spans="1:3" x14ac:dyDescent="0.2">
      <c r="A36358">
        <v>36.349649999999997</v>
      </c>
      <c r="B36358">
        <v>0.50000040000000001</v>
      </c>
      <c r="C36358">
        <v>0</v>
      </c>
    </row>
    <row r="36359" spans="1:3" x14ac:dyDescent="0.2">
      <c r="A36359">
        <v>36.350650000000002</v>
      </c>
      <c r="B36359">
        <v>0.50000029999999995</v>
      </c>
      <c r="C36359" s="1">
        <v>-4.768372E-5</v>
      </c>
    </row>
    <row r="36360" spans="1:3" x14ac:dyDescent="0.2">
      <c r="A36360">
        <v>36.351649999999999</v>
      </c>
      <c r="B36360">
        <v>0.50000040000000001</v>
      </c>
      <c r="C36360">
        <v>0</v>
      </c>
    </row>
    <row r="36361" spans="1:3" x14ac:dyDescent="0.2">
      <c r="A36361">
        <v>36.352649999999997</v>
      </c>
      <c r="B36361">
        <v>0.50000029999999995</v>
      </c>
      <c r="C36361" s="1">
        <v>-4.768372E-5</v>
      </c>
    </row>
    <row r="36362" spans="1:3" x14ac:dyDescent="0.2">
      <c r="A36362">
        <v>36.353650000000002</v>
      </c>
      <c r="B36362">
        <v>0.50000040000000001</v>
      </c>
      <c r="C36362">
        <v>0</v>
      </c>
    </row>
    <row r="36363" spans="1:3" x14ac:dyDescent="0.2">
      <c r="A36363">
        <v>36.354649999999999</v>
      </c>
      <c r="B36363">
        <v>0.50000029999999995</v>
      </c>
      <c r="C36363" s="1">
        <v>-4.768372E-5</v>
      </c>
    </row>
    <row r="36364" spans="1:3" x14ac:dyDescent="0.2">
      <c r="A36364">
        <v>36.355649999999997</v>
      </c>
      <c r="B36364">
        <v>0.50000040000000001</v>
      </c>
      <c r="C36364">
        <v>0</v>
      </c>
    </row>
    <row r="36365" spans="1:3" x14ac:dyDescent="0.2">
      <c r="A36365">
        <v>36.356650000000002</v>
      </c>
      <c r="B36365">
        <v>0.50000029999999995</v>
      </c>
      <c r="C36365" s="1">
        <v>-4.768372E-5</v>
      </c>
    </row>
    <row r="36366" spans="1:3" x14ac:dyDescent="0.2">
      <c r="A36366">
        <v>36.35765</v>
      </c>
      <c r="B36366">
        <v>0.50000040000000001</v>
      </c>
      <c r="C36366">
        <v>0</v>
      </c>
    </row>
    <row r="36367" spans="1:3" x14ac:dyDescent="0.2">
      <c r="A36367">
        <v>36.358649999999997</v>
      </c>
      <c r="B36367">
        <v>0.50000029999999995</v>
      </c>
      <c r="C36367" s="1">
        <v>-4.768372E-5</v>
      </c>
    </row>
    <row r="36368" spans="1:3" x14ac:dyDescent="0.2">
      <c r="A36368">
        <v>36.359650000000002</v>
      </c>
      <c r="B36368">
        <v>0.50000040000000001</v>
      </c>
      <c r="C36368">
        <v>0</v>
      </c>
    </row>
    <row r="36369" spans="1:3" x14ac:dyDescent="0.2">
      <c r="A36369">
        <v>36.36065</v>
      </c>
      <c r="B36369">
        <v>0.50000029999999995</v>
      </c>
      <c r="C36369" s="1">
        <v>-4.768372E-5</v>
      </c>
    </row>
    <row r="36370" spans="1:3" x14ac:dyDescent="0.2">
      <c r="A36370">
        <v>36.361640000000001</v>
      </c>
      <c r="B36370">
        <v>0.50000040000000001</v>
      </c>
      <c r="C36370">
        <v>0</v>
      </c>
    </row>
    <row r="36371" spans="1:3" x14ac:dyDescent="0.2">
      <c r="A36371">
        <v>36.362639999999999</v>
      </c>
      <c r="B36371">
        <v>0.50000029999999995</v>
      </c>
      <c r="C36371" s="1">
        <v>-4.768372E-5</v>
      </c>
    </row>
    <row r="36372" spans="1:3" x14ac:dyDescent="0.2">
      <c r="A36372">
        <v>36.363639999999997</v>
      </c>
      <c r="B36372">
        <v>0.50000040000000001</v>
      </c>
      <c r="C36372">
        <v>0</v>
      </c>
    </row>
    <row r="36373" spans="1:3" x14ac:dyDescent="0.2">
      <c r="A36373">
        <v>36.364640000000001</v>
      </c>
      <c r="B36373">
        <v>0.50000029999999995</v>
      </c>
      <c r="C36373" s="1">
        <v>-4.768372E-5</v>
      </c>
    </row>
    <row r="36374" spans="1:3" x14ac:dyDescent="0.2">
      <c r="A36374">
        <v>36.365639999999999</v>
      </c>
      <c r="B36374">
        <v>0.50000040000000001</v>
      </c>
      <c r="C36374">
        <v>0</v>
      </c>
    </row>
    <row r="36375" spans="1:3" x14ac:dyDescent="0.2">
      <c r="A36375">
        <v>36.366639999999997</v>
      </c>
      <c r="B36375">
        <v>0.50000029999999995</v>
      </c>
      <c r="C36375" s="1">
        <v>-4.768372E-5</v>
      </c>
    </row>
    <row r="36376" spans="1:3" x14ac:dyDescent="0.2">
      <c r="A36376">
        <v>36.367640000000002</v>
      </c>
      <c r="B36376">
        <v>0.50000040000000001</v>
      </c>
      <c r="C36376">
        <v>0</v>
      </c>
    </row>
    <row r="36377" spans="1:3" x14ac:dyDescent="0.2">
      <c r="A36377">
        <v>36.368639999999999</v>
      </c>
      <c r="B36377">
        <v>0.50000029999999995</v>
      </c>
      <c r="C36377" s="1">
        <v>-4.768372E-5</v>
      </c>
    </row>
    <row r="36378" spans="1:3" x14ac:dyDescent="0.2">
      <c r="A36378">
        <v>36.369639999999997</v>
      </c>
      <c r="B36378">
        <v>0.50000040000000001</v>
      </c>
      <c r="C36378">
        <v>0</v>
      </c>
    </row>
    <row r="36379" spans="1:3" x14ac:dyDescent="0.2">
      <c r="A36379">
        <v>36.370640000000002</v>
      </c>
      <c r="B36379">
        <v>0.50000029999999995</v>
      </c>
      <c r="C36379" s="1">
        <v>-4.768372E-5</v>
      </c>
    </row>
    <row r="36380" spans="1:3" x14ac:dyDescent="0.2">
      <c r="A36380">
        <v>36.371639999999999</v>
      </c>
      <c r="B36380">
        <v>0.50000040000000001</v>
      </c>
      <c r="C36380">
        <v>0</v>
      </c>
    </row>
    <row r="36381" spans="1:3" x14ac:dyDescent="0.2">
      <c r="A36381">
        <v>36.372639999999997</v>
      </c>
      <c r="B36381">
        <v>0.50000029999999995</v>
      </c>
      <c r="C36381" s="1">
        <v>-4.768372E-5</v>
      </c>
    </row>
    <row r="36382" spans="1:3" x14ac:dyDescent="0.2">
      <c r="A36382">
        <v>36.373640000000002</v>
      </c>
      <c r="B36382">
        <v>0.50000040000000001</v>
      </c>
      <c r="C36382">
        <v>0</v>
      </c>
    </row>
    <row r="36383" spans="1:3" x14ac:dyDescent="0.2">
      <c r="A36383">
        <v>36.374639999999999</v>
      </c>
      <c r="B36383">
        <v>0.50000029999999995</v>
      </c>
      <c r="C36383" s="1">
        <v>-4.768372E-5</v>
      </c>
    </row>
    <row r="36384" spans="1:3" x14ac:dyDescent="0.2">
      <c r="A36384">
        <v>36.375639999999997</v>
      </c>
      <c r="B36384">
        <v>0.50000040000000001</v>
      </c>
      <c r="C36384">
        <v>0</v>
      </c>
    </row>
    <row r="36385" spans="1:3" x14ac:dyDescent="0.2">
      <c r="A36385">
        <v>36.376640000000002</v>
      </c>
      <c r="B36385">
        <v>0.50000029999999995</v>
      </c>
      <c r="C36385" s="1">
        <v>-4.768372E-5</v>
      </c>
    </row>
    <row r="36386" spans="1:3" x14ac:dyDescent="0.2">
      <c r="A36386">
        <v>36.37764</v>
      </c>
      <c r="B36386">
        <v>0.50000040000000001</v>
      </c>
      <c r="C36386">
        <v>0</v>
      </c>
    </row>
    <row r="36387" spans="1:3" x14ac:dyDescent="0.2">
      <c r="A36387">
        <v>36.378639999999997</v>
      </c>
      <c r="B36387">
        <v>0.50000029999999995</v>
      </c>
      <c r="C36387" s="1">
        <v>-4.768372E-5</v>
      </c>
    </row>
    <row r="36388" spans="1:3" x14ac:dyDescent="0.2">
      <c r="A36388">
        <v>36.379629999999999</v>
      </c>
      <c r="B36388">
        <v>0.50000040000000001</v>
      </c>
      <c r="C36388">
        <v>0</v>
      </c>
    </row>
    <row r="36389" spans="1:3" x14ac:dyDescent="0.2">
      <c r="A36389">
        <v>36.380629999999996</v>
      </c>
      <c r="B36389">
        <v>0.50000029999999995</v>
      </c>
      <c r="C36389" s="1">
        <v>-4.768372E-5</v>
      </c>
    </row>
    <row r="36390" spans="1:3" x14ac:dyDescent="0.2">
      <c r="A36390">
        <v>36.381630000000001</v>
      </c>
      <c r="B36390">
        <v>0.50000040000000001</v>
      </c>
      <c r="C36390">
        <v>0</v>
      </c>
    </row>
    <row r="36391" spans="1:3" x14ac:dyDescent="0.2">
      <c r="A36391">
        <v>36.382629999999999</v>
      </c>
      <c r="B36391">
        <v>0.50000029999999995</v>
      </c>
      <c r="C36391" s="1">
        <v>-4.768372E-5</v>
      </c>
    </row>
    <row r="36392" spans="1:3" x14ac:dyDescent="0.2">
      <c r="A36392">
        <v>36.383629999999997</v>
      </c>
      <c r="B36392">
        <v>0.50000040000000001</v>
      </c>
      <c r="C36392">
        <v>0</v>
      </c>
    </row>
    <row r="36393" spans="1:3" x14ac:dyDescent="0.2">
      <c r="A36393">
        <v>36.384630000000001</v>
      </c>
      <c r="B36393">
        <v>0.50000029999999995</v>
      </c>
      <c r="C36393" s="1">
        <v>-4.768372E-5</v>
      </c>
    </row>
    <row r="36394" spans="1:3" x14ac:dyDescent="0.2">
      <c r="A36394">
        <v>36.385629999999999</v>
      </c>
      <c r="B36394">
        <v>0.50000040000000001</v>
      </c>
      <c r="C36394">
        <v>0</v>
      </c>
    </row>
    <row r="36395" spans="1:3" x14ac:dyDescent="0.2">
      <c r="A36395">
        <v>36.386629999999997</v>
      </c>
      <c r="B36395">
        <v>0.50000029999999995</v>
      </c>
      <c r="C36395" s="1">
        <v>-4.768372E-5</v>
      </c>
    </row>
    <row r="36396" spans="1:3" x14ac:dyDescent="0.2">
      <c r="A36396">
        <v>36.387630000000001</v>
      </c>
      <c r="B36396">
        <v>0.50000040000000001</v>
      </c>
      <c r="C36396">
        <v>0</v>
      </c>
    </row>
    <row r="36397" spans="1:3" x14ac:dyDescent="0.2">
      <c r="A36397">
        <v>36.388629999999999</v>
      </c>
      <c r="B36397">
        <v>0.50000029999999995</v>
      </c>
      <c r="C36397" s="1">
        <v>-4.768372E-5</v>
      </c>
    </row>
    <row r="36398" spans="1:3" x14ac:dyDescent="0.2">
      <c r="A36398">
        <v>36.389629999999997</v>
      </c>
      <c r="B36398">
        <v>0.50000040000000001</v>
      </c>
      <c r="C36398">
        <v>0</v>
      </c>
    </row>
    <row r="36399" spans="1:3" x14ac:dyDescent="0.2">
      <c r="A36399">
        <v>36.390630000000002</v>
      </c>
      <c r="B36399">
        <v>0.50000029999999995</v>
      </c>
      <c r="C36399" s="1">
        <v>-4.768372E-5</v>
      </c>
    </row>
    <row r="36400" spans="1:3" x14ac:dyDescent="0.2">
      <c r="A36400">
        <v>36.391629999999999</v>
      </c>
      <c r="B36400">
        <v>0.50000040000000001</v>
      </c>
      <c r="C36400">
        <v>0</v>
      </c>
    </row>
    <row r="36401" spans="1:3" x14ac:dyDescent="0.2">
      <c r="A36401">
        <v>36.392629999999997</v>
      </c>
      <c r="B36401">
        <v>0.50000029999999995</v>
      </c>
      <c r="C36401" s="1">
        <v>-4.768372E-5</v>
      </c>
    </row>
    <row r="36402" spans="1:3" x14ac:dyDescent="0.2">
      <c r="A36402">
        <v>36.393630000000002</v>
      </c>
      <c r="B36402">
        <v>0.50000040000000001</v>
      </c>
      <c r="C36402">
        <v>0</v>
      </c>
    </row>
    <row r="36403" spans="1:3" x14ac:dyDescent="0.2">
      <c r="A36403">
        <v>36.394629999999999</v>
      </c>
      <c r="B36403">
        <v>0.50000029999999995</v>
      </c>
      <c r="C36403" s="1">
        <v>-4.768372E-5</v>
      </c>
    </row>
    <row r="36404" spans="1:3" x14ac:dyDescent="0.2">
      <c r="A36404">
        <v>36.395629999999997</v>
      </c>
      <c r="B36404">
        <v>0.50000040000000001</v>
      </c>
      <c r="C36404">
        <v>0</v>
      </c>
    </row>
    <row r="36405" spans="1:3" x14ac:dyDescent="0.2">
      <c r="A36405">
        <v>36.396630000000002</v>
      </c>
      <c r="B36405">
        <v>0.50000029999999995</v>
      </c>
      <c r="C36405" s="1">
        <v>-4.768372E-5</v>
      </c>
    </row>
    <row r="36406" spans="1:3" x14ac:dyDescent="0.2">
      <c r="A36406">
        <v>36.397620000000003</v>
      </c>
      <c r="B36406">
        <v>0.50000040000000001</v>
      </c>
      <c r="C36406">
        <v>0</v>
      </c>
    </row>
    <row r="36407" spans="1:3" x14ac:dyDescent="0.2">
      <c r="A36407">
        <v>36.398620000000001</v>
      </c>
      <c r="B36407">
        <v>0.50000029999999995</v>
      </c>
      <c r="C36407" s="1">
        <v>-4.768372E-5</v>
      </c>
    </row>
    <row r="36408" spans="1:3" x14ac:dyDescent="0.2">
      <c r="A36408">
        <v>36.399619999999999</v>
      </c>
      <c r="B36408">
        <v>0.50000040000000001</v>
      </c>
      <c r="C36408">
        <v>0</v>
      </c>
    </row>
    <row r="36409" spans="1:3" x14ac:dyDescent="0.2">
      <c r="A36409">
        <v>36.400620000000004</v>
      </c>
      <c r="B36409">
        <v>0.50000029999999995</v>
      </c>
      <c r="C36409" s="1">
        <v>-4.768372E-5</v>
      </c>
    </row>
    <row r="36410" spans="1:3" x14ac:dyDescent="0.2">
      <c r="A36410">
        <v>36.401620000000001</v>
      </c>
      <c r="B36410">
        <v>0.50000040000000001</v>
      </c>
      <c r="C36410">
        <v>0</v>
      </c>
    </row>
    <row r="36411" spans="1:3" x14ac:dyDescent="0.2">
      <c r="A36411">
        <v>36.402619999999999</v>
      </c>
      <c r="B36411">
        <v>0.50000029999999995</v>
      </c>
      <c r="C36411" s="1">
        <v>-4.768372E-5</v>
      </c>
    </row>
    <row r="36412" spans="1:3" x14ac:dyDescent="0.2">
      <c r="A36412">
        <v>36.403619999999997</v>
      </c>
      <c r="B36412">
        <v>0.50000040000000001</v>
      </c>
      <c r="C36412">
        <v>0</v>
      </c>
    </row>
    <row r="36413" spans="1:3" x14ac:dyDescent="0.2">
      <c r="A36413">
        <v>36.404620000000001</v>
      </c>
      <c r="B36413">
        <v>0.50000029999999995</v>
      </c>
      <c r="C36413" s="1">
        <v>-4.768372E-5</v>
      </c>
    </row>
    <row r="36414" spans="1:3" x14ac:dyDescent="0.2">
      <c r="A36414">
        <v>36.405619999999999</v>
      </c>
      <c r="B36414">
        <v>0.50000040000000001</v>
      </c>
      <c r="C36414">
        <v>0</v>
      </c>
    </row>
    <row r="36415" spans="1:3" x14ac:dyDescent="0.2">
      <c r="A36415">
        <v>36.406619999999997</v>
      </c>
      <c r="B36415">
        <v>0.50000029999999995</v>
      </c>
      <c r="C36415" s="1">
        <v>-4.768372E-5</v>
      </c>
    </row>
    <row r="36416" spans="1:3" x14ac:dyDescent="0.2">
      <c r="A36416">
        <v>36.407620000000001</v>
      </c>
      <c r="B36416">
        <v>0.50000040000000001</v>
      </c>
      <c r="C36416">
        <v>0</v>
      </c>
    </row>
    <row r="36417" spans="1:3" x14ac:dyDescent="0.2">
      <c r="A36417">
        <v>36.408619999999999</v>
      </c>
      <c r="B36417">
        <v>0.50000029999999995</v>
      </c>
      <c r="C36417" s="1">
        <v>-4.768372E-5</v>
      </c>
    </row>
    <row r="36418" spans="1:3" x14ac:dyDescent="0.2">
      <c r="A36418">
        <v>36.409619999999997</v>
      </c>
      <c r="B36418">
        <v>0.50000040000000001</v>
      </c>
      <c r="C36418">
        <v>0</v>
      </c>
    </row>
    <row r="36419" spans="1:3" x14ac:dyDescent="0.2">
      <c r="A36419">
        <v>36.410620000000002</v>
      </c>
      <c r="B36419">
        <v>0.50000029999999995</v>
      </c>
      <c r="C36419" s="1">
        <v>-4.768372E-5</v>
      </c>
    </row>
    <row r="36420" spans="1:3" x14ac:dyDescent="0.2">
      <c r="A36420">
        <v>36.411619999999999</v>
      </c>
      <c r="B36420">
        <v>0.50000040000000001</v>
      </c>
      <c r="C36420">
        <v>0</v>
      </c>
    </row>
    <row r="36421" spans="1:3" x14ac:dyDescent="0.2">
      <c r="A36421">
        <v>36.412619999999997</v>
      </c>
      <c r="B36421">
        <v>0.50000029999999995</v>
      </c>
      <c r="C36421" s="1">
        <v>-4.768372E-5</v>
      </c>
    </row>
    <row r="36422" spans="1:3" x14ac:dyDescent="0.2">
      <c r="A36422">
        <v>36.413620000000002</v>
      </c>
      <c r="B36422">
        <v>0.50000040000000001</v>
      </c>
      <c r="C36422">
        <v>0</v>
      </c>
    </row>
    <row r="36423" spans="1:3" x14ac:dyDescent="0.2">
      <c r="A36423">
        <v>36.414619999999999</v>
      </c>
      <c r="B36423">
        <v>0.50000029999999995</v>
      </c>
      <c r="C36423" s="1">
        <v>-4.768372E-5</v>
      </c>
    </row>
    <row r="36424" spans="1:3" x14ac:dyDescent="0.2">
      <c r="A36424">
        <v>36.415619999999997</v>
      </c>
      <c r="B36424">
        <v>0.50000040000000001</v>
      </c>
      <c r="C36424">
        <v>0</v>
      </c>
    </row>
    <row r="36425" spans="1:3" x14ac:dyDescent="0.2">
      <c r="A36425">
        <v>36.416609999999999</v>
      </c>
      <c r="B36425">
        <v>0.50000029999999995</v>
      </c>
      <c r="C36425" s="1">
        <v>-4.768372E-5</v>
      </c>
    </row>
    <row r="36426" spans="1:3" x14ac:dyDescent="0.2">
      <c r="A36426">
        <v>36.417610000000003</v>
      </c>
      <c r="B36426">
        <v>0.50000040000000001</v>
      </c>
      <c r="C36426">
        <v>0</v>
      </c>
    </row>
    <row r="36427" spans="1:3" x14ac:dyDescent="0.2">
      <c r="A36427">
        <v>36.418610000000001</v>
      </c>
      <c r="B36427">
        <v>0.50000029999999995</v>
      </c>
      <c r="C36427" s="1">
        <v>-4.768372E-5</v>
      </c>
    </row>
    <row r="36428" spans="1:3" x14ac:dyDescent="0.2">
      <c r="A36428">
        <v>36.419609999999999</v>
      </c>
      <c r="B36428">
        <v>0.50000040000000001</v>
      </c>
      <c r="C36428">
        <v>0</v>
      </c>
    </row>
    <row r="36429" spans="1:3" x14ac:dyDescent="0.2">
      <c r="A36429">
        <v>36.420610000000003</v>
      </c>
      <c r="B36429">
        <v>0.50000029999999995</v>
      </c>
      <c r="C36429" s="1">
        <v>-4.768372E-5</v>
      </c>
    </row>
    <row r="36430" spans="1:3" x14ac:dyDescent="0.2">
      <c r="A36430">
        <v>36.421610000000001</v>
      </c>
      <c r="B36430">
        <v>0.50000040000000001</v>
      </c>
      <c r="C36430">
        <v>0</v>
      </c>
    </row>
    <row r="36431" spans="1:3" x14ac:dyDescent="0.2">
      <c r="A36431">
        <v>36.422609999999999</v>
      </c>
      <c r="B36431">
        <v>0.50000029999999995</v>
      </c>
      <c r="C36431" s="1">
        <v>-4.768372E-5</v>
      </c>
    </row>
    <row r="36432" spans="1:3" x14ac:dyDescent="0.2">
      <c r="A36432">
        <v>36.423609999999996</v>
      </c>
      <c r="B36432">
        <v>0.50000040000000001</v>
      </c>
      <c r="C36432">
        <v>0</v>
      </c>
    </row>
    <row r="36433" spans="1:3" x14ac:dyDescent="0.2">
      <c r="A36433">
        <v>36.424610000000001</v>
      </c>
      <c r="B36433">
        <v>0.50000029999999995</v>
      </c>
      <c r="C36433" s="1">
        <v>-4.768372E-5</v>
      </c>
    </row>
    <row r="36434" spans="1:3" x14ac:dyDescent="0.2">
      <c r="A36434">
        <v>36.425609999999999</v>
      </c>
      <c r="B36434">
        <v>0.50000040000000001</v>
      </c>
      <c r="C36434">
        <v>0</v>
      </c>
    </row>
    <row r="36435" spans="1:3" x14ac:dyDescent="0.2">
      <c r="A36435">
        <v>36.426609999999997</v>
      </c>
      <c r="B36435">
        <v>0.50000029999999995</v>
      </c>
      <c r="C36435" s="1">
        <v>-4.768372E-5</v>
      </c>
    </row>
    <row r="36436" spans="1:3" x14ac:dyDescent="0.2">
      <c r="A36436">
        <v>36.427610000000001</v>
      </c>
      <c r="B36436">
        <v>0.50000040000000001</v>
      </c>
      <c r="C36436">
        <v>0</v>
      </c>
    </row>
    <row r="36437" spans="1:3" x14ac:dyDescent="0.2">
      <c r="A36437">
        <v>36.428609999999999</v>
      </c>
      <c r="B36437">
        <v>0.50000029999999995</v>
      </c>
      <c r="C36437" s="1">
        <v>-4.768372E-5</v>
      </c>
    </row>
    <row r="36438" spans="1:3" x14ac:dyDescent="0.2">
      <c r="A36438">
        <v>36.429609999999997</v>
      </c>
      <c r="B36438">
        <v>0.50000040000000001</v>
      </c>
      <c r="C36438">
        <v>0</v>
      </c>
    </row>
    <row r="36439" spans="1:3" x14ac:dyDescent="0.2">
      <c r="A36439">
        <v>36.430610000000001</v>
      </c>
      <c r="B36439">
        <v>0.50000029999999995</v>
      </c>
      <c r="C36439" s="1">
        <v>-4.768372E-5</v>
      </c>
    </row>
    <row r="36440" spans="1:3" x14ac:dyDescent="0.2">
      <c r="A36440">
        <v>36.431609999999999</v>
      </c>
      <c r="B36440">
        <v>0.50000040000000001</v>
      </c>
      <c r="C36440">
        <v>0</v>
      </c>
    </row>
    <row r="36441" spans="1:3" x14ac:dyDescent="0.2">
      <c r="A36441">
        <v>36.432609999999997</v>
      </c>
      <c r="B36441">
        <v>0.50000029999999995</v>
      </c>
      <c r="C36441" s="1">
        <v>-4.768372E-5</v>
      </c>
    </row>
    <row r="36442" spans="1:3" x14ac:dyDescent="0.2">
      <c r="A36442">
        <v>36.433610000000002</v>
      </c>
      <c r="B36442">
        <v>0.50000040000000001</v>
      </c>
      <c r="C36442">
        <v>0</v>
      </c>
    </row>
    <row r="36443" spans="1:3" x14ac:dyDescent="0.2">
      <c r="A36443">
        <v>36.434600000000003</v>
      </c>
      <c r="B36443">
        <v>0.50000029999999995</v>
      </c>
      <c r="C36443" s="1">
        <v>-4.768372E-5</v>
      </c>
    </row>
    <row r="36444" spans="1:3" x14ac:dyDescent="0.2">
      <c r="A36444">
        <v>36.435600000000001</v>
      </c>
      <c r="B36444">
        <v>0.50000040000000001</v>
      </c>
      <c r="C36444">
        <v>0</v>
      </c>
    </row>
    <row r="36445" spans="1:3" x14ac:dyDescent="0.2">
      <c r="A36445">
        <v>36.436599999999999</v>
      </c>
      <c r="B36445">
        <v>0.50000029999999995</v>
      </c>
      <c r="C36445" s="1">
        <v>-4.768372E-5</v>
      </c>
    </row>
    <row r="36446" spans="1:3" x14ac:dyDescent="0.2">
      <c r="A36446">
        <v>36.437600000000003</v>
      </c>
      <c r="B36446">
        <v>0.50000040000000001</v>
      </c>
      <c r="C36446">
        <v>0</v>
      </c>
    </row>
    <row r="36447" spans="1:3" x14ac:dyDescent="0.2">
      <c r="A36447">
        <v>36.438600000000001</v>
      </c>
      <c r="B36447">
        <v>0.50000029999999995</v>
      </c>
      <c r="C36447" s="1">
        <v>-4.768372E-5</v>
      </c>
    </row>
    <row r="36448" spans="1:3" x14ac:dyDescent="0.2">
      <c r="A36448">
        <v>36.439599999999999</v>
      </c>
      <c r="B36448">
        <v>0.50000040000000001</v>
      </c>
      <c r="C36448">
        <v>0</v>
      </c>
    </row>
    <row r="36449" spans="1:3" x14ac:dyDescent="0.2">
      <c r="A36449">
        <v>36.440600000000003</v>
      </c>
      <c r="B36449">
        <v>0.50000029999999995</v>
      </c>
      <c r="C36449" s="1">
        <v>-4.768372E-5</v>
      </c>
    </row>
    <row r="36450" spans="1:3" x14ac:dyDescent="0.2">
      <c r="A36450">
        <v>36.441600000000001</v>
      </c>
      <c r="B36450">
        <v>0.50000040000000001</v>
      </c>
      <c r="C36450">
        <v>0</v>
      </c>
    </row>
    <row r="36451" spans="1:3" x14ac:dyDescent="0.2">
      <c r="A36451">
        <v>36.442599999999999</v>
      </c>
      <c r="B36451">
        <v>0.50000029999999995</v>
      </c>
      <c r="C36451" s="1">
        <v>-4.768372E-5</v>
      </c>
    </row>
    <row r="36452" spans="1:3" x14ac:dyDescent="0.2">
      <c r="A36452">
        <v>36.443600000000004</v>
      </c>
      <c r="B36452">
        <v>0.50000040000000001</v>
      </c>
      <c r="C36452">
        <v>0</v>
      </c>
    </row>
    <row r="36453" spans="1:3" x14ac:dyDescent="0.2">
      <c r="A36453">
        <v>36.444600000000001</v>
      </c>
      <c r="B36453">
        <v>0.50000029999999995</v>
      </c>
      <c r="C36453" s="1">
        <v>-4.768372E-5</v>
      </c>
    </row>
    <row r="36454" spans="1:3" x14ac:dyDescent="0.2">
      <c r="A36454">
        <v>36.445599999999999</v>
      </c>
      <c r="B36454">
        <v>0.50000040000000001</v>
      </c>
      <c r="C36454">
        <v>0</v>
      </c>
    </row>
    <row r="36455" spans="1:3" x14ac:dyDescent="0.2">
      <c r="A36455">
        <v>36.446599999999997</v>
      </c>
      <c r="B36455">
        <v>0.50000029999999995</v>
      </c>
      <c r="C36455" s="1">
        <v>-4.768372E-5</v>
      </c>
    </row>
    <row r="36456" spans="1:3" x14ac:dyDescent="0.2">
      <c r="A36456">
        <v>36.447600000000001</v>
      </c>
      <c r="B36456">
        <v>0.50000040000000001</v>
      </c>
      <c r="C36456">
        <v>0</v>
      </c>
    </row>
    <row r="36457" spans="1:3" x14ac:dyDescent="0.2">
      <c r="A36457">
        <v>36.448599999999999</v>
      </c>
      <c r="B36457">
        <v>0.50000029999999995</v>
      </c>
      <c r="C36457" s="1">
        <v>-4.768372E-5</v>
      </c>
    </row>
    <row r="36458" spans="1:3" x14ac:dyDescent="0.2">
      <c r="A36458">
        <v>36.449599999999997</v>
      </c>
      <c r="B36458">
        <v>0.50000040000000001</v>
      </c>
      <c r="C36458">
        <v>0</v>
      </c>
    </row>
    <row r="36459" spans="1:3" x14ac:dyDescent="0.2">
      <c r="A36459">
        <v>36.450600000000001</v>
      </c>
      <c r="B36459">
        <v>0.50000029999999995</v>
      </c>
      <c r="C36459" s="1">
        <v>-4.768372E-5</v>
      </c>
    </row>
    <row r="36460" spans="1:3" x14ac:dyDescent="0.2">
      <c r="A36460">
        <v>36.451599999999999</v>
      </c>
      <c r="B36460">
        <v>0.50000040000000001</v>
      </c>
      <c r="C36460">
        <v>0</v>
      </c>
    </row>
    <row r="36461" spans="1:3" x14ac:dyDescent="0.2">
      <c r="A36461">
        <v>36.452590000000001</v>
      </c>
      <c r="B36461">
        <v>0.50000029999999995</v>
      </c>
      <c r="C36461" s="1">
        <v>-4.768372E-5</v>
      </c>
    </row>
    <row r="36462" spans="1:3" x14ac:dyDescent="0.2">
      <c r="A36462">
        <v>36.453589999999998</v>
      </c>
      <c r="B36462">
        <v>0.50000040000000001</v>
      </c>
      <c r="C36462">
        <v>0</v>
      </c>
    </row>
    <row r="36463" spans="1:3" x14ac:dyDescent="0.2">
      <c r="A36463">
        <v>36.454590000000003</v>
      </c>
      <c r="B36463">
        <v>0.50000029999999995</v>
      </c>
      <c r="C36463" s="1">
        <v>-4.768372E-5</v>
      </c>
    </row>
    <row r="36464" spans="1:3" x14ac:dyDescent="0.2">
      <c r="A36464">
        <v>36.455590000000001</v>
      </c>
      <c r="B36464">
        <v>0.50000040000000001</v>
      </c>
      <c r="C36464">
        <v>0</v>
      </c>
    </row>
    <row r="36465" spans="1:3" x14ac:dyDescent="0.2">
      <c r="A36465">
        <v>36.456589999999998</v>
      </c>
      <c r="B36465">
        <v>0.50000029999999995</v>
      </c>
      <c r="C36465" s="1">
        <v>-4.768372E-5</v>
      </c>
    </row>
    <row r="36466" spans="1:3" x14ac:dyDescent="0.2">
      <c r="A36466">
        <v>36.457590000000003</v>
      </c>
      <c r="B36466">
        <v>0.50000040000000001</v>
      </c>
      <c r="C36466">
        <v>0</v>
      </c>
    </row>
    <row r="36467" spans="1:3" x14ac:dyDescent="0.2">
      <c r="A36467">
        <v>36.458590000000001</v>
      </c>
      <c r="B36467">
        <v>0.50000029999999995</v>
      </c>
      <c r="C36467" s="1">
        <v>-4.768372E-5</v>
      </c>
    </row>
    <row r="36468" spans="1:3" x14ac:dyDescent="0.2">
      <c r="A36468">
        <v>36.459589999999999</v>
      </c>
      <c r="B36468">
        <v>0.50000040000000001</v>
      </c>
      <c r="C36468">
        <v>0</v>
      </c>
    </row>
    <row r="36469" spans="1:3" x14ac:dyDescent="0.2">
      <c r="A36469">
        <v>36.460590000000003</v>
      </c>
      <c r="B36469">
        <v>0.50000029999999995</v>
      </c>
      <c r="C36469" s="1">
        <v>-4.768372E-5</v>
      </c>
    </row>
    <row r="36470" spans="1:3" x14ac:dyDescent="0.2">
      <c r="A36470">
        <v>36.461590000000001</v>
      </c>
      <c r="B36470">
        <v>0.50000040000000001</v>
      </c>
      <c r="C36470">
        <v>0</v>
      </c>
    </row>
    <row r="36471" spans="1:3" x14ac:dyDescent="0.2">
      <c r="A36471">
        <v>36.462589999999999</v>
      </c>
      <c r="B36471">
        <v>0.50000029999999995</v>
      </c>
      <c r="C36471" s="1">
        <v>-4.768372E-5</v>
      </c>
    </row>
    <row r="36472" spans="1:3" x14ac:dyDescent="0.2">
      <c r="A36472">
        <v>36.463590000000003</v>
      </c>
      <c r="B36472">
        <v>0.50000040000000001</v>
      </c>
      <c r="C36472">
        <v>0</v>
      </c>
    </row>
    <row r="36473" spans="1:3" x14ac:dyDescent="0.2">
      <c r="A36473">
        <v>36.464590000000001</v>
      </c>
      <c r="B36473">
        <v>0.50000029999999995</v>
      </c>
      <c r="C36473" s="1">
        <v>-4.768372E-5</v>
      </c>
    </row>
    <row r="36474" spans="1:3" x14ac:dyDescent="0.2">
      <c r="A36474">
        <v>36.465589999999999</v>
      </c>
      <c r="B36474">
        <v>0.50000040000000001</v>
      </c>
      <c r="C36474">
        <v>0</v>
      </c>
    </row>
    <row r="36475" spans="1:3" x14ac:dyDescent="0.2">
      <c r="A36475">
        <v>36.466589999999997</v>
      </c>
      <c r="B36475">
        <v>0.50000029999999995</v>
      </c>
      <c r="C36475" s="1">
        <v>-4.768372E-5</v>
      </c>
    </row>
    <row r="36476" spans="1:3" x14ac:dyDescent="0.2">
      <c r="A36476">
        <v>36.467590000000001</v>
      </c>
      <c r="B36476">
        <v>0.50000040000000001</v>
      </c>
      <c r="C36476">
        <v>0</v>
      </c>
    </row>
    <row r="36477" spans="1:3" x14ac:dyDescent="0.2">
      <c r="A36477">
        <v>36.468589999999999</v>
      </c>
      <c r="B36477">
        <v>0.50000029999999995</v>
      </c>
      <c r="C36477" s="1">
        <v>-4.768372E-5</v>
      </c>
    </row>
    <row r="36478" spans="1:3" x14ac:dyDescent="0.2">
      <c r="A36478">
        <v>36.469589999999997</v>
      </c>
      <c r="B36478">
        <v>0.50000040000000001</v>
      </c>
      <c r="C36478">
        <v>0</v>
      </c>
    </row>
    <row r="36479" spans="1:3" x14ac:dyDescent="0.2">
      <c r="A36479">
        <v>36.470579999999998</v>
      </c>
      <c r="B36479">
        <v>0.50000029999999995</v>
      </c>
      <c r="C36479" s="1">
        <v>-4.768372E-5</v>
      </c>
    </row>
    <row r="36480" spans="1:3" x14ac:dyDescent="0.2">
      <c r="A36480">
        <v>36.471580000000003</v>
      </c>
      <c r="B36480">
        <v>0.50000040000000001</v>
      </c>
      <c r="C36480">
        <v>0</v>
      </c>
    </row>
    <row r="36481" spans="1:3" x14ac:dyDescent="0.2">
      <c r="A36481">
        <v>36.472580000000001</v>
      </c>
      <c r="B36481">
        <v>0.50000029999999995</v>
      </c>
      <c r="C36481" s="1">
        <v>-4.768372E-5</v>
      </c>
    </row>
    <row r="36482" spans="1:3" x14ac:dyDescent="0.2">
      <c r="A36482">
        <v>36.473579999999998</v>
      </c>
      <c r="B36482">
        <v>0.50000040000000001</v>
      </c>
      <c r="C36482">
        <v>0</v>
      </c>
    </row>
    <row r="36483" spans="1:3" x14ac:dyDescent="0.2">
      <c r="A36483">
        <v>36.474580000000003</v>
      </c>
      <c r="B36483">
        <v>0.50000029999999995</v>
      </c>
      <c r="C36483" s="1">
        <v>-4.768372E-5</v>
      </c>
    </row>
    <row r="36484" spans="1:3" x14ac:dyDescent="0.2">
      <c r="A36484">
        <v>36.475580000000001</v>
      </c>
      <c r="B36484">
        <v>0.50000040000000001</v>
      </c>
      <c r="C36484">
        <v>0</v>
      </c>
    </row>
    <row r="36485" spans="1:3" x14ac:dyDescent="0.2">
      <c r="A36485">
        <v>36.476579999999998</v>
      </c>
      <c r="B36485">
        <v>0.50000029999999995</v>
      </c>
      <c r="C36485" s="1">
        <v>-4.768372E-5</v>
      </c>
    </row>
    <row r="36486" spans="1:3" x14ac:dyDescent="0.2">
      <c r="A36486">
        <v>36.477580000000003</v>
      </c>
      <c r="B36486">
        <v>0.50000040000000001</v>
      </c>
      <c r="C36486">
        <v>0</v>
      </c>
    </row>
    <row r="36487" spans="1:3" x14ac:dyDescent="0.2">
      <c r="A36487">
        <v>36.478580000000001</v>
      </c>
      <c r="B36487">
        <v>0.50000029999999995</v>
      </c>
      <c r="C36487" s="1">
        <v>-4.768372E-5</v>
      </c>
    </row>
    <row r="36488" spans="1:3" x14ac:dyDescent="0.2">
      <c r="A36488">
        <v>36.479579999999999</v>
      </c>
      <c r="B36488">
        <v>0.50000040000000001</v>
      </c>
      <c r="C36488">
        <v>0</v>
      </c>
    </row>
    <row r="36489" spans="1:3" x14ac:dyDescent="0.2">
      <c r="A36489">
        <v>36.480580000000003</v>
      </c>
      <c r="B36489">
        <v>0.50000029999999995</v>
      </c>
      <c r="C36489" s="1">
        <v>-4.768372E-5</v>
      </c>
    </row>
    <row r="36490" spans="1:3" x14ac:dyDescent="0.2">
      <c r="A36490">
        <v>36.481580000000001</v>
      </c>
      <c r="B36490">
        <v>0.50000040000000001</v>
      </c>
      <c r="C36490">
        <v>0</v>
      </c>
    </row>
    <row r="36491" spans="1:3" x14ac:dyDescent="0.2">
      <c r="A36491">
        <v>36.482579999999999</v>
      </c>
      <c r="B36491">
        <v>0.50000029999999995</v>
      </c>
      <c r="C36491" s="1">
        <v>-4.768372E-5</v>
      </c>
    </row>
    <row r="36492" spans="1:3" x14ac:dyDescent="0.2">
      <c r="A36492">
        <v>36.483580000000003</v>
      </c>
      <c r="B36492">
        <v>0.50000040000000001</v>
      </c>
      <c r="C36492">
        <v>0</v>
      </c>
    </row>
    <row r="36493" spans="1:3" x14ac:dyDescent="0.2">
      <c r="A36493">
        <v>36.484580000000001</v>
      </c>
      <c r="B36493">
        <v>0.50000029999999995</v>
      </c>
      <c r="C36493" s="1">
        <v>-4.768372E-5</v>
      </c>
    </row>
    <row r="36494" spans="1:3" x14ac:dyDescent="0.2">
      <c r="A36494">
        <v>36.485579999999999</v>
      </c>
      <c r="B36494">
        <v>0.50000040000000001</v>
      </c>
      <c r="C36494">
        <v>0</v>
      </c>
    </row>
    <row r="36495" spans="1:3" x14ac:dyDescent="0.2">
      <c r="A36495">
        <v>36.486579999999996</v>
      </c>
      <c r="B36495">
        <v>0.50000029999999995</v>
      </c>
      <c r="C36495" s="1">
        <v>-4.768372E-5</v>
      </c>
    </row>
    <row r="36496" spans="1:3" x14ac:dyDescent="0.2">
      <c r="A36496">
        <v>36.487580000000001</v>
      </c>
      <c r="B36496">
        <v>0.50000040000000001</v>
      </c>
      <c r="C36496">
        <v>0</v>
      </c>
    </row>
    <row r="36497" spans="1:3" x14ac:dyDescent="0.2">
      <c r="A36497">
        <v>36.488570000000003</v>
      </c>
      <c r="B36497">
        <v>0.50000029999999995</v>
      </c>
      <c r="C36497" s="1">
        <v>-4.768372E-5</v>
      </c>
    </row>
    <row r="36498" spans="1:3" x14ac:dyDescent="0.2">
      <c r="A36498">
        <v>36.489570000000001</v>
      </c>
      <c r="B36498">
        <v>0.50000040000000001</v>
      </c>
      <c r="C36498">
        <v>0</v>
      </c>
    </row>
    <row r="36499" spans="1:3" x14ac:dyDescent="0.2">
      <c r="A36499">
        <v>36.490569999999998</v>
      </c>
      <c r="B36499">
        <v>0.50000029999999995</v>
      </c>
      <c r="C36499" s="1">
        <v>-4.768372E-5</v>
      </c>
    </row>
    <row r="36500" spans="1:3" x14ac:dyDescent="0.2">
      <c r="A36500">
        <v>36.491570000000003</v>
      </c>
      <c r="B36500">
        <v>0.50000040000000001</v>
      </c>
      <c r="C36500">
        <v>0</v>
      </c>
    </row>
    <row r="36501" spans="1:3" x14ac:dyDescent="0.2">
      <c r="A36501">
        <v>36.492570000000001</v>
      </c>
      <c r="B36501">
        <v>0.50000029999999995</v>
      </c>
      <c r="C36501" s="1">
        <v>-4.768372E-5</v>
      </c>
    </row>
    <row r="36502" spans="1:3" x14ac:dyDescent="0.2">
      <c r="A36502">
        <v>36.493569999999998</v>
      </c>
      <c r="B36502">
        <v>0.50000040000000001</v>
      </c>
      <c r="C36502">
        <v>0</v>
      </c>
    </row>
    <row r="36503" spans="1:3" x14ac:dyDescent="0.2">
      <c r="A36503">
        <v>36.494570000000003</v>
      </c>
      <c r="B36503">
        <v>0.50000029999999995</v>
      </c>
      <c r="C36503" s="1">
        <v>-4.768372E-5</v>
      </c>
    </row>
    <row r="36504" spans="1:3" x14ac:dyDescent="0.2">
      <c r="A36504">
        <v>36.495570000000001</v>
      </c>
      <c r="B36504">
        <v>0.50000040000000001</v>
      </c>
      <c r="C36504">
        <v>0</v>
      </c>
    </row>
    <row r="36505" spans="1:3" x14ac:dyDescent="0.2">
      <c r="A36505">
        <v>36.496569999999998</v>
      </c>
      <c r="B36505">
        <v>0.50000029999999995</v>
      </c>
      <c r="C36505" s="1">
        <v>-4.768372E-5</v>
      </c>
    </row>
    <row r="36506" spans="1:3" x14ac:dyDescent="0.2">
      <c r="A36506">
        <v>36.497570000000003</v>
      </c>
      <c r="B36506">
        <v>0.50000040000000001</v>
      </c>
      <c r="C36506">
        <v>0</v>
      </c>
    </row>
    <row r="36507" spans="1:3" x14ac:dyDescent="0.2">
      <c r="A36507">
        <v>36.498570000000001</v>
      </c>
      <c r="B36507">
        <v>0.50000029999999995</v>
      </c>
      <c r="C36507" s="1">
        <v>-4.768372E-5</v>
      </c>
    </row>
    <row r="36508" spans="1:3" x14ac:dyDescent="0.2">
      <c r="A36508">
        <v>36.499569999999999</v>
      </c>
      <c r="B36508">
        <v>0.50000040000000001</v>
      </c>
      <c r="C36508">
        <v>0</v>
      </c>
    </row>
    <row r="36509" spans="1:3" x14ac:dyDescent="0.2">
      <c r="A36509">
        <v>36.500570000000003</v>
      </c>
      <c r="B36509">
        <v>0.50000029999999995</v>
      </c>
      <c r="C36509" s="1">
        <v>-4.768372E-5</v>
      </c>
    </row>
    <row r="36510" spans="1:3" x14ac:dyDescent="0.2">
      <c r="A36510">
        <v>36.501570000000001</v>
      </c>
      <c r="B36510">
        <v>0.50000040000000001</v>
      </c>
      <c r="C36510">
        <v>0</v>
      </c>
    </row>
    <row r="36511" spans="1:3" x14ac:dyDescent="0.2">
      <c r="A36511">
        <v>36.502569999999999</v>
      </c>
      <c r="B36511">
        <v>0.50000029999999995</v>
      </c>
      <c r="C36511" s="1">
        <v>-4.768372E-5</v>
      </c>
    </row>
    <row r="36512" spans="1:3" x14ac:dyDescent="0.2">
      <c r="A36512">
        <v>36.503570000000003</v>
      </c>
      <c r="B36512">
        <v>0.50000040000000001</v>
      </c>
      <c r="C36512">
        <v>0</v>
      </c>
    </row>
    <row r="36513" spans="1:3" x14ac:dyDescent="0.2">
      <c r="A36513">
        <v>36.504570000000001</v>
      </c>
      <c r="B36513">
        <v>0.50000029999999995</v>
      </c>
      <c r="C36513" s="1">
        <v>-4.768372E-5</v>
      </c>
    </row>
    <row r="36514" spans="1:3" x14ac:dyDescent="0.2">
      <c r="A36514">
        <v>36.505569999999999</v>
      </c>
      <c r="B36514">
        <v>0.50000040000000001</v>
      </c>
      <c r="C36514">
        <v>0</v>
      </c>
    </row>
    <row r="36515" spans="1:3" x14ac:dyDescent="0.2">
      <c r="A36515">
        <v>36.506570000000004</v>
      </c>
      <c r="B36515">
        <v>0.50000029999999995</v>
      </c>
      <c r="C36515" s="1">
        <v>-4.768372E-5</v>
      </c>
    </row>
    <row r="36516" spans="1:3" x14ac:dyDescent="0.2">
      <c r="A36516">
        <v>36.507559999999998</v>
      </c>
      <c r="B36516">
        <v>0.50000040000000001</v>
      </c>
      <c r="C36516">
        <v>0</v>
      </c>
    </row>
    <row r="36517" spans="1:3" x14ac:dyDescent="0.2">
      <c r="A36517">
        <v>36.508560000000003</v>
      </c>
      <c r="B36517">
        <v>0.50000029999999995</v>
      </c>
      <c r="C36517" s="1">
        <v>-4.768372E-5</v>
      </c>
    </row>
    <row r="36518" spans="1:3" x14ac:dyDescent="0.2">
      <c r="A36518">
        <v>36.50956</v>
      </c>
      <c r="B36518">
        <v>0.50000040000000001</v>
      </c>
      <c r="C36518">
        <v>0</v>
      </c>
    </row>
    <row r="36519" spans="1:3" x14ac:dyDescent="0.2">
      <c r="A36519">
        <v>36.510559999999998</v>
      </c>
      <c r="B36519">
        <v>0.50000029999999995</v>
      </c>
      <c r="C36519" s="1">
        <v>-4.768372E-5</v>
      </c>
    </row>
    <row r="36520" spans="1:3" x14ac:dyDescent="0.2">
      <c r="A36520">
        <v>36.511560000000003</v>
      </c>
      <c r="B36520">
        <v>0.50000040000000001</v>
      </c>
      <c r="C36520">
        <v>0</v>
      </c>
    </row>
    <row r="36521" spans="1:3" x14ac:dyDescent="0.2">
      <c r="A36521">
        <v>36.512560000000001</v>
      </c>
      <c r="B36521">
        <v>0.50000029999999995</v>
      </c>
      <c r="C36521" s="1">
        <v>-4.768372E-5</v>
      </c>
    </row>
    <row r="36522" spans="1:3" x14ac:dyDescent="0.2">
      <c r="A36522">
        <v>36.513559999999998</v>
      </c>
      <c r="B36522">
        <v>0.50000040000000001</v>
      </c>
      <c r="C36522">
        <v>0</v>
      </c>
    </row>
    <row r="36523" spans="1:3" x14ac:dyDescent="0.2">
      <c r="A36523">
        <v>36.514560000000003</v>
      </c>
      <c r="B36523">
        <v>0.50000029999999995</v>
      </c>
      <c r="C36523" s="1">
        <v>-4.768372E-5</v>
      </c>
    </row>
    <row r="36524" spans="1:3" x14ac:dyDescent="0.2">
      <c r="A36524">
        <v>36.515560000000001</v>
      </c>
      <c r="B36524">
        <v>0.50000040000000001</v>
      </c>
      <c r="C36524">
        <v>0</v>
      </c>
    </row>
    <row r="36525" spans="1:3" x14ac:dyDescent="0.2">
      <c r="A36525">
        <v>36.516559999999998</v>
      </c>
      <c r="B36525">
        <v>0.50000029999999995</v>
      </c>
      <c r="C36525" s="1">
        <v>-4.768372E-5</v>
      </c>
    </row>
    <row r="36526" spans="1:3" x14ac:dyDescent="0.2">
      <c r="A36526">
        <v>36.517560000000003</v>
      </c>
      <c r="B36526">
        <v>0.50000040000000001</v>
      </c>
      <c r="C36526">
        <v>0</v>
      </c>
    </row>
    <row r="36527" spans="1:3" x14ac:dyDescent="0.2">
      <c r="A36527">
        <v>36.518560000000001</v>
      </c>
      <c r="B36527">
        <v>0.50000029999999995</v>
      </c>
      <c r="C36527" s="1">
        <v>-4.768372E-5</v>
      </c>
    </row>
    <row r="36528" spans="1:3" x14ac:dyDescent="0.2">
      <c r="A36528">
        <v>36.519559999999998</v>
      </c>
      <c r="B36528">
        <v>0.50000040000000001</v>
      </c>
      <c r="C36528">
        <v>0</v>
      </c>
    </row>
    <row r="36529" spans="1:3" x14ac:dyDescent="0.2">
      <c r="A36529">
        <v>36.520560000000003</v>
      </c>
      <c r="B36529">
        <v>0.50000029999999995</v>
      </c>
      <c r="C36529" s="1">
        <v>-4.768372E-5</v>
      </c>
    </row>
    <row r="36530" spans="1:3" x14ac:dyDescent="0.2">
      <c r="A36530">
        <v>36.521560000000001</v>
      </c>
      <c r="B36530">
        <v>0.50000040000000001</v>
      </c>
      <c r="C36530">
        <v>0</v>
      </c>
    </row>
    <row r="36531" spans="1:3" x14ac:dyDescent="0.2">
      <c r="A36531">
        <v>36.522559999999999</v>
      </c>
      <c r="B36531">
        <v>0.50000029999999995</v>
      </c>
      <c r="C36531" s="1">
        <v>-4.768372E-5</v>
      </c>
    </row>
    <row r="36532" spans="1:3" x14ac:dyDescent="0.2">
      <c r="A36532">
        <v>36.523560000000003</v>
      </c>
      <c r="B36532">
        <v>0.50000040000000001</v>
      </c>
      <c r="C36532">
        <v>0</v>
      </c>
    </row>
    <row r="36533" spans="1:3" x14ac:dyDescent="0.2">
      <c r="A36533">
        <v>36.524560000000001</v>
      </c>
      <c r="B36533">
        <v>0.50000029999999995</v>
      </c>
      <c r="C36533" s="1">
        <v>-4.768372E-5</v>
      </c>
    </row>
    <row r="36534" spans="1:3" x14ac:dyDescent="0.2">
      <c r="A36534">
        <v>36.525550000000003</v>
      </c>
      <c r="B36534">
        <v>0.50000040000000001</v>
      </c>
      <c r="C36534">
        <v>0</v>
      </c>
    </row>
    <row r="36535" spans="1:3" x14ac:dyDescent="0.2">
      <c r="A36535">
        <v>36.52655</v>
      </c>
      <c r="B36535">
        <v>0.50000029999999995</v>
      </c>
      <c r="C36535" s="1">
        <v>-4.768372E-5</v>
      </c>
    </row>
    <row r="36536" spans="1:3" x14ac:dyDescent="0.2">
      <c r="A36536">
        <v>36.527549999999998</v>
      </c>
      <c r="B36536">
        <v>0.50000040000000001</v>
      </c>
      <c r="C36536">
        <v>0</v>
      </c>
    </row>
    <row r="36537" spans="1:3" x14ac:dyDescent="0.2">
      <c r="A36537">
        <v>36.528550000000003</v>
      </c>
      <c r="B36537">
        <v>0.50000029999999995</v>
      </c>
      <c r="C36537" s="1">
        <v>-4.768372E-5</v>
      </c>
    </row>
    <row r="36538" spans="1:3" x14ac:dyDescent="0.2">
      <c r="A36538">
        <v>36.52955</v>
      </c>
      <c r="B36538">
        <v>0.50000040000000001</v>
      </c>
      <c r="C36538">
        <v>0</v>
      </c>
    </row>
    <row r="36539" spans="1:3" x14ac:dyDescent="0.2">
      <c r="A36539">
        <v>36.530549999999998</v>
      </c>
      <c r="B36539">
        <v>0.50000029999999995</v>
      </c>
      <c r="C36539" s="1">
        <v>-4.768372E-5</v>
      </c>
    </row>
    <row r="36540" spans="1:3" x14ac:dyDescent="0.2">
      <c r="A36540">
        <v>36.531550000000003</v>
      </c>
      <c r="B36540">
        <v>0.50000040000000001</v>
      </c>
      <c r="C36540">
        <v>0</v>
      </c>
    </row>
    <row r="36541" spans="1:3" x14ac:dyDescent="0.2">
      <c r="A36541">
        <v>36.532550000000001</v>
      </c>
      <c r="B36541">
        <v>0.50000029999999995</v>
      </c>
      <c r="C36541" s="1">
        <v>-4.768372E-5</v>
      </c>
    </row>
    <row r="36542" spans="1:3" x14ac:dyDescent="0.2">
      <c r="A36542">
        <v>36.533549999999998</v>
      </c>
      <c r="B36542">
        <v>0.50000040000000001</v>
      </c>
      <c r="C36542">
        <v>0</v>
      </c>
    </row>
    <row r="36543" spans="1:3" x14ac:dyDescent="0.2">
      <c r="A36543">
        <v>36.534550000000003</v>
      </c>
      <c r="B36543">
        <v>0.50000029999999995</v>
      </c>
      <c r="C36543" s="1">
        <v>-4.768372E-5</v>
      </c>
    </row>
    <row r="36544" spans="1:3" x14ac:dyDescent="0.2">
      <c r="A36544">
        <v>36.535550000000001</v>
      </c>
      <c r="B36544">
        <v>0.50000040000000001</v>
      </c>
      <c r="C36544">
        <v>0</v>
      </c>
    </row>
    <row r="36545" spans="1:3" x14ac:dyDescent="0.2">
      <c r="A36545">
        <v>36.536549999999998</v>
      </c>
      <c r="B36545">
        <v>0.50000029999999995</v>
      </c>
      <c r="C36545" s="1">
        <v>-4.768372E-5</v>
      </c>
    </row>
    <row r="36546" spans="1:3" x14ac:dyDescent="0.2">
      <c r="A36546">
        <v>36.537550000000003</v>
      </c>
      <c r="B36546">
        <v>0.50000040000000001</v>
      </c>
      <c r="C36546">
        <v>0</v>
      </c>
    </row>
    <row r="36547" spans="1:3" x14ac:dyDescent="0.2">
      <c r="A36547">
        <v>36.538550000000001</v>
      </c>
      <c r="B36547">
        <v>0.50000029999999995</v>
      </c>
      <c r="C36547" s="1">
        <v>-4.768372E-5</v>
      </c>
    </row>
    <row r="36548" spans="1:3" x14ac:dyDescent="0.2">
      <c r="A36548">
        <v>36.539549999999998</v>
      </c>
      <c r="B36548">
        <v>0.50000040000000001</v>
      </c>
      <c r="C36548">
        <v>0</v>
      </c>
    </row>
    <row r="36549" spans="1:3" x14ac:dyDescent="0.2">
      <c r="A36549">
        <v>36.540550000000003</v>
      </c>
      <c r="B36549">
        <v>0.50000029999999995</v>
      </c>
      <c r="C36549" s="1">
        <v>-4.768372E-5</v>
      </c>
    </row>
    <row r="36550" spans="1:3" x14ac:dyDescent="0.2">
      <c r="A36550">
        <v>36.541550000000001</v>
      </c>
      <c r="B36550">
        <v>0.50000040000000001</v>
      </c>
      <c r="C36550">
        <v>0</v>
      </c>
    </row>
    <row r="36551" spans="1:3" x14ac:dyDescent="0.2">
      <c r="A36551">
        <v>36.542549999999999</v>
      </c>
      <c r="B36551">
        <v>0.50000029999999995</v>
      </c>
      <c r="C36551" s="1">
        <v>-4.768372E-5</v>
      </c>
    </row>
    <row r="36552" spans="1:3" x14ac:dyDescent="0.2">
      <c r="A36552">
        <v>36.54354</v>
      </c>
      <c r="B36552">
        <v>0.50000040000000001</v>
      </c>
      <c r="C36552">
        <v>0</v>
      </c>
    </row>
    <row r="36553" spans="1:3" x14ac:dyDescent="0.2">
      <c r="A36553">
        <v>36.544539999999998</v>
      </c>
      <c r="B36553">
        <v>0.50000029999999995</v>
      </c>
      <c r="C36553" s="1">
        <v>-4.768372E-5</v>
      </c>
    </row>
    <row r="36554" spans="1:3" x14ac:dyDescent="0.2">
      <c r="A36554">
        <v>36.545540000000003</v>
      </c>
      <c r="B36554">
        <v>0.50000040000000001</v>
      </c>
      <c r="C36554">
        <v>0</v>
      </c>
    </row>
    <row r="36555" spans="1:3" x14ac:dyDescent="0.2">
      <c r="A36555">
        <v>36.54654</v>
      </c>
      <c r="B36555">
        <v>0.50000029999999995</v>
      </c>
      <c r="C36555" s="1">
        <v>-4.768372E-5</v>
      </c>
    </row>
    <row r="36556" spans="1:3" x14ac:dyDescent="0.2">
      <c r="A36556">
        <v>36.547539999999998</v>
      </c>
      <c r="B36556">
        <v>0.50000040000000001</v>
      </c>
      <c r="C36556">
        <v>0</v>
      </c>
    </row>
    <row r="36557" spans="1:3" x14ac:dyDescent="0.2">
      <c r="A36557">
        <v>36.548540000000003</v>
      </c>
      <c r="B36557">
        <v>0.50000029999999995</v>
      </c>
      <c r="C36557" s="1">
        <v>-4.768372E-5</v>
      </c>
    </row>
    <row r="36558" spans="1:3" x14ac:dyDescent="0.2">
      <c r="A36558">
        <v>36.54954</v>
      </c>
      <c r="B36558">
        <v>0.50000040000000001</v>
      </c>
      <c r="C36558">
        <v>0</v>
      </c>
    </row>
    <row r="36559" spans="1:3" x14ac:dyDescent="0.2">
      <c r="A36559">
        <v>36.550539999999998</v>
      </c>
      <c r="B36559">
        <v>0.50000029999999995</v>
      </c>
      <c r="C36559" s="1">
        <v>-4.768372E-5</v>
      </c>
    </row>
    <row r="36560" spans="1:3" x14ac:dyDescent="0.2">
      <c r="A36560">
        <v>36.551540000000003</v>
      </c>
      <c r="B36560">
        <v>0.50000040000000001</v>
      </c>
      <c r="C36560">
        <v>0</v>
      </c>
    </row>
    <row r="36561" spans="1:3" x14ac:dyDescent="0.2">
      <c r="A36561">
        <v>36.55254</v>
      </c>
      <c r="B36561">
        <v>0.50000029999999995</v>
      </c>
      <c r="C36561" s="1">
        <v>-4.768372E-5</v>
      </c>
    </row>
    <row r="36562" spans="1:3" x14ac:dyDescent="0.2">
      <c r="A36562">
        <v>36.553539999999998</v>
      </c>
      <c r="B36562">
        <v>0.50000040000000001</v>
      </c>
      <c r="C36562">
        <v>0</v>
      </c>
    </row>
    <row r="36563" spans="1:3" x14ac:dyDescent="0.2">
      <c r="A36563">
        <v>36.554540000000003</v>
      </c>
      <c r="B36563">
        <v>0.50000029999999995</v>
      </c>
      <c r="C36563" s="1">
        <v>-4.768372E-5</v>
      </c>
    </row>
    <row r="36564" spans="1:3" x14ac:dyDescent="0.2">
      <c r="A36564">
        <v>36.555540000000001</v>
      </c>
      <c r="B36564">
        <v>0.50000040000000001</v>
      </c>
      <c r="C36564">
        <v>0</v>
      </c>
    </row>
    <row r="36565" spans="1:3" x14ac:dyDescent="0.2">
      <c r="A36565">
        <v>36.556539999999998</v>
      </c>
      <c r="B36565">
        <v>0.50000029999999995</v>
      </c>
      <c r="C36565" s="1">
        <v>-4.768372E-5</v>
      </c>
    </row>
    <row r="36566" spans="1:3" x14ac:dyDescent="0.2">
      <c r="A36566">
        <v>36.557540000000003</v>
      </c>
      <c r="B36566">
        <v>0.50000040000000001</v>
      </c>
      <c r="C36566">
        <v>0</v>
      </c>
    </row>
    <row r="36567" spans="1:3" x14ac:dyDescent="0.2">
      <c r="A36567">
        <v>36.558540000000001</v>
      </c>
      <c r="B36567">
        <v>0.50000029999999995</v>
      </c>
      <c r="C36567" s="1">
        <v>-4.768372E-5</v>
      </c>
    </row>
    <row r="36568" spans="1:3" x14ac:dyDescent="0.2">
      <c r="A36568">
        <v>36.559539999999998</v>
      </c>
      <c r="B36568">
        <v>0.50000040000000001</v>
      </c>
      <c r="C36568">
        <v>0</v>
      </c>
    </row>
    <row r="36569" spans="1:3" x14ac:dyDescent="0.2">
      <c r="A36569">
        <v>36.560540000000003</v>
      </c>
      <c r="B36569">
        <v>0.50000029999999995</v>
      </c>
      <c r="C36569" s="1">
        <v>-4.768372E-5</v>
      </c>
    </row>
    <row r="36570" spans="1:3" x14ac:dyDescent="0.2">
      <c r="A36570">
        <v>36.561529999999998</v>
      </c>
      <c r="B36570">
        <v>0.50000040000000001</v>
      </c>
      <c r="C36570">
        <v>0</v>
      </c>
    </row>
    <row r="36571" spans="1:3" x14ac:dyDescent="0.2">
      <c r="A36571">
        <v>36.562530000000002</v>
      </c>
      <c r="B36571">
        <v>0.50000029999999995</v>
      </c>
      <c r="C36571" s="1">
        <v>-4.768372E-5</v>
      </c>
    </row>
    <row r="36572" spans="1:3" x14ac:dyDescent="0.2">
      <c r="A36572">
        <v>36.56353</v>
      </c>
      <c r="B36572">
        <v>0.50000040000000001</v>
      </c>
      <c r="C36572">
        <v>0</v>
      </c>
    </row>
    <row r="36573" spans="1:3" x14ac:dyDescent="0.2">
      <c r="A36573">
        <v>36.564529999999998</v>
      </c>
      <c r="B36573">
        <v>0.50000029999999995</v>
      </c>
      <c r="C36573" s="1">
        <v>-4.768372E-5</v>
      </c>
    </row>
    <row r="36574" spans="1:3" x14ac:dyDescent="0.2">
      <c r="A36574">
        <v>36.565530000000003</v>
      </c>
      <c r="B36574">
        <v>0.50000040000000001</v>
      </c>
      <c r="C36574">
        <v>0</v>
      </c>
    </row>
    <row r="36575" spans="1:3" x14ac:dyDescent="0.2">
      <c r="A36575">
        <v>36.56653</v>
      </c>
      <c r="B36575">
        <v>0.50000029999999995</v>
      </c>
      <c r="C36575" s="1">
        <v>-4.768372E-5</v>
      </c>
    </row>
    <row r="36576" spans="1:3" x14ac:dyDescent="0.2">
      <c r="A36576">
        <v>36.567529999999998</v>
      </c>
      <c r="B36576">
        <v>0.50000040000000001</v>
      </c>
      <c r="C36576">
        <v>0</v>
      </c>
    </row>
    <row r="36577" spans="1:3" x14ac:dyDescent="0.2">
      <c r="A36577">
        <v>36.568530000000003</v>
      </c>
      <c r="B36577">
        <v>0.50000029999999995</v>
      </c>
      <c r="C36577" s="1">
        <v>-4.768372E-5</v>
      </c>
    </row>
    <row r="36578" spans="1:3" x14ac:dyDescent="0.2">
      <c r="A36578">
        <v>36.56953</v>
      </c>
      <c r="B36578">
        <v>0.50000040000000001</v>
      </c>
      <c r="C36578">
        <v>0</v>
      </c>
    </row>
    <row r="36579" spans="1:3" x14ac:dyDescent="0.2">
      <c r="A36579">
        <v>36.570529999999998</v>
      </c>
      <c r="B36579">
        <v>0.50000029999999995</v>
      </c>
      <c r="C36579" s="1">
        <v>-4.768372E-5</v>
      </c>
    </row>
    <row r="36580" spans="1:3" x14ac:dyDescent="0.2">
      <c r="A36580">
        <v>36.571530000000003</v>
      </c>
      <c r="B36580">
        <v>0.50000040000000001</v>
      </c>
      <c r="C36580">
        <v>0</v>
      </c>
    </row>
    <row r="36581" spans="1:3" x14ac:dyDescent="0.2">
      <c r="A36581">
        <v>36.57253</v>
      </c>
      <c r="B36581">
        <v>0.50000029999999995</v>
      </c>
      <c r="C36581" s="1">
        <v>-4.768372E-5</v>
      </c>
    </row>
    <row r="36582" spans="1:3" x14ac:dyDescent="0.2">
      <c r="A36582">
        <v>36.573529999999998</v>
      </c>
      <c r="B36582">
        <v>0.50000040000000001</v>
      </c>
      <c r="C36582">
        <v>0</v>
      </c>
    </row>
    <row r="36583" spans="1:3" x14ac:dyDescent="0.2">
      <c r="A36583">
        <v>36.574530000000003</v>
      </c>
      <c r="B36583">
        <v>0.50000029999999995</v>
      </c>
      <c r="C36583" s="1">
        <v>-4.768372E-5</v>
      </c>
    </row>
    <row r="36584" spans="1:3" x14ac:dyDescent="0.2">
      <c r="A36584">
        <v>36.575530000000001</v>
      </c>
      <c r="B36584">
        <v>0.50000040000000001</v>
      </c>
      <c r="C36584">
        <v>0</v>
      </c>
    </row>
    <row r="36585" spans="1:3" x14ac:dyDescent="0.2">
      <c r="A36585">
        <v>36.576529999999998</v>
      </c>
      <c r="B36585">
        <v>0.50000029999999995</v>
      </c>
      <c r="C36585" s="1">
        <v>-4.768372E-5</v>
      </c>
    </row>
    <row r="36586" spans="1:3" x14ac:dyDescent="0.2">
      <c r="A36586">
        <v>36.577530000000003</v>
      </c>
      <c r="B36586">
        <v>0.50000040000000001</v>
      </c>
      <c r="C36586">
        <v>0</v>
      </c>
    </row>
    <row r="36587" spans="1:3" x14ac:dyDescent="0.2">
      <c r="A36587">
        <v>36.578530000000001</v>
      </c>
      <c r="B36587">
        <v>0.50000029999999995</v>
      </c>
      <c r="C36587" s="1">
        <v>-4.768372E-5</v>
      </c>
    </row>
    <row r="36588" spans="1:3" x14ac:dyDescent="0.2">
      <c r="A36588">
        <v>36.579520000000002</v>
      </c>
      <c r="B36588">
        <v>0.50000040000000001</v>
      </c>
      <c r="C36588">
        <v>0</v>
      </c>
    </row>
    <row r="36589" spans="1:3" x14ac:dyDescent="0.2">
      <c r="A36589">
        <v>36.58052</v>
      </c>
      <c r="B36589">
        <v>0.50000029999999995</v>
      </c>
      <c r="C36589" s="1">
        <v>-4.768372E-5</v>
      </c>
    </row>
    <row r="36590" spans="1:3" x14ac:dyDescent="0.2">
      <c r="A36590">
        <v>36.581519999999998</v>
      </c>
      <c r="B36590">
        <v>0.50000040000000001</v>
      </c>
      <c r="C36590">
        <v>0</v>
      </c>
    </row>
    <row r="36591" spans="1:3" x14ac:dyDescent="0.2">
      <c r="A36591">
        <v>36.582520000000002</v>
      </c>
      <c r="B36591">
        <v>0.50000029999999995</v>
      </c>
      <c r="C36591" s="1">
        <v>-4.768372E-5</v>
      </c>
    </row>
    <row r="36592" spans="1:3" x14ac:dyDescent="0.2">
      <c r="A36592">
        <v>36.58352</v>
      </c>
      <c r="B36592">
        <v>0.50000040000000001</v>
      </c>
      <c r="C36592">
        <v>0</v>
      </c>
    </row>
    <row r="36593" spans="1:3" x14ac:dyDescent="0.2">
      <c r="A36593">
        <v>36.584519999999998</v>
      </c>
      <c r="B36593">
        <v>0.50000029999999995</v>
      </c>
      <c r="C36593" s="1">
        <v>-4.768372E-5</v>
      </c>
    </row>
    <row r="36594" spans="1:3" x14ac:dyDescent="0.2">
      <c r="A36594">
        <v>36.585520000000002</v>
      </c>
      <c r="B36594">
        <v>0.50000040000000001</v>
      </c>
      <c r="C36594">
        <v>0</v>
      </c>
    </row>
    <row r="36595" spans="1:3" x14ac:dyDescent="0.2">
      <c r="A36595">
        <v>36.58652</v>
      </c>
      <c r="B36595">
        <v>0.50000029999999995</v>
      </c>
      <c r="C36595" s="1">
        <v>-4.768372E-5</v>
      </c>
    </row>
    <row r="36596" spans="1:3" x14ac:dyDescent="0.2">
      <c r="A36596">
        <v>36.587519999999998</v>
      </c>
      <c r="B36596">
        <v>0.50000040000000001</v>
      </c>
      <c r="C36596">
        <v>0</v>
      </c>
    </row>
    <row r="36597" spans="1:3" x14ac:dyDescent="0.2">
      <c r="A36597">
        <v>36.588520000000003</v>
      </c>
      <c r="B36597">
        <v>0.50000029999999995</v>
      </c>
      <c r="C36597" s="1">
        <v>-4.768372E-5</v>
      </c>
    </row>
    <row r="36598" spans="1:3" x14ac:dyDescent="0.2">
      <c r="A36598">
        <v>36.58952</v>
      </c>
      <c r="B36598">
        <v>0.50000040000000001</v>
      </c>
      <c r="C36598">
        <v>0</v>
      </c>
    </row>
    <row r="36599" spans="1:3" x14ac:dyDescent="0.2">
      <c r="A36599">
        <v>36.590519999999998</v>
      </c>
      <c r="B36599">
        <v>0.50000029999999995</v>
      </c>
      <c r="C36599" s="1">
        <v>-4.768372E-5</v>
      </c>
    </row>
    <row r="36600" spans="1:3" x14ac:dyDescent="0.2">
      <c r="A36600">
        <v>36.591520000000003</v>
      </c>
      <c r="B36600">
        <v>0.50000040000000001</v>
      </c>
      <c r="C36600">
        <v>0</v>
      </c>
    </row>
    <row r="36601" spans="1:3" x14ac:dyDescent="0.2">
      <c r="A36601">
        <v>36.59252</v>
      </c>
      <c r="B36601">
        <v>0.50000029999999995</v>
      </c>
      <c r="C36601" s="1">
        <v>-4.768372E-5</v>
      </c>
    </row>
    <row r="36602" spans="1:3" x14ac:dyDescent="0.2">
      <c r="A36602">
        <v>36.593519999999998</v>
      </c>
      <c r="B36602">
        <v>0.50000040000000001</v>
      </c>
      <c r="C36602">
        <v>0</v>
      </c>
    </row>
    <row r="36603" spans="1:3" x14ac:dyDescent="0.2">
      <c r="A36603">
        <v>36.594520000000003</v>
      </c>
      <c r="B36603">
        <v>0.50000029999999995</v>
      </c>
      <c r="C36603" s="1">
        <v>-4.768372E-5</v>
      </c>
    </row>
    <row r="36604" spans="1:3" x14ac:dyDescent="0.2">
      <c r="A36604">
        <v>36.59552</v>
      </c>
      <c r="B36604">
        <v>0.50000040000000001</v>
      </c>
      <c r="C36604">
        <v>0</v>
      </c>
    </row>
    <row r="36605" spans="1:3" x14ac:dyDescent="0.2">
      <c r="A36605">
        <v>36.596519999999998</v>
      </c>
      <c r="B36605">
        <v>0.50000029999999995</v>
      </c>
      <c r="C36605" s="1">
        <v>-4.768372E-5</v>
      </c>
    </row>
    <row r="36606" spans="1:3" x14ac:dyDescent="0.2">
      <c r="A36606">
        <v>36.597520000000003</v>
      </c>
      <c r="B36606">
        <v>0.50000040000000001</v>
      </c>
      <c r="C36606">
        <v>0</v>
      </c>
    </row>
    <row r="36607" spans="1:3" x14ac:dyDescent="0.2">
      <c r="A36607">
        <v>36.598509999999997</v>
      </c>
      <c r="B36607">
        <v>0.50000029999999995</v>
      </c>
      <c r="C36607" s="1">
        <v>-4.768372E-5</v>
      </c>
    </row>
    <row r="36608" spans="1:3" x14ac:dyDescent="0.2">
      <c r="A36608">
        <v>36.599510000000002</v>
      </c>
      <c r="B36608">
        <v>0.50000040000000001</v>
      </c>
      <c r="C36608">
        <v>0</v>
      </c>
    </row>
    <row r="36609" spans="1:3" x14ac:dyDescent="0.2">
      <c r="A36609">
        <v>36.60051</v>
      </c>
      <c r="B36609">
        <v>0.50000029999999995</v>
      </c>
      <c r="C36609" s="1">
        <v>-4.768372E-5</v>
      </c>
    </row>
    <row r="36610" spans="1:3" x14ac:dyDescent="0.2">
      <c r="A36610">
        <v>36.601509999999998</v>
      </c>
      <c r="B36610">
        <v>0.50000040000000001</v>
      </c>
      <c r="C36610">
        <v>0</v>
      </c>
    </row>
    <row r="36611" spans="1:3" x14ac:dyDescent="0.2">
      <c r="A36611">
        <v>36.602510000000002</v>
      </c>
      <c r="B36611">
        <v>0.50000029999999995</v>
      </c>
      <c r="C36611" s="1">
        <v>-4.768372E-5</v>
      </c>
    </row>
    <row r="36612" spans="1:3" x14ac:dyDescent="0.2">
      <c r="A36612">
        <v>36.60351</v>
      </c>
      <c r="B36612">
        <v>0.50000040000000001</v>
      </c>
      <c r="C36612">
        <v>0</v>
      </c>
    </row>
    <row r="36613" spans="1:3" x14ac:dyDescent="0.2">
      <c r="A36613">
        <v>36.604509999999998</v>
      </c>
      <c r="B36613">
        <v>0.50000029999999995</v>
      </c>
      <c r="C36613" s="1">
        <v>-4.768372E-5</v>
      </c>
    </row>
    <row r="36614" spans="1:3" x14ac:dyDescent="0.2">
      <c r="A36614">
        <v>36.605510000000002</v>
      </c>
      <c r="B36614">
        <v>0.50000040000000001</v>
      </c>
      <c r="C36614">
        <v>0</v>
      </c>
    </row>
    <row r="36615" spans="1:3" x14ac:dyDescent="0.2">
      <c r="A36615">
        <v>36.60651</v>
      </c>
      <c r="B36615">
        <v>0.50000029999999995</v>
      </c>
      <c r="C36615" s="1">
        <v>-4.768372E-5</v>
      </c>
    </row>
    <row r="36616" spans="1:3" x14ac:dyDescent="0.2">
      <c r="A36616">
        <v>36.607509999999998</v>
      </c>
      <c r="B36616">
        <v>0.50000040000000001</v>
      </c>
      <c r="C36616">
        <v>0</v>
      </c>
    </row>
    <row r="36617" spans="1:3" x14ac:dyDescent="0.2">
      <c r="A36617">
        <v>36.608510000000003</v>
      </c>
      <c r="B36617">
        <v>0.50000029999999995</v>
      </c>
      <c r="C36617" s="1">
        <v>-4.768372E-5</v>
      </c>
    </row>
    <row r="36618" spans="1:3" x14ac:dyDescent="0.2">
      <c r="A36618">
        <v>36.60951</v>
      </c>
      <c r="B36618">
        <v>0.50000040000000001</v>
      </c>
      <c r="C36618">
        <v>0</v>
      </c>
    </row>
    <row r="36619" spans="1:3" x14ac:dyDescent="0.2">
      <c r="A36619">
        <v>36.610509999999998</v>
      </c>
      <c r="B36619">
        <v>0.50000029999999995</v>
      </c>
      <c r="C36619" s="1">
        <v>-4.768372E-5</v>
      </c>
    </row>
    <row r="36620" spans="1:3" x14ac:dyDescent="0.2">
      <c r="A36620">
        <v>36.611510000000003</v>
      </c>
      <c r="B36620">
        <v>0.50000040000000001</v>
      </c>
      <c r="C36620">
        <v>0</v>
      </c>
    </row>
    <row r="36621" spans="1:3" x14ac:dyDescent="0.2">
      <c r="A36621">
        <v>36.61251</v>
      </c>
      <c r="B36621">
        <v>0.50000029999999995</v>
      </c>
      <c r="C36621" s="1">
        <v>-4.768372E-5</v>
      </c>
    </row>
    <row r="36622" spans="1:3" x14ac:dyDescent="0.2">
      <c r="A36622">
        <v>36.613509999999998</v>
      </c>
      <c r="B36622">
        <v>0.50000040000000001</v>
      </c>
      <c r="C36622">
        <v>0</v>
      </c>
    </row>
    <row r="36623" spans="1:3" x14ac:dyDescent="0.2">
      <c r="A36623">
        <v>36.614510000000003</v>
      </c>
      <c r="B36623">
        <v>0.50000029999999995</v>
      </c>
      <c r="C36623" s="1">
        <v>-4.768372E-5</v>
      </c>
    </row>
    <row r="36624" spans="1:3" x14ac:dyDescent="0.2">
      <c r="A36624">
        <v>36.61551</v>
      </c>
      <c r="B36624">
        <v>0.50000040000000001</v>
      </c>
      <c r="C36624">
        <v>0</v>
      </c>
    </row>
    <row r="36625" spans="1:3" x14ac:dyDescent="0.2">
      <c r="A36625">
        <v>36.616500000000002</v>
      </c>
      <c r="B36625">
        <v>0.50000029999999995</v>
      </c>
      <c r="C36625" s="1">
        <v>-4.768372E-5</v>
      </c>
    </row>
    <row r="36626" spans="1:3" x14ac:dyDescent="0.2">
      <c r="A36626">
        <v>36.6175</v>
      </c>
      <c r="B36626">
        <v>0.50000040000000001</v>
      </c>
      <c r="C36626">
        <v>0</v>
      </c>
    </row>
    <row r="36627" spans="1:3" x14ac:dyDescent="0.2">
      <c r="A36627">
        <v>36.618499999999997</v>
      </c>
      <c r="B36627">
        <v>0.50000029999999995</v>
      </c>
      <c r="C36627" s="1">
        <v>-4.768372E-5</v>
      </c>
    </row>
    <row r="36628" spans="1:3" x14ac:dyDescent="0.2">
      <c r="A36628">
        <v>36.619500000000002</v>
      </c>
      <c r="B36628">
        <v>0.50000040000000001</v>
      </c>
      <c r="C36628">
        <v>0</v>
      </c>
    </row>
    <row r="36629" spans="1:3" x14ac:dyDescent="0.2">
      <c r="A36629">
        <v>36.6205</v>
      </c>
      <c r="B36629">
        <v>0.50000029999999995</v>
      </c>
      <c r="C36629" s="1">
        <v>-4.768372E-5</v>
      </c>
    </row>
    <row r="36630" spans="1:3" x14ac:dyDescent="0.2">
      <c r="A36630">
        <v>36.621499999999997</v>
      </c>
      <c r="B36630">
        <v>0.50000040000000001</v>
      </c>
      <c r="C36630">
        <v>0</v>
      </c>
    </row>
    <row r="36631" spans="1:3" x14ac:dyDescent="0.2">
      <c r="A36631">
        <v>36.622500000000002</v>
      </c>
      <c r="B36631">
        <v>0.50000029999999995</v>
      </c>
      <c r="C36631" s="1">
        <v>-4.768372E-5</v>
      </c>
    </row>
    <row r="36632" spans="1:3" x14ac:dyDescent="0.2">
      <c r="A36632">
        <v>36.6235</v>
      </c>
      <c r="B36632">
        <v>0.50000040000000001</v>
      </c>
      <c r="C36632">
        <v>0</v>
      </c>
    </row>
    <row r="36633" spans="1:3" x14ac:dyDescent="0.2">
      <c r="A36633">
        <v>36.624499999999998</v>
      </c>
      <c r="B36633">
        <v>0.50000029999999995</v>
      </c>
      <c r="C36633" s="1">
        <v>-4.768372E-5</v>
      </c>
    </row>
    <row r="36634" spans="1:3" x14ac:dyDescent="0.2">
      <c r="A36634">
        <v>36.625500000000002</v>
      </c>
      <c r="B36634">
        <v>0.50000040000000001</v>
      </c>
      <c r="C36634">
        <v>0</v>
      </c>
    </row>
    <row r="36635" spans="1:3" x14ac:dyDescent="0.2">
      <c r="A36635">
        <v>36.6265</v>
      </c>
      <c r="B36635">
        <v>0.50000029999999995</v>
      </c>
      <c r="C36635" s="1">
        <v>-4.768372E-5</v>
      </c>
    </row>
    <row r="36636" spans="1:3" x14ac:dyDescent="0.2">
      <c r="A36636">
        <v>36.627499999999998</v>
      </c>
      <c r="B36636">
        <v>0.50000040000000001</v>
      </c>
      <c r="C36636">
        <v>0</v>
      </c>
    </row>
    <row r="36637" spans="1:3" x14ac:dyDescent="0.2">
      <c r="A36637">
        <v>36.628500000000003</v>
      </c>
      <c r="B36637">
        <v>0.50000029999999995</v>
      </c>
      <c r="C36637" s="1">
        <v>-4.768372E-5</v>
      </c>
    </row>
    <row r="36638" spans="1:3" x14ac:dyDescent="0.2">
      <c r="A36638">
        <v>36.6295</v>
      </c>
      <c r="B36638">
        <v>0.50000040000000001</v>
      </c>
      <c r="C36638">
        <v>0</v>
      </c>
    </row>
    <row r="36639" spans="1:3" x14ac:dyDescent="0.2">
      <c r="A36639">
        <v>36.630499999999998</v>
      </c>
      <c r="B36639">
        <v>0.50000029999999995</v>
      </c>
      <c r="C36639" s="1">
        <v>-4.768372E-5</v>
      </c>
    </row>
    <row r="36640" spans="1:3" x14ac:dyDescent="0.2">
      <c r="A36640">
        <v>36.631500000000003</v>
      </c>
      <c r="B36640">
        <v>0.50000040000000001</v>
      </c>
      <c r="C36640">
        <v>0</v>
      </c>
    </row>
    <row r="36641" spans="1:3" x14ac:dyDescent="0.2">
      <c r="A36641">
        <v>36.6325</v>
      </c>
      <c r="B36641">
        <v>0.50000029999999995</v>
      </c>
      <c r="C36641" s="1">
        <v>-4.768372E-5</v>
      </c>
    </row>
    <row r="36642" spans="1:3" x14ac:dyDescent="0.2">
      <c r="A36642">
        <v>36.633499999999998</v>
      </c>
      <c r="B36642">
        <v>0.50000040000000001</v>
      </c>
      <c r="C36642">
        <v>0</v>
      </c>
    </row>
    <row r="36643" spans="1:3" x14ac:dyDescent="0.2">
      <c r="A36643">
        <v>36.63449</v>
      </c>
      <c r="B36643">
        <v>0.50000029999999995</v>
      </c>
      <c r="C36643" s="1">
        <v>-4.768372E-5</v>
      </c>
    </row>
    <row r="36644" spans="1:3" x14ac:dyDescent="0.2">
      <c r="A36644">
        <v>36.635489999999997</v>
      </c>
      <c r="B36644">
        <v>0.50000040000000001</v>
      </c>
      <c r="C36644">
        <v>0</v>
      </c>
    </row>
    <row r="36645" spans="1:3" x14ac:dyDescent="0.2">
      <c r="A36645">
        <v>36.636490000000002</v>
      </c>
      <c r="B36645">
        <v>0.50000029999999995</v>
      </c>
      <c r="C36645" s="1">
        <v>-4.768372E-5</v>
      </c>
    </row>
    <row r="36646" spans="1:3" x14ac:dyDescent="0.2">
      <c r="A36646">
        <v>36.63749</v>
      </c>
      <c r="B36646">
        <v>0.50000040000000001</v>
      </c>
      <c r="C36646">
        <v>0</v>
      </c>
    </row>
    <row r="36647" spans="1:3" x14ac:dyDescent="0.2">
      <c r="A36647">
        <v>36.638489999999997</v>
      </c>
      <c r="B36647">
        <v>0.50000029999999995</v>
      </c>
      <c r="C36647" s="1">
        <v>-4.768372E-5</v>
      </c>
    </row>
    <row r="36648" spans="1:3" x14ac:dyDescent="0.2">
      <c r="A36648">
        <v>36.639490000000002</v>
      </c>
      <c r="B36648">
        <v>0.50000040000000001</v>
      </c>
      <c r="C36648">
        <v>0</v>
      </c>
    </row>
    <row r="36649" spans="1:3" x14ac:dyDescent="0.2">
      <c r="A36649">
        <v>36.64049</v>
      </c>
      <c r="B36649">
        <v>0.50000029999999995</v>
      </c>
      <c r="C36649" s="1">
        <v>-4.768372E-5</v>
      </c>
    </row>
    <row r="36650" spans="1:3" x14ac:dyDescent="0.2">
      <c r="A36650">
        <v>36.641489999999997</v>
      </c>
      <c r="B36650">
        <v>0.50000040000000001</v>
      </c>
      <c r="C36650">
        <v>0</v>
      </c>
    </row>
    <row r="36651" spans="1:3" x14ac:dyDescent="0.2">
      <c r="A36651">
        <v>36.642490000000002</v>
      </c>
      <c r="B36651">
        <v>0.50000029999999995</v>
      </c>
      <c r="C36651" s="1">
        <v>-4.768372E-5</v>
      </c>
    </row>
    <row r="36652" spans="1:3" x14ac:dyDescent="0.2">
      <c r="A36652">
        <v>36.64349</v>
      </c>
      <c r="B36652">
        <v>0.50000040000000001</v>
      </c>
      <c r="C36652">
        <v>0</v>
      </c>
    </row>
    <row r="36653" spans="1:3" x14ac:dyDescent="0.2">
      <c r="A36653">
        <v>36.644489999999998</v>
      </c>
      <c r="B36653">
        <v>0.50000029999999995</v>
      </c>
      <c r="C36653" s="1">
        <v>-4.768372E-5</v>
      </c>
    </row>
    <row r="36654" spans="1:3" x14ac:dyDescent="0.2">
      <c r="A36654">
        <v>36.645490000000002</v>
      </c>
      <c r="B36654">
        <v>0.50000040000000001</v>
      </c>
      <c r="C36654">
        <v>0</v>
      </c>
    </row>
    <row r="36655" spans="1:3" x14ac:dyDescent="0.2">
      <c r="A36655">
        <v>36.64649</v>
      </c>
      <c r="B36655">
        <v>0.50000029999999995</v>
      </c>
      <c r="C36655" s="1">
        <v>-4.768372E-5</v>
      </c>
    </row>
    <row r="36656" spans="1:3" x14ac:dyDescent="0.2">
      <c r="A36656">
        <v>36.647489999999998</v>
      </c>
      <c r="B36656">
        <v>0.50000040000000001</v>
      </c>
      <c r="C36656">
        <v>0</v>
      </c>
    </row>
    <row r="36657" spans="1:3" x14ac:dyDescent="0.2">
      <c r="A36657">
        <v>36.648490000000002</v>
      </c>
      <c r="B36657">
        <v>0.50000029999999995</v>
      </c>
      <c r="C36657" s="1">
        <v>-4.768372E-5</v>
      </c>
    </row>
    <row r="36658" spans="1:3" x14ac:dyDescent="0.2">
      <c r="A36658">
        <v>36.64949</v>
      </c>
      <c r="B36658">
        <v>0.50000040000000001</v>
      </c>
      <c r="C36658">
        <v>0</v>
      </c>
    </row>
    <row r="36659" spans="1:3" x14ac:dyDescent="0.2">
      <c r="A36659">
        <v>36.650489999999998</v>
      </c>
      <c r="B36659">
        <v>0.50000029999999995</v>
      </c>
      <c r="C36659" s="1">
        <v>-4.768372E-5</v>
      </c>
    </row>
    <row r="36660" spans="1:3" x14ac:dyDescent="0.2">
      <c r="A36660">
        <v>36.651490000000003</v>
      </c>
      <c r="B36660">
        <v>0.50000040000000001</v>
      </c>
      <c r="C36660">
        <v>0</v>
      </c>
    </row>
    <row r="36661" spans="1:3" x14ac:dyDescent="0.2">
      <c r="A36661">
        <v>36.652479999999997</v>
      </c>
      <c r="B36661">
        <v>0.50000029999999995</v>
      </c>
      <c r="C36661" s="1">
        <v>-4.768372E-5</v>
      </c>
    </row>
    <row r="36662" spans="1:3" x14ac:dyDescent="0.2">
      <c r="A36662">
        <v>36.653480000000002</v>
      </c>
      <c r="B36662">
        <v>0.50000040000000001</v>
      </c>
      <c r="C36662">
        <v>0</v>
      </c>
    </row>
    <row r="36663" spans="1:3" x14ac:dyDescent="0.2">
      <c r="A36663">
        <v>36.65448</v>
      </c>
      <c r="B36663">
        <v>0.50000029999999995</v>
      </c>
      <c r="C36663" s="1">
        <v>-4.768372E-5</v>
      </c>
    </row>
    <row r="36664" spans="1:3" x14ac:dyDescent="0.2">
      <c r="A36664">
        <v>36.655479999999997</v>
      </c>
      <c r="B36664">
        <v>0.50000040000000001</v>
      </c>
      <c r="C36664">
        <v>0</v>
      </c>
    </row>
    <row r="36665" spans="1:3" x14ac:dyDescent="0.2">
      <c r="A36665">
        <v>36.656480000000002</v>
      </c>
      <c r="B36665">
        <v>0.50000029999999995</v>
      </c>
      <c r="C36665" s="1">
        <v>-4.768372E-5</v>
      </c>
    </row>
    <row r="36666" spans="1:3" x14ac:dyDescent="0.2">
      <c r="A36666">
        <v>36.65748</v>
      </c>
      <c r="B36666">
        <v>0.50000040000000001</v>
      </c>
      <c r="C36666">
        <v>0</v>
      </c>
    </row>
    <row r="36667" spans="1:3" x14ac:dyDescent="0.2">
      <c r="A36667">
        <v>36.658479999999997</v>
      </c>
      <c r="B36667">
        <v>0.50000029999999995</v>
      </c>
      <c r="C36667" s="1">
        <v>-4.768372E-5</v>
      </c>
    </row>
    <row r="36668" spans="1:3" x14ac:dyDescent="0.2">
      <c r="A36668">
        <v>36.659480000000002</v>
      </c>
      <c r="B36668">
        <v>0.50000040000000001</v>
      </c>
      <c r="C36668">
        <v>0</v>
      </c>
    </row>
    <row r="36669" spans="1:3" x14ac:dyDescent="0.2">
      <c r="A36669">
        <v>36.66048</v>
      </c>
      <c r="B36669">
        <v>0.50000029999999995</v>
      </c>
      <c r="C36669" s="1">
        <v>-4.768372E-5</v>
      </c>
    </row>
    <row r="36670" spans="1:3" x14ac:dyDescent="0.2">
      <c r="A36670">
        <v>36.661479999999997</v>
      </c>
      <c r="B36670">
        <v>0.50000040000000001</v>
      </c>
      <c r="C36670">
        <v>0</v>
      </c>
    </row>
    <row r="36671" spans="1:3" x14ac:dyDescent="0.2">
      <c r="A36671">
        <v>36.662480000000002</v>
      </c>
      <c r="B36671">
        <v>0.50000029999999995</v>
      </c>
      <c r="C36671" s="1">
        <v>-4.768372E-5</v>
      </c>
    </row>
    <row r="36672" spans="1:3" x14ac:dyDescent="0.2">
      <c r="A36672">
        <v>36.66348</v>
      </c>
      <c r="B36672">
        <v>0.50000040000000001</v>
      </c>
      <c r="C36672">
        <v>0</v>
      </c>
    </row>
    <row r="36673" spans="1:3" x14ac:dyDescent="0.2">
      <c r="A36673">
        <v>36.664479999999998</v>
      </c>
      <c r="B36673">
        <v>0.50000029999999995</v>
      </c>
      <c r="C36673" s="1">
        <v>-4.768372E-5</v>
      </c>
    </row>
    <row r="36674" spans="1:3" x14ac:dyDescent="0.2">
      <c r="A36674">
        <v>36.665480000000002</v>
      </c>
      <c r="B36674">
        <v>0.50000040000000001</v>
      </c>
      <c r="C36674">
        <v>0</v>
      </c>
    </row>
    <row r="36675" spans="1:3" x14ac:dyDescent="0.2">
      <c r="A36675">
        <v>36.66648</v>
      </c>
      <c r="B36675">
        <v>0.50000029999999995</v>
      </c>
      <c r="C36675" s="1">
        <v>-4.768372E-5</v>
      </c>
    </row>
    <row r="36676" spans="1:3" x14ac:dyDescent="0.2">
      <c r="A36676">
        <v>36.667479999999998</v>
      </c>
      <c r="B36676">
        <v>0.50000040000000001</v>
      </c>
      <c r="C36676">
        <v>0</v>
      </c>
    </row>
    <row r="36677" spans="1:3" x14ac:dyDescent="0.2">
      <c r="A36677">
        <v>36.668480000000002</v>
      </c>
      <c r="B36677">
        <v>0.50000029999999995</v>
      </c>
      <c r="C36677" s="1">
        <v>-4.768372E-5</v>
      </c>
    </row>
    <row r="36678" spans="1:3" x14ac:dyDescent="0.2">
      <c r="A36678">
        <v>36.66948</v>
      </c>
      <c r="B36678">
        <v>0.50000040000000001</v>
      </c>
      <c r="C36678">
        <v>0</v>
      </c>
    </row>
    <row r="36679" spans="1:3" x14ac:dyDescent="0.2">
      <c r="A36679">
        <v>36.670479999999998</v>
      </c>
      <c r="B36679">
        <v>0.50000029999999995</v>
      </c>
      <c r="C36679" s="1">
        <v>-4.768372E-5</v>
      </c>
    </row>
    <row r="36680" spans="1:3" x14ac:dyDescent="0.2">
      <c r="A36680">
        <v>36.671469999999999</v>
      </c>
      <c r="B36680">
        <v>0.50000040000000001</v>
      </c>
      <c r="C36680">
        <v>0</v>
      </c>
    </row>
    <row r="36681" spans="1:3" x14ac:dyDescent="0.2">
      <c r="A36681">
        <v>36.672469999999997</v>
      </c>
      <c r="B36681">
        <v>0.50000029999999995</v>
      </c>
      <c r="C36681" s="1">
        <v>-4.768372E-5</v>
      </c>
    </row>
    <row r="36682" spans="1:3" x14ac:dyDescent="0.2">
      <c r="A36682">
        <v>36.673470000000002</v>
      </c>
      <c r="B36682">
        <v>0.50000040000000001</v>
      </c>
      <c r="C36682">
        <v>0</v>
      </c>
    </row>
    <row r="36683" spans="1:3" x14ac:dyDescent="0.2">
      <c r="A36683">
        <v>36.674469999999999</v>
      </c>
      <c r="B36683">
        <v>0.50000029999999995</v>
      </c>
      <c r="C36683" s="1">
        <v>-4.768372E-5</v>
      </c>
    </row>
    <row r="36684" spans="1:3" x14ac:dyDescent="0.2">
      <c r="A36684">
        <v>36.675469999999997</v>
      </c>
      <c r="B36684">
        <v>0.50000040000000001</v>
      </c>
      <c r="C36684">
        <v>0</v>
      </c>
    </row>
    <row r="36685" spans="1:3" x14ac:dyDescent="0.2">
      <c r="A36685">
        <v>36.676470000000002</v>
      </c>
      <c r="B36685">
        <v>0.50000029999999995</v>
      </c>
      <c r="C36685" s="1">
        <v>-4.768372E-5</v>
      </c>
    </row>
    <row r="36686" spans="1:3" x14ac:dyDescent="0.2">
      <c r="A36686">
        <v>36.67747</v>
      </c>
      <c r="B36686">
        <v>0.50000040000000001</v>
      </c>
      <c r="C36686">
        <v>0</v>
      </c>
    </row>
    <row r="36687" spans="1:3" x14ac:dyDescent="0.2">
      <c r="A36687">
        <v>36.678469999999997</v>
      </c>
      <c r="B36687">
        <v>0.50000029999999995</v>
      </c>
      <c r="C36687" s="1">
        <v>-4.768372E-5</v>
      </c>
    </row>
    <row r="36688" spans="1:3" x14ac:dyDescent="0.2">
      <c r="A36688">
        <v>36.679470000000002</v>
      </c>
      <c r="B36688">
        <v>0.50000040000000001</v>
      </c>
      <c r="C36688">
        <v>0</v>
      </c>
    </row>
    <row r="36689" spans="1:3" x14ac:dyDescent="0.2">
      <c r="A36689">
        <v>36.68047</v>
      </c>
      <c r="B36689">
        <v>0.50000029999999995</v>
      </c>
      <c r="C36689" s="1">
        <v>-4.768372E-5</v>
      </c>
    </row>
    <row r="36690" spans="1:3" x14ac:dyDescent="0.2">
      <c r="A36690">
        <v>36.681469999999997</v>
      </c>
      <c r="B36690">
        <v>0.50000040000000001</v>
      </c>
      <c r="C36690">
        <v>0</v>
      </c>
    </row>
    <row r="36691" spans="1:3" x14ac:dyDescent="0.2">
      <c r="A36691">
        <v>36.682470000000002</v>
      </c>
      <c r="B36691">
        <v>0.50000029999999995</v>
      </c>
      <c r="C36691" s="1">
        <v>-4.768372E-5</v>
      </c>
    </row>
    <row r="36692" spans="1:3" x14ac:dyDescent="0.2">
      <c r="A36692">
        <v>36.68347</v>
      </c>
      <c r="B36692">
        <v>0.50000040000000001</v>
      </c>
      <c r="C36692">
        <v>0</v>
      </c>
    </row>
    <row r="36693" spans="1:3" x14ac:dyDescent="0.2">
      <c r="A36693">
        <v>36.684469999999997</v>
      </c>
      <c r="B36693">
        <v>0.50000029999999995</v>
      </c>
      <c r="C36693" s="1">
        <v>-4.768372E-5</v>
      </c>
    </row>
    <row r="36694" spans="1:3" x14ac:dyDescent="0.2">
      <c r="A36694">
        <v>36.685470000000002</v>
      </c>
      <c r="B36694">
        <v>0.50000040000000001</v>
      </c>
      <c r="C36694">
        <v>0</v>
      </c>
    </row>
    <row r="36695" spans="1:3" x14ac:dyDescent="0.2">
      <c r="A36695">
        <v>36.68647</v>
      </c>
      <c r="B36695">
        <v>0.50000029999999995</v>
      </c>
      <c r="C36695" s="1">
        <v>-4.768372E-5</v>
      </c>
    </row>
    <row r="36696" spans="1:3" x14ac:dyDescent="0.2">
      <c r="A36696">
        <v>36.687469999999998</v>
      </c>
      <c r="B36696">
        <v>0.50000040000000001</v>
      </c>
      <c r="C36696">
        <v>0</v>
      </c>
    </row>
    <row r="36697" spans="1:3" x14ac:dyDescent="0.2">
      <c r="A36697">
        <v>36.688470000000002</v>
      </c>
      <c r="B36697">
        <v>0.50000029999999995</v>
      </c>
      <c r="C36697" s="1">
        <v>-4.768372E-5</v>
      </c>
    </row>
    <row r="36698" spans="1:3" x14ac:dyDescent="0.2">
      <c r="A36698">
        <v>36.689459999999997</v>
      </c>
      <c r="B36698">
        <v>0.50000040000000001</v>
      </c>
      <c r="C36698">
        <v>0</v>
      </c>
    </row>
    <row r="36699" spans="1:3" x14ac:dyDescent="0.2">
      <c r="A36699">
        <v>36.690460000000002</v>
      </c>
      <c r="B36699">
        <v>0.50000029999999995</v>
      </c>
      <c r="C36699" s="1">
        <v>-4.768372E-5</v>
      </c>
    </row>
    <row r="36700" spans="1:3" x14ac:dyDescent="0.2">
      <c r="A36700">
        <v>36.691459999999999</v>
      </c>
      <c r="B36700">
        <v>0.50000040000000001</v>
      </c>
      <c r="C36700">
        <v>0</v>
      </c>
    </row>
    <row r="36701" spans="1:3" x14ac:dyDescent="0.2">
      <c r="A36701">
        <v>36.692459999999997</v>
      </c>
      <c r="B36701">
        <v>0.50000029999999995</v>
      </c>
      <c r="C36701" s="1">
        <v>-4.768372E-5</v>
      </c>
    </row>
    <row r="36702" spans="1:3" x14ac:dyDescent="0.2">
      <c r="A36702">
        <v>36.693460000000002</v>
      </c>
      <c r="B36702">
        <v>0.50000040000000001</v>
      </c>
      <c r="C36702">
        <v>0</v>
      </c>
    </row>
    <row r="36703" spans="1:3" x14ac:dyDescent="0.2">
      <c r="A36703">
        <v>36.694459999999999</v>
      </c>
      <c r="B36703">
        <v>0.50000029999999995</v>
      </c>
      <c r="C36703" s="1">
        <v>-4.768372E-5</v>
      </c>
    </row>
    <row r="36704" spans="1:3" x14ac:dyDescent="0.2">
      <c r="A36704">
        <v>36.695459999999997</v>
      </c>
      <c r="B36704">
        <v>0.50000040000000001</v>
      </c>
      <c r="C36704">
        <v>0</v>
      </c>
    </row>
    <row r="36705" spans="1:3" x14ac:dyDescent="0.2">
      <c r="A36705">
        <v>36.696460000000002</v>
      </c>
      <c r="B36705">
        <v>0.50000029999999995</v>
      </c>
      <c r="C36705" s="1">
        <v>-4.768372E-5</v>
      </c>
    </row>
    <row r="36706" spans="1:3" x14ac:dyDescent="0.2">
      <c r="A36706">
        <v>36.69746</v>
      </c>
      <c r="B36706">
        <v>0.50000040000000001</v>
      </c>
      <c r="C36706">
        <v>0</v>
      </c>
    </row>
    <row r="36707" spans="1:3" x14ac:dyDescent="0.2">
      <c r="A36707">
        <v>36.698459999999997</v>
      </c>
      <c r="B36707">
        <v>0.50000029999999995</v>
      </c>
      <c r="C36707" s="1">
        <v>-4.768372E-5</v>
      </c>
    </row>
    <row r="36708" spans="1:3" x14ac:dyDescent="0.2">
      <c r="A36708">
        <v>36.699460000000002</v>
      </c>
      <c r="B36708">
        <v>0.50000040000000001</v>
      </c>
      <c r="C36708">
        <v>0</v>
      </c>
    </row>
    <row r="36709" spans="1:3" x14ac:dyDescent="0.2">
      <c r="A36709">
        <v>36.70046</v>
      </c>
      <c r="B36709">
        <v>0.50000029999999995</v>
      </c>
      <c r="C36709" s="1">
        <v>-4.768372E-5</v>
      </c>
    </row>
    <row r="36710" spans="1:3" x14ac:dyDescent="0.2">
      <c r="A36710">
        <v>36.701459999999997</v>
      </c>
      <c r="B36710">
        <v>0.50000040000000001</v>
      </c>
      <c r="C36710">
        <v>0</v>
      </c>
    </row>
    <row r="36711" spans="1:3" x14ac:dyDescent="0.2">
      <c r="A36711">
        <v>36.702460000000002</v>
      </c>
      <c r="B36711">
        <v>0.50000029999999995</v>
      </c>
      <c r="C36711" s="1">
        <v>-4.768372E-5</v>
      </c>
    </row>
    <row r="36712" spans="1:3" x14ac:dyDescent="0.2">
      <c r="A36712">
        <v>36.70346</v>
      </c>
      <c r="B36712">
        <v>0.50000040000000001</v>
      </c>
      <c r="C36712">
        <v>0</v>
      </c>
    </row>
    <row r="36713" spans="1:3" x14ac:dyDescent="0.2">
      <c r="A36713">
        <v>36.704459999999997</v>
      </c>
      <c r="B36713">
        <v>0.50000029999999995</v>
      </c>
      <c r="C36713" s="1">
        <v>-4.768372E-5</v>
      </c>
    </row>
    <row r="36714" spans="1:3" x14ac:dyDescent="0.2">
      <c r="A36714">
        <v>36.705460000000002</v>
      </c>
      <c r="B36714">
        <v>0.50000040000000001</v>
      </c>
      <c r="C36714">
        <v>0</v>
      </c>
    </row>
    <row r="36715" spans="1:3" x14ac:dyDescent="0.2">
      <c r="A36715">
        <v>36.70646</v>
      </c>
      <c r="B36715">
        <v>0.50000029999999995</v>
      </c>
      <c r="C36715" s="1">
        <v>-4.768372E-5</v>
      </c>
    </row>
    <row r="36716" spans="1:3" x14ac:dyDescent="0.2">
      <c r="A36716">
        <v>36.707450000000001</v>
      </c>
      <c r="B36716">
        <v>0.50000040000000001</v>
      </c>
      <c r="C36716">
        <v>0</v>
      </c>
    </row>
    <row r="36717" spans="1:3" x14ac:dyDescent="0.2">
      <c r="A36717">
        <v>36.708449999999999</v>
      </c>
      <c r="B36717">
        <v>0.50000029999999995</v>
      </c>
      <c r="C36717" s="1">
        <v>-4.768372E-5</v>
      </c>
    </row>
    <row r="36718" spans="1:3" x14ac:dyDescent="0.2">
      <c r="A36718">
        <v>36.709449999999997</v>
      </c>
      <c r="B36718">
        <v>0.50000040000000001</v>
      </c>
      <c r="C36718">
        <v>0</v>
      </c>
    </row>
    <row r="36719" spans="1:3" x14ac:dyDescent="0.2">
      <c r="A36719">
        <v>36.710450000000002</v>
      </c>
      <c r="B36719">
        <v>0.50000029999999995</v>
      </c>
      <c r="C36719" s="1">
        <v>-4.768372E-5</v>
      </c>
    </row>
    <row r="36720" spans="1:3" x14ac:dyDescent="0.2">
      <c r="A36720">
        <v>36.711449999999999</v>
      </c>
      <c r="B36720">
        <v>0.50000040000000001</v>
      </c>
      <c r="C36720">
        <v>0</v>
      </c>
    </row>
    <row r="36721" spans="1:3" x14ac:dyDescent="0.2">
      <c r="A36721">
        <v>36.712449999999997</v>
      </c>
      <c r="B36721">
        <v>0.50000029999999995</v>
      </c>
      <c r="C36721" s="1">
        <v>-4.768372E-5</v>
      </c>
    </row>
    <row r="36722" spans="1:3" x14ac:dyDescent="0.2">
      <c r="A36722">
        <v>36.713450000000002</v>
      </c>
      <c r="B36722">
        <v>0.50000040000000001</v>
      </c>
      <c r="C36722">
        <v>0</v>
      </c>
    </row>
    <row r="36723" spans="1:3" x14ac:dyDescent="0.2">
      <c r="A36723">
        <v>36.714449999999999</v>
      </c>
      <c r="B36723">
        <v>0.50000029999999995</v>
      </c>
      <c r="C36723" s="1">
        <v>-4.768372E-5</v>
      </c>
    </row>
    <row r="36724" spans="1:3" x14ac:dyDescent="0.2">
      <c r="A36724">
        <v>36.715449999999997</v>
      </c>
      <c r="B36724">
        <v>0.50000040000000001</v>
      </c>
      <c r="C36724">
        <v>0</v>
      </c>
    </row>
    <row r="36725" spans="1:3" x14ac:dyDescent="0.2">
      <c r="A36725">
        <v>36.716450000000002</v>
      </c>
      <c r="B36725">
        <v>0.50000029999999995</v>
      </c>
      <c r="C36725" s="1">
        <v>-4.768372E-5</v>
      </c>
    </row>
    <row r="36726" spans="1:3" x14ac:dyDescent="0.2">
      <c r="A36726">
        <v>36.717449999999999</v>
      </c>
      <c r="B36726">
        <v>0.50000040000000001</v>
      </c>
      <c r="C36726">
        <v>0</v>
      </c>
    </row>
    <row r="36727" spans="1:3" x14ac:dyDescent="0.2">
      <c r="A36727">
        <v>36.718449999999997</v>
      </c>
      <c r="B36727">
        <v>0.50000029999999995</v>
      </c>
      <c r="C36727" s="1">
        <v>-4.768372E-5</v>
      </c>
    </row>
    <row r="36728" spans="1:3" x14ac:dyDescent="0.2">
      <c r="A36728">
        <v>36.719450000000002</v>
      </c>
      <c r="B36728">
        <v>0.50000040000000001</v>
      </c>
      <c r="C36728">
        <v>0</v>
      </c>
    </row>
    <row r="36729" spans="1:3" x14ac:dyDescent="0.2">
      <c r="A36729">
        <v>36.72045</v>
      </c>
      <c r="B36729">
        <v>0.50000029999999995</v>
      </c>
      <c r="C36729" s="1">
        <v>-4.768372E-5</v>
      </c>
    </row>
    <row r="36730" spans="1:3" x14ac:dyDescent="0.2">
      <c r="A36730">
        <v>36.721449999999997</v>
      </c>
      <c r="B36730">
        <v>0.50000040000000001</v>
      </c>
      <c r="C36730">
        <v>0</v>
      </c>
    </row>
    <row r="36731" spans="1:3" x14ac:dyDescent="0.2">
      <c r="A36731">
        <v>36.722450000000002</v>
      </c>
      <c r="B36731">
        <v>0.50000029999999995</v>
      </c>
      <c r="C36731" s="1">
        <v>-4.768372E-5</v>
      </c>
    </row>
    <row r="36732" spans="1:3" x14ac:dyDescent="0.2">
      <c r="A36732">
        <v>36.72345</v>
      </c>
      <c r="B36732">
        <v>0.50000040000000001</v>
      </c>
      <c r="C36732">
        <v>0</v>
      </c>
    </row>
    <row r="36733" spans="1:3" x14ac:dyDescent="0.2">
      <c r="A36733">
        <v>36.724449999999997</v>
      </c>
      <c r="B36733">
        <v>0.50000029999999995</v>
      </c>
      <c r="C36733" s="1">
        <v>-4.768372E-5</v>
      </c>
    </row>
    <row r="36734" spans="1:3" x14ac:dyDescent="0.2">
      <c r="A36734">
        <v>36.725439999999999</v>
      </c>
      <c r="B36734">
        <v>0.50000040000000001</v>
      </c>
      <c r="C36734">
        <v>0</v>
      </c>
    </row>
    <row r="36735" spans="1:3" x14ac:dyDescent="0.2">
      <c r="A36735">
        <v>36.726439999999997</v>
      </c>
      <c r="B36735">
        <v>0.50000029999999995</v>
      </c>
      <c r="C36735" s="1">
        <v>-4.768372E-5</v>
      </c>
    </row>
    <row r="36736" spans="1:3" x14ac:dyDescent="0.2">
      <c r="A36736">
        <v>36.727440000000001</v>
      </c>
      <c r="B36736">
        <v>0.50000040000000001</v>
      </c>
      <c r="C36736">
        <v>0</v>
      </c>
    </row>
    <row r="36737" spans="1:3" x14ac:dyDescent="0.2">
      <c r="A36737">
        <v>36.728439999999999</v>
      </c>
      <c r="B36737">
        <v>0.50000029999999995</v>
      </c>
      <c r="C36737" s="1">
        <v>-4.768372E-5</v>
      </c>
    </row>
    <row r="36738" spans="1:3" x14ac:dyDescent="0.2">
      <c r="A36738">
        <v>36.729439999999997</v>
      </c>
      <c r="B36738">
        <v>0.50000040000000001</v>
      </c>
      <c r="C36738">
        <v>0</v>
      </c>
    </row>
    <row r="36739" spans="1:3" x14ac:dyDescent="0.2">
      <c r="A36739">
        <v>36.730440000000002</v>
      </c>
      <c r="B36739">
        <v>0.50000029999999995</v>
      </c>
      <c r="C36739" s="1">
        <v>-4.768372E-5</v>
      </c>
    </row>
    <row r="36740" spans="1:3" x14ac:dyDescent="0.2">
      <c r="A36740">
        <v>36.731439999999999</v>
      </c>
      <c r="B36740">
        <v>0.50000040000000001</v>
      </c>
      <c r="C36740">
        <v>0</v>
      </c>
    </row>
    <row r="36741" spans="1:3" x14ac:dyDescent="0.2">
      <c r="A36741">
        <v>36.732439999999997</v>
      </c>
      <c r="B36741">
        <v>0.50000029999999995</v>
      </c>
      <c r="C36741" s="1">
        <v>-4.768372E-5</v>
      </c>
    </row>
    <row r="36742" spans="1:3" x14ac:dyDescent="0.2">
      <c r="A36742">
        <v>36.733440000000002</v>
      </c>
      <c r="B36742">
        <v>0.50000040000000001</v>
      </c>
      <c r="C36742">
        <v>0</v>
      </c>
    </row>
    <row r="36743" spans="1:3" x14ac:dyDescent="0.2">
      <c r="A36743">
        <v>36.734439999999999</v>
      </c>
      <c r="B36743">
        <v>0.50000029999999995</v>
      </c>
      <c r="C36743" s="1">
        <v>-4.768372E-5</v>
      </c>
    </row>
    <row r="36744" spans="1:3" x14ac:dyDescent="0.2">
      <c r="A36744">
        <v>36.735439999999997</v>
      </c>
      <c r="B36744">
        <v>0.50000040000000001</v>
      </c>
      <c r="C36744">
        <v>0</v>
      </c>
    </row>
    <row r="36745" spans="1:3" x14ac:dyDescent="0.2">
      <c r="A36745">
        <v>36.736440000000002</v>
      </c>
      <c r="B36745">
        <v>0.50000029999999995</v>
      </c>
      <c r="C36745" s="1">
        <v>-4.768372E-5</v>
      </c>
    </row>
    <row r="36746" spans="1:3" x14ac:dyDescent="0.2">
      <c r="A36746">
        <v>36.737439999999999</v>
      </c>
      <c r="B36746">
        <v>0.50000040000000001</v>
      </c>
      <c r="C36746">
        <v>0</v>
      </c>
    </row>
    <row r="36747" spans="1:3" x14ac:dyDescent="0.2">
      <c r="A36747">
        <v>36.738439999999997</v>
      </c>
      <c r="B36747">
        <v>0.50000029999999995</v>
      </c>
      <c r="C36747" s="1">
        <v>-4.768372E-5</v>
      </c>
    </row>
    <row r="36748" spans="1:3" x14ac:dyDescent="0.2">
      <c r="A36748">
        <v>36.739440000000002</v>
      </c>
      <c r="B36748">
        <v>0.50000040000000001</v>
      </c>
      <c r="C36748">
        <v>0</v>
      </c>
    </row>
    <row r="36749" spans="1:3" x14ac:dyDescent="0.2">
      <c r="A36749">
        <v>36.74044</v>
      </c>
      <c r="B36749">
        <v>0.50000029999999995</v>
      </c>
      <c r="C36749" s="1">
        <v>-4.768372E-5</v>
      </c>
    </row>
    <row r="36750" spans="1:3" x14ac:dyDescent="0.2">
      <c r="A36750">
        <v>36.741439999999997</v>
      </c>
      <c r="B36750">
        <v>0.50000040000000001</v>
      </c>
      <c r="C36750">
        <v>0</v>
      </c>
    </row>
    <row r="36751" spans="1:3" x14ac:dyDescent="0.2">
      <c r="A36751">
        <v>36.742440000000002</v>
      </c>
      <c r="B36751">
        <v>0.50000029999999995</v>
      </c>
      <c r="C36751" s="1">
        <v>-4.768372E-5</v>
      </c>
    </row>
    <row r="36752" spans="1:3" x14ac:dyDescent="0.2">
      <c r="A36752">
        <v>36.743429999999996</v>
      </c>
      <c r="B36752">
        <v>0.50000040000000001</v>
      </c>
      <c r="C36752">
        <v>0</v>
      </c>
    </row>
    <row r="36753" spans="1:3" x14ac:dyDescent="0.2">
      <c r="A36753">
        <v>36.744430000000001</v>
      </c>
      <c r="B36753">
        <v>0.50000029999999995</v>
      </c>
      <c r="C36753" s="1">
        <v>-4.768372E-5</v>
      </c>
    </row>
    <row r="36754" spans="1:3" x14ac:dyDescent="0.2">
      <c r="A36754">
        <v>36.745429999999999</v>
      </c>
      <c r="B36754">
        <v>0.50000040000000001</v>
      </c>
      <c r="C36754">
        <v>0</v>
      </c>
    </row>
    <row r="36755" spans="1:3" x14ac:dyDescent="0.2">
      <c r="A36755">
        <v>36.746429999999997</v>
      </c>
      <c r="B36755">
        <v>0.50000029999999995</v>
      </c>
      <c r="C36755" s="1">
        <v>-4.768372E-5</v>
      </c>
    </row>
    <row r="36756" spans="1:3" x14ac:dyDescent="0.2">
      <c r="A36756">
        <v>36.747430000000001</v>
      </c>
      <c r="B36756">
        <v>0.50000040000000001</v>
      </c>
      <c r="C36756">
        <v>0</v>
      </c>
    </row>
    <row r="36757" spans="1:3" x14ac:dyDescent="0.2">
      <c r="A36757">
        <v>36.748429999999999</v>
      </c>
      <c r="B36757">
        <v>0.50000029999999995</v>
      </c>
      <c r="C36757" s="1">
        <v>-4.768372E-5</v>
      </c>
    </row>
    <row r="36758" spans="1:3" x14ac:dyDescent="0.2">
      <c r="A36758">
        <v>36.749429999999997</v>
      </c>
      <c r="B36758">
        <v>0.50000040000000001</v>
      </c>
      <c r="C36758">
        <v>0</v>
      </c>
    </row>
    <row r="36759" spans="1:3" x14ac:dyDescent="0.2">
      <c r="A36759">
        <v>36.750430000000001</v>
      </c>
      <c r="B36759">
        <v>0.50000029999999995</v>
      </c>
      <c r="C36759" s="1">
        <v>-4.768372E-5</v>
      </c>
    </row>
    <row r="36760" spans="1:3" x14ac:dyDescent="0.2">
      <c r="A36760">
        <v>36.751429999999999</v>
      </c>
      <c r="B36760">
        <v>0.50000040000000001</v>
      </c>
      <c r="C36760">
        <v>0</v>
      </c>
    </row>
    <row r="36761" spans="1:3" x14ac:dyDescent="0.2">
      <c r="A36761">
        <v>36.752429999999997</v>
      </c>
      <c r="B36761">
        <v>0.50000029999999995</v>
      </c>
      <c r="C36761" s="1">
        <v>-4.768372E-5</v>
      </c>
    </row>
    <row r="36762" spans="1:3" x14ac:dyDescent="0.2">
      <c r="A36762">
        <v>36.753430000000002</v>
      </c>
      <c r="B36762">
        <v>0.50000040000000001</v>
      </c>
      <c r="C36762">
        <v>0</v>
      </c>
    </row>
    <row r="36763" spans="1:3" x14ac:dyDescent="0.2">
      <c r="A36763">
        <v>36.754429999999999</v>
      </c>
      <c r="B36763">
        <v>0.50000029999999995</v>
      </c>
      <c r="C36763" s="1">
        <v>-4.768372E-5</v>
      </c>
    </row>
    <row r="36764" spans="1:3" x14ac:dyDescent="0.2">
      <c r="A36764">
        <v>36.755429999999997</v>
      </c>
      <c r="B36764">
        <v>0.50000040000000001</v>
      </c>
      <c r="C36764">
        <v>0</v>
      </c>
    </row>
    <row r="36765" spans="1:3" x14ac:dyDescent="0.2">
      <c r="A36765">
        <v>36.756430000000002</v>
      </c>
      <c r="B36765">
        <v>0.50000029999999995</v>
      </c>
      <c r="C36765" s="1">
        <v>-4.768372E-5</v>
      </c>
    </row>
    <row r="36766" spans="1:3" x14ac:dyDescent="0.2">
      <c r="A36766">
        <v>36.757429999999999</v>
      </c>
      <c r="B36766">
        <v>0.50000040000000001</v>
      </c>
      <c r="C36766">
        <v>0</v>
      </c>
    </row>
    <row r="36767" spans="1:3" x14ac:dyDescent="0.2">
      <c r="A36767">
        <v>36.758429999999997</v>
      </c>
      <c r="B36767">
        <v>0.50000029999999995</v>
      </c>
      <c r="C36767" s="1">
        <v>-4.768372E-5</v>
      </c>
    </row>
    <row r="36768" spans="1:3" x14ac:dyDescent="0.2">
      <c r="A36768">
        <v>36.759430000000002</v>
      </c>
      <c r="B36768">
        <v>0.50000040000000001</v>
      </c>
      <c r="C36768">
        <v>0</v>
      </c>
    </row>
    <row r="36769" spans="1:3" x14ac:dyDescent="0.2">
      <c r="A36769">
        <v>36.760429999999999</v>
      </c>
      <c r="B36769">
        <v>0.50000029999999995</v>
      </c>
      <c r="C36769" s="1">
        <v>-4.768372E-5</v>
      </c>
    </row>
    <row r="36770" spans="1:3" x14ac:dyDescent="0.2">
      <c r="A36770">
        <v>36.761429999999997</v>
      </c>
      <c r="B36770">
        <v>0.50000040000000001</v>
      </c>
      <c r="C36770">
        <v>0</v>
      </c>
    </row>
    <row r="36771" spans="1:3" x14ac:dyDescent="0.2">
      <c r="A36771">
        <v>36.762419999999999</v>
      </c>
      <c r="B36771">
        <v>0.50000029999999995</v>
      </c>
      <c r="C36771" s="1">
        <v>-4.768372E-5</v>
      </c>
    </row>
    <row r="36772" spans="1:3" x14ac:dyDescent="0.2">
      <c r="A36772">
        <v>36.763420000000004</v>
      </c>
      <c r="B36772">
        <v>0.50000040000000001</v>
      </c>
      <c r="C36772">
        <v>0</v>
      </c>
    </row>
    <row r="36773" spans="1:3" x14ac:dyDescent="0.2">
      <c r="A36773">
        <v>36.764420000000001</v>
      </c>
      <c r="B36773">
        <v>0.50000029999999995</v>
      </c>
      <c r="C36773" s="1">
        <v>-4.768372E-5</v>
      </c>
    </row>
    <row r="36774" spans="1:3" x14ac:dyDescent="0.2">
      <c r="A36774">
        <v>36.765419999999999</v>
      </c>
      <c r="B36774">
        <v>0.50000040000000001</v>
      </c>
      <c r="C36774">
        <v>0</v>
      </c>
    </row>
    <row r="36775" spans="1:3" x14ac:dyDescent="0.2">
      <c r="A36775">
        <v>36.766419999999997</v>
      </c>
      <c r="B36775">
        <v>0.50000029999999995</v>
      </c>
      <c r="C36775" s="1">
        <v>-4.768372E-5</v>
      </c>
    </row>
    <row r="36776" spans="1:3" x14ac:dyDescent="0.2">
      <c r="A36776">
        <v>36.767420000000001</v>
      </c>
      <c r="B36776">
        <v>0.50000040000000001</v>
      </c>
      <c r="C36776">
        <v>0</v>
      </c>
    </row>
    <row r="36777" spans="1:3" x14ac:dyDescent="0.2">
      <c r="A36777">
        <v>36.768419999999999</v>
      </c>
      <c r="B36777">
        <v>0.50000029999999995</v>
      </c>
      <c r="C36777" s="1">
        <v>-4.768372E-5</v>
      </c>
    </row>
    <row r="36778" spans="1:3" x14ac:dyDescent="0.2">
      <c r="A36778">
        <v>36.769419999999997</v>
      </c>
      <c r="B36778">
        <v>0.50000040000000001</v>
      </c>
      <c r="C36778">
        <v>0</v>
      </c>
    </row>
    <row r="36779" spans="1:3" x14ac:dyDescent="0.2">
      <c r="A36779">
        <v>36.770420000000001</v>
      </c>
      <c r="B36779">
        <v>0.50000029999999995</v>
      </c>
      <c r="C36779" s="1">
        <v>-4.768372E-5</v>
      </c>
    </row>
    <row r="36780" spans="1:3" x14ac:dyDescent="0.2">
      <c r="A36780">
        <v>36.771419999999999</v>
      </c>
      <c r="B36780">
        <v>0.50000040000000001</v>
      </c>
      <c r="C36780">
        <v>0</v>
      </c>
    </row>
    <row r="36781" spans="1:3" x14ac:dyDescent="0.2">
      <c r="A36781">
        <v>36.772419999999997</v>
      </c>
      <c r="B36781">
        <v>0.50000029999999995</v>
      </c>
      <c r="C36781" s="1">
        <v>-4.768372E-5</v>
      </c>
    </row>
    <row r="36782" spans="1:3" x14ac:dyDescent="0.2">
      <c r="A36782">
        <v>36.773420000000002</v>
      </c>
      <c r="B36782">
        <v>0.50000040000000001</v>
      </c>
      <c r="C36782">
        <v>0</v>
      </c>
    </row>
    <row r="36783" spans="1:3" x14ac:dyDescent="0.2">
      <c r="A36783">
        <v>36.774419999999999</v>
      </c>
      <c r="B36783">
        <v>0.50000029999999995</v>
      </c>
      <c r="C36783" s="1">
        <v>-4.768372E-5</v>
      </c>
    </row>
    <row r="36784" spans="1:3" x14ac:dyDescent="0.2">
      <c r="A36784">
        <v>36.775419999999997</v>
      </c>
      <c r="B36784">
        <v>0.50000040000000001</v>
      </c>
      <c r="C36784">
        <v>0</v>
      </c>
    </row>
    <row r="36785" spans="1:3" x14ac:dyDescent="0.2">
      <c r="A36785">
        <v>36.776420000000002</v>
      </c>
      <c r="B36785">
        <v>0.50000029999999995</v>
      </c>
      <c r="C36785" s="1">
        <v>-4.768372E-5</v>
      </c>
    </row>
    <row r="36786" spans="1:3" x14ac:dyDescent="0.2">
      <c r="A36786">
        <v>36.777419999999999</v>
      </c>
      <c r="B36786">
        <v>0.50000040000000001</v>
      </c>
      <c r="C36786">
        <v>0</v>
      </c>
    </row>
    <row r="36787" spans="1:3" x14ac:dyDescent="0.2">
      <c r="A36787">
        <v>36.778419999999997</v>
      </c>
      <c r="B36787">
        <v>0.50000029999999995</v>
      </c>
      <c r="C36787" s="1">
        <v>-4.768372E-5</v>
      </c>
    </row>
    <row r="36788" spans="1:3" x14ac:dyDescent="0.2">
      <c r="A36788">
        <v>36.779420000000002</v>
      </c>
      <c r="B36788">
        <v>0.50000040000000001</v>
      </c>
      <c r="C36788">
        <v>0</v>
      </c>
    </row>
    <row r="36789" spans="1:3" x14ac:dyDescent="0.2">
      <c r="A36789">
        <v>36.780410000000003</v>
      </c>
      <c r="B36789">
        <v>0.50000029999999995</v>
      </c>
      <c r="C36789" s="1">
        <v>-4.768372E-5</v>
      </c>
    </row>
    <row r="36790" spans="1:3" x14ac:dyDescent="0.2">
      <c r="A36790">
        <v>36.781410000000001</v>
      </c>
      <c r="B36790">
        <v>0.50000040000000001</v>
      </c>
      <c r="C36790">
        <v>0</v>
      </c>
    </row>
    <row r="36791" spans="1:3" x14ac:dyDescent="0.2">
      <c r="A36791">
        <v>36.782409999999999</v>
      </c>
      <c r="B36791">
        <v>0.50000029999999995</v>
      </c>
      <c r="C36791" s="1">
        <v>-4.768372E-5</v>
      </c>
    </row>
    <row r="36792" spans="1:3" x14ac:dyDescent="0.2">
      <c r="A36792">
        <v>36.783410000000003</v>
      </c>
      <c r="B36792">
        <v>0.50000040000000001</v>
      </c>
      <c r="C36792">
        <v>0</v>
      </c>
    </row>
    <row r="36793" spans="1:3" x14ac:dyDescent="0.2">
      <c r="A36793">
        <v>36.784410000000001</v>
      </c>
      <c r="B36793">
        <v>0.50000029999999995</v>
      </c>
      <c r="C36793" s="1">
        <v>-4.768372E-5</v>
      </c>
    </row>
    <row r="36794" spans="1:3" x14ac:dyDescent="0.2">
      <c r="A36794">
        <v>36.785409999999999</v>
      </c>
      <c r="B36794">
        <v>0.50000040000000001</v>
      </c>
      <c r="C36794">
        <v>0</v>
      </c>
    </row>
    <row r="36795" spans="1:3" x14ac:dyDescent="0.2">
      <c r="A36795">
        <v>36.786409999999997</v>
      </c>
      <c r="B36795">
        <v>0.50000029999999995</v>
      </c>
      <c r="C36795" s="1">
        <v>-4.768372E-5</v>
      </c>
    </row>
    <row r="36796" spans="1:3" x14ac:dyDescent="0.2">
      <c r="A36796">
        <v>36.787410000000001</v>
      </c>
      <c r="B36796">
        <v>0.50000040000000001</v>
      </c>
      <c r="C36796">
        <v>0</v>
      </c>
    </row>
    <row r="36797" spans="1:3" x14ac:dyDescent="0.2">
      <c r="A36797">
        <v>36.788409999999999</v>
      </c>
      <c r="B36797">
        <v>0.50000029999999995</v>
      </c>
      <c r="C36797" s="1">
        <v>-4.768372E-5</v>
      </c>
    </row>
    <row r="36798" spans="1:3" x14ac:dyDescent="0.2">
      <c r="A36798">
        <v>36.789409999999997</v>
      </c>
      <c r="B36798">
        <v>0.50000040000000001</v>
      </c>
      <c r="C36798">
        <v>0</v>
      </c>
    </row>
    <row r="36799" spans="1:3" x14ac:dyDescent="0.2">
      <c r="A36799">
        <v>36.790410000000001</v>
      </c>
      <c r="B36799">
        <v>0.50000029999999995</v>
      </c>
      <c r="C36799" s="1">
        <v>-4.768372E-5</v>
      </c>
    </row>
    <row r="36800" spans="1:3" x14ac:dyDescent="0.2">
      <c r="A36800">
        <v>36.791409999999999</v>
      </c>
      <c r="B36800">
        <v>0.50000040000000001</v>
      </c>
      <c r="C36800">
        <v>0</v>
      </c>
    </row>
    <row r="36801" spans="1:3" x14ac:dyDescent="0.2">
      <c r="A36801">
        <v>36.792409999999997</v>
      </c>
      <c r="B36801">
        <v>0.50000029999999995</v>
      </c>
      <c r="C36801" s="1">
        <v>-4.768372E-5</v>
      </c>
    </row>
    <row r="36802" spans="1:3" x14ac:dyDescent="0.2">
      <c r="A36802">
        <v>36.793410000000002</v>
      </c>
      <c r="B36802">
        <v>0.50000040000000001</v>
      </c>
      <c r="C36802">
        <v>0</v>
      </c>
    </row>
    <row r="36803" spans="1:3" x14ac:dyDescent="0.2">
      <c r="A36803">
        <v>36.794409999999999</v>
      </c>
      <c r="B36803">
        <v>0.50000029999999995</v>
      </c>
      <c r="C36803" s="1">
        <v>-4.768372E-5</v>
      </c>
    </row>
    <row r="36804" spans="1:3" x14ac:dyDescent="0.2">
      <c r="A36804">
        <v>36.795409999999997</v>
      </c>
      <c r="B36804">
        <v>0.50000040000000001</v>
      </c>
      <c r="C36804">
        <v>0</v>
      </c>
    </row>
    <row r="36805" spans="1:3" x14ac:dyDescent="0.2">
      <c r="A36805">
        <v>36.796410000000002</v>
      </c>
      <c r="B36805">
        <v>0.50000029999999995</v>
      </c>
      <c r="C36805" s="1">
        <v>-4.768372E-5</v>
      </c>
    </row>
    <row r="36806" spans="1:3" x14ac:dyDescent="0.2">
      <c r="A36806">
        <v>36.797409999999999</v>
      </c>
      <c r="B36806">
        <v>0.50000040000000001</v>
      </c>
      <c r="C36806">
        <v>0</v>
      </c>
    </row>
    <row r="36807" spans="1:3" x14ac:dyDescent="0.2">
      <c r="A36807">
        <v>36.798400000000001</v>
      </c>
      <c r="B36807">
        <v>0.50000029999999995</v>
      </c>
      <c r="C36807" s="1">
        <v>-4.768372E-5</v>
      </c>
    </row>
    <row r="36808" spans="1:3" x14ac:dyDescent="0.2">
      <c r="A36808">
        <v>36.799399999999999</v>
      </c>
      <c r="B36808">
        <v>0.50000040000000001</v>
      </c>
      <c r="C36808">
        <v>0</v>
      </c>
    </row>
    <row r="36809" spans="1:3" x14ac:dyDescent="0.2">
      <c r="A36809">
        <v>36.800400000000003</v>
      </c>
      <c r="B36809">
        <v>0.50000029999999995</v>
      </c>
      <c r="C36809" s="1">
        <v>-4.768372E-5</v>
      </c>
    </row>
    <row r="36810" spans="1:3" x14ac:dyDescent="0.2">
      <c r="A36810">
        <v>36.801400000000001</v>
      </c>
      <c r="B36810">
        <v>0.50000040000000001</v>
      </c>
      <c r="C36810">
        <v>0</v>
      </c>
    </row>
    <row r="36811" spans="1:3" x14ac:dyDescent="0.2">
      <c r="A36811">
        <v>36.802399999999999</v>
      </c>
      <c r="B36811">
        <v>0.50000029999999995</v>
      </c>
      <c r="C36811" s="1">
        <v>-4.768372E-5</v>
      </c>
    </row>
    <row r="36812" spans="1:3" x14ac:dyDescent="0.2">
      <c r="A36812">
        <v>36.803400000000003</v>
      </c>
      <c r="B36812">
        <v>0.50000040000000001</v>
      </c>
      <c r="C36812">
        <v>0</v>
      </c>
    </row>
    <row r="36813" spans="1:3" x14ac:dyDescent="0.2">
      <c r="A36813">
        <v>36.804400000000001</v>
      </c>
      <c r="B36813">
        <v>0.50000029999999995</v>
      </c>
      <c r="C36813" s="1">
        <v>-4.768372E-5</v>
      </c>
    </row>
    <row r="36814" spans="1:3" x14ac:dyDescent="0.2">
      <c r="A36814">
        <v>36.805399999999999</v>
      </c>
      <c r="B36814">
        <v>0.50000040000000001</v>
      </c>
      <c r="C36814">
        <v>0</v>
      </c>
    </row>
    <row r="36815" spans="1:3" x14ac:dyDescent="0.2">
      <c r="A36815">
        <v>36.806399999999996</v>
      </c>
      <c r="B36815">
        <v>0.50000029999999995</v>
      </c>
      <c r="C36815" s="1">
        <v>-4.768372E-5</v>
      </c>
    </row>
    <row r="36816" spans="1:3" x14ac:dyDescent="0.2">
      <c r="A36816">
        <v>36.807400000000001</v>
      </c>
      <c r="B36816">
        <v>0.50000040000000001</v>
      </c>
      <c r="C36816">
        <v>0</v>
      </c>
    </row>
    <row r="36817" spans="1:3" x14ac:dyDescent="0.2">
      <c r="A36817">
        <v>36.808399999999999</v>
      </c>
      <c r="B36817">
        <v>0.50000029999999995</v>
      </c>
      <c r="C36817" s="1">
        <v>-4.768372E-5</v>
      </c>
    </row>
    <row r="36818" spans="1:3" x14ac:dyDescent="0.2">
      <c r="A36818">
        <v>36.809399999999997</v>
      </c>
      <c r="B36818">
        <v>0.50000040000000001</v>
      </c>
      <c r="C36818">
        <v>0</v>
      </c>
    </row>
    <row r="36819" spans="1:3" x14ac:dyDescent="0.2">
      <c r="A36819">
        <v>36.810400000000001</v>
      </c>
      <c r="B36819">
        <v>0.50000029999999995</v>
      </c>
      <c r="C36819" s="1">
        <v>-4.768372E-5</v>
      </c>
    </row>
    <row r="36820" spans="1:3" x14ac:dyDescent="0.2">
      <c r="A36820">
        <v>36.811399999999999</v>
      </c>
      <c r="B36820">
        <v>0.50000040000000001</v>
      </c>
      <c r="C36820">
        <v>0</v>
      </c>
    </row>
    <row r="36821" spans="1:3" x14ac:dyDescent="0.2">
      <c r="A36821">
        <v>36.812399999999997</v>
      </c>
      <c r="B36821">
        <v>0.50000029999999995</v>
      </c>
      <c r="C36821" s="1">
        <v>-4.768372E-5</v>
      </c>
    </row>
    <row r="36822" spans="1:3" x14ac:dyDescent="0.2">
      <c r="A36822">
        <v>36.813400000000001</v>
      </c>
      <c r="B36822">
        <v>0.50000040000000001</v>
      </c>
      <c r="C36822">
        <v>0</v>
      </c>
    </row>
    <row r="36823" spans="1:3" x14ac:dyDescent="0.2">
      <c r="A36823">
        <v>36.814399999999999</v>
      </c>
      <c r="B36823">
        <v>0.50000029999999995</v>
      </c>
      <c r="C36823" s="1">
        <v>-4.768372E-5</v>
      </c>
    </row>
    <row r="36824" spans="1:3" x14ac:dyDescent="0.2">
      <c r="A36824">
        <v>36.815399999999997</v>
      </c>
      <c r="B36824">
        <v>0.50000040000000001</v>
      </c>
      <c r="C36824">
        <v>0</v>
      </c>
    </row>
    <row r="36825" spans="1:3" x14ac:dyDescent="0.2">
      <c r="A36825">
        <v>36.816389999999998</v>
      </c>
      <c r="B36825">
        <v>0.50000029999999995</v>
      </c>
      <c r="C36825" s="1">
        <v>-4.768372E-5</v>
      </c>
    </row>
    <row r="36826" spans="1:3" x14ac:dyDescent="0.2">
      <c r="A36826">
        <v>36.817390000000003</v>
      </c>
      <c r="B36826">
        <v>0.50000040000000001</v>
      </c>
      <c r="C36826">
        <v>0</v>
      </c>
    </row>
    <row r="36827" spans="1:3" x14ac:dyDescent="0.2">
      <c r="A36827">
        <v>36.818390000000001</v>
      </c>
      <c r="B36827">
        <v>0.50000029999999995</v>
      </c>
      <c r="C36827" s="1">
        <v>-4.768372E-5</v>
      </c>
    </row>
    <row r="36828" spans="1:3" x14ac:dyDescent="0.2">
      <c r="A36828">
        <v>36.819389999999999</v>
      </c>
      <c r="B36828">
        <v>0.50000040000000001</v>
      </c>
      <c r="C36828">
        <v>0</v>
      </c>
    </row>
    <row r="36829" spans="1:3" x14ac:dyDescent="0.2">
      <c r="A36829">
        <v>36.820390000000003</v>
      </c>
      <c r="B36829">
        <v>0.50000029999999995</v>
      </c>
      <c r="C36829" s="1">
        <v>-4.768372E-5</v>
      </c>
    </row>
    <row r="36830" spans="1:3" x14ac:dyDescent="0.2">
      <c r="A36830">
        <v>36.821390000000001</v>
      </c>
      <c r="B36830">
        <v>0.50000040000000001</v>
      </c>
      <c r="C36830">
        <v>0</v>
      </c>
    </row>
    <row r="36831" spans="1:3" x14ac:dyDescent="0.2">
      <c r="A36831">
        <v>36.822389999999999</v>
      </c>
      <c r="B36831">
        <v>0.50000029999999995</v>
      </c>
      <c r="C36831" s="1">
        <v>-4.768372E-5</v>
      </c>
    </row>
    <row r="36832" spans="1:3" x14ac:dyDescent="0.2">
      <c r="A36832">
        <v>36.823390000000003</v>
      </c>
      <c r="B36832">
        <v>0.50000040000000001</v>
      </c>
      <c r="C36832">
        <v>0</v>
      </c>
    </row>
    <row r="36833" spans="1:3" x14ac:dyDescent="0.2">
      <c r="A36833">
        <v>36.824390000000001</v>
      </c>
      <c r="B36833">
        <v>0.50000029999999995</v>
      </c>
      <c r="C36833" s="1">
        <v>-4.768372E-5</v>
      </c>
    </row>
    <row r="36834" spans="1:3" x14ac:dyDescent="0.2">
      <c r="A36834">
        <v>36.825389999999999</v>
      </c>
      <c r="B36834">
        <v>0.50000040000000001</v>
      </c>
      <c r="C36834">
        <v>0</v>
      </c>
    </row>
    <row r="36835" spans="1:3" x14ac:dyDescent="0.2">
      <c r="A36835">
        <v>36.826390000000004</v>
      </c>
      <c r="B36835">
        <v>0.50000029999999995</v>
      </c>
      <c r="C36835" s="1">
        <v>-4.768372E-5</v>
      </c>
    </row>
    <row r="36836" spans="1:3" x14ac:dyDescent="0.2">
      <c r="A36836">
        <v>36.827390000000001</v>
      </c>
      <c r="B36836">
        <v>0.50000040000000001</v>
      </c>
      <c r="C36836">
        <v>0</v>
      </c>
    </row>
    <row r="36837" spans="1:3" x14ac:dyDescent="0.2">
      <c r="A36837">
        <v>36.828389999999999</v>
      </c>
      <c r="B36837">
        <v>0.50000029999999995</v>
      </c>
      <c r="C36837" s="1">
        <v>-4.768372E-5</v>
      </c>
    </row>
    <row r="36838" spans="1:3" x14ac:dyDescent="0.2">
      <c r="A36838">
        <v>36.829389999999997</v>
      </c>
      <c r="B36838">
        <v>0.50000040000000001</v>
      </c>
      <c r="C36838">
        <v>0</v>
      </c>
    </row>
    <row r="36839" spans="1:3" x14ac:dyDescent="0.2">
      <c r="A36839">
        <v>36.830390000000001</v>
      </c>
      <c r="B36839">
        <v>0.50000029999999995</v>
      </c>
      <c r="C36839" s="1">
        <v>-4.768372E-5</v>
      </c>
    </row>
    <row r="36840" spans="1:3" x14ac:dyDescent="0.2">
      <c r="A36840">
        <v>36.831389999999999</v>
      </c>
      <c r="B36840">
        <v>0.50000040000000001</v>
      </c>
      <c r="C36840">
        <v>0</v>
      </c>
    </row>
    <row r="36841" spans="1:3" x14ac:dyDescent="0.2">
      <c r="A36841">
        <v>36.832389999999997</v>
      </c>
      <c r="B36841">
        <v>0.50000029999999995</v>
      </c>
      <c r="C36841" s="1">
        <v>-4.768372E-5</v>
      </c>
    </row>
    <row r="36842" spans="1:3" x14ac:dyDescent="0.2">
      <c r="A36842">
        <v>36.833390000000001</v>
      </c>
      <c r="B36842">
        <v>0.50000040000000001</v>
      </c>
      <c r="C36842">
        <v>0</v>
      </c>
    </row>
    <row r="36843" spans="1:3" x14ac:dyDescent="0.2">
      <c r="A36843">
        <v>36.834380000000003</v>
      </c>
      <c r="B36843">
        <v>0.50000029999999995</v>
      </c>
      <c r="C36843" s="1">
        <v>-4.768372E-5</v>
      </c>
    </row>
    <row r="36844" spans="1:3" x14ac:dyDescent="0.2">
      <c r="A36844">
        <v>36.835380000000001</v>
      </c>
      <c r="B36844">
        <v>0.50000040000000001</v>
      </c>
      <c r="C36844">
        <v>0</v>
      </c>
    </row>
    <row r="36845" spans="1:3" x14ac:dyDescent="0.2">
      <c r="A36845">
        <v>36.836379999999998</v>
      </c>
      <c r="B36845">
        <v>0.50000029999999995</v>
      </c>
      <c r="C36845" s="1">
        <v>-4.768372E-5</v>
      </c>
    </row>
    <row r="36846" spans="1:3" x14ac:dyDescent="0.2">
      <c r="A36846">
        <v>36.837380000000003</v>
      </c>
      <c r="B36846">
        <v>0.50000040000000001</v>
      </c>
      <c r="C36846">
        <v>0</v>
      </c>
    </row>
    <row r="36847" spans="1:3" x14ac:dyDescent="0.2">
      <c r="A36847">
        <v>36.838380000000001</v>
      </c>
      <c r="B36847">
        <v>0.50000029999999995</v>
      </c>
      <c r="C36847" s="1">
        <v>-4.768372E-5</v>
      </c>
    </row>
    <row r="36848" spans="1:3" x14ac:dyDescent="0.2">
      <c r="A36848">
        <v>36.839379999999998</v>
      </c>
      <c r="B36848">
        <v>0.50000040000000001</v>
      </c>
      <c r="C36848">
        <v>0</v>
      </c>
    </row>
    <row r="36849" spans="1:3" x14ac:dyDescent="0.2">
      <c r="A36849">
        <v>36.840380000000003</v>
      </c>
      <c r="B36849">
        <v>0.50000029999999995</v>
      </c>
      <c r="C36849" s="1">
        <v>-4.768372E-5</v>
      </c>
    </row>
    <row r="36850" spans="1:3" x14ac:dyDescent="0.2">
      <c r="A36850">
        <v>36.841380000000001</v>
      </c>
      <c r="B36850">
        <v>0.50000040000000001</v>
      </c>
      <c r="C36850">
        <v>0</v>
      </c>
    </row>
    <row r="36851" spans="1:3" x14ac:dyDescent="0.2">
      <c r="A36851">
        <v>36.842379999999999</v>
      </c>
      <c r="B36851">
        <v>0.50000029999999995</v>
      </c>
      <c r="C36851" s="1">
        <v>-4.768372E-5</v>
      </c>
    </row>
    <row r="36852" spans="1:3" x14ac:dyDescent="0.2">
      <c r="A36852">
        <v>36.843380000000003</v>
      </c>
      <c r="B36852">
        <v>0.50000040000000001</v>
      </c>
      <c r="C36852">
        <v>0</v>
      </c>
    </row>
    <row r="36853" spans="1:3" x14ac:dyDescent="0.2">
      <c r="A36853">
        <v>36.844380000000001</v>
      </c>
      <c r="B36853">
        <v>0.50000029999999995</v>
      </c>
      <c r="C36853" s="1">
        <v>-4.768372E-5</v>
      </c>
    </row>
    <row r="36854" spans="1:3" x14ac:dyDescent="0.2">
      <c r="A36854">
        <v>36.845379999999999</v>
      </c>
      <c r="B36854">
        <v>0.50000040000000001</v>
      </c>
      <c r="C36854">
        <v>0</v>
      </c>
    </row>
    <row r="36855" spans="1:3" x14ac:dyDescent="0.2">
      <c r="A36855">
        <v>36.846380000000003</v>
      </c>
      <c r="B36855">
        <v>0.50000029999999995</v>
      </c>
      <c r="C36855" s="1">
        <v>-4.768372E-5</v>
      </c>
    </row>
    <row r="36856" spans="1:3" x14ac:dyDescent="0.2">
      <c r="A36856">
        <v>36.847380000000001</v>
      </c>
      <c r="B36856">
        <v>0.50000040000000001</v>
      </c>
      <c r="C36856">
        <v>0</v>
      </c>
    </row>
    <row r="36857" spans="1:3" x14ac:dyDescent="0.2">
      <c r="A36857">
        <v>36.848379999999999</v>
      </c>
      <c r="B36857">
        <v>0.50000029999999995</v>
      </c>
      <c r="C36857" s="1">
        <v>-4.768372E-5</v>
      </c>
    </row>
    <row r="36858" spans="1:3" x14ac:dyDescent="0.2">
      <c r="A36858">
        <v>36.849379999999996</v>
      </c>
      <c r="B36858">
        <v>0.50000040000000001</v>
      </c>
      <c r="C36858">
        <v>0</v>
      </c>
    </row>
    <row r="36859" spans="1:3" x14ac:dyDescent="0.2">
      <c r="A36859">
        <v>36.850380000000001</v>
      </c>
      <c r="B36859">
        <v>0.50000029999999995</v>
      </c>
      <c r="C36859" s="1">
        <v>-4.768372E-5</v>
      </c>
    </row>
    <row r="36860" spans="1:3" x14ac:dyDescent="0.2">
      <c r="A36860">
        <v>36.851379999999999</v>
      </c>
      <c r="B36860">
        <v>0.50000040000000001</v>
      </c>
      <c r="C36860">
        <v>0</v>
      </c>
    </row>
    <row r="36861" spans="1:3" x14ac:dyDescent="0.2">
      <c r="A36861">
        <v>36.852379999999997</v>
      </c>
      <c r="B36861">
        <v>0.50000029999999995</v>
      </c>
      <c r="C36861" s="1">
        <v>-4.768372E-5</v>
      </c>
    </row>
    <row r="36862" spans="1:3" x14ac:dyDescent="0.2">
      <c r="A36862">
        <v>36.853369999999998</v>
      </c>
      <c r="B36862">
        <v>0.50000040000000001</v>
      </c>
      <c r="C36862">
        <v>0</v>
      </c>
    </row>
    <row r="36863" spans="1:3" x14ac:dyDescent="0.2">
      <c r="A36863">
        <v>36.854370000000003</v>
      </c>
      <c r="B36863">
        <v>0.50000029999999995</v>
      </c>
      <c r="C36863" s="1">
        <v>-4.768372E-5</v>
      </c>
    </row>
    <row r="36864" spans="1:3" x14ac:dyDescent="0.2">
      <c r="A36864">
        <v>36.855370000000001</v>
      </c>
      <c r="B36864">
        <v>0.50000040000000001</v>
      </c>
      <c r="C36864">
        <v>0</v>
      </c>
    </row>
    <row r="36865" spans="1:3" x14ac:dyDescent="0.2">
      <c r="A36865">
        <v>36.856369999999998</v>
      </c>
      <c r="B36865">
        <v>0.50000029999999995</v>
      </c>
      <c r="C36865" s="1">
        <v>-4.768372E-5</v>
      </c>
    </row>
    <row r="36866" spans="1:3" x14ac:dyDescent="0.2">
      <c r="A36866">
        <v>36.857370000000003</v>
      </c>
      <c r="B36866">
        <v>0.50000040000000001</v>
      </c>
      <c r="C36866">
        <v>0</v>
      </c>
    </row>
    <row r="36867" spans="1:3" x14ac:dyDescent="0.2">
      <c r="A36867">
        <v>36.858370000000001</v>
      </c>
      <c r="B36867">
        <v>0.50000029999999995</v>
      </c>
      <c r="C36867" s="1">
        <v>-4.768372E-5</v>
      </c>
    </row>
    <row r="36868" spans="1:3" x14ac:dyDescent="0.2">
      <c r="A36868">
        <v>36.859369999999998</v>
      </c>
      <c r="B36868">
        <v>0.50000040000000001</v>
      </c>
      <c r="C36868">
        <v>0</v>
      </c>
    </row>
    <row r="36869" spans="1:3" x14ac:dyDescent="0.2">
      <c r="A36869">
        <v>36.860370000000003</v>
      </c>
      <c r="B36869">
        <v>0.50000029999999995</v>
      </c>
      <c r="C36869" s="1">
        <v>-4.768372E-5</v>
      </c>
    </row>
    <row r="36870" spans="1:3" x14ac:dyDescent="0.2">
      <c r="A36870">
        <v>36.861370000000001</v>
      </c>
      <c r="B36870">
        <v>0.50000040000000001</v>
      </c>
      <c r="C36870">
        <v>0</v>
      </c>
    </row>
    <row r="36871" spans="1:3" x14ac:dyDescent="0.2">
      <c r="A36871">
        <v>36.862369999999999</v>
      </c>
      <c r="B36871">
        <v>0.50000029999999995</v>
      </c>
      <c r="C36871" s="1">
        <v>-4.768372E-5</v>
      </c>
    </row>
    <row r="36872" spans="1:3" x14ac:dyDescent="0.2">
      <c r="A36872">
        <v>36.863370000000003</v>
      </c>
      <c r="B36872">
        <v>0.50000040000000001</v>
      </c>
      <c r="C36872">
        <v>0</v>
      </c>
    </row>
    <row r="36873" spans="1:3" x14ac:dyDescent="0.2">
      <c r="A36873">
        <v>36.864370000000001</v>
      </c>
      <c r="B36873">
        <v>0.50000029999999995</v>
      </c>
      <c r="C36873" s="1">
        <v>-4.768372E-5</v>
      </c>
    </row>
    <row r="36874" spans="1:3" x14ac:dyDescent="0.2">
      <c r="A36874">
        <v>36.865369999999999</v>
      </c>
      <c r="B36874">
        <v>0.50000040000000001</v>
      </c>
      <c r="C36874">
        <v>0</v>
      </c>
    </row>
    <row r="36875" spans="1:3" x14ac:dyDescent="0.2">
      <c r="A36875">
        <v>36.866370000000003</v>
      </c>
      <c r="B36875">
        <v>0.50000029999999995</v>
      </c>
      <c r="C36875" s="1">
        <v>-4.768372E-5</v>
      </c>
    </row>
    <row r="36876" spans="1:3" x14ac:dyDescent="0.2">
      <c r="A36876">
        <v>36.867370000000001</v>
      </c>
      <c r="B36876">
        <v>0.50000040000000001</v>
      </c>
      <c r="C36876">
        <v>0</v>
      </c>
    </row>
    <row r="36877" spans="1:3" x14ac:dyDescent="0.2">
      <c r="A36877">
        <v>36.868369999999999</v>
      </c>
      <c r="B36877">
        <v>0.50000029999999995</v>
      </c>
      <c r="C36877" s="1">
        <v>-4.768372E-5</v>
      </c>
    </row>
    <row r="36878" spans="1:3" x14ac:dyDescent="0.2">
      <c r="A36878">
        <v>36.869370000000004</v>
      </c>
      <c r="B36878">
        <v>0.50000040000000001</v>
      </c>
      <c r="C36878">
        <v>0</v>
      </c>
    </row>
    <row r="36879" spans="1:3" x14ac:dyDescent="0.2">
      <c r="A36879">
        <v>36.870370000000001</v>
      </c>
      <c r="B36879">
        <v>0.50000029999999995</v>
      </c>
      <c r="C36879" s="1">
        <v>-4.768372E-5</v>
      </c>
    </row>
    <row r="36880" spans="1:3" x14ac:dyDescent="0.2">
      <c r="A36880">
        <v>36.871360000000003</v>
      </c>
      <c r="B36880">
        <v>0.50000040000000001</v>
      </c>
      <c r="C36880">
        <v>0</v>
      </c>
    </row>
    <row r="36881" spans="1:3" x14ac:dyDescent="0.2">
      <c r="A36881">
        <v>36.87236</v>
      </c>
      <c r="B36881">
        <v>0.50000029999999995</v>
      </c>
      <c r="C36881" s="1">
        <v>-4.768372E-5</v>
      </c>
    </row>
    <row r="36882" spans="1:3" x14ac:dyDescent="0.2">
      <c r="A36882">
        <v>36.873359999999998</v>
      </c>
      <c r="B36882">
        <v>0.50000040000000001</v>
      </c>
      <c r="C36882">
        <v>0</v>
      </c>
    </row>
    <row r="36883" spans="1:3" x14ac:dyDescent="0.2">
      <c r="A36883">
        <v>36.874360000000003</v>
      </c>
      <c r="B36883">
        <v>0.50000029999999995</v>
      </c>
      <c r="C36883" s="1">
        <v>-4.768372E-5</v>
      </c>
    </row>
    <row r="36884" spans="1:3" x14ac:dyDescent="0.2">
      <c r="A36884">
        <v>36.875360000000001</v>
      </c>
      <c r="B36884">
        <v>0.50000040000000001</v>
      </c>
      <c r="C36884">
        <v>0</v>
      </c>
    </row>
    <row r="36885" spans="1:3" x14ac:dyDescent="0.2">
      <c r="A36885">
        <v>36.876359999999998</v>
      </c>
      <c r="B36885">
        <v>0.50000029999999995</v>
      </c>
      <c r="C36885" s="1">
        <v>-4.768372E-5</v>
      </c>
    </row>
    <row r="36886" spans="1:3" x14ac:dyDescent="0.2">
      <c r="A36886">
        <v>36.877360000000003</v>
      </c>
      <c r="B36886">
        <v>0.50000040000000001</v>
      </c>
      <c r="C36886">
        <v>0</v>
      </c>
    </row>
    <row r="36887" spans="1:3" x14ac:dyDescent="0.2">
      <c r="A36887">
        <v>36.878360000000001</v>
      </c>
      <c r="B36887">
        <v>0.50000029999999995</v>
      </c>
      <c r="C36887" s="1">
        <v>-4.768372E-5</v>
      </c>
    </row>
    <row r="36888" spans="1:3" x14ac:dyDescent="0.2">
      <c r="A36888">
        <v>36.879359999999998</v>
      </c>
      <c r="B36888">
        <v>0.50000040000000001</v>
      </c>
      <c r="C36888">
        <v>0</v>
      </c>
    </row>
    <row r="36889" spans="1:3" x14ac:dyDescent="0.2">
      <c r="A36889">
        <v>36.880360000000003</v>
      </c>
      <c r="B36889">
        <v>0.50000029999999995</v>
      </c>
      <c r="C36889" s="1">
        <v>-4.768372E-5</v>
      </c>
    </row>
    <row r="36890" spans="1:3" x14ac:dyDescent="0.2">
      <c r="A36890">
        <v>36.881360000000001</v>
      </c>
      <c r="B36890">
        <v>0.50000040000000001</v>
      </c>
      <c r="C36890">
        <v>0</v>
      </c>
    </row>
    <row r="36891" spans="1:3" x14ac:dyDescent="0.2">
      <c r="A36891">
        <v>36.882359999999998</v>
      </c>
      <c r="B36891">
        <v>0.50000029999999995</v>
      </c>
      <c r="C36891" s="1">
        <v>-4.768372E-5</v>
      </c>
    </row>
    <row r="36892" spans="1:3" x14ac:dyDescent="0.2">
      <c r="A36892">
        <v>36.883360000000003</v>
      </c>
      <c r="B36892">
        <v>0.50000040000000001</v>
      </c>
      <c r="C36892">
        <v>0</v>
      </c>
    </row>
    <row r="36893" spans="1:3" x14ac:dyDescent="0.2">
      <c r="A36893">
        <v>36.884360000000001</v>
      </c>
      <c r="B36893">
        <v>0.50000029999999995</v>
      </c>
      <c r="C36893" s="1">
        <v>-4.768372E-5</v>
      </c>
    </row>
    <row r="36894" spans="1:3" x14ac:dyDescent="0.2">
      <c r="A36894">
        <v>36.885359999999999</v>
      </c>
      <c r="B36894">
        <v>0.50000040000000001</v>
      </c>
      <c r="C36894">
        <v>0</v>
      </c>
    </row>
    <row r="36895" spans="1:3" x14ac:dyDescent="0.2">
      <c r="A36895">
        <v>36.886360000000003</v>
      </c>
      <c r="B36895">
        <v>0.50000029999999995</v>
      </c>
      <c r="C36895" s="1">
        <v>-4.768372E-5</v>
      </c>
    </row>
    <row r="36896" spans="1:3" x14ac:dyDescent="0.2">
      <c r="A36896">
        <v>36.887360000000001</v>
      </c>
      <c r="B36896">
        <v>0.50000040000000001</v>
      </c>
      <c r="C36896">
        <v>0</v>
      </c>
    </row>
    <row r="36897" spans="1:3" x14ac:dyDescent="0.2">
      <c r="A36897">
        <v>36.888359999999999</v>
      </c>
      <c r="B36897">
        <v>0.50000029999999995</v>
      </c>
      <c r="C36897" s="1">
        <v>-4.768372E-5</v>
      </c>
    </row>
    <row r="36898" spans="1:3" x14ac:dyDescent="0.2">
      <c r="A36898">
        <v>36.88935</v>
      </c>
      <c r="B36898">
        <v>0.50000040000000001</v>
      </c>
      <c r="C36898">
        <v>0</v>
      </c>
    </row>
    <row r="36899" spans="1:3" x14ac:dyDescent="0.2">
      <c r="A36899">
        <v>36.890349999999998</v>
      </c>
      <c r="B36899">
        <v>0.50000029999999995</v>
      </c>
      <c r="C36899" s="1">
        <v>-4.768372E-5</v>
      </c>
    </row>
    <row r="36900" spans="1:3" x14ac:dyDescent="0.2">
      <c r="A36900">
        <v>36.891350000000003</v>
      </c>
      <c r="B36900">
        <v>0.50000040000000001</v>
      </c>
      <c r="C36900">
        <v>0</v>
      </c>
    </row>
    <row r="36901" spans="1:3" x14ac:dyDescent="0.2">
      <c r="A36901">
        <v>36.89235</v>
      </c>
      <c r="B36901">
        <v>0.50000029999999995</v>
      </c>
      <c r="C36901" s="1">
        <v>-4.768372E-5</v>
      </c>
    </row>
    <row r="36902" spans="1:3" x14ac:dyDescent="0.2">
      <c r="A36902">
        <v>36.893349999999998</v>
      </c>
      <c r="B36902">
        <v>0.50000040000000001</v>
      </c>
      <c r="C36902">
        <v>0</v>
      </c>
    </row>
    <row r="36903" spans="1:3" x14ac:dyDescent="0.2">
      <c r="A36903">
        <v>36.894350000000003</v>
      </c>
      <c r="B36903">
        <v>0.50000029999999995</v>
      </c>
      <c r="C36903" s="1">
        <v>-4.768372E-5</v>
      </c>
    </row>
    <row r="36904" spans="1:3" x14ac:dyDescent="0.2">
      <c r="A36904">
        <v>36.895350000000001</v>
      </c>
      <c r="B36904">
        <v>0.50000040000000001</v>
      </c>
      <c r="C36904">
        <v>0</v>
      </c>
    </row>
    <row r="36905" spans="1:3" x14ac:dyDescent="0.2">
      <c r="A36905">
        <v>36.896349999999998</v>
      </c>
      <c r="B36905">
        <v>0.50000029999999995</v>
      </c>
      <c r="C36905" s="1">
        <v>-4.768372E-5</v>
      </c>
    </row>
    <row r="36906" spans="1:3" x14ac:dyDescent="0.2">
      <c r="A36906">
        <v>36.897350000000003</v>
      </c>
      <c r="B36906">
        <v>0.50000040000000001</v>
      </c>
      <c r="C36906">
        <v>0</v>
      </c>
    </row>
    <row r="36907" spans="1:3" x14ac:dyDescent="0.2">
      <c r="A36907">
        <v>36.898350000000001</v>
      </c>
      <c r="B36907">
        <v>0.50000029999999995</v>
      </c>
      <c r="C36907" s="1">
        <v>-4.768372E-5</v>
      </c>
    </row>
    <row r="36908" spans="1:3" x14ac:dyDescent="0.2">
      <c r="A36908">
        <v>36.899349999999998</v>
      </c>
      <c r="B36908">
        <v>0.50000040000000001</v>
      </c>
      <c r="C36908">
        <v>0</v>
      </c>
    </row>
    <row r="36909" spans="1:3" x14ac:dyDescent="0.2">
      <c r="A36909">
        <v>36.900350000000003</v>
      </c>
      <c r="B36909">
        <v>0.50000029999999995</v>
      </c>
      <c r="C36909" s="1">
        <v>-4.768372E-5</v>
      </c>
    </row>
    <row r="36910" spans="1:3" x14ac:dyDescent="0.2">
      <c r="A36910">
        <v>36.901350000000001</v>
      </c>
      <c r="B36910">
        <v>0.50000040000000001</v>
      </c>
      <c r="C36910">
        <v>0</v>
      </c>
    </row>
    <row r="36911" spans="1:3" x14ac:dyDescent="0.2">
      <c r="A36911">
        <v>36.902349999999998</v>
      </c>
      <c r="B36911">
        <v>0.50000029999999995</v>
      </c>
      <c r="C36911" s="1">
        <v>-4.768372E-5</v>
      </c>
    </row>
    <row r="36912" spans="1:3" x14ac:dyDescent="0.2">
      <c r="A36912">
        <v>36.903350000000003</v>
      </c>
      <c r="B36912">
        <v>0.50000040000000001</v>
      </c>
      <c r="C36912">
        <v>0</v>
      </c>
    </row>
    <row r="36913" spans="1:3" x14ac:dyDescent="0.2">
      <c r="A36913">
        <v>36.904350000000001</v>
      </c>
      <c r="B36913">
        <v>0.50000029999999995</v>
      </c>
      <c r="C36913" s="1">
        <v>-4.768372E-5</v>
      </c>
    </row>
    <row r="36914" spans="1:3" x14ac:dyDescent="0.2">
      <c r="A36914">
        <v>36.905349999999999</v>
      </c>
      <c r="B36914">
        <v>0.50000040000000001</v>
      </c>
      <c r="C36914">
        <v>0</v>
      </c>
    </row>
    <row r="36915" spans="1:3" x14ac:dyDescent="0.2">
      <c r="A36915">
        <v>36.906350000000003</v>
      </c>
      <c r="B36915">
        <v>0.50000029999999995</v>
      </c>
      <c r="C36915" s="1">
        <v>-4.768372E-5</v>
      </c>
    </row>
    <row r="36916" spans="1:3" x14ac:dyDescent="0.2">
      <c r="A36916">
        <v>36.907339999999998</v>
      </c>
      <c r="B36916">
        <v>0.50000040000000001</v>
      </c>
      <c r="C36916">
        <v>0</v>
      </c>
    </row>
    <row r="36917" spans="1:3" x14ac:dyDescent="0.2">
      <c r="A36917">
        <v>36.908340000000003</v>
      </c>
      <c r="B36917">
        <v>0.50000029999999995</v>
      </c>
      <c r="C36917" s="1">
        <v>-4.768372E-5</v>
      </c>
    </row>
    <row r="36918" spans="1:3" x14ac:dyDescent="0.2">
      <c r="A36918">
        <v>36.90934</v>
      </c>
      <c r="B36918">
        <v>0.50000040000000001</v>
      </c>
      <c r="C36918">
        <v>0</v>
      </c>
    </row>
    <row r="36919" spans="1:3" x14ac:dyDescent="0.2">
      <c r="A36919">
        <v>36.910339999999998</v>
      </c>
      <c r="B36919">
        <v>0.50000029999999995</v>
      </c>
      <c r="C36919" s="1">
        <v>-4.768372E-5</v>
      </c>
    </row>
    <row r="36920" spans="1:3" x14ac:dyDescent="0.2">
      <c r="A36920">
        <v>36.911340000000003</v>
      </c>
      <c r="B36920">
        <v>0.50000040000000001</v>
      </c>
      <c r="C36920">
        <v>0</v>
      </c>
    </row>
    <row r="36921" spans="1:3" x14ac:dyDescent="0.2">
      <c r="A36921">
        <v>36.91234</v>
      </c>
      <c r="B36921">
        <v>0.50000029999999995</v>
      </c>
      <c r="C36921" s="1">
        <v>-4.768372E-5</v>
      </c>
    </row>
    <row r="36922" spans="1:3" x14ac:dyDescent="0.2">
      <c r="A36922">
        <v>36.913339999999998</v>
      </c>
      <c r="B36922">
        <v>0.50000040000000001</v>
      </c>
      <c r="C36922">
        <v>0</v>
      </c>
    </row>
    <row r="36923" spans="1:3" x14ac:dyDescent="0.2">
      <c r="A36923">
        <v>36.914340000000003</v>
      </c>
      <c r="B36923">
        <v>0.50000029999999995</v>
      </c>
      <c r="C36923" s="1">
        <v>-4.768372E-5</v>
      </c>
    </row>
    <row r="36924" spans="1:3" x14ac:dyDescent="0.2">
      <c r="A36924">
        <v>36.91534</v>
      </c>
      <c r="B36924">
        <v>0.50000040000000001</v>
      </c>
      <c r="C36924">
        <v>0</v>
      </c>
    </row>
    <row r="36925" spans="1:3" x14ac:dyDescent="0.2">
      <c r="A36925">
        <v>36.916339999999998</v>
      </c>
      <c r="B36925">
        <v>0.50000029999999995</v>
      </c>
      <c r="C36925" s="1">
        <v>-4.768372E-5</v>
      </c>
    </row>
    <row r="36926" spans="1:3" x14ac:dyDescent="0.2">
      <c r="A36926">
        <v>36.917340000000003</v>
      </c>
      <c r="B36926">
        <v>0.50000040000000001</v>
      </c>
      <c r="C36926">
        <v>0</v>
      </c>
    </row>
    <row r="36927" spans="1:3" x14ac:dyDescent="0.2">
      <c r="A36927">
        <v>36.918340000000001</v>
      </c>
      <c r="B36927">
        <v>0.50000029999999995</v>
      </c>
      <c r="C36927" s="1">
        <v>-4.768372E-5</v>
      </c>
    </row>
    <row r="36928" spans="1:3" x14ac:dyDescent="0.2">
      <c r="A36928">
        <v>36.919339999999998</v>
      </c>
      <c r="B36928">
        <v>0.50000040000000001</v>
      </c>
      <c r="C36928">
        <v>0</v>
      </c>
    </row>
    <row r="36929" spans="1:3" x14ac:dyDescent="0.2">
      <c r="A36929">
        <v>36.920340000000003</v>
      </c>
      <c r="B36929">
        <v>0.50000029999999995</v>
      </c>
      <c r="C36929" s="1">
        <v>-4.768372E-5</v>
      </c>
    </row>
    <row r="36930" spans="1:3" x14ac:dyDescent="0.2">
      <c r="A36930">
        <v>36.921340000000001</v>
      </c>
      <c r="B36930">
        <v>0.50000040000000001</v>
      </c>
      <c r="C36930">
        <v>0</v>
      </c>
    </row>
    <row r="36931" spans="1:3" x14ac:dyDescent="0.2">
      <c r="A36931">
        <v>36.922339999999998</v>
      </c>
      <c r="B36931">
        <v>0.50000029999999995</v>
      </c>
      <c r="C36931" s="1">
        <v>-4.768372E-5</v>
      </c>
    </row>
    <row r="36932" spans="1:3" x14ac:dyDescent="0.2">
      <c r="A36932">
        <v>36.923340000000003</v>
      </c>
      <c r="B36932">
        <v>0.50000040000000001</v>
      </c>
      <c r="C36932">
        <v>0</v>
      </c>
    </row>
    <row r="36933" spans="1:3" x14ac:dyDescent="0.2">
      <c r="A36933">
        <v>36.924340000000001</v>
      </c>
      <c r="B36933">
        <v>0.50000029999999995</v>
      </c>
      <c r="C36933" s="1">
        <v>-4.768372E-5</v>
      </c>
    </row>
    <row r="36934" spans="1:3" x14ac:dyDescent="0.2">
      <c r="A36934">
        <v>36.925330000000002</v>
      </c>
      <c r="B36934">
        <v>0.50000040000000001</v>
      </c>
      <c r="C36934">
        <v>0</v>
      </c>
    </row>
    <row r="36935" spans="1:3" x14ac:dyDescent="0.2">
      <c r="A36935">
        <v>36.92633</v>
      </c>
      <c r="B36935">
        <v>0.50000029999999995</v>
      </c>
      <c r="C36935" s="1">
        <v>-4.768372E-5</v>
      </c>
    </row>
    <row r="36936" spans="1:3" x14ac:dyDescent="0.2">
      <c r="A36936">
        <v>36.927329999999998</v>
      </c>
      <c r="B36936">
        <v>0.50000040000000001</v>
      </c>
      <c r="C36936">
        <v>0</v>
      </c>
    </row>
    <row r="36937" spans="1:3" x14ac:dyDescent="0.2">
      <c r="A36937">
        <v>36.928330000000003</v>
      </c>
      <c r="B36937">
        <v>0.50000029999999995</v>
      </c>
      <c r="C36937" s="1">
        <v>-4.768372E-5</v>
      </c>
    </row>
    <row r="36938" spans="1:3" x14ac:dyDescent="0.2">
      <c r="A36938">
        <v>36.92933</v>
      </c>
      <c r="B36938">
        <v>0.50000040000000001</v>
      </c>
      <c r="C36938">
        <v>0</v>
      </c>
    </row>
    <row r="36939" spans="1:3" x14ac:dyDescent="0.2">
      <c r="A36939">
        <v>36.930329999999998</v>
      </c>
      <c r="B36939">
        <v>0.50000029999999995</v>
      </c>
      <c r="C36939" s="1">
        <v>-4.768372E-5</v>
      </c>
    </row>
    <row r="36940" spans="1:3" x14ac:dyDescent="0.2">
      <c r="A36940">
        <v>36.931330000000003</v>
      </c>
      <c r="B36940">
        <v>0.50000040000000001</v>
      </c>
      <c r="C36940">
        <v>0</v>
      </c>
    </row>
    <row r="36941" spans="1:3" x14ac:dyDescent="0.2">
      <c r="A36941">
        <v>36.93233</v>
      </c>
      <c r="B36941">
        <v>0.50000029999999995</v>
      </c>
      <c r="C36941" s="1">
        <v>-4.768372E-5</v>
      </c>
    </row>
    <row r="36942" spans="1:3" x14ac:dyDescent="0.2">
      <c r="A36942">
        <v>36.933329999999998</v>
      </c>
      <c r="B36942">
        <v>0.50000040000000001</v>
      </c>
      <c r="C36942">
        <v>0</v>
      </c>
    </row>
    <row r="36943" spans="1:3" x14ac:dyDescent="0.2">
      <c r="A36943">
        <v>36.934330000000003</v>
      </c>
      <c r="B36943">
        <v>0.50000029999999995</v>
      </c>
      <c r="C36943" s="1">
        <v>-4.768372E-5</v>
      </c>
    </row>
    <row r="36944" spans="1:3" x14ac:dyDescent="0.2">
      <c r="A36944">
        <v>36.93533</v>
      </c>
      <c r="B36944">
        <v>0.50000040000000001</v>
      </c>
      <c r="C36944">
        <v>0</v>
      </c>
    </row>
    <row r="36945" spans="1:3" x14ac:dyDescent="0.2">
      <c r="A36945">
        <v>36.936329999999998</v>
      </c>
      <c r="B36945">
        <v>0.50000029999999995</v>
      </c>
      <c r="C36945" s="1">
        <v>-4.768372E-5</v>
      </c>
    </row>
    <row r="36946" spans="1:3" x14ac:dyDescent="0.2">
      <c r="A36946">
        <v>36.937330000000003</v>
      </c>
      <c r="B36946">
        <v>0.50000040000000001</v>
      </c>
      <c r="C36946">
        <v>0</v>
      </c>
    </row>
    <row r="36947" spans="1:3" x14ac:dyDescent="0.2">
      <c r="A36947">
        <v>36.938330000000001</v>
      </c>
      <c r="B36947">
        <v>0.50000029999999995</v>
      </c>
      <c r="C36947" s="1">
        <v>-4.768372E-5</v>
      </c>
    </row>
    <row r="36948" spans="1:3" x14ac:dyDescent="0.2">
      <c r="A36948">
        <v>36.939329999999998</v>
      </c>
      <c r="B36948">
        <v>0.50000040000000001</v>
      </c>
      <c r="C36948">
        <v>0</v>
      </c>
    </row>
    <row r="36949" spans="1:3" x14ac:dyDescent="0.2">
      <c r="A36949">
        <v>36.940330000000003</v>
      </c>
      <c r="B36949">
        <v>0.50000029999999995</v>
      </c>
      <c r="C36949" s="1">
        <v>-4.768372E-5</v>
      </c>
    </row>
    <row r="36950" spans="1:3" x14ac:dyDescent="0.2">
      <c r="A36950">
        <v>36.941330000000001</v>
      </c>
      <c r="B36950">
        <v>0.50000040000000001</v>
      </c>
      <c r="C36950">
        <v>0</v>
      </c>
    </row>
    <row r="36951" spans="1:3" x14ac:dyDescent="0.2">
      <c r="A36951">
        <v>36.942329999999998</v>
      </c>
      <c r="B36951">
        <v>0.50000029999999995</v>
      </c>
      <c r="C36951" s="1">
        <v>-4.768372E-5</v>
      </c>
    </row>
    <row r="36952" spans="1:3" x14ac:dyDescent="0.2">
      <c r="A36952">
        <v>36.943330000000003</v>
      </c>
      <c r="B36952">
        <v>0.50000040000000001</v>
      </c>
      <c r="C36952">
        <v>0</v>
      </c>
    </row>
    <row r="36953" spans="1:3" x14ac:dyDescent="0.2">
      <c r="A36953">
        <v>36.944319999999998</v>
      </c>
      <c r="B36953">
        <v>0.50000029999999995</v>
      </c>
      <c r="C36953" s="1">
        <v>-4.768372E-5</v>
      </c>
    </row>
    <row r="36954" spans="1:3" x14ac:dyDescent="0.2">
      <c r="A36954">
        <v>36.945320000000002</v>
      </c>
      <c r="B36954">
        <v>0.50000040000000001</v>
      </c>
      <c r="C36954">
        <v>0</v>
      </c>
    </row>
    <row r="36955" spans="1:3" x14ac:dyDescent="0.2">
      <c r="A36955">
        <v>36.94632</v>
      </c>
      <c r="B36955">
        <v>0.50000029999999995</v>
      </c>
      <c r="C36955" s="1">
        <v>-4.768372E-5</v>
      </c>
    </row>
    <row r="36956" spans="1:3" x14ac:dyDescent="0.2">
      <c r="A36956">
        <v>36.947319999999998</v>
      </c>
      <c r="B36956">
        <v>0.50000040000000001</v>
      </c>
      <c r="C36956">
        <v>0</v>
      </c>
    </row>
    <row r="36957" spans="1:3" x14ac:dyDescent="0.2">
      <c r="A36957">
        <v>36.948320000000002</v>
      </c>
      <c r="B36957">
        <v>0.50000029999999995</v>
      </c>
      <c r="C36957" s="1">
        <v>-4.768372E-5</v>
      </c>
    </row>
    <row r="36958" spans="1:3" x14ac:dyDescent="0.2">
      <c r="A36958">
        <v>36.94932</v>
      </c>
      <c r="B36958">
        <v>0.50000040000000001</v>
      </c>
      <c r="C36958">
        <v>0</v>
      </c>
    </row>
    <row r="36959" spans="1:3" x14ac:dyDescent="0.2">
      <c r="A36959">
        <v>36.950319999999998</v>
      </c>
      <c r="B36959">
        <v>0.50000029999999995</v>
      </c>
      <c r="C36959" s="1">
        <v>-4.768372E-5</v>
      </c>
    </row>
    <row r="36960" spans="1:3" x14ac:dyDescent="0.2">
      <c r="A36960">
        <v>36.951320000000003</v>
      </c>
      <c r="B36960">
        <v>0.50000040000000001</v>
      </c>
      <c r="C36960">
        <v>0</v>
      </c>
    </row>
    <row r="36961" spans="1:3" x14ac:dyDescent="0.2">
      <c r="A36961">
        <v>36.95232</v>
      </c>
      <c r="B36961">
        <v>0.50000029999999995</v>
      </c>
      <c r="C36961" s="1">
        <v>-4.768372E-5</v>
      </c>
    </row>
    <row r="36962" spans="1:3" x14ac:dyDescent="0.2">
      <c r="A36962">
        <v>36.953319999999998</v>
      </c>
      <c r="B36962">
        <v>0.50000040000000001</v>
      </c>
      <c r="C36962">
        <v>0</v>
      </c>
    </row>
    <row r="36963" spans="1:3" x14ac:dyDescent="0.2">
      <c r="A36963">
        <v>36.954320000000003</v>
      </c>
      <c r="B36963">
        <v>0.50000029999999995</v>
      </c>
      <c r="C36963" s="1">
        <v>-4.768372E-5</v>
      </c>
    </row>
    <row r="36964" spans="1:3" x14ac:dyDescent="0.2">
      <c r="A36964">
        <v>36.95532</v>
      </c>
      <c r="B36964">
        <v>0.50000040000000001</v>
      </c>
      <c r="C36964">
        <v>0</v>
      </c>
    </row>
    <row r="36965" spans="1:3" x14ac:dyDescent="0.2">
      <c r="A36965">
        <v>36.956319999999998</v>
      </c>
      <c r="B36965">
        <v>0.50000029999999995</v>
      </c>
      <c r="C36965" s="1">
        <v>-4.768372E-5</v>
      </c>
    </row>
    <row r="36966" spans="1:3" x14ac:dyDescent="0.2">
      <c r="A36966">
        <v>36.957320000000003</v>
      </c>
      <c r="B36966">
        <v>0.50000040000000001</v>
      </c>
      <c r="C36966">
        <v>0</v>
      </c>
    </row>
    <row r="36967" spans="1:3" x14ac:dyDescent="0.2">
      <c r="A36967">
        <v>36.958320000000001</v>
      </c>
      <c r="B36967">
        <v>0.50000029999999995</v>
      </c>
      <c r="C36967" s="1">
        <v>-4.768372E-5</v>
      </c>
    </row>
    <row r="36968" spans="1:3" x14ac:dyDescent="0.2">
      <c r="A36968">
        <v>36.959319999999998</v>
      </c>
      <c r="B36968">
        <v>0.50000040000000001</v>
      </c>
      <c r="C36968">
        <v>0</v>
      </c>
    </row>
    <row r="36969" spans="1:3" x14ac:dyDescent="0.2">
      <c r="A36969">
        <v>36.960320000000003</v>
      </c>
      <c r="B36969">
        <v>0.50000029999999995</v>
      </c>
      <c r="C36969" s="1">
        <v>-4.768372E-5</v>
      </c>
    </row>
    <row r="36970" spans="1:3" x14ac:dyDescent="0.2">
      <c r="A36970">
        <v>36.961320000000001</v>
      </c>
      <c r="B36970">
        <v>0.50000040000000001</v>
      </c>
      <c r="C36970">
        <v>0</v>
      </c>
    </row>
    <row r="36971" spans="1:3" x14ac:dyDescent="0.2">
      <c r="A36971">
        <v>36.962310000000002</v>
      </c>
      <c r="B36971">
        <v>0.50000029999999995</v>
      </c>
      <c r="C36971" s="1">
        <v>-4.768372E-5</v>
      </c>
    </row>
    <row r="36972" spans="1:3" x14ac:dyDescent="0.2">
      <c r="A36972">
        <v>36.96331</v>
      </c>
      <c r="B36972">
        <v>0.50000040000000001</v>
      </c>
      <c r="C36972">
        <v>0</v>
      </c>
    </row>
    <row r="36973" spans="1:3" x14ac:dyDescent="0.2">
      <c r="A36973">
        <v>36.964309999999998</v>
      </c>
      <c r="B36973">
        <v>0.50000029999999995</v>
      </c>
      <c r="C36973" s="1">
        <v>-4.768372E-5</v>
      </c>
    </row>
    <row r="36974" spans="1:3" x14ac:dyDescent="0.2">
      <c r="A36974">
        <v>36.965310000000002</v>
      </c>
      <c r="B36974">
        <v>0.50000040000000001</v>
      </c>
      <c r="C36974">
        <v>0</v>
      </c>
    </row>
    <row r="36975" spans="1:3" x14ac:dyDescent="0.2">
      <c r="A36975">
        <v>36.96631</v>
      </c>
      <c r="B36975">
        <v>0.50000029999999995</v>
      </c>
      <c r="C36975" s="1">
        <v>-4.768372E-5</v>
      </c>
    </row>
    <row r="36976" spans="1:3" x14ac:dyDescent="0.2">
      <c r="A36976">
        <v>36.967309999999998</v>
      </c>
      <c r="B36976">
        <v>0.50000040000000001</v>
      </c>
      <c r="C36976">
        <v>0</v>
      </c>
    </row>
    <row r="36977" spans="1:3" x14ac:dyDescent="0.2">
      <c r="A36977">
        <v>36.968310000000002</v>
      </c>
      <c r="B36977">
        <v>0.50000029999999995</v>
      </c>
      <c r="C36977" s="1">
        <v>-4.768372E-5</v>
      </c>
    </row>
    <row r="36978" spans="1:3" x14ac:dyDescent="0.2">
      <c r="A36978">
        <v>36.96931</v>
      </c>
      <c r="B36978">
        <v>0.50000040000000001</v>
      </c>
      <c r="C36978">
        <v>0</v>
      </c>
    </row>
    <row r="36979" spans="1:3" x14ac:dyDescent="0.2">
      <c r="A36979">
        <v>36.970309999999998</v>
      </c>
      <c r="B36979">
        <v>0.50000029999999995</v>
      </c>
      <c r="C36979" s="1">
        <v>-4.768372E-5</v>
      </c>
    </row>
    <row r="36980" spans="1:3" x14ac:dyDescent="0.2">
      <c r="A36980">
        <v>36.971310000000003</v>
      </c>
      <c r="B36980">
        <v>0.50000040000000001</v>
      </c>
      <c r="C36980">
        <v>0</v>
      </c>
    </row>
    <row r="36981" spans="1:3" x14ac:dyDescent="0.2">
      <c r="A36981">
        <v>36.97231</v>
      </c>
      <c r="B36981">
        <v>0.50000029999999995</v>
      </c>
      <c r="C36981" s="1">
        <v>-4.768372E-5</v>
      </c>
    </row>
    <row r="36982" spans="1:3" x14ac:dyDescent="0.2">
      <c r="A36982">
        <v>36.973309999999998</v>
      </c>
      <c r="B36982">
        <v>0.50000040000000001</v>
      </c>
      <c r="C36982">
        <v>0</v>
      </c>
    </row>
    <row r="36983" spans="1:3" x14ac:dyDescent="0.2">
      <c r="A36983">
        <v>36.974310000000003</v>
      </c>
      <c r="B36983">
        <v>0.50000029999999995</v>
      </c>
      <c r="C36983" s="1">
        <v>-4.768372E-5</v>
      </c>
    </row>
    <row r="36984" spans="1:3" x14ac:dyDescent="0.2">
      <c r="A36984">
        <v>36.97531</v>
      </c>
      <c r="B36984">
        <v>0.50000040000000001</v>
      </c>
      <c r="C36984">
        <v>0</v>
      </c>
    </row>
    <row r="36985" spans="1:3" x14ac:dyDescent="0.2">
      <c r="A36985">
        <v>36.976309999999998</v>
      </c>
      <c r="B36985">
        <v>0.50000029999999995</v>
      </c>
      <c r="C36985" s="1">
        <v>-4.768372E-5</v>
      </c>
    </row>
    <row r="36986" spans="1:3" x14ac:dyDescent="0.2">
      <c r="A36986">
        <v>36.977310000000003</v>
      </c>
      <c r="B36986">
        <v>0.50000040000000001</v>
      </c>
      <c r="C36986">
        <v>0</v>
      </c>
    </row>
    <row r="36987" spans="1:3" x14ac:dyDescent="0.2">
      <c r="A36987">
        <v>36.97831</v>
      </c>
      <c r="B36987">
        <v>0.50000029999999995</v>
      </c>
      <c r="C36987" s="1">
        <v>-4.768372E-5</v>
      </c>
    </row>
    <row r="36988" spans="1:3" x14ac:dyDescent="0.2">
      <c r="A36988">
        <v>36.979309999999998</v>
      </c>
      <c r="B36988">
        <v>0.50000040000000001</v>
      </c>
      <c r="C36988">
        <v>0</v>
      </c>
    </row>
    <row r="36989" spans="1:3" x14ac:dyDescent="0.2">
      <c r="A36989">
        <v>36.9803</v>
      </c>
      <c r="B36989">
        <v>0.50000029999999995</v>
      </c>
      <c r="C36989" s="1">
        <v>-4.768372E-5</v>
      </c>
    </row>
    <row r="36990" spans="1:3" x14ac:dyDescent="0.2">
      <c r="A36990">
        <v>36.981299999999997</v>
      </c>
      <c r="B36990">
        <v>0.50000040000000001</v>
      </c>
      <c r="C36990">
        <v>0</v>
      </c>
    </row>
    <row r="36991" spans="1:3" x14ac:dyDescent="0.2">
      <c r="A36991">
        <v>36.982300000000002</v>
      </c>
      <c r="B36991">
        <v>0.50000029999999995</v>
      </c>
      <c r="C36991" s="1">
        <v>-4.768372E-5</v>
      </c>
    </row>
    <row r="36992" spans="1:3" x14ac:dyDescent="0.2">
      <c r="A36992">
        <v>36.9833</v>
      </c>
      <c r="B36992">
        <v>0.50000040000000001</v>
      </c>
      <c r="C36992">
        <v>0</v>
      </c>
    </row>
    <row r="36993" spans="1:3" x14ac:dyDescent="0.2">
      <c r="A36993">
        <v>36.984299999999998</v>
      </c>
      <c r="B36993">
        <v>0.50000029999999995</v>
      </c>
      <c r="C36993" s="1">
        <v>-4.768372E-5</v>
      </c>
    </row>
    <row r="36994" spans="1:3" x14ac:dyDescent="0.2">
      <c r="A36994">
        <v>36.985300000000002</v>
      </c>
      <c r="B36994">
        <v>0.50000040000000001</v>
      </c>
      <c r="C36994">
        <v>0</v>
      </c>
    </row>
    <row r="36995" spans="1:3" x14ac:dyDescent="0.2">
      <c r="A36995">
        <v>36.9863</v>
      </c>
      <c r="B36995">
        <v>0.50000029999999995</v>
      </c>
      <c r="C36995" s="1">
        <v>-4.768372E-5</v>
      </c>
    </row>
    <row r="36996" spans="1:3" x14ac:dyDescent="0.2">
      <c r="A36996">
        <v>36.987299999999998</v>
      </c>
      <c r="B36996">
        <v>0.50000040000000001</v>
      </c>
      <c r="C36996">
        <v>0</v>
      </c>
    </row>
    <row r="36997" spans="1:3" x14ac:dyDescent="0.2">
      <c r="A36997">
        <v>36.988300000000002</v>
      </c>
      <c r="B36997">
        <v>0.50000029999999995</v>
      </c>
      <c r="C36997" s="1">
        <v>-4.768372E-5</v>
      </c>
    </row>
    <row r="36998" spans="1:3" x14ac:dyDescent="0.2">
      <c r="A36998">
        <v>36.9893</v>
      </c>
      <c r="B36998">
        <v>0.50000040000000001</v>
      </c>
      <c r="C36998">
        <v>0</v>
      </c>
    </row>
    <row r="36999" spans="1:3" x14ac:dyDescent="0.2">
      <c r="A36999">
        <v>36.990299999999998</v>
      </c>
      <c r="B36999">
        <v>0.50000029999999995</v>
      </c>
      <c r="C36999" s="1">
        <v>-4.768372E-5</v>
      </c>
    </row>
    <row r="37000" spans="1:3" x14ac:dyDescent="0.2">
      <c r="A37000">
        <v>36.991300000000003</v>
      </c>
      <c r="B37000">
        <v>0.50000040000000001</v>
      </c>
      <c r="C37000">
        <v>0</v>
      </c>
    </row>
    <row r="37001" spans="1:3" x14ac:dyDescent="0.2">
      <c r="A37001">
        <v>36.9923</v>
      </c>
      <c r="B37001">
        <v>0.50000029999999995</v>
      </c>
      <c r="C37001" s="1">
        <v>-4.768372E-5</v>
      </c>
    </row>
    <row r="37002" spans="1:3" x14ac:dyDescent="0.2">
      <c r="A37002">
        <v>36.993299999999998</v>
      </c>
      <c r="B37002">
        <v>0.50000040000000001</v>
      </c>
      <c r="C37002">
        <v>0</v>
      </c>
    </row>
    <row r="37003" spans="1:3" x14ac:dyDescent="0.2">
      <c r="A37003">
        <v>36.994300000000003</v>
      </c>
      <c r="B37003">
        <v>0.50000029999999995</v>
      </c>
      <c r="C37003" s="1">
        <v>-4.768372E-5</v>
      </c>
    </row>
    <row r="37004" spans="1:3" x14ac:dyDescent="0.2">
      <c r="A37004">
        <v>36.9953</v>
      </c>
      <c r="B37004">
        <v>0.50000040000000001</v>
      </c>
      <c r="C37004">
        <v>0</v>
      </c>
    </row>
    <row r="37005" spans="1:3" x14ac:dyDescent="0.2">
      <c r="A37005">
        <v>36.996299999999998</v>
      </c>
      <c r="B37005">
        <v>0.50000029999999995</v>
      </c>
      <c r="C37005" s="1">
        <v>-4.768372E-5</v>
      </c>
    </row>
    <row r="37006" spans="1:3" x14ac:dyDescent="0.2">
      <c r="A37006">
        <v>36.997300000000003</v>
      </c>
      <c r="B37006">
        <v>0.50000040000000001</v>
      </c>
      <c r="C37006">
        <v>0</v>
      </c>
    </row>
    <row r="37007" spans="1:3" x14ac:dyDescent="0.2">
      <c r="A37007">
        <v>36.998289999999997</v>
      </c>
      <c r="B37007">
        <v>0.50000029999999995</v>
      </c>
      <c r="C37007" s="1">
        <v>-4.768372E-5</v>
      </c>
    </row>
    <row r="37008" spans="1:3" x14ac:dyDescent="0.2">
      <c r="A37008">
        <v>36.999290000000002</v>
      </c>
      <c r="B37008">
        <v>0.50000040000000001</v>
      </c>
      <c r="C37008">
        <v>0</v>
      </c>
    </row>
    <row r="37009" spans="1:3" x14ac:dyDescent="0.2">
      <c r="A37009">
        <v>37.00029</v>
      </c>
      <c r="B37009">
        <v>0.50000029999999995</v>
      </c>
      <c r="C37009" s="1">
        <v>-4.768372E-5</v>
      </c>
    </row>
    <row r="37010" spans="1:3" x14ac:dyDescent="0.2">
      <c r="A37010">
        <v>37.001289999999997</v>
      </c>
      <c r="B37010">
        <v>0.50000040000000001</v>
      </c>
      <c r="C37010">
        <v>0</v>
      </c>
    </row>
    <row r="37011" spans="1:3" x14ac:dyDescent="0.2">
      <c r="A37011">
        <v>37.002290000000002</v>
      </c>
      <c r="B37011">
        <v>0.50000029999999995</v>
      </c>
      <c r="C37011" s="1">
        <v>-4.768372E-5</v>
      </c>
    </row>
    <row r="37012" spans="1:3" x14ac:dyDescent="0.2">
      <c r="A37012">
        <v>37.00329</v>
      </c>
      <c r="B37012">
        <v>0.50000040000000001</v>
      </c>
      <c r="C37012">
        <v>0</v>
      </c>
    </row>
    <row r="37013" spans="1:3" x14ac:dyDescent="0.2">
      <c r="A37013">
        <v>37.004289999999997</v>
      </c>
      <c r="B37013">
        <v>0.50000029999999995</v>
      </c>
      <c r="C37013" s="1">
        <v>-4.768372E-5</v>
      </c>
    </row>
    <row r="37014" spans="1:3" x14ac:dyDescent="0.2">
      <c r="A37014">
        <v>37.005290000000002</v>
      </c>
      <c r="B37014">
        <v>0.50000040000000001</v>
      </c>
      <c r="C37014">
        <v>0</v>
      </c>
    </row>
    <row r="37015" spans="1:3" x14ac:dyDescent="0.2">
      <c r="A37015">
        <v>37.00629</v>
      </c>
      <c r="B37015">
        <v>0.50000029999999995</v>
      </c>
      <c r="C37015" s="1">
        <v>-4.768372E-5</v>
      </c>
    </row>
    <row r="37016" spans="1:3" x14ac:dyDescent="0.2">
      <c r="A37016">
        <v>37.007289999999998</v>
      </c>
      <c r="B37016">
        <v>0.50000040000000001</v>
      </c>
      <c r="C37016">
        <v>0</v>
      </c>
    </row>
    <row r="37017" spans="1:3" x14ac:dyDescent="0.2">
      <c r="A37017">
        <v>37.008290000000002</v>
      </c>
      <c r="B37017">
        <v>0.50000029999999995</v>
      </c>
      <c r="C37017" s="1">
        <v>-4.768372E-5</v>
      </c>
    </row>
    <row r="37018" spans="1:3" x14ac:dyDescent="0.2">
      <c r="A37018">
        <v>37.00929</v>
      </c>
      <c r="B37018">
        <v>0.50000040000000001</v>
      </c>
      <c r="C37018">
        <v>0</v>
      </c>
    </row>
    <row r="37019" spans="1:3" x14ac:dyDescent="0.2">
      <c r="A37019">
        <v>37.010289999999998</v>
      </c>
      <c r="B37019">
        <v>0.50000029999999995</v>
      </c>
      <c r="C37019" s="1">
        <v>-4.768372E-5</v>
      </c>
    </row>
    <row r="37020" spans="1:3" x14ac:dyDescent="0.2">
      <c r="A37020">
        <v>37.011290000000002</v>
      </c>
      <c r="B37020">
        <v>0.50000040000000001</v>
      </c>
      <c r="C37020">
        <v>0</v>
      </c>
    </row>
    <row r="37021" spans="1:3" x14ac:dyDescent="0.2">
      <c r="A37021">
        <v>37.01229</v>
      </c>
      <c r="B37021">
        <v>0.50000029999999995</v>
      </c>
      <c r="C37021" s="1">
        <v>-4.768372E-5</v>
      </c>
    </row>
    <row r="37022" spans="1:3" x14ac:dyDescent="0.2">
      <c r="A37022">
        <v>37.013289999999998</v>
      </c>
      <c r="B37022">
        <v>0.50000040000000001</v>
      </c>
      <c r="C37022">
        <v>0</v>
      </c>
    </row>
    <row r="37023" spans="1:3" x14ac:dyDescent="0.2">
      <c r="A37023">
        <v>37.014290000000003</v>
      </c>
      <c r="B37023">
        <v>0.50000029999999995</v>
      </c>
      <c r="C37023" s="1">
        <v>-4.768372E-5</v>
      </c>
    </row>
    <row r="37024" spans="1:3" x14ac:dyDescent="0.2">
      <c r="A37024">
        <v>37.01529</v>
      </c>
      <c r="B37024">
        <v>0.50000040000000001</v>
      </c>
      <c r="C37024">
        <v>0</v>
      </c>
    </row>
    <row r="37025" spans="1:3" x14ac:dyDescent="0.2">
      <c r="A37025">
        <v>37.016280000000002</v>
      </c>
      <c r="B37025">
        <v>0.50000029999999995</v>
      </c>
      <c r="C37025" s="1">
        <v>-4.768372E-5</v>
      </c>
    </row>
    <row r="37026" spans="1:3" x14ac:dyDescent="0.2">
      <c r="A37026">
        <v>37.01728</v>
      </c>
      <c r="B37026">
        <v>0.50000040000000001</v>
      </c>
      <c r="C37026">
        <v>0</v>
      </c>
    </row>
    <row r="37027" spans="1:3" x14ac:dyDescent="0.2">
      <c r="A37027">
        <v>37.018279999999997</v>
      </c>
      <c r="B37027">
        <v>0.50000029999999995</v>
      </c>
      <c r="C37027" s="1">
        <v>-4.768372E-5</v>
      </c>
    </row>
    <row r="37028" spans="1:3" x14ac:dyDescent="0.2">
      <c r="A37028">
        <v>37.019280000000002</v>
      </c>
      <c r="B37028">
        <v>0.50000040000000001</v>
      </c>
      <c r="C37028">
        <v>0</v>
      </c>
    </row>
    <row r="37029" spans="1:3" x14ac:dyDescent="0.2">
      <c r="A37029">
        <v>37.02028</v>
      </c>
      <c r="B37029">
        <v>0.50000029999999995</v>
      </c>
      <c r="C37029" s="1">
        <v>-4.768372E-5</v>
      </c>
    </row>
    <row r="37030" spans="1:3" x14ac:dyDescent="0.2">
      <c r="A37030">
        <v>37.021279999999997</v>
      </c>
      <c r="B37030">
        <v>0.50000040000000001</v>
      </c>
      <c r="C37030">
        <v>0</v>
      </c>
    </row>
    <row r="37031" spans="1:3" x14ac:dyDescent="0.2">
      <c r="A37031">
        <v>37.022280000000002</v>
      </c>
      <c r="B37031">
        <v>0.50000029999999995</v>
      </c>
      <c r="C37031" s="1">
        <v>-4.768372E-5</v>
      </c>
    </row>
    <row r="37032" spans="1:3" x14ac:dyDescent="0.2">
      <c r="A37032">
        <v>37.02328</v>
      </c>
      <c r="B37032">
        <v>0.50000040000000001</v>
      </c>
      <c r="C37032">
        <v>0</v>
      </c>
    </row>
    <row r="37033" spans="1:3" x14ac:dyDescent="0.2">
      <c r="A37033">
        <v>37.024279999999997</v>
      </c>
      <c r="B37033">
        <v>0.50000029999999995</v>
      </c>
      <c r="C37033" s="1">
        <v>-4.768372E-5</v>
      </c>
    </row>
    <row r="37034" spans="1:3" x14ac:dyDescent="0.2">
      <c r="A37034">
        <v>37.025280000000002</v>
      </c>
      <c r="B37034">
        <v>0.50000040000000001</v>
      </c>
      <c r="C37034">
        <v>0</v>
      </c>
    </row>
    <row r="37035" spans="1:3" x14ac:dyDescent="0.2">
      <c r="A37035">
        <v>37.02628</v>
      </c>
      <c r="B37035">
        <v>0.50000029999999995</v>
      </c>
      <c r="C37035" s="1">
        <v>-4.768372E-5</v>
      </c>
    </row>
    <row r="37036" spans="1:3" x14ac:dyDescent="0.2">
      <c r="A37036">
        <v>37.027279999999998</v>
      </c>
      <c r="B37036">
        <v>0.50000040000000001</v>
      </c>
      <c r="C37036">
        <v>0</v>
      </c>
    </row>
    <row r="37037" spans="1:3" x14ac:dyDescent="0.2">
      <c r="A37037">
        <v>37.028280000000002</v>
      </c>
      <c r="B37037">
        <v>0.50000029999999995</v>
      </c>
      <c r="C37037" s="1">
        <v>-4.768372E-5</v>
      </c>
    </row>
    <row r="37038" spans="1:3" x14ac:dyDescent="0.2">
      <c r="A37038">
        <v>37.02928</v>
      </c>
      <c r="B37038">
        <v>0.50000040000000001</v>
      </c>
      <c r="C37038">
        <v>0</v>
      </c>
    </row>
    <row r="37039" spans="1:3" x14ac:dyDescent="0.2">
      <c r="A37039">
        <v>37.030279999999998</v>
      </c>
      <c r="B37039">
        <v>0.50000029999999995</v>
      </c>
      <c r="C37039" s="1">
        <v>-4.768372E-5</v>
      </c>
    </row>
    <row r="37040" spans="1:3" x14ac:dyDescent="0.2">
      <c r="A37040">
        <v>37.031280000000002</v>
      </c>
      <c r="B37040">
        <v>0.50000040000000001</v>
      </c>
      <c r="C37040">
        <v>0</v>
      </c>
    </row>
    <row r="37041" spans="1:3" x14ac:dyDescent="0.2">
      <c r="A37041">
        <v>37.03228</v>
      </c>
      <c r="B37041">
        <v>0.50000029999999995</v>
      </c>
      <c r="C37041" s="1">
        <v>-4.768372E-5</v>
      </c>
    </row>
    <row r="37042" spans="1:3" x14ac:dyDescent="0.2">
      <c r="A37042">
        <v>37.033279999999998</v>
      </c>
      <c r="B37042">
        <v>0.50000040000000001</v>
      </c>
      <c r="C37042">
        <v>0</v>
      </c>
    </row>
    <row r="37043" spans="1:3" x14ac:dyDescent="0.2">
      <c r="A37043">
        <v>37.034280000000003</v>
      </c>
      <c r="B37043">
        <v>0.50000029999999995</v>
      </c>
      <c r="C37043" s="1">
        <v>-4.768372E-5</v>
      </c>
    </row>
    <row r="37044" spans="1:3" x14ac:dyDescent="0.2">
      <c r="A37044">
        <v>37.035269999999997</v>
      </c>
      <c r="B37044">
        <v>0.50000040000000001</v>
      </c>
      <c r="C37044">
        <v>0</v>
      </c>
    </row>
    <row r="37045" spans="1:3" x14ac:dyDescent="0.2">
      <c r="A37045">
        <v>37.036270000000002</v>
      </c>
      <c r="B37045">
        <v>0.50000029999999995</v>
      </c>
      <c r="C37045" s="1">
        <v>-4.768372E-5</v>
      </c>
    </row>
    <row r="37046" spans="1:3" x14ac:dyDescent="0.2">
      <c r="A37046">
        <v>37.037269999999999</v>
      </c>
      <c r="B37046">
        <v>0.50000040000000001</v>
      </c>
      <c r="C37046">
        <v>0</v>
      </c>
    </row>
    <row r="37047" spans="1:3" x14ac:dyDescent="0.2">
      <c r="A37047">
        <v>37.038269999999997</v>
      </c>
      <c r="B37047">
        <v>0.50000029999999995</v>
      </c>
      <c r="C37047" s="1">
        <v>-4.768372E-5</v>
      </c>
    </row>
    <row r="37048" spans="1:3" x14ac:dyDescent="0.2">
      <c r="A37048">
        <v>37.039270000000002</v>
      </c>
      <c r="B37048">
        <v>0.50000040000000001</v>
      </c>
      <c r="C37048">
        <v>0</v>
      </c>
    </row>
    <row r="37049" spans="1:3" x14ac:dyDescent="0.2">
      <c r="A37049">
        <v>37.04027</v>
      </c>
      <c r="B37049">
        <v>0.50000029999999995</v>
      </c>
      <c r="C37049" s="1">
        <v>-4.768372E-5</v>
      </c>
    </row>
    <row r="37050" spans="1:3" x14ac:dyDescent="0.2">
      <c r="A37050">
        <v>37.041269999999997</v>
      </c>
      <c r="B37050">
        <v>0.50000040000000001</v>
      </c>
      <c r="C37050">
        <v>0</v>
      </c>
    </row>
    <row r="37051" spans="1:3" x14ac:dyDescent="0.2">
      <c r="A37051">
        <v>37.042270000000002</v>
      </c>
      <c r="B37051">
        <v>0.50000029999999995</v>
      </c>
      <c r="C37051" s="1">
        <v>-4.768372E-5</v>
      </c>
    </row>
    <row r="37052" spans="1:3" x14ac:dyDescent="0.2">
      <c r="A37052">
        <v>37.04327</v>
      </c>
      <c r="B37052">
        <v>0.50000040000000001</v>
      </c>
      <c r="C37052">
        <v>0</v>
      </c>
    </row>
    <row r="37053" spans="1:3" x14ac:dyDescent="0.2">
      <c r="A37053">
        <v>37.044269999999997</v>
      </c>
      <c r="B37053">
        <v>0.50000029999999995</v>
      </c>
      <c r="C37053" s="1">
        <v>-4.768372E-5</v>
      </c>
    </row>
    <row r="37054" spans="1:3" x14ac:dyDescent="0.2">
      <c r="A37054">
        <v>37.045270000000002</v>
      </c>
      <c r="B37054">
        <v>0.50000040000000001</v>
      </c>
      <c r="C37054">
        <v>0</v>
      </c>
    </row>
    <row r="37055" spans="1:3" x14ac:dyDescent="0.2">
      <c r="A37055">
        <v>37.04627</v>
      </c>
      <c r="B37055">
        <v>0.50000029999999995</v>
      </c>
      <c r="C37055" s="1">
        <v>-4.768372E-5</v>
      </c>
    </row>
    <row r="37056" spans="1:3" x14ac:dyDescent="0.2">
      <c r="A37056">
        <v>37.047269999999997</v>
      </c>
      <c r="B37056">
        <v>0.50000040000000001</v>
      </c>
      <c r="C37056">
        <v>0</v>
      </c>
    </row>
    <row r="37057" spans="1:3" x14ac:dyDescent="0.2">
      <c r="A37057">
        <v>37.048270000000002</v>
      </c>
      <c r="B37057">
        <v>0.50000029999999995</v>
      </c>
      <c r="C37057" s="1">
        <v>-4.768372E-5</v>
      </c>
    </row>
    <row r="37058" spans="1:3" x14ac:dyDescent="0.2">
      <c r="A37058">
        <v>37.04927</v>
      </c>
      <c r="B37058">
        <v>0.50000040000000001</v>
      </c>
      <c r="C37058">
        <v>0</v>
      </c>
    </row>
    <row r="37059" spans="1:3" x14ac:dyDescent="0.2">
      <c r="A37059">
        <v>37.050269999999998</v>
      </c>
      <c r="B37059">
        <v>0.50000029999999995</v>
      </c>
      <c r="C37059" s="1">
        <v>-4.768372E-5</v>
      </c>
    </row>
    <row r="37060" spans="1:3" x14ac:dyDescent="0.2">
      <c r="A37060">
        <v>37.051270000000002</v>
      </c>
      <c r="B37060">
        <v>0.50000040000000001</v>
      </c>
      <c r="C37060">
        <v>0</v>
      </c>
    </row>
    <row r="37061" spans="1:3" x14ac:dyDescent="0.2">
      <c r="A37061">
        <v>37.05227</v>
      </c>
      <c r="B37061">
        <v>0.50000029999999995</v>
      </c>
      <c r="C37061" s="1">
        <v>-4.768372E-5</v>
      </c>
    </row>
    <row r="37062" spans="1:3" x14ac:dyDescent="0.2">
      <c r="A37062">
        <v>37.053260000000002</v>
      </c>
      <c r="B37062">
        <v>0.50000040000000001</v>
      </c>
      <c r="C37062">
        <v>0</v>
      </c>
    </row>
    <row r="37063" spans="1:3" x14ac:dyDescent="0.2">
      <c r="A37063">
        <v>37.054259999999999</v>
      </c>
      <c r="B37063">
        <v>0.50000029999999995</v>
      </c>
      <c r="C37063" s="1">
        <v>-4.768372E-5</v>
      </c>
    </row>
    <row r="37064" spans="1:3" x14ac:dyDescent="0.2">
      <c r="A37064">
        <v>37.055259999999997</v>
      </c>
      <c r="B37064">
        <v>0.50000040000000001</v>
      </c>
      <c r="C37064">
        <v>0</v>
      </c>
    </row>
    <row r="37065" spans="1:3" x14ac:dyDescent="0.2">
      <c r="A37065">
        <v>37.056260000000002</v>
      </c>
      <c r="B37065">
        <v>0.50000029999999995</v>
      </c>
      <c r="C37065" s="1">
        <v>-4.768372E-5</v>
      </c>
    </row>
    <row r="37066" spans="1:3" x14ac:dyDescent="0.2">
      <c r="A37066">
        <v>37.057259999999999</v>
      </c>
      <c r="B37066">
        <v>0.50000040000000001</v>
      </c>
      <c r="C37066">
        <v>0</v>
      </c>
    </row>
    <row r="37067" spans="1:3" x14ac:dyDescent="0.2">
      <c r="A37067">
        <v>37.058259999999997</v>
      </c>
      <c r="B37067">
        <v>0.50000029999999995</v>
      </c>
      <c r="C37067" s="1">
        <v>-4.768372E-5</v>
      </c>
    </row>
    <row r="37068" spans="1:3" x14ac:dyDescent="0.2">
      <c r="A37068">
        <v>37.059260000000002</v>
      </c>
      <c r="B37068">
        <v>0.50000040000000001</v>
      </c>
      <c r="C37068">
        <v>0</v>
      </c>
    </row>
    <row r="37069" spans="1:3" x14ac:dyDescent="0.2">
      <c r="A37069">
        <v>37.06026</v>
      </c>
      <c r="B37069">
        <v>0.50000029999999995</v>
      </c>
      <c r="C37069" s="1">
        <v>-4.768372E-5</v>
      </c>
    </row>
    <row r="37070" spans="1:3" x14ac:dyDescent="0.2">
      <c r="A37070">
        <v>37.061259999999997</v>
      </c>
      <c r="B37070">
        <v>0.50000040000000001</v>
      </c>
      <c r="C37070">
        <v>0</v>
      </c>
    </row>
    <row r="37071" spans="1:3" x14ac:dyDescent="0.2">
      <c r="A37071">
        <v>37.062260000000002</v>
      </c>
      <c r="B37071">
        <v>0.50000029999999995</v>
      </c>
      <c r="C37071" s="1">
        <v>-4.768372E-5</v>
      </c>
    </row>
    <row r="37072" spans="1:3" x14ac:dyDescent="0.2">
      <c r="A37072">
        <v>37.06326</v>
      </c>
      <c r="B37072">
        <v>0.50000040000000001</v>
      </c>
      <c r="C37072">
        <v>0</v>
      </c>
    </row>
    <row r="37073" spans="1:3" x14ac:dyDescent="0.2">
      <c r="A37073">
        <v>37.064259999999997</v>
      </c>
      <c r="B37073">
        <v>0.50000029999999995</v>
      </c>
      <c r="C37073" s="1">
        <v>-4.768372E-5</v>
      </c>
    </row>
    <row r="37074" spans="1:3" x14ac:dyDescent="0.2">
      <c r="A37074">
        <v>37.065260000000002</v>
      </c>
      <c r="B37074">
        <v>0.50000040000000001</v>
      </c>
      <c r="C37074">
        <v>0</v>
      </c>
    </row>
    <row r="37075" spans="1:3" x14ac:dyDescent="0.2">
      <c r="A37075">
        <v>37.06626</v>
      </c>
      <c r="B37075">
        <v>0.50000029999999995</v>
      </c>
      <c r="C37075" s="1">
        <v>-4.768372E-5</v>
      </c>
    </row>
    <row r="37076" spans="1:3" x14ac:dyDescent="0.2">
      <c r="A37076">
        <v>37.067259999999997</v>
      </c>
      <c r="B37076">
        <v>0.50000040000000001</v>
      </c>
      <c r="C37076">
        <v>0</v>
      </c>
    </row>
    <row r="37077" spans="1:3" x14ac:dyDescent="0.2">
      <c r="A37077">
        <v>37.068260000000002</v>
      </c>
      <c r="B37077">
        <v>0.50000029999999995</v>
      </c>
      <c r="C37077" s="1">
        <v>-4.768372E-5</v>
      </c>
    </row>
    <row r="37078" spans="1:3" x14ac:dyDescent="0.2">
      <c r="A37078">
        <v>37.06926</v>
      </c>
      <c r="B37078">
        <v>0.50000040000000001</v>
      </c>
      <c r="C37078">
        <v>0</v>
      </c>
    </row>
    <row r="37079" spans="1:3" x14ac:dyDescent="0.2">
      <c r="A37079">
        <v>37.070259999999998</v>
      </c>
      <c r="B37079">
        <v>0.50000029999999995</v>
      </c>
      <c r="C37079" s="1">
        <v>-4.768372E-5</v>
      </c>
    </row>
    <row r="37080" spans="1:3" x14ac:dyDescent="0.2">
      <c r="A37080">
        <v>37.071249999999999</v>
      </c>
      <c r="B37080">
        <v>0.50000040000000001</v>
      </c>
      <c r="C37080">
        <v>0</v>
      </c>
    </row>
    <row r="37081" spans="1:3" x14ac:dyDescent="0.2">
      <c r="A37081">
        <v>37.072249999999997</v>
      </c>
      <c r="B37081">
        <v>0.50000029999999995</v>
      </c>
      <c r="C37081" s="1">
        <v>-4.768372E-5</v>
      </c>
    </row>
    <row r="37082" spans="1:3" x14ac:dyDescent="0.2">
      <c r="A37082">
        <v>37.073250000000002</v>
      </c>
      <c r="B37082">
        <v>0.50000040000000001</v>
      </c>
      <c r="C37082">
        <v>0</v>
      </c>
    </row>
    <row r="37083" spans="1:3" x14ac:dyDescent="0.2">
      <c r="A37083">
        <v>37.074249999999999</v>
      </c>
      <c r="B37083">
        <v>0.50000029999999995</v>
      </c>
      <c r="C37083" s="1">
        <v>-4.768372E-5</v>
      </c>
    </row>
    <row r="37084" spans="1:3" x14ac:dyDescent="0.2">
      <c r="A37084">
        <v>37.075249999999997</v>
      </c>
      <c r="B37084">
        <v>0.50000040000000001</v>
      </c>
      <c r="C37084">
        <v>0</v>
      </c>
    </row>
    <row r="37085" spans="1:3" x14ac:dyDescent="0.2">
      <c r="A37085">
        <v>37.076250000000002</v>
      </c>
      <c r="B37085">
        <v>0.50000029999999995</v>
      </c>
      <c r="C37085" s="1">
        <v>-4.768372E-5</v>
      </c>
    </row>
    <row r="37086" spans="1:3" x14ac:dyDescent="0.2">
      <c r="A37086">
        <v>37.077249999999999</v>
      </c>
      <c r="B37086">
        <v>0.50000040000000001</v>
      </c>
      <c r="C37086">
        <v>0</v>
      </c>
    </row>
    <row r="37087" spans="1:3" x14ac:dyDescent="0.2">
      <c r="A37087">
        <v>37.078249999999997</v>
      </c>
      <c r="B37087">
        <v>0.50000029999999995</v>
      </c>
      <c r="C37087" s="1">
        <v>-4.768372E-5</v>
      </c>
    </row>
    <row r="37088" spans="1:3" x14ac:dyDescent="0.2">
      <c r="A37088">
        <v>37.079250000000002</v>
      </c>
      <c r="B37088">
        <v>0.50000040000000001</v>
      </c>
      <c r="C37088">
        <v>0</v>
      </c>
    </row>
    <row r="37089" spans="1:3" x14ac:dyDescent="0.2">
      <c r="A37089">
        <v>37.080249999999999</v>
      </c>
      <c r="B37089">
        <v>0.50000029999999995</v>
      </c>
      <c r="C37089" s="1">
        <v>-4.768372E-5</v>
      </c>
    </row>
    <row r="37090" spans="1:3" x14ac:dyDescent="0.2">
      <c r="A37090">
        <v>37.081249999999997</v>
      </c>
      <c r="B37090">
        <v>0.50000040000000001</v>
      </c>
      <c r="C37090">
        <v>0</v>
      </c>
    </row>
    <row r="37091" spans="1:3" x14ac:dyDescent="0.2">
      <c r="A37091">
        <v>37.082250000000002</v>
      </c>
      <c r="B37091">
        <v>0.50000029999999995</v>
      </c>
      <c r="C37091" s="1">
        <v>-4.768372E-5</v>
      </c>
    </row>
    <row r="37092" spans="1:3" x14ac:dyDescent="0.2">
      <c r="A37092">
        <v>37.08325</v>
      </c>
      <c r="B37092">
        <v>0.50000040000000001</v>
      </c>
      <c r="C37092">
        <v>0</v>
      </c>
    </row>
    <row r="37093" spans="1:3" x14ac:dyDescent="0.2">
      <c r="A37093">
        <v>37.084249999999997</v>
      </c>
      <c r="B37093">
        <v>0.50000029999999995</v>
      </c>
      <c r="C37093" s="1">
        <v>-4.768372E-5</v>
      </c>
    </row>
    <row r="37094" spans="1:3" x14ac:dyDescent="0.2">
      <c r="A37094">
        <v>37.085250000000002</v>
      </c>
      <c r="B37094">
        <v>0.50000040000000001</v>
      </c>
      <c r="C37094">
        <v>0</v>
      </c>
    </row>
    <row r="37095" spans="1:3" x14ac:dyDescent="0.2">
      <c r="A37095">
        <v>37.08625</v>
      </c>
      <c r="B37095">
        <v>0.50000029999999995</v>
      </c>
      <c r="C37095" s="1">
        <v>-4.768372E-5</v>
      </c>
    </row>
    <row r="37096" spans="1:3" x14ac:dyDescent="0.2">
      <c r="A37096">
        <v>37.087249999999997</v>
      </c>
      <c r="B37096">
        <v>0.50000040000000001</v>
      </c>
      <c r="C37096">
        <v>0</v>
      </c>
    </row>
    <row r="37097" spans="1:3" x14ac:dyDescent="0.2">
      <c r="A37097">
        <v>37.088250000000002</v>
      </c>
      <c r="B37097">
        <v>0.50000029999999995</v>
      </c>
      <c r="C37097" s="1">
        <v>-4.768372E-5</v>
      </c>
    </row>
    <row r="37098" spans="1:3" x14ac:dyDescent="0.2">
      <c r="A37098">
        <v>37.089239999999997</v>
      </c>
      <c r="B37098">
        <v>0.50000040000000001</v>
      </c>
      <c r="C37098">
        <v>0</v>
      </c>
    </row>
    <row r="37099" spans="1:3" x14ac:dyDescent="0.2">
      <c r="A37099">
        <v>37.090240000000001</v>
      </c>
      <c r="B37099">
        <v>0.50000029999999995</v>
      </c>
      <c r="C37099" s="1">
        <v>-4.768372E-5</v>
      </c>
    </row>
    <row r="37100" spans="1:3" x14ac:dyDescent="0.2">
      <c r="A37100">
        <v>37.091239999999999</v>
      </c>
      <c r="B37100">
        <v>0.50000040000000001</v>
      </c>
      <c r="C37100">
        <v>0</v>
      </c>
    </row>
    <row r="37101" spans="1:3" x14ac:dyDescent="0.2">
      <c r="A37101">
        <v>37.092239999999997</v>
      </c>
      <c r="B37101">
        <v>0.50000029999999995</v>
      </c>
      <c r="C37101" s="1">
        <v>-4.768372E-5</v>
      </c>
    </row>
    <row r="37102" spans="1:3" x14ac:dyDescent="0.2">
      <c r="A37102">
        <v>37.093240000000002</v>
      </c>
      <c r="B37102">
        <v>0.50000040000000001</v>
      </c>
      <c r="C37102">
        <v>0</v>
      </c>
    </row>
    <row r="37103" spans="1:3" x14ac:dyDescent="0.2">
      <c r="A37103">
        <v>37.094239999999999</v>
      </c>
      <c r="B37103">
        <v>0.50000029999999995</v>
      </c>
      <c r="C37103" s="1">
        <v>-4.768372E-5</v>
      </c>
    </row>
    <row r="37104" spans="1:3" x14ac:dyDescent="0.2">
      <c r="A37104">
        <v>37.095239999999997</v>
      </c>
      <c r="B37104">
        <v>0.50000040000000001</v>
      </c>
      <c r="C37104">
        <v>0</v>
      </c>
    </row>
    <row r="37105" spans="1:3" x14ac:dyDescent="0.2">
      <c r="A37105">
        <v>37.096240000000002</v>
      </c>
      <c r="B37105">
        <v>0.50000029999999995</v>
      </c>
      <c r="C37105" s="1">
        <v>-4.768372E-5</v>
      </c>
    </row>
    <row r="37106" spans="1:3" x14ac:dyDescent="0.2">
      <c r="A37106">
        <v>37.097239999999999</v>
      </c>
      <c r="B37106">
        <v>0.50000040000000001</v>
      </c>
      <c r="C37106">
        <v>0</v>
      </c>
    </row>
    <row r="37107" spans="1:3" x14ac:dyDescent="0.2">
      <c r="A37107">
        <v>37.098239999999997</v>
      </c>
      <c r="B37107">
        <v>0.50000029999999995</v>
      </c>
      <c r="C37107" s="1">
        <v>-4.768372E-5</v>
      </c>
    </row>
    <row r="37108" spans="1:3" x14ac:dyDescent="0.2">
      <c r="A37108">
        <v>37.099240000000002</v>
      </c>
      <c r="B37108">
        <v>0.50000040000000001</v>
      </c>
      <c r="C37108">
        <v>0</v>
      </c>
    </row>
    <row r="37109" spans="1:3" x14ac:dyDescent="0.2">
      <c r="A37109">
        <v>37.100239999999999</v>
      </c>
      <c r="B37109">
        <v>0.50000029999999995</v>
      </c>
      <c r="C37109" s="1">
        <v>-4.768372E-5</v>
      </c>
    </row>
    <row r="37110" spans="1:3" x14ac:dyDescent="0.2">
      <c r="A37110">
        <v>37.101239999999997</v>
      </c>
      <c r="B37110">
        <v>0.50000040000000001</v>
      </c>
      <c r="C37110">
        <v>0</v>
      </c>
    </row>
    <row r="37111" spans="1:3" x14ac:dyDescent="0.2">
      <c r="A37111">
        <v>37.102240000000002</v>
      </c>
      <c r="B37111">
        <v>0.50000029999999995</v>
      </c>
      <c r="C37111" s="1">
        <v>-4.768372E-5</v>
      </c>
    </row>
    <row r="37112" spans="1:3" x14ac:dyDescent="0.2">
      <c r="A37112">
        <v>37.10324</v>
      </c>
      <c r="B37112">
        <v>0.50000040000000001</v>
      </c>
      <c r="C37112">
        <v>0</v>
      </c>
    </row>
    <row r="37113" spans="1:3" x14ac:dyDescent="0.2">
      <c r="A37113">
        <v>37.104239999999997</v>
      </c>
      <c r="B37113">
        <v>0.50000029999999995</v>
      </c>
      <c r="C37113" s="1">
        <v>-4.768372E-5</v>
      </c>
    </row>
    <row r="37114" spans="1:3" x14ac:dyDescent="0.2">
      <c r="A37114">
        <v>37.105240000000002</v>
      </c>
      <c r="B37114">
        <v>0.50000040000000001</v>
      </c>
      <c r="C37114">
        <v>0</v>
      </c>
    </row>
    <row r="37115" spans="1:3" x14ac:dyDescent="0.2">
      <c r="A37115">
        <v>37.10624</v>
      </c>
      <c r="B37115">
        <v>0.50000029999999995</v>
      </c>
      <c r="C37115" s="1">
        <v>-4.768372E-5</v>
      </c>
    </row>
    <row r="37116" spans="1:3" x14ac:dyDescent="0.2">
      <c r="A37116">
        <v>37.107230000000001</v>
      </c>
      <c r="B37116">
        <v>0.50000040000000001</v>
      </c>
      <c r="C37116">
        <v>0</v>
      </c>
    </row>
    <row r="37117" spans="1:3" x14ac:dyDescent="0.2">
      <c r="A37117">
        <v>37.108229999999999</v>
      </c>
      <c r="B37117">
        <v>0.50000029999999995</v>
      </c>
      <c r="C37117" s="1">
        <v>-4.768372E-5</v>
      </c>
    </row>
    <row r="37118" spans="1:3" x14ac:dyDescent="0.2">
      <c r="A37118">
        <v>37.109229999999997</v>
      </c>
      <c r="B37118">
        <v>0.50000040000000001</v>
      </c>
      <c r="C37118">
        <v>0</v>
      </c>
    </row>
    <row r="37119" spans="1:3" x14ac:dyDescent="0.2">
      <c r="A37119">
        <v>37.110230000000001</v>
      </c>
      <c r="B37119">
        <v>0.50000029999999995</v>
      </c>
      <c r="C37119" s="1">
        <v>-4.768372E-5</v>
      </c>
    </row>
    <row r="37120" spans="1:3" x14ac:dyDescent="0.2">
      <c r="A37120">
        <v>37.111229999999999</v>
      </c>
      <c r="B37120">
        <v>0.50000040000000001</v>
      </c>
      <c r="C37120">
        <v>0</v>
      </c>
    </row>
    <row r="37121" spans="1:3" x14ac:dyDescent="0.2">
      <c r="A37121">
        <v>37.112229999999997</v>
      </c>
      <c r="B37121">
        <v>0.50000029999999995</v>
      </c>
      <c r="C37121" s="1">
        <v>-4.768372E-5</v>
      </c>
    </row>
    <row r="37122" spans="1:3" x14ac:dyDescent="0.2">
      <c r="A37122">
        <v>37.113230000000001</v>
      </c>
      <c r="B37122">
        <v>0.50000040000000001</v>
      </c>
      <c r="C37122">
        <v>0</v>
      </c>
    </row>
    <row r="37123" spans="1:3" x14ac:dyDescent="0.2">
      <c r="A37123">
        <v>37.114229999999999</v>
      </c>
      <c r="B37123">
        <v>0.50000029999999995</v>
      </c>
      <c r="C37123" s="1">
        <v>-4.768372E-5</v>
      </c>
    </row>
    <row r="37124" spans="1:3" x14ac:dyDescent="0.2">
      <c r="A37124">
        <v>37.115229999999997</v>
      </c>
      <c r="B37124">
        <v>0.50000040000000001</v>
      </c>
      <c r="C37124">
        <v>0</v>
      </c>
    </row>
    <row r="37125" spans="1:3" x14ac:dyDescent="0.2">
      <c r="A37125">
        <v>37.116230000000002</v>
      </c>
      <c r="B37125">
        <v>0.50000029999999995</v>
      </c>
      <c r="C37125" s="1">
        <v>-4.768372E-5</v>
      </c>
    </row>
    <row r="37126" spans="1:3" x14ac:dyDescent="0.2">
      <c r="A37126">
        <v>37.117229999999999</v>
      </c>
      <c r="B37126">
        <v>0.50000040000000001</v>
      </c>
      <c r="C37126">
        <v>0</v>
      </c>
    </row>
    <row r="37127" spans="1:3" x14ac:dyDescent="0.2">
      <c r="A37127">
        <v>37.118229999999997</v>
      </c>
      <c r="B37127">
        <v>0.50000029999999995</v>
      </c>
      <c r="C37127" s="1">
        <v>-4.768372E-5</v>
      </c>
    </row>
    <row r="37128" spans="1:3" x14ac:dyDescent="0.2">
      <c r="A37128">
        <v>37.119230000000002</v>
      </c>
      <c r="B37128">
        <v>0.50000040000000001</v>
      </c>
      <c r="C37128">
        <v>0</v>
      </c>
    </row>
    <row r="37129" spans="1:3" x14ac:dyDescent="0.2">
      <c r="A37129">
        <v>37.120229999999999</v>
      </c>
      <c r="B37129">
        <v>0.50000029999999995</v>
      </c>
      <c r="C37129" s="1">
        <v>-4.768372E-5</v>
      </c>
    </row>
    <row r="37130" spans="1:3" x14ac:dyDescent="0.2">
      <c r="A37130">
        <v>37.121229999999997</v>
      </c>
      <c r="B37130">
        <v>0.50000040000000001</v>
      </c>
      <c r="C37130">
        <v>0</v>
      </c>
    </row>
    <row r="37131" spans="1:3" x14ac:dyDescent="0.2">
      <c r="A37131">
        <v>37.122230000000002</v>
      </c>
      <c r="B37131">
        <v>0.50000029999999995</v>
      </c>
      <c r="C37131" s="1">
        <v>-4.768372E-5</v>
      </c>
    </row>
    <row r="37132" spans="1:3" x14ac:dyDescent="0.2">
      <c r="A37132">
        <v>37.12323</v>
      </c>
      <c r="B37132">
        <v>0.50000040000000001</v>
      </c>
      <c r="C37132">
        <v>0</v>
      </c>
    </row>
    <row r="37133" spans="1:3" x14ac:dyDescent="0.2">
      <c r="A37133">
        <v>37.124229999999997</v>
      </c>
      <c r="B37133">
        <v>0.50000029999999995</v>
      </c>
      <c r="C37133" s="1">
        <v>-4.768372E-5</v>
      </c>
    </row>
    <row r="37134" spans="1:3" x14ac:dyDescent="0.2">
      <c r="A37134">
        <v>37.125230000000002</v>
      </c>
      <c r="B37134">
        <v>0.50000040000000001</v>
      </c>
      <c r="C37134">
        <v>0</v>
      </c>
    </row>
    <row r="37135" spans="1:3" x14ac:dyDescent="0.2">
      <c r="A37135">
        <v>37.126220000000004</v>
      </c>
      <c r="B37135">
        <v>0.50000029999999995</v>
      </c>
      <c r="C37135" s="1">
        <v>-4.768372E-5</v>
      </c>
    </row>
    <row r="37136" spans="1:3" x14ac:dyDescent="0.2">
      <c r="A37136">
        <v>37.127220000000001</v>
      </c>
      <c r="B37136">
        <v>0.50000040000000001</v>
      </c>
      <c r="C37136">
        <v>0</v>
      </c>
    </row>
    <row r="37137" spans="1:3" x14ac:dyDescent="0.2">
      <c r="A37137">
        <v>37.128219999999999</v>
      </c>
      <c r="B37137">
        <v>0.50000029999999995</v>
      </c>
      <c r="C37137" s="1">
        <v>-4.768372E-5</v>
      </c>
    </row>
    <row r="37138" spans="1:3" x14ac:dyDescent="0.2">
      <c r="A37138">
        <v>37.129219999999997</v>
      </c>
      <c r="B37138">
        <v>0.50000040000000001</v>
      </c>
      <c r="C37138">
        <v>0</v>
      </c>
    </row>
    <row r="37139" spans="1:3" x14ac:dyDescent="0.2">
      <c r="A37139">
        <v>37.130220000000001</v>
      </c>
      <c r="B37139">
        <v>0.50000029999999995</v>
      </c>
      <c r="C37139" s="1">
        <v>-4.768372E-5</v>
      </c>
    </row>
    <row r="37140" spans="1:3" x14ac:dyDescent="0.2">
      <c r="A37140">
        <v>37.131219999999999</v>
      </c>
      <c r="B37140">
        <v>0.50000040000000001</v>
      </c>
      <c r="C37140">
        <v>0</v>
      </c>
    </row>
    <row r="37141" spans="1:3" x14ac:dyDescent="0.2">
      <c r="A37141">
        <v>37.132219999999997</v>
      </c>
      <c r="B37141">
        <v>0.50000029999999995</v>
      </c>
      <c r="C37141" s="1">
        <v>-4.768372E-5</v>
      </c>
    </row>
    <row r="37142" spans="1:3" x14ac:dyDescent="0.2">
      <c r="A37142">
        <v>37.133220000000001</v>
      </c>
      <c r="B37142">
        <v>0.50000040000000001</v>
      </c>
      <c r="C37142">
        <v>0</v>
      </c>
    </row>
    <row r="37143" spans="1:3" x14ac:dyDescent="0.2">
      <c r="A37143">
        <v>37.134219999999999</v>
      </c>
      <c r="B37143">
        <v>0.50000029999999995</v>
      </c>
      <c r="C37143" s="1">
        <v>-4.768372E-5</v>
      </c>
    </row>
    <row r="37144" spans="1:3" x14ac:dyDescent="0.2">
      <c r="A37144">
        <v>37.135219999999997</v>
      </c>
      <c r="B37144">
        <v>0.50000040000000001</v>
      </c>
      <c r="C37144">
        <v>0</v>
      </c>
    </row>
    <row r="37145" spans="1:3" x14ac:dyDescent="0.2">
      <c r="A37145">
        <v>37.136220000000002</v>
      </c>
      <c r="B37145">
        <v>0.50000029999999995</v>
      </c>
      <c r="C37145" s="1">
        <v>-4.768372E-5</v>
      </c>
    </row>
    <row r="37146" spans="1:3" x14ac:dyDescent="0.2">
      <c r="A37146">
        <v>37.137219999999999</v>
      </c>
      <c r="B37146">
        <v>0.50000040000000001</v>
      </c>
      <c r="C37146">
        <v>0</v>
      </c>
    </row>
    <row r="37147" spans="1:3" x14ac:dyDescent="0.2">
      <c r="A37147">
        <v>37.138219999999997</v>
      </c>
      <c r="B37147">
        <v>0.50000029999999995</v>
      </c>
      <c r="C37147" s="1">
        <v>-4.768372E-5</v>
      </c>
    </row>
    <row r="37148" spans="1:3" x14ac:dyDescent="0.2">
      <c r="A37148">
        <v>37.139220000000002</v>
      </c>
      <c r="B37148">
        <v>0.50000040000000001</v>
      </c>
      <c r="C37148">
        <v>0</v>
      </c>
    </row>
    <row r="37149" spans="1:3" x14ac:dyDescent="0.2">
      <c r="A37149">
        <v>37.140219999999999</v>
      </c>
      <c r="B37149">
        <v>0.50000029999999995</v>
      </c>
      <c r="C37149" s="1">
        <v>-4.768372E-5</v>
      </c>
    </row>
    <row r="37150" spans="1:3" x14ac:dyDescent="0.2">
      <c r="A37150">
        <v>37.141219999999997</v>
      </c>
      <c r="B37150">
        <v>0.50000040000000001</v>
      </c>
      <c r="C37150">
        <v>0</v>
      </c>
    </row>
    <row r="37151" spans="1:3" x14ac:dyDescent="0.2">
      <c r="A37151">
        <v>37.142220000000002</v>
      </c>
      <c r="B37151">
        <v>0.50000029999999995</v>
      </c>
      <c r="C37151" s="1">
        <v>-4.768372E-5</v>
      </c>
    </row>
    <row r="37152" spans="1:3" x14ac:dyDescent="0.2">
      <c r="A37152">
        <v>37.143219999999999</v>
      </c>
      <c r="B37152">
        <v>0.50000040000000001</v>
      </c>
      <c r="C37152">
        <v>0</v>
      </c>
    </row>
    <row r="37153" spans="1:3" x14ac:dyDescent="0.2">
      <c r="A37153">
        <v>37.144210000000001</v>
      </c>
      <c r="B37153">
        <v>0.50000029999999995</v>
      </c>
      <c r="C37153" s="1">
        <v>-4.768372E-5</v>
      </c>
    </row>
    <row r="37154" spans="1:3" x14ac:dyDescent="0.2">
      <c r="A37154">
        <v>37.145209999999999</v>
      </c>
      <c r="B37154">
        <v>0.50000040000000001</v>
      </c>
      <c r="C37154">
        <v>0</v>
      </c>
    </row>
    <row r="37155" spans="1:3" x14ac:dyDescent="0.2">
      <c r="A37155">
        <v>37.146210000000004</v>
      </c>
      <c r="B37155">
        <v>0.50000029999999995</v>
      </c>
      <c r="C37155" s="1">
        <v>-4.768372E-5</v>
      </c>
    </row>
    <row r="37156" spans="1:3" x14ac:dyDescent="0.2">
      <c r="A37156">
        <v>37.147210000000001</v>
      </c>
      <c r="B37156">
        <v>0.50000040000000001</v>
      </c>
      <c r="C37156">
        <v>0</v>
      </c>
    </row>
    <row r="37157" spans="1:3" x14ac:dyDescent="0.2">
      <c r="A37157">
        <v>37.148209999999999</v>
      </c>
      <c r="B37157">
        <v>0.50000029999999995</v>
      </c>
      <c r="C37157" s="1">
        <v>-4.768372E-5</v>
      </c>
    </row>
    <row r="37158" spans="1:3" x14ac:dyDescent="0.2">
      <c r="A37158">
        <v>37.149209999999997</v>
      </c>
      <c r="B37158">
        <v>0.50000040000000001</v>
      </c>
      <c r="C37158">
        <v>0</v>
      </c>
    </row>
    <row r="37159" spans="1:3" x14ac:dyDescent="0.2">
      <c r="A37159">
        <v>37.150210000000001</v>
      </c>
      <c r="B37159">
        <v>0.50000029999999995</v>
      </c>
      <c r="C37159" s="1">
        <v>-4.768372E-5</v>
      </c>
    </row>
    <row r="37160" spans="1:3" x14ac:dyDescent="0.2">
      <c r="A37160">
        <v>37.151209999999999</v>
      </c>
      <c r="B37160">
        <v>0.50000040000000001</v>
      </c>
      <c r="C37160">
        <v>0</v>
      </c>
    </row>
    <row r="37161" spans="1:3" x14ac:dyDescent="0.2">
      <c r="A37161">
        <v>37.152209999999997</v>
      </c>
      <c r="B37161">
        <v>0.50000029999999995</v>
      </c>
      <c r="C37161" s="1">
        <v>-4.768372E-5</v>
      </c>
    </row>
    <row r="37162" spans="1:3" x14ac:dyDescent="0.2">
      <c r="A37162">
        <v>37.153210000000001</v>
      </c>
      <c r="B37162">
        <v>0.50000040000000001</v>
      </c>
      <c r="C37162">
        <v>0</v>
      </c>
    </row>
    <row r="37163" spans="1:3" x14ac:dyDescent="0.2">
      <c r="A37163">
        <v>37.154209999999999</v>
      </c>
      <c r="B37163">
        <v>0.50000029999999995</v>
      </c>
      <c r="C37163" s="1">
        <v>-4.768372E-5</v>
      </c>
    </row>
    <row r="37164" spans="1:3" x14ac:dyDescent="0.2">
      <c r="A37164">
        <v>37.155209999999997</v>
      </c>
      <c r="B37164">
        <v>0.50000040000000001</v>
      </c>
      <c r="C37164">
        <v>0</v>
      </c>
    </row>
    <row r="37165" spans="1:3" x14ac:dyDescent="0.2">
      <c r="A37165">
        <v>37.156210000000002</v>
      </c>
      <c r="B37165">
        <v>0.50000029999999995</v>
      </c>
      <c r="C37165" s="1">
        <v>-4.768372E-5</v>
      </c>
    </row>
    <row r="37166" spans="1:3" x14ac:dyDescent="0.2">
      <c r="A37166">
        <v>37.157209999999999</v>
      </c>
      <c r="B37166">
        <v>0.50000040000000001</v>
      </c>
      <c r="C37166">
        <v>0</v>
      </c>
    </row>
    <row r="37167" spans="1:3" x14ac:dyDescent="0.2">
      <c r="A37167">
        <v>37.158209999999997</v>
      </c>
      <c r="B37167">
        <v>0.50000029999999995</v>
      </c>
      <c r="C37167" s="1">
        <v>-4.768372E-5</v>
      </c>
    </row>
    <row r="37168" spans="1:3" x14ac:dyDescent="0.2">
      <c r="A37168">
        <v>37.159210000000002</v>
      </c>
      <c r="B37168">
        <v>0.50000040000000001</v>
      </c>
      <c r="C37168">
        <v>0</v>
      </c>
    </row>
    <row r="37169" spans="1:3" x14ac:dyDescent="0.2">
      <c r="A37169">
        <v>37.160209999999999</v>
      </c>
      <c r="B37169">
        <v>0.50000029999999995</v>
      </c>
      <c r="C37169" s="1">
        <v>-4.768372E-5</v>
      </c>
    </row>
    <row r="37170" spans="1:3" x14ac:dyDescent="0.2">
      <c r="A37170">
        <v>37.161209999999997</v>
      </c>
      <c r="B37170">
        <v>0.50000040000000001</v>
      </c>
      <c r="C37170">
        <v>0</v>
      </c>
    </row>
    <row r="37171" spans="1:3" x14ac:dyDescent="0.2">
      <c r="A37171">
        <v>37.162199999999999</v>
      </c>
      <c r="B37171">
        <v>0.50000029999999995</v>
      </c>
      <c r="C37171" s="1">
        <v>-4.768372E-5</v>
      </c>
    </row>
    <row r="37172" spans="1:3" x14ac:dyDescent="0.2">
      <c r="A37172">
        <v>37.163200000000003</v>
      </c>
      <c r="B37172">
        <v>0.50000040000000001</v>
      </c>
      <c r="C37172">
        <v>0</v>
      </c>
    </row>
    <row r="37173" spans="1:3" x14ac:dyDescent="0.2">
      <c r="A37173">
        <v>37.164200000000001</v>
      </c>
      <c r="B37173">
        <v>0.50000029999999995</v>
      </c>
      <c r="C37173" s="1">
        <v>-4.768372E-5</v>
      </c>
    </row>
    <row r="37174" spans="1:3" x14ac:dyDescent="0.2">
      <c r="A37174">
        <v>37.165199999999999</v>
      </c>
      <c r="B37174">
        <v>0.50000040000000001</v>
      </c>
      <c r="C37174">
        <v>0</v>
      </c>
    </row>
    <row r="37175" spans="1:3" x14ac:dyDescent="0.2">
      <c r="A37175">
        <v>37.166200000000003</v>
      </c>
      <c r="B37175">
        <v>0.50000029999999995</v>
      </c>
      <c r="C37175" s="1">
        <v>-4.768372E-5</v>
      </c>
    </row>
    <row r="37176" spans="1:3" x14ac:dyDescent="0.2">
      <c r="A37176">
        <v>37.167200000000001</v>
      </c>
      <c r="B37176">
        <v>0.50000040000000001</v>
      </c>
      <c r="C37176">
        <v>0</v>
      </c>
    </row>
    <row r="37177" spans="1:3" x14ac:dyDescent="0.2">
      <c r="A37177">
        <v>37.168199999999999</v>
      </c>
      <c r="B37177">
        <v>0.50000029999999995</v>
      </c>
      <c r="C37177" s="1">
        <v>-4.768372E-5</v>
      </c>
    </row>
    <row r="37178" spans="1:3" x14ac:dyDescent="0.2">
      <c r="A37178">
        <v>37.169199999999996</v>
      </c>
      <c r="B37178">
        <v>0.50000040000000001</v>
      </c>
      <c r="C37178">
        <v>0</v>
      </c>
    </row>
    <row r="37179" spans="1:3" x14ac:dyDescent="0.2">
      <c r="A37179">
        <v>37.170200000000001</v>
      </c>
      <c r="B37179">
        <v>0.50000029999999995</v>
      </c>
      <c r="C37179" s="1">
        <v>-4.768372E-5</v>
      </c>
    </row>
    <row r="37180" spans="1:3" x14ac:dyDescent="0.2">
      <c r="A37180">
        <v>37.171199999999999</v>
      </c>
      <c r="B37180">
        <v>0.50000040000000001</v>
      </c>
      <c r="C37180">
        <v>0</v>
      </c>
    </row>
    <row r="37181" spans="1:3" x14ac:dyDescent="0.2">
      <c r="A37181">
        <v>37.172199999999997</v>
      </c>
      <c r="B37181">
        <v>0.50000029999999995</v>
      </c>
      <c r="C37181" s="1">
        <v>-4.768372E-5</v>
      </c>
    </row>
    <row r="37182" spans="1:3" x14ac:dyDescent="0.2">
      <c r="A37182">
        <v>37.173200000000001</v>
      </c>
      <c r="B37182">
        <v>0.50000040000000001</v>
      </c>
      <c r="C37182">
        <v>0</v>
      </c>
    </row>
    <row r="37183" spans="1:3" x14ac:dyDescent="0.2">
      <c r="A37183">
        <v>37.174199999999999</v>
      </c>
      <c r="B37183">
        <v>0.50000029999999995</v>
      </c>
      <c r="C37183" s="1">
        <v>-4.768372E-5</v>
      </c>
    </row>
    <row r="37184" spans="1:3" x14ac:dyDescent="0.2">
      <c r="A37184">
        <v>37.175199999999997</v>
      </c>
      <c r="B37184">
        <v>0.50000040000000001</v>
      </c>
      <c r="C37184">
        <v>0</v>
      </c>
    </row>
    <row r="37185" spans="1:3" x14ac:dyDescent="0.2">
      <c r="A37185">
        <v>37.176200000000001</v>
      </c>
      <c r="B37185">
        <v>0.50000029999999995</v>
      </c>
      <c r="C37185" s="1">
        <v>-4.768372E-5</v>
      </c>
    </row>
    <row r="37186" spans="1:3" x14ac:dyDescent="0.2">
      <c r="A37186">
        <v>37.177199999999999</v>
      </c>
      <c r="B37186">
        <v>0.50000040000000001</v>
      </c>
      <c r="C37186">
        <v>0</v>
      </c>
    </row>
    <row r="37187" spans="1:3" x14ac:dyDescent="0.2">
      <c r="A37187">
        <v>37.178199999999997</v>
      </c>
      <c r="B37187">
        <v>0.50000029999999995</v>
      </c>
      <c r="C37187" s="1">
        <v>-4.768372E-5</v>
      </c>
    </row>
    <row r="37188" spans="1:3" x14ac:dyDescent="0.2">
      <c r="A37188">
        <v>37.179200000000002</v>
      </c>
      <c r="B37188">
        <v>0.50000040000000001</v>
      </c>
      <c r="C37188">
        <v>0</v>
      </c>
    </row>
    <row r="37189" spans="1:3" x14ac:dyDescent="0.2">
      <c r="A37189">
        <v>37.180190000000003</v>
      </c>
      <c r="B37189">
        <v>0.50000029999999995</v>
      </c>
      <c r="C37189" s="1">
        <v>-4.768372E-5</v>
      </c>
    </row>
    <row r="37190" spans="1:3" x14ac:dyDescent="0.2">
      <c r="A37190">
        <v>37.181190000000001</v>
      </c>
      <c r="B37190">
        <v>0.50000040000000001</v>
      </c>
      <c r="C37190">
        <v>0</v>
      </c>
    </row>
    <row r="37191" spans="1:3" x14ac:dyDescent="0.2">
      <c r="A37191">
        <v>37.182189999999999</v>
      </c>
      <c r="B37191">
        <v>0.50000029999999995</v>
      </c>
      <c r="C37191" s="1">
        <v>-4.768372E-5</v>
      </c>
    </row>
    <row r="37192" spans="1:3" x14ac:dyDescent="0.2">
      <c r="A37192">
        <v>37.183190000000003</v>
      </c>
      <c r="B37192">
        <v>0.50000040000000001</v>
      </c>
      <c r="C37192">
        <v>0</v>
      </c>
    </row>
    <row r="37193" spans="1:3" x14ac:dyDescent="0.2">
      <c r="A37193">
        <v>37.184190000000001</v>
      </c>
      <c r="B37193">
        <v>0.50000029999999995</v>
      </c>
      <c r="C37193" s="1">
        <v>-4.768372E-5</v>
      </c>
    </row>
    <row r="37194" spans="1:3" x14ac:dyDescent="0.2">
      <c r="A37194">
        <v>37.185189999999999</v>
      </c>
      <c r="B37194">
        <v>0.50000040000000001</v>
      </c>
      <c r="C37194">
        <v>0</v>
      </c>
    </row>
    <row r="37195" spans="1:3" x14ac:dyDescent="0.2">
      <c r="A37195">
        <v>37.186190000000003</v>
      </c>
      <c r="B37195">
        <v>0.50000029999999995</v>
      </c>
      <c r="C37195" s="1">
        <v>-4.768372E-5</v>
      </c>
    </row>
    <row r="37196" spans="1:3" x14ac:dyDescent="0.2">
      <c r="A37196">
        <v>37.187190000000001</v>
      </c>
      <c r="B37196">
        <v>0.50000040000000001</v>
      </c>
      <c r="C37196">
        <v>0</v>
      </c>
    </row>
    <row r="37197" spans="1:3" x14ac:dyDescent="0.2">
      <c r="A37197">
        <v>37.188189999999999</v>
      </c>
      <c r="B37197">
        <v>0.50000029999999995</v>
      </c>
      <c r="C37197" s="1">
        <v>-4.768372E-5</v>
      </c>
    </row>
    <row r="37198" spans="1:3" x14ac:dyDescent="0.2">
      <c r="A37198">
        <v>37.189190000000004</v>
      </c>
      <c r="B37198">
        <v>0.50000040000000001</v>
      </c>
      <c r="C37198">
        <v>0</v>
      </c>
    </row>
    <row r="37199" spans="1:3" x14ac:dyDescent="0.2">
      <c r="A37199">
        <v>37.190190000000001</v>
      </c>
      <c r="B37199">
        <v>0.50000029999999995</v>
      </c>
      <c r="C37199" s="1">
        <v>-4.768372E-5</v>
      </c>
    </row>
    <row r="37200" spans="1:3" x14ac:dyDescent="0.2">
      <c r="A37200">
        <v>37.191189999999999</v>
      </c>
      <c r="B37200">
        <v>0.50000040000000001</v>
      </c>
      <c r="C37200">
        <v>0</v>
      </c>
    </row>
    <row r="37201" spans="1:3" x14ac:dyDescent="0.2">
      <c r="A37201">
        <v>37.192189999999997</v>
      </c>
      <c r="B37201">
        <v>0.50000029999999995</v>
      </c>
      <c r="C37201" s="1">
        <v>-4.768372E-5</v>
      </c>
    </row>
    <row r="37202" spans="1:3" x14ac:dyDescent="0.2">
      <c r="A37202">
        <v>37.193190000000001</v>
      </c>
      <c r="B37202">
        <v>0.50000040000000001</v>
      </c>
      <c r="C37202">
        <v>0</v>
      </c>
    </row>
    <row r="37203" spans="1:3" x14ac:dyDescent="0.2">
      <c r="A37203">
        <v>37.194189999999999</v>
      </c>
      <c r="B37203">
        <v>0.50000029999999995</v>
      </c>
      <c r="C37203" s="1">
        <v>-4.768372E-5</v>
      </c>
    </row>
    <row r="37204" spans="1:3" x14ac:dyDescent="0.2">
      <c r="A37204">
        <v>37.195189999999997</v>
      </c>
      <c r="B37204">
        <v>0.50000040000000001</v>
      </c>
      <c r="C37204">
        <v>0</v>
      </c>
    </row>
    <row r="37205" spans="1:3" x14ac:dyDescent="0.2">
      <c r="A37205">
        <v>37.196190000000001</v>
      </c>
      <c r="B37205">
        <v>0.50000029999999995</v>
      </c>
      <c r="C37205" s="1">
        <v>-4.768372E-5</v>
      </c>
    </row>
    <row r="37206" spans="1:3" x14ac:dyDescent="0.2">
      <c r="A37206">
        <v>37.197189999999999</v>
      </c>
      <c r="B37206">
        <v>0.50000040000000001</v>
      </c>
      <c r="C37206">
        <v>0</v>
      </c>
    </row>
    <row r="37207" spans="1:3" x14ac:dyDescent="0.2">
      <c r="A37207">
        <v>37.198180000000001</v>
      </c>
      <c r="B37207">
        <v>0.50000029999999995</v>
      </c>
      <c r="C37207" s="1">
        <v>-4.768372E-5</v>
      </c>
    </row>
    <row r="37208" spans="1:3" x14ac:dyDescent="0.2">
      <c r="A37208">
        <v>37.199179999999998</v>
      </c>
      <c r="B37208">
        <v>0.50000040000000001</v>
      </c>
      <c r="C37208">
        <v>0</v>
      </c>
    </row>
    <row r="37209" spans="1:3" x14ac:dyDescent="0.2">
      <c r="A37209">
        <v>37.200180000000003</v>
      </c>
      <c r="B37209">
        <v>0.50000029999999995</v>
      </c>
      <c r="C37209" s="1">
        <v>-4.768372E-5</v>
      </c>
    </row>
    <row r="37210" spans="1:3" x14ac:dyDescent="0.2">
      <c r="A37210">
        <v>37.201180000000001</v>
      </c>
      <c r="B37210">
        <v>0.50000040000000001</v>
      </c>
      <c r="C37210">
        <v>0</v>
      </c>
    </row>
    <row r="37211" spans="1:3" x14ac:dyDescent="0.2">
      <c r="A37211">
        <v>37.202179999999998</v>
      </c>
      <c r="B37211">
        <v>0.50000029999999995</v>
      </c>
      <c r="C37211" s="1">
        <v>-4.768372E-5</v>
      </c>
    </row>
    <row r="37212" spans="1:3" x14ac:dyDescent="0.2">
      <c r="A37212">
        <v>37.203180000000003</v>
      </c>
      <c r="B37212">
        <v>0.50000040000000001</v>
      </c>
      <c r="C37212">
        <v>0</v>
      </c>
    </row>
    <row r="37213" spans="1:3" x14ac:dyDescent="0.2">
      <c r="A37213">
        <v>37.204180000000001</v>
      </c>
      <c r="B37213">
        <v>0.50000029999999995</v>
      </c>
      <c r="C37213" s="1">
        <v>-4.768372E-5</v>
      </c>
    </row>
    <row r="37214" spans="1:3" x14ac:dyDescent="0.2">
      <c r="A37214">
        <v>37.205179999999999</v>
      </c>
      <c r="B37214">
        <v>0.50000040000000001</v>
      </c>
      <c r="C37214">
        <v>0</v>
      </c>
    </row>
    <row r="37215" spans="1:3" x14ac:dyDescent="0.2">
      <c r="A37215">
        <v>37.206180000000003</v>
      </c>
      <c r="B37215">
        <v>0.50000029999999995</v>
      </c>
      <c r="C37215" s="1">
        <v>-4.768372E-5</v>
      </c>
    </row>
    <row r="37216" spans="1:3" x14ac:dyDescent="0.2">
      <c r="A37216">
        <v>37.207180000000001</v>
      </c>
      <c r="B37216">
        <v>0.50000040000000001</v>
      </c>
      <c r="C37216">
        <v>0</v>
      </c>
    </row>
    <row r="37217" spans="1:3" x14ac:dyDescent="0.2">
      <c r="A37217">
        <v>37.208179999999999</v>
      </c>
      <c r="B37217">
        <v>0.50000029999999995</v>
      </c>
      <c r="C37217" s="1">
        <v>-4.768372E-5</v>
      </c>
    </row>
    <row r="37218" spans="1:3" x14ac:dyDescent="0.2">
      <c r="A37218">
        <v>37.209180000000003</v>
      </c>
      <c r="B37218">
        <v>0.50000040000000001</v>
      </c>
      <c r="C37218">
        <v>0</v>
      </c>
    </row>
    <row r="37219" spans="1:3" x14ac:dyDescent="0.2">
      <c r="A37219">
        <v>37.210180000000001</v>
      </c>
      <c r="B37219">
        <v>0.50000029999999995</v>
      </c>
      <c r="C37219" s="1">
        <v>-4.768372E-5</v>
      </c>
    </row>
    <row r="37220" spans="1:3" x14ac:dyDescent="0.2">
      <c r="A37220">
        <v>37.211179999999999</v>
      </c>
      <c r="B37220">
        <v>0.50000040000000001</v>
      </c>
      <c r="C37220">
        <v>0</v>
      </c>
    </row>
    <row r="37221" spans="1:3" x14ac:dyDescent="0.2">
      <c r="A37221">
        <v>37.212179999999996</v>
      </c>
      <c r="B37221">
        <v>0.50000029999999995</v>
      </c>
      <c r="C37221" s="1">
        <v>-4.768372E-5</v>
      </c>
    </row>
    <row r="37222" spans="1:3" x14ac:dyDescent="0.2">
      <c r="A37222">
        <v>37.213180000000001</v>
      </c>
      <c r="B37222">
        <v>0.50000040000000001</v>
      </c>
      <c r="C37222">
        <v>0</v>
      </c>
    </row>
    <row r="37223" spans="1:3" x14ac:dyDescent="0.2">
      <c r="A37223">
        <v>37.214179999999999</v>
      </c>
      <c r="B37223">
        <v>0.50000029999999995</v>
      </c>
      <c r="C37223" s="1">
        <v>-4.768372E-5</v>
      </c>
    </row>
    <row r="37224" spans="1:3" x14ac:dyDescent="0.2">
      <c r="A37224">
        <v>37.215179999999997</v>
      </c>
      <c r="B37224">
        <v>0.50000040000000001</v>
      </c>
      <c r="C37224">
        <v>0</v>
      </c>
    </row>
    <row r="37225" spans="1:3" x14ac:dyDescent="0.2">
      <c r="A37225">
        <v>37.216180000000001</v>
      </c>
      <c r="B37225">
        <v>0.50000029999999995</v>
      </c>
      <c r="C37225" s="1">
        <v>-4.768372E-5</v>
      </c>
    </row>
    <row r="37226" spans="1:3" x14ac:dyDescent="0.2">
      <c r="A37226">
        <v>37.217170000000003</v>
      </c>
      <c r="B37226">
        <v>0.50000040000000001</v>
      </c>
      <c r="C37226">
        <v>0</v>
      </c>
    </row>
    <row r="37227" spans="1:3" x14ac:dyDescent="0.2">
      <c r="A37227">
        <v>37.218170000000001</v>
      </c>
      <c r="B37227">
        <v>0.50000029999999995</v>
      </c>
      <c r="C37227" s="1">
        <v>-4.768372E-5</v>
      </c>
    </row>
    <row r="37228" spans="1:3" x14ac:dyDescent="0.2">
      <c r="A37228">
        <v>37.219169999999998</v>
      </c>
      <c r="B37228">
        <v>0.50000040000000001</v>
      </c>
      <c r="C37228">
        <v>0</v>
      </c>
    </row>
    <row r="37229" spans="1:3" x14ac:dyDescent="0.2">
      <c r="A37229">
        <v>37.220170000000003</v>
      </c>
      <c r="B37229">
        <v>0.50000029999999995</v>
      </c>
      <c r="C37229" s="1">
        <v>-4.768372E-5</v>
      </c>
    </row>
    <row r="37230" spans="1:3" x14ac:dyDescent="0.2">
      <c r="A37230">
        <v>37.221170000000001</v>
      </c>
      <c r="B37230">
        <v>0.50000040000000001</v>
      </c>
      <c r="C37230">
        <v>0</v>
      </c>
    </row>
    <row r="37231" spans="1:3" x14ac:dyDescent="0.2">
      <c r="A37231">
        <v>37.222169999999998</v>
      </c>
      <c r="B37231">
        <v>0.50000029999999995</v>
      </c>
      <c r="C37231" s="1">
        <v>-4.768372E-5</v>
      </c>
    </row>
    <row r="37232" spans="1:3" x14ac:dyDescent="0.2">
      <c r="A37232">
        <v>37.223170000000003</v>
      </c>
      <c r="B37232">
        <v>0.50000040000000001</v>
      </c>
      <c r="C37232">
        <v>0</v>
      </c>
    </row>
    <row r="37233" spans="1:3" x14ac:dyDescent="0.2">
      <c r="A37233">
        <v>37.224170000000001</v>
      </c>
      <c r="B37233">
        <v>0.50000029999999995</v>
      </c>
      <c r="C37233" s="1">
        <v>-4.768372E-5</v>
      </c>
    </row>
    <row r="37234" spans="1:3" x14ac:dyDescent="0.2">
      <c r="A37234">
        <v>37.225169999999999</v>
      </c>
      <c r="B37234">
        <v>0.50000040000000001</v>
      </c>
      <c r="C37234">
        <v>0</v>
      </c>
    </row>
    <row r="37235" spans="1:3" x14ac:dyDescent="0.2">
      <c r="A37235">
        <v>37.226170000000003</v>
      </c>
      <c r="B37235">
        <v>0.50000029999999995</v>
      </c>
      <c r="C37235" s="1">
        <v>-4.768372E-5</v>
      </c>
    </row>
    <row r="37236" spans="1:3" x14ac:dyDescent="0.2">
      <c r="A37236">
        <v>37.227170000000001</v>
      </c>
      <c r="B37236">
        <v>0.50000040000000001</v>
      </c>
      <c r="C37236">
        <v>0</v>
      </c>
    </row>
    <row r="37237" spans="1:3" x14ac:dyDescent="0.2">
      <c r="A37237">
        <v>37.228169999999999</v>
      </c>
      <c r="B37237">
        <v>0.50000029999999995</v>
      </c>
      <c r="C37237" s="1">
        <v>-4.768372E-5</v>
      </c>
    </row>
    <row r="37238" spans="1:3" x14ac:dyDescent="0.2">
      <c r="A37238">
        <v>37.229170000000003</v>
      </c>
      <c r="B37238">
        <v>0.50000040000000001</v>
      </c>
      <c r="C37238">
        <v>0</v>
      </c>
    </row>
    <row r="37239" spans="1:3" x14ac:dyDescent="0.2">
      <c r="A37239">
        <v>37.230170000000001</v>
      </c>
      <c r="B37239">
        <v>0.50000029999999995</v>
      </c>
      <c r="C37239" s="1">
        <v>-4.768372E-5</v>
      </c>
    </row>
    <row r="37240" spans="1:3" x14ac:dyDescent="0.2">
      <c r="A37240">
        <v>37.231169999999999</v>
      </c>
      <c r="B37240">
        <v>0.50000040000000001</v>
      </c>
      <c r="C37240">
        <v>0</v>
      </c>
    </row>
    <row r="37241" spans="1:3" x14ac:dyDescent="0.2">
      <c r="A37241">
        <v>37.232170000000004</v>
      </c>
      <c r="B37241">
        <v>0.50000029999999995</v>
      </c>
      <c r="C37241" s="1">
        <v>-4.768372E-5</v>
      </c>
    </row>
    <row r="37242" spans="1:3" x14ac:dyDescent="0.2">
      <c r="A37242">
        <v>37.233170000000001</v>
      </c>
      <c r="B37242">
        <v>0.50000040000000001</v>
      </c>
      <c r="C37242">
        <v>0</v>
      </c>
    </row>
    <row r="37243" spans="1:3" x14ac:dyDescent="0.2">
      <c r="A37243">
        <v>37.234169999999999</v>
      </c>
      <c r="B37243">
        <v>0.50000029999999995</v>
      </c>
      <c r="C37243" s="1">
        <v>-4.768372E-5</v>
      </c>
    </row>
    <row r="37244" spans="1:3" x14ac:dyDescent="0.2">
      <c r="A37244">
        <v>37.23516</v>
      </c>
      <c r="B37244">
        <v>0.50000040000000001</v>
      </c>
      <c r="C37244">
        <v>0</v>
      </c>
    </row>
    <row r="37245" spans="1:3" x14ac:dyDescent="0.2">
      <c r="A37245">
        <v>37.236159999999998</v>
      </c>
      <c r="B37245">
        <v>0.50000029999999995</v>
      </c>
      <c r="C37245" s="1">
        <v>-4.768372E-5</v>
      </c>
    </row>
    <row r="37246" spans="1:3" x14ac:dyDescent="0.2">
      <c r="A37246">
        <v>37.237160000000003</v>
      </c>
      <c r="B37246">
        <v>0.50000040000000001</v>
      </c>
      <c r="C37246">
        <v>0</v>
      </c>
    </row>
    <row r="37247" spans="1:3" x14ac:dyDescent="0.2">
      <c r="A37247">
        <v>37.238160000000001</v>
      </c>
      <c r="B37247">
        <v>0.50000029999999995</v>
      </c>
      <c r="C37247" s="1">
        <v>-4.768372E-5</v>
      </c>
    </row>
    <row r="37248" spans="1:3" x14ac:dyDescent="0.2">
      <c r="A37248">
        <v>37.239159999999998</v>
      </c>
      <c r="B37248">
        <v>0.50000040000000001</v>
      </c>
      <c r="C37248">
        <v>0</v>
      </c>
    </row>
    <row r="37249" spans="1:3" x14ac:dyDescent="0.2">
      <c r="A37249">
        <v>37.240160000000003</v>
      </c>
      <c r="B37249">
        <v>0.50000029999999995</v>
      </c>
      <c r="C37249" s="1">
        <v>-4.768372E-5</v>
      </c>
    </row>
    <row r="37250" spans="1:3" x14ac:dyDescent="0.2">
      <c r="A37250">
        <v>37.241160000000001</v>
      </c>
      <c r="B37250">
        <v>0.50000040000000001</v>
      </c>
      <c r="C37250">
        <v>0</v>
      </c>
    </row>
    <row r="37251" spans="1:3" x14ac:dyDescent="0.2">
      <c r="A37251">
        <v>37.242159999999998</v>
      </c>
      <c r="B37251">
        <v>0.50000029999999995</v>
      </c>
      <c r="C37251" s="1">
        <v>-4.768372E-5</v>
      </c>
    </row>
    <row r="37252" spans="1:3" x14ac:dyDescent="0.2">
      <c r="A37252">
        <v>37.243160000000003</v>
      </c>
      <c r="B37252">
        <v>0.50000040000000001</v>
      </c>
      <c r="C37252">
        <v>0</v>
      </c>
    </row>
    <row r="37253" spans="1:3" x14ac:dyDescent="0.2">
      <c r="A37253">
        <v>37.244160000000001</v>
      </c>
      <c r="B37253">
        <v>0.50000029999999995</v>
      </c>
      <c r="C37253" s="1">
        <v>-4.768372E-5</v>
      </c>
    </row>
    <row r="37254" spans="1:3" x14ac:dyDescent="0.2">
      <c r="A37254">
        <v>37.245159999999998</v>
      </c>
      <c r="B37254">
        <v>0.50000040000000001</v>
      </c>
      <c r="C37254">
        <v>0</v>
      </c>
    </row>
    <row r="37255" spans="1:3" x14ac:dyDescent="0.2">
      <c r="A37255">
        <v>37.246160000000003</v>
      </c>
      <c r="B37255">
        <v>0.50000029999999995</v>
      </c>
      <c r="C37255" s="1">
        <v>-4.768372E-5</v>
      </c>
    </row>
    <row r="37256" spans="1:3" x14ac:dyDescent="0.2">
      <c r="A37256">
        <v>37.247160000000001</v>
      </c>
      <c r="B37256">
        <v>0.50000040000000001</v>
      </c>
      <c r="C37256">
        <v>0</v>
      </c>
    </row>
    <row r="37257" spans="1:3" x14ac:dyDescent="0.2">
      <c r="A37257">
        <v>37.248159999999999</v>
      </c>
      <c r="B37257">
        <v>0.50000029999999995</v>
      </c>
      <c r="C37257" s="1">
        <v>-4.768372E-5</v>
      </c>
    </row>
    <row r="37258" spans="1:3" x14ac:dyDescent="0.2">
      <c r="A37258">
        <v>37.249160000000003</v>
      </c>
      <c r="B37258">
        <v>0.50000040000000001</v>
      </c>
      <c r="C37258">
        <v>0</v>
      </c>
    </row>
    <row r="37259" spans="1:3" x14ac:dyDescent="0.2">
      <c r="A37259">
        <v>37.250160000000001</v>
      </c>
      <c r="B37259">
        <v>0.50000029999999995</v>
      </c>
      <c r="C37259" s="1">
        <v>-4.768372E-5</v>
      </c>
    </row>
    <row r="37260" spans="1:3" x14ac:dyDescent="0.2">
      <c r="A37260">
        <v>37.251159999999999</v>
      </c>
      <c r="B37260">
        <v>0.50000040000000001</v>
      </c>
      <c r="C37260">
        <v>0</v>
      </c>
    </row>
    <row r="37261" spans="1:3" x14ac:dyDescent="0.2">
      <c r="A37261">
        <v>37.252160000000003</v>
      </c>
      <c r="B37261">
        <v>0.50000029999999995</v>
      </c>
      <c r="C37261" s="1">
        <v>-4.768372E-5</v>
      </c>
    </row>
    <row r="37262" spans="1:3" x14ac:dyDescent="0.2">
      <c r="A37262">
        <v>37.253149999999998</v>
      </c>
      <c r="B37262">
        <v>0.50000040000000001</v>
      </c>
      <c r="C37262">
        <v>0</v>
      </c>
    </row>
    <row r="37263" spans="1:3" x14ac:dyDescent="0.2">
      <c r="A37263">
        <v>37.254150000000003</v>
      </c>
      <c r="B37263">
        <v>0.50000029999999995</v>
      </c>
      <c r="C37263" s="1">
        <v>-4.768372E-5</v>
      </c>
    </row>
    <row r="37264" spans="1:3" x14ac:dyDescent="0.2">
      <c r="A37264">
        <v>37.25515</v>
      </c>
      <c r="B37264">
        <v>0.50000040000000001</v>
      </c>
      <c r="C37264">
        <v>0</v>
      </c>
    </row>
    <row r="37265" spans="1:3" x14ac:dyDescent="0.2">
      <c r="A37265">
        <v>37.256149999999998</v>
      </c>
      <c r="B37265">
        <v>0.50000029999999995</v>
      </c>
      <c r="C37265" s="1">
        <v>-4.768372E-5</v>
      </c>
    </row>
    <row r="37266" spans="1:3" x14ac:dyDescent="0.2">
      <c r="A37266">
        <v>37.257150000000003</v>
      </c>
      <c r="B37266">
        <v>0.50000040000000001</v>
      </c>
      <c r="C37266">
        <v>0</v>
      </c>
    </row>
    <row r="37267" spans="1:3" x14ac:dyDescent="0.2">
      <c r="A37267">
        <v>37.258150000000001</v>
      </c>
      <c r="B37267">
        <v>0.50000029999999995</v>
      </c>
      <c r="C37267" s="1">
        <v>-4.768372E-5</v>
      </c>
    </row>
    <row r="37268" spans="1:3" x14ac:dyDescent="0.2">
      <c r="A37268">
        <v>37.259149999999998</v>
      </c>
      <c r="B37268">
        <v>0.50000040000000001</v>
      </c>
      <c r="C37268">
        <v>0</v>
      </c>
    </row>
    <row r="37269" spans="1:3" x14ac:dyDescent="0.2">
      <c r="A37269">
        <v>37.260150000000003</v>
      </c>
      <c r="B37269">
        <v>0.50000029999999995</v>
      </c>
      <c r="C37269" s="1">
        <v>-4.768372E-5</v>
      </c>
    </row>
    <row r="37270" spans="1:3" x14ac:dyDescent="0.2">
      <c r="A37270">
        <v>37.261150000000001</v>
      </c>
      <c r="B37270">
        <v>0.50000040000000001</v>
      </c>
      <c r="C37270">
        <v>0</v>
      </c>
    </row>
    <row r="37271" spans="1:3" x14ac:dyDescent="0.2">
      <c r="A37271">
        <v>37.262149999999998</v>
      </c>
      <c r="B37271">
        <v>0.50000029999999995</v>
      </c>
      <c r="C37271" s="1">
        <v>-4.768372E-5</v>
      </c>
    </row>
    <row r="37272" spans="1:3" x14ac:dyDescent="0.2">
      <c r="A37272">
        <v>37.263150000000003</v>
      </c>
      <c r="B37272">
        <v>0.50000040000000001</v>
      </c>
      <c r="C37272">
        <v>0</v>
      </c>
    </row>
    <row r="37273" spans="1:3" x14ac:dyDescent="0.2">
      <c r="A37273">
        <v>37.264150000000001</v>
      </c>
      <c r="B37273">
        <v>0.50000029999999995</v>
      </c>
      <c r="C37273" s="1">
        <v>-4.768372E-5</v>
      </c>
    </row>
    <row r="37274" spans="1:3" x14ac:dyDescent="0.2">
      <c r="A37274">
        <v>37.265149999999998</v>
      </c>
      <c r="B37274">
        <v>0.50000040000000001</v>
      </c>
      <c r="C37274">
        <v>0</v>
      </c>
    </row>
    <row r="37275" spans="1:3" x14ac:dyDescent="0.2">
      <c r="A37275">
        <v>37.266150000000003</v>
      </c>
      <c r="B37275">
        <v>0.50000029999999995</v>
      </c>
      <c r="C37275" s="1">
        <v>-4.768372E-5</v>
      </c>
    </row>
    <row r="37276" spans="1:3" x14ac:dyDescent="0.2">
      <c r="A37276">
        <v>37.267150000000001</v>
      </c>
      <c r="B37276">
        <v>0.50000040000000001</v>
      </c>
      <c r="C37276">
        <v>0</v>
      </c>
    </row>
    <row r="37277" spans="1:3" x14ac:dyDescent="0.2">
      <c r="A37277">
        <v>37.268149999999999</v>
      </c>
      <c r="B37277">
        <v>0.50000029999999995</v>
      </c>
      <c r="C37277" s="1">
        <v>-4.768372E-5</v>
      </c>
    </row>
    <row r="37278" spans="1:3" x14ac:dyDescent="0.2">
      <c r="A37278">
        <v>37.269150000000003</v>
      </c>
      <c r="B37278">
        <v>0.50000040000000001</v>
      </c>
      <c r="C37278">
        <v>0</v>
      </c>
    </row>
    <row r="37279" spans="1:3" x14ac:dyDescent="0.2">
      <c r="A37279">
        <v>37.270150000000001</v>
      </c>
      <c r="B37279">
        <v>0.50000029999999995</v>
      </c>
      <c r="C37279" s="1">
        <v>-4.768372E-5</v>
      </c>
    </row>
    <row r="37280" spans="1:3" x14ac:dyDescent="0.2">
      <c r="A37280">
        <v>37.271140000000003</v>
      </c>
      <c r="B37280">
        <v>0.50000040000000001</v>
      </c>
      <c r="C37280">
        <v>0</v>
      </c>
    </row>
    <row r="37281" spans="1:3" x14ac:dyDescent="0.2">
      <c r="A37281">
        <v>37.27214</v>
      </c>
      <c r="B37281">
        <v>0.50000029999999995</v>
      </c>
      <c r="C37281" s="1">
        <v>-4.768372E-5</v>
      </c>
    </row>
    <row r="37282" spans="1:3" x14ac:dyDescent="0.2">
      <c r="A37282">
        <v>37.273139999999998</v>
      </c>
      <c r="B37282">
        <v>0.50000040000000001</v>
      </c>
      <c r="C37282">
        <v>0</v>
      </c>
    </row>
    <row r="37283" spans="1:3" x14ac:dyDescent="0.2">
      <c r="A37283">
        <v>37.274140000000003</v>
      </c>
      <c r="B37283">
        <v>0.50000029999999995</v>
      </c>
      <c r="C37283" s="1">
        <v>-4.768372E-5</v>
      </c>
    </row>
    <row r="37284" spans="1:3" x14ac:dyDescent="0.2">
      <c r="A37284">
        <v>37.27514</v>
      </c>
      <c r="B37284">
        <v>0.50000040000000001</v>
      </c>
      <c r="C37284">
        <v>0</v>
      </c>
    </row>
    <row r="37285" spans="1:3" x14ac:dyDescent="0.2">
      <c r="A37285">
        <v>37.276139999999998</v>
      </c>
      <c r="B37285">
        <v>0.50000029999999995</v>
      </c>
      <c r="C37285" s="1">
        <v>-4.768372E-5</v>
      </c>
    </row>
    <row r="37286" spans="1:3" x14ac:dyDescent="0.2">
      <c r="A37286">
        <v>37.277140000000003</v>
      </c>
      <c r="B37286">
        <v>0.50000040000000001</v>
      </c>
      <c r="C37286">
        <v>0</v>
      </c>
    </row>
    <row r="37287" spans="1:3" x14ac:dyDescent="0.2">
      <c r="A37287">
        <v>37.27814</v>
      </c>
      <c r="B37287">
        <v>0.50000029999999995</v>
      </c>
      <c r="C37287" s="1">
        <v>-4.768372E-5</v>
      </c>
    </row>
    <row r="37288" spans="1:3" x14ac:dyDescent="0.2">
      <c r="A37288">
        <v>37.279139999999998</v>
      </c>
      <c r="B37288">
        <v>0.50000040000000001</v>
      </c>
      <c r="C37288">
        <v>0</v>
      </c>
    </row>
    <row r="37289" spans="1:3" x14ac:dyDescent="0.2">
      <c r="A37289">
        <v>37.280140000000003</v>
      </c>
      <c r="B37289">
        <v>0.50000029999999995</v>
      </c>
      <c r="C37289" s="1">
        <v>-4.768372E-5</v>
      </c>
    </row>
    <row r="37290" spans="1:3" x14ac:dyDescent="0.2">
      <c r="A37290">
        <v>37.281140000000001</v>
      </c>
      <c r="B37290">
        <v>0.50000040000000001</v>
      </c>
      <c r="C37290">
        <v>0</v>
      </c>
    </row>
    <row r="37291" spans="1:3" x14ac:dyDescent="0.2">
      <c r="A37291">
        <v>37.282139999999998</v>
      </c>
      <c r="B37291">
        <v>0.50000029999999995</v>
      </c>
      <c r="C37291" s="1">
        <v>-4.768372E-5</v>
      </c>
    </row>
    <row r="37292" spans="1:3" x14ac:dyDescent="0.2">
      <c r="A37292">
        <v>37.283140000000003</v>
      </c>
      <c r="B37292">
        <v>0.50000040000000001</v>
      </c>
      <c r="C37292">
        <v>0</v>
      </c>
    </row>
    <row r="37293" spans="1:3" x14ac:dyDescent="0.2">
      <c r="A37293">
        <v>37.284140000000001</v>
      </c>
      <c r="B37293">
        <v>0.50000029999999995</v>
      </c>
      <c r="C37293" s="1">
        <v>-4.768372E-5</v>
      </c>
    </row>
    <row r="37294" spans="1:3" x14ac:dyDescent="0.2">
      <c r="A37294">
        <v>37.285139999999998</v>
      </c>
      <c r="B37294">
        <v>0.50000040000000001</v>
      </c>
      <c r="C37294">
        <v>0</v>
      </c>
    </row>
    <row r="37295" spans="1:3" x14ac:dyDescent="0.2">
      <c r="A37295">
        <v>37.286140000000003</v>
      </c>
      <c r="B37295">
        <v>0.50000029999999995</v>
      </c>
      <c r="C37295" s="1">
        <v>-4.768372E-5</v>
      </c>
    </row>
    <row r="37296" spans="1:3" x14ac:dyDescent="0.2">
      <c r="A37296">
        <v>37.287140000000001</v>
      </c>
      <c r="B37296">
        <v>0.50000040000000001</v>
      </c>
      <c r="C37296">
        <v>0</v>
      </c>
    </row>
    <row r="37297" spans="1:3" x14ac:dyDescent="0.2">
      <c r="A37297">
        <v>37.288139999999999</v>
      </c>
      <c r="B37297">
        <v>0.50000029999999995</v>
      </c>
      <c r="C37297" s="1">
        <v>-4.768372E-5</v>
      </c>
    </row>
    <row r="37298" spans="1:3" x14ac:dyDescent="0.2">
      <c r="A37298">
        <v>37.28913</v>
      </c>
      <c r="B37298">
        <v>0.50000040000000001</v>
      </c>
      <c r="C37298">
        <v>0</v>
      </c>
    </row>
    <row r="37299" spans="1:3" x14ac:dyDescent="0.2">
      <c r="A37299">
        <v>37.290129999999998</v>
      </c>
      <c r="B37299">
        <v>0.50000029999999995</v>
      </c>
      <c r="C37299" s="1">
        <v>-4.768372E-5</v>
      </c>
    </row>
    <row r="37300" spans="1:3" x14ac:dyDescent="0.2">
      <c r="A37300">
        <v>37.291130000000003</v>
      </c>
      <c r="B37300">
        <v>0.50000040000000001</v>
      </c>
      <c r="C37300">
        <v>0</v>
      </c>
    </row>
    <row r="37301" spans="1:3" x14ac:dyDescent="0.2">
      <c r="A37301">
        <v>37.29213</v>
      </c>
      <c r="B37301">
        <v>0.50000029999999995</v>
      </c>
      <c r="C37301" s="1">
        <v>-4.768372E-5</v>
      </c>
    </row>
    <row r="37302" spans="1:3" x14ac:dyDescent="0.2">
      <c r="A37302">
        <v>37.293129999999998</v>
      </c>
      <c r="B37302">
        <v>0.50000040000000001</v>
      </c>
      <c r="C37302">
        <v>0</v>
      </c>
    </row>
    <row r="37303" spans="1:3" x14ac:dyDescent="0.2">
      <c r="A37303">
        <v>37.294130000000003</v>
      </c>
      <c r="B37303">
        <v>0.50000029999999995</v>
      </c>
      <c r="C37303" s="1">
        <v>-4.768372E-5</v>
      </c>
    </row>
    <row r="37304" spans="1:3" x14ac:dyDescent="0.2">
      <c r="A37304">
        <v>37.29513</v>
      </c>
      <c r="B37304">
        <v>0.50000040000000001</v>
      </c>
      <c r="C37304">
        <v>0</v>
      </c>
    </row>
    <row r="37305" spans="1:3" x14ac:dyDescent="0.2">
      <c r="A37305">
        <v>37.296129999999998</v>
      </c>
      <c r="B37305">
        <v>0.50000029999999995</v>
      </c>
      <c r="C37305" s="1">
        <v>-4.768372E-5</v>
      </c>
    </row>
    <row r="37306" spans="1:3" x14ac:dyDescent="0.2">
      <c r="A37306">
        <v>37.297130000000003</v>
      </c>
      <c r="B37306">
        <v>0.50000040000000001</v>
      </c>
      <c r="C37306">
        <v>0</v>
      </c>
    </row>
    <row r="37307" spans="1:3" x14ac:dyDescent="0.2">
      <c r="A37307">
        <v>37.29813</v>
      </c>
      <c r="B37307">
        <v>0.50000029999999995</v>
      </c>
      <c r="C37307" s="1">
        <v>-4.768372E-5</v>
      </c>
    </row>
    <row r="37308" spans="1:3" x14ac:dyDescent="0.2">
      <c r="A37308">
        <v>37.299129999999998</v>
      </c>
      <c r="B37308">
        <v>0.50000040000000001</v>
      </c>
      <c r="C37308">
        <v>0</v>
      </c>
    </row>
    <row r="37309" spans="1:3" x14ac:dyDescent="0.2">
      <c r="A37309">
        <v>37.300130000000003</v>
      </c>
      <c r="B37309">
        <v>0.50000029999999995</v>
      </c>
      <c r="C37309" s="1">
        <v>-4.768372E-5</v>
      </c>
    </row>
    <row r="37310" spans="1:3" x14ac:dyDescent="0.2">
      <c r="A37310">
        <v>37.301130000000001</v>
      </c>
      <c r="B37310">
        <v>0.50000040000000001</v>
      </c>
      <c r="C37310">
        <v>0</v>
      </c>
    </row>
    <row r="37311" spans="1:3" x14ac:dyDescent="0.2">
      <c r="A37311">
        <v>37.302129999999998</v>
      </c>
      <c r="B37311">
        <v>0.50000029999999995</v>
      </c>
      <c r="C37311" s="1">
        <v>-4.768372E-5</v>
      </c>
    </row>
    <row r="37312" spans="1:3" x14ac:dyDescent="0.2">
      <c r="A37312">
        <v>37.303130000000003</v>
      </c>
      <c r="B37312">
        <v>0.50000040000000001</v>
      </c>
      <c r="C37312">
        <v>0</v>
      </c>
    </row>
    <row r="37313" spans="1:3" x14ac:dyDescent="0.2">
      <c r="A37313">
        <v>37.304130000000001</v>
      </c>
      <c r="B37313">
        <v>0.50000029999999995</v>
      </c>
      <c r="C37313" s="1">
        <v>-4.768372E-5</v>
      </c>
    </row>
    <row r="37314" spans="1:3" x14ac:dyDescent="0.2">
      <c r="A37314">
        <v>37.305129999999998</v>
      </c>
      <c r="B37314">
        <v>0.50000040000000001</v>
      </c>
      <c r="C37314">
        <v>0</v>
      </c>
    </row>
    <row r="37315" spans="1:3" x14ac:dyDescent="0.2">
      <c r="A37315">
        <v>37.306130000000003</v>
      </c>
      <c r="B37315">
        <v>0.50000029999999995</v>
      </c>
      <c r="C37315" s="1">
        <v>-4.768372E-5</v>
      </c>
    </row>
    <row r="37316" spans="1:3" x14ac:dyDescent="0.2">
      <c r="A37316">
        <v>37.307130000000001</v>
      </c>
      <c r="B37316">
        <v>0.50000040000000001</v>
      </c>
      <c r="C37316">
        <v>0</v>
      </c>
    </row>
    <row r="37317" spans="1:3" x14ac:dyDescent="0.2">
      <c r="A37317">
        <v>37.308120000000002</v>
      </c>
      <c r="B37317">
        <v>0.50000029999999995</v>
      </c>
      <c r="C37317" s="1">
        <v>-4.768372E-5</v>
      </c>
    </row>
    <row r="37318" spans="1:3" x14ac:dyDescent="0.2">
      <c r="A37318">
        <v>37.30912</v>
      </c>
      <c r="B37318">
        <v>0.50000040000000001</v>
      </c>
      <c r="C37318">
        <v>0</v>
      </c>
    </row>
    <row r="37319" spans="1:3" x14ac:dyDescent="0.2">
      <c r="A37319">
        <v>37.310119999999998</v>
      </c>
      <c r="B37319">
        <v>0.50000029999999995</v>
      </c>
      <c r="C37319" s="1">
        <v>-4.768372E-5</v>
      </c>
    </row>
    <row r="37320" spans="1:3" x14ac:dyDescent="0.2">
      <c r="A37320">
        <v>37.311120000000003</v>
      </c>
      <c r="B37320">
        <v>0.50000040000000001</v>
      </c>
      <c r="C37320">
        <v>0</v>
      </c>
    </row>
    <row r="37321" spans="1:3" x14ac:dyDescent="0.2">
      <c r="A37321">
        <v>37.31212</v>
      </c>
      <c r="B37321">
        <v>0.50000029999999995</v>
      </c>
      <c r="C37321" s="1">
        <v>-4.768372E-5</v>
      </c>
    </row>
    <row r="37322" spans="1:3" x14ac:dyDescent="0.2">
      <c r="A37322">
        <v>37.313119999999998</v>
      </c>
      <c r="B37322">
        <v>0.50000040000000001</v>
      </c>
      <c r="C37322">
        <v>0</v>
      </c>
    </row>
    <row r="37323" spans="1:3" x14ac:dyDescent="0.2">
      <c r="A37323">
        <v>37.314120000000003</v>
      </c>
      <c r="B37323">
        <v>0.50000029999999995</v>
      </c>
      <c r="C37323" s="1">
        <v>-4.768372E-5</v>
      </c>
    </row>
    <row r="37324" spans="1:3" x14ac:dyDescent="0.2">
      <c r="A37324">
        <v>37.31512</v>
      </c>
      <c r="B37324">
        <v>0.50000040000000001</v>
      </c>
      <c r="C37324">
        <v>0</v>
      </c>
    </row>
    <row r="37325" spans="1:3" x14ac:dyDescent="0.2">
      <c r="A37325">
        <v>37.316119999999998</v>
      </c>
      <c r="B37325">
        <v>0.50000029999999995</v>
      </c>
      <c r="C37325" s="1">
        <v>-4.768372E-5</v>
      </c>
    </row>
    <row r="37326" spans="1:3" x14ac:dyDescent="0.2">
      <c r="A37326">
        <v>37.317120000000003</v>
      </c>
      <c r="B37326">
        <v>0.50000040000000001</v>
      </c>
      <c r="C37326">
        <v>0</v>
      </c>
    </row>
    <row r="37327" spans="1:3" x14ac:dyDescent="0.2">
      <c r="A37327">
        <v>37.31812</v>
      </c>
      <c r="B37327">
        <v>0.50000029999999995</v>
      </c>
      <c r="C37327" s="1">
        <v>-4.768372E-5</v>
      </c>
    </row>
    <row r="37328" spans="1:3" x14ac:dyDescent="0.2">
      <c r="A37328">
        <v>37.319119999999998</v>
      </c>
      <c r="B37328">
        <v>0.50000040000000001</v>
      </c>
      <c r="C37328">
        <v>0</v>
      </c>
    </row>
    <row r="37329" spans="1:3" x14ac:dyDescent="0.2">
      <c r="A37329">
        <v>37.320120000000003</v>
      </c>
      <c r="B37329">
        <v>0.50000029999999995</v>
      </c>
      <c r="C37329" s="1">
        <v>-4.768372E-5</v>
      </c>
    </row>
    <row r="37330" spans="1:3" x14ac:dyDescent="0.2">
      <c r="A37330">
        <v>37.321120000000001</v>
      </c>
      <c r="B37330">
        <v>0.50000040000000001</v>
      </c>
      <c r="C37330">
        <v>0</v>
      </c>
    </row>
    <row r="37331" spans="1:3" x14ac:dyDescent="0.2">
      <c r="A37331">
        <v>37.322119999999998</v>
      </c>
      <c r="B37331">
        <v>0.50000029999999995</v>
      </c>
      <c r="C37331" s="1">
        <v>-4.768372E-5</v>
      </c>
    </row>
    <row r="37332" spans="1:3" x14ac:dyDescent="0.2">
      <c r="A37332">
        <v>37.323120000000003</v>
      </c>
      <c r="B37332">
        <v>0.50000040000000001</v>
      </c>
      <c r="C37332">
        <v>0</v>
      </c>
    </row>
    <row r="37333" spans="1:3" x14ac:dyDescent="0.2">
      <c r="A37333">
        <v>37.324120000000001</v>
      </c>
      <c r="B37333">
        <v>0.50000029999999995</v>
      </c>
      <c r="C37333" s="1">
        <v>-4.768372E-5</v>
      </c>
    </row>
    <row r="37334" spans="1:3" x14ac:dyDescent="0.2">
      <c r="A37334">
        <v>37.325119999999998</v>
      </c>
      <c r="B37334">
        <v>0.50000040000000001</v>
      </c>
      <c r="C37334">
        <v>0</v>
      </c>
    </row>
    <row r="37335" spans="1:3" x14ac:dyDescent="0.2">
      <c r="A37335">
        <v>37.32611</v>
      </c>
      <c r="B37335">
        <v>0.50000029999999995</v>
      </c>
      <c r="C37335" s="1">
        <v>-4.768372E-5</v>
      </c>
    </row>
    <row r="37336" spans="1:3" x14ac:dyDescent="0.2">
      <c r="A37336">
        <v>37.327109999999998</v>
      </c>
      <c r="B37336">
        <v>0.50000040000000001</v>
      </c>
      <c r="C37336">
        <v>0</v>
      </c>
    </row>
    <row r="37337" spans="1:3" x14ac:dyDescent="0.2">
      <c r="A37337">
        <v>37.328110000000002</v>
      </c>
      <c r="B37337">
        <v>0.50000029999999995</v>
      </c>
      <c r="C37337" s="1">
        <v>-4.768372E-5</v>
      </c>
    </row>
    <row r="37338" spans="1:3" x14ac:dyDescent="0.2">
      <c r="A37338">
        <v>37.32911</v>
      </c>
      <c r="B37338">
        <v>0.50000040000000001</v>
      </c>
      <c r="C37338">
        <v>0</v>
      </c>
    </row>
    <row r="37339" spans="1:3" x14ac:dyDescent="0.2">
      <c r="A37339">
        <v>37.330109999999998</v>
      </c>
      <c r="B37339">
        <v>0.50000029999999995</v>
      </c>
      <c r="C37339" s="1">
        <v>-4.768372E-5</v>
      </c>
    </row>
    <row r="37340" spans="1:3" x14ac:dyDescent="0.2">
      <c r="A37340">
        <v>37.331110000000002</v>
      </c>
      <c r="B37340">
        <v>0.50000040000000001</v>
      </c>
      <c r="C37340">
        <v>0</v>
      </c>
    </row>
    <row r="37341" spans="1:3" x14ac:dyDescent="0.2">
      <c r="A37341">
        <v>37.33211</v>
      </c>
      <c r="B37341">
        <v>0.50000029999999995</v>
      </c>
      <c r="C37341" s="1">
        <v>-4.768372E-5</v>
      </c>
    </row>
    <row r="37342" spans="1:3" x14ac:dyDescent="0.2">
      <c r="A37342">
        <v>37.333109999999998</v>
      </c>
      <c r="B37342">
        <v>0.50000040000000001</v>
      </c>
      <c r="C37342">
        <v>0</v>
      </c>
    </row>
    <row r="37343" spans="1:3" x14ac:dyDescent="0.2">
      <c r="A37343">
        <v>37.334110000000003</v>
      </c>
      <c r="B37343">
        <v>0.50000029999999995</v>
      </c>
      <c r="C37343" s="1">
        <v>-4.768372E-5</v>
      </c>
    </row>
    <row r="37344" spans="1:3" x14ac:dyDescent="0.2">
      <c r="A37344">
        <v>37.33511</v>
      </c>
      <c r="B37344">
        <v>0.50000040000000001</v>
      </c>
      <c r="C37344">
        <v>0</v>
      </c>
    </row>
    <row r="37345" spans="1:3" x14ac:dyDescent="0.2">
      <c r="A37345">
        <v>37.336109999999998</v>
      </c>
      <c r="B37345">
        <v>0.50000029999999995</v>
      </c>
      <c r="C37345" s="1">
        <v>-4.768372E-5</v>
      </c>
    </row>
    <row r="37346" spans="1:3" x14ac:dyDescent="0.2">
      <c r="A37346">
        <v>37.337110000000003</v>
      </c>
      <c r="B37346">
        <v>0.50000040000000001</v>
      </c>
      <c r="C37346">
        <v>0</v>
      </c>
    </row>
    <row r="37347" spans="1:3" x14ac:dyDescent="0.2">
      <c r="A37347">
        <v>37.33811</v>
      </c>
      <c r="B37347">
        <v>0.50000029999999995</v>
      </c>
      <c r="C37347" s="1">
        <v>-4.768372E-5</v>
      </c>
    </row>
    <row r="37348" spans="1:3" x14ac:dyDescent="0.2">
      <c r="A37348">
        <v>37.339109999999998</v>
      </c>
      <c r="B37348">
        <v>0.50000040000000001</v>
      </c>
      <c r="C37348">
        <v>0</v>
      </c>
    </row>
    <row r="37349" spans="1:3" x14ac:dyDescent="0.2">
      <c r="A37349">
        <v>37.340110000000003</v>
      </c>
      <c r="B37349">
        <v>0.50000029999999995</v>
      </c>
      <c r="C37349" s="1">
        <v>-4.768372E-5</v>
      </c>
    </row>
    <row r="37350" spans="1:3" x14ac:dyDescent="0.2">
      <c r="A37350">
        <v>37.34111</v>
      </c>
      <c r="B37350">
        <v>0.50000040000000001</v>
      </c>
      <c r="C37350">
        <v>0</v>
      </c>
    </row>
    <row r="37351" spans="1:3" x14ac:dyDescent="0.2">
      <c r="A37351">
        <v>37.342109999999998</v>
      </c>
      <c r="B37351">
        <v>0.50000029999999995</v>
      </c>
      <c r="C37351" s="1">
        <v>-4.768372E-5</v>
      </c>
    </row>
    <row r="37352" spans="1:3" x14ac:dyDescent="0.2">
      <c r="A37352">
        <v>37.343110000000003</v>
      </c>
      <c r="B37352">
        <v>0.50000040000000001</v>
      </c>
      <c r="C37352">
        <v>0</v>
      </c>
    </row>
    <row r="37353" spans="1:3" x14ac:dyDescent="0.2">
      <c r="A37353">
        <v>37.344099999999997</v>
      </c>
      <c r="B37353">
        <v>0.50000029999999995</v>
      </c>
      <c r="C37353" s="1">
        <v>-4.768372E-5</v>
      </c>
    </row>
    <row r="37354" spans="1:3" x14ac:dyDescent="0.2">
      <c r="A37354">
        <v>37.345100000000002</v>
      </c>
      <c r="B37354">
        <v>0.50000040000000001</v>
      </c>
      <c r="C37354">
        <v>0</v>
      </c>
    </row>
    <row r="37355" spans="1:3" x14ac:dyDescent="0.2">
      <c r="A37355">
        <v>37.3461</v>
      </c>
      <c r="B37355">
        <v>0.50000029999999995</v>
      </c>
      <c r="C37355" s="1">
        <v>-4.768372E-5</v>
      </c>
    </row>
    <row r="37356" spans="1:3" x14ac:dyDescent="0.2">
      <c r="A37356">
        <v>37.347099999999998</v>
      </c>
      <c r="B37356">
        <v>0.50000040000000001</v>
      </c>
      <c r="C37356">
        <v>0</v>
      </c>
    </row>
    <row r="37357" spans="1:3" x14ac:dyDescent="0.2">
      <c r="A37357">
        <v>37.348100000000002</v>
      </c>
      <c r="B37357">
        <v>0.50000029999999995</v>
      </c>
      <c r="C37357" s="1">
        <v>-4.768372E-5</v>
      </c>
    </row>
    <row r="37358" spans="1:3" x14ac:dyDescent="0.2">
      <c r="A37358">
        <v>37.3491</v>
      </c>
      <c r="B37358">
        <v>0.50000040000000001</v>
      </c>
      <c r="C37358">
        <v>0</v>
      </c>
    </row>
    <row r="37359" spans="1:3" x14ac:dyDescent="0.2">
      <c r="A37359">
        <v>37.350099999999998</v>
      </c>
      <c r="B37359">
        <v>0.50000029999999995</v>
      </c>
      <c r="C37359" s="1">
        <v>-4.768372E-5</v>
      </c>
    </row>
    <row r="37360" spans="1:3" x14ac:dyDescent="0.2">
      <c r="A37360">
        <v>37.351100000000002</v>
      </c>
      <c r="B37360">
        <v>0.50000040000000001</v>
      </c>
      <c r="C37360">
        <v>0</v>
      </c>
    </row>
    <row r="37361" spans="1:3" x14ac:dyDescent="0.2">
      <c r="A37361">
        <v>37.3521</v>
      </c>
      <c r="B37361">
        <v>0.50000029999999995</v>
      </c>
      <c r="C37361" s="1">
        <v>-4.768372E-5</v>
      </c>
    </row>
    <row r="37362" spans="1:3" x14ac:dyDescent="0.2">
      <c r="A37362">
        <v>37.353099999999998</v>
      </c>
      <c r="B37362">
        <v>0.50000040000000001</v>
      </c>
      <c r="C37362">
        <v>0</v>
      </c>
    </row>
    <row r="37363" spans="1:3" x14ac:dyDescent="0.2">
      <c r="A37363">
        <v>37.354100000000003</v>
      </c>
      <c r="B37363">
        <v>0.50000029999999995</v>
      </c>
      <c r="C37363" s="1">
        <v>-4.768372E-5</v>
      </c>
    </row>
    <row r="37364" spans="1:3" x14ac:dyDescent="0.2">
      <c r="A37364">
        <v>37.3551</v>
      </c>
      <c r="B37364">
        <v>0.50000040000000001</v>
      </c>
      <c r="C37364">
        <v>0</v>
      </c>
    </row>
    <row r="37365" spans="1:3" x14ac:dyDescent="0.2">
      <c r="A37365">
        <v>37.356099999999998</v>
      </c>
      <c r="B37365">
        <v>0.50000029999999995</v>
      </c>
      <c r="C37365" s="1">
        <v>-4.768372E-5</v>
      </c>
    </row>
    <row r="37366" spans="1:3" x14ac:dyDescent="0.2">
      <c r="A37366">
        <v>37.357100000000003</v>
      </c>
      <c r="B37366">
        <v>0.50000040000000001</v>
      </c>
      <c r="C37366">
        <v>0</v>
      </c>
    </row>
    <row r="37367" spans="1:3" x14ac:dyDescent="0.2">
      <c r="A37367">
        <v>37.3581</v>
      </c>
      <c r="B37367">
        <v>0.50000029999999995</v>
      </c>
      <c r="C37367" s="1">
        <v>-4.768372E-5</v>
      </c>
    </row>
    <row r="37368" spans="1:3" x14ac:dyDescent="0.2">
      <c r="A37368">
        <v>37.359099999999998</v>
      </c>
      <c r="B37368">
        <v>0.50000040000000001</v>
      </c>
      <c r="C37368">
        <v>0</v>
      </c>
    </row>
    <row r="37369" spans="1:3" x14ac:dyDescent="0.2">
      <c r="A37369">
        <v>37.360100000000003</v>
      </c>
      <c r="B37369">
        <v>0.50000029999999995</v>
      </c>
      <c r="C37369" s="1">
        <v>-4.768372E-5</v>
      </c>
    </row>
    <row r="37370" spans="1:3" x14ac:dyDescent="0.2">
      <c r="A37370">
        <v>37.3611</v>
      </c>
      <c r="B37370">
        <v>0.50000040000000001</v>
      </c>
      <c r="C37370">
        <v>0</v>
      </c>
    </row>
    <row r="37371" spans="1:3" x14ac:dyDescent="0.2">
      <c r="A37371">
        <v>37.362090000000002</v>
      </c>
      <c r="B37371">
        <v>0.50000029999999995</v>
      </c>
      <c r="C37371" s="1">
        <v>-4.768372E-5</v>
      </c>
    </row>
    <row r="37372" spans="1:3" x14ac:dyDescent="0.2">
      <c r="A37372">
        <v>37.36309</v>
      </c>
      <c r="B37372">
        <v>0.50000040000000001</v>
      </c>
      <c r="C37372">
        <v>0</v>
      </c>
    </row>
    <row r="37373" spans="1:3" x14ac:dyDescent="0.2">
      <c r="A37373">
        <v>37.364089999999997</v>
      </c>
      <c r="B37373">
        <v>0.50000029999999995</v>
      </c>
      <c r="C37373" s="1">
        <v>-4.768372E-5</v>
      </c>
    </row>
    <row r="37374" spans="1:3" x14ac:dyDescent="0.2">
      <c r="A37374">
        <v>37.365090000000002</v>
      </c>
      <c r="B37374">
        <v>0.50000040000000001</v>
      </c>
      <c r="C37374">
        <v>0</v>
      </c>
    </row>
    <row r="37375" spans="1:3" x14ac:dyDescent="0.2">
      <c r="A37375">
        <v>37.36609</v>
      </c>
      <c r="B37375">
        <v>0.50000029999999995</v>
      </c>
      <c r="C37375" s="1">
        <v>-4.768372E-5</v>
      </c>
    </row>
    <row r="37376" spans="1:3" x14ac:dyDescent="0.2">
      <c r="A37376">
        <v>37.367089999999997</v>
      </c>
      <c r="B37376">
        <v>0.50000040000000001</v>
      </c>
      <c r="C37376">
        <v>0</v>
      </c>
    </row>
    <row r="37377" spans="1:3" x14ac:dyDescent="0.2">
      <c r="A37377">
        <v>37.368090000000002</v>
      </c>
      <c r="B37377">
        <v>0.50000029999999995</v>
      </c>
      <c r="C37377" s="1">
        <v>-4.768372E-5</v>
      </c>
    </row>
    <row r="37378" spans="1:3" x14ac:dyDescent="0.2">
      <c r="A37378">
        <v>37.36909</v>
      </c>
      <c r="B37378">
        <v>0.50000040000000001</v>
      </c>
      <c r="C37378">
        <v>0</v>
      </c>
    </row>
    <row r="37379" spans="1:3" x14ac:dyDescent="0.2">
      <c r="A37379">
        <v>37.370089999999998</v>
      </c>
      <c r="B37379">
        <v>0.50000029999999995</v>
      </c>
      <c r="C37379" s="1">
        <v>-4.768372E-5</v>
      </c>
    </row>
    <row r="37380" spans="1:3" x14ac:dyDescent="0.2">
      <c r="A37380">
        <v>37.371090000000002</v>
      </c>
      <c r="B37380">
        <v>0.50000040000000001</v>
      </c>
      <c r="C37380">
        <v>0</v>
      </c>
    </row>
    <row r="37381" spans="1:3" x14ac:dyDescent="0.2">
      <c r="A37381">
        <v>37.37209</v>
      </c>
      <c r="B37381">
        <v>0.50000029999999995</v>
      </c>
      <c r="C37381" s="1">
        <v>-4.768372E-5</v>
      </c>
    </row>
    <row r="37382" spans="1:3" x14ac:dyDescent="0.2">
      <c r="A37382">
        <v>37.373089999999998</v>
      </c>
      <c r="B37382">
        <v>0.50000040000000001</v>
      </c>
      <c r="C37382">
        <v>0</v>
      </c>
    </row>
    <row r="37383" spans="1:3" x14ac:dyDescent="0.2">
      <c r="A37383">
        <v>37.374090000000002</v>
      </c>
      <c r="B37383">
        <v>0.50000029999999995</v>
      </c>
      <c r="C37383" s="1">
        <v>-4.768372E-5</v>
      </c>
    </row>
    <row r="37384" spans="1:3" x14ac:dyDescent="0.2">
      <c r="A37384">
        <v>37.37509</v>
      </c>
      <c r="B37384">
        <v>0.50000040000000001</v>
      </c>
      <c r="C37384">
        <v>0</v>
      </c>
    </row>
    <row r="37385" spans="1:3" x14ac:dyDescent="0.2">
      <c r="A37385">
        <v>37.376089999999998</v>
      </c>
      <c r="B37385">
        <v>0.50000029999999995</v>
      </c>
      <c r="C37385" s="1">
        <v>-4.768372E-5</v>
      </c>
    </row>
    <row r="37386" spans="1:3" x14ac:dyDescent="0.2">
      <c r="A37386">
        <v>37.377090000000003</v>
      </c>
      <c r="B37386">
        <v>0.50000040000000001</v>
      </c>
      <c r="C37386">
        <v>0</v>
      </c>
    </row>
    <row r="37387" spans="1:3" x14ac:dyDescent="0.2">
      <c r="A37387">
        <v>37.37809</v>
      </c>
      <c r="B37387">
        <v>0.50000029999999995</v>
      </c>
      <c r="C37387" s="1">
        <v>-4.768372E-5</v>
      </c>
    </row>
    <row r="37388" spans="1:3" x14ac:dyDescent="0.2">
      <c r="A37388">
        <v>37.379089999999998</v>
      </c>
      <c r="B37388">
        <v>0.50000040000000001</v>
      </c>
      <c r="C37388">
        <v>0</v>
      </c>
    </row>
    <row r="37389" spans="1:3" x14ac:dyDescent="0.2">
      <c r="A37389">
        <v>37.38008</v>
      </c>
      <c r="B37389">
        <v>0.50000029999999995</v>
      </c>
      <c r="C37389" s="1">
        <v>-4.768372E-5</v>
      </c>
    </row>
    <row r="37390" spans="1:3" x14ac:dyDescent="0.2">
      <c r="A37390">
        <v>37.381079999999997</v>
      </c>
      <c r="B37390">
        <v>0.50000040000000001</v>
      </c>
      <c r="C37390">
        <v>0</v>
      </c>
    </row>
    <row r="37391" spans="1:3" x14ac:dyDescent="0.2">
      <c r="A37391">
        <v>37.382080000000002</v>
      </c>
      <c r="B37391">
        <v>0.50000029999999995</v>
      </c>
      <c r="C37391" s="1">
        <v>-4.768372E-5</v>
      </c>
    </row>
    <row r="37392" spans="1:3" x14ac:dyDescent="0.2">
      <c r="A37392">
        <v>37.38308</v>
      </c>
      <c r="B37392">
        <v>0.50000040000000001</v>
      </c>
      <c r="C37392">
        <v>0</v>
      </c>
    </row>
    <row r="37393" spans="1:3" x14ac:dyDescent="0.2">
      <c r="A37393">
        <v>37.384079999999997</v>
      </c>
      <c r="B37393">
        <v>0.50000029999999995</v>
      </c>
      <c r="C37393" s="1">
        <v>-4.768372E-5</v>
      </c>
    </row>
    <row r="37394" spans="1:3" x14ac:dyDescent="0.2">
      <c r="A37394">
        <v>37.385080000000002</v>
      </c>
      <c r="B37394">
        <v>0.50000040000000001</v>
      </c>
      <c r="C37394">
        <v>0</v>
      </c>
    </row>
    <row r="37395" spans="1:3" x14ac:dyDescent="0.2">
      <c r="A37395">
        <v>37.38608</v>
      </c>
      <c r="B37395">
        <v>0.50000029999999995</v>
      </c>
      <c r="C37395" s="1">
        <v>-4.768372E-5</v>
      </c>
    </row>
    <row r="37396" spans="1:3" x14ac:dyDescent="0.2">
      <c r="A37396">
        <v>37.387079999999997</v>
      </c>
      <c r="B37396">
        <v>0.50000040000000001</v>
      </c>
      <c r="C37396">
        <v>0</v>
      </c>
    </row>
    <row r="37397" spans="1:3" x14ac:dyDescent="0.2">
      <c r="A37397">
        <v>37.388080000000002</v>
      </c>
      <c r="B37397">
        <v>0.50000029999999995</v>
      </c>
      <c r="C37397" s="1">
        <v>-4.768372E-5</v>
      </c>
    </row>
    <row r="37398" spans="1:3" x14ac:dyDescent="0.2">
      <c r="A37398">
        <v>37.38908</v>
      </c>
      <c r="B37398">
        <v>0.50000040000000001</v>
      </c>
      <c r="C37398">
        <v>0</v>
      </c>
    </row>
    <row r="37399" spans="1:3" x14ac:dyDescent="0.2">
      <c r="A37399">
        <v>37.390079999999998</v>
      </c>
      <c r="B37399">
        <v>0.50000029999999995</v>
      </c>
      <c r="C37399" s="1">
        <v>-4.768372E-5</v>
      </c>
    </row>
    <row r="37400" spans="1:3" x14ac:dyDescent="0.2">
      <c r="A37400">
        <v>37.391080000000002</v>
      </c>
      <c r="B37400">
        <v>0.50000040000000001</v>
      </c>
      <c r="C37400">
        <v>0</v>
      </c>
    </row>
    <row r="37401" spans="1:3" x14ac:dyDescent="0.2">
      <c r="A37401">
        <v>37.39208</v>
      </c>
      <c r="B37401">
        <v>0.50000029999999995</v>
      </c>
      <c r="C37401" s="1">
        <v>-4.768372E-5</v>
      </c>
    </row>
    <row r="37402" spans="1:3" x14ac:dyDescent="0.2">
      <c r="A37402">
        <v>37.393079999999998</v>
      </c>
      <c r="B37402">
        <v>0.50000040000000001</v>
      </c>
      <c r="C37402">
        <v>0</v>
      </c>
    </row>
    <row r="37403" spans="1:3" x14ac:dyDescent="0.2">
      <c r="A37403">
        <v>37.394080000000002</v>
      </c>
      <c r="B37403">
        <v>0.50000029999999995</v>
      </c>
      <c r="C37403" s="1">
        <v>-4.768372E-5</v>
      </c>
    </row>
    <row r="37404" spans="1:3" x14ac:dyDescent="0.2">
      <c r="A37404">
        <v>37.39508</v>
      </c>
      <c r="B37404">
        <v>0.50000040000000001</v>
      </c>
      <c r="C37404">
        <v>0</v>
      </c>
    </row>
    <row r="37405" spans="1:3" x14ac:dyDescent="0.2">
      <c r="A37405">
        <v>37.396079999999998</v>
      </c>
      <c r="B37405">
        <v>0.50000029999999995</v>
      </c>
      <c r="C37405" s="1">
        <v>-4.768372E-5</v>
      </c>
    </row>
    <row r="37406" spans="1:3" x14ac:dyDescent="0.2">
      <c r="A37406">
        <v>37.397080000000003</v>
      </c>
      <c r="B37406">
        <v>0.50000040000000001</v>
      </c>
      <c r="C37406">
        <v>0</v>
      </c>
    </row>
    <row r="37407" spans="1:3" x14ac:dyDescent="0.2">
      <c r="A37407">
        <v>37.39808</v>
      </c>
      <c r="B37407">
        <v>0.50000029999999995</v>
      </c>
      <c r="C37407" s="1">
        <v>-4.768372E-5</v>
      </c>
    </row>
    <row r="37408" spans="1:3" x14ac:dyDescent="0.2">
      <c r="A37408">
        <v>37.399070000000002</v>
      </c>
      <c r="B37408">
        <v>0.50000040000000001</v>
      </c>
      <c r="C37408">
        <v>0</v>
      </c>
    </row>
    <row r="37409" spans="1:3" x14ac:dyDescent="0.2">
      <c r="A37409">
        <v>37.400069999999999</v>
      </c>
      <c r="B37409">
        <v>0.50000029999999995</v>
      </c>
      <c r="C37409" s="1">
        <v>-4.768372E-5</v>
      </c>
    </row>
    <row r="37410" spans="1:3" x14ac:dyDescent="0.2">
      <c r="A37410">
        <v>37.401069999999997</v>
      </c>
      <c r="B37410">
        <v>0.50000040000000001</v>
      </c>
      <c r="C37410">
        <v>0</v>
      </c>
    </row>
    <row r="37411" spans="1:3" x14ac:dyDescent="0.2">
      <c r="A37411">
        <v>37.402070000000002</v>
      </c>
      <c r="B37411">
        <v>0.50000029999999995</v>
      </c>
      <c r="C37411" s="1">
        <v>-4.768372E-5</v>
      </c>
    </row>
    <row r="37412" spans="1:3" x14ac:dyDescent="0.2">
      <c r="A37412">
        <v>37.40307</v>
      </c>
      <c r="B37412">
        <v>0.50000040000000001</v>
      </c>
      <c r="C37412">
        <v>0</v>
      </c>
    </row>
    <row r="37413" spans="1:3" x14ac:dyDescent="0.2">
      <c r="A37413">
        <v>37.404069999999997</v>
      </c>
      <c r="B37413">
        <v>0.50000029999999995</v>
      </c>
      <c r="C37413" s="1">
        <v>-4.768372E-5</v>
      </c>
    </row>
    <row r="37414" spans="1:3" x14ac:dyDescent="0.2">
      <c r="A37414">
        <v>37.405070000000002</v>
      </c>
      <c r="B37414">
        <v>0.50000040000000001</v>
      </c>
      <c r="C37414">
        <v>0</v>
      </c>
    </row>
    <row r="37415" spans="1:3" x14ac:dyDescent="0.2">
      <c r="A37415">
        <v>37.40607</v>
      </c>
      <c r="B37415">
        <v>0.50000029999999995</v>
      </c>
      <c r="C37415" s="1">
        <v>-4.768372E-5</v>
      </c>
    </row>
    <row r="37416" spans="1:3" x14ac:dyDescent="0.2">
      <c r="A37416">
        <v>37.407069999999997</v>
      </c>
      <c r="B37416">
        <v>0.50000040000000001</v>
      </c>
      <c r="C37416">
        <v>0</v>
      </c>
    </row>
    <row r="37417" spans="1:3" x14ac:dyDescent="0.2">
      <c r="A37417">
        <v>37.408070000000002</v>
      </c>
      <c r="B37417">
        <v>0.50000029999999995</v>
      </c>
      <c r="C37417" s="1">
        <v>-4.768372E-5</v>
      </c>
    </row>
    <row r="37418" spans="1:3" x14ac:dyDescent="0.2">
      <c r="A37418">
        <v>37.40907</v>
      </c>
      <c r="B37418">
        <v>0.50000040000000001</v>
      </c>
      <c r="C37418">
        <v>0</v>
      </c>
    </row>
    <row r="37419" spans="1:3" x14ac:dyDescent="0.2">
      <c r="A37419">
        <v>37.410069999999997</v>
      </c>
      <c r="B37419">
        <v>0.50000029999999995</v>
      </c>
      <c r="C37419" s="1">
        <v>-4.768372E-5</v>
      </c>
    </row>
    <row r="37420" spans="1:3" x14ac:dyDescent="0.2">
      <c r="A37420">
        <v>37.411070000000002</v>
      </c>
      <c r="B37420">
        <v>0.50000040000000001</v>
      </c>
      <c r="C37420">
        <v>0</v>
      </c>
    </row>
    <row r="37421" spans="1:3" x14ac:dyDescent="0.2">
      <c r="A37421">
        <v>37.41207</v>
      </c>
      <c r="B37421">
        <v>0.50000029999999995</v>
      </c>
      <c r="C37421" s="1">
        <v>-4.768372E-5</v>
      </c>
    </row>
    <row r="37422" spans="1:3" x14ac:dyDescent="0.2">
      <c r="A37422">
        <v>37.413069999999998</v>
      </c>
      <c r="B37422">
        <v>0.50000040000000001</v>
      </c>
      <c r="C37422">
        <v>0</v>
      </c>
    </row>
    <row r="37423" spans="1:3" x14ac:dyDescent="0.2">
      <c r="A37423">
        <v>37.414070000000002</v>
      </c>
      <c r="B37423">
        <v>0.50000029999999995</v>
      </c>
      <c r="C37423" s="1">
        <v>-4.768372E-5</v>
      </c>
    </row>
    <row r="37424" spans="1:3" x14ac:dyDescent="0.2">
      <c r="A37424">
        <v>37.41507</v>
      </c>
      <c r="B37424">
        <v>0.50000040000000001</v>
      </c>
      <c r="C37424">
        <v>0</v>
      </c>
    </row>
    <row r="37425" spans="1:3" x14ac:dyDescent="0.2">
      <c r="A37425">
        <v>37.416069999999998</v>
      </c>
      <c r="B37425">
        <v>0.50000029999999995</v>
      </c>
      <c r="C37425" s="1">
        <v>-4.768372E-5</v>
      </c>
    </row>
    <row r="37426" spans="1:3" x14ac:dyDescent="0.2">
      <c r="A37426">
        <v>37.417059999999999</v>
      </c>
      <c r="B37426">
        <v>0.50000040000000001</v>
      </c>
      <c r="C37426">
        <v>0</v>
      </c>
    </row>
    <row r="37427" spans="1:3" x14ac:dyDescent="0.2">
      <c r="A37427">
        <v>37.418059999999997</v>
      </c>
      <c r="B37427">
        <v>0.50000029999999995</v>
      </c>
      <c r="C37427" s="1">
        <v>-4.768372E-5</v>
      </c>
    </row>
    <row r="37428" spans="1:3" x14ac:dyDescent="0.2">
      <c r="A37428">
        <v>37.419060000000002</v>
      </c>
      <c r="B37428">
        <v>0.50000040000000001</v>
      </c>
      <c r="C37428">
        <v>0</v>
      </c>
    </row>
    <row r="37429" spans="1:3" x14ac:dyDescent="0.2">
      <c r="A37429">
        <v>37.420059999999999</v>
      </c>
      <c r="B37429">
        <v>0.50000029999999995</v>
      </c>
      <c r="C37429" s="1">
        <v>-4.768372E-5</v>
      </c>
    </row>
    <row r="37430" spans="1:3" x14ac:dyDescent="0.2">
      <c r="A37430">
        <v>37.421059999999997</v>
      </c>
      <c r="B37430">
        <v>0.50000040000000001</v>
      </c>
      <c r="C37430">
        <v>0</v>
      </c>
    </row>
    <row r="37431" spans="1:3" x14ac:dyDescent="0.2">
      <c r="A37431">
        <v>37.422060000000002</v>
      </c>
      <c r="B37431">
        <v>0.50000029999999995</v>
      </c>
      <c r="C37431" s="1">
        <v>-4.768372E-5</v>
      </c>
    </row>
    <row r="37432" spans="1:3" x14ac:dyDescent="0.2">
      <c r="A37432">
        <v>37.42306</v>
      </c>
      <c r="B37432">
        <v>0.50000040000000001</v>
      </c>
      <c r="C37432">
        <v>0</v>
      </c>
    </row>
    <row r="37433" spans="1:3" x14ac:dyDescent="0.2">
      <c r="A37433">
        <v>37.424059999999997</v>
      </c>
      <c r="B37433">
        <v>0.50000029999999995</v>
      </c>
      <c r="C37433" s="1">
        <v>-4.768372E-5</v>
      </c>
    </row>
    <row r="37434" spans="1:3" x14ac:dyDescent="0.2">
      <c r="A37434">
        <v>37.425060000000002</v>
      </c>
      <c r="B37434">
        <v>0.50000040000000001</v>
      </c>
      <c r="C37434">
        <v>0</v>
      </c>
    </row>
    <row r="37435" spans="1:3" x14ac:dyDescent="0.2">
      <c r="A37435">
        <v>37.42606</v>
      </c>
      <c r="B37435">
        <v>0.50000029999999995</v>
      </c>
      <c r="C37435" s="1">
        <v>-4.768372E-5</v>
      </c>
    </row>
    <row r="37436" spans="1:3" x14ac:dyDescent="0.2">
      <c r="A37436">
        <v>37.427059999999997</v>
      </c>
      <c r="B37436">
        <v>0.50000040000000001</v>
      </c>
      <c r="C37436">
        <v>0</v>
      </c>
    </row>
    <row r="37437" spans="1:3" x14ac:dyDescent="0.2">
      <c r="A37437">
        <v>37.428060000000002</v>
      </c>
      <c r="B37437">
        <v>0.50000029999999995</v>
      </c>
      <c r="C37437" s="1">
        <v>-4.768372E-5</v>
      </c>
    </row>
    <row r="37438" spans="1:3" x14ac:dyDescent="0.2">
      <c r="A37438">
        <v>37.42906</v>
      </c>
      <c r="B37438">
        <v>0.50000040000000001</v>
      </c>
      <c r="C37438">
        <v>0</v>
      </c>
    </row>
    <row r="37439" spans="1:3" x14ac:dyDescent="0.2">
      <c r="A37439">
        <v>37.430059999999997</v>
      </c>
      <c r="B37439">
        <v>0.50000029999999995</v>
      </c>
      <c r="C37439" s="1">
        <v>-4.768372E-5</v>
      </c>
    </row>
    <row r="37440" spans="1:3" x14ac:dyDescent="0.2">
      <c r="A37440">
        <v>37.431060000000002</v>
      </c>
      <c r="B37440">
        <v>0.50000040000000001</v>
      </c>
      <c r="C37440">
        <v>0</v>
      </c>
    </row>
    <row r="37441" spans="1:3" x14ac:dyDescent="0.2">
      <c r="A37441">
        <v>37.43206</v>
      </c>
      <c r="B37441">
        <v>0.50000029999999995</v>
      </c>
      <c r="C37441" s="1">
        <v>-4.768372E-5</v>
      </c>
    </row>
    <row r="37442" spans="1:3" x14ac:dyDescent="0.2">
      <c r="A37442">
        <v>37.433059999999998</v>
      </c>
      <c r="B37442">
        <v>0.50000040000000001</v>
      </c>
      <c r="C37442">
        <v>0</v>
      </c>
    </row>
    <row r="37443" spans="1:3" x14ac:dyDescent="0.2">
      <c r="A37443">
        <v>37.434060000000002</v>
      </c>
      <c r="B37443">
        <v>0.50000029999999995</v>
      </c>
      <c r="C37443" s="1">
        <v>-4.768372E-5</v>
      </c>
    </row>
    <row r="37444" spans="1:3" x14ac:dyDescent="0.2">
      <c r="A37444">
        <v>37.435049999999997</v>
      </c>
      <c r="B37444">
        <v>0.50000040000000001</v>
      </c>
      <c r="C37444">
        <v>0</v>
      </c>
    </row>
    <row r="37445" spans="1:3" x14ac:dyDescent="0.2">
      <c r="A37445">
        <v>37.436050000000002</v>
      </c>
      <c r="B37445">
        <v>0.50000029999999995</v>
      </c>
      <c r="C37445" s="1">
        <v>-4.768372E-5</v>
      </c>
    </row>
    <row r="37446" spans="1:3" x14ac:dyDescent="0.2">
      <c r="A37446">
        <v>37.437049999999999</v>
      </c>
      <c r="B37446">
        <v>0.50000040000000001</v>
      </c>
      <c r="C37446">
        <v>0</v>
      </c>
    </row>
    <row r="37447" spans="1:3" x14ac:dyDescent="0.2">
      <c r="A37447">
        <v>37.438049999999997</v>
      </c>
      <c r="B37447">
        <v>0.50000029999999995</v>
      </c>
      <c r="C37447" s="1">
        <v>-4.768372E-5</v>
      </c>
    </row>
    <row r="37448" spans="1:3" x14ac:dyDescent="0.2">
      <c r="A37448">
        <v>37.439050000000002</v>
      </c>
      <c r="B37448">
        <v>0.50000040000000001</v>
      </c>
      <c r="C37448">
        <v>0</v>
      </c>
    </row>
    <row r="37449" spans="1:3" x14ac:dyDescent="0.2">
      <c r="A37449">
        <v>37.440049999999999</v>
      </c>
      <c r="B37449">
        <v>0.50000029999999995</v>
      </c>
      <c r="C37449" s="1">
        <v>-4.768372E-5</v>
      </c>
    </row>
    <row r="37450" spans="1:3" x14ac:dyDescent="0.2">
      <c r="A37450">
        <v>37.441049999999997</v>
      </c>
      <c r="B37450">
        <v>0.50000040000000001</v>
      </c>
      <c r="C37450">
        <v>0</v>
      </c>
    </row>
    <row r="37451" spans="1:3" x14ac:dyDescent="0.2">
      <c r="A37451">
        <v>37.442050000000002</v>
      </c>
      <c r="B37451">
        <v>0.50000029999999995</v>
      </c>
      <c r="C37451" s="1">
        <v>-4.768372E-5</v>
      </c>
    </row>
    <row r="37452" spans="1:3" x14ac:dyDescent="0.2">
      <c r="A37452">
        <v>37.443049999999999</v>
      </c>
      <c r="B37452">
        <v>0.50000040000000001</v>
      </c>
      <c r="C37452">
        <v>0</v>
      </c>
    </row>
    <row r="37453" spans="1:3" x14ac:dyDescent="0.2">
      <c r="A37453">
        <v>37.444049999999997</v>
      </c>
      <c r="B37453">
        <v>0.50000029999999995</v>
      </c>
      <c r="C37453" s="1">
        <v>-4.768372E-5</v>
      </c>
    </row>
    <row r="37454" spans="1:3" x14ac:dyDescent="0.2">
      <c r="A37454">
        <v>37.445050000000002</v>
      </c>
      <c r="B37454">
        <v>0.50000040000000001</v>
      </c>
      <c r="C37454">
        <v>0</v>
      </c>
    </row>
    <row r="37455" spans="1:3" x14ac:dyDescent="0.2">
      <c r="A37455">
        <v>37.44605</v>
      </c>
      <c r="B37455">
        <v>0.50000029999999995</v>
      </c>
      <c r="C37455" s="1">
        <v>-4.768372E-5</v>
      </c>
    </row>
    <row r="37456" spans="1:3" x14ac:dyDescent="0.2">
      <c r="A37456">
        <v>37.447049999999997</v>
      </c>
      <c r="B37456">
        <v>0.50000040000000001</v>
      </c>
      <c r="C37456">
        <v>0</v>
      </c>
    </row>
    <row r="37457" spans="1:3" x14ac:dyDescent="0.2">
      <c r="A37457">
        <v>37.448050000000002</v>
      </c>
      <c r="B37457">
        <v>0.50000029999999995</v>
      </c>
      <c r="C37457" s="1">
        <v>-4.768372E-5</v>
      </c>
    </row>
    <row r="37458" spans="1:3" x14ac:dyDescent="0.2">
      <c r="A37458">
        <v>37.44905</v>
      </c>
      <c r="B37458">
        <v>0.50000040000000001</v>
      </c>
      <c r="C37458">
        <v>0</v>
      </c>
    </row>
    <row r="37459" spans="1:3" x14ac:dyDescent="0.2">
      <c r="A37459">
        <v>37.450049999999997</v>
      </c>
      <c r="B37459">
        <v>0.50000029999999995</v>
      </c>
      <c r="C37459" s="1">
        <v>-4.768372E-5</v>
      </c>
    </row>
    <row r="37460" spans="1:3" x14ac:dyDescent="0.2">
      <c r="A37460">
        <v>37.451050000000002</v>
      </c>
      <c r="B37460">
        <v>0.50000040000000001</v>
      </c>
      <c r="C37460">
        <v>0</v>
      </c>
    </row>
    <row r="37461" spans="1:3" x14ac:dyDescent="0.2">
      <c r="A37461">
        <v>37.45205</v>
      </c>
      <c r="B37461">
        <v>0.50000029999999995</v>
      </c>
      <c r="C37461" s="1">
        <v>-4.768372E-5</v>
      </c>
    </row>
    <row r="37462" spans="1:3" x14ac:dyDescent="0.2">
      <c r="A37462">
        <v>37.453040000000001</v>
      </c>
      <c r="B37462">
        <v>0.50000040000000001</v>
      </c>
      <c r="C37462">
        <v>0</v>
      </c>
    </row>
    <row r="37463" spans="1:3" x14ac:dyDescent="0.2">
      <c r="A37463">
        <v>37.454039999999999</v>
      </c>
      <c r="B37463">
        <v>0.50000029999999995</v>
      </c>
      <c r="C37463" s="1">
        <v>-4.768372E-5</v>
      </c>
    </row>
    <row r="37464" spans="1:3" x14ac:dyDescent="0.2">
      <c r="A37464">
        <v>37.455039999999997</v>
      </c>
      <c r="B37464">
        <v>0.50000040000000001</v>
      </c>
      <c r="C37464">
        <v>0</v>
      </c>
    </row>
    <row r="37465" spans="1:3" x14ac:dyDescent="0.2">
      <c r="A37465">
        <v>37.456040000000002</v>
      </c>
      <c r="B37465">
        <v>0.50000029999999995</v>
      </c>
      <c r="C37465" s="1">
        <v>-4.768372E-5</v>
      </c>
    </row>
    <row r="37466" spans="1:3" x14ac:dyDescent="0.2">
      <c r="A37466">
        <v>37.457039999999999</v>
      </c>
      <c r="B37466">
        <v>0.50000040000000001</v>
      </c>
      <c r="C37466">
        <v>0</v>
      </c>
    </row>
    <row r="37467" spans="1:3" x14ac:dyDescent="0.2">
      <c r="A37467">
        <v>37.458039999999997</v>
      </c>
      <c r="B37467">
        <v>0.50000029999999995</v>
      </c>
      <c r="C37467" s="1">
        <v>-4.768372E-5</v>
      </c>
    </row>
    <row r="37468" spans="1:3" x14ac:dyDescent="0.2">
      <c r="A37468">
        <v>37.459040000000002</v>
      </c>
      <c r="B37468">
        <v>0.50000040000000001</v>
      </c>
      <c r="C37468">
        <v>0</v>
      </c>
    </row>
    <row r="37469" spans="1:3" x14ac:dyDescent="0.2">
      <c r="A37469">
        <v>37.460039999999999</v>
      </c>
      <c r="B37469">
        <v>0.50000029999999995</v>
      </c>
      <c r="C37469" s="1">
        <v>-4.768372E-5</v>
      </c>
    </row>
    <row r="37470" spans="1:3" x14ac:dyDescent="0.2">
      <c r="A37470">
        <v>37.461039999999997</v>
      </c>
      <c r="B37470">
        <v>0.50000040000000001</v>
      </c>
      <c r="C37470">
        <v>0</v>
      </c>
    </row>
    <row r="37471" spans="1:3" x14ac:dyDescent="0.2">
      <c r="A37471">
        <v>37.462040000000002</v>
      </c>
      <c r="B37471">
        <v>0.50000029999999995</v>
      </c>
      <c r="C37471" s="1">
        <v>-4.768372E-5</v>
      </c>
    </row>
    <row r="37472" spans="1:3" x14ac:dyDescent="0.2">
      <c r="A37472">
        <v>37.463039999999999</v>
      </c>
      <c r="B37472">
        <v>0.50000040000000001</v>
      </c>
      <c r="C37472">
        <v>0</v>
      </c>
    </row>
    <row r="37473" spans="1:3" x14ac:dyDescent="0.2">
      <c r="A37473">
        <v>37.464039999999997</v>
      </c>
      <c r="B37473">
        <v>0.50000029999999995</v>
      </c>
      <c r="C37473" s="1">
        <v>-4.768372E-5</v>
      </c>
    </row>
    <row r="37474" spans="1:3" x14ac:dyDescent="0.2">
      <c r="A37474">
        <v>37.465040000000002</v>
      </c>
      <c r="B37474">
        <v>0.50000040000000001</v>
      </c>
      <c r="C37474">
        <v>0</v>
      </c>
    </row>
    <row r="37475" spans="1:3" x14ac:dyDescent="0.2">
      <c r="A37475">
        <v>37.46604</v>
      </c>
      <c r="B37475">
        <v>0.50000029999999995</v>
      </c>
      <c r="C37475" s="1">
        <v>-4.768372E-5</v>
      </c>
    </row>
    <row r="37476" spans="1:3" x14ac:dyDescent="0.2">
      <c r="A37476">
        <v>37.467039999999997</v>
      </c>
      <c r="B37476">
        <v>0.50000040000000001</v>
      </c>
      <c r="C37476">
        <v>0</v>
      </c>
    </row>
    <row r="37477" spans="1:3" x14ac:dyDescent="0.2">
      <c r="A37477">
        <v>37.468040000000002</v>
      </c>
      <c r="B37477">
        <v>0.50000029999999995</v>
      </c>
      <c r="C37477" s="1">
        <v>-4.768372E-5</v>
      </c>
    </row>
    <row r="37478" spans="1:3" x14ac:dyDescent="0.2">
      <c r="A37478">
        <v>37.46904</v>
      </c>
      <c r="B37478">
        <v>0.50000040000000001</v>
      </c>
      <c r="C37478">
        <v>0</v>
      </c>
    </row>
    <row r="37479" spans="1:3" x14ac:dyDescent="0.2">
      <c r="A37479">
        <v>37.470039999999997</v>
      </c>
      <c r="B37479">
        <v>0.50000029999999995</v>
      </c>
      <c r="C37479" s="1">
        <v>-4.768372E-5</v>
      </c>
    </row>
    <row r="37480" spans="1:3" x14ac:dyDescent="0.2">
      <c r="A37480">
        <v>37.471040000000002</v>
      </c>
      <c r="B37480">
        <v>0.50000040000000001</v>
      </c>
      <c r="C37480">
        <v>0</v>
      </c>
    </row>
    <row r="37481" spans="1:3" x14ac:dyDescent="0.2">
      <c r="A37481">
        <v>37.472029999999997</v>
      </c>
      <c r="B37481">
        <v>0.50000029999999995</v>
      </c>
      <c r="C37481" s="1">
        <v>-4.768372E-5</v>
      </c>
    </row>
    <row r="37482" spans="1:3" x14ac:dyDescent="0.2">
      <c r="A37482">
        <v>37.473030000000001</v>
      </c>
      <c r="B37482">
        <v>0.50000040000000001</v>
      </c>
      <c r="C37482">
        <v>0</v>
      </c>
    </row>
    <row r="37483" spans="1:3" x14ac:dyDescent="0.2">
      <c r="A37483">
        <v>37.474029999999999</v>
      </c>
      <c r="B37483">
        <v>0.50000029999999995</v>
      </c>
      <c r="C37483" s="1">
        <v>-4.768372E-5</v>
      </c>
    </row>
    <row r="37484" spans="1:3" x14ac:dyDescent="0.2">
      <c r="A37484">
        <v>37.475029999999997</v>
      </c>
      <c r="B37484">
        <v>0.50000040000000001</v>
      </c>
      <c r="C37484">
        <v>0</v>
      </c>
    </row>
    <row r="37485" spans="1:3" x14ac:dyDescent="0.2">
      <c r="A37485">
        <v>37.476030000000002</v>
      </c>
      <c r="B37485">
        <v>0.50000029999999995</v>
      </c>
      <c r="C37485" s="1">
        <v>-4.768372E-5</v>
      </c>
    </row>
    <row r="37486" spans="1:3" x14ac:dyDescent="0.2">
      <c r="A37486">
        <v>37.477029999999999</v>
      </c>
      <c r="B37486">
        <v>0.50000040000000001</v>
      </c>
      <c r="C37486">
        <v>0</v>
      </c>
    </row>
    <row r="37487" spans="1:3" x14ac:dyDescent="0.2">
      <c r="A37487">
        <v>37.478029999999997</v>
      </c>
      <c r="B37487">
        <v>0.50000029999999995</v>
      </c>
      <c r="C37487" s="1">
        <v>-4.768372E-5</v>
      </c>
    </row>
    <row r="37488" spans="1:3" x14ac:dyDescent="0.2">
      <c r="A37488">
        <v>37.479030000000002</v>
      </c>
      <c r="B37488">
        <v>0.50000040000000001</v>
      </c>
      <c r="C37488">
        <v>0</v>
      </c>
    </row>
    <row r="37489" spans="1:3" x14ac:dyDescent="0.2">
      <c r="A37489">
        <v>37.480029999999999</v>
      </c>
      <c r="B37489">
        <v>0.50000029999999995</v>
      </c>
      <c r="C37489" s="1">
        <v>-4.768372E-5</v>
      </c>
    </row>
    <row r="37490" spans="1:3" x14ac:dyDescent="0.2">
      <c r="A37490">
        <v>37.481029999999997</v>
      </c>
      <c r="B37490">
        <v>0.50000040000000001</v>
      </c>
      <c r="C37490">
        <v>0</v>
      </c>
    </row>
    <row r="37491" spans="1:3" x14ac:dyDescent="0.2">
      <c r="A37491">
        <v>37.482030000000002</v>
      </c>
      <c r="B37491">
        <v>0.50000029999999995</v>
      </c>
      <c r="C37491" s="1">
        <v>-4.768372E-5</v>
      </c>
    </row>
    <row r="37492" spans="1:3" x14ac:dyDescent="0.2">
      <c r="A37492">
        <v>37.483029999999999</v>
      </c>
      <c r="B37492">
        <v>0.50000040000000001</v>
      </c>
      <c r="C37492">
        <v>0</v>
      </c>
    </row>
    <row r="37493" spans="1:3" x14ac:dyDescent="0.2">
      <c r="A37493">
        <v>37.484029999999997</v>
      </c>
      <c r="B37493">
        <v>0.50000029999999995</v>
      </c>
      <c r="C37493" s="1">
        <v>-4.768372E-5</v>
      </c>
    </row>
    <row r="37494" spans="1:3" x14ac:dyDescent="0.2">
      <c r="A37494">
        <v>37.485030000000002</v>
      </c>
      <c r="B37494">
        <v>0.50000040000000001</v>
      </c>
      <c r="C37494">
        <v>0</v>
      </c>
    </row>
    <row r="37495" spans="1:3" x14ac:dyDescent="0.2">
      <c r="A37495">
        <v>37.48603</v>
      </c>
      <c r="B37495">
        <v>0.50000029999999995</v>
      </c>
      <c r="C37495" s="1">
        <v>-4.768372E-5</v>
      </c>
    </row>
    <row r="37496" spans="1:3" x14ac:dyDescent="0.2">
      <c r="A37496">
        <v>37.487029999999997</v>
      </c>
      <c r="B37496">
        <v>0.50000040000000001</v>
      </c>
      <c r="C37496">
        <v>0</v>
      </c>
    </row>
    <row r="37497" spans="1:3" x14ac:dyDescent="0.2">
      <c r="A37497">
        <v>37.488030000000002</v>
      </c>
      <c r="B37497">
        <v>0.50000029999999995</v>
      </c>
      <c r="C37497" s="1">
        <v>-4.768372E-5</v>
      </c>
    </row>
    <row r="37498" spans="1:3" x14ac:dyDescent="0.2">
      <c r="A37498">
        <v>37.48903</v>
      </c>
      <c r="B37498">
        <v>0.50000040000000001</v>
      </c>
      <c r="C37498">
        <v>0</v>
      </c>
    </row>
    <row r="37499" spans="1:3" x14ac:dyDescent="0.2">
      <c r="A37499">
        <v>37.490020000000001</v>
      </c>
      <c r="B37499">
        <v>0.50000029999999995</v>
      </c>
      <c r="C37499" s="1">
        <v>-4.768372E-5</v>
      </c>
    </row>
    <row r="37500" spans="1:3" x14ac:dyDescent="0.2">
      <c r="A37500">
        <v>37.491019999999999</v>
      </c>
      <c r="B37500">
        <v>0.50000040000000001</v>
      </c>
      <c r="C37500">
        <v>0</v>
      </c>
    </row>
    <row r="37501" spans="1:3" x14ac:dyDescent="0.2">
      <c r="A37501">
        <v>37.492019999999997</v>
      </c>
      <c r="B37501">
        <v>0.50000029999999995</v>
      </c>
      <c r="C37501" s="1">
        <v>-4.768372E-5</v>
      </c>
    </row>
    <row r="37502" spans="1:3" x14ac:dyDescent="0.2">
      <c r="A37502">
        <v>37.493020000000001</v>
      </c>
      <c r="B37502">
        <v>0.50000040000000001</v>
      </c>
      <c r="C37502">
        <v>0</v>
      </c>
    </row>
    <row r="37503" spans="1:3" x14ac:dyDescent="0.2">
      <c r="A37503">
        <v>37.494019999999999</v>
      </c>
      <c r="B37503">
        <v>0.50000029999999995</v>
      </c>
      <c r="C37503" s="1">
        <v>-4.768372E-5</v>
      </c>
    </row>
    <row r="37504" spans="1:3" x14ac:dyDescent="0.2">
      <c r="A37504">
        <v>37.495019999999997</v>
      </c>
      <c r="B37504">
        <v>0.50000040000000001</v>
      </c>
      <c r="C37504">
        <v>0</v>
      </c>
    </row>
    <row r="37505" spans="1:3" x14ac:dyDescent="0.2">
      <c r="A37505">
        <v>37.496020000000001</v>
      </c>
      <c r="B37505">
        <v>0.50000029999999995</v>
      </c>
      <c r="C37505" s="1">
        <v>-4.768372E-5</v>
      </c>
    </row>
    <row r="37506" spans="1:3" x14ac:dyDescent="0.2">
      <c r="A37506">
        <v>37.497019999999999</v>
      </c>
      <c r="B37506">
        <v>0.50000040000000001</v>
      </c>
      <c r="C37506">
        <v>0</v>
      </c>
    </row>
    <row r="37507" spans="1:3" x14ac:dyDescent="0.2">
      <c r="A37507">
        <v>37.498019999999997</v>
      </c>
      <c r="B37507">
        <v>0.50000029999999995</v>
      </c>
      <c r="C37507" s="1">
        <v>-4.768372E-5</v>
      </c>
    </row>
    <row r="37508" spans="1:3" x14ac:dyDescent="0.2">
      <c r="A37508">
        <v>37.499020000000002</v>
      </c>
      <c r="B37508">
        <v>0.50000040000000001</v>
      </c>
      <c r="C37508">
        <v>0</v>
      </c>
    </row>
    <row r="37509" spans="1:3" x14ac:dyDescent="0.2">
      <c r="A37509">
        <v>37.500019999999999</v>
      </c>
      <c r="B37509">
        <v>0.50000029999999995</v>
      </c>
      <c r="C37509" s="1">
        <v>-4.768372E-5</v>
      </c>
    </row>
    <row r="37510" spans="1:3" x14ac:dyDescent="0.2">
      <c r="A37510">
        <v>37.501019999999997</v>
      </c>
      <c r="B37510">
        <v>0.50000040000000001</v>
      </c>
      <c r="C37510">
        <v>0</v>
      </c>
    </row>
    <row r="37511" spans="1:3" x14ac:dyDescent="0.2">
      <c r="A37511">
        <v>37.502020000000002</v>
      </c>
      <c r="B37511">
        <v>0.50000029999999995</v>
      </c>
      <c r="C37511" s="1">
        <v>-4.768372E-5</v>
      </c>
    </row>
    <row r="37512" spans="1:3" x14ac:dyDescent="0.2">
      <c r="A37512">
        <v>37.503019999999999</v>
      </c>
      <c r="B37512">
        <v>0.50000040000000001</v>
      </c>
      <c r="C37512">
        <v>0</v>
      </c>
    </row>
    <row r="37513" spans="1:3" x14ac:dyDescent="0.2">
      <c r="A37513">
        <v>37.504019999999997</v>
      </c>
      <c r="B37513">
        <v>0.50000029999999995</v>
      </c>
      <c r="C37513" s="1">
        <v>-4.768372E-5</v>
      </c>
    </row>
    <row r="37514" spans="1:3" x14ac:dyDescent="0.2">
      <c r="A37514">
        <v>37.505020000000002</v>
      </c>
      <c r="B37514">
        <v>0.50000040000000001</v>
      </c>
      <c r="C37514">
        <v>0</v>
      </c>
    </row>
    <row r="37515" spans="1:3" x14ac:dyDescent="0.2">
      <c r="A37515">
        <v>37.506019999999999</v>
      </c>
      <c r="B37515">
        <v>0.50000029999999995</v>
      </c>
      <c r="C37515" s="1">
        <v>-4.768372E-5</v>
      </c>
    </row>
    <row r="37516" spans="1:3" x14ac:dyDescent="0.2">
      <c r="A37516">
        <v>37.507019999999997</v>
      </c>
      <c r="B37516">
        <v>0.50000040000000001</v>
      </c>
      <c r="C37516">
        <v>0</v>
      </c>
    </row>
    <row r="37517" spans="1:3" x14ac:dyDescent="0.2">
      <c r="A37517">
        <v>37.508009999999999</v>
      </c>
      <c r="B37517">
        <v>0.50000029999999995</v>
      </c>
      <c r="C37517" s="1">
        <v>-4.768372E-5</v>
      </c>
    </row>
    <row r="37518" spans="1:3" x14ac:dyDescent="0.2">
      <c r="A37518">
        <v>37.509010000000004</v>
      </c>
      <c r="B37518">
        <v>0.50000040000000001</v>
      </c>
      <c r="C37518">
        <v>0</v>
      </c>
    </row>
    <row r="37519" spans="1:3" x14ac:dyDescent="0.2">
      <c r="A37519">
        <v>37.510010000000001</v>
      </c>
      <c r="B37519">
        <v>0.50000029999999995</v>
      </c>
      <c r="C37519" s="1">
        <v>-4.768372E-5</v>
      </c>
    </row>
    <row r="37520" spans="1:3" x14ac:dyDescent="0.2">
      <c r="A37520">
        <v>37.511009999999999</v>
      </c>
      <c r="B37520">
        <v>0.50000040000000001</v>
      </c>
      <c r="C37520">
        <v>0</v>
      </c>
    </row>
    <row r="37521" spans="1:3" x14ac:dyDescent="0.2">
      <c r="A37521">
        <v>37.512009999999997</v>
      </c>
      <c r="B37521">
        <v>0.50000029999999995</v>
      </c>
      <c r="C37521" s="1">
        <v>-4.768372E-5</v>
      </c>
    </row>
    <row r="37522" spans="1:3" x14ac:dyDescent="0.2">
      <c r="A37522">
        <v>37.513010000000001</v>
      </c>
      <c r="B37522">
        <v>0.50000040000000001</v>
      </c>
      <c r="C37522">
        <v>0</v>
      </c>
    </row>
    <row r="37523" spans="1:3" x14ac:dyDescent="0.2">
      <c r="A37523">
        <v>37.514009999999999</v>
      </c>
      <c r="B37523">
        <v>0.50000029999999995</v>
      </c>
      <c r="C37523" s="1">
        <v>-4.768372E-5</v>
      </c>
    </row>
    <row r="37524" spans="1:3" x14ac:dyDescent="0.2">
      <c r="A37524">
        <v>37.515009999999997</v>
      </c>
      <c r="B37524">
        <v>0.50000040000000001</v>
      </c>
      <c r="C37524">
        <v>0</v>
      </c>
    </row>
    <row r="37525" spans="1:3" x14ac:dyDescent="0.2">
      <c r="A37525">
        <v>37.516010000000001</v>
      </c>
      <c r="B37525">
        <v>0.50000029999999995</v>
      </c>
      <c r="C37525" s="1">
        <v>-4.768372E-5</v>
      </c>
    </row>
    <row r="37526" spans="1:3" x14ac:dyDescent="0.2">
      <c r="A37526">
        <v>37.517009999999999</v>
      </c>
      <c r="B37526">
        <v>0.50000040000000001</v>
      </c>
      <c r="C37526">
        <v>0</v>
      </c>
    </row>
    <row r="37527" spans="1:3" x14ac:dyDescent="0.2">
      <c r="A37527">
        <v>37.518009999999997</v>
      </c>
      <c r="B37527">
        <v>0.50000029999999995</v>
      </c>
      <c r="C37527" s="1">
        <v>-4.768372E-5</v>
      </c>
    </row>
    <row r="37528" spans="1:3" x14ac:dyDescent="0.2">
      <c r="A37528">
        <v>37.519010000000002</v>
      </c>
      <c r="B37528">
        <v>0.50000040000000001</v>
      </c>
      <c r="C37528">
        <v>0</v>
      </c>
    </row>
    <row r="37529" spans="1:3" x14ac:dyDescent="0.2">
      <c r="A37529">
        <v>37.520009999999999</v>
      </c>
      <c r="B37529">
        <v>0.50000029999999995</v>
      </c>
      <c r="C37529" s="1">
        <v>-4.768372E-5</v>
      </c>
    </row>
    <row r="37530" spans="1:3" x14ac:dyDescent="0.2">
      <c r="A37530">
        <v>37.521009999999997</v>
      </c>
      <c r="B37530">
        <v>0.50000040000000001</v>
      </c>
      <c r="C37530">
        <v>0</v>
      </c>
    </row>
    <row r="37531" spans="1:3" x14ac:dyDescent="0.2">
      <c r="A37531">
        <v>37.522010000000002</v>
      </c>
      <c r="B37531">
        <v>0.50000029999999995</v>
      </c>
      <c r="C37531" s="1">
        <v>-4.768372E-5</v>
      </c>
    </row>
    <row r="37532" spans="1:3" x14ac:dyDescent="0.2">
      <c r="A37532">
        <v>37.523009999999999</v>
      </c>
      <c r="B37532">
        <v>0.50000040000000001</v>
      </c>
      <c r="C37532">
        <v>0</v>
      </c>
    </row>
    <row r="37533" spans="1:3" x14ac:dyDescent="0.2">
      <c r="A37533">
        <v>37.524009999999997</v>
      </c>
      <c r="B37533">
        <v>0.50000029999999995</v>
      </c>
      <c r="C37533" s="1">
        <v>-4.768372E-5</v>
      </c>
    </row>
    <row r="37534" spans="1:3" x14ac:dyDescent="0.2">
      <c r="A37534">
        <v>37.525010000000002</v>
      </c>
      <c r="B37534">
        <v>0.50000040000000001</v>
      </c>
      <c r="C37534">
        <v>0</v>
      </c>
    </row>
    <row r="37535" spans="1:3" x14ac:dyDescent="0.2">
      <c r="A37535">
        <v>37.526000000000003</v>
      </c>
      <c r="B37535">
        <v>0.50000029999999995</v>
      </c>
      <c r="C37535" s="1">
        <v>-4.768372E-5</v>
      </c>
    </row>
    <row r="37536" spans="1:3" x14ac:dyDescent="0.2">
      <c r="A37536">
        <v>37.527000000000001</v>
      </c>
      <c r="B37536">
        <v>0.50000040000000001</v>
      </c>
      <c r="C37536">
        <v>0</v>
      </c>
    </row>
    <row r="37537" spans="1:3" x14ac:dyDescent="0.2">
      <c r="A37537">
        <v>37.527999999999999</v>
      </c>
      <c r="B37537">
        <v>0.50000029999999995</v>
      </c>
      <c r="C37537" s="1">
        <v>-4.768372E-5</v>
      </c>
    </row>
    <row r="37538" spans="1:3" x14ac:dyDescent="0.2">
      <c r="A37538">
        <v>37.529000000000003</v>
      </c>
      <c r="B37538">
        <v>0.50000040000000001</v>
      </c>
      <c r="C37538">
        <v>0</v>
      </c>
    </row>
    <row r="37539" spans="1:3" x14ac:dyDescent="0.2">
      <c r="A37539">
        <v>37.53</v>
      </c>
      <c r="B37539">
        <v>0.50000029999999995</v>
      </c>
      <c r="C37539" s="1">
        <v>-4.768372E-5</v>
      </c>
    </row>
    <row r="37540" spans="1:3" x14ac:dyDescent="0.2">
      <c r="A37540">
        <v>37.530999999999999</v>
      </c>
      <c r="B37540">
        <v>0.50000040000000001</v>
      </c>
      <c r="C37540">
        <v>0</v>
      </c>
    </row>
    <row r="37541" spans="1:3" x14ac:dyDescent="0.2">
      <c r="A37541">
        <v>37.531999999999996</v>
      </c>
      <c r="B37541">
        <v>0.50000029999999995</v>
      </c>
      <c r="C37541" s="1">
        <v>-4.768372E-5</v>
      </c>
    </row>
    <row r="37542" spans="1:3" x14ac:dyDescent="0.2">
      <c r="A37542">
        <v>37.533000000000001</v>
      </c>
      <c r="B37542">
        <v>0.50000040000000001</v>
      </c>
      <c r="C37542">
        <v>0</v>
      </c>
    </row>
    <row r="37543" spans="1:3" x14ac:dyDescent="0.2">
      <c r="A37543">
        <v>37.533999999999999</v>
      </c>
      <c r="B37543">
        <v>0.50000029999999995</v>
      </c>
      <c r="C37543" s="1">
        <v>-4.768372E-5</v>
      </c>
    </row>
    <row r="37544" spans="1:3" x14ac:dyDescent="0.2">
      <c r="A37544">
        <v>37.534999999999997</v>
      </c>
      <c r="B37544">
        <v>0.50000040000000001</v>
      </c>
      <c r="C37544">
        <v>0</v>
      </c>
    </row>
    <row r="37545" spans="1:3" x14ac:dyDescent="0.2">
      <c r="A37545">
        <v>37.536000000000001</v>
      </c>
      <c r="B37545">
        <v>0.50000029999999995</v>
      </c>
      <c r="C37545" s="1">
        <v>-4.768372E-5</v>
      </c>
    </row>
    <row r="37546" spans="1:3" x14ac:dyDescent="0.2">
      <c r="A37546">
        <v>37.536999999999999</v>
      </c>
      <c r="B37546">
        <v>0.50000040000000001</v>
      </c>
      <c r="C37546">
        <v>0</v>
      </c>
    </row>
    <row r="37547" spans="1:3" x14ac:dyDescent="0.2">
      <c r="A37547">
        <v>37.537999999999997</v>
      </c>
      <c r="B37547">
        <v>0.50000029999999995</v>
      </c>
      <c r="C37547" s="1">
        <v>-4.768372E-5</v>
      </c>
    </row>
    <row r="37548" spans="1:3" x14ac:dyDescent="0.2">
      <c r="A37548">
        <v>37.539000000000001</v>
      </c>
      <c r="B37548">
        <v>0.50000040000000001</v>
      </c>
      <c r="C37548">
        <v>0</v>
      </c>
    </row>
    <row r="37549" spans="1:3" x14ac:dyDescent="0.2">
      <c r="A37549">
        <v>37.54</v>
      </c>
      <c r="B37549">
        <v>0.50000029999999995</v>
      </c>
      <c r="C37549" s="1">
        <v>-4.768372E-5</v>
      </c>
    </row>
    <row r="37550" spans="1:3" x14ac:dyDescent="0.2">
      <c r="A37550">
        <v>37.540999999999997</v>
      </c>
      <c r="B37550">
        <v>0.50000040000000001</v>
      </c>
      <c r="C37550">
        <v>0</v>
      </c>
    </row>
    <row r="37551" spans="1:3" x14ac:dyDescent="0.2">
      <c r="A37551">
        <v>37.542000000000002</v>
      </c>
      <c r="B37551">
        <v>0.50000029999999995</v>
      </c>
      <c r="C37551" s="1">
        <v>-4.768372E-5</v>
      </c>
    </row>
    <row r="37552" spans="1:3" x14ac:dyDescent="0.2">
      <c r="A37552">
        <v>37.542999999999999</v>
      </c>
      <c r="B37552">
        <v>0.50000040000000001</v>
      </c>
      <c r="C37552">
        <v>0</v>
      </c>
    </row>
    <row r="37553" spans="1:3" x14ac:dyDescent="0.2">
      <c r="A37553">
        <v>37.543990000000001</v>
      </c>
      <c r="B37553">
        <v>0.50000029999999995</v>
      </c>
      <c r="C37553" s="1">
        <v>-4.768372E-5</v>
      </c>
    </row>
    <row r="37554" spans="1:3" x14ac:dyDescent="0.2">
      <c r="A37554">
        <v>37.544989999999999</v>
      </c>
      <c r="B37554">
        <v>0.50000040000000001</v>
      </c>
      <c r="C37554">
        <v>0</v>
      </c>
    </row>
    <row r="37555" spans="1:3" x14ac:dyDescent="0.2">
      <c r="A37555">
        <v>37.545990000000003</v>
      </c>
      <c r="B37555">
        <v>0.50000029999999995</v>
      </c>
      <c r="C37555" s="1">
        <v>-4.768372E-5</v>
      </c>
    </row>
    <row r="37556" spans="1:3" x14ac:dyDescent="0.2">
      <c r="A37556">
        <v>37.546990000000001</v>
      </c>
      <c r="B37556">
        <v>0.50000040000000001</v>
      </c>
      <c r="C37556">
        <v>0</v>
      </c>
    </row>
    <row r="37557" spans="1:3" x14ac:dyDescent="0.2">
      <c r="A37557">
        <v>37.547989999999999</v>
      </c>
      <c r="B37557">
        <v>0.50000029999999995</v>
      </c>
      <c r="C37557" s="1">
        <v>-4.768372E-5</v>
      </c>
    </row>
    <row r="37558" spans="1:3" x14ac:dyDescent="0.2">
      <c r="A37558">
        <v>37.548990000000003</v>
      </c>
      <c r="B37558">
        <v>0.50000040000000001</v>
      </c>
      <c r="C37558">
        <v>0</v>
      </c>
    </row>
    <row r="37559" spans="1:3" x14ac:dyDescent="0.2">
      <c r="A37559">
        <v>37.549990000000001</v>
      </c>
      <c r="B37559">
        <v>0.50000029999999995</v>
      </c>
      <c r="C37559" s="1">
        <v>-4.768372E-5</v>
      </c>
    </row>
    <row r="37560" spans="1:3" x14ac:dyDescent="0.2">
      <c r="A37560">
        <v>37.550989999999999</v>
      </c>
      <c r="B37560">
        <v>0.50000040000000001</v>
      </c>
      <c r="C37560">
        <v>0</v>
      </c>
    </row>
    <row r="37561" spans="1:3" x14ac:dyDescent="0.2">
      <c r="A37561">
        <v>37.551990000000004</v>
      </c>
      <c r="B37561">
        <v>0.50000029999999995</v>
      </c>
      <c r="C37561" s="1">
        <v>-4.768372E-5</v>
      </c>
    </row>
    <row r="37562" spans="1:3" x14ac:dyDescent="0.2">
      <c r="A37562">
        <v>37.552990000000001</v>
      </c>
      <c r="B37562">
        <v>0.50000040000000001</v>
      </c>
      <c r="C37562">
        <v>0</v>
      </c>
    </row>
    <row r="37563" spans="1:3" x14ac:dyDescent="0.2">
      <c r="A37563">
        <v>37.553989999999999</v>
      </c>
      <c r="B37563">
        <v>0.50000029999999995</v>
      </c>
      <c r="C37563" s="1">
        <v>-4.768372E-5</v>
      </c>
    </row>
    <row r="37564" spans="1:3" x14ac:dyDescent="0.2">
      <c r="A37564">
        <v>37.554989999999997</v>
      </c>
      <c r="B37564">
        <v>0.50000040000000001</v>
      </c>
      <c r="C37564">
        <v>0</v>
      </c>
    </row>
    <row r="37565" spans="1:3" x14ac:dyDescent="0.2">
      <c r="A37565">
        <v>37.555990000000001</v>
      </c>
      <c r="B37565">
        <v>0.50000029999999995</v>
      </c>
      <c r="C37565" s="1">
        <v>-4.768372E-5</v>
      </c>
    </row>
    <row r="37566" spans="1:3" x14ac:dyDescent="0.2">
      <c r="A37566">
        <v>37.556989999999999</v>
      </c>
      <c r="B37566">
        <v>0.50000040000000001</v>
      </c>
      <c r="C37566">
        <v>0</v>
      </c>
    </row>
    <row r="37567" spans="1:3" x14ac:dyDescent="0.2">
      <c r="A37567">
        <v>37.557989999999997</v>
      </c>
      <c r="B37567">
        <v>0.50000029999999995</v>
      </c>
      <c r="C37567" s="1">
        <v>-4.768372E-5</v>
      </c>
    </row>
    <row r="37568" spans="1:3" x14ac:dyDescent="0.2">
      <c r="A37568">
        <v>37.558990000000001</v>
      </c>
      <c r="B37568">
        <v>0.50000040000000001</v>
      </c>
      <c r="C37568">
        <v>0</v>
      </c>
    </row>
    <row r="37569" spans="1:3" x14ac:dyDescent="0.2">
      <c r="A37569">
        <v>37.559989999999999</v>
      </c>
      <c r="B37569">
        <v>0.50000029999999995</v>
      </c>
      <c r="C37569" s="1">
        <v>-4.768372E-5</v>
      </c>
    </row>
    <row r="37570" spans="1:3" x14ac:dyDescent="0.2">
      <c r="A37570">
        <v>37.560989999999997</v>
      </c>
      <c r="B37570">
        <v>0.50000040000000001</v>
      </c>
      <c r="C37570">
        <v>0</v>
      </c>
    </row>
    <row r="37571" spans="1:3" x14ac:dyDescent="0.2">
      <c r="A37571">
        <v>37.561990000000002</v>
      </c>
      <c r="B37571">
        <v>0.50000029999999995</v>
      </c>
      <c r="C37571" s="1">
        <v>-4.768372E-5</v>
      </c>
    </row>
    <row r="37572" spans="1:3" x14ac:dyDescent="0.2">
      <c r="A37572">
        <v>37.562980000000003</v>
      </c>
      <c r="B37572">
        <v>0.50000040000000001</v>
      </c>
      <c r="C37572">
        <v>0</v>
      </c>
    </row>
    <row r="37573" spans="1:3" x14ac:dyDescent="0.2">
      <c r="A37573">
        <v>37.563980000000001</v>
      </c>
      <c r="B37573">
        <v>0.50000029999999995</v>
      </c>
      <c r="C37573" s="1">
        <v>-4.768372E-5</v>
      </c>
    </row>
    <row r="37574" spans="1:3" x14ac:dyDescent="0.2">
      <c r="A37574">
        <v>37.564979999999998</v>
      </c>
      <c r="B37574">
        <v>0.50000040000000001</v>
      </c>
      <c r="C37574">
        <v>0</v>
      </c>
    </row>
    <row r="37575" spans="1:3" x14ac:dyDescent="0.2">
      <c r="A37575">
        <v>37.565980000000003</v>
      </c>
      <c r="B37575">
        <v>0.50000029999999995</v>
      </c>
      <c r="C37575" s="1">
        <v>-4.768372E-5</v>
      </c>
    </row>
    <row r="37576" spans="1:3" x14ac:dyDescent="0.2">
      <c r="A37576">
        <v>37.566980000000001</v>
      </c>
      <c r="B37576">
        <v>0.50000040000000001</v>
      </c>
      <c r="C37576">
        <v>0</v>
      </c>
    </row>
    <row r="37577" spans="1:3" x14ac:dyDescent="0.2">
      <c r="A37577">
        <v>37.567979999999999</v>
      </c>
      <c r="B37577">
        <v>0.50000029999999995</v>
      </c>
      <c r="C37577" s="1">
        <v>-4.768372E-5</v>
      </c>
    </row>
    <row r="37578" spans="1:3" x14ac:dyDescent="0.2">
      <c r="A37578">
        <v>37.568980000000003</v>
      </c>
      <c r="B37578">
        <v>0.50000040000000001</v>
      </c>
      <c r="C37578">
        <v>0</v>
      </c>
    </row>
    <row r="37579" spans="1:3" x14ac:dyDescent="0.2">
      <c r="A37579">
        <v>37.569980000000001</v>
      </c>
      <c r="B37579">
        <v>0.50000029999999995</v>
      </c>
      <c r="C37579" s="1">
        <v>-4.768372E-5</v>
      </c>
    </row>
    <row r="37580" spans="1:3" x14ac:dyDescent="0.2">
      <c r="A37580">
        <v>37.570979999999999</v>
      </c>
      <c r="B37580">
        <v>0.50000040000000001</v>
      </c>
      <c r="C37580">
        <v>0</v>
      </c>
    </row>
    <row r="37581" spans="1:3" x14ac:dyDescent="0.2">
      <c r="A37581">
        <v>37.571980000000003</v>
      </c>
      <c r="B37581">
        <v>0.50000029999999995</v>
      </c>
      <c r="C37581" s="1">
        <v>-4.768372E-5</v>
      </c>
    </row>
    <row r="37582" spans="1:3" x14ac:dyDescent="0.2">
      <c r="A37582">
        <v>37.572980000000001</v>
      </c>
      <c r="B37582">
        <v>0.50000040000000001</v>
      </c>
      <c r="C37582">
        <v>0</v>
      </c>
    </row>
    <row r="37583" spans="1:3" x14ac:dyDescent="0.2">
      <c r="A37583">
        <v>37.573979999999999</v>
      </c>
      <c r="B37583">
        <v>0.50000029999999995</v>
      </c>
      <c r="C37583" s="1">
        <v>-4.768372E-5</v>
      </c>
    </row>
    <row r="37584" spans="1:3" x14ac:dyDescent="0.2">
      <c r="A37584">
        <v>37.574979999999996</v>
      </c>
      <c r="B37584">
        <v>0.50000040000000001</v>
      </c>
      <c r="C37584">
        <v>0</v>
      </c>
    </row>
    <row r="37585" spans="1:3" x14ac:dyDescent="0.2">
      <c r="A37585">
        <v>37.575980000000001</v>
      </c>
      <c r="B37585">
        <v>0.50000029999999995</v>
      </c>
      <c r="C37585" s="1">
        <v>-4.768372E-5</v>
      </c>
    </row>
    <row r="37586" spans="1:3" x14ac:dyDescent="0.2">
      <c r="A37586">
        <v>37.576979999999999</v>
      </c>
      <c r="B37586">
        <v>0.50000040000000001</v>
      </c>
      <c r="C37586">
        <v>0</v>
      </c>
    </row>
    <row r="37587" spans="1:3" x14ac:dyDescent="0.2">
      <c r="A37587">
        <v>37.577979999999997</v>
      </c>
      <c r="B37587">
        <v>0.50000029999999995</v>
      </c>
      <c r="C37587" s="1">
        <v>-4.768372E-5</v>
      </c>
    </row>
    <row r="37588" spans="1:3" x14ac:dyDescent="0.2">
      <c r="A37588">
        <v>37.578980000000001</v>
      </c>
      <c r="B37588">
        <v>0.50000040000000001</v>
      </c>
      <c r="C37588">
        <v>0</v>
      </c>
    </row>
    <row r="37589" spans="1:3" x14ac:dyDescent="0.2">
      <c r="A37589">
        <v>37.579979999999999</v>
      </c>
      <c r="B37589">
        <v>0.50000029999999995</v>
      </c>
      <c r="C37589" s="1">
        <v>-4.768372E-5</v>
      </c>
    </row>
    <row r="37590" spans="1:3" x14ac:dyDescent="0.2">
      <c r="A37590">
        <v>37.580970000000001</v>
      </c>
      <c r="B37590">
        <v>0.50000040000000001</v>
      </c>
      <c r="C37590">
        <v>0</v>
      </c>
    </row>
    <row r="37591" spans="1:3" x14ac:dyDescent="0.2">
      <c r="A37591">
        <v>37.581969999999998</v>
      </c>
      <c r="B37591">
        <v>0.50000029999999995</v>
      </c>
      <c r="C37591" s="1">
        <v>-4.768372E-5</v>
      </c>
    </row>
    <row r="37592" spans="1:3" x14ac:dyDescent="0.2">
      <c r="A37592">
        <v>37.582970000000003</v>
      </c>
      <c r="B37592">
        <v>0.50000040000000001</v>
      </c>
      <c r="C37592">
        <v>0</v>
      </c>
    </row>
    <row r="37593" spans="1:3" x14ac:dyDescent="0.2">
      <c r="A37593">
        <v>37.583970000000001</v>
      </c>
      <c r="B37593">
        <v>0.50000029999999995</v>
      </c>
      <c r="C37593" s="1">
        <v>-4.768372E-5</v>
      </c>
    </row>
    <row r="37594" spans="1:3" x14ac:dyDescent="0.2">
      <c r="A37594">
        <v>37.584969999999998</v>
      </c>
      <c r="B37594">
        <v>0.50000040000000001</v>
      </c>
      <c r="C37594">
        <v>0</v>
      </c>
    </row>
    <row r="37595" spans="1:3" x14ac:dyDescent="0.2">
      <c r="A37595">
        <v>37.585970000000003</v>
      </c>
      <c r="B37595">
        <v>0.50000029999999995</v>
      </c>
      <c r="C37595" s="1">
        <v>-4.768372E-5</v>
      </c>
    </row>
    <row r="37596" spans="1:3" x14ac:dyDescent="0.2">
      <c r="A37596">
        <v>37.586970000000001</v>
      </c>
      <c r="B37596">
        <v>0.50000040000000001</v>
      </c>
      <c r="C37596">
        <v>0</v>
      </c>
    </row>
    <row r="37597" spans="1:3" x14ac:dyDescent="0.2">
      <c r="A37597">
        <v>37.587969999999999</v>
      </c>
      <c r="B37597">
        <v>0.50000029999999995</v>
      </c>
      <c r="C37597" s="1">
        <v>-4.768372E-5</v>
      </c>
    </row>
    <row r="37598" spans="1:3" x14ac:dyDescent="0.2">
      <c r="A37598">
        <v>37.588970000000003</v>
      </c>
      <c r="B37598">
        <v>0.50000040000000001</v>
      </c>
      <c r="C37598">
        <v>0</v>
      </c>
    </row>
    <row r="37599" spans="1:3" x14ac:dyDescent="0.2">
      <c r="A37599">
        <v>37.589970000000001</v>
      </c>
      <c r="B37599">
        <v>0.50000029999999995</v>
      </c>
      <c r="C37599" s="1">
        <v>-4.768372E-5</v>
      </c>
    </row>
    <row r="37600" spans="1:3" x14ac:dyDescent="0.2">
      <c r="A37600">
        <v>37.590969999999999</v>
      </c>
      <c r="B37600">
        <v>0.50000040000000001</v>
      </c>
      <c r="C37600">
        <v>0</v>
      </c>
    </row>
    <row r="37601" spans="1:3" x14ac:dyDescent="0.2">
      <c r="A37601">
        <v>37.591970000000003</v>
      </c>
      <c r="B37601">
        <v>0.50000029999999995</v>
      </c>
      <c r="C37601" s="1">
        <v>-4.768372E-5</v>
      </c>
    </row>
    <row r="37602" spans="1:3" x14ac:dyDescent="0.2">
      <c r="A37602">
        <v>37.592970000000001</v>
      </c>
      <c r="B37602">
        <v>0.50000040000000001</v>
      </c>
      <c r="C37602">
        <v>0</v>
      </c>
    </row>
    <row r="37603" spans="1:3" x14ac:dyDescent="0.2">
      <c r="A37603">
        <v>37.593969999999999</v>
      </c>
      <c r="B37603">
        <v>0.50000029999999995</v>
      </c>
      <c r="C37603" s="1">
        <v>-4.768372E-5</v>
      </c>
    </row>
    <row r="37604" spans="1:3" x14ac:dyDescent="0.2">
      <c r="A37604">
        <v>37.594970000000004</v>
      </c>
      <c r="B37604">
        <v>0.50000040000000001</v>
      </c>
      <c r="C37604">
        <v>0</v>
      </c>
    </row>
    <row r="37605" spans="1:3" x14ac:dyDescent="0.2">
      <c r="A37605">
        <v>37.595970000000001</v>
      </c>
      <c r="B37605">
        <v>0.50000029999999995</v>
      </c>
      <c r="C37605" s="1">
        <v>-4.768372E-5</v>
      </c>
    </row>
    <row r="37606" spans="1:3" x14ac:dyDescent="0.2">
      <c r="A37606">
        <v>37.596969999999999</v>
      </c>
      <c r="B37606">
        <v>0.50000040000000001</v>
      </c>
      <c r="C37606">
        <v>0</v>
      </c>
    </row>
    <row r="37607" spans="1:3" x14ac:dyDescent="0.2">
      <c r="A37607">
        <v>37.597969999999997</v>
      </c>
      <c r="B37607">
        <v>0.50000029999999995</v>
      </c>
      <c r="C37607" s="1">
        <v>-4.768372E-5</v>
      </c>
    </row>
    <row r="37608" spans="1:3" x14ac:dyDescent="0.2">
      <c r="A37608">
        <v>37.598959999999998</v>
      </c>
      <c r="B37608">
        <v>0.50000040000000001</v>
      </c>
      <c r="C37608">
        <v>0</v>
      </c>
    </row>
    <row r="37609" spans="1:3" x14ac:dyDescent="0.2">
      <c r="A37609">
        <v>37.599960000000003</v>
      </c>
      <c r="B37609">
        <v>0.50000029999999995</v>
      </c>
      <c r="C37609" s="1">
        <v>-4.768372E-5</v>
      </c>
    </row>
    <row r="37610" spans="1:3" x14ac:dyDescent="0.2">
      <c r="A37610">
        <v>37.600960000000001</v>
      </c>
      <c r="B37610">
        <v>0.50000040000000001</v>
      </c>
      <c r="C37610">
        <v>0</v>
      </c>
    </row>
    <row r="37611" spans="1:3" x14ac:dyDescent="0.2">
      <c r="A37611">
        <v>37.601959999999998</v>
      </c>
      <c r="B37611">
        <v>0.50000029999999995</v>
      </c>
      <c r="C37611" s="1">
        <v>-4.768372E-5</v>
      </c>
    </row>
    <row r="37612" spans="1:3" x14ac:dyDescent="0.2">
      <c r="A37612">
        <v>37.602960000000003</v>
      </c>
      <c r="B37612">
        <v>0.50000040000000001</v>
      </c>
      <c r="C37612">
        <v>0</v>
      </c>
    </row>
    <row r="37613" spans="1:3" x14ac:dyDescent="0.2">
      <c r="A37613">
        <v>37.603960000000001</v>
      </c>
      <c r="B37613">
        <v>0.50000029999999995</v>
      </c>
      <c r="C37613" s="1">
        <v>-4.768372E-5</v>
      </c>
    </row>
    <row r="37614" spans="1:3" x14ac:dyDescent="0.2">
      <c r="A37614">
        <v>37.604959999999998</v>
      </c>
      <c r="B37614">
        <v>0.50000040000000001</v>
      </c>
      <c r="C37614">
        <v>0</v>
      </c>
    </row>
    <row r="37615" spans="1:3" x14ac:dyDescent="0.2">
      <c r="A37615">
        <v>37.605960000000003</v>
      </c>
      <c r="B37615">
        <v>0.50000029999999995</v>
      </c>
      <c r="C37615" s="1">
        <v>-4.768372E-5</v>
      </c>
    </row>
    <row r="37616" spans="1:3" x14ac:dyDescent="0.2">
      <c r="A37616">
        <v>37.606960000000001</v>
      </c>
      <c r="B37616">
        <v>0.50000040000000001</v>
      </c>
      <c r="C37616">
        <v>0</v>
      </c>
    </row>
    <row r="37617" spans="1:3" x14ac:dyDescent="0.2">
      <c r="A37617">
        <v>37.607959999999999</v>
      </c>
      <c r="B37617">
        <v>0.50000029999999995</v>
      </c>
      <c r="C37617" s="1">
        <v>-4.768372E-5</v>
      </c>
    </row>
    <row r="37618" spans="1:3" x14ac:dyDescent="0.2">
      <c r="A37618">
        <v>37.608960000000003</v>
      </c>
      <c r="B37618">
        <v>0.50000040000000001</v>
      </c>
      <c r="C37618">
        <v>0</v>
      </c>
    </row>
    <row r="37619" spans="1:3" x14ac:dyDescent="0.2">
      <c r="A37619">
        <v>37.609960000000001</v>
      </c>
      <c r="B37619">
        <v>0.50000029999999995</v>
      </c>
      <c r="C37619" s="1">
        <v>-4.768372E-5</v>
      </c>
    </row>
    <row r="37620" spans="1:3" x14ac:dyDescent="0.2">
      <c r="A37620">
        <v>37.610959999999999</v>
      </c>
      <c r="B37620">
        <v>0.50000040000000001</v>
      </c>
      <c r="C37620">
        <v>0</v>
      </c>
    </row>
    <row r="37621" spans="1:3" x14ac:dyDescent="0.2">
      <c r="A37621">
        <v>37.611960000000003</v>
      </c>
      <c r="B37621">
        <v>0.50000029999999995</v>
      </c>
      <c r="C37621" s="1">
        <v>-4.768372E-5</v>
      </c>
    </row>
    <row r="37622" spans="1:3" x14ac:dyDescent="0.2">
      <c r="A37622">
        <v>37.612960000000001</v>
      </c>
      <c r="B37622">
        <v>0.50000040000000001</v>
      </c>
      <c r="C37622">
        <v>0</v>
      </c>
    </row>
    <row r="37623" spans="1:3" x14ac:dyDescent="0.2">
      <c r="A37623">
        <v>37.613959999999999</v>
      </c>
      <c r="B37623">
        <v>0.50000029999999995</v>
      </c>
      <c r="C37623" s="1">
        <v>-4.768372E-5</v>
      </c>
    </row>
    <row r="37624" spans="1:3" x14ac:dyDescent="0.2">
      <c r="A37624">
        <v>37.614960000000004</v>
      </c>
      <c r="B37624">
        <v>0.50000040000000001</v>
      </c>
      <c r="C37624">
        <v>0</v>
      </c>
    </row>
    <row r="37625" spans="1:3" x14ac:dyDescent="0.2">
      <c r="A37625">
        <v>37.615960000000001</v>
      </c>
      <c r="B37625">
        <v>0.50000029999999995</v>
      </c>
      <c r="C37625" s="1">
        <v>-4.768372E-5</v>
      </c>
    </row>
    <row r="37626" spans="1:3" x14ac:dyDescent="0.2">
      <c r="A37626">
        <v>37.616950000000003</v>
      </c>
      <c r="B37626">
        <v>0.50000040000000001</v>
      </c>
      <c r="C37626">
        <v>0</v>
      </c>
    </row>
    <row r="37627" spans="1:3" x14ac:dyDescent="0.2">
      <c r="A37627">
        <v>37.61795</v>
      </c>
      <c r="B37627">
        <v>0.50000029999999995</v>
      </c>
      <c r="C37627" s="1">
        <v>-4.768372E-5</v>
      </c>
    </row>
    <row r="37628" spans="1:3" x14ac:dyDescent="0.2">
      <c r="A37628">
        <v>37.618949999999998</v>
      </c>
      <c r="B37628">
        <v>0.50000040000000001</v>
      </c>
      <c r="C37628">
        <v>0</v>
      </c>
    </row>
    <row r="37629" spans="1:3" x14ac:dyDescent="0.2">
      <c r="A37629">
        <v>37.619950000000003</v>
      </c>
      <c r="B37629">
        <v>0.50000029999999995</v>
      </c>
      <c r="C37629" s="1">
        <v>-4.768372E-5</v>
      </c>
    </row>
    <row r="37630" spans="1:3" x14ac:dyDescent="0.2">
      <c r="A37630">
        <v>37.620950000000001</v>
      </c>
      <c r="B37630">
        <v>0.50000040000000001</v>
      </c>
      <c r="C37630">
        <v>0</v>
      </c>
    </row>
    <row r="37631" spans="1:3" x14ac:dyDescent="0.2">
      <c r="A37631">
        <v>37.621949999999998</v>
      </c>
      <c r="B37631">
        <v>0.50000029999999995</v>
      </c>
      <c r="C37631" s="1">
        <v>-4.768372E-5</v>
      </c>
    </row>
    <row r="37632" spans="1:3" x14ac:dyDescent="0.2">
      <c r="A37632">
        <v>37.622950000000003</v>
      </c>
      <c r="B37632">
        <v>0.50000040000000001</v>
      </c>
      <c r="C37632">
        <v>0</v>
      </c>
    </row>
    <row r="37633" spans="1:3" x14ac:dyDescent="0.2">
      <c r="A37633">
        <v>37.623950000000001</v>
      </c>
      <c r="B37633">
        <v>0.50000029999999995</v>
      </c>
      <c r="C37633" s="1">
        <v>-4.768372E-5</v>
      </c>
    </row>
    <row r="37634" spans="1:3" x14ac:dyDescent="0.2">
      <c r="A37634">
        <v>37.624949999999998</v>
      </c>
      <c r="B37634">
        <v>0.50000040000000001</v>
      </c>
      <c r="C37634">
        <v>0</v>
      </c>
    </row>
    <row r="37635" spans="1:3" x14ac:dyDescent="0.2">
      <c r="A37635">
        <v>37.625950000000003</v>
      </c>
      <c r="B37635">
        <v>0.50000029999999995</v>
      </c>
      <c r="C37635" s="1">
        <v>-4.768372E-5</v>
      </c>
    </row>
    <row r="37636" spans="1:3" x14ac:dyDescent="0.2">
      <c r="A37636">
        <v>37.626950000000001</v>
      </c>
      <c r="B37636">
        <v>0.50000040000000001</v>
      </c>
      <c r="C37636">
        <v>0</v>
      </c>
    </row>
    <row r="37637" spans="1:3" x14ac:dyDescent="0.2">
      <c r="A37637">
        <v>37.627949999999998</v>
      </c>
      <c r="B37637">
        <v>0.50000029999999995</v>
      </c>
      <c r="C37637" s="1">
        <v>-4.768372E-5</v>
      </c>
    </row>
    <row r="37638" spans="1:3" x14ac:dyDescent="0.2">
      <c r="A37638">
        <v>37.628950000000003</v>
      </c>
      <c r="B37638">
        <v>0.50000040000000001</v>
      </c>
      <c r="C37638">
        <v>0</v>
      </c>
    </row>
    <row r="37639" spans="1:3" x14ac:dyDescent="0.2">
      <c r="A37639">
        <v>37.629950000000001</v>
      </c>
      <c r="B37639">
        <v>0.50000029999999995</v>
      </c>
      <c r="C37639" s="1">
        <v>-4.768372E-5</v>
      </c>
    </row>
    <row r="37640" spans="1:3" x14ac:dyDescent="0.2">
      <c r="A37640">
        <v>37.630949999999999</v>
      </c>
      <c r="B37640">
        <v>0.50000040000000001</v>
      </c>
      <c r="C37640">
        <v>0</v>
      </c>
    </row>
    <row r="37641" spans="1:3" x14ac:dyDescent="0.2">
      <c r="A37641">
        <v>37.631950000000003</v>
      </c>
      <c r="B37641">
        <v>0.50000029999999995</v>
      </c>
      <c r="C37641" s="1">
        <v>-4.768372E-5</v>
      </c>
    </row>
    <row r="37642" spans="1:3" x14ac:dyDescent="0.2">
      <c r="A37642">
        <v>37.632950000000001</v>
      </c>
      <c r="B37642">
        <v>0.50000040000000001</v>
      </c>
      <c r="C37642">
        <v>0</v>
      </c>
    </row>
    <row r="37643" spans="1:3" x14ac:dyDescent="0.2">
      <c r="A37643">
        <v>37.633949999999999</v>
      </c>
      <c r="B37643">
        <v>0.50000029999999995</v>
      </c>
      <c r="C37643" s="1">
        <v>-4.768372E-5</v>
      </c>
    </row>
    <row r="37644" spans="1:3" x14ac:dyDescent="0.2">
      <c r="A37644">
        <v>37.63494</v>
      </c>
      <c r="B37644">
        <v>0.50000040000000001</v>
      </c>
      <c r="C37644">
        <v>0</v>
      </c>
    </row>
    <row r="37645" spans="1:3" x14ac:dyDescent="0.2">
      <c r="A37645">
        <v>37.635939999999998</v>
      </c>
      <c r="B37645">
        <v>0.50000029999999995</v>
      </c>
      <c r="C37645" s="1">
        <v>-4.768372E-5</v>
      </c>
    </row>
    <row r="37646" spans="1:3" x14ac:dyDescent="0.2">
      <c r="A37646">
        <v>37.636940000000003</v>
      </c>
      <c r="B37646">
        <v>0.50000040000000001</v>
      </c>
      <c r="C37646">
        <v>0</v>
      </c>
    </row>
    <row r="37647" spans="1:3" x14ac:dyDescent="0.2">
      <c r="A37647">
        <v>37.63794</v>
      </c>
      <c r="B37647">
        <v>0.50000029999999995</v>
      </c>
      <c r="C37647" s="1">
        <v>-4.768372E-5</v>
      </c>
    </row>
    <row r="37648" spans="1:3" x14ac:dyDescent="0.2">
      <c r="A37648">
        <v>37.638939999999998</v>
      </c>
      <c r="B37648">
        <v>0.50000040000000001</v>
      </c>
      <c r="C37648">
        <v>0</v>
      </c>
    </row>
    <row r="37649" spans="1:3" x14ac:dyDescent="0.2">
      <c r="A37649">
        <v>37.639940000000003</v>
      </c>
      <c r="B37649">
        <v>0.50000029999999995</v>
      </c>
      <c r="C37649" s="1">
        <v>-4.768372E-5</v>
      </c>
    </row>
    <row r="37650" spans="1:3" x14ac:dyDescent="0.2">
      <c r="A37650">
        <v>37.640940000000001</v>
      </c>
      <c r="B37650">
        <v>0.50000040000000001</v>
      </c>
      <c r="C37650">
        <v>0</v>
      </c>
    </row>
    <row r="37651" spans="1:3" x14ac:dyDescent="0.2">
      <c r="A37651">
        <v>37.641939999999998</v>
      </c>
      <c r="B37651">
        <v>0.50000029999999995</v>
      </c>
      <c r="C37651" s="1">
        <v>-4.768372E-5</v>
      </c>
    </row>
    <row r="37652" spans="1:3" x14ac:dyDescent="0.2">
      <c r="A37652">
        <v>37.642940000000003</v>
      </c>
      <c r="B37652">
        <v>0.50000040000000001</v>
      </c>
      <c r="C37652">
        <v>0</v>
      </c>
    </row>
    <row r="37653" spans="1:3" x14ac:dyDescent="0.2">
      <c r="A37653">
        <v>37.643940000000001</v>
      </c>
      <c r="B37653">
        <v>0.50000029999999995</v>
      </c>
      <c r="C37653" s="1">
        <v>-4.768372E-5</v>
      </c>
    </row>
    <row r="37654" spans="1:3" x14ac:dyDescent="0.2">
      <c r="A37654">
        <v>37.644939999999998</v>
      </c>
      <c r="B37654">
        <v>0.50000040000000001</v>
      </c>
      <c r="C37654">
        <v>0</v>
      </c>
    </row>
    <row r="37655" spans="1:3" x14ac:dyDescent="0.2">
      <c r="A37655">
        <v>37.645940000000003</v>
      </c>
      <c r="B37655">
        <v>0.50000029999999995</v>
      </c>
      <c r="C37655" s="1">
        <v>-4.768372E-5</v>
      </c>
    </row>
    <row r="37656" spans="1:3" x14ac:dyDescent="0.2">
      <c r="A37656">
        <v>37.646940000000001</v>
      </c>
      <c r="B37656">
        <v>0.50000040000000001</v>
      </c>
      <c r="C37656">
        <v>0</v>
      </c>
    </row>
    <row r="37657" spans="1:3" x14ac:dyDescent="0.2">
      <c r="A37657">
        <v>37.647939999999998</v>
      </c>
      <c r="B37657">
        <v>0.50000029999999995</v>
      </c>
      <c r="C37657" s="1">
        <v>-4.768372E-5</v>
      </c>
    </row>
    <row r="37658" spans="1:3" x14ac:dyDescent="0.2">
      <c r="A37658">
        <v>37.648940000000003</v>
      </c>
      <c r="B37658">
        <v>0.50000040000000001</v>
      </c>
      <c r="C37658">
        <v>0</v>
      </c>
    </row>
    <row r="37659" spans="1:3" x14ac:dyDescent="0.2">
      <c r="A37659">
        <v>37.649940000000001</v>
      </c>
      <c r="B37659">
        <v>0.50000029999999995</v>
      </c>
      <c r="C37659" s="1">
        <v>-4.768372E-5</v>
      </c>
    </row>
    <row r="37660" spans="1:3" x14ac:dyDescent="0.2">
      <c r="A37660">
        <v>37.650939999999999</v>
      </c>
      <c r="B37660">
        <v>0.50000040000000001</v>
      </c>
      <c r="C37660">
        <v>0</v>
      </c>
    </row>
    <row r="37661" spans="1:3" x14ac:dyDescent="0.2">
      <c r="A37661">
        <v>37.651940000000003</v>
      </c>
      <c r="B37661">
        <v>0.50000029999999995</v>
      </c>
      <c r="C37661" s="1">
        <v>-4.768372E-5</v>
      </c>
    </row>
    <row r="37662" spans="1:3" x14ac:dyDescent="0.2">
      <c r="A37662">
        <v>37.652940000000001</v>
      </c>
      <c r="B37662">
        <v>0.50000040000000001</v>
      </c>
      <c r="C37662">
        <v>0</v>
      </c>
    </row>
    <row r="37663" spans="1:3" x14ac:dyDescent="0.2">
      <c r="A37663">
        <v>37.653930000000003</v>
      </c>
      <c r="B37663">
        <v>0.50000029999999995</v>
      </c>
      <c r="C37663" s="1">
        <v>-4.768372E-5</v>
      </c>
    </row>
    <row r="37664" spans="1:3" x14ac:dyDescent="0.2">
      <c r="A37664">
        <v>37.65493</v>
      </c>
      <c r="B37664">
        <v>0.50000040000000001</v>
      </c>
      <c r="C37664">
        <v>0</v>
      </c>
    </row>
    <row r="37665" spans="1:3" x14ac:dyDescent="0.2">
      <c r="A37665">
        <v>37.655929999999998</v>
      </c>
      <c r="B37665">
        <v>0.50000029999999995</v>
      </c>
      <c r="C37665" s="1">
        <v>-4.768372E-5</v>
      </c>
    </row>
    <row r="37666" spans="1:3" x14ac:dyDescent="0.2">
      <c r="A37666">
        <v>37.656930000000003</v>
      </c>
      <c r="B37666">
        <v>0.50000040000000001</v>
      </c>
      <c r="C37666">
        <v>0</v>
      </c>
    </row>
    <row r="37667" spans="1:3" x14ac:dyDescent="0.2">
      <c r="A37667">
        <v>37.65793</v>
      </c>
      <c r="B37667">
        <v>0.50000029999999995</v>
      </c>
      <c r="C37667" s="1">
        <v>-4.768372E-5</v>
      </c>
    </row>
    <row r="37668" spans="1:3" x14ac:dyDescent="0.2">
      <c r="A37668">
        <v>37.658929999999998</v>
      </c>
      <c r="B37668">
        <v>0.50000040000000001</v>
      </c>
      <c r="C37668">
        <v>0</v>
      </c>
    </row>
    <row r="37669" spans="1:3" x14ac:dyDescent="0.2">
      <c r="A37669">
        <v>37.659930000000003</v>
      </c>
      <c r="B37669">
        <v>0.50000029999999995</v>
      </c>
      <c r="C37669" s="1">
        <v>-4.768372E-5</v>
      </c>
    </row>
    <row r="37670" spans="1:3" x14ac:dyDescent="0.2">
      <c r="A37670">
        <v>37.66093</v>
      </c>
      <c r="B37670">
        <v>0.50000040000000001</v>
      </c>
      <c r="C37670">
        <v>0</v>
      </c>
    </row>
    <row r="37671" spans="1:3" x14ac:dyDescent="0.2">
      <c r="A37671">
        <v>37.661929999999998</v>
      </c>
      <c r="B37671">
        <v>0.50000029999999995</v>
      </c>
      <c r="C37671" s="1">
        <v>-4.768372E-5</v>
      </c>
    </row>
    <row r="37672" spans="1:3" x14ac:dyDescent="0.2">
      <c r="A37672">
        <v>37.662930000000003</v>
      </c>
      <c r="B37672">
        <v>0.50000040000000001</v>
      </c>
      <c r="C37672">
        <v>0</v>
      </c>
    </row>
    <row r="37673" spans="1:3" x14ac:dyDescent="0.2">
      <c r="A37673">
        <v>37.663930000000001</v>
      </c>
      <c r="B37673">
        <v>0.50000029999999995</v>
      </c>
      <c r="C37673" s="1">
        <v>-4.768372E-5</v>
      </c>
    </row>
    <row r="37674" spans="1:3" x14ac:dyDescent="0.2">
      <c r="A37674">
        <v>37.664929999999998</v>
      </c>
      <c r="B37674">
        <v>0.50000040000000001</v>
      </c>
      <c r="C37674">
        <v>0</v>
      </c>
    </row>
    <row r="37675" spans="1:3" x14ac:dyDescent="0.2">
      <c r="A37675">
        <v>37.665930000000003</v>
      </c>
      <c r="B37675">
        <v>0.50000029999999995</v>
      </c>
      <c r="C37675" s="1">
        <v>-4.768372E-5</v>
      </c>
    </row>
    <row r="37676" spans="1:3" x14ac:dyDescent="0.2">
      <c r="A37676">
        <v>37.666930000000001</v>
      </c>
      <c r="B37676">
        <v>0.50000040000000001</v>
      </c>
      <c r="C37676">
        <v>0</v>
      </c>
    </row>
    <row r="37677" spans="1:3" x14ac:dyDescent="0.2">
      <c r="A37677">
        <v>37.667929999999998</v>
      </c>
      <c r="B37677">
        <v>0.50000029999999995</v>
      </c>
      <c r="C37677" s="1">
        <v>-4.768372E-5</v>
      </c>
    </row>
    <row r="37678" spans="1:3" x14ac:dyDescent="0.2">
      <c r="A37678">
        <v>37.668930000000003</v>
      </c>
      <c r="B37678">
        <v>0.50000040000000001</v>
      </c>
      <c r="C37678">
        <v>0</v>
      </c>
    </row>
    <row r="37679" spans="1:3" x14ac:dyDescent="0.2">
      <c r="A37679">
        <v>37.669930000000001</v>
      </c>
      <c r="B37679">
        <v>0.50000029999999995</v>
      </c>
      <c r="C37679" s="1">
        <v>-4.768372E-5</v>
      </c>
    </row>
    <row r="37680" spans="1:3" x14ac:dyDescent="0.2">
      <c r="A37680">
        <v>37.670929999999998</v>
      </c>
      <c r="B37680">
        <v>0.50000040000000001</v>
      </c>
      <c r="C37680">
        <v>0</v>
      </c>
    </row>
    <row r="37681" spans="1:3" x14ac:dyDescent="0.2">
      <c r="A37681">
        <v>37.67192</v>
      </c>
      <c r="B37681">
        <v>0.50000029999999995</v>
      </c>
      <c r="C37681" s="1">
        <v>-4.768372E-5</v>
      </c>
    </row>
    <row r="37682" spans="1:3" x14ac:dyDescent="0.2">
      <c r="A37682">
        <v>37.672919999999998</v>
      </c>
      <c r="B37682">
        <v>0.50000040000000001</v>
      </c>
      <c r="C37682">
        <v>0</v>
      </c>
    </row>
    <row r="37683" spans="1:3" x14ac:dyDescent="0.2">
      <c r="A37683">
        <v>37.673920000000003</v>
      </c>
      <c r="B37683">
        <v>0.50000029999999995</v>
      </c>
      <c r="C37683" s="1">
        <v>-4.768372E-5</v>
      </c>
    </row>
    <row r="37684" spans="1:3" x14ac:dyDescent="0.2">
      <c r="A37684">
        <v>37.67492</v>
      </c>
      <c r="B37684">
        <v>0.50000040000000001</v>
      </c>
      <c r="C37684">
        <v>0</v>
      </c>
    </row>
    <row r="37685" spans="1:3" x14ac:dyDescent="0.2">
      <c r="A37685">
        <v>37.675919999999998</v>
      </c>
      <c r="B37685">
        <v>0.50000029999999995</v>
      </c>
      <c r="C37685" s="1">
        <v>-4.768372E-5</v>
      </c>
    </row>
    <row r="37686" spans="1:3" x14ac:dyDescent="0.2">
      <c r="A37686">
        <v>37.676920000000003</v>
      </c>
      <c r="B37686">
        <v>0.50000040000000001</v>
      </c>
      <c r="C37686">
        <v>0</v>
      </c>
    </row>
    <row r="37687" spans="1:3" x14ac:dyDescent="0.2">
      <c r="A37687">
        <v>37.67792</v>
      </c>
      <c r="B37687">
        <v>0.50000029999999995</v>
      </c>
      <c r="C37687" s="1">
        <v>-4.768372E-5</v>
      </c>
    </row>
    <row r="37688" spans="1:3" x14ac:dyDescent="0.2">
      <c r="A37688">
        <v>37.678919999999998</v>
      </c>
      <c r="B37688">
        <v>0.50000040000000001</v>
      </c>
      <c r="C37688">
        <v>0</v>
      </c>
    </row>
    <row r="37689" spans="1:3" x14ac:dyDescent="0.2">
      <c r="A37689">
        <v>37.679920000000003</v>
      </c>
      <c r="B37689">
        <v>0.50000029999999995</v>
      </c>
      <c r="C37689" s="1">
        <v>-4.768372E-5</v>
      </c>
    </row>
    <row r="37690" spans="1:3" x14ac:dyDescent="0.2">
      <c r="A37690">
        <v>37.68092</v>
      </c>
      <c r="B37690">
        <v>0.50000040000000001</v>
      </c>
      <c r="C37690">
        <v>0</v>
      </c>
    </row>
    <row r="37691" spans="1:3" x14ac:dyDescent="0.2">
      <c r="A37691">
        <v>37.681919999999998</v>
      </c>
      <c r="B37691">
        <v>0.50000029999999995</v>
      </c>
      <c r="C37691" s="1">
        <v>-4.768372E-5</v>
      </c>
    </row>
    <row r="37692" spans="1:3" x14ac:dyDescent="0.2">
      <c r="A37692">
        <v>37.682920000000003</v>
      </c>
      <c r="B37692">
        <v>0.50000040000000001</v>
      </c>
      <c r="C37692">
        <v>0</v>
      </c>
    </row>
    <row r="37693" spans="1:3" x14ac:dyDescent="0.2">
      <c r="A37693">
        <v>37.683920000000001</v>
      </c>
      <c r="B37693">
        <v>0.50000029999999995</v>
      </c>
      <c r="C37693" s="1">
        <v>-4.768372E-5</v>
      </c>
    </row>
    <row r="37694" spans="1:3" x14ac:dyDescent="0.2">
      <c r="A37694">
        <v>37.684919999999998</v>
      </c>
      <c r="B37694">
        <v>0.50000040000000001</v>
      </c>
      <c r="C37694">
        <v>0</v>
      </c>
    </row>
    <row r="37695" spans="1:3" x14ac:dyDescent="0.2">
      <c r="A37695">
        <v>37.685920000000003</v>
      </c>
      <c r="B37695">
        <v>0.50000029999999995</v>
      </c>
      <c r="C37695" s="1">
        <v>-4.768372E-5</v>
      </c>
    </row>
    <row r="37696" spans="1:3" x14ac:dyDescent="0.2">
      <c r="A37696">
        <v>37.686920000000001</v>
      </c>
      <c r="B37696">
        <v>0.50000040000000001</v>
      </c>
      <c r="C37696">
        <v>0</v>
      </c>
    </row>
    <row r="37697" spans="1:3" x14ac:dyDescent="0.2">
      <c r="A37697">
        <v>37.687919999999998</v>
      </c>
      <c r="B37697">
        <v>0.50000029999999995</v>
      </c>
      <c r="C37697" s="1">
        <v>-4.768372E-5</v>
      </c>
    </row>
    <row r="37698" spans="1:3" x14ac:dyDescent="0.2">
      <c r="A37698">
        <v>37.688920000000003</v>
      </c>
      <c r="B37698">
        <v>0.50000040000000001</v>
      </c>
      <c r="C37698">
        <v>0</v>
      </c>
    </row>
    <row r="37699" spans="1:3" x14ac:dyDescent="0.2">
      <c r="A37699">
        <v>37.689909999999998</v>
      </c>
      <c r="B37699">
        <v>0.50000029999999995</v>
      </c>
      <c r="C37699" s="1">
        <v>-4.768372E-5</v>
      </c>
    </row>
    <row r="37700" spans="1:3" x14ac:dyDescent="0.2">
      <c r="A37700">
        <v>37.690910000000002</v>
      </c>
      <c r="B37700">
        <v>0.50000040000000001</v>
      </c>
      <c r="C37700">
        <v>0</v>
      </c>
    </row>
    <row r="37701" spans="1:3" x14ac:dyDescent="0.2">
      <c r="A37701">
        <v>37.69191</v>
      </c>
      <c r="B37701">
        <v>0.50000029999999995</v>
      </c>
      <c r="C37701" s="1">
        <v>-4.768372E-5</v>
      </c>
    </row>
    <row r="37702" spans="1:3" x14ac:dyDescent="0.2">
      <c r="A37702">
        <v>37.692909999999998</v>
      </c>
      <c r="B37702">
        <v>0.50000040000000001</v>
      </c>
      <c r="C37702">
        <v>0</v>
      </c>
    </row>
    <row r="37703" spans="1:3" x14ac:dyDescent="0.2">
      <c r="A37703">
        <v>37.693910000000002</v>
      </c>
      <c r="B37703">
        <v>0.50000029999999995</v>
      </c>
      <c r="C37703" s="1">
        <v>-4.768372E-5</v>
      </c>
    </row>
    <row r="37704" spans="1:3" x14ac:dyDescent="0.2">
      <c r="A37704">
        <v>37.69491</v>
      </c>
      <c r="B37704">
        <v>0.50000040000000001</v>
      </c>
      <c r="C37704">
        <v>0</v>
      </c>
    </row>
    <row r="37705" spans="1:3" x14ac:dyDescent="0.2">
      <c r="A37705">
        <v>37.695909999999998</v>
      </c>
      <c r="B37705">
        <v>0.50000029999999995</v>
      </c>
      <c r="C37705" s="1">
        <v>-4.768372E-5</v>
      </c>
    </row>
    <row r="37706" spans="1:3" x14ac:dyDescent="0.2">
      <c r="A37706">
        <v>37.696910000000003</v>
      </c>
      <c r="B37706">
        <v>0.50000040000000001</v>
      </c>
      <c r="C37706">
        <v>0</v>
      </c>
    </row>
    <row r="37707" spans="1:3" x14ac:dyDescent="0.2">
      <c r="A37707">
        <v>37.69791</v>
      </c>
      <c r="B37707">
        <v>0.50000029999999995</v>
      </c>
      <c r="C37707" s="1">
        <v>-4.768372E-5</v>
      </c>
    </row>
    <row r="37708" spans="1:3" x14ac:dyDescent="0.2">
      <c r="A37708">
        <v>37.698909999999998</v>
      </c>
      <c r="B37708">
        <v>0.50000040000000001</v>
      </c>
      <c r="C37708">
        <v>0</v>
      </c>
    </row>
    <row r="37709" spans="1:3" x14ac:dyDescent="0.2">
      <c r="A37709">
        <v>37.699910000000003</v>
      </c>
      <c r="B37709">
        <v>0.50000029999999995</v>
      </c>
      <c r="C37709" s="1">
        <v>-4.768372E-5</v>
      </c>
    </row>
    <row r="37710" spans="1:3" x14ac:dyDescent="0.2">
      <c r="A37710">
        <v>37.70091</v>
      </c>
      <c r="B37710">
        <v>0.50000040000000001</v>
      </c>
      <c r="C37710">
        <v>0</v>
      </c>
    </row>
    <row r="37711" spans="1:3" x14ac:dyDescent="0.2">
      <c r="A37711">
        <v>37.701909999999998</v>
      </c>
      <c r="B37711">
        <v>0.50000029999999995</v>
      </c>
      <c r="C37711" s="1">
        <v>-4.768372E-5</v>
      </c>
    </row>
    <row r="37712" spans="1:3" x14ac:dyDescent="0.2">
      <c r="A37712">
        <v>37.702910000000003</v>
      </c>
      <c r="B37712">
        <v>0.50000040000000001</v>
      </c>
      <c r="C37712">
        <v>0</v>
      </c>
    </row>
    <row r="37713" spans="1:3" x14ac:dyDescent="0.2">
      <c r="A37713">
        <v>37.70391</v>
      </c>
      <c r="B37713">
        <v>0.50000029999999995</v>
      </c>
      <c r="C37713" s="1">
        <v>-4.768372E-5</v>
      </c>
    </row>
    <row r="37714" spans="1:3" x14ac:dyDescent="0.2">
      <c r="A37714">
        <v>37.704909999999998</v>
      </c>
      <c r="B37714">
        <v>0.50000040000000001</v>
      </c>
      <c r="C37714">
        <v>0</v>
      </c>
    </row>
    <row r="37715" spans="1:3" x14ac:dyDescent="0.2">
      <c r="A37715">
        <v>37.705910000000003</v>
      </c>
      <c r="B37715">
        <v>0.50000029999999995</v>
      </c>
      <c r="C37715" s="1">
        <v>-4.768372E-5</v>
      </c>
    </row>
    <row r="37716" spans="1:3" x14ac:dyDescent="0.2">
      <c r="A37716">
        <v>37.706910000000001</v>
      </c>
      <c r="B37716">
        <v>0.50000040000000001</v>
      </c>
      <c r="C37716">
        <v>0</v>
      </c>
    </row>
    <row r="37717" spans="1:3" x14ac:dyDescent="0.2">
      <c r="A37717">
        <v>37.707900000000002</v>
      </c>
      <c r="B37717">
        <v>0.50000029999999995</v>
      </c>
      <c r="C37717" s="1">
        <v>-4.768372E-5</v>
      </c>
    </row>
    <row r="37718" spans="1:3" x14ac:dyDescent="0.2">
      <c r="A37718">
        <v>37.7089</v>
      </c>
      <c r="B37718">
        <v>0.50000040000000001</v>
      </c>
      <c r="C37718">
        <v>0</v>
      </c>
    </row>
    <row r="37719" spans="1:3" x14ac:dyDescent="0.2">
      <c r="A37719">
        <v>37.709899999999998</v>
      </c>
      <c r="B37719">
        <v>0.50000029999999995</v>
      </c>
      <c r="C37719" s="1">
        <v>-4.768372E-5</v>
      </c>
    </row>
    <row r="37720" spans="1:3" x14ac:dyDescent="0.2">
      <c r="A37720">
        <v>37.710900000000002</v>
      </c>
      <c r="B37720">
        <v>0.50000040000000001</v>
      </c>
      <c r="C37720">
        <v>0</v>
      </c>
    </row>
    <row r="37721" spans="1:3" x14ac:dyDescent="0.2">
      <c r="A37721">
        <v>37.7119</v>
      </c>
      <c r="B37721">
        <v>0.50000029999999995</v>
      </c>
      <c r="C37721" s="1">
        <v>-4.768372E-5</v>
      </c>
    </row>
    <row r="37722" spans="1:3" x14ac:dyDescent="0.2">
      <c r="A37722">
        <v>37.712899999999998</v>
      </c>
      <c r="B37722">
        <v>0.50000040000000001</v>
      </c>
      <c r="C37722">
        <v>0</v>
      </c>
    </row>
    <row r="37723" spans="1:3" x14ac:dyDescent="0.2">
      <c r="A37723">
        <v>37.713900000000002</v>
      </c>
      <c r="B37723">
        <v>0.50000029999999995</v>
      </c>
      <c r="C37723" s="1">
        <v>-4.768372E-5</v>
      </c>
    </row>
    <row r="37724" spans="1:3" x14ac:dyDescent="0.2">
      <c r="A37724">
        <v>37.7149</v>
      </c>
      <c r="B37724">
        <v>0.50000040000000001</v>
      </c>
      <c r="C37724">
        <v>0</v>
      </c>
    </row>
    <row r="37725" spans="1:3" x14ac:dyDescent="0.2">
      <c r="A37725">
        <v>37.715899999999998</v>
      </c>
      <c r="B37725">
        <v>0.50000029999999995</v>
      </c>
      <c r="C37725" s="1">
        <v>-4.768372E-5</v>
      </c>
    </row>
    <row r="37726" spans="1:3" x14ac:dyDescent="0.2">
      <c r="A37726">
        <v>37.716900000000003</v>
      </c>
      <c r="B37726">
        <v>0.50000040000000001</v>
      </c>
      <c r="C37726">
        <v>0</v>
      </c>
    </row>
    <row r="37727" spans="1:3" x14ac:dyDescent="0.2">
      <c r="A37727">
        <v>37.7179</v>
      </c>
      <c r="B37727">
        <v>0.50000029999999995</v>
      </c>
      <c r="C37727" s="1">
        <v>-4.768372E-5</v>
      </c>
    </row>
    <row r="37728" spans="1:3" x14ac:dyDescent="0.2">
      <c r="A37728">
        <v>37.718899999999998</v>
      </c>
      <c r="B37728">
        <v>0.50000040000000001</v>
      </c>
      <c r="C37728">
        <v>0</v>
      </c>
    </row>
    <row r="37729" spans="1:3" x14ac:dyDescent="0.2">
      <c r="A37729">
        <v>37.719900000000003</v>
      </c>
      <c r="B37729">
        <v>0.50000029999999995</v>
      </c>
      <c r="C37729" s="1">
        <v>-4.768372E-5</v>
      </c>
    </row>
    <row r="37730" spans="1:3" x14ac:dyDescent="0.2">
      <c r="A37730">
        <v>37.7209</v>
      </c>
      <c r="B37730">
        <v>0.50000040000000001</v>
      </c>
      <c r="C37730">
        <v>0</v>
      </c>
    </row>
    <row r="37731" spans="1:3" x14ac:dyDescent="0.2">
      <c r="A37731">
        <v>37.721899999999998</v>
      </c>
      <c r="B37731">
        <v>0.50000029999999995</v>
      </c>
      <c r="C37731" s="1">
        <v>-4.768372E-5</v>
      </c>
    </row>
    <row r="37732" spans="1:3" x14ac:dyDescent="0.2">
      <c r="A37732">
        <v>37.722900000000003</v>
      </c>
      <c r="B37732">
        <v>0.50000040000000001</v>
      </c>
      <c r="C37732">
        <v>0</v>
      </c>
    </row>
    <row r="37733" spans="1:3" x14ac:dyDescent="0.2">
      <c r="A37733">
        <v>37.7239</v>
      </c>
      <c r="B37733">
        <v>0.50000029999999995</v>
      </c>
      <c r="C37733" s="1">
        <v>-4.768372E-5</v>
      </c>
    </row>
    <row r="37734" spans="1:3" x14ac:dyDescent="0.2">
      <c r="A37734">
        <v>37.724899999999998</v>
      </c>
      <c r="B37734">
        <v>0.50000040000000001</v>
      </c>
      <c r="C37734">
        <v>0</v>
      </c>
    </row>
    <row r="37735" spans="1:3" x14ac:dyDescent="0.2">
      <c r="A37735">
        <v>37.72589</v>
      </c>
      <c r="B37735">
        <v>0.50000029999999995</v>
      </c>
      <c r="C37735" s="1">
        <v>-4.768372E-5</v>
      </c>
    </row>
    <row r="37736" spans="1:3" x14ac:dyDescent="0.2">
      <c r="A37736">
        <v>37.726889999999997</v>
      </c>
      <c r="B37736">
        <v>0.50000040000000001</v>
      </c>
      <c r="C37736">
        <v>0</v>
      </c>
    </row>
    <row r="37737" spans="1:3" x14ac:dyDescent="0.2">
      <c r="A37737">
        <v>37.727890000000002</v>
      </c>
      <c r="B37737">
        <v>0.50000029999999995</v>
      </c>
      <c r="C37737" s="1">
        <v>-4.768372E-5</v>
      </c>
    </row>
    <row r="37738" spans="1:3" x14ac:dyDescent="0.2">
      <c r="A37738">
        <v>37.72889</v>
      </c>
      <c r="B37738">
        <v>0.50000040000000001</v>
      </c>
      <c r="C37738">
        <v>0</v>
      </c>
    </row>
    <row r="37739" spans="1:3" x14ac:dyDescent="0.2">
      <c r="A37739">
        <v>37.729889999999997</v>
      </c>
      <c r="B37739">
        <v>0.50000029999999995</v>
      </c>
      <c r="C37739" s="1">
        <v>-4.768372E-5</v>
      </c>
    </row>
    <row r="37740" spans="1:3" x14ac:dyDescent="0.2">
      <c r="A37740">
        <v>37.730890000000002</v>
      </c>
      <c r="B37740">
        <v>0.50000040000000001</v>
      </c>
      <c r="C37740">
        <v>0</v>
      </c>
    </row>
    <row r="37741" spans="1:3" x14ac:dyDescent="0.2">
      <c r="A37741">
        <v>37.73189</v>
      </c>
      <c r="B37741">
        <v>0.50000029999999995</v>
      </c>
      <c r="C37741" s="1">
        <v>-4.768372E-5</v>
      </c>
    </row>
    <row r="37742" spans="1:3" x14ac:dyDescent="0.2">
      <c r="A37742">
        <v>37.732889999999998</v>
      </c>
      <c r="B37742">
        <v>0.50000040000000001</v>
      </c>
      <c r="C37742">
        <v>0</v>
      </c>
    </row>
    <row r="37743" spans="1:3" x14ac:dyDescent="0.2">
      <c r="A37743">
        <v>37.733890000000002</v>
      </c>
      <c r="B37743">
        <v>0.50000029999999995</v>
      </c>
      <c r="C37743" s="1">
        <v>-4.768372E-5</v>
      </c>
    </row>
    <row r="37744" spans="1:3" x14ac:dyDescent="0.2">
      <c r="A37744">
        <v>37.73489</v>
      </c>
      <c r="B37744">
        <v>0.50000040000000001</v>
      </c>
      <c r="C37744">
        <v>0</v>
      </c>
    </row>
    <row r="37745" spans="1:3" x14ac:dyDescent="0.2">
      <c r="A37745">
        <v>37.735889999999998</v>
      </c>
      <c r="B37745">
        <v>0.50000029999999995</v>
      </c>
      <c r="C37745" s="1">
        <v>-4.768372E-5</v>
      </c>
    </row>
    <row r="37746" spans="1:3" x14ac:dyDescent="0.2">
      <c r="A37746">
        <v>37.736890000000002</v>
      </c>
      <c r="B37746">
        <v>0.50000040000000001</v>
      </c>
      <c r="C37746">
        <v>0</v>
      </c>
    </row>
    <row r="37747" spans="1:3" x14ac:dyDescent="0.2">
      <c r="A37747">
        <v>37.73789</v>
      </c>
      <c r="B37747">
        <v>0.50000029999999995</v>
      </c>
      <c r="C37747" s="1">
        <v>-4.768372E-5</v>
      </c>
    </row>
    <row r="37748" spans="1:3" x14ac:dyDescent="0.2">
      <c r="A37748">
        <v>37.738889999999998</v>
      </c>
      <c r="B37748">
        <v>0.50000040000000001</v>
      </c>
      <c r="C37748">
        <v>0</v>
      </c>
    </row>
    <row r="37749" spans="1:3" x14ac:dyDescent="0.2">
      <c r="A37749">
        <v>37.739890000000003</v>
      </c>
      <c r="B37749">
        <v>0.50000029999999995</v>
      </c>
      <c r="C37749" s="1">
        <v>-4.768372E-5</v>
      </c>
    </row>
    <row r="37750" spans="1:3" x14ac:dyDescent="0.2">
      <c r="A37750">
        <v>37.74089</v>
      </c>
      <c r="B37750">
        <v>0.50000040000000001</v>
      </c>
      <c r="C37750">
        <v>0</v>
      </c>
    </row>
    <row r="37751" spans="1:3" x14ac:dyDescent="0.2">
      <c r="A37751">
        <v>37.741889999999998</v>
      </c>
      <c r="B37751">
        <v>0.50000029999999995</v>
      </c>
      <c r="C37751" s="1">
        <v>-4.768372E-5</v>
      </c>
    </row>
    <row r="37752" spans="1:3" x14ac:dyDescent="0.2">
      <c r="A37752">
        <v>37.742890000000003</v>
      </c>
      <c r="B37752">
        <v>0.50000040000000001</v>
      </c>
      <c r="C37752">
        <v>0</v>
      </c>
    </row>
    <row r="37753" spans="1:3" x14ac:dyDescent="0.2">
      <c r="A37753">
        <v>37.74389</v>
      </c>
      <c r="B37753">
        <v>0.50000029999999995</v>
      </c>
      <c r="C37753" s="1">
        <v>-4.768372E-5</v>
      </c>
    </row>
    <row r="37754" spans="1:3" x14ac:dyDescent="0.2">
      <c r="A37754">
        <v>37.744880000000002</v>
      </c>
      <c r="B37754">
        <v>0.50000040000000001</v>
      </c>
      <c r="C37754">
        <v>0</v>
      </c>
    </row>
    <row r="37755" spans="1:3" x14ac:dyDescent="0.2">
      <c r="A37755">
        <v>37.74588</v>
      </c>
      <c r="B37755">
        <v>0.50000029999999995</v>
      </c>
      <c r="C37755" s="1">
        <v>-4.768372E-5</v>
      </c>
    </row>
    <row r="37756" spans="1:3" x14ac:dyDescent="0.2">
      <c r="A37756">
        <v>37.746879999999997</v>
      </c>
      <c r="B37756">
        <v>0.50000040000000001</v>
      </c>
      <c r="C37756">
        <v>0</v>
      </c>
    </row>
    <row r="37757" spans="1:3" x14ac:dyDescent="0.2">
      <c r="A37757">
        <v>37.747880000000002</v>
      </c>
      <c r="B37757">
        <v>0.50000029999999995</v>
      </c>
      <c r="C37757" s="1">
        <v>-4.768372E-5</v>
      </c>
    </row>
    <row r="37758" spans="1:3" x14ac:dyDescent="0.2">
      <c r="A37758">
        <v>37.74888</v>
      </c>
      <c r="B37758">
        <v>0.50000040000000001</v>
      </c>
      <c r="C37758">
        <v>0</v>
      </c>
    </row>
    <row r="37759" spans="1:3" x14ac:dyDescent="0.2">
      <c r="A37759">
        <v>37.749879999999997</v>
      </c>
      <c r="B37759">
        <v>0.50000029999999995</v>
      </c>
      <c r="C37759" s="1">
        <v>-4.768372E-5</v>
      </c>
    </row>
    <row r="37760" spans="1:3" x14ac:dyDescent="0.2">
      <c r="A37760">
        <v>37.750880000000002</v>
      </c>
      <c r="B37760">
        <v>0.50000040000000001</v>
      </c>
      <c r="C37760">
        <v>0</v>
      </c>
    </row>
    <row r="37761" spans="1:3" x14ac:dyDescent="0.2">
      <c r="A37761">
        <v>37.75188</v>
      </c>
      <c r="B37761">
        <v>0.50000029999999995</v>
      </c>
      <c r="C37761" s="1">
        <v>-4.768372E-5</v>
      </c>
    </row>
    <row r="37762" spans="1:3" x14ac:dyDescent="0.2">
      <c r="A37762">
        <v>37.752879999999998</v>
      </c>
      <c r="B37762">
        <v>0.50000040000000001</v>
      </c>
      <c r="C37762">
        <v>0</v>
      </c>
    </row>
    <row r="37763" spans="1:3" x14ac:dyDescent="0.2">
      <c r="A37763">
        <v>37.753880000000002</v>
      </c>
      <c r="B37763">
        <v>0.50000029999999995</v>
      </c>
      <c r="C37763" s="1">
        <v>-4.768372E-5</v>
      </c>
    </row>
    <row r="37764" spans="1:3" x14ac:dyDescent="0.2">
      <c r="A37764">
        <v>37.75488</v>
      </c>
      <c r="B37764">
        <v>0.50000040000000001</v>
      </c>
      <c r="C37764">
        <v>0</v>
      </c>
    </row>
    <row r="37765" spans="1:3" x14ac:dyDescent="0.2">
      <c r="A37765">
        <v>37.755879999999998</v>
      </c>
      <c r="B37765">
        <v>0.50000029999999995</v>
      </c>
      <c r="C37765" s="1">
        <v>-4.768372E-5</v>
      </c>
    </row>
    <row r="37766" spans="1:3" x14ac:dyDescent="0.2">
      <c r="A37766">
        <v>37.756880000000002</v>
      </c>
      <c r="B37766">
        <v>0.50000040000000001</v>
      </c>
      <c r="C37766">
        <v>0</v>
      </c>
    </row>
    <row r="37767" spans="1:3" x14ac:dyDescent="0.2">
      <c r="A37767">
        <v>37.75788</v>
      </c>
      <c r="B37767">
        <v>0.50000029999999995</v>
      </c>
      <c r="C37767" s="1">
        <v>-4.768372E-5</v>
      </c>
    </row>
    <row r="37768" spans="1:3" x14ac:dyDescent="0.2">
      <c r="A37768">
        <v>37.758879999999998</v>
      </c>
      <c r="B37768">
        <v>0.50000040000000001</v>
      </c>
      <c r="C37768">
        <v>0</v>
      </c>
    </row>
    <row r="37769" spans="1:3" x14ac:dyDescent="0.2">
      <c r="A37769">
        <v>37.759880000000003</v>
      </c>
      <c r="B37769">
        <v>0.50000029999999995</v>
      </c>
      <c r="C37769" s="1">
        <v>-4.768372E-5</v>
      </c>
    </row>
    <row r="37770" spans="1:3" x14ac:dyDescent="0.2">
      <c r="A37770">
        <v>37.76088</v>
      </c>
      <c r="B37770">
        <v>0.50000040000000001</v>
      </c>
      <c r="C37770">
        <v>0</v>
      </c>
    </row>
    <row r="37771" spans="1:3" x14ac:dyDescent="0.2">
      <c r="A37771">
        <v>37.761879999999998</v>
      </c>
      <c r="B37771">
        <v>0.50000029999999995</v>
      </c>
      <c r="C37771" s="1">
        <v>-4.768372E-5</v>
      </c>
    </row>
    <row r="37772" spans="1:3" x14ac:dyDescent="0.2">
      <c r="A37772">
        <v>37.762869999999999</v>
      </c>
      <c r="B37772">
        <v>0.50000040000000001</v>
      </c>
      <c r="C37772">
        <v>0</v>
      </c>
    </row>
    <row r="37773" spans="1:3" x14ac:dyDescent="0.2">
      <c r="A37773">
        <v>37.763869999999997</v>
      </c>
      <c r="B37773">
        <v>0.50000029999999995</v>
      </c>
      <c r="C37773" s="1">
        <v>-4.768372E-5</v>
      </c>
    </row>
    <row r="37774" spans="1:3" x14ac:dyDescent="0.2">
      <c r="A37774">
        <v>37.764870000000002</v>
      </c>
      <c r="B37774">
        <v>0.50000040000000001</v>
      </c>
      <c r="C37774">
        <v>0</v>
      </c>
    </row>
    <row r="37775" spans="1:3" x14ac:dyDescent="0.2">
      <c r="A37775">
        <v>37.76587</v>
      </c>
      <c r="B37775">
        <v>0.50000029999999995</v>
      </c>
      <c r="C37775" s="1">
        <v>-4.768372E-5</v>
      </c>
    </row>
    <row r="37776" spans="1:3" x14ac:dyDescent="0.2">
      <c r="A37776">
        <v>37.766869999999997</v>
      </c>
      <c r="B37776">
        <v>0.50000040000000001</v>
      </c>
      <c r="C37776">
        <v>0</v>
      </c>
    </row>
    <row r="37777" spans="1:3" x14ac:dyDescent="0.2">
      <c r="A37777">
        <v>37.767870000000002</v>
      </c>
      <c r="B37777">
        <v>0.50000029999999995</v>
      </c>
      <c r="C37777" s="1">
        <v>-4.768372E-5</v>
      </c>
    </row>
    <row r="37778" spans="1:3" x14ac:dyDescent="0.2">
      <c r="A37778">
        <v>37.76887</v>
      </c>
      <c r="B37778">
        <v>0.50000040000000001</v>
      </c>
      <c r="C37778">
        <v>0</v>
      </c>
    </row>
    <row r="37779" spans="1:3" x14ac:dyDescent="0.2">
      <c r="A37779">
        <v>37.769869999999997</v>
      </c>
      <c r="B37779">
        <v>0.50000029999999995</v>
      </c>
      <c r="C37779" s="1">
        <v>-4.768372E-5</v>
      </c>
    </row>
    <row r="37780" spans="1:3" x14ac:dyDescent="0.2">
      <c r="A37780">
        <v>37.770870000000002</v>
      </c>
      <c r="B37780">
        <v>0.50000040000000001</v>
      </c>
      <c r="C37780">
        <v>0</v>
      </c>
    </row>
    <row r="37781" spans="1:3" x14ac:dyDescent="0.2">
      <c r="A37781">
        <v>37.77187</v>
      </c>
      <c r="B37781">
        <v>0.50000029999999995</v>
      </c>
      <c r="C37781" s="1">
        <v>-4.768372E-5</v>
      </c>
    </row>
    <row r="37782" spans="1:3" x14ac:dyDescent="0.2">
      <c r="A37782">
        <v>37.772869999999998</v>
      </c>
      <c r="B37782">
        <v>0.50000040000000001</v>
      </c>
      <c r="C37782">
        <v>0</v>
      </c>
    </row>
    <row r="37783" spans="1:3" x14ac:dyDescent="0.2">
      <c r="A37783">
        <v>37.773870000000002</v>
      </c>
      <c r="B37783">
        <v>0.50000029999999995</v>
      </c>
      <c r="C37783" s="1">
        <v>-4.768372E-5</v>
      </c>
    </row>
    <row r="37784" spans="1:3" x14ac:dyDescent="0.2">
      <c r="A37784">
        <v>37.77487</v>
      </c>
      <c r="B37784">
        <v>0.50000040000000001</v>
      </c>
      <c r="C37784">
        <v>0</v>
      </c>
    </row>
    <row r="37785" spans="1:3" x14ac:dyDescent="0.2">
      <c r="A37785">
        <v>37.775869999999998</v>
      </c>
      <c r="B37785">
        <v>0.50000029999999995</v>
      </c>
      <c r="C37785" s="1">
        <v>-4.768372E-5</v>
      </c>
    </row>
    <row r="37786" spans="1:3" x14ac:dyDescent="0.2">
      <c r="A37786">
        <v>37.776870000000002</v>
      </c>
      <c r="B37786">
        <v>0.50000040000000001</v>
      </c>
      <c r="C37786">
        <v>0</v>
      </c>
    </row>
    <row r="37787" spans="1:3" x14ac:dyDescent="0.2">
      <c r="A37787">
        <v>37.77787</v>
      </c>
      <c r="B37787">
        <v>0.50000029999999995</v>
      </c>
      <c r="C37787" s="1">
        <v>-4.768372E-5</v>
      </c>
    </row>
    <row r="37788" spans="1:3" x14ac:dyDescent="0.2">
      <c r="A37788">
        <v>37.778869999999998</v>
      </c>
      <c r="B37788">
        <v>0.50000040000000001</v>
      </c>
      <c r="C37788">
        <v>0</v>
      </c>
    </row>
    <row r="37789" spans="1:3" x14ac:dyDescent="0.2">
      <c r="A37789">
        <v>37.779870000000003</v>
      </c>
      <c r="B37789">
        <v>0.50000029999999995</v>
      </c>
      <c r="C37789" s="1">
        <v>-4.768372E-5</v>
      </c>
    </row>
    <row r="37790" spans="1:3" x14ac:dyDescent="0.2">
      <c r="A37790">
        <v>37.780859999999997</v>
      </c>
      <c r="B37790">
        <v>0.50000040000000001</v>
      </c>
      <c r="C37790">
        <v>0</v>
      </c>
    </row>
    <row r="37791" spans="1:3" x14ac:dyDescent="0.2">
      <c r="A37791">
        <v>37.781860000000002</v>
      </c>
      <c r="B37791">
        <v>0.50000029999999995</v>
      </c>
      <c r="C37791" s="1">
        <v>-4.768372E-5</v>
      </c>
    </row>
    <row r="37792" spans="1:3" x14ac:dyDescent="0.2">
      <c r="A37792">
        <v>37.782859999999999</v>
      </c>
      <c r="B37792">
        <v>0.50000040000000001</v>
      </c>
      <c r="C37792">
        <v>0</v>
      </c>
    </row>
    <row r="37793" spans="1:3" x14ac:dyDescent="0.2">
      <c r="A37793">
        <v>37.783859999999997</v>
      </c>
      <c r="B37793">
        <v>0.50000029999999995</v>
      </c>
      <c r="C37793" s="1">
        <v>-4.768372E-5</v>
      </c>
    </row>
    <row r="37794" spans="1:3" x14ac:dyDescent="0.2">
      <c r="A37794">
        <v>37.784860000000002</v>
      </c>
      <c r="B37794">
        <v>0.50000040000000001</v>
      </c>
      <c r="C37794">
        <v>0</v>
      </c>
    </row>
    <row r="37795" spans="1:3" x14ac:dyDescent="0.2">
      <c r="A37795">
        <v>37.78586</v>
      </c>
      <c r="B37795">
        <v>0.50000029999999995</v>
      </c>
      <c r="C37795" s="1">
        <v>-4.768372E-5</v>
      </c>
    </row>
    <row r="37796" spans="1:3" x14ac:dyDescent="0.2">
      <c r="A37796">
        <v>37.786859999999997</v>
      </c>
      <c r="B37796">
        <v>0.50000040000000001</v>
      </c>
      <c r="C37796">
        <v>0</v>
      </c>
    </row>
    <row r="37797" spans="1:3" x14ac:dyDescent="0.2">
      <c r="A37797">
        <v>37.787860000000002</v>
      </c>
      <c r="B37797">
        <v>0.50000029999999995</v>
      </c>
      <c r="C37797" s="1">
        <v>-4.768372E-5</v>
      </c>
    </row>
    <row r="37798" spans="1:3" x14ac:dyDescent="0.2">
      <c r="A37798">
        <v>37.78886</v>
      </c>
      <c r="B37798">
        <v>0.50000040000000001</v>
      </c>
      <c r="C37798">
        <v>0</v>
      </c>
    </row>
    <row r="37799" spans="1:3" x14ac:dyDescent="0.2">
      <c r="A37799">
        <v>37.789859999999997</v>
      </c>
      <c r="B37799">
        <v>0.50000029999999995</v>
      </c>
      <c r="C37799" s="1">
        <v>-4.768372E-5</v>
      </c>
    </row>
    <row r="37800" spans="1:3" x14ac:dyDescent="0.2">
      <c r="A37800">
        <v>37.790860000000002</v>
      </c>
      <c r="B37800">
        <v>0.50000040000000001</v>
      </c>
      <c r="C37800">
        <v>0</v>
      </c>
    </row>
    <row r="37801" spans="1:3" x14ac:dyDescent="0.2">
      <c r="A37801">
        <v>37.79186</v>
      </c>
      <c r="B37801">
        <v>0.50000029999999995</v>
      </c>
      <c r="C37801" s="1">
        <v>-4.768372E-5</v>
      </c>
    </row>
    <row r="37802" spans="1:3" x14ac:dyDescent="0.2">
      <c r="A37802">
        <v>37.792859999999997</v>
      </c>
      <c r="B37802">
        <v>0.50000040000000001</v>
      </c>
      <c r="C37802">
        <v>0</v>
      </c>
    </row>
    <row r="37803" spans="1:3" x14ac:dyDescent="0.2">
      <c r="A37803">
        <v>37.793860000000002</v>
      </c>
      <c r="B37803">
        <v>0.50000029999999995</v>
      </c>
      <c r="C37803" s="1">
        <v>-4.768372E-5</v>
      </c>
    </row>
    <row r="37804" spans="1:3" x14ac:dyDescent="0.2">
      <c r="A37804">
        <v>37.79486</v>
      </c>
      <c r="B37804">
        <v>0.50000040000000001</v>
      </c>
      <c r="C37804">
        <v>0</v>
      </c>
    </row>
    <row r="37805" spans="1:3" x14ac:dyDescent="0.2">
      <c r="A37805">
        <v>37.795859999999998</v>
      </c>
      <c r="B37805">
        <v>0.50000029999999995</v>
      </c>
      <c r="C37805" s="1">
        <v>-4.768372E-5</v>
      </c>
    </row>
    <row r="37806" spans="1:3" x14ac:dyDescent="0.2">
      <c r="A37806">
        <v>37.796860000000002</v>
      </c>
      <c r="B37806">
        <v>0.50000040000000001</v>
      </c>
      <c r="C37806">
        <v>0</v>
      </c>
    </row>
    <row r="37807" spans="1:3" x14ac:dyDescent="0.2">
      <c r="A37807">
        <v>37.79786</v>
      </c>
      <c r="B37807">
        <v>0.50000029999999995</v>
      </c>
      <c r="C37807" s="1">
        <v>-4.768372E-5</v>
      </c>
    </row>
    <row r="37808" spans="1:3" x14ac:dyDescent="0.2">
      <c r="A37808">
        <v>37.798850000000002</v>
      </c>
      <c r="B37808">
        <v>0.50000040000000001</v>
      </c>
      <c r="C37808">
        <v>0</v>
      </c>
    </row>
    <row r="37809" spans="1:3" x14ac:dyDescent="0.2">
      <c r="A37809">
        <v>37.799849999999999</v>
      </c>
      <c r="B37809">
        <v>0.50000029999999995</v>
      </c>
      <c r="C37809" s="1">
        <v>-4.768372E-5</v>
      </c>
    </row>
    <row r="37810" spans="1:3" x14ac:dyDescent="0.2">
      <c r="A37810">
        <v>37.800849999999997</v>
      </c>
      <c r="B37810">
        <v>0.50000040000000001</v>
      </c>
      <c r="C37810">
        <v>0</v>
      </c>
    </row>
    <row r="37811" spans="1:3" x14ac:dyDescent="0.2">
      <c r="A37811">
        <v>37.801850000000002</v>
      </c>
      <c r="B37811">
        <v>0.50000029999999995</v>
      </c>
      <c r="C37811" s="1">
        <v>-4.768372E-5</v>
      </c>
    </row>
    <row r="37812" spans="1:3" x14ac:dyDescent="0.2">
      <c r="A37812">
        <v>37.802849999999999</v>
      </c>
      <c r="B37812">
        <v>0.50000040000000001</v>
      </c>
      <c r="C37812">
        <v>0</v>
      </c>
    </row>
    <row r="37813" spans="1:3" x14ac:dyDescent="0.2">
      <c r="A37813">
        <v>37.803849999999997</v>
      </c>
      <c r="B37813">
        <v>0.50000029999999995</v>
      </c>
      <c r="C37813" s="1">
        <v>-4.768372E-5</v>
      </c>
    </row>
    <row r="37814" spans="1:3" x14ac:dyDescent="0.2">
      <c r="A37814">
        <v>37.804850000000002</v>
      </c>
      <c r="B37814">
        <v>0.50000040000000001</v>
      </c>
      <c r="C37814">
        <v>0</v>
      </c>
    </row>
    <row r="37815" spans="1:3" x14ac:dyDescent="0.2">
      <c r="A37815">
        <v>37.80585</v>
      </c>
      <c r="B37815">
        <v>0.50000029999999995</v>
      </c>
      <c r="C37815" s="1">
        <v>-4.768372E-5</v>
      </c>
    </row>
    <row r="37816" spans="1:3" x14ac:dyDescent="0.2">
      <c r="A37816">
        <v>37.806849999999997</v>
      </c>
      <c r="B37816">
        <v>0.50000040000000001</v>
      </c>
      <c r="C37816">
        <v>0</v>
      </c>
    </row>
    <row r="37817" spans="1:3" x14ac:dyDescent="0.2">
      <c r="A37817">
        <v>37.807850000000002</v>
      </c>
      <c r="B37817">
        <v>0.50000029999999995</v>
      </c>
      <c r="C37817" s="1">
        <v>-4.768372E-5</v>
      </c>
    </row>
    <row r="37818" spans="1:3" x14ac:dyDescent="0.2">
      <c r="A37818">
        <v>37.80885</v>
      </c>
      <c r="B37818">
        <v>0.50000040000000001</v>
      </c>
      <c r="C37818">
        <v>0</v>
      </c>
    </row>
    <row r="37819" spans="1:3" x14ac:dyDescent="0.2">
      <c r="A37819">
        <v>37.809849999999997</v>
      </c>
      <c r="B37819">
        <v>0.50000029999999995</v>
      </c>
      <c r="C37819" s="1">
        <v>-4.768372E-5</v>
      </c>
    </row>
    <row r="37820" spans="1:3" x14ac:dyDescent="0.2">
      <c r="A37820">
        <v>37.810850000000002</v>
      </c>
      <c r="B37820">
        <v>0.50000040000000001</v>
      </c>
      <c r="C37820">
        <v>0</v>
      </c>
    </row>
    <row r="37821" spans="1:3" x14ac:dyDescent="0.2">
      <c r="A37821">
        <v>37.81185</v>
      </c>
      <c r="B37821">
        <v>0.50000029999999995</v>
      </c>
      <c r="C37821" s="1">
        <v>-4.768372E-5</v>
      </c>
    </row>
    <row r="37822" spans="1:3" x14ac:dyDescent="0.2">
      <c r="A37822">
        <v>37.812849999999997</v>
      </c>
      <c r="B37822">
        <v>0.50000040000000001</v>
      </c>
      <c r="C37822">
        <v>0</v>
      </c>
    </row>
    <row r="37823" spans="1:3" x14ac:dyDescent="0.2">
      <c r="A37823">
        <v>37.813850000000002</v>
      </c>
      <c r="B37823">
        <v>0.50000029999999995</v>
      </c>
      <c r="C37823" s="1">
        <v>-4.768372E-5</v>
      </c>
    </row>
    <row r="37824" spans="1:3" x14ac:dyDescent="0.2">
      <c r="A37824">
        <v>37.81485</v>
      </c>
      <c r="B37824">
        <v>0.50000040000000001</v>
      </c>
      <c r="C37824">
        <v>0</v>
      </c>
    </row>
    <row r="37825" spans="1:3" x14ac:dyDescent="0.2">
      <c r="A37825">
        <v>37.815849999999998</v>
      </c>
      <c r="B37825">
        <v>0.50000029999999995</v>
      </c>
      <c r="C37825" s="1">
        <v>-4.768372E-5</v>
      </c>
    </row>
    <row r="37826" spans="1:3" x14ac:dyDescent="0.2">
      <c r="A37826">
        <v>37.816839999999999</v>
      </c>
      <c r="B37826">
        <v>0.50000040000000001</v>
      </c>
      <c r="C37826">
        <v>0</v>
      </c>
    </row>
    <row r="37827" spans="1:3" x14ac:dyDescent="0.2">
      <c r="A37827">
        <v>37.817839999999997</v>
      </c>
      <c r="B37827">
        <v>0.50000029999999995</v>
      </c>
      <c r="C37827" s="1">
        <v>-4.768372E-5</v>
      </c>
    </row>
    <row r="37828" spans="1:3" x14ac:dyDescent="0.2">
      <c r="A37828">
        <v>37.818840000000002</v>
      </c>
      <c r="B37828">
        <v>0.50000040000000001</v>
      </c>
      <c r="C37828">
        <v>0</v>
      </c>
    </row>
    <row r="37829" spans="1:3" x14ac:dyDescent="0.2">
      <c r="A37829">
        <v>37.819839999999999</v>
      </c>
      <c r="B37829">
        <v>0.50000029999999995</v>
      </c>
      <c r="C37829" s="1">
        <v>-4.768372E-5</v>
      </c>
    </row>
    <row r="37830" spans="1:3" x14ac:dyDescent="0.2">
      <c r="A37830">
        <v>37.820839999999997</v>
      </c>
      <c r="B37830">
        <v>0.50000040000000001</v>
      </c>
      <c r="C37830">
        <v>0</v>
      </c>
    </row>
    <row r="37831" spans="1:3" x14ac:dyDescent="0.2">
      <c r="A37831">
        <v>37.821840000000002</v>
      </c>
      <c r="B37831">
        <v>0.50000029999999995</v>
      </c>
      <c r="C37831" s="1">
        <v>-4.768372E-5</v>
      </c>
    </row>
    <row r="37832" spans="1:3" x14ac:dyDescent="0.2">
      <c r="A37832">
        <v>37.822839999999999</v>
      </c>
      <c r="B37832">
        <v>0.50000040000000001</v>
      </c>
      <c r="C37832">
        <v>0</v>
      </c>
    </row>
    <row r="37833" spans="1:3" x14ac:dyDescent="0.2">
      <c r="A37833">
        <v>37.823839999999997</v>
      </c>
      <c r="B37833">
        <v>0.50000029999999995</v>
      </c>
      <c r="C37833" s="1">
        <v>-4.768372E-5</v>
      </c>
    </row>
    <row r="37834" spans="1:3" x14ac:dyDescent="0.2">
      <c r="A37834">
        <v>37.824840000000002</v>
      </c>
      <c r="B37834">
        <v>0.50000040000000001</v>
      </c>
      <c r="C37834">
        <v>0</v>
      </c>
    </row>
    <row r="37835" spans="1:3" x14ac:dyDescent="0.2">
      <c r="A37835">
        <v>37.825839999999999</v>
      </c>
      <c r="B37835">
        <v>0.50000029999999995</v>
      </c>
      <c r="C37835" s="1">
        <v>-4.768372E-5</v>
      </c>
    </row>
    <row r="37836" spans="1:3" x14ac:dyDescent="0.2">
      <c r="A37836">
        <v>37.826839999999997</v>
      </c>
      <c r="B37836">
        <v>0.50000040000000001</v>
      </c>
      <c r="C37836">
        <v>0</v>
      </c>
    </row>
    <row r="37837" spans="1:3" x14ac:dyDescent="0.2">
      <c r="A37837">
        <v>37.827840000000002</v>
      </c>
      <c r="B37837">
        <v>0.50000029999999995</v>
      </c>
      <c r="C37837" s="1">
        <v>-4.768372E-5</v>
      </c>
    </row>
    <row r="37838" spans="1:3" x14ac:dyDescent="0.2">
      <c r="A37838">
        <v>37.82884</v>
      </c>
      <c r="B37838">
        <v>0.50000040000000001</v>
      </c>
      <c r="C37838">
        <v>0</v>
      </c>
    </row>
    <row r="37839" spans="1:3" x14ac:dyDescent="0.2">
      <c r="A37839">
        <v>37.829839999999997</v>
      </c>
      <c r="B37839">
        <v>0.50000029999999995</v>
      </c>
      <c r="C37839" s="1">
        <v>-4.768372E-5</v>
      </c>
    </row>
    <row r="37840" spans="1:3" x14ac:dyDescent="0.2">
      <c r="A37840">
        <v>37.830840000000002</v>
      </c>
      <c r="B37840">
        <v>0.50000040000000001</v>
      </c>
      <c r="C37840">
        <v>0</v>
      </c>
    </row>
    <row r="37841" spans="1:3" x14ac:dyDescent="0.2">
      <c r="A37841">
        <v>37.83184</v>
      </c>
      <c r="B37841">
        <v>0.50000029999999995</v>
      </c>
      <c r="C37841" s="1">
        <v>-4.768372E-5</v>
      </c>
    </row>
    <row r="37842" spans="1:3" x14ac:dyDescent="0.2">
      <c r="A37842">
        <v>37.832839999999997</v>
      </c>
      <c r="B37842">
        <v>0.50000040000000001</v>
      </c>
      <c r="C37842">
        <v>0</v>
      </c>
    </row>
    <row r="37843" spans="1:3" x14ac:dyDescent="0.2">
      <c r="A37843">
        <v>37.833840000000002</v>
      </c>
      <c r="B37843">
        <v>0.50000029999999995</v>
      </c>
      <c r="C37843" s="1">
        <v>-4.768372E-5</v>
      </c>
    </row>
    <row r="37844" spans="1:3" x14ac:dyDescent="0.2">
      <c r="A37844">
        <v>37.83484</v>
      </c>
      <c r="B37844">
        <v>0.50000040000000001</v>
      </c>
      <c r="C37844">
        <v>0</v>
      </c>
    </row>
    <row r="37845" spans="1:3" x14ac:dyDescent="0.2">
      <c r="A37845">
        <v>37.835830000000001</v>
      </c>
      <c r="B37845">
        <v>0.50000029999999995</v>
      </c>
      <c r="C37845" s="1">
        <v>-4.768372E-5</v>
      </c>
    </row>
    <row r="37846" spans="1:3" x14ac:dyDescent="0.2">
      <c r="A37846">
        <v>37.836829999999999</v>
      </c>
      <c r="B37846">
        <v>0.50000040000000001</v>
      </c>
      <c r="C37846">
        <v>0</v>
      </c>
    </row>
    <row r="37847" spans="1:3" x14ac:dyDescent="0.2">
      <c r="A37847">
        <v>37.837829999999997</v>
      </c>
      <c r="B37847">
        <v>0.50000029999999995</v>
      </c>
      <c r="C37847" s="1">
        <v>-4.768372E-5</v>
      </c>
    </row>
    <row r="37848" spans="1:3" x14ac:dyDescent="0.2">
      <c r="A37848">
        <v>37.838830000000002</v>
      </c>
      <c r="B37848">
        <v>0.50000040000000001</v>
      </c>
      <c r="C37848">
        <v>0</v>
      </c>
    </row>
    <row r="37849" spans="1:3" x14ac:dyDescent="0.2">
      <c r="A37849">
        <v>37.839829999999999</v>
      </c>
      <c r="B37849">
        <v>0.50000029999999995</v>
      </c>
      <c r="C37849" s="1">
        <v>-4.768372E-5</v>
      </c>
    </row>
    <row r="37850" spans="1:3" x14ac:dyDescent="0.2">
      <c r="A37850">
        <v>37.840829999999997</v>
      </c>
      <c r="B37850">
        <v>0.50000040000000001</v>
      </c>
      <c r="C37850">
        <v>0</v>
      </c>
    </row>
    <row r="37851" spans="1:3" x14ac:dyDescent="0.2">
      <c r="A37851">
        <v>37.841830000000002</v>
      </c>
      <c r="B37851">
        <v>0.50000029999999995</v>
      </c>
      <c r="C37851" s="1">
        <v>-4.768372E-5</v>
      </c>
    </row>
    <row r="37852" spans="1:3" x14ac:dyDescent="0.2">
      <c r="A37852">
        <v>37.842829999999999</v>
      </c>
      <c r="B37852">
        <v>0.50000040000000001</v>
      </c>
      <c r="C37852">
        <v>0</v>
      </c>
    </row>
    <row r="37853" spans="1:3" x14ac:dyDescent="0.2">
      <c r="A37853">
        <v>37.843829999999997</v>
      </c>
      <c r="B37853">
        <v>0.50000029999999995</v>
      </c>
      <c r="C37853" s="1">
        <v>-4.768372E-5</v>
      </c>
    </row>
    <row r="37854" spans="1:3" x14ac:dyDescent="0.2">
      <c r="A37854">
        <v>37.844830000000002</v>
      </c>
      <c r="B37854">
        <v>0.50000040000000001</v>
      </c>
      <c r="C37854">
        <v>0</v>
      </c>
    </row>
    <row r="37855" spans="1:3" x14ac:dyDescent="0.2">
      <c r="A37855">
        <v>37.845829999999999</v>
      </c>
      <c r="B37855">
        <v>0.50000029999999995</v>
      </c>
      <c r="C37855" s="1">
        <v>-4.768372E-5</v>
      </c>
    </row>
    <row r="37856" spans="1:3" x14ac:dyDescent="0.2">
      <c r="A37856">
        <v>37.846829999999997</v>
      </c>
      <c r="B37856">
        <v>0.50000040000000001</v>
      </c>
      <c r="C37856">
        <v>0</v>
      </c>
    </row>
    <row r="37857" spans="1:3" x14ac:dyDescent="0.2">
      <c r="A37857">
        <v>37.847830000000002</v>
      </c>
      <c r="B37857">
        <v>0.50000029999999995</v>
      </c>
      <c r="C37857" s="1">
        <v>-4.768372E-5</v>
      </c>
    </row>
    <row r="37858" spans="1:3" x14ac:dyDescent="0.2">
      <c r="A37858">
        <v>37.84883</v>
      </c>
      <c r="B37858">
        <v>0.50000040000000001</v>
      </c>
      <c r="C37858">
        <v>0</v>
      </c>
    </row>
    <row r="37859" spans="1:3" x14ac:dyDescent="0.2">
      <c r="A37859">
        <v>37.849829999999997</v>
      </c>
      <c r="B37859">
        <v>0.50000029999999995</v>
      </c>
      <c r="C37859" s="1">
        <v>-4.768372E-5</v>
      </c>
    </row>
    <row r="37860" spans="1:3" x14ac:dyDescent="0.2">
      <c r="A37860">
        <v>37.850830000000002</v>
      </c>
      <c r="B37860">
        <v>0.50000040000000001</v>
      </c>
      <c r="C37860">
        <v>0</v>
      </c>
    </row>
    <row r="37861" spans="1:3" x14ac:dyDescent="0.2">
      <c r="A37861">
        <v>37.85183</v>
      </c>
      <c r="B37861">
        <v>0.50000029999999995</v>
      </c>
      <c r="C37861" s="1">
        <v>-4.768372E-5</v>
      </c>
    </row>
    <row r="37862" spans="1:3" x14ac:dyDescent="0.2">
      <c r="A37862">
        <v>37.852829999999997</v>
      </c>
      <c r="B37862">
        <v>0.50000040000000001</v>
      </c>
      <c r="C37862">
        <v>0</v>
      </c>
    </row>
    <row r="37863" spans="1:3" x14ac:dyDescent="0.2">
      <c r="A37863">
        <v>37.853819999999999</v>
      </c>
      <c r="B37863">
        <v>0.50000029999999995</v>
      </c>
      <c r="C37863" s="1">
        <v>-4.768372E-5</v>
      </c>
    </row>
    <row r="37864" spans="1:3" x14ac:dyDescent="0.2">
      <c r="A37864">
        <v>37.854819999999997</v>
      </c>
      <c r="B37864">
        <v>0.50000040000000001</v>
      </c>
      <c r="C37864">
        <v>0</v>
      </c>
    </row>
    <row r="37865" spans="1:3" x14ac:dyDescent="0.2">
      <c r="A37865">
        <v>37.855820000000001</v>
      </c>
      <c r="B37865">
        <v>0.50000029999999995</v>
      </c>
      <c r="C37865" s="1">
        <v>-4.768372E-5</v>
      </c>
    </row>
    <row r="37866" spans="1:3" x14ac:dyDescent="0.2">
      <c r="A37866">
        <v>37.856819999999999</v>
      </c>
      <c r="B37866">
        <v>0.50000040000000001</v>
      </c>
      <c r="C37866">
        <v>0</v>
      </c>
    </row>
    <row r="37867" spans="1:3" x14ac:dyDescent="0.2">
      <c r="A37867">
        <v>37.857819999999997</v>
      </c>
      <c r="B37867">
        <v>0.50000029999999995</v>
      </c>
      <c r="C37867" s="1">
        <v>-4.768372E-5</v>
      </c>
    </row>
    <row r="37868" spans="1:3" x14ac:dyDescent="0.2">
      <c r="A37868">
        <v>37.858820000000001</v>
      </c>
      <c r="B37868">
        <v>0.50000040000000001</v>
      </c>
      <c r="C37868">
        <v>0</v>
      </c>
    </row>
    <row r="37869" spans="1:3" x14ac:dyDescent="0.2">
      <c r="A37869">
        <v>37.859819999999999</v>
      </c>
      <c r="B37869">
        <v>0.50000029999999995</v>
      </c>
      <c r="C37869" s="1">
        <v>-4.768372E-5</v>
      </c>
    </row>
    <row r="37870" spans="1:3" x14ac:dyDescent="0.2">
      <c r="A37870">
        <v>37.860819999999997</v>
      </c>
      <c r="B37870">
        <v>0.50000040000000001</v>
      </c>
      <c r="C37870">
        <v>0</v>
      </c>
    </row>
    <row r="37871" spans="1:3" x14ac:dyDescent="0.2">
      <c r="A37871">
        <v>37.861820000000002</v>
      </c>
      <c r="B37871">
        <v>0.50000029999999995</v>
      </c>
      <c r="C37871" s="1">
        <v>-4.768372E-5</v>
      </c>
    </row>
    <row r="37872" spans="1:3" x14ac:dyDescent="0.2">
      <c r="A37872">
        <v>37.862819999999999</v>
      </c>
      <c r="B37872">
        <v>0.50000040000000001</v>
      </c>
      <c r="C37872">
        <v>0</v>
      </c>
    </row>
    <row r="37873" spans="1:3" x14ac:dyDescent="0.2">
      <c r="A37873">
        <v>37.863819999999997</v>
      </c>
      <c r="B37873">
        <v>0.50000029999999995</v>
      </c>
      <c r="C37873" s="1">
        <v>-4.768372E-5</v>
      </c>
    </row>
    <row r="37874" spans="1:3" x14ac:dyDescent="0.2">
      <c r="A37874">
        <v>37.864820000000002</v>
      </c>
      <c r="B37874">
        <v>0.50000040000000001</v>
      </c>
      <c r="C37874">
        <v>0</v>
      </c>
    </row>
    <row r="37875" spans="1:3" x14ac:dyDescent="0.2">
      <c r="A37875">
        <v>37.865819999999999</v>
      </c>
      <c r="B37875">
        <v>0.50000029999999995</v>
      </c>
      <c r="C37875" s="1">
        <v>-4.768372E-5</v>
      </c>
    </row>
    <row r="37876" spans="1:3" x14ac:dyDescent="0.2">
      <c r="A37876">
        <v>37.866819999999997</v>
      </c>
      <c r="B37876">
        <v>0.50000040000000001</v>
      </c>
      <c r="C37876">
        <v>0</v>
      </c>
    </row>
    <row r="37877" spans="1:3" x14ac:dyDescent="0.2">
      <c r="A37877">
        <v>37.867820000000002</v>
      </c>
      <c r="B37877">
        <v>0.50000029999999995</v>
      </c>
      <c r="C37877" s="1">
        <v>-4.768372E-5</v>
      </c>
    </row>
    <row r="37878" spans="1:3" x14ac:dyDescent="0.2">
      <c r="A37878">
        <v>37.868819999999999</v>
      </c>
      <c r="B37878">
        <v>0.50000040000000001</v>
      </c>
      <c r="C37878">
        <v>0</v>
      </c>
    </row>
    <row r="37879" spans="1:3" x14ac:dyDescent="0.2">
      <c r="A37879">
        <v>37.869819999999997</v>
      </c>
      <c r="B37879">
        <v>0.50000029999999995</v>
      </c>
      <c r="C37879" s="1">
        <v>-4.768372E-5</v>
      </c>
    </row>
    <row r="37880" spans="1:3" x14ac:dyDescent="0.2">
      <c r="A37880">
        <v>37.870820000000002</v>
      </c>
      <c r="B37880">
        <v>0.50000040000000001</v>
      </c>
      <c r="C37880">
        <v>0</v>
      </c>
    </row>
    <row r="37881" spans="1:3" x14ac:dyDescent="0.2">
      <c r="A37881">
        <v>37.871810000000004</v>
      </c>
      <c r="B37881">
        <v>0.50000029999999995</v>
      </c>
      <c r="C37881" s="1">
        <v>-4.768372E-5</v>
      </c>
    </row>
    <row r="37882" spans="1:3" x14ac:dyDescent="0.2">
      <c r="A37882">
        <v>37.872810000000001</v>
      </c>
      <c r="B37882">
        <v>0.50000040000000001</v>
      </c>
      <c r="C37882">
        <v>0</v>
      </c>
    </row>
    <row r="37883" spans="1:3" x14ac:dyDescent="0.2">
      <c r="A37883">
        <v>37.873809999999999</v>
      </c>
      <c r="B37883">
        <v>0.50000029999999995</v>
      </c>
      <c r="C37883" s="1">
        <v>-4.768372E-5</v>
      </c>
    </row>
    <row r="37884" spans="1:3" x14ac:dyDescent="0.2">
      <c r="A37884">
        <v>37.874809999999997</v>
      </c>
      <c r="B37884">
        <v>0.50000040000000001</v>
      </c>
      <c r="C37884">
        <v>0</v>
      </c>
    </row>
    <row r="37885" spans="1:3" x14ac:dyDescent="0.2">
      <c r="A37885">
        <v>37.875810000000001</v>
      </c>
      <c r="B37885">
        <v>0.50000029999999995</v>
      </c>
      <c r="C37885" s="1">
        <v>-4.768372E-5</v>
      </c>
    </row>
    <row r="37886" spans="1:3" x14ac:dyDescent="0.2">
      <c r="A37886">
        <v>37.876809999999999</v>
      </c>
      <c r="B37886">
        <v>0.50000040000000001</v>
      </c>
      <c r="C37886">
        <v>0</v>
      </c>
    </row>
    <row r="37887" spans="1:3" x14ac:dyDescent="0.2">
      <c r="A37887">
        <v>37.877809999999997</v>
      </c>
      <c r="B37887">
        <v>0.50000029999999995</v>
      </c>
      <c r="C37887" s="1">
        <v>-4.768372E-5</v>
      </c>
    </row>
    <row r="37888" spans="1:3" x14ac:dyDescent="0.2">
      <c r="A37888">
        <v>37.878810000000001</v>
      </c>
      <c r="B37888">
        <v>0.50000040000000001</v>
      </c>
      <c r="C37888">
        <v>0</v>
      </c>
    </row>
    <row r="37889" spans="1:3" x14ac:dyDescent="0.2">
      <c r="A37889">
        <v>37.879809999999999</v>
      </c>
      <c r="B37889">
        <v>0.50000029999999995</v>
      </c>
      <c r="C37889" s="1">
        <v>-4.768372E-5</v>
      </c>
    </row>
    <row r="37890" spans="1:3" x14ac:dyDescent="0.2">
      <c r="A37890">
        <v>37.880809999999997</v>
      </c>
      <c r="B37890">
        <v>0.50000040000000001</v>
      </c>
      <c r="C37890">
        <v>0</v>
      </c>
    </row>
    <row r="37891" spans="1:3" x14ac:dyDescent="0.2">
      <c r="A37891">
        <v>37.881810000000002</v>
      </c>
      <c r="B37891">
        <v>0.50000029999999995</v>
      </c>
      <c r="C37891" s="1">
        <v>-4.768372E-5</v>
      </c>
    </row>
    <row r="37892" spans="1:3" x14ac:dyDescent="0.2">
      <c r="A37892">
        <v>37.882809999999999</v>
      </c>
      <c r="B37892">
        <v>0.50000040000000001</v>
      </c>
      <c r="C37892">
        <v>0</v>
      </c>
    </row>
    <row r="37893" spans="1:3" x14ac:dyDescent="0.2">
      <c r="A37893">
        <v>37.883809999999997</v>
      </c>
      <c r="B37893">
        <v>0.50000029999999995</v>
      </c>
      <c r="C37893" s="1">
        <v>-4.768372E-5</v>
      </c>
    </row>
    <row r="37894" spans="1:3" x14ac:dyDescent="0.2">
      <c r="A37894">
        <v>37.884810000000002</v>
      </c>
      <c r="B37894">
        <v>0.50000040000000001</v>
      </c>
      <c r="C37894">
        <v>0</v>
      </c>
    </row>
    <row r="37895" spans="1:3" x14ac:dyDescent="0.2">
      <c r="A37895">
        <v>37.885809999999999</v>
      </c>
      <c r="B37895">
        <v>0.50000029999999995</v>
      </c>
      <c r="C37895" s="1">
        <v>-4.768372E-5</v>
      </c>
    </row>
    <row r="37896" spans="1:3" x14ac:dyDescent="0.2">
      <c r="A37896">
        <v>37.886809999999997</v>
      </c>
      <c r="B37896">
        <v>0.50000040000000001</v>
      </c>
      <c r="C37896">
        <v>0</v>
      </c>
    </row>
    <row r="37897" spans="1:3" x14ac:dyDescent="0.2">
      <c r="A37897">
        <v>37.887810000000002</v>
      </c>
      <c r="B37897">
        <v>0.50000029999999995</v>
      </c>
      <c r="C37897" s="1">
        <v>-4.768372E-5</v>
      </c>
    </row>
    <row r="37898" spans="1:3" x14ac:dyDescent="0.2">
      <c r="A37898">
        <v>37.888809999999999</v>
      </c>
      <c r="B37898">
        <v>0.50000040000000001</v>
      </c>
      <c r="C37898">
        <v>0</v>
      </c>
    </row>
    <row r="37899" spans="1:3" x14ac:dyDescent="0.2">
      <c r="A37899">
        <v>37.889800000000001</v>
      </c>
      <c r="B37899">
        <v>0.50000029999999995</v>
      </c>
      <c r="C37899" s="1">
        <v>-4.768372E-5</v>
      </c>
    </row>
    <row r="37900" spans="1:3" x14ac:dyDescent="0.2">
      <c r="A37900">
        <v>37.890799999999999</v>
      </c>
      <c r="B37900">
        <v>0.50000040000000001</v>
      </c>
      <c r="C37900">
        <v>0</v>
      </c>
    </row>
    <row r="37901" spans="1:3" x14ac:dyDescent="0.2">
      <c r="A37901">
        <v>37.891800000000003</v>
      </c>
      <c r="B37901">
        <v>0.50000029999999995</v>
      </c>
      <c r="C37901" s="1">
        <v>-4.768372E-5</v>
      </c>
    </row>
    <row r="37902" spans="1:3" x14ac:dyDescent="0.2">
      <c r="A37902">
        <v>37.892800000000001</v>
      </c>
      <c r="B37902">
        <v>0.50000040000000001</v>
      </c>
      <c r="C37902">
        <v>0</v>
      </c>
    </row>
    <row r="37903" spans="1:3" x14ac:dyDescent="0.2">
      <c r="A37903">
        <v>37.893799999999999</v>
      </c>
      <c r="B37903">
        <v>0.50000029999999995</v>
      </c>
      <c r="C37903" s="1">
        <v>-4.768372E-5</v>
      </c>
    </row>
    <row r="37904" spans="1:3" x14ac:dyDescent="0.2">
      <c r="A37904">
        <v>37.894799999999996</v>
      </c>
      <c r="B37904">
        <v>0.50000040000000001</v>
      </c>
      <c r="C37904">
        <v>0</v>
      </c>
    </row>
    <row r="37905" spans="1:3" x14ac:dyDescent="0.2">
      <c r="A37905">
        <v>37.895800000000001</v>
      </c>
      <c r="B37905">
        <v>0.50000029999999995</v>
      </c>
      <c r="C37905" s="1">
        <v>-4.768372E-5</v>
      </c>
    </row>
    <row r="37906" spans="1:3" x14ac:dyDescent="0.2">
      <c r="A37906">
        <v>37.896799999999999</v>
      </c>
      <c r="B37906">
        <v>0.50000040000000001</v>
      </c>
      <c r="C37906">
        <v>0</v>
      </c>
    </row>
    <row r="37907" spans="1:3" x14ac:dyDescent="0.2">
      <c r="A37907">
        <v>37.897799999999997</v>
      </c>
      <c r="B37907">
        <v>0.50000029999999995</v>
      </c>
      <c r="C37907" s="1">
        <v>-4.768372E-5</v>
      </c>
    </row>
    <row r="37908" spans="1:3" x14ac:dyDescent="0.2">
      <c r="A37908">
        <v>37.898800000000001</v>
      </c>
      <c r="B37908">
        <v>0.50000040000000001</v>
      </c>
      <c r="C37908">
        <v>0</v>
      </c>
    </row>
    <row r="37909" spans="1:3" x14ac:dyDescent="0.2">
      <c r="A37909">
        <v>37.899799999999999</v>
      </c>
      <c r="B37909">
        <v>0.50000029999999995</v>
      </c>
      <c r="C37909" s="1">
        <v>-4.768372E-5</v>
      </c>
    </row>
    <row r="37910" spans="1:3" x14ac:dyDescent="0.2">
      <c r="A37910">
        <v>37.900799999999997</v>
      </c>
      <c r="B37910">
        <v>0.50000040000000001</v>
      </c>
      <c r="C37910">
        <v>0</v>
      </c>
    </row>
    <row r="37911" spans="1:3" x14ac:dyDescent="0.2">
      <c r="A37911">
        <v>37.901800000000001</v>
      </c>
      <c r="B37911">
        <v>0.50000029999999995</v>
      </c>
      <c r="C37911" s="1">
        <v>-4.768372E-5</v>
      </c>
    </row>
    <row r="37912" spans="1:3" x14ac:dyDescent="0.2">
      <c r="A37912">
        <v>37.902799999999999</v>
      </c>
      <c r="B37912">
        <v>0.50000040000000001</v>
      </c>
      <c r="C37912">
        <v>0</v>
      </c>
    </row>
    <row r="37913" spans="1:3" x14ac:dyDescent="0.2">
      <c r="A37913">
        <v>37.903799999999997</v>
      </c>
      <c r="B37913">
        <v>0.50000029999999995</v>
      </c>
      <c r="C37913" s="1">
        <v>-4.768372E-5</v>
      </c>
    </row>
    <row r="37914" spans="1:3" x14ac:dyDescent="0.2">
      <c r="A37914">
        <v>37.904800000000002</v>
      </c>
      <c r="B37914">
        <v>0.50000040000000001</v>
      </c>
      <c r="C37914">
        <v>0</v>
      </c>
    </row>
    <row r="37915" spans="1:3" x14ac:dyDescent="0.2">
      <c r="A37915">
        <v>37.905799999999999</v>
      </c>
      <c r="B37915">
        <v>0.50000029999999995</v>
      </c>
      <c r="C37915" s="1">
        <v>-4.768372E-5</v>
      </c>
    </row>
    <row r="37916" spans="1:3" x14ac:dyDescent="0.2">
      <c r="A37916">
        <v>37.906799999999997</v>
      </c>
      <c r="B37916">
        <v>0.50000040000000001</v>
      </c>
      <c r="C37916">
        <v>0</v>
      </c>
    </row>
    <row r="37917" spans="1:3" x14ac:dyDescent="0.2">
      <c r="A37917">
        <v>37.907789999999999</v>
      </c>
      <c r="B37917">
        <v>0.50000029999999995</v>
      </c>
      <c r="C37917" s="1">
        <v>-4.768372E-5</v>
      </c>
    </row>
    <row r="37918" spans="1:3" x14ac:dyDescent="0.2">
      <c r="A37918">
        <v>37.908790000000003</v>
      </c>
      <c r="B37918">
        <v>0.50000040000000001</v>
      </c>
      <c r="C37918">
        <v>0</v>
      </c>
    </row>
    <row r="37919" spans="1:3" x14ac:dyDescent="0.2">
      <c r="A37919">
        <v>37.909790000000001</v>
      </c>
      <c r="B37919">
        <v>0.50000029999999995</v>
      </c>
      <c r="C37919" s="1">
        <v>-4.768372E-5</v>
      </c>
    </row>
    <row r="37920" spans="1:3" x14ac:dyDescent="0.2">
      <c r="A37920">
        <v>37.910789999999999</v>
      </c>
      <c r="B37920">
        <v>0.50000040000000001</v>
      </c>
      <c r="C37920">
        <v>0</v>
      </c>
    </row>
    <row r="37921" spans="1:3" x14ac:dyDescent="0.2">
      <c r="A37921">
        <v>37.911790000000003</v>
      </c>
      <c r="B37921">
        <v>0.50000029999999995</v>
      </c>
      <c r="C37921" s="1">
        <v>-4.768372E-5</v>
      </c>
    </row>
    <row r="37922" spans="1:3" x14ac:dyDescent="0.2">
      <c r="A37922">
        <v>37.912790000000001</v>
      </c>
      <c r="B37922">
        <v>0.50000040000000001</v>
      </c>
      <c r="C37922">
        <v>0</v>
      </c>
    </row>
    <row r="37923" spans="1:3" x14ac:dyDescent="0.2">
      <c r="A37923">
        <v>37.913789999999999</v>
      </c>
      <c r="B37923">
        <v>0.50000029999999995</v>
      </c>
      <c r="C37923" s="1">
        <v>-4.768372E-5</v>
      </c>
    </row>
    <row r="37924" spans="1:3" x14ac:dyDescent="0.2">
      <c r="A37924">
        <v>37.914790000000004</v>
      </c>
      <c r="B37924">
        <v>0.50000040000000001</v>
      </c>
      <c r="C37924">
        <v>0</v>
      </c>
    </row>
    <row r="37925" spans="1:3" x14ac:dyDescent="0.2">
      <c r="A37925">
        <v>37.915790000000001</v>
      </c>
      <c r="B37925">
        <v>0.50000029999999995</v>
      </c>
      <c r="C37925" s="1">
        <v>-4.768372E-5</v>
      </c>
    </row>
    <row r="37926" spans="1:3" x14ac:dyDescent="0.2">
      <c r="A37926">
        <v>37.916789999999999</v>
      </c>
      <c r="B37926">
        <v>0.50000040000000001</v>
      </c>
      <c r="C37926">
        <v>0</v>
      </c>
    </row>
    <row r="37927" spans="1:3" x14ac:dyDescent="0.2">
      <c r="A37927">
        <v>37.917789999999997</v>
      </c>
      <c r="B37927">
        <v>0.50000029999999995</v>
      </c>
      <c r="C37927" s="1">
        <v>-4.768372E-5</v>
      </c>
    </row>
    <row r="37928" spans="1:3" x14ac:dyDescent="0.2">
      <c r="A37928">
        <v>37.918790000000001</v>
      </c>
      <c r="B37928">
        <v>0.50000040000000001</v>
      </c>
      <c r="C37928">
        <v>0</v>
      </c>
    </row>
    <row r="37929" spans="1:3" x14ac:dyDescent="0.2">
      <c r="A37929">
        <v>37.919789999999999</v>
      </c>
      <c r="B37929">
        <v>0.50000029999999995</v>
      </c>
      <c r="C37929" s="1">
        <v>-4.768372E-5</v>
      </c>
    </row>
    <row r="37930" spans="1:3" x14ac:dyDescent="0.2">
      <c r="A37930">
        <v>37.920789999999997</v>
      </c>
      <c r="B37930">
        <v>0.50000040000000001</v>
      </c>
      <c r="C37930">
        <v>0</v>
      </c>
    </row>
    <row r="37931" spans="1:3" x14ac:dyDescent="0.2">
      <c r="A37931">
        <v>37.921790000000001</v>
      </c>
      <c r="B37931">
        <v>0.50000029999999995</v>
      </c>
      <c r="C37931" s="1">
        <v>-4.768372E-5</v>
      </c>
    </row>
    <row r="37932" spans="1:3" x14ac:dyDescent="0.2">
      <c r="A37932">
        <v>37.922789999999999</v>
      </c>
      <c r="B37932">
        <v>0.50000040000000001</v>
      </c>
      <c r="C37932">
        <v>0</v>
      </c>
    </row>
    <row r="37933" spans="1:3" x14ac:dyDescent="0.2">
      <c r="A37933">
        <v>37.923789999999997</v>
      </c>
      <c r="B37933">
        <v>0.50000029999999995</v>
      </c>
      <c r="C37933" s="1">
        <v>-4.768372E-5</v>
      </c>
    </row>
    <row r="37934" spans="1:3" x14ac:dyDescent="0.2">
      <c r="A37934">
        <v>37.924790000000002</v>
      </c>
      <c r="B37934">
        <v>0.50000040000000001</v>
      </c>
      <c r="C37934">
        <v>0</v>
      </c>
    </row>
    <row r="37935" spans="1:3" x14ac:dyDescent="0.2">
      <c r="A37935">
        <v>37.925789999999999</v>
      </c>
      <c r="B37935">
        <v>0.50000029999999995</v>
      </c>
      <c r="C37935" s="1">
        <v>-4.768372E-5</v>
      </c>
    </row>
    <row r="37936" spans="1:3" x14ac:dyDescent="0.2">
      <c r="A37936">
        <v>37.926780000000001</v>
      </c>
      <c r="B37936">
        <v>0.50000040000000001</v>
      </c>
      <c r="C37936">
        <v>0</v>
      </c>
    </row>
    <row r="37937" spans="1:3" x14ac:dyDescent="0.2">
      <c r="A37937">
        <v>37.927779999999998</v>
      </c>
      <c r="B37937">
        <v>0.50000029999999995</v>
      </c>
      <c r="C37937" s="1">
        <v>-4.768372E-5</v>
      </c>
    </row>
    <row r="37938" spans="1:3" x14ac:dyDescent="0.2">
      <c r="A37938">
        <v>37.928780000000003</v>
      </c>
      <c r="B37938">
        <v>0.50000040000000001</v>
      </c>
      <c r="C37938">
        <v>0</v>
      </c>
    </row>
    <row r="37939" spans="1:3" x14ac:dyDescent="0.2">
      <c r="A37939">
        <v>37.929780000000001</v>
      </c>
      <c r="B37939">
        <v>0.50000029999999995</v>
      </c>
      <c r="C37939" s="1">
        <v>-4.768372E-5</v>
      </c>
    </row>
    <row r="37940" spans="1:3" x14ac:dyDescent="0.2">
      <c r="A37940">
        <v>37.930779999999999</v>
      </c>
      <c r="B37940">
        <v>0.50000040000000001</v>
      </c>
      <c r="C37940">
        <v>0</v>
      </c>
    </row>
    <row r="37941" spans="1:3" x14ac:dyDescent="0.2">
      <c r="A37941">
        <v>37.931780000000003</v>
      </c>
      <c r="B37941">
        <v>0.50000029999999995</v>
      </c>
      <c r="C37941" s="1">
        <v>-4.768372E-5</v>
      </c>
    </row>
    <row r="37942" spans="1:3" x14ac:dyDescent="0.2">
      <c r="A37942">
        <v>37.932780000000001</v>
      </c>
      <c r="B37942">
        <v>0.50000040000000001</v>
      </c>
      <c r="C37942">
        <v>0</v>
      </c>
    </row>
    <row r="37943" spans="1:3" x14ac:dyDescent="0.2">
      <c r="A37943">
        <v>37.933779999999999</v>
      </c>
      <c r="B37943">
        <v>0.50000029999999995</v>
      </c>
      <c r="C37943" s="1">
        <v>-4.768372E-5</v>
      </c>
    </row>
    <row r="37944" spans="1:3" x14ac:dyDescent="0.2">
      <c r="A37944">
        <v>37.934780000000003</v>
      </c>
      <c r="B37944">
        <v>0.50000040000000001</v>
      </c>
      <c r="C37944">
        <v>0</v>
      </c>
    </row>
    <row r="37945" spans="1:3" x14ac:dyDescent="0.2">
      <c r="A37945">
        <v>37.935780000000001</v>
      </c>
      <c r="B37945">
        <v>0.50000029999999995</v>
      </c>
      <c r="C37945" s="1">
        <v>-4.768372E-5</v>
      </c>
    </row>
    <row r="37946" spans="1:3" x14ac:dyDescent="0.2">
      <c r="A37946">
        <v>37.936779999999999</v>
      </c>
      <c r="B37946">
        <v>0.50000040000000001</v>
      </c>
      <c r="C37946">
        <v>0</v>
      </c>
    </row>
    <row r="37947" spans="1:3" x14ac:dyDescent="0.2">
      <c r="A37947">
        <v>37.937779999999997</v>
      </c>
      <c r="B37947">
        <v>0.50000029999999995</v>
      </c>
      <c r="C37947" s="1">
        <v>-4.768372E-5</v>
      </c>
    </row>
    <row r="37948" spans="1:3" x14ac:dyDescent="0.2">
      <c r="A37948">
        <v>37.938780000000001</v>
      </c>
      <c r="B37948">
        <v>0.50000040000000001</v>
      </c>
      <c r="C37948">
        <v>0</v>
      </c>
    </row>
    <row r="37949" spans="1:3" x14ac:dyDescent="0.2">
      <c r="A37949">
        <v>37.939779999999999</v>
      </c>
      <c r="B37949">
        <v>0.50000029999999995</v>
      </c>
      <c r="C37949" s="1">
        <v>-4.768372E-5</v>
      </c>
    </row>
    <row r="37950" spans="1:3" x14ac:dyDescent="0.2">
      <c r="A37950">
        <v>37.940779999999997</v>
      </c>
      <c r="B37950">
        <v>0.50000040000000001</v>
      </c>
      <c r="C37950">
        <v>0</v>
      </c>
    </row>
    <row r="37951" spans="1:3" x14ac:dyDescent="0.2">
      <c r="A37951">
        <v>37.941780000000001</v>
      </c>
      <c r="B37951">
        <v>0.50000029999999995</v>
      </c>
      <c r="C37951" s="1">
        <v>-4.768372E-5</v>
      </c>
    </row>
    <row r="37952" spans="1:3" x14ac:dyDescent="0.2">
      <c r="A37952">
        <v>37.942779999999999</v>
      </c>
      <c r="B37952">
        <v>0.50000040000000001</v>
      </c>
      <c r="C37952">
        <v>0</v>
      </c>
    </row>
    <row r="37953" spans="1:3" x14ac:dyDescent="0.2">
      <c r="A37953">
        <v>37.943779999999997</v>
      </c>
      <c r="B37953">
        <v>0.50000029999999995</v>
      </c>
      <c r="C37953" s="1">
        <v>-4.768372E-5</v>
      </c>
    </row>
    <row r="37954" spans="1:3" x14ac:dyDescent="0.2">
      <c r="A37954">
        <v>37.944769999999998</v>
      </c>
      <c r="B37954">
        <v>0.50000040000000001</v>
      </c>
      <c r="C37954">
        <v>0</v>
      </c>
    </row>
    <row r="37955" spans="1:3" x14ac:dyDescent="0.2">
      <c r="A37955">
        <v>37.945770000000003</v>
      </c>
      <c r="B37955">
        <v>0.50000029999999995</v>
      </c>
      <c r="C37955" s="1">
        <v>-4.768372E-5</v>
      </c>
    </row>
    <row r="37956" spans="1:3" x14ac:dyDescent="0.2">
      <c r="A37956">
        <v>37.946770000000001</v>
      </c>
      <c r="B37956">
        <v>0.50000040000000001</v>
      </c>
      <c r="C37956">
        <v>0</v>
      </c>
    </row>
    <row r="37957" spans="1:3" x14ac:dyDescent="0.2">
      <c r="A37957">
        <v>37.947769999999998</v>
      </c>
      <c r="B37957">
        <v>0.50000029999999995</v>
      </c>
      <c r="C37957" s="1">
        <v>-4.768372E-5</v>
      </c>
    </row>
    <row r="37958" spans="1:3" x14ac:dyDescent="0.2">
      <c r="A37958">
        <v>37.948770000000003</v>
      </c>
      <c r="B37958">
        <v>0.50000040000000001</v>
      </c>
      <c r="C37958">
        <v>0</v>
      </c>
    </row>
    <row r="37959" spans="1:3" x14ac:dyDescent="0.2">
      <c r="A37959">
        <v>37.949770000000001</v>
      </c>
      <c r="B37959">
        <v>0.50000029999999995</v>
      </c>
      <c r="C37959" s="1">
        <v>-4.768372E-5</v>
      </c>
    </row>
    <row r="37960" spans="1:3" x14ac:dyDescent="0.2">
      <c r="A37960">
        <v>37.950769999999999</v>
      </c>
      <c r="B37960">
        <v>0.50000040000000001</v>
      </c>
      <c r="C37960">
        <v>0</v>
      </c>
    </row>
    <row r="37961" spans="1:3" x14ac:dyDescent="0.2">
      <c r="A37961">
        <v>37.951770000000003</v>
      </c>
      <c r="B37961">
        <v>0.50000029999999995</v>
      </c>
      <c r="C37961" s="1">
        <v>-4.768372E-5</v>
      </c>
    </row>
    <row r="37962" spans="1:3" x14ac:dyDescent="0.2">
      <c r="A37962">
        <v>37.952770000000001</v>
      </c>
      <c r="B37962">
        <v>0.50000040000000001</v>
      </c>
      <c r="C37962">
        <v>0</v>
      </c>
    </row>
    <row r="37963" spans="1:3" x14ac:dyDescent="0.2">
      <c r="A37963">
        <v>37.953769999999999</v>
      </c>
      <c r="B37963">
        <v>0.50000029999999995</v>
      </c>
      <c r="C37963" s="1">
        <v>-4.768372E-5</v>
      </c>
    </row>
    <row r="37964" spans="1:3" x14ac:dyDescent="0.2">
      <c r="A37964">
        <v>37.954770000000003</v>
      </c>
      <c r="B37964">
        <v>0.50000040000000001</v>
      </c>
      <c r="C37964">
        <v>0</v>
      </c>
    </row>
    <row r="37965" spans="1:3" x14ac:dyDescent="0.2">
      <c r="A37965">
        <v>37.955770000000001</v>
      </c>
      <c r="B37965">
        <v>0.50000029999999995</v>
      </c>
      <c r="C37965" s="1">
        <v>-4.768372E-5</v>
      </c>
    </row>
    <row r="37966" spans="1:3" x14ac:dyDescent="0.2">
      <c r="A37966">
        <v>37.956769999999999</v>
      </c>
      <c r="B37966">
        <v>0.50000040000000001</v>
      </c>
      <c r="C37966">
        <v>0</v>
      </c>
    </row>
    <row r="37967" spans="1:3" x14ac:dyDescent="0.2">
      <c r="A37967">
        <v>37.957769999999996</v>
      </c>
      <c r="B37967">
        <v>0.50000029999999995</v>
      </c>
      <c r="C37967" s="1">
        <v>-4.768372E-5</v>
      </c>
    </row>
    <row r="37968" spans="1:3" x14ac:dyDescent="0.2">
      <c r="A37968">
        <v>37.958770000000001</v>
      </c>
      <c r="B37968">
        <v>0.50000040000000001</v>
      </c>
      <c r="C37968">
        <v>0</v>
      </c>
    </row>
    <row r="37969" spans="1:3" x14ac:dyDescent="0.2">
      <c r="A37969">
        <v>37.959769999999999</v>
      </c>
      <c r="B37969">
        <v>0.50000029999999995</v>
      </c>
      <c r="C37969" s="1">
        <v>-4.768372E-5</v>
      </c>
    </row>
    <row r="37970" spans="1:3" x14ac:dyDescent="0.2">
      <c r="A37970">
        <v>37.960769999999997</v>
      </c>
      <c r="B37970">
        <v>0.50000040000000001</v>
      </c>
      <c r="C37970">
        <v>0</v>
      </c>
    </row>
    <row r="37971" spans="1:3" x14ac:dyDescent="0.2">
      <c r="A37971">
        <v>37.961770000000001</v>
      </c>
      <c r="B37971">
        <v>0.50000029999999995</v>
      </c>
      <c r="C37971" s="1">
        <v>-4.768372E-5</v>
      </c>
    </row>
    <row r="37972" spans="1:3" x14ac:dyDescent="0.2">
      <c r="A37972">
        <v>37.962760000000003</v>
      </c>
      <c r="B37972">
        <v>0.50000040000000001</v>
      </c>
      <c r="C37972">
        <v>0</v>
      </c>
    </row>
    <row r="37973" spans="1:3" x14ac:dyDescent="0.2">
      <c r="A37973">
        <v>37.963760000000001</v>
      </c>
      <c r="B37973">
        <v>0.50000029999999995</v>
      </c>
      <c r="C37973" s="1">
        <v>-4.768372E-5</v>
      </c>
    </row>
    <row r="37974" spans="1:3" x14ac:dyDescent="0.2">
      <c r="A37974">
        <v>37.964759999999998</v>
      </c>
      <c r="B37974">
        <v>0.50000040000000001</v>
      </c>
      <c r="C37974">
        <v>0</v>
      </c>
    </row>
    <row r="37975" spans="1:3" x14ac:dyDescent="0.2">
      <c r="A37975">
        <v>37.965760000000003</v>
      </c>
      <c r="B37975">
        <v>0.50000029999999995</v>
      </c>
      <c r="C37975" s="1">
        <v>-4.768372E-5</v>
      </c>
    </row>
    <row r="37976" spans="1:3" x14ac:dyDescent="0.2">
      <c r="A37976">
        <v>37.966760000000001</v>
      </c>
      <c r="B37976">
        <v>0.50000040000000001</v>
      </c>
      <c r="C37976">
        <v>0</v>
      </c>
    </row>
    <row r="37977" spans="1:3" x14ac:dyDescent="0.2">
      <c r="A37977">
        <v>37.967759999999998</v>
      </c>
      <c r="B37977">
        <v>0.50000029999999995</v>
      </c>
      <c r="C37977" s="1">
        <v>-4.768372E-5</v>
      </c>
    </row>
    <row r="37978" spans="1:3" x14ac:dyDescent="0.2">
      <c r="A37978">
        <v>37.968760000000003</v>
      </c>
      <c r="B37978">
        <v>0.50000040000000001</v>
      </c>
      <c r="C37978">
        <v>0</v>
      </c>
    </row>
    <row r="37979" spans="1:3" x14ac:dyDescent="0.2">
      <c r="A37979">
        <v>37.969760000000001</v>
      </c>
      <c r="B37979">
        <v>0.50000029999999995</v>
      </c>
      <c r="C37979" s="1">
        <v>-4.768372E-5</v>
      </c>
    </row>
    <row r="37980" spans="1:3" x14ac:dyDescent="0.2">
      <c r="A37980">
        <v>37.970759999999999</v>
      </c>
      <c r="B37980">
        <v>0.50000040000000001</v>
      </c>
      <c r="C37980">
        <v>0</v>
      </c>
    </row>
    <row r="37981" spans="1:3" x14ac:dyDescent="0.2">
      <c r="A37981">
        <v>37.971760000000003</v>
      </c>
      <c r="B37981">
        <v>0.50000029999999995</v>
      </c>
      <c r="C37981" s="1">
        <v>-4.768372E-5</v>
      </c>
    </row>
    <row r="37982" spans="1:3" x14ac:dyDescent="0.2">
      <c r="A37982">
        <v>37.972760000000001</v>
      </c>
      <c r="B37982">
        <v>0.50000040000000001</v>
      </c>
      <c r="C37982">
        <v>0</v>
      </c>
    </row>
    <row r="37983" spans="1:3" x14ac:dyDescent="0.2">
      <c r="A37983">
        <v>37.973759999999999</v>
      </c>
      <c r="B37983">
        <v>0.50000029999999995</v>
      </c>
      <c r="C37983" s="1">
        <v>-4.768372E-5</v>
      </c>
    </row>
    <row r="37984" spans="1:3" x14ac:dyDescent="0.2">
      <c r="A37984">
        <v>37.974760000000003</v>
      </c>
      <c r="B37984">
        <v>0.50000040000000001</v>
      </c>
      <c r="C37984">
        <v>0</v>
      </c>
    </row>
    <row r="37985" spans="1:3" x14ac:dyDescent="0.2">
      <c r="A37985">
        <v>37.975760000000001</v>
      </c>
      <c r="B37985">
        <v>0.50000029999999995</v>
      </c>
      <c r="C37985" s="1">
        <v>-4.768372E-5</v>
      </c>
    </row>
    <row r="37986" spans="1:3" x14ac:dyDescent="0.2">
      <c r="A37986">
        <v>37.976759999999999</v>
      </c>
      <c r="B37986">
        <v>0.50000040000000001</v>
      </c>
      <c r="C37986">
        <v>0</v>
      </c>
    </row>
    <row r="37987" spans="1:3" x14ac:dyDescent="0.2">
      <c r="A37987">
        <v>37.977760000000004</v>
      </c>
      <c r="B37987">
        <v>0.50000029999999995</v>
      </c>
      <c r="C37987" s="1">
        <v>-4.768372E-5</v>
      </c>
    </row>
    <row r="37988" spans="1:3" x14ac:dyDescent="0.2">
      <c r="A37988">
        <v>37.978760000000001</v>
      </c>
      <c r="B37988">
        <v>0.50000040000000001</v>
      </c>
      <c r="C37988">
        <v>0</v>
      </c>
    </row>
    <row r="37989" spans="1:3" x14ac:dyDescent="0.2">
      <c r="A37989">
        <v>37.979759999999999</v>
      </c>
      <c r="B37989">
        <v>0.50000029999999995</v>
      </c>
      <c r="C37989" s="1">
        <v>-4.768372E-5</v>
      </c>
    </row>
    <row r="37990" spans="1:3" x14ac:dyDescent="0.2">
      <c r="A37990">
        <v>37.98075</v>
      </c>
      <c r="B37990">
        <v>0.50000040000000001</v>
      </c>
      <c r="C37990">
        <v>0</v>
      </c>
    </row>
    <row r="37991" spans="1:3" x14ac:dyDescent="0.2">
      <c r="A37991">
        <v>37.981749999999998</v>
      </c>
      <c r="B37991">
        <v>0.50000029999999995</v>
      </c>
      <c r="C37991" s="1">
        <v>-4.768372E-5</v>
      </c>
    </row>
    <row r="37992" spans="1:3" x14ac:dyDescent="0.2">
      <c r="A37992">
        <v>37.982750000000003</v>
      </c>
      <c r="B37992">
        <v>0.50000040000000001</v>
      </c>
      <c r="C37992">
        <v>0</v>
      </c>
    </row>
    <row r="37993" spans="1:3" x14ac:dyDescent="0.2">
      <c r="A37993">
        <v>37.983750000000001</v>
      </c>
      <c r="B37993">
        <v>0.50000029999999995</v>
      </c>
      <c r="C37993" s="1">
        <v>-4.768372E-5</v>
      </c>
    </row>
    <row r="37994" spans="1:3" x14ac:dyDescent="0.2">
      <c r="A37994">
        <v>37.984749999999998</v>
      </c>
      <c r="B37994">
        <v>0.50000040000000001</v>
      </c>
      <c r="C37994">
        <v>0</v>
      </c>
    </row>
    <row r="37995" spans="1:3" x14ac:dyDescent="0.2">
      <c r="A37995">
        <v>37.985750000000003</v>
      </c>
      <c r="B37995">
        <v>0.50000029999999995</v>
      </c>
      <c r="C37995" s="1">
        <v>-4.768372E-5</v>
      </c>
    </row>
    <row r="37996" spans="1:3" x14ac:dyDescent="0.2">
      <c r="A37996">
        <v>37.986750000000001</v>
      </c>
      <c r="B37996">
        <v>0.50000040000000001</v>
      </c>
      <c r="C37996">
        <v>0</v>
      </c>
    </row>
    <row r="37997" spans="1:3" x14ac:dyDescent="0.2">
      <c r="A37997">
        <v>37.987749999999998</v>
      </c>
      <c r="B37997">
        <v>0.50000029999999995</v>
      </c>
      <c r="C37997" s="1">
        <v>-4.768372E-5</v>
      </c>
    </row>
    <row r="37998" spans="1:3" x14ac:dyDescent="0.2">
      <c r="A37998">
        <v>37.988750000000003</v>
      </c>
      <c r="B37998">
        <v>0.50000040000000001</v>
      </c>
      <c r="C37998">
        <v>0</v>
      </c>
    </row>
    <row r="37999" spans="1:3" x14ac:dyDescent="0.2">
      <c r="A37999">
        <v>37.989750000000001</v>
      </c>
      <c r="B37999">
        <v>0.50000029999999995</v>
      </c>
      <c r="C37999" s="1">
        <v>-4.768372E-5</v>
      </c>
    </row>
    <row r="38000" spans="1:3" x14ac:dyDescent="0.2">
      <c r="A38000">
        <v>37.990749999999998</v>
      </c>
      <c r="B38000">
        <v>0.50000040000000001</v>
      </c>
      <c r="C38000">
        <v>0</v>
      </c>
    </row>
    <row r="38001" spans="1:3" x14ac:dyDescent="0.2">
      <c r="A38001">
        <v>37.991750000000003</v>
      </c>
      <c r="B38001">
        <v>0.50000029999999995</v>
      </c>
      <c r="C38001" s="1">
        <v>-4.768372E-5</v>
      </c>
    </row>
    <row r="38002" spans="1:3" x14ac:dyDescent="0.2">
      <c r="A38002">
        <v>37.992750000000001</v>
      </c>
      <c r="B38002">
        <v>0.50000040000000001</v>
      </c>
      <c r="C38002">
        <v>0</v>
      </c>
    </row>
    <row r="38003" spans="1:3" x14ac:dyDescent="0.2">
      <c r="A38003">
        <v>37.993749999999999</v>
      </c>
      <c r="B38003">
        <v>0.50000029999999995</v>
      </c>
      <c r="C38003" s="1">
        <v>-4.768372E-5</v>
      </c>
    </row>
    <row r="38004" spans="1:3" x14ac:dyDescent="0.2">
      <c r="A38004">
        <v>37.994750000000003</v>
      </c>
      <c r="B38004">
        <v>0.50000040000000001</v>
      </c>
      <c r="C38004">
        <v>0</v>
      </c>
    </row>
    <row r="38005" spans="1:3" x14ac:dyDescent="0.2">
      <c r="A38005">
        <v>37.995750000000001</v>
      </c>
      <c r="B38005">
        <v>0.50000029999999995</v>
      </c>
      <c r="C38005" s="1">
        <v>-4.768372E-5</v>
      </c>
    </row>
    <row r="38006" spans="1:3" x14ac:dyDescent="0.2">
      <c r="A38006">
        <v>37.996749999999999</v>
      </c>
      <c r="B38006">
        <v>0.50000040000000001</v>
      </c>
      <c r="C38006">
        <v>0</v>
      </c>
    </row>
    <row r="38007" spans="1:3" x14ac:dyDescent="0.2">
      <c r="A38007">
        <v>37.997750000000003</v>
      </c>
      <c r="B38007">
        <v>0.50000029999999995</v>
      </c>
      <c r="C38007" s="1">
        <v>-4.768372E-5</v>
      </c>
    </row>
    <row r="38008" spans="1:3" x14ac:dyDescent="0.2">
      <c r="A38008">
        <v>37.998739999999998</v>
      </c>
      <c r="B38008">
        <v>0.50000040000000001</v>
      </c>
      <c r="C38008">
        <v>0</v>
      </c>
    </row>
    <row r="38009" spans="1:3" x14ac:dyDescent="0.2">
      <c r="A38009">
        <v>37.999740000000003</v>
      </c>
      <c r="B38009">
        <v>0.50000029999999995</v>
      </c>
      <c r="C38009" s="1">
        <v>-4.768372E-5</v>
      </c>
    </row>
    <row r="38010" spans="1:3" x14ac:dyDescent="0.2">
      <c r="A38010">
        <v>38.00074</v>
      </c>
      <c r="B38010">
        <v>0.50000040000000001</v>
      </c>
      <c r="C38010">
        <v>0</v>
      </c>
    </row>
    <row r="38011" spans="1:3" x14ac:dyDescent="0.2">
      <c r="A38011">
        <v>38.001739999999998</v>
      </c>
      <c r="B38011">
        <v>0.50000029999999995</v>
      </c>
      <c r="C38011" s="1">
        <v>-4.768372E-5</v>
      </c>
    </row>
    <row r="38012" spans="1:3" x14ac:dyDescent="0.2">
      <c r="A38012">
        <v>38.002740000000003</v>
      </c>
      <c r="B38012">
        <v>0.50000040000000001</v>
      </c>
      <c r="C38012">
        <v>0</v>
      </c>
    </row>
    <row r="38013" spans="1:3" x14ac:dyDescent="0.2">
      <c r="A38013">
        <v>38.003740000000001</v>
      </c>
      <c r="B38013">
        <v>0.50000029999999995</v>
      </c>
      <c r="C38013" s="1">
        <v>-4.768372E-5</v>
      </c>
    </row>
    <row r="38014" spans="1:3" x14ac:dyDescent="0.2">
      <c r="A38014">
        <v>38.004739999999998</v>
      </c>
      <c r="B38014">
        <v>0.50000040000000001</v>
      </c>
      <c r="C38014">
        <v>0</v>
      </c>
    </row>
    <row r="38015" spans="1:3" x14ac:dyDescent="0.2">
      <c r="A38015">
        <v>38.005740000000003</v>
      </c>
      <c r="B38015">
        <v>0.50000029999999995</v>
      </c>
      <c r="C38015" s="1">
        <v>-4.768372E-5</v>
      </c>
    </row>
    <row r="38016" spans="1:3" x14ac:dyDescent="0.2">
      <c r="A38016">
        <v>38.006740000000001</v>
      </c>
      <c r="B38016">
        <v>0.50000040000000001</v>
      </c>
      <c r="C38016">
        <v>0</v>
      </c>
    </row>
    <row r="38017" spans="1:3" x14ac:dyDescent="0.2">
      <c r="A38017">
        <v>38.007739999999998</v>
      </c>
      <c r="B38017">
        <v>0.50000029999999995</v>
      </c>
      <c r="C38017" s="1">
        <v>-4.768372E-5</v>
      </c>
    </row>
    <row r="38018" spans="1:3" x14ac:dyDescent="0.2">
      <c r="A38018">
        <v>38.008740000000003</v>
      </c>
      <c r="B38018">
        <v>0.50000040000000001</v>
      </c>
      <c r="C38018">
        <v>0</v>
      </c>
    </row>
    <row r="38019" spans="1:3" x14ac:dyDescent="0.2">
      <c r="A38019">
        <v>38.009740000000001</v>
      </c>
      <c r="B38019">
        <v>0.50000029999999995</v>
      </c>
      <c r="C38019" s="1">
        <v>-4.768372E-5</v>
      </c>
    </row>
    <row r="38020" spans="1:3" x14ac:dyDescent="0.2">
      <c r="A38020">
        <v>38.010739999999998</v>
      </c>
      <c r="B38020">
        <v>0.50000040000000001</v>
      </c>
      <c r="C38020">
        <v>0</v>
      </c>
    </row>
    <row r="38021" spans="1:3" x14ac:dyDescent="0.2">
      <c r="A38021">
        <v>38.011740000000003</v>
      </c>
      <c r="B38021">
        <v>0.50000029999999995</v>
      </c>
      <c r="C38021" s="1">
        <v>-4.768372E-5</v>
      </c>
    </row>
    <row r="38022" spans="1:3" x14ac:dyDescent="0.2">
      <c r="A38022">
        <v>38.012740000000001</v>
      </c>
      <c r="B38022">
        <v>0.50000040000000001</v>
      </c>
      <c r="C38022">
        <v>0</v>
      </c>
    </row>
    <row r="38023" spans="1:3" x14ac:dyDescent="0.2">
      <c r="A38023">
        <v>38.013739999999999</v>
      </c>
      <c r="B38023">
        <v>0.50000029999999995</v>
      </c>
      <c r="C38023" s="1">
        <v>-4.768372E-5</v>
      </c>
    </row>
    <row r="38024" spans="1:3" x14ac:dyDescent="0.2">
      <c r="A38024">
        <v>38.014740000000003</v>
      </c>
      <c r="B38024">
        <v>0.50000040000000001</v>
      </c>
      <c r="C38024">
        <v>0</v>
      </c>
    </row>
    <row r="38025" spans="1:3" x14ac:dyDescent="0.2">
      <c r="A38025">
        <v>38.015740000000001</v>
      </c>
      <c r="B38025">
        <v>0.50000029999999995</v>
      </c>
      <c r="C38025" s="1">
        <v>-4.768372E-5</v>
      </c>
    </row>
    <row r="38026" spans="1:3" x14ac:dyDescent="0.2">
      <c r="A38026">
        <v>38.016739999999999</v>
      </c>
      <c r="B38026">
        <v>0.50000040000000001</v>
      </c>
      <c r="C38026">
        <v>0</v>
      </c>
    </row>
    <row r="38027" spans="1:3" x14ac:dyDescent="0.2">
      <c r="A38027">
        <v>38.01773</v>
      </c>
      <c r="B38027">
        <v>0.50000029999999995</v>
      </c>
      <c r="C38027" s="1">
        <v>-4.768372E-5</v>
      </c>
    </row>
    <row r="38028" spans="1:3" x14ac:dyDescent="0.2">
      <c r="A38028">
        <v>38.018729999999998</v>
      </c>
      <c r="B38028">
        <v>0.50000040000000001</v>
      </c>
      <c r="C38028">
        <v>0</v>
      </c>
    </row>
    <row r="38029" spans="1:3" x14ac:dyDescent="0.2">
      <c r="A38029">
        <v>38.019730000000003</v>
      </c>
      <c r="B38029">
        <v>0.50000029999999995</v>
      </c>
      <c r="C38029" s="1">
        <v>-4.768372E-5</v>
      </c>
    </row>
    <row r="38030" spans="1:3" x14ac:dyDescent="0.2">
      <c r="A38030">
        <v>38.02073</v>
      </c>
      <c r="B38030">
        <v>0.50000040000000001</v>
      </c>
      <c r="C38030">
        <v>0</v>
      </c>
    </row>
    <row r="38031" spans="1:3" x14ac:dyDescent="0.2">
      <c r="A38031">
        <v>38.021729999999998</v>
      </c>
      <c r="B38031">
        <v>0.50000029999999995</v>
      </c>
      <c r="C38031" s="1">
        <v>-4.768372E-5</v>
      </c>
    </row>
    <row r="38032" spans="1:3" x14ac:dyDescent="0.2">
      <c r="A38032">
        <v>38.022730000000003</v>
      </c>
      <c r="B38032">
        <v>0.50000040000000001</v>
      </c>
      <c r="C38032">
        <v>0</v>
      </c>
    </row>
    <row r="38033" spans="1:3" x14ac:dyDescent="0.2">
      <c r="A38033">
        <v>38.02373</v>
      </c>
      <c r="B38033">
        <v>0.50000029999999995</v>
      </c>
      <c r="C38033" s="1">
        <v>-4.768372E-5</v>
      </c>
    </row>
    <row r="38034" spans="1:3" x14ac:dyDescent="0.2">
      <c r="A38034">
        <v>38.024729999999998</v>
      </c>
      <c r="B38034">
        <v>0.50000040000000001</v>
      </c>
      <c r="C38034">
        <v>0</v>
      </c>
    </row>
    <row r="38035" spans="1:3" x14ac:dyDescent="0.2">
      <c r="A38035">
        <v>38.025730000000003</v>
      </c>
      <c r="B38035">
        <v>0.50000029999999995</v>
      </c>
      <c r="C38035" s="1">
        <v>-4.768372E-5</v>
      </c>
    </row>
    <row r="38036" spans="1:3" x14ac:dyDescent="0.2">
      <c r="A38036">
        <v>38.026730000000001</v>
      </c>
      <c r="B38036">
        <v>0.50000040000000001</v>
      </c>
      <c r="C38036">
        <v>0</v>
      </c>
    </row>
    <row r="38037" spans="1:3" x14ac:dyDescent="0.2">
      <c r="A38037">
        <v>38.027729999999998</v>
      </c>
      <c r="B38037">
        <v>0.50000029999999995</v>
      </c>
      <c r="C38037" s="1">
        <v>-4.768372E-5</v>
      </c>
    </row>
    <row r="38038" spans="1:3" x14ac:dyDescent="0.2">
      <c r="A38038">
        <v>38.028730000000003</v>
      </c>
      <c r="B38038">
        <v>0.50000040000000001</v>
      </c>
      <c r="C38038">
        <v>0</v>
      </c>
    </row>
    <row r="38039" spans="1:3" x14ac:dyDescent="0.2">
      <c r="A38039">
        <v>38.029730000000001</v>
      </c>
      <c r="B38039">
        <v>0.50000029999999995</v>
      </c>
      <c r="C38039" s="1">
        <v>-4.768372E-5</v>
      </c>
    </row>
    <row r="38040" spans="1:3" x14ac:dyDescent="0.2">
      <c r="A38040">
        <v>38.030729999999998</v>
      </c>
      <c r="B38040">
        <v>0.50000040000000001</v>
      </c>
      <c r="C38040">
        <v>0</v>
      </c>
    </row>
    <row r="38041" spans="1:3" x14ac:dyDescent="0.2">
      <c r="A38041">
        <v>38.031730000000003</v>
      </c>
      <c r="B38041">
        <v>0.50000029999999995</v>
      </c>
      <c r="C38041" s="1">
        <v>-4.768372E-5</v>
      </c>
    </row>
    <row r="38042" spans="1:3" x14ac:dyDescent="0.2">
      <c r="A38042">
        <v>38.032730000000001</v>
      </c>
      <c r="B38042">
        <v>0.50000040000000001</v>
      </c>
      <c r="C38042">
        <v>0</v>
      </c>
    </row>
    <row r="38043" spans="1:3" x14ac:dyDescent="0.2">
      <c r="A38043">
        <v>38.033729999999998</v>
      </c>
      <c r="B38043">
        <v>0.50000029999999995</v>
      </c>
      <c r="C38043" s="1">
        <v>-4.768372E-5</v>
      </c>
    </row>
    <row r="38044" spans="1:3" x14ac:dyDescent="0.2">
      <c r="A38044">
        <v>38.034730000000003</v>
      </c>
      <c r="B38044">
        <v>0.50000040000000001</v>
      </c>
      <c r="C38044">
        <v>0</v>
      </c>
    </row>
    <row r="38045" spans="1:3" x14ac:dyDescent="0.2">
      <c r="A38045">
        <v>38.035719999999998</v>
      </c>
      <c r="B38045">
        <v>0.50000029999999995</v>
      </c>
      <c r="C38045" s="1">
        <v>-4.768372E-5</v>
      </c>
    </row>
    <row r="38046" spans="1:3" x14ac:dyDescent="0.2">
      <c r="A38046">
        <v>38.036720000000003</v>
      </c>
      <c r="B38046">
        <v>0.50000040000000001</v>
      </c>
      <c r="C38046">
        <v>0</v>
      </c>
    </row>
    <row r="38047" spans="1:3" x14ac:dyDescent="0.2">
      <c r="A38047">
        <v>38.03772</v>
      </c>
      <c r="B38047">
        <v>0.50000029999999995</v>
      </c>
      <c r="C38047" s="1">
        <v>-4.768372E-5</v>
      </c>
    </row>
    <row r="38048" spans="1:3" x14ac:dyDescent="0.2">
      <c r="A38048">
        <v>38.038719999999998</v>
      </c>
      <c r="B38048">
        <v>0.50000040000000001</v>
      </c>
      <c r="C38048">
        <v>0</v>
      </c>
    </row>
    <row r="38049" spans="1:3" x14ac:dyDescent="0.2">
      <c r="A38049">
        <v>38.039720000000003</v>
      </c>
      <c r="B38049">
        <v>0.50000029999999995</v>
      </c>
      <c r="C38049" s="1">
        <v>-4.768372E-5</v>
      </c>
    </row>
    <row r="38050" spans="1:3" x14ac:dyDescent="0.2">
      <c r="A38050">
        <v>38.04072</v>
      </c>
      <c r="B38050">
        <v>0.50000040000000001</v>
      </c>
      <c r="C38050">
        <v>0</v>
      </c>
    </row>
    <row r="38051" spans="1:3" x14ac:dyDescent="0.2">
      <c r="A38051">
        <v>38.041719999999998</v>
      </c>
      <c r="B38051">
        <v>0.50000029999999995</v>
      </c>
      <c r="C38051" s="1">
        <v>-4.768372E-5</v>
      </c>
    </row>
    <row r="38052" spans="1:3" x14ac:dyDescent="0.2">
      <c r="A38052">
        <v>38.042720000000003</v>
      </c>
      <c r="B38052">
        <v>0.50000040000000001</v>
      </c>
      <c r="C38052">
        <v>0</v>
      </c>
    </row>
    <row r="38053" spans="1:3" x14ac:dyDescent="0.2">
      <c r="A38053">
        <v>38.04372</v>
      </c>
      <c r="B38053">
        <v>0.50000029999999995</v>
      </c>
      <c r="C38053" s="1">
        <v>-4.768372E-5</v>
      </c>
    </row>
    <row r="38054" spans="1:3" x14ac:dyDescent="0.2">
      <c r="A38054">
        <v>38.044719999999998</v>
      </c>
      <c r="B38054">
        <v>0.50000040000000001</v>
      </c>
      <c r="C38054">
        <v>0</v>
      </c>
    </row>
    <row r="38055" spans="1:3" x14ac:dyDescent="0.2">
      <c r="A38055">
        <v>38.045720000000003</v>
      </c>
      <c r="B38055">
        <v>0.50000029999999995</v>
      </c>
      <c r="C38055" s="1">
        <v>-4.768372E-5</v>
      </c>
    </row>
    <row r="38056" spans="1:3" x14ac:dyDescent="0.2">
      <c r="A38056">
        <v>38.046720000000001</v>
      </c>
      <c r="B38056">
        <v>0.50000040000000001</v>
      </c>
      <c r="C38056">
        <v>0</v>
      </c>
    </row>
    <row r="38057" spans="1:3" x14ac:dyDescent="0.2">
      <c r="A38057">
        <v>38.047719999999998</v>
      </c>
      <c r="B38057">
        <v>0.50000029999999995</v>
      </c>
      <c r="C38057" s="1">
        <v>-4.768372E-5</v>
      </c>
    </row>
    <row r="38058" spans="1:3" x14ac:dyDescent="0.2">
      <c r="A38058">
        <v>38.048720000000003</v>
      </c>
      <c r="B38058">
        <v>0.50000040000000001</v>
      </c>
      <c r="C38058">
        <v>0</v>
      </c>
    </row>
    <row r="38059" spans="1:3" x14ac:dyDescent="0.2">
      <c r="A38059">
        <v>38.049720000000001</v>
      </c>
      <c r="B38059">
        <v>0.50000029999999995</v>
      </c>
      <c r="C38059" s="1">
        <v>-4.768372E-5</v>
      </c>
    </row>
    <row r="38060" spans="1:3" x14ac:dyDescent="0.2">
      <c r="A38060">
        <v>38.050719999999998</v>
      </c>
      <c r="B38060">
        <v>0.50000040000000001</v>
      </c>
      <c r="C38060">
        <v>0</v>
      </c>
    </row>
    <row r="38061" spans="1:3" x14ac:dyDescent="0.2">
      <c r="A38061">
        <v>38.051720000000003</v>
      </c>
      <c r="B38061">
        <v>0.50000029999999995</v>
      </c>
      <c r="C38061" s="1">
        <v>-4.768372E-5</v>
      </c>
    </row>
    <row r="38062" spans="1:3" x14ac:dyDescent="0.2">
      <c r="A38062">
        <v>38.052720000000001</v>
      </c>
      <c r="B38062">
        <v>0.50000040000000001</v>
      </c>
      <c r="C38062">
        <v>0</v>
      </c>
    </row>
    <row r="38063" spans="1:3" x14ac:dyDescent="0.2">
      <c r="A38063">
        <v>38.053710000000002</v>
      </c>
      <c r="B38063">
        <v>0.50000029999999995</v>
      </c>
      <c r="C38063" s="1">
        <v>-4.768372E-5</v>
      </c>
    </row>
    <row r="38064" spans="1:3" x14ac:dyDescent="0.2">
      <c r="A38064">
        <v>38.05471</v>
      </c>
      <c r="B38064">
        <v>0.50000040000000001</v>
      </c>
      <c r="C38064">
        <v>0</v>
      </c>
    </row>
    <row r="38065" spans="1:3" x14ac:dyDescent="0.2">
      <c r="A38065">
        <v>38.055709999999998</v>
      </c>
      <c r="B38065">
        <v>0.50000029999999995</v>
      </c>
      <c r="C38065" s="1">
        <v>-4.768372E-5</v>
      </c>
    </row>
    <row r="38066" spans="1:3" x14ac:dyDescent="0.2">
      <c r="A38066">
        <v>38.056710000000002</v>
      </c>
      <c r="B38066">
        <v>0.50000040000000001</v>
      </c>
      <c r="C38066">
        <v>0</v>
      </c>
    </row>
    <row r="38067" spans="1:3" x14ac:dyDescent="0.2">
      <c r="A38067">
        <v>38.05771</v>
      </c>
      <c r="B38067">
        <v>0.50000029999999995</v>
      </c>
      <c r="C38067" s="1">
        <v>-4.768372E-5</v>
      </c>
    </row>
    <row r="38068" spans="1:3" x14ac:dyDescent="0.2">
      <c r="A38068">
        <v>38.058709999999998</v>
      </c>
      <c r="B38068">
        <v>0.50000040000000001</v>
      </c>
      <c r="C38068">
        <v>0</v>
      </c>
    </row>
    <row r="38069" spans="1:3" x14ac:dyDescent="0.2">
      <c r="A38069">
        <v>38.059710000000003</v>
      </c>
      <c r="B38069">
        <v>0.50000029999999995</v>
      </c>
      <c r="C38069" s="1">
        <v>-4.768372E-5</v>
      </c>
    </row>
    <row r="38070" spans="1:3" x14ac:dyDescent="0.2">
      <c r="A38070">
        <v>38.06071</v>
      </c>
      <c r="B38070">
        <v>0.50000040000000001</v>
      </c>
      <c r="C38070">
        <v>0</v>
      </c>
    </row>
    <row r="38071" spans="1:3" x14ac:dyDescent="0.2">
      <c r="A38071">
        <v>38.061709999999998</v>
      </c>
      <c r="B38071">
        <v>0.50000029999999995</v>
      </c>
      <c r="C38071" s="1">
        <v>-4.768372E-5</v>
      </c>
    </row>
    <row r="38072" spans="1:3" x14ac:dyDescent="0.2">
      <c r="A38072">
        <v>38.062710000000003</v>
      </c>
      <c r="B38072">
        <v>0.50000040000000001</v>
      </c>
      <c r="C38072">
        <v>0</v>
      </c>
    </row>
    <row r="38073" spans="1:3" x14ac:dyDescent="0.2">
      <c r="A38073">
        <v>38.06371</v>
      </c>
      <c r="B38073">
        <v>0.50000029999999995</v>
      </c>
      <c r="C38073" s="1">
        <v>-4.768372E-5</v>
      </c>
    </row>
    <row r="38074" spans="1:3" x14ac:dyDescent="0.2">
      <c r="A38074">
        <v>38.064709999999998</v>
      </c>
      <c r="B38074">
        <v>0.50000040000000001</v>
      </c>
      <c r="C38074">
        <v>0</v>
      </c>
    </row>
    <row r="38075" spans="1:3" x14ac:dyDescent="0.2">
      <c r="A38075">
        <v>38.065710000000003</v>
      </c>
      <c r="B38075">
        <v>0.50000029999999995</v>
      </c>
      <c r="C38075" s="1">
        <v>-4.768372E-5</v>
      </c>
    </row>
    <row r="38076" spans="1:3" x14ac:dyDescent="0.2">
      <c r="A38076">
        <v>38.06671</v>
      </c>
      <c r="B38076">
        <v>0.50000040000000001</v>
      </c>
      <c r="C38076">
        <v>0</v>
      </c>
    </row>
    <row r="38077" spans="1:3" x14ac:dyDescent="0.2">
      <c r="A38077">
        <v>38.067709999999998</v>
      </c>
      <c r="B38077">
        <v>0.50000029999999995</v>
      </c>
      <c r="C38077" s="1">
        <v>-4.768372E-5</v>
      </c>
    </row>
    <row r="38078" spans="1:3" x14ac:dyDescent="0.2">
      <c r="A38078">
        <v>38.068710000000003</v>
      </c>
      <c r="B38078">
        <v>0.50000040000000001</v>
      </c>
      <c r="C38078">
        <v>0</v>
      </c>
    </row>
    <row r="38079" spans="1:3" x14ac:dyDescent="0.2">
      <c r="A38079">
        <v>38.069710000000001</v>
      </c>
      <c r="B38079">
        <v>0.50000029999999995</v>
      </c>
      <c r="C38079" s="1">
        <v>-4.768372E-5</v>
      </c>
    </row>
    <row r="38080" spans="1:3" x14ac:dyDescent="0.2">
      <c r="A38080">
        <v>38.070709999999998</v>
      </c>
      <c r="B38080">
        <v>0.50000040000000001</v>
      </c>
      <c r="C38080">
        <v>0</v>
      </c>
    </row>
    <row r="38081" spans="1:3" x14ac:dyDescent="0.2">
      <c r="A38081">
        <v>38.0717</v>
      </c>
      <c r="B38081">
        <v>0.50000029999999995</v>
      </c>
      <c r="C38081" s="1">
        <v>-4.768372E-5</v>
      </c>
    </row>
    <row r="38082" spans="1:3" x14ac:dyDescent="0.2">
      <c r="A38082">
        <v>38.072699999999998</v>
      </c>
      <c r="B38082">
        <v>0.50000040000000001</v>
      </c>
      <c r="C38082">
        <v>0</v>
      </c>
    </row>
    <row r="38083" spans="1:3" x14ac:dyDescent="0.2">
      <c r="A38083">
        <v>38.073700000000002</v>
      </c>
      <c r="B38083">
        <v>0.50000029999999995</v>
      </c>
      <c r="C38083" s="1">
        <v>-4.768372E-5</v>
      </c>
    </row>
    <row r="38084" spans="1:3" x14ac:dyDescent="0.2">
      <c r="A38084">
        <v>38.0747</v>
      </c>
      <c r="B38084">
        <v>0.50000040000000001</v>
      </c>
      <c r="C38084">
        <v>0</v>
      </c>
    </row>
    <row r="38085" spans="1:3" x14ac:dyDescent="0.2">
      <c r="A38085">
        <v>38.075699999999998</v>
      </c>
      <c r="B38085">
        <v>0.50000029999999995</v>
      </c>
      <c r="C38085" s="1">
        <v>-4.768372E-5</v>
      </c>
    </row>
    <row r="38086" spans="1:3" x14ac:dyDescent="0.2">
      <c r="A38086">
        <v>38.076700000000002</v>
      </c>
      <c r="B38086">
        <v>0.50000040000000001</v>
      </c>
      <c r="C38086">
        <v>0</v>
      </c>
    </row>
    <row r="38087" spans="1:3" x14ac:dyDescent="0.2">
      <c r="A38087">
        <v>38.0777</v>
      </c>
      <c r="B38087">
        <v>0.50000029999999995</v>
      </c>
      <c r="C38087" s="1">
        <v>-4.768372E-5</v>
      </c>
    </row>
    <row r="38088" spans="1:3" x14ac:dyDescent="0.2">
      <c r="A38088">
        <v>38.078699999999998</v>
      </c>
      <c r="B38088">
        <v>0.50000040000000001</v>
      </c>
      <c r="C38088">
        <v>0</v>
      </c>
    </row>
    <row r="38089" spans="1:3" x14ac:dyDescent="0.2">
      <c r="A38089">
        <v>38.079700000000003</v>
      </c>
      <c r="B38089">
        <v>0.50000029999999995</v>
      </c>
      <c r="C38089" s="1">
        <v>-4.768372E-5</v>
      </c>
    </row>
    <row r="38090" spans="1:3" x14ac:dyDescent="0.2">
      <c r="A38090">
        <v>38.0807</v>
      </c>
      <c r="B38090">
        <v>0.50000040000000001</v>
      </c>
      <c r="C38090">
        <v>0</v>
      </c>
    </row>
    <row r="38091" spans="1:3" x14ac:dyDescent="0.2">
      <c r="A38091">
        <v>38.081699999999998</v>
      </c>
      <c r="B38091">
        <v>0.50000029999999995</v>
      </c>
      <c r="C38091" s="1">
        <v>-4.768372E-5</v>
      </c>
    </row>
    <row r="38092" spans="1:3" x14ac:dyDescent="0.2">
      <c r="A38092">
        <v>38.082700000000003</v>
      </c>
      <c r="B38092">
        <v>0.50000040000000001</v>
      </c>
      <c r="C38092">
        <v>0</v>
      </c>
    </row>
    <row r="38093" spans="1:3" x14ac:dyDescent="0.2">
      <c r="A38093">
        <v>38.0837</v>
      </c>
      <c r="B38093">
        <v>0.50000029999999995</v>
      </c>
      <c r="C38093" s="1">
        <v>-4.768372E-5</v>
      </c>
    </row>
    <row r="38094" spans="1:3" x14ac:dyDescent="0.2">
      <c r="A38094">
        <v>38.084699999999998</v>
      </c>
      <c r="B38094">
        <v>0.50000040000000001</v>
      </c>
      <c r="C38094">
        <v>0</v>
      </c>
    </row>
    <row r="38095" spans="1:3" x14ac:dyDescent="0.2">
      <c r="A38095">
        <v>38.085700000000003</v>
      </c>
      <c r="B38095">
        <v>0.50000029999999995</v>
      </c>
      <c r="C38095" s="1">
        <v>-4.768372E-5</v>
      </c>
    </row>
    <row r="38096" spans="1:3" x14ac:dyDescent="0.2">
      <c r="A38096">
        <v>38.0867</v>
      </c>
      <c r="B38096">
        <v>0.50000040000000001</v>
      </c>
      <c r="C38096">
        <v>0</v>
      </c>
    </row>
    <row r="38097" spans="1:3" x14ac:dyDescent="0.2">
      <c r="A38097">
        <v>38.087699999999998</v>
      </c>
      <c r="B38097">
        <v>0.50000029999999995</v>
      </c>
      <c r="C38097" s="1">
        <v>-4.768372E-5</v>
      </c>
    </row>
    <row r="38098" spans="1:3" x14ac:dyDescent="0.2">
      <c r="A38098">
        <v>38.088700000000003</v>
      </c>
      <c r="B38098">
        <v>0.50000040000000001</v>
      </c>
      <c r="C38098">
        <v>0</v>
      </c>
    </row>
    <row r="38099" spans="1:3" x14ac:dyDescent="0.2">
      <c r="A38099">
        <v>38.089689999999997</v>
      </c>
      <c r="B38099">
        <v>0.50000029999999995</v>
      </c>
      <c r="C38099" s="1">
        <v>-4.768372E-5</v>
      </c>
    </row>
    <row r="38100" spans="1:3" x14ac:dyDescent="0.2">
      <c r="A38100">
        <v>38.090690000000002</v>
      </c>
      <c r="B38100">
        <v>0.50000040000000001</v>
      </c>
      <c r="C38100">
        <v>0</v>
      </c>
    </row>
    <row r="38101" spans="1:3" x14ac:dyDescent="0.2">
      <c r="A38101">
        <v>38.09169</v>
      </c>
      <c r="B38101">
        <v>0.50000029999999995</v>
      </c>
      <c r="C38101" s="1">
        <v>-4.768372E-5</v>
      </c>
    </row>
    <row r="38102" spans="1:3" x14ac:dyDescent="0.2">
      <c r="A38102">
        <v>38.092689999999997</v>
      </c>
      <c r="B38102">
        <v>0.50000040000000001</v>
      </c>
      <c r="C38102">
        <v>0</v>
      </c>
    </row>
    <row r="38103" spans="1:3" x14ac:dyDescent="0.2">
      <c r="A38103">
        <v>38.093690000000002</v>
      </c>
      <c r="B38103">
        <v>0.50000029999999995</v>
      </c>
      <c r="C38103" s="1">
        <v>-4.768372E-5</v>
      </c>
    </row>
    <row r="38104" spans="1:3" x14ac:dyDescent="0.2">
      <c r="A38104">
        <v>38.09469</v>
      </c>
      <c r="B38104">
        <v>0.50000040000000001</v>
      </c>
      <c r="C38104">
        <v>0</v>
      </c>
    </row>
    <row r="38105" spans="1:3" x14ac:dyDescent="0.2">
      <c r="A38105">
        <v>38.095689999999998</v>
      </c>
      <c r="B38105">
        <v>0.50000029999999995</v>
      </c>
      <c r="C38105" s="1">
        <v>-4.768372E-5</v>
      </c>
    </row>
    <row r="38106" spans="1:3" x14ac:dyDescent="0.2">
      <c r="A38106">
        <v>38.096690000000002</v>
      </c>
      <c r="B38106">
        <v>0.50000040000000001</v>
      </c>
      <c r="C38106">
        <v>0</v>
      </c>
    </row>
    <row r="38107" spans="1:3" x14ac:dyDescent="0.2">
      <c r="A38107">
        <v>38.09769</v>
      </c>
      <c r="B38107">
        <v>0.50000029999999995</v>
      </c>
      <c r="C38107" s="1">
        <v>-4.768372E-5</v>
      </c>
    </row>
    <row r="38108" spans="1:3" x14ac:dyDescent="0.2">
      <c r="A38108">
        <v>38.098689999999998</v>
      </c>
      <c r="B38108">
        <v>0.50000040000000001</v>
      </c>
      <c r="C38108">
        <v>0</v>
      </c>
    </row>
    <row r="38109" spans="1:3" x14ac:dyDescent="0.2">
      <c r="A38109">
        <v>38.099690000000002</v>
      </c>
      <c r="B38109">
        <v>0.50000029999999995</v>
      </c>
      <c r="C38109" s="1">
        <v>-4.768372E-5</v>
      </c>
    </row>
    <row r="38110" spans="1:3" x14ac:dyDescent="0.2">
      <c r="A38110">
        <v>38.10069</v>
      </c>
      <c r="B38110">
        <v>0.50000040000000001</v>
      </c>
      <c r="C38110">
        <v>0</v>
      </c>
    </row>
    <row r="38111" spans="1:3" x14ac:dyDescent="0.2">
      <c r="A38111">
        <v>38.101689999999998</v>
      </c>
      <c r="B38111">
        <v>0.50000029999999995</v>
      </c>
      <c r="C38111" s="1">
        <v>-4.768372E-5</v>
      </c>
    </row>
    <row r="38112" spans="1:3" x14ac:dyDescent="0.2">
      <c r="A38112">
        <v>38.102690000000003</v>
      </c>
      <c r="B38112">
        <v>0.50000040000000001</v>
      </c>
      <c r="C38112">
        <v>0</v>
      </c>
    </row>
    <row r="38113" spans="1:3" x14ac:dyDescent="0.2">
      <c r="A38113">
        <v>38.10369</v>
      </c>
      <c r="B38113">
        <v>0.50000029999999995</v>
      </c>
      <c r="C38113" s="1">
        <v>-4.768372E-5</v>
      </c>
    </row>
    <row r="38114" spans="1:3" x14ac:dyDescent="0.2">
      <c r="A38114">
        <v>38.104689999999998</v>
      </c>
      <c r="B38114">
        <v>0.50000040000000001</v>
      </c>
      <c r="C38114">
        <v>0</v>
      </c>
    </row>
    <row r="38115" spans="1:3" x14ac:dyDescent="0.2">
      <c r="A38115">
        <v>38.105690000000003</v>
      </c>
      <c r="B38115">
        <v>0.50000029999999995</v>
      </c>
      <c r="C38115" s="1">
        <v>-4.768372E-5</v>
      </c>
    </row>
    <row r="38116" spans="1:3" x14ac:dyDescent="0.2">
      <c r="A38116">
        <v>38.10669</v>
      </c>
      <c r="B38116">
        <v>0.50000040000000001</v>
      </c>
      <c r="C38116">
        <v>0</v>
      </c>
    </row>
    <row r="38117" spans="1:3" x14ac:dyDescent="0.2">
      <c r="A38117">
        <v>38.107689999999998</v>
      </c>
      <c r="B38117">
        <v>0.50000029999999995</v>
      </c>
      <c r="C38117" s="1">
        <v>-4.768372E-5</v>
      </c>
    </row>
    <row r="38118" spans="1:3" x14ac:dyDescent="0.2">
      <c r="A38118">
        <v>38.10868</v>
      </c>
      <c r="B38118">
        <v>0.50000040000000001</v>
      </c>
      <c r="C38118">
        <v>0</v>
      </c>
    </row>
    <row r="38119" spans="1:3" x14ac:dyDescent="0.2">
      <c r="A38119">
        <v>38.109679999999997</v>
      </c>
      <c r="B38119">
        <v>0.50000029999999995</v>
      </c>
      <c r="C38119" s="1">
        <v>-4.768372E-5</v>
      </c>
    </row>
    <row r="38120" spans="1:3" x14ac:dyDescent="0.2">
      <c r="A38120">
        <v>38.110680000000002</v>
      </c>
      <c r="B38120">
        <v>0.50000040000000001</v>
      </c>
      <c r="C38120">
        <v>0</v>
      </c>
    </row>
    <row r="38121" spans="1:3" x14ac:dyDescent="0.2">
      <c r="A38121">
        <v>38.11168</v>
      </c>
      <c r="B38121">
        <v>0.50000029999999995</v>
      </c>
      <c r="C38121" s="1">
        <v>-4.768372E-5</v>
      </c>
    </row>
    <row r="38122" spans="1:3" x14ac:dyDescent="0.2">
      <c r="A38122">
        <v>38.112679999999997</v>
      </c>
      <c r="B38122">
        <v>0.50000040000000001</v>
      </c>
      <c r="C38122">
        <v>0</v>
      </c>
    </row>
    <row r="38123" spans="1:3" x14ac:dyDescent="0.2">
      <c r="A38123">
        <v>38.113680000000002</v>
      </c>
      <c r="B38123">
        <v>0.50000029999999995</v>
      </c>
      <c r="C38123" s="1">
        <v>-4.768372E-5</v>
      </c>
    </row>
    <row r="38124" spans="1:3" x14ac:dyDescent="0.2">
      <c r="A38124">
        <v>38.11468</v>
      </c>
      <c r="B38124">
        <v>0.50000040000000001</v>
      </c>
      <c r="C38124">
        <v>0</v>
      </c>
    </row>
    <row r="38125" spans="1:3" x14ac:dyDescent="0.2">
      <c r="A38125">
        <v>38.115679999999998</v>
      </c>
      <c r="B38125">
        <v>0.50000029999999995</v>
      </c>
      <c r="C38125" s="1">
        <v>-4.768372E-5</v>
      </c>
    </row>
    <row r="38126" spans="1:3" x14ac:dyDescent="0.2">
      <c r="A38126">
        <v>38.116680000000002</v>
      </c>
      <c r="B38126">
        <v>0.50000040000000001</v>
      </c>
      <c r="C38126">
        <v>0</v>
      </c>
    </row>
    <row r="38127" spans="1:3" x14ac:dyDescent="0.2">
      <c r="A38127">
        <v>38.11768</v>
      </c>
      <c r="B38127">
        <v>0.50000029999999995</v>
      </c>
      <c r="C38127" s="1">
        <v>-4.768372E-5</v>
      </c>
    </row>
    <row r="38128" spans="1:3" x14ac:dyDescent="0.2">
      <c r="A38128">
        <v>38.118679999999998</v>
      </c>
      <c r="B38128">
        <v>0.50000040000000001</v>
      </c>
      <c r="C38128">
        <v>0</v>
      </c>
    </row>
    <row r="38129" spans="1:3" x14ac:dyDescent="0.2">
      <c r="A38129">
        <v>38.119680000000002</v>
      </c>
      <c r="B38129">
        <v>0.50000029999999995</v>
      </c>
      <c r="C38129" s="1">
        <v>-4.768372E-5</v>
      </c>
    </row>
    <row r="38130" spans="1:3" x14ac:dyDescent="0.2">
      <c r="A38130">
        <v>38.12068</v>
      </c>
      <c r="B38130">
        <v>0.50000040000000001</v>
      </c>
      <c r="C38130">
        <v>0</v>
      </c>
    </row>
    <row r="38131" spans="1:3" x14ac:dyDescent="0.2">
      <c r="A38131">
        <v>38.121679999999998</v>
      </c>
      <c r="B38131">
        <v>0.50000029999999995</v>
      </c>
      <c r="C38131" s="1">
        <v>-4.768372E-5</v>
      </c>
    </row>
    <row r="38132" spans="1:3" x14ac:dyDescent="0.2">
      <c r="A38132">
        <v>38.122680000000003</v>
      </c>
      <c r="B38132">
        <v>0.50000040000000001</v>
      </c>
      <c r="C38132">
        <v>0</v>
      </c>
    </row>
    <row r="38133" spans="1:3" x14ac:dyDescent="0.2">
      <c r="A38133">
        <v>38.12368</v>
      </c>
      <c r="B38133">
        <v>0.50000029999999995</v>
      </c>
      <c r="C38133" s="1">
        <v>-4.768372E-5</v>
      </c>
    </row>
    <row r="38134" spans="1:3" x14ac:dyDescent="0.2">
      <c r="A38134">
        <v>38.124679999999998</v>
      </c>
      <c r="B38134">
        <v>0.50000040000000001</v>
      </c>
      <c r="C38134">
        <v>0</v>
      </c>
    </row>
    <row r="38135" spans="1:3" x14ac:dyDescent="0.2">
      <c r="A38135">
        <v>38.125680000000003</v>
      </c>
      <c r="B38135">
        <v>0.50000029999999995</v>
      </c>
      <c r="C38135" s="1">
        <v>-4.768372E-5</v>
      </c>
    </row>
    <row r="38136" spans="1:3" x14ac:dyDescent="0.2">
      <c r="A38136">
        <v>38.126669999999997</v>
      </c>
      <c r="B38136">
        <v>0.50000040000000001</v>
      </c>
      <c r="C38136">
        <v>0</v>
      </c>
    </row>
    <row r="38137" spans="1:3" x14ac:dyDescent="0.2">
      <c r="A38137">
        <v>38.127670000000002</v>
      </c>
      <c r="B38137">
        <v>0.50000029999999995</v>
      </c>
      <c r="C38137" s="1">
        <v>-4.768372E-5</v>
      </c>
    </row>
    <row r="38138" spans="1:3" x14ac:dyDescent="0.2">
      <c r="A38138">
        <v>38.12867</v>
      </c>
      <c r="B38138">
        <v>0.50000040000000001</v>
      </c>
      <c r="C38138">
        <v>0</v>
      </c>
    </row>
    <row r="38139" spans="1:3" x14ac:dyDescent="0.2">
      <c r="A38139">
        <v>38.129669999999997</v>
      </c>
      <c r="B38139">
        <v>0.50000029999999995</v>
      </c>
      <c r="C38139" s="1">
        <v>-4.768372E-5</v>
      </c>
    </row>
    <row r="38140" spans="1:3" x14ac:dyDescent="0.2">
      <c r="A38140">
        <v>38.130670000000002</v>
      </c>
      <c r="B38140">
        <v>0.50000040000000001</v>
      </c>
      <c r="C38140">
        <v>0</v>
      </c>
    </row>
    <row r="38141" spans="1:3" x14ac:dyDescent="0.2">
      <c r="A38141">
        <v>38.13167</v>
      </c>
      <c r="B38141">
        <v>0.50000029999999995</v>
      </c>
      <c r="C38141" s="1">
        <v>-4.768372E-5</v>
      </c>
    </row>
    <row r="38142" spans="1:3" x14ac:dyDescent="0.2">
      <c r="A38142">
        <v>38.132669999999997</v>
      </c>
      <c r="B38142">
        <v>0.50000040000000001</v>
      </c>
      <c r="C38142">
        <v>0</v>
      </c>
    </row>
    <row r="38143" spans="1:3" x14ac:dyDescent="0.2">
      <c r="A38143">
        <v>38.133670000000002</v>
      </c>
      <c r="B38143">
        <v>0.50000029999999995</v>
      </c>
      <c r="C38143" s="1">
        <v>-4.768372E-5</v>
      </c>
    </row>
    <row r="38144" spans="1:3" x14ac:dyDescent="0.2">
      <c r="A38144">
        <v>38.13467</v>
      </c>
      <c r="B38144">
        <v>0.50000040000000001</v>
      </c>
      <c r="C38144">
        <v>0</v>
      </c>
    </row>
    <row r="38145" spans="1:3" x14ac:dyDescent="0.2">
      <c r="A38145">
        <v>38.135669999999998</v>
      </c>
      <c r="B38145">
        <v>0.50000029999999995</v>
      </c>
      <c r="C38145" s="1">
        <v>-4.768372E-5</v>
      </c>
    </row>
    <row r="38146" spans="1:3" x14ac:dyDescent="0.2">
      <c r="A38146">
        <v>38.136670000000002</v>
      </c>
      <c r="B38146">
        <v>0.50000040000000001</v>
      </c>
      <c r="C38146">
        <v>0</v>
      </c>
    </row>
    <row r="38147" spans="1:3" x14ac:dyDescent="0.2">
      <c r="A38147">
        <v>38.13767</v>
      </c>
      <c r="B38147">
        <v>0.50000029999999995</v>
      </c>
      <c r="C38147" s="1">
        <v>-4.768372E-5</v>
      </c>
    </row>
    <row r="38148" spans="1:3" x14ac:dyDescent="0.2">
      <c r="A38148">
        <v>38.138669999999998</v>
      </c>
      <c r="B38148">
        <v>0.50000040000000001</v>
      </c>
      <c r="C38148">
        <v>0</v>
      </c>
    </row>
    <row r="38149" spans="1:3" x14ac:dyDescent="0.2">
      <c r="A38149">
        <v>38.139670000000002</v>
      </c>
      <c r="B38149">
        <v>0.50000029999999995</v>
      </c>
      <c r="C38149" s="1">
        <v>-4.768372E-5</v>
      </c>
    </row>
    <row r="38150" spans="1:3" x14ac:dyDescent="0.2">
      <c r="A38150">
        <v>38.14067</v>
      </c>
      <c r="B38150">
        <v>0.50000040000000001</v>
      </c>
      <c r="C38150">
        <v>0</v>
      </c>
    </row>
    <row r="38151" spans="1:3" x14ac:dyDescent="0.2">
      <c r="A38151">
        <v>38.141669999999998</v>
      </c>
      <c r="B38151">
        <v>0.50000029999999995</v>
      </c>
      <c r="C38151" s="1">
        <v>-4.768372E-5</v>
      </c>
    </row>
    <row r="38152" spans="1:3" x14ac:dyDescent="0.2">
      <c r="A38152">
        <v>38.142670000000003</v>
      </c>
      <c r="B38152">
        <v>0.50000040000000001</v>
      </c>
      <c r="C38152">
        <v>0</v>
      </c>
    </row>
    <row r="38153" spans="1:3" x14ac:dyDescent="0.2">
      <c r="A38153">
        <v>38.14367</v>
      </c>
      <c r="B38153">
        <v>0.50000029999999995</v>
      </c>
      <c r="C38153" s="1">
        <v>-4.768372E-5</v>
      </c>
    </row>
    <row r="38154" spans="1:3" x14ac:dyDescent="0.2">
      <c r="A38154">
        <v>38.144660000000002</v>
      </c>
      <c r="B38154">
        <v>0.50000040000000001</v>
      </c>
      <c r="C38154">
        <v>0</v>
      </c>
    </row>
    <row r="38155" spans="1:3" x14ac:dyDescent="0.2">
      <c r="A38155">
        <v>38.145659999999999</v>
      </c>
      <c r="B38155">
        <v>0.50000029999999995</v>
      </c>
      <c r="C38155" s="1">
        <v>-4.768372E-5</v>
      </c>
    </row>
    <row r="38156" spans="1:3" x14ac:dyDescent="0.2">
      <c r="A38156">
        <v>38.146659999999997</v>
      </c>
      <c r="B38156">
        <v>0.50000040000000001</v>
      </c>
      <c r="C38156">
        <v>0</v>
      </c>
    </row>
    <row r="38157" spans="1:3" x14ac:dyDescent="0.2">
      <c r="A38157">
        <v>38.147660000000002</v>
      </c>
      <c r="B38157">
        <v>0.50000029999999995</v>
      </c>
      <c r="C38157" s="1">
        <v>-4.768372E-5</v>
      </c>
    </row>
    <row r="38158" spans="1:3" x14ac:dyDescent="0.2">
      <c r="A38158">
        <v>38.14866</v>
      </c>
      <c r="B38158">
        <v>0.50000040000000001</v>
      </c>
      <c r="C38158">
        <v>0</v>
      </c>
    </row>
    <row r="38159" spans="1:3" x14ac:dyDescent="0.2">
      <c r="A38159">
        <v>38.149659999999997</v>
      </c>
      <c r="B38159">
        <v>0.50000029999999995</v>
      </c>
      <c r="C38159" s="1">
        <v>-4.768372E-5</v>
      </c>
    </row>
    <row r="38160" spans="1:3" x14ac:dyDescent="0.2">
      <c r="A38160">
        <v>38.150660000000002</v>
      </c>
      <c r="B38160">
        <v>0.50000040000000001</v>
      </c>
      <c r="C38160">
        <v>0</v>
      </c>
    </row>
    <row r="38161" spans="1:3" x14ac:dyDescent="0.2">
      <c r="A38161">
        <v>38.15166</v>
      </c>
      <c r="B38161">
        <v>0.50000029999999995</v>
      </c>
      <c r="C38161" s="1">
        <v>-4.768372E-5</v>
      </c>
    </row>
    <row r="38162" spans="1:3" x14ac:dyDescent="0.2">
      <c r="A38162">
        <v>38.152659999999997</v>
      </c>
      <c r="B38162">
        <v>0.50000040000000001</v>
      </c>
      <c r="C38162">
        <v>0</v>
      </c>
    </row>
    <row r="38163" spans="1:3" x14ac:dyDescent="0.2">
      <c r="A38163">
        <v>38.153660000000002</v>
      </c>
      <c r="B38163">
        <v>0.50000029999999995</v>
      </c>
      <c r="C38163" s="1">
        <v>-4.768372E-5</v>
      </c>
    </row>
    <row r="38164" spans="1:3" x14ac:dyDescent="0.2">
      <c r="A38164">
        <v>38.15466</v>
      </c>
      <c r="B38164">
        <v>0.50000040000000001</v>
      </c>
      <c r="C38164">
        <v>0</v>
      </c>
    </row>
    <row r="38165" spans="1:3" x14ac:dyDescent="0.2">
      <c r="A38165">
        <v>38.155659999999997</v>
      </c>
      <c r="B38165">
        <v>0.50000029999999995</v>
      </c>
      <c r="C38165" s="1">
        <v>-4.768372E-5</v>
      </c>
    </row>
    <row r="38166" spans="1:3" x14ac:dyDescent="0.2">
      <c r="A38166">
        <v>38.156660000000002</v>
      </c>
      <c r="B38166">
        <v>0.50000040000000001</v>
      </c>
      <c r="C38166">
        <v>0</v>
      </c>
    </row>
    <row r="38167" spans="1:3" x14ac:dyDescent="0.2">
      <c r="A38167">
        <v>38.15766</v>
      </c>
      <c r="B38167">
        <v>0.50000029999999995</v>
      </c>
      <c r="C38167" s="1">
        <v>-4.768372E-5</v>
      </c>
    </row>
    <row r="38168" spans="1:3" x14ac:dyDescent="0.2">
      <c r="A38168">
        <v>38.158659999999998</v>
      </c>
      <c r="B38168">
        <v>0.50000040000000001</v>
      </c>
      <c r="C38168">
        <v>0</v>
      </c>
    </row>
    <row r="38169" spans="1:3" x14ac:dyDescent="0.2">
      <c r="A38169">
        <v>38.159660000000002</v>
      </c>
      <c r="B38169">
        <v>0.50000029999999995</v>
      </c>
      <c r="C38169" s="1">
        <v>-4.768372E-5</v>
      </c>
    </row>
    <row r="38170" spans="1:3" x14ac:dyDescent="0.2">
      <c r="A38170">
        <v>38.16066</v>
      </c>
      <c r="B38170">
        <v>0.50000040000000001</v>
      </c>
      <c r="C38170">
        <v>0</v>
      </c>
    </row>
    <row r="38171" spans="1:3" x14ac:dyDescent="0.2">
      <c r="A38171">
        <v>38.161659999999998</v>
      </c>
      <c r="B38171">
        <v>0.50000029999999995</v>
      </c>
      <c r="C38171" s="1">
        <v>-4.768372E-5</v>
      </c>
    </row>
    <row r="38172" spans="1:3" x14ac:dyDescent="0.2">
      <c r="A38172">
        <v>38.162649999999999</v>
      </c>
      <c r="B38172">
        <v>0.50000040000000001</v>
      </c>
      <c r="C38172">
        <v>0</v>
      </c>
    </row>
    <row r="38173" spans="1:3" x14ac:dyDescent="0.2">
      <c r="A38173">
        <v>38.163649999999997</v>
      </c>
      <c r="B38173">
        <v>0.50000029999999995</v>
      </c>
      <c r="C38173" s="1">
        <v>-4.768372E-5</v>
      </c>
    </row>
    <row r="38174" spans="1:3" x14ac:dyDescent="0.2">
      <c r="A38174">
        <v>38.164650000000002</v>
      </c>
      <c r="B38174">
        <v>0.50000040000000001</v>
      </c>
      <c r="C38174">
        <v>0</v>
      </c>
    </row>
    <row r="38175" spans="1:3" x14ac:dyDescent="0.2">
      <c r="A38175">
        <v>38.165649999999999</v>
      </c>
      <c r="B38175">
        <v>0.50000029999999995</v>
      </c>
      <c r="C38175" s="1">
        <v>-4.768372E-5</v>
      </c>
    </row>
    <row r="38176" spans="1:3" x14ac:dyDescent="0.2">
      <c r="A38176">
        <v>38.166649999999997</v>
      </c>
      <c r="B38176">
        <v>0.50000040000000001</v>
      </c>
      <c r="C38176">
        <v>0</v>
      </c>
    </row>
    <row r="38177" spans="1:3" x14ac:dyDescent="0.2">
      <c r="A38177">
        <v>38.167650000000002</v>
      </c>
      <c r="B38177">
        <v>0.50000029999999995</v>
      </c>
      <c r="C38177" s="1">
        <v>-4.768372E-5</v>
      </c>
    </row>
    <row r="38178" spans="1:3" x14ac:dyDescent="0.2">
      <c r="A38178">
        <v>38.16865</v>
      </c>
      <c r="B38178">
        <v>0.50000040000000001</v>
      </c>
      <c r="C38178">
        <v>0</v>
      </c>
    </row>
    <row r="38179" spans="1:3" x14ac:dyDescent="0.2">
      <c r="A38179">
        <v>38.169649999999997</v>
      </c>
      <c r="B38179">
        <v>0.50000029999999995</v>
      </c>
      <c r="C38179" s="1">
        <v>-4.768372E-5</v>
      </c>
    </row>
    <row r="38180" spans="1:3" x14ac:dyDescent="0.2">
      <c r="A38180">
        <v>38.170650000000002</v>
      </c>
      <c r="B38180">
        <v>0.50000040000000001</v>
      </c>
      <c r="C38180">
        <v>0</v>
      </c>
    </row>
    <row r="38181" spans="1:3" x14ac:dyDescent="0.2">
      <c r="A38181">
        <v>38.17165</v>
      </c>
      <c r="B38181">
        <v>0.50000029999999995</v>
      </c>
      <c r="C38181" s="1">
        <v>-4.768372E-5</v>
      </c>
    </row>
    <row r="38182" spans="1:3" x14ac:dyDescent="0.2">
      <c r="A38182">
        <v>38.172649999999997</v>
      </c>
      <c r="B38182">
        <v>0.50000040000000001</v>
      </c>
      <c r="C38182">
        <v>0</v>
      </c>
    </row>
    <row r="38183" spans="1:3" x14ac:dyDescent="0.2">
      <c r="A38183">
        <v>38.173650000000002</v>
      </c>
      <c r="B38183">
        <v>0.50000029999999995</v>
      </c>
      <c r="C38183" s="1">
        <v>-4.768372E-5</v>
      </c>
    </row>
    <row r="38184" spans="1:3" x14ac:dyDescent="0.2">
      <c r="A38184">
        <v>38.17465</v>
      </c>
      <c r="B38184">
        <v>0.50000040000000001</v>
      </c>
      <c r="C38184">
        <v>0</v>
      </c>
    </row>
    <row r="38185" spans="1:3" x14ac:dyDescent="0.2">
      <c r="A38185">
        <v>38.175649999999997</v>
      </c>
      <c r="B38185">
        <v>0.50000029999999995</v>
      </c>
      <c r="C38185" s="1">
        <v>-4.768372E-5</v>
      </c>
    </row>
    <row r="38186" spans="1:3" x14ac:dyDescent="0.2">
      <c r="A38186">
        <v>38.176650000000002</v>
      </c>
      <c r="B38186">
        <v>0.50000040000000001</v>
      </c>
      <c r="C38186">
        <v>0</v>
      </c>
    </row>
    <row r="38187" spans="1:3" x14ac:dyDescent="0.2">
      <c r="A38187">
        <v>38.17765</v>
      </c>
      <c r="B38187">
        <v>0.50000029999999995</v>
      </c>
      <c r="C38187" s="1">
        <v>-4.768372E-5</v>
      </c>
    </row>
    <row r="38188" spans="1:3" x14ac:dyDescent="0.2">
      <c r="A38188">
        <v>38.178649999999998</v>
      </c>
      <c r="B38188">
        <v>0.50000040000000001</v>
      </c>
      <c r="C38188">
        <v>0</v>
      </c>
    </row>
    <row r="38189" spans="1:3" x14ac:dyDescent="0.2">
      <c r="A38189">
        <v>38.179650000000002</v>
      </c>
      <c r="B38189">
        <v>0.50000029999999995</v>
      </c>
      <c r="C38189" s="1">
        <v>-4.768372E-5</v>
      </c>
    </row>
    <row r="38190" spans="1:3" x14ac:dyDescent="0.2">
      <c r="A38190">
        <v>38.180639999999997</v>
      </c>
      <c r="B38190">
        <v>0.50000040000000001</v>
      </c>
      <c r="C38190">
        <v>0</v>
      </c>
    </row>
    <row r="38191" spans="1:3" x14ac:dyDescent="0.2">
      <c r="A38191">
        <v>38.181640000000002</v>
      </c>
      <c r="B38191">
        <v>0.50000029999999995</v>
      </c>
      <c r="C38191" s="1">
        <v>-4.768372E-5</v>
      </c>
    </row>
    <row r="38192" spans="1:3" x14ac:dyDescent="0.2">
      <c r="A38192">
        <v>38.182639999999999</v>
      </c>
      <c r="B38192">
        <v>0.50000040000000001</v>
      </c>
      <c r="C38192">
        <v>0</v>
      </c>
    </row>
    <row r="38193" spans="1:3" x14ac:dyDescent="0.2">
      <c r="A38193">
        <v>38.183639999999997</v>
      </c>
      <c r="B38193">
        <v>0.50000029999999995</v>
      </c>
      <c r="C38193" s="1">
        <v>-4.768372E-5</v>
      </c>
    </row>
    <row r="38194" spans="1:3" x14ac:dyDescent="0.2">
      <c r="A38194">
        <v>38.184640000000002</v>
      </c>
      <c r="B38194">
        <v>0.50000040000000001</v>
      </c>
      <c r="C38194">
        <v>0</v>
      </c>
    </row>
    <row r="38195" spans="1:3" x14ac:dyDescent="0.2">
      <c r="A38195">
        <v>38.185639999999999</v>
      </c>
      <c r="B38195">
        <v>0.50000029999999995</v>
      </c>
      <c r="C38195" s="1">
        <v>-4.768372E-5</v>
      </c>
    </row>
    <row r="38196" spans="1:3" x14ac:dyDescent="0.2">
      <c r="A38196">
        <v>38.186639999999997</v>
      </c>
      <c r="B38196">
        <v>0.50000040000000001</v>
      </c>
      <c r="C38196">
        <v>0</v>
      </c>
    </row>
    <row r="38197" spans="1:3" x14ac:dyDescent="0.2">
      <c r="A38197">
        <v>38.187640000000002</v>
      </c>
      <c r="B38197">
        <v>0.50000029999999995</v>
      </c>
      <c r="C38197" s="1">
        <v>-4.768372E-5</v>
      </c>
    </row>
    <row r="38198" spans="1:3" x14ac:dyDescent="0.2">
      <c r="A38198">
        <v>38.188639999999999</v>
      </c>
      <c r="B38198">
        <v>0.50000040000000001</v>
      </c>
      <c r="C38198">
        <v>0</v>
      </c>
    </row>
    <row r="38199" spans="1:3" x14ac:dyDescent="0.2">
      <c r="A38199">
        <v>38.189639999999997</v>
      </c>
      <c r="B38199">
        <v>0.50000029999999995</v>
      </c>
      <c r="C38199" s="1">
        <v>-4.768372E-5</v>
      </c>
    </row>
    <row r="38200" spans="1:3" x14ac:dyDescent="0.2">
      <c r="A38200">
        <v>38.190640000000002</v>
      </c>
      <c r="B38200">
        <v>0.50000040000000001</v>
      </c>
      <c r="C38200">
        <v>0</v>
      </c>
    </row>
    <row r="38201" spans="1:3" x14ac:dyDescent="0.2">
      <c r="A38201">
        <v>38.19164</v>
      </c>
      <c r="B38201">
        <v>0.50000029999999995</v>
      </c>
      <c r="C38201" s="1">
        <v>-4.768372E-5</v>
      </c>
    </row>
    <row r="38202" spans="1:3" x14ac:dyDescent="0.2">
      <c r="A38202">
        <v>38.192639999999997</v>
      </c>
      <c r="B38202">
        <v>0.50000040000000001</v>
      </c>
      <c r="C38202">
        <v>0</v>
      </c>
    </row>
    <row r="38203" spans="1:3" x14ac:dyDescent="0.2">
      <c r="A38203">
        <v>38.193640000000002</v>
      </c>
      <c r="B38203">
        <v>0.50000029999999995</v>
      </c>
      <c r="C38203" s="1">
        <v>-4.768372E-5</v>
      </c>
    </row>
    <row r="38204" spans="1:3" x14ac:dyDescent="0.2">
      <c r="A38204">
        <v>38.19464</v>
      </c>
      <c r="B38204">
        <v>0.50000040000000001</v>
      </c>
      <c r="C38204">
        <v>0</v>
      </c>
    </row>
    <row r="38205" spans="1:3" x14ac:dyDescent="0.2">
      <c r="A38205">
        <v>38.195639999999997</v>
      </c>
      <c r="B38205">
        <v>0.50000029999999995</v>
      </c>
      <c r="C38205" s="1">
        <v>-4.768372E-5</v>
      </c>
    </row>
    <row r="38206" spans="1:3" x14ac:dyDescent="0.2">
      <c r="A38206">
        <v>38.196640000000002</v>
      </c>
      <c r="B38206">
        <v>0.50000040000000001</v>
      </c>
      <c r="C38206">
        <v>0</v>
      </c>
    </row>
    <row r="38207" spans="1:3" x14ac:dyDescent="0.2">
      <c r="A38207">
        <v>38.19764</v>
      </c>
      <c r="B38207">
        <v>0.50000029999999995</v>
      </c>
      <c r="C38207" s="1">
        <v>-4.768372E-5</v>
      </c>
    </row>
    <row r="38208" spans="1:3" x14ac:dyDescent="0.2">
      <c r="A38208">
        <v>38.198639999999997</v>
      </c>
      <c r="B38208">
        <v>0.50000040000000001</v>
      </c>
      <c r="C38208">
        <v>0</v>
      </c>
    </row>
    <row r="38209" spans="1:3" x14ac:dyDescent="0.2">
      <c r="A38209">
        <v>38.199629999999999</v>
      </c>
      <c r="B38209">
        <v>0.50000029999999995</v>
      </c>
      <c r="C38209" s="1">
        <v>-4.768372E-5</v>
      </c>
    </row>
    <row r="38210" spans="1:3" x14ac:dyDescent="0.2">
      <c r="A38210">
        <v>38.200629999999997</v>
      </c>
      <c r="B38210">
        <v>0.50000040000000001</v>
      </c>
      <c r="C38210">
        <v>0</v>
      </c>
    </row>
    <row r="38211" spans="1:3" x14ac:dyDescent="0.2">
      <c r="A38211">
        <v>38.201630000000002</v>
      </c>
      <c r="B38211">
        <v>0.50000029999999995</v>
      </c>
      <c r="C38211" s="1">
        <v>-4.768372E-5</v>
      </c>
    </row>
    <row r="38212" spans="1:3" x14ac:dyDescent="0.2">
      <c r="A38212">
        <v>38.202629999999999</v>
      </c>
      <c r="B38212">
        <v>0.50000040000000001</v>
      </c>
      <c r="C38212">
        <v>0</v>
      </c>
    </row>
    <row r="38213" spans="1:3" x14ac:dyDescent="0.2">
      <c r="A38213">
        <v>38.203629999999997</v>
      </c>
      <c r="B38213">
        <v>0.50000029999999995</v>
      </c>
      <c r="C38213" s="1">
        <v>-4.768372E-5</v>
      </c>
    </row>
    <row r="38214" spans="1:3" x14ac:dyDescent="0.2">
      <c r="A38214">
        <v>38.204630000000002</v>
      </c>
      <c r="B38214">
        <v>0.50000040000000001</v>
      </c>
      <c r="C38214">
        <v>0</v>
      </c>
    </row>
    <row r="38215" spans="1:3" x14ac:dyDescent="0.2">
      <c r="A38215">
        <v>38.205629999999999</v>
      </c>
      <c r="B38215">
        <v>0.50000029999999995</v>
      </c>
      <c r="C38215" s="1">
        <v>-4.768372E-5</v>
      </c>
    </row>
    <row r="38216" spans="1:3" x14ac:dyDescent="0.2">
      <c r="A38216">
        <v>38.206629999999997</v>
      </c>
      <c r="B38216">
        <v>0.50000040000000001</v>
      </c>
      <c r="C38216">
        <v>0</v>
      </c>
    </row>
    <row r="38217" spans="1:3" x14ac:dyDescent="0.2">
      <c r="A38217">
        <v>38.207630000000002</v>
      </c>
      <c r="B38217">
        <v>0.50000029999999995</v>
      </c>
      <c r="C38217" s="1">
        <v>-4.768372E-5</v>
      </c>
    </row>
    <row r="38218" spans="1:3" x14ac:dyDescent="0.2">
      <c r="A38218">
        <v>38.208629999999999</v>
      </c>
      <c r="B38218">
        <v>0.50000040000000001</v>
      </c>
      <c r="C38218">
        <v>0</v>
      </c>
    </row>
    <row r="38219" spans="1:3" x14ac:dyDescent="0.2">
      <c r="A38219">
        <v>38.209629999999997</v>
      </c>
      <c r="B38219">
        <v>0.50000029999999995</v>
      </c>
      <c r="C38219" s="1">
        <v>-4.768372E-5</v>
      </c>
    </row>
    <row r="38220" spans="1:3" x14ac:dyDescent="0.2">
      <c r="A38220">
        <v>38.210630000000002</v>
      </c>
      <c r="B38220">
        <v>0.50000040000000001</v>
      </c>
      <c r="C38220">
        <v>0</v>
      </c>
    </row>
    <row r="38221" spans="1:3" x14ac:dyDescent="0.2">
      <c r="A38221">
        <v>38.21163</v>
      </c>
      <c r="B38221">
        <v>0.50000029999999995</v>
      </c>
      <c r="C38221" s="1">
        <v>-4.768372E-5</v>
      </c>
    </row>
    <row r="38222" spans="1:3" x14ac:dyDescent="0.2">
      <c r="A38222">
        <v>38.212629999999997</v>
      </c>
      <c r="B38222">
        <v>0.50000040000000001</v>
      </c>
      <c r="C38222">
        <v>0</v>
      </c>
    </row>
    <row r="38223" spans="1:3" x14ac:dyDescent="0.2">
      <c r="A38223">
        <v>38.213630000000002</v>
      </c>
      <c r="B38223">
        <v>0.50000029999999995</v>
      </c>
      <c r="C38223" s="1">
        <v>-4.768372E-5</v>
      </c>
    </row>
    <row r="38224" spans="1:3" x14ac:dyDescent="0.2">
      <c r="A38224">
        <v>38.21463</v>
      </c>
      <c r="B38224">
        <v>0.50000040000000001</v>
      </c>
      <c r="C38224">
        <v>0</v>
      </c>
    </row>
    <row r="38225" spans="1:3" x14ac:dyDescent="0.2">
      <c r="A38225">
        <v>38.215629999999997</v>
      </c>
      <c r="B38225">
        <v>0.50000029999999995</v>
      </c>
      <c r="C38225" s="1">
        <v>-4.768372E-5</v>
      </c>
    </row>
    <row r="38226" spans="1:3" x14ac:dyDescent="0.2">
      <c r="A38226">
        <v>38.216630000000002</v>
      </c>
      <c r="B38226">
        <v>0.50000040000000001</v>
      </c>
      <c r="C38226">
        <v>0</v>
      </c>
    </row>
    <row r="38227" spans="1:3" x14ac:dyDescent="0.2">
      <c r="A38227">
        <v>38.217619999999997</v>
      </c>
      <c r="B38227">
        <v>0.50000029999999995</v>
      </c>
      <c r="C38227" s="1">
        <v>-4.768372E-5</v>
      </c>
    </row>
    <row r="38228" spans="1:3" x14ac:dyDescent="0.2">
      <c r="A38228">
        <v>38.218620000000001</v>
      </c>
      <c r="B38228">
        <v>0.50000040000000001</v>
      </c>
      <c r="C38228">
        <v>0</v>
      </c>
    </row>
    <row r="38229" spans="1:3" x14ac:dyDescent="0.2">
      <c r="A38229">
        <v>38.219619999999999</v>
      </c>
      <c r="B38229">
        <v>0.50000029999999995</v>
      </c>
      <c r="C38229" s="1">
        <v>-4.768372E-5</v>
      </c>
    </row>
    <row r="38230" spans="1:3" x14ac:dyDescent="0.2">
      <c r="A38230">
        <v>38.220619999999997</v>
      </c>
      <c r="B38230">
        <v>0.50000040000000001</v>
      </c>
      <c r="C38230">
        <v>0</v>
      </c>
    </row>
    <row r="38231" spans="1:3" x14ac:dyDescent="0.2">
      <c r="A38231">
        <v>38.221620000000001</v>
      </c>
      <c r="B38231">
        <v>0.50000029999999995</v>
      </c>
      <c r="C38231" s="1">
        <v>-4.768372E-5</v>
      </c>
    </row>
    <row r="38232" spans="1:3" x14ac:dyDescent="0.2">
      <c r="A38232">
        <v>38.222619999999999</v>
      </c>
      <c r="B38232">
        <v>0.50000040000000001</v>
      </c>
      <c r="C38232">
        <v>0</v>
      </c>
    </row>
    <row r="38233" spans="1:3" x14ac:dyDescent="0.2">
      <c r="A38233">
        <v>38.223619999999997</v>
      </c>
      <c r="B38233">
        <v>0.50000029999999995</v>
      </c>
      <c r="C38233" s="1">
        <v>-4.768372E-5</v>
      </c>
    </row>
    <row r="38234" spans="1:3" x14ac:dyDescent="0.2">
      <c r="A38234">
        <v>38.224620000000002</v>
      </c>
      <c r="B38234">
        <v>0.50000040000000001</v>
      </c>
      <c r="C38234">
        <v>0</v>
      </c>
    </row>
    <row r="38235" spans="1:3" x14ac:dyDescent="0.2">
      <c r="A38235">
        <v>38.225619999999999</v>
      </c>
      <c r="B38235">
        <v>0.50000029999999995</v>
      </c>
      <c r="C38235" s="1">
        <v>-4.768372E-5</v>
      </c>
    </row>
    <row r="38236" spans="1:3" x14ac:dyDescent="0.2">
      <c r="A38236">
        <v>38.226619999999997</v>
      </c>
      <c r="B38236">
        <v>0.50000040000000001</v>
      </c>
      <c r="C38236">
        <v>0</v>
      </c>
    </row>
    <row r="38237" spans="1:3" x14ac:dyDescent="0.2">
      <c r="A38237">
        <v>38.227620000000002</v>
      </c>
      <c r="B38237">
        <v>0.50000029999999995</v>
      </c>
      <c r="C38237" s="1">
        <v>-4.768372E-5</v>
      </c>
    </row>
    <row r="38238" spans="1:3" x14ac:dyDescent="0.2">
      <c r="A38238">
        <v>38.228619999999999</v>
      </c>
      <c r="B38238">
        <v>0.50000040000000001</v>
      </c>
      <c r="C38238">
        <v>0</v>
      </c>
    </row>
    <row r="38239" spans="1:3" x14ac:dyDescent="0.2">
      <c r="A38239">
        <v>38.229619999999997</v>
      </c>
      <c r="B38239">
        <v>0.50000029999999995</v>
      </c>
      <c r="C38239" s="1">
        <v>-4.768372E-5</v>
      </c>
    </row>
    <row r="38240" spans="1:3" x14ac:dyDescent="0.2">
      <c r="A38240">
        <v>38.230620000000002</v>
      </c>
      <c r="B38240">
        <v>0.50000040000000001</v>
      </c>
      <c r="C38240">
        <v>0</v>
      </c>
    </row>
    <row r="38241" spans="1:3" x14ac:dyDescent="0.2">
      <c r="A38241">
        <v>38.231619999999999</v>
      </c>
      <c r="B38241">
        <v>0.50000029999999995</v>
      </c>
      <c r="C38241" s="1">
        <v>-4.768372E-5</v>
      </c>
    </row>
    <row r="38242" spans="1:3" x14ac:dyDescent="0.2">
      <c r="A38242">
        <v>38.232619999999997</v>
      </c>
      <c r="B38242">
        <v>0.50000040000000001</v>
      </c>
      <c r="C38242">
        <v>0</v>
      </c>
    </row>
    <row r="38243" spans="1:3" x14ac:dyDescent="0.2">
      <c r="A38243">
        <v>38.233620000000002</v>
      </c>
      <c r="B38243">
        <v>0.50000029999999995</v>
      </c>
      <c r="C38243" s="1">
        <v>-4.768372E-5</v>
      </c>
    </row>
    <row r="38244" spans="1:3" x14ac:dyDescent="0.2">
      <c r="A38244">
        <v>38.23462</v>
      </c>
      <c r="B38244">
        <v>0.50000040000000001</v>
      </c>
      <c r="C38244">
        <v>0</v>
      </c>
    </row>
    <row r="38245" spans="1:3" x14ac:dyDescent="0.2">
      <c r="A38245">
        <v>38.235610000000001</v>
      </c>
      <c r="B38245">
        <v>0.50000029999999995</v>
      </c>
      <c r="C38245" s="1">
        <v>-4.768372E-5</v>
      </c>
    </row>
    <row r="38246" spans="1:3" x14ac:dyDescent="0.2">
      <c r="A38246">
        <v>38.236609999999999</v>
      </c>
      <c r="B38246">
        <v>0.50000040000000001</v>
      </c>
      <c r="C38246">
        <v>0</v>
      </c>
    </row>
    <row r="38247" spans="1:3" x14ac:dyDescent="0.2">
      <c r="A38247">
        <v>38.237609999999997</v>
      </c>
      <c r="B38247">
        <v>0.50000029999999995</v>
      </c>
      <c r="C38247" s="1">
        <v>-4.768372E-5</v>
      </c>
    </row>
    <row r="38248" spans="1:3" x14ac:dyDescent="0.2">
      <c r="A38248">
        <v>38.238610000000001</v>
      </c>
      <c r="B38248">
        <v>0.50000040000000001</v>
      </c>
      <c r="C38248">
        <v>0</v>
      </c>
    </row>
    <row r="38249" spans="1:3" x14ac:dyDescent="0.2">
      <c r="A38249">
        <v>38.239609999999999</v>
      </c>
      <c r="B38249">
        <v>0.50000029999999995</v>
      </c>
      <c r="C38249" s="1">
        <v>-4.768372E-5</v>
      </c>
    </row>
    <row r="38250" spans="1:3" x14ac:dyDescent="0.2">
      <c r="A38250">
        <v>38.240609999999997</v>
      </c>
      <c r="B38250">
        <v>0.50000040000000001</v>
      </c>
      <c r="C38250">
        <v>0</v>
      </c>
    </row>
    <row r="38251" spans="1:3" x14ac:dyDescent="0.2">
      <c r="A38251">
        <v>38.241610000000001</v>
      </c>
      <c r="B38251">
        <v>0.50000029999999995</v>
      </c>
      <c r="C38251" s="1">
        <v>-4.768372E-5</v>
      </c>
    </row>
    <row r="38252" spans="1:3" x14ac:dyDescent="0.2">
      <c r="A38252">
        <v>38.242609999999999</v>
      </c>
      <c r="B38252">
        <v>0.50000040000000001</v>
      </c>
      <c r="C38252">
        <v>0</v>
      </c>
    </row>
    <row r="38253" spans="1:3" x14ac:dyDescent="0.2">
      <c r="A38253">
        <v>38.243609999999997</v>
      </c>
      <c r="B38253">
        <v>0.50000029999999995</v>
      </c>
      <c r="C38253" s="1">
        <v>-4.768372E-5</v>
      </c>
    </row>
    <row r="38254" spans="1:3" x14ac:dyDescent="0.2">
      <c r="A38254">
        <v>38.244610000000002</v>
      </c>
      <c r="B38254">
        <v>0.50000040000000001</v>
      </c>
      <c r="C38254">
        <v>0</v>
      </c>
    </row>
    <row r="38255" spans="1:3" x14ac:dyDescent="0.2">
      <c r="A38255">
        <v>38.245609999999999</v>
      </c>
      <c r="B38255">
        <v>0.50000029999999995</v>
      </c>
      <c r="C38255" s="1">
        <v>-4.768372E-5</v>
      </c>
    </row>
    <row r="38256" spans="1:3" x14ac:dyDescent="0.2">
      <c r="A38256">
        <v>38.246609999999997</v>
      </c>
      <c r="B38256">
        <v>0.50000040000000001</v>
      </c>
      <c r="C38256">
        <v>0</v>
      </c>
    </row>
    <row r="38257" spans="1:3" x14ac:dyDescent="0.2">
      <c r="A38257">
        <v>38.247610000000002</v>
      </c>
      <c r="B38257">
        <v>0.50000029999999995</v>
      </c>
      <c r="C38257" s="1">
        <v>-4.768372E-5</v>
      </c>
    </row>
    <row r="38258" spans="1:3" x14ac:dyDescent="0.2">
      <c r="A38258">
        <v>38.248609999999999</v>
      </c>
      <c r="B38258">
        <v>0.50000040000000001</v>
      </c>
      <c r="C38258">
        <v>0</v>
      </c>
    </row>
    <row r="38259" spans="1:3" x14ac:dyDescent="0.2">
      <c r="A38259">
        <v>38.249609999999997</v>
      </c>
      <c r="B38259">
        <v>0.50000029999999995</v>
      </c>
      <c r="C38259" s="1">
        <v>-4.768372E-5</v>
      </c>
    </row>
    <row r="38260" spans="1:3" x14ac:dyDescent="0.2">
      <c r="A38260">
        <v>38.250610000000002</v>
      </c>
      <c r="B38260">
        <v>0.50000040000000001</v>
      </c>
      <c r="C38260">
        <v>0</v>
      </c>
    </row>
    <row r="38261" spans="1:3" x14ac:dyDescent="0.2">
      <c r="A38261">
        <v>38.251609999999999</v>
      </c>
      <c r="B38261">
        <v>0.50000029999999995</v>
      </c>
      <c r="C38261" s="1">
        <v>-4.768372E-5</v>
      </c>
    </row>
    <row r="38262" spans="1:3" x14ac:dyDescent="0.2">
      <c r="A38262">
        <v>38.252609999999997</v>
      </c>
      <c r="B38262">
        <v>0.50000040000000001</v>
      </c>
      <c r="C38262">
        <v>0</v>
      </c>
    </row>
    <row r="38263" spans="1:3" x14ac:dyDescent="0.2">
      <c r="A38263">
        <v>38.253599999999999</v>
      </c>
      <c r="B38263">
        <v>0.50000029999999995</v>
      </c>
      <c r="C38263" s="1">
        <v>-4.768372E-5</v>
      </c>
    </row>
    <row r="38264" spans="1:3" x14ac:dyDescent="0.2">
      <c r="A38264">
        <v>38.254600000000003</v>
      </c>
      <c r="B38264">
        <v>0.50000040000000001</v>
      </c>
      <c r="C38264">
        <v>0</v>
      </c>
    </row>
    <row r="38265" spans="1:3" x14ac:dyDescent="0.2">
      <c r="A38265">
        <v>38.255600000000001</v>
      </c>
      <c r="B38265">
        <v>0.50000029999999995</v>
      </c>
      <c r="C38265" s="1">
        <v>-4.768372E-5</v>
      </c>
    </row>
    <row r="38266" spans="1:3" x14ac:dyDescent="0.2">
      <c r="A38266">
        <v>38.256599999999999</v>
      </c>
      <c r="B38266">
        <v>0.50000040000000001</v>
      </c>
      <c r="C38266">
        <v>0</v>
      </c>
    </row>
    <row r="38267" spans="1:3" x14ac:dyDescent="0.2">
      <c r="A38267">
        <v>38.257599999999996</v>
      </c>
      <c r="B38267">
        <v>0.50000029999999995</v>
      </c>
      <c r="C38267" s="1">
        <v>-4.768372E-5</v>
      </c>
    </row>
    <row r="38268" spans="1:3" x14ac:dyDescent="0.2">
      <c r="A38268">
        <v>38.258600000000001</v>
      </c>
      <c r="B38268">
        <v>0.50000040000000001</v>
      </c>
      <c r="C38268">
        <v>0</v>
      </c>
    </row>
    <row r="38269" spans="1:3" x14ac:dyDescent="0.2">
      <c r="A38269">
        <v>38.259599999999999</v>
      </c>
      <c r="B38269">
        <v>0.50000029999999995</v>
      </c>
      <c r="C38269" s="1">
        <v>-4.768372E-5</v>
      </c>
    </row>
    <row r="38270" spans="1:3" x14ac:dyDescent="0.2">
      <c r="A38270">
        <v>38.260599999999997</v>
      </c>
      <c r="B38270">
        <v>0.50000040000000001</v>
      </c>
      <c r="C38270">
        <v>0</v>
      </c>
    </row>
    <row r="38271" spans="1:3" x14ac:dyDescent="0.2">
      <c r="A38271">
        <v>38.261600000000001</v>
      </c>
      <c r="B38271">
        <v>0.50000029999999995</v>
      </c>
      <c r="C38271" s="1">
        <v>-4.768372E-5</v>
      </c>
    </row>
    <row r="38272" spans="1:3" x14ac:dyDescent="0.2">
      <c r="A38272">
        <v>38.262599999999999</v>
      </c>
      <c r="B38272">
        <v>0.50000040000000001</v>
      </c>
      <c r="C38272">
        <v>0</v>
      </c>
    </row>
    <row r="38273" spans="1:3" x14ac:dyDescent="0.2">
      <c r="A38273">
        <v>38.263599999999997</v>
      </c>
      <c r="B38273">
        <v>0.50000029999999995</v>
      </c>
      <c r="C38273" s="1">
        <v>-4.768372E-5</v>
      </c>
    </row>
    <row r="38274" spans="1:3" x14ac:dyDescent="0.2">
      <c r="A38274">
        <v>38.264600000000002</v>
      </c>
      <c r="B38274">
        <v>0.50000040000000001</v>
      </c>
      <c r="C38274">
        <v>0</v>
      </c>
    </row>
    <row r="38275" spans="1:3" x14ac:dyDescent="0.2">
      <c r="A38275">
        <v>38.265599999999999</v>
      </c>
      <c r="B38275">
        <v>0.50000029999999995</v>
      </c>
      <c r="C38275" s="1">
        <v>-4.768372E-5</v>
      </c>
    </row>
    <row r="38276" spans="1:3" x14ac:dyDescent="0.2">
      <c r="A38276">
        <v>38.266599999999997</v>
      </c>
      <c r="B38276">
        <v>0.50000040000000001</v>
      </c>
      <c r="C38276">
        <v>0</v>
      </c>
    </row>
    <row r="38277" spans="1:3" x14ac:dyDescent="0.2">
      <c r="A38277">
        <v>38.267600000000002</v>
      </c>
      <c r="B38277">
        <v>0.50000029999999995</v>
      </c>
      <c r="C38277" s="1">
        <v>-4.768372E-5</v>
      </c>
    </row>
    <row r="38278" spans="1:3" x14ac:dyDescent="0.2">
      <c r="A38278">
        <v>38.268599999999999</v>
      </c>
      <c r="B38278">
        <v>0.50000040000000001</v>
      </c>
      <c r="C38278">
        <v>0</v>
      </c>
    </row>
    <row r="38279" spans="1:3" x14ac:dyDescent="0.2">
      <c r="A38279">
        <v>38.269599999999997</v>
      </c>
      <c r="B38279">
        <v>0.50000029999999995</v>
      </c>
      <c r="C38279" s="1">
        <v>-4.768372E-5</v>
      </c>
    </row>
    <row r="38280" spans="1:3" x14ac:dyDescent="0.2">
      <c r="A38280">
        <v>38.270600000000002</v>
      </c>
      <c r="B38280">
        <v>0.50000040000000001</v>
      </c>
      <c r="C38280">
        <v>0</v>
      </c>
    </row>
    <row r="38281" spans="1:3" x14ac:dyDescent="0.2">
      <c r="A38281">
        <v>38.271599999999999</v>
      </c>
      <c r="B38281">
        <v>0.50000029999999995</v>
      </c>
      <c r="C38281" s="1">
        <v>-4.768372E-5</v>
      </c>
    </row>
    <row r="38282" spans="1:3" x14ac:dyDescent="0.2">
      <c r="A38282">
        <v>38.272590000000001</v>
      </c>
      <c r="B38282">
        <v>0.50000040000000001</v>
      </c>
      <c r="C38282">
        <v>0</v>
      </c>
    </row>
    <row r="38283" spans="1:3" x14ac:dyDescent="0.2">
      <c r="A38283">
        <v>38.273589999999999</v>
      </c>
      <c r="B38283">
        <v>0.50000029999999995</v>
      </c>
      <c r="C38283" s="1">
        <v>-4.768372E-5</v>
      </c>
    </row>
    <row r="38284" spans="1:3" x14ac:dyDescent="0.2">
      <c r="A38284">
        <v>38.274590000000003</v>
      </c>
      <c r="B38284">
        <v>0.50000040000000001</v>
      </c>
      <c r="C38284">
        <v>0</v>
      </c>
    </row>
    <row r="38285" spans="1:3" x14ac:dyDescent="0.2">
      <c r="A38285">
        <v>38.275590000000001</v>
      </c>
      <c r="B38285">
        <v>0.50000029999999995</v>
      </c>
      <c r="C38285" s="1">
        <v>-4.768372E-5</v>
      </c>
    </row>
    <row r="38286" spans="1:3" x14ac:dyDescent="0.2">
      <c r="A38286">
        <v>38.276589999999999</v>
      </c>
      <c r="B38286">
        <v>0.50000040000000001</v>
      </c>
      <c r="C38286">
        <v>0</v>
      </c>
    </row>
    <row r="38287" spans="1:3" x14ac:dyDescent="0.2">
      <c r="A38287">
        <v>38.277589999999996</v>
      </c>
      <c r="B38287">
        <v>0.50000029999999995</v>
      </c>
      <c r="C38287" s="1">
        <v>-4.768372E-5</v>
      </c>
    </row>
    <row r="38288" spans="1:3" x14ac:dyDescent="0.2">
      <c r="A38288">
        <v>38.278590000000001</v>
      </c>
      <c r="B38288">
        <v>0.50000040000000001</v>
      </c>
      <c r="C38288">
        <v>0</v>
      </c>
    </row>
    <row r="38289" spans="1:3" x14ac:dyDescent="0.2">
      <c r="A38289">
        <v>38.279589999999999</v>
      </c>
      <c r="B38289">
        <v>0.50000029999999995</v>
      </c>
      <c r="C38289" s="1">
        <v>-4.768372E-5</v>
      </c>
    </row>
    <row r="38290" spans="1:3" x14ac:dyDescent="0.2">
      <c r="A38290">
        <v>38.280589999999997</v>
      </c>
      <c r="B38290">
        <v>0.50000040000000001</v>
      </c>
      <c r="C38290">
        <v>0</v>
      </c>
    </row>
    <row r="38291" spans="1:3" x14ac:dyDescent="0.2">
      <c r="A38291">
        <v>38.281590000000001</v>
      </c>
      <c r="B38291">
        <v>0.50000029999999995</v>
      </c>
      <c r="C38291" s="1">
        <v>-4.768372E-5</v>
      </c>
    </row>
    <row r="38292" spans="1:3" x14ac:dyDescent="0.2">
      <c r="A38292">
        <v>38.282589999999999</v>
      </c>
      <c r="B38292">
        <v>0.50000040000000001</v>
      </c>
      <c r="C38292">
        <v>0</v>
      </c>
    </row>
    <row r="38293" spans="1:3" x14ac:dyDescent="0.2">
      <c r="A38293">
        <v>38.283589999999997</v>
      </c>
      <c r="B38293">
        <v>0.50000029999999995</v>
      </c>
      <c r="C38293" s="1">
        <v>-4.768372E-5</v>
      </c>
    </row>
    <row r="38294" spans="1:3" x14ac:dyDescent="0.2">
      <c r="A38294">
        <v>38.284590000000001</v>
      </c>
      <c r="B38294">
        <v>0.50000040000000001</v>
      </c>
      <c r="C38294">
        <v>0</v>
      </c>
    </row>
    <row r="38295" spans="1:3" x14ac:dyDescent="0.2">
      <c r="A38295">
        <v>38.285589999999999</v>
      </c>
      <c r="B38295">
        <v>0.50000029999999995</v>
      </c>
      <c r="C38295" s="1">
        <v>-4.768372E-5</v>
      </c>
    </row>
    <row r="38296" spans="1:3" x14ac:dyDescent="0.2">
      <c r="A38296">
        <v>38.286589999999997</v>
      </c>
      <c r="B38296">
        <v>0.50000040000000001</v>
      </c>
      <c r="C38296">
        <v>0</v>
      </c>
    </row>
    <row r="38297" spans="1:3" x14ac:dyDescent="0.2">
      <c r="A38297">
        <v>38.287590000000002</v>
      </c>
      <c r="B38297">
        <v>0.50000029999999995</v>
      </c>
      <c r="C38297" s="1">
        <v>-4.768372E-5</v>
      </c>
    </row>
    <row r="38298" spans="1:3" x14ac:dyDescent="0.2">
      <c r="A38298">
        <v>38.288589999999999</v>
      </c>
      <c r="B38298">
        <v>0.50000040000000001</v>
      </c>
      <c r="C38298">
        <v>0</v>
      </c>
    </row>
    <row r="38299" spans="1:3" x14ac:dyDescent="0.2">
      <c r="A38299">
        <v>38.289589999999997</v>
      </c>
      <c r="B38299">
        <v>0.50000029999999995</v>
      </c>
      <c r="C38299" s="1">
        <v>-4.768372E-5</v>
      </c>
    </row>
    <row r="38300" spans="1:3" x14ac:dyDescent="0.2">
      <c r="A38300">
        <v>38.290579999999999</v>
      </c>
      <c r="B38300">
        <v>0.50000040000000001</v>
      </c>
      <c r="C38300">
        <v>0</v>
      </c>
    </row>
    <row r="38301" spans="1:3" x14ac:dyDescent="0.2">
      <c r="A38301">
        <v>38.291580000000003</v>
      </c>
      <c r="B38301">
        <v>0.50000029999999995</v>
      </c>
      <c r="C38301" s="1">
        <v>-4.768372E-5</v>
      </c>
    </row>
    <row r="38302" spans="1:3" x14ac:dyDescent="0.2">
      <c r="A38302">
        <v>38.292580000000001</v>
      </c>
      <c r="B38302">
        <v>0.50000040000000001</v>
      </c>
      <c r="C38302">
        <v>0</v>
      </c>
    </row>
    <row r="38303" spans="1:3" x14ac:dyDescent="0.2">
      <c r="A38303">
        <v>38.293579999999999</v>
      </c>
      <c r="B38303">
        <v>0.50000029999999995</v>
      </c>
      <c r="C38303" s="1">
        <v>-4.768372E-5</v>
      </c>
    </row>
    <row r="38304" spans="1:3" x14ac:dyDescent="0.2">
      <c r="A38304">
        <v>38.294580000000003</v>
      </c>
      <c r="B38304">
        <v>0.50000040000000001</v>
      </c>
      <c r="C38304">
        <v>0</v>
      </c>
    </row>
    <row r="38305" spans="1:3" x14ac:dyDescent="0.2">
      <c r="A38305">
        <v>38.295580000000001</v>
      </c>
      <c r="B38305">
        <v>0.50000029999999995</v>
      </c>
      <c r="C38305" s="1">
        <v>-4.768372E-5</v>
      </c>
    </row>
    <row r="38306" spans="1:3" x14ac:dyDescent="0.2">
      <c r="A38306">
        <v>38.296579999999999</v>
      </c>
      <c r="B38306">
        <v>0.50000040000000001</v>
      </c>
      <c r="C38306">
        <v>0</v>
      </c>
    </row>
    <row r="38307" spans="1:3" x14ac:dyDescent="0.2">
      <c r="A38307">
        <v>38.297580000000004</v>
      </c>
      <c r="B38307">
        <v>0.50000029999999995</v>
      </c>
      <c r="C38307" s="1">
        <v>-4.768372E-5</v>
      </c>
    </row>
    <row r="38308" spans="1:3" x14ac:dyDescent="0.2">
      <c r="A38308">
        <v>38.298580000000001</v>
      </c>
      <c r="B38308">
        <v>0.50000040000000001</v>
      </c>
      <c r="C38308">
        <v>0</v>
      </c>
    </row>
    <row r="38309" spans="1:3" x14ac:dyDescent="0.2">
      <c r="A38309">
        <v>38.299579999999999</v>
      </c>
      <c r="B38309">
        <v>0.50000029999999995</v>
      </c>
      <c r="C38309" s="1">
        <v>-4.768372E-5</v>
      </c>
    </row>
    <row r="38310" spans="1:3" x14ac:dyDescent="0.2">
      <c r="A38310">
        <v>38.300579999999997</v>
      </c>
      <c r="B38310">
        <v>0.50000040000000001</v>
      </c>
      <c r="C38310">
        <v>0</v>
      </c>
    </row>
    <row r="38311" spans="1:3" x14ac:dyDescent="0.2">
      <c r="A38311">
        <v>38.301580000000001</v>
      </c>
      <c r="B38311">
        <v>0.50000029999999995</v>
      </c>
      <c r="C38311" s="1">
        <v>-4.768372E-5</v>
      </c>
    </row>
    <row r="38312" spans="1:3" x14ac:dyDescent="0.2">
      <c r="A38312">
        <v>38.302579999999999</v>
      </c>
      <c r="B38312">
        <v>0.50000040000000001</v>
      </c>
      <c r="C38312">
        <v>0</v>
      </c>
    </row>
    <row r="38313" spans="1:3" x14ac:dyDescent="0.2">
      <c r="A38313">
        <v>38.303579999999997</v>
      </c>
      <c r="B38313">
        <v>0.50000029999999995</v>
      </c>
      <c r="C38313" s="1">
        <v>-4.768372E-5</v>
      </c>
    </row>
    <row r="38314" spans="1:3" x14ac:dyDescent="0.2">
      <c r="A38314">
        <v>38.304580000000001</v>
      </c>
      <c r="B38314">
        <v>0.50000040000000001</v>
      </c>
      <c r="C38314">
        <v>0</v>
      </c>
    </row>
    <row r="38315" spans="1:3" x14ac:dyDescent="0.2">
      <c r="A38315">
        <v>38.305579999999999</v>
      </c>
      <c r="B38315">
        <v>0.50000029999999995</v>
      </c>
      <c r="C38315" s="1">
        <v>-4.768372E-5</v>
      </c>
    </row>
    <row r="38316" spans="1:3" x14ac:dyDescent="0.2">
      <c r="A38316">
        <v>38.306579999999997</v>
      </c>
      <c r="B38316">
        <v>0.50000040000000001</v>
      </c>
      <c r="C38316">
        <v>0</v>
      </c>
    </row>
    <row r="38317" spans="1:3" x14ac:dyDescent="0.2">
      <c r="A38317">
        <v>38.307580000000002</v>
      </c>
      <c r="B38317">
        <v>0.50000029999999995</v>
      </c>
      <c r="C38317" s="1">
        <v>-4.768372E-5</v>
      </c>
    </row>
    <row r="38318" spans="1:3" x14ac:dyDescent="0.2">
      <c r="A38318">
        <v>38.308570000000003</v>
      </c>
      <c r="B38318">
        <v>0.50000040000000001</v>
      </c>
      <c r="C38318">
        <v>0</v>
      </c>
    </row>
    <row r="38319" spans="1:3" x14ac:dyDescent="0.2">
      <c r="A38319">
        <v>38.309570000000001</v>
      </c>
      <c r="B38319">
        <v>0.50000029999999995</v>
      </c>
      <c r="C38319" s="1">
        <v>-4.768372E-5</v>
      </c>
    </row>
    <row r="38320" spans="1:3" x14ac:dyDescent="0.2">
      <c r="A38320">
        <v>38.310569999999998</v>
      </c>
      <c r="B38320">
        <v>0.50000040000000001</v>
      </c>
      <c r="C38320">
        <v>0</v>
      </c>
    </row>
    <row r="38321" spans="1:3" x14ac:dyDescent="0.2">
      <c r="A38321">
        <v>38.311570000000003</v>
      </c>
      <c r="B38321">
        <v>0.50000029999999995</v>
      </c>
      <c r="C38321" s="1">
        <v>-4.768372E-5</v>
      </c>
    </row>
    <row r="38322" spans="1:3" x14ac:dyDescent="0.2">
      <c r="A38322">
        <v>38.312570000000001</v>
      </c>
      <c r="B38322">
        <v>0.50000040000000001</v>
      </c>
      <c r="C38322">
        <v>0</v>
      </c>
    </row>
    <row r="38323" spans="1:3" x14ac:dyDescent="0.2">
      <c r="A38323">
        <v>38.313569999999999</v>
      </c>
      <c r="B38323">
        <v>0.50000029999999995</v>
      </c>
      <c r="C38323" s="1">
        <v>-4.768372E-5</v>
      </c>
    </row>
    <row r="38324" spans="1:3" x14ac:dyDescent="0.2">
      <c r="A38324">
        <v>38.314570000000003</v>
      </c>
      <c r="B38324">
        <v>0.50000040000000001</v>
      </c>
      <c r="C38324">
        <v>0</v>
      </c>
    </row>
    <row r="38325" spans="1:3" x14ac:dyDescent="0.2">
      <c r="A38325">
        <v>38.315570000000001</v>
      </c>
      <c r="B38325">
        <v>0.50000029999999995</v>
      </c>
      <c r="C38325" s="1">
        <v>-4.768372E-5</v>
      </c>
    </row>
    <row r="38326" spans="1:3" x14ac:dyDescent="0.2">
      <c r="A38326">
        <v>38.316569999999999</v>
      </c>
      <c r="B38326">
        <v>0.50000040000000001</v>
      </c>
      <c r="C38326">
        <v>0</v>
      </c>
    </row>
    <row r="38327" spans="1:3" x14ac:dyDescent="0.2">
      <c r="A38327">
        <v>38.317570000000003</v>
      </c>
      <c r="B38327">
        <v>0.50000029999999995</v>
      </c>
      <c r="C38327" s="1">
        <v>-4.768372E-5</v>
      </c>
    </row>
    <row r="38328" spans="1:3" x14ac:dyDescent="0.2">
      <c r="A38328">
        <v>38.318570000000001</v>
      </c>
      <c r="B38328">
        <v>0.50000040000000001</v>
      </c>
      <c r="C38328">
        <v>0</v>
      </c>
    </row>
    <row r="38329" spans="1:3" x14ac:dyDescent="0.2">
      <c r="A38329">
        <v>38.319569999999999</v>
      </c>
      <c r="B38329">
        <v>0.50000029999999995</v>
      </c>
      <c r="C38329" s="1">
        <v>-4.768372E-5</v>
      </c>
    </row>
    <row r="38330" spans="1:3" x14ac:dyDescent="0.2">
      <c r="A38330">
        <v>38.320569999999996</v>
      </c>
      <c r="B38330">
        <v>0.50000040000000001</v>
      </c>
      <c r="C38330">
        <v>0</v>
      </c>
    </row>
    <row r="38331" spans="1:3" x14ac:dyDescent="0.2">
      <c r="A38331">
        <v>38.321570000000001</v>
      </c>
      <c r="B38331">
        <v>0.50000029999999995</v>
      </c>
      <c r="C38331" s="1">
        <v>-4.768372E-5</v>
      </c>
    </row>
    <row r="38332" spans="1:3" x14ac:dyDescent="0.2">
      <c r="A38332">
        <v>38.322569999999999</v>
      </c>
      <c r="B38332">
        <v>0.50000040000000001</v>
      </c>
      <c r="C38332">
        <v>0</v>
      </c>
    </row>
    <row r="38333" spans="1:3" x14ac:dyDescent="0.2">
      <c r="A38333">
        <v>38.323569999999997</v>
      </c>
      <c r="B38333">
        <v>0.50000029999999995</v>
      </c>
      <c r="C38333" s="1">
        <v>-4.768372E-5</v>
      </c>
    </row>
    <row r="38334" spans="1:3" x14ac:dyDescent="0.2">
      <c r="A38334">
        <v>38.324570000000001</v>
      </c>
      <c r="B38334">
        <v>0.50000040000000001</v>
      </c>
      <c r="C38334">
        <v>0</v>
      </c>
    </row>
    <row r="38335" spans="1:3" x14ac:dyDescent="0.2">
      <c r="A38335">
        <v>38.325569999999999</v>
      </c>
      <c r="B38335">
        <v>0.50000029999999995</v>
      </c>
      <c r="C38335" s="1">
        <v>-4.768372E-5</v>
      </c>
    </row>
    <row r="38336" spans="1:3" x14ac:dyDescent="0.2">
      <c r="A38336">
        <v>38.326560000000001</v>
      </c>
      <c r="B38336">
        <v>0.50000040000000001</v>
      </c>
      <c r="C38336">
        <v>0</v>
      </c>
    </row>
    <row r="38337" spans="1:3" x14ac:dyDescent="0.2">
      <c r="A38337">
        <v>38.327559999999998</v>
      </c>
      <c r="B38337">
        <v>0.50000029999999995</v>
      </c>
      <c r="C38337" s="1">
        <v>-4.768372E-5</v>
      </c>
    </row>
    <row r="38338" spans="1:3" x14ac:dyDescent="0.2">
      <c r="A38338">
        <v>38.328560000000003</v>
      </c>
      <c r="B38338">
        <v>0.50000040000000001</v>
      </c>
      <c r="C38338">
        <v>0</v>
      </c>
    </row>
    <row r="38339" spans="1:3" x14ac:dyDescent="0.2">
      <c r="A38339">
        <v>38.329560000000001</v>
      </c>
      <c r="B38339">
        <v>0.50000029999999995</v>
      </c>
      <c r="C38339" s="1">
        <v>-4.768372E-5</v>
      </c>
    </row>
    <row r="38340" spans="1:3" x14ac:dyDescent="0.2">
      <c r="A38340">
        <v>38.330559999999998</v>
      </c>
      <c r="B38340">
        <v>0.50000040000000001</v>
      </c>
      <c r="C38340">
        <v>0</v>
      </c>
    </row>
    <row r="38341" spans="1:3" x14ac:dyDescent="0.2">
      <c r="A38341">
        <v>38.331560000000003</v>
      </c>
      <c r="B38341">
        <v>0.50000029999999995</v>
      </c>
      <c r="C38341" s="1">
        <v>-4.768372E-5</v>
      </c>
    </row>
    <row r="38342" spans="1:3" x14ac:dyDescent="0.2">
      <c r="A38342">
        <v>38.332560000000001</v>
      </c>
      <c r="B38342">
        <v>0.50000040000000001</v>
      </c>
      <c r="C38342">
        <v>0</v>
      </c>
    </row>
    <row r="38343" spans="1:3" x14ac:dyDescent="0.2">
      <c r="A38343">
        <v>38.333559999999999</v>
      </c>
      <c r="B38343">
        <v>0.50000029999999995</v>
      </c>
      <c r="C38343" s="1">
        <v>-4.768372E-5</v>
      </c>
    </row>
    <row r="38344" spans="1:3" x14ac:dyDescent="0.2">
      <c r="A38344">
        <v>38.334560000000003</v>
      </c>
      <c r="B38344">
        <v>0.50000040000000001</v>
      </c>
      <c r="C38344">
        <v>0</v>
      </c>
    </row>
    <row r="38345" spans="1:3" x14ac:dyDescent="0.2">
      <c r="A38345">
        <v>38.335560000000001</v>
      </c>
      <c r="B38345">
        <v>0.50000029999999995</v>
      </c>
      <c r="C38345" s="1">
        <v>-4.768372E-5</v>
      </c>
    </row>
    <row r="38346" spans="1:3" x14ac:dyDescent="0.2">
      <c r="A38346">
        <v>38.336559999999999</v>
      </c>
      <c r="B38346">
        <v>0.50000040000000001</v>
      </c>
      <c r="C38346">
        <v>0</v>
      </c>
    </row>
    <row r="38347" spans="1:3" x14ac:dyDescent="0.2">
      <c r="A38347">
        <v>38.337560000000003</v>
      </c>
      <c r="B38347">
        <v>0.50000029999999995</v>
      </c>
      <c r="C38347" s="1">
        <v>-4.768372E-5</v>
      </c>
    </row>
    <row r="38348" spans="1:3" x14ac:dyDescent="0.2">
      <c r="A38348">
        <v>38.338560000000001</v>
      </c>
      <c r="B38348">
        <v>0.50000040000000001</v>
      </c>
      <c r="C38348">
        <v>0</v>
      </c>
    </row>
    <row r="38349" spans="1:3" x14ac:dyDescent="0.2">
      <c r="A38349">
        <v>38.339559999999999</v>
      </c>
      <c r="B38349">
        <v>0.50000029999999995</v>
      </c>
      <c r="C38349" s="1">
        <v>-4.768372E-5</v>
      </c>
    </row>
    <row r="38350" spans="1:3" x14ac:dyDescent="0.2">
      <c r="A38350">
        <v>38.340560000000004</v>
      </c>
      <c r="B38350">
        <v>0.50000040000000001</v>
      </c>
      <c r="C38350">
        <v>0</v>
      </c>
    </row>
    <row r="38351" spans="1:3" x14ac:dyDescent="0.2">
      <c r="A38351">
        <v>38.341560000000001</v>
      </c>
      <c r="B38351">
        <v>0.50000029999999995</v>
      </c>
      <c r="C38351" s="1">
        <v>-4.768372E-5</v>
      </c>
    </row>
    <row r="38352" spans="1:3" x14ac:dyDescent="0.2">
      <c r="A38352">
        <v>38.342559999999999</v>
      </c>
      <c r="B38352">
        <v>0.50000040000000001</v>
      </c>
      <c r="C38352">
        <v>0</v>
      </c>
    </row>
    <row r="38353" spans="1:3" x14ac:dyDescent="0.2">
      <c r="A38353">
        <v>38.343559999999997</v>
      </c>
      <c r="B38353">
        <v>0.50000029999999995</v>
      </c>
      <c r="C38353" s="1">
        <v>-4.768372E-5</v>
      </c>
    </row>
    <row r="38354" spans="1:3" x14ac:dyDescent="0.2">
      <c r="A38354">
        <v>38.344549999999998</v>
      </c>
      <c r="B38354">
        <v>0.50000040000000001</v>
      </c>
      <c r="C38354">
        <v>0</v>
      </c>
    </row>
    <row r="38355" spans="1:3" x14ac:dyDescent="0.2">
      <c r="A38355">
        <v>38.345550000000003</v>
      </c>
      <c r="B38355">
        <v>0.50000029999999995</v>
      </c>
      <c r="C38355" s="1">
        <v>-4.768372E-5</v>
      </c>
    </row>
    <row r="38356" spans="1:3" x14ac:dyDescent="0.2">
      <c r="A38356">
        <v>38.346550000000001</v>
      </c>
      <c r="B38356">
        <v>0.50000040000000001</v>
      </c>
      <c r="C38356">
        <v>0</v>
      </c>
    </row>
    <row r="38357" spans="1:3" x14ac:dyDescent="0.2">
      <c r="A38357">
        <v>38.347549999999998</v>
      </c>
      <c r="B38357">
        <v>0.50000029999999995</v>
      </c>
      <c r="C38357" s="1">
        <v>-4.768372E-5</v>
      </c>
    </row>
    <row r="38358" spans="1:3" x14ac:dyDescent="0.2">
      <c r="A38358">
        <v>38.348550000000003</v>
      </c>
      <c r="B38358">
        <v>0.50000040000000001</v>
      </c>
      <c r="C38358">
        <v>0</v>
      </c>
    </row>
    <row r="38359" spans="1:3" x14ac:dyDescent="0.2">
      <c r="A38359">
        <v>38.349550000000001</v>
      </c>
      <c r="B38359">
        <v>0.50000029999999995</v>
      </c>
      <c r="C38359" s="1">
        <v>-4.768372E-5</v>
      </c>
    </row>
    <row r="38360" spans="1:3" x14ac:dyDescent="0.2">
      <c r="A38360">
        <v>38.350549999999998</v>
      </c>
      <c r="B38360">
        <v>0.50000040000000001</v>
      </c>
      <c r="C38360">
        <v>0</v>
      </c>
    </row>
    <row r="38361" spans="1:3" x14ac:dyDescent="0.2">
      <c r="A38361">
        <v>38.351550000000003</v>
      </c>
      <c r="B38361">
        <v>0.50000029999999995</v>
      </c>
      <c r="C38361" s="1">
        <v>-4.768372E-5</v>
      </c>
    </row>
    <row r="38362" spans="1:3" x14ac:dyDescent="0.2">
      <c r="A38362">
        <v>38.352550000000001</v>
      </c>
      <c r="B38362">
        <v>0.50000040000000001</v>
      </c>
      <c r="C38362">
        <v>0</v>
      </c>
    </row>
    <row r="38363" spans="1:3" x14ac:dyDescent="0.2">
      <c r="A38363">
        <v>38.353549999999998</v>
      </c>
      <c r="B38363">
        <v>0.50000029999999995</v>
      </c>
      <c r="C38363" s="1">
        <v>-4.768372E-5</v>
      </c>
    </row>
    <row r="38364" spans="1:3" x14ac:dyDescent="0.2">
      <c r="A38364">
        <v>38.354550000000003</v>
      </c>
      <c r="B38364">
        <v>0.50000040000000001</v>
      </c>
      <c r="C38364">
        <v>0</v>
      </c>
    </row>
    <row r="38365" spans="1:3" x14ac:dyDescent="0.2">
      <c r="A38365">
        <v>38.355550000000001</v>
      </c>
      <c r="B38365">
        <v>0.50000029999999995</v>
      </c>
      <c r="C38365" s="1">
        <v>-4.768372E-5</v>
      </c>
    </row>
    <row r="38366" spans="1:3" x14ac:dyDescent="0.2">
      <c r="A38366">
        <v>38.356549999999999</v>
      </c>
      <c r="B38366">
        <v>0.50000040000000001</v>
      </c>
      <c r="C38366">
        <v>0</v>
      </c>
    </row>
    <row r="38367" spans="1:3" x14ac:dyDescent="0.2">
      <c r="A38367">
        <v>38.357550000000003</v>
      </c>
      <c r="B38367">
        <v>0.50000029999999995</v>
      </c>
      <c r="C38367" s="1">
        <v>-4.768372E-5</v>
      </c>
    </row>
    <row r="38368" spans="1:3" x14ac:dyDescent="0.2">
      <c r="A38368">
        <v>38.358550000000001</v>
      </c>
      <c r="B38368">
        <v>0.50000040000000001</v>
      </c>
      <c r="C38368">
        <v>0</v>
      </c>
    </row>
    <row r="38369" spans="1:3" x14ac:dyDescent="0.2">
      <c r="A38369">
        <v>38.359549999999999</v>
      </c>
      <c r="B38369">
        <v>0.50000029999999995</v>
      </c>
      <c r="C38369" s="1">
        <v>-4.768372E-5</v>
      </c>
    </row>
    <row r="38370" spans="1:3" x14ac:dyDescent="0.2">
      <c r="A38370">
        <v>38.360550000000003</v>
      </c>
      <c r="B38370">
        <v>0.50000040000000001</v>
      </c>
      <c r="C38370">
        <v>0</v>
      </c>
    </row>
    <row r="38371" spans="1:3" x14ac:dyDescent="0.2">
      <c r="A38371">
        <v>38.361550000000001</v>
      </c>
      <c r="B38371">
        <v>0.50000029999999995</v>
      </c>
      <c r="C38371" s="1">
        <v>-4.768372E-5</v>
      </c>
    </row>
    <row r="38372" spans="1:3" x14ac:dyDescent="0.2">
      <c r="A38372">
        <v>38.362549999999999</v>
      </c>
      <c r="B38372">
        <v>0.50000040000000001</v>
      </c>
      <c r="C38372">
        <v>0</v>
      </c>
    </row>
    <row r="38373" spans="1:3" x14ac:dyDescent="0.2">
      <c r="A38373">
        <v>38.36354</v>
      </c>
      <c r="B38373">
        <v>0.50000029999999995</v>
      </c>
      <c r="C38373" s="1">
        <v>-4.768372E-5</v>
      </c>
    </row>
    <row r="38374" spans="1:3" x14ac:dyDescent="0.2">
      <c r="A38374">
        <v>38.364539999999998</v>
      </c>
      <c r="B38374">
        <v>0.50000040000000001</v>
      </c>
      <c r="C38374">
        <v>0</v>
      </c>
    </row>
    <row r="38375" spans="1:3" x14ac:dyDescent="0.2">
      <c r="A38375">
        <v>38.365540000000003</v>
      </c>
      <c r="B38375">
        <v>0.50000029999999995</v>
      </c>
      <c r="C38375" s="1">
        <v>-4.768372E-5</v>
      </c>
    </row>
    <row r="38376" spans="1:3" x14ac:dyDescent="0.2">
      <c r="A38376">
        <v>38.366540000000001</v>
      </c>
      <c r="B38376">
        <v>0.50000040000000001</v>
      </c>
      <c r="C38376">
        <v>0</v>
      </c>
    </row>
    <row r="38377" spans="1:3" x14ac:dyDescent="0.2">
      <c r="A38377">
        <v>38.367539999999998</v>
      </c>
      <c r="B38377">
        <v>0.50000029999999995</v>
      </c>
      <c r="C38377" s="1">
        <v>-4.768372E-5</v>
      </c>
    </row>
    <row r="38378" spans="1:3" x14ac:dyDescent="0.2">
      <c r="A38378">
        <v>38.368540000000003</v>
      </c>
      <c r="B38378">
        <v>0.50000040000000001</v>
      </c>
      <c r="C38378">
        <v>0</v>
      </c>
    </row>
    <row r="38379" spans="1:3" x14ac:dyDescent="0.2">
      <c r="A38379">
        <v>38.369540000000001</v>
      </c>
      <c r="B38379">
        <v>0.50000029999999995</v>
      </c>
      <c r="C38379" s="1">
        <v>-4.768372E-5</v>
      </c>
    </row>
    <row r="38380" spans="1:3" x14ac:dyDescent="0.2">
      <c r="A38380">
        <v>38.370539999999998</v>
      </c>
      <c r="B38380">
        <v>0.50000040000000001</v>
      </c>
      <c r="C38380">
        <v>0</v>
      </c>
    </row>
    <row r="38381" spans="1:3" x14ac:dyDescent="0.2">
      <c r="A38381">
        <v>38.371540000000003</v>
      </c>
      <c r="B38381">
        <v>0.50000029999999995</v>
      </c>
      <c r="C38381" s="1">
        <v>-4.768372E-5</v>
      </c>
    </row>
    <row r="38382" spans="1:3" x14ac:dyDescent="0.2">
      <c r="A38382">
        <v>38.372540000000001</v>
      </c>
      <c r="B38382">
        <v>0.50000040000000001</v>
      </c>
      <c r="C38382">
        <v>0</v>
      </c>
    </row>
    <row r="38383" spans="1:3" x14ac:dyDescent="0.2">
      <c r="A38383">
        <v>38.373539999999998</v>
      </c>
      <c r="B38383">
        <v>0.50000029999999995</v>
      </c>
      <c r="C38383" s="1">
        <v>-4.768372E-5</v>
      </c>
    </row>
    <row r="38384" spans="1:3" x14ac:dyDescent="0.2">
      <c r="A38384">
        <v>38.374540000000003</v>
      </c>
      <c r="B38384">
        <v>0.50000040000000001</v>
      </c>
      <c r="C38384">
        <v>0</v>
      </c>
    </row>
    <row r="38385" spans="1:3" x14ac:dyDescent="0.2">
      <c r="A38385">
        <v>38.375540000000001</v>
      </c>
      <c r="B38385">
        <v>0.50000029999999995</v>
      </c>
      <c r="C38385" s="1">
        <v>-4.768372E-5</v>
      </c>
    </row>
    <row r="38386" spans="1:3" x14ac:dyDescent="0.2">
      <c r="A38386">
        <v>38.376539999999999</v>
      </c>
      <c r="B38386">
        <v>0.50000040000000001</v>
      </c>
      <c r="C38386">
        <v>0</v>
      </c>
    </row>
    <row r="38387" spans="1:3" x14ac:dyDescent="0.2">
      <c r="A38387">
        <v>38.377540000000003</v>
      </c>
      <c r="B38387">
        <v>0.50000029999999995</v>
      </c>
      <c r="C38387" s="1">
        <v>-4.768372E-5</v>
      </c>
    </row>
    <row r="38388" spans="1:3" x14ac:dyDescent="0.2">
      <c r="A38388">
        <v>38.378540000000001</v>
      </c>
      <c r="B38388">
        <v>0.50000040000000001</v>
      </c>
      <c r="C38388">
        <v>0</v>
      </c>
    </row>
    <row r="38389" spans="1:3" x14ac:dyDescent="0.2">
      <c r="A38389">
        <v>38.379539999999999</v>
      </c>
      <c r="B38389">
        <v>0.50000029999999995</v>
      </c>
      <c r="C38389" s="1">
        <v>-4.768372E-5</v>
      </c>
    </row>
    <row r="38390" spans="1:3" x14ac:dyDescent="0.2">
      <c r="A38390">
        <v>38.380540000000003</v>
      </c>
      <c r="B38390">
        <v>0.50000040000000001</v>
      </c>
      <c r="C38390">
        <v>0</v>
      </c>
    </row>
    <row r="38391" spans="1:3" x14ac:dyDescent="0.2">
      <c r="A38391">
        <v>38.381529999999998</v>
      </c>
      <c r="B38391">
        <v>0.50000029999999995</v>
      </c>
      <c r="C38391" s="1">
        <v>-4.768372E-5</v>
      </c>
    </row>
    <row r="38392" spans="1:3" x14ac:dyDescent="0.2">
      <c r="A38392">
        <v>38.382530000000003</v>
      </c>
      <c r="B38392">
        <v>0.50000040000000001</v>
      </c>
      <c r="C38392">
        <v>0</v>
      </c>
    </row>
    <row r="38393" spans="1:3" x14ac:dyDescent="0.2">
      <c r="A38393">
        <v>38.38353</v>
      </c>
      <c r="B38393">
        <v>0.50000029999999995</v>
      </c>
      <c r="C38393" s="1">
        <v>-4.768372E-5</v>
      </c>
    </row>
    <row r="38394" spans="1:3" x14ac:dyDescent="0.2">
      <c r="A38394">
        <v>38.384529999999998</v>
      </c>
      <c r="B38394">
        <v>0.50000040000000001</v>
      </c>
      <c r="C38394">
        <v>0</v>
      </c>
    </row>
    <row r="38395" spans="1:3" x14ac:dyDescent="0.2">
      <c r="A38395">
        <v>38.385530000000003</v>
      </c>
      <c r="B38395">
        <v>0.50000029999999995</v>
      </c>
      <c r="C38395" s="1">
        <v>-4.768372E-5</v>
      </c>
    </row>
    <row r="38396" spans="1:3" x14ac:dyDescent="0.2">
      <c r="A38396">
        <v>38.38653</v>
      </c>
      <c r="B38396">
        <v>0.50000040000000001</v>
      </c>
      <c r="C38396">
        <v>0</v>
      </c>
    </row>
    <row r="38397" spans="1:3" x14ac:dyDescent="0.2">
      <c r="A38397">
        <v>38.387529999999998</v>
      </c>
      <c r="B38397">
        <v>0.50000029999999995</v>
      </c>
      <c r="C38397" s="1">
        <v>-4.768372E-5</v>
      </c>
    </row>
    <row r="38398" spans="1:3" x14ac:dyDescent="0.2">
      <c r="A38398">
        <v>38.388530000000003</v>
      </c>
      <c r="B38398">
        <v>0.50000040000000001</v>
      </c>
      <c r="C38398">
        <v>0</v>
      </c>
    </row>
    <row r="38399" spans="1:3" x14ac:dyDescent="0.2">
      <c r="A38399">
        <v>38.389530000000001</v>
      </c>
      <c r="B38399">
        <v>0.50000029999999995</v>
      </c>
      <c r="C38399" s="1">
        <v>-4.768372E-5</v>
      </c>
    </row>
    <row r="38400" spans="1:3" x14ac:dyDescent="0.2">
      <c r="A38400">
        <v>38.390529999999998</v>
      </c>
      <c r="B38400">
        <v>0.50000040000000001</v>
      </c>
      <c r="C38400">
        <v>0</v>
      </c>
    </row>
    <row r="38401" spans="1:3" x14ac:dyDescent="0.2">
      <c r="A38401">
        <v>38.391530000000003</v>
      </c>
      <c r="B38401">
        <v>0.50000029999999995</v>
      </c>
      <c r="C38401" s="1">
        <v>-4.768372E-5</v>
      </c>
    </row>
    <row r="38402" spans="1:3" x14ac:dyDescent="0.2">
      <c r="A38402">
        <v>38.392530000000001</v>
      </c>
      <c r="B38402">
        <v>0.50000040000000001</v>
      </c>
      <c r="C38402">
        <v>0</v>
      </c>
    </row>
    <row r="38403" spans="1:3" x14ac:dyDescent="0.2">
      <c r="A38403">
        <v>38.393529999999998</v>
      </c>
      <c r="B38403">
        <v>0.50000029999999995</v>
      </c>
      <c r="C38403" s="1">
        <v>-4.768372E-5</v>
      </c>
    </row>
    <row r="38404" spans="1:3" x14ac:dyDescent="0.2">
      <c r="A38404">
        <v>38.394530000000003</v>
      </c>
      <c r="B38404">
        <v>0.50000040000000001</v>
      </c>
      <c r="C38404">
        <v>0</v>
      </c>
    </row>
    <row r="38405" spans="1:3" x14ac:dyDescent="0.2">
      <c r="A38405">
        <v>38.395530000000001</v>
      </c>
      <c r="B38405">
        <v>0.50000029999999995</v>
      </c>
      <c r="C38405" s="1">
        <v>-4.768372E-5</v>
      </c>
    </row>
    <row r="38406" spans="1:3" x14ac:dyDescent="0.2">
      <c r="A38406">
        <v>38.396529999999998</v>
      </c>
      <c r="B38406">
        <v>0.50000040000000001</v>
      </c>
      <c r="C38406">
        <v>0</v>
      </c>
    </row>
    <row r="38407" spans="1:3" x14ac:dyDescent="0.2">
      <c r="A38407">
        <v>38.397530000000003</v>
      </c>
      <c r="B38407">
        <v>0.50000029999999995</v>
      </c>
      <c r="C38407" s="1">
        <v>-4.768372E-5</v>
      </c>
    </row>
    <row r="38408" spans="1:3" x14ac:dyDescent="0.2">
      <c r="A38408">
        <v>38.398530000000001</v>
      </c>
      <c r="B38408">
        <v>0.50000040000000001</v>
      </c>
      <c r="C38408">
        <v>0</v>
      </c>
    </row>
    <row r="38409" spans="1:3" x14ac:dyDescent="0.2">
      <c r="A38409">
        <v>38.399520000000003</v>
      </c>
      <c r="B38409">
        <v>0.50000029999999995</v>
      </c>
      <c r="C38409" s="1">
        <v>-4.768372E-5</v>
      </c>
    </row>
    <row r="38410" spans="1:3" x14ac:dyDescent="0.2">
      <c r="A38410">
        <v>38.40052</v>
      </c>
      <c r="B38410">
        <v>0.50000040000000001</v>
      </c>
      <c r="C38410">
        <v>0</v>
      </c>
    </row>
    <row r="38411" spans="1:3" x14ac:dyDescent="0.2">
      <c r="A38411">
        <v>38.401519999999998</v>
      </c>
      <c r="B38411">
        <v>0.50000029999999995</v>
      </c>
      <c r="C38411" s="1">
        <v>-4.768372E-5</v>
      </c>
    </row>
    <row r="38412" spans="1:3" x14ac:dyDescent="0.2">
      <c r="A38412">
        <v>38.402520000000003</v>
      </c>
      <c r="B38412">
        <v>0.50000040000000001</v>
      </c>
      <c r="C38412">
        <v>0</v>
      </c>
    </row>
    <row r="38413" spans="1:3" x14ac:dyDescent="0.2">
      <c r="A38413">
        <v>38.40352</v>
      </c>
      <c r="B38413">
        <v>0.50000029999999995</v>
      </c>
      <c r="C38413" s="1">
        <v>-4.768372E-5</v>
      </c>
    </row>
    <row r="38414" spans="1:3" x14ac:dyDescent="0.2">
      <c r="A38414">
        <v>38.404519999999998</v>
      </c>
      <c r="B38414">
        <v>0.50000040000000001</v>
      </c>
      <c r="C38414">
        <v>0</v>
      </c>
    </row>
    <row r="38415" spans="1:3" x14ac:dyDescent="0.2">
      <c r="A38415">
        <v>38.405520000000003</v>
      </c>
      <c r="B38415">
        <v>0.50000029999999995</v>
      </c>
      <c r="C38415" s="1">
        <v>-4.768372E-5</v>
      </c>
    </row>
    <row r="38416" spans="1:3" x14ac:dyDescent="0.2">
      <c r="A38416">
        <v>38.40652</v>
      </c>
      <c r="B38416">
        <v>0.50000040000000001</v>
      </c>
      <c r="C38416">
        <v>0</v>
      </c>
    </row>
    <row r="38417" spans="1:3" x14ac:dyDescent="0.2">
      <c r="A38417">
        <v>38.407519999999998</v>
      </c>
      <c r="B38417">
        <v>0.50000029999999995</v>
      </c>
      <c r="C38417" s="1">
        <v>-4.768372E-5</v>
      </c>
    </row>
    <row r="38418" spans="1:3" x14ac:dyDescent="0.2">
      <c r="A38418">
        <v>38.408520000000003</v>
      </c>
      <c r="B38418">
        <v>0.50000040000000001</v>
      </c>
      <c r="C38418">
        <v>0</v>
      </c>
    </row>
    <row r="38419" spans="1:3" x14ac:dyDescent="0.2">
      <c r="A38419">
        <v>38.409520000000001</v>
      </c>
      <c r="B38419">
        <v>0.50000029999999995</v>
      </c>
      <c r="C38419" s="1">
        <v>-4.768372E-5</v>
      </c>
    </row>
    <row r="38420" spans="1:3" x14ac:dyDescent="0.2">
      <c r="A38420">
        <v>38.410519999999998</v>
      </c>
      <c r="B38420">
        <v>0.50000040000000001</v>
      </c>
      <c r="C38420">
        <v>0</v>
      </c>
    </row>
    <row r="38421" spans="1:3" x14ac:dyDescent="0.2">
      <c r="A38421">
        <v>38.411520000000003</v>
      </c>
      <c r="B38421">
        <v>0.50000029999999995</v>
      </c>
      <c r="C38421" s="1">
        <v>-4.768372E-5</v>
      </c>
    </row>
    <row r="38422" spans="1:3" x14ac:dyDescent="0.2">
      <c r="A38422">
        <v>38.412520000000001</v>
      </c>
      <c r="B38422">
        <v>0.50000040000000001</v>
      </c>
      <c r="C38422">
        <v>0</v>
      </c>
    </row>
    <row r="38423" spans="1:3" x14ac:dyDescent="0.2">
      <c r="A38423">
        <v>38.413519999999998</v>
      </c>
      <c r="B38423">
        <v>0.50000029999999995</v>
      </c>
      <c r="C38423" s="1">
        <v>-4.768372E-5</v>
      </c>
    </row>
    <row r="38424" spans="1:3" x14ac:dyDescent="0.2">
      <c r="A38424">
        <v>38.414520000000003</v>
      </c>
      <c r="B38424">
        <v>0.50000040000000001</v>
      </c>
      <c r="C38424">
        <v>0</v>
      </c>
    </row>
    <row r="38425" spans="1:3" x14ac:dyDescent="0.2">
      <c r="A38425">
        <v>38.415520000000001</v>
      </c>
      <c r="B38425">
        <v>0.50000029999999995</v>
      </c>
      <c r="C38425" s="1">
        <v>-4.768372E-5</v>
      </c>
    </row>
    <row r="38426" spans="1:3" x14ac:dyDescent="0.2">
      <c r="A38426">
        <v>38.416519999999998</v>
      </c>
      <c r="B38426">
        <v>0.50000040000000001</v>
      </c>
      <c r="C38426">
        <v>0</v>
      </c>
    </row>
    <row r="38427" spans="1:3" x14ac:dyDescent="0.2">
      <c r="A38427">
        <v>38.41751</v>
      </c>
      <c r="B38427">
        <v>0.50000029999999995</v>
      </c>
      <c r="C38427" s="1">
        <v>-4.768372E-5</v>
      </c>
    </row>
    <row r="38428" spans="1:3" x14ac:dyDescent="0.2">
      <c r="A38428">
        <v>38.418509999999998</v>
      </c>
      <c r="B38428">
        <v>0.50000040000000001</v>
      </c>
      <c r="C38428">
        <v>0</v>
      </c>
    </row>
    <row r="38429" spans="1:3" x14ac:dyDescent="0.2">
      <c r="A38429">
        <v>38.419510000000002</v>
      </c>
      <c r="B38429">
        <v>0.50000029999999995</v>
      </c>
      <c r="C38429" s="1">
        <v>-4.768372E-5</v>
      </c>
    </row>
    <row r="38430" spans="1:3" x14ac:dyDescent="0.2">
      <c r="A38430">
        <v>38.42051</v>
      </c>
      <c r="B38430">
        <v>0.50000040000000001</v>
      </c>
      <c r="C38430">
        <v>0</v>
      </c>
    </row>
    <row r="38431" spans="1:3" x14ac:dyDescent="0.2">
      <c r="A38431">
        <v>38.421509999999998</v>
      </c>
      <c r="B38431">
        <v>0.50000029999999995</v>
      </c>
      <c r="C38431" s="1">
        <v>-4.768372E-5</v>
      </c>
    </row>
    <row r="38432" spans="1:3" x14ac:dyDescent="0.2">
      <c r="A38432">
        <v>38.422510000000003</v>
      </c>
      <c r="B38432">
        <v>0.50000040000000001</v>
      </c>
      <c r="C38432">
        <v>0</v>
      </c>
    </row>
    <row r="38433" spans="1:3" x14ac:dyDescent="0.2">
      <c r="A38433">
        <v>38.42351</v>
      </c>
      <c r="B38433">
        <v>0.50000029999999995</v>
      </c>
      <c r="C38433" s="1">
        <v>-4.768372E-5</v>
      </c>
    </row>
    <row r="38434" spans="1:3" x14ac:dyDescent="0.2">
      <c r="A38434">
        <v>38.424509999999998</v>
      </c>
      <c r="B38434">
        <v>0.50000040000000001</v>
      </c>
      <c r="C38434">
        <v>0</v>
      </c>
    </row>
    <row r="38435" spans="1:3" x14ac:dyDescent="0.2">
      <c r="A38435">
        <v>38.425510000000003</v>
      </c>
      <c r="B38435">
        <v>0.50000029999999995</v>
      </c>
      <c r="C38435" s="1">
        <v>-4.768372E-5</v>
      </c>
    </row>
    <row r="38436" spans="1:3" x14ac:dyDescent="0.2">
      <c r="A38436">
        <v>38.42651</v>
      </c>
      <c r="B38436">
        <v>0.50000040000000001</v>
      </c>
      <c r="C38436">
        <v>0</v>
      </c>
    </row>
    <row r="38437" spans="1:3" x14ac:dyDescent="0.2">
      <c r="A38437">
        <v>38.427509999999998</v>
      </c>
      <c r="B38437">
        <v>0.50000029999999995</v>
      </c>
      <c r="C38437" s="1">
        <v>-4.768372E-5</v>
      </c>
    </row>
    <row r="38438" spans="1:3" x14ac:dyDescent="0.2">
      <c r="A38438">
        <v>38.428510000000003</v>
      </c>
      <c r="B38438">
        <v>0.50000040000000001</v>
      </c>
      <c r="C38438">
        <v>0</v>
      </c>
    </row>
    <row r="38439" spans="1:3" x14ac:dyDescent="0.2">
      <c r="A38439">
        <v>38.429510000000001</v>
      </c>
      <c r="B38439">
        <v>0.50000029999999995</v>
      </c>
      <c r="C38439" s="1">
        <v>-4.768372E-5</v>
      </c>
    </row>
    <row r="38440" spans="1:3" x14ac:dyDescent="0.2">
      <c r="A38440">
        <v>38.430509999999998</v>
      </c>
      <c r="B38440">
        <v>0.50000040000000001</v>
      </c>
      <c r="C38440">
        <v>0</v>
      </c>
    </row>
    <row r="38441" spans="1:3" x14ac:dyDescent="0.2">
      <c r="A38441">
        <v>38.431510000000003</v>
      </c>
      <c r="B38441">
        <v>0.50000029999999995</v>
      </c>
      <c r="C38441" s="1">
        <v>-4.768372E-5</v>
      </c>
    </row>
    <row r="38442" spans="1:3" x14ac:dyDescent="0.2">
      <c r="A38442">
        <v>38.432510000000001</v>
      </c>
      <c r="B38442">
        <v>0.50000040000000001</v>
      </c>
      <c r="C38442">
        <v>0</v>
      </c>
    </row>
    <row r="38443" spans="1:3" x14ac:dyDescent="0.2">
      <c r="A38443">
        <v>38.433509999999998</v>
      </c>
      <c r="B38443">
        <v>0.50000029999999995</v>
      </c>
      <c r="C38443" s="1">
        <v>-4.768372E-5</v>
      </c>
    </row>
    <row r="38444" spans="1:3" x14ac:dyDescent="0.2">
      <c r="A38444">
        <v>38.434510000000003</v>
      </c>
      <c r="B38444">
        <v>0.50000040000000001</v>
      </c>
      <c r="C38444">
        <v>0</v>
      </c>
    </row>
    <row r="38445" spans="1:3" x14ac:dyDescent="0.2">
      <c r="A38445">
        <v>38.435499999999998</v>
      </c>
      <c r="B38445">
        <v>0.50000029999999995</v>
      </c>
      <c r="C38445" s="1">
        <v>-4.768372E-5</v>
      </c>
    </row>
    <row r="38446" spans="1:3" x14ac:dyDescent="0.2">
      <c r="A38446">
        <v>38.436500000000002</v>
      </c>
      <c r="B38446">
        <v>0.50000040000000001</v>
      </c>
      <c r="C38446">
        <v>0</v>
      </c>
    </row>
    <row r="38447" spans="1:3" x14ac:dyDescent="0.2">
      <c r="A38447">
        <v>38.4375</v>
      </c>
      <c r="B38447">
        <v>0.50000029999999995</v>
      </c>
      <c r="C38447" s="1">
        <v>-4.768372E-5</v>
      </c>
    </row>
    <row r="38448" spans="1:3" x14ac:dyDescent="0.2">
      <c r="A38448">
        <v>38.438499999999998</v>
      </c>
      <c r="B38448">
        <v>0.50000040000000001</v>
      </c>
      <c r="C38448">
        <v>0</v>
      </c>
    </row>
    <row r="38449" spans="1:3" x14ac:dyDescent="0.2">
      <c r="A38449">
        <v>38.439500000000002</v>
      </c>
      <c r="B38449">
        <v>0.50000029999999995</v>
      </c>
      <c r="C38449" s="1">
        <v>-4.768372E-5</v>
      </c>
    </row>
    <row r="38450" spans="1:3" x14ac:dyDescent="0.2">
      <c r="A38450">
        <v>38.4405</v>
      </c>
      <c r="B38450">
        <v>0.50000040000000001</v>
      </c>
      <c r="C38450">
        <v>0</v>
      </c>
    </row>
    <row r="38451" spans="1:3" x14ac:dyDescent="0.2">
      <c r="A38451">
        <v>38.441499999999998</v>
      </c>
      <c r="B38451">
        <v>0.50000029999999995</v>
      </c>
      <c r="C38451" s="1">
        <v>-4.768372E-5</v>
      </c>
    </row>
    <row r="38452" spans="1:3" x14ac:dyDescent="0.2">
      <c r="A38452">
        <v>38.442500000000003</v>
      </c>
      <c r="B38452">
        <v>0.50000040000000001</v>
      </c>
      <c r="C38452">
        <v>0</v>
      </c>
    </row>
    <row r="38453" spans="1:3" x14ac:dyDescent="0.2">
      <c r="A38453">
        <v>38.4435</v>
      </c>
      <c r="B38453">
        <v>0.50000029999999995</v>
      </c>
      <c r="C38453" s="1">
        <v>-4.768372E-5</v>
      </c>
    </row>
    <row r="38454" spans="1:3" x14ac:dyDescent="0.2">
      <c r="A38454">
        <v>38.444499999999998</v>
      </c>
      <c r="B38454">
        <v>0.50000040000000001</v>
      </c>
      <c r="C38454">
        <v>0</v>
      </c>
    </row>
    <row r="38455" spans="1:3" x14ac:dyDescent="0.2">
      <c r="A38455">
        <v>38.445500000000003</v>
      </c>
      <c r="B38455">
        <v>0.50000029999999995</v>
      </c>
      <c r="C38455" s="1">
        <v>-4.768372E-5</v>
      </c>
    </row>
    <row r="38456" spans="1:3" x14ac:dyDescent="0.2">
      <c r="A38456">
        <v>38.4465</v>
      </c>
      <c r="B38456">
        <v>0.50000040000000001</v>
      </c>
      <c r="C38456">
        <v>0</v>
      </c>
    </row>
    <row r="38457" spans="1:3" x14ac:dyDescent="0.2">
      <c r="A38457">
        <v>38.447499999999998</v>
      </c>
      <c r="B38457">
        <v>0.50000029999999995</v>
      </c>
      <c r="C38457" s="1">
        <v>-4.768372E-5</v>
      </c>
    </row>
    <row r="38458" spans="1:3" x14ac:dyDescent="0.2">
      <c r="A38458">
        <v>38.448500000000003</v>
      </c>
      <c r="B38458">
        <v>0.50000040000000001</v>
      </c>
      <c r="C38458">
        <v>0</v>
      </c>
    </row>
    <row r="38459" spans="1:3" x14ac:dyDescent="0.2">
      <c r="A38459">
        <v>38.4495</v>
      </c>
      <c r="B38459">
        <v>0.50000029999999995</v>
      </c>
      <c r="C38459" s="1">
        <v>-4.768372E-5</v>
      </c>
    </row>
    <row r="38460" spans="1:3" x14ac:dyDescent="0.2">
      <c r="A38460">
        <v>38.450499999999998</v>
      </c>
      <c r="B38460">
        <v>0.50000040000000001</v>
      </c>
      <c r="C38460">
        <v>0</v>
      </c>
    </row>
    <row r="38461" spans="1:3" x14ac:dyDescent="0.2">
      <c r="A38461">
        <v>38.451500000000003</v>
      </c>
      <c r="B38461">
        <v>0.50000029999999995</v>
      </c>
      <c r="C38461" s="1">
        <v>-4.768372E-5</v>
      </c>
    </row>
    <row r="38462" spans="1:3" x14ac:dyDescent="0.2">
      <c r="A38462">
        <v>38.452500000000001</v>
      </c>
      <c r="B38462">
        <v>0.50000040000000001</v>
      </c>
      <c r="C38462">
        <v>0</v>
      </c>
    </row>
    <row r="38463" spans="1:3" x14ac:dyDescent="0.2">
      <c r="A38463">
        <v>38.453499999999998</v>
      </c>
      <c r="B38463">
        <v>0.50000029999999995</v>
      </c>
      <c r="C38463" s="1">
        <v>-4.768372E-5</v>
      </c>
    </row>
    <row r="38464" spans="1:3" x14ac:dyDescent="0.2">
      <c r="A38464">
        <v>38.45449</v>
      </c>
      <c r="B38464">
        <v>0.50000040000000001</v>
      </c>
      <c r="C38464">
        <v>0</v>
      </c>
    </row>
    <row r="38465" spans="1:3" x14ac:dyDescent="0.2">
      <c r="A38465">
        <v>38.455489999999998</v>
      </c>
      <c r="B38465">
        <v>0.50000029999999995</v>
      </c>
      <c r="C38465" s="1">
        <v>-4.768372E-5</v>
      </c>
    </row>
    <row r="38466" spans="1:3" x14ac:dyDescent="0.2">
      <c r="A38466">
        <v>38.456490000000002</v>
      </c>
      <c r="B38466">
        <v>0.50000040000000001</v>
      </c>
      <c r="C38466">
        <v>0</v>
      </c>
    </row>
    <row r="38467" spans="1:3" x14ac:dyDescent="0.2">
      <c r="A38467">
        <v>38.45749</v>
      </c>
      <c r="B38467">
        <v>0.50000029999999995</v>
      </c>
      <c r="C38467" s="1">
        <v>-4.768372E-5</v>
      </c>
    </row>
    <row r="38468" spans="1:3" x14ac:dyDescent="0.2">
      <c r="A38468">
        <v>38.458489999999998</v>
      </c>
      <c r="B38468">
        <v>0.50000040000000001</v>
      </c>
      <c r="C38468">
        <v>0</v>
      </c>
    </row>
    <row r="38469" spans="1:3" x14ac:dyDescent="0.2">
      <c r="A38469">
        <v>38.459490000000002</v>
      </c>
      <c r="B38469">
        <v>0.50000029999999995</v>
      </c>
      <c r="C38469" s="1">
        <v>-4.768372E-5</v>
      </c>
    </row>
    <row r="38470" spans="1:3" x14ac:dyDescent="0.2">
      <c r="A38470">
        <v>38.46049</v>
      </c>
      <c r="B38470">
        <v>0.50000040000000001</v>
      </c>
      <c r="C38470">
        <v>0</v>
      </c>
    </row>
    <row r="38471" spans="1:3" x14ac:dyDescent="0.2">
      <c r="A38471">
        <v>38.461489999999998</v>
      </c>
      <c r="B38471">
        <v>0.50000029999999995</v>
      </c>
      <c r="C38471" s="1">
        <v>-4.768372E-5</v>
      </c>
    </row>
    <row r="38472" spans="1:3" x14ac:dyDescent="0.2">
      <c r="A38472">
        <v>38.462490000000003</v>
      </c>
      <c r="B38472">
        <v>0.50000040000000001</v>
      </c>
      <c r="C38472">
        <v>0</v>
      </c>
    </row>
    <row r="38473" spans="1:3" x14ac:dyDescent="0.2">
      <c r="A38473">
        <v>38.46349</v>
      </c>
      <c r="B38473">
        <v>0.50000029999999995</v>
      </c>
      <c r="C38473" s="1">
        <v>-4.768372E-5</v>
      </c>
    </row>
    <row r="38474" spans="1:3" x14ac:dyDescent="0.2">
      <c r="A38474">
        <v>38.464489999999998</v>
      </c>
      <c r="B38474">
        <v>0.50000040000000001</v>
      </c>
      <c r="C38474">
        <v>0</v>
      </c>
    </row>
    <row r="38475" spans="1:3" x14ac:dyDescent="0.2">
      <c r="A38475">
        <v>38.465490000000003</v>
      </c>
      <c r="B38475">
        <v>0.50000029999999995</v>
      </c>
      <c r="C38475" s="1">
        <v>-4.768372E-5</v>
      </c>
    </row>
    <row r="38476" spans="1:3" x14ac:dyDescent="0.2">
      <c r="A38476">
        <v>38.46649</v>
      </c>
      <c r="B38476">
        <v>0.50000040000000001</v>
      </c>
      <c r="C38476">
        <v>0</v>
      </c>
    </row>
    <row r="38477" spans="1:3" x14ac:dyDescent="0.2">
      <c r="A38477">
        <v>38.467489999999998</v>
      </c>
      <c r="B38477">
        <v>0.50000029999999995</v>
      </c>
      <c r="C38477" s="1">
        <v>-4.768372E-5</v>
      </c>
    </row>
    <row r="38478" spans="1:3" x14ac:dyDescent="0.2">
      <c r="A38478">
        <v>38.468490000000003</v>
      </c>
      <c r="B38478">
        <v>0.50000040000000001</v>
      </c>
      <c r="C38478">
        <v>0</v>
      </c>
    </row>
    <row r="38479" spans="1:3" x14ac:dyDescent="0.2">
      <c r="A38479">
        <v>38.46949</v>
      </c>
      <c r="B38479">
        <v>0.50000029999999995</v>
      </c>
      <c r="C38479" s="1">
        <v>-4.768372E-5</v>
      </c>
    </row>
    <row r="38480" spans="1:3" x14ac:dyDescent="0.2">
      <c r="A38480">
        <v>38.470489999999998</v>
      </c>
      <c r="B38480">
        <v>0.50000040000000001</v>
      </c>
      <c r="C38480">
        <v>0</v>
      </c>
    </row>
    <row r="38481" spans="1:3" x14ac:dyDescent="0.2">
      <c r="A38481">
        <v>38.471490000000003</v>
      </c>
      <c r="B38481">
        <v>0.50000029999999995</v>
      </c>
      <c r="C38481" s="1">
        <v>-4.768372E-5</v>
      </c>
    </row>
    <row r="38482" spans="1:3" x14ac:dyDescent="0.2">
      <c r="A38482">
        <v>38.472479999999997</v>
      </c>
      <c r="B38482">
        <v>0.50000040000000001</v>
      </c>
      <c r="C38482">
        <v>0</v>
      </c>
    </row>
    <row r="38483" spans="1:3" x14ac:dyDescent="0.2">
      <c r="A38483">
        <v>38.473480000000002</v>
      </c>
      <c r="B38483">
        <v>0.50000029999999995</v>
      </c>
      <c r="C38483" s="1">
        <v>-4.768372E-5</v>
      </c>
    </row>
    <row r="38484" spans="1:3" x14ac:dyDescent="0.2">
      <c r="A38484">
        <v>38.47448</v>
      </c>
      <c r="B38484">
        <v>0.50000040000000001</v>
      </c>
      <c r="C38484">
        <v>0</v>
      </c>
    </row>
    <row r="38485" spans="1:3" x14ac:dyDescent="0.2">
      <c r="A38485">
        <v>38.475479999999997</v>
      </c>
      <c r="B38485">
        <v>0.50000029999999995</v>
      </c>
      <c r="C38485" s="1">
        <v>-4.768372E-5</v>
      </c>
    </row>
    <row r="38486" spans="1:3" x14ac:dyDescent="0.2">
      <c r="A38486">
        <v>38.476480000000002</v>
      </c>
      <c r="B38486">
        <v>0.50000040000000001</v>
      </c>
      <c r="C38486">
        <v>0</v>
      </c>
    </row>
    <row r="38487" spans="1:3" x14ac:dyDescent="0.2">
      <c r="A38487">
        <v>38.47748</v>
      </c>
      <c r="B38487">
        <v>0.50000029999999995</v>
      </c>
      <c r="C38487" s="1">
        <v>-4.768372E-5</v>
      </c>
    </row>
    <row r="38488" spans="1:3" x14ac:dyDescent="0.2">
      <c r="A38488">
        <v>38.478479999999998</v>
      </c>
      <c r="B38488">
        <v>0.50000040000000001</v>
      </c>
      <c r="C38488">
        <v>0</v>
      </c>
    </row>
    <row r="38489" spans="1:3" x14ac:dyDescent="0.2">
      <c r="A38489">
        <v>38.479480000000002</v>
      </c>
      <c r="B38489">
        <v>0.50000029999999995</v>
      </c>
      <c r="C38489" s="1">
        <v>-4.768372E-5</v>
      </c>
    </row>
    <row r="38490" spans="1:3" x14ac:dyDescent="0.2">
      <c r="A38490">
        <v>38.48048</v>
      </c>
      <c r="B38490">
        <v>0.50000040000000001</v>
      </c>
      <c r="C38490">
        <v>0</v>
      </c>
    </row>
    <row r="38491" spans="1:3" x14ac:dyDescent="0.2">
      <c r="A38491">
        <v>38.481479999999998</v>
      </c>
      <c r="B38491">
        <v>0.50000029999999995</v>
      </c>
      <c r="C38491" s="1">
        <v>-4.768372E-5</v>
      </c>
    </row>
    <row r="38492" spans="1:3" x14ac:dyDescent="0.2">
      <c r="A38492">
        <v>38.482480000000002</v>
      </c>
      <c r="B38492">
        <v>0.50000040000000001</v>
      </c>
      <c r="C38492">
        <v>0</v>
      </c>
    </row>
    <row r="38493" spans="1:3" x14ac:dyDescent="0.2">
      <c r="A38493">
        <v>38.48348</v>
      </c>
      <c r="B38493">
        <v>0.50000029999999995</v>
      </c>
      <c r="C38493" s="1">
        <v>-4.768372E-5</v>
      </c>
    </row>
    <row r="38494" spans="1:3" x14ac:dyDescent="0.2">
      <c r="A38494">
        <v>38.484479999999998</v>
      </c>
      <c r="B38494">
        <v>0.50000040000000001</v>
      </c>
      <c r="C38494">
        <v>0</v>
      </c>
    </row>
    <row r="38495" spans="1:3" x14ac:dyDescent="0.2">
      <c r="A38495">
        <v>38.485480000000003</v>
      </c>
      <c r="B38495">
        <v>0.50000029999999995</v>
      </c>
      <c r="C38495" s="1">
        <v>-4.768372E-5</v>
      </c>
    </row>
    <row r="38496" spans="1:3" x14ac:dyDescent="0.2">
      <c r="A38496">
        <v>38.48648</v>
      </c>
      <c r="B38496">
        <v>0.50000040000000001</v>
      </c>
      <c r="C38496">
        <v>0</v>
      </c>
    </row>
    <row r="38497" spans="1:3" x14ac:dyDescent="0.2">
      <c r="A38497">
        <v>38.487479999999998</v>
      </c>
      <c r="B38497">
        <v>0.50000029999999995</v>
      </c>
      <c r="C38497" s="1">
        <v>-4.768372E-5</v>
      </c>
    </row>
    <row r="38498" spans="1:3" x14ac:dyDescent="0.2">
      <c r="A38498">
        <v>38.488480000000003</v>
      </c>
      <c r="B38498">
        <v>0.50000040000000001</v>
      </c>
      <c r="C38498">
        <v>0</v>
      </c>
    </row>
    <row r="38499" spans="1:3" x14ac:dyDescent="0.2">
      <c r="A38499">
        <v>38.48948</v>
      </c>
      <c r="B38499">
        <v>0.50000029999999995</v>
      </c>
      <c r="C38499" s="1">
        <v>-4.768372E-5</v>
      </c>
    </row>
    <row r="38500" spans="1:3" x14ac:dyDescent="0.2">
      <c r="A38500">
        <v>38.490470000000002</v>
      </c>
      <c r="B38500">
        <v>0.50000040000000001</v>
      </c>
      <c r="C38500">
        <v>0</v>
      </c>
    </row>
    <row r="38501" spans="1:3" x14ac:dyDescent="0.2">
      <c r="A38501">
        <v>38.49147</v>
      </c>
      <c r="B38501">
        <v>0.50000029999999995</v>
      </c>
      <c r="C38501" s="1">
        <v>-4.768372E-5</v>
      </c>
    </row>
    <row r="38502" spans="1:3" x14ac:dyDescent="0.2">
      <c r="A38502">
        <v>38.492469999999997</v>
      </c>
      <c r="B38502">
        <v>0.50000040000000001</v>
      </c>
      <c r="C38502">
        <v>0</v>
      </c>
    </row>
    <row r="38503" spans="1:3" x14ac:dyDescent="0.2">
      <c r="A38503">
        <v>38.493470000000002</v>
      </c>
      <c r="B38503">
        <v>0.50000029999999995</v>
      </c>
      <c r="C38503" s="1">
        <v>-4.768372E-5</v>
      </c>
    </row>
    <row r="38504" spans="1:3" x14ac:dyDescent="0.2">
      <c r="A38504">
        <v>38.49447</v>
      </c>
      <c r="B38504">
        <v>0.50000040000000001</v>
      </c>
      <c r="C38504">
        <v>0</v>
      </c>
    </row>
    <row r="38505" spans="1:3" x14ac:dyDescent="0.2">
      <c r="A38505">
        <v>38.495469999999997</v>
      </c>
      <c r="B38505">
        <v>0.50000029999999995</v>
      </c>
      <c r="C38505" s="1">
        <v>-4.768372E-5</v>
      </c>
    </row>
    <row r="38506" spans="1:3" x14ac:dyDescent="0.2">
      <c r="A38506">
        <v>38.496470000000002</v>
      </c>
      <c r="B38506">
        <v>0.50000040000000001</v>
      </c>
      <c r="C38506">
        <v>0</v>
      </c>
    </row>
    <row r="38507" spans="1:3" x14ac:dyDescent="0.2">
      <c r="A38507">
        <v>38.49747</v>
      </c>
      <c r="B38507">
        <v>0.50000029999999995</v>
      </c>
      <c r="C38507" s="1">
        <v>-4.768372E-5</v>
      </c>
    </row>
    <row r="38508" spans="1:3" x14ac:dyDescent="0.2">
      <c r="A38508">
        <v>38.498469999999998</v>
      </c>
      <c r="B38508">
        <v>0.50000040000000001</v>
      </c>
      <c r="C38508">
        <v>0</v>
      </c>
    </row>
    <row r="38509" spans="1:3" x14ac:dyDescent="0.2">
      <c r="A38509">
        <v>38.499470000000002</v>
      </c>
      <c r="B38509">
        <v>0.50000029999999995</v>
      </c>
      <c r="C38509" s="1">
        <v>-4.768372E-5</v>
      </c>
    </row>
    <row r="38510" spans="1:3" x14ac:dyDescent="0.2">
      <c r="A38510">
        <v>38.50047</v>
      </c>
      <c r="B38510">
        <v>0.50000040000000001</v>
      </c>
      <c r="C38510">
        <v>0</v>
      </c>
    </row>
    <row r="38511" spans="1:3" x14ac:dyDescent="0.2">
      <c r="A38511">
        <v>38.501469999999998</v>
      </c>
      <c r="B38511">
        <v>0.50000029999999995</v>
      </c>
      <c r="C38511" s="1">
        <v>-4.768372E-5</v>
      </c>
    </row>
    <row r="38512" spans="1:3" x14ac:dyDescent="0.2">
      <c r="A38512">
        <v>38.502470000000002</v>
      </c>
      <c r="B38512">
        <v>0.50000040000000001</v>
      </c>
      <c r="C38512">
        <v>0</v>
      </c>
    </row>
    <row r="38513" spans="1:3" x14ac:dyDescent="0.2">
      <c r="A38513">
        <v>38.50347</v>
      </c>
      <c r="B38513">
        <v>0.50000029999999995</v>
      </c>
      <c r="C38513" s="1">
        <v>-4.768372E-5</v>
      </c>
    </row>
    <row r="38514" spans="1:3" x14ac:dyDescent="0.2">
      <c r="A38514">
        <v>38.504469999999998</v>
      </c>
      <c r="B38514">
        <v>0.50000040000000001</v>
      </c>
      <c r="C38514">
        <v>0</v>
      </c>
    </row>
    <row r="38515" spans="1:3" x14ac:dyDescent="0.2">
      <c r="A38515">
        <v>38.505470000000003</v>
      </c>
      <c r="B38515">
        <v>0.50000029999999995</v>
      </c>
      <c r="C38515" s="1">
        <v>-4.768372E-5</v>
      </c>
    </row>
    <row r="38516" spans="1:3" x14ac:dyDescent="0.2">
      <c r="A38516">
        <v>38.50647</v>
      </c>
      <c r="B38516">
        <v>0.50000040000000001</v>
      </c>
      <c r="C38516">
        <v>0</v>
      </c>
    </row>
    <row r="38517" spans="1:3" x14ac:dyDescent="0.2">
      <c r="A38517">
        <v>38.507469999999998</v>
      </c>
      <c r="B38517">
        <v>0.50000029999999995</v>
      </c>
      <c r="C38517" s="1">
        <v>-4.768372E-5</v>
      </c>
    </row>
    <row r="38518" spans="1:3" x14ac:dyDescent="0.2">
      <c r="A38518">
        <v>38.508459999999999</v>
      </c>
      <c r="B38518">
        <v>0.50000040000000001</v>
      </c>
      <c r="C38518">
        <v>0</v>
      </c>
    </row>
    <row r="38519" spans="1:3" x14ac:dyDescent="0.2">
      <c r="A38519">
        <v>38.509459999999997</v>
      </c>
      <c r="B38519">
        <v>0.50000029999999995</v>
      </c>
      <c r="C38519" s="1">
        <v>-4.768372E-5</v>
      </c>
    </row>
    <row r="38520" spans="1:3" x14ac:dyDescent="0.2">
      <c r="A38520">
        <v>38.510460000000002</v>
      </c>
      <c r="B38520">
        <v>0.50000040000000001</v>
      </c>
      <c r="C38520">
        <v>0</v>
      </c>
    </row>
    <row r="38521" spans="1:3" x14ac:dyDescent="0.2">
      <c r="A38521">
        <v>38.51146</v>
      </c>
      <c r="B38521">
        <v>0.50000029999999995</v>
      </c>
      <c r="C38521" s="1">
        <v>-4.768372E-5</v>
      </c>
    </row>
    <row r="38522" spans="1:3" x14ac:dyDescent="0.2">
      <c r="A38522">
        <v>38.512459999999997</v>
      </c>
      <c r="B38522">
        <v>0.50000040000000001</v>
      </c>
      <c r="C38522">
        <v>0</v>
      </c>
    </row>
    <row r="38523" spans="1:3" x14ac:dyDescent="0.2">
      <c r="A38523">
        <v>38.513460000000002</v>
      </c>
      <c r="B38523">
        <v>0.50000029999999995</v>
      </c>
      <c r="C38523" s="1">
        <v>-4.768372E-5</v>
      </c>
    </row>
    <row r="38524" spans="1:3" x14ac:dyDescent="0.2">
      <c r="A38524">
        <v>38.51446</v>
      </c>
      <c r="B38524">
        <v>0.50000040000000001</v>
      </c>
      <c r="C38524">
        <v>0</v>
      </c>
    </row>
    <row r="38525" spans="1:3" x14ac:dyDescent="0.2">
      <c r="A38525">
        <v>38.515459999999997</v>
      </c>
      <c r="B38525">
        <v>0.50000029999999995</v>
      </c>
      <c r="C38525" s="1">
        <v>-4.768372E-5</v>
      </c>
    </row>
    <row r="38526" spans="1:3" x14ac:dyDescent="0.2">
      <c r="A38526">
        <v>38.516460000000002</v>
      </c>
      <c r="B38526">
        <v>0.50000040000000001</v>
      </c>
      <c r="C38526">
        <v>0</v>
      </c>
    </row>
    <row r="38527" spans="1:3" x14ac:dyDescent="0.2">
      <c r="A38527">
        <v>38.51746</v>
      </c>
      <c r="B38527">
        <v>0.50000029999999995</v>
      </c>
      <c r="C38527" s="1">
        <v>-4.768372E-5</v>
      </c>
    </row>
    <row r="38528" spans="1:3" x14ac:dyDescent="0.2">
      <c r="A38528">
        <v>38.518459999999997</v>
      </c>
      <c r="B38528">
        <v>0.50000040000000001</v>
      </c>
      <c r="C38528">
        <v>0</v>
      </c>
    </row>
    <row r="38529" spans="1:3" x14ac:dyDescent="0.2">
      <c r="A38529">
        <v>38.519460000000002</v>
      </c>
      <c r="B38529">
        <v>0.50000029999999995</v>
      </c>
      <c r="C38529" s="1">
        <v>-4.768372E-5</v>
      </c>
    </row>
    <row r="38530" spans="1:3" x14ac:dyDescent="0.2">
      <c r="A38530">
        <v>38.52046</v>
      </c>
      <c r="B38530">
        <v>0.50000040000000001</v>
      </c>
      <c r="C38530">
        <v>0</v>
      </c>
    </row>
    <row r="38531" spans="1:3" x14ac:dyDescent="0.2">
      <c r="A38531">
        <v>38.521459999999998</v>
      </c>
      <c r="B38531">
        <v>0.50000029999999995</v>
      </c>
      <c r="C38531" s="1">
        <v>-4.768372E-5</v>
      </c>
    </row>
    <row r="38532" spans="1:3" x14ac:dyDescent="0.2">
      <c r="A38532">
        <v>38.522460000000002</v>
      </c>
      <c r="B38532">
        <v>0.50000040000000001</v>
      </c>
      <c r="C38532">
        <v>0</v>
      </c>
    </row>
    <row r="38533" spans="1:3" x14ac:dyDescent="0.2">
      <c r="A38533">
        <v>38.52346</v>
      </c>
      <c r="B38533">
        <v>0.50000029999999995</v>
      </c>
      <c r="C38533" s="1">
        <v>-4.768372E-5</v>
      </c>
    </row>
    <row r="38534" spans="1:3" x14ac:dyDescent="0.2">
      <c r="A38534">
        <v>38.524459999999998</v>
      </c>
      <c r="B38534">
        <v>0.50000040000000001</v>
      </c>
      <c r="C38534">
        <v>0</v>
      </c>
    </row>
    <row r="38535" spans="1:3" x14ac:dyDescent="0.2">
      <c r="A38535">
        <v>38.525460000000002</v>
      </c>
      <c r="B38535">
        <v>0.50000029999999995</v>
      </c>
      <c r="C38535" s="1">
        <v>-4.768372E-5</v>
      </c>
    </row>
    <row r="38536" spans="1:3" x14ac:dyDescent="0.2">
      <c r="A38536">
        <v>38.526449999999997</v>
      </c>
      <c r="B38536">
        <v>0.50000040000000001</v>
      </c>
      <c r="C38536">
        <v>0</v>
      </c>
    </row>
    <row r="38537" spans="1:3" x14ac:dyDescent="0.2">
      <c r="A38537">
        <v>38.527450000000002</v>
      </c>
      <c r="B38537">
        <v>0.50000029999999995</v>
      </c>
      <c r="C38537" s="1">
        <v>-4.768372E-5</v>
      </c>
    </row>
    <row r="38538" spans="1:3" x14ac:dyDescent="0.2">
      <c r="A38538">
        <v>38.528449999999999</v>
      </c>
      <c r="B38538">
        <v>0.50000040000000001</v>
      </c>
      <c r="C38538">
        <v>0</v>
      </c>
    </row>
    <row r="38539" spans="1:3" x14ac:dyDescent="0.2">
      <c r="A38539">
        <v>38.529449999999997</v>
      </c>
      <c r="B38539">
        <v>0.50000029999999995</v>
      </c>
      <c r="C38539" s="1">
        <v>-4.768372E-5</v>
      </c>
    </row>
    <row r="38540" spans="1:3" x14ac:dyDescent="0.2">
      <c r="A38540">
        <v>38.530450000000002</v>
      </c>
      <c r="B38540">
        <v>0.50000040000000001</v>
      </c>
      <c r="C38540">
        <v>0</v>
      </c>
    </row>
    <row r="38541" spans="1:3" x14ac:dyDescent="0.2">
      <c r="A38541">
        <v>38.53145</v>
      </c>
      <c r="B38541">
        <v>0.50000029999999995</v>
      </c>
      <c r="C38541" s="1">
        <v>-4.768372E-5</v>
      </c>
    </row>
    <row r="38542" spans="1:3" x14ac:dyDescent="0.2">
      <c r="A38542">
        <v>38.532449999999997</v>
      </c>
      <c r="B38542">
        <v>0.50000040000000001</v>
      </c>
      <c r="C38542">
        <v>0</v>
      </c>
    </row>
    <row r="38543" spans="1:3" x14ac:dyDescent="0.2">
      <c r="A38543">
        <v>38.533450000000002</v>
      </c>
      <c r="B38543">
        <v>0.50000029999999995</v>
      </c>
      <c r="C38543" s="1">
        <v>-4.768372E-5</v>
      </c>
    </row>
    <row r="38544" spans="1:3" x14ac:dyDescent="0.2">
      <c r="A38544">
        <v>38.53445</v>
      </c>
      <c r="B38544">
        <v>0.50000040000000001</v>
      </c>
      <c r="C38544">
        <v>0</v>
      </c>
    </row>
    <row r="38545" spans="1:3" x14ac:dyDescent="0.2">
      <c r="A38545">
        <v>38.535449999999997</v>
      </c>
      <c r="B38545">
        <v>0.50000029999999995</v>
      </c>
      <c r="C38545" s="1">
        <v>-4.768372E-5</v>
      </c>
    </row>
    <row r="38546" spans="1:3" x14ac:dyDescent="0.2">
      <c r="A38546">
        <v>38.536450000000002</v>
      </c>
      <c r="B38546">
        <v>0.50000040000000001</v>
      </c>
      <c r="C38546">
        <v>0</v>
      </c>
    </row>
    <row r="38547" spans="1:3" x14ac:dyDescent="0.2">
      <c r="A38547">
        <v>38.53745</v>
      </c>
      <c r="B38547">
        <v>0.50000029999999995</v>
      </c>
      <c r="C38547" s="1">
        <v>-4.768372E-5</v>
      </c>
    </row>
    <row r="38548" spans="1:3" x14ac:dyDescent="0.2">
      <c r="A38548">
        <v>38.538449999999997</v>
      </c>
      <c r="B38548">
        <v>0.50000040000000001</v>
      </c>
      <c r="C38548">
        <v>0</v>
      </c>
    </row>
    <row r="38549" spans="1:3" x14ac:dyDescent="0.2">
      <c r="A38549">
        <v>38.539450000000002</v>
      </c>
      <c r="B38549">
        <v>0.50000029999999995</v>
      </c>
      <c r="C38549" s="1">
        <v>-4.768372E-5</v>
      </c>
    </row>
    <row r="38550" spans="1:3" x14ac:dyDescent="0.2">
      <c r="A38550">
        <v>38.54045</v>
      </c>
      <c r="B38550">
        <v>0.50000040000000001</v>
      </c>
      <c r="C38550">
        <v>0</v>
      </c>
    </row>
    <row r="38551" spans="1:3" x14ac:dyDescent="0.2">
      <c r="A38551">
        <v>38.541449999999998</v>
      </c>
      <c r="B38551">
        <v>0.50000029999999995</v>
      </c>
      <c r="C38551" s="1">
        <v>-4.768372E-5</v>
      </c>
    </row>
    <row r="38552" spans="1:3" x14ac:dyDescent="0.2">
      <c r="A38552">
        <v>38.542450000000002</v>
      </c>
      <c r="B38552">
        <v>0.50000040000000001</v>
      </c>
      <c r="C38552">
        <v>0</v>
      </c>
    </row>
    <row r="38553" spans="1:3" x14ac:dyDescent="0.2">
      <c r="A38553">
        <v>38.54345</v>
      </c>
      <c r="B38553">
        <v>0.50000029999999995</v>
      </c>
      <c r="C38553" s="1">
        <v>-4.768372E-5</v>
      </c>
    </row>
    <row r="38554" spans="1:3" x14ac:dyDescent="0.2">
      <c r="A38554">
        <v>38.544449999999998</v>
      </c>
      <c r="B38554">
        <v>0.50000040000000001</v>
      </c>
      <c r="C38554">
        <v>0</v>
      </c>
    </row>
    <row r="38555" spans="1:3" x14ac:dyDescent="0.2">
      <c r="A38555">
        <v>38.545439999999999</v>
      </c>
      <c r="B38555">
        <v>0.50000029999999995</v>
      </c>
      <c r="C38555" s="1">
        <v>-4.768372E-5</v>
      </c>
    </row>
    <row r="38556" spans="1:3" x14ac:dyDescent="0.2">
      <c r="A38556">
        <v>38.546439999999997</v>
      </c>
      <c r="B38556">
        <v>0.50000040000000001</v>
      </c>
      <c r="C38556">
        <v>0</v>
      </c>
    </row>
    <row r="38557" spans="1:3" x14ac:dyDescent="0.2">
      <c r="A38557">
        <v>38.547440000000002</v>
      </c>
      <c r="B38557">
        <v>0.50000029999999995</v>
      </c>
      <c r="C38557" s="1">
        <v>-4.768372E-5</v>
      </c>
    </row>
    <row r="38558" spans="1:3" x14ac:dyDescent="0.2">
      <c r="A38558">
        <v>38.548439999999999</v>
      </c>
      <c r="B38558">
        <v>0.50000040000000001</v>
      </c>
      <c r="C38558">
        <v>0</v>
      </c>
    </row>
    <row r="38559" spans="1:3" x14ac:dyDescent="0.2">
      <c r="A38559">
        <v>38.549439999999997</v>
      </c>
      <c r="B38559">
        <v>0.50000029999999995</v>
      </c>
      <c r="C38559" s="1">
        <v>-4.768372E-5</v>
      </c>
    </row>
    <row r="38560" spans="1:3" x14ac:dyDescent="0.2">
      <c r="A38560">
        <v>38.550440000000002</v>
      </c>
      <c r="B38560">
        <v>0.50000040000000001</v>
      </c>
      <c r="C38560">
        <v>0</v>
      </c>
    </row>
    <row r="38561" spans="1:3" x14ac:dyDescent="0.2">
      <c r="A38561">
        <v>38.551439999999999</v>
      </c>
      <c r="B38561">
        <v>0.50000029999999995</v>
      </c>
      <c r="C38561" s="1">
        <v>-4.768372E-5</v>
      </c>
    </row>
    <row r="38562" spans="1:3" x14ac:dyDescent="0.2">
      <c r="A38562">
        <v>38.552439999999997</v>
      </c>
      <c r="B38562">
        <v>0.50000040000000001</v>
      </c>
      <c r="C38562">
        <v>0</v>
      </c>
    </row>
    <row r="38563" spans="1:3" x14ac:dyDescent="0.2">
      <c r="A38563">
        <v>38.553440000000002</v>
      </c>
      <c r="B38563">
        <v>0.50000029999999995</v>
      </c>
      <c r="C38563" s="1">
        <v>-4.768372E-5</v>
      </c>
    </row>
    <row r="38564" spans="1:3" x14ac:dyDescent="0.2">
      <c r="A38564">
        <v>38.55444</v>
      </c>
      <c r="B38564">
        <v>0.50000040000000001</v>
      </c>
      <c r="C38564">
        <v>0</v>
      </c>
    </row>
    <row r="38565" spans="1:3" x14ac:dyDescent="0.2">
      <c r="A38565">
        <v>38.555439999999997</v>
      </c>
      <c r="B38565">
        <v>0.50000029999999995</v>
      </c>
      <c r="C38565" s="1">
        <v>-4.768372E-5</v>
      </c>
    </row>
    <row r="38566" spans="1:3" x14ac:dyDescent="0.2">
      <c r="A38566">
        <v>38.556440000000002</v>
      </c>
      <c r="B38566">
        <v>0.50000040000000001</v>
      </c>
      <c r="C38566">
        <v>0</v>
      </c>
    </row>
    <row r="38567" spans="1:3" x14ac:dyDescent="0.2">
      <c r="A38567">
        <v>38.55744</v>
      </c>
      <c r="B38567">
        <v>0.50000029999999995</v>
      </c>
      <c r="C38567" s="1">
        <v>-4.768372E-5</v>
      </c>
    </row>
    <row r="38568" spans="1:3" x14ac:dyDescent="0.2">
      <c r="A38568">
        <v>38.558439999999997</v>
      </c>
      <c r="B38568">
        <v>0.50000040000000001</v>
      </c>
      <c r="C38568">
        <v>0</v>
      </c>
    </row>
    <row r="38569" spans="1:3" x14ac:dyDescent="0.2">
      <c r="A38569">
        <v>38.559440000000002</v>
      </c>
      <c r="B38569">
        <v>0.50000029999999995</v>
      </c>
      <c r="C38569" s="1">
        <v>-4.768372E-5</v>
      </c>
    </row>
    <row r="38570" spans="1:3" x14ac:dyDescent="0.2">
      <c r="A38570">
        <v>38.56044</v>
      </c>
      <c r="B38570">
        <v>0.50000040000000001</v>
      </c>
      <c r="C38570">
        <v>0</v>
      </c>
    </row>
    <row r="38571" spans="1:3" x14ac:dyDescent="0.2">
      <c r="A38571">
        <v>38.561439999999997</v>
      </c>
      <c r="B38571">
        <v>0.50000029999999995</v>
      </c>
      <c r="C38571" s="1">
        <v>-4.768372E-5</v>
      </c>
    </row>
    <row r="38572" spans="1:3" x14ac:dyDescent="0.2">
      <c r="A38572">
        <v>38.562440000000002</v>
      </c>
      <c r="B38572">
        <v>0.50000040000000001</v>
      </c>
      <c r="C38572">
        <v>0</v>
      </c>
    </row>
    <row r="38573" spans="1:3" x14ac:dyDescent="0.2">
      <c r="A38573">
        <v>38.563429999999997</v>
      </c>
      <c r="B38573">
        <v>0.50000029999999995</v>
      </c>
      <c r="C38573" s="1">
        <v>-4.768372E-5</v>
      </c>
    </row>
    <row r="38574" spans="1:3" x14ac:dyDescent="0.2">
      <c r="A38574">
        <v>38.564430000000002</v>
      </c>
      <c r="B38574">
        <v>0.50000040000000001</v>
      </c>
      <c r="C38574">
        <v>0</v>
      </c>
    </row>
    <row r="38575" spans="1:3" x14ac:dyDescent="0.2">
      <c r="A38575">
        <v>38.565429999999999</v>
      </c>
      <c r="B38575">
        <v>0.50000029999999995</v>
      </c>
      <c r="C38575" s="1">
        <v>-4.768372E-5</v>
      </c>
    </row>
    <row r="38576" spans="1:3" x14ac:dyDescent="0.2">
      <c r="A38576">
        <v>38.566429999999997</v>
      </c>
      <c r="B38576">
        <v>0.50000040000000001</v>
      </c>
      <c r="C38576">
        <v>0</v>
      </c>
    </row>
    <row r="38577" spans="1:3" x14ac:dyDescent="0.2">
      <c r="A38577">
        <v>38.567430000000002</v>
      </c>
      <c r="B38577">
        <v>0.50000029999999995</v>
      </c>
      <c r="C38577" s="1">
        <v>-4.768372E-5</v>
      </c>
    </row>
    <row r="38578" spans="1:3" x14ac:dyDescent="0.2">
      <c r="A38578">
        <v>38.568429999999999</v>
      </c>
      <c r="B38578">
        <v>0.50000040000000001</v>
      </c>
      <c r="C38578">
        <v>0</v>
      </c>
    </row>
    <row r="38579" spans="1:3" x14ac:dyDescent="0.2">
      <c r="A38579">
        <v>38.569429999999997</v>
      </c>
      <c r="B38579">
        <v>0.50000029999999995</v>
      </c>
      <c r="C38579" s="1">
        <v>-4.768372E-5</v>
      </c>
    </row>
    <row r="38580" spans="1:3" x14ac:dyDescent="0.2">
      <c r="A38580">
        <v>38.570430000000002</v>
      </c>
      <c r="B38580">
        <v>0.50000040000000001</v>
      </c>
      <c r="C38580">
        <v>0</v>
      </c>
    </row>
    <row r="38581" spans="1:3" x14ac:dyDescent="0.2">
      <c r="A38581">
        <v>38.571429999999999</v>
      </c>
      <c r="B38581">
        <v>0.50000029999999995</v>
      </c>
      <c r="C38581" s="1">
        <v>-4.768372E-5</v>
      </c>
    </row>
    <row r="38582" spans="1:3" x14ac:dyDescent="0.2">
      <c r="A38582">
        <v>38.572429999999997</v>
      </c>
      <c r="B38582">
        <v>0.50000040000000001</v>
      </c>
      <c r="C38582">
        <v>0</v>
      </c>
    </row>
    <row r="38583" spans="1:3" x14ac:dyDescent="0.2">
      <c r="A38583">
        <v>38.573430000000002</v>
      </c>
      <c r="B38583">
        <v>0.50000029999999995</v>
      </c>
      <c r="C38583" s="1">
        <v>-4.768372E-5</v>
      </c>
    </row>
    <row r="38584" spans="1:3" x14ac:dyDescent="0.2">
      <c r="A38584">
        <v>38.57443</v>
      </c>
      <c r="B38584">
        <v>0.50000040000000001</v>
      </c>
      <c r="C38584">
        <v>0</v>
      </c>
    </row>
    <row r="38585" spans="1:3" x14ac:dyDescent="0.2">
      <c r="A38585">
        <v>38.575429999999997</v>
      </c>
      <c r="B38585">
        <v>0.50000029999999995</v>
      </c>
      <c r="C38585" s="1">
        <v>-4.768372E-5</v>
      </c>
    </row>
    <row r="38586" spans="1:3" x14ac:dyDescent="0.2">
      <c r="A38586">
        <v>38.576430000000002</v>
      </c>
      <c r="B38586">
        <v>0.50000040000000001</v>
      </c>
      <c r="C38586">
        <v>0</v>
      </c>
    </row>
    <row r="38587" spans="1:3" x14ac:dyDescent="0.2">
      <c r="A38587">
        <v>38.57743</v>
      </c>
      <c r="B38587">
        <v>0.50000029999999995</v>
      </c>
      <c r="C38587" s="1">
        <v>-4.768372E-5</v>
      </c>
    </row>
    <row r="38588" spans="1:3" x14ac:dyDescent="0.2">
      <c r="A38588">
        <v>38.578429999999997</v>
      </c>
      <c r="B38588">
        <v>0.50000040000000001</v>
      </c>
      <c r="C38588">
        <v>0</v>
      </c>
    </row>
    <row r="38589" spans="1:3" x14ac:dyDescent="0.2">
      <c r="A38589">
        <v>38.579430000000002</v>
      </c>
      <c r="B38589">
        <v>0.50000029999999995</v>
      </c>
      <c r="C38589" s="1">
        <v>-4.768372E-5</v>
      </c>
    </row>
    <row r="38590" spans="1:3" x14ac:dyDescent="0.2">
      <c r="A38590">
        <v>38.58043</v>
      </c>
      <c r="B38590">
        <v>0.50000040000000001</v>
      </c>
      <c r="C38590">
        <v>0</v>
      </c>
    </row>
    <row r="38591" spans="1:3" x14ac:dyDescent="0.2">
      <c r="A38591">
        <v>38.581420000000001</v>
      </c>
      <c r="B38591">
        <v>0.50000029999999995</v>
      </c>
      <c r="C38591" s="1">
        <v>-4.768372E-5</v>
      </c>
    </row>
    <row r="38592" spans="1:3" x14ac:dyDescent="0.2">
      <c r="A38592">
        <v>38.582419999999999</v>
      </c>
      <c r="B38592">
        <v>0.50000040000000001</v>
      </c>
      <c r="C38592">
        <v>0</v>
      </c>
    </row>
    <row r="38593" spans="1:3" x14ac:dyDescent="0.2">
      <c r="A38593">
        <v>38.583419999999997</v>
      </c>
      <c r="B38593">
        <v>0.50000029999999995</v>
      </c>
      <c r="C38593" s="1">
        <v>-4.768372E-5</v>
      </c>
    </row>
    <row r="38594" spans="1:3" x14ac:dyDescent="0.2">
      <c r="A38594">
        <v>38.584420000000001</v>
      </c>
      <c r="B38594">
        <v>0.50000040000000001</v>
      </c>
      <c r="C38594">
        <v>0</v>
      </c>
    </row>
    <row r="38595" spans="1:3" x14ac:dyDescent="0.2">
      <c r="A38595">
        <v>38.585419999999999</v>
      </c>
      <c r="B38595">
        <v>0.50000029999999995</v>
      </c>
      <c r="C38595" s="1">
        <v>-4.768372E-5</v>
      </c>
    </row>
    <row r="38596" spans="1:3" x14ac:dyDescent="0.2">
      <c r="A38596">
        <v>38.586419999999997</v>
      </c>
      <c r="B38596">
        <v>0.50000040000000001</v>
      </c>
      <c r="C38596">
        <v>0</v>
      </c>
    </row>
    <row r="38597" spans="1:3" x14ac:dyDescent="0.2">
      <c r="A38597">
        <v>38.587420000000002</v>
      </c>
      <c r="B38597">
        <v>0.50000029999999995</v>
      </c>
      <c r="C38597" s="1">
        <v>-4.768372E-5</v>
      </c>
    </row>
    <row r="38598" spans="1:3" x14ac:dyDescent="0.2">
      <c r="A38598">
        <v>38.588419999999999</v>
      </c>
      <c r="B38598">
        <v>0.50000040000000001</v>
      </c>
      <c r="C38598">
        <v>0</v>
      </c>
    </row>
    <row r="38599" spans="1:3" x14ac:dyDescent="0.2">
      <c r="A38599">
        <v>38.589419999999997</v>
      </c>
      <c r="B38599">
        <v>0.50000029999999995</v>
      </c>
      <c r="C38599" s="1">
        <v>-4.768372E-5</v>
      </c>
    </row>
    <row r="38600" spans="1:3" x14ac:dyDescent="0.2">
      <c r="A38600">
        <v>38.590420000000002</v>
      </c>
      <c r="B38600">
        <v>0.50000040000000001</v>
      </c>
      <c r="C38600">
        <v>0</v>
      </c>
    </row>
    <row r="38601" spans="1:3" x14ac:dyDescent="0.2">
      <c r="A38601">
        <v>38.591419999999999</v>
      </c>
      <c r="B38601">
        <v>0.50000029999999995</v>
      </c>
      <c r="C38601" s="1">
        <v>-4.768372E-5</v>
      </c>
    </row>
    <row r="38602" spans="1:3" x14ac:dyDescent="0.2">
      <c r="A38602">
        <v>38.592419999999997</v>
      </c>
      <c r="B38602">
        <v>0.50000040000000001</v>
      </c>
      <c r="C38602">
        <v>0</v>
      </c>
    </row>
    <row r="38603" spans="1:3" x14ac:dyDescent="0.2">
      <c r="A38603">
        <v>38.593420000000002</v>
      </c>
      <c r="B38603">
        <v>0.50000029999999995</v>
      </c>
      <c r="C38603" s="1">
        <v>-4.768372E-5</v>
      </c>
    </row>
    <row r="38604" spans="1:3" x14ac:dyDescent="0.2">
      <c r="A38604">
        <v>38.59442</v>
      </c>
      <c r="B38604">
        <v>0.50000040000000001</v>
      </c>
      <c r="C38604">
        <v>0</v>
      </c>
    </row>
    <row r="38605" spans="1:3" x14ac:dyDescent="0.2">
      <c r="A38605">
        <v>38.595419999999997</v>
      </c>
      <c r="B38605">
        <v>0.50000029999999995</v>
      </c>
      <c r="C38605" s="1">
        <v>-4.768372E-5</v>
      </c>
    </row>
    <row r="38606" spans="1:3" x14ac:dyDescent="0.2">
      <c r="A38606">
        <v>38.596420000000002</v>
      </c>
      <c r="B38606">
        <v>0.50000040000000001</v>
      </c>
      <c r="C38606">
        <v>0</v>
      </c>
    </row>
    <row r="38607" spans="1:3" x14ac:dyDescent="0.2">
      <c r="A38607">
        <v>38.59742</v>
      </c>
      <c r="B38607">
        <v>0.50000029999999995</v>
      </c>
      <c r="C38607" s="1">
        <v>-4.768372E-5</v>
      </c>
    </row>
    <row r="38608" spans="1:3" x14ac:dyDescent="0.2">
      <c r="A38608">
        <v>38.598419999999997</v>
      </c>
      <c r="B38608">
        <v>0.50000040000000001</v>
      </c>
      <c r="C38608">
        <v>0</v>
      </c>
    </row>
    <row r="38609" spans="1:3" x14ac:dyDescent="0.2">
      <c r="A38609">
        <v>38.599409999999999</v>
      </c>
      <c r="B38609">
        <v>0.50000029999999995</v>
      </c>
      <c r="C38609" s="1">
        <v>-4.768372E-5</v>
      </c>
    </row>
    <row r="38610" spans="1:3" x14ac:dyDescent="0.2">
      <c r="A38610">
        <v>38.600409999999997</v>
      </c>
      <c r="B38610">
        <v>0.50000040000000001</v>
      </c>
      <c r="C38610">
        <v>0</v>
      </c>
    </row>
    <row r="38611" spans="1:3" x14ac:dyDescent="0.2">
      <c r="A38611">
        <v>38.601410000000001</v>
      </c>
      <c r="B38611">
        <v>0.50000029999999995</v>
      </c>
      <c r="C38611" s="1">
        <v>-4.768372E-5</v>
      </c>
    </row>
    <row r="38612" spans="1:3" x14ac:dyDescent="0.2">
      <c r="A38612">
        <v>38.602409999999999</v>
      </c>
      <c r="B38612">
        <v>0.50000040000000001</v>
      </c>
      <c r="C38612">
        <v>0</v>
      </c>
    </row>
    <row r="38613" spans="1:3" x14ac:dyDescent="0.2">
      <c r="A38613">
        <v>38.603409999999997</v>
      </c>
      <c r="B38613">
        <v>0.50000029999999995</v>
      </c>
      <c r="C38613" s="1">
        <v>-4.768372E-5</v>
      </c>
    </row>
    <row r="38614" spans="1:3" x14ac:dyDescent="0.2">
      <c r="A38614">
        <v>38.604410000000001</v>
      </c>
      <c r="B38614">
        <v>0.50000040000000001</v>
      </c>
      <c r="C38614">
        <v>0</v>
      </c>
    </row>
    <row r="38615" spans="1:3" x14ac:dyDescent="0.2">
      <c r="A38615">
        <v>38.605409999999999</v>
      </c>
      <c r="B38615">
        <v>0.50000029999999995</v>
      </c>
      <c r="C38615" s="1">
        <v>-4.768372E-5</v>
      </c>
    </row>
    <row r="38616" spans="1:3" x14ac:dyDescent="0.2">
      <c r="A38616">
        <v>38.606409999999997</v>
      </c>
      <c r="B38616">
        <v>0.50000040000000001</v>
      </c>
      <c r="C38616">
        <v>0</v>
      </c>
    </row>
    <row r="38617" spans="1:3" x14ac:dyDescent="0.2">
      <c r="A38617">
        <v>38.607410000000002</v>
      </c>
      <c r="B38617">
        <v>0.50000029999999995</v>
      </c>
      <c r="C38617" s="1">
        <v>-4.768372E-5</v>
      </c>
    </row>
    <row r="38618" spans="1:3" x14ac:dyDescent="0.2">
      <c r="A38618">
        <v>38.608409999999999</v>
      </c>
      <c r="B38618">
        <v>0.50000040000000001</v>
      </c>
      <c r="C38618">
        <v>0</v>
      </c>
    </row>
    <row r="38619" spans="1:3" x14ac:dyDescent="0.2">
      <c r="A38619">
        <v>38.609409999999997</v>
      </c>
      <c r="B38619">
        <v>0.50000029999999995</v>
      </c>
      <c r="C38619" s="1">
        <v>-4.768372E-5</v>
      </c>
    </row>
    <row r="38620" spans="1:3" x14ac:dyDescent="0.2">
      <c r="A38620">
        <v>38.610410000000002</v>
      </c>
      <c r="B38620">
        <v>0.50000040000000001</v>
      </c>
      <c r="C38620">
        <v>0</v>
      </c>
    </row>
    <row r="38621" spans="1:3" x14ac:dyDescent="0.2">
      <c r="A38621">
        <v>38.611409999999999</v>
      </c>
      <c r="B38621">
        <v>0.50000029999999995</v>
      </c>
      <c r="C38621" s="1">
        <v>-4.768372E-5</v>
      </c>
    </row>
    <row r="38622" spans="1:3" x14ac:dyDescent="0.2">
      <c r="A38622">
        <v>38.612409999999997</v>
      </c>
      <c r="B38622">
        <v>0.50000040000000001</v>
      </c>
      <c r="C38622">
        <v>0</v>
      </c>
    </row>
    <row r="38623" spans="1:3" x14ac:dyDescent="0.2">
      <c r="A38623">
        <v>38.613410000000002</v>
      </c>
      <c r="B38623">
        <v>0.50000029999999995</v>
      </c>
      <c r="C38623" s="1">
        <v>-4.768372E-5</v>
      </c>
    </row>
    <row r="38624" spans="1:3" x14ac:dyDescent="0.2">
      <c r="A38624">
        <v>38.614409999999999</v>
      </c>
      <c r="B38624">
        <v>0.50000040000000001</v>
      </c>
      <c r="C38624">
        <v>0</v>
      </c>
    </row>
    <row r="38625" spans="1:3" x14ac:dyDescent="0.2">
      <c r="A38625">
        <v>38.615409999999997</v>
      </c>
      <c r="B38625">
        <v>0.50000029999999995</v>
      </c>
      <c r="C38625" s="1">
        <v>-4.768372E-5</v>
      </c>
    </row>
    <row r="38626" spans="1:3" x14ac:dyDescent="0.2">
      <c r="A38626">
        <v>38.616410000000002</v>
      </c>
      <c r="B38626">
        <v>0.50000040000000001</v>
      </c>
      <c r="C38626">
        <v>0</v>
      </c>
    </row>
    <row r="38627" spans="1:3" x14ac:dyDescent="0.2">
      <c r="A38627">
        <v>38.617400000000004</v>
      </c>
      <c r="B38627">
        <v>0.50000029999999995</v>
      </c>
      <c r="C38627" s="1">
        <v>-4.768372E-5</v>
      </c>
    </row>
    <row r="38628" spans="1:3" x14ac:dyDescent="0.2">
      <c r="A38628">
        <v>38.618400000000001</v>
      </c>
      <c r="B38628">
        <v>0.50000040000000001</v>
      </c>
      <c r="C38628">
        <v>0</v>
      </c>
    </row>
    <row r="38629" spans="1:3" x14ac:dyDescent="0.2">
      <c r="A38629">
        <v>38.619399999999999</v>
      </c>
      <c r="B38629">
        <v>0.50000029999999995</v>
      </c>
      <c r="C38629" s="1">
        <v>-4.768372E-5</v>
      </c>
    </row>
    <row r="38630" spans="1:3" x14ac:dyDescent="0.2">
      <c r="A38630">
        <v>38.620399999999997</v>
      </c>
      <c r="B38630">
        <v>0.50000040000000001</v>
      </c>
      <c r="C38630">
        <v>0</v>
      </c>
    </row>
    <row r="38631" spans="1:3" x14ac:dyDescent="0.2">
      <c r="A38631">
        <v>38.621400000000001</v>
      </c>
      <c r="B38631">
        <v>0.50000029999999995</v>
      </c>
      <c r="C38631" s="1">
        <v>-4.768372E-5</v>
      </c>
    </row>
    <row r="38632" spans="1:3" x14ac:dyDescent="0.2">
      <c r="A38632">
        <v>38.622399999999999</v>
      </c>
      <c r="B38632">
        <v>0.50000040000000001</v>
      </c>
      <c r="C38632">
        <v>0</v>
      </c>
    </row>
    <row r="38633" spans="1:3" x14ac:dyDescent="0.2">
      <c r="A38633">
        <v>38.623399999999997</v>
      </c>
      <c r="B38633">
        <v>0.50000029999999995</v>
      </c>
      <c r="C38633" s="1">
        <v>-4.768372E-5</v>
      </c>
    </row>
    <row r="38634" spans="1:3" x14ac:dyDescent="0.2">
      <c r="A38634">
        <v>38.624400000000001</v>
      </c>
      <c r="B38634">
        <v>0.50000040000000001</v>
      </c>
      <c r="C38634">
        <v>0</v>
      </c>
    </row>
    <row r="38635" spans="1:3" x14ac:dyDescent="0.2">
      <c r="A38635">
        <v>38.625399999999999</v>
      </c>
      <c r="B38635">
        <v>0.50000029999999995</v>
      </c>
      <c r="C38635" s="1">
        <v>-4.768372E-5</v>
      </c>
    </row>
    <row r="38636" spans="1:3" x14ac:dyDescent="0.2">
      <c r="A38636">
        <v>38.626399999999997</v>
      </c>
      <c r="B38636">
        <v>0.50000040000000001</v>
      </c>
      <c r="C38636">
        <v>0</v>
      </c>
    </row>
    <row r="38637" spans="1:3" x14ac:dyDescent="0.2">
      <c r="A38637">
        <v>38.627400000000002</v>
      </c>
      <c r="B38637">
        <v>0.50000029999999995</v>
      </c>
      <c r="C38637" s="1">
        <v>-4.768372E-5</v>
      </c>
    </row>
    <row r="38638" spans="1:3" x14ac:dyDescent="0.2">
      <c r="A38638">
        <v>38.628399999999999</v>
      </c>
      <c r="B38638">
        <v>0.50000040000000001</v>
      </c>
      <c r="C38638">
        <v>0</v>
      </c>
    </row>
    <row r="38639" spans="1:3" x14ac:dyDescent="0.2">
      <c r="A38639">
        <v>38.629399999999997</v>
      </c>
      <c r="B38639">
        <v>0.50000029999999995</v>
      </c>
      <c r="C38639" s="1">
        <v>-4.768372E-5</v>
      </c>
    </row>
    <row r="38640" spans="1:3" x14ac:dyDescent="0.2">
      <c r="A38640">
        <v>38.630400000000002</v>
      </c>
      <c r="B38640">
        <v>0.50000040000000001</v>
      </c>
      <c r="C38640">
        <v>0</v>
      </c>
    </row>
    <row r="38641" spans="1:3" x14ac:dyDescent="0.2">
      <c r="A38641">
        <v>38.631399999999999</v>
      </c>
      <c r="B38641">
        <v>0.50000029999999995</v>
      </c>
      <c r="C38641" s="1">
        <v>-4.768372E-5</v>
      </c>
    </row>
    <row r="38642" spans="1:3" x14ac:dyDescent="0.2">
      <c r="A38642">
        <v>38.632399999999997</v>
      </c>
      <c r="B38642">
        <v>0.50000040000000001</v>
      </c>
      <c r="C38642">
        <v>0</v>
      </c>
    </row>
    <row r="38643" spans="1:3" x14ac:dyDescent="0.2">
      <c r="A38643">
        <v>38.633400000000002</v>
      </c>
      <c r="B38643">
        <v>0.50000029999999995</v>
      </c>
      <c r="C38643" s="1">
        <v>-4.768372E-5</v>
      </c>
    </row>
    <row r="38644" spans="1:3" x14ac:dyDescent="0.2">
      <c r="A38644">
        <v>38.634399999999999</v>
      </c>
      <c r="B38644">
        <v>0.50000040000000001</v>
      </c>
      <c r="C38644">
        <v>0</v>
      </c>
    </row>
    <row r="38645" spans="1:3" x14ac:dyDescent="0.2">
      <c r="A38645">
        <v>38.635399999999997</v>
      </c>
      <c r="B38645">
        <v>0.50000029999999995</v>
      </c>
      <c r="C38645" s="1">
        <v>-4.768372E-5</v>
      </c>
    </row>
    <row r="38646" spans="1:3" x14ac:dyDescent="0.2">
      <c r="A38646">
        <v>38.636389999999999</v>
      </c>
      <c r="B38646">
        <v>0.50000040000000001</v>
      </c>
      <c r="C38646">
        <v>0</v>
      </c>
    </row>
    <row r="38647" spans="1:3" x14ac:dyDescent="0.2">
      <c r="A38647">
        <v>38.637390000000003</v>
      </c>
      <c r="B38647">
        <v>0.50000029999999995</v>
      </c>
      <c r="C38647" s="1">
        <v>-4.768372E-5</v>
      </c>
    </row>
    <row r="38648" spans="1:3" x14ac:dyDescent="0.2">
      <c r="A38648">
        <v>38.638390000000001</v>
      </c>
      <c r="B38648">
        <v>0.50000040000000001</v>
      </c>
      <c r="C38648">
        <v>0</v>
      </c>
    </row>
    <row r="38649" spans="1:3" x14ac:dyDescent="0.2">
      <c r="A38649">
        <v>38.639389999999999</v>
      </c>
      <c r="B38649">
        <v>0.50000029999999995</v>
      </c>
      <c r="C38649" s="1">
        <v>-4.768372E-5</v>
      </c>
    </row>
    <row r="38650" spans="1:3" x14ac:dyDescent="0.2">
      <c r="A38650">
        <v>38.640389999999996</v>
      </c>
      <c r="B38650">
        <v>0.50000040000000001</v>
      </c>
      <c r="C38650">
        <v>0</v>
      </c>
    </row>
    <row r="38651" spans="1:3" x14ac:dyDescent="0.2">
      <c r="A38651">
        <v>38.641390000000001</v>
      </c>
      <c r="B38651">
        <v>0.50000029999999995</v>
      </c>
      <c r="C38651" s="1">
        <v>-4.768372E-5</v>
      </c>
    </row>
    <row r="38652" spans="1:3" x14ac:dyDescent="0.2">
      <c r="A38652">
        <v>38.642389999999999</v>
      </c>
      <c r="B38652">
        <v>0.50000040000000001</v>
      </c>
      <c r="C38652">
        <v>0</v>
      </c>
    </row>
    <row r="38653" spans="1:3" x14ac:dyDescent="0.2">
      <c r="A38653">
        <v>38.643389999999997</v>
      </c>
      <c r="B38653">
        <v>0.50000029999999995</v>
      </c>
      <c r="C38653" s="1">
        <v>-4.768372E-5</v>
      </c>
    </row>
    <row r="38654" spans="1:3" x14ac:dyDescent="0.2">
      <c r="A38654">
        <v>38.644390000000001</v>
      </c>
      <c r="B38654">
        <v>0.50000040000000001</v>
      </c>
      <c r="C38654">
        <v>0</v>
      </c>
    </row>
    <row r="38655" spans="1:3" x14ac:dyDescent="0.2">
      <c r="A38655">
        <v>38.645389999999999</v>
      </c>
      <c r="B38655">
        <v>0.50000029999999995</v>
      </c>
      <c r="C38655" s="1">
        <v>-4.768372E-5</v>
      </c>
    </row>
    <row r="38656" spans="1:3" x14ac:dyDescent="0.2">
      <c r="A38656">
        <v>38.646389999999997</v>
      </c>
      <c r="B38656">
        <v>0.50000040000000001</v>
      </c>
      <c r="C38656">
        <v>0</v>
      </c>
    </row>
    <row r="38657" spans="1:3" x14ac:dyDescent="0.2">
      <c r="A38657">
        <v>38.647390000000001</v>
      </c>
      <c r="B38657">
        <v>0.50000029999999995</v>
      </c>
      <c r="C38657" s="1">
        <v>-4.768372E-5</v>
      </c>
    </row>
    <row r="38658" spans="1:3" x14ac:dyDescent="0.2">
      <c r="A38658">
        <v>38.648389999999999</v>
      </c>
      <c r="B38658">
        <v>0.50000040000000001</v>
      </c>
      <c r="C38658">
        <v>0</v>
      </c>
    </row>
    <row r="38659" spans="1:3" x14ac:dyDescent="0.2">
      <c r="A38659">
        <v>38.649389999999997</v>
      </c>
      <c r="B38659">
        <v>0.50000029999999995</v>
      </c>
      <c r="C38659" s="1">
        <v>-4.768372E-5</v>
      </c>
    </row>
    <row r="38660" spans="1:3" x14ac:dyDescent="0.2">
      <c r="A38660">
        <v>38.650390000000002</v>
      </c>
      <c r="B38660">
        <v>0.50000040000000001</v>
      </c>
      <c r="C38660">
        <v>0</v>
      </c>
    </row>
    <row r="38661" spans="1:3" x14ac:dyDescent="0.2">
      <c r="A38661">
        <v>38.651389999999999</v>
      </c>
      <c r="B38661">
        <v>0.50000029999999995</v>
      </c>
      <c r="C38661" s="1">
        <v>-4.768372E-5</v>
      </c>
    </row>
    <row r="38662" spans="1:3" x14ac:dyDescent="0.2">
      <c r="A38662">
        <v>38.652389999999997</v>
      </c>
      <c r="B38662">
        <v>0.50000040000000001</v>
      </c>
      <c r="C38662">
        <v>0</v>
      </c>
    </row>
    <row r="38663" spans="1:3" x14ac:dyDescent="0.2">
      <c r="A38663">
        <v>38.653390000000002</v>
      </c>
      <c r="B38663">
        <v>0.50000029999999995</v>
      </c>
      <c r="C38663" s="1">
        <v>-4.768372E-5</v>
      </c>
    </row>
    <row r="38664" spans="1:3" x14ac:dyDescent="0.2">
      <c r="A38664">
        <v>38.654380000000003</v>
      </c>
      <c r="B38664">
        <v>0.50000040000000001</v>
      </c>
      <c r="C38664">
        <v>0</v>
      </c>
    </row>
    <row r="38665" spans="1:3" x14ac:dyDescent="0.2">
      <c r="A38665">
        <v>38.655380000000001</v>
      </c>
      <c r="B38665">
        <v>0.50000029999999995</v>
      </c>
      <c r="C38665" s="1">
        <v>-4.768372E-5</v>
      </c>
    </row>
    <row r="38666" spans="1:3" x14ac:dyDescent="0.2">
      <c r="A38666">
        <v>38.656379999999999</v>
      </c>
      <c r="B38666">
        <v>0.50000040000000001</v>
      </c>
      <c r="C38666">
        <v>0</v>
      </c>
    </row>
    <row r="38667" spans="1:3" x14ac:dyDescent="0.2">
      <c r="A38667">
        <v>38.657380000000003</v>
      </c>
      <c r="B38667">
        <v>0.50000029999999995</v>
      </c>
      <c r="C38667" s="1">
        <v>-4.768372E-5</v>
      </c>
    </row>
    <row r="38668" spans="1:3" x14ac:dyDescent="0.2">
      <c r="A38668">
        <v>38.658380000000001</v>
      </c>
      <c r="B38668">
        <v>0.50000040000000001</v>
      </c>
      <c r="C38668">
        <v>0</v>
      </c>
    </row>
    <row r="38669" spans="1:3" x14ac:dyDescent="0.2">
      <c r="A38669">
        <v>38.659379999999999</v>
      </c>
      <c r="B38669">
        <v>0.50000029999999995</v>
      </c>
      <c r="C38669" s="1">
        <v>-4.768372E-5</v>
      </c>
    </row>
    <row r="38670" spans="1:3" x14ac:dyDescent="0.2">
      <c r="A38670">
        <v>38.660380000000004</v>
      </c>
      <c r="B38670">
        <v>0.50000040000000001</v>
      </c>
      <c r="C38670">
        <v>0</v>
      </c>
    </row>
    <row r="38671" spans="1:3" x14ac:dyDescent="0.2">
      <c r="A38671">
        <v>38.661380000000001</v>
      </c>
      <c r="B38671">
        <v>0.50000029999999995</v>
      </c>
      <c r="C38671" s="1">
        <v>-4.768372E-5</v>
      </c>
    </row>
    <row r="38672" spans="1:3" x14ac:dyDescent="0.2">
      <c r="A38672">
        <v>38.662379999999999</v>
      </c>
      <c r="B38672">
        <v>0.50000040000000001</v>
      </c>
      <c r="C38672">
        <v>0</v>
      </c>
    </row>
    <row r="38673" spans="1:3" x14ac:dyDescent="0.2">
      <c r="A38673">
        <v>38.663379999999997</v>
      </c>
      <c r="B38673">
        <v>0.50000029999999995</v>
      </c>
      <c r="C38673" s="1">
        <v>-4.768372E-5</v>
      </c>
    </row>
    <row r="38674" spans="1:3" x14ac:dyDescent="0.2">
      <c r="A38674">
        <v>38.664380000000001</v>
      </c>
      <c r="B38674">
        <v>0.50000040000000001</v>
      </c>
      <c r="C38674">
        <v>0</v>
      </c>
    </row>
    <row r="38675" spans="1:3" x14ac:dyDescent="0.2">
      <c r="A38675">
        <v>38.665379999999999</v>
      </c>
      <c r="B38675">
        <v>0.50000029999999995</v>
      </c>
      <c r="C38675" s="1">
        <v>-4.768372E-5</v>
      </c>
    </row>
    <row r="38676" spans="1:3" x14ac:dyDescent="0.2">
      <c r="A38676">
        <v>38.666379999999997</v>
      </c>
      <c r="B38676">
        <v>0.50000040000000001</v>
      </c>
      <c r="C38676">
        <v>0</v>
      </c>
    </row>
    <row r="38677" spans="1:3" x14ac:dyDescent="0.2">
      <c r="A38677">
        <v>38.667380000000001</v>
      </c>
      <c r="B38677">
        <v>0.50000029999999995</v>
      </c>
      <c r="C38677" s="1">
        <v>-4.768372E-5</v>
      </c>
    </row>
    <row r="38678" spans="1:3" x14ac:dyDescent="0.2">
      <c r="A38678">
        <v>38.668379999999999</v>
      </c>
      <c r="B38678">
        <v>0.50000040000000001</v>
      </c>
      <c r="C38678">
        <v>0</v>
      </c>
    </row>
    <row r="38679" spans="1:3" x14ac:dyDescent="0.2">
      <c r="A38679">
        <v>38.669379999999997</v>
      </c>
      <c r="B38679">
        <v>0.50000029999999995</v>
      </c>
      <c r="C38679" s="1">
        <v>-4.768372E-5</v>
      </c>
    </row>
    <row r="38680" spans="1:3" x14ac:dyDescent="0.2">
      <c r="A38680">
        <v>38.670380000000002</v>
      </c>
      <c r="B38680">
        <v>0.50000040000000001</v>
      </c>
      <c r="C38680">
        <v>0</v>
      </c>
    </row>
    <row r="38681" spans="1:3" x14ac:dyDescent="0.2">
      <c r="A38681">
        <v>38.671379999999999</v>
      </c>
      <c r="B38681">
        <v>0.50000029999999995</v>
      </c>
      <c r="C38681" s="1">
        <v>-4.768372E-5</v>
      </c>
    </row>
    <row r="38682" spans="1:3" x14ac:dyDescent="0.2">
      <c r="A38682">
        <v>38.672370000000001</v>
      </c>
      <c r="B38682">
        <v>0.50000040000000001</v>
      </c>
      <c r="C38682">
        <v>0</v>
      </c>
    </row>
    <row r="38683" spans="1:3" x14ac:dyDescent="0.2">
      <c r="A38683">
        <v>38.673369999999998</v>
      </c>
      <c r="B38683">
        <v>0.50000029999999995</v>
      </c>
      <c r="C38683" s="1">
        <v>-4.768372E-5</v>
      </c>
    </row>
    <row r="38684" spans="1:3" x14ac:dyDescent="0.2">
      <c r="A38684">
        <v>38.674370000000003</v>
      </c>
      <c r="B38684">
        <v>0.50000040000000001</v>
      </c>
      <c r="C38684">
        <v>0</v>
      </c>
    </row>
    <row r="38685" spans="1:3" x14ac:dyDescent="0.2">
      <c r="A38685">
        <v>38.675370000000001</v>
      </c>
      <c r="B38685">
        <v>0.50000029999999995</v>
      </c>
      <c r="C38685" s="1">
        <v>-4.768372E-5</v>
      </c>
    </row>
    <row r="38686" spans="1:3" x14ac:dyDescent="0.2">
      <c r="A38686">
        <v>38.676369999999999</v>
      </c>
      <c r="B38686">
        <v>0.50000040000000001</v>
      </c>
      <c r="C38686">
        <v>0</v>
      </c>
    </row>
    <row r="38687" spans="1:3" x14ac:dyDescent="0.2">
      <c r="A38687">
        <v>38.677370000000003</v>
      </c>
      <c r="B38687">
        <v>0.50000029999999995</v>
      </c>
      <c r="C38687" s="1">
        <v>-4.768372E-5</v>
      </c>
    </row>
    <row r="38688" spans="1:3" x14ac:dyDescent="0.2">
      <c r="A38688">
        <v>38.678370000000001</v>
      </c>
      <c r="B38688">
        <v>0.50000040000000001</v>
      </c>
      <c r="C38688">
        <v>0</v>
      </c>
    </row>
    <row r="38689" spans="1:3" x14ac:dyDescent="0.2">
      <c r="A38689">
        <v>38.679369999999999</v>
      </c>
      <c r="B38689">
        <v>0.50000029999999995</v>
      </c>
      <c r="C38689" s="1">
        <v>-4.768372E-5</v>
      </c>
    </row>
    <row r="38690" spans="1:3" x14ac:dyDescent="0.2">
      <c r="A38690">
        <v>38.680370000000003</v>
      </c>
      <c r="B38690">
        <v>0.50000040000000001</v>
      </c>
      <c r="C38690">
        <v>0</v>
      </c>
    </row>
    <row r="38691" spans="1:3" x14ac:dyDescent="0.2">
      <c r="A38691">
        <v>38.681370000000001</v>
      </c>
      <c r="B38691">
        <v>0.50000029999999995</v>
      </c>
      <c r="C38691" s="1">
        <v>-4.768372E-5</v>
      </c>
    </row>
    <row r="38692" spans="1:3" x14ac:dyDescent="0.2">
      <c r="A38692">
        <v>38.682369999999999</v>
      </c>
      <c r="B38692">
        <v>0.50000040000000001</v>
      </c>
      <c r="C38692">
        <v>0</v>
      </c>
    </row>
    <row r="38693" spans="1:3" x14ac:dyDescent="0.2">
      <c r="A38693">
        <v>38.683369999999996</v>
      </c>
      <c r="B38693">
        <v>0.50000029999999995</v>
      </c>
      <c r="C38693" s="1">
        <v>-4.768372E-5</v>
      </c>
    </row>
    <row r="38694" spans="1:3" x14ac:dyDescent="0.2">
      <c r="A38694">
        <v>38.684370000000001</v>
      </c>
      <c r="B38694">
        <v>0.50000040000000001</v>
      </c>
      <c r="C38694">
        <v>0</v>
      </c>
    </row>
    <row r="38695" spans="1:3" x14ac:dyDescent="0.2">
      <c r="A38695">
        <v>38.685369999999999</v>
      </c>
      <c r="B38695">
        <v>0.50000029999999995</v>
      </c>
      <c r="C38695" s="1">
        <v>-4.768372E-5</v>
      </c>
    </row>
    <row r="38696" spans="1:3" x14ac:dyDescent="0.2">
      <c r="A38696">
        <v>38.686369999999997</v>
      </c>
      <c r="B38696">
        <v>0.50000040000000001</v>
      </c>
      <c r="C38696">
        <v>0</v>
      </c>
    </row>
    <row r="38697" spans="1:3" x14ac:dyDescent="0.2">
      <c r="A38697">
        <v>38.687370000000001</v>
      </c>
      <c r="B38697">
        <v>0.50000029999999995</v>
      </c>
      <c r="C38697" s="1">
        <v>-4.768372E-5</v>
      </c>
    </row>
    <row r="38698" spans="1:3" x14ac:dyDescent="0.2">
      <c r="A38698">
        <v>38.688369999999999</v>
      </c>
      <c r="B38698">
        <v>0.50000040000000001</v>
      </c>
      <c r="C38698">
        <v>0</v>
      </c>
    </row>
    <row r="38699" spans="1:3" x14ac:dyDescent="0.2">
      <c r="A38699">
        <v>38.689369999999997</v>
      </c>
      <c r="B38699">
        <v>0.50000029999999995</v>
      </c>
      <c r="C38699" s="1">
        <v>-4.768372E-5</v>
      </c>
    </row>
    <row r="38700" spans="1:3" x14ac:dyDescent="0.2">
      <c r="A38700">
        <v>38.690359999999998</v>
      </c>
      <c r="B38700">
        <v>0.50000040000000001</v>
      </c>
      <c r="C38700">
        <v>0</v>
      </c>
    </row>
    <row r="38701" spans="1:3" x14ac:dyDescent="0.2">
      <c r="A38701">
        <v>38.691360000000003</v>
      </c>
      <c r="B38701">
        <v>0.50000029999999995</v>
      </c>
      <c r="C38701" s="1">
        <v>-4.768372E-5</v>
      </c>
    </row>
    <row r="38702" spans="1:3" x14ac:dyDescent="0.2">
      <c r="A38702">
        <v>38.692360000000001</v>
      </c>
      <c r="B38702">
        <v>0.50000040000000001</v>
      </c>
      <c r="C38702">
        <v>0</v>
      </c>
    </row>
    <row r="38703" spans="1:3" x14ac:dyDescent="0.2">
      <c r="A38703">
        <v>38.693359999999998</v>
      </c>
      <c r="B38703">
        <v>0.50000029999999995</v>
      </c>
      <c r="C38703" s="1">
        <v>-4.768372E-5</v>
      </c>
    </row>
    <row r="38704" spans="1:3" x14ac:dyDescent="0.2">
      <c r="A38704">
        <v>38.694360000000003</v>
      </c>
      <c r="B38704">
        <v>0.50000040000000001</v>
      </c>
      <c r="C38704">
        <v>0</v>
      </c>
    </row>
    <row r="38705" spans="1:3" x14ac:dyDescent="0.2">
      <c r="A38705">
        <v>38.695360000000001</v>
      </c>
      <c r="B38705">
        <v>0.50000029999999995</v>
      </c>
      <c r="C38705" s="1">
        <v>-4.768372E-5</v>
      </c>
    </row>
    <row r="38706" spans="1:3" x14ac:dyDescent="0.2">
      <c r="A38706">
        <v>38.696359999999999</v>
      </c>
      <c r="B38706">
        <v>0.50000040000000001</v>
      </c>
      <c r="C38706">
        <v>0</v>
      </c>
    </row>
    <row r="38707" spans="1:3" x14ac:dyDescent="0.2">
      <c r="A38707">
        <v>38.697360000000003</v>
      </c>
      <c r="B38707">
        <v>0.50000029999999995</v>
      </c>
      <c r="C38707" s="1">
        <v>-4.768372E-5</v>
      </c>
    </row>
    <row r="38708" spans="1:3" x14ac:dyDescent="0.2">
      <c r="A38708">
        <v>38.698360000000001</v>
      </c>
      <c r="B38708">
        <v>0.50000040000000001</v>
      </c>
      <c r="C38708">
        <v>0</v>
      </c>
    </row>
    <row r="38709" spans="1:3" x14ac:dyDescent="0.2">
      <c r="A38709">
        <v>38.699359999999999</v>
      </c>
      <c r="B38709">
        <v>0.50000029999999995</v>
      </c>
      <c r="C38709" s="1">
        <v>-4.768372E-5</v>
      </c>
    </row>
    <row r="38710" spans="1:3" x14ac:dyDescent="0.2">
      <c r="A38710">
        <v>38.700360000000003</v>
      </c>
      <c r="B38710">
        <v>0.50000040000000001</v>
      </c>
      <c r="C38710">
        <v>0</v>
      </c>
    </row>
    <row r="38711" spans="1:3" x14ac:dyDescent="0.2">
      <c r="A38711">
        <v>38.701360000000001</v>
      </c>
      <c r="B38711">
        <v>0.50000029999999995</v>
      </c>
      <c r="C38711" s="1">
        <v>-4.768372E-5</v>
      </c>
    </row>
    <row r="38712" spans="1:3" x14ac:dyDescent="0.2">
      <c r="A38712">
        <v>38.702359999999999</v>
      </c>
      <c r="B38712">
        <v>0.50000040000000001</v>
      </c>
      <c r="C38712">
        <v>0</v>
      </c>
    </row>
    <row r="38713" spans="1:3" x14ac:dyDescent="0.2">
      <c r="A38713">
        <v>38.703360000000004</v>
      </c>
      <c r="B38713">
        <v>0.50000029999999995</v>
      </c>
      <c r="C38713" s="1">
        <v>-4.768372E-5</v>
      </c>
    </row>
    <row r="38714" spans="1:3" x14ac:dyDescent="0.2">
      <c r="A38714">
        <v>38.704360000000001</v>
      </c>
      <c r="B38714">
        <v>0.50000040000000001</v>
      </c>
      <c r="C38714">
        <v>0</v>
      </c>
    </row>
    <row r="38715" spans="1:3" x14ac:dyDescent="0.2">
      <c r="A38715">
        <v>38.705359999999999</v>
      </c>
      <c r="B38715">
        <v>0.50000029999999995</v>
      </c>
      <c r="C38715" s="1">
        <v>-4.768372E-5</v>
      </c>
    </row>
    <row r="38716" spans="1:3" x14ac:dyDescent="0.2">
      <c r="A38716">
        <v>38.706359999999997</v>
      </c>
      <c r="B38716">
        <v>0.50000040000000001</v>
      </c>
      <c r="C38716">
        <v>0</v>
      </c>
    </row>
    <row r="38717" spans="1:3" x14ac:dyDescent="0.2">
      <c r="A38717">
        <v>38.707360000000001</v>
      </c>
      <c r="B38717">
        <v>0.50000029999999995</v>
      </c>
      <c r="C38717" s="1">
        <v>-4.768372E-5</v>
      </c>
    </row>
    <row r="38718" spans="1:3" x14ac:dyDescent="0.2">
      <c r="A38718">
        <v>38.708350000000003</v>
      </c>
      <c r="B38718">
        <v>0.50000040000000001</v>
      </c>
      <c r="C38718">
        <v>0</v>
      </c>
    </row>
    <row r="38719" spans="1:3" x14ac:dyDescent="0.2">
      <c r="A38719">
        <v>38.709350000000001</v>
      </c>
      <c r="B38719">
        <v>0.50000029999999995</v>
      </c>
      <c r="C38719" s="1">
        <v>-4.768372E-5</v>
      </c>
    </row>
    <row r="38720" spans="1:3" x14ac:dyDescent="0.2">
      <c r="A38720">
        <v>38.710349999999998</v>
      </c>
      <c r="B38720">
        <v>0.50000040000000001</v>
      </c>
      <c r="C38720">
        <v>0</v>
      </c>
    </row>
    <row r="38721" spans="1:3" x14ac:dyDescent="0.2">
      <c r="A38721">
        <v>38.711350000000003</v>
      </c>
      <c r="B38721">
        <v>0.50000029999999995</v>
      </c>
      <c r="C38721" s="1">
        <v>-4.768372E-5</v>
      </c>
    </row>
    <row r="38722" spans="1:3" x14ac:dyDescent="0.2">
      <c r="A38722">
        <v>38.712350000000001</v>
      </c>
      <c r="B38722">
        <v>0.50000040000000001</v>
      </c>
      <c r="C38722">
        <v>0</v>
      </c>
    </row>
    <row r="38723" spans="1:3" x14ac:dyDescent="0.2">
      <c r="A38723">
        <v>38.713349999999998</v>
      </c>
      <c r="B38723">
        <v>0.50000029999999995</v>
      </c>
      <c r="C38723" s="1">
        <v>-4.768372E-5</v>
      </c>
    </row>
    <row r="38724" spans="1:3" x14ac:dyDescent="0.2">
      <c r="A38724">
        <v>38.714350000000003</v>
      </c>
      <c r="B38724">
        <v>0.50000040000000001</v>
      </c>
      <c r="C38724">
        <v>0</v>
      </c>
    </row>
    <row r="38725" spans="1:3" x14ac:dyDescent="0.2">
      <c r="A38725">
        <v>38.715350000000001</v>
      </c>
      <c r="B38725">
        <v>0.50000029999999995</v>
      </c>
      <c r="C38725" s="1">
        <v>-4.768372E-5</v>
      </c>
    </row>
    <row r="38726" spans="1:3" x14ac:dyDescent="0.2">
      <c r="A38726">
        <v>38.716349999999998</v>
      </c>
      <c r="B38726">
        <v>0.50000040000000001</v>
      </c>
      <c r="C38726">
        <v>0</v>
      </c>
    </row>
    <row r="38727" spans="1:3" x14ac:dyDescent="0.2">
      <c r="A38727">
        <v>38.717350000000003</v>
      </c>
      <c r="B38727">
        <v>0.50000029999999995</v>
      </c>
      <c r="C38727" s="1">
        <v>-4.768372E-5</v>
      </c>
    </row>
    <row r="38728" spans="1:3" x14ac:dyDescent="0.2">
      <c r="A38728">
        <v>38.718350000000001</v>
      </c>
      <c r="B38728">
        <v>0.50000040000000001</v>
      </c>
      <c r="C38728">
        <v>0</v>
      </c>
    </row>
    <row r="38729" spans="1:3" x14ac:dyDescent="0.2">
      <c r="A38729">
        <v>38.719349999999999</v>
      </c>
      <c r="B38729">
        <v>0.50000029999999995</v>
      </c>
      <c r="C38729" s="1">
        <v>-4.768372E-5</v>
      </c>
    </row>
    <row r="38730" spans="1:3" x14ac:dyDescent="0.2">
      <c r="A38730">
        <v>38.720350000000003</v>
      </c>
      <c r="B38730">
        <v>0.50000040000000001</v>
      </c>
      <c r="C38730">
        <v>0</v>
      </c>
    </row>
    <row r="38731" spans="1:3" x14ac:dyDescent="0.2">
      <c r="A38731">
        <v>38.721350000000001</v>
      </c>
      <c r="B38731">
        <v>0.50000029999999995</v>
      </c>
      <c r="C38731" s="1">
        <v>-4.768372E-5</v>
      </c>
    </row>
    <row r="38732" spans="1:3" x14ac:dyDescent="0.2">
      <c r="A38732">
        <v>38.722349999999999</v>
      </c>
      <c r="B38732">
        <v>0.50000040000000001</v>
      </c>
      <c r="C38732">
        <v>0</v>
      </c>
    </row>
    <row r="38733" spans="1:3" x14ac:dyDescent="0.2">
      <c r="A38733">
        <v>38.723350000000003</v>
      </c>
      <c r="B38733">
        <v>0.50000029999999995</v>
      </c>
      <c r="C38733" s="1">
        <v>-4.768372E-5</v>
      </c>
    </row>
    <row r="38734" spans="1:3" x14ac:dyDescent="0.2">
      <c r="A38734">
        <v>38.724350000000001</v>
      </c>
      <c r="B38734">
        <v>0.50000040000000001</v>
      </c>
      <c r="C38734">
        <v>0</v>
      </c>
    </row>
    <row r="38735" spans="1:3" x14ac:dyDescent="0.2">
      <c r="A38735">
        <v>38.725349999999999</v>
      </c>
      <c r="B38735">
        <v>0.50000029999999995</v>
      </c>
      <c r="C38735" s="1">
        <v>-4.768372E-5</v>
      </c>
    </row>
    <row r="38736" spans="1:3" x14ac:dyDescent="0.2">
      <c r="A38736">
        <v>38.726349999999996</v>
      </c>
      <c r="B38736">
        <v>0.50000040000000001</v>
      </c>
      <c r="C38736">
        <v>0</v>
      </c>
    </row>
    <row r="38737" spans="1:3" x14ac:dyDescent="0.2">
      <c r="A38737">
        <v>38.727339999999998</v>
      </c>
      <c r="B38737">
        <v>0.50000029999999995</v>
      </c>
      <c r="C38737" s="1">
        <v>-4.768372E-5</v>
      </c>
    </row>
    <row r="38738" spans="1:3" x14ac:dyDescent="0.2">
      <c r="A38738">
        <v>38.728340000000003</v>
      </c>
      <c r="B38738">
        <v>0.50000040000000001</v>
      </c>
      <c r="C38738">
        <v>0</v>
      </c>
    </row>
    <row r="38739" spans="1:3" x14ac:dyDescent="0.2">
      <c r="A38739">
        <v>38.729340000000001</v>
      </c>
      <c r="B38739">
        <v>0.50000029999999995</v>
      </c>
      <c r="C38739" s="1">
        <v>-4.768372E-5</v>
      </c>
    </row>
    <row r="38740" spans="1:3" x14ac:dyDescent="0.2">
      <c r="A38740">
        <v>38.730339999999998</v>
      </c>
      <c r="B38740">
        <v>0.50000040000000001</v>
      </c>
      <c r="C38740">
        <v>0</v>
      </c>
    </row>
    <row r="38741" spans="1:3" x14ac:dyDescent="0.2">
      <c r="A38741">
        <v>38.731340000000003</v>
      </c>
      <c r="B38741">
        <v>0.50000029999999995</v>
      </c>
      <c r="C38741" s="1">
        <v>-4.768372E-5</v>
      </c>
    </row>
    <row r="38742" spans="1:3" x14ac:dyDescent="0.2">
      <c r="A38742">
        <v>38.732340000000001</v>
      </c>
      <c r="B38742">
        <v>0.50000040000000001</v>
      </c>
      <c r="C38742">
        <v>0</v>
      </c>
    </row>
    <row r="38743" spans="1:3" x14ac:dyDescent="0.2">
      <c r="A38743">
        <v>38.733339999999998</v>
      </c>
      <c r="B38743">
        <v>0.50000029999999995</v>
      </c>
      <c r="C38743" s="1">
        <v>-4.768372E-5</v>
      </c>
    </row>
    <row r="38744" spans="1:3" x14ac:dyDescent="0.2">
      <c r="A38744">
        <v>38.734340000000003</v>
      </c>
      <c r="B38744">
        <v>0.50000040000000001</v>
      </c>
      <c r="C38744">
        <v>0</v>
      </c>
    </row>
    <row r="38745" spans="1:3" x14ac:dyDescent="0.2">
      <c r="A38745">
        <v>38.735340000000001</v>
      </c>
      <c r="B38745">
        <v>0.50000029999999995</v>
      </c>
      <c r="C38745" s="1">
        <v>-4.768372E-5</v>
      </c>
    </row>
    <row r="38746" spans="1:3" x14ac:dyDescent="0.2">
      <c r="A38746">
        <v>38.736339999999998</v>
      </c>
      <c r="B38746">
        <v>0.50000040000000001</v>
      </c>
      <c r="C38746">
        <v>0</v>
      </c>
    </row>
    <row r="38747" spans="1:3" x14ac:dyDescent="0.2">
      <c r="A38747">
        <v>38.737340000000003</v>
      </c>
      <c r="B38747">
        <v>0.50000029999999995</v>
      </c>
      <c r="C38747" s="1">
        <v>-4.768372E-5</v>
      </c>
    </row>
    <row r="38748" spans="1:3" x14ac:dyDescent="0.2">
      <c r="A38748">
        <v>38.738340000000001</v>
      </c>
      <c r="B38748">
        <v>0.50000040000000001</v>
      </c>
      <c r="C38748">
        <v>0</v>
      </c>
    </row>
    <row r="38749" spans="1:3" x14ac:dyDescent="0.2">
      <c r="A38749">
        <v>38.739339999999999</v>
      </c>
      <c r="B38749">
        <v>0.50000029999999995</v>
      </c>
      <c r="C38749" s="1">
        <v>-4.768372E-5</v>
      </c>
    </row>
    <row r="38750" spans="1:3" x14ac:dyDescent="0.2">
      <c r="A38750">
        <v>38.740340000000003</v>
      </c>
      <c r="B38750">
        <v>0.50000040000000001</v>
      </c>
      <c r="C38750">
        <v>0</v>
      </c>
    </row>
    <row r="38751" spans="1:3" x14ac:dyDescent="0.2">
      <c r="A38751">
        <v>38.741340000000001</v>
      </c>
      <c r="B38751">
        <v>0.50000029999999995</v>
      </c>
      <c r="C38751" s="1">
        <v>-4.768372E-5</v>
      </c>
    </row>
    <row r="38752" spans="1:3" x14ac:dyDescent="0.2">
      <c r="A38752">
        <v>38.742339999999999</v>
      </c>
      <c r="B38752">
        <v>0.50000040000000001</v>
      </c>
      <c r="C38752">
        <v>0</v>
      </c>
    </row>
    <row r="38753" spans="1:3" x14ac:dyDescent="0.2">
      <c r="A38753">
        <v>38.743340000000003</v>
      </c>
      <c r="B38753">
        <v>0.50000029999999995</v>
      </c>
      <c r="C38753" s="1">
        <v>-4.768372E-5</v>
      </c>
    </row>
    <row r="38754" spans="1:3" x14ac:dyDescent="0.2">
      <c r="A38754">
        <v>38.744340000000001</v>
      </c>
      <c r="B38754">
        <v>0.50000040000000001</v>
      </c>
      <c r="C38754">
        <v>0</v>
      </c>
    </row>
    <row r="38755" spans="1:3" x14ac:dyDescent="0.2">
      <c r="A38755">
        <v>38.745330000000003</v>
      </c>
      <c r="B38755">
        <v>0.50000029999999995</v>
      </c>
      <c r="C38755" s="1">
        <v>-4.768372E-5</v>
      </c>
    </row>
    <row r="38756" spans="1:3" x14ac:dyDescent="0.2">
      <c r="A38756">
        <v>38.74633</v>
      </c>
      <c r="B38756">
        <v>0.50000040000000001</v>
      </c>
      <c r="C38756">
        <v>0</v>
      </c>
    </row>
    <row r="38757" spans="1:3" x14ac:dyDescent="0.2">
      <c r="A38757">
        <v>38.747329999999998</v>
      </c>
      <c r="B38757">
        <v>0.50000029999999995</v>
      </c>
      <c r="C38757" s="1">
        <v>-4.768372E-5</v>
      </c>
    </row>
    <row r="38758" spans="1:3" x14ac:dyDescent="0.2">
      <c r="A38758">
        <v>38.748330000000003</v>
      </c>
      <c r="B38758">
        <v>0.50000040000000001</v>
      </c>
      <c r="C38758">
        <v>0</v>
      </c>
    </row>
    <row r="38759" spans="1:3" x14ac:dyDescent="0.2">
      <c r="A38759">
        <v>38.74933</v>
      </c>
      <c r="B38759">
        <v>0.50000029999999995</v>
      </c>
      <c r="C38759" s="1">
        <v>-4.768372E-5</v>
      </c>
    </row>
    <row r="38760" spans="1:3" x14ac:dyDescent="0.2">
      <c r="A38760">
        <v>38.750329999999998</v>
      </c>
      <c r="B38760">
        <v>0.50000040000000001</v>
      </c>
      <c r="C38760">
        <v>0</v>
      </c>
    </row>
    <row r="38761" spans="1:3" x14ac:dyDescent="0.2">
      <c r="A38761">
        <v>38.751330000000003</v>
      </c>
      <c r="B38761">
        <v>0.50000029999999995</v>
      </c>
      <c r="C38761" s="1">
        <v>-4.768372E-5</v>
      </c>
    </row>
    <row r="38762" spans="1:3" x14ac:dyDescent="0.2">
      <c r="A38762">
        <v>38.752330000000001</v>
      </c>
      <c r="B38762">
        <v>0.50000040000000001</v>
      </c>
      <c r="C38762">
        <v>0</v>
      </c>
    </row>
    <row r="38763" spans="1:3" x14ac:dyDescent="0.2">
      <c r="A38763">
        <v>38.753329999999998</v>
      </c>
      <c r="B38763">
        <v>0.50000029999999995</v>
      </c>
      <c r="C38763" s="1">
        <v>-4.768372E-5</v>
      </c>
    </row>
    <row r="38764" spans="1:3" x14ac:dyDescent="0.2">
      <c r="A38764">
        <v>38.754330000000003</v>
      </c>
      <c r="B38764">
        <v>0.50000040000000001</v>
      </c>
      <c r="C38764">
        <v>0</v>
      </c>
    </row>
    <row r="38765" spans="1:3" x14ac:dyDescent="0.2">
      <c r="A38765">
        <v>38.755330000000001</v>
      </c>
      <c r="B38765">
        <v>0.50000029999999995</v>
      </c>
      <c r="C38765" s="1">
        <v>-4.768372E-5</v>
      </c>
    </row>
    <row r="38766" spans="1:3" x14ac:dyDescent="0.2">
      <c r="A38766">
        <v>38.756329999999998</v>
      </c>
      <c r="B38766">
        <v>0.50000040000000001</v>
      </c>
      <c r="C38766">
        <v>0</v>
      </c>
    </row>
    <row r="38767" spans="1:3" x14ac:dyDescent="0.2">
      <c r="A38767">
        <v>38.757330000000003</v>
      </c>
      <c r="B38767">
        <v>0.50000029999999995</v>
      </c>
      <c r="C38767" s="1">
        <v>-4.768372E-5</v>
      </c>
    </row>
    <row r="38768" spans="1:3" x14ac:dyDescent="0.2">
      <c r="A38768">
        <v>38.758330000000001</v>
      </c>
      <c r="B38768">
        <v>0.50000040000000001</v>
      </c>
      <c r="C38768">
        <v>0</v>
      </c>
    </row>
    <row r="38769" spans="1:3" x14ac:dyDescent="0.2">
      <c r="A38769">
        <v>38.759329999999999</v>
      </c>
      <c r="B38769">
        <v>0.50000029999999995</v>
      </c>
      <c r="C38769" s="1">
        <v>-4.768372E-5</v>
      </c>
    </row>
    <row r="38770" spans="1:3" x14ac:dyDescent="0.2">
      <c r="A38770">
        <v>38.760330000000003</v>
      </c>
      <c r="B38770">
        <v>0.50000040000000001</v>
      </c>
      <c r="C38770">
        <v>0</v>
      </c>
    </row>
    <row r="38771" spans="1:3" x14ac:dyDescent="0.2">
      <c r="A38771">
        <v>38.761330000000001</v>
      </c>
      <c r="B38771">
        <v>0.50000029999999995</v>
      </c>
      <c r="C38771" s="1">
        <v>-4.768372E-5</v>
      </c>
    </row>
    <row r="38772" spans="1:3" x14ac:dyDescent="0.2">
      <c r="A38772">
        <v>38.762329999999999</v>
      </c>
      <c r="B38772">
        <v>0.50000040000000001</v>
      </c>
      <c r="C38772">
        <v>0</v>
      </c>
    </row>
    <row r="38773" spans="1:3" x14ac:dyDescent="0.2">
      <c r="A38773">
        <v>38.76332</v>
      </c>
      <c r="B38773">
        <v>0.50000029999999995</v>
      </c>
      <c r="C38773" s="1">
        <v>-4.768372E-5</v>
      </c>
    </row>
    <row r="38774" spans="1:3" x14ac:dyDescent="0.2">
      <c r="A38774">
        <v>38.764319999999998</v>
      </c>
      <c r="B38774">
        <v>0.50000040000000001</v>
      </c>
      <c r="C38774">
        <v>0</v>
      </c>
    </row>
    <row r="38775" spans="1:3" x14ac:dyDescent="0.2">
      <c r="A38775">
        <v>38.765320000000003</v>
      </c>
      <c r="B38775">
        <v>0.50000029999999995</v>
      </c>
      <c r="C38775" s="1">
        <v>-4.768372E-5</v>
      </c>
    </row>
    <row r="38776" spans="1:3" x14ac:dyDescent="0.2">
      <c r="A38776">
        <v>38.76632</v>
      </c>
      <c r="B38776">
        <v>0.50000040000000001</v>
      </c>
      <c r="C38776">
        <v>0</v>
      </c>
    </row>
    <row r="38777" spans="1:3" x14ac:dyDescent="0.2">
      <c r="A38777">
        <v>38.767319999999998</v>
      </c>
      <c r="B38777">
        <v>0.50000029999999995</v>
      </c>
      <c r="C38777" s="1">
        <v>-4.768372E-5</v>
      </c>
    </row>
    <row r="38778" spans="1:3" x14ac:dyDescent="0.2">
      <c r="A38778">
        <v>38.768320000000003</v>
      </c>
      <c r="B38778">
        <v>0.50000040000000001</v>
      </c>
      <c r="C38778">
        <v>0</v>
      </c>
    </row>
    <row r="38779" spans="1:3" x14ac:dyDescent="0.2">
      <c r="A38779">
        <v>38.76932</v>
      </c>
      <c r="B38779">
        <v>0.50000029999999995</v>
      </c>
      <c r="C38779" s="1">
        <v>-4.768372E-5</v>
      </c>
    </row>
    <row r="38780" spans="1:3" x14ac:dyDescent="0.2">
      <c r="A38780">
        <v>38.770319999999998</v>
      </c>
      <c r="B38780">
        <v>0.50000040000000001</v>
      </c>
      <c r="C38780">
        <v>0</v>
      </c>
    </row>
    <row r="38781" spans="1:3" x14ac:dyDescent="0.2">
      <c r="A38781">
        <v>38.771320000000003</v>
      </c>
      <c r="B38781">
        <v>0.50000029999999995</v>
      </c>
      <c r="C38781" s="1">
        <v>-4.768372E-5</v>
      </c>
    </row>
    <row r="38782" spans="1:3" x14ac:dyDescent="0.2">
      <c r="A38782">
        <v>38.772320000000001</v>
      </c>
      <c r="B38782">
        <v>0.50000040000000001</v>
      </c>
      <c r="C38782">
        <v>0</v>
      </c>
    </row>
    <row r="38783" spans="1:3" x14ac:dyDescent="0.2">
      <c r="A38783">
        <v>38.773319999999998</v>
      </c>
      <c r="B38783">
        <v>0.50000029999999995</v>
      </c>
      <c r="C38783" s="1">
        <v>-4.768372E-5</v>
      </c>
    </row>
    <row r="38784" spans="1:3" x14ac:dyDescent="0.2">
      <c r="A38784">
        <v>38.774320000000003</v>
      </c>
      <c r="B38784">
        <v>0.50000040000000001</v>
      </c>
      <c r="C38784">
        <v>0</v>
      </c>
    </row>
    <row r="38785" spans="1:3" x14ac:dyDescent="0.2">
      <c r="A38785">
        <v>38.775320000000001</v>
      </c>
      <c r="B38785">
        <v>0.50000029999999995</v>
      </c>
      <c r="C38785" s="1">
        <v>-4.768372E-5</v>
      </c>
    </row>
    <row r="38786" spans="1:3" x14ac:dyDescent="0.2">
      <c r="A38786">
        <v>38.776319999999998</v>
      </c>
      <c r="B38786">
        <v>0.50000040000000001</v>
      </c>
      <c r="C38786">
        <v>0</v>
      </c>
    </row>
    <row r="38787" spans="1:3" x14ac:dyDescent="0.2">
      <c r="A38787">
        <v>38.777320000000003</v>
      </c>
      <c r="B38787">
        <v>0.50000029999999995</v>
      </c>
      <c r="C38787" s="1">
        <v>-4.768372E-5</v>
      </c>
    </row>
    <row r="38788" spans="1:3" x14ac:dyDescent="0.2">
      <c r="A38788">
        <v>38.778320000000001</v>
      </c>
      <c r="B38788">
        <v>0.50000040000000001</v>
      </c>
      <c r="C38788">
        <v>0</v>
      </c>
    </row>
    <row r="38789" spans="1:3" x14ac:dyDescent="0.2">
      <c r="A38789">
        <v>38.779319999999998</v>
      </c>
      <c r="B38789">
        <v>0.50000029999999995</v>
      </c>
      <c r="C38789" s="1">
        <v>-4.768372E-5</v>
      </c>
    </row>
    <row r="38790" spans="1:3" x14ac:dyDescent="0.2">
      <c r="A38790">
        <v>38.780320000000003</v>
      </c>
      <c r="B38790">
        <v>0.50000040000000001</v>
      </c>
      <c r="C38790">
        <v>0</v>
      </c>
    </row>
    <row r="38791" spans="1:3" x14ac:dyDescent="0.2">
      <c r="A38791">
        <v>38.781309999999998</v>
      </c>
      <c r="B38791">
        <v>0.50000029999999995</v>
      </c>
      <c r="C38791" s="1">
        <v>-4.768372E-5</v>
      </c>
    </row>
    <row r="38792" spans="1:3" x14ac:dyDescent="0.2">
      <c r="A38792">
        <v>38.782310000000003</v>
      </c>
      <c r="B38792">
        <v>0.50000040000000001</v>
      </c>
      <c r="C38792">
        <v>0</v>
      </c>
    </row>
    <row r="38793" spans="1:3" x14ac:dyDescent="0.2">
      <c r="A38793">
        <v>38.78331</v>
      </c>
      <c r="B38793">
        <v>0.50000029999999995</v>
      </c>
      <c r="C38793" s="1">
        <v>-4.768372E-5</v>
      </c>
    </row>
    <row r="38794" spans="1:3" x14ac:dyDescent="0.2">
      <c r="A38794">
        <v>38.784309999999998</v>
      </c>
      <c r="B38794">
        <v>0.50000040000000001</v>
      </c>
      <c r="C38794">
        <v>0</v>
      </c>
    </row>
    <row r="38795" spans="1:3" x14ac:dyDescent="0.2">
      <c r="A38795">
        <v>38.785310000000003</v>
      </c>
      <c r="B38795">
        <v>0.50000029999999995</v>
      </c>
      <c r="C38795" s="1">
        <v>-4.768372E-5</v>
      </c>
    </row>
    <row r="38796" spans="1:3" x14ac:dyDescent="0.2">
      <c r="A38796">
        <v>38.78631</v>
      </c>
      <c r="B38796">
        <v>0.50000040000000001</v>
      </c>
      <c r="C38796">
        <v>0</v>
      </c>
    </row>
    <row r="38797" spans="1:3" x14ac:dyDescent="0.2">
      <c r="A38797">
        <v>38.787309999999998</v>
      </c>
      <c r="B38797">
        <v>0.50000029999999995</v>
      </c>
      <c r="C38797" s="1">
        <v>-4.768372E-5</v>
      </c>
    </row>
    <row r="38798" spans="1:3" x14ac:dyDescent="0.2">
      <c r="A38798">
        <v>38.788310000000003</v>
      </c>
      <c r="B38798">
        <v>0.50000040000000001</v>
      </c>
      <c r="C38798">
        <v>0</v>
      </c>
    </row>
    <row r="38799" spans="1:3" x14ac:dyDescent="0.2">
      <c r="A38799">
        <v>38.78931</v>
      </c>
      <c r="B38799">
        <v>0.50000029999999995</v>
      </c>
      <c r="C38799" s="1">
        <v>-4.768372E-5</v>
      </c>
    </row>
    <row r="38800" spans="1:3" x14ac:dyDescent="0.2">
      <c r="A38800">
        <v>38.790309999999998</v>
      </c>
      <c r="B38800">
        <v>0.50000040000000001</v>
      </c>
      <c r="C38800">
        <v>0</v>
      </c>
    </row>
    <row r="38801" spans="1:3" x14ac:dyDescent="0.2">
      <c r="A38801">
        <v>38.791310000000003</v>
      </c>
      <c r="B38801">
        <v>0.50000029999999995</v>
      </c>
      <c r="C38801" s="1">
        <v>-4.768372E-5</v>
      </c>
    </row>
    <row r="38802" spans="1:3" x14ac:dyDescent="0.2">
      <c r="A38802">
        <v>38.792310000000001</v>
      </c>
      <c r="B38802">
        <v>0.50000040000000001</v>
      </c>
      <c r="C38802">
        <v>0</v>
      </c>
    </row>
    <row r="38803" spans="1:3" x14ac:dyDescent="0.2">
      <c r="A38803">
        <v>38.793309999999998</v>
      </c>
      <c r="B38803">
        <v>0.50000029999999995</v>
      </c>
      <c r="C38803" s="1">
        <v>-4.768372E-5</v>
      </c>
    </row>
    <row r="38804" spans="1:3" x14ac:dyDescent="0.2">
      <c r="A38804">
        <v>38.794310000000003</v>
      </c>
      <c r="B38804">
        <v>0.50000040000000001</v>
      </c>
      <c r="C38804">
        <v>0</v>
      </c>
    </row>
    <row r="38805" spans="1:3" x14ac:dyDescent="0.2">
      <c r="A38805">
        <v>38.795310000000001</v>
      </c>
      <c r="B38805">
        <v>0.50000029999999995</v>
      </c>
      <c r="C38805" s="1">
        <v>-4.768372E-5</v>
      </c>
    </row>
    <row r="38806" spans="1:3" x14ac:dyDescent="0.2">
      <c r="A38806">
        <v>38.796309999999998</v>
      </c>
      <c r="B38806">
        <v>0.50000040000000001</v>
      </c>
      <c r="C38806">
        <v>0</v>
      </c>
    </row>
    <row r="38807" spans="1:3" x14ac:dyDescent="0.2">
      <c r="A38807">
        <v>38.797310000000003</v>
      </c>
      <c r="B38807">
        <v>0.50000029999999995</v>
      </c>
      <c r="C38807" s="1">
        <v>-4.768372E-5</v>
      </c>
    </row>
    <row r="38808" spans="1:3" x14ac:dyDescent="0.2">
      <c r="A38808">
        <v>38.798310000000001</v>
      </c>
      <c r="B38808">
        <v>0.50000040000000001</v>
      </c>
      <c r="C38808">
        <v>0</v>
      </c>
    </row>
    <row r="38809" spans="1:3" x14ac:dyDescent="0.2">
      <c r="A38809">
        <v>38.799300000000002</v>
      </c>
      <c r="B38809">
        <v>0.50000029999999995</v>
      </c>
      <c r="C38809" s="1">
        <v>-4.768372E-5</v>
      </c>
    </row>
    <row r="38810" spans="1:3" x14ac:dyDescent="0.2">
      <c r="A38810">
        <v>38.8003</v>
      </c>
      <c r="B38810">
        <v>0.50000040000000001</v>
      </c>
      <c r="C38810">
        <v>0</v>
      </c>
    </row>
    <row r="38811" spans="1:3" x14ac:dyDescent="0.2">
      <c r="A38811">
        <v>38.801299999999998</v>
      </c>
      <c r="B38811">
        <v>0.50000029999999995</v>
      </c>
      <c r="C38811" s="1">
        <v>-4.768372E-5</v>
      </c>
    </row>
    <row r="38812" spans="1:3" x14ac:dyDescent="0.2">
      <c r="A38812">
        <v>38.802300000000002</v>
      </c>
      <c r="B38812">
        <v>0.50000040000000001</v>
      </c>
      <c r="C38812">
        <v>0</v>
      </c>
    </row>
    <row r="38813" spans="1:3" x14ac:dyDescent="0.2">
      <c r="A38813">
        <v>38.8033</v>
      </c>
      <c r="B38813">
        <v>0.50000029999999995</v>
      </c>
      <c r="C38813" s="1">
        <v>-4.768372E-5</v>
      </c>
    </row>
    <row r="38814" spans="1:3" x14ac:dyDescent="0.2">
      <c r="A38814">
        <v>38.804299999999998</v>
      </c>
      <c r="B38814">
        <v>0.50000040000000001</v>
      </c>
      <c r="C38814">
        <v>0</v>
      </c>
    </row>
    <row r="38815" spans="1:3" x14ac:dyDescent="0.2">
      <c r="A38815">
        <v>38.805300000000003</v>
      </c>
      <c r="B38815">
        <v>0.50000029999999995</v>
      </c>
      <c r="C38815" s="1">
        <v>-4.768372E-5</v>
      </c>
    </row>
    <row r="38816" spans="1:3" x14ac:dyDescent="0.2">
      <c r="A38816">
        <v>38.8063</v>
      </c>
      <c r="B38816">
        <v>0.50000040000000001</v>
      </c>
      <c r="C38816">
        <v>0</v>
      </c>
    </row>
    <row r="38817" spans="1:3" x14ac:dyDescent="0.2">
      <c r="A38817">
        <v>38.807299999999998</v>
      </c>
      <c r="B38817">
        <v>0.50000029999999995</v>
      </c>
      <c r="C38817" s="1">
        <v>-4.768372E-5</v>
      </c>
    </row>
    <row r="38818" spans="1:3" x14ac:dyDescent="0.2">
      <c r="A38818">
        <v>38.808300000000003</v>
      </c>
      <c r="B38818">
        <v>0.50000040000000001</v>
      </c>
      <c r="C38818">
        <v>0</v>
      </c>
    </row>
    <row r="38819" spans="1:3" x14ac:dyDescent="0.2">
      <c r="A38819">
        <v>38.8093</v>
      </c>
      <c r="B38819">
        <v>0.50000029999999995</v>
      </c>
      <c r="C38819" s="1">
        <v>-4.768372E-5</v>
      </c>
    </row>
    <row r="38820" spans="1:3" x14ac:dyDescent="0.2">
      <c r="A38820">
        <v>38.810299999999998</v>
      </c>
      <c r="B38820">
        <v>0.50000040000000001</v>
      </c>
      <c r="C38820">
        <v>0</v>
      </c>
    </row>
    <row r="38821" spans="1:3" x14ac:dyDescent="0.2">
      <c r="A38821">
        <v>38.811300000000003</v>
      </c>
      <c r="B38821">
        <v>0.50000029999999995</v>
      </c>
      <c r="C38821" s="1">
        <v>-4.768372E-5</v>
      </c>
    </row>
    <row r="38822" spans="1:3" x14ac:dyDescent="0.2">
      <c r="A38822">
        <v>38.8123</v>
      </c>
      <c r="B38822">
        <v>0.50000040000000001</v>
      </c>
      <c r="C38822">
        <v>0</v>
      </c>
    </row>
    <row r="38823" spans="1:3" x14ac:dyDescent="0.2">
      <c r="A38823">
        <v>38.813299999999998</v>
      </c>
      <c r="B38823">
        <v>0.50000029999999995</v>
      </c>
      <c r="C38823" s="1">
        <v>-4.768372E-5</v>
      </c>
    </row>
    <row r="38824" spans="1:3" x14ac:dyDescent="0.2">
      <c r="A38824">
        <v>38.814300000000003</v>
      </c>
      <c r="B38824">
        <v>0.50000040000000001</v>
      </c>
      <c r="C38824">
        <v>0</v>
      </c>
    </row>
    <row r="38825" spans="1:3" x14ac:dyDescent="0.2">
      <c r="A38825">
        <v>38.815300000000001</v>
      </c>
      <c r="B38825">
        <v>0.50000029999999995</v>
      </c>
      <c r="C38825" s="1">
        <v>-4.768372E-5</v>
      </c>
    </row>
    <row r="38826" spans="1:3" x14ac:dyDescent="0.2">
      <c r="A38826">
        <v>38.816299999999998</v>
      </c>
      <c r="B38826">
        <v>0.50000040000000001</v>
      </c>
      <c r="C38826">
        <v>0</v>
      </c>
    </row>
    <row r="38827" spans="1:3" x14ac:dyDescent="0.2">
      <c r="A38827">
        <v>38.817300000000003</v>
      </c>
      <c r="B38827">
        <v>0.50000029999999995</v>
      </c>
      <c r="C38827" s="1">
        <v>-4.768372E-5</v>
      </c>
    </row>
    <row r="38828" spans="1:3" x14ac:dyDescent="0.2">
      <c r="A38828">
        <v>38.818289999999998</v>
      </c>
      <c r="B38828">
        <v>0.50000040000000001</v>
      </c>
      <c r="C38828">
        <v>0</v>
      </c>
    </row>
    <row r="38829" spans="1:3" x14ac:dyDescent="0.2">
      <c r="A38829">
        <v>38.819290000000002</v>
      </c>
      <c r="B38829">
        <v>0.50000029999999995</v>
      </c>
      <c r="C38829" s="1">
        <v>-4.768372E-5</v>
      </c>
    </row>
    <row r="38830" spans="1:3" x14ac:dyDescent="0.2">
      <c r="A38830">
        <v>38.82029</v>
      </c>
      <c r="B38830">
        <v>0.50000040000000001</v>
      </c>
      <c r="C38830">
        <v>0</v>
      </c>
    </row>
    <row r="38831" spans="1:3" x14ac:dyDescent="0.2">
      <c r="A38831">
        <v>38.821289999999998</v>
      </c>
      <c r="B38831">
        <v>0.50000029999999995</v>
      </c>
      <c r="C38831" s="1">
        <v>-4.768372E-5</v>
      </c>
    </row>
    <row r="38832" spans="1:3" x14ac:dyDescent="0.2">
      <c r="A38832">
        <v>38.822290000000002</v>
      </c>
      <c r="B38832">
        <v>0.50000040000000001</v>
      </c>
      <c r="C38832">
        <v>0</v>
      </c>
    </row>
    <row r="38833" spans="1:3" x14ac:dyDescent="0.2">
      <c r="A38833">
        <v>38.82329</v>
      </c>
      <c r="B38833">
        <v>0.50000029999999995</v>
      </c>
      <c r="C38833" s="1">
        <v>-4.768372E-5</v>
      </c>
    </row>
    <row r="38834" spans="1:3" x14ac:dyDescent="0.2">
      <c r="A38834">
        <v>38.824289999999998</v>
      </c>
      <c r="B38834">
        <v>0.50000040000000001</v>
      </c>
      <c r="C38834">
        <v>0</v>
      </c>
    </row>
    <row r="38835" spans="1:3" x14ac:dyDescent="0.2">
      <c r="A38835">
        <v>38.825290000000003</v>
      </c>
      <c r="B38835">
        <v>0.50000029999999995</v>
      </c>
      <c r="C38835" s="1">
        <v>-4.768372E-5</v>
      </c>
    </row>
    <row r="38836" spans="1:3" x14ac:dyDescent="0.2">
      <c r="A38836">
        <v>38.82629</v>
      </c>
      <c r="B38836">
        <v>0.50000040000000001</v>
      </c>
      <c r="C38836">
        <v>0</v>
      </c>
    </row>
    <row r="38837" spans="1:3" x14ac:dyDescent="0.2">
      <c r="A38837">
        <v>38.827289999999998</v>
      </c>
      <c r="B38837">
        <v>0.50000029999999995</v>
      </c>
      <c r="C38837" s="1">
        <v>-4.768372E-5</v>
      </c>
    </row>
    <row r="38838" spans="1:3" x14ac:dyDescent="0.2">
      <c r="A38838">
        <v>38.828290000000003</v>
      </c>
      <c r="B38838">
        <v>0.50000040000000001</v>
      </c>
      <c r="C38838">
        <v>0</v>
      </c>
    </row>
    <row r="38839" spans="1:3" x14ac:dyDescent="0.2">
      <c r="A38839">
        <v>38.82929</v>
      </c>
      <c r="B38839">
        <v>0.50000029999999995</v>
      </c>
      <c r="C38839" s="1">
        <v>-4.768372E-5</v>
      </c>
    </row>
    <row r="38840" spans="1:3" x14ac:dyDescent="0.2">
      <c r="A38840">
        <v>38.830289999999998</v>
      </c>
      <c r="B38840">
        <v>0.50000040000000001</v>
      </c>
      <c r="C38840">
        <v>0</v>
      </c>
    </row>
    <row r="38841" spans="1:3" x14ac:dyDescent="0.2">
      <c r="A38841">
        <v>38.831290000000003</v>
      </c>
      <c r="B38841">
        <v>0.50000029999999995</v>
      </c>
      <c r="C38841" s="1">
        <v>-4.768372E-5</v>
      </c>
    </row>
    <row r="38842" spans="1:3" x14ac:dyDescent="0.2">
      <c r="A38842">
        <v>38.83229</v>
      </c>
      <c r="B38842">
        <v>0.50000040000000001</v>
      </c>
      <c r="C38842">
        <v>0</v>
      </c>
    </row>
    <row r="38843" spans="1:3" x14ac:dyDescent="0.2">
      <c r="A38843">
        <v>38.833289999999998</v>
      </c>
      <c r="B38843">
        <v>0.50000029999999995</v>
      </c>
      <c r="C38843" s="1">
        <v>-4.768372E-5</v>
      </c>
    </row>
    <row r="38844" spans="1:3" x14ac:dyDescent="0.2">
      <c r="A38844">
        <v>38.834290000000003</v>
      </c>
      <c r="B38844">
        <v>0.50000040000000001</v>
      </c>
      <c r="C38844">
        <v>0</v>
      </c>
    </row>
    <row r="38845" spans="1:3" x14ac:dyDescent="0.2">
      <c r="A38845">
        <v>38.835290000000001</v>
      </c>
      <c r="B38845">
        <v>0.50000029999999995</v>
      </c>
      <c r="C38845" s="1">
        <v>-4.768372E-5</v>
      </c>
    </row>
    <row r="38846" spans="1:3" x14ac:dyDescent="0.2">
      <c r="A38846">
        <v>38.836280000000002</v>
      </c>
      <c r="B38846">
        <v>0.50000040000000001</v>
      </c>
      <c r="C38846">
        <v>0</v>
      </c>
    </row>
    <row r="38847" spans="1:3" x14ac:dyDescent="0.2">
      <c r="A38847">
        <v>38.83728</v>
      </c>
      <c r="B38847">
        <v>0.50000029999999995</v>
      </c>
      <c r="C38847" s="1">
        <v>-4.768372E-5</v>
      </c>
    </row>
    <row r="38848" spans="1:3" x14ac:dyDescent="0.2">
      <c r="A38848">
        <v>38.838279999999997</v>
      </c>
      <c r="B38848">
        <v>0.50000040000000001</v>
      </c>
      <c r="C38848">
        <v>0</v>
      </c>
    </row>
    <row r="38849" spans="1:3" x14ac:dyDescent="0.2">
      <c r="A38849">
        <v>38.839280000000002</v>
      </c>
      <c r="B38849">
        <v>0.50000029999999995</v>
      </c>
      <c r="C38849" s="1">
        <v>-4.768372E-5</v>
      </c>
    </row>
    <row r="38850" spans="1:3" x14ac:dyDescent="0.2">
      <c r="A38850">
        <v>38.84028</v>
      </c>
      <c r="B38850">
        <v>0.50000040000000001</v>
      </c>
      <c r="C38850">
        <v>0</v>
      </c>
    </row>
    <row r="38851" spans="1:3" x14ac:dyDescent="0.2">
      <c r="A38851">
        <v>38.841279999999998</v>
      </c>
      <c r="B38851">
        <v>0.50000029999999995</v>
      </c>
      <c r="C38851" s="1">
        <v>-4.768372E-5</v>
      </c>
    </row>
    <row r="38852" spans="1:3" x14ac:dyDescent="0.2">
      <c r="A38852">
        <v>38.842280000000002</v>
      </c>
      <c r="B38852">
        <v>0.50000040000000001</v>
      </c>
      <c r="C38852">
        <v>0</v>
      </c>
    </row>
    <row r="38853" spans="1:3" x14ac:dyDescent="0.2">
      <c r="A38853">
        <v>38.84328</v>
      </c>
      <c r="B38853">
        <v>0.50000029999999995</v>
      </c>
      <c r="C38853" s="1">
        <v>-4.768372E-5</v>
      </c>
    </row>
    <row r="38854" spans="1:3" x14ac:dyDescent="0.2">
      <c r="A38854">
        <v>38.844279999999998</v>
      </c>
      <c r="B38854">
        <v>0.50000040000000001</v>
      </c>
      <c r="C38854">
        <v>0</v>
      </c>
    </row>
    <row r="38855" spans="1:3" x14ac:dyDescent="0.2">
      <c r="A38855">
        <v>38.845280000000002</v>
      </c>
      <c r="B38855">
        <v>0.50000029999999995</v>
      </c>
      <c r="C38855" s="1">
        <v>-4.768372E-5</v>
      </c>
    </row>
    <row r="38856" spans="1:3" x14ac:dyDescent="0.2">
      <c r="A38856">
        <v>38.84628</v>
      </c>
      <c r="B38856">
        <v>0.50000040000000001</v>
      </c>
      <c r="C38856">
        <v>0</v>
      </c>
    </row>
    <row r="38857" spans="1:3" x14ac:dyDescent="0.2">
      <c r="A38857">
        <v>38.847279999999998</v>
      </c>
      <c r="B38857">
        <v>0.50000029999999995</v>
      </c>
      <c r="C38857" s="1">
        <v>-4.768372E-5</v>
      </c>
    </row>
    <row r="38858" spans="1:3" x14ac:dyDescent="0.2">
      <c r="A38858">
        <v>38.848280000000003</v>
      </c>
      <c r="B38858">
        <v>0.50000040000000001</v>
      </c>
      <c r="C38858">
        <v>0</v>
      </c>
    </row>
    <row r="38859" spans="1:3" x14ac:dyDescent="0.2">
      <c r="A38859">
        <v>38.84928</v>
      </c>
      <c r="B38859">
        <v>0.50000029999999995</v>
      </c>
      <c r="C38859" s="1">
        <v>-4.768372E-5</v>
      </c>
    </row>
    <row r="38860" spans="1:3" x14ac:dyDescent="0.2">
      <c r="A38860">
        <v>38.850279999999998</v>
      </c>
      <c r="B38860">
        <v>0.50000040000000001</v>
      </c>
      <c r="C38860">
        <v>0</v>
      </c>
    </row>
    <row r="38861" spans="1:3" x14ac:dyDescent="0.2">
      <c r="A38861">
        <v>38.851280000000003</v>
      </c>
      <c r="B38861">
        <v>0.50000029999999995</v>
      </c>
      <c r="C38861" s="1">
        <v>-4.768372E-5</v>
      </c>
    </row>
    <row r="38862" spans="1:3" x14ac:dyDescent="0.2">
      <c r="A38862">
        <v>38.85228</v>
      </c>
      <c r="B38862">
        <v>0.50000040000000001</v>
      </c>
      <c r="C38862">
        <v>0</v>
      </c>
    </row>
    <row r="38863" spans="1:3" x14ac:dyDescent="0.2">
      <c r="A38863">
        <v>38.853279999999998</v>
      </c>
      <c r="B38863">
        <v>0.50000029999999995</v>
      </c>
      <c r="C38863" s="1">
        <v>-4.768372E-5</v>
      </c>
    </row>
    <row r="38864" spans="1:3" x14ac:dyDescent="0.2">
      <c r="A38864">
        <v>38.85427</v>
      </c>
      <c r="B38864">
        <v>0.50000040000000001</v>
      </c>
      <c r="C38864">
        <v>0</v>
      </c>
    </row>
    <row r="38865" spans="1:3" x14ac:dyDescent="0.2">
      <c r="A38865">
        <v>38.855269999999997</v>
      </c>
      <c r="B38865">
        <v>0.50000029999999995</v>
      </c>
      <c r="C38865" s="1">
        <v>-4.768372E-5</v>
      </c>
    </row>
    <row r="38866" spans="1:3" x14ac:dyDescent="0.2">
      <c r="A38866">
        <v>38.856270000000002</v>
      </c>
      <c r="B38866">
        <v>0.50000040000000001</v>
      </c>
      <c r="C38866">
        <v>0</v>
      </c>
    </row>
    <row r="38867" spans="1:3" x14ac:dyDescent="0.2">
      <c r="A38867">
        <v>38.85727</v>
      </c>
      <c r="B38867">
        <v>0.50000029999999995</v>
      </c>
      <c r="C38867" s="1">
        <v>-4.768372E-5</v>
      </c>
    </row>
    <row r="38868" spans="1:3" x14ac:dyDescent="0.2">
      <c r="A38868">
        <v>38.858269999999997</v>
      </c>
      <c r="B38868">
        <v>0.50000040000000001</v>
      </c>
      <c r="C38868">
        <v>0</v>
      </c>
    </row>
    <row r="38869" spans="1:3" x14ac:dyDescent="0.2">
      <c r="A38869">
        <v>38.859270000000002</v>
      </c>
      <c r="B38869">
        <v>0.50000029999999995</v>
      </c>
      <c r="C38869" s="1">
        <v>-4.768372E-5</v>
      </c>
    </row>
    <row r="38870" spans="1:3" x14ac:dyDescent="0.2">
      <c r="A38870">
        <v>38.86027</v>
      </c>
      <c r="B38870">
        <v>0.50000040000000001</v>
      </c>
      <c r="C38870">
        <v>0</v>
      </c>
    </row>
    <row r="38871" spans="1:3" x14ac:dyDescent="0.2">
      <c r="A38871">
        <v>38.861269999999998</v>
      </c>
      <c r="B38871">
        <v>0.50000029999999995</v>
      </c>
      <c r="C38871" s="1">
        <v>-4.768372E-5</v>
      </c>
    </row>
    <row r="38872" spans="1:3" x14ac:dyDescent="0.2">
      <c r="A38872">
        <v>38.862270000000002</v>
      </c>
      <c r="B38872">
        <v>0.50000040000000001</v>
      </c>
      <c r="C38872">
        <v>0</v>
      </c>
    </row>
    <row r="38873" spans="1:3" x14ac:dyDescent="0.2">
      <c r="A38873">
        <v>38.86327</v>
      </c>
      <c r="B38873">
        <v>0.50000029999999995</v>
      </c>
      <c r="C38873" s="1">
        <v>-4.768372E-5</v>
      </c>
    </row>
    <row r="38874" spans="1:3" x14ac:dyDescent="0.2">
      <c r="A38874">
        <v>38.864269999999998</v>
      </c>
      <c r="B38874">
        <v>0.50000040000000001</v>
      </c>
      <c r="C38874">
        <v>0</v>
      </c>
    </row>
    <row r="38875" spans="1:3" x14ac:dyDescent="0.2">
      <c r="A38875">
        <v>38.865270000000002</v>
      </c>
      <c r="B38875">
        <v>0.50000029999999995</v>
      </c>
      <c r="C38875" s="1">
        <v>-4.768372E-5</v>
      </c>
    </row>
    <row r="38876" spans="1:3" x14ac:dyDescent="0.2">
      <c r="A38876">
        <v>38.86627</v>
      </c>
      <c r="B38876">
        <v>0.50000040000000001</v>
      </c>
      <c r="C38876">
        <v>0</v>
      </c>
    </row>
    <row r="38877" spans="1:3" x14ac:dyDescent="0.2">
      <c r="A38877">
        <v>38.867269999999998</v>
      </c>
      <c r="B38877">
        <v>0.50000029999999995</v>
      </c>
      <c r="C38877" s="1">
        <v>-4.768372E-5</v>
      </c>
    </row>
    <row r="38878" spans="1:3" x14ac:dyDescent="0.2">
      <c r="A38878">
        <v>38.868270000000003</v>
      </c>
      <c r="B38878">
        <v>0.50000040000000001</v>
      </c>
      <c r="C38878">
        <v>0</v>
      </c>
    </row>
    <row r="38879" spans="1:3" x14ac:dyDescent="0.2">
      <c r="A38879">
        <v>38.86927</v>
      </c>
      <c r="B38879">
        <v>0.50000029999999995</v>
      </c>
      <c r="C38879" s="1">
        <v>-4.768372E-5</v>
      </c>
    </row>
    <row r="38880" spans="1:3" x14ac:dyDescent="0.2">
      <c r="A38880">
        <v>38.870269999999998</v>
      </c>
      <c r="B38880">
        <v>0.50000040000000001</v>
      </c>
      <c r="C38880">
        <v>0</v>
      </c>
    </row>
    <row r="38881" spans="1:3" x14ac:dyDescent="0.2">
      <c r="A38881">
        <v>38.871270000000003</v>
      </c>
      <c r="B38881">
        <v>0.50000029999999995</v>
      </c>
      <c r="C38881" s="1">
        <v>-4.768372E-5</v>
      </c>
    </row>
    <row r="38882" spans="1:3" x14ac:dyDescent="0.2">
      <c r="A38882">
        <v>38.872259999999997</v>
      </c>
      <c r="B38882">
        <v>0.50000040000000001</v>
      </c>
      <c r="C38882">
        <v>0</v>
      </c>
    </row>
    <row r="38883" spans="1:3" x14ac:dyDescent="0.2">
      <c r="A38883">
        <v>38.873260000000002</v>
      </c>
      <c r="B38883">
        <v>0.50000029999999995</v>
      </c>
      <c r="C38883" s="1">
        <v>-4.768372E-5</v>
      </c>
    </row>
    <row r="38884" spans="1:3" x14ac:dyDescent="0.2">
      <c r="A38884">
        <v>38.87426</v>
      </c>
      <c r="B38884">
        <v>0.50000040000000001</v>
      </c>
      <c r="C38884">
        <v>0</v>
      </c>
    </row>
    <row r="38885" spans="1:3" x14ac:dyDescent="0.2">
      <c r="A38885">
        <v>38.875259999999997</v>
      </c>
      <c r="B38885">
        <v>0.50000029999999995</v>
      </c>
      <c r="C38885" s="1">
        <v>-4.768372E-5</v>
      </c>
    </row>
    <row r="38886" spans="1:3" x14ac:dyDescent="0.2">
      <c r="A38886">
        <v>38.876260000000002</v>
      </c>
      <c r="B38886">
        <v>0.50000040000000001</v>
      </c>
      <c r="C38886">
        <v>0</v>
      </c>
    </row>
    <row r="38887" spans="1:3" x14ac:dyDescent="0.2">
      <c r="A38887">
        <v>38.87726</v>
      </c>
      <c r="B38887">
        <v>0.50000029999999995</v>
      </c>
      <c r="C38887" s="1">
        <v>-4.768372E-5</v>
      </c>
    </row>
    <row r="38888" spans="1:3" x14ac:dyDescent="0.2">
      <c r="A38888">
        <v>38.878259999999997</v>
      </c>
      <c r="B38888">
        <v>0.50000040000000001</v>
      </c>
      <c r="C38888">
        <v>0</v>
      </c>
    </row>
    <row r="38889" spans="1:3" x14ac:dyDescent="0.2">
      <c r="A38889">
        <v>38.879260000000002</v>
      </c>
      <c r="B38889">
        <v>0.50000029999999995</v>
      </c>
      <c r="C38889" s="1">
        <v>-4.768372E-5</v>
      </c>
    </row>
    <row r="38890" spans="1:3" x14ac:dyDescent="0.2">
      <c r="A38890">
        <v>38.88026</v>
      </c>
      <c r="B38890">
        <v>0.50000040000000001</v>
      </c>
      <c r="C38890">
        <v>0</v>
      </c>
    </row>
    <row r="38891" spans="1:3" x14ac:dyDescent="0.2">
      <c r="A38891">
        <v>38.881259999999997</v>
      </c>
      <c r="B38891">
        <v>0.50000029999999995</v>
      </c>
      <c r="C38891" s="1">
        <v>-4.768372E-5</v>
      </c>
    </row>
    <row r="38892" spans="1:3" x14ac:dyDescent="0.2">
      <c r="A38892">
        <v>38.882260000000002</v>
      </c>
      <c r="B38892">
        <v>0.50000040000000001</v>
      </c>
      <c r="C38892">
        <v>0</v>
      </c>
    </row>
    <row r="38893" spans="1:3" x14ac:dyDescent="0.2">
      <c r="A38893">
        <v>38.88326</v>
      </c>
      <c r="B38893">
        <v>0.50000029999999995</v>
      </c>
      <c r="C38893" s="1">
        <v>-4.768372E-5</v>
      </c>
    </row>
    <row r="38894" spans="1:3" x14ac:dyDescent="0.2">
      <c r="A38894">
        <v>38.884259999999998</v>
      </c>
      <c r="B38894">
        <v>0.50000040000000001</v>
      </c>
      <c r="C38894">
        <v>0</v>
      </c>
    </row>
    <row r="38895" spans="1:3" x14ac:dyDescent="0.2">
      <c r="A38895">
        <v>38.885260000000002</v>
      </c>
      <c r="B38895">
        <v>0.50000029999999995</v>
      </c>
      <c r="C38895" s="1">
        <v>-4.768372E-5</v>
      </c>
    </row>
    <row r="38896" spans="1:3" x14ac:dyDescent="0.2">
      <c r="A38896">
        <v>38.88626</v>
      </c>
      <c r="B38896">
        <v>0.50000040000000001</v>
      </c>
      <c r="C38896">
        <v>0</v>
      </c>
    </row>
    <row r="38897" spans="1:3" x14ac:dyDescent="0.2">
      <c r="A38897">
        <v>38.887259999999998</v>
      </c>
      <c r="B38897">
        <v>0.50000029999999995</v>
      </c>
      <c r="C38897" s="1">
        <v>-4.768372E-5</v>
      </c>
    </row>
    <row r="38898" spans="1:3" x14ac:dyDescent="0.2">
      <c r="A38898">
        <v>38.888260000000002</v>
      </c>
      <c r="B38898">
        <v>0.50000040000000001</v>
      </c>
      <c r="C38898">
        <v>0</v>
      </c>
    </row>
    <row r="38899" spans="1:3" x14ac:dyDescent="0.2">
      <c r="A38899">
        <v>38.88926</v>
      </c>
      <c r="B38899">
        <v>0.50000029999999995</v>
      </c>
      <c r="C38899" s="1">
        <v>-4.768372E-5</v>
      </c>
    </row>
    <row r="38900" spans="1:3" x14ac:dyDescent="0.2">
      <c r="A38900">
        <v>38.890250000000002</v>
      </c>
      <c r="B38900">
        <v>0.50000040000000001</v>
      </c>
      <c r="C38900">
        <v>0</v>
      </c>
    </row>
    <row r="38901" spans="1:3" x14ac:dyDescent="0.2">
      <c r="A38901">
        <v>38.891249999999999</v>
      </c>
      <c r="B38901">
        <v>0.50000029999999995</v>
      </c>
      <c r="C38901" s="1">
        <v>-4.768372E-5</v>
      </c>
    </row>
    <row r="38902" spans="1:3" x14ac:dyDescent="0.2">
      <c r="A38902">
        <v>38.892249999999997</v>
      </c>
      <c r="B38902">
        <v>0.50000040000000001</v>
      </c>
      <c r="C38902">
        <v>0</v>
      </c>
    </row>
    <row r="38903" spans="1:3" x14ac:dyDescent="0.2">
      <c r="A38903">
        <v>38.893250000000002</v>
      </c>
      <c r="B38903">
        <v>0.50000029999999995</v>
      </c>
      <c r="C38903" s="1">
        <v>-4.768372E-5</v>
      </c>
    </row>
    <row r="38904" spans="1:3" x14ac:dyDescent="0.2">
      <c r="A38904">
        <v>38.89425</v>
      </c>
      <c r="B38904">
        <v>0.50000040000000001</v>
      </c>
      <c r="C38904">
        <v>0</v>
      </c>
    </row>
    <row r="38905" spans="1:3" x14ac:dyDescent="0.2">
      <c r="A38905">
        <v>38.895249999999997</v>
      </c>
      <c r="B38905">
        <v>0.50000029999999995</v>
      </c>
      <c r="C38905" s="1">
        <v>-4.768372E-5</v>
      </c>
    </row>
    <row r="38906" spans="1:3" x14ac:dyDescent="0.2">
      <c r="A38906">
        <v>38.896250000000002</v>
      </c>
      <c r="B38906">
        <v>0.50000040000000001</v>
      </c>
      <c r="C38906">
        <v>0</v>
      </c>
    </row>
    <row r="38907" spans="1:3" x14ac:dyDescent="0.2">
      <c r="A38907">
        <v>38.89725</v>
      </c>
      <c r="B38907">
        <v>0.50000029999999995</v>
      </c>
      <c r="C38907" s="1">
        <v>-4.768372E-5</v>
      </c>
    </row>
    <row r="38908" spans="1:3" x14ac:dyDescent="0.2">
      <c r="A38908">
        <v>38.898249999999997</v>
      </c>
      <c r="B38908">
        <v>0.50000040000000001</v>
      </c>
      <c r="C38908">
        <v>0</v>
      </c>
    </row>
    <row r="38909" spans="1:3" x14ac:dyDescent="0.2">
      <c r="A38909">
        <v>38.899250000000002</v>
      </c>
      <c r="B38909">
        <v>0.50000029999999995</v>
      </c>
      <c r="C38909" s="1">
        <v>-4.768372E-5</v>
      </c>
    </row>
    <row r="38910" spans="1:3" x14ac:dyDescent="0.2">
      <c r="A38910">
        <v>38.90025</v>
      </c>
      <c r="B38910">
        <v>0.50000040000000001</v>
      </c>
      <c r="C38910">
        <v>0</v>
      </c>
    </row>
    <row r="38911" spans="1:3" x14ac:dyDescent="0.2">
      <c r="A38911">
        <v>38.901249999999997</v>
      </c>
      <c r="B38911">
        <v>0.50000029999999995</v>
      </c>
      <c r="C38911" s="1">
        <v>-4.768372E-5</v>
      </c>
    </row>
    <row r="38912" spans="1:3" x14ac:dyDescent="0.2">
      <c r="A38912">
        <v>38.902250000000002</v>
      </c>
      <c r="B38912">
        <v>0.50000040000000001</v>
      </c>
      <c r="C38912">
        <v>0</v>
      </c>
    </row>
    <row r="38913" spans="1:3" x14ac:dyDescent="0.2">
      <c r="A38913">
        <v>38.90325</v>
      </c>
      <c r="B38913">
        <v>0.50000029999999995</v>
      </c>
      <c r="C38913" s="1">
        <v>-4.768372E-5</v>
      </c>
    </row>
    <row r="38914" spans="1:3" x14ac:dyDescent="0.2">
      <c r="A38914">
        <v>38.904249999999998</v>
      </c>
      <c r="B38914">
        <v>0.50000040000000001</v>
      </c>
      <c r="C38914">
        <v>0</v>
      </c>
    </row>
    <row r="38915" spans="1:3" x14ac:dyDescent="0.2">
      <c r="A38915">
        <v>38.905250000000002</v>
      </c>
      <c r="B38915">
        <v>0.50000029999999995</v>
      </c>
      <c r="C38915" s="1">
        <v>-4.768372E-5</v>
      </c>
    </row>
    <row r="38916" spans="1:3" x14ac:dyDescent="0.2">
      <c r="A38916">
        <v>38.90625</v>
      </c>
      <c r="B38916">
        <v>0.50000040000000001</v>
      </c>
      <c r="C38916">
        <v>0</v>
      </c>
    </row>
    <row r="38917" spans="1:3" x14ac:dyDescent="0.2">
      <c r="A38917">
        <v>38.907249999999998</v>
      </c>
      <c r="B38917">
        <v>0.50000029999999995</v>
      </c>
      <c r="C38917" s="1">
        <v>-4.768372E-5</v>
      </c>
    </row>
    <row r="38918" spans="1:3" x14ac:dyDescent="0.2">
      <c r="A38918">
        <v>38.908250000000002</v>
      </c>
      <c r="B38918">
        <v>0.50000040000000001</v>
      </c>
      <c r="C38918">
        <v>0</v>
      </c>
    </row>
    <row r="38919" spans="1:3" x14ac:dyDescent="0.2">
      <c r="A38919">
        <v>38.909239999999997</v>
      </c>
      <c r="B38919">
        <v>0.50000029999999995</v>
      </c>
      <c r="C38919" s="1">
        <v>-4.768372E-5</v>
      </c>
    </row>
    <row r="38920" spans="1:3" x14ac:dyDescent="0.2">
      <c r="A38920">
        <v>38.910240000000002</v>
      </c>
      <c r="B38920">
        <v>0.50000040000000001</v>
      </c>
      <c r="C38920">
        <v>0</v>
      </c>
    </row>
    <row r="38921" spans="1:3" x14ac:dyDescent="0.2">
      <c r="A38921">
        <v>38.911239999999999</v>
      </c>
      <c r="B38921">
        <v>0.50000029999999995</v>
      </c>
      <c r="C38921" s="1">
        <v>-4.768372E-5</v>
      </c>
    </row>
    <row r="38922" spans="1:3" x14ac:dyDescent="0.2">
      <c r="A38922">
        <v>38.912239999999997</v>
      </c>
      <c r="B38922">
        <v>0.50000040000000001</v>
      </c>
      <c r="C38922">
        <v>0</v>
      </c>
    </row>
    <row r="38923" spans="1:3" x14ac:dyDescent="0.2">
      <c r="A38923">
        <v>38.913240000000002</v>
      </c>
      <c r="B38923">
        <v>0.50000029999999995</v>
      </c>
      <c r="C38923" s="1">
        <v>-4.768372E-5</v>
      </c>
    </row>
    <row r="38924" spans="1:3" x14ac:dyDescent="0.2">
      <c r="A38924">
        <v>38.914239999999999</v>
      </c>
      <c r="B38924">
        <v>0.50000040000000001</v>
      </c>
      <c r="C38924">
        <v>0</v>
      </c>
    </row>
    <row r="38925" spans="1:3" x14ac:dyDescent="0.2">
      <c r="A38925">
        <v>38.915239999999997</v>
      </c>
      <c r="B38925">
        <v>0.50000029999999995</v>
      </c>
      <c r="C38925" s="1">
        <v>-4.768372E-5</v>
      </c>
    </row>
    <row r="38926" spans="1:3" x14ac:dyDescent="0.2">
      <c r="A38926">
        <v>38.916240000000002</v>
      </c>
      <c r="B38926">
        <v>0.50000040000000001</v>
      </c>
      <c r="C38926">
        <v>0</v>
      </c>
    </row>
    <row r="38927" spans="1:3" x14ac:dyDescent="0.2">
      <c r="A38927">
        <v>38.91724</v>
      </c>
      <c r="B38927">
        <v>0.50000029999999995</v>
      </c>
      <c r="C38927" s="1">
        <v>-4.768372E-5</v>
      </c>
    </row>
    <row r="38928" spans="1:3" x14ac:dyDescent="0.2">
      <c r="A38928">
        <v>38.918239999999997</v>
      </c>
      <c r="B38928">
        <v>0.50000040000000001</v>
      </c>
      <c r="C38928">
        <v>0</v>
      </c>
    </row>
    <row r="38929" spans="1:3" x14ac:dyDescent="0.2">
      <c r="A38929">
        <v>38.919240000000002</v>
      </c>
      <c r="B38929">
        <v>0.50000029999999995</v>
      </c>
      <c r="C38929" s="1">
        <v>-4.768372E-5</v>
      </c>
    </row>
    <row r="38930" spans="1:3" x14ac:dyDescent="0.2">
      <c r="A38930">
        <v>38.92024</v>
      </c>
      <c r="B38930">
        <v>0.50000040000000001</v>
      </c>
      <c r="C38930">
        <v>0</v>
      </c>
    </row>
    <row r="38931" spans="1:3" x14ac:dyDescent="0.2">
      <c r="A38931">
        <v>38.921239999999997</v>
      </c>
      <c r="B38931">
        <v>0.50000029999999995</v>
      </c>
      <c r="C38931" s="1">
        <v>-4.768372E-5</v>
      </c>
    </row>
    <row r="38932" spans="1:3" x14ac:dyDescent="0.2">
      <c r="A38932">
        <v>38.922240000000002</v>
      </c>
      <c r="B38932">
        <v>0.50000040000000001</v>
      </c>
      <c r="C38932">
        <v>0</v>
      </c>
    </row>
    <row r="38933" spans="1:3" x14ac:dyDescent="0.2">
      <c r="A38933">
        <v>38.92324</v>
      </c>
      <c r="B38933">
        <v>0.50000029999999995</v>
      </c>
      <c r="C38933" s="1">
        <v>-4.768372E-5</v>
      </c>
    </row>
    <row r="38934" spans="1:3" x14ac:dyDescent="0.2">
      <c r="A38934">
        <v>38.924239999999998</v>
      </c>
      <c r="B38934">
        <v>0.50000040000000001</v>
      </c>
      <c r="C38934">
        <v>0</v>
      </c>
    </row>
    <row r="38935" spans="1:3" x14ac:dyDescent="0.2">
      <c r="A38935">
        <v>38.925240000000002</v>
      </c>
      <c r="B38935">
        <v>0.50000029999999995</v>
      </c>
      <c r="C38935" s="1">
        <v>-4.768372E-5</v>
      </c>
    </row>
    <row r="38936" spans="1:3" x14ac:dyDescent="0.2">
      <c r="A38936">
        <v>38.92624</v>
      </c>
      <c r="B38936">
        <v>0.50000040000000001</v>
      </c>
      <c r="C38936">
        <v>0</v>
      </c>
    </row>
    <row r="38937" spans="1:3" x14ac:dyDescent="0.2">
      <c r="A38937">
        <v>38.927230000000002</v>
      </c>
      <c r="B38937">
        <v>0.50000029999999995</v>
      </c>
      <c r="C38937" s="1">
        <v>-4.768372E-5</v>
      </c>
    </row>
    <row r="38938" spans="1:3" x14ac:dyDescent="0.2">
      <c r="A38938">
        <v>38.928229999999999</v>
      </c>
      <c r="B38938">
        <v>0.50000040000000001</v>
      </c>
      <c r="C38938">
        <v>0</v>
      </c>
    </row>
    <row r="38939" spans="1:3" x14ac:dyDescent="0.2">
      <c r="A38939">
        <v>38.929229999999997</v>
      </c>
      <c r="B38939">
        <v>0.50000029999999995</v>
      </c>
      <c r="C38939" s="1">
        <v>-4.768372E-5</v>
      </c>
    </row>
    <row r="38940" spans="1:3" x14ac:dyDescent="0.2">
      <c r="A38940">
        <v>38.930230000000002</v>
      </c>
      <c r="B38940">
        <v>0.50000040000000001</v>
      </c>
      <c r="C38940">
        <v>0</v>
      </c>
    </row>
    <row r="38941" spans="1:3" x14ac:dyDescent="0.2">
      <c r="A38941">
        <v>38.931229999999999</v>
      </c>
      <c r="B38941">
        <v>0.50000029999999995</v>
      </c>
      <c r="C38941" s="1">
        <v>-4.768372E-5</v>
      </c>
    </row>
    <row r="38942" spans="1:3" x14ac:dyDescent="0.2">
      <c r="A38942">
        <v>38.932229999999997</v>
      </c>
      <c r="B38942">
        <v>0.50000040000000001</v>
      </c>
      <c r="C38942">
        <v>0</v>
      </c>
    </row>
    <row r="38943" spans="1:3" x14ac:dyDescent="0.2">
      <c r="A38943">
        <v>38.933230000000002</v>
      </c>
      <c r="B38943">
        <v>0.50000029999999995</v>
      </c>
      <c r="C38943" s="1">
        <v>-4.768372E-5</v>
      </c>
    </row>
    <row r="38944" spans="1:3" x14ac:dyDescent="0.2">
      <c r="A38944">
        <v>38.934229999999999</v>
      </c>
      <c r="B38944">
        <v>0.50000040000000001</v>
      </c>
      <c r="C38944">
        <v>0</v>
      </c>
    </row>
    <row r="38945" spans="1:3" x14ac:dyDescent="0.2">
      <c r="A38945">
        <v>38.935229999999997</v>
      </c>
      <c r="B38945">
        <v>0.50000029999999995</v>
      </c>
      <c r="C38945" s="1">
        <v>-4.768372E-5</v>
      </c>
    </row>
    <row r="38946" spans="1:3" x14ac:dyDescent="0.2">
      <c r="A38946">
        <v>38.936230000000002</v>
      </c>
      <c r="B38946">
        <v>0.50000040000000001</v>
      </c>
      <c r="C38946">
        <v>0</v>
      </c>
    </row>
    <row r="38947" spans="1:3" x14ac:dyDescent="0.2">
      <c r="A38947">
        <v>38.93723</v>
      </c>
      <c r="B38947">
        <v>0.50000029999999995</v>
      </c>
      <c r="C38947" s="1">
        <v>-4.768372E-5</v>
      </c>
    </row>
    <row r="38948" spans="1:3" x14ac:dyDescent="0.2">
      <c r="A38948">
        <v>38.938229999999997</v>
      </c>
      <c r="B38948">
        <v>0.50000040000000001</v>
      </c>
      <c r="C38948">
        <v>0</v>
      </c>
    </row>
    <row r="38949" spans="1:3" x14ac:dyDescent="0.2">
      <c r="A38949">
        <v>38.939230000000002</v>
      </c>
      <c r="B38949">
        <v>0.50000029999999995</v>
      </c>
      <c r="C38949" s="1">
        <v>-4.768372E-5</v>
      </c>
    </row>
    <row r="38950" spans="1:3" x14ac:dyDescent="0.2">
      <c r="A38950">
        <v>38.94023</v>
      </c>
      <c r="B38950">
        <v>0.50000040000000001</v>
      </c>
      <c r="C38950">
        <v>0</v>
      </c>
    </row>
    <row r="38951" spans="1:3" x14ac:dyDescent="0.2">
      <c r="A38951">
        <v>38.941229999999997</v>
      </c>
      <c r="B38951">
        <v>0.50000029999999995</v>
      </c>
      <c r="C38951" s="1">
        <v>-4.768372E-5</v>
      </c>
    </row>
    <row r="38952" spans="1:3" x14ac:dyDescent="0.2">
      <c r="A38952">
        <v>38.942230000000002</v>
      </c>
      <c r="B38952">
        <v>0.50000040000000001</v>
      </c>
      <c r="C38952">
        <v>0</v>
      </c>
    </row>
    <row r="38953" spans="1:3" x14ac:dyDescent="0.2">
      <c r="A38953">
        <v>38.94323</v>
      </c>
      <c r="B38953">
        <v>0.50000029999999995</v>
      </c>
      <c r="C38953" s="1">
        <v>-4.768372E-5</v>
      </c>
    </row>
    <row r="38954" spans="1:3" x14ac:dyDescent="0.2">
      <c r="A38954">
        <v>38.944229999999997</v>
      </c>
      <c r="B38954">
        <v>0.50000040000000001</v>
      </c>
      <c r="C38954">
        <v>0</v>
      </c>
    </row>
    <row r="38955" spans="1:3" x14ac:dyDescent="0.2">
      <c r="A38955">
        <v>38.945219999999999</v>
      </c>
      <c r="B38955">
        <v>0.50000029999999995</v>
      </c>
      <c r="C38955" s="1">
        <v>-4.768372E-5</v>
      </c>
    </row>
    <row r="38956" spans="1:3" x14ac:dyDescent="0.2">
      <c r="A38956">
        <v>38.946219999999997</v>
      </c>
      <c r="B38956">
        <v>0.50000040000000001</v>
      </c>
      <c r="C38956">
        <v>0</v>
      </c>
    </row>
    <row r="38957" spans="1:3" x14ac:dyDescent="0.2">
      <c r="A38957">
        <v>38.947220000000002</v>
      </c>
      <c r="B38957">
        <v>0.50000029999999995</v>
      </c>
      <c r="C38957" s="1">
        <v>-4.768372E-5</v>
      </c>
    </row>
    <row r="38958" spans="1:3" x14ac:dyDescent="0.2">
      <c r="A38958">
        <v>38.948219999999999</v>
      </c>
      <c r="B38958">
        <v>0.50000040000000001</v>
      </c>
      <c r="C38958">
        <v>0</v>
      </c>
    </row>
    <row r="38959" spans="1:3" x14ac:dyDescent="0.2">
      <c r="A38959">
        <v>38.949219999999997</v>
      </c>
      <c r="B38959">
        <v>0.50000029999999995</v>
      </c>
      <c r="C38959" s="1">
        <v>-4.768372E-5</v>
      </c>
    </row>
    <row r="38960" spans="1:3" x14ac:dyDescent="0.2">
      <c r="A38960">
        <v>38.950220000000002</v>
      </c>
      <c r="B38960">
        <v>0.50000040000000001</v>
      </c>
      <c r="C38960">
        <v>0</v>
      </c>
    </row>
    <row r="38961" spans="1:3" x14ac:dyDescent="0.2">
      <c r="A38961">
        <v>38.951219999999999</v>
      </c>
      <c r="B38961">
        <v>0.50000029999999995</v>
      </c>
      <c r="C38961" s="1">
        <v>-4.768372E-5</v>
      </c>
    </row>
    <row r="38962" spans="1:3" x14ac:dyDescent="0.2">
      <c r="A38962">
        <v>38.952219999999997</v>
      </c>
      <c r="B38962">
        <v>0.50000040000000001</v>
      </c>
      <c r="C38962">
        <v>0</v>
      </c>
    </row>
    <row r="38963" spans="1:3" x14ac:dyDescent="0.2">
      <c r="A38963">
        <v>38.953220000000002</v>
      </c>
      <c r="B38963">
        <v>0.50000029999999995</v>
      </c>
      <c r="C38963" s="1">
        <v>-4.768372E-5</v>
      </c>
    </row>
    <row r="38964" spans="1:3" x14ac:dyDescent="0.2">
      <c r="A38964">
        <v>38.954219999999999</v>
      </c>
      <c r="B38964">
        <v>0.50000040000000001</v>
      </c>
      <c r="C38964">
        <v>0</v>
      </c>
    </row>
    <row r="38965" spans="1:3" x14ac:dyDescent="0.2">
      <c r="A38965">
        <v>38.955219999999997</v>
      </c>
      <c r="B38965">
        <v>0.50000029999999995</v>
      </c>
      <c r="C38965" s="1">
        <v>-4.768372E-5</v>
      </c>
    </row>
    <row r="38966" spans="1:3" x14ac:dyDescent="0.2">
      <c r="A38966">
        <v>38.956220000000002</v>
      </c>
      <c r="B38966">
        <v>0.50000040000000001</v>
      </c>
      <c r="C38966">
        <v>0</v>
      </c>
    </row>
    <row r="38967" spans="1:3" x14ac:dyDescent="0.2">
      <c r="A38967">
        <v>38.95722</v>
      </c>
      <c r="B38967">
        <v>0.50000029999999995</v>
      </c>
      <c r="C38967" s="1">
        <v>-4.768372E-5</v>
      </c>
    </row>
    <row r="38968" spans="1:3" x14ac:dyDescent="0.2">
      <c r="A38968">
        <v>38.958219999999997</v>
      </c>
      <c r="B38968">
        <v>0.50000040000000001</v>
      </c>
      <c r="C38968">
        <v>0</v>
      </c>
    </row>
    <row r="38969" spans="1:3" x14ac:dyDescent="0.2">
      <c r="A38969">
        <v>38.959220000000002</v>
      </c>
      <c r="B38969">
        <v>0.50000029999999995</v>
      </c>
      <c r="C38969" s="1">
        <v>-4.768372E-5</v>
      </c>
    </row>
    <row r="38970" spans="1:3" x14ac:dyDescent="0.2">
      <c r="A38970">
        <v>38.96022</v>
      </c>
      <c r="B38970">
        <v>0.50000040000000001</v>
      </c>
      <c r="C38970">
        <v>0</v>
      </c>
    </row>
    <row r="38971" spans="1:3" x14ac:dyDescent="0.2">
      <c r="A38971">
        <v>38.961219999999997</v>
      </c>
      <c r="B38971">
        <v>0.50000029999999995</v>
      </c>
      <c r="C38971" s="1">
        <v>-4.768372E-5</v>
      </c>
    </row>
    <row r="38972" spans="1:3" x14ac:dyDescent="0.2">
      <c r="A38972">
        <v>38.962220000000002</v>
      </c>
      <c r="B38972">
        <v>0.50000040000000001</v>
      </c>
      <c r="C38972">
        <v>0</v>
      </c>
    </row>
    <row r="38973" spans="1:3" x14ac:dyDescent="0.2">
      <c r="A38973">
        <v>38.963209999999997</v>
      </c>
      <c r="B38973">
        <v>0.50000029999999995</v>
      </c>
      <c r="C38973" s="1">
        <v>-4.768372E-5</v>
      </c>
    </row>
    <row r="38974" spans="1:3" x14ac:dyDescent="0.2">
      <c r="A38974">
        <v>38.964210000000001</v>
      </c>
      <c r="B38974">
        <v>0.50000040000000001</v>
      </c>
      <c r="C38974">
        <v>0</v>
      </c>
    </row>
    <row r="38975" spans="1:3" x14ac:dyDescent="0.2">
      <c r="A38975">
        <v>38.965209999999999</v>
      </c>
      <c r="B38975">
        <v>0.50000029999999995</v>
      </c>
      <c r="C38975" s="1">
        <v>-4.768372E-5</v>
      </c>
    </row>
    <row r="38976" spans="1:3" x14ac:dyDescent="0.2">
      <c r="A38976">
        <v>38.966209999999997</v>
      </c>
      <c r="B38976">
        <v>0.50000040000000001</v>
      </c>
      <c r="C38976">
        <v>0</v>
      </c>
    </row>
    <row r="38977" spans="1:3" x14ac:dyDescent="0.2">
      <c r="A38977">
        <v>38.967210000000001</v>
      </c>
      <c r="B38977">
        <v>0.50000029999999995</v>
      </c>
      <c r="C38977" s="1">
        <v>-4.768372E-5</v>
      </c>
    </row>
    <row r="38978" spans="1:3" x14ac:dyDescent="0.2">
      <c r="A38978">
        <v>38.968209999999999</v>
      </c>
      <c r="B38978">
        <v>0.50000040000000001</v>
      </c>
      <c r="C38978">
        <v>0</v>
      </c>
    </row>
    <row r="38979" spans="1:3" x14ac:dyDescent="0.2">
      <c r="A38979">
        <v>38.969209999999997</v>
      </c>
      <c r="B38979">
        <v>0.50000029999999995</v>
      </c>
      <c r="C38979" s="1">
        <v>-4.768372E-5</v>
      </c>
    </row>
    <row r="38980" spans="1:3" x14ac:dyDescent="0.2">
      <c r="A38980">
        <v>38.970210000000002</v>
      </c>
      <c r="B38980">
        <v>0.50000040000000001</v>
      </c>
      <c r="C38980">
        <v>0</v>
      </c>
    </row>
    <row r="38981" spans="1:3" x14ac:dyDescent="0.2">
      <c r="A38981">
        <v>38.971209999999999</v>
      </c>
      <c r="B38981">
        <v>0.50000029999999995</v>
      </c>
      <c r="C38981" s="1">
        <v>-4.768372E-5</v>
      </c>
    </row>
    <row r="38982" spans="1:3" x14ac:dyDescent="0.2">
      <c r="A38982">
        <v>38.972209999999997</v>
      </c>
      <c r="B38982">
        <v>0.50000040000000001</v>
      </c>
      <c r="C38982">
        <v>0</v>
      </c>
    </row>
    <row r="38983" spans="1:3" x14ac:dyDescent="0.2">
      <c r="A38983">
        <v>38.973210000000002</v>
      </c>
      <c r="B38983">
        <v>0.50000029999999995</v>
      </c>
      <c r="C38983" s="1">
        <v>-4.768372E-5</v>
      </c>
    </row>
    <row r="38984" spans="1:3" x14ac:dyDescent="0.2">
      <c r="A38984">
        <v>38.974209999999999</v>
      </c>
      <c r="B38984">
        <v>0.50000040000000001</v>
      </c>
      <c r="C38984">
        <v>0</v>
      </c>
    </row>
    <row r="38985" spans="1:3" x14ac:dyDescent="0.2">
      <c r="A38985">
        <v>38.975209999999997</v>
      </c>
      <c r="B38985">
        <v>0.50000029999999995</v>
      </c>
      <c r="C38985" s="1">
        <v>-4.768372E-5</v>
      </c>
    </row>
    <row r="38986" spans="1:3" x14ac:dyDescent="0.2">
      <c r="A38986">
        <v>38.976210000000002</v>
      </c>
      <c r="B38986">
        <v>0.50000040000000001</v>
      </c>
      <c r="C38986">
        <v>0</v>
      </c>
    </row>
    <row r="38987" spans="1:3" x14ac:dyDescent="0.2">
      <c r="A38987">
        <v>38.977209999999999</v>
      </c>
      <c r="B38987">
        <v>0.50000029999999995</v>
      </c>
      <c r="C38987" s="1">
        <v>-4.768372E-5</v>
      </c>
    </row>
    <row r="38988" spans="1:3" x14ac:dyDescent="0.2">
      <c r="A38988">
        <v>38.978209999999997</v>
      </c>
      <c r="B38988">
        <v>0.50000040000000001</v>
      </c>
      <c r="C38988">
        <v>0</v>
      </c>
    </row>
    <row r="38989" spans="1:3" x14ac:dyDescent="0.2">
      <c r="A38989">
        <v>38.979210000000002</v>
      </c>
      <c r="B38989">
        <v>0.50000029999999995</v>
      </c>
      <c r="C38989" s="1">
        <v>-4.768372E-5</v>
      </c>
    </row>
    <row r="38990" spans="1:3" x14ac:dyDescent="0.2">
      <c r="A38990">
        <v>38.98021</v>
      </c>
      <c r="B38990">
        <v>0.50000040000000001</v>
      </c>
      <c r="C38990">
        <v>0</v>
      </c>
    </row>
    <row r="38991" spans="1:3" x14ac:dyDescent="0.2">
      <c r="A38991">
        <v>38.981200000000001</v>
      </c>
      <c r="B38991">
        <v>0.50000029999999995</v>
      </c>
      <c r="C38991" s="1">
        <v>-4.768372E-5</v>
      </c>
    </row>
    <row r="38992" spans="1:3" x14ac:dyDescent="0.2">
      <c r="A38992">
        <v>38.982199999999999</v>
      </c>
      <c r="B38992">
        <v>0.50000040000000001</v>
      </c>
      <c r="C38992">
        <v>0</v>
      </c>
    </row>
    <row r="38993" spans="1:3" x14ac:dyDescent="0.2">
      <c r="A38993">
        <v>38.983199999999997</v>
      </c>
      <c r="B38993">
        <v>0.50000029999999995</v>
      </c>
      <c r="C38993" s="1">
        <v>-4.768372E-5</v>
      </c>
    </row>
    <row r="38994" spans="1:3" x14ac:dyDescent="0.2">
      <c r="A38994">
        <v>38.984200000000001</v>
      </c>
      <c r="B38994">
        <v>0.50000040000000001</v>
      </c>
      <c r="C38994">
        <v>0</v>
      </c>
    </row>
    <row r="38995" spans="1:3" x14ac:dyDescent="0.2">
      <c r="A38995">
        <v>38.985199999999999</v>
      </c>
      <c r="B38995">
        <v>0.50000029999999995</v>
      </c>
      <c r="C38995" s="1">
        <v>-4.768372E-5</v>
      </c>
    </row>
    <row r="38996" spans="1:3" x14ac:dyDescent="0.2">
      <c r="A38996">
        <v>38.986199999999997</v>
      </c>
      <c r="B38996">
        <v>0.50000040000000001</v>
      </c>
      <c r="C38996">
        <v>0</v>
      </c>
    </row>
    <row r="38997" spans="1:3" x14ac:dyDescent="0.2">
      <c r="A38997">
        <v>38.987200000000001</v>
      </c>
      <c r="B38997">
        <v>0.50000029999999995</v>
      </c>
      <c r="C38997" s="1">
        <v>-4.768372E-5</v>
      </c>
    </row>
    <row r="38998" spans="1:3" x14ac:dyDescent="0.2">
      <c r="A38998">
        <v>38.988199999999999</v>
      </c>
      <c r="B38998">
        <v>0.50000040000000001</v>
      </c>
      <c r="C38998">
        <v>0</v>
      </c>
    </row>
    <row r="38999" spans="1:3" x14ac:dyDescent="0.2">
      <c r="A38999">
        <v>38.989199999999997</v>
      </c>
      <c r="B38999">
        <v>0.50000029999999995</v>
      </c>
      <c r="C38999" s="1">
        <v>-4.768372E-5</v>
      </c>
    </row>
    <row r="39000" spans="1:3" x14ac:dyDescent="0.2">
      <c r="A39000">
        <v>38.990200000000002</v>
      </c>
      <c r="B39000">
        <v>0.50000040000000001</v>
      </c>
      <c r="C39000">
        <v>0</v>
      </c>
    </row>
    <row r="39001" spans="1:3" x14ac:dyDescent="0.2">
      <c r="A39001">
        <v>38.991199999999999</v>
      </c>
      <c r="B39001">
        <v>0.50000029999999995</v>
      </c>
      <c r="C39001" s="1">
        <v>-4.768372E-5</v>
      </c>
    </row>
    <row r="39002" spans="1:3" x14ac:dyDescent="0.2">
      <c r="A39002">
        <v>38.992199999999997</v>
      </c>
      <c r="B39002">
        <v>0.50000040000000001</v>
      </c>
      <c r="C39002">
        <v>0</v>
      </c>
    </row>
    <row r="39003" spans="1:3" x14ac:dyDescent="0.2">
      <c r="A39003">
        <v>38.993200000000002</v>
      </c>
      <c r="B39003">
        <v>0.50000029999999995</v>
      </c>
      <c r="C39003" s="1">
        <v>-4.768372E-5</v>
      </c>
    </row>
    <row r="39004" spans="1:3" x14ac:dyDescent="0.2">
      <c r="A39004">
        <v>38.994199999999999</v>
      </c>
      <c r="B39004">
        <v>0.50000040000000001</v>
      </c>
      <c r="C39004">
        <v>0</v>
      </c>
    </row>
    <row r="39005" spans="1:3" x14ac:dyDescent="0.2">
      <c r="A39005">
        <v>38.995199999999997</v>
      </c>
      <c r="B39005">
        <v>0.50000029999999995</v>
      </c>
      <c r="C39005" s="1">
        <v>-4.768372E-5</v>
      </c>
    </row>
    <row r="39006" spans="1:3" x14ac:dyDescent="0.2">
      <c r="A39006">
        <v>38.996200000000002</v>
      </c>
      <c r="B39006">
        <v>0.50000040000000001</v>
      </c>
      <c r="C39006">
        <v>0</v>
      </c>
    </row>
    <row r="39007" spans="1:3" x14ac:dyDescent="0.2">
      <c r="A39007">
        <v>38.997199999999999</v>
      </c>
      <c r="B39007">
        <v>0.50000029999999995</v>
      </c>
      <c r="C39007" s="1">
        <v>-4.768372E-5</v>
      </c>
    </row>
    <row r="39008" spans="1:3" x14ac:dyDescent="0.2">
      <c r="A39008">
        <v>38.998199999999997</v>
      </c>
      <c r="B39008">
        <v>0.50000040000000001</v>
      </c>
      <c r="C39008">
        <v>0</v>
      </c>
    </row>
    <row r="39009" spans="1:3" x14ac:dyDescent="0.2">
      <c r="A39009">
        <v>38.999200000000002</v>
      </c>
      <c r="B39009">
        <v>0.50000029999999995</v>
      </c>
      <c r="C39009" s="1">
        <v>-4.768372E-5</v>
      </c>
    </row>
    <row r="39010" spans="1:3" x14ac:dyDescent="0.2">
      <c r="A39010">
        <v>39.000190000000003</v>
      </c>
      <c r="B39010">
        <v>0.50000040000000001</v>
      </c>
      <c r="C39010">
        <v>0</v>
      </c>
    </row>
    <row r="39011" spans="1:3" x14ac:dyDescent="0.2">
      <c r="A39011">
        <v>39.001190000000001</v>
      </c>
      <c r="B39011">
        <v>0.50000029999999995</v>
      </c>
      <c r="C39011" s="1">
        <v>-4.768372E-5</v>
      </c>
    </row>
    <row r="39012" spans="1:3" x14ac:dyDescent="0.2">
      <c r="A39012">
        <v>39.002189999999999</v>
      </c>
      <c r="B39012">
        <v>0.50000040000000001</v>
      </c>
      <c r="C39012">
        <v>0</v>
      </c>
    </row>
    <row r="39013" spans="1:3" x14ac:dyDescent="0.2">
      <c r="A39013">
        <v>39.003189999999996</v>
      </c>
      <c r="B39013">
        <v>0.50000029999999995</v>
      </c>
      <c r="C39013" s="1">
        <v>-4.768372E-5</v>
      </c>
    </row>
    <row r="39014" spans="1:3" x14ac:dyDescent="0.2">
      <c r="A39014">
        <v>39.004190000000001</v>
      </c>
      <c r="B39014">
        <v>0.50000040000000001</v>
      </c>
      <c r="C39014">
        <v>0</v>
      </c>
    </row>
    <row r="39015" spans="1:3" x14ac:dyDescent="0.2">
      <c r="A39015">
        <v>39.005189999999999</v>
      </c>
      <c r="B39015">
        <v>0.50000029999999995</v>
      </c>
      <c r="C39015" s="1">
        <v>-4.768372E-5</v>
      </c>
    </row>
    <row r="39016" spans="1:3" x14ac:dyDescent="0.2">
      <c r="A39016">
        <v>39.006189999999997</v>
      </c>
      <c r="B39016">
        <v>0.50000040000000001</v>
      </c>
      <c r="C39016">
        <v>0</v>
      </c>
    </row>
    <row r="39017" spans="1:3" x14ac:dyDescent="0.2">
      <c r="A39017">
        <v>39.007190000000001</v>
      </c>
      <c r="B39017">
        <v>0.50000029999999995</v>
      </c>
      <c r="C39017" s="1">
        <v>-4.768372E-5</v>
      </c>
    </row>
    <row r="39018" spans="1:3" x14ac:dyDescent="0.2">
      <c r="A39018">
        <v>39.008189999999999</v>
      </c>
      <c r="B39018">
        <v>0.50000040000000001</v>
      </c>
      <c r="C39018">
        <v>0</v>
      </c>
    </row>
    <row r="39019" spans="1:3" x14ac:dyDescent="0.2">
      <c r="A39019">
        <v>39.009189999999997</v>
      </c>
      <c r="B39019">
        <v>0.50000029999999995</v>
      </c>
      <c r="C39019" s="1">
        <v>-4.768372E-5</v>
      </c>
    </row>
    <row r="39020" spans="1:3" x14ac:dyDescent="0.2">
      <c r="A39020">
        <v>39.010190000000001</v>
      </c>
      <c r="B39020">
        <v>0.50000040000000001</v>
      </c>
      <c r="C39020">
        <v>0</v>
      </c>
    </row>
    <row r="39021" spans="1:3" x14ac:dyDescent="0.2">
      <c r="A39021">
        <v>39.011189999999999</v>
      </c>
      <c r="B39021">
        <v>0.50000029999999995</v>
      </c>
      <c r="C39021" s="1">
        <v>-4.768372E-5</v>
      </c>
    </row>
    <row r="39022" spans="1:3" x14ac:dyDescent="0.2">
      <c r="A39022">
        <v>39.012189999999997</v>
      </c>
      <c r="B39022">
        <v>0.50000040000000001</v>
      </c>
      <c r="C39022">
        <v>0</v>
      </c>
    </row>
    <row r="39023" spans="1:3" x14ac:dyDescent="0.2">
      <c r="A39023">
        <v>39.013190000000002</v>
      </c>
      <c r="B39023">
        <v>0.50000029999999995</v>
      </c>
      <c r="C39023" s="1">
        <v>-4.768372E-5</v>
      </c>
    </row>
    <row r="39024" spans="1:3" x14ac:dyDescent="0.2">
      <c r="A39024">
        <v>39.014189999999999</v>
      </c>
      <c r="B39024">
        <v>0.50000040000000001</v>
      </c>
      <c r="C39024">
        <v>0</v>
      </c>
    </row>
    <row r="39025" spans="1:3" x14ac:dyDescent="0.2">
      <c r="A39025">
        <v>39.015189999999997</v>
      </c>
      <c r="B39025">
        <v>0.50000029999999995</v>
      </c>
      <c r="C39025" s="1">
        <v>-4.768372E-5</v>
      </c>
    </row>
    <row r="39026" spans="1:3" x14ac:dyDescent="0.2">
      <c r="A39026">
        <v>39.016190000000002</v>
      </c>
      <c r="B39026">
        <v>0.50000040000000001</v>
      </c>
      <c r="C39026">
        <v>0</v>
      </c>
    </row>
    <row r="39027" spans="1:3" x14ac:dyDescent="0.2">
      <c r="A39027">
        <v>39.017189999999999</v>
      </c>
      <c r="B39027">
        <v>0.50000029999999995</v>
      </c>
      <c r="C39027" s="1">
        <v>-4.768372E-5</v>
      </c>
    </row>
    <row r="39028" spans="1:3" x14ac:dyDescent="0.2">
      <c r="A39028">
        <v>39.018180000000001</v>
      </c>
      <c r="B39028">
        <v>0.50000040000000001</v>
      </c>
      <c r="C39028">
        <v>0</v>
      </c>
    </row>
    <row r="39029" spans="1:3" x14ac:dyDescent="0.2">
      <c r="A39029">
        <v>39.019179999999999</v>
      </c>
      <c r="B39029">
        <v>0.50000029999999995</v>
      </c>
      <c r="C39029" s="1">
        <v>-4.768372E-5</v>
      </c>
    </row>
    <row r="39030" spans="1:3" x14ac:dyDescent="0.2">
      <c r="A39030">
        <v>39.020180000000003</v>
      </c>
      <c r="B39030">
        <v>0.50000040000000001</v>
      </c>
      <c r="C39030">
        <v>0</v>
      </c>
    </row>
    <row r="39031" spans="1:3" x14ac:dyDescent="0.2">
      <c r="A39031">
        <v>39.021180000000001</v>
      </c>
      <c r="B39031">
        <v>0.50000029999999995</v>
      </c>
      <c r="C39031" s="1">
        <v>-4.768372E-5</v>
      </c>
    </row>
    <row r="39032" spans="1:3" x14ac:dyDescent="0.2">
      <c r="A39032">
        <v>39.022179999999999</v>
      </c>
      <c r="B39032">
        <v>0.50000040000000001</v>
      </c>
      <c r="C39032">
        <v>0</v>
      </c>
    </row>
    <row r="39033" spans="1:3" x14ac:dyDescent="0.2">
      <c r="A39033">
        <v>39.023180000000004</v>
      </c>
      <c r="B39033">
        <v>0.50000029999999995</v>
      </c>
      <c r="C39033" s="1">
        <v>-4.768372E-5</v>
      </c>
    </row>
    <row r="39034" spans="1:3" x14ac:dyDescent="0.2">
      <c r="A39034">
        <v>39.024180000000001</v>
      </c>
      <c r="B39034">
        <v>0.50000040000000001</v>
      </c>
      <c r="C39034">
        <v>0</v>
      </c>
    </row>
    <row r="39035" spans="1:3" x14ac:dyDescent="0.2">
      <c r="A39035">
        <v>39.025179999999999</v>
      </c>
      <c r="B39035">
        <v>0.50000029999999995</v>
      </c>
      <c r="C39035" s="1">
        <v>-4.768372E-5</v>
      </c>
    </row>
    <row r="39036" spans="1:3" x14ac:dyDescent="0.2">
      <c r="A39036">
        <v>39.026179999999997</v>
      </c>
      <c r="B39036">
        <v>0.50000040000000001</v>
      </c>
      <c r="C39036">
        <v>0</v>
      </c>
    </row>
    <row r="39037" spans="1:3" x14ac:dyDescent="0.2">
      <c r="A39037">
        <v>39.027180000000001</v>
      </c>
      <c r="B39037">
        <v>0.50000029999999995</v>
      </c>
      <c r="C39037" s="1">
        <v>-4.768372E-5</v>
      </c>
    </row>
    <row r="39038" spans="1:3" x14ac:dyDescent="0.2">
      <c r="A39038">
        <v>39.028179999999999</v>
      </c>
      <c r="B39038">
        <v>0.50000040000000001</v>
      </c>
      <c r="C39038">
        <v>0</v>
      </c>
    </row>
    <row r="39039" spans="1:3" x14ac:dyDescent="0.2">
      <c r="A39039">
        <v>39.029179999999997</v>
      </c>
      <c r="B39039">
        <v>0.50000029999999995</v>
      </c>
      <c r="C39039" s="1">
        <v>-4.768372E-5</v>
      </c>
    </row>
    <row r="39040" spans="1:3" x14ac:dyDescent="0.2">
      <c r="A39040">
        <v>39.030180000000001</v>
      </c>
      <c r="B39040">
        <v>0.50000040000000001</v>
      </c>
      <c r="C39040">
        <v>0</v>
      </c>
    </row>
    <row r="39041" spans="1:3" x14ac:dyDescent="0.2">
      <c r="A39041">
        <v>39.031179999999999</v>
      </c>
      <c r="B39041">
        <v>0.50000029999999995</v>
      </c>
      <c r="C39041" s="1">
        <v>-4.768372E-5</v>
      </c>
    </row>
    <row r="39042" spans="1:3" x14ac:dyDescent="0.2">
      <c r="A39042">
        <v>39.032179999999997</v>
      </c>
      <c r="B39042">
        <v>0.50000040000000001</v>
      </c>
      <c r="C39042">
        <v>0</v>
      </c>
    </row>
    <row r="39043" spans="1:3" x14ac:dyDescent="0.2">
      <c r="A39043">
        <v>39.033180000000002</v>
      </c>
      <c r="B39043">
        <v>0.50000029999999995</v>
      </c>
      <c r="C39043" s="1">
        <v>-4.768372E-5</v>
      </c>
    </row>
    <row r="39044" spans="1:3" x14ac:dyDescent="0.2">
      <c r="A39044">
        <v>39.034179999999999</v>
      </c>
      <c r="B39044">
        <v>0.50000040000000001</v>
      </c>
      <c r="C39044">
        <v>0</v>
      </c>
    </row>
    <row r="39045" spans="1:3" x14ac:dyDescent="0.2">
      <c r="A39045">
        <v>39.035179999999997</v>
      </c>
      <c r="B39045">
        <v>0.50000029999999995</v>
      </c>
      <c r="C39045" s="1">
        <v>-4.768372E-5</v>
      </c>
    </row>
    <row r="39046" spans="1:3" x14ac:dyDescent="0.2">
      <c r="A39046">
        <v>39.036169999999998</v>
      </c>
      <c r="B39046">
        <v>0.50000040000000001</v>
      </c>
      <c r="C39046">
        <v>0</v>
      </c>
    </row>
    <row r="39047" spans="1:3" x14ac:dyDescent="0.2">
      <c r="A39047">
        <v>39.037170000000003</v>
      </c>
      <c r="B39047">
        <v>0.50000029999999995</v>
      </c>
      <c r="C39047" s="1">
        <v>-4.768372E-5</v>
      </c>
    </row>
    <row r="39048" spans="1:3" x14ac:dyDescent="0.2">
      <c r="A39048">
        <v>39.038170000000001</v>
      </c>
      <c r="B39048">
        <v>0.50000040000000001</v>
      </c>
      <c r="C39048">
        <v>0</v>
      </c>
    </row>
    <row r="39049" spans="1:3" x14ac:dyDescent="0.2">
      <c r="A39049">
        <v>39.039169999999999</v>
      </c>
      <c r="B39049">
        <v>0.50000029999999995</v>
      </c>
      <c r="C39049" s="1">
        <v>-4.768372E-5</v>
      </c>
    </row>
    <row r="39050" spans="1:3" x14ac:dyDescent="0.2">
      <c r="A39050">
        <v>39.040170000000003</v>
      </c>
      <c r="B39050">
        <v>0.50000040000000001</v>
      </c>
      <c r="C39050">
        <v>0</v>
      </c>
    </row>
    <row r="39051" spans="1:3" x14ac:dyDescent="0.2">
      <c r="A39051">
        <v>39.041170000000001</v>
      </c>
      <c r="B39051">
        <v>0.50000029999999995</v>
      </c>
      <c r="C39051" s="1">
        <v>-4.768372E-5</v>
      </c>
    </row>
    <row r="39052" spans="1:3" x14ac:dyDescent="0.2">
      <c r="A39052">
        <v>39.042169999999999</v>
      </c>
      <c r="B39052">
        <v>0.50000040000000001</v>
      </c>
      <c r="C39052">
        <v>0</v>
      </c>
    </row>
    <row r="39053" spans="1:3" x14ac:dyDescent="0.2">
      <c r="A39053">
        <v>39.043170000000003</v>
      </c>
      <c r="B39053">
        <v>0.50000029999999995</v>
      </c>
      <c r="C39053" s="1">
        <v>-4.768372E-5</v>
      </c>
    </row>
    <row r="39054" spans="1:3" x14ac:dyDescent="0.2">
      <c r="A39054">
        <v>39.044170000000001</v>
      </c>
      <c r="B39054">
        <v>0.50000040000000001</v>
      </c>
      <c r="C39054">
        <v>0</v>
      </c>
    </row>
    <row r="39055" spans="1:3" x14ac:dyDescent="0.2">
      <c r="A39055">
        <v>39.045169999999999</v>
      </c>
      <c r="B39055">
        <v>0.50000029999999995</v>
      </c>
      <c r="C39055" s="1">
        <v>-4.768372E-5</v>
      </c>
    </row>
    <row r="39056" spans="1:3" x14ac:dyDescent="0.2">
      <c r="A39056">
        <v>39.046169999999996</v>
      </c>
      <c r="B39056">
        <v>0.50000040000000001</v>
      </c>
      <c r="C39056">
        <v>0</v>
      </c>
    </row>
    <row r="39057" spans="1:3" x14ac:dyDescent="0.2">
      <c r="A39057">
        <v>39.047170000000001</v>
      </c>
      <c r="B39057">
        <v>0.50000029999999995</v>
      </c>
      <c r="C39057" s="1">
        <v>-4.768372E-5</v>
      </c>
    </row>
    <row r="39058" spans="1:3" x14ac:dyDescent="0.2">
      <c r="A39058">
        <v>39.048169999999999</v>
      </c>
      <c r="B39058">
        <v>0.50000040000000001</v>
      </c>
      <c r="C39058">
        <v>0</v>
      </c>
    </row>
    <row r="39059" spans="1:3" x14ac:dyDescent="0.2">
      <c r="A39059">
        <v>39.049169999999997</v>
      </c>
      <c r="B39059">
        <v>0.50000029999999995</v>
      </c>
      <c r="C39059" s="1">
        <v>-4.768372E-5</v>
      </c>
    </row>
    <row r="39060" spans="1:3" x14ac:dyDescent="0.2">
      <c r="A39060">
        <v>39.050170000000001</v>
      </c>
      <c r="B39060">
        <v>0.50000040000000001</v>
      </c>
      <c r="C39060">
        <v>0</v>
      </c>
    </row>
    <row r="39061" spans="1:3" x14ac:dyDescent="0.2">
      <c r="A39061">
        <v>39.051169999999999</v>
      </c>
      <c r="B39061">
        <v>0.50000029999999995</v>
      </c>
      <c r="C39061" s="1">
        <v>-4.768372E-5</v>
      </c>
    </row>
    <row r="39062" spans="1:3" x14ac:dyDescent="0.2">
      <c r="A39062">
        <v>39.052169999999997</v>
      </c>
      <c r="B39062">
        <v>0.50000040000000001</v>
      </c>
      <c r="C39062">
        <v>0</v>
      </c>
    </row>
    <row r="39063" spans="1:3" x14ac:dyDescent="0.2">
      <c r="A39063">
        <v>39.053170000000001</v>
      </c>
      <c r="B39063">
        <v>0.50000029999999995</v>
      </c>
      <c r="C39063" s="1">
        <v>-4.768372E-5</v>
      </c>
    </row>
    <row r="39064" spans="1:3" x14ac:dyDescent="0.2">
      <c r="A39064">
        <v>39.054160000000003</v>
      </c>
      <c r="B39064">
        <v>0.50000040000000001</v>
      </c>
      <c r="C39064">
        <v>0</v>
      </c>
    </row>
    <row r="39065" spans="1:3" x14ac:dyDescent="0.2">
      <c r="A39065">
        <v>39.055160000000001</v>
      </c>
      <c r="B39065">
        <v>0.50000029999999995</v>
      </c>
      <c r="C39065" s="1">
        <v>-4.768372E-5</v>
      </c>
    </row>
    <row r="39066" spans="1:3" x14ac:dyDescent="0.2">
      <c r="A39066">
        <v>39.056159999999998</v>
      </c>
      <c r="B39066">
        <v>0.50000040000000001</v>
      </c>
      <c r="C39066">
        <v>0</v>
      </c>
    </row>
    <row r="39067" spans="1:3" x14ac:dyDescent="0.2">
      <c r="A39067">
        <v>39.057160000000003</v>
      </c>
      <c r="B39067">
        <v>0.50000029999999995</v>
      </c>
      <c r="C39067" s="1">
        <v>-4.768372E-5</v>
      </c>
    </row>
    <row r="39068" spans="1:3" x14ac:dyDescent="0.2">
      <c r="A39068">
        <v>39.058160000000001</v>
      </c>
      <c r="B39068">
        <v>0.50000040000000001</v>
      </c>
      <c r="C39068">
        <v>0</v>
      </c>
    </row>
    <row r="39069" spans="1:3" x14ac:dyDescent="0.2">
      <c r="A39069">
        <v>39.059159999999999</v>
      </c>
      <c r="B39069">
        <v>0.50000029999999995</v>
      </c>
      <c r="C39069" s="1">
        <v>-4.768372E-5</v>
      </c>
    </row>
    <row r="39070" spans="1:3" x14ac:dyDescent="0.2">
      <c r="A39070">
        <v>39.060160000000003</v>
      </c>
      <c r="B39070">
        <v>0.50000040000000001</v>
      </c>
      <c r="C39070">
        <v>0</v>
      </c>
    </row>
    <row r="39071" spans="1:3" x14ac:dyDescent="0.2">
      <c r="A39071">
        <v>39.061160000000001</v>
      </c>
      <c r="B39071">
        <v>0.50000029999999995</v>
      </c>
      <c r="C39071" s="1">
        <v>-4.768372E-5</v>
      </c>
    </row>
    <row r="39072" spans="1:3" x14ac:dyDescent="0.2">
      <c r="A39072">
        <v>39.062159999999999</v>
      </c>
      <c r="B39072">
        <v>0.50000040000000001</v>
      </c>
      <c r="C39072">
        <v>0</v>
      </c>
    </row>
    <row r="39073" spans="1:3" x14ac:dyDescent="0.2">
      <c r="A39073">
        <v>39.063160000000003</v>
      </c>
      <c r="B39073">
        <v>0.50000029999999995</v>
      </c>
      <c r="C39073" s="1">
        <v>-4.768372E-5</v>
      </c>
    </row>
    <row r="39074" spans="1:3" x14ac:dyDescent="0.2">
      <c r="A39074">
        <v>39.064160000000001</v>
      </c>
      <c r="B39074">
        <v>0.50000040000000001</v>
      </c>
      <c r="C39074">
        <v>0</v>
      </c>
    </row>
    <row r="39075" spans="1:3" x14ac:dyDescent="0.2">
      <c r="A39075">
        <v>39.065159999999999</v>
      </c>
      <c r="B39075">
        <v>0.50000029999999995</v>
      </c>
      <c r="C39075" s="1">
        <v>-4.768372E-5</v>
      </c>
    </row>
    <row r="39076" spans="1:3" x14ac:dyDescent="0.2">
      <c r="A39076">
        <v>39.066160000000004</v>
      </c>
      <c r="B39076">
        <v>0.50000040000000001</v>
      </c>
      <c r="C39076">
        <v>0</v>
      </c>
    </row>
    <row r="39077" spans="1:3" x14ac:dyDescent="0.2">
      <c r="A39077">
        <v>39.067160000000001</v>
      </c>
      <c r="B39077">
        <v>0.50000029999999995</v>
      </c>
      <c r="C39077" s="1">
        <v>-4.768372E-5</v>
      </c>
    </row>
    <row r="39078" spans="1:3" x14ac:dyDescent="0.2">
      <c r="A39078">
        <v>39.068159999999999</v>
      </c>
      <c r="B39078">
        <v>0.50000040000000001</v>
      </c>
      <c r="C39078">
        <v>0</v>
      </c>
    </row>
    <row r="39079" spans="1:3" x14ac:dyDescent="0.2">
      <c r="A39079">
        <v>39.069159999999997</v>
      </c>
      <c r="B39079">
        <v>0.50000029999999995</v>
      </c>
      <c r="C39079" s="1">
        <v>-4.768372E-5</v>
      </c>
    </row>
    <row r="39080" spans="1:3" x14ac:dyDescent="0.2">
      <c r="A39080">
        <v>39.070160000000001</v>
      </c>
      <c r="B39080">
        <v>0.50000040000000001</v>
      </c>
      <c r="C39080">
        <v>0</v>
      </c>
    </row>
    <row r="39081" spans="1:3" x14ac:dyDescent="0.2">
      <c r="A39081">
        <v>39.071159999999999</v>
      </c>
      <c r="B39081">
        <v>0.50000029999999995</v>
      </c>
      <c r="C39081" s="1">
        <v>-4.768372E-5</v>
      </c>
    </row>
    <row r="39082" spans="1:3" x14ac:dyDescent="0.2">
      <c r="A39082">
        <v>39.072150000000001</v>
      </c>
      <c r="B39082">
        <v>0.50000040000000001</v>
      </c>
      <c r="C39082">
        <v>0</v>
      </c>
    </row>
    <row r="39083" spans="1:3" x14ac:dyDescent="0.2">
      <c r="A39083">
        <v>39.073149999999998</v>
      </c>
      <c r="B39083">
        <v>0.50000029999999995</v>
      </c>
      <c r="C39083" s="1">
        <v>-4.768372E-5</v>
      </c>
    </row>
    <row r="39084" spans="1:3" x14ac:dyDescent="0.2">
      <c r="A39084">
        <v>39.074150000000003</v>
      </c>
      <c r="B39084">
        <v>0.50000040000000001</v>
      </c>
      <c r="C39084">
        <v>0</v>
      </c>
    </row>
    <row r="39085" spans="1:3" x14ac:dyDescent="0.2">
      <c r="A39085">
        <v>39.075150000000001</v>
      </c>
      <c r="B39085">
        <v>0.50000029999999995</v>
      </c>
      <c r="C39085" s="1">
        <v>-4.768372E-5</v>
      </c>
    </row>
    <row r="39086" spans="1:3" x14ac:dyDescent="0.2">
      <c r="A39086">
        <v>39.076149999999998</v>
      </c>
      <c r="B39086">
        <v>0.50000040000000001</v>
      </c>
      <c r="C39086">
        <v>0</v>
      </c>
    </row>
    <row r="39087" spans="1:3" x14ac:dyDescent="0.2">
      <c r="A39087">
        <v>39.077150000000003</v>
      </c>
      <c r="B39087">
        <v>0.50000029999999995</v>
      </c>
      <c r="C39087" s="1">
        <v>-4.768372E-5</v>
      </c>
    </row>
    <row r="39088" spans="1:3" x14ac:dyDescent="0.2">
      <c r="A39088">
        <v>39.078150000000001</v>
      </c>
      <c r="B39088">
        <v>0.50000040000000001</v>
      </c>
      <c r="C39088">
        <v>0</v>
      </c>
    </row>
    <row r="39089" spans="1:3" x14ac:dyDescent="0.2">
      <c r="A39089">
        <v>39.079149999999998</v>
      </c>
      <c r="B39089">
        <v>0.50000029999999995</v>
      </c>
      <c r="C39089" s="1">
        <v>-4.768372E-5</v>
      </c>
    </row>
    <row r="39090" spans="1:3" x14ac:dyDescent="0.2">
      <c r="A39090">
        <v>39.080150000000003</v>
      </c>
      <c r="B39090">
        <v>0.50000040000000001</v>
      </c>
      <c r="C39090">
        <v>0</v>
      </c>
    </row>
    <row r="39091" spans="1:3" x14ac:dyDescent="0.2">
      <c r="A39091">
        <v>39.081150000000001</v>
      </c>
      <c r="B39091">
        <v>0.50000029999999995</v>
      </c>
      <c r="C39091" s="1">
        <v>-4.768372E-5</v>
      </c>
    </row>
    <row r="39092" spans="1:3" x14ac:dyDescent="0.2">
      <c r="A39092">
        <v>39.082149999999999</v>
      </c>
      <c r="B39092">
        <v>0.50000040000000001</v>
      </c>
      <c r="C39092">
        <v>0</v>
      </c>
    </row>
    <row r="39093" spans="1:3" x14ac:dyDescent="0.2">
      <c r="A39093">
        <v>39.083150000000003</v>
      </c>
      <c r="B39093">
        <v>0.50000029999999995</v>
      </c>
      <c r="C39093" s="1">
        <v>-4.768372E-5</v>
      </c>
    </row>
    <row r="39094" spans="1:3" x14ac:dyDescent="0.2">
      <c r="A39094">
        <v>39.084150000000001</v>
      </c>
      <c r="B39094">
        <v>0.50000040000000001</v>
      </c>
      <c r="C39094">
        <v>0</v>
      </c>
    </row>
    <row r="39095" spans="1:3" x14ac:dyDescent="0.2">
      <c r="A39095">
        <v>39.085149999999999</v>
      </c>
      <c r="B39095">
        <v>0.50000029999999995</v>
      </c>
      <c r="C39095" s="1">
        <v>-4.768372E-5</v>
      </c>
    </row>
    <row r="39096" spans="1:3" x14ac:dyDescent="0.2">
      <c r="A39096">
        <v>39.086150000000004</v>
      </c>
      <c r="B39096">
        <v>0.50000040000000001</v>
      </c>
      <c r="C39096">
        <v>0</v>
      </c>
    </row>
    <row r="39097" spans="1:3" x14ac:dyDescent="0.2">
      <c r="A39097">
        <v>39.087150000000001</v>
      </c>
      <c r="B39097">
        <v>0.50000029999999995</v>
      </c>
      <c r="C39097" s="1">
        <v>-4.768372E-5</v>
      </c>
    </row>
    <row r="39098" spans="1:3" x14ac:dyDescent="0.2">
      <c r="A39098">
        <v>39.088149999999999</v>
      </c>
      <c r="B39098">
        <v>0.50000040000000001</v>
      </c>
      <c r="C39098">
        <v>0</v>
      </c>
    </row>
    <row r="39099" spans="1:3" x14ac:dyDescent="0.2">
      <c r="A39099">
        <v>39.089149999999997</v>
      </c>
      <c r="B39099">
        <v>0.50000029999999995</v>
      </c>
      <c r="C39099" s="1">
        <v>-4.768372E-5</v>
      </c>
    </row>
    <row r="39100" spans="1:3" x14ac:dyDescent="0.2">
      <c r="A39100">
        <v>39.090150000000001</v>
      </c>
      <c r="B39100">
        <v>0.50000040000000001</v>
      </c>
      <c r="C39100">
        <v>0</v>
      </c>
    </row>
    <row r="39101" spans="1:3" x14ac:dyDescent="0.2">
      <c r="A39101">
        <v>39.091140000000003</v>
      </c>
      <c r="B39101">
        <v>0.50000029999999995</v>
      </c>
      <c r="C39101" s="1">
        <v>-4.768372E-5</v>
      </c>
    </row>
    <row r="39102" spans="1:3" x14ac:dyDescent="0.2">
      <c r="A39102">
        <v>39.092140000000001</v>
      </c>
      <c r="B39102">
        <v>0.50000040000000001</v>
      </c>
      <c r="C39102">
        <v>0</v>
      </c>
    </row>
    <row r="39103" spans="1:3" x14ac:dyDescent="0.2">
      <c r="A39103">
        <v>39.093139999999998</v>
      </c>
      <c r="B39103">
        <v>0.50000029999999995</v>
      </c>
      <c r="C39103" s="1">
        <v>-4.768372E-5</v>
      </c>
    </row>
    <row r="39104" spans="1:3" x14ac:dyDescent="0.2">
      <c r="A39104">
        <v>39.094140000000003</v>
      </c>
      <c r="B39104">
        <v>0.50000040000000001</v>
      </c>
      <c r="C39104">
        <v>0</v>
      </c>
    </row>
    <row r="39105" spans="1:3" x14ac:dyDescent="0.2">
      <c r="A39105">
        <v>39.095140000000001</v>
      </c>
      <c r="B39105">
        <v>0.50000029999999995</v>
      </c>
      <c r="C39105" s="1">
        <v>-4.768372E-5</v>
      </c>
    </row>
    <row r="39106" spans="1:3" x14ac:dyDescent="0.2">
      <c r="A39106">
        <v>39.096139999999998</v>
      </c>
      <c r="B39106">
        <v>0.50000040000000001</v>
      </c>
      <c r="C39106">
        <v>0</v>
      </c>
    </row>
    <row r="39107" spans="1:3" x14ac:dyDescent="0.2">
      <c r="A39107">
        <v>39.097140000000003</v>
      </c>
      <c r="B39107">
        <v>0.50000029999999995</v>
      </c>
      <c r="C39107" s="1">
        <v>-4.768372E-5</v>
      </c>
    </row>
    <row r="39108" spans="1:3" x14ac:dyDescent="0.2">
      <c r="A39108">
        <v>39.098140000000001</v>
      </c>
      <c r="B39108">
        <v>0.50000040000000001</v>
      </c>
      <c r="C39108">
        <v>0</v>
      </c>
    </row>
    <row r="39109" spans="1:3" x14ac:dyDescent="0.2">
      <c r="A39109">
        <v>39.099139999999998</v>
      </c>
      <c r="B39109">
        <v>0.50000029999999995</v>
      </c>
      <c r="C39109" s="1">
        <v>-4.768372E-5</v>
      </c>
    </row>
    <row r="39110" spans="1:3" x14ac:dyDescent="0.2">
      <c r="A39110">
        <v>39.100140000000003</v>
      </c>
      <c r="B39110">
        <v>0.50000040000000001</v>
      </c>
      <c r="C39110">
        <v>0</v>
      </c>
    </row>
    <row r="39111" spans="1:3" x14ac:dyDescent="0.2">
      <c r="A39111">
        <v>39.101140000000001</v>
      </c>
      <c r="B39111">
        <v>0.50000029999999995</v>
      </c>
      <c r="C39111" s="1">
        <v>-4.768372E-5</v>
      </c>
    </row>
    <row r="39112" spans="1:3" x14ac:dyDescent="0.2">
      <c r="A39112">
        <v>39.102139999999999</v>
      </c>
      <c r="B39112">
        <v>0.50000040000000001</v>
      </c>
      <c r="C39112">
        <v>0</v>
      </c>
    </row>
    <row r="39113" spans="1:3" x14ac:dyDescent="0.2">
      <c r="A39113">
        <v>39.103140000000003</v>
      </c>
      <c r="B39113">
        <v>0.50000029999999995</v>
      </c>
      <c r="C39113" s="1">
        <v>-4.768372E-5</v>
      </c>
    </row>
    <row r="39114" spans="1:3" x14ac:dyDescent="0.2">
      <c r="A39114">
        <v>39.104140000000001</v>
      </c>
      <c r="B39114">
        <v>0.50000040000000001</v>
      </c>
      <c r="C39114">
        <v>0</v>
      </c>
    </row>
    <row r="39115" spans="1:3" x14ac:dyDescent="0.2">
      <c r="A39115">
        <v>39.105139999999999</v>
      </c>
      <c r="B39115">
        <v>0.50000029999999995</v>
      </c>
      <c r="C39115" s="1">
        <v>-4.768372E-5</v>
      </c>
    </row>
    <row r="39116" spans="1:3" x14ac:dyDescent="0.2">
      <c r="A39116">
        <v>39.106140000000003</v>
      </c>
      <c r="B39116">
        <v>0.50000040000000001</v>
      </c>
      <c r="C39116">
        <v>0</v>
      </c>
    </row>
    <row r="39117" spans="1:3" x14ac:dyDescent="0.2">
      <c r="A39117">
        <v>39.107140000000001</v>
      </c>
      <c r="B39117">
        <v>0.50000029999999995</v>
      </c>
      <c r="C39117" s="1">
        <v>-4.768372E-5</v>
      </c>
    </row>
    <row r="39118" spans="1:3" x14ac:dyDescent="0.2">
      <c r="A39118">
        <v>39.108139999999999</v>
      </c>
      <c r="B39118">
        <v>0.50000040000000001</v>
      </c>
      <c r="C39118">
        <v>0</v>
      </c>
    </row>
    <row r="39119" spans="1:3" x14ac:dyDescent="0.2">
      <c r="A39119">
        <v>39.10913</v>
      </c>
      <c r="B39119">
        <v>0.50000029999999995</v>
      </c>
      <c r="C39119" s="1">
        <v>-4.768372E-5</v>
      </c>
    </row>
    <row r="39120" spans="1:3" x14ac:dyDescent="0.2">
      <c r="A39120">
        <v>39.110129999999998</v>
      </c>
      <c r="B39120">
        <v>0.50000040000000001</v>
      </c>
      <c r="C39120">
        <v>0</v>
      </c>
    </row>
    <row r="39121" spans="1:3" x14ac:dyDescent="0.2">
      <c r="A39121">
        <v>39.111130000000003</v>
      </c>
      <c r="B39121">
        <v>0.50000029999999995</v>
      </c>
      <c r="C39121" s="1">
        <v>-4.768372E-5</v>
      </c>
    </row>
    <row r="39122" spans="1:3" x14ac:dyDescent="0.2">
      <c r="A39122">
        <v>39.112130000000001</v>
      </c>
      <c r="B39122">
        <v>0.50000040000000001</v>
      </c>
      <c r="C39122">
        <v>0</v>
      </c>
    </row>
    <row r="39123" spans="1:3" x14ac:dyDescent="0.2">
      <c r="A39123">
        <v>39.113129999999998</v>
      </c>
      <c r="B39123">
        <v>0.50000029999999995</v>
      </c>
      <c r="C39123" s="1">
        <v>-4.768372E-5</v>
      </c>
    </row>
    <row r="39124" spans="1:3" x14ac:dyDescent="0.2">
      <c r="A39124">
        <v>39.114130000000003</v>
      </c>
      <c r="B39124">
        <v>0.50000040000000001</v>
      </c>
      <c r="C39124">
        <v>0</v>
      </c>
    </row>
    <row r="39125" spans="1:3" x14ac:dyDescent="0.2">
      <c r="A39125">
        <v>39.115130000000001</v>
      </c>
      <c r="B39125">
        <v>0.50000029999999995</v>
      </c>
      <c r="C39125" s="1">
        <v>-4.768372E-5</v>
      </c>
    </row>
    <row r="39126" spans="1:3" x14ac:dyDescent="0.2">
      <c r="A39126">
        <v>39.116129999999998</v>
      </c>
      <c r="B39126">
        <v>0.50000040000000001</v>
      </c>
      <c r="C39126">
        <v>0</v>
      </c>
    </row>
    <row r="39127" spans="1:3" x14ac:dyDescent="0.2">
      <c r="A39127">
        <v>39.117130000000003</v>
      </c>
      <c r="B39127">
        <v>0.50000029999999995</v>
      </c>
      <c r="C39127" s="1">
        <v>-4.768372E-5</v>
      </c>
    </row>
    <row r="39128" spans="1:3" x14ac:dyDescent="0.2">
      <c r="A39128">
        <v>39.118130000000001</v>
      </c>
      <c r="B39128">
        <v>0.50000040000000001</v>
      </c>
      <c r="C39128">
        <v>0</v>
      </c>
    </row>
    <row r="39129" spans="1:3" x14ac:dyDescent="0.2">
      <c r="A39129">
        <v>39.119129999999998</v>
      </c>
      <c r="B39129">
        <v>0.50000029999999995</v>
      </c>
      <c r="C39129" s="1">
        <v>-4.768372E-5</v>
      </c>
    </row>
    <row r="39130" spans="1:3" x14ac:dyDescent="0.2">
      <c r="A39130">
        <v>39.120130000000003</v>
      </c>
      <c r="B39130">
        <v>0.50000040000000001</v>
      </c>
      <c r="C39130">
        <v>0</v>
      </c>
    </row>
    <row r="39131" spans="1:3" x14ac:dyDescent="0.2">
      <c r="A39131">
        <v>39.121130000000001</v>
      </c>
      <c r="B39131">
        <v>0.50000029999999995</v>
      </c>
      <c r="C39131" s="1">
        <v>-4.768372E-5</v>
      </c>
    </row>
    <row r="39132" spans="1:3" x14ac:dyDescent="0.2">
      <c r="A39132">
        <v>39.122129999999999</v>
      </c>
      <c r="B39132">
        <v>0.50000040000000001</v>
      </c>
      <c r="C39132">
        <v>0</v>
      </c>
    </row>
    <row r="39133" spans="1:3" x14ac:dyDescent="0.2">
      <c r="A39133">
        <v>39.123130000000003</v>
      </c>
      <c r="B39133">
        <v>0.50000029999999995</v>
      </c>
      <c r="C39133" s="1">
        <v>-4.768372E-5</v>
      </c>
    </row>
    <row r="39134" spans="1:3" x14ac:dyDescent="0.2">
      <c r="A39134">
        <v>39.124130000000001</v>
      </c>
      <c r="B39134">
        <v>0.50000040000000001</v>
      </c>
      <c r="C39134">
        <v>0</v>
      </c>
    </row>
    <row r="39135" spans="1:3" x14ac:dyDescent="0.2">
      <c r="A39135">
        <v>39.125129999999999</v>
      </c>
      <c r="B39135">
        <v>0.50000029999999995</v>
      </c>
      <c r="C39135" s="1">
        <v>-4.768372E-5</v>
      </c>
    </row>
    <row r="39136" spans="1:3" x14ac:dyDescent="0.2">
      <c r="A39136">
        <v>39.126130000000003</v>
      </c>
      <c r="B39136">
        <v>0.50000040000000001</v>
      </c>
      <c r="C39136">
        <v>0</v>
      </c>
    </row>
    <row r="39137" spans="1:3" x14ac:dyDescent="0.2">
      <c r="A39137">
        <v>39.127119999999998</v>
      </c>
      <c r="B39137">
        <v>0.50000029999999995</v>
      </c>
      <c r="C39137" s="1">
        <v>-4.768372E-5</v>
      </c>
    </row>
    <row r="39138" spans="1:3" x14ac:dyDescent="0.2">
      <c r="A39138">
        <v>39.128120000000003</v>
      </c>
      <c r="B39138">
        <v>0.50000040000000001</v>
      </c>
      <c r="C39138">
        <v>0</v>
      </c>
    </row>
    <row r="39139" spans="1:3" x14ac:dyDescent="0.2">
      <c r="A39139">
        <v>39.12912</v>
      </c>
      <c r="B39139">
        <v>0.50000029999999995</v>
      </c>
      <c r="C39139" s="1">
        <v>-4.768372E-5</v>
      </c>
    </row>
    <row r="39140" spans="1:3" x14ac:dyDescent="0.2">
      <c r="A39140">
        <v>39.130119999999998</v>
      </c>
      <c r="B39140">
        <v>0.50000040000000001</v>
      </c>
      <c r="C39140">
        <v>0</v>
      </c>
    </row>
    <row r="39141" spans="1:3" x14ac:dyDescent="0.2">
      <c r="A39141">
        <v>39.131120000000003</v>
      </c>
      <c r="B39141">
        <v>0.50000029999999995</v>
      </c>
      <c r="C39141" s="1">
        <v>-4.768372E-5</v>
      </c>
    </row>
    <row r="39142" spans="1:3" x14ac:dyDescent="0.2">
      <c r="A39142">
        <v>39.13212</v>
      </c>
      <c r="B39142">
        <v>0.50000040000000001</v>
      </c>
      <c r="C39142">
        <v>0</v>
      </c>
    </row>
    <row r="39143" spans="1:3" x14ac:dyDescent="0.2">
      <c r="A39143">
        <v>39.133119999999998</v>
      </c>
      <c r="B39143">
        <v>0.50000029999999995</v>
      </c>
      <c r="C39143" s="1">
        <v>-4.768372E-5</v>
      </c>
    </row>
    <row r="39144" spans="1:3" x14ac:dyDescent="0.2">
      <c r="A39144">
        <v>39.134120000000003</v>
      </c>
      <c r="B39144">
        <v>0.50000040000000001</v>
      </c>
      <c r="C39144">
        <v>0</v>
      </c>
    </row>
    <row r="39145" spans="1:3" x14ac:dyDescent="0.2">
      <c r="A39145">
        <v>39.135120000000001</v>
      </c>
      <c r="B39145">
        <v>0.50000029999999995</v>
      </c>
      <c r="C39145" s="1">
        <v>-4.768372E-5</v>
      </c>
    </row>
    <row r="39146" spans="1:3" x14ac:dyDescent="0.2">
      <c r="A39146">
        <v>39.136119999999998</v>
      </c>
      <c r="B39146">
        <v>0.50000040000000001</v>
      </c>
      <c r="C39146">
        <v>0</v>
      </c>
    </row>
    <row r="39147" spans="1:3" x14ac:dyDescent="0.2">
      <c r="A39147">
        <v>39.137120000000003</v>
      </c>
      <c r="B39147">
        <v>0.50000029999999995</v>
      </c>
      <c r="C39147" s="1">
        <v>-4.768372E-5</v>
      </c>
    </row>
    <row r="39148" spans="1:3" x14ac:dyDescent="0.2">
      <c r="A39148">
        <v>39.138120000000001</v>
      </c>
      <c r="B39148">
        <v>0.50000040000000001</v>
      </c>
      <c r="C39148">
        <v>0</v>
      </c>
    </row>
    <row r="39149" spans="1:3" x14ac:dyDescent="0.2">
      <c r="A39149">
        <v>39.139119999999998</v>
      </c>
      <c r="B39149">
        <v>0.50000029999999995</v>
      </c>
      <c r="C39149" s="1">
        <v>-4.768372E-5</v>
      </c>
    </row>
    <row r="39150" spans="1:3" x14ac:dyDescent="0.2">
      <c r="A39150">
        <v>39.140120000000003</v>
      </c>
      <c r="B39150">
        <v>0.50000040000000001</v>
      </c>
      <c r="C39150">
        <v>0</v>
      </c>
    </row>
    <row r="39151" spans="1:3" x14ac:dyDescent="0.2">
      <c r="A39151">
        <v>39.141120000000001</v>
      </c>
      <c r="B39151">
        <v>0.50000029999999995</v>
      </c>
      <c r="C39151" s="1">
        <v>-4.768372E-5</v>
      </c>
    </row>
    <row r="39152" spans="1:3" x14ac:dyDescent="0.2">
      <c r="A39152">
        <v>39.142119999999998</v>
      </c>
      <c r="B39152">
        <v>0.50000040000000001</v>
      </c>
      <c r="C39152">
        <v>0</v>
      </c>
    </row>
    <row r="39153" spans="1:3" x14ac:dyDescent="0.2">
      <c r="A39153">
        <v>39.143120000000003</v>
      </c>
      <c r="B39153">
        <v>0.50000029999999995</v>
      </c>
      <c r="C39153" s="1">
        <v>-4.768372E-5</v>
      </c>
    </row>
    <row r="39154" spans="1:3" x14ac:dyDescent="0.2">
      <c r="A39154">
        <v>39.144120000000001</v>
      </c>
      <c r="B39154">
        <v>0.50000040000000001</v>
      </c>
      <c r="C39154">
        <v>0</v>
      </c>
    </row>
    <row r="39155" spans="1:3" x14ac:dyDescent="0.2">
      <c r="A39155">
        <v>39.145110000000003</v>
      </c>
      <c r="B39155">
        <v>0.50000029999999995</v>
      </c>
      <c r="C39155" s="1">
        <v>-4.768372E-5</v>
      </c>
    </row>
    <row r="39156" spans="1:3" x14ac:dyDescent="0.2">
      <c r="A39156">
        <v>39.14611</v>
      </c>
      <c r="B39156">
        <v>0.50000040000000001</v>
      </c>
      <c r="C39156">
        <v>0</v>
      </c>
    </row>
    <row r="39157" spans="1:3" x14ac:dyDescent="0.2">
      <c r="A39157">
        <v>39.147109999999998</v>
      </c>
      <c r="B39157">
        <v>0.50000029999999995</v>
      </c>
      <c r="C39157" s="1">
        <v>-4.768372E-5</v>
      </c>
    </row>
    <row r="39158" spans="1:3" x14ac:dyDescent="0.2">
      <c r="A39158">
        <v>39.148110000000003</v>
      </c>
      <c r="B39158">
        <v>0.50000040000000001</v>
      </c>
      <c r="C39158">
        <v>0</v>
      </c>
    </row>
    <row r="39159" spans="1:3" x14ac:dyDescent="0.2">
      <c r="A39159">
        <v>39.14911</v>
      </c>
      <c r="B39159">
        <v>0.50000029999999995</v>
      </c>
      <c r="C39159" s="1">
        <v>-4.768372E-5</v>
      </c>
    </row>
    <row r="39160" spans="1:3" x14ac:dyDescent="0.2">
      <c r="A39160">
        <v>39.150109999999998</v>
      </c>
      <c r="B39160">
        <v>0.50000040000000001</v>
      </c>
      <c r="C39160">
        <v>0</v>
      </c>
    </row>
    <row r="39161" spans="1:3" x14ac:dyDescent="0.2">
      <c r="A39161">
        <v>39.151110000000003</v>
      </c>
      <c r="B39161">
        <v>0.50000029999999995</v>
      </c>
      <c r="C39161" s="1">
        <v>-4.768372E-5</v>
      </c>
    </row>
    <row r="39162" spans="1:3" x14ac:dyDescent="0.2">
      <c r="A39162">
        <v>39.15211</v>
      </c>
      <c r="B39162">
        <v>0.50000040000000001</v>
      </c>
      <c r="C39162">
        <v>0</v>
      </c>
    </row>
    <row r="39163" spans="1:3" x14ac:dyDescent="0.2">
      <c r="A39163">
        <v>39.153109999999998</v>
      </c>
      <c r="B39163">
        <v>0.50000029999999995</v>
      </c>
      <c r="C39163" s="1">
        <v>-4.768372E-5</v>
      </c>
    </row>
    <row r="39164" spans="1:3" x14ac:dyDescent="0.2">
      <c r="A39164">
        <v>39.154110000000003</v>
      </c>
      <c r="B39164">
        <v>0.50000040000000001</v>
      </c>
      <c r="C39164">
        <v>0</v>
      </c>
    </row>
    <row r="39165" spans="1:3" x14ac:dyDescent="0.2">
      <c r="A39165">
        <v>39.155110000000001</v>
      </c>
      <c r="B39165">
        <v>0.50000029999999995</v>
      </c>
      <c r="C39165" s="1">
        <v>-4.768372E-5</v>
      </c>
    </row>
    <row r="39166" spans="1:3" x14ac:dyDescent="0.2">
      <c r="A39166">
        <v>39.156109999999998</v>
      </c>
      <c r="B39166">
        <v>0.50000040000000001</v>
      </c>
      <c r="C39166">
        <v>0</v>
      </c>
    </row>
    <row r="39167" spans="1:3" x14ac:dyDescent="0.2">
      <c r="A39167">
        <v>39.157110000000003</v>
      </c>
      <c r="B39167">
        <v>0.50000029999999995</v>
      </c>
      <c r="C39167" s="1">
        <v>-4.768372E-5</v>
      </c>
    </row>
    <row r="39168" spans="1:3" x14ac:dyDescent="0.2">
      <c r="A39168">
        <v>39.158110000000001</v>
      </c>
      <c r="B39168">
        <v>0.50000040000000001</v>
      </c>
      <c r="C39168">
        <v>0</v>
      </c>
    </row>
    <row r="39169" spans="1:3" x14ac:dyDescent="0.2">
      <c r="A39169">
        <v>39.159109999999998</v>
      </c>
      <c r="B39169">
        <v>0.50000029999999995</v>
      </c>
      <c r="C39169" s="1">
        <v>-4.768372E-5</v>
      </c>
    </row>
    <row r="39170" spans="1:3" x14ac:dyDescent="0.2">
      <c r="A39170">
        <v>39.160110000000003</v>
      </c>
      <c r="B39170">
        <v>0.50000040000000001</v>
      </c>
      <c r="C39170">
        <v>0</v>
      </c>
    </row>
    <row r="39171" spans="1:3" x14ac:dyDescent="0.2">
      <c r="A39171">
        <v>39.161110000000001</v>
      </c>
      <c r="B39171">
        <v>0.50000029999999995</v>
      </c>
      <c r="C39171" s="1">
        <v>-4.768372E-5</v>
      </c>
    </row>
    <row r="39172" spans="1:3" x14ac:dyDescent="0.2">
      <c r="A39172">
        <v>39.162109999999998</v>
      </c>
      <c r="B39172">
        <v>0.50000040000000001</v>
      </c>
      <c r="C39172">
        <v>0</v>
      </c>
    </row>
    <row r="39173" spans="1:3" x14ac:dyDescent="0.2">
      <c r="A39173">
        <v>39.163110000000003</v>
      </c>
      <c r="B39173">
        <v>0.50000029999999995</v>
      </c>
      <c r="C39173" s="1">
        <v>-4.768372E-5</v>
      </c>
    </row>
    <row r="39174" spans="1:3" x14ac:dyDescent="0.2">
      <c r="A39174">
        <v>39.164099999999998</v>
      </c>
      <c r="B39174">
        <v>0.50000040000000001</v>
      </c>
      <c r="C39174">
        <v>0</v>
      </c>
    </row>
    <row r="39175" spans="1:3" x14ac:dyDescent="0.2">
      <c r="A39175">
        <v>39.165100000000002</v>
      </c>
      <c r="B39175">
        <v>0.50000029999999995</v>
      </c>
      <c r="C39175" s="1">
        <v>-4.768372E-5</v>
      </c>
    </row>
    <row r="39176" spans="1:3" x14ac:dyDescent="0.2">
      <c r="A39176">
        <v>39.1661</v>
      </c>
      <c r="B39176">
        <v>0.50000040000000001</v>
      </c>
      <c r="C39176">
        <v>0</v>
      </c>
    </row>
    <row r="39177" spans="1:3" x14ac:dyDescent="0.2">
      <c r="A39177">
        <v>39.167099999999998</v>
      </c>
      <c r="B39177">
        <v>0.50000029999999995</v>
      </c>
      <c r="C39177" s="1">
        <v>-4.768372E-5</v>
      </c>
    </row>
    <row r="39178" spans="1:3" x14ac:dyDescent="0.2">
      <c r="A39178">
        <v>39.168100000000003</v>
      </c>
      <c r="B39178">
        <v>0.50000040000000001</v>
      </c>
      <c r="C39178">
        <v>0</v>
      </c>
    </row>
    <row r="39179" spans="1:3" x14ac:dyDescent="0.2">
      <c r="A39179">
        <v>39.1691</v>
      </c>
      <c r="B39179">
        <v>0.50000029999999995</v>
      </c>
      <c r="C39179" s="1">
        <v>-4.768372E-5</v>
      </c>
    </row>
    <row r="39180" spans="1:3" x14ac:dyDescent="0.2">
      <c r="A39180">
        <v>39.170099999999998</v>
      </c>
      <c r="B39180">
        <v>0.50000040000000001</v>
      </c>
      <c r="C39180">
        <v>0</v>
      </c>
    </row>
    <row r="39181" spans="1:3" x14ac:dyDescent="0.2">
      <c r="A39181">
        <v>39.171100000000003</v>
      </c>
      <c r="B39181">
        <v>0.50000029999999995</v>
      </c>
      <c r="C39181" s="1">
        <v>-4.768372E-5</v>
      </c>
    </row>
    <row r="39182" spans="1:3" x14ac:dyDescent="0.2">
      <c r="A39182">
        <v>39.1721</v>
      </c>
      <c r="B39182">
        <v>0.50000040000000001</v>
      </c>
      <c r="C39182">
        <v>0</v>
      </c>
    </row>
    <row r="39183" spans="1:3" x14ac:dyDescent="0.2">
      <c r="A39183">
        <v>39.173099999999998</v>
      </c>
      <c r="B39183">
        <v>0.50000029999999995</v>
      </c>
      <c r="C39183" s="1">
        <v>-4.768372E-5</v>
      </c>
    </row>
    <row r="39184" spans="1:3" x14ac:dyDescent="0.2">
      <c r="A39184">
        <v>39.174100000000003</v>
      </c>
      <c r="B39184">
        <v>0.50000040000000001</v>
      </c>
      <c r="C39184">
        <v>0</v>
      </c>
    </row>
    <row r="39185" spans="1:3" x14ac:dyDescent="0.2">
      <c r="A39185">
        <v>39.1751</v>
      </c>
      <c r="B39185">
        <v>0.50000029999999995</v>
      </c>
      <c r="C39185" s="1">
        <v>-4.768372E-5</v>
      </c>
    </row>
    <row r="39186" spans="1:3" x14ac:dyDescent="0.2">
      <c r="A39186">
        <v>39.176099999999998</v>
      </c>
      <c r="B39186">
        <v>0.50000040000000001</v>
      </c>
      <c r="C39186">
        <v>0</v>
      </c>
    </row>
    <row r="39187" spans="1:3" x14ac:dyDescent="0.2">
      <c r="A39187">
        <v>39.177100000000003</v>
      </c>
      <c r="B39187">
        <v>0.50000029999999995</v>
      </c>
      <c r="C39187" s="1">
        <v>-4.768372E-5</v>
      </c>
    </row>
    <row r="39188" spans="1:3" x14ac:dyDescent="0.2">
      <c r="A39188">
        <v>39.178100000000001</v>
      </c>
      <c r="B39188">
        <v>0.50000040000000001</v>
      </c>
      <c r="C39188">
        <v>0</v>
      </c>
    </row>
    <row r="39189" spans="1:3" x14ac:dyDescent="0.2">
      <c r="A39189">
        <v>39.179099999999998</v>
      </c>
      <c r="B39189">
        <v>0.50000029999999995</v>
      </c>
      <c r="C39189" s="1">
        <v>-4.768372E-5</v>
      </c>
    </row>
    <row r="39190" spans="1:3" x14ac:dyDescent="0.2">
      <c r="A39190">
        <v>39.180100000000003</v>
      </c>
      <c r="B39190">
        <v>0.50000040000000001</v>
      </c>
      <c r="C39190">
        <v>0</v>
      </c>
    </row>
    <row r="39191" spans="1:3" x14ac:dyDescent="0.2">
      <c r="A39191">
        <v>39.181100000000001</v>
      </c>
      <c r="B39191">
        <v>0.50000029999999995</v>
      </c>
      <c r="C39191" s="1">
        <v>-4.768372E-5</v>
      </c>
    </row>
    <row r="39192" spans="1:3" x14ac:dyDescent="0.2">
      <c r="A39192">
        <v>39.182090000000002</v>
      </c>
      <c r="B39192">
        <v>0.50000040000000001</v>
      </c>
      <c r="C39192">
        <v>0</v>
      </c>
    </row>
    <row r="39193" spans="1:3" x14ac:dyDescent="0.2">
      <c r="A39193">
        <v>39.18309</v>
      </c>
      <c r="B39193">
        <v>0.50000029999999995</v>
      </c>
      <c r="C39193" s="1">
        <v>-4.768372E-5</v>
      </c>
    </row>
    <row r="39194" spans="1:3" x14ac:dyDescent="0.2">
      <c r="A39194">
        <v>39.184089999999998</v>
      </c>
      <c r="B39194">
        <v>0.50000040000000001</v>
      </c>
      <c r="C39194">
        <v>0</v>
      </c>
    </row>
    <row r="39195" spans="1:3" x14ac:dyDescent="0.2">
      <c r="A39195">
        <v>39.185090000000002</v>
      </c>
      <c r="B39195">
        <v>0.50000029999999995</v>
      </c>
      <c r="C39195" s="1">
        <v>-4.768372E-5</v>
      </c>
    </row>
    <row r="39196" spans="1:3" x14ac:dyDescent="0.2">
      <c r="A39196">
        <v>39.18609</v>
      </c>
      <c r="B39196">
        <v>0.50000040000000001</v>
      </c>
      <c r="C39196">
        <v>0</v>
      </c>
    </row>
    <row r="39197" spans="1:3" x14ac:dyDescent="0.2">
      <c r="A39197">
        <v>39.187089999999998</v>
      </c>
      <c r="B39197">
        <v>0.50000029999999995</v>
      </c>
      <c r="C39197" s="1">
        <v>-4.768372E-5</v>
      </c>
    </row>
    <row r="39198" spans="1:3" x14ac:dyDescent="0.2">
      <c r="A39198">
        <v>39.188090000000003</v>
      </c>
      <c r="B39198">
        <v>0.50000040000000001</v>
      </c>
      <c r="C39198">
        <v>0</v>
      </c>
    </row>
    <row r="39199" spans="1:3" x14ac:dyDescent="0.2">
      <c r="A39199">
        <v>39.18909</v>
      </c>
      <c r="B39199">
        <v>0.50000029999999995</v>
      </c>
      <c r="C39199" s="1">
        <v>-4.768372E-5</v>
      </c>
    </row>
    <row r="39200" spans="1:3" x14ac:dyDescent="0.2">
      <c r="A39200">
        <v>39.190089999999998</v>
      </c>
      <c r="B39200">
        <v>0.50000040000000001</v>
      </c>
      <c r="C39200">
        <v>0</v>
      </c>
    </row>
    <row r="39201" spans="1:3" x14ac:dyDescent="0.2">
      <c r="A39201">
        <v>39.191090000000003</v>
      </c>
      <c r="B39201">
        <v>0.50000029999999995</v>
      </c>
      <c r="C39201" s="1">
        <v>-4.768372E-5</v>
      </c>
    </row>
    <row r="39202" spans="1:3" x14ac:dyDescent="0.2">
      <c r="A39202">
        <v>39.19209</v>
      </c>
      <c r="B39202">
        <v>0.50000040000000001</v>
      </c>
      <c r="C39202">
        <v>0</v>
      </c>
    </row>
    <row r="39203" spans="1:3" x14ac:dyDescent="0.2">
      <c r="A39203">
        <v>39.193089999999998</v>
      </c>
      <c r="B39203">
        <v>0.50000029999999995</v>
      </c>
      <c r="C39203" s="1">
        <v>-4.768372E-5</v>
      </c>
    </row>
    <row r="39204" spans="1:3" x14ac:dyDescent="0.2">
      <c r="A39204">
        <v>39.194090000000003</v>
      </c>
      <c r="B39204">
        <v>0.50000040000000001</v>
      </c>
      <c r="C39204">
        <v>0</v>
      </c>
    </row>
    <row r="39205" spans="1:3" x14ac:dyDescent="0.2">
      <c r="A39205">
        <v>39.19509</v>
      </c>
      <c r="B39205">
        <v>0.50000029999999995</v>
      </c>
      <c r="C39205" s="1">
        <v>-4.768372E-5</v>
      </c>
    </row>
    <row r="39206" spans="1:3" x14ac:dyDescent="0.2">
      <c r="A39206">
        <v>39.196089999999998</v>
      </c>
      <c r="B39206">
        <v>0.50000040000000001</v>
      </c>
      <c r="C39206">
        <v>0</v>
      </c>
    </row>
    <row r="39207" spans="1:3" x14ac:dyDescent="0.2">
      <c r="A39207">
        <v>39.197090000000003</v>
      </c>
      <c r="B39207">
        <v>0.50000029999999995</v>
      </c>
      <c r="C39207" s="1">
        <v>-4.768372E-5</v>
      </c>
    </row>
    <row r="39208" spans="1:3" x14ac:dyDescent="0.2">
      <c r="A39208">
        <v>39.198090000000001</v>
      </c>
      <c r="B39208">
        <v>0.50000040000000001</v>
      </c>
      <c r="C39208">
        <v>0</v>
      </c>
    </row>
    <row r="39209" spans="1:3" x14ac:dyDescent="0.2">
      <c r="A39209">
        <v>39.199089999999998</v>
      </c>
      <c r="B39209">
        <v>0.50000029999999995</v>
      </c>
      <c r="C39209" s="1">
        <v>-4.768372E-5</v>
      </c>
    </row>
    <row r="39210" spans="1:3" x14ac:dyDescent="0.2">
      <c r="A39210">
        <v>39.20008</v>
      </c>
      <c r="B39210">
        <v>0.50000040000000001</v>
      </c>
      <c r="C39210">
        <v>0</v>
      </c>
    </row>
    <row r="39211" spans="1:3" x14ac:dyDescent="0.2">
      <c r="A39211">
        <v>39.201079999999997</v>
      </c>
      <c r="B39211">
        <v>0.50000029999999995</v>
      </c>
      <c r="C39211" s="1">
        <v>-4.768372E-5</v>
      </c>
    </row>
    <row r="39212" spans="1:3" x14ac:dyDescent="0.2">
      <c r="A39212">
        <v>39.202080000000002</v>
      </c>
      <c r="B39212">
        <v>0.50000040000000001</v>
      </c>
      <c r="C39212">
        <v>0</v>
      </c>
    </row>
    <row r="39213" spans="1:3" x14ac:dyDescent="0.2">
      <c r="A39213">
        <v>39.20308</v>
      </c>
      <c r="B39213">
        <v>0.50000029999999995</v>
      </c>
      <c r="C39213" s="1">
        <v>-4.768372E-5</v>
      </c>
    </row>
    <row r="39214" spans="1:3" x14ac:dyDescent="0.2">
      <c r="A39214">
        <v>39.204079999999998</v>
      </c>
      <c r="B39214">
        <v>0.50000040000000001</v>
      </c>
      <c r="C39214">
        <v>0</v>
      </c>
    </row>
    <row r="39215" spans="1:3" x14ac:dyDescent="0.2">
      <c r="A39215">
        <v>39.205080000000002</v>
      </c>
      <c r="B39215">
        <v>0.50000029999999995</v>
      </c>
      <c r="C39215" s="1">
        <v>-4.768372E-5</v>
      </c>
    </row>
    <row r="39216" spans="1:3" x14ac:dyDescent="0.2">
      <c r="A39216">
        <v>39.20608</v>
      </c>
      <c r="B39216">
        <v>0.50000040000000001</v>
      </c>
      <c r="C39216">
        <v>0</v>
      </c>
    </row>
    <row r="39217" spans="1:3" x14ac:dyDescent="0.2">
      <c r="A39217">
        <v>39.207079999999998</v>
      </c>
      <c r="B39217">
        <v>0.50000029999999995</v>
      </c>
      <c r="C39217" s="1">
        <v>-4.768372E-5</v>
      </c>
    </row>
    <row r="39218" spans="1:3" x14ac:dyDescent="0.2">
      <c r="A39218">
        <v>39.208080000000002</v>
      </c>
      <c r="B39218">
        <v>0.50000040000000001</v>
      </c>
      <c r="C39218">
        <v>0</v>
      </c>
    </row>
    <row r="39219" spans="1:3" x14ac:dyDescent="0.2">
      <c r="A39219">
        <v>39.20908</v>
      </c>
      <c r="B39219">
        <v>0.50000029999999995</v>
      </c>
      <c r="C39219" s="1">
        <v>-4.768372E-5</v>
      </c>
    </row>
    <row r="39220" spans="1:3" x14ac:dyDescent="0.2">
      <c r="A39220">
        <v>39.210079999999998</v>
      </c>
      <c r="B39220">
        <v>0.50000040000000001</v>
      </c>
      <c r="C39220">
        <v>0</v>
      </c>
    </row>
    <row r="39221" spans="1:3" x14ac:dyDescent="0.2">
      <c r="A39221">
        <v>39.211080000000003</v>
      </c>
      <c r="B39221">
        <v>0.50000029999999995</v>
      </c>
      <c r="C39221" s="1">
        <v>-4.768372E-5</v>
      </c>
    </row>
    <row r="39222" spans="1:3" x14ac:dyDescent="0.2">
      <c r="A39222">
        <v>39.21208</v>
      </c>
      <c r="B39222">
        <v>0.50000040000000001</v>
      </c>
      <c r="C39222">
        <v>0</v>
      </c>
    </row>
    <row r="39223" spans="1:3" x14ac:dyDescent="0.2">
      <c r="A39223">
        <v>39.213079999999998</v>
      </c>
      <c r="B39223">
        <v>0.50000029999999995</v>
      </c>
      <c r="C39223" s="1">
        <v>-4.768372E-5</v>
      </c>
    </row>
    <row r="39224" spans="1:3" x14ac:dyDescent="0.2">
      <c r="A39224">
        <v>39.214080000000003</v>
      </c>
      <c r="B39224">
        <v>0.50000040000000001</v>
      </c>
      <c r="C39224">
        <v>0</v>
      </c>
    </row>
    <row r="39225" spans="1:3" x14ac:dyDescent="0.2">
      <c r="A39225">
        <v>39.21508</v>
      </c>
      <c r="B39225">
        <v>0.50000029999999995</v>
      </c>
      <c r="C39225" s="1">
        <v>-4.768372E-5</v>
      </c>
    </row>
    <row r="39226" spans="1:3" x14ac:dyDescent="0.2">
      <c r="A39226">
        <v>39.216079999999998</v>
      </c>
      <c r="B39226">
        <v>0.50000040000000001</v>
      </c>
      <c r="C39226">
        <v>0</v>
      </c>
    </row>
    <row r="39227" spans="1:3" x14ac:dyDescent="0.2">
      <c r="A39227">
        <v>39.217080000000003</v>
      </c>
      <c r="B39227">
        <v>0.50000029999999995</v>
      </c>
      <c r="C39227" s="1">
        <v>-4.768372E-5</v>
      </c>
    </row>
    <row r="39228" spans="1:3" x14ac:dyDescent="0.2">
      <c r="A39228">
        <v>39.218069999999997</v>
      </c>
      <c r="B39228">
        <v>0.50000040000000001</v>
      </c>
      <c r="C39228">
        <v>0</v>
      </c>
    </row>
    <row r="39229" spans="1:3" x14ac:dyDescent="0.2">
      <c r="A39229">
        <v>39.219070000000002</v>
      </c>
      <c r="B39229">
        <v>0.50000029999999995</v>
      </c>
      <c r="C39229" s="1">
        <v>-4.768372E-5</v>
      </c>
    </row>
    <row r="39230" spans="1:3" x14ac:dyDescent="0.2">
      <c r="A39230">
        <v>39.22007</v>
      </c>
      <c r="B39230">
        <v>0.50000040000000001</v>
      </c>
      <c r="C39230">
        <v>0</v>
      </c>
    </row>
    <row r="39231" spans="1:3" x14ac:dyDescent="0.2">
      <c r="A39231">
        <v>39.221069999999997</v>
      </c>
      <c r="B39231">
        <v>0.50000029999999995</v>
      </c>
      <c r="C39231" s="1">
        <v>-4.768372E-5</v>
      </c>
    </row>
    <row r="39232" spans="1:3" x14ac:dyDescent="0.2">
      <c r="A39232">
        <v>39.222070000000002</v>
      </c>
      <c r="B39232">
        <v>0.50000040000000001</v>
      </c>
      <c r="C39232">
        <v>0</v>
      </c>
    </row>
    <row r="39233" spans="1:3" x14ac:dyDescent="0.2">
      <c r="A39233">
        <v>39.22307</v>
      </c>
      <c r="B39233">
        <v>0.50000029999999995</v>
      </c>
      <c r="C39233" s="1">
        <v>-4.768372E-5</v>
      </c>
    </row>
    <row r="39234" spans="1:3" x14ac:dyDescent="0.2">
      <c r="A39234">
        <v>39.224069999999998</v>
      </c>
      <c r="B39234">
        <v>0.50000040000000001</v>
      </c>
      <c r="C39234">
        <v>0</v>
      </c>
    </row>
    <row r="39235" spans="1:3" x14ac:dyDescent="0.2">
      <c r="A39235">
        <v>39.225070000000002</v>
      </c>
      <c r="B39235">
        <v>0.50000029999999995</v>
      </c>
      <c r="C39235" s="1">
        <v>-4.768372E-5</v>
      </c>
    </row>
    <row r="39236" spans="1:3" x14ac:dyDescent="0.2">
      <c r="A39236">
        <v>39.22607</v>
      </c>
      <c r="B39236">
        <v>0.50000040000000001</v>
      </c>
      <c r="C39236">
        <v>0</v>
      </c>
    </row>
    <row r="39237" spans="1:3" x14ac:dyDescent="0.2">
      <c r="A39237">
        <v>39.227069999999998</v>
      </c>
      <c r="B39237">
        <v>0.50000029999999995</v>
      </c>
      <c r="C39237" s="1">
        <v>-4.768372E-5</v>
      </c>
    </row>
    <row r="39238" spans="1:3" x14ac:dyDescent="0.2">
      <c r="A39238">
        <v>39.228070000000002</v>
      </c>
      <c r="B39238">
        <v>0.50000040000000001</v>
      </c>
      <c r="C39238">
        <v>0</v>
      </c>
    </row>
    <row r="39239" spans="1:3" x14ac:dyDescent="0.2">
      <c r="A39239">
        <v>39.22907</v>
      </c>
      <c r="B39239">
        <v>0.50000029999999995</v>
      </c>
      <c r="C39239" s="1">
        <v>-4.768372E-5</v>
      </c>
    </row>
    <row r="39240" spans="1:3" x14ac:dyDescent="0.2">
      <c r="A39240">
        <v>39.230069999999998</v>
      </c>
      <c r="B39240">
        <v>0.50000040000000001</v>
      </c>
      <c r="C39240">
        <v>0</v>
      </c>
    </row>
    <row r="39241" spans="1:3" x14ac:dyDescent="0.2">
      <c r="A39241">
        <v>39.231070000000003</v>
      </c>
      <c r="B39241">
        <v>0.50000029999999995</v>
      </c>
      <c r="C39241" s="1">
        <v>-4.768372E-5</v>
      </c>
    </row>
    <row r="39242" spans="1:3" x14ac:dyDescent="0.2">
      <c r="A39242">
        <v>39.23207</v>
      </c>
      <c r="B39242">
        <v>0.50000040000000001</v>
      </c>
      <c r="C39242">
        <v>0</v>
      </c>
    </row>
    <row r="39243" spans="1:3" x14ac:dyDescent="0.2">
      <c r="A39243">
        <v>39.233069999999998</v>
      </c>
      <c r="B39243">
        <v>0.50000029999999995</v>
      </c>
      <c r="C39243" s="1">
        <v>-4.768372E-5</v>
      </c>
    </row>
    <row r="39244" spans="1:3" x14ac:dyDescent="0.2">
      <c r="A39244">
        <v>39.234070000000003</v>
      </c>
      <c r="B39244">
        <v>0.50000040000000001</v>
      </c>
      <c r="C39244">
        <v>0</v>
      </c>
    </row>
    <row r="39245" spans="1:3" x14ac:dyDescent="0.2">
      <c r="A39245">
        <v>39.23507</v>
      </c>
      <c r="B39245">
        <v>0.50000029999999995</v>
      </c>
      <c r="C39245" s="1">
        <v>-4.768372E-5</v>
      </c>
    </row>
    <row r="39246" spans="1:3" x14ac:dyDescent="0.2">
      <c r="A39246">
        <v>39.236060000000002</v>
      </c>
      <c r="B39246">
        <v>0.50000040000000001</v>
      </c>
      <c r="C39246">
        <v>0</v>
      </c>
    </row>
    <row r="39247" spans="1:3" x14ac:dyDescent="0.2">
      <c r="A39247">
        <v>39.23706</v>
      </c>
      <c r="B39247">
        <v>0.50000029999999995</v>
      </c>
      <c r="C39247" s="1">
        <v>-4.768372E-5</v>
      </c>
    </row>
    <row r="39248" spans="1:3" x14ac:dyDescent="0.2">
      <c r="A39248">
        <v>39.238059999999997</v>
      </c>
      <c r="B39248">
        <v>0.50000040000000001</v>
      </c>
      <c r="C39248">
        <v>0</v>
      </c>
    </row>
    <row r="39249" spans="1:3" x14ac:dyDescent="0.2">
      <c r="A39249">
        <v>39.239060000000002</v>
      </c>
      <c r="B39249">
        <v>0.50000029999999995</v>
      </c>
      <c r="C39249" s="1">
        <v>-4.768372E-5</v>
      </c>
    </row>
    <row r="39250" spans="1:3" x14ac:dyDescent="0.2">
      <c r="A39250">
        <v>39.24006</v>
      </c>
      <c r="B39250">
        <v>0.50000040000000001</v>
      </c>
      <c r="C39250">
        <v>0</v>
      </c>
    </row>
    <row r="39251" spans="1:3" x14ac:dyDescent="0.2">
      <c r="A39251">
        <v>39.241059999999997</v>
      </c>
      <c r="B39251">
        <v>0.50000029999999995</v>
      </c>
      <c r="C39251" s="1">
        <v>-4.768372E-5</v>
      </c>
    </row>
    <row r="39252" spans="1:3" x14ac:dyDescent="0.2">
      <c r="A39252">
        <v>39.242060000000002</v>
      </c>
      <c r="B39252">
        <v>0.50000040000000001</v>
      </c>
      <c r="C39252">
        <v>0</v>
      </c>
    </row>
    <row r="39253" spans="1:3" x14ac:dyDescent="0.2">
      <c r="A39253">
        <v>39.24306</v>
      </c>
      <c r="B39253">
        <v>0.50000029999999995</v>
      </c>
      <c r="C39253" s="1">
        <v>-4.768372E-5</v>
      </c>
    </row>
    <row r="39254" spans="1:3" x14ac:dyDescent="0.2">
      <c r="A39254">
        <v>39.244059999999998</v>
      </c>
      <c r="B39254">
        <v>0.50000040000000001</v>
      </c>
      <c r="C39254">
        <v>0</v>
      </c>
    </row>
    <row r="39255" spans="1:3" x14ac:dyDescent="0.2">
      <c r="A39255">
        <v>39.245060000000002</v>
      </c>
      <c r="B39255">
        <v>0.50000029999999995</v>
      </c>
      <c r="C39255" s="1">
        <v>-4.768372E-5</v>
      </c>
    </row>
    <row r="39256" spans="1:3" x14ac:dyDescent="0.2">
      <c r="A39256">
        <v>39.24606</v>
      </c>
      <c r="B39256">
        <v>0.50000040000000001</v>
      </c>
      <c r="C39256">
        <v>0</v>
      </c>
    </row>
    <row r="39257" spans="1:3" x14ac:dyDescent="0.2">
      <c r="A39257">
        <v>39.247059999999998</v>
      </c>
      <c r="B39257">
        <v>0.50000029999999995</v>
      </c>
      <c r="C39257" s="1">
        <v>-4.768372E-5</v>
      </c>
    </row>
    <row r="39258" spans="1:3" x14ac:dyDescent="0.2">
      <c r="A39258">
        <v>39.248060000000002</v>
      </c>
      <c r="B39258">
        <v>0.50000040000000001</v>
      </c>
      <c r="C39258">
        <v>0</v>
      </c>
    </row>
    <row r="39259" spans="1:3" x14ac:dyDescent="0.2">
      <c r="A39259">
        <v>39.24906</v>
      </c>
      <c r="B39259">
        <v>0.50000029999999995</v>
      </c>
      <c r="C39259" s="1">
        <v>-4.768372E-5</v>
      </c>
    </row>
    <row r="39260" spans="1:3" x14ac:dyDescent="0.2">
      <c r="A39260">
        <v>39.250059999999998</v>
      </c>
      <c r="B39260">
        <v>0.50000040000000001</v>
      </c>
      <c r="C39260">
        <v>0</v>
      </c>
    </row>
    <row r="39261" spans="1:3" x14ac:dyDescent="0.2">
      <c r="A39261">
        <v>39.251060000000003</v>
      </c>
      <c r="B39261">
        <v>0.50000029999999995</v>
      </c>
      <c r="C39261" s="1">
        <v>-4.768372E-5</v>
      </c>
    </row>
    <row r="39262" spans="1:3" x14ac:dyDescent="0.2">
      <c r="A39262">
        <v>39.25206</v>
      </c>
      <c r="B39262">
        <v>0.50000040000000001</v>
      </c>
      <c r="C39262">
        <v>0</v>
      </c>
    </row>
    <row r="39263" spans="1:3" x14ac:dyDescent="0.2">
      <c r="A39263">
        <v>39.253059999999998</v>
      </c>
      <c r="B39263">
        <v>0.50000029999999995</v>
      </c>
      <c r="C39263" s="1">
        <v>-4.768372E-5</v>
      </c>
    </row>
    <row r="39264" spans="1:3" x14ac:dyDescent="0.2">
      <c r="A39264">
        <v>39.254060000000003</v>
      </c>
      <c r="B39264">
        <v>0.50000040000000001</v>
      </c>
      <c r="C39264">
        <v>0</v>
      </c>
    </row>
    <row r="39265" spans="1:3" x14ac:dyDescent="0.2">
      <c r="A39265">
        <v>39.255049999999997</v>
      </c>
      <c r="B39265">
        <v>0.50000029999999995</v>
      </c>
      <c r="C39265" s="1">
        <v>-4.768372E-5</v>
      </c>
    </row>
    <row r="39266" spans="1:3" x14ac:dyDescent="0.2">
      <c r="A39266">
        <v>39.256050000000002</v>
      </c>
      <c r="B39266">
        <v>0.50000040000000001</v>
      </c>
      <c r="C39266">
        <v>0</v>
      </c>
    </row>
    <row r="39267" spans="1:3" x14ac:dyDescent="0.2">
      <c r="A39267">
        <v>39.25705</v>
      </c>
      <c r="B39267">
        <v>0.50000029999999995</v>
      </c>
      <c r="C39267" s="1">
        <v>-4.768372E-5</v>
      </c>
    </row>
    <row r="39268" spans="1:3" x14ac:dyDescent="0.2">
      <c r="A39268">
        <v>39.258049999999997</v>
      </c>
      <c r="B39268">
        <v>0.50000040000000001</v>
      </c>
      <c r="C39268">
        <v>0</v>
      </c>
    </row>
    <row r="39269" spans="1:3" x14ac:dyDescent="0.2">
      <c r="A39269">
        <v>39.259050000000002</v>
      </c>
      <c r="B39269">
        <v>0.50000029999999995</v>
      </c>
      <c r="C39269" s="1">
        <v>-4.768372E-5</v>
      </c>
    </row>
    <row r="39270" spans="1:3" x14ac:dyDescent="0.2">
      <c r="A39270">
        <v>39.26005</v>
      </c>
      <c r="B39270">
        <v>0.50000040000000001</v>
      </c>
      <c r="C39270">
        <v>0</v>
      </c>
    </row>
    <row r="39271" spans="1:3" x14ac:dyDescent="0.2">
      <c r="A39271">
        <v>39.261049999999997</v>
      </c>
      <c r="B39271">
        <v>0.50000029999999995</v>
      </c>
      <c r="C39271" s="1">
        <v>-4.768372E-5</v>
      </c>
    </row>
    <row r="39272" spans="1:3" x14ac:dyDescent="0.2">
      <c r="A39272">
        <v>39.262050000000002</v>
      </c>
      <c r="B39272">
        <v>0.50000040000000001</v>
      </c>
      <c r="C39272">
        <v>0</v>
      </c>
    </row>
    <row r="39273" spans="1:3" x14ac:dyDescent="0.2">
      <c r="A39273">
        <v>39.26305</v>
      </c>
      <c r="B39273">
        <v>0.50000029999999995</v>
      </c>
      <c r="C39273" s="1">
        <v>-4.768372E-5</v>
      </c>
    </row>
    <row r="39274" spans="1:3" x14ac:dyDescent="0.2">
      <c r="A39274">
        <v>39.264049999999997</v>
      </c>
      <c r="B39274">
        <v>0.50000040000000001</v>
      </c>
      <c r="C39274">
        <v>0</v>
      </c>
    </row>
    <row r="39275" spans="1:3" x14ac:dyDescent="0.2">
      <c r="A39275">
        <v>39.265050000000002</v>
      </c>
      <c r="B39275">
        <v>0.50000029999999995</v>
      </c>
      <c r="C39275" s="1">
        <v>-4.768372E-5</v>
      </c>
    </row>
    <row r="39276" spans="1:3" x14ac:dyDescent="0.2">
      <c r="A39276">
        <v>39.26605</v>
      </c>
      <c r="B39276">
        <v>0.50000040000000001</v>
      </c>
      <c r="C39276">
        <v>0</v>
      </c>
    </row>
    <row r="39277" spans="1:3" x14ac:dyDescent="0.2">
      <c r="A39277">
        <v>39.267049999999998</v>
      </c>
      <c r="B39277">
        <v>0.50000029999999995</v>
      </c>
      <c r="C39277" s="1">
        <v>-4.768372E-5</v>
      </c>
    </row>
    <row r="39278" spans="1:3" x14ac:dyDescent="0.2">
      <c r="A39278">
        <v>39.268050000000002</v>
      </c>
      <c r="B39278">
        <v>0.50000040000000001</v>
      </c>
      <c r="C39278">
        <v>0</v>
      </c>
    </row>
    <row r="39279" spans="1:3" x14ac:dyDescent="0.2">
      <c r="A39279">
        <v>39.26905</v>
      </c>
      <c r="B39279">
        <v>0.50000029999999995</v>
      </c>
      <c r="C39279" s="1">
        <v>-4.768372E-5</v>
      </c>
    </row>
    <row r="39280" spans="1:3" x14ac:dyDescent="0.2">
      <c r="A39280">
        <v>39.270049999999998</v>
      </c>
      <c r="B39280">
        <v>0.50000040000000001</v>
      </c>
      <c r="C39280">
        <v>0</v>
      </c>
    </row>
    <row r="39281" spans="1:3" x14ac:dyDescent="0.2">
      <c r="A39281">
        <v>39.271050000000002</v>
      </c>
      <c r="B39281">
        <v>0.50000029999999995</v>
      </c>
      <c r="C39281" s="1">
        <v>-4.768372E-5</v>
      </c>
    </row>
    <row r="39282" spans="1:3" x14ac:dyDescent="0.2">
      <c r="A39282">
        <v>39.27205</v>
      </c>
      <c r="B39282">
        <v>0.50000040000000001</v>
      </c>
      <c r="C39282">
        <v>0</v>
      </c>
    </row>
    <row r="39283" spans="1:3" x14ac:dyDescent="0.2">
      <c r="A39283">
        <v>39.273040000000002</v>
      </c>
      <c r="B39283">
        <v>0.50000029999999995</v>
      </c>
      <c r="C39283" s="1">
        <v>-4.768372E-5</v>
      </c>
    </row>
    <row r="39284" spans="1:3" x14ac:dyDescent="0.2">
      <c r="A39284">
        <v>39.274039999999999</v>
      </c>
      <c r="B39284">
        <v>0.50000040000000001</v>
      </c>
      <c r="C39284">
        <v>0</v>
      </c>
    </row>
    <row r="39285" spans="1:3" x14ac:dyDescent="0.2">
      <c r="A39285">
        <v>39.275039999999997</v>
      </c>
      <c r="B39285">
        <v>0.50000029999999995</v>
      </c>
      <c r="C39285" s="1">
        <v>-4.768372E-5</v>
      </c>
    </row>
    <row r="39286" spans="1:3" x14ac:dyDescent="0.2">
      <c r="A39286">
        <v>39.276040000000002</v>
      </c>
      <c r="B39286">
        <v>0.50000040000000001</v>
      </c>
      <c r="C39286">
        <v>0</v>
      </c>
    </row>
    <row r="39287" spans="1:3" x14ac:dyDescent="0.2">
      <c r="A39287">
        <v>39.27704</v>
      </c>
      <c r="B39287">
        <v>0.50000029999999995</v>
      </c>
      <c r="C39287" s="1">
        <v>-4.768372E-5</v>
      </c>
    </row>
    <row r="39288" spans="1:3" x14ac:dyDescent="0.2">
      <c r="A39288">
        <v>39.278039999999997</v>
      </c>
      <c r="B39288">
        <v>0.50000040000000001</v>
      </c>
      <c r="C39288">
        <v>0</v>
      </c>
    </row>
    <row r="39289" spans="1:3" x14ac:dyDescent="0.2">
      <c r="A39289">
        <v>39.279040000000002</v>
      </c>
      <c r="B39289">
        <v>0.50000029999999995</v>
      </c>
      <c r="C39289" s="1">
        <v>-4.768372E-5</v>
      </c>
    </row>
    <row r="39290" spans="1:3" x14ac:dyDescent="0.2">
      <c r="A39290">
        <v>39.28004</v>
      </c>
      <c r="B39290">
        <v>0.50000040000000001</v>
      </c>
      <c r="C39290">
        <v>0</v>
      </c>
    </row>
    <row r="39291" spans="1:3" x14ac:dyDescent="0.2">
      <c r="A39291">
        <v>39.281039999999997</v>
      </c>
      <c r="B39291">
        <v>0.50000029999999995</v>
      </c>
      <c r="C39291" s="1">
        <v>-4.768372E-5</v>
      </c>
    </row>
    <row r="39292" spans="1:3" x14ac:dyDescent="0.2">
      <c r="A39292">
        <v>39.282040000000002</v>
      </c>
      <c r="B39292">
        <v>0.50000040000000001</v>
      </c>
      <c r="C39292">
        <v>0</v>
      </c>
    </row>
    <row r="39293" spans="1:3" x14ac:dyDescent="0.2">
      <c r="A39293">
        <v>39.28304</v>
      </c>
      <c r="B39293">
        <v>0.50000029999999995</v>
      </c>
      <c r="C39293" s="1">
        <v>-4.768372E-5</v>
      </c>
    </row>
    <row r="39294" spans="1:3" x14ac:dyDescent="0.2">
      <c r="A39294">
        <v>39.284039999999997</v>
      </c>
      <c r="B39294">
        <v>0.50000040000000001</v>
      </c>
      <c r="C39294">
        <v>0</v>
      </c>
    </row>
    <row r="39295" spans="1:3" x14ac:dyDescent="0.2">
      <c r="A39295">
        <v>39.285040000000002</v>
      </c>
      <c r="B39295">
        <v>0.50000029999999995</v>
      </c>
      <c r="C39295" s="1">
        <v>-4.768372E-5</v>
      </c>
    </row>
    <row r="39296" spans="1:3" x14ac:dyDescent="0.2">
      <c r="A39296">
        <v>39.28604</v>
      </c>
      <c r="B39296">
        <v>0.50000040000000001</v>
      </c>
      <c r="C39296">
        <v>0</v>
      </c>
    </row>
    <row r="39297" spans="1:3" x14ac:dyDescent="0.2">
      <c r="A39297">
        <v>39.287039999999998</v>
      </c>
      <c r="B39297">
        <v>0.50000029999999995</v>
      </c>
      <c r="C39297" s="1">
        <v>-4.768372E-5</v>
      </c>
    </row>
    <row r="39298" spans="1:3" x14ac:dyDescent="0.2">
      <c r="A39298">
        <v>39.288040000000002</v>
      </c>
      <c r="B39298">
        <v>0.50000040000000001</v>
      </c>
      <c r="C39298">
        <v>0</v>
      </c>
    </row>
    <row r="39299" spans="1:3" x14ac:dyDescent="0.2">
      <c r="A39299">
        <v>39.28904</v>
      </c>
      <c r="B39299">
        <v>0.50000029999999995</v>
      </c>
      <c r="C39299" s="1">
        <v>-4.768372E-5</v>
      </c>
    </row>
    <row r="39300" spans="1:3" x14ac:dyDescent="0.2">
      <c r="A39300">
        <v>39.290039999999998</v>
      </c>
      <c r="B39300">
        <v>0.50000040000000001</v>
      </c>
      <c r="C39300">
        <v>0</v>
      </c>
    </row>
    <row r="39301" spans="1:3" x14ac:dyDescent="0.2">
      <c r="A39301">
        <v>39.291029999999999</v>
      </c>
      <c r="B39301">
        <v>0.50000029999999995</v>
      </c>
      <c r="C39301" s="1">
        <v>-4.768372E-5</v>
      </c>
    </row>
    <row r="39302" spans="1:3" x14ac:dyDescent="0.2">
      <c r="A39302">
        <v>39.292029999999997</v>
      </c>
      <c r="B39302">
        <v>0.50000040000000001</v>
      </c>
      <c r="C39302">
        <v>0</v>
      </c>
    </row>
    <row r="39303" spans="1:3" x14ac:dyDescent="0.2">
      <c r="A39303">
        <v>39.293030000000002</v>
      </c>
      <c r="B39303">
        <v>0.50000029999999995</v>
      </c>
      <c r="C39303" s="1">
        <v>-4.768372E-5</v>
      </c>
    </row>
    <row r="39304" spans="1:3" x14ac:dyDescent="0.2">
      <c r="A39304">
        <v>39.294029999999999</v>
      </c>
      <c r="B39304">
        <v>0.50000040000000001</v>
      </c>
      <c r="C39304">
        <v>0</v>
      </c>
    </row>
    <row r="39305" spans="1:3" x14ac:dyDescent="0.2">
      <c r="A39305">
        <v>39.295029999999997</v>
      </c>
      <c r="B39305">
        <v>0.50000029999999995</v>
      </c>
      <c r="C39305" s="1">
        <v>-4.768372E-5</v>
      </c>
    </row>
    <row r="39306" spans="1:3" x14ac:dyDescent="0.2">
      <c r="A39306">
        <v>39.296030000000002</v>
      </c>
      <c r="B39306">
        <v>0.50000040000000001</v>
      </c>
      <c r="C39306">
        <v>0</v>
      </c>
    </row>
    <row r="39307" spans="1:3" x14ac:dyDescent="0.2">
      <c r="A39307">
        <v>39.297029999999999</v>
      </c>
      <c r="B39307">
        <v>0.50000029999999995</v>
      </c>
      <c r="C39307" s="1">
        <v>-4.768372E-5</v>
      </c>
    </row>
    <row r="39308" spans="1:3" x14ac:dyDescent="0.2">
      <c r="A39308">
        <v>39.298029999999997</v>
      </c>
      <c r="B39308">
        <v>0.50000040000000001</v>
      </c>
      <c r="C39308">
        <v>0</v>
      </c>
    </row>
    <row r="39309" spans="1:3" x14ac:dyDescent="0.2">
      <c r="A39309">
        <v>39.299030000000002</v>
      </c>
      <c r="B39309">
        <v>0.50000029999999995</v>
      </c>
      <c r="C39309" s="1">
        <v>-4.768372E-5</v>
      </c>
    </row>
    <row r="39310" spans="1:3" x14ac:dyDescent="0.2">
      <c r="A39310">
        <v>39.30003</v>
      </c>
      <c r="B39310">
        <v>0.50000040000000001</v>
      </c>
      <c r="C39310">
        <v>0</v>
      </c>
    </row>
    <row r="39311" spans="1:3" x14ac:dyDescent="0.2">
      <c r="A39311">
        <v>39.301029999999997</v>
      </c>
      <c r="B39311">
        <v>0.50000029999999995</v>
      </c>
      <c r="C39311" s="1">
        <v>-4.768372E-5</v>
      </c>
    </row>
    <row r="39312" spans="1:3" x14ac:dyDescent="0.2">
      <c r="A39312">
        <v>39.302030000000002</v>
      </c>
      <c r="B39312">
        <v>0.50000040000000001</v>
      </c>
      <c r="C39312">
        <v>0</v>
      </c>
    </row>
    <row r="39313" spans="1:3" x14ac:dyDescent="0.2">
      <c r="A39313">
        <v>39.30303</v>
      </c>
      <c r="B39313">
        <v>0.50000029999999995</v>
      </c>
      <c r="C39313" s="1">
        <v>-4.768372E-5</v>
      </c>
    </row>
    <row r="39314" spans="1:3" x14ac:dyDescent="0.2">
      <c r="A39314">
        <v>39.304029999999997</v>
      </c>
      <c r="B39314">
        <v>0.50000040000000001</v>
      </c>
      <c r="C39314">
        <v>0</v>
      </c>
    </row>
    <row r="39315" spans="1:3" x14ac:dyDescent="0.2">
      <c r="A39315">
        <v>39.305030000000002</v>
      </c>
      <c r="B39315">
        <v>0.50000029999999995</v>
      </c>
      <c r="C39315" s="1">
        <v>-4.768372E-5</v>
      </c>
    </row>
    <row r="39316" spans="1:3" x14ac:dyDescent="0.2">
      <c r="A39316">
        <v>39.30603</v>
      </c>
      <c r="B39316">
        <v>0.50000040000000001</v>
      </c>
      <c r="C39316">
        <v>0</v>
      </c>
    </row>
    <row r="39317" spans="1:3" x14ac:dyDescent="0.2">
      <c r="A39317">
        <v>39.307029999999997</v>
      </c>
      <c r="B39317">
        <v>0.50000029999999995</v>
      </c>
      <c r="C39317" s="1">
        <v>-4.768372E-5</v>
      </c>
    </row>
    <row r="39318" spans="1:3" x14ac:dyDescent="0.2">
      <c r="A39318">
        <v>39.308030000000002</v>
      </c>
      <c r="B39318">
        <v>0.50000040000000001</v>
      </c>
      <c r="C39318">
        <v>0</v>
      </c>
    </row>
    <row r="39319" spans="1:3" x14ac:dyDescent="0.2">
      <c r="A39319">
        <v>39.309019999999997</v>
      </c>
      <c r="B39319">
        <v>0.50000029999999995</v>
      </c>
      <c r="C39319" s="1">
        <v>-4.768372E-5</v>
      </c>
    </row>
    <row r="39320" spans="1:3" x14ac:dyDescent="0.2">
      <c r="A39320">
        <v>39.310020000000002</v>
      </c>
      <c r="B39320">
        <v>0.50000040000000001</v>
      </c>
      <c r="C39320">
        <v>0</v>
      </c>
    </row>
    <row r="39321" spans="1:3" x14ac:dyDescent="0.2">
      <c r="A39321">
        <v>39.311019999999999</v>
      </c>
      <c r="B39321">
        <v>0.50000029999999995</v>
      </c>
      <c r="C39321" s="1">
        <v>-4.768372E-5</v>
      </c>
    </row>
    <row r="39322" spans="1:3" x14ac:dyDescent="0.2">
      <c r="A39322">
        <v>39.312019999999997</v>
      </c>
      <c r="B39322">
        <v>0.50000040000000001</v>
      </c>
      <c r="C39322">
        <v>0</v>
      </c>
    </row>
    <row r="39323" spans="1:3" x14ac:dyDescent="0.2">
      <c r="A39323">
        <v>39.313020000000002</v>
      </c>
      <c r="B39323">
        <v>0.50000029999999995</v>
      </c>
      <c r="C39323" s="1">
        <v>-4.768372E-5</v>
      </c>
    </row>
    <row r="39324" spans="1:3" x14ac:dyDescent="0.2">
      <c r="A39324">
        <v>39.314019999999999</v>
      </c>
      <c r="B39324">
        <v>0.50000040000000001</v>
      </c>
      <c r="C39324">
        <v>0</v>
      </c>
    </row>
    <row r="39325" spans="1:3" x14ac:dyDescent="0.2">
      <c r="A39325">
        <v>39.315019999999997</v>
      </c>
      <c r="B39325">
        <v>0.50000029999999995</v>
      </c>
      <c r="C39325" s="1">
        <v>-4.768372E-5</v>
      </c>
    </row>
    <row r="39326" spans="1:3" x14ac:dyDescent="0.2">
      <c r="A39326">
        <v>39.316020000000002</v>
      </c>
      <c r="B39326">
        <v>0.50000040000000001</v>
      </c>
      <c r="C39326">
        <v>0</v>
      </c>
    </row>
    <row r="39327" spans="1:3" x14ac:dyDescent="0.2">
      <c r="A39327">
        <v>39.317019999999999</v>
      </c>
      <c r="B39327">
        <v>0.50000029999999995</v>
      </c>
      <c r="C39327" s="1">
        <v>-4.768372E-5</v>
      </c>
    </row>
    <row r="39328" spans="1:3" x14ac:dyDescent="0.2">
      <c r="A39328">
        <v>39.318019999999997</v>
      </c>
      <c r="B39328">
        <v>0.50000040000000001</v>
      </c>
      <c r="C39328">
        <v>0</v>
      </c>
    </row>
    <row r="39329" spans="1:3" x14ac:dyDescent="0.2">
      <c r="A39329">
        <v>39.319020000000002</v>
      </c>
      <c r="B39329">
        <v>0.50000029999999995</v>
      </c>
      <c r="C39329" s="1">
        <v>-4.768372E-5</v>
      </c>
    </row>
    <row r="39330" spans="1:3" x14ac:dyDescent="0.2">
      <c r="A39330">
        <v>39.32002</v>
      </c>
      <c r="B39330">
        <v>0.50000040000000001</v>
      </c>
      <c r="C39330">
        <v>0</v>
      </c>
    </row>
    <row r="39331" spans="1:3" x14ac:dyDescent="0.2">
      <c r="A39331">
        <v>39.321019999999997</v>
      </c>
      <c r="B39331">
        <v>0.50000029999999995</v>
      </c>
      <c r="C39331" s="1">
        <v>-4.768372E-5</v>
      </c>
    </row>
    <row r="39332" spans="1:3" x14ac:dyDescent="0.2">
      <c r="A39332">
        <v>39.322020000000002</v>
      </c>
      <c r="B39332">
        <v>0.50000040000000001</v>
      </c>
      <c r="C39332">
        <v>0</v>
      </c>
    </row>
    <row r="39333" spans="1:3" x14ac:dyDescent="0.2">
      <c r="A39333">
        <v>39.32302</v>
      </c>
      <c r="B39333">
        <v>0.50000029999999995</v>
      </c>
      <c r="C39333" s="1">
        <v>-4.768372E-5</v>
      </c>
    </row>
    <row r="39334" spans="1:3" x14ac:dyDescent="0.2">
      <c r="A39334">
        <v>39.324019999999997</v>
      </c>
      <c r="B39334">
        <v>0.50000040000000001</v>
      </c>
      <c r="C39334">
        <v>0</v>
      </c>
    </row>
    <row r="39335" spans="1:3" x14ac:dyDescent="0.2">
      <c r="A39335">
        <v>39.325020000000002</v>
      </c>
      <c r="B39335">
        <v>0.50000029999999995</v>
      </c>
      <c r="C39335" s="1">
        <v>-4.768372E-5</v>
      </c>
    </row>
    <row r="39336" spans="1:3" x14ac:dyDescent="0.2">
      <c r="A39336">
        <v>39.32602</v>
      </c>
      <c r="B39336">
        <v>0.50000040000000001</v>
      </c>
      <c r="C39336">
        <v>0</v>
      </c>
    </row>
    <row r="39337" spans="1:3" x14ac:dyDescent="0.2">
      <c r="A39337">
        <v>39.327010000000001</v>
      </c>
      <c r="B39337">
        <v>0.50000029999999995</v>
      </c>
      <c r="C39337" s="1">
        <v>-4.768372E-5</v>
      </c>
    </row>
    <row r="39338" spans="1:3" x14ac:dyDescent="0.2">
      <c r="A39338">
        <v>39.328009999999999</v>
      </c>
      <c r="B39338">
        <v>0.50000040000000001</v>
      </c>
      <c r="C39338">
        <v>0</v>
      </c>
    </row>
    <row r="39339" spans="1:3" x14ac:dyDescent="0.2">
      <c r="A39339">
        <v>39.329009999999997</v>
      </c>
      <c r="B39339">
        <v>0.50000029999999995</v>
      </c>
      <c r="C39339" s="1">
        <v>-4.768372E-5</v>
      </c>
    </row>
    <row r="39340" spans="1:3" x14ac:dyDescent="0.2">
      <c r="A39340">
        <v>39.330010000000001</v>
      </c>
      <c r="B39340">
        <v>0.50000040000000001</v>
      </c>
      <c r="C39340">
        <v>0</v>
      </c>
    </row>
    <row r="39341" spans="1:3" x14ac:dyDescent="0.2">
      <c r="A39341">
        <v>39.331009999999999</v>
      </c>
      <c r="B39341">
        <v>0.50000029999999995</v>
      </c>
      <c r="C39341" s="1">
        <v>-4.768372E-5</v>
      </c>
    </row>
    <row r="39342" spans="1:3" x14ac:dyDescent="0.2">
      <c r="A39342">
        <v>39.332009999999997</v>
      </c>
      <c r="B39342">
        <v>0.50000040000000001</v>
      </c>
      <c r="C39342">
        <v>0</v>
      </c>
    </row>
    <row r="39343" spans="1:3" x14ac:dyDescent="0.2">
      <c r="A39343">
        <v>39.333010000000002</v>
      </c>
      <c r="B39343">
        <v>0.50000029999999995</v>
      </c>
      <c r="C39343" s="1">
        <v>-4.768372E-5</v>
      </c>
    </row>
    <row r="39344" spans="1:3" x14ac:dyDescent="0.2">
      <c r="A39344">
        <v>39.334009999999999</v>
      </c>
      <c r="B39344">
        <v>0.50000040000000001</v>
      </c>
      <c r="C39344">
        <v>0</v>
      </c>
    </row>
    <row r="39345" spans="1:3" x14ac:dyDescent="0.2">
      <c r="A39345">
        <v>39.335009999999997</v>
      </c>
      <c r="B39345">
        <v>0.50000029999999995</v>
      </c>
      <c r="C39345" s="1">
        <v>-4.768372E-5</v>
      </c>
    </row>
    <row r="39346" spans="1:3" x14ac:dyDescent="0.2">
      <c r="A39346">
        <v>39.336010000000002</v>
      </c>
      <c r="B39346">
        <v>0.50000040000000001</v>
      </c>
      <c r="C39346">
        <v>0</v>
      </c>
    </row>
    <row r="39347" spans="1:3" x14ac:dyDescent="0.2">
      <c r="A39347">
        <v>39.337009999999999</v>
      </c>
      <c r="B39347">
        <v>0.50000029999999995</v>
      </c>
      <c r="C39347" s="1">
        <v>-4.768372E-5</v>
      </c>
    </row>
    <row r="39348" spans="1:3" x14ac:dyDescent="0.2">
      <c r="A39348">
        <v>39.338009999999997</v>
      </c>
      <c r="B39348">
        <v>0.50000040000000001</v>
      </c>
      <c r="C39348">
        <v>0</v>
      </c>
    </row>
    <row r="39349" spans="1:3" x14ac:dyDescent="0.2">
      <c r="A39349">
        <v>39.339010000000002</v>
      </c>
      <c r="B39349">
        <v>0.50000029999999995</v>
      </c>
      <c r="C39349" s="1">
        <v>-4.768372E-5</v>
      </c>
    </row>
    <row r="39350" spans="1:3" x14ac:dyDescent="0.2">
      <c r="A39350">
        <v>39.340009999999999</v>
      </c>
      <c r="B39350">
        <v>0.50000040000000001</v>
      </c>
      <c r="C39350">
        <v>0</v>
      </c>
    </row>
    <row r="39351" spans="1:3" x14ac:dyDescent="0.2">
      <c r="A39351">
        <v>39.341009999999997</v>
      </c>
      <c r="B39351">
        <v>0.50000029999999995</v>
      </c>
      <c r="C39351" s="1">
        <v>-4.768372E-5</v>
      </c>
    </row>
    <row r="39352" spans="1:3" x14ac:dyDescent="0.2">
      <c r="A39352">
        <v>39.342010000000002</v>
      </c>
      <c r="B39352">
        <v>0.50000040000000001</v>
      </c>
      <c r="C39352">
        <v>0</v>
      </c>
    </row>
    <row r="39353" spans="1:3" x14ac:dyDescent="0.2">
      <c r="A39353">
        <v>39.34301</v>
      </c>
      <c r="B39353">
        <v>0.50000029999999995</v>
      </c>
      <c r="C39353" s="1">
        <v>-4.768372E-5</v>
      </c>
    </row>
    <row r="39354" spans="1:3" x14ac:dyDescent="0.2">
      <c r="A39354">
        <v>39.344009999999997</v>
      </c>
      <c r="B39354">
        <v>0.50000040000000001</v>
      </c>
      <c r="C39354">
        <v>0</v>
      </c>
    </row>
    <row r="39355" spans="1:3" x14ac:dyDescent="0.2">
      <c r="A39355">
        <v>39.345010000000002</v>
      </c>
      <c r="B39355">
        <v>0.50000029999999995</v>
      </c>
      <c r="C39355" s="1">
        <v>-4.768372E-5</v>
      </c>
    </row>
    <row r="39356" spans="1:3" x14ac:dyDescent="0.2">
      <c r="A39356">
        <v>39.345999999999997</v>
      </c>
      <c r="B39356">
        <v>0.50000040000000001</v>
      </c>
      <c r="C39356">
        <v>0</v>
      </c>
    </row>
    <row r="39357" spans="1:3" x14ac:dyDescent="0.2">
      <c r="A39357">
        <v>39.347000000000001</v>
      </c>
      <c r="B39357">
        <v>0.50000029999999995</v>
      </c>
      <c r="C39357" s="1">
        <v>-4.768372E-5</v>
      </c>
    </row>
    <row r="39358" spans="1:3" x14ac:dyDescent="0.2">
      <c r="A39358">
        <v>39.347999999999999</v>
      </c>
      <c r="B39358">
        <v>0.50000040000000001</v>
      </c>
      <c r="C39358">
        <v>0</v>
      </c>
    </row>
    <row r="39359" spans="1:3" x14ac:dyDescent="0.2">
      <c r="A39359">
        <v>39.348999999999997</v>
      </c>
      <c r="B39359">
        <v>0.50000029999999995</v>
      </c>
      <c r="C39359" s="1">
        <v>-4.768372E-5</v>
      </c>
    </row>
    <row r="39360" spans="1:3" x14ac:dyDescent="0.2">
      <c r="A39360">
        <v>39.35</v>
      </c>
      <c r="B39360">
        <v>0.50000040000000001</v>
      </c>
      <c r="C39360">
        <v>0</v>
      </c>
    </row>
    <row r="39361" spans="1:3" x14ac:dyDescent="0.2">
      <c r="A39361">
        <v>39.350999999999999</v>
      </c>
      <c r="B39361">
        <v>0.50000029999999995</v>
      </c>
      <c r="C39361" s="1">
        <v>-4.768372E-5</v>
      </c>
    </row>
    <row r="39362" spans="1:3" x14ac:dyDescent="0.2">
      <c r="A39362">
        <v>39.351999999999997</v>
      </c>
      <c r="B39362">
        <v>0.50000040000000001</v>
      </c>
      <c r="C39362">
        <v>0</v>
      </c>
    </row>
    <row r="39363" spans="1:3" x14ac:dyDescent="0.2">
      <c r="A39363">
        <v>39.353000000000002</v>
      </c>
      <c r="B39363">
        <v>0.50000029999999995</v>
      </c>
      <c r="C39363" s="1">
        <v>-4.768372E-5</v>
      </c>
    </row>
    <row r="39364" spans="1:3" x14ac:dyDescent="0.2">
      <c r="A39364">
        <v>39.353999999999999</v>
      </c>
      <c r="B39364">
        <v>0.50000040000000001</v>
      </c>
      <c r="C39364">
        <v>0</v>
      </c>
    </row>
    <row r="39365" spans="1:3" x14ac:dyDescent="0.2">
      <c r="A39365">
        <v>39.354999999999997</v>
      </c>
      <c r="B39365">
        <v>0.50000029999999995</v>
      </c>
      <c r="C39365" s="1">
        <v>-4.768372E-5</v>
      </c>
    </row>
    <row r="39366" spans="1:3" x14ac:dyDescent="0.2">
      <c r="A39366">
        <v>39.356000000000002</v>
      </c>
      <c r="B39366">
        <v>0.50000040000000001</v>
      </c>
      <c r="C39366">
        <v>0</v>
      </c>
    </row>
    <row r="39367" spans="1:3" x14ac:dyDescent="0.2">
      <c r="A39367">
        <v>39.356999999999999</v>
      </c>
      <c r="B39367">
        <v>0.50000029999999995</v>
      </c>
      <c r="C39367" s="1">
        <v>-4.768372E-5</v>
      </c>
    </row>
    <row r="39368" spans="1:3" x14ac:dyDescent="0.2">
      <c r="A39368">
        <v>39.357999999999997</v>
      </c>
      <c r="B39368">
        <v>0.50000040000000001</v>
      </c>
      <c r="C39368">
        <v>0</v>
      </c>
    </row>
    <row r="39369" spans="1:3" x14ac:dyDescent="0.2">
      <c r="A39369">
        <v>39.359000000000002</v>
      </c>
      <c r="B39369">
        <v>0.50000029999999995</v>
      </c>
      <c r="C39369" s="1">
        <v>-4.768372E-5</v>
      </c>
    </row>
    <row r="39370" spans="1:3" x14ac:dyDescent="0.2">
      <c r="A39370">
        <v>39.36</v>
      </c>
      <c r="B39370">
        <v>0.50000040000000001</v>
      </c>
      <c r="C39370">
        <v>0</v>
      </c>
    </row>
    <row r="39371" spans="1:3" x14ac:dyDescent="0.2">
      <c r="A39371">
        <v>39.360999999999997</v>
      </c>
      <c r="B39371">
        <v>0.50000029999999995</v>
      </c>
      <c r="C39371" s="1">
        <v>-4.768372E-5</v>
      </c>
    </row>
    <row r="39372" spans="1:3" x14ac:dyDescent="0.2">
      <c r="A39372">
        <v>39.362000000000002</v>
      </c>
      <c r="B39372">
        <v>0.50000040000000001</v>
      </c>
      <c r="C39372">
        <v>0</v>
      </c>
    </row>
    <row r="39373" spans="1:3" x14ac:dyDescent="0.2">
      <c r="A39373">
        <v>39.363</v>
      </c>
      <c r="B39373">
        <v>0.50000029999999995</v>
      </c>
      <c r="C39373" s="1">
        <v>-4.768372E-5</v>
      </c>
    </row>
    <row r="39374" spans="1:3" x14ac:dyDescent="0.2">
      <c r="A39374">
        <v>39.363990000000001</v>
      </c>
      <c r="B39374">
        <v>0.50000040000000001</v>
      </c>
      <c r="C39374">
        <v>0</v>
      </c>
    </row>
    <row r="39375" spans="1:3" x14ac:dyDescent="0.2">
      <c r="A39375">
        <v>39.364989999999999</v>
      </c>
      <c r="B39375">
        <v>0.50000029999999995</v>
      </c>
      <c r="C39375" s="1">
        <v>-4.768372E-5</v>
      </c>
    </row>
    <row r="39376" spans="1:3" x14ac:dyDescent="0.2">
      <c r="A39376">
        <v>39.365989999999996</v>
      </c>
      <c r="B39376">
        <v>0.50000040000000001</v>
      </c>
      <c r="C39376">
        <v>0</v>
      </c>
    </row>
    <row r="39377" spans="1:3" x14ac:dyDescent="0.2">
      <c r="A39377">
        <v>39.366990000000001</v>
      </c>
      <c r="B39377">
        <v>0.50000029999999995</v>
      </c>
      <c r="C39377" s="1">
        <v>-4.768372E-5</v>
      </c>
    </row>
    <row r="39378" spans="1:3" x14ac:dyDescent="0.2">
      <c r="A39378">
        <v>39.367989999999999</v>
      </c>
      <c r="B39378">
        <v>0.50000040000000001</v>
      </c>
      <c r="C39378">
        <v>0</v>
      </c>
    </row>
    <row r="39379" spans="1:3" x14ac:dyDescent="0.2">
      <c r="A39379">
        <v>39.368989999999997</v>
      </c>
      <c r="B39379">
        <v>0.50000029999999995</v>
      </c>
      <c r="C39379" s="1">
        <v>-4.768372E-5</v>
      </c>
    </row>
    <row r="39380" spans="1:3" x14ac:dyDescent="0.2">
      <c r="A39380">
        <v>39.369990000000001</v>
      </c>
      <c r="B39380">
        <v>0.50000040000000001</v>
      </c>
      <c r="C39380">
        <v>0</v>
      </c>
    </row>
    <row r="39381" spans="1:3" x14ac:dyDescent="0.2">
      <c r="A39381">
        <v>39.370989999999999</v>
      </c>
      <c r="B39381">
        <v>0.50000029999999995</v>
      </c>
      <c r="C39381" s="1">
        <v>-4.768372E-5</v>
      </c>
    </row>
    <row r="39382" spans="1:3" x14ac:dyDescent="0.2">
      <c r="A39382">
        <v>39.371989999999997</v>
      </c>
      <c r="B39382">
        <v>0.50000040000000001</v>
      </c>
      <c r="C39382">
        <v>0</v>
      </c>
    </row>
    <row r="39383" spans="1:3" x14ac:dyDescent="0.2">
      <c r="A39383">
        <v>39.372990000000001</v>
      </c>
      <c r="B39383">
        <v>0.50000029999999995</v>
      </c>
      <c r="C39383" s="1">
        <v>-4.768372E-5</v>
      </c>
    </row>
    <row r="39384" spans="1:3" x14ac:dyDescent="0.2">
      <c r="A39384">
        <v>39.373989999999999</v>
      </c>
      <c r="B39384">
        <v>0.50000040000000001</v>
      </c>
      <c r="C39384">
        <v>0</v>
      </c>
    </row>
    <row r="39385" spans="1:3" x14ac:dyDescent="0.2">
      <c r="A39385">
        <v>39.374989999999997</v>
      </c>
      <c r="B39385">
        <v>0.50000029999999995</v>
      </c>
      <c r="C39385" s="1">
        <v>-4.768372E-5</v>
      </c>
    </row>
    <row r="39386" spans="1:3" x14ac:dyDescent="0.2">
      <c r="A39386">
        <v>39.375990000000002</v>
      </c>
      <c r="B39386">
        <v>0.50000040000000001</v>
      </c>
      <c r="C39386">
        <v>0</v>
      </c>
    </row>
    <row r="39387" spans="1:3" x14ac:dyDescent="0.2">
      <c r="A39387">
        <v>39.376989999999999</v>
      </c>
      <c r="B39387">
        <v>0.50000029999999995</v>
      </c>
      <c r="C39387" s="1">
        <v>-4.768372E-5</v>
      </c>
    </row>
    <row r="39388" spans="1:3" x14ac:dyDescent="0.2">
      <c r="A39388">
        <v>39.377989999999997</v>
      </c>
      <c r="B39388">
        <v>0.50000040000000001</v>
      </c>
      <c r="C39388">
        <v>0</v>
      </c>
    </row>
    <row r="39389" spans="1:3" x14ac:dyDescent="0.2">
      <c r="A39389">
        <v>39.378990000000002</v>
      </c>
      <c r="B39389">
        <v>0.50000029999999995</v>
      </c>
      <c r="C39389" s="1">
        <v>-4.768372E-5</v>
      </c>
    </row>
    <row r="39390" spans="1:3" x14ac:dyDescent="0.2">
      <c r="A39390">
        <v>39.379989999999999</v>
      </c>
      <c r="B39390">
        <v>0.50000040000000001</v>
      </c>
      <c r="C39390">
        <v>0</v>
      </c>
    </row>
    <row r="39391" spans="1:3" x14ac:dyDescent="0.2">
      <c r="A39391">
        <v>39.380989999999997</v>
      </c>
      <c r="B39391">
        <v>0.50000029999999995</v>
      </c>
      <c r="C39391" s="1">
        <v>-4.768372E-5</v>
      </c>
    </row>
    <row r="39392" spans="1:3" x14ac:dyDescent="0.2">
      <c r="A39392">
        <v>39.381979999999999</v>
      </c>
      <c r="B39392">
        <v>0.50000040000000001</v>
      </c>
      <c r="C39392">
        <v>0</v>
      </c>
    </row>
    <row r="39393" spans="1:3" x14ac:dyDescent="0.2">
      <c r="A39393">
        <v>39.382980000000003</v>
      </c>
      <c r="B39393">
        <v>0.50000029999999995</v>
      </c>
      <c r="C39393" s="1">
        <v>-4.768372E-5</v>
      </c>
    </row>
    <row r="39394" spans="1:3" x14ac:dyDescent="0.2">
      <c r="A39394">
        <v>39.383980000000001</v>
      </c>
      <c r="B39394">
        <v>0.50000040000000001</v>
      </c>
      <c r="C39394">
        <v>0</v>
      </c>
    </row>
    <row r="39395" spans="1:3" x14ac:dyDescent="0.2">
      <c r="A39395">
        <v>39.384979999999999</v>
      </c>
      <c r="B39395">
        <v>0.50000029999999995</v>
      </c>
      <c r="C39395" s="1">
        <v>-4.768372E-5</v>
      </c>
    </row>
    <row r="39396" spans="1:3" x14ac:dyDescent="0.2">
      <c r="A39396">
        <v>39.385980000000004</v>
      </c>
      <c r="B39396">
        <v>0.50000040000000001</v>
      </c>
      <c r="C39396">
        <v>0</v>
      </c>
    </row>
    <row r="39397" spans="1:3" x14ac:dyDescent="0.2">
      <c r="A39397">
        <v>39.386980000000001</v>
      </c>
      <c r="B39397">
        <v>0.50000029999999995</v>
      </c>
      <c r="C39397" s="1">
        <v>-4.768372E-5</v>
      </c>
    </row>
    <row r="39398" spans="1:3" x14ac:dyDescent="0.2">
      <c r="A39398">
        <v>39.387979999999999</v>
      </c>
      <c r="B39398">
        <v>0.50000040000000001</v>
      </c>
      <c r="C39398">
        <v>0</v>
      </c>
    </row>
    <row r="39399" spans="1:3" x14ac:dyDescent="0.2">
      <c r="A39399">
        <v>39.388979999999997</v>
      </c>
      <c r="B39399">
        <v>0.50000029999999995</v>
      </c>
      <c r="C39399" s="1">
        <v>-4.768372E-5</v>
      </c>
    </row>
    <row r="39400" spans="1:3" x14ac:dyDescent="0.2">
      <c r="A39400">
        <v>39.389980000000001</v>
      </c>
      <c r="B39400">
        <v>0.50000040000000001</v>
      </c>
      <c r="C39400">
        <v>0</v>
      </c>
    </row>
    <row r="39401" spans="1:3" x14ac:dyDescent="0.2">
      <c r="A39401">
        <v>39.390979999999999</v>
      </c>
      <c r="B39401">
        <v>0.50000029999999995</v>
      </c>
      <c r="C39401" s="1">
        <v>-4.768372E-5</v>
      </c>
    </row>
    <row r="39402" spans="1:3" x14ac:dyDescent="0.2">
      <c r="A39402">
        <v>39.391979999999997</v>
      </c>
      <c r="B39402">
        <v>0.50000040000000001</v>
      </c>
      <c r="C39402">
        <v>0</v>
      </c>
    </row>
    <row r="39403" spans="1:3" x14ac:dyDescent="0.2">
      <c r="A39403">
        <v>39.392980000000001</v>
      </c>
      <c r="B39403">
        <v>0.50000029999999995</v>
      </c>
      <c r="C39403" s="1">
        <v>-4.768372E-5</v>
      </c>
    </row>
    <row r="39404" spans="1:3" x14ac:dyDescent="0.2">
      <c r="A39404">
        <v>39.393979999999999</v>
      </c>
      <c r="B39404">
        <v>0.50000040000000001</v>
      </c>
      <c r="C39404">
        <v>0</v>
      </c>
    </row>
    <row r="39405" spans="1:3" x14ac:dyDescent="0.2">
      <c r="A39405">
        <v>39.394979999999997</v>
      </c>
      <c r="B39405">
        <v>0.50000029999999995</v>
      </c>
      <c r="C39405" s="1">
        <v>-4.768372E-5</v>
      </c>
    </row>
    <row r="39406" spans="1:3" x14ac:dyDescent="0.2">
      <c r="A39406">
        <v>39.395980000000002</v>
      </c>
      <c r="B39406">
        <v>0.50000040000000001</v>
      </c>
      <c r="C39406">
        <v>0</v>
      </c>
    </row>
    <row r="39407" spans="1:3" x14ac:dyDescent="0.2">
      <c r="A39407">
        <v>39.396979999999999</v>
      </c>
      <c r="B39407">
        <v>0.50000029999999995</v>
      </c>
      <c r="C39407" s="1">
        <v>-4.768372E-5</v>
      </c>
    </row>
    <row r="39408" spans="1:3" x14ac:dyDescent="0.2">
      <c r="A39408">
        <v>39.397979999999997</v>
      </c>
      <c r="B39408">
        <v>0.50000040000000001</v>
      </c>
      <c r="C39408">
        <v>0</v>
      </c>
    </row>
    <row r="39409" spans="1:3" x14ac:dyDescent="0.2">
      <c r="A39409">
        <v>39.398980000000002</v>
      </c>
      <c r="B39409">
        <v>0.50000029999999995</v>
      </c>
      <c r="C39409" s="1">
        <v>-4.768372E-5</v>
      </c>
    </row>
    <row r="39410" spans="1:3" x14ac:dyDescent="0.2">
      <c r="A39410">
        <v>39.399970000000003</v>
      </c>
      <c r="B39410">
        <v>0.50000040000000001</v>
      </c>
      <c r="C39410">
        <v>0</v>
      </c>
    </row>
    <row r="39411" spans="1:3" x14ac:dyDescent="0.2">
      <c r="A39411">
        <v>39.400970000000001</v>
      </c>
      <c r="B39411">
        <v>0.50000029999999995</v>
      </c>
      <c r="C39411" s="1">
        <v>-4.768372E-5</v>
      </c>
    </row>
    <row r="39412" spans="1:3" x14ac:dyDescent="0.2">
      <c r="A39412">
        <v>39.401969999999999</v>
      </c>
      <c r="B39412">
        <v>0.50000040000000001</v>
      </c>
      <c r="C39412">
        <v>0</v>
      </c>
    </row>
    <row r="39413" spans="1:3" x14ac:dyDescent="0.2">
      <c r="A39413">
        <v>39.402970000000003</v>
      </c>
      <c r="B39413">
        <v>0.50000029999999995</v>
      </c>
      <c r="C39413" s="1">
        <v>-4.768372E-5</v>
      </c>
    </row>
    <row r="39414" spans="1:3" x14ac:dyDescent="0.2">
      <c r="A39414">
        <v>39.403970000000001</v>
      </c>
      <c r="B39414">
        <v>0.50000040000000001</v>
      </c>
      <c r="C39414">
        <v>0</v>
      </c>
    </row>
    <row r="39415" spans="1:3" x14ac:dyDescent="0.2">
      <c r="A39415">
        <v>39.404969999999999</v>
      </c>
      <c r="B39415">
        <v>0.50000029999999995</v>
      </c>
      <c r="C39415" s="1">
        <v>-4.768372E-5</v>
      </c>
    </row>
    <row r="39416" spans="1:3" x14ac:dyDescent="0.2">
      <c r="A39416">
        <v>39.405970000000003</v>
      </c>
      <c r="B39416">
        <v>0.50000040000000001</v>
      </c>
      <c r="C39416">
        <v>0</v>
      </c>
    </row>
    <row r="39417" spans="1:3" x14ac:dyDescent="0.2">
      <c r="A39417">
        <v>39.406970000000001</v>
      </c>
      <c r="B39417">
        <v>0.50000029999999995</v>
      </c>
      <c r="C39417" s="1">
        <v>-4.768372E-5</v>
      </c>
    </row>
    <row r="39418" spans="1:3" x14ac:dyDescent="0.2">
      <c r="A39418">
        <v>39.407969999999999</v>
      </c>
      <c r="B39418">
        <v>0.50000040000000001</v>
      </c>
      <c r="C39418">
        <v>0</v>
      </c>
    </row>
    <row r="39419" spans="1:3" x14ac:dyDescent="0.2">
      <c r="A39419">
        <v>39.408969999999997</v>
      </c>
      <c r="B39419">
        <v>0.50000029999999995</v>
      </c>
      <c r="C39419" s="1">
        <v>-4.768372E-5</v>
      </c>
    </row>
    <row r="39420" spans="1:3" x14ac:dyDescent="0.2">
      <c r="A39420">
        <v>39.409970000000001</v>
      </c>
      <c r="B39420">
        <v>0.50000040000000001</v>
      </c>
      <c r="C39420">
        <v>0</v>
      </c>
    </row>
    <row r="39421" spans="1:3" x14ac:dyDescent="0.2">
      <c r="A39421">
        <v>39.410969999999999</v>
      </c>
      <c r="B39421">
        <v>0.50000029999999995</v>
      </c>
      <c r="C39421" s="1">
        <v>-4.768372E-5</v>
      </c>
    </row>
    <row r="39422" spans="1:3" x14ac:dyDescent="0.2">
      <c r="A39422">
        <v>39.411969999999997</v>
      </c>
      <c r="B39422">
        <v>0.50000040000000001</v>
      </c>
      <c r="C39422">
        <v>0</v>
      </c>
    </row>
    <row r="39423" spans="1:3" x14ac:dyDescent="0.2">
      <c r="A39423">
        <v>39.412970000000001</v>
      </c>
      <c r="B39423">
        <v>0.50000029999999995</v>
      </c>
      <c r="C39423" s="1">
        <v>-4.768372E-5</v>
      </c>
    </row>
    <row r="39424" spans="1:3" x14ac:dyDescent="0.2">
      <c r="A39424">
        <v>39.413969999999999</v>
      </c>
      <c r="B39424">
        <v>0.50000040000000001</v>
      </c>
      <c r="C39424">
        <v>0</v>
      </c>
    </row>
    <row r="39425" spans="1:3" x14ac:dyDescent="0.2">
      <c r="A39425">
        <v>39.414969999999997</v>
      </c>
      <c r="B39425">
        <v>0.50000029999999995</v>
      </c>
      <c r="C39425" s="1">
        <v>-4.768372E-5</v>
      </c>
    </row>
    <row r="39426" spans="1:3" x14ac:dyDescent="0.2">
      <c r="A39426">
        <v>39.415970000000002</v>
      </c>
      <c r="B39426">
        <v>0.50000040000000001</v>
      </c>
      <c r="C39426">
        <v>0</v>
      </c>
    </row>
    <row r="39427" spans="1:3" x14ac:dyDescent="0.2">
      <c r="A39427">
        <v>39.416969999999999</v>
      </c>
      <c r="B39427">
        <v>0.50000029999999995</v>
      </c>
      <c r="C39427" s="1">
        <v>-4.768372E-5</v>
      </c>
    </row>
    <row r="39428" spans="1:3" x14ac:dyDescent="0.2">
      <c r="A39428">
        <v>39.417960000000001</v>
      </c>
      <c r="B39428">
        <v>0.50000040000000001</v>
      </c>
      <c r="C39428">
        <v>0</v>
      </c>
    </row>
    <row r="39429" spans="1:3" x14ac:dyDescent="0.2">
      <c r="A39429">
        <v>39.418959999999998</v>
      </c>
      <c r="B39429">
        <v>0.50000029999999995</v>
      </c>
      <c r="C39429" s="1">
        <v>-4.768372E-5</v>
      </c>
    </row>
    <row r="39430" spans="1:3" x14ac:dyDescent="0.2">
      <c r="A39430">
        <v>39.419960000000003</v>
      </c>
      <c r="B39430">
        <v>0.50000040000000001</v>
      </c>
      <c r="C39430">
        <v>0</v>
      </c>
    </row>
    <row r="39431" spans="1:3" x14ac:dyDescent="0.2">
      <c r="A39431">
        <v>39.420960000000001</v>
      </c>
      <c r="B39431">
        <v>0.50000029999999995</v>
      </c>
      <c r="C39431" s="1">
        <v>-4.768372E-5</v>
      </c>
    </row>
    <row r="39432" spans="1:3" x14ac:dyDescent="0.2">
      <c r="A39432">
        <v>39.421959999999999</v>
      </c>
      <c r="B39432">
        <v>0.50000040000000001</v>
      </c>
      <c r="C39432">
        <v>0</v>
      </c>
    </row>
    <row r="39433" spans="1:3" x14ac:dyDescent="0.2">
      <c r="A39433">
        <v>39.422960000000003</v>
      </c>
      <c r="B39433">
        <v>0.50000029999999995</v>
      </c>
      <c r="C39433" s="1">
        <v>-4.768372E-5</v>
      </c>
    </row>
    <row r="39434" spans="1:3" x14ac:dyDescent="0.2">
      <c r="A39434">
        <v>39.423960000000001</v>
      </c>
      <c r="B39434">
        <v>0.50000040000000001</v>
      </c>
      <c r="C39434">
        <v>0</v>
      </c>
    </row>
    <row r="39435" spans="1:3" x14ac:dyDescent="0.2">
      <c r="A39435">
        <v>39.424959999999999</v>
      </c>
      <c r="B39435">
        <v>0.50000029999999995</v>
      </c>
      <c r="C39435" s="1">
        <v>-4.768372E-5</v>
      </c>
    </row>
    <row r="39436" spans="1:3" x14ac:dyDescent="0.2">
      <c r="A39436">
        <v>39.425960000000003</v>
      </c>
      <c r="B39436">
        <v>0.50000040000000001</v>
      </c>
      <c r="C39436">
        <v>0</v>
      </c>
    </row>
    <row r="39437" spans="1:3" x14ac:dyDescent="0.2">
      <c r="A39437">
        <v>39.426960000000001</v>
      </c>
      <c r="B39437">
        <v>0.50000029999999995</v>
      </c>
      <c r="C39437" s="1">
        <v>-4.768372E-5</v>
      </c>
    </row>
    <row r="39438" spans="1:3" x14ac:dyDescent="0.2">
      <c r="A39438">
        <v>39.427959999999999</v>
      </c>
      <c r="B39438">
        <v>0.50000040000000001</v>
      </c>
      <c r="C39438">
        <v>0</v>
      </c>
    </row>
    <row r="39439" spans="1:3" x14ac:dyDescent="0.2">
      <c r="A39439">
        <v>39.428959999999996</v>
      </c>
      <c r="B39439">
        <v>0.50000029999999995</v>
      </c>
      <c r="C39439" s="1">
        <v>-4.768372E-5</v>
      </c>
    </row>
    <row r="39440" spans="1:3" x14ac:dyDescent="0.2">
      <c r="A39440">
        <v>39.429960000000001</v>
      </c>
      <c r="B39440">
        <v>0.50000040000000001</v>
      </c>
      <c r="C39440">
        <v>0</v>
      </c>
    </row>
    <row r="39441" spans="1:3" x14ac:dyDescent="0.2">
      <c r="A39441">
        <v>39.430959999999999</v>
      </c>
      <c r="B39441">
        <v>0.50000029999999995</v>
      </c>
      <c r="C39441" s="1">
        <v>-4.768372E-5</v>
      </c>
    </row>
    <row r="39442" spans="1:3" x14ac:dyDescent="0.2">
      <c r="A39442">
        <v>39.431959999999997</v>
      </c>
      <c r="B39442">
        <v>0.50000040000000001</v>
      </c>
      <c r="C39442">
        <v>0</v>
      </c>
    </row>
    <row r="39443" spans="1:3" x14ac:dyDescent="0.2">
      <c r="A39443">
        <v>39.432960000000001</v>
      </c>
      <c r="B39443">
        <v>0.50000029999999995</v>
      </c>
      <c r="C39443" s="1">
        <v>-4.768372E-5</v>
      </c>
    </row>
    <row r="39444" spans="1:3" x14ac:dyDescent="0.2">
      <c r="A39444">
        <v>39.433959999999999</v>
      </c>
      <c r="B39444">
        <v>0.50000040000000001</v>
      </c>
      <c r="C39444">
        <v>0</v>
      </c>
    </row>
    <row r="39445" spans="1:3" x14ac:dyDescent="0.2">
      <c r="A39445">
        <v>39.434959999999997</v>
      </c>
      <c r="B39445">
        <v>0.50000029999999995</v>
      </c>
      <c r="C39445" s="1">
        <v>-4.768372E-5</v>
      </c>
    </row>
    <row r="39446" spans="1:3" x14ac:dyDescent="0.2">
      <c r="A39446">
        <v>39.435960000000001</v>
      </c>
      <c r="B39446">
        <v>0.50000040000000001</v>
      </c>
      <c r="C39446">
        <v>0</v>
      </c>
    </row>
    <row r="39447" spans="1:3" x14ac:dyDescent="0.2">
      <c r="A39447">
        <v>39.436950000000003</v>
      </c>
      <c r="B39447">
        <v>0.50000029999999995</v>
      </c>
      <c r="C39447" s="1">
        <v>-4.768372E-5</v>
      </c>
    </row>
    <row r="39448" spans="1:3" x14ac:dyDescent="0.2">
      <c r="A39448">
        <v>39.437950000000001</v>
      </c>
      <c r="B39448">
        <v>0.50000040000000001</v>
      </c>
      <c r="C39448">
        <v>0</v>
      </c>
    </row>
    <row r="39449" spans="1:3" x14ac:dyDescent="0.2">
      <c r="A39449">
        <v>39.438949999999998</v>
      </c>
      <c r="B39449">
        <v>0.50000029999999995</v>
      </c>
      <c r="C39449" s="1">
        <v>-4.768372E-5</v>
      </c>
    </row>
    <row r="39450" spans="1:3" x14ac:dyDescent="0.2">
      <c r="A39450">
        <v>39.439950000000003</v>
      </c>
      <c r="B39450">
        <v>0.50000040000000001</v>
      </c>
      <c r="C39450">
        <v>0</v>
      </c>
    </row>
    <row r="39451" spans="1:3" x14ac:dyDescent="0.2">
      <c r="A39451">
        <v>39.440950000000001</v>
      </c>
      <c r="B39451">
        <v>0.50000029999999995</v>
      </c>
      <c r="C39451" s="1">
        <v>-4.768372E-5</v>
      </c>
    </row>
    <row r="39452" spans="1:3" x14ac:dyDescent="0.2">
      <c r="A39452">
        <v>39.441949999999999</v>
      </c>
      <c r="B39452">
        <v>0.50000040000000001</v>
      </c>
      <c r="C39452">
        <v>0</v>
      </c>
    </row>
    <row r="39453" spans="1:3" x14ac:dyDescent="0.2">
      <c r="A39453">
        <v>39.442950000000003</v>
      </c>
      <c r="B39453">
        <v>0.50000029999999995</v>
      </c>
      <c r="C39453" s="1">
        <v>-4.768372E-5</v>
      </c>
    </row>
    <row r="39454" spans="1:3" x14ac:dyDescent="0.2">
      <c r="A39454">
        <v>39.443950000000001</v>
      </c>
      <c r="B39454">
        <v>0.50000040000000001</v>
      </c>
      <c r="C39454">
        <v>0</v>
      </c>
    </row>
    <row r="39455" spans="1:3" x14ac:dyDescent="0.2">
      <c r="A39455">
        <v>39.444949999999999</v>
      </c>
      <c r="B39455">
        <v>0.50000029999999995</v>
      </c>
      <c r="C39455" s="1">
        <v>-4.768372E-5</v>
      </c>
    </row>
    <row r="39456" spans="1:3" x14ac:dyDescent="0.2">
      <c r="A39456">
        <v>39.445950000000003</v>
      </c>
      <c r="B39456">
        <v>0.50000040000000001</v>
      </c>
      <c r="C39456">
        <v>0</v>
      </c>
    </row>
    <row r="39457" spans="1:3" x14ac:dyDescent="0.2">
      <c r="A39457">
        <v>39.446950000000001</v>
      </c>
      <c r="B39457">
        <v>0.50000029999999995</v>
      </c>
      <c r="C39457" s="1">
        <v>-4.768372E-5</v>
      </c>
    </row>
    <row r="39458" spans="1:3" x14ac:dyDescent="0.2">
      <c r="A39458">
        <v>39.447949999999999</v>
      </c>
      <c r="B39458">
        <v>0.50000040000000001</v>
      </c>
      <c r="C39458">
        <v>0</v>
      </c>
    </row>
    <row r="39459" spans="1:3" x14ac:dyDescent="0.2">
      <c r="A39459">
        <v>39.448950000000004</v>
      </c>
      <c r="B39459">
        <v>0.50000029999999995</v>
      </c>
      <c r="C39459" s="1">
        <v>-4.768372E-5</v>
      </c>
    </row>
    <row r="39460" spans="1:3" x14ac:dyDescent="0.2">
      <c r="A39460">
        <v>39.449950000000001</v>
      </c>
      <c r="B39460">
        <v>0.50000040000000001</v>
      </c>
      <c r="C39460">
        <v>0</v>
      </c>
    </row>
    <row r="39461" spans="1:3" x14ac:dyDescent="0.2">
      <c r="A39461">
        <v>39.450949999999999</v>
      </c>
      <c r="B39461">
        <v>0.50000029999999995</v>
      </c>
      <c r="C39461" s="1">
        <v>-4.768372E-5</v>
      </c>
    </row>
    <row r="39462" spans="1:3" x14ac:dyDescent="0.2">
      <c r="A39462">
        <v>39.451949999999997</v>
      </c>
      <c r="B39462">
        <v>0.50000040000000001</v>
      </c>
      <c r="C39462">
        <v>0</v>
      </c>
    </row>
    <row r="39463" spans="1:3" x14ac:dyDescent="0.2">
      <c r="A39463">
        <v>39.452950000000001</v>
      </c>
      <c r="B39463">
        <v>0.50000029999999995</v>
      </c>
      <c r="C39463" s="1">
        <v>-4.768372E-5</v>
      </c>
    </row>
    <row r="39464" spans="1:3" x14ac:dyDescent="0.2">
      <c r="A39464">
        <v>39.453949999999999</v>
      </c>
      <c r="B39464">
        <v>0.50000040000000001</v>
      </c>
      <c r="C39464">
        <v>0</v>
      </c>
    </row>
    <row r="39465" spans="1:3" x14ac:dyDescent="0.2">
      <c r="A39465">
        <v>39.454940000000001</v>
      </c>
      <c r="B39465">
        <v>0.50000029999999995</v>
      </c>
      <c r="C39465" s="1">
        <v>-4.768372E-5</v>
      </c>
    </row>
    <row r="39466" spans="1:3" x14ac:dyDescent="0.2">
      <c r="A39466">
        <v>39.455939999999998</v>
      </c>
      <c r="B39466">
        <v>0.50000040000000001</v>
      </c>
      <c r="C39466">
        <v>0</v>
      </c>
    </row>
    <row r="39467" spans="1:3" x14ac:dyDescent="0.2">
      <c r="A39467">
        <v>39.456940000000003</v>
      </c>
      <c r="B39467">
        <v>0.50000029999999995</v>
      </c>
      <c r="C39467" s="1">
        <v>-4.768372E-5</v>
      </c>
    </row>
    <row r="39468" spans="1:3" x14ac:dyDescent="0.2">
      <c r="A39468">
        <v>39.457940000000001</v>
      </c>
      <c r="B39468">
        <v>0.50000040000000001</v>
      </c>
      <c r="C39468">
        <v>0</v>
      </c>
    </row>
    <row r="39469" spans="1:3" x14ac:dyDescent="0.2">
      <c r="A39469">
        <v>39.458939999999998</v>
      </c>
      <c r="B39469">
        <v>0.50000029999999995</v>
      </c>
      <c r="C39469" s="1">
        <v>-4.768372E-5</v>
      </c>
    </row>
    <row r="39470" spans="1:3" x14ac:dyDescent="0.2">
      <c r="A39470">
        <v>39.459940000000003</v>
      </c>
      <c r="B39470">
        <v>0.50000040000000001</v>
      </c>
      <c r="C39470">
        <v>0</v>
      </c>
    </row>
    <row r="39471" spans="1:3" x14ac:dyDescent="0.2">
      <c r="A39471">
        <v>39.460940000000001</v>
      </c>
      <c r="B39471">
        <v>0.50000029999999995</v>
      </c>
      <c r="C39471" s="1">
        <v>-4.768372E-5</v>
      </c>
    </row>
    <row r="39472" spans="1:3" x14ac:dyDescent="0.2">
      <c r="A39472">
        <v>39.461939999999998</v>
      </c>
      <c r="B39472">
        <v>0.50000040000000001</v>
      </c>
      <c r="C39472">
        <v>0</v>
      </c>
    </row>
    <row r="39473" spans="1:3" x14ac:dyDescent="0.2">
      <c r="A39473">
        <v>39.462940000000003</v>
      </c>
      <c r="B39473">
        <v>0.50000029999999995</v>
      </c>
      <c r="C39473" s="1">
        <v>-4.768372E-5</v>
      </c>
    </row>
    <row r="39474" spans="1:3" x14ac:dyDescent="0.2">
      <c r="A39474">
        <v>39.463940000000001</v>
      </c>
      <c r="B39474">
        <v>0.50000040000000001</v>
      </c>
      <c r="C39474">
        <v>0</v>
      </c>
    </row>
    <row r="39475" spans="1:3" x14ac:dyDescent="0.2">
      <c r="A39475">
        <v>39.464939999999999</v>
      </c>
      <c r="B39475">
        <v>0.50000029999999995</v>
      </c>
      <c r="C39475" s="1">
        <v>-4.768372E-5</v>
      </c>
    </row>
    <row r="39476" spans="1:3" x14ac:dyDescent="0.2">
      <c r="A39476">
        <v>39.465940000000003</v>
      </c>
      <c r="B39476">
        <v>0.50000040000000001</v>
      </c>
      <c r="C39476">
        <v>0</v>
      </c>
    </row>
    <row r="39477" spans="1:3" x14ac:dyDescent="0.2">
      <c r="A39477">
        <v>39.466940000000001</v>
      </c>
      <c r="B39477">
        <v>0.50000029999999995</v>
      </c>
      <c r="C39477" s="1">
        <v>-4.768372E-5</v>
      </c>
    </row>
    <row r="39478" spans="1:3" x14ac:dyDescent="0.2">
      <c r="A39478">
        <v>39.467939999999999</v>
      </c>
      <c r="B39478">
        <v>0.50000040000000001</v>
      </c>
      <c r="C39478">
        <v>0</v>
      </c>
    </row>
    <row r="39479" spans="1:3" x14ac:dyDescent="0.2">
      <c r="A39479">
        <v>39.468940000000003</v>
      </c>
      <c r="B39479">
        <v>0.50000029999999995</v>
      </c>
      <c r="C39479" s="1">
        <v>-4.768372E-5</v>
      </c>
    </row>
    <row r="39480" spans="1:3" x14ac:dyDescent="0.2">
      <c r="A39480">
        <v>39.469940000000001</v>
      </c>
      <c r="B39480">
        <v>0.50000040000000001</v>
      </c>
      <c r="C39480">
        <v>0</v>
      </c>
    </row>
    <row r="39481" spans="1:3" x14ac:dyDescent="0.2">
      <c r="A39481">
        <v>39.470939999999999</v>
      </c>
      <c r="B39481">
        <v>0.50000029999999995</v>
      </c>
      <c r="C39481" s="1">
        <v>-4.768372E-5</v>
      </c>
    </row>
    <row r="39482" spans="1:3" x14ac:dyDescent="0.2">
      <c r="A39482">
        <v>39.471939999999996</v>
      </c>
      <c r="B39482">
        <v>0.50000040000000001</v>
      </c>
      <c r="C39482">
        <v>0</v>
      </c>
    </row>
    <row r="39483" spans="1:3" x14ac:dyDescent="0.2">
      <c r="A39483">
        <v>39.472929999999998</v>
      </c>
      <c r="B39483">
        <v>0.50000029999999995</v>
      </c>
      <c r="C39483" s="1">
        <v>-4.768372E-5</v>
      </c>
    </row>
    <row r="39484" spans="1:3" x14ac:dyDescent="0.2">
      <c r="A39484">
        <v>39.473930000000003</v>
      </c>
      <c r="B39484">
        <v>0.50000040000000001</v>
      </c>
      <c r="C39484">
        <v>0</v>
      </c>
    </row>
    <row r="39485" spans="1:3" x14ac:dyDescent="0.2">
      <c r="A39485">
        <v>39.474930000000001</v>
      </c>
      <c r="B39485">
        <v>0.50000029999999995</v>
      </c>
      <c r="C39485" s="1">
        <v>-4.768372E-5</v>
      </c>
    </row>
    <row r="39486" spans="1:3" x14ac:dyDescent="0.2">
      <c r="A39486">
        <v>39.475929999999998</v>
      </c>
      <c r="B39486">
        <v>0.50000040000000001</v>
      </c>
      <c r="C39486">
        <v>0</v>
      </c>
    </row>
    <row r="39487" spans="1:3" x14ac:dyDescent="0.2">
      <c r="A39487">
        <v>39.476930000000003</v>
      </c>
      <c r="B39487">
        <v>0.50000029999999995</v>
      </c>
      <c r="C39487" s="1">
        <v>-4.768372E-5</v>
      </c>
    </row>
    <row r="39488" spans="1:3" x14ac:dyDescent="0.2">
      <c r="A39488">
        <v>39.477930000000001</v>
      </c>
      <c r="B39488">
        <v>0.50000040000000001</v>
      </c>
      <c r="C39488">
        <v>0</v>
      </c>
    </row>
    <row r="39489" spans="1:3" x14ac:dyDescent="0.2">
      <c r="A39489">
        <v>39.478929999999998</v>
      </c>
      <c r="B39489">
        <v>0.50000029999999995</v>
      </c>
      <c r="C39489" s="1">
        <v>-4.768372E-5</v>
      </c>
    </row>
    <row r="39490" spans="1:3" x14ac:dyDescent="0.2">
      <c r="A39490">
        <v>39.479930000000003</v>
      </c>
      <c r="B39490">
        <v>0.50000040000000001</v>
      </c>
      <c r="C39490">
        <v>0</v>
      </c>
    </row>
    <row r="39491" spans="1:3" x14ac:dyDescent="0.2">
      <c r="A39491">
        <v>39.480930000000001</v>
      </c>
      <c r="B39491">
        <v>0.50000029999999995</v>
      </c>
      <c r="C39491" s="1">
        <v>-4.768372E-5</v>
      </c>
    </row>
    <row r="39492" spans="1:3" x14ac:dyDescent="0.2">
      <c r="A39492">
        <v>39.481929999999998</v>
      </c>
      <c r="B39492">
        <v>0.50000040000000001</v>
      </c>
      <c r="C39492">
        <v>0</v>
      </c>
    </row>
    <row r="39493" spans="1:3" x14ac:dyDescent="0.2">
      <c r="A39493">
        <v>39.482930000000003</v>
      </c>
      <c r="B39493">
        <v>0.50000029999999995</v>
      </c>
      <c r="C39493" s="1">
        <v>-4.768372E-5</v>
      </c>
    </row>
    <row r="39494" spans="1:3" x14ac:dyDescent="0.2">
      <c r="A39494">
        <v>39.483930000000001</v>
      </c>
      <c r="B39494">
        <v>0.50000040000000001</v>
      </c>
      <c r="C39494">
        <v>0</v>
      </c>
    </row>
    <row r="39495" spans="1:3" x14ac:dyDescent="0.2">
      <c r="A39495">
        <v>39.484929999999999</v>
      </c>
      <c r="B39495">
        <v>0.50000029999999995</v>
      </c>
      <c r="C39495" s="1">
        <v>-4.768372E-5</v>
      </c>
    </row>
    <row r="39496" spans="1:3" x14ac:dyDescent="0.2">
      <c r="A39496">
        <v>39.485930000000003</v>
      </c>
      <c r="B39496">
        <v>0.50000040000000001</v>
      </c>
      <c r="C39496">
        <v>0</v>
      </c>
    </row>
    <row r="39497" spans="1:3" x14ac:dyDescent="0.2">
      <c r="A39497">
        <v>39.486930000000001</v>
      </c>
      <c r="B39497">
        <v>0.50000029999999995</v>
      </c>
      <c r="C39497" s="1">
        <v>-4.768372E-5</v>
      </c>
    </row>
    <row r="39498" spans="1:3" x14ac:dyDescent="0.2">
      <c r="A39498">
        <v>39.487929999999999</v>
      </c>
      <c r="B39498">
        <v>0.50000040000000001</v>
      </c>
      <c r="C39498">
        <v>0</v>
      </c>
    </row>
    <row r="39499" spans="1:3" x14ac:dyDescent="0.2">
      <c r="A39499">
        <v>39.488930000000003</v>
      </c>
      <c r="B39499">
        <v>0.50000029999999995</v>
      </c>
      <c r="C39499" s="1">
        <v>-4.768372E-5</v>
      </c>
    </row>
    <row r="39500" spans="1:3" x14ac:dyDescent="0.2">
      <c r="A39500">
        <v>39.489930000000001</v>
      </c>
      <c r="B39500">
        <v>0.50000040000000001</v>
      </c>
      <c r="C39500">
        <v>0</v>
      </c>
    </row>
    <row r="39501" spans="1:3" x14ac:dyDescent="0.2">
      <c r="A39501">
        <v>39.490920000000003</v>
      </c>
      <c r="B39501">
        <v>0.50000029999999995</v>
      </c>
      <c r="C39501" s="1">
        <v>-4.768372E-5</v>
      </c>
    </row>
    <row r="39502" spans="1:3" x14ac:dyDescent="0.2">
      <c r="A39502">
        <v>39.49192</v>
      </c>
      <c r="B39502">
        <v>0.50000040000000001</v>
      </c>
      <c r="C39502">
        <v>0</v>
      </c>
    </row>
    <row r="39503" spans="1:3" x14ac:dyDescent="0.2">
      <c r="A39503">
        <v>39.492919999999998</v>
      </c>
      <c r="B39503">
        <v>0.50000029999999995</v>
      </c>
      <c r="C39503" s="1">
        <v>-4.768372E-5</v>
      </c>
    </row>
    <row r="39504" spans="1:3" x14ac:dyDescent="0.2">
      <c r="A39504">
        <v>39.493920000000003</v>
      </c>
      <c r="B39504">
        <v>0.50000040000000001</v>
      </c>
      <c r="C39504">
        <v>0</v>
      </c>
    </row>
    <row r="39505" spans="1:3" x14ac:dyDescent="0.2">
      <c r="A39505">
        <v>39.49492</v>
      </c>
      <c r="B39505">
        <v>0.50000029999999995</v>
      </c>
      <c r="C39505" s="1">
        <v>-4.768372E-5</v>
      </c>
    </row>
    <row r="39506" spans="1:3" x14ac:dyDescent="0.2">
      <c r="A39506">
        <v>39.495919999999998</v>
      </c>
      <c r="B39506">
        <v>0.50000040000000001</v>
      </c>
      <c r="C39506">
        <v>0</v>
      </c>
    </row>
    <row r="39507" spans="1:3" x14ac:dyDescent="0.2">
      <c r="A39507">
        <v>39.496920000000003</v>
      </c>
      <c r="B39507">
        <v>0.50000029999999995</v>
      </c>
      <c r="C39507" s="1">
        <v>-4.768372E-5</v>
      </c>
    </row>
    <row r="39508" spans="1:3" x14ac:dyDescent="0.2">
      <c r="A39508">
        <v>39.497920000000001</v>
      </c>
      <c r="B39508">
        <v>0.50000040000000001</v>
      </c>
      <c r="C39508">
        <v>0</v>
      </c>
    </row>
    <row r="39509" spans="1:3" x14ac:dyDescent="0.2">
      <c r="A39509">
        <v>39.498919999999998</v>
      </c>
      <c r="B39509">
        <v>0.50000029999999995</v>
      </c>
      <c r="C39509" s="1">
        <v>-4.768372E-5</v>
      </c>
    </row>
    <row r="39510" spans="1:3" x14ac:dyDescent="0.2">
      <c r="A39510">
        <v>39.499920000000003</v>
      </c>
      <c r="B39510">
        <v>0.50000040000000001</v>
      </c>
      <c r="C39510">
        <v>0</v>
      </c>
    </row>
    <row r="39511" spans="1:3" x14ac:dyDescent="0.2">
      <c r="A39511">
        <v>39.500920000000001</v>
      </c>
      <c r="B39511">
        <v>0.50000029999999995</v>
      </c>
      <c r="C39511" s="1">
        <v>-4.768372E-5</v>
      </c>
    </row>
    <row r="39512" spans="1:3" x14ac:dyDescent="0.2">
      <c r="A39512">
        <v>39.501919999999998</v>
      </c>
      <c r="B39512">
        <v>0.50000040000000001</v>
      </c>
      <c r="C39512">
        <v>0</v>
      </c>
    </row>
    <row r="39513" spans="1:3" x14ac:dyDescent="0.2">
      <c r="A39513">
        <v>39.502920000000003</v>
      </c>
      <c r="B39513">
        <v>0.50000029999999995</v>
      </c>
      <c r="C39513" s="1">
        <v>-4.768372E-5</v>
      </c>
    </row>
    <row r="39514" spans="1:3" x14ac:dyDescent="0.2">
      <c r="A39514">
        <v>39.503920000000001</v>
      </c>
      <c r="B39514">
        <v>0.50000040000000001</v>
      </c>
      <c r="C39514">
        <v>0</v>
      </c>
    </row>
    <row r="39515" spans="1:3" x14ac:dyDescent="0.2">
      <c r="A39515">
        <v>39.504919999999998</v>
      </c>
      <c r="B39515">
        <v>0.50000029999999995</v>
      </c>
      <c r="C39515" s="1">
        <v>-4.768372E-5</v>
      </c>
    </row>
    <row r="39516" spans="1:3" x14ac:dyDescent="0.2">
      <c r="A39516">
        <v>39.505920000000003</v>
      </c>
      <c r="B39516">
        <v>0.50000040000000001</v>
      </c>
      <c r="C39516">
        <v>0</v>
      </c>
    </row>
    <row r="39517" spans="1:3" x14ac:dyDescent="0.2">
      <c r="A39517">
        <v>39.506920000000001</v>
      </c>
      <c r="B39517">
        <v>0.50000029999999995</v>
      </c>
      <c r="C39517" s="1">
        <v>-4.768372E-5</v>
      </c>
    </row>
    <row r="39518" spans="1:3" x14ac:dyDescent="0.2">
      <c r="A39518">
        <v>39.507919999999999</v>
      </c>
      <c r="B39518">
        <v>0.50000040000000001</v>
      </c>
      <c r="C39518">
        <v>0</v>
      </c>
    </row>
    <row r="39519" spans="1:3" x14ac:dyDescent="0.2">
      <c r="A39519">
        <v>39.50891</v>
      </c>
      <c r="B39519">
        <v>0.50000029999999995</v>
      </c>
      <c r="C39519" s="1">
        <v>-4.768372E-5</v>
      </c>
    </row>
    <row r="39520" spans="1:3" x14ac:dyDescent="0.2">
      <c r="A39520">
        <v>39.509909999999998</v>
      </c>
      <c r="B39520">
        <v>0.50000040000000001</v>
      </c>
      <c r="C39520">
        <v>0</v>
      </c>
    </row>
    <row r="39521" spans="1:3" x14ac:dyDescent="0.2">
      <c r="A39521">
        <v>39.510910000000003</v>
      </c>
      <c r="B39521">
        <v>0.50000029999999995</v>
      </c>
      <c r="C39521" s="1">
        <v>-4.768372E-5</v>
      </c>
    </row>
    <row r="39522" spans="1:3" x14ac:dyDescent="0.2">
      <c r="A39522">
        <v>39.51191</v>
      </c>
      <c r="B39522">
        <v>0.50000040000000001</v>
      </c>
      <c r="C39522">
        <v>0</v>
      </c>
    </row>
    <row r="39523" spans="1:3" x14ac:dyDescent="0.2">
      <c r="A39523">
        <v>39.512909999999998</v>
      </c>
      <c r="B39523">
        <v>0.50000029999999995</v>
      </c>
      <c r="C39523" s="1">
        <v>-4.768372E-5</v>
      </c>
    </row>
    <row r="39524" spans="1:3" x14ac:dyDescent="0.2">
      <c r="A39524">
        <v>39.513910000000003</v>
      </c>
      <c r="B39524">
        <v>0.50000040000000001</v>
      </c>
      <c r="C39524">
        <v>0</v>
      </c>
    </row>
    <row r="39525" spans="1:3" x14ac:dyDescent="0.2">
      <c r="A39525">
        <v>39.51491</v>
      </c>
      <c r="B39525">
        <v>0.50000029999999995</v>
      </c>
      <c r="C39525" s="1">
        <v>-4.768372E-5</v>
      </c>
    </row>
    <row r="39526" spans="1:3" x14ac:dyDescent="0.2">
      <c r="A39526">
        <v>39.515909999999998</v>
      </c>
      <c r="B39526">
        <v>0.50000040000000001</v>
      </c>
      <c r="C39526">
        <v>0</v>
      </c>
    </row>
    <row r="39527" spans="1:3" x14ac:dyDescent="0.2">
      <c r="A39527">
        <v>39.516910000000003</v>
      </c>
      <c r="B39527">
        <v>0.50000029999999995</v>
      </c>
      <c r="C39527" s="1">
        <v>-4.768372E-5</v>
      </c>
    </row>
    <row r="39528" spans="1:3" x14ac:dyDescent="0.2">
      <c r="A39528">
        <v>39.517910000000001</v>
      </c>
      <c r="B39528">
        <v>0.50000040000000001</v>
      </c>
      <c r="C39528">
        <v>0</v>
      </c>
    </row>
    <row r="39529" spans="1:3" x14ac:dyDescent="0.2">
      <c r="A39529">
        <v>39.518909999999998</v>
      </c>
      <c r="B39529">
        <v>0.50000029999999995</v>
      </c>
      <c r="C39529" s="1">
        <v>-4.768372E-5</v>
      </c>
    </row>
    <row r="39530" spans="1:3" x14ac:dyDescent="0.2">
      <c r="A39530">
        <v>39.519910000000003</v>
      </c>
      <c r="B39530">
        <v>0.50000040000000001</v>
      </c>
      <c r="C39530">
        <v>0</v>
      </c>
    </row>
    <row r="39531" spans="1:3" x14ac:dyDescent="0.2">
      <c r="A39531">
        <v>39.520910000000001</v>
      </c>
      <c r="B39531">
        <v>0.50000029999999995</v>
      </c>
      <c r="C39531" s="1">
        <v>-4.768372E-5</v>
      </c>
    </row>
    <row r="39532" spans="1:3" x14ac:dyDescent="0.2">
      <c r="A39532">
        <v>39.521909999999998</v>
      </c>
      <c r="B39532">
        <v>0.50000040000000001</v>
      </c>
      <c r="C39532">
        <v>0</v>
      </c>
    </row>
    <row r="39533" spans="1:3" x14ac:dyDescent="0.2">
      <c r="A39533">
        <v>39.522910000000003</v>
      </c>
      <c r="B39533">
        <v>0.50000029999999995</v>
      </c>
      <c r="C39533" s="1">
        <v>-4.768372E-5</v>
      </c>
    </row>
    <row r="39534" spans="1:3" x14ac:dyDescent="0.2">
      <c r="A39534">
        <v>39.523910000000001</v>
      </c>
      <c r="B39534">
        <v>0.50000040000000001</v>
      </c>
      <c r="C39534">
        <v>0</v>
      </c>
    </row>
    <row r="39535" spans="1:3" x14ac:dyDescent="0.2">
      <c r="A39535">
        <v>39.524909999999998</v>
      </c>
      <c r="B39535">
        <v>0.50000029999999995</v>
      </c>
      <c r="C39535" s="1">
        <v>-4.768372E-5</v>
      </c>
    </row>
    <row r="39536" spans="1:3" x14ac:dyDescent="0.2">
      <c r="A39536">
        <v>39.525910000000003</v>
      </c>
      <c r="B39536">
        <v>0.50000040000000001</v>
      </c>
      <c r="C39536">
        <v>0</v>
      </c>
    </row>
    <row r="39537" spans="1:3" x14ac:dyDescent="0.2">
      <c r="A39537">
        <v>39.526910000000001</v>
      </c>
      <c r="B39537">
        <v>0.50000029999999995</v>
      </c>
      <c r="C39537" s="1">
        <v>-4.768372E-5</v>
      </c>
    </row>
    <row r="39538" spans="1:3" x14ac:dyDescent="0.2">
      <c r="A39538">
        <v>39.527900000000002</v>
      </c>
      <c r="B39538">
        <v>0.50000040000000001</v>
      </c>
      <c r="C39538">
        <v>0</v>
      </c>
    </row>
    <row r="39539" spans="1:3" x14ac:dyDescent="0.2">
      <c r="A39539">
        <v>39.5289</v>
      </c>
      <c r="B39539">
        <v>0.50000029999999995</v>
      </c>
      <c r="C39539" s="1">
        <v>-4.768372E-5</v>
      </c>
    </row>
    <row r="39540" spans="1:3" x14ac:dyDescent="0.2">
      <c r="A39540">
        <v>39.529899999999998</v>
      </c>
      <c r="B39540">
        <v>0.50000040000000001</v>
      </c>
      <c r="C39540">
        <v>0</v>
      </c>
    </row>
    <row r="39541" spans="1:3" x14ac:dyDescent="0.2">
      <c r="A39541">
        <v>39.530900000000003</v>
      </c>
      <c r="B39541">
        <v>0.50000029999999995</v>
      </c>
      <c r="C39541" s="1">
        <v>-4.768372E-5</v>
      </c>
    </row>
    <row r="39542" spans="1:3" x14ac:dyDescent="0.2">
      <c r="A39542">
        <v>39.5319</v>
      </c>
      <c r="B39542">
        <v>0.50000040000000001</v>
      </c>
      <c r="C39542">
        <v>0</v>
      </c>
    </row>
    <row r="39543" spans="1:3" x14ac:dyDescent="0.2">
      <c r="A39543">
        <v>39.532899999999998</v>
      </c>
      <c r="B39543">
        <v>0.50000029999999995</v>
      </c>
      <c r="C39543" s="1">
        <v>-4.768372E-5</v>
      </c>
    </row>
    <row r="39544" spans="1:3" x14ac:dyDescent="0.2">
      <c r="A39544">
        <v>39.533900000000003</v>
      </c>
      <c r="B39544">
        <v>0.50000040000000001</v>
      </c>
      <c r="C39544">
        <v>0</v>
      </c>
    </row>
    <row r="39545" spans="1:3" x14ac:dyDescent="0.2">
      <c r="A39545">
        <v>39.5349</v>
      </c>
      <c r="B39545">
        <v>0.50000029999999995</v>
      </c>
      <c r="C39545" s="1">
        <v>-4.768372E-5</v>
      </c>
    </row>
    <row r="39546" spans="1:3" x14ac:dyDescent="0.2">
      <c r="A39546">
        <v>39.535899999999998</v>
      </c>
      <c r="B39546">
        <v>0.50000040000000001</v>
      </c>
      <c r="C39546">
        <v>0</v>
      </c>
    </row>
    <row r="39547" spans="1:3" x14ac:dyDescent="0.2">
      <c r="A39547">
        <v>39.536900000000003</v>
      </c>
      <c r="B39547">
        <v>0.50000029999999995</v>
      </c>
      <c r="C39547" s="1">
        <v>-4.768372E-5</v>
      </c>
    </row>
    <row r="39548" spans="1:3" x14ac:dyDescent="0.2">
      <c r="A39548">
        <v>39.5379</v>
      </c>
      <c r="B39548">
        <v>0.50000040000000001</v>
      </c>
      <c r="C39548">
        <v>0</v>
      </c>
    </row>
    <row r="39549" spans="1:3" x14ac:dyDescent="0.2">
      <c r="A39549">
        <v>39.538899999999998</v>
      </c>
      <c r="B39549">
        <v>0.50000029999999995</v>
      </c>
      <c r="C39549" s="1">
        <v>-4.768372E-5</v>
      </c>
    </row>
    <row r="39550" spans="1:3" x14ac:dyDescent="0.2">
      <c r="A39550">
        <v>39.539900000000003</v>
      </c>
      <c r="B39550">
        <v>0.50000040000000001</v>
      </c>
      <c r="C39550">
        <v>0</v>
      </c>
    </row>
    <row r="39551" spans="1:3" x14ac:dyDescent="0.2">
      <c r="A39551">
        <v>39.540900000000001</v>
      </c>
      <c r="B39551">
        <v>0.50000029999999995</v>
      </c>
      <c r="C39551" s="1">
        <v>-4.768372E-5</v>
      </c>
    </row>
    <row r="39552" spans="1:3" x14ac:dyDescent="0.2">
      <c r="A39552">
        <v>39.541899999999998</v>
      </c>
      <c r="B39552">
        <v>0.50000040000000001</v>
      </c>
      <c r="C39552">
        <v>0</v>
      </c>
    </row>
    <row r="39553" spans="1:3" x14ac:dyDescent="0.2">
      <c r="A39553">
        <v>39.542900000000003</v>
      </c>
      <c r="B39553">
        <v>0.50000029999999995</v>
      </c>
      <c r="C39553" s="1">
        <v>-4.768372E-5</v>
      </c>
    </row>
    <row r="39554" spans="1:3" x14ac:dyDescent="0.2">
      <c r="A39554">
        <v>39.543900000000001</v>
      </c>
      <c r="B39554">
        <v>0.50000040000000001</v>
      </c>
      <c r="C39554">
        <v>0</v>
      </c>
    </row>
    <row r="39555" spans="1:3" x14ac:dyDescent="0.2">
      <c r="A39555">
        <v>39.544899999999998</v>
      </c>
      <c r="B39555">
        <v>0.50000029999999995</v>
      </c>
      <c r="C39555" s="1">
        <v>-4.768372E-5</v>
      </c>
    </row>
    <row r="39556" spans="1:3" x14ac:dyDescent="0.2">
      <c r="A39556">
        <v>39.54589</v>
      </c>
      <c r="B39556">
        <v>0.50000040000000001</v>
      </c>
      <c r="C39556">
        <v>0</v>
      </c>
    </row>
    <row r="39557" spans="1:3" x14ac:dyDescent="0.2">
      <c r="A39557">
        <v>39.546889999999998</v>
      </c>
      <c r="B39557">
        <v>0.50000029999999995</v>
      </c>
      <c r="C39557" s="1">
        <v>-4.768372E-5</v>
      </c>
    </row>
    <row r="39558" spans="1:3" x14ac:dyDescent="0.2">
      <c r="A39558">
        <v>39.547890000000002</v>
      </c>
      <c r="B39558">
        <v>0.50000040000000001</v>
      </c>
      <c r="C39558">
        <v>0</v>
      </c>
    </row>
    <row r="39559" spans="1:3" x14ac:dyDescent="0.2">
      <c r="A39559">
        <v>39.54889</v>
      </c>
      <c r="B39559">
        <v>0.50000029999999995</v>
      </c>
      <c r="C39559" s="1">
        <v>-4.768372E-5</v>
      </c>
    </row>
    <row r="39560" spans="1:3" x14ac:dyDescent="0.2">
      <c r="A39560">
        <v>39.549889999999998</v>
      </c>
      <c r="B39560">
        <v>0.50000040000000001</v>
      </c>
      <c r="C39560">
        <v>0</v>
      </c>
    </row>
    <row r="39561" spans="1:3" x14ac:dyDescent="0.2">
      <c r="A39561">
        <v>39.550890000000003</v>
      </c>
      <c r="B39561">
        <v>0.50000029999999995</v>
      </c>
      <c r="C39561" s="1">
        <v>-4.768372E-5</v>
      </c>
    </row>
    <row r="39562" spans="1:3" x14ac:dyDescent="0.2">
      <c r="A39562">
        <v>39.55189</v>
      </c>
      <c r="B39562">
        <v>0.50000040000000001</v>
      </c>
      <c r="C39562">
        <v>0</v>
      </c>
    </row>
    <row r="39563" spans="1:3" x14ac:dyDescent="0.2">
      <c r="A39563">
        <v>39.552889999999998</v>
      </c>
      <c r="B39563">
        <v>0.50000029999999995</v>
      </c>
      <c r="C39563" s="1">
        <v>-4.768372E-5</v>
      </c>
    </row>
    <row r="39564" spans="1:3" x14ac:dyDescent="0.2">
      <c r="A39564">
        <v>39.553890000000003</v>
      </c>
      <c r="B39564">
        <v>0.50000040000000001</v>
      </c>
      <c r="C39564">
        <v>0</v>
      </c>
    </row>
    <row r="39565" spans="1:3" x14ac:dyDescent="0.2">
      <c r="A39565">
        <v>39.55489</v>
      </c>
      <c r="B39565">
        <v>0.50000029999999995</v>
      </c>
      <c r="C39565" s="1">
        <v>-4.768372E-5</v>
      </c>
    </row>
    <row r="39566" spans="1:3" x14ac:dyDescent="0.2">
      <c r="A39566">
        <v>39.555889999999998</v>
      </c>
      <c r="B39566">
        <v>0.50000040000000001</v>
      </c>
      <c r="C39566">
        <v>0</v>
      </c>
    </row>
    <row r="39567" spans="1:3" x14ac:dyDescent="0.2">
      <c r="A39567">
        <v>39.556890000000003</v>
      </c>
      <c r="B39567">
        <v>0.50000029999999995</v>
      </c>
      <c r="C39567" s="1">
        <v>-4.768372E-5</v>
      </c>
    </row>
    <row r="39568" spans="1:3" x14ac:dyDescent="0.2">
      <c r="A39568">
        <v>39.55789</v>
      </c>
      <c r="B39568">
        <v>0.50000040000000001</v>
      </c>
      <c r="C39568">
        <v>0</v>
      </c>
    </row>
    <row r="39569" spans="1:3" x14ac:dyDescent="0.2">
      <c r="A39569">
        <v>39.558889999999998</v>
      </c>
      <c r="B39569">
        <v>0.50000029999999995</v>
      </c>
      <c r="C39569" s="1">
        <v>-4.768372E-5</v>
      </c>
    </row>
    <row r="39570" spans="1:3" x14ac:dyDescent="0.2">
      <c r="A39570">
        <v>39.559890000000003</v>
      </c>
      <c r="B39570">
        <v>0.50000040000000001</v>
      </c>
      <c r="C39570">
        <v>0</v>
      </c>
    </row>
    <row r="39571" spans="1:3" x14ac:dyDescent="0.2">
      <c r="A39571">
        <v>39.560890000000001</v>
      </c>
      <c r="B39571">
        <v>0.50000029999999995</v>
      </c>
      <c r="C39571" s="1">
        <v>-4.768372E-5</v>
      </c>
    </row>
    <row r="39572" spans="1:3" x14ac:dyDescent="0.2">
      <c r="A39572">
        <v>39.561889999999998</v>
      </c>
      <c r="B39572">
        <v>0.50000040000000001</v>
      </c>
      <c r="C39572">
        <v>0</v>
      </c>
    </row>
    <row r="39573" spans="1:3" x14ac:dyDescent="0.2">
      <c r="A39573">
        <v>39.562890000000003</v>
      </c>
      <c r="B39573">
        <v>0.50000029999999995</v>
      </c>
      <c r="C39573" s="1">
        <v>-4.768372E-5</v>
      </c>
    </row>
    <row r="39574" spans="1:3" x14ac:dyDescent="0.2">
      <c r="A39574">
        <v>39.563879999999997</v>
      </c>
      <c r="B39574">
        <v>0.50000040000000001</v>
      </c>
      <c r="C39574">
        <v>0</v>
      </c>
    </row>
    <row r="39575" spans="1:3" x14ac:dyDescent="0.2">
      <c r="A39575">
        <v>39.564880000000002</v>
      </c>
      <c r="B39575">
        <v>0.50000029999999995</v>
      </c>
      <c r="C39575" s="1">
        <v>-4.768372E-5</v>
      </c>
    </row>
    <row r="39576" spans="1:3" x14ac:dyDescent="0.2">
      <c r="A39576">
        <v>39.56588</v>
      </c>
      <c r="B39576">
        <v>0.50000040000000001</v>
      </c>
      <c r="C39576">
        <v>0</v>
      </c>
    </row>
    <row r="39577" spans="1:3" x14ac:dyDescent="0.2">
      <c r="A39577">
        <v>39.566879999999998</v>
      </c>
      <c r="B39577">
        <v>0.50000029999999995</v>
      </c>
      <c r="C39577" s="1">
        <v>-4.768372E-5</v>
      </c>
    </row>
    <row r="39578" spans="1:3" x14ac:dyDescent="0.2">
      <c r="A39578">
        <v>39.567880000000002</v>
      </c>
      <c r="B39578">
        <v>0.50000040000000001</v>
      </c>
      <c r="C39578">
        <v>0</v>
      </c>
    </row>
    <row r="39579" spans="1:3" x14ac:dyDescent="0.2">
      <c r="A39579">
        <v>39.56888</v>
      </c>
      <c r="B39579">
        <v>0.50000029999999995</v>
      </c>
      <c r="C39579" s="1">
        <v>-4.768372E-5</v>
      </c>
    </row>
    <row r="39580" spans="1:3" x14ac:dyDescent="0.2">
      <c r="A39580">
        <v>39.569879999999998</v>
      </c>
      <c r="B39580">
        <v>0.50000040000000001</v>
      </c>
      <c r="C39580">
        <v>0</v>
      </c>
    </row>
    <row r="39581" spans="1:3" x14ac:dyDescent="0.2">
      <c r="A39581">
        <v>39.570880000000002</v>
      </c>
      <c r="B39581">
        <v>0.50000029999999995</v>
      </c>
      <c r="C39581" s="1">
        <v>-4.768372E-5</v>
      </c>
    </row>
    <row r="39582" spans="1:3" x14ac:dyDescent="0.2">
      <c r="A39582">
        <v>39.57188</v>
      </c>
      <c r="B39582">
        <v>0.50000040000000001</v>
      </c>
      <c r="C39582">
        <v>0</v>
      </c>
    </row>
    <row r="39583" spans="1:3" x14ac:dyDescent="0.2">
      <c r="A39583">
        <v>39.572879999999998</v>
      </c>
      <c r="B39583">
        <v>0.50000029999999995</v>
      </c>
      <c r="C39583" s="1">
        <v>-4.768372E-5</v>
      </c>
    </row>
    <row r="39584" spans="1:3" x14ac:dyDescent="0.2">
      <c r="A39584">
        <v>39.573880000000003</v>
      </c>
      <c r="B39584">
        <v>0.50000040000000001</v>
      </c>
      <c r="C39584">
        <v>0</v>
      </c>
    </row>
    <row r="39585" spans="1:3" x14ac:dyDescent="0.2">
      <c r="A39585">
        <v>39.57488</v>
      </c>
      <c r="B39585">
        <v>0.50000029999999995</v>
      </c>
      <c r="C39585" s="1">
        <v>-4.768372E-5</v>
      </c>
    </row>
    <row r="39586" spans="1:3" x14ac:dyDescent="0.2">
      <c r="A39586">
        <v>39.575879999999998</v>
      </c>
      <c r="B39586">
        <v>0.50000040000000001</v>
      </c>
      <c r="C39586">
        <v>0</v>
      </c>
    </row>
    <row r="39587" spans="1:3" x14ac:dyDescent="0.2">
      <c r="A39587">
        <v>39.576880000000003</v>
      </c>
      <c r="B39587">
        <v>0.50000029999999995</v>
      </c>
      <c r="C39587" s="1">
        <v>-4.768372E-5</v>
      </c>
    </row>
    <row r="39588" spans="1:3" x14ac:dyDescent="0.2">
      <c r="A39588">
        <v>39.57788</v>
      </c>
      <c r="B39588">
        <v>0.50000040000000001</v>
      </c>
      <c r="C39588">
        <v>0</v>
      </c>
    </row>
    <row r="39589" spans="1:3" x14ac:dyDescent="0.2">
      <c r="A39589">
        <v>39.578879999999998</v>
      </c>
      <c r="B39589">
        <v>0.50000029999999995</v>
      </c>
      <c r="C39589" s="1">
        <v>-4.768372E-5</v>
      </c>
    </row>
    <row r="39590" spans="1:3" x14ac:dyDescent="0.2">
      <c r="A39590">
        <v>39.579880000000003</v>
      </c>
      <c r="B39590">
        <v>0.50000040000000001</v>
      </c>
      <c r="C39590">
        <v>0</v>
      </c>
    </row>
    <row r="39591" spans="1:3" x14ac:dyDescent="0.2">
      <c r="A39591">
        <v>39.580880000000001</v>
      </c>
      <c r="B39591">
        <v>0.50000029999999995</v>
      </c>
      <c r="C39591" s="1">
        <v>-4.768372E-5</v>
      </c>
    </row>
    <row r="39592" spans="1:3" x14ac:dyDescent="0.2">
      <c r="A39592">
        <v>39.581870000000002</v>
      </c>
      <c r="B39592">
        <v>0.50000040000000001</v>
      </c>
      <c r="C39592">
        <v>0</v>
      </c>
    </row>
    <row r="39593" spans="1:3" x14ac:dyDescent="0.2">
      <c r="A39593">
        <v>39.58287</v>
      </c>
      <c r="B39593">
        <v>0.50000029999999995</v>
      </c>
      <c r="C39593" s="1">
        <v>-4.768372E-5</v>
      </c>
    </row>
    <row r="39594" spans="1:3" x14ac:dyDescent="0.2">
      <c r="A39594">
        <v>39.583869999999997</v>
      </c>
      <c r="B39594">
        <v>0.50000040000000001</v>
      </c>
      <c r="C39594">
        <v>0</v>
      </c>
    </row>
    <row r="39595" spans="1:3" x14ac:dyDescent="0.2">
      <c r="A39595">
        <v>39.584870000000002</v>
      </c>
      <c r="B39595">
        <v>0.50000029999999995</v>
      </c>
      <c r="C39595" s="1">
        <v>-4.768372E-5</v>
      </c>
    </row>
    <row r="39596" spans="1:3" x14ac:dyDescent="0.2">
      <c r="A39596">
        <v>39.58587</v>
      </c>
      <c r="B39596">
        <v>0.50000040000000001</v>
      </c>
      <c r="C39596">
        <v>0</v>
      </c>
    </row>
    <row r="39597" spans="1:3" x14ac:dyDescent="0.2">
      <c r="A39597">
        <v>39.586869999999998</v>
      </c>
      <c r="B39597">
        <v>0.50000029999999995</v>
      </c>
      <c r="C39597" s="1">
        <v>-4.768372E-5</v>
      </c>
    </row>
    <row r="39598" spans="1:3" x14ac:dyDescent="0.2">
      <c r="A39598">
        <v>39.587870000000002</v>
      </c>
      <c r="B39598">
        <v>0.50000040000000001</v>
      </c>
      <c r="C39598">
        <v>0</v>
      </c>
    </row>
    <row r="39599" spans="1:3" x14ac:dyDescent="0.2">
      <c r="A39599">
        <v>39.58887</v>
      </c>
      <c r="B39599">
        <v>0.50000029999999995</v>
      </c>
      <c r="C39599" s="1">
        <v>-4.768372E-5</v>
      </c>
    </row>
    <row r="39600" spans="1:3" x14ac:dyDescent="0.2">
      <c r="A39600">
        <v>39.589869999999998</v>
      </c>
      <c r="B39600">
        <v>0.50000040000000001</v>
      </c>
      <c r="C39600">
        <v>0</v>
      </c>
    </row>
    <row r="39601" spans="1:3" x14ac:dyDescent="0.2">
      <c r="A39601">
        <v>39.590870000000002</v>
      </c>
      <c r="B39601">
        <v>0.50000029999999995</v>
      </c>
      <c r="C39601" s="1">
        <v>-4.768372E-5</v>
      </c>
    </row>
    <row r="39602" spans="1:3" x14ac:dyDescent="0.2">
      <c r="A39602">
        <v>39.59187</v>
      </c>
      <c r="B39602">
        <v>0.50000040000000001</v>
      </c>
      <c r="C39602">
        <v>0</v>
      </c>
    </row>
    <row r="39603" spans="1:3" x14ac:dyDescent="0.2">
      <c r="A39603">
        <v>39.592869999999998</v>
      </c>
      <c r="B39603">
        <v>0.50000029999999995</v>
      </c>
      <c r="C39603" s="1">
        <v>-4.768372E-5</v>
      </c>
    </row>
    <row r="39604" spans="1:3" x14ac:dyDescent="0.2">
      <c r="A39604">
        <v>39.593870000000003</v>
      </c>
      <c r="B39604">
        <v>0.50000040000000001</v>
      </c>
      <c r="C39604">
        <v>0</v>
      </c>
    </row>
    <row r="39605" spans="1:3" x14ac:dyDescent="0.2">
      <c r="A39605">
        <v>39.59487</v>
      </c>
      <c r="B39605">
        <v>0.50000029999999995</v>
      </c>
      <c r="C39605" s="1">
        <v>-4.768372E-5</v>
      </c>
    </row>
    <row r="39606" spans="1:3" x14ac:dyDescent="0.2">
      <c r="A39606">
        <v>39.595869999999998</v>
      </c>
      <c r="B39606">
        <v>0.50000040000000001</v>
      </c>
      <c r="C39606">
        <v>0</v>
      </c>
    </row>
    <row r="39607" spans="1:3" x14ac:dyDescent="0.2">
      <c r="A39607">
        <v>39.596870000000003</v>
      </c>
      <c r="B39607">
        <v>0.50000029999999995</v>
      </c>
      <c r="C39607" s="1">
        <v>-4.768372E-5</v>
      </c>
    </row>
    <row r="39608" spans="1:3" x14ac:dyDescent="0.2">
      <c r="A39608">
        <v>39.59787</v>
      </c>
      <c r="B39608">
        <v>0.50000040000000001</v>
      </c>
      <c r="C39608">
        <v>0</v>
      </c>
    </row>
    <row r="39609" spans="1:3" x14ac:dyDescent="0.2">
      <c r="A39609">
        <v>39.598869999999998</v>
      </c>
      <c r="B39609">
        <v>0.50000029999999995</v>
      </c>
      <c r="C39609" s="1">
        <v>-4.768372E-5</v>
      </c>
    </row>
    <row r="39610" spans="1:3" x14ac:dyDescent="0.2">
      <c r="A39610">
        <v>39.59986</v>
      </c>
      <c r="B39610">
        <v>0.50000040000000001</v>
      </c>
      <c r="C39610">
        <v>0</v>
      </c>
    </row>
    <row r="39611" spans="1:3" x14ac:dyDescent="0.2">
      <c r="A39611">
        <v>39.600859999999997</v>
      </c>
      <c r="B39611">
        <v>0.50000029999999995</v>
      </c>
      <c r="C39611" s="1">
        <v>-4.768372E-5</v>
      </c>
    </row>
    <row r="39612" spans="1:3" x14ac:dyDescent="0.2">
      <c r="A39612">
        <v>39.601860000000002</v>
      </c>
      <c r="B39612">
        <v>0.50000040000000001</v>
      </c>
      <c r="C39612">
        <v>0</v>
      </c>
    </row>
    <row r="39613" spans="1:3" x14ac:dyDescent="0.2">
      <c r="A39613">
        <v>39.60286</v>
      </c>
      <c r="B39613">
        <v>0.50000029999999995</v>
      </c>
      <c r="C39613" s="1">
        <v>-4.768372E-5</v>
      </c>
    </row>
    <row r="39614" spans="1:3" x14ac:dyDescent="0.2">
      <c r="A39614">
        <v>39.603859999999997</v>
      </c>
      <c r="B39614">
        <v>0.50000040000000001</v>
      </c>
      <c r="C39614">
        <v>0</v>
      </c>
    </row>
    <row r="39615" spans="1:3" x14ac:dyDescent="0.2">
      <c r="A39615">
        <v>39.604860000000002</v>
      </c>
      <c r="B39615">
        <v>0.50000029999999995</v>
      </c>
      <c r="C39615" s="1">
        <v>-4.768372E-5</v>
      </c>
    </row>
    <row r="39616" spans="1:3" x14ac:dyDescent="0.2">
      <c r="A39616">
        <v>39.60586</v>
      </c>
      <c r="B39616">
        <v>0.50000040000000001</v>
      </c>
      <c r="C39616">
        <v>0</v>
      </c>
    </row>
    <row r="39617" spans="1:3" x14ac:dyDescent="0.2">
      <c r="A39617">
        <v>39.606859999999998</v>
      </c>
      <c r="B39617">
        <v>0.50000029999999995</v>
      </c>
      <c r="C39617" s="1">
        <v>-4.768372E-5</v>
      </c>
    </row>
    <row r="39618" spans="1:3" x14ac:dyDescent="0.2">
      <c r="A39618">
        <v>39.607860000000002</v>
      </c>
      <c r="B39618">
        <v>0.50000040000000001</v>
      </c>
      <c r="C39618">
        <v>0</v>
      </c>
    </row>
    <row r="39619" spans="1:3" x14ac:dyDescent="0.2">
      <c r="A39619">
        <v>39.60886</v>
      </c>
      <c r="B39619">
        <v>0.50000029999999995</v>
      </c>
      <c r="C39619" s="1">
        <v>-4.768372E-5</v>
      </c>
    </row>
    <row r="39620" spans="1:3" x14ac:dyDescent="0.2">
      <c r="A39620">
        <v>39.609859999999998</v>
      </c>
      <c r="B39620">
        <v>0.50000040000000001</v>
      </c>
      <c r="C39620">
        <v>0</v>
      </c>
    </row>
    <row r="39621" spans="1:3" x14ac:dyDescent="0.2">
      <c r="A39621">
        <v>39.610860000000002</v>
      </c>
      <c r="B39621">
        <v>0.50000029999999995</v>
      </c>
      <c r="C39621" s="1">
        <v>-4.768372E-5</v>
      </c>
    </row>
    <row r="39622" spans="1:3" x14ac:dyDescent="0.2">
      <c r="A39622">
        <v>39.61186</v>
      </c>
      <c r="B39622">
        <v>0.50000040000000001</v>
      </c>
      <c r="C39622">
        <v>0</v>
      </c>
    </row>
    <row r="39623" spans="1:3" x14ac:dyDescent="0.2">
      <c r="A39623">
        <v>39.612859999999998</v>
      </c>
      <c r="B39623">
        <v>0.50000029999999995</v>
      </c>
      <c r="C39623" s="1">
        <v>-4.768372E-5</v>
      </c>
    </row>
    <row r="39624" spans="1:3" x14ac:dyDescent="0.2">
      <c r="A39624">
        <v>39.613860000000003</v>
      </c>
      <c r="B39624">
        <v>0.50000040000000001</v>
      </c>
      <c r="C39624">
        <v>0</v>
      </c>
    </row>
    <row r="39625" spans="1:3" x14ac:dyDescent="0.2">
      <c r="A39625">
        <v>39.61486</v>
      </c>
      <c r="B39625">
        <v>0.50000029999999995</v>
      </c>
      <c r="C39625" s="1">
        <v>-4.768372E-5</v>
      </c>
    </row>
    <row r="39626" spans="1:3" x14ac:dyDescent="0.2">
      <c r="A39626">
        <v>39.615859999999998</v>
      </c>
      <c r="B39626">
        <v>0.50000040000000001</v>
      </c>
      <c r="C39626">
        <v>0</v>
      </c>
    </row>
    <row r="39627" spans="1:3" x14ac:dyDescent="0.2">
      <c r="A39627">
        <v>39.616860000000003</v>
      </c>
      <c r="B39627">
        <v>0.50000029999999995</v>
      </c>
      <c r="C39627" s="1">
        <v>-4.768372E-5</v>
      </c>
    </row>
    <row r="39628" spans="1:3" x14ac:dyDescent="0.2">
      <c r="A39628">
        <v>39.61786</v>
      </c>
      <c r="B39628">
        <v>0.50000040000000001</v>
      </c>
      <c r="C39628">
        <v>0</v>
      </c>
    </row>
    <row r="39629" spans="1:3" x14ac:dyDescent="0.2">
      <c r="A39629">
        <v>39.618850000000002</v>
      </c>
      <c r="B39629">
        <v>0.50000029999999995</v>
      </c>
      <c r="C39629" s="1">
        <v>-4.768372E-5</v>
      </c>
    </row>
    <row r="39630" spans="1:3" x14ac:dyDescent="0.2">
      <c r="A39630">
        <v>39.61985</v>
      </c>
      <c r="B39630">
        <v>0.50000040000000001</v>
      </c>
      <c r="C39630">
        <v>0</v>
      </c>
    </row>
    <row r="39631" spans="1:3" x14ac:dyDescent="0.2">
      <c r="A39631">
        <v>39.620849999999997</v>
      </c>
      <c r="B39631">
        <v>0.50000029999999995</v>
      </c>
      <c r="C39631" s="1">
        <v>-4.768372E-5</v>
      </c>
    </row>
    <row r="39632" spans="1:3" x14ac:dyDescent="0.2">
      <c r="A39632">
        <v>39.621850000000002</v>
      </c>
      <c r="B39632">
        <v>0.50000040000000001</v>
      </c>
      <c r="C39632">
        <v>0</v>
      </c>
    </row>
    <row r="39633" spans="1:3" x14ac:dyDescent="0.2">
      <c r="A39633">
        <v>39.62285</v>
      </c>
      <c r="B39633">
        <v>0.50000029999999995</v>
      </c>
      <c r="C39633" s="1">
        <v>-4.768372E-5</v>
      </c>
    </row>
    <row r="39634" spans="1:3" x14ac:dyDescent="0.2">
      <c r="A39634">
        <v>39.623849999999997</v>
      </c>
      <c r="B39634">
        <v>0.50000040000000001</v>
      </c>
      <c r="C39634">
        <v>0</v>
      </c>
    </row>
    <row r="39635" spans="1:3" x14ac:dyDescent="0.2">
      <c r="A39635">
        <v>39.624850000000002</v>
      </c>
      <c r="B39635">
        <v>0.50000029999999995</v>
      </c>
      <c r="C39635" s="1">
        <v>-4.768372E-5</v>
      </c>
    </row>
    <row r="39636" spans="1:3" x14ac:dyDescent="0.2">
      <c r="A39636">
        <v>39.62585</v>
      </c>
      <c r="B39636">
        <v>0.50000040000000001</v>
      </c>
      <c r="C39636">
        <v>0</v>
      </c>
    </row>
    <row r="39637" spans="1:3" x14ac:dyDescent="0.2">
      <c r="A39637">
        <v>39.626849999999997</v>
      </c>
      <c r="B39637">
        <v>0.50000029999999995</v>
      </c>
      <c r="C39637" s="1">
        <v>-4.768372E-5</v>
      </c>
    </row>
    <row r="39638" spans="1:3" x14ac:dyDescent="0.2">
      <c r="A39638">
        <v>39.627850000000002</v>
      </c>
      <c r="B39638">
        <v>0.50000040000000001</v>
      </c>
      <c r="C39638">
        <v>0</v>
      </c>
    </row>
    <row r="39639" spans="1:3" x14ac:dyDescent="0.2">
      <c r="A39639">
        <v>39.62885</v>
      </c>
      <c r="B39639">
        <v>0.50000029999999995</v>
      </c>
      <c r="C39639" s="1">
        <v>-4.768372E-5</v>
      </c>
    </row>
    <row r="39640" spans="1:3" x14ac:dyDescent="0.2">
      <c r="A39640">
        <v>39.629849999999998</v>
      </c>
      <c r="B39640">
        <v>0.50000040000000001</v>
      </c>
      <c r="C39640">
        <v>0</v>
      </c>
    </row>
    <row r="39641" spans="1:3" x14ac:dyDescent="0.2">
      <c r="A39641">
        <v>39.630850000000002</v>
      </c>
      <c r="B39641">
        <v>0.50000029999999995</v>
      </c>
      <c r="C39641" s="1">
        <v>-4.768372E-5</v>
      </c>
    </row>
    <row r="39642" spans="1:3" x14ac:dyDescent="0.2">
      <c r="A39642">
        <v>39.63185</v>
      </c>
      <c r="B39642">
        <v>0.50000040000000001</v>
      </c>
      <c r="C39642">
        <v>0</v>
      </c>
    </row>
    <row r="39643" spans="1:3" x14ac:dyDescent="0.2">
      <c r="A39643">
        <v>39.632849999999998</v>
      </c>
      <c r="B39643">
        <v>0.50000029999999995</v>
      </c>
      <c r="C39643" s="1">
        <v>-4.768372E-5</v>
      </c>
    </row>
    <row r="39644" spans="1:3" x14ac:dyDescent="0.2">
      <c r="A39644">
        <v>39.633850000000002</v>
      </c>
      <c r="B39644">
        <v>0.50000040000000001</v>
      </c>
      <c r="C39644">
        <v>0</v>
      </c>
    </row>
    <row r="39645" spans="1:3" x14ac:dyDescent="0.2">
      <c r="A39645">
        <v>39.63485</v>
      </c>
      <c r="B39645">
        <v>0.50000029999999995</v>
      </c>
      <c r="C39645" s="1">
        <v>-4.768372E-5</v>
      </c>
    </row>
    <row r="39646" spans="1:3" x14ac:dyDescent="0.2">
      <c r="A39646">
        <v>39.635849999999998</v>
      </c>
      <c r="B39646">
        <v>0.50000040000000001</v>
      </c>
      <c r="C39646">
        <v>0</v>
      </c>
    </row>
    <row r="39647" spans="1:3" x14ac:dyDescent="0.2">
      <c r="A39647">
        <v>39.636839999999999</v>
      </c>
      <c r="B39647">
        <v>0.50000029999999995</v>
      </c>
      <c r="C39647" s="1">
        <v>-4.768372E-5</v>
      </c>
    </row>
    <row r="39648" spans="1:3" x14ac:dyDescent="0.2">
      <c r="A39648">
        <v>39.637839999999997</v>
      </c>
      <c r="B39648">
        <v>0.50000040000000001</v>
      </c>
      <c r="C39648">
        <v>0</v>
      </c>
    </row>
    <row r="39649" spans="1:3" x14ac:dyDescent="0.2">
      <c r="A39649">
        <v>39.638840000000002</v>
      </c>
      <c r="B39649">
        <v>0.50000029999999995</v>
      </c>
      <c r="C39649" s="1">
        <v>-4.768372E-5</v>
      </c>
    </row>
    <row r="39650" spans="1:3" x14ac:dyDescent="0.2">
      <c r="A39650">
        <v>39.63984</v>
      </c>
      <c r="B39650">
        <v>0.50000040000000001</v>
      </c>
      <c r="C39650">
        <v>0</v>
      </c>
    </row>
    <row r="39651" spans="1:3" x14ac:dyDescent="0.2">
      <c r="A39651">
        <v>39.640839999999997</v>
      </c>
      <c r="B39651">
        <v>0.50000029999999995</v>
      </c>
      <c r="C39651" s="1">
        <v>-4.768372E-5</v>
      </c>
    </row>
    <row r="39652" spans="1:3" x14ac:dyDescent="0.2">
      <c r="A39652">
        <v>39.641840000000002</v>
      </c>
      <c r="B39652">
        <v>0.50000040000000001</v>
      </c>
      <c r="C39652">
        <v>0</v>
      </c>
    </row>
    <row r="39653" spans="1:3" x14ac:dyDescent="0.2">
      <c r="A39653">
        <v>39.64284</v>
      </c>
      <c r="B39653">
        <v>0.50000029999999995</v>
      </c>
      <c r="C39653" s="1">
        <v>-4.768372E-5</v>
      </c>
    </row>
    <row r="39654" spans="1:3" x14ac:dyDescent="0.2">
      <c r="A39654">
        <v>39.643839999999997</v>
      </c>
      <c r="B39654">
        <v>0.50000040000000001</v>
      </c>
      <c r="C39654">
        <v>0</v>
      </c>
    </row>
    <row r="39655" spans="1:3" x14ac:dyDescent="0.2">
      <c r="A39655">
        <v>39.644840000000002</v>
      </c>
      <c r="B39655">
        <v>0.50000029999999995</v>
      </c>
      <c r="C39655" s="1">
        <v>-4.768372E-5</v>
      </c>
    </row>
    <row r="39656" spans="1:3" x14ac:dyDescent="0.2">
      <c r="A39656">
        <v>39.64584</v>
      </c>
      <c r="B39656">
        <v>0.50000040000000001</v>
      </c>
      <c r="C39656">
        <v>0</v>
      </c>
    </row>
    <row r="39657" spans="1:3" x14ac:dyDescent="0.2">
      <c r="A39657">
        <v>39.646839999999997</v>
      </c>
      <c r="B39657">
        <v>0.50000029999999995</v>
      </c>
      <c r="C39657" s="1">
        <v>-4.768372E-5</v>
      </c>
    </row>
    <row r="39658" spans="1:3" x14ac:dyDescent="0.2">
      <c r="A39658">
        <v>39.647840000000002</v>
      </c>
      <c r="B39658">
        <v>0.50000040000000001</v>
      </c>
      <c r="C39658">
        <v>0</v>
      </c>
    </row>
    <row r="39659" spans="1:3" x14ac:dyDescent="0.2">
      <c r="A39659">
        <v>39.64884</v>
      </c>
      <c r="B39659">
        <v>0.50000029999999995</v>
      </c>
      <c r="C39659" s="1">
        <v>-4.768372E-5</v>
      </c>
    </row>
    <row r="39660" spans="1:3" x14ac:dyDescent="0.2">
      <c r="A39660">
        <v>39.649839999999998</v>
      </c>
      <c r="B39660">
        <v>0.50000040000000001</v>
      </c>
      <c r="C39660">
        <v>0</v>
      </c>
    </row>
    <row r="39661" spans="1:3" x14ac:dyDescent="0.2">
      <c r="A39661">
        <v>39.650840000000002</v>
      </c>
      <c r="B39661">
        <v>0.50000029999999995</v>
      </c>
      <c r="C39661" s="1">
        <v>-4.768372E-5</v>
      </c>
    </row>
    <row r="39662" spans="1:3" x14ac:dyDescent="0.2">
      <c r="A39662">
        <v>39.65184</v>
      </c>
      <c r="B39662">
        <v>0.50000040000000001</v>
      </c>
      <c r="C39662">
        <v>0</v>
      </c>
    </row>
    <row r="39663" spans="1:3" x14ac:dyDescent="0.2">
      <c r="A39663">
        <v>39.652839999999998</v>
      </c>
      <c r="B39663">
        <v>0.50000029999999995</v>
      </c>
      <c r="C39663" s="1">
        <v>-4.768372E-5</v>
      </c>
    </row>
    <row r="39664" spans="1:3" x14ac:dyDescent="0.2">
      <c r="A39664">
        <v>39.653840000000002</v>
      </c>
      <c r="B39664">
        <v>0.50000040000000001</v>
      </c>
      <c r="C39664">
        <v>0</v>
      </c>
    </row>
    <row r="39665" spans="1:3" x14ac:dyDescent="0.2">
      <c r="A39665">
        <v>39.654829999999997</v>
      </c>
      <c r="B39665">
        <v>0.50000029999999995</v>
      </c>
      <c r="C39665" s="1">
        <v>-4.768372E-5</v>
      </c>
    </row>
    <row r="39666" spans="1:3" x14ac:dyDescent="0.2">
      <c r="A39666">
        <v>39.655830000000002</v>
      </c>
      <c r="B39666">
        <v>0.50000040000000001</v>
      </c>
      <c r="C39666">
        <v>0</v>
      </c>
    </row>
    <row r="39667" spans="1:3" x14ac:dyDescent="0.2">
      <c r="A39667">
        <v>39.656829999999999</v>
      </c>
      <c r="B39667">
        <v>0.50000029999999995</v>
      </c>
      <c r="C39667" s="1">
        <v>-4.768372E-5</v>
      </c>
    </row>
    <row r="39668" spans="1:3" x14ac:dyDescent="0.2">
      <c r="A39668">
        <v>39.657829999999997</v>
      </c>
      <c r="B39668">
        <v>0.50000040000000001</v>
      </c>
      <c r="C39668">
        <v>0</v>
      </c>
    </row>
    <row r="39669" spans="1:3" x14ac:dyDescent="0.2">
      <c r="A39669">
        <v>39.658830000000002</v>
      </c>
      <c r="B39669">
        <v>0.50000029999999995</v>
      </c>
      <c r="C39669" s="1">
        <v>-4.768372E-5</v>
      </c>
    </row>
    <row r="39670" spans="1:3" x14ac:dyDescent="0.2">
      <c r="A39670">
        <v>39.659829999999999</v>
      </c>
      <c r="B39670">
        <v>0.50000040000000001</v>
      </c>
      <c r="C39670">
        <v>0</v>
      </c>
    </row>
    <row r="39671" spans="1:3" x14ac:dyDescent="0.2">
      <c r="A39671">
        <v>39.660829999999997</v>
      </c>
      <c r="B39671">
        <v>0.50000029999999995</v>
      </c>
      <c r="C39671" s="1">
        <v>-4.768372E-5</v>
      </c>
    </row>
    <row r="39672" spans="1:3" x14ac:dyDescent="0.2">
      <c r="A39672">
        <v>39.661830000000002</v>
      </c>
      <c r="B39672">
        <v>0.50000040000000001</v>
      </c>
      <c r="C39672">
        <v>0</v>
      </c>
    </row>
    <row r="39673" spans="1:3" x14ac:dyDescent="0.2">
      <c r="A39673">
        <v>39.66283</v>
      </c>
      <c r="B39673">
        <v>0.50000029999999995</v>
      </c>
      <c r="C39673" s="1">
        <v>-4.768372E-5</v>
      </c>
    </row>
    <row r="39674" spans="1:3" x14ac:dyDescent="0.2">
      <c r="A39674">
        <v>39.663829999999997</v>
      </c>
      <c r="B39674">
        <v>0.50000040000000001</v>
      </c>
      <c r="C39674">
        <v>0</v>
      </c>
    </row>
    <row r="39675" spans="1:3" x14ac:dyDescent="0.2">
      <c r="A39675">
        <v>39.664830000000002</v>
      </c>
      <c r="B39675">
        <v>0.50000029999999995</v>
      </c>
      <c r="C39675" s="1">
        <v>-4.768372E-5</v>
      </c>
    </row>
    <row r="39676" spans="1:3" x14ac:dyDescent="0.2">
      <c r="A39676">
        <v>39.66583</v>
      </c>
      <c r="B39676">
        <v>0.50000040000000001</v>
      </c>
      <c r="C39676">
        <v>0</v>
      </c>
    </row>
    <row r="39677" spans="1:3" x14ac:dyDescent="0.2">
      <c r="A39677">
        <v>39.666829999999997</v>
      </c>
      <c r="B39677">
        <v>0.50000029999999995</v>
      </c>
      <c r="C39677" s="1">
        <v>-4.768372E-5</v>
      </c>
    </row>
    <row r="39678" spans="1:3" x14ac:dyDescent="0.2">
      <c r="A39678">
        <v>39.667830000000002</v>
      </c>
      <c r="B39678">
        <v>0.50000040000000001</v>
      </c>
      <c r="C39678">
        <v>0</v>
      </c>
    </row>
    <row r="39679" spans="1:3" x14ac:dyDescent="0.2">
      <c r="A39679">
        <v>39.66883</v>
      </c>
      <c r="B39679">
        <v>0.50000029999999995</v>
      </c>
      <c r="C39679" s="1">
        <v>-4.768372E-5</v>
      </c>
    </row>
    <row r="39680" spans="1:3" x14ac:dyDescent="0.2">
      <c r="A39680">
        <v>39.669829999999997</v>
      </c>
      <c r="B39680">
        <v>0.50000040000000001</v>
      </c>
      <c r="C39680">
        <v>0</v>
      </c>
    </row>
    <row r="39681" spans="1:3" x14ac:dyDescent="0.2">
      <c r="A39681">
        <v>39.670830000000002</v>
      </c>
      <c r="B39681">
        <v>0.50000029999999995</v>
      </c>
      <c r="C39681" s="1">
        <v>-4.768372E-5</v>
      </c>
    </row>
    <row r="39682" spans="1:3" x14ac:dyDescent="0.2">
      <c r="A39682">
        <v>39.67183</v>
      </c>
      <c r="B39682">
        <v>0.50000040000000001</v>
      </c>
      <c r="C39682">
        <v>0</v>
      </c>
    </row>
    <row r="39683" spans="1:3" x14ac:dyDescent="0.2">
      <c r="A39683">
        <v>39.672820000000002</v>
      </c>
      <c r="B39683">
        <v>0.50000029999999995</v>
      </c>
      <c r="C39683" s="1">
        <v>-4.768372E-5</v>
      </c>
    </row>
    <row r="39684" spans="1:3" x14ac:dyDescent="0.2">
      <c r="A39684">
        <v>39.673819999999999</v>
      </c>
      <c r="B39684">
        <v>0.50000040000000001</v>
      </c>
      <c r="C39684">
        <v>0</v>
      </c>
    </row>
    <row r="39685" spans="1:3" x14ac:dyDescent="0.2">
      <c r="A39685">
        <v>39.674819999999997</v>
      </c>
      <c r="B39685">
        <v>0.50000029999999995</v>
      </c>
      <c r="C39685" s="1">
        <v>-4.768372E-5</v>
      </c>
    </row>
    <row r="39686" spans="1:3" x14ac:dyDescent="0.2">
      <c r="A39686">
        <v>39.675820000000002</v>
      </c>
      <c r="B39686">
        <v>0.50000040000000001</v>
      </c>
      <c r="C39686">
        <v>0</v>
      </c>
    </row>
    <row r="39687" spans="1:3" x14ac:dyDescent="0.2">
      <c r="A39687">
        <v>39.676819999999999</v>
      </c>
      <c r="B39687">
        <v>0.50000029999999995</v>
      </c>
      <c r="C39687" s="1">
        <v>-4.768372E-5</v>
      </c>
    </row>
    <row r="39688" spans="1:3" x14ac:dyDescent="0.2">
      <c r="A39688">
        <v>39.677819999999997</v>
      </c>
      <c r="B39688">
        <v>0.50000040000000001</v>
      </c>
      <c r="C39688">
        <v>0</v>
      </c>
    </row>
    <row r="39689" spans="1:3" x14ac:dyDescent="0.2">
      <c r="A39689">
        <v>39.678820000000002</v>
      </c>
      <c r="B39689">
        <v>0.50000029999999995</v>
      </c>
      <c r="C39689" s="1">
        <v>-4.768372E-5</v>
      </c>
    </row>
    <row r="39690" spans="1:3" x14ac:dyDescent="0.2">
      <c r="A39690">
        <v>39.679819999999999</v>
      </c>
      <c r="B39690">
        <v>0.50000040000000001</v>
      </c>
      <c r="C39690">
        <v>0</v>
      </c>
    </row>
    <row r="39691" spans="1:3" x14ac:dyDescent="0.2">
      <c r="A39691">
        <v>39.680819999999997</v>
      </c>
      <c r="B39691">
        <v>0.50000029999999995</v>
      </c>
      <c r="C39691" s="1">
        <v>-4.768372E-5</v>
      </c>
    </row>
    <row r="39692" spans="1:3" x14ac:dyDescent="0.2">
      <c r="A39692">
        <v>39.681820000000002</v>
      </c>
      <c r="B39692">
        <v>0.50000040000000001</v>
      </c>
      <c r="C39692">
        <v>0</v>
      </c>
    </row>
    <row r="39693" spans="1:3" x14ac:dyDescent="0.2">
      <c r="A39693">
        <v>39.68282</v>
      </c>
      <c r="B39693">
        <v>0.50000029999999995</v>
      </c>
      <c r="C39693" s="1">
        <v>-4.768372E-5</v>
      </c>
    </row>
    <row r="39694" spans="1:3" x14ac:dyDescent="0.2">
      <c r="A39694">
        <v>39.683819999999997</v>
      </c>
      <c r="B39694">
        <v>0.50000040000000001</v>
      </c>
      <c r="C39694">
        <v>0</v>
      </c>
    </row>
    <row r="39695" spans="1:3" x14ac:dyDescent="0.2">
      <c r="A39695">
        <v>39.684820000000002</v>
      </c>
      <c r="B39695">
        <v>0.50000029999999995</v>
      </c>
      <c r="C39695" s="1">
        <v>-4.768372E-5</v>
      </c>
    </row>
    <row r="39696" spans="1:3" x14ac:dyDescent="0.2">
      <c r="A39696">
        <v>39.68582</v>
      </c>
      <c r="B39696">
        <v>0.50000040000000001</v>
      </c>
      <c r="C39696">
        <v>0</v>
      </c>
    </row>
    <row r="39697" spans="1:3" x14ac:dyDescent="0.2">
      <c r="A39697">
        <v>39.686819999999997</v>
      </c>
      <c r="B39697">
        <v>0.50000029999999995</v>
      </c>
      <c r="C39697" s="1">
        <v>-4.768372E-5</v>
      </c>
    </row>
    <row r="39698" spans="1:3" x14ac:dyDescent="0.2">
      <c r="A39698">
        <v>39.687820000000002</v>
      </c>
      <c r="B39698">
        <v>0.50000040000000001</v>
      </c>
      <c r="C39698">
        <v>0</v>
      </c>
    </row>
    <row r="39699" spans="1:3" x14ac:dyDescent="0.2">
      <c r="A39699">
        <v>39.68882</v>
      </c>
      <c r="B39699">
        <v>0.50000029999999995</v>
      </c>
      <c r="C39699" s="1">
        <v>-4.768372E-5</v>
      </c>
    </row>
    <row r="39700" spans="1:3" x14ac:dyDescent="0.2">
      <c r="A39700">
        <v>39.689819999999997</v>
      </c>
      <c r="B39700">
        <v>0.50000040000000001</v>
      </c>
      <c r="C39700">
        <v>0</v>
      </c>
    </row>
    <row r="39701" spans="1:3" x14ac:dyDescent="0.2">
      <c r="A39701">
        <v>39.690809999999999</v>
      </c>
      <c r="B39701">
        <v>0.50000029999999995</v>
      </c>
      <c r="C39701" s="1">
        <v>-4.768372E-5</v>
      </c>
    </row>
    <row r="39702" spans="1:3" x14ac:dyDescent="0.2">
      <c r="A39702">
        <v>39.691809999999997</v>
      </c>
      <c r="B39702">
        <v>0.50000040000000001</v>
      </c>
      <c r="C39702">
        <v>0</v>
      </c>
    </row>
    <row r="39703" spans="1:3" x14ac:dyDescent="0.2">
      <c r="A39703">
        <v>39.692810000000001</v>
      </c>
      <c r="B39703">
        <v>0.50000029999999995</v>
      </c>
      <c r="C39703" s="1">
        <v>-4.768372E-5</v>
      </c>
    </row>
    <row r="39704" spans="1:3" x14ac:dyDescent="0.2">
      <c r="A39704">
        <v>39.693809999999999</v>
      </c>
      <c r="B39704">
        <v>0.50000040000000001</v>
      </c>
      <c r="C39704">
        <v>0</v>
      </c>
    </row>
    <row r="39705" spans="1:3" x14ac:dyDescent="0.2">
      <c r="A39705">
        <v>39.694809999999997</v>
      </c>
      <c r="B39705">
        <v>0.50000029999999995</v>
      </c>
      <c r="C39705" s="1">
        <v>-4.768372E-5</v>
      </c>
    </row>
    <row r="39706" spans="1:3" x14ac:dyDescent="0.2">
      <c r="A39706">
        <v>39.695810000000002</v>
      </c>
      <c r="B39706">
        <v>0.50000040000000001</v>
      </c>
      <c r="C39706">
        <v>0</v>
      </c>
    </row>
    <row r="39707" spans="1:3" x14ac:dyDescent="0.2">
      <c r="A39707">
        <v>39.696809999999999</v>
      </c>
      <c r="B39707">
        <v>0.50000029999999995</v>
      </c>
      <c r="C39707" s="1">
        <v>-4.768372E-5</v>
      </c>
    </row>
    <row r="39708" spans="1:3" x14ac:dyDescent="0.2">
      <c r="A39708">
        <v>39.697809999999997</v>
      </c>
      <c r="B39708">
        <v>0.50000040000000001</v>
      </c>
      <c r="C39708">
        <v>0</v>
      </c>
    </row>
    <row r="39709" spans="1:3" x14ac:dyDescent="0.2">
      <c r="A39709">
        <v>39.698810000000002</v>
      </c>
      <c r="B39709">
        <v>0.50000029999999995</v>
      </c>
      <c r="C39709" s="1">
        <v>-4.768372E-5</v>
      </c>
    </row>
    <row r="39710" spans="1:3" x14ac:dyDescent="0.2">
      <c r="A39710">
        <v>39.699809999999999</v>
      </c>
      <c r="B39710">
        <v>0.50000040000000001</v>
      </c>
      <c r="C39710">
        <v>0</v>
      </c>
    </row>
    <row r="39711" spans="1:3" x14ac:dyDescent="0.2">
      <c r="A39711">
        <v>39.700809999999997</v>
      </c>
      <c r="B39711">
        <v>0.50000029999999995</v>
      </c>
      <c r="C39711" s="1">
        <v>-4.768372E-5</v>
      </c>
    </row>
    <row r="39712" spans="1:3" x14ac:dyDescent="0.2">
      <c r="A39712">
        <v>39.701810000000002</v>
      </c>
      <c r="B39712">
        <v>0.50000040000000001</v>
      </c>
      <c r="C39712">
        <v>0</v>
      </c>
    </row>
    <row r="39713" spans="1:3" x14ac:dyDescent="0.2">
      <c r="A39713">
        <v>39.702809999999999</v>
      </c>
      <c r="B39713">
        <v>0.50000029999999995</v>
      </c>
      <c r="C39713" s="1">
        <v>-4.768372E-5</v>
      </c>
    </row>
    <row r="39714" spans="1:3" x14ac:dyDescent="0.2">
      <c r="A39714">
        <v>39.703809999999997</v>
      </c>
      <c r="B39714">
        <v>0.50000040000000001</v>
      </c>
      <c r="C39714">
        <v>0</v>
      </c>
    </row>
    <row r="39715" spans="1:3" x14ac:dyDescent="0.2">
      <c r="A39715">
        <v>39.704810000000002</v>
      </c>
      <c r="B39715">
        <v>0.50000029999999995</v>
      </c>
      <c r="C39715" s="1">
        <v>-4.768372E-5</v>
      </c>
    </row>
    <row r="39716" spans="1:3" x14ac:dyDescent="0.2">
      <c r="A39716">
        <v>39.70581</v>
      </c>
      <c r="B39716">
        <v>0.50000040000000001</v>
      </c>
      <c r="C39716">
        <v>0</v>
      </c>
    </row>
    <row r="39717" spans="1:3" x14ac:dyDescent="0.2">
      <c r="A39717">
        <v>39.706809999999997</v>
      </c>
      <c r="B39717">
        <v>0.50000029999999995</v>
      </c>
      <c r="C39717" s="1">
        <v>-4.768372E-5</v>
      </c>
    </row>
    <row r="39718" spans="1:3" x14ac:dyDescent="0.2">
      <c r="A39718">
        <v>39.707810000000002</v>
      </c>
      <c r="B39718">
        <v>0.50000040000000001</v>
      </c>
      <c r="C39718">
        <v>0</v>
      </c>
    </row>
    <row r="39719" spans="1:3" x14ac:dyDescent="0.2">
      <c r="A39719">
        <v>39.70881</v>
      </c>
      <c r="B39719">
        <v>0.50000029999999995</v>
      </c>
      <c r="C39719" s="1">
        <v>-4.768372E-5</v>
      </c>
    </row>
    <row r="39720" spans="1:3" x14ac:dyDescent="0.2">
      <c r="A39720">
        <v>39.709800000000001</v>
      </c>
      <c r="B39720">
        <v>0.50000040000000001</v>
      </c>
      <c r="C39720">
        <v>0</v>
      </c>
    </row>
    <row r="39721" spans="1:3" x14ac:dyDescent="0.2">
      <c r="A39721">
        <v>39.710799999999999</v>
      </c>
      <c r="B39721">
        <v>0.50000029999999995</v>
      </c>
      <c r="C39721" s="1">
        <v>-4.768372E-5</v>
      </c>
    </row>
    <row r="39722" spans="1:3" x14ac:dyDescent="0.2">
      <c r="A39722">
        <v>39.711799999999997</v>
      </c>
      <c r="B39722">
        <v>0.50000040000000001</v>
      </c>
      <c r="C39722">
        <v>0</v>
      </c>
    </row>
    <row r="39723" spans="1:3" x14ac:dyDescent="0.2">
      <c r="A39723">
        <v>39.712800000000001</v>
      </c>
      <c r="B39723">
        <v>0.50000029999999995</v>
      </c>
      <c r="C39723" s="1">
        <v>-4.768372E-5</v>
      </c>
    </row>
    <row r="39724" spans="1:3" x14ac:dyDescent="0.2">
      <c r="A39724">
        <v>39.713799999999999</v>
      </c>
      <c r="B39724">
        <v>0.50000040000000001</v>
      </c>
      <c r="C39724">
        <v>0</v>
      </c>
    </row>
    <row r="39725" spans="1:3" x14ac:dyDescent="0.2">
      <c r="A39725">
        <v>39.714799999999997</v>
      </c>
      <c r="B39725">
        <v>0.50000029999999995</v>
      </c>
      <c r="C39725" s="1">
        <v>-4.768372E-5</v>
      </c>
    </row>
    <row r="39726" spans="1:3" x14ac:dyDescent="0.2">
      <c r="A39726">
        <v>39.715800000000002</v>
      </c>
      <c r="B39726">
        <v>0.50000040000000001</v>
      </c>
      <c r="C39726">
        <v>0</v>
      </c>
    </row>
    <row r="39727" spans="1:3" x14ac:dyDescent="0.2">
      <c r="A39727">
        <v>39.716799999999999</v>
      </c>
      <c r="B39727">
        <v>0.50000029999999995</v>
      </c>
      <c r="C39727" s="1">
        <v>-4.768372E-5</v>
      </c>
    </row>
    <row r="39728" spans="1:3" x14ac:dyDescent="0.2">
      <c r="A39728">
        <v>39.717799999999997</v>
      </c>
      <c r="B39728">
        <v>0.50000040000000001</v>
      </c>
      <c r="C39728">
        <v>0</v>
      </c>
    </row>
    <row r="39729" spans="1:3" x14ac:dyDescent="0.2">
      <c r="A39729">
        <v>39.718800000000002</v>
      </c>
      <c r="B39729">
        <v>0.50000029999999995</v>
      </c>
      <c r="C39729" s="1">
        <v>-4.768372E-5</v>
      </c>
    </row>
    <row r="39730" spans="1:3" x14ac:dyDescent="0.2">
      <c r="A39730">
        <v>39.719799999999999</v>
      </c>
      <c r="B39730">
        <v>0.50000040000000001</v>
      </c>
      <c r="C39730">
        <v>0</v>
      </c>
    </row>
    <row r="39731" spans="1:3" x14ac:dyDescent="0.2">
      <c r="A39731">
        <v>39.720799999999997</v>
      </c>
      <c r="B39731">
        <v>0.50000029999999995</v>
      </c>
      <c r="C39731" s="1">
        <v>-4.768372E-5</v>
      </c>
    </row>
    <row r="39732" spans="1:3" x14ac:dyDescent="0.2">
      <c r="A39732">
        <v>39.721800000000002</v>
      </c>
      <c r="B39732">
        <v>0.50000040000000001</v>
      </c>
      <c r="C39732">
        <v>0</v>
      </c>
    </row>
    <row r="39733" spans="1:3" x14ac:dyDescent="0.2">
      <c r="A39733">
        <v>39.722799999999999</v>
      </c>
      <c r="B39733">
        <v>0.50000029999999995</v>
      </c>
      <c r="C39733" s="1">
        <v>-4.768372E-5</v>
      </c>
    </row>
    <row r="39734" spans="1:3" x14ac:dyDescent="0.2">
      <c r="A39734">
        <v>39.723799999999997</v>
      </c>
      <c r="B39734">
        <v>0.50000040000000001</v>
      </c>
      <c r="C39734">
        <v>0</v>
      </c>
    </row>
    <row r="39735" spans="1:3" x14ac:dyDescent="0.2">
      <c r="A39735">
        <v>39.724800000000002</v>
      </c>
      <c r="B39735">
        <v>0.50000029999999995</v>
      </c>
      <c r="C39735" s="1">
        <v>-4.768372E-5</v>
      </c>
    </row>
    <row r="39736" spans="1:3" x14ac:dyDescent="0.2">
      <c r="A39736">
        <v>39.7258</v>
      </c>
      <c r="B39736">
        <v>0.50000040000000001</v>
      </c>
      <c r="C39736">
        <v>0</v>
      </c>
    </row>
    <row r="39737" spans="1:3" x14ac:dyDescent="0.2">
      <c r="A39737">
        <v>39.726799999999997</v>
      </c>
      <c r="B39737">
        <v>0.50000029999999995</v>
      </c>
      <c r="C39737" s="1">
        <v>-4.768372E-5</v>
      </c>
    </row>
    <row r="39738" spans="1:3" x14ac:dyDescent="0.2">
      <c r="A39738">
        <v>39.727789999999999</v>
      </c>
      <c r="B39738">
        <v>0.50000040000000001</v>
      </c>
      <c r="C39738">
        <v>0</v>
      </c>
    </row>
    <row r="39739" spans="1:3" x14ac:dyDescent="0.2">
      <c r="A39739">
        <v>39.728789999999996</v>
      </c>
      <c r="B39739">
        <v>0.50000029999999995</v>
      </c>
      <c r="C39739" s="1">
        <v>-4.768372E-5</v>
      </c>
    </row>
    <row r="39740" spans="1:3" x14ac:dyDescent="0.2">
      <c r="A39740">
        <v>39.729790000000001</v>
      </c>
      <c r="B39740">
        <v>0.50000040000000001</v>
      </c>
      <c r="C39740">
        <v>0</v>
      </c>
    </row>
    <row r="39741" spans="1:3" x14ac:dyDescent="0.2">
      <c r="A39741">
        <v>39.730789999999999</v>
      </c>
      <c r="B39741">
        <v>0.50000029999999995</v>
      </c>
      <c r="C39741" s="1">
        <v>-4.768372E-5</v>
      </c>
    </row>
    <row r="39742" spans="1:3" x14ac:dyDescent="0.2">
      <c r="A39742">
        <v>39.731789999999997</v>
      </c>
      <c r="B39742">
        <v>0.50000040000000001</v>
      </c>
      <c r="C39742">
        <v>0</v>
      </c>
    </row>
    <row r="39743" spans="1:3" x14ac:dyDescent="0.2">
      <c r="A39743">
        <v>39.732790000000001</v>
      </c>
      <c r="B39743">
        <v>0.50000029999999995</v>
      </c>
      <c r="C39743" s="1">
        <v>-4.768372E-5</v>
      </c>
    </row>
    <row r="39744" spans="1:3" x14ac:dyDescent="0.2">
      <c r="A39744">
        <v>39.733789999999999</v>
      </c>
      <c r="B39744">
        <v>0.50000040000000001</v>
      </c>
      <c r="C39744">
        <v>0</v>
      </c>
    </row>
    <row r="39745" spans="1:3" x14ac:dyDescent="0.2">
      <c r="A39745">
        <v>39.734789999999997</v>
      </c>
      <c r="B39745">
        <v>0.50000029999999995</v>
      </c>
      <c r="C39745" s="1">
        <v>-4.768372E-5</v>
      </c>
    </row>
    <row r="39746" spans="1:3" x14ac:dyDescent="0.2">
      <c r="A39746">
        <v>39.735790000000001</v>
      </c>
      <c r="B39746">
        <v>0.50000040000000001</v>
      </c>
      <c r="C39746">
        <v>0</v>
      </c>
    </row>
    <row r="39747" spans="1:3" x14ac:dyDescent="0.2">
      <c r="A39747">
        <v>39.736789999999999</v>
      </c>
      <c r="B39747">
        <v>0.50000029999999995</v>
      </c>
      <c r="C39747" s="1">
        <v>-4.768372E-5</v>
      </c>
    </row>
    <row r="39748" spans="1:3" x14ac:dyDescent="0.2">
      <c r="A39748">
        <v>39.737789999999997</v>
      </c>
      <c r="B39748">
        <v>0.50000040000000001</v>
      </c>
      <c r="C39748">
        <v>0</v>
      </c>
    </row>
    <row r="39749" spans="1:3" x14ac:dyDescent="0.2">
      <c r="A39749">
        <v>39.738790000000002</v>
      </c>
      <c r="B39749">
        <v>0.50000029999999995</v>
      </c>
      <c r="C39749" s="1">
        <v>-4.768372E-5</v>
      </c>
    </row>
    <row r="39750" spans="1:3" x14ac:dyDescent="0.2">
      <c r="A39750">
        <v>39.739789999999999</v>
      </c>
      <c r="B39750">
        <v>0.50000040000000001</v>
      </c>
      <c r="C39750">
        <v>0</v>
      </c>
    </row>
    <row r="39751" spans="1:3" x14ac:dyDescent="0.2">
      <c r="A39751">
        <v>39.740789999999997</v>
      </c>
      <c r="B39751">
        <v>0.50000029999999995</v>
      </c>
      <c r="C39751" s="1">
        <v>-4.768372E-5</v>
      </c>
    </row>
    <row r="39752" spans="1:3" x14ac:dyDescent="0.2">
      <c r="A39752">
        <v>39.741790000000002</v>
      </c>
      <c r="B39752">
        <v>0.50000040000000001</v>
      </c>
      <c r="C39752">
        <v>0</v>
      </c>
    </row>
    <row r="39753" spans="1:3" x14ac:dyDescent="0.2">
      <c r="A39753">
        <v>39.742789999999999</v>
      </c>
      <c r="B39753">
        <v>0.50000029999999995</v>
      </c>
      <c r="C39753" s="1">
        <v>-4.768372E-5</v>
      </c>
    </row>
    <row r="39754" spans="1:3" x14ac:dyDescent="0.2">
      <c r="A39754">
        <v>39.743789999999997</v>
      </c>
      <c r="B39754">
        <v>0.50000040000000001</v>
      </c>
      <c r="C39754">
        <v>0</v>
      </c>
    </row>
    <row r="39755" spans="1:3" x14ac:dyDescent="0.2">
      <c r="A39755">
        <v>39.744790000000002</v>
      </c>
      <c r="B39755">
        <v>0.50000029999999995</v>
      </c>
      <c r="C39755" s="1">
        <v>-4.768372E-5</v>
      </c>
    </row>
    <row r="39756" spans="1:3" x14ac:dyDescent="0.2">
      <c r="A39756">
        <v>39.745780000000003</v>
      </c>
      <c r="B39756">
        <v>0.50000040000000001</v>
      </c>
      <c r="C39756">
        <v>0</v>
      </c>
    </row>
    <row r="39757" spans="1:3" x14ac:dyDescent="0.2">
      <c r="A39757">
        <v>39.746780000000001</v>
      </c>
      <c r="B39757">
        <v>0.50000029999999995</v>
      </c>
      <c r="C39757" s="1">
        <v>-4.768372E-5</v>
      </c>
    </row>
    <row r="39758" spans="1:3" x14ac:dyDescent="0.2">
      <c r="A39758">
        <v>39.747779999999999</v>
      </c>
      <c r="B39758">
        <v>0.50000040000000001</v>
      </c>
      <c r="C39758">
        <v>0</v>
      </c>
    </row>
    <row r="39759" spans="1:3" x14ac:dyDescent="0.2">
      <c r="A39759">
        <v>39.748779999999996</v>
      </c>
      <c r="B39759">
        <v>0.50000029999999995</v>
      </c>
      <c r="C39759" s="1">
        <v>-4.768372E-5</v>
      </c>
    </row>
    <row r="39760" spans="1:3" x14ac:dyDescent="0.2">
      <c r="A39760">
        <v>39.749780000000001</v>
      </c>
      <c r="B39760">
        <v>0.50000040000000001</v>
      </c>
      <c r="C39760">
        <v>0</v>
      </c>
    </row>
    <row r="39761" spans="1:3" x14ac:dyDescent="0.2">
      <c r="A39761">
        <v>39.750779999999999</v>
      </c>
      <c r="B39761">
        <v>0.50000029999999995</v>
      </c>
      <c r="C39761" s="1">
        <v>-4.768372E-5</v>
      </c>
    </row>
    <row r="39762" spans="1:3" x14ac:dyDescent="0.2">
      <c r="A39762">
        <v>39.751779999999997</v>
      </c>
      <c r="B39762">
        <v>0.50000040000000001</v>
      </c>
      <c r="C39762">
        <v>0</v>
      </c>
    </row>
    <row r="39763" spans="1:3" x14ac:dyDescent="0.2">
      <c r="A39763">
        <v>39.752780000000001</v>
      </c>
      <c r="B39763">
        <v>0.50000029999999995</v>
      </c>
      <c r="C39763" s="1">
        <v>-4.768372E-5</v>
      </c>
    </row>
    <row r="39764" spans="1:3" x14ac:dyDescent="0.2">
      <c r="A39764">
        <v>39.753779999999999</v>
      </c>
      <c r="B39764">
        <v>0.50000040000000001</v>
      </c>
      <c r="C39764">
        <v>0</v>
      </c>
    </row>
    <row r="39765" spans="1:3" x14ac:dyDescent="0.2">
      <c r="A39765">
        <v>39.754779999999997</v>
      </c>
      <c r="B39765">
        <v>0.50000029999999995</v>
      </c>
      <c r="C39765" s="1">
        <v>-4.768372E-5</v>
      </c>
    </row>
    <row r="39766" spans="1:3" x14ac:dyDescent="0.2">
      <c r="A39766">
        <v>39.755780000000001</v>
      </c>
      <c r="B39766">
        <v>0.50000040000000001</v>
      </c>
      <c r="C39766">
        <v>0</v>
      </c>
    </row>
    <row r="39767" spans="1:3" x14ac:dyDescent="0.2">
      <c r="A39767">
        <v>39.756779999999999</v>
      </c>
      <c r="B39767">
        <v>0.50000029999999995</v>
      </c>
      <c r="C39767" s="1">
        <v>-4.768372E-5</v>
      </c>
    </row>
    <row r="39768" spans="1:3" x14ac:dyDescent="0.2">
      <c r="A39768">
        <v>39.757779999999997</v>
      </c>
      <c r="B39768">
        <v>0.50000040000000001</v>
      </c>
      <c r="C39768">
        <v>0</v>
      </c>
    </row>
    <row r="39769" spans="1:3" x14ac:dyDescent="0.2">
      <c r="A39769">
        <v>39.758780000000002</v>
      </c>
      <c r="B39769">
        <v>0.50000029999999995</v>
      </c>
      <c r="C39769" s="1">
        <v>-4.768372E-5</v>
      </c>
    </row>
    <row r="39770" spans="1:3" x14ac:dyDescent="0.2">
      <c r="A39770">
        <v>39.759779999999999</v>
      </c>
      <c r="B39770">
        <v>0.50000040000000001</v>
      </c>
      <c r="C39770">
        <v>0</v>
      </c>
    </row>
    <row r="39771" spans="1:3" x14ac:dyDescent="0.2">
      <c r="A39771">
        <v>39.760779999999997</v>
      </c>
      <c r="B39771">
        <v>0.50000029999999995</v>
      </c>
      <c r="C39771" s="1">
        <v>-4.768372E-5</v>
      </c>
    </row>
    <row r="39772" spans="1:3" x14ac:dyDescent="0.2">
      <c r="A39772">
        <v>39.761780000000002</v>
      </c>
      <c r="B39772">
        <v>0.50000040000000001</v>
      </c>
      <c r="C39772">
        <v>0</v>
      </c>
    </row>
    <row r="39773" spans="1:3" x14ac:dyDescent="0.2">
      <c r="A39773">
        <v>39.762779999999999</v>
      </c>
      <c r="B39773">
        <v>0.50000029999999995</v>
      </c>
      <c r="C39773" s="1">
        <v>-4.768372E-5</v>
      </c>
    </row>
    <row r="39774" spans="1:3" x14ac:dyDescent="0.2">
      <c r="A39774">
        <v>39.763770000000001</v>
      </c>
      <c r="B39774">
        <v>0.50000040000000001</v>
      </c>
      <c r="C39774">
        <v>0</v>
      </c>
    </row>
    <row r="39775" spans="1:3" x14ac:dyDescent="0.2">
      <c r="A39775">
        <v>39.764769999999999</v>
      </c>
      <c r="B39775">
        <v>0.50000029999999995</v>
      </c>
      <c r="C39775" s="1">
        <v>-4.768372E-5</v>
      </c>
    </row>
    <row r="39776" spans="1:3" x14ac:dyDescent="0.2">
      <c r="A39776">
        <v>39.765770000000003</v>
      </c>
      <c r="B39776">
        <v>0.50000040000000001</v>
      </c>
      <c r="C39776">
        <v>0</v>
      </c>
    </row>
    <row r="39777" spans="1:3" x14ac:dyDescent="0.2">
      <c r="A39777">
        <v>39.766770000000001</v>
      </c>
      <c r="B39777">
        <v>0.50000029999999995</v>
      </c>
      <c r="C39777" s="1">
        <v>-4.768372E-5</v>
      </c>
    </row>
    <row r="39778" spans="1:3" x14ac:dyDescent="0.2">
      <c r="A39778">
        <v>39.767769999999999</v>
      </c>
      <c r="B39778">
        <v>0.50000040000000001</v>
      </c>
      <c r="C39778">
        <v>0</v>
      </c>
    </row>
    <row r="39779" spans="1:3" x14ac:dyDescent="0.2">
      <c r="A39779">
        <v>39.768770000000004</v>
      </c>
      <c r="B39779">
        <v>0.50000029999999995</v>
      </c>
      <c r="C39779" s="1">
        <v>-4.768372E-5</v>
      </c>
    </row>
    <row r="39780" spans="1:3" x14ac:dyDescent="0.2">
      <c r="A39780">
        <v>39.769770000000001</v>
      </c>
      <c r="B39780">
        <v>0.50000040000000001</v>
      </c>
      <c r="C39780">
        <v>0</v>
      </c>
    </row>
    <row r="39781" spans="1:3" x14ac:dyDescent="0.2">
      <c r="A39781">
        <v>39.770769999999999</v>
      </c>
      <c r="B39781">
        <v>0.50000029999999995</v>
      </c>
      <c r="C39781" s="1">
        <v>-4.768372E-5</v>
      </c>
    </row>
    <row r="39782" spans="1:3" x14ac:dyDescent="0.2">
      <c r="A39782">
        <v>39.771769999999997</v>
      </c>
      <c r="B39782">
        <v>0.50000040000000001</v>
      </c>
      <c r="C39782">
        <v>0</v>
      </c>
    </row>
    <row r="39783" spans="1:3" x14ac:dyDescent="0.2">
      <c r="A39783">
        <v>39.772770000000001</v>
      </c>
      <c r="B39783">
        <v>0.50000029999999995</v>
      </c>
      <c r="C39783" s="1">
        <v>-4.768372E-5</v>
      </c>
    </row>
    <row r="39784" spans="1:3" x14ac:dyDescent="0.2">
      <c r="A39784">
        <v>39.773769999999999</v>
      </c>
      <c r="B39784">
        <v>0.50000040000000001</v>
      </c>
      <c r="C39784">
        <v>0</v>
      </c>
    </row>
    <row r="39785" spans="1:3" x14ac:dyDescent="0.2">
      <c r="A39785">
        <v>39.774769999999997</v>
      </c>
      <c r="B39785">
        <v>0.50000029999999995</v>
      </c>
      <c r="C39785" s="1">
        <v>-4.768372E-5</v>
      </c>
    </row>
    <row r="39786" spans="1:3" x14ac:dyDescent="0.2">
      <c r="A39786">
        <v>39.775770000000001</v>
      </c>
      <c r="B39786">
        <v>0.50000040000000001</v>
      </c>
      <c r="C39786">
        <v>0</v>
      </c>
    </row>
    <row r="39787" spans="1:3" x14ac:dyDescent="0.2">
      <c r="A39787">
        <v>39.776769999999999</v>
      </c>
      <c r="B39787">
        <v>0.50000029999999995</v>
      </c>
      <c r="C39787" s="1">
        <v>-4.768372E-5</v>
      </c>
    </row>
    <row r="39788" spans="1:3" x14ac:dyDescent="0.2">
      <c r="A39788">
        <v>39.777769999999997</v>
      </c>
      <c r="B39788">
        <v>0.50000040000000001</v>
      </c>
      <c r="C39788">
        <v>0</v>
      </c>
    </row>
    <row r="39789" spans="1:3" x14ac:dyDescent="0.2">
      <c r="A39789">
        <v>39.778770000000002</v>
      </c>
      <c r="B39789">
        <v>0.50000029999999995</v>
      </c>
      <c r="C39789" s="1">
        <v>-4.768372E-5</v>
      </c>
    </row>
    <row r="39790" spans="1:3" x14ac:dyDescent="0.2">
      <c r="A39790">
        <v>39.779769999999999</v>
      </c>
      <c r="B39790">
        <v>0.50000040000000001</v>
      </c>
      <c r="C39790">
        <v>0</v>
      </c>
    </row>
    <row r="39791" spans="1:3" x14ac:dyDescent="0.2">
      <c r="A39791">
        <v>39.780769999999997</v>
      </c>
      <c r="B39791">
        <v>0.50000029999999995</v>
      </c>
      <c r="C39791" s="1">
        <v>-4.768372E-5</v>
      </c>
    </row>
    <row r="39792" spans="1:3" x14ac:dyDescent="0.2">
      <c r="A39792">
        <v>39.781759999999998</v>
      </c>
      <c r="B39792">
        <v>0.50000040000000001</v>
      </c>
      <c r="C39792">
        <v>0</v>
      </c>
    </row>
    <row r="39793" spans="1:3" x14ac:dyDescent="0.2">
      <c r="A39793">
        <v>39.782760000000003</v>
      </c>
      <c r="B39793">
        <v>0.50000029999999995</v>
      </c>
      <c r="C39793" s="1">
        <v>-4.768372E-5</v>
      </c>
    </row>
    <row r="39794" spans="1:3" x14ac:dyDescent="0.2">
      <c r="A39794">
        <v>39.783760000000001</v>
      </c>
      <c r="B39794">
        <v>0.50000040000000001</v>
      </c>
      <c r="C39794">
        <v>0</v>
      </c>
    </row>
    <row r="39795" spans="1:3" x14ac:dyDescent="0.2">
      <c r="A39795">
        <v>39.784759999999999</v>
      </c>
      <c r="B39795">
        <v>0.50000029999999995</v>
      </c>
      <c r="C39795" s="1">
        <v>-4.768372E-5</v>
      </c>
    </row>
    <row r="39796" spans="1:3" x14ac:dyDescent="0.2">
      <c r="A39796">
        <v>39.785760000000003</v>
      </c>
      <c r="B39796">
        <v>0.50000040000000001</v>
      </c>
      <c r="C39796">
        <v>0</v>
      </c>
    </row>
    <row r="39797" spans="1:3" x14ac:dyDescent="0.2">
      <c r="A39797">
        <v>39.786760000000001</v>
      </c>
      <c r="B39797">
        <v>0.50000029999999995</v>
      </c>
      <c r="C39797" s="1">
        <v>-4.768372E-5</v>
      </c>
    </row>
    <row r="39798" spans="1:3" x14ac:dyDescent="0.2">
      <c r="A39798">
        <v>39.787759999999999</v>
      </c>
      <c r="B39798">
        <v>0.50000040000000001</v>
      </c>
      <c r="C39798">
        <v>0</v>
      </c>
    </row>
    <row r="39799" spans="1:3" x14ac:dyDescent="0.2">
      <c r="A39799">
        <v>39.788760000000003</v>
      </c>
      <c r="B39799">
        <v>0.50000029999999995</v>
      </c>
      <c r="C39799" s="1">
        <v>-4.768372E-5</v>
      </c>
    </row>
    <row r="39800" spans="1:3" x14ac:dyDescent="0.2">
      <c r="A39800">
        <v>39.789760000000001</v>
      </c>
      <c r="B39800">
        <v>0.50000040000000001</v>
      </c>
      <c r="C39800">
        <v>0</v>
      </c>
    </row>
    <row r="39801" spans="1:3" x14ac:dyDescent="0.2">
      <c r="A39801">
        <v>39.790759999999999</v>
      </c>
      <c r="B39801">
        <v>0.50000029999999995</v>
      </c>
      <c r="C39801" s="1">
        <v>-4.768372E-5</v>
      </c>
    </row>
    <row r="39802" spans="1:3" x14ac:dyDescent="0.2">
      <c r="A39802">
        <v>39.791759999999996</v>
      </c>
      <c r="B39802">
        <v>0.50000040000000001</v>
      </c>
      <c r="C39802">
        <v>0</v>
      </c>
    </row>
    <row r="39803" spans="1:3" x14ac:dyDescent="0.2">
      <c r="A39803">
        <v>39.792760000000001</v>
      </c>
      <c r="B39803">
        <v>0.50000029999999995</v>
      </c>
      <c r="C39803" s="1">
        <v>-4.768372E-5</v>
      </c>
    </row>
    <row r="39804" spans="1:3" x14ac:dyDescent="0.2">
      <c r="A39804">
        <v>39.793759999999999</v>
      </c>
      <c r="B39804">
        <v>0.50000040000000001</v>
      </c>
      <c r="C39804">
        <v>0</v>
      </c>
    </row>
    <row r="39805" spans="1:3" x14ac:dyDescent="0.2">
      <c r="A39805">
        <v>39.794759999999997</v>
      </c>
      <c r="B39805">
        <v>0.50000029999999995</v>
      </c>
      <c r="C39805" s="1">
        <v>-4.768372E-5</v>
      </c>
    </row>
    <row r="39806" spans="1:3" x14ac:dyDescent="0.2">
      <c r="A39806">
        <v>39.795760000000001</v>
      </c>
      <c r="B39806">
        <v>0.50000040000000001</v>
      </c>
      <c r="C39806">
        <v>0</v>
      </c>
    </row>
    <row r="39807" spans="1:3" x14ac:dyDescent="0.2">
      <c r="A39807">
        <v>39.796759999999999</v>
      </c>
      <c r="B39807">
        <v>0.50000029999999995</v>
      </c>
      <c r="C39807" s="1">
        <v>-4.768372E-5</v>
      </c>
    </row>
    <row r="39808" spans="1:3" x14ac:dyDescent="0.2">
      <c r="A39808">
        <v>39.797759999999997</v>
      </c>
      <c r="B39808">
        <v>0.50000040000000001</v>
      </c>
      <c r="C39808">
        <v>0</v>
      </c>
    </row>
    <row r="39809" spans="1:3" x14ac:dyDescent="0.2">
      <c r="A39809">
        <v>39.798760000000001</v>
      </c>
      <c r="B39809">
        <v>0.50000029999999995</v>
      </c>
      <c r="C39809" s="1">
        <v>-4.768372E-5</v>
      </c>
    </row>
    <row r="39810" spans="1:3" x14ac:dyDescent="0.2">
      <c r="A39810">
        <v>39.799759999999999</v>
      </c>
      <c r="B39810">
        <v>0.50000040000000001</v>
      </c>
      <c r="C39810">
        <v>0</v>
      </c>
    </row>
    <row r="39811" spans="1:3" x14ac:dyDescent="0.2">
      <c r="A39811">
        <v>39.800750000000001</v>
      </c>
      <c r="B39811">
        <v>0.50000029999999995</v>
      </c>
      <c r="C39811" s="1">
        <v>-4.768372E-5</v>
      </c>
    </row>
    <row r="39812" spans="1:3" x14ac:dyDescent="0.2">
      <c r="A39812">
        <v>39.801749999999998</v>
      </c>
      <c r="B39812">
        <v>0.50000040000000001</v>
      </c>
      <c r="C39812">
        <v>0</v>
      </c>
    </row>
    <row r="39813" spans="1:3" x14ac:dyDescent="0.2">
      <c r="A39813">
        <v>39.802750000000003</v>
      </c>
      <c r="B39813">
        <v>0.50000029999999995</v>
      </c>
      <c r="C39813" s="1">
        <v>-4.768372E-5</v>
      </c>
    </row>
    <row r="39814" spans="1:3" x14ac:dyDescent="0.2">
      <c r="A39814">
        <v>39.803750000000001</v>
      </c>
      <c r="B39814">
        <v>0.50000040000000001</v>
      </c>
      <c r="C39814">
        <v>0</v>
      </c>
    </row>
    <row r="39815" spans="1:3" x14ac:dyDescent="0.2">
      <c r="A39815">
        <v>39.804749999999999</v>
      </c>
      <c r="B39815">
        <v>0.50000029999999995</v>
      </c>
      <c r="C39815" s="1">
        <v>-4.768372E-5</v>
      </c>
    </row>
    <row r="39816" spans="1:3" x14ac:dyDescent="0.2">
      <c r="A39816">
        <v>39.805750000000003</v>
      </c>
      <c r="B39816">
        <v>0.50000040000000001</v>
      </c>
      <c r="C39816">
        <v>0</v>
      </c>
    </row>
    <row r="39817" spans="1:3" x14ac:dyDescent="0.2">
      <c r="A39817">
        <v>39.806750000000001</v>
      </c>
      <c r="B39817">
        <v>0.50000029999999995</v>
      </c>
      <c r="C39817" s="1">
        <v>-4.768372E-5</v>
      </c>
    </row>
    <row r="39818" spans="1:3" x14ac:dyDescent="0.2">
      <c r="A39818">
        <v>39.807749999999999</v>
      </c>
      <c r="B39818">
        <v>0.50000040000000001</v>
      </c>
      <c r="C39818">
        <v>0</v>
      </c>
    </row>
    <row r="39819" spans="1:3" x14ac:dyDescent="0.2">
      <c r="A39819">
        <v>39.808750000000003</v>
      </c>
      <c r="B39819">
        <v>0.50000029999999995</v>
      </c>
      <c r="C39819" s="1">
        <v>-4.768372E-5</v>
      </c>
    </row>
    <row r="39820" spans="1:3" x14ac:dyDescent="0.2">
      <c r="A39820">
        <v>39.809750000000001</v>
      </c>
      <c r="B39820">
        <v>0.50000040000000001</v>
      </c>
      <c r="C39820">
        <v>0</v>
      </c>
    </row>
    <row r="39821" spans="1:3" x14ac:dyDescent="0.2">
      <c r="A39821">
        <v>39.810749999999999</v>
      </c>
      <c r="B39821">
        <v>0.50000029999999995</v>
      </c>
      <c r="C39821" s="1">
        <v>-4.768372E-5</v>
      </c>
    </row>
    <row r="39822" spans="1:3" x14ac:dyDescent="0.2">
      <c r="A39822">
        <v>39.811750000000004</v>
      </c>
      <c r="B39822">
        <v>0.50000040000000001</v>
      </c>
      <c r="C39822">
        <v>0</v>
      </c>
    </row>
    <row r="39823" spans="1:3" x14ac:dyDescent="0.2">
      <c r="A39823">
        <v>39.812750000000001</v>
      </c>
      <c r="B39823">
        <v>0.50000029999999995</v>
      </c>
      <c r="C39823" s="1">
        <v>-4.768372E-5</v>
      </c>
    </row>
    <row r="39824" spans="1:3" x14ac:dyDescent="0.2">
      <c r="A39824">
        <v>39.813749999999999</v>
      </c>
      <c r="B39824">
        <v>0.50000040000000001</v>
      </c>
      <c r="C39824">
        <v>0</v>
      </c>
    </row>
    <row r="39825" spans="1:3" x14ac:dyDescent="0.2">
      <c r="A39825">
        <v>39.814749999999997</v>
      </c>
      <c r="B39825">
        <v>0.50000029999999995</v>
      </c>
      <c r="C39825" s="1">
        <v>-4.768372E-5</v>
      </c>
    </row>
    <row r="39826" spans="1:3" x14ac:dyDescent="0.2">
      <c r="A39826">
        <v>39.815750000000001</v>
      </c>
      <c r="B39826">
        <v>0.50000040000000001</v>
      </c>
      <c r="C39826">
        <v>0</v>
      </c>
    </row>
    <row r="39827" spans="1:3" x14ac:dyDescent="0.2">
      <c r="A39827">
        <v>39.816749999999999</v>
      </c>
      <c r="B39827">
        <v>0.50000029999999995</v>
      </c>
      <c r="C39827" s="1">
        <v>-4.768372E-5</v>
      </c>
    </row>
    <row r="39828" spans="1:3" x14ac:dyDescent="0.2">
      <c r="A39828">
        <v>39.817749999999997</v>
      </c>
      <c r="B39828">
        <v>0.50000040000000001</v>
      </c>
      <c r="C39828">
        <v>0</v>
      </c>
    </row>
    <row r="39829" spans="1:3" x14ac:dyDescent="0.2">
      <c r="A39829">
        <v>39.818739999999998</v>
      </c>
      <c r="B39829">
        <v>0.50000029999999995</v>
      </c>
      <c r="C39829" s="1">
        <v>-4.768372E-5</v>
      </c>
    </row>
    <row r="39830" spans="1:3" x14ac:dyDescent="0.2">
      <c r="A39830">
        <v>39.819740000000003</v>
      </c>
      <c r="B39830">
        <v>0.50000040000000001</v>
      </c>
      <c r="C39830">
        <v>0</v>
      </c>
    </row>
    <row r="39831" spans="1:3" x14ac:dyDescent="0.2">
      <c r="A39831">
        <v>39.820740000000001</v>
      </c>
      <c r="B39831">
        <v>0.50000029999999995</v>
      </c>
      <c r="C39831" s="1">
        <v>-4.768372E-5</v>
      </c>
    </row>
    <row r="39832" spans="1:3" x14ac:dyDescent="0.2">
      <c r="A39832">
        <v>39.821739999999998</v>
      </c>
      <c r="B39832">
        <v>0.50000040000000001</v>
      </c>
      <c r="C39832">
        <v>0</v>
      </c>
    </row>
    <row r="39833" spans="1:3" x14ac:dyDescent="0.2">
      <c r="A39833">
        <v>39.822740000000003</v>
      </c>
      <c r="B39833">
        <v>0.50000029999999995</v>
      </c>
      <c r="C39833" s="1">
        <v>-4.768372E-5</v>
      </c>
    </row>
    <row r="39834" spans="1:3" x14ac:dyDescent="0.2">
      <c r="A39834">
        <v>39.823740000000001</v>
      </c>
      <c r="B39834">
        <v>0.50000040000000001</v>
      </c>
      <c r="C39834">
        <v>0</v>
      </c>
    </row>
    <row r="39835" spans="1:3" x14ac:dyDescent="0.2">
      <c r="A39835">
        <v>39.824739999999998</v>
      </c>
      <c r="B39835">
        <v>0.50000029999999995</v>
      </c>
      <c r="C39835" s="1">
        <v>-4.768372E-5</v>
      </c>
    </row>
    <row r="39836" spans="1:3" x14ac:dyDescent="0.2">
      <c r="A39836">
        <v>39.825740000000003</v>
      </c>
      <c r="B39836">
        <v>0.50000040000000001</v>
      </c>
      <c r="C39836">
        <v>0</v>
      </c>
    </row>
    <row r="39837" spans="1:3" x14ac:dyDescent="0.2">
      <c r="A39837">
        <v>39.826740000000001</v>
      </c>
      <c r="B39837">
        <v>0.50000029999999995</v>
      </c>
      <c r="C39837" s="1">
        <v>-4.768372E-5</v>
      </c>
    </row>
    <row r="39838" spans="1:3" x14ac:dyDescent="0.2">
      <c r="A39838">
        <v>39.827739999999999</v>
      </c>
      <c r="B39838">
        <v>0.50000040000000001</v>
      </c>
      <c r="C39838">
        <v>0</v>
      </c>
    </row>
    <row r="39839" spans="1:3" x14ac:dyDescent="0.2">
      <c r="A39839">
        <v>39.828740000000003</v>
      </c>
      <c r="B39839">
        <v>0.50000029999999995</v>
      </c>
      <c r="C39839" s="1">
        <v>-4.768372E-5</v>
      </c>
    </row>
    <row r="39840" spans="1:3" x14ac:dyDescent="0.2">
      <c r="A39840">
        <v>39.829740000000001</v>
      </c>
      <c r="B39840">
        <v>0.50000040000000001</v>
      </c>
      <c r="C39840">
        <v>0</v>
      </c>
    </row>
    <row r="39841" spans="1:3" x14ac:dyDescent="0.2">
      <c r="A39841">
        <v>39.830739999999999</v>
      </c>
      <c r="B39841">
        <v>0.50000029999999995</v>
      </c>
      <c r="C39841" s="1">
        <v>-4.768372E-5</v>
      </c>
    </row>
    <row r="39842" spans="1:3" x14ac:dyDescent="0.2">
      <c r="A39842">
        <v>39.831740000000003</v>
      </c>
      <c r="B39842">
        <v>0.50000040000000001</v>
      </c>
      <c r="C39842">
        <v>0</v>
      </c>
    </row>
    <row r="39843" spans="1:3" x14ac:dyDescent="0.2">
      <c r="A39843">
        <v>39.832740000000001</v>
      </c>
      <c r="B39843">
        <v>0.50000029999999995</v>
      </c>
      <c r="C39843" s="1">
        <v>-4.768372E-5</v>
      </c>
    </row>
    <row r="39844" spans="1:3" x14ac:dyDescent="0.2">
      <c r="A39844">
        <v>39.833739999999999</v>
      </c>
      <c r="B39844">
        <v>0.50000040000000001</v>
      </c>
      <c r="C39844">
        <v>0</v>
      </c>
    </row>
    <row r="39845" spans="1:3" x14ac:dyDescent="0.2">
      <c r="A39845">
        <v>39.834739999999996</v>
      </c>
      <c r="B39845">
        <v>0.50000029999999995</v>
      </c>
      <c r="C39845" s="1">
        <v>-4.768372E-5</v>
      </c>
    </row>
    <row r="39846" spans="1:3" x14ac:dyDescent="0.2">
      <c r="A39846">
        <v>39.835740000000001</v>
      </c>
      <c r="B39846">
        <v>0.50000040000000001</v>
      </c>
      <c r="C39846">
        <v>0</v>
      </c>
    </row>
    <row r="39847" spans="1:3" x14ac:dyDescent="0.2">
      <c r="A39847">
        <v>39.836730000000003</v>
      </c>
      <c r="B39847">
        <v>0.50000029999999995</v>
      </c>
      <c r="C39847" s="1">
        <v>-4.768372E-5</v>
      </c>
    </row>
    <row r="39848" spans="1:3" x14ac:dyDescent="0.2">
      <c r="A39848">
        <v>39.837730000000001</v>
      </c>
      <c r="B39848">
        <v>0.50000040000000001</v>
      </c>
      <c r="C39848">
        <v>0</v>
      </c>
    </row>
    <row r="39849" spans="1:3" x14ac:dyDescent="0.2">
      <c r="A39849">
        <v>39.838729999999998</v>
      </c>
      <c r="B39849">
        <v>0.50000029999999995</v>
      </c>
      <c r="C39849" s="1">
        <v>-4.768372E-5</v>
      </c>
    </row>
    <row r="39850" spans="1:3" x14ac:dyDescent="0.2">
      <c r="A39850">
        <v>39.839730000000003</v>
      </c>
      <c r="B39850">
        <v>0.50000040000000001</v>
      </c>
      <c r="C39850">
        <v>0</v>
      </c>
    </row>
    <row r="39851" spans="1:3" x14ac:dyDescent="0.2">
      <c r="A39851">
        <v>39.840730000000001</v>
      </c>
      <c r="B39851">
        <v>0.50000029999999995</v>
      </c>
      <c r="C39851" s="1">
        <v>-4.768372E-5</v>
      </c>
    </row>
    <row r="39852" spans="1:3" x14ac:dyDescent="0.2">
      <c r="A39852">
        <v>39.841729999999998</v>
      </c>
      <c r="B39852">
        <v>0.50000040000000001</v>
      </c>
      <c r="C39852">
        <v>0</v>
      </c>
    </row>
    <row r="39853" spans="1:3" x14ac:dyDescent="0.2">
      <c r="A39853">
        <v>39.842730000000003</v>
      </c>
      <c r="B39853">
        <v>0.50000029999999995</v>
      </c>
      <c r="C39853" s="1">
        <v>-4.768372E-5</v>
      </c>
    </row>
    <row r="39854" spans="1:3" x14ac:dyDescent="0.2">
      <c r="A39854">
        <v>39.843730000000001</v>
      </c>
      <c r="B39854">
        <v>0.50000040000000001</v>
      </c>
      <c r="C39854">
        <v>0</v>
      </c>
    </row>
    <row r="39855" spans="1:3" x14ac:dyDescent="0.2">
      <c r="A39855">
        <v>39.844729999999998</v>
      </c>
      <c r="B39855">
        <v>0.50000029999999995</v>
      </c>
      <c r="C39855" s="1">
        <v>-4.768372E-5</v>
      </c>
    </row>
    <row r="39856" spans="1:3" x14ac:dyDescent="0.2">
      <c r="A39856">
        <v>39.845730000000003</v>
      </c>
      <c r="B39856">
        <v>0.50000040000000001</v>
      </c>
      <c r="C39856">
        <v>0</v>
      </c>
    </row>
    <row r="39857" spans="1:3" x14ac:dyDescent="0.2">
      <c r="A39857">
        <v>39.846730000000001</v>
      </c>
      <c r="B39857">
        <v>0.50000029999999995</v>
      </c>
      <c r="C39857" s="1">
        <v>-4.768372E-5</v>
      </c>
    </row>
    <row r="39858" spans="1:3" x14ac:dyDescent="0.2">
      <c r="A39858">
        <v>39.847729999999999</v>
      </c>
      <c r="B39858">
        <v>0.50000040000000001</v>
      </c>
      <c r="C39858">
        <v>0</v>
      </c>
    </row>
    <row r="39859" spans="1:3" x14ac:dyDescent="0.2">
      <c r="A39859">
        <v>39.848730000000003</v>
      </c>
      <c r="B39859">
        <v>0.50000029999999995</v>
      </c>
      <c r="C39859" s="1">
        <v>-4.768372E-5</v>
      </c>
    </row>
    <row r="39860" spans="1:3" x14ac:dyDescent="0.2">
      <c r="A39860">
        <v>39.849730000000001</v>
      </c>
      <c r="B39860">
        <v>0.50000040000000001</v>
      </c>
      <c r="C39860">
        <v>0</v>
      </c>
    </row>
    <row r="39861" spans="1:3" x14ac:dyDescent="0.2">
      <c r="A39861">
        <v>39.850729999999999</v>
      </c>
      <c r="B39861">
        <v>0.50000029999999995</v>
      </c>
      <c r="C39861" s="1">
        <v>-4.768372E-5</v>
      </c>
    </row>
    <row r="39862" spans="1:3" x14ac:dyDescent="0.2">
      <c r="A39862">
        <v>39.851730000000003</v>
      </c>
      <c r="B39862">
        <v>0.50000040000000001</v>
      </c>
      <c r="C39862">
        <v>0</v>
      </c>
    </row>
    <row r="39863" spans="1:3" x14ac:dyDescent="0.2">
      <c r="A39863">
        <v>39.852730000000001</v>
      </c>
      <c r="B39863">
        <v>0.50000029999999995</v>
      </c>
      <c r="C39863" s="1">
        <v>-4.768372E-5</v>
      </c>
    </row>
    <row r="39864" spans="1:3" x14ac:dyDescent="0.2">
      <c r="A39864">
        <v>39.853729999999999</v>
      </c>
      <c r="B39864">
        <v>0.50000040000000001</v>
      </c>
      <c r="C39864">
        <v>0</v>
      </c>
    </row>
    <row r="39865" spans="1:3" x14ac:dyDescent="0.2">
      <c r="A39865">
        <v>39.85472</v>
      </c>
      <c r="B39865">
        <v>0.50000029999999995</v>
      </c>
      <c r="C39865" s="1">
        <v>-4.768372E-5</v>
      </c>
    </row>
    <row r="39866" spans="1:3" x14ac:dyDescent="0.2">
      <c r="A39866">
        <v>39.855719999999998</v>
      </c>
      <c r="B39866">
        <v>0.50000040000000001</v>
      </c>
      <c r="C39866">
        <v>0</v>
      </c>
    </row>
    <row r="39867" spans="1:3" x14ac:dyDescent="0.2">
      <c r="A39867">
        <v>39.856720000000003</v>
      </c>
      <c r="B39867">
        <v>0.50000029999999995</v>
      </c>
      <c r="C39867" s="1">
        <v>-4.768372E-5</v>
      </c>
    </row>
    <row r="39868" spans="1:3" x14ac:dyDescent="0.2">
      <c r="A39868">
        <v>39.85772</v>
      </c>
      <c r="B39868">
        <v>0.50000040000000001</v>
      </c>
      <c r="C39868">
        <v>0</v>
      </c>
    </row>
    <row r="39869" spans="1:3" x14ac:dyDescent="0.2">
      <c r="A39869">
        <v>39.858719999999998</v>
      </c>
      <c r="B39869">
        <v>0.50000029999999995</v>
      </c>
      <c r="C39869" s="1">
        <v>-4.768372E-5</v>
      </c>
    </row>
    <row r="39870" spans="1:3" x14ac:dyDescent="0.2">
      <c r="A39870">
        <v>39.859720000000003</v>
      </c>
      <c r="B39870">
        <v>0.50000040000000001</v>
      </c>
      <c r="C39870">
        <v>0</v>
      </c>
    </row>
    <row r="39871" spans="1:3" x14ac:dyDescent="0.2">
      <c r="A39871">
        <v>39.860720000000001</v>
      </c>
      <c r="B39871">
        <v>0.50000029999999995</v>
      </c>
      <c r="C39871" s="1">
        <v>-4.768372E-5</v>
      </c>
    </row>
    <row r="39872" spans="1:3" x14ac:dyDescent="0.2">
      <c r="A39872">
        <v>39.861719999999998</v>
      </c>
      <c r="B39872">
        <v>0.50000040000000001</v>
      </c>
      <c r="C39872">
        <v>0</v>
      </c>
    </row>
    <row r="39873" spans="1:3" x14ac:dyDescent="0.2">
      <c r="A39873">
        <v>39.862720000000003</v>
      </c>
      <c r="B39873">
        <v>0.50000029999999995</v>
      </c>
      <c r="C39873" s="1">
        <v>-4.768372E-5</v>
      </c>
    </row>
    <row r="39874" spans="1:3" x14ac:dyDescent="0.2">
      <c r="A39874">
        <v>39.863720000000001</v>
      </c>
      <c r="B39874">
        <v>0.50000040000000001</v>
      </c>
      <c r="C39874">
        <v>0</v>
      </c>
    </row>
    <row r="39875" spans="1:3" x14ac:dyDescent="0.2">
      <c r="A39875">
        <v>39.864719999999998</v>
      </c>
      <c r="B39875">
        <v>0.50000029999999995</v>
      </c>
      <c r="C39875" s="1">
        <v>-4.768372E-5</v>
      </c>
    </row>
    <row r="39876" spans="1:3" x14ac:dyDescent="0.2">
      <c r="A39876">
        <v>39.865720000000003</v>
      </c>
      <c r="B39876">
        <v>0.50000040000000001</v>
      </c>
      <c r="C39876">
        <v>0</v>
      </c>
    </row>
    <row r="39877" spans="1:3" x14ac:dyDescent="0.2">
      <c r="A39877">
        <v>39.866720000000001</v>
      </c>
      <c r="B39877">
        <v>0.50000029999999995</v>
      </c>
      <c r="C39877" s="1">
        <v>-4.768372E-5</v>
      </c>
    </row>
    <row r="39878" spans="1:3" x14ac:dyDescent="0.2">
      <c r="A39878">
        <v>39.867719999999998</v>
      </c>
      <c r="B39878">
        <v>0.50000040000000001</v>
      </c>
      <c r="C39878">
        <v>0</v>
      </c>
    </row>
    <row r="39879" spans="1:3" x14ac:dyDescent="0.2">
      <c r="A39879">
        <v>39.868720000000003</v>
      </c>
      <c r="B39879">
        <v>0.50000029999999995</v>
      </c>
      <c r="C39879" s="1">
        <v>-4.768372E-5</v>
      </c>
    </row>
    <row r="39880" spans="1:3" x14ac:dyDescent="0.2">
      <c r="A39880">
        <v>39.869720000000001</v>
      </c>
      <c r="B39880">
        <v>0.50000040000000001</v>
      </c>
      <c r="C39880">
        <v>0</v>
      </c>
    </row>
    <row r="39881" spans="1:3" x14ac:dyDescent="0.2">
      <c r="A39881">
        <v>39.870719999999999</v>
      </c>
      <c r="B39881">
        <v>0.50000029999999995</v>
      </c>
      <c r="C39881" s="1">
        <v>-4.768372E-5</v>
      </c>
    </row>
    <row r="39882" spans="1:3" x14ac:dyDescent="0.2">
      <c r="A39882">
        <v>39.871720000000003</v>
      </c>
      <c r="B39882">
        <v>0.50000040000000001</v>
      </c>
      <c r="C39882">
        <v>0</v>
      </c>
    </row>
    <row r="39883" spans="1:3" x14ac:dyDescent="0.2">
      <c r="A39883">
        <v>39.872709999999998</v>
      </c>
      <c r="B39883">
        <v>0.50000029999999995</v>
      </c>
      <c r="C39883" s="1">
        <v>-4.768372E-5</v>
      </c>
    </row>
    <row r="39884" spans="1:3" x14ac:dyDescent="0.2">
      <c r="A39884">
        <v>39.873710000000003</v>
      </c>
      <c r="B39884">
        <v>0.50000040000000001</v>
      </c>
      <c r="C39884">
        <v>0</v>
      </c>
    </row>
    <row r="39885" spans="1:3" x14ac:dyDescent="0.2">
      <c r="A39885">
        <v>39.87471</v>
      </c>
      <c r="B39885">
        <v>0.50000029999999995</v>
      </c>
      <c r="C39885" s="1">
        <v>-4.768372E-5</v>
      </c>
    </row>
    <row r="39886" spans="1:3" x14ac:dyDescent="0.2">
      <c r="A39886">
        <v>39.875709999999998</v>
      </c>
      <c r="B39886">
        <v>0.50000040000000001</v>
      </c>
      <c r="C39886">
        <v>0</v>
      </c>
    </row>
    <row r="39887" spans="1:3" x14ac:dyDescent="0.2">
      <c r="A39887">
        <v>39.876710000000003</v>
      </c>
      <c r="B39887">
        <v>0.50000029999999995</v>
      </c>
      <c r="C39887" s="1">
        <v>-4.768372E-5</v>
      </c>
    </row>
    <row r="39888" spans="1:3" x14ac:dyDescent="0.2">
      <c r="A39888">
        <v>39.87771</v>
      </c>
      <c r="B39888">
        <v>0.50000040000000001</v>
      </c>
      <c r="C39888">
        <v>0</v>
      </c>
    </row>
    <row r="39889" spans="1:3" x14ac:dyDescent="0.2">
      <c r="A39889">
        <v>39.878709999999998</v>
      </c>
      <c r="B39889">
        <v>0.50000029999999995</v>
      </c>
      <c r="C39889" s="1">
        <v>-4.768372E-5</v>
      </c>
    </row>
    <row r="39890" spans="1:3" x14ac:dyDescent="0.2">
      <c r="A39890">
        <v>39.879710000000003</v>
      </c>
      <c r="B39890">
        <v>0.50000040000000001</v>
      </c>
      <c r="C39890">
        <v>0</v>
      </c>
    </row>
    <row r="39891" spans="1:3" x14ac:dyDescent="0.2">
      <c r="A39891">
        <v>39.880710000000001</v>
      </c>
      <c r="B39891">
        <v>0.50000029999999995</v>
      </c>
      <c r="C39891" s="1">
        <v>-4.768372E-5</v>
      </c>
    </row>
    <row r="39892" spans="1:3" x14ac:dyDescent="0.2">
      <c r="A39892">
        <v>39.881709999999998</v>
      </c>
      <c r="B39892">
        <v>0.50000040000000001</v>
      </c>
      <c r="C39892">
        <v>0</v>
      </c>
    </row>
    <row r="39893" spans="1:3" x14ac:dyDescent="0.2">
      <c r="A39893">
        <v>39.882710000000003</v>
      </c>
      <c r="B39893">
        <v>0.50000029999999995</v>
      </c>
      <c r="C39893" s="1">
        <v>-4.768372E-5</v>
      </c>
    </row>
    <row r="39894" spans="1:3" x14ac:dyDescent="0.2">
      <c r="A39894">
        <v>39.883710000000001</v>
      </c>
      <c r="B39894">
        <v>0.50000040000000001</v>
      </c>
      <c r="C39894">
        <v>0</v>
      </c>
    </row>
    <row r="39895" spans="1:3" x14ac:dyDescent="0.2">
      <c r="A39895">
        <v>39.884709999999998</v>
      </c>
      <c r="B39895">
        <v>0.50000029999999995</v>
      </c>
      <c r="C39895" s="1">
        <v>-4.768372E-5</v>
      </c>
    </row>
    <row r="39896" spans="1:3" x14ac:dyDescent="0.2">
      <c r="A39896">
        <v>39.885710000000003</v>
      </c>
      <c r="B39896">
        <v>0.50000040000000001</v>
      </c>
      <c r="C39896">
        <v>0</v>
      </c>
    </row>
    <row r="39897" spans="1:3" x14ac:dyDescent="0.2">
      <c r="A39897">
        <v>39.886710000000001</v>
      </c>
      <c r="B39897">
        <v>0.50000029999999995</v>
      </c>
      <c r="C39897" s="1">
        <v>-4.768372E-5</v>
      </c>
    </row>
    <row r="39898" spans="1:3" x14ac:dyDescent="0.2">
      <c r="A39898">
        <v>39.887709999999998</v>
      </c>
      <c r="B39898">
        <v>0.50000040000000001</v>
      </c>
      <c r="C39898">
        <v>0</v>
      </c>
    </row>
    <row r="39899" spans="1:3" x14ac:dyDescent="0.2">
      <c r="A39899">
        <v>39.888710000000003</v>
      </c>
      <c r="B39899">
        <v>0.50000029999999995</v>
      </c>
      <c r="C39899" s="1">
        <v>-4.768372E-5</v>
      </c>
    </row>
    <row r="39900" spans="1:3" x14ac:dyDescent="0.2">
      <c r="A39900">
        <v>39.889710000000001</v>
      </c>
      <c r="B39900">
        <v>0.50000040000000001</v>
      </c>
      <c r="C39900">
        <v>0</v>
      </c>
    </row>
    <row r="39901" spans="1:3" x14ac:dyDescent="0.2">
      <c r="A39901">
        <v>39.890709999999999</v>
      </c>
      <c r="B39901">
        <v>0.50000029999999995</v>
      </c>
      <c r="C39901" s="1">
        <v>-4.768372E-5</v>
      </c>
    </row>
    <row r="39902" spans="1:3" x14ac:dyDescent="0.2">
      <c r="A39902">
        <v>39.8917</v>
      </c>
      <c r="B39902">
        <v>0.50000040000000001</v>
      </c>
      <c r="C39902">
        <v>0</v>
      </c>
    </row>
    <row r="39903" spans="1:3" x14ac:dyDescent="0.2">
      <c r="A39903">
        <v>39.892699999999998</v>
      </c>
      <c r="B39903">
        <v>0.50000029999999995</v>
      </c>
      <c r="C39903" s="1">
        <v>-4.768372E-5</v>
      </c>
    </row>
    <row r="39904" spans="1:3" x14ac:dyDescent="0.2">
      <c r="A39904">
        <v>39.893700000000003</v>
      </c>
      <c r="B39904">
        <v>0.50000040000000001</v>
      </c>
      <c r="C39904">
        <v>0</v>
      </c>
    </row>
    <row r="39905" spans="1:3" x14ac:dyDescent="0.2">
      <c r="A39905">
        <v>39.8947</v>
      </c>
      <c r="B39905">
        <v>0.50000029999999995</v>
      </c>
      <c r="C39905" s="1">
        <v>-4.768372E-5</v>
      </c>
    </row>
    <row r="39906" spans="1:3" x14ac:dyDescent="0.2">
      <c r="A39906">
        <v>39.895699999999998</v>
      </c>
      <c r="B39906">
        <v>0.50000040000000001</v>
      </c>
      <c r="C39906">
        <v>0</v>
      </c>
    </row>
    <row r="39907" spans="1:3" x14ac:dyDescent="0.2">
      <c r="A39907">
        <v>39.896700000000003</v>
      </c>
      <c r="B39907">
        <v>0.50000029999999995</v>
      </c>
      <c r="C39907" s="1">
        <v>-4.768372E-5</v>
      </c>
    </row>
    <row r="39908" spans="1:3" x14ac:dyDescent="0.2">
      <c r="A39908">
        <v>39.8977</v>
      </c>
      <c r="B39908">
        <v>0.50000040000000001</v>
      </c>
      <c r="C39908">
        <v>0</v>
      </c>
    </row>
    <row r="39909" spans="1:3" x14ac:dyDescent="0.2">
      <c r="A39909">
        <v>39.898699999999998</v>
      </c>
      <c r="B39909">
        <v>0.50000029999999995</v>
      </c>
      <c r="C39909" s="1">
        <v>-4.768372E-5</v>
      </c>
    </row>
    <row r="39910" spans="1:3" x14ac:dyDescent="0.2">
      <c r="A39910">
        <v>39.899700000000003</v>
      </c>
      <c r="B39910">
        <v>0.50000040000000001</v>
      </c>
      <c r="C39910">
        <v>0</v>
      </c>
    </row>
    <row r="39911" spans="1:3" x14ac:dyDescent="0.2">
      <c r="A39911">
        <v>39.900700000000001</v>
      </c>
      <c r="B39911">
        <v>0.50000029999999995</v>
      </c>
      <c r="C39911" s="1">
        <v>-4.768372E-5</v>
      </c>
    </row>
    <row r="39912" spans="1:3" x14ac:dyDescent="0.2">
      <c r="A39912">
        <v>39.901699999999998</v>
      </c>
      <c r="B39912">
        <v>0.50000040000000001</v>
      </c>
      <c r="C39912">
        <v>0</v>
      </c>
    </row>
    <row r="39913" spans="1:3" x14ac:dyDescent="0.2">
      <c r="A39913">
        <v>39.902700000000003</v>
      </c>
      <c r="B39913">
        <v>0.50000029999999995</v>
      </c>
      <c r="C39913" s="1">
        <v>-4.768372E-5</v>
      </c>
    </row>
    <row r="39914" spans="1:3" x14ac:dyDescent="0.2">
      <c r="A39914">
        <v>39.903700000000001</v>
      </c>
      <c r="B39914">
        <v>0.50000040000000001</v>
      </c>
      <c r="C39914">
        <v>0</v>
      </c>
    </row>
    <row r="39915" spans="1:3" x14ac:dyDescent="0.2">
      <c r="A39915">
        <v>39.904699999999998</v>
      </c>
      <c r="B39915">
        <v>0.50000029999999995</v>
      </c>
      <c r="C39915" s="1">
        <v>-4.768372E-5</v>
      </c>
    </row>
    <row r="39916" spans="1:3" x14ac:dyDescent="0.2">
      <c r="A39916">
        <v>39.905700000000003</v>
      </c>
      <c r="B39916">
        <v>0.50000040000000001</v>
      </c>
      <c r="C39916">
        <v>0</v>
      </c>
    </row>
    <row r="39917" spans="1:3" x14ac:dyDescent="0.2">
      <c r="A39917">
        <v>39.906700000000001</v>
      </c>
      <c r="B39917">
        <v>0.50000029999999995</v>
      </c>
      <c r="C39917" s="1">
        <v>-4.768372E-5</v>
      </c>
    </row>
    <row r="39918" spans="1:3" x14ac:dyDescent="0.2">
      <c r="A39918">
        <v>39.907699999999998</v>
      </c>
      <c r="B39918">
        <v>0.50000040000000001</v>
      </c>
      <c r="C39918">
        <v>0</v>
      </c>
    </row>
    <row r="39919" spans="1:3" x14ac:dyDescent="0.2">
      <c r="A39919">
        <v>39.908700000000003</v>
      </c>
      <c r="B39919">
        <v>0.50000029999999995</v>
      </c>
      <c r="C39919" s="1">
        <v>-4.768372E-5</v>
      </c>
    </row>
    <row r="39920" spans="1:3" x14ac:dyDescent="0.2">
      <c r="A39920">
        <v>39.909689999999998</v>
      </c>
      <c r="B39920">
        <v>0.50000040000000001</v>
      </c>
      <c r="C39920">
        <v>0</v>
      </c>
    </row>
    <row r="39921" spans="1:3" x14ac:dyDescent="0.2">
      <c r="A39921">
        <v>39.910690000000002</v>
      </c>
      <c r="B39921">
        <v>0.50000029999999995</v>
      </c>
      <c r="C39921" s="1">
        <v>-4.768372E-5</v>
      </c>
    </row>
    <row r="39922" spans="1:3" x14ac:dyDescent="0.2">
      <c r="A39922">
        <v>39.91169</v>
      </c>
      <c r="B39922">
        <v>0.50000040000000001</v>
      </c>
      <c r="C39922">
        <v>0</v>
      </c>
    </row>
    <row r="39923" spans="1:3" x14ac:dyDescent="0.2">
      <c r="A39923">
        <v>39.912689999999998</v>
      </c>
      <c r="B39923">
        <v>0.50000029999999995</v>
      </c>
      <c r="C39923" s="1">
        <v>-4.768372E-5</v>
      </c>
    </row>
    <row r="39924" spans="1:3" x14ac:dyDescent="0.2">
      <c r="A39924">
        <v>39.913690000000003</v>
      </c>
      <c r="B39924">
        <v>0.50000040000000001</v>
      </c>
      <c r="C39924">
        <v>0</v>
      </c>
    </row>
    <row r="39925" spans="1:3" x14ac:dyDescent="0.2">
      <c r="A39925">
        <v>39.91469</v>
      </c>
      <c r="B39925">
        <v>0.50000029999999995</v>
      </c>
      <c r="C39925" s="1">
        <v>-4.768372E-5</v>
      </c>
    </row>
    <row r="39926" spans="1:3" x14ac:dyDescent="0.2">
      <c r="A39926">
        <v>39.915689999999998</v>
      </c>
      <c r="B39926">
        <v>0.50000040000000001</v>
      </c>
      <c r="C39926">
        <v>0</v>
      </c>
    </row>
    <row r="39927" spans="1:3" x14ac:dyDescent="0.2">
      <c r="A39927">
        <v>39.916690000000003</v>
      </c>
      <c r="B39927">
        <v>0.50000029999999995</v>
      </c>
      <c r="C39927" s="1">
        <v>-4.768372E-5</v>
      </c>
    </row>
    <row r="39928" spans="1:3" x14ac:dyDescent="0.2">
      <c r="A39928">
        <v>39.91769</v>
      </c>
      <c r="B39928">
        <v>0.50000040000000001</v>
      </c>
      <c r="C39928">
        <v>0</v>
      </c>
    </row>
    <row r="39929" spans="1:3" x14ac:dyDescent="0.2">
      <c r="A39929">
        <v>39.918689999999998</v>
      </c>
      <c r="B39929">
        <v>0.50000029999999995</v>
      </c>
      <c r="C39929" s="1">
        <v>-4.768372E-5</v>
      </c>
    </row>
    <row r="39930" spans="1:3" x14ac:dyDescent="0.2">
      <c r="A39930">
        <v>39.919690000000003</v>
      </c>
      <c r="B39930">
        <v>0.50000040000000001</v>
      </c>
      <c r="C39930">
        <v>0</v>
      </c>
    </row>
    <row r="39931" spans="1:3" x14ac:dyDescent="0.2">
      <c r="A39931">
        <v>39.92069</v>
      </c>
      <c r="B39931">
        <v>0.50000029999999995</v>
      </c>
      <c r="C39931" s="1">
        <v>-4.768372E-5</v>
      </c>
    </row>
    <row r="39932" spans="1:3" x14ac:dyDescent="0.2">
      <c r="A39932">
        <v>39.921689999999998</v>
      </c>
      <c r="B39932">
        <v>0.50000040000000001</v>
      </c>
      <c r="C39932">
        <v>0</v>
      </c>
    </row>
    <row r="39933" spans="1:3" x14ac:dyDescent="0.2">
      <c r="A39933">
        <v>39.922690000000003</v>
      </c>
      <c r="B39933">
        <v>0.50000029999999995</v>
      </c>
      <c r="C39933" s="1">
        <v>-4.768372E-5</v>
      </c>
    </row>
    <row r="39934" spans="1:3" x14ac:dyDescent="0.2">
      <c r="A39934">
        <v>39.923690000000001</v>
      </c>
      <c r="B39934">
        <v>0.50000040000000001</v>
      </c>
      <c r="C39934">
        <v>0</v>
      </c>
    </row>
    <row r="39935" spans="1:3" x14ac:dyDescent="0.2">
      <c r="A39935">
        <v>39.924689999999998</v>
      </c>
      <c r="B39935">
        <v>0.50000029999999995</v>
      </c>
      <c r="C39935" s="1">
        <v>-4.768372E-5</v>
      </c>
    </row>
    <row r="39936" spans="1:3" x14ac:dyDescent="0.2">
      <c r="A39936">
        <v>39.925690000000003</v>
      </c>
      <c r="B39936">
        <v>0.50000040000000001</v>
      </c>
      <c r="C39936">
        <v>0</v>
      </c>
    </row>
    <row r="39937" spans="1:3" x14ac:dyDescent="0.2">
      <c r="A39937">
        <v>39.926690000000001</v>
      </c>
      <c r="B39937">
        <v>0.50000029999999995</v>
      </c>
      <c r="C39937" s="1">
        <v>-4.768372E-5</v>
      </c>
    </row>
    <row r="39938" spans="1:3" x14ac:dyDescent="0.2">
      <c r="A39938">
        <v>39.927680000000002</v>
      </c>
      <c r="B39938">
        <v>0.50000040000000001</v>
      </c>
      <c r="C39938">
        <v>0</v>
      </c>
    </row>
    <row r="39939" spans="1:3" x14ac:dyDescent="0.2">
      <c r="A39939">
        <v>39.92868</v>
      </c>
      <c r="B39939">
        <v>0.50000029999999995</v>
      </c>
      <c r="C39939" s="1">
        <v>-4.768372E-5</v>
      </c>
    </row>
    <row r="39940" spans="1:3" x14ac:dyDescent="0.2">
      <c r="A39940">
        <v>39.929679999999998</v>
      </c>
      <c r="B39940">
        <v>0.50000040000000001</v>
      </c>
      <c r="C39940">
        <v>0</v>
      </c>
    </row>
    <row r="39941" spans="1:3" x14ac:dyDescent="0.2">
      <c r="A39941">
        <v>39.930680000000002</v>
      </c>
      <c r="B39941">
        <v>0.50000029999999995</v>
      </c>
      <c r="C39941" s="1">
        <v>-4.768372E-5</v>
      </c>
    </row>
    <row r="39942" spans="1:3" x14ac:dyDescent="0.2">
      <c r="A39942">
        <v>39.93168</v>
      </c>
      <c r="B39942">
        <v>0.50000040000000001</v>
      </c>
      <c r="C39942">
        <v>0</v>
      </c>
    </row>
    <row r="39943" spans="1:3" x14ac:dyDescent="0.2">
      <c r="A39943">
        <v>39.932679999999998</v>
      </c>
      <c r="B39943">
        <v>0.50000029999999995</v>
      </c>
      <c r="C39943" s="1">
        <v>-4.768372E-5</v>
      </c>
    </row>
    <row r="39944" spans="1:3" x14ac:dyDescent="0.2">
      <c r="A39944">
        <v>39.933680000000003</v>
      </c>
      <c r="B39944">
        <v>0.50000040000000001</v>
      </c>
      <c r="C39944">
        <v>0</v>
      </c>
    </row>
    <row r="39945" spans="1:3" x14ac:dyDescent="0.2">
      <c r="A39945">
        <v>39.93468</v>
      </c>
      <c r="B39945">
        <v>0.50000029999999995</v>
      </c>
      <c r="C39945" s="1">
        <v>-4.768372E-5</v>
      </c>
    </row>
    <row r="39946" spans="1:3" x14ac:dyDescent="0.2">
      <c r="A39946">
        <v>39.935679999999998</v>
      </c>
      <c r="B39946">
        <v>0.50000040000000001</v>
      </c>
      <c r="C39946">
        <v>0</v>
      </c>
    </row>
    <row r="39947" spans="1:3" x14ac:dyDescent="0.2">
      <c r="A39947">
        <v>39.936680000000003</v>
      </c>
      <c r="B39947">
        <v>0.50000029999999995</v>
      </c>
      <c r="C39947" s="1">
        <v>-4.768372E-5</v>
      </c>
    </row>
    <row r="39948" spans="1:3" x14ac:dyDescent="0.2">
      <c r="A39948">
        <v>39.93768</v>
      </c>
      <c r="B39948">
        <v>0.50000040000000001</v>
      </c>
      <c r="C39948">
        <v>0</v>
      </c>
    </row>
    <row r="39949" spans="1:3" x14ac:dyDescent="0.2">
      <c r="A39949">
        <v>39.938679999999998</v>
      </c>
      <c r="B39949">
        <v>0.50000029999999995</v>
      </c>
      <c r="C39949" s="1">
        <v>-4.768372E-5</v>
      </c>
    </row>
    <row r="39950" spans="1:3" x14ac:dyDescent="0.2">
      <c r="A39950">
        <v>39.939680000000003</v>
      </c>
      <c r="B39950">
        <v>0.50000040000000001</v>
      </c>
      <c r="C39950">
        <v>0</v>
      </c>
    </row>
    <row r="39951" spans="1:3" x14ac:dyDescent="0.2">
      <c r="A39951">
        <v>39.94068</v>
      </c>
      <c r="B39951">
        <v>0.50000029999999995</v>
      </c>
      <c r="C39951" s="1">
        <v>-4.768372E-5</v>
      </c>
    </row>
    <row r="39952" spans="1:3" x14ac:dyDescent="0.2">
      <c r="A39952">
        <v>39.941679999999998</v>
      </c>
      <c r="B39952">
        <v>0.50000040000000001</v>
      </c>
      <c r="C39952">
        <v>0</v>
      </c>
    </row>
    <row r="39953" spans="1:3" x14ac:dyDescent="0.2">
      <c r="A39953">
        <v>39.942680000000003</v>
      </c>
      <c r="B39953">
        <v>0.50000029999999995</v>
      </c>
      <c r="C39953" s="1">
        <v>-4.768372E-5</v>
      </c>
    </row>
    <row r="39954" spans="1:3" x14ac:dyDescent="0.2">
      <c r="A39954">
        <v>39.943680000000001</v>
      </c>
      <c r="B39954">
        <v>0.50000040000000001</v>
      </c>
      <c r="C39954">
        <v>0</v>
      </c>
    </row>
    <row r="39955" spans="1:3" x14ac:dyDescent="0.2">
      <c r="A39955">
        <v>39.944679999999998</v>
      </c>
      <c r="B39955">
        <v>0.50000029999999995</v>
      </c>
      <c r="C39955" s="1">
        <v>-4.768372E-5</v>
      </c>
    </row>
    <row r="39956" spans="1:3" x14ac:dyDescent="0.2">
      <c r="A39956">
        <v>39.94567</v>
      </c>
      <c r="B39956">
        <v>0.50000040000000001</v>
      </c>
      <c r="C39956">
        <v>0</v>
      </c>
    </row>
    <row r="39957" spans="1:3" x14ac:dyDescent="0.2">
      <c r="A39957">
        <v>39.946669999999997</v>
      </c>
      <c r="B39957">
        <v>0.50000029999999995</v>
      </c>
      <c r="C39957" s="1">
        <v>-4.768372E-5</v>
      </c>
    </row>
    <row r="39958" spans="1:3" x14ac:dyDescent="0.2">
      <c r="A39958">
        <v>39.947670000000002</v>
      </c>
      <c r="B39958">
        <v>0.50000040000000001</v>
      </c>
      <c r="C39958">
        <v>0</v>
      </c>
    </row>
    <row r="39959" spans="1:3" x14ac:dyDescent="0.2">
      <c r="A39959">
        <v>39.94867</v>
      </c>
      <c r="B39959">
        <v>0.50000029999999995</v>
      </c>
      <c r="C39959" s="1">
        <v>-4.768372E-5</v>
      </c>
    </row>
    <row r="39960" spans="1:3" x14ac:dyDescent="0.2">
      <c r="A39960">
        <v>39.949669999999998</v>
      </c>
      <c r="B39960">
        <v>0.50000040000000001</v>
      </c>
      <c r="C39960">
        <v>0</v>
      </c>
    </row>
    <row r="39961" spans="1:3" x14ac:dyDescent="0.2">
      <c r="A39961">
        <v>39.950670000000002</v>
      </c>
      <c r="B39961">
        <v>0.50000029999999995</v>
      </c>
      <c r="C39961" s="1">
        <v>-4.768372E-5</v>
      </c>
    </row>
    <row r="39962" spans="1:3" x14ac:dyDescent="0.2">
      <c r="A39962">
        <v>39.95167</v>
      </c>
      <c r="B39962">
        <v>0.50000040000000001</v>
      </c>
      <c r="C39962">
        <v>0</v>
      </c>
    </row>
    <row r="39963" spans="1:3" x14ac:dyDescent="0.2">
      <c r="A39963">
        <v>39.952669999999998</v>
      </c>
      <c r="B39963">
        <v>0.50000029999999995</v>
      </c>
      <c r="C39963" s="1">
        <v>-4.768372E-5</v>
      </c>
    </row>
    <row r="39964" spans="1:3" x14ac:dyDescent="0.2">
      <c r="A39964">
        <v>39.953670000000002</v>
      </c>
      <c r="B39964">
        <v>0.50000040000000001</v>
      </c>
      <c r="C39964">
        <v>0</v>
      </c>
    </row>
    <row r="39965" spans="1:3" x14ac:dyDescent="0.2">
      <c r="A39965">
        <v>39.95467</v>
      </c>
      <c r="B39965">
        <v>0.50000029999999995</v>
      </c>
      <c r="C39965" s="1">
        <v>-4.768372E-5</v>
      </c>
    </row>
    <row r="39966" spans="1:3" x14ac:dyDescent="0.2">
      <c r="A39966">
        <v>39.955669999999998</v>
      </c>
      <c r="B39966">
        <v>0.50000040000000001</v>
      </c>
      <c r="C39966">
        <v>0</v>
      </c>
    </row>
    <row r="39967" spans="1:3" x14ac:dyDescent="0.2">
      <c r="A39967">
        <v>39.956670000000003</v>
      </c>
      <c r="B39967">
        <v>0.50000029999999995</v>
      </c>
      <c r="C39967" s="1">
        <v>-4.768372E-5</v>
      </c>
    </row>
    <row r="39968" spans="1:3" x14ac:dyDescent="0.2">
      <c r="A39968">
        <v>39.95767</v>
      </c>
      <c r="B39968">
        <v>0.50000040000000001</v>
      </c>
      <c r="C39968">
        <v>0</v>
      </c>
    </row>
    <row r="39969" spans="1:3" x14ac:dyDescent="0.2">
      <c r="A39969">
        <v>39.958669999999998</v>
      </c>
      <c r="B39969">
        <v>0.50000029999999995</v>
      </c>
      <c r="C39969" s="1">
        <v>-4.768372E-5</v>
      </c>
    </row>
    <row r="39970" spans="1:3" x14ac:dyDescent="0.2">
      <c r="A39970">
        <v>39.959670000000003</v>
      </c>
      <c r="B39970">
        <v>0.50000040000000001</v>
      </c>
      <c r="C39970">
        <v>0</v>
      </c>
    </row>
    <row r="39971" spans="1:3" x14ac:dyDescent="0.2">
      <c r="A39971">
        <v>39.96067</v>
      </c>
      <c r="B39971">
        <v>0.50000029999999995</v>
      </c>
      <c r="C39971" s="1">
        <v>-4.768372E-5</v>
      </c>
    </row>
    <row r="39972" spans="1:3" x14ac:dyDescent="0.2">
      <c r="A39972">
        <v>39.961669999999998</v>
      </c>
      <c r="B39972">
        <v>0.50000040000000001</v>
      </c>
      <c r="C39972">
        <v>0</v>
      </c>
    </row>
    <row r="39973" spans="1:3" x14ac:dyDescent="0.2">
      <c r="A39973">
        <v>39.962670000000003</v>
      </c>
      <c r="B39973">
        <v>0.50000029999999995</v>
      </c>
      <c r="C39973" s="1">
        <v>-4.768372E-5</v>
      </c>
    </row>
    <row r="39974" spans="1:3" x14ac:dyDescent="0.2">
      <c r="A39974">
        <v>39.96367</v>
      </c>
      <c r="B39974">
        <v>0.50000040000000001</v>
      </c>
      <c r="C39974">
        <v>0</v>
      </c>
    </row>
    <row r="39975" spans="1:3" x14ac:dyDescent="0.2">
      <c r="A39975">
        <v>39.964660000000002</v>
      </c>
      <c r="B39975">
        <v>0.50000029999999995</v>
      </c>
      <c r="C39975" s="1">
        <v>-4.768372E-5</v>
      </c>
    </row>
    <row r="39976" spans="1:3" x14ac:dyDescent="0.2">
      <c r="A39976">
        <v>39.96566</v>
      </c>
      <c r="B39976">
        <v>0.50000040000000001</v>
      </c>
      <c r="C39976">
        <v>0</v>
      </c>
    </row>
    <row r="39977" spans="1:3" x14ac:dyDescent="0.2">
      <c r="A39977">
        <v>39.966659999999997</v>
      </c>
      <c r="B39977">
        <v>0.50000029999999995</v>
      </c>
      <c r="C39977" s="1">
        <v>-4.768372E-5</v>
      </c>
    </row>
    <row r="39978" spans="1:3" x14ac:dyDescent="0.2">
      <c r="A39978">
        <v>39.967660000000002</v>
      </c>
      <c r="B39978">
        <v>0.50000040000000001</v>
      </c>
      <c r="C39978">
        <v>0</v>
      </c>
    </row>
    <row r="39979" spans="1:3" x14ac:dyDescent="0.2">
      <c r="A39979">
        <v>39.96866</v>
      </c>
      <c r="B39979">
        <v>0.50000029999999995</v>
      </c>
      <c r="C39979" s="1">
        <v>-4.768372E-5</v>
      </c>
    </row>
    <row r="39980" spans="1:3" x14ac:dyDescent="0.2">
      <c r="A39980">
        <v>39.969659999999998</v>
      </c>
      <c r="B39980">
        <v>0.50000040000000001</v>
      </c>
      <c r="C39980">
        <v>0</v>
      </c>
    </row>
    <row r="39981" spans="1:3" x14ac:dyDescent="0.2">
      <c r="A39981">
        <v>39.970660000000002</v>
      </c>
      <c r="B39981">
        <v>0.50000029999999995</v>
      </c>
      <c r="C39981" s="1">
        <v>-4.768372E-5</v>
      </c>
    </row>
    <row r="39982" spans="1:3" x14ac:dyDescent="0.2">
      <c r="A39982">
        <v>39.97166</v>
      </c>
      <c r="B39982">
        <v>0.50000040000000001</v>
      </c>
      <c r="C39982">
        <v>0</v>
      </c>
    </row>
    <row r="39983" spans="1:3" x14ac:dyDescent="0.2">
      <c r="A39983">
        <v>39.972659999999998</v>
      </c>
      <c r="B39983">
        <v>0.50000029999999995</v>
      </c>
      <c r="C39983" s="1">
        <v>-4.768372E-5</v>
      </c>
    </row>
    <row r="39984" spans="1:3" x14ac:dyDescent="0.2">
      <c r="A39984">
        <v>39.973660000000002</v>
      </c>
      <c r="B39984">
        <v>0.50000040000000001</v>
      </c>
      <c r="C39984">
        <v>0</v>
      </c>
    </row>
    <row r="39985" spans="1:3" x14ac:dyDescent="0.2">
      <c r="A39985">
        <v>39.97466</v>
      </c>
      <c r="B39985">
        <v>0.50000029999999995</v>
      </c>
      <c r="C39985" s="1">
        <v>-4.768372E-5</v>
      </c>
    </row>
    <row r="39986" spans="1:3" x14ac:dyDescent="0.2">
      <c r="A39986">
        <v>39.975659999999998</v>
      </c>
      <c r="B39986">
        <v>0.50000040000000001</v>
      </c>
      <c r="C39986">
        <v>0</v>
      </c>
    </row>
    <row r="39987" spans="1:3" x14ac:dyDescent="0.2">
      <c r="A39987">
        <v>39.976660000000003</v>
      </c>
      <c r="B39987">
        <v>0.50000029999999995</v>
      </c>
      <c r="C39987" s="1">
        <v>-4.768372E-5</v>
      </c>
    </row>
    <row r="39988" spans="1:3" x14ac:dyDescent="0.2">
      <c r="A39988">
        <v>39.97766</v>
      </c>
      <c r="B39988">
        <v>0.50000040000000001</v>
      </c>
      <c r="C39988">
        <v>0</v>
      </c>
    </row>
    <row r="39989" spans="1:3" x14ac:dyDescent="0.2">
      <c r="A39989">
        <v>39.978659999999998</v>
      </c>
      <c r="B39989">
        <v>0.50000029999999995</v>
      </c>
      <c r="C39989" s="1">
        <v>-4.768372E-5</v>
      </c>
    </row>
    <row r="39990" spans="1:3" x14ac:dyDescent="0.2">
      <c r="A39990">
        <v>39.979660000000003</v>
      </c>
      <c r="B39990">
        <v>0.50000040000000001</v>
      </c>
      <c r="C39990">
        <v>0</v>
      </c>
    </row>
    <row r="39991" spans="1:3" x14ac:dyDescent="0.2">
      <c r="A39991">
        <v>39.98066</v>
      </c>
      <c r="B39991">
        <v>0.50000029999999995</v>
      </c>
      <c r="C39991" s="1">
        <v>-4.768372E-5</v>
      </c>
    </row>
    <row r="39992" spans="1:3" x14ac:dyDescent="0.2">
      <c r="A39992">
        <v>39.981659999999998</v>
      </c>
      <c r="B39992">
        <v>0.50000040000000001</v>
      </c>
      <c r="C39992">
        <v>0</v>
      </c>
    </row>
    <row r="39993" spans="1:3" x14ac:dyDescent="0.2">
      <c r="A39993">
        <v>39.98265</v>
      </c>
      <c r="B39993">
        <v>0.50000029999999995</v>
      </c>
      <c r="C39993" s="1">
        <v>-4.768372E-5</v>
      </c>
    </row>
    <row r="39994" spans="1:3" x14ac:dyDescent="0.2">
      <c r="A39994">
        <v>39.983649999999997</v>
      </c>
      <c r="B39994">
        <v>0.50000040000000001</v>
      </c>
      <c r="C39994">
        <v>0</v>
      </c>
    </row>
    <row r="39995" spans="1:3" x14ac:dyDescent="0.2">
      <c r="A39995">
        <v>39.984650000000002</v>
      </c>
      <c r="B39995">
        <v>0.50000029999999995</v>
      </c>
      <c r="C39995" s="1">
        <v>-4.768372E-5</v>
      </c>
    </row>
    <row r="39996" spans="1:3" x14ac:dyDescent="0.2">
      <c r="A39996">
        <v>39.98565</v>
      </c>
      <c r="B39996">
        <v>0.50000040000000001</v>
      </c>
      <c r="C39996">
        <v>0</v>
      </c>
    </row>
    <row r="39997" spans="1:3" x14ac:dyDescent="0.2">
      <c r="A39997">
        <v>39.986649999999997</v>
      </c>
      <c r="B39997">
        <v>0.50000029999999995</v>
      </c>
      <c r="C39997" s="1">
        <v>-4.768372E-5</v>
      </c>
    </row>
    <row r="39998" spans="1:3" x14ac:dyDescent="0.2">
      <c r="A39998">
        <v>39.987650000000002</v>
      </c>
      <c r="B39998">
        <v>0.50000040000000001</v>
      </c>
      <c r="C39998">
        <v>0</v>
      </c>
    </row>
    <row r="39999" spans="1:3" x14ac:dyDescent="0.2">
      <c r="A39999">
        <v>39.98865</v>
      </c>
      <c r="B39999">
        <v>0.50000029999999995</v>
      </c>
      <c r="C39999" s="1">
        <v>-4.768372E-5</v>
      </c>
    </row>
    <row r="40000" spans="1:3" x14ac:dyDescent="0.2">
      <c r="A40000">
        <v>39.989649999999997</v>
      </c>
      <c r="B40000">
        <v>0.50000040000000001</v>
      </c>
      <c r="C40000">
        <v>0</v>
      </c>
    </row>
    <row r="40001" spans="1:3" x14ac:dyDescent="0.2">
      <c r="A40001">
        <v>39.990650000000002</v>
      </c>
      <c r="B40001">
        <v>0.50000029999999995</v>
      </c>
      <c r="C40001" s="1">
        <v>-4.768372E-5</v>
      </c>
    </row>
    <row r="40002" spans="1:3" x14ac:dyDescent="0.2">
      <c r="A40002">
        <v>39.99165</v>
      </c>
      <c r="B40002">
        <v>0.50000040000000001</v>
      </c>
      <c r="C40002">
        <v>0</v>
      </c>
    </row>
    <row r="40003" spans="1:3" x14ac:dyDescent="0.2">
      <c r="A40003">
        <v>39.992649999999998</v>
      </c>
      <c r="B40003">
        <v>0.50000029999999995</v>
      </c>
      <c r="C40003" s="1">
        <v>-4.768372E-5</v>
      </c>
    </row>
    <row r="40004" spans="1:3" x14ac:dyDescent="0.2">
      <c r="A40004">
        <v>39.993650000000002</v>
      </c>
      <c r="B40004">
        <v>0.50000040000000001</v>
      </c>
      <c r="C40004">
        <v>0</v>
      </c>
    </row>
    <row r="40005" spans="1:3" x14ac:dyDescent="0.2">
      <c r="A40005">
        <v>39.99465</v>
      </c>
      <c r="B40005">
        <v>0.50000029999999995</v>
      </c>
      <c r="C40005" s="1">
        <v>-4.768372E-5</v>
      </c>
    </row>
    <row r="40006" spans="1:3" x14ac:dyDescent="0.2">
      <c r="A40006">
        <v>39.995649999999998</v>
      </c>
      <c r="B40006">
        <v>0.50000040000000001</v>
      </c>
      <c r="C40006">
        <v>0</v>
      </c>
    </row>
    <row r="40007" spans="1:3" x14ac:dyDescent="0.2">
      <c r="A40007">
        <v>39.996650000000002</v>
      </c>
      <c r="B40007">
        <v>0.50000029999999995</v>
      </c>
      <c r="C40007" s="1">
        <v>-4.768372E-5</v>
      </c>
    </row>
    <row r="40008" spans="1:3" x14ac:dyDescent="0.2">
      <c r="A40008">
        <v>39.99765</v>
      </c>
      <c r="B40008">
        <v>0.50000040000000001</v>
      </c>
      <c r="C40008">
        <v>0</v>
      </c>
    </row>
    <row r="40009" spans="1:3" x14ac:dyDescent="0.2">
      <c r="A40009">
        <v>39.998649999999998</v>
      </c>
      <c r="B40009">
        <v>0.50000029999999995</v>
      </c>
      <c r="C40009" s="1">
        <v>-4.768372E-5</v>
      </c>
    </row>
    <row r="40010" spans="1:3" x14ac:dyDescent="0.2">
      <c r="A40010">
        <v>39.999650000000003</v>
      </c>
      <c r="B40010">
        <v>0.50000040000000001</v>
      </c>
      <c r="C40010">
        <v>0</v>
      </c>
    </row>
    <row r="40011" spans="1:3" x14ac:dyDescent="0.2">
      <c r="A40011">
        <v>40.000639999999997</v>
      </c>
      <c r="B40011">
        <v>0.50000029999999995</v>
      </c>
      <c r="C40011" s="1">
        <v>-4.768372E-5</v>
      </c>
    </row>
    <row r="40012" spans="1:3" x14ac:dyDescent="0.2">
      <c r="A40012">
        <v>40.001640000000002</v>
      </c>
      <c r="B40012">
        <v>0.50000040000000001</v>
      </c>
      <c r="C40012">
        <v>0</v>
      </c>
    </row>
    <row r="40013" spans="1:3" x14ac:dyDescent="0.2">
      <c r="A40013">
        <v>40.00264</v>
      </c>
      <c r="B40013">
        <v>0.50000029999999995</v>
      </c>
      <c r="C40013" s="1">
        <v>-4.768372E-5</v>
      </c>
    </row>
    <row r="40014" spans="1:3" x14ac:dyDescent="0.2">
      <c r="A40014">
        <v>40.003639999999997</v>
      </c>
      <c r="B40014">
        <v>0.50000040000000001</v>
      </c>
      <c r="C40014">
        <v>0</v>
      </c>
    </row>
    <row r="40015" spans="1:3" x14ac:dyDescent="0.2">
      <c r="A40015">
        <v>40.004640000000002</v>
      </c>
      <c r="B40015">
        <v>0.50000029999999995</v>
      </c>
      <c r="C40015" s="1">
        <v>-4.768372E-5</v>
      </c>
    </row>
    <row r="40016" spans="1:3" x14ac:dyDescent="0.2">
      <c r="A40016">
        <v>40.00564</v>
      </c>
      <c r="B40016">
        <v>0.50000040000000001</v>
      </c>
      <c r="C40016">
        <v>0</v>
      </c>
    </row>
    <row r="40017" spans="1:3" x14ac:dyDescent="0.2">
      <c r="A40017">
        <v>40.006639999999997</v>
      </c>
      <c r="B40017">
        <v>0.50000029999999995</v>
      </c>
      <c r="C40017" s="1">
        <v>-4.768372E-5</v>
      </c>
    </row>
    <row r="40018" spans="1:3" x14ac:dyDescent="0.2">
      <c r="A40018">
        <v>40.007640000000002</v>
      </c>
      <c r="B40018">
        <v>0.50000040000000001</v>
      </c>
      <c r="C40018">
        <v>0</v>
      </c>
    </row>
    <row r="40019" spans="1:3" x14ac:dyDescent="0.2">
      <c r="A40019">
        <v>40.00864</v>
      </c>
      <c r="B40019">
        <v>0.50000029999999995</v>
      </c>
      <c r="C40019" s="1">
        <v>-4.768372E-5</v>
      </c>
    </row>
    <row r="40020" spans="1:3" x14ac:dyDescent="0.2">
      <c r="A40020">
        <v>40.009639999999997</v>
      </c>
      <c r="B40020">
        <v>0.50000040000000001</v>
      </c>
      <c r="C40020">
        <v>0</v>
      </c>
    </row>
    <row r="40021" spans="1:3" x14ac:dyDescent="0.2">
      <c r="A40021">
        <v>40.010640000000002</v>
      </c>
      <c r="B40021">
        <v>0.50000029999999995</v>
      </c>
      <c r="C40021" s="1">
        <v>-4.768372E-5</v>
      </c>
    </row>
    <row r="40022" spans="1:3" x14ac:dyDescent="0.2">
      <c r="A40022">
        <v>40.01164</v>
      </c>
      <c r="B40022">
        <v>0.50000040000000001</v>
      </c>
      <c r="C40022">
        <v>0</v>
      </c>
    </row>
    <row r="40023" spans="1:3" x14ac:dyDescent="0.2">
      <c r="A40023">
        <v>40.012639999999998</v>
      </c>
      <c r="B40023">
        <v>0.50000029999999995</v>
      </c>
      <c r="C40023" s="1">
        <v>-4.768372E-5</v>
      </c>
    </row>
    <row r="40024" spans="1:3" x14ac:dyDescent="0.2">
      <c r="A40024">
        <v>40.013640000000002</v>
      </c>
      <c r="B40024">
        <v>0.50000040000000001</v>
      </c>
      <c r="C40024">
        <v>0</v>
      </c>
    </row>
    <row r="40025" spans="1:3" x14ac:dyDescent="0.2">
      <c r="A40025">
        <v>40.01464</v>
      </c>
      <c r="B40025">
        <v>0.50000029999999995</v>
      </c>
      <c r="C40025" s="1">
        <v>-4.768372E-5</v>
      </c>
    </row>
    <row r="40026" spans="1:3" x14ac:dyDescent="0.2">
      <c r="A40026">
        <v>40.015639999999998</v>
      </c>
      <c r="B40026">
        <v>0.50000040000000001</v>
      </c>
      <c r="C40026">
        <v>0</v>
      </c>
    </row>
    <row r="40027" spans="1:3" x14ac:dyDescent="0.2">
      <c r="A40027">
        <v>40.016640000000002</v>
      </c>
      <c r="B40027">
        <v>0.50000029999999995</v>
      </c>
      <c r="C40027" s="1">
        <v>-4.768372E-5</v>
      </c>
    </row>
    <row r="40028" spans="1:3" x14ac:dyDescent="0.2">
      <c r="A40028">
        <v>40.01764</v>
      </c>
      <c r="B40028">
        <v>0.50000040000000001</v>
      </c>
      <c r="C40028">
        <v>0</v>
      </c>
    </row>
    <row r="40029" spans="1:3" x14ac:dyDescent="0.2">
      <c r="A40029">
        <v>40.018630000000002</v>
      </c>
      <c r="B40029">
        <v>0.50000029999999995</v>
      </c>
      <c r="C40029" s="1">
        <v>-4.768372E-5</v>
      </c>
    </row>
    <row r="40030" spans="1:3" x14ac:dyDescent="0.2">
      <c r="A40030">
        <v>40.019629999999999</v>
      </c>
      <c r="B40030">
        <v>0.50000040000000001</v>
      </c>
      <c r="C40030">
        <v>0</v>
      </c>
    </row>
    <row r="40031" spans="1:3" x14ac:dyDescent="0.2">
      <c r="A40031">
        <v>40.020629999999997</v>
      </c>
      <c r="B40031">
        <v>0.50000029999999995</v>
      </c>
      <c r="C40031" s="1">
        <v>-4.768372E-5</v>
      </c>
    </row>
    <row r="40032" spans="1:3" x14ac:dyDescent="0.2">
      <c r="A40032">
        <v>40.021630000000002</v>
      </c>
      <c r="B40032">
        <v>0.50000040000000001</v>
      </c>
      <c r="C40032">
        <v>0</v>
      </c>
    </row>
    <row r="40033" spans="1:3" x14ac:dyDescent="0.2">
      <c r="A40033">
        <v>40.022629999999999</v>
      </c>
      <c r="B40033">
        <v>0.50000029999999995</v>
      </c>
      <c r="C40033" s="1">
        <v>-4.768372E-5</v>
      </c>
    </row>
    <row r="40034" spans="1:3" x14ac:dyDescent="0.2">
      <c r="A40034">
        <v>40.023629999999997</v>
      </c>
      <c r="B40034">
        <v>0.50000040000000001</v>
      </c>
      <c r="C40034">
        <v>0</v>
      </c>
    </row>
    <row r="40035" spans="1:3" x14ac:dyDescent="0.2">
      <c r="A40035">
        <v>40.024630000000002</v>
      </c>
      <c r="B40035">
        <v>0.50000029999999995</v>
      </c>
      <c r="C40035" s="1">
        <v>-4.768372E-5</v>
      </c>
    </row>
    <row r="40036" spans="1:3" x14ac:dyDescent="0.2">
      <c r="A40036">
        <v>40.02563</v>
      </c>
      <c r="B40036">
        <v>0.50000040000000001</v>
      </c>
      <c r="C40036">
        <v>0</v>
      </c>
    </row>
    <row r="40037" spans="1:3" x14ac:dyDescent="0.2">
      <c r="A40037">
        <v>40.026629999999997</v>
      </c>
      <c r="B40037">
        <v>0.50000029999999995</v>
      </c>
      <c r="C40037" s="1">
        <v>-4.768372E-5</v>
      </c>
    </row>
    <row r="40038" spans="1:3" x14ac:dyDescent="0.2">
      <c r="A40038">
        <v>40.027630000000002</v>
      </c>
      <c r="B40038">
        <v>0.50000040000000001</v>
      </c>
      <c r="C40038">
        <v>0</v>
      </c>
    </row>
    <row r="40039" spans="1:3" x14ac:dyDescent="0.2">
      <c r="A40039">
        <v>40.02863</v>
      </c>
      <c r="B40039">
        <v>0.50000029999999995</v>
      </c>
      <c r="C40039" s="1">
        <v>-4.768372E-5</v>
      </c>
    </row>
    <row r="40040" spans="1:3" x14ac:dyDescent="0.2">
      <c r="A40040">
        <v>40.029629999999997</v>
      </c>
      <c r="B40040">
        <v>0.50000040000000001</v>
      </c>
      <c r="C40040">
        <v>0</v>
      </c>
    </row>
    <row r="40041" spans="1:3" x14ac:dyDescent="0.2">
      <c r="A40041">
        <v>40.030630000000002</v>
      </c>
      <c r="B40041">
        <v>0.50000029999999995</v>
      </c>
      <c r="C40041" s="1">
        <v>-4.768372E-5</v>
      </c>
    </row>
    <row r="40042" spans="1:3" x14ac:dyDescent="0.2">
      <c r="A40042">
        <v>40.03163</v>
      </c>
      <c r="B40042">
        <v>0.50000040000000001</v>
      </c>
      <c r="C40042">
        <v>0</v>
      </c>
    </row>
    <row r="40043" spans="1:3" x14ac:dyDescent="0.2">
      <c r="A40043">
        <v>40.032629999999997</v>
      </c>
      <c r="B40043">
        <v>0.50000029999999995</v>
      </c>
      <c r="C40043" s="1">
        <v>-4.768372E-5</v>
      </c>
    </row>
    <row r="40044" spans="1:3" x14ac:dyDescent="0.2">
      <c r="A40044">
        <v>40.033630000000002</v>
      </c>
      <c r="B40044">
        <v>0.50000040000000001</v>
      </c>
      <c r="C40044">
        <v>0</v>
      </c>
    </row>
    <row r="40045" spans="1:3" x14ac:dyDescent="0.2">
      <c r="A40045">
        <v>40.03463</v>
      </c>
      <c r="B40045">
        <v>0.50000029999999995</v>
      </c>
      <c r="C40045" s="1">
        <v>-4.768372E-5</v>
      </c>
    </row>
    <row r="40046" spans="1:3" x14ac:dyDescent="0.2">
      <c r="A40046">
        <v>40.035629999999998</v>
      </c>
      <c r="B40046">
        <v>0.50000040000000001</v>
      </c>
      <c r="C40046">
        <v>0</v>
      </c>
    </row>
    <row r="40047" spans="1:3" x14ac:dyDescent="0.2">
      <c r="A40047">
        <v>40.036619999999999</v>
      </c>
      <c r="B40047">
        <v>0.50000029999999995</v>
      </c>
      <c r="C40047" s="1">
        <v>-4.768372E-5</v>
      </c>
    </row>
    <row r="40048" spans="1:3" x14ac:dyDescent="0.2">
      <c r="A40048">
        <v>40.037619999999997</v>
      </c>
      <c r="B40048">
        <v>0.50000040000000001</v>
      </c>
      <c r="C40048">
        <v>0</v>
      </c>
    </row>
    <row r="40049" spans="1:3" x14ac:dyDescent="0.2">
      <c r="A40049">
        <v>40.038620000000002</v>
      </c>
      <c r="B40049">
        <v>0.50000029999999995</v>
      </c>
      <c r="C40049" s="1">
        <v>-4.768372E-5</v>
      </c>
    </row>
    <row r="40050" spans="1:3" x14ac:dyDescent="0.2">
      <c r="A40050">
        <v>40.039619999999999</v>
      </c>
      <c r="B40050">
        <v>0.50000040000000001</v>
      </c>
      <c r="C40050">
        <v>0</v>
      </c>
    </row>
    <row r="40051" spans="1:3" x14ac:dyDescent="0.2">
      <c r="A40051">
        <v>40.040619999999997</v>
      </c>
      <c r="B40051">
        <v>0.50000029999999995</v>
      </c>
      <c r="C40051" s="1">
        <v>-4.768372E-5</v>
      </c>
    </row>
    <row r="40052" spans="1:3" x14ac:dyDescent="0.2">
      <c r="A40052">
        <v>40.041620000000002</v>
      </c>
      <c r="B40052">
        <v>0.50000040000000001</v>
      </c>
      <c r="C40052">
        <v>0</v>
      </c>
    </row>
    <row r="40053" spans="1:3" x14ac:dyDescent="0.2">
      <c r="A40053">
        <v>40.042619999999999</v>
      </c>
      <c r="B40053">
        <v>0.50000029999999995</v>
      </c>
      <c r="C40053" s="1">
        <v>-4.768372E-5</v>
      </c>
    </row>
    <row r="40054" spans="1:3" x14ac:dyDescent="0.2">
      <c r="A40054">
        <v>40.043619999999997</v>
      </c>
      <c r="B40054">
        <v>0.50000040000000001</v>
      </c>
      <c r="C40054">
        <v>0</v>
      </c>
    </row>
    <row r="40055" spans="1:3" x14ac:dyDescent="0.2">
      <c r="A40055">
        <v>40.044620000000002</v>
      </c>
      <c r="B40055">
        <v>0.50000029999999995</v>
      </c>
      <c r="C40055" s="1">
        <v>-4.768372E-5</v>
      </c>
    </row>
    <row r="40056" spans="1:3" x14ac:dyDescent="0.2">
      <c r="A40056">
        <v>40.04562</v>
      </c>
      <c r="B40056">
        <v>0.50000040000000001</v>
      </c>
      <c r="C40056">
        <v>0</v>
      </c>
    </row>
    <row r="40057" spans="1:3" x14ac:dyDescent="0.2">
      <c r="A40057">
        <v>40.046619999999997</v>
      </c>
      <c r="B40057">
        <v>0.50000029999999995</v>
      </c>
      <c r="C40057" s="1">
        <v>-4.768372E-5</v>
      </c>
    </row>
    <row r="40058" spans="1:3" x14ac:dyDescent="0.2">
      <c r="A40058">
        <v>40.047620000000002</v>
      </c>
      <c r="B40058">
        <v>0.50000040000000001</v>
      </c>
      <c r="C40058">
        <v>0</v>
      </c>
    </row>
    <row r="40059" spans="1:3" x14ac:dyDescent="0.2">
      <c r="A40059">
        <v>40.04862</v>
      </c>
      <c r="B40059">
        <v>0.50000029999999995</v>
      </c>
      <c r="C40059" s="1">
        <v>-4.768372E-5</v>
      </c>
    </row>
    <row r="40060" spans="1:3" x14ac:dyDescent="0.2">
      <c r="A40060">
        <v>40.049619999999997</v>
      </c>
      <c r="B40060">
        <v>0.50000040000000001</v>
      </c>
      <c r="C40060">
        <v>0</v>
      </c>
    </row>
    <row r="40061" spans="1:3" x14ac:dyDescent="0.2">
      <c r="A40061">
        <v>40.050620000000002</v>
      </c>
      <c r="B40061">
        <v>0.50000029999999995</v>
      </c>
      <c r="C40061" s="1">
        <v>-4.768372E-5</v>
      </c>
    </row>
    <row r="40062" spans="1:3" x14ac:dyDescent="0.2">
      <c r="A40062">
        <v>40.05162</v>
      </c>
      <c r="B40062">
        <v>0.50000040000000001</v>
      </c>
      <c r="C40062">
        <v>0</v>
      </c>
    </row>
    <row r="40063" spans="1:3" x14ac:dyDescent="0.2">
      <c r="A40063">
        <v>40.052619999999997</v>
      </c>
      <c r="B40063">
        <v>0.50000029999999995</v>
      </c>
      <c r="C40063" s="1">
        <v>-4.768372E-5</v>
      </c>
    </row>
    <row r="40064" spans="1:3" x14ac:dyDescent="0.2">
      <c r="A40064">
        <v>40.053620000000002</v>
      </c>
      <c r="B40064">
        <v>0.50000040000000001</v>
      </c>
      <c r="C40064">
        <v>0</v>
      </c>
    </row>
    <row r="40065" spans="1:3" x14ac:dyDescent="0.2">
      <c r="A40065">
        <v>40.05462</v>
      </c>
      <c r="B40065">
        <v>0.50000029999999995</v>
      </c>
      <c r="C40065" s="1">
        <v>-4.768372E-5</v>
      </c>
    </row>
    <row r="40066" spans="1:3" x14ac:dyDescent="0.2">
      <c r="A40066">
        <v>40.055610000000001</v>
      </c>
      <c r="B40066">
        <v>0.50000040000000001</v>
      </c>
      <c r="C40066">
        <v>0</v>
      </c>
    </row>
    <row r="40067" spans="1:3" x14ac:dyDescent="0.2">
      <c r="A40067">
        <v>40.056609999999999</v>
      </c>
      <c r="B40067">
        <v>0.50000029999999995</v>
      </c>
      <c r="C40067" s="1">
        <v>-4.768372E-5</v>
      </c>
    </row>
    <row r="40068" spans="1:3" x14ac:dyDescent="0.2">
      <c r="A40068">
        <v>40.057609999999997</v>
      </c>
      <c r="B40068">
        <v>0.50000040000000001</v>
      </c>
      <c r="C40068">
        <v>0</v>
      </c>
    </row>
    <row r="40069" spans="1:3" x14ac:dyDescent="0.2">
      <c r="A40069">
        <v>40.058610000000002</v>
      </c>
      <c r="B40069">
        <v>0.50000029999999995</v>
      </c>
      <c r="C40069" s="1">
        <v>-4.768372E-5</v>
      </c>
    </row>
    <row r="40070" spans="1:3" x14ac:dyDescent="0.2">
      <c r="A40070">
        <v>40.059609999999999</v>
      </c>
      <c r="B40070">
        <v>0.50000040000000001</v>
      </c>
      <c r="C40070">
        <v>0</v>
      </c>
    </row>
    <row r="40071" spans="1:3" x14ac:dyDescent="0.2">
      <c r="A40071">
        <v>40.060609999999997</v>
      </c>
      <c r="B40071">
        <v>0.50000029999999995</v>
      </c>
      <c r="C40071" s="1">
        <v>-4.768372E-5</v>
      </c>
    </row>
    <row r="40072" spans="1:3" x14ac:dyDescent="0.2">
      <c r="A40072">
        <v>40.061610000000002</v>
      </c>
      <c r="B40072">
        <v>0.50000040000000001</v>
      </c>
      <c r="C40072">
        <v>0</v>
      </c>
    </row>
    <row r="40073" spans="1:3" x14ac:dyDescent="0.2">
      <c r="A40073">
        <v>40.062609999999999</v>
      </c>
      <c r="B40073">
        <v>0.50000029999999995</v>
      </c>
      <c r="C40073" s="1">
        <v>-4.768372E-5</v>
      </c>
    </row>
    <row r="40074" spans="1:3" x14ac:dyDescent="0.2">
      <c r="A40074">
        <v>40.063609999999997</v>
      </c>
      <c r="B40074">
        <v>0.50000040000000001</v>
      </c>
      <c r="C40074">
        <v>0</v>
      </c>
    </row>
    <row r="40075" spans="1:3" x14ac:dyDescent="0.2">
      <c r="A40075">
        <v>40.064610000000002</v>
      </c>
      <c r="B40075">
        <v>0.50000029999999995</v>
      </c>
      <c r="C40075" s="1">
        <v>-4.768372E-5</v>
      </c>
    </row>
    <row r="40076" spans="1:3" x14ac:dyDescent="0.2">
      <c r="A40076">
        <v>40.06561</v>
      </c>
      <c r="B40076">
        <v>0.50000040000000001</v>
      </c>
      <c r="C40076">
        <v>0</v>
      </c>
    </row>
    <row r="40077" spans="1:3" x14ac:dyDescent="0.2">
      <c r="A40077">
        <v>40.066609999999997</v>
      </c>
      <c r="B40077">
        <v>0.50000029999999995</v>
      </c>
      <c r="C40077" s="1">
        <v>-4.768372E-5</v>
      </c>
    </row>
    <row r="40078" spans="1:3" x14ac:dyDescent="0.2">
      <c r="A40078">
        <v>40.067610000000002</v>
      </c>
      <c r="B40078">
        <v>0.50000040000000001</v>
      </c>
      <c r="C40078">
        <v>0</v>
      </c>
    </row>
    <row r="40079" spans="1:3" x14ac:dyDescent="0.2">
      <c r="A40079">
        <v>40.06861</v>
      </c>
      <c r="B40079">
        <v>0.50000029999999995</v>
      </c>
      <c r="C40079" s="1">
        <v>-4.768372E-5</v>
      </c>
    </row>
    <row r="40080" spans="1:3" x14ac:dyDescent="0.2">
      <c r="A40080">
        <v>40.069609999999997</v>
      </c>
      <c r="B40080">
        <v>0.50000040000000001</v>
      </c>
      <c r="C40080">
        <v>0</v>
      </c>
    </row>
    <row r="40081" spans="1:3" x14ac:dyDescent="0.2">
      <c r="A40081">
        <v>40.070610000000002</v>
      </c>
      <c r="B40081">
        <v>0.50000029999999995</v>
      </c>
      <c r="C40081" s="1">
        <v>-4.768372E-5</v>
      </c>
    </row>
    <row r="40082" spans="1:3" x14ac:dyDescent="0.2">
      <c r="A40082">
        <v>40.07161</v>
      </c>
      <c r="B40082">
        <v>0.50000040000000001</v>
      </c>
      <c r="C40082">
        <v>0</v>
      </c>
    </row>
    <row r="40083" spans="1:3" x14ac:dyDescent="0.2">
      <c r="A40083">
        <v>40.072609999999997</v>
      </c>
      <c r="B40083">
        <v>0.50000029999999995</v>
      </c>
      <c r="C40083" s="1">
        <v>-4.768372E-5</v>
      </c>
    </row>
    <row r="40084" spans="1:3" x14ac:dyDescent="0.2">
      <c r="A40084">
        <v>40.073599999999999</v>
      </c>
      <c r="B40084">
        <v>0.50000040000000001</v>
      </c>
      <c r="C40084">
        <v>0</v>
      </c>
    </row>
    <row r="40085" spans="1:3" x14ac:dyDescent="0.2">
      <c r="A40085">
        <v>40.074599999999997</v>
      </c>
      <c r="B40085">
        <v>0.50000029999999995</v>
      </c>
      <c r="C40085" s="1">
        <v>-4.768372E-5</v>
      </c>
    </row>
    <row r="40086" spans="1:3" x14ac:dyDescent="0.2">
      <c r="A40086">
        <v>40.075600000000001</v>
      </c>
      <c r="B40086">
        <v>0.50000040000000001</v>
      </c>
      <c r="C40086">
        <v>0</v>
      </c>
    </row>
    <row r="40087" spans="1:3" x14ac:dyDescent="0.2">
      <c r="A40087">
        <v>40.076599999999999</v>
      </c>
      <c r="B40087">
        <v>0.50000029999999995</v>
      </c>
      <c r="C40087" s="1">
        <v>-4.768372E-5</v>
      </c>
    </row>
    <row r="40088" spans="1:3" x14ac:dyDescent="0.2">
      <c r="A40088">
        <v>40.077599999999997</v>
      </c>
      <c r="B40088">
        <v>0.50000040000000001</v>
      </c>
      <c r="C40088">
        <v>0</v>
      </c>
    </row>
    <row r="40089" spans="1:3" x14ac:dyDescent="0.2">
      <c r="A40089">
        <v>40.078600000000002</v>
      </c>
      <c r="B40089">
        <v>0.50000029999999995</v>
      </c>
      <c r="C40089" s="1">
        <v>-4.768372E-5</v>
      </c>
    </row>
    <row r="40090" spans="1:3" x14ac:dyDescent="0.2">
      <c r="A40090">
        <v>40.079599999999999</v>
      </c>
      <c r="B40090">
        <v>0.50000040000000001</v>
      </c>
      <c r="C40090">
        <v>0</v>
      </c>
    </row>
    <row r="40091" spans="1:3" x14ac:dyDescent="0.2">
      <c r="A40091">
        <v>40.080599999999997</v>
      </c>
      <c r="B40091">
        <v>0.50000029999999995</v>
      </c>
      <c r="C40091" s="1">
        <v>-4.768372E-5</v>
      </c>
    </row>
    <row r="40092" spans="1:3" x14ac:dyDescent="0.2">
      <c r="A40092">
        <v>40.081600000000002</v>
      </c>
      <c r="B40092">
        <v>0.50000040000000001</v>
      </c>
      <c r="C40092">
        <v>0</v>
      </c>
    </row>
    <row r="40093" spans="1:3" x14ac:dyDescent="0.2">
      <c r="A40093">
        <v>40.082599999999999</v>
      </c>
      <c r="B40093">
        <v>0.50000029999999995</v>
      </c>
      <c r="C40093" s="1">
        <v>-4.768372E-5</v>
      </c>
    </row>
    <row r="40094" spans="1:3" x14ac:dyDescent="0.2">
      <c r="A40094">
        <v>40.083599999999997</v>
      </c>
      <c r="B40094">
        <v>0.50000040000000001</v>
      </c>
      <c r="C40094">
        <v>0</v>
      </c>
    </row>
    <row r="40095" spans="1:3" x14ac:dyDescent="0.2">
      <c r="A40095">
        <v>40.084600000000002</v>
      </c>
      <c r="B40095">
        <v>0.50000029999999995</v>
      </c>
      <c r="C40095" s="1">
        <v>-4.768372E-5</v>
      </c>
    </row>
    <row r="40096" spans="1:3" x14ac:dyDescent="0.2">
      <c r="A40096">
        <v>40.085599999999999</v>
      </c>
      <c r="B40096">
        <v>0.50000040000000001</v>
      </c>
      <c r="C40096">
        <v>0</v>
      </c>
    </row>
    <row r="40097" spans="1:3" x14ac:dyDescent="0.2">
      <c r="A40097">
        <v>40.086599999999997</v>
      </c>
      <c r="B40097">
        <v>0.50000029999999995</v>
      </c>
      <c r="C40097" s="1">
        <v>-4.768372E-5</v>
      </c>
    </row>
    <row r="40098" spans="1:3" x14ac:dyDescent="0.2">
      <c r="A40098">
        <v>40.087600000000002</v>
      </c>
      <c r="B40098">
        <v>0.50000040000000001</v>
      </c>
      <c r="C40098">
        <v>0</v>
      </c>
    </row>
    <row r="40099" spans="1:3" x14ac:dyDescent="0.2">
      <c r="A40099">
        <v>40.0886</v>
      </c>
      <c r="B40099">
        <v>0.50000029999999995</v>
      </c>
      <c r="C40099" s="1">
        <v>-4.768372E-5</v>
      </c>
    </row>
    <row r="40100" spans="1:3" x14ac:dyDescent="0.2">
      <c r="A40100">
        <v>40.089599999999997</v>
      </c>
      <c r="B40100">
        <v>0.50000040000000001</v>
      </c>
      <c r="C40100">
        <v>0</v>
      </c>
    </row>
    <row r="40101" spans="1:3" x14ac:dyDescent="0.2">
      <c r="A40101">
        <v>40.090600000000002</v>
      </c>
      <c r="B40101">
        <v>0.50000029999999995</v>
      </c>
      <c r="C40101" s="1">
        <v>-4.768372E-5</v>
      </c>
    </row>
    <row r="40102" spans="1:3" x14ac:dyDescent="0.2">
      <c r="A40102">
        <v>40.091589999999997</v>
      </c>
      <c r="B40102">
        <v>0.50000040000000001</v>
      </c>
      <c r="C40102">
        <v>0</v>
      </c>
    </row>
    <row r="40103" spans="1:3" x14ac:dyDescent="0.2">
      <c r="A40103">
        <v>40.092590000000001</v>
      </c>
      <c r="B40103">
        <v>0.50000029999999995</v>
      </c>
      <c r="C40103" s="1">
        <v>-4.768372E-5</v>
      </c>
    </row>
    <row r="40104" spans="1:3" x14ac:dyDescent="0.2">
      <c r="A40104">
        <v>40.093589999999999</v>
      </c>
      <c r="B40104">
        <v>0.50000040000000001</v>
      </c>
      <c r="C40104">
        <v>0</v>
      </c>
    </row>
    <row r="40105" spans="1:3" x14ac:dyDescent="0.2">
      <c r="A40105">
        <v>40.094589999999997</v>
      </c>
      <c r="B40105">
        <v>0.50000029999999995</v>
      </c>
      <c r="C40105" s="1">
        <v>-4.768372E-5</v>
      </c>
    </row>
    <row r="40106" spans="1:3" x14ac:dyDescent="0.2">
      <c r="A40106">
        <v>40.095590000000001</v>
      </c>
      <c r="B40106">
        <v>0.50000040000000001</v>
      </c>
      <c r="C40106">
        <v>0</v>
      </c>
    </row>
    <row r="40107" spans="1:3" x14ac:dyDescent="0.2">
      <c r="A40107">
        <v>40.096589999999999</v>
      </c>
      <c r="B40107">
        <v>0.50000029999999995</v>
      </c>
      <c r="C40107" s="1">
        <v>-4.768372E-5</v>
      </c>
    </row>
    <row r="40108" spans="1:3" x14ac:dyDescent="0.2">
      <c r="A40108">
        <v>40.097589999999997</v>
      </c>
      <c r="B40108">
        <v>0.50000040000000001</v>
      </c>
      <c r="C40108">
        <v>0</v>
      </c>
    </row>
    <row r="40109" spans="1:3" x14ac:dyDescent="0.2">
      <c r="A40109">
        <v>40.098590000000002</v>
      </c>
      <c r="B40109">
        <v>0.50000029999999995</v>
      </c>
      <c r="C40109" s="1">
        <v>-4.768372E-5</v>
      </c>
    </row>
    <row r="40110" spans="1:3" x14ac:dyDescent="0.2">
      <c r="A40110">
        <v>40.099589999999999</v>
      </c>
      <c r="B40110">
        <v>0.50000040000000001</v>
      </c>
      <c r="C40110">
        <v>0</v>
      </c>
    </row>
    <row r="40111" spans="1:3" x14ac:dyDescent="0.2">
      <c r="A40111">
        <v>40.100589999999997</v>
      </c>
      <c r="B40111">
        <v>0.50000029999999995</v>
      </c>
      <c r="C40111" s="1">
        <v>-4.768372E-5</v>
      </c>
    </row>
    <row r="40112" spans="1:3" x14ac:dyDescent="0.2">
      <c r="A40112">
        <v>40.101590000000002</v>
      </c>
      <c r="B40112">
        <v>0.50000040000000001</v>
      </c>
      <c r="C40112">
        <v>0</v>
      </c>
    </row>
    <row r="40113" spans="1:3" x14ac:dyDescent="0.2">
      <c r="A40113">
        <v>40.102589999999999</v>
      </c>
      <c r="B40113">
        <v>0.50000029999999995</v>
      </c>
      <c r="C40113" s="1">
        <v>-4.768372E-5</v>
      </c>
    </row>
    <row r="40114" spans="1:3" x14ac:dyDescent="0.2">
      <c r="A40114">
        <v>40.103589999999997</v>
      </c>
      <c r="B40114">
        <v>0.50000040000000001</v>
      </c>
      <c r="C40114">
        <v>0</v>
      </c>
    </row>
    <row r="40115" spans="1:3" x14ac:dyDescent="0.2">
      <c r="A40115">
        <v>40.104590000000002</v>
      </c>
      <c r="B40115">
        <v>0.50000029999999995</v>
      </c>
      <c r="C40115" s="1">
        <v>-4.768372E-5</v>
      </c>
    </row>
    <row r="40116" spans="1:3" x14ac:dyDescent="0.2">
      <c r="A40116">
        <v>40.105589999999999</v>
      </c>
      <c r="B40116">
        <v>0.50000040000000001</v>
      </c>
      <c r="C40116">
        <v>0</v>
      </c>
    </row>
    <row r="40117" spans="1:3" x14ac:dyDescent="0.2">
      <c r="A40117">
        <v>40.106589999999997</v>
      </c>
      <c r="B40117">
        <v>0.50000029999999995</v>
      </c>
      <c r="C40117" s="1">
        <v>-4.768372E-5</v>
      </c>
    </row>
    <row r="40118" spans="1:3" x14ac:dyDescent="0.2">
      <c r="A40118">
        <v>40.107590000000002</v>
      </c>
      <c r="B40118">
        <v>0.50000040000000001</v>
      </c>
      <c r="C40118">
        <v>0</v>
      </c>
    </row>
    <row r="40119" spans="1:3" x14ac:dyDescent="0.2">
      <c r="A40119">
        <v>40.10859</v>
      </c>
      <c r="B40119">
        <v>0.50000029999999995</v>
      </c>
      <c r="C40119" s="1">
        <v>-4.768372E-5</v>
      </c>
    </row>
    <row r="40120" spans="1:3" x14ac:dyDescent="0.2">
      <c r="A40120">
        <v>40.109580000000001</v>
      </c>
      <c r="B40120">
        <v>0.50000040000000001</v>
      </c>
      <c r="C40120">
        <v>0</v>
      </c>
    </row>
    <row r="40121" spans="1:3" x14ac:dyDescent="0.2">
      <c r="A40121">
        <v>40.110579999999999</v>
      </c>
      <c r="B40121">
        <v>0.50000029999999995</v>
      </c>
      <c r="C40121" s="1">
        <v>-4.768372E-5</v>
      </c>
    </row>
    <row r="40122" spans="1:3" x14ac:dyDescent="0.2">
      <c r="A40122">
        <v>40.111579999999996</v>
      </c>
      <c r="B40122">
        <v>0.50000040000000001</v>
      </c>
      <c r="C40122">
        <v>0</v>
      </c>
    </row>
    <row r="40123" spans="1:3" x14ac:dyDescent="0.2">
      <c r="A40123">
        <v>40.112580000000001</v>
      </c>
      <c r="B40123">
        <v>0.50000029999999995</v>
      </c>
      <c r="C40123" s="1">
        <v>-4.768372E-5</v>
      </c>
    </row>
    <row r="40124" spans="1:3" x14ac:dyDescent="0.2">
      <c r="A40124">
        <v>40.113579999999999</v>
      </c>
      <c r="B40124">
        <v>0.50000040000000001</v>
      </c>
      <c r="C40124">
        <v>0</v>
      </c>
    </row>
    <row r="40125" spans="1:3" x14ac:dyDescent="0.2">
      <c r="A40125">
        <v>40.114579999999997</v>
      </c>
      <c r="B40125">
        <v>0.50000029999999995</v>
      </c>
      <c r="C40125" s="1">
        <v>-4.768372E-5</v>
      </c>
    </row>
    <row r="40126" spans="1:3" x14ac:dyDescent="0.2">
      <c r="A40126">
        <v>40.115580000000001</v>
      </c>
      <c r="B40126">
        <v>0.50000040000000001</v>
      </c>
      <c r="C40126">
        <v>0</v>
      </c>
    </row>
    <row r="40127" spans="1:3" x14ac:dyDescent="0.2">
      <c r="A40127">
        <v>40.116579999999999</v>
      </c>
      <c r="B40127">
        <v>0.50000029999999995</v>
      </c>
      <c r="C40127" s="1">
        <v>-4.768372E-5</v>
      </c>
    </row>
    <row r="40128" spans="1:3" x14ac:dyDescent="0.2">
      <c r="A40128">
        <v>40.117579999999997</v>
      </c>
      <c r="B40128">
        <v>0.50000040000000001</v>
      </c>
      <c r="C40128">
        <v>0</v>
      </c>
    </row>
    <row r="40129" spans="1:3" x14ac:dyDescent="0.2">
      <c r="A40129">
        <v>40.118580000000001</v>
      </c>
      <c r="B40129">
        <v>0.50000029999999995</v>
      </c>
      <c r="C40129" s="1">
        <v>-4.768372E-5</v>
      </c>
    </row>
    <row r="40130" spans="1:3" x14ac:dyDescent="0.2">
      <c r="A40130">
        <v>40.119579999999999</v>
      </c>
      <c r="B40130">
        <v>0.50000040000000001</v>
      </c>
      <c r="C40130">
        <v>0</v>
      </c>
    </row>
    <row r="40131" spans="1:3" x14ac:dyDescent="0.2">
      <c r="A40131">
        <v>40.120579999999997</v>
      </c>
      <c r="B40131">
        <v>0.50000029999999995</v>
      </c>
      <c r="C40131" s="1">
        <v>-4.768372E-5</v>
      </c>
    </row>
    <row r="40132" spans="1:3" x14ac:dyDescent="0.2">
      <c r="A40132">
        <v>40.121580000000002</v>
      </c>
      <c r="B40132">
        <v>0.50000040000000001</v>
      </c>
      <c r="C40132">
        <v>0</v>
      </c>
    </row>
    <row r="40133" spans="1:3" x14ac:dyDescent="0.2">
      <c r="A40133">
        <v>40.122579999999999</v>
      </c>
      <c r="B40133">
        <v>0.50000029999999995</v>
      </c>
      <c r="C40133" s="1">
        <v>-4.768372E-5</v>
      </c>
    </row>
    <row r="40134" spans="1:3" x14ac:dyDescent="0.2">
      <c r="A40134">
        <v>40.123579999999997</v>
      </c>
      <c r="B40134">
        <v>0.50000040000000001</v>
      </c>
      <c r="C40134">
        <v>0</v>
      </c>
    </row>
    <row r="40135" spans="1:3" x14ac:dyDescent="0.2">
      <c r="A40135">
        <v>40.124580000000002</v>
      </c>
      <c r="B40135">
        <v>0.50000029999999995</v>
      </c>
      <c r="C40135" s="1">
        <v>-4.768372E-5</v>
      </c>
    </row>
    <row r="40136" spans="1:3" x14ac:dyDescent="0.2">
      <c r="A40136">
        <v>40.125579999999999</v>
      </c>
      <c r="B40136">
        <v>0.50000040000000001</v>
      </c>
      <c r="C40136">
        <v>0</v>
      </c>
    </row>
    <row r="40137" spans="1:3" x14ac:dyDescent="0.2">
      <c r="A40137">
        <v>40.126579999999997</v>
      </c>
      <c r="B40137">
        <v>0.50000029999999995</v>
      </c>
      <c r="C40137" s="1">
        <v>-4.768372E-5</v>
      </c>
    </row>
    <row r="40138" spans="1:3" x14ac:dyDescent="0.2">
      <c r="A40138">
        <v>40.127569999999999</v>
      </c>
      <c r="B40138">
        <v>0.50000040000000001</v>
      </c>
      <c r="C40138">
        <v>0</v>
      </c>
    </row>
    <row r="40139" spans="1:3" x14ac:dyDescent="0.2">
      <c r="A40139">
        <v>40.128570000000003</v>
      </c>
      <c r="B40139">
        <v>0.50000029999999995</v>
      </c>
      <c r="C40139" s="1">
        <v>-4.768372E-5</v>
      </c>
    </row>
    <row r="40140" spans="1:3" x14ac:dyDescent="0.2">
      <c r="A40140">
        <v>40.129570000000001</v>
      </c>
      <c r="B40140">
        <v>0.50000040000000001</v>
      </c>
      <c r="C40140">
        <v>0</v>
      </c>
    </row>
    <row r="40141" spans="1:3" x14ac:dyDescent="0.2">
      <c r="A40141">
        <v>40.130569999999999</v>
      </c>
      <c r="B40141">
        <v>0.50000029999999995</v>
      </c>
      <c r="C40141" s="1">
        <v>-4.768372E-5</v>
      </c>
    </row>
    <row r="40142" spans="1:3" x14ac:dyDescent="0.2">
      <c r="A40142">
        <v>40.131570000000004</v>
      </c>
      <c r="B40142">
        <v>0.50000040000000001</v>
      </c>
      <c r="C40142">
        <v>0</v>
      </c>
    </row>
    <row r="40143" spans="1:3" x14ac:dyDescent="0.2">
      <c r="A40143">
        <v>40.132570000000001</v>
      </c>
      <c r="B40143">
        <v>0.50000029999999995</v>
      </c>
      <c r="C40143" s="1">
        <v>-4.768372E-5</v>
      </c>
    </row>
    <row r="40144" spans="1:3" x14ac:dyDescent="0.2">
      <c r="A40144">
        <v>40.133569999999999</v>
      </c>
      <c r="B40144">
        <v>0.50000040000000001</v>
      </c>
      <c r="C40144">
        <v>0</v>
      </c>
    </row>
    <row r="40145" spans="1:3" x14ac:dyDescent="0.2">
      <c r="A40145">
        <v>40.134569999999997</v>
      </c>
      <c r="B40145">
        <v>0.50000029999999995</v>
      </c>
      <c r="C40145" s="1">
        <v>-4.768372E-5</v>
      </c>
    </row>
    <row r="40146" spans="1:3" x14ac:dyDescent="0.2">
      <c r="A40146">
        <v>40.135570000000001</v>
      </c>
      <c r="B40146">
        <v>0.50000040000000001</v>
      </c>
      <c r="C40146">
        <v>0</v>
      </c>
    </row>
    <row r="40147" spans="1:3" x14ac:dyDescent="0.2">
      <c r="A40147">
        <v>40.136569999999999</v>
      </c>
      <c r="B40147">
        <v>0.50000029999999995</v>
      </c>
      <c r="C40147" s="1">
        <v>-4.768372E-5</v>
      </c>
    </row>
    <row r="40148" spans="1:3" x14ac:dyDescent="0.2">
      <c r="A40148">
        <v>40.137569999999997</v>
      </c>
      <c r="B40148">
        <v>0.50000040000000001</v>
      </c>
      <c r="C40148">
        <v>0</v>
      </c>
    </row>
    <row r="40149" spans="1:3" x14ac:dyDescent="0.2">
      <c r="A40149">
        <v>40.138570000000001</v>
      </c>
      <c r="B40149">
        <v>0.50000029999999995</v>
      </c>
      <c r="C40149" s="1">
        <v>-4.768372E-5</v>
      </c>
    </row>
    <row r="40150" spans="1:3" x14ac:dyDescent="0.2">
      <c r="A40150">
        <v>40.139569999999999</v>
      </c>
      <c r="B40150">
        <v>0.50000040000000001</v>
      </c>
      <c r="C40150">
        <v>0</v>
      </c>
    </row>
    <row r="40151" spans="1:3" x14ac:dyDescent="0.2">
      <c r="A40151">
        <v>40.140569999999997</v>
      </c>
      <c r="B40151">
        <v>0.50000029999999995</v>
      </c>
      <c r="C40151" s="1">
        <v>-4.768372E-5</v>
      </c>
    </row>
    <row r="40152" spans="1:3" x14ac:dyDescent="0.2">
      <c r="A40152">
        <v>40.141570000000002</v>
      </c>
      <c r="B40152">
        <v>0.50000040000000001</v>
      </c>
      <c r="C40152">
        <v>0</v>
      </c>
    </row>
    <row r="40153" spans="1:3" x14ac:dyDescent="0.2">
      <c r="A40153">
        <v>40.142569999999999</v>
      </c>
      <c r="B40153">
        <v>0.50000029999999995</v>
      </c>
      <c r="C40153" s="1">
        <v>-4.768372E-5</v>
      </c>
    </row>
    <row r="40154" spans="1:3" x14ac:dyDescent="0.2">
      <c r="A40154">
        <v>40.143569999999997</v>
      </c>
      <c r="B40154">
        <v>0.50000040000000001</v>
      </c>
      <c r="C40154">
        <v>0</v>
      </c>
    </row>
    <row r="40155" spans="1:3" x14ac:dyDescent="0.2">
      <c r="A40155">
        <v>40.144570000000002</v>
      </c>
      <c r="B40155">
        <v>0.50000029999999995</v>
      </c>
      <c r="C40155" s="1">
        <v>-4.768372E-5</v>
      </c>
    </row>
    <row r="40156" spans="1:3" x14ac:dyDescent="0.2">
      <c r="A40156">
        <v>40.145569999999999</v>
      </c>
      <c r="B40156">
        <v>0.50000040000000001</v>
      </c>
      <c r="C40156">
        <v>0</v>
      </c>
    </row>
    <row r="40157" spans="1:3" x14ac:dyDescent="0.2">
      <c r="A40157">
        <v>40.146560000000001</v>
      </c>
      <c r="B40157">
        <v>0.50000029999999995</v>
      </c>
      <c r="C40157" s="1">
        <v>-4.768372E-5</v>
      </c>
    </row>
    <row r="40158" spans="1:3" x14ac:dyDescent="0.2">
      <c r="A40158">
        <v>40.147559999999999</v>
      </c>
      <c r="B40158">
        <v>0.50000040000000001</v>
      </c>
      <c r="C40158">
        <v>0</v>
      </c>
    </row>
    <row r="40159" spans="1:3" x14ac:dyDescent="0.2">
      <c r="A40159">
        <v>40.148560000000003</v>
      </c>
      <c r="B40159">
        <v>0.50000029999999995</v>
      </c>
      <c r="C40159" s="1">
        <v>-4.768372E-5</v>
      </c>
    </row>
    <row r="40160" spans="1:3" x14ac:dyDescent="0.2">
      <c r="A40160">
        <v>40.149560000000001</v>
      </c>
      <c r="B40160">
        <v>0.50000040000000001</v>
      </c>
      <c r="C40160">
        <v>0</v>
      </c>
    </row>
    <row r="40161" spans="1:3" x14ac:dyDescent="0.2">
      <c r="A40161">
        <v>40.150559999999999</v>
      </c>
      <c r="B40161">
        <v>0.50000029999999995</v>
      </c>
      <c r="C40161" s="1">
        <v>-4.768372E-5</v>
      </c>
    </row>
    <row r="40162" spans="1:3" x14ac:dyDescent="0.2">
      <c r="A40162">
        <v>40.151560000000003</v>
      </c>
      <c r="B40162">
        <v>0.50000040000000001</v>
      </c>
      <c r="C40162">
        <v>0</v>
      </c>
    </row>
    <row r="40163" spans="1:3" x14ac:dyDescent="0.2">
      <c r="A40163">
        <v>40.152560000000001</v>
      </c>
      <c r="B40163">
        <v>0.50000029999999995</v>
      </c>
      <c r="C40163" s="1">
        <v>-4.768372E-5</v>
      </c>
    </row>
    <row r="40164" spans="1:3" x14ac:dyDescent="0.2">
      <c r="A40164">
        <v>40.153559999999999</v>
      </c>
      <c r="B40164">
        <v>0.50000040000000001</v>
      </c>
      <c r="C40164">
        <v>0</v>
      </c>
    </row>
    <row r="40165" spans="1:3" x14ac:dyDescent="0.2">
      <c r="A40165">
        <v>40.154559999999996</v>
      </c>
      <c r="B40165">
        <v>0.50000029999999995</v>
      </c>
      <c r="C40165" s="1">
        <v>-4.768372E-5</v>
      </c>
    </row>
    <row r="40166" spans="1:3" x14ac:dyDescent="0.2">
      <c r="A40166">
        <v>40.155560000000001</v>
      </c>
      <c r="B40166">
        <v>0.50000040000000001</v>
      </c>
      <c r="C40166">
        <v>0</v>
      </c>
    </row>
    <row r="40167" spans="1:3" x14ac:dyDescent="0.2">
      <c r="A40167">
        <v>40.156559999999999</v>
      </c>
      <c r="B40167">
        <v>0.50000029999999995</v>
      </c>
      <c r="C40167" s="1">
        <v>-4.768372E-5</v>
      </c>
    </row>
    <row r="40168" spans="1:3" x14ac:dyDescent="0.2">
      <c r="A40168">
        <v>40.157559999999997</v>
      </c>
      <c r="B40168">
        <v>0.50000040000000001</v>
      </c>
      <c r="C40168">
        <v>0</v>
      </c>
    </row>
    <row r="40169" spans="1:3" x14ac:dyDescent="0.2">
      <c r="A40169">
        <v>40.158560000000001</v>
      </c>
      <c r="B40169">
        <v>0.50000029999999995</v>
      </c>
      <c r="C40169" s="1">
        <v>-4.768372E-5</v>
      </c>
    </row>
    <row r="40170" spans="1:3" x14ac:dyDescent="0.2">
      <c r="A40170">
        <v>40.159559999999999</v>
      </c>
      <c r="B40170">
        <v>0.50000040000000001</v>
      </c>
      <c r="C40170">
        <v>0</v>
      </c>
    </row>
    <row r="40171" spans="1:3" x14ac:dyDescent="0.2">
      <c r="A40171">
        <v>40.160559999999997</v>
      </c>
      <c r="B40171">
        <v>0.50000029999999995</v>
      </c>
      <c r="C40171" s="1">
        <v>-4.768372E-5</v>
      </c>
    </row>
    <row r="40172" spans="1:3" x14ac:dyDescent="0.2">
      <c r="A40172">
        <v>40.161560000000001</v>
      </c>
      <c r="B40172">
        <v>0.50000040000000001</v>
      </c>
      <c r="C40172">
        <v>0</v>
      </c>
    </row>
    <row r="40173" spans="1:3" x14ac:dyDescent="0.2">
      <c r="A40173">
        <v>40.162559999999999</v>
      </c>
      <c r="B40173">
        <v>0.50000029999999995</v>
      </c>
      <c r="C40173" s="1">
        <v>-4.768372E-5</v>
      </c>
    </row>
    <row r="40174" spans="1:3" x14ac:dyDescent="0.2">
      <c r="A40174">
        <v>40.163559999999997</v>
      </c>
      <c r="B40174">
        <v>0.50000040000000001</v>
      </c>
      <c r="C40174">
        <v>0</v>
      </c>
    </row>
    <row r="40175" spans="1:3" x14ac:dyDescent="0.2">
      <c r="A40175">
        <v>40.164549999999998</v>
      </c>
      <c r="B40175">
        <v>0.50000029999999995</v>
      </c>
      <c r="C40175" s="1">
        <v>-4.768372E-5</v>
      </c>
    </row>
    <row r="40176" spans="1:3" x14ac:dyDescent="0.2">
      <c r="A40176">
        <v>40.165550000000003</v>
      </c>
      <c r="B40176">
        <v>0.50000040000000001</v>
      </c>
      <c r="C40176">
        <v>0</v>
      </c>
    </row>
    <row r="40177" spans="1:3" x14ac:dyDescent="0.2">
      <c r="A40177">
        <v>40.166550000000001</v>
      </c>
      <c r="B40177">
        <v>0.50000029999999995</v>
      </c>
      <c r="C40177" s="1">
        <v>-4.768372E-5</v>
      </c>
    </row>
    <row r="40178" spans="1:3" x14ac:dyDescent="0.2">
      <c r="A40178">
        <v>40.167549999999999</v>
      </c>
      <c r="B40178">
        <v>0.50000040000000001</v>
      </c>
      <c r="C40178">
        <v>0</v>
      </c>
    </row>
    <row r="40179" spans="1:3" x14ac:dyDescent="0.2">
      <c r="A40179">
        <v>40.168550000000003</v>
      </c>
      <c r="B40179">
        <v>0.50000029999999995</v>
      </c>
      <c r="C40179" s="1">
        <v>-4.768372E-5</v>
      </c>
    </row>
    <row r="40180" spans="1:3" x14ac:dyDescent="0.2">
      <c r="A40180">
        <v>40.169550000000001</v>
      </c>
      <c r="B40180">
        <v>0.50000040000000001</v>
      </c>
      <c r="C40180">
        <v>0</v>
      </c>
    </row>
    <row r="40181" spans="1:3" x14ac:dyDescent="0.2">
      <c r="A40181">
        <v>40.170549999999999</v>
      </c>
      <c r="B40181">
        <v>0.50000029999999995</v>
      </c>
      <c r="C40181" s="1">
        <v>-4.768372E-5</v>
      </c>
    </row>
    <row r="40182" spans="1:3" x14ac:dyDescent="0.2">
      <c r="A40182">
        <v>40.171550000000003</v>
      </c>
      <c r="B40182">
        <v>0.50000040000000001</v>
      </c>
      <c r="C40182">
        <v>0</v>
      </c>
    </row>
    <row r="40183" spans="1:3" x14ac:dyDescent="0.2">
      <c r="A40183">
        <v>40.172550000000001</v>
      </c>
      <c r="B40183">
        <v>0.50000029999999995</v>
      </c>
      <c r="C40183" s="1">
        <v>-4.768372E-5</v>
      </c>
    </row>
    <row r="40184" spans="1:3" x14ac:dyDescent="0.2">
      <c r="A40184">
        <v>40.173549999999999</v>
      </c>
      <c r="B40184">
        <v>0.50000040000000001</v>
      </c>
      <c r="C40184">
        <v>0</v>
      </c>
    </row>
    <row r="40185" spans="1:3" x14ac:dyDescent="0.2">
      <c r="A40185">
        <v>40.174550000000004</v>
      </c>
      <c r="B40185">
        <v>0.50000029999999995</v>
      </c>
      <c r="C40185" s="1">
        <v>-4.768372E-5</v>
      </c>
    </row>
    <row r="40186" spans="1:3" x14ac:dyDescent="0.2">
      <c r="A40186">
        <v>40.175550000000001</v>
      </c>
      <c r="B40186">
        <v>0.50000040000000001</v>
      </c>
      <c r="C40186">
        <v>0</v>
      </c>
    </row>
    <row r="40187" spans="1:3" x14ac:dyDescent="0.2">
      <c r="A40187">
        <v>40.176549999999999</v>
      </c>
      <c r="B40187">
        <v>0.50000029999999995</v>
      </c>
      <c r="C40187" s="1">
        <v>-4.768372E-5</v>
      </c>
    </row>
    <row r="40188" spans="1:3" x14ac:dyDescent="0.2">
      <c r="A40188">
        <v>40.177549999999997</v>
      </c>
      <c r="B40188">
        <v>0.50000040000000001</v>
      </c>
      <c r="C40188">
        <v>0</v>
      </c>
    </row>
    <row r="40189" spans="1:3" x14ac:dyDescent="0.2">
      <c r="A40189">
        <v>40.178550000000001</v>
      </c>
      <c r="B40189">
        <v>0.50000029999999995</v>
      </c>
      <c r="C40189" s="1">
        <v>-4.768372E-5</v>
      </c>
    </row>
    <row r="40190" spans="1:3" x14ac:dyDescent="0.2">
      <c r="A40190">
        <v>40.179549999999999</v>
      </c>
      <c r="B40190">
        <v>0.50000040000000001</v>
      </c>
      <c r="C40190">
        <v>0</v>
      </c>
    </row>
    <row r="40191" spans="1:3" x14ac:dyDescent="0.2">
      <c r="A40191">
        <v>40.180549999999997</v>
      </c>
      <c r="B40191">
        <v>0.50000029999999995</v>
      </c>
      <c r="C40191" s="1">
        <v>-4.768372E-5</v>
      </c>
    </row>
    <row r="40192" spans="1:3" x14ac:dyDescent="0.2">
      <c r="A40192">
        <v>40.181550000000001</v>
      </c>
      <c r="B40192">
        <v>0.50000040000000001</v>
      </c>
      <c r="C40192">
        <v>0</v>
      </c>
    </row>
    <row r="40193" spans="1:3" x14ac:dyDescent="0.2">
      <c r="A40193">
        <v>40.182540000000003</v>
      </c>
      <c r="B40193">
        <v>0.50000029999999995</v>
      </c>
      <c r="C40193" s="1">
        <v>-4.768372E-5</v>
      </c>
    </row>
    <row r="40194" spans="1:3" x14ac:dyDescent="0.2">
      <c r="A40194">
        <v>40.183540000000001</v>
      </c>
      <c r="B40194">
        <v>0.50000040000000001</v>
      </c>
      <c r="C40194">
        <v>0</v>
      </c>
    </row>
    <row r="40195" spans="1:3" x14ac:dyDescent="0.2">
      <c r="A40195">
        <v>40.184539999999998</v>
      </c>
      <c r="B40195">
        <v>0.50000029999999995</v>
      </c>
      <c r="C40195" s="1">
        <v>-4.768372E-5</v>
      </c>
    </row>
    <row r="40196" spans="1:3" x14ac:dyDescent="0.2">
      <c r="A40196">
        <v>40.185540000000003</v>
      </c>
      <c r="B40196">
        <v>0.50000040000000001</v>
      </c>
      <c r="C40196">
        <v>0</v>
      </c>
    </row>
    <row r="40197" spans="1:3" x14ac:dyDescent="0.2">
      <c r="A40197">
        <v>40.186540000000001</v>
      </c>
      <c r="B40197">
        <v>0.50000029999999995</v>
      </c>
      <c r="C40197" s="1">
        <v>-4.768372E-5</v>
      </c>
    </row>
    <row r="40198" spans="1:3" x14ac:dyDescent="0.2">
      <c r="A40198">
        <v>40.187539999999998</v>
      </c>
      <c r="B40198">
        <v>0.50000040000000001</v>
      </c>
      <c r="C40198">
        <v>0</v>
      </c>
    </row>
    <row r="40199" spans="1:3" x14ac:dyDescent="0.2">
      <c r="A40199">
        <v>40.188540000000003</v>
      </c>
      <c r="B40199">
        <v>0.50000029999999995</v>
      </c>
      <c r="C40199" s="1">
        <v>-4.768372E-5</v>
      </c>
    </row>
    <row r="40200" spans="1:3" x14ac:dyDescent="0.2">
      <c r="A40200">
        <v>40.189540000000001</v>
      </c>
      <c r="B40200">
        <v>0.50000040000000001</v>
      </c>
      <c r="C40200">
        <v>0</v>
      </c>
    </row>
    <row r="40201" spans="1:3" x14ac:dyDescent="0.2">
      <c r="A40201">
        <v>40.190539999999999</v>
      </c>
      <c r="B40201">
        <v>0.50000029999999995</v>
      </c>
      <c r="C40201" s="1">
        <v>-4.768372E-5</v>
      </c>
    </row>
    <row r="40202" spans="1:3" x14ac:dyDescent="0.2">
      <c r="A40202">
        <v>40.191540000000003</v>
      </c>
      <c r="B40202">
        <v>0.50000040000000001</v>
      </c>
      <c r="C40202">
        <v>0</v>
      </c>
    </row>
    <row r="40203" spans="1:3" x14ac:dyDescent="0.2">
      <c r="A40203">
        <v>40.192540000000001</v>
      </c>
      <c r="B40203">
        <v>0.50000029999999995</v>
      </c>
      <c r="C40203" s="1">
        <v>-4.768372E-5</v>
      </c>
    </row>
    <row r="40204" spans="1:3" x14ac:dyDescent="0.2">
      <c r="A40204">
        <v>40.193539999999999</v>
      </c>
      <c r="B40204">
        <v>0.50000040000000001</v>
      </c>
      <c r="C40204">
        <v>0</v>
      </c>
    </row>
    <row r="40205" spans="1:3" x14ac:dyDescent="0.2">
      <c r="A40205">
        <v>40.194540000000003</v>
      </c>
      <c r="B40205">
        <v>0.50000029999999995</v>
      </c>
      <c r="C40205" s="1">
        <v>-4.768372E-5</v>
      </c>
    </row>
    <row r="40206" spans="1:3" x14ac:dyDescent="0.2">
      <c r="A40206">
        <v>40.195540000000001</v>
      </c>
      <c r="B40206">
        <v>0.50000040000000001</v>
      </c>
      <c r="C40206">
        <v>0</v>
      </c>
    </row>
    <row r="40207" spans="1:3" x14ac:dyDescent="0.2">
      <c r="A40207">
        <v>40.196539999999999</v>
      </c>
      <c r="B40207">
        <v>0.50000029999999995</v>
      </c>
      <c r="C40207" s="1">
        <v>-4.768372E-5</v>
      </c>
    </row>
    <row r="40208" spans="1:3" x14ac:dyDescent="0.2">
      <c r="A40208">
        <v>40.197539999999996</v>
      </c>
      <c r="B40208">
        <v>0.50000040000000001</v>
      </c>
      <c r="C40208">
        <v>0</v>
      </c>
    </row>
    <row r="40209" spans="1:3" x14ac:dyDescent="0.2">
      <c r="A40209">
        <v>40.198540000000001</v>
      </c>
      <c r="B40209">
        <v>0.50000029999999995</v>
      </c>
      <c r="C40209" s="1">
        <v>-4.768372E-5</v>
      </c>
    </row>
    <row r="40210" spans="1:3" x14ac:dyDescent="0.2">
      <c r="A40210">
        <v>40.199539999999999</v>
      </c>
      <c r="B40210">
        <v>0.50000040000000001</v>
      </c>
      <c r="C40210">
        <v>0</v>
      </c>
    </row>
    <row r="40211" spans="1:3" x14ac:dyDescent="0.2">
      <c r="A40211">
        <v>40.200530000000001</v>
      </c>
      <c r="B40211">
        <v>0.50000029999999995</v>
      </c>
      <c r="C40211" s="1">
        <v>-4.768372E-5</v>
      </c>
    </row>
    <row r="40212" spans="1:3" x14ac:dyDescent="0.2">
      <c r="A40212">
        <v>40.201529999999998</v>
      </c>
      <c r="B40212">
        <v>0.50000040000000001</v>
      </c>
      <c r="C40212">
        <v>0</v>
      </c>
    </row>
    <row r="40213" spans="1:3" x14ac:dyDescent="0.2">
      <c r="A40213">
        <v>40.202530000000003</v>
      </c>
      <c r="B40213">
        <v>0.50000029999999995</v>
      </c>
      <c r="C40213" s="1">
        <v>-4.768372E-5</v>
      </c>
    </row>
    <row r="40214" spans="1:3" x14ac:dyDescent="0.2">
      <c r="A40214">
        <v>40.203530000000001</v>
      </c>
      <c r="B40214">
        <v>0.50000040000000001</v>
      </c>
      <c r="C40214">
        <v>0</v>
      </c>
    </row>
    <row r="40215" spans="1:3" x14ac:dyDescent="0.2">
      <c r="A40215">
        <v>40.204529999999998</v>
      </c>
      <c r="B40215">
        <v>0.50000029999999995</v>
      </c>
      <c r="C40215" s="1">
        <v>-4.768372E-5</v>
      </c>
    </row>
    <row r="40216" spans="1:3" x14ac:dyDescent="0.2">
      <c r="A40216">
        <v>40.205530000000003</v>
      </c>
      <c r="B40216">
        <v>0.50000040000000001</v>
      </c>
      <c r="C40216">
        <v>0</v>
      </c>
    </row>
    <row r="40217" spans="1:3" x14ac:dyDescent="0.2">
      <c r="A40217">
        <v>40.206530000000001</v>
      </c>
      <c r="B40217">
        <v>0.50000029999999995</v>
      </c>
      <c r="C40217" s="1">
        <v>-4.768372E-5</v>
      </c>
    </row>
    <row r="40218" spans="1:3" x14ac:dyDescent="0.2">
      <c r="A40218">
        <v>40.207529999999998</v>
      </c>
      <c r="B40218">
        <v>0.50000040000000001</v>
      </c>
      <c r="C40218">
        <v>0</v>
      </c>
    </row>
    <row r="40219" spans="1:3" x14ac:dyDescent="0.2">
      <c r="A40219">
        <v>40.208530000000003</v>
      </c>
      <c r="B40219">
        <v>0.50000029999999995</v>
      </c>
      <c r="C40219" s="1">
        <v>-4.768372E-5</v>
      </c>
    </row>
    <row r="40220" spans="1:3" x14ac:dyDescent="0.2">
      <c r="A40220">
        <v>40.209530000000001</v>
      </c>
      <c r="B40220">
        <v>0.50000040000000001</v>
      </c>
      <c r="C40220">
        <v>0</v>
      </c>
    </row>
    <row r="40221" spans="1:3" x14ac:dyDescent="0.2">
      <c r="A40221">
        <v>40.210529999999999</v>
      </c>
      <c r="B40221">
        <v>0.50000029999999995</v>
      </c>
      <c r="C40221" s="1">
        <v>-4.768372E-5</v>
      </c>
    </row>
    <row r="40222" spans="1:3" x14ac:dyDescent="0.2">
      <c r="A40222">
        <v>40.211530000000003</v>
      </c>
      <c r="B40222">
        <v>0.50000040000000001</v>
      </c>
      <c r="C40222">
        <v>0</v>
      </c>
    </row>
    <row r="40223" spans="1:3" x14ac:dyDescent="0.2">
      <c r="A40223">
        <v>40.212530000000001</v>
      </c>
      <c r="B40223">
        <v>0.50000029999999995</v>
      </c>
      <c r="C40223" s="1">
        <v>-4.768372E-5</v>
      </c>
    </row>
    <row r="40224" spans="1:3" x14ac:dyDescent="0.2">
      <c r="A40224">
        <v>40.213529999999999</v>
      </c>
      <c r="B40224">
        <v>0.50000040000000001</v>
      </c>
      <c r="C40224">
        <v>0</v>
      </c>
    </row>
    <row r="40225" spans="1:3" x14ac:dyDescent="0.2">
      <c r="A40225">
        <v>40.214530000000003</v>
      </c>
      <c r="B40225">
        <v>0.50000029999999995</v>
      </c>
      <c r="C40225" s="1">
        <v>-4.768372E-5</v>
      </c>
    </row>
    <row r="40226" spans="1:3" x14ac:dyDescent="0.2">
      <c r="A40226">
        <v>40.215530000000001</v>
      </c>
      <c r="B40226">
        <v>0.50000040000000001</v>
      </c>
      <c r="C40226">
        <v>0</v>
      </c>
    </row>
    <row r="40227" spans="1:3" x14ac:dyDescent="0.2">
      <c r="A40227">
        <v>40.216529999999999</v>
      </c>
      <c r="B40227">
        <v>0.50000029999999995</v>
      </c>
      <c r="C40227" s="1">
        <v>-4.768372E-5</v>
      </c>
    </row>
    <row r="40228" spans="1:3" x14ac:dyDescent="0.2">
      <c r="A40228">
        <v>40.217529999999996</v>
      </c>
      <c r="B40228">
        <v>0.50000040000000001</v>
      </c>
      <c r="C40228">
        <v>0</v>
      </c>
    </row>
    <row r="40229" spans="1:3" x14ac:dyDescent="0.2">
      <c r="A40229">
        <v>40.218519999999998</v>
      </c>
      <c r="B40229">
        <v>0.50000029999999995</v>
      </c>
      <c r="C40229" s="1">
        <v>-4.768372E-5</v>
      </c>
    </row>
    <row r="40230" spans="1:3" x14ac:dyDescent="0.2">
      <c r="A40230">
        <v>40.219520000000003</v>
      </c>
      <c r="B40230">
        <v>0.50000040000000001</v>
      </c>
      <c r="C40230">
        <v>0</v>
      </c>
    </row>
    <row r="40231" spans="1:3" x14ac:dyDescent="0.2">
      <c r="A40231">
        <v>40.22052</v>
      </c>
      <c r="B40231">
        <v>0.50000029999999995</v>
      </c>
      <c r="C40231" s="1">
        <v>-4.768372E-5</v>
      </c>
    </row>
    <row r="40232" spans="1:3" x14ac:dyDescent="0.2">
      <c r="A40232">
        <v>40.221519999999998</v>
      </c>
      <c r="B40232">
        <v>0.50000040000000001</v>
      </c>
      <c r="C40232">
        <v>0</v>
      </c>
    </row>
    <row r="40233" spans="1:3" x14ac:dyDescent="0.2">
      <c r="A40233">
        <v>40.222520000000003</v>
      </c>
      <c r="B40233">
        <v>0.50000029999999995</v>
      </c>
      <c r="C40233" s="1">
        <v>-4.768372E-5</v>
      </c>
    </row>
    <row r="40234" spans="1:3" x14ac:dyDescent="0.2">
      <c r="A40234">
        <v>40.223520000000001</v>
      </c>
      <c r="B40234">
        <v>0.50000040000000001</v>
      </c>
      <c r="C40234">
        <v>0</v>
      </c>
    </row>
    <row r="40235" spans="1:3" x14ac:dyDescent="0.2">
      <c r="A40235">
        <v>40.224519999999998</v>
      </c>
      <c r="B40235">
        <v>0.50000029999999995</v>
      </c>
      <c r="C40235" s="1">
        <v>-4.768372E-5</v>
      </c>
    </row>
    <row r="40236" spans="1:3" x14ac:dyDescent="0.2">
      <c r="A40236">
        <v>40.225520000000003</v>
      </c>
      <c r="B40236">
        <v>0.50000040000000001</v>
      </c>
      <c r="C40236">
        <v>0</v>
      </c>
    </row>
    <row r="40237" spans="1:3" x14ac:dyDescent="0.2">
      <c r="A40237">
        <v>40.226520000000001</v>
      </c>
      <c r="B40237">
        <v>0.50000029999999995</v>
      </c>
      <c r="C40237" s="1">
        <v>-4.768372E-5</v>
      </c>
    </row>
    <row r="40238" spans="1:3" x14ac:dyDescent="0.2">
      <c r="A40238">
        <v>40.227519999999998</v>
      </c>
      <c r="B40238">
        <v>0.50000040000000001</v>
      </c>
      <c r="C40238">
        <v>0</v>
      </c>
    </row>
    <row r="40239" spans="1:3" x14ac:dyDescent="0.2">
      <c r="A40239">
        <v>40.228520000000003</v>
      </c>
      <c r="B40239">
        <v>0.50000029999999995</v>
      </c>
      <c r="C40239" s="1">
        <v>-4.768372E-5</v>
      </c>
    </row>
    <row r="40240" spans="1:3" x14ac:dyDescent="0.2">
      <c r="A40240">
        <v>40.229520000000001</v>
      </c>
      <c r="B40240">
        <v>0.50000040000000001</v>
      </c>
      <c r="C40240">
        <v>0</v>
      </c>
    </row>
    <row r="40241" spans="1:3" x14ac:dyDescent="0.2">
      <c r="A40241">
        <v>40.230519999999999</v>
      </c>
      <c r="B40241">
        <v>0.50000029999999995</v>
      </c>
      <c r="C40241" s="1">
        <v>-4.768372E-5</v>
      </c>
    </row>
    <row r="40242" spans="1:3" x14ac:dyDescent="0.2">
      <c r="A40242">
        <v>40.231520000000003</v>
      </c>
      <c r="B40242">
        <v>0.50000040000000001</v>
      </c>
      <c r="C40242">
        <v>0</v>
      </c>
    </row>
    <row r="40243" spans="1:3" x14ac:dyDescent="0.2">
      <c r="A40243">
        <v>40.232520000000001</v>
      </c>
      <c r="B40243">
        <v>0.50000029999999995</v>
      </c>
      <c r="C40243" s="1">
        <v>-4.768372E-5</v>
      </c>
    </row>
    <row r="40244" spans="1:3" x14ac:dyDescent="0.2">
      <c r="A40244">
        <v>40.233519999999999</v>
      </c>
      <c r="B40244">
        <v>0.50000040000000001</v>
      </c>
      <c r="C40244">
        <v>0</v>
      </c>
    </row>
    <row r="40245" spans="1:3" x14ac:dyDescent="0.2">
      <c r="A40245">
        <v>40.234520000000003</v>
      </c>
      <c r="B40245">
        <v>0.50000029999999995</v>
      </c>
      <c r="C40245" s="1">
        <v>-4.768372E-5</v>
      </c>
    </row>
    <row r="40246" spans="1:3" x14ac:dyDescent="0.2">
      <c r="A40246">
        <v>40.235520000000001</v>
      </c>
      <c r="B40246">
        <v>0.50000040000000001</v>
      </c>
      <c r="C40246">
        <v>0</v>
      </c>
    </row>
    <row r="40247" spans="1:3" x14ac:dyDescent="0.2">
      <c r="A40247">
        <v>40.236519999999999</v>
      </c>
      <c r="B40247">
        <v>0.50000029999999995</v>
      </c>
      <c r="C40247" s="1">
        <v>-4.768372E-5</v>
      </c>
    </row>
    <row r="40248" spans="1:3" x14ac:dyDescent="0.2">
      <c r="A40248">
        <v>40.23751</v>
      </c>
      <c r="B40248">
        <v>0.50000040000000001</v>
      </c>
      <c r="C40248">
        <v>0</v>
      </c>
    </row>
    <row r="40249" spans="1:3" x14ac:dyDescent="0.2">
      <c r="A40249">
        <v>40.238509999999998</v>
      </c>
      <c r="B40249">
        <v>0.50000029999999995</v>
      </c>
      <c r="C40249" s="1">
        <v>-4.768372E-5</v>
      </c>
    </row>
    <row r="40250" spans="1:3" x14ac:dyDescent="0.2">
      <c r="A40250">
        <v>40.239510000000003</v>
      </c>
      <c r="B40250">
        <v>0.50000040000000001</v>
      </c>
      <c r="C40250">
        <v>0</v>
      </c>
    </row>
    <row r="40251" spans="1:3" x14ac:dyDescent="0.2">
      <c r="A40251">
        <v>40.24051</v>
      </c>
      <c r="B40251">
        <v>0.50000029999999995</v>
      </c>
      <c r="C40251" s="1">
        <v>-4.768372E-5</v>
      </c>
    </row>
    <row r="40252" spans="1:3" x14ac:dyDescent="0.2">
      <c r="A40252">
        <v>40.241509999999998</v>
      </c>
      <c r="B40252">
        <v>0.50000040000000001</v>
      </c>
      <c r="C40252">
        <v>0</v>
      </c>
    </row>
    <row r="40253" spans="1:3" x14ac:dyDescent="0.2">
      <c r="A40253">
        <v>40.242510000000003</v>
      </c>
      <c r="B40253">
        <v>0.50000029999999995</v>
      </c>
      <c r="C40253" s="1">
        <v>-4.768372E-5</v>
      </c>
    </row>
    <row r="40254" spans="1:3" x14ac:dyDescent="0.2">
      <c r="A40254">
        <v>40.243510000000001</v>
      </c>
      <c r="B40254">
        <v>0.50000040000000001</v>
      </c>
      <c r="C40254">
        <v>0</v>
      </c>
    </row>
    <row r="40255" spans="1:3" x14ac:dyDescent="0.2">
      <c r="A40255">
        <v>40.244509999999998</v>
      </c>
      <c r="B40255">
        <v>0.50000029999999995</v>
      </c>
      <c r="C40255" s="1">
        <v>-4.768372E-5</v>
      </c>
    </row>
    <row r="40256" spans="1:3" x14ac:dyDescent="0.2">
      <c r="A40256">
        <v>40.245510000000003</v>
      </c>
      <c r="B40256">
        <v>0.50000040000000001</v>
      </c>
      <c r="C40256">
        <v>0</v>
      </c>
    </row>
    <row r="40257" spans="1:3" x14ac:dyDescent="0.2">
      <c r="A40257">
        <v>40.246510000000001</v>
      </c>
      <c r="B40257">
        <v>0.50000029999999995</v>
      </c>
      <c r="C40257" s="1">
        <v>-4.768372E-5</v>
      </c>
    </row>
    <row r="40258" spans="1:3" x14ac:dyDescent="0.2">
      <c r="A40258">
        <v>40.247509999999998</v>
      </c>
      <c r="B40258">
        <v>0.50000040000000001</v>
      </c>
      <c r="C40258">
        <v>0</v>
      </c>
    </row>
    <row r="40259" spans="1:3" x14ac:dyDescent="0.2">
      <c r="A40259">
        <v>40.248510000000003</v>
      </c>
      <c r="B40259">
        <v>0.50000029999999995</v>
      </c>
      <c r="C40259" s="1">
        <v>-4.768372E-5</v>
      </c>
    </row>
    <row r="40260" spans="1:3" x14ac:dyDescent="0.2">
      <c r="A40260">
        <v>40.249510000000001</v>
      </c>
      <c r="B40260">
        <v>0.50000040000000001</v>
      </c>
      <c r="C40260">
        <v>0</v>
      </c>
    </row>
    <row r="40261" spans="1:3" x14ac:dyDescent="0.2">
      <c r="A40261">
        <v>40.250509999999998</v>
      </c>
      <c r="B40261">
        <v>0.50000029999999995</v>
      </c>
      <c r="C40261" s="1">
        <v>-4.768372E-5</v>
      </c>
    </row>
    <row r="40262" spans="1:3" x14ac:dyDescent="0.2">
      <c r="A40262">
        <v>40.251510000000003</v>
      </c>
      <c r="B40262">
        <v>0.50000040000000001</v>
      </c>
      <c r="C40262">
        <v>0</v>
      </c>
    </row>
    <row r="40263" spans="1:3" x14ac:dyDescent="0.2">
      <c r="A40263">
        <v>40.252510000000001</v>
      </c>
      <c r="B40263">
        <v>0.50000029999999995</v>
      </c>
      <c r="C40263" s="1">
        <v>-4.768372E-5</v>
      </c>
    </row>
    <row r="40264" spans="1:3" x14ac:dyDescent="0.2">
      <c r="A40264">
        <v>40.253509999999999</v>
      </c>
      <c r="B40264">
        <v>0.50000040000000001</v>
      </c>
      <c r="C40264">
        <v>0</v>
      </c>
    </row>
    <row r="40265" spans="1:3" x14ac:dyDescent="0.2">
      <c r="A40265">
        <v>40.254510000000003</v>
      </c>
      <c r="B40265">
        <v>0.50000029999999995</v>
      </c>
      <c r="C40265" s="1">
        <v>-4.768372E-5</v>
      </c>
    </row>
    <row r="40266" spans="1:3" x14ac:dyDescent="0.2">
      <c r="A40266">
        <v>40.255499999999998</v>
      </c>
      <c r="B40266">
        <v>0.50000040000000001</v>
      </c>
      <c r="C40266">
        <v>0</v>
      </c>
    </row>
    <row r="40267" spans="1:3" x14ac:dyDescent="0.2">
      <c r="A40267">
        <v>40.256500000000003</v>
      </c>
      <c r="B40267">
        <v>0.50000029999999995</v>
      </c>
      <c r="C40267" s="1">
        <v>-4.768372E-5</v>
      </c>
    </row>
    <row r="40268" spans="1:3" x14ac:dyDescent="0.2">
      <c r="A40268">
        <v>40.2575</v>
      </c>
      <c r="B40268">
        <v>0.50000040000000001</v>
      </c>
      <c r="C40268">
        <v>0</v>
      </c>
    </row>
    <row r="40269" spans="1:3" x14ac:dyDescent="0.2">
      <c r="A40269">
        <v>40.258499999999998</v>
      </c>
      <c r="B40269">
        <v>0.50000029999999995</v>
      </c>
      <c r="C40269" s="1">
        <v>-4.768372E-5</v>
      </c>
    </row>
    <row r="40270" spans="1:3" x14ac:dyDescent="0.2">
      <c r="A40270">
        <v>40.259500000000003</v>
      </c>
      <c r="B40270">
        <v>0.50000040000000001</v>
      </c>
      <c r="C40270">
        <v>0</v>
      </c>
    </row>
    <row r="40271" spans="1:3" x14ac:dyDescent="0.2">
      <c r="A40271">
        <v>40.2605</v>
      </c>
      <c r="B40271">
        <v>0.50000029999999995</v>
      </c>
      <c r="C40271" s="1">
        <v>-4.768372E-5</v>
      </c>
    </row>
    <row r="40272" spans="1:3" x14ac:dyDescent="0.2">
      <c r="A40272">
        <v>40.261499999999998</v>
      </c>
      <c r="B40272">
        <v>0.50000040000000001</v>
      </c>
      <c r="C40272">
        <v>0</v>
      </c>
    </row>
    <row r="40273" spans="1:3" x14ac:dyDescent="0.2">
      <c r="A40273">
        <v>40.262500000000003</v>
      </c>
      <c r="B40273">
        <v>0.50000029999999995</v>
      </c>
      <c r="C40273" s="1">
        <v>-4.768372E-5</v>
      </c>
    </row>
    <row r="40274" spans="1:3" x14ac:dyDescent="0.2">
      <c r="A40274">
        <v>40.263500000000001</v>
      </c>
      <c r="B40274">
        <v>0.50000040000000001</v>
      </c>
      <c r="C40274">
        <v>0</v>
      </c>
    </row>
    <row r="40275" spans="1:3" x14ac:dyDescent="0.2">
      <c r="A40275">
        <v>40.264499999999998</v>
      </c>
      <c r="B40275">
        <v>0.50000029999999995</v>
      </c>
      <c r="C40275" s="1">
        <v>-4.768372E-5</v>
      </c>
    </row>
    <row r="40276" spans="1:3" x14ac:dyDescent="0.2">
      <c r="A40276">
        <v>40.265500000000003</v>
      </c>
      <c r="B40276">
        <v>0.50000040000000001</v>
      </c>
      <c r="C40276">
        <v>0</v>
      </c>
    </row>
    <row r="40277" spans="1:3" x14ac:dyDescent="0.2">
      <c r="A40277">
        <v>40.266500000000001</v>
      </c>
      <c r="B40277">
        <v>0.50000029999999995</v>
      </c>
      <c r="C40277" s="1">
        <v>-4.768372E-5</v>
      </c>
    </row>
    <row r="40278" spans="1:3" x14ac:dyDescent="0.2">
      <c r="A40278">
        <v>40.267499999999998</v>
      </c>
      <c r="B40278">
        <v>0.50000040000000001</v>
      </c>
      <c r="C40278">
        <v>0</v>
      </c>
    </row>
    <row r="40279" spans="1:3" x14ac:dyDescent="0.2">
      <c r="A40279">
        <v>40.268500000000003</v>
      </c>
      <c r="B40279">
        <v>0.50000029999999995</v>
      </c>
      <c r="C40279" s="1">
        <v>-4.768372E-5</v>
      </c>
    </row>
    <row r="40280" spans="1:3" x14ac:dyDescent="0.2">
      <c r="A40280">
        <v>40.269500000000001</v>
      </c>
      <c r="B40280">
        <v>0.50000040000000001</v>
      </c>
      <c r="C40280">
        <v>0</v>
      </c>
    </row>
    <row r="40281" spans="1:3" x14ac:dyDescent="0.2">
      <c r="A40281">
        <v>40.270499999999998</v>
      </c>
      <c r="B40281">
        <v>0.50000029999999995</v>
      </c>
      <c r="C40281" s="1">
        <v>-4.768372E-5</v>
      </c>
    </row>
    <row r="40282" spans="1:3" x14ac:dyDescent="0.2">
      <c r="A40282">
        <v>40.271500000000003</v>
      </c>
      <c r="B40282">
        <v>0.50000040000000001</v>
      </c>
      <c r="C40282">
        <v>0</v>
      </c>
    </row>
    <row r="40283" spans="1:3" x14ac:dyDescent="0.2">
      <c r="A40283">
        <v>40.272500000000001</v>
      </c>
      <c r="B40283">
        <v>0.50000029999999995</v>
      </c>
      <c r="C40283" s="1">
        <v>-4.768372E-5</v>
      </c>
    </row>
    <row r="40284" spans="1:3" x14ac:dyDescent="0.2">
      <c r="A40284">
        <v>40.273490000000002</v>
      </c>
      <c r="B40284">
        <v>0.50000040000000001</v>
      </c>
      <c r="C40284">
        <v>0</v>
      </c>
    </row>
    <row r="40285" spans="1:3" x14ac:dyDescent="0.2">
      <c r="A40285">
        <v>40.27449</v>
      </c>
      <c r="B40285">
        <v>0.50000029999999995</v>
      </c>
      <c r="C40285" s="1">
        <v>-4.768372E-5</v>
      </c>
    </row>
    <row r="40286" spans="1:3" x14ac:dyDescent="0.2">
      <c r="A40286">
        <v>40.275489999999998</v>
      </c>
      <c r="B40286">
        <v>0.50000040000000001</v>
      </c>
      <c r="C40286">
        <v>0</v>
      </c>
    </row>
    <row r="40287" spans="1:3" x14ac:dyDescent="0.2">
      <c r="A40287">
        <v>40.276490000000003</v>
      </c>
      <c r="B40287">
        <v>0.50000029999999995</v>
      </c>
      <c r="C40287" s="1">
        <v>-4.768372E-5</v>
      </c>
    </row>
    <row r="40288" spans="1:3" x14ac:dyDescent="0.2">
      <c r="A40288">
        <v>40.27749</v>
      </c>
      <c r="B40288">
        <v>0.50000040000000001</v>
      </c>
      <c r="C40288">
        <v>0</v>
      </c>
    </row>
    <row r="40289" spans="1:3" x14ac:dyDescent="0.2">
      <c r="A40289">
        <v>40.278489999999998</v>
      </c>
      <c r="B40289">
        <v>0.50000029999999995</v>
      </c>
      <c r="C40289" s="1">
        <v>-4.768372E-5</v>
      </c>
    </row>
    <row r="40290" spans="1:3" x14ac:dyDescent="0.2">
      <c r="A40290">
        <v>40.279490000000003</v>
      </c>
      <c r="B40290">
        <v>0.50000040000000001</v>
      </c>
      <c r="C40290">
        <v>0</v>
      </c>
    </row>
    <row r="40291" spans="1:3" x14ac:dyDescent="0.2">
      <c r="A40291">
        <v>40.28049</v>
      </c>
      <c r="B40291">
        <v>0.50000029999999995</v>
      </c>
      <c r="C40291" s="1">
        <v>-4.768372E-5</v>
      </c>
    </row>
    <row r="40292" spans="1:3" x14ac:dyDescent="0.2">
      <c r="A40292">
        <v>40.281489999999998</v>
      </c>
      <c r="B40292">
        <v>0.50000040000000001</v>
      </c>
      <c r="C40292">
        <v>0</v>
      </c>
    </row>
    <row r="40293" spans="1:3" x14ac:dyDescent="0.2">
      <c r="A40293">
        <v>40.282490000000003</v>
      </c>
      <c r="B40293">
        <v>0.50000029999999995</v>
      </c>
      <c r="C40293" s="1">
        <v>-4.768372E-5</v>
      </c>
    </row>
    <row r="40294" spans="1:3" x14ac:dyDescent="0.2">
      <c r="A40294">
        <v>40.28349</v>
      </c>
      <c r="B40294">
        <v>0.50000040000000001</v>
      </c>
      <c r="C40294">
        <v>0</v>
      </c>
    </row>
    <row r="40295" spans="1:3" x14ac:dyDescent="0.2">
      <c r="A40295">
        <v>40.284489999999998</v>
      </c>
      <c r="B40295">
        <v>0.50000029999999995</v>
      </c>
      <c r="C40295" s="1">
        <v>-4.768372E-5</v>
      </c>
    </row>
    <row r="40296" spans="1:3" x14ac:dyDescent="0.2">
      <c r="A40296">
        <v>40.285490000000003</v>
      </c>
      <c r="B40296">
        <v>0.50000040000000001</v>
      </c>
      <c r="C40296">
        <v>0</v>
      </c>
    </row>
    <row r="40297" spans="1:3" x14ac:dyDescent="0.2">
      <c r="A40297">
        <v>40.286490000000001</v>
      </c>
      <c r="B40297">
        <v>0.50000029999999995</v>
      </c>
      <c r="C40297" s="1">
        <v>-4.768372E-5</v>
      </c>
    </row>
    <row r="40298" spans="1:3" x14ac:dyDescent="0.2">
      <c r="A40298">
        <v>40.287489999999998</v>
      </c>
      <c r="B40298">
        <v>0.50000040000000001</v>
      </c>
      <c r="C40298">
        <v>0</v>
      </c>
    </row>
    <row r="40299" spans="1:3" x14ac:dyDescent="0.2">
      <c r="A40299">
        <v>40.288490000000003</v>
      </c>
      <c r="B40299">
        <v>0.50000029999999995</v>
      </c>
      <c r="C40299" s="1">
        <v>-4.768372E-5</v>
      </c>
    </row>
    <row r="40300" spans="1:3" x14ac:dyDescent="0.2">
      <c r="A40300">
        <v>40.289490000000001</v>
      </c>
      <c r="B40300">
        <v>0.50000040000000001</v>
      </c>
      <c r="C40300">
        <v>0</v>
      </c>
    </row>
    <row r="40301" spans="1:3" x14ac:dyDescent="0.2">
      <c r="A40301">
        <v>40.290489999999998</v>
      </c>
      <c r="B40301">
        <v>0.50000029999999995</v>
      </c>
      <c r="C40301" s="1">
        <v>-4.768372E-5</v>
      </c>
    </row>
    <row r="40302" spans="1:3" x14ac:dyDescent="0.2">
      <c r="A40302">
        <v>40.29148</v>
      </c>
      <c r="B40302">
        <v>0.50000040000000001</v>
      </c>
      <c r="C40302">
        <v>0</v>
      </c>
    </row>
    <row r="40303" spans="1:3" x14ac:dyDescent="0.2">
      <c r="A40303">
        <v>40.292479999999998</v>
      </c>
      <c r="B40303">
        <v>0.50000029999999995</v>
      </c>
      <c r="C40303" s="1">
        <v>-4.768372E-5</v>
      </c>
    </row>
    <row r="40304" spans="1:3" x14ac:dyDescent="0.2">
      <c r="A40304">
        <v>40.293480000000002</v>
      </c>
      <c r="B40304">
        <v>0.50000040000000001</v>
      </c>
      <c r="C40304">
        <v>0</v>
      </c>
    </row>
    <row r="40305" spans="1:3" x14ac:dyDescent="0.2">
      <c r="A40305">
        <v>40.29448</v>
      </c>
      <c r="B40305">
        <v>0.50000029999999995</v>
      </c>
      <c r="C40305" s="1">
        <v>-4.768372E-5</v>
      </c>
    </row>
    <row r="40306" spans="1:3" x14ac:dyDescent="0.2">
      <c r="A40306">
        <v>40.295479999999998</v>
      </c>
      <c r="B40306">
        <v>0.50000040000000001</v>
      </c>
      <c r="C40306">
        <v>0</v>
      </c>
    </row>
    <row r="40307" spans="1:3" x14ac:dyDescent="0.2">
      <c r="A40307">
        <v>40.296480000000003</v>
      </c>
      <c r="B40307">
        <v>0.50000029999999995</v>
      </c>
      <c r="C40307" s="1">
        <v>-4.768372E-5</v>
      </c>
    </row>
    <row r="40308" spans="1:3" x14ac:dyDescent="0.2">
      <c r="A40308">
        <v>40.29748</v>
      </c>
      <c r="B40308">
        <v>0.50000040000000001</v>
      </c>
      <c r="C40308">
        <v>0</v>
      </c>
    </row>
    <row r="40309" spans="1:3" x14ac:dyDescent="0.2">
      <c r="A40309">
        <v>40.298479999999998</v>
      </c>
      <c r="B40309">
        <v>0.50000029999999995</v>
      </c>
      <c r="C40309" s="1">
        <v>-4.768372E-5</v>
      </c>
    </row>
    <row r="40310" spans="1:3" x14ac:dyDescent="0.2">
      <c r="A40310">
        <v>40.299480000000003</v>
      </c>
      <c r="B40310">
        <v>0.50000040000000001</v>
      </c>
      <c r="C40310">
        <v>0</v>
      </c>
    </row>
    <row r="40311" spans="1:3" x14ac:dyDescent="0.2">
      <c r="A40311">
        <v>40.30048</v>
      </c>
      <c r="B40311">
        <v>0.50000029999999995</v>
      </c>
      <c r="C40311" s="1">
        <v>-4.768372E-5</v>
      </c>
    </row>
    <row r="40312" spans="1:3" x14ac:dyDescent="0.2">
      <c r="A40312">
        <v>40.301479999999998</v>
      </c>
      <c r="B40312">
        <v>0.50000040000000001</v>
      </c>
      <c r="C40312">
        <v>0</v>
      </c>
    </row>
    <row r="40313" spans="1:3" x14ac:dyDescent="0.2">
      <c r="A40313">
        <v>40.302480000000003</v>
      </c>
      <c r="B40313">
        <v>0.50000029999999995</v>
      </c>
      <c r="C40313" s="1">
        <v>-4.768372E-5</v>
      </c>
    </row>
    <row r="40314" spans="1:3" x14ac:dyDescent="0.2">
      <c r="A40314">
        <v>40.30348</v>
      </c>
      <c r="B40314">
        <v>0.50000040000000001</v>
      </c>
      <c r="C40314">
        <v>0</v>
      </c>
    </row>
    <row r="40315" spans="1:3" x14ac:dyDescent="0.2">
      <c r="A40315">
        <v>40.304479999999998</v>
      </c>
      <c r="B40315">
        <v>0.50000029999999995</v>
      </c>
      <c r="C40315" s="1">
        <v>-4.768372E-5</v>
      </c>
    </row>
    <row r="40316" spans="1:3" x14ac:dyDescent="0.2">
      <c r="A40316">
        <v>40.305480000000003</v>
      </c>
      <c r="B40316">
        <v>0.50000040000000001</v>
      </c>
      <c r="C40316">
        <v>0</v>
      </c>
    </row>
    <row r="40317" spans="1:3" x14ac:dyDescent="0.2">
      <c r="A40317">
        <v>40.306480000000001</v>
      </c>
      <c r="B40317">
        <v>0.50000029999999995</v>
      </c>
      <c r="C40317" s="1">
        <v>-4.768372E-5</v>
      </c>
    </row>
    <row r="40318" spans="1:3" x14ac:dyDescent="0.2">
      <c r="A40318">
        <v>40.307479999999998</v>
      </c>
      <c r="B40318">
        <v>0.50000040000000001</v>
      </c>
      <c r="C40318">
        <v>0</v>
      </c>
    </row>
    <row r="40319" spans="1:3" x14ac:dyDescent="0.2">
      <c r="A40319">
        <v>40.308480000000003</v>
      </c>
      <c r="B40319">
        <v>0.50000029999999995</v>
      </c>
      <c r="C40319" s="1">
        <v>-4.768372E-5</v>
      </c>
    </row>
    <row r="40320" spans="1:3" x14ac:dyDescent="0.2">
      <c r="A40320">
        <v>40.309469999999997</v>
      </c>
      <c r="B40320">
        <v>0.50000040000000001</v>
      </c>
      <c r="C40320">
        <v>0</v>
      </c>
    </row>
    <row r="40321" spans="1:3" x14ac:dyDescent="0.2">
      <c r="A40321">
        <v>40.310470000000002</v>
      </c>
      <c r="B40321">
        <v>0.50000029999999995</v>
      </c>
      <c r="C40321" s="1">
        <v>-4.768372E-5</v>
      </c>
    </row>
    <row r="40322" spans="1:3" x14ac:dyDescent="0.2">
      <c r="A40322">
        <v>40.31147</v>
      </c>
      <c r="B40322">
        <v>0.50000040000000001</v>
      </c>
      <c r="C40322">
        <v>0</v>
      </c>
    </row>
    <row r="40323" spans="1:3" x14ac:dyDescent="0.2">
      <c r="A40323">
        <v>40.312469999999998</v>
      </c>
      <c r="B40323">
        <v>0.50000029999999995</v>
      </c>
      <c r="C40323" s="1">
        <v>-4.768372E-5</v>
      </c>
    </row>
    <row r="40324" spans="1:3" x14ac:dyDescent="0.2">
      <c r="A40324">
        <v>40.313470000000002</v>
      </c>
      <c r="B40324">
        <v>0.50000040000000001</v>
      </c>
      <c r="C40324">
        <v>0</v>
      </c>
    </row>
    <row r="40325" spans="1:3" x14ac:dyDescent="0.2">
      <c r="A40325">
        <v>40.31447</v>
      </c>
      <c r="B40325">
        <v>0.50000029999999995</v>
      </c>
      <c r="C40325" s="1">
        <v>-4.768372E-5</v>
      </c>
    </row>
    <row r="40326" spans="1:3" x14ac:dyDescent="0.2">
      <c r="A40326">
        <v>40.315469999999998</v>
      </c>
      <c r="B40326">
        <v>0.50000040000000001</v>
      </c>
      <c r="C40326">
        <v>0</v>
      </c>
    </row>
    <row r="40327" spans="1:3" x14ac:dyDescent="0.2">
      <c r="A40327">
        <v>40.316470000000002</v>
      </c>
      <c r="B40327">
        <v>0.50000029999999995</v>
      </c>
      <c r="C40327" s="1">
        <v>-4.768372E-5</v>
      </c>
    </row>
    <row r="40328" spans="1:3" x14ac:dyDescent="0.2">
      <c r="A40328">
        <v>40.31747</v>
      </c>
      <c r="B40328">
        <v>0.50000040000000001</v>
      </c>
      <c r="C40328">
        <v>0</v>
      </c>
    </row>
    <row r="40329" spans="1:3" x14ac:dyDescent="0.2">
      <c r="A40329">
        <v>40.318469999999998</v>
      </c>
      <c r="B40329">
        <v>0.50000029999999995</v>
      </c>
      <c r="C40329" s="1">
        <v>-4.768372E-5</v>
      </c>
    </row>
    <row r="40330" spans="1:3" x14ac:dyDescent="0.2">
      <c r="A40330">
        <v>40.319470000000003</v>
      </c>
      <c r="B40330">
        <v>0.50000040000000001</v>
      </c>
      <c r="C40330">
        <v>0</v>
      </c>
    </row>
    <row r="40331" spans="1:3" x14ac:dyDescent="0.2">
      <c r="A40331">
        <v>40.32047</v>
      </c>
      <c r="B40331">
        <v>0.50000029999999995</v>
      </c>
      <c r="C40331" s="1">
        <v>-4.768372E-5</v>
      </c>
    </row>
    <row r="40332" spans="1:3" x14ac:dyDescent="0.2">
      <c r="A40332">
        <v>40.321469999999998</v>
      </c>
      <c r="B40332">
        <v>0.50000040000000001</v>
      </c>
      <c r="C40332">
        <v>0</v>
      </c>
    </row>
    <row r="40333" spans="1:3" x14ac:dyDescent="0.2">
      <c r="A40333">
        <v>40.322470000000003</v>
      </c>
      <c r="B40333">
        <v>0.50000029999999995</v>
      </c>
      <c r="C40333" s="1">
        <v>-4.768372E-5</v>
      </c>
    </row>
    <row r="40334" spans="1:3" x14ac:dyDescent="0.2">
      <c r="A40334">
        <v>40.32347</v>
      </c>
      <c r="B40334">
        <v>0.50000040000000001</v>
      </c>
      <c r="C40334">
        <v>0</v>
      </c>
    </row>
    <row r="40335" spans="1:3" x14ac:dyDescent="0.2">
      <c r="A40335">
        <v>40.324469999999998</v>
      </c>
      <c r="B40335">
        <v>0.50000029999999995</v>
      </c>
      <c r="C40335" s="1">
        <v>-4.768372E-5</v>
      </c>
    </row>
    <row r="40336" spans="1:3" x14ac:dyDescent="0.2">
      <c r="A40336">
        <v>40.325470000000003</v>
      </c>
      <c r="B40336">
        <v>0.50000040000000001</v>
      </c>
      <c r="C40336">
        <v>0</v>
      </c>
    </row>
    <row r="40337" spans="1:3" x14ac:dyDescent="0.2">
      <c r="A40337">
        <v>40.32647</v>
      </c>
      <c r="B40337">
        <v>0.50000029999999995</v>
      </c>
      <c r="C40337" s="1">
        <v>-4.768372E-5</v>
      </c>
    </row>
    <row r="40338" spans="1:3" x14ac:dyDescent="0.2">
      <c r="A40338">
        <v>40.327469999999998</v>
      </c>
      <c r="B40338">
        <v>0.50000040000000001</v>
      </c>
      <c r="C40338">
        <v>0</v>
      </c>
    </row>
    <row r="40339" spans="1:3" x14ac:dyDescent="0.2">
      <c r="A40339">
        <v>40.32846</v>
      </c>
      <c r="B40339">
        <v>0.50000029999999995</v>
      </c>
      <c r="C40339" s="1">
        <v>-4.768372E-5</v>
      </c>
    </row>
    <row r="40340" spans="1:3" x14ac:dyDescent="0.2">
      <c r="A40340">
        <v>40.329459999999997</v>
      </c>
      <c r="B40340">
        <v>0.50000040000000001</v>
      </c>
      <c r="C40340">
        <v>0</v>
      </c>
    </row>
    <row r="40341" spans="1:3" x14ac:dyDescent="0.2">
      <c r="A40341">
        <v>40.330460000000002</v>
      </c>
      <c r="B40341">
        <v>0.50000029999999995</v>
      </c>
      <c r="C40341" s="1">
        <v>-4.768372E-5</v>
      </c>
    </row>
    <row r="40342" spans="1:3" x14ac:dyDescent="0.2">
      <c r="A40342">
        <v>40.33146</v>
      </c>
      <c r="B40342">
        <v>0.50000040000000001</v>
      </c>
      <c r="C40342">
        <v>0</v>
      </c>
    </row>
    <row r="40343" spans="1:3" x14ac:dyDescent="0.2">
      <c r="A40343">
        <v>40.332459999999998</v>
      </c>
      <c r="B40343">
        <v>0.50000029999999995</v>
      </c>
      <c r="C40343" s="1">
        <v>-4.768372E-5</v>
      </c>
    </row>
    <row r="40344" spans="1:3" x14ac:dyDescent="0.2">
      <c r="A40344">
        <v>40.333460000000002</v>
      </c>
      <c r="B40344">
        <v>0.50000040000000001</v>
      </c>
      <c r="C40344">
        <v>0</v>
      </c>
    </row>
    <row r="40345" spans="1:3" x14ac:dyDescent="0.2">
      <c r="A40345">
        <v>40.33446</v>
      </c>
      <c r="B40345">
        <v>0.50000029999999995</v>
      </c>
      <c r="C40345" s="1">
        <v>-4.768372E-5</v>
      </c>
    </row>
    <row r="40346" spans="1:3" x14ac:dyDescent="0.2">
      <c r="A40346">
        <v>40.335459999999998</v>
      </c>
      <c r="B40346">
        <v>0.50000040000000001</v>
      </c>
      <c r="C40346">
        <v>0</v>
      </c>
    </row>
    <row r="40347" spans="1:3" x14ac:dyDescent="0.2">
      <c r="A40347">
        <v>40.336460000000002</v>
      </c>
      <c r="B40347">
        <v>0.50000029999999995</v>
      </c>
      <c r="C40347" s="1">
        <v>-4.768372E-5</v>
      </c>
    </row>
    <row r="40348" spans="1:3" x14ac:dyDescent="0.2">
      <c r="A40348">
        <v>40.33746</v>
      </c>
      <c r="B40348">
        <v>0.50000040000000001</v>
      </c>
      <c r="C40348">
        <v>0</v>
      </c>
    </row>
    <row r="40349" spans="1:3" x14ac:dyDescent="0.2">
      <c r="A40349">
        <v>40.338459999999998</v>
      </c>
      <c r="B40349">
        <v>0.50000029999999995</v>
      </c>
      <c r="C40349" s="1">
        <v>-4.768372E-5</v>
      </c>
    </row>
    <row r="40350" spans="1:3" x14ac:dyDescent="0.2">
      <c r="A40350">
        <v>40.339460000000003</v>
      </c>
      <c r="B40350">
        <v>0.50000040000000001</v>
      </c>
      <c r="C40350">
        <v>0</v>
      </c>
    </row>
    <row r="40351" spans="1:3" x14ac:dyDescent="0.2">
      <c r="A40351">
        <v>40.34046</v>
      </c>
      <c r="B40351">
        <v>0.50000029999999995</v>
      </c>
      <c r="C40351" s="1">
        <v>-4.768372E-5</v>
      </c>
    </row>
    <row r="40352" spans="1:3" x14ac:dyDescent="0.2">
      <c r="A40352">
        <v>40.341459999999998</v>
      </c>
      <c r="B40352">
        <v>0.50000040000000001</v>
      </c>
      <c r="C40352">
        <v>0</v>
      </c>
    </row>
    <row r="40353" spans="1:3" x14ac:dyDescent="0.2">
      <c r="A40353">
        <v>40.342460000000003</v>
      </c>
      <c r="B40353">
        <v>0.50000029999999995</v>
      </c>
      <c r="C40353" s="1">
        <v>-4.768372E-5</v>
      </c>
    </row>
    <row r="40354" spans="1:3" x14ac:dyDescent="0.2">
      <c r="A40354">
        <v>40.34346</v>
      </c>
      <c r="B40354">
        <v>0.50000040000000001</v>
      </c>
      <c r="C40354">
        <v>0</v>
      </c>
    </row>
    <row r="40355" spans="1:3" x14ac:dyDescent="0.2">
      <c r="A40355">
        <v>40.344459999999998</v>
      </c>
      <c r="B40355">
        <v>0.50000029999999995</v>
      </c>
      <c r="C40355" s="1">
        <v>-4.768372E-5</v>
      </c>
    </row>
    <row r="40356" spans="1:3" x14ac:dyDescent="0.2">
      <c r="A40356">
        <v>40.345460000000003</v>
      </c>
      <c r="B40356">
        <v>0.50000040000000001</v>
      </c>
      <c r="C40356">
        <v>0</v>
      </c>
    </row>
    <row r="40357" spans="1:3" x14ac:dyDescent="0.2">
      <c r="A40357">
        <v>40.346449999999997</v>
      </c>
      <c r="B40357">
        <v>0.50000029999999995</v>
      </c>
      <c r="C40357" s="1">
        <v>-4.768372E-5</v>
      </c>
    </row>
    <row r="40358" spans="1:3" x14ac:dyDescent="0.2">
      <c r="A40358">
        <v>40.347450000000002</v>
      </c>
      <c r="B40358">
        <v>0.50000040000000001</v>
      </c>
      <c r="C40358">
        <v>0</v>
      </c>
    </row>
    <row r="40359" spans="1:3" x14ac:dyDescent="0.2">
      <c r="A40359">
        <v>40.34845</v>
      </c>
      <c r="B40359">
        <v>0.50000029999999995</v>
      </c>
      <c r="C40359" s="1">
        <v>-4.768372E-5</v>
      </c>
    </row>
    <row r="40360" spans="1:3" x14ac:dyDescent="0.2">
      <c r="A40360">
        <v>40.349449999999997</v>
      </c>
      <c r="B40360">
        <v>0.50000040000000001</v>
      </c>
      <c r="C40360">
        <v>0</v>
      </c>
    </row>
    <row r="40361" spans="1:3" x14ac:dyDescent="0.2">
      <c r="A40361">
        <v>40.350450000000002</v>
      </c>
      <c r="B40361">
        <v>0.50000029999999995</v>
      </c>
      <c r="C40361" s="1">
        <v>-4.768372E-5</v>
      </c>
    </row>
    <row r="40362" spans="1:3" x14ac:dyDescent="0.2">
      <c r="A40362">
        <v>40.35145</v>
      </c>
      <c r="B40362">
        <v>0.50000040000000001</v>
      </c>
      <c r="C40362">
        <v>0</v>
      </c>
    </row>
    <row r="40363" spans="1:3" x14ac:dyDescent="0.2">
      <c r="A40363">
        <v>40.352449999999997</v>
      </c>
      <c r="B40363">
        <v>0.50000029999999995</v>
      </c>
      <c r="C40363" s="1">
        <v>-4.768372E-5</v>
      </c>
    </row>
    <row r="40364" spans="1:3" x14ac:dyDescent="0.2">
      <c r="A40364">
        <v>40.353450000000002</v>
      </c>
      <c r="B40364">
        <v>0.50000040000000001</v>
      </c>
      <c r="C40364">
        <v>0</v>
      </c>
    </row>
    <row r="40365" spans="1:3" x14ac:dyDescent="0.2">
      <c r="A40365">
        <v>40.35445</v>
      </c>
      <c r="B40365">
        <v>0.50000029999999995</v>
      </c>
      <c r="C40365" s="1">
        <v>-4.768372E-5</v>
      </c>
    </row>
    <row r="40366" spans="1:3" x14ac:dyDescent="0.2">
      <c r="A40366">
        <v>40.355449999999998</v>
      </c>
      <c r="B40366">
        <v>0.50000040000000001</v>
      </c>
      <c r="C40366">
        <v>0</v>
      </c>
    </row>
    <row r="40367" spans="1:3" x14ac:dyDescent="0.2">
      <c r="A40367">
        <v>40.356450000000002</v>
      </c>
      <c r="B40367">
        <v>0.50000029999999995</v>
      </c>
      <c r="C40367" s="1">
        <v>-4.768372E-5</v>
      </c>
    </row>
    <row r="40368" spans="1:3" x14ac:dyDescent="0.2">
      <c r="A40368">
        <v>40.35745</v>
      </c>
      <c r="B40368">
        <v>0.50000040000000001</v>
      </c>
      <c r="C40368">
        <v>0</v>
      </c>
    </row>
    <row r="40369" spans="1:3" x14ac:dyDescent="0.2">
      <c r="A40369">
        <v>40.358449999999998</v>
      </c>
      <c r="B40369">
        <v>0.50000029999999995</v>
      </c>
      <c r="C40369" s="1">
        <v>-4.768372E-5</v>
      </c>
    </row>
    <row r="40370" spans="1:3" x14ac:dyDescent="0.2">
      <c r="A40370">
        <v>40.359450000000002</v>
      </c>
      <c r="B40370">
        <v>0.50000040000000001</v>
      </c>
      <c r="C40370">
        <v>0</v>
      </c>
    </row>
    <row r="40371" spans="1:3" x14ac:dyDescent="0.2">
      <c r="A40371">
        <v>40.36045</v>
      </c>
      <c r="B40371">
        <v>0.50000029999999995</v>
      </c>
      <c r="C40371" s="1">
        <v>-4.768372E-5</v>
      </c>
    </row>
    <row r="40372" spans="1:3" x14ac:dyDescent="0.2">
      <c r="A40372">
        <v>40.361449999999998</v>
      </c>
      <c r="B40372">
        <v>0.50000040000000001</v>
      </c>
      <c r="C40372">
        <v>0</v>
      </c>
    </row>
    <row r="40373" spans="1:3" x14ac:dyDescent="0.2">
      <c r="A40373">
        <v>40.362450000000003</v>
      </c>
      <c r="B40373">
        <v>0.50000029999999995</v>
      </c>
      <c r="C40373" s="1">
        <v>-4.768372E-5</v>
      </c>
    </row>
    <row r="40374" spans="1:3" x14ac:dyDescent="0.2">
      <c r="A40374">
        <v>40.36345</v>
      </c>
      <c r="B40374">
        <v>0.50000040000000001</v>
      </c>
      <c r="C40374">
        <v>0</v>
      </c>
    </row>
    <row r="40375" spans="1:3" x14ac:dyDescent="0.2">
      <c r="A40375">
        <v>40.364440000000002</v>
      </c>
      <c r="B40375">
        <v>0.50000029999999995</v>
      </c>
      <c r="C40375" s="1">
        <v>-4.768372E-5</v>
      </c>
    </row>
    <row r="40376" spans="1:3" x14ac:dyDescent="0.2">
      <c r="A40376">
        <v>40.36544</v>
      </c>
      <c r="B40376">
        <v>0.50000040000000001</v>
      </c>
      <c r="C40376">
        <v>0</v>
      </c>
    </row>
    <row r="40377" spans="1:3" x14ac:dyDescent="0.2">
      <c r="A40377">
        <v>40.366439999999997</v>
      </c>
      <c r="B40377">
        <v>0.50000029999999995</v>
      </c>
      <c r="C40377" s="1">
        <v>-4.768372E-5</v>
      </c>
    </row>
    <row r="40378" spans="1:3" x14ac:dyDescent="0.2">
      <c r="A40378">
        <v>40.367440000000002</v>
      </c>
      <c r="B40378">
        <v>0.50000040000000001</v>
      </c>
      <c r="C40378">
        <v>0</v>
      </c>
    </row>
    <row r="40379" spans="1:3" x14ac:dyDescent="0.2">
      <c r="A40379">
        <v>40.36844</v>
      </c>
      <c r="B40379">
        <v>0.50000029999999995</v>
      </c>
      <c r="C40379" s="1">
        <v>-4.768372E-5</v>
      </c>
    </row>
    <row r="40380" spans="1:3" x14ac:dyDescent="0.2">
      <c r="A40380">
        <v>40.369439999999997</v>
      </c>
      <c r="B40380">
        <v>0.50000040000000001</v>
      </c>
      <c r="C40380">
        <v>0</v>
      </c>
    </row>
    <row r="40381" spans="1:3" x14ac:dyDescent="0.2">
      <c r="A40381">
        <v>40.370440000000002</v>
      </c>
      <c r="B40381">
        <v>0.50000029999999995</v>
      </c>
      <c r="C40381" s="1">
        <v>-4.768372E-5</v>
      </c>
    </row>
    <row r="40382" spans="1:3" x14ac:dyDescent="0.2">
      <c r="A40382">
        <v>40.37144</v>
      </c>
      <c r="B40382">
        <v>0.50000040000000001</v>
      </c>
      <c r="C40382">
        <v>0</v>
      </c>
    </row>
    <row r="40383" spans="1:3" x14ac:dyDescent="0.2">
      <c r="A40383">
        <v>40.372439999999997</v>
      </c>
      <c r="B40383">
        <v>0.50000029999999995</v>
      </c>
      <c r="C40383" s="1">
        <v>-4.768372E-5</v>
      </c>
    </row>
    <row r="40384" spans="1:3" x14ac:dyDescent="0.2">
      <c r="A40384">
        <v>40.373440000000002</v>
      </c>
      <c r="B40384">
        <v>0.50000040000000001</v>
      </c>
      <c r="C40384">
        <v>0</v>
      </c>
    </row>
    <row r="40385" spans="1:3" x14ac:dyDescent="0.2">
      <c r="A40385">
        <v>40.37444</v>
      </c>
      <c r="B40385">
        <v>0.50000029999999995</v>
      </c>
      <c r="C40385" s="1">
        <v>-4.768372E-5</v>
      </c>
    </row>
    <row r="40386" spans="1:3" x14ac:dyDescent="0.2">
      <c r="A40386">
        <v>40.375439999999998</v>
      </c>
      <c r="B40386">
        <v>0.50000040000000001</v>
      </c>
      <c r="C40386">
        <v>0</v>
      </c>
    </row>
    <row r="40387" spans="1:3" x14ac:dyDescent="0.2">
      <c r="A40387">
        <v>40.376440000000002</v>
      </c>
      <c r="B40387">
        <v>0.50000029999999995</v>
      </c>
      <c r="C40387" s="1">
        <v>-4.768372E-5</v>
      </c>
    </row>
    <row r="40388" spans="1:3" x14ac:dyDescent="0.2">
      <c r="A40388">
        <v>40.37744</v>
      </c>
      <c r="B40388">
        <v>0.50000040000000001</v>
      </c>
      <c r="C40388">
        <v>0</v>
      </c>
    </row>
    <row r="40389" spans="1:3" x14ac:dyDescent="0.2">
      <c r="A40389">
        <v>40.378439999999998</v>
      </c>
      <c r="B40389">
        <v>0.50000029999999995</v>
      </c>
      <c r="C40389" s="1">
        <v>-4.768372E-5</v>
      </c>
    </row>
    <row r="40390" spans="1:3" x14ac:dyDescent="0.2">
      <c r="A40390">
        <v>40.379440000000002</v>
      </c>
      <c r="B40390">
        <v>0.50000040000000001</v>
      </c>
      <c r="C40390">
        <v>0</v>
      </c>
    </row>
    <row r="40391" spans="1:3" x14ac:dyDescent="0.2">
      <c r="A40391">
        <v>40.38044</v>
      </c>
      <c r="B40391">
        <v>0.50000029999999995</v>
      </c>
      <c r="C40391" s="1">
        <v>-4.768372E-5</v>
      </c>
    </row>
    <row r="40392" spans="1:3" x14ac:dyDescent="0.2">
      <c r="A40392">
        <v>40.381439999999998</v>
      </c>
      <c r="B40392">
        <v>0.50000040000000001</v>
      </c>
      <c r="C40392">
        <v>0</v>
      </c>
    </row>
    <row r="40393" spans="1:3" x14ac:dyDescent="0.2">
      <c r="A40393">
        <v>40.382429999999999</v>
      </c>
      <c r="B40393">
        <v>0.50000029999999995</v>
      </c>
      <c r="C40393" s="1">
        <v>-4.768372E-5</v>
      </c>
    </row>
    <row r="40394" spans="1:3" x14ac:dyDescent="0.2">
      <c r="A40394">
        <v>40.383429999999997</v>
      </c>
      <c r="B40394">
        <v>0.50000040000000001</v>
      </c>
      <c r="C40394">
        <v>0</v>
      </c>
    </row>
    <row r="40395" spans="1:3" x14ac:dyDescent="0.2">
      <c r="A40395">
        <v>40.384430000000002</v>
      </c>
      <c r="B40395">
        <v>0.50000029999999995</v>
      </c>
      <c r="C40395" s="1">
        <v>-4.768372E-5</v>
      </c>
    </row>
    <row r="40396" spans="1:3" x14ac:dyDescent="0.2">
      <c r="A40396">
        <v>40.385429999999999</v>
      </c>
      <c r="B40396">
        <v>0.50000040000000001</v>
      </c>
      <c r="C40396">
        <v>0</v>
      </c>
    </row>
    <row r="40397" spans="1:3" x14ac:dyDescent="0.2">
      <c r="A40397">
        <v>40.386429999999997</v>
      </c>
      <c r="B40397">
        <v>0.50000029999999995</v>
      </c>
      <c r="C40397" s="1">
        <v>-4.768372E-5</v>
      </c>
    </row>
    <row r="40398" spans="1:3" x14ac:dyDescent="0.2">
      <c r="A40398">
        <v>40.387430000000002</v>
      </c>
      <c r="B40398">
        <v>0.50000040000000001</v>
      </c>
      <c r="C40398">
        <v>0</v>
      </c>
    </row>
    <row r="40399" spans="1:3" x14ac:dyDescent="0.2">
      <c r="A40399">
        <v>40.38843</v>
      </c>
      <c r="B40399">
        <v>0.50000029999999995</v>
      </c>
      <c r="C40399" s="1">
        <v>-4.768372E-5</v>
      </c>
    </row>
    <row r="40400" spans="1:3" x14ac:dyDescent="0.2">
      <c r="A40400">
        <v>40.389429999999997</v>
      </c>
      <c r="B40400">
        <v>0.50000040000000001</v>
      </c>
      <c r="C40400">
        <v>0</v>
      </c>
    </row>
    <row r="40401" spans="1:3" x14ac:dyDescent="0.2">
      <c r="A40401">
        <v>40.390430000000002</v>
      </c>
      <c r="B40401">
        <v>0.50000029999999995</v>
      </c>
      <c r="C40401" s="1">
        <v>-4.768372E-5</v>
      </c>
    </row>
    <row r="40402" spans="1:3" x14ac:dyDescent="0.2">
      <c r="A40402">
        <v>40.39143</v>
      </c>
      <c r="B40402">
        <v>0.50000040000000001</v>
      </c>
      <c r="C40402">
        <v>0</v>
      </c>
    </row>
    <row r="40403" spans="1:3" x14ac:dyDescent="0.2">
      <c r="A40403">
        <v>40.392429999999997</v>
      </c>
      <c r="B40403">
        <v>0.50000029999999995</v>
      </c>
      <c r="C40403" s="1">
        <v>-4.768372E-5</v>
      </c>
    </row>
    <row r="40404" spans="1:3" x14ac:dyDescent="0.2">
      <c r="A40404">
        <v>40.393430000000002</v>
      </c>
      <c r="B40404">
        <v>0.50000040000000001</v>
      </c>
      <c r="C40404">
        <v>0</v>
      </c>
    </row>
    <row r="40405" spans="1:3" x14ac:dyDescent="0.2">
      <c r="A40405">
        <v>40.39443</v>
      </c>
      <c r="B40405">
        <v>0.50000029999999995</v>
      </c>
      <c r="C40405" s="1">
        <v>-4.768372E-5</v>
      </c>
    </row>
    <row r="40406" spans="1:3" x14ac:dyDescent="0.2">
      <c r="A40406">
        <v>40.395429999999998</v>
      </c>
      <c r="B40406">
        <v>0.50000040000000001</v>
      </c>
      <c r="C40406">
        <v>0</v>
      </c>
    </row>
    <row r="40407" spans="1:3" x14ac:dyDescent="0.2">
      <c r="A40407">
        <v>40.396430000000002</v>
      </c>
      <c r="B40407">
        <v>0.50000029999999995</v>
      </c>
      <c r="C40407" s="1">
        <v>-4.768372E-5</v>
      </c>
    </row>
    <row r="40408" spans="1:3" x14ac:dyDescent="0.2">
      <c r="A40408">
        <v>40.39743</v>
      </c>
      <c r="B40408">
        <v>0.50000040000000001</v>
      </c>
      <c r="C40408">
        <v>0</v>
      </c>
    </row>
    <row r="40409" spans="1:3" x14ac:dyDescent="0.2">
      <c r="A40409">
        <v>40.398429999999998</v>
      </c>
      <c r="B40409">
        <v>0.50000029999999995</v>
      </c>
      <c r="C40409" s="1">
        <v>-4.768372E-5</v>
      </c>
    </row>
    <row r="40410" spans="1:3" x14ac:dyDescent="0.2">
      <c r="A40410">
        <v>40.399430000000002</v>
      </c>
      <c r="B40410">
        <v>0.50000040000000001</v>
      </c>
      <c r="C40410">
        <v>0</v>
      </c>
    </row>
    <row r="40411" spans="1:3" x14ac:dyDescent="0.2">
      <c r="A40411">
        <v>40.400419999999997</v>
      </c>
      <c r="B40411">
        <v>0.50000029999999995</v>
      </c>
      <c r="C40411" s="1">
        <v>-4.768372E-5</v>
      </c>
    </row>
    <row r="40412" spans="1:3" x14ac:dyDescent="0.2">
      <c r="A40412">
        <v>40.401420000000002</v>
      </c>
      <c r="B40412">
        <v>0.50000040000000001</v>
      </c>
      <c r="C40412">
        <v>0</v>
      </c>
    </row>
    <row r="40413" spans="1:3" x14ac:dyDescent="0.2">
      <c r="A40413">
        <v>40.402419999999999</v>
      </c>
      <c r="B40413">
        <v>0.50000029999999995</v>
      </c>
      <c r="C40413" s="1">
        <v>-4.768372E-5</v>
      </c>
    </row>
    <row r="40414" spans="1:3" x14ac:dyDescent="0.2">
      <c r="A40414">
        <v>40.403419999999997</v>
      </c>
      <c r="B40414">
        <v>0.50000040000000001</v>
      </c>
      <c r="C40414">
        <v>0</v>
      </c>
    </row>
    <row r="40415" spans="1:3" x14ac:dyDescent="0.2">
      <c r="A40415">
        <v>40.404420000000002</v>
      </c>
      <c r="B40415">
        <v>0.50000029999999995</v>
      </c>
      <c r="C40415" s="1">
        <v>-4.768372E-5</v>
      </c>
    </row>
    <row r="40416" spans="1:3" x14ac:dyDescent="0.2">
      <c r="A40416">
        <v>40.405419999999999</v>
      </c>
      <c r="B40416">
        <v>0.50000040000000001</v>
      </c>
      <c r="C40416">
        <v>0</v>
      </c>
    </row>
    <row r="40417" spans="1:3" x14ac:dyDescent="0.2">
      <c r="A40417">
        <v>40.406419999999997</v>
      </c>
      <c r="B40417">
        <v>0.50000029999999995</v>
      </c>
      <c r="C40417" s="1">
        <v>-4.768372E-5</v>
      </c>
    </row>
    <row r="40418" spans="1:3" x14ac:dyDescent="0.2">
      <c r="A40418">
        <v>40.407420000000002</v>
      </c>
      <c r="B40418">
        <v>0.50000040000000001</v>
      </c>
      <c r="C40418">
        <v>0</v>
      </c>
    </row>
    <row r="40419" spans="1:3" x14ac:dyDescent="0.2">
      <c r="A40419">
        <v>40.40842</v>
      </c>
      <c r="B40419">
        <v>0.50000029999999995</v>
      </c>
      <c r="C40419" s="1">
        <v>-4.768372E-5</v>
      </c>
    </row>
    <row r="40420" spans="1:3" x14ac:dyDescent="0.2">
      <c r="A40420">
        <v>40.409419999999997</v>
      </c>
      <c r="B40420">
        <v>0.50000040000000001</v>
      </c>
      <c r="C40420">
        <v>0</v>
      </c>
    </row>
    <row r="40421" spans="1:3" x14ac:dyDescent="0.2">
      <c r="A40421">
        <v>40.410420000000002</v>
      </c>
      <c r="B40421">
        <v>0.50000029999999995</v>
      </c>
      <c r="C40421" s="1">
        <v>-4.768372E-5</v>
      </c>
    </row>
    <row r="40422" spans="1:3" x14ac:dyDescent="0.2">
      <c r="A40422">
        <v>40.41142</v>
      </c>
      <c r="B40422">
        <v>0.50000040000000001</v>
      </c>
      <c r="C40422">
        <v>0</v>
      </c>
    </row>
    <row r="40423" spans="1:3" x14ac:dyDescent="0.2">
      <c r="A40423">
        <v>40.412419999999997</v>
      </c>
      <c r="B40423">
        <v>0.50000029999999995</v>
      </c>
      <c r="C40423" s="1">
        <v>-4.768372E-5</v>
      </c>
    </row>
    <row r="40424" spans="1:3" x14ac:dyDescent="0.2">
      <c r="A40424">
        <v>40.413420000000002</v>
      </c>
      <c r="B40424">
        <v>0.50000040000000001</v>
      </c>
      <c r="C40424">
        <v>0</v>
      </c>
    </row>
    <row r="40425" spans="1:3" x14ac:dyDescent="0.2">
      <c r="A40425">
        <v>40.41442</v>
      </c>
      <c r="B40425">
        <v>0.50000029999999995</v>
      </c>
      <c r="C40425" s="1">
        <v>-4.768372E-5</v>
      </c>
    </row>
    <row r="40426" spans="1:3" x14ac:dyDescent="0.2">
      <c r="A40426">
        <v>40.415419999999997</v>
      </c>
      <c r="B40426">
        <v>0.50000040000000001</v>
      </c>
      <c r="C40426">
        <v>0</v>
      </c>
    </row>
    <row r="40427" spans="1:3" x14ac:dyDescent="0.2">
      <c r="A40427">
        <v>40.416420000000002</v>
      </c>
      <c r="B40427">
        <v>0.50000029999999995</v>
      </c>
      <c r="C40427" s="1">
        <v>-4.768372E-5</v>
      </c>
    </row>
    <row r="40428" spans="1:3" x14ac:dyDescent="0.2">
      <c r="A40428">
        <v>40.41742</v>
      </c>
      <c r="B40428">
        <v>0.50000040000000001</v>
      </c>
      <c r="C40428">
        <v>0</v>
      </c>
    </row>
    <row r="40429" spans="1:3" x14ac:dyDescent="0.2">
      <c r="A40429">
        <v>40.418419999999998</v>
      </c>
      <c r="B40429">
        <v>0.50000029999999995</v>
      </c>
      <c r="C40429" s="1">
        <v>-4.768372E-5</v>
      </c>
    </row>
    <row r="40430" spans="1:3" x14ac:dyDescent="0.2">
      <c r="A40430">
        <v>40.419409999999999</v>
      </c>
      <c r="B40430">
        <v>0.50000040000000001</v>
      </c>
      <c r="C40430">
        <v>0</v>
      </c>
    </row>
    <row r="40431" spans="1:3" x14ac:dyDescent="0.2">
      <c r="A40431">
        <v>40.420409999999997</v>
      </c>
      <c r="B40431">
        <v>0.50000029999999995</v>
      </c>
      <c r="C40431" s="1">
        <v>-4.768372E-5</v>
      </c>
    </row>
    <row r="40432" spans="1:3" x14ac:dyDescent="0.2">
      <c r="A40432">
        <v>40.421410000000002</v>
      </c>
      <c r="B40432">
        <v>0.50000040000000001</v>
      </c>
      <c r="C40432">
        <v>0</v>
      </c>
    </row>
    <row r="40433" spans="1:3" x14ac:dyDescent="0.2">
      <c r="A40433">
        <v>40.422409999999999</v>
      </c>
      <c r="B40433">
        <v>0.50000029999999995</v>
      </c>
      <c r="C40433" s="1">
        <v>-4.768372E-5</v>
      </c>
    </row>
    <row r="40434" spans="1:3" x14ac:dyDescent="0.2">
      <c r="A40434">
        <v>40.423409999999997</v>
      </c>
      <c r="B40434">
        <v>0.50000040000000001</v>
      </c>
      <c r="C40434">
        <v>0</v>
      </c>
    </row>
    <row r="40435" spans="1:3" x14ac:dyDescent="0.2">
      <c r="A40435">
        <v>40.424410000000002</v>
      </c>
      <c r="B40435">
        <v>0.50000029999999995</v>
      </c>
      <c r="C40435" s="1">
        <v>-4.768372E-5</v>
      </c>
    </row>
    <row r="40436" spans="1:3" x14ac:dyDescent="0.2">
      <c r="A40436">
        <v>40.425409999999999</v>
      </c>
      <c r="B40436">
        <v>0.50000040000000001</v>
      </c>
      <c r="C40436">
        <v>0</v>
      </c>
    </row>
    <row r="40437" spans="1:3" x14ac:dyDescent="0.2">
      <c r="A40437">
        <v>40.426409999999997</v>
      </c>
      <c r="B40437">
        <v>0.50000029999999995</v>
      </c>
      <c r="C40437" s="1">
        <v>-4.768372E-5</v>
      </c>
    </row>
    <row r="40438" spans="1:3" x14ac:dyDescent="0.2">
      <c r="A40438">
        <v>40.427410000000002</v>
      </c>
      <c r="B40438">
        <v>0.50000040000000001</v>
      </c>
      <c r="C40438">
        <v>0</v>
      </c>
    </row>
    <row r="40439" spans="1:3" x14ac:dyDescent="0.2">
      <c r="A40439">
        <v>40.42841</v>
      </c>
      <c r="B40439">
        <v>0.50000029999999995</v>
      </c>
      <c r="C40439" s="1">
        <v>-4.768372E-5</v>
      </c>
    </row>
    <row r="40440" spans="1:3" x14ac:dyDescent="0.2">
      <c r="A40440">
        <v>40.429409999999997</v>
      </c>
      <c r="B40440">
        <v>0.50000040000000001</v>
      </c>
      <c r="C40440">
        <v>0</v>
      </c>
    </row>
    <row r="40441" spans="1:3" x14ac:dyDescent="0.2">
      <c r="A40441">
        <v>40.430410000000002</v>
      </c>
      <c r="B40441">
        <v>0.50000029999999995</v>
      </c>
      <c r="C40441" s="1">
        <v>-4.768372E-5</v>
      </c>
    </row>
    <row r="40442" spans="1:3" x14ac:dyDescent="0.2">
      <c r="A40442">
        <v>40.43141</v>
      </c>
      <c r="B40442">
        <v>0.50000040000000001</v>
      </c>
      <c r="C40442">
        <v>0</v>
      </c>
    </row>
    <row r="40443" spans="1:3" x14ac:dyDescent="0.2">
      <c r="A40443">
        <v>40.432409999999997</v>
      </c>
      <c r="B40443">
        <v>0.50000029999999995</v>
      </c>
      <c r="C40443" s="1">
        <v>-4.768372E-5</v>
      </c>
    </row>
    <row r="40444" spans="1:3" x14ac:dyDescent="0.2">
      <c r="A40444">
        <v>40.433410000000002</v>
      </c>
      <c r="B40444">
        <v>0.50000040000000001</v>
      </c>
      <c r="C40444">
        <v>0</v>
      </c>
    </row>
    <row r="40445" spans="1:3" x14ac:dyDescent="0.2">
      <c r="A40445">
        <v>40.43441</v>
      </c>
      <c r="B40445">
        <v>0.50000029999999995</v>
      </c>
      <c r="C40445" s="1">
        <v>-4.768372E-5</v>
      </c>
    </row>
    <row r="40446" spans="1:3" x14ac:dyDescent="0.2">
      <c r="A40446">
        <v>40.435409999999997</v>
      </c>
      <c r="B40446">
        <v>0.50000040000000001</v>
      </c>
      <c r="C40446">
        <v>0</v>
      </c>
    </row>
    <row r="40447" spans="1:3" x14ac:dyDescent="0.2">
      <c r="A40447">
        <v>40.436410000000002</v>
      </c>
      <c r="B40447">
        <v>0.50000029999999995</v>
      </c>
      <c r="C40447" s="1">
        <v>-4.768372E-5</v>
      </c>
    </row>
    <row r="40448" spans="1:3" x14ac:dyDescent="0.2">
      <c r="A40448">
        <v>40.437399999999997</v>
      </c>
      <c r="B40448">
        <v>0.50000040000000001</v>
      </c>
      <c r="C40448">
        <v>0</v>
      </c>
    </row>
    <row r="40449" spans="1:3" x14ac:dyDescent="0.2">
      <c r="A40449">
        <v>40.438400000000001</v>
      </c>
      <c r="B40449">
        <v>0.50000029999999995</v>
      </c>
      <c r="C40449" s="1">
        <v>-4.768372E-5</v>
      </c>
    </row>
    <row r="40450" spans="1:3" x14ac:dyDescent="0.2">
      <c r="A40450">
        <v>40.439399999999999</v>
      </c>
      <c r="B40450">
        <v>0.50000040000000001</v>
      </c>
      <c r="C40450">
        <v>0</v>
      </c>
    </row>
    <row r="40451" spans="1:3" x14ac:dyDescent="0.2">
      <c r="A40451">
        <v>40.440399999999997</v>
      </c>
      <c r="B40451">
        <v>0.50000029999999995</v>
      </c>
      <c r="C40451" s="1">
        <v>-4.768372E-5</v>
      </c>
    </row>
    <row r="40452" spans="1:3" x14ac:dyDescent="0.2">
      <c r="A40452">
        <v>40.441400000000002</v>
      </c>
      <c r="B40452">
        <v>0.50000040000000001</v>
      </c>
      <c r="C40452">
        <v>0</v>
      </c>
    </row>
    <row r="40453" spans="1:3" x14ac:dyDescent="0.2">
      <c r="A40453">
        <v>40.442399999999999</v>
      </c>
      <c r="B40453">
        <v>0.50000029999999995</v>
      </c>
      <c r="C40453" s="1">
        <v>-4.768372E-5</v>
      </c>
    </row>
    <row r="40454" spans="1:3" x14ac:dyDescent="0.2">
      <c r="A40454">
        <v>40.443399999999997</v>
      </c>
      <c r="B40454">
        <v>0.50000040000000001</v>
      </c>
      <c r="C40454">
        <v>0</v>
      </c>
    </row>
    <row r="40455" spans="1:3" x14ac:dyDescent="0.2">
      <c r="A40455">
        <v>40.444400000000002</v>
      </c>
      <c r="B40455">
        <v>0.50000029999999995</v>
      </c>
      <c r="C40455" s="1">
        <v>-4.768372E-5</v>
      </c>
    </row>
    <row r="40456" spans="1:3" x14ac:dyDescent="0.2">
      <c r="A40456">
        <v>40.445399999999999</v>
      </c>
      <c r="B40456">
        <v>0.50000040000000001</v>
      </c>
      <c r="C40456">
        <v>0</v>
      </c>
    </row>
    <row r="40457" spans="1:3" x14ac:dyDescent="0.2">
      <c r="A40457">
        <v>40.446399999999997</v>
      </c>
      <c r="B40457">
        <v>0.50000029999999995</v>
      </c>
      <c r="C40457" s="1">
        <v>-4.768372E-5</v>
      </c>
    </row>
    <row r="40458" spans="1:3" x14ac:dyDescent="0.2">
      <c r="A40458">
        <v>40.447400000000002</v>
      </c>
      <c r="B40458">
        <v>0.50000040000000001</v>
      </c>
      <c r="C40458">
        <v>0</v>
      </c>
    </row>
    <row r="40459" spans="1:3" x14ac:dyDescent="0.2">
      <c r="A40459">
        <v>40.448399999999999</v>
      </c>
      <c r="B40459">
        <v>0.50000029999999995</v>
      </c>
      <c r="C40459" s="1">
        <v>-4.768372E-5</v>
      </c>
    </row>
    <row r="40460" spans="1:3" x14ac:dyDescent="0.2">
      <c r="A40460">
        <v>40.449399999999997</v>
      </c>
      <c r="B40460">
        <v>0.50000040000000001</v>
      </c>
      <c r="C40460">
        <v>0</v>
      </c>
    </row>
    <row r="40461" spans="1:3" x14ac:dyDescent="0.2">
      <c r="A40461">
        <v>40.450400000000002</v>
      </c>
      <c r="B40461">
        <v>0.50000029999999995</v>
      </c>
      <c r="C40461" s="1">
        <v>-4.768372E-5</v>
      </c>
    </row>
    <row r="40462" spans="1:3" x14ac:dyDescent="0.2">
      <c r="A40462">
        <v>40.4514</v>
      </c>
      <c r="B40462">
        <v>0.50000040000000001</v>
      </c>
      <c r="C40462">
        <v>0</v>
      </c>
    </row>
    <row r="40463" spans="1:3" x14ac:dyDescent="0.2">
      <c r="A40463">
        <v>40.452399999999997</v>
      </c>
      <c r="B40463">
        <v>0.50000029999999995</v>
      </c>
      <c r="C40463" s="1">
        <v>-4.768372E-5</v>
      </c>
    </row>
    <row r="40464" spans="1:3" x14ac:dyDescent="0.2">
      <c r="A40464">
        <v>40.453400000000002</v>
      </c>
      <c r="B40464">
        <v>0.50000040000000001</v>
      </c>
      <c r="C40464">
        <v>0</v>
      </c>
    </row>
    <row r="40465" spans="1:3" x14ac:dyDescent="0.2">
      <c r="A40465">
        <v>40.4544</v>
      </c>
      <c r="B40465">
        <v>0.50000029999999995</v>
      </c>
      <c r="C40465" s="1">
        <v>-4.768372E-5</v>
      </c>
    </row>
    <row r="40466" spans="1:3" x14ac:dyDescent="0.2">
      <c r="A40466">
        <v>40.455390000000001</v>
      </c>
      <c r="B40466">
        <v>0.50000040000000001</v>
      </c>
      <c r="C40466">
        <v>0</v>
      </c>
    </row>
    <row r="40467" spans="1:3" x14ac:dyDescent="0.2">
      <c r="A40467">
        <v>40.456389999999999</v>
      </c>
      <c r="B40467">
        <v>0.50000029999999995</v>
      </c>
      <c r="C40467" s="1">
        <v>-4.768372E-5</v>
      </c>
    </row>
    <row r="40468" spans="1:3" x14ac:dyDescent="0.2">
      <c r="A40468">
        <v>40.457389999999997</v>
      </c>
      <c r="B40468">
        <v>0.50000040000000001</v>
      </c>
      <c r="C40468">
        <v>0</v>
      </c>
    </row>
    <row r="40469" spans="1:3" x14ac:dyDescent="0.2">
      <c r="A40469">
        <v>40.458390000000001</v>
      </c>
      <c r="B40469">
        <v>0.50000029999999995</v>
      </c>
      <c r="C40469" s="1">
        <v>-4.768372E-5</v>
      </c>
    </row>
    <row r="40470" spans="1:3" x14ac:dyDescent="0.2">
      <c r="A40470">
        <v>40.459389999999999</v>
      </c>
      <c r="B40470">
        <v>0.50000040000000001</v>
      </c>
      <c r="C40470">
        <v>0</v>
      </c>
    </row>
    <row r="40471" spans="1:3" x14ac:dyDescent="0.2">
      <c r="A40471">
        <v>40.460389999999997</v>
      </c>
      <c r="B40471">
        <v>0.50000029999999995</v>
      </c>
      <c r="C40471" s="1">
        <v>-4.768372E-5</v>
      </c>
    </row>
    <row r="40472" spans="1:3" x14ac:dyDescent="0.2">
      <c r="A40472">
        <v>40.461390000000002</v>
      </c>
      <c r="B40472">
        <v>0.50000040000000001</v>
      </c>
      <c r="C40472">
        <v>0</v>
      </c>
    </row>
    <row r="40473" spans="1:3" x14ac:dyDescent="0.2">
      <c r="A40473">
        <v>40.462389999999999</v>
      </c>
      <c r="B40473">
        <v>0.50000029999999995</v>
      </c>
      <c r="C40473" s="1">
        <v>-4.768372E-5</v>
      </c>
    </row>
    <row r="40474" spans="1:3" x14ac:dyDescent="0.2">
      <c r="A40474">
        <v>40.463389999999997</v>
      </c>
      <c r="B40474">
        <v>0.50000040000000001</v>
      </c>
      <c r="C40474">
        <v>0</v>
      </c>
    </row>
    <row r="40475" spans="1:3" x14ac:dyDescent="0.2">
      <c r="A40475">
        <v>40.464390000000002</v>
      </c>
      <c r="B40475">
        <v>0.50000029999999995</v>
      </c>
      <c r="C40475" s="1">
        <v>-4.768372E-5</v>
      </c>
    </row>
    <row r="40476" spans="1:3" x14ac:dyDescent="0.2">
      <c r="A40476">
        <v>40.465389999999999</v>
      </c>
      <c r="B40476">
        <v>0.50000040000000001</v>
      </c>
      <c r="C40476">
        <v>0</v>
      </c>
    </row>
    <row r="40477" spans="1:3" x14ac:dyDescent="0.2">
      <c r="A40477">
        <v>40.466389999999997</v>
      </c>
      <c r="B40477">
        <v>0.50000029999999995</v>
      </c>
      <c r="C40477" s="1">
        <v>-4.768372E-5</v>
      </c>
    </row>
    <row r="40478" spans="1:3" x14ac:dyDescent="0.2">
      <c r="A40478">
        <v>40.467390000000002</v>
      </c>
      <c r="B40478">
        <v>0.50000040000000001</v>
      </c>
      <c r="C40478">
        <v>0</v>
      </c>
    </row>
    <row r="40479" spans="1:3" x14ac:dyDescent="0.2">
      <c r="A40479">
        <v>40.468389999999999</v>
      </c>
      <c r="B40479">
        <v>0.50000029999999995</v>
      </c>
      <c r="C40479" s="1">
        <v>-4.768372E-5</v>
      </c>
    </row>
    <row r="40480" spans="1:3" x14ac:dyDescent="0.2">
      <c r="A40480">
        <v>40.469389999999997</v>
      </c>
      <c r="B40480">
        <v>0.50000040000000001</v>
      </c>
      <c r="C40480">
        <v>0</v>
      </c>
    </row>
    <row r="40481" spans="1:3" x14ac:dyDescent="0.2">
      <c r="A40481">
        <v>40.470390000000002</v>
      </c>
      <c r="B40481">
        <v>0.50000029999999995</v>
      </c>
      <c r="C40481" s="1">
        <v>-4.768372E-5</v>
      </c>
    </row>
    <row r="40482" spans="1:3" x14ac:dyDescent="0.2">
      <c r="A40482">
        <v>40.47139</v>
      </c>
      <c r="B40482">
        <v>0.50000040000000001</v>
      </c>
      <c r="C40482">
        <v>0</v>
      </c>
    </row>
    <row r="40483" spans="1:3" x14ac:dyDescent="0.2">
      <c r="A40483">
        <v>40.472389999999997</v>
      </c>
      <c r="B40483">
        <v>0.50000029999999995</v>
      </c>
      <c r="C40483" s="1">
        <v>-4.768372E-5</v>
      </c>
    </row>
    <row r="40484" spans="1:3" x14ac:dyDescent="0.2">
      <c r="A40484">
        <v>40.473379999999999</v>
      </c>
      <c r="B40484">
        <v>0.50000040000000001</v>
      </c>
      <c r="C40484">
        <v>0</v>
      </c>
    </row>
    <row r="40485" spans="1:3" x14ac:dyDescent="0.2">
      <c r="A40485">
        <v>40.474379999999996</v>
      </c>
      <c r="B40485">
        <v>0.50000029999999995</v>
      </c>
      <c r="C40485" s="1">
        <v>-4.768372E-5</v>
      </c>
    </row>
    <row r="40486" spans="1:3" x14ac:dyDescent="0.2">
      <c r="A40486">
        <v>40.475380000000001</v>
      </c>
      <c r="B40486">
        <v>0.50000040000000001</v>
      </c>
      <c r="C40486">
        <v>0</v>
      </c>
    </row>
    <row r="40487" spans="1:3" x14ac:dyDescent="0.2">
      <c r="A40487">
        <v>40.476379999999999</v>
      </c>
      <c r="B40487">
        <v>0.50000029999999995</v>
      </c>
      <c r="C40487" s="1">
        <v>-4.768372E-5</v>
      </c>
    </row>
    <row r="40488" spans="1:3" x14ac:dyDescent="0.2">
      <c r="A40488">
        <v>40.477379999999997</v>
      </c>
      <c r="B40488">
        <v>0.50000040000000001</v>
      </c>
      <c r="C40488">
        <v>0</v>
      </c>
    </row>
    <row r="40489" spans="1:3" x14ac:dyDescent="0.2">
      <c r="A40489">
        <v>40.478380000000001</v>
      </c>
      <c r="B40489">
        <v>0.50000029999999995</v>
      </c>
      <c r="C40489" s="1">
        <v>-4.768372E-5</v>
      </c>
    </row>
    <row r="40490" spans="1:3" x14ac:dyDescent="0.2">
      <c r="A40490">
        <v>40.479379999999999</v>
      </c>
      <c r="B40490">
        <v>0.50000040000000001</v>
      </c>
      <c r="C40490">
        <v>0</v>
      </c>
    </row>
    <row r="40491" spans="1:3" x14ac:dyDescent="0.2">
      <c r="A40491">
        <v>40.480379999999997</v>
      </c>
      <c r="B40491">
        <v>0.50000029999999995</v>
      </c>
      <c r="C40491" s="1">
        <v>-4.768372E-5</v>
      </c>
    </row>
    <row r="40492" spans="1:3" x14ac:dyDescent="0.2">
      <c r="A40492">
        <v>40.481380000000001</v>
      </c>
      <c r="B40492">
        <v>0.50000040000000001</v>
      </c>
      <c r="C40492">
        <v>0</v>
      </c>
    </row>
    <row r="40493" spans="1:3" x14ac:dyDescent="0.2">
      <c r="A40493">
        <v>40.482379999999999</v>
      </c>
      <c r="B40493">
        <v>0.50000029999999995</v>
      </c>
      <c r="C40493" s="1">
        <v>-4.768372E-5</v>
      </c>
    </row>
    <row r="40494" spans="1:3" x14ac:dyDescent="0.2">
      <c r="A40494">
        <v>40.483379999999997</v>
      </c>
      <c r="B40494">
        <v>0.50000040000000001</v>
      </c>
      <c r="C40494">
        <v>0</v>
      </c>
    </row>
    <row r="40495" spans="1:3" x14ac:dyDescent="0.2">
      <c r="A40495">
        <v>40.484380000000002</v>
      </c>
      <c r="B40495">
        <v>0.50000029999999995</v>
      </c>
      <c r="C40495" s="1">
        <v>-4.768372E-5</v>
      </c>
    </row>
    <row r="40496" spans="1:3" x14ac:dyDescent="0.2">
      <c r="A40496">
        <v>40.485379999999999</v>
      </c>
      <c r="B40496">
        <v>0.50000040000000001</v>
      </c>
      <c r="C40496">
        <v>0</v>
      </c>
    </row>
    <row r="40497" spans="1:3" x14ac:dyDescent="0.2">
      <c r="A40497">
        <v>40.486379999999997</v>
      </c>
      <c r="B40497">
        <v>0.50000029999999995</v>
      </c>
      <c r="C40497" s="1">
        <v>-4.768372E-5</v>
      </c>
    </row>
    <row r="40498" spans="1:3" x14ac:dyDescent="0.2">
      <c r="A40498">
        <v>40.487380000000002</v>
      </c>
      <c r="B40498">
        <v>0.50000040000000001</v>
      </c>
      <c r="C40498">
        <v>0</v>
      </c>
    </row>
    <row r="40499" spans="1:3" x14ac:dyDescent="0.2">
      <c r="A40499">
        <v>40.488379999999999</v>
      </c>
      <c r="B40499">
        <v>0.50000029999999995</v>
      </c>
      <c r="C40499" s="1">
        <v>-4.768372E-5</v>
      </c>
    </row>
    <row r="40500" spans="1:3" x14ac:dyDescent="0.2">
      <c r="A40500">
        <v>40.489379999999997</v>
      </c>
      <c r="B40500">
        <v>0.50000040000000001</v>
      </c>
      <c r="C40500">
        <v>0</v>
      </c>
    </row>
    <row r="40501" spans="1:3" x14ac:dyDescent="0.2">
      <c r="A40501">
        <v>40.490380000000002</v>
      </c>
      <c r="B40501">
        <v>0.50000029999999995</v>
      </c>
      <c r="C40501" s="1">
        <v>-4.768372E-5</v>
      </c>
    </row>
    <row r="40502" spans="1:3" x14ac:dyDescent="0.2">
      <c r="A40502">
        <v>40.491370000000003</v>
      </c>
      <c r="B40502">
        <v>0.50000040000000001</v>
      </c>
      <c r="C40502">
        <v>0</v>
      </c>
    </row>
    <row r="40503" spans="1:3" x14ac:dyDescent="0.2">
      <c r="A40503">
        <v>40.492370000000001</v>
      </c>
      <c r="B40503">
        <v>0.50000029999999995</v>
      </c>
      <c r="C40503" s="1">
        <v>-4.768372E-5</v>
      </c>
    </row>
    <row r="40504" spans="1:3" x14ac:dyDescent="0.2">
      <c r="A40504">
        <v>40.493369999999999</v>
      </c>
      <c r="B40504">
        <v>0.50000040000000001</v>
      </c>
      <c r="C40504">
        <v>0</v>
      </c>
    </row>
    <row r="40505" spans="1:3" x14ac:dyDescent="0.2">
      <c r="A40505">
        <v>40.494370000000004</v>
      </c>
      <c r="B40505">
        <v>0.50000029999999995</v>
      </c>
      <c r="C40505" s="1">
        <v>-4.768372E-5</v>
      </c>
    </row>
    <row r="40506" spans="1:3" x14ac:dyDescent="0.2">
      <c r="A40506">
        <v>40.495370000000001</v>
      </c>
      <c r="B40506">
        <v>0.50000040000000001</v>
      </c>
      <c r="C40506">
        <v>0</v>
      </c>
    </row>
    <row r="40507" spans="1:3" x14ac:dyDescent="0.2">
      <c r="A40507">
        <v>40.496369999999999</v>
      </c>
      <c r="B40507">
        <v>0.50000029999999995</v>
      </c>
      <c r="C40507" s="1">
        <v>-4.768372E-5</v>
      </c>
    </row>
    <row r="40508" spans="1:3" x14ac:dyDescent="0.2">
      <c r="A40508">
        <v>40.497369999999997</v>
      </c>
      <c r="B40508">
        <v>0.50000040000000001</v>
      </c>
      <c r="C40508">
        <v>0</v>
      </c>
    </row>
    <row r="40509" spans="1:3" x14ac:dyDescent="0.2">
      <c r="A40509">
        <v>40.498370000000001</v>
      </c>
      <c r="B40509">
        <v>0.50000029999999995</v>
      </c>
      <c r="C40509" s="1">
        <v>-4.768372E-5</v>
      </c>
    </row>
    <row r="40510" spans="1:3" x14ac:dyDescent="0.2">
      <c r="A40510">
        <v>40.499369999999999</v>
      </c>
      <c r="B40510">
        <v>0.50000040000000001</v>
      </c>
      <c r="C40510">
        <v>0</v>
      </c>
    </row>
    <row r="40511" spans="1:3" x14ac:dyDescent="0.2">
      <c r="A40511">
        <v>40.500369999999997</v>
      </c>
      <c r="B40511">
        <v>0.50000029999999995</v>
      </c>
      <c r="C40511" s="1">
        <v>-4.768372E-5</v>
      </c>
    </row>
    <row r="40512" spans="1:3" x14ac:dyDescent="0.2">
      <c r="A40512">
        <v>40.501370000000001</v>
      </c>
      <c r="B40512">
        <v>0.50000040000000001</v>
      </c>
      <c r="C40512">
        <v>0</v>
      </c>
    </row>
    <row r="40513" spans="1:3" x14ac:dyDescent="0.2">
      <c r="A40513">
        <v>40.502369999999999</v>
      </c>
      <c r="B40513">
        <v>0.50000029999999995</v>
      </c>
      <c r="C40513" s="1">
        <v>-4.768372E-5</v>
      </c>
    </row>
    <row r="40514" spans="1:3" x14ac:dyDescent="0.2">
      <c r="A40514">
        <v>40.503369999999997</v>
      </c>
      <c r="B40514">
        <v>0.50000040000000001</v>
      </c>
      <c r="C40514">
        <v>0</v>
      </c>
    </row>
    <row r="40515" spans="1:3" x14ac:dyDescent="0.2">
      <c r="A40515">
        <v>40.504370000000002</v>
      </c>
      <c r="B40515">
        <v>0.50000029999999995</v>
      </c>
      <c r="C40515" s="1">
        <v>-4.768372E-5</v>
      </c>
    </row>
    <row r="40516" spans="1:3" x14ac:dyDescent="0.2">
      <c r="A40516">
        <v>40.505369999999999</v>
      </c>
      <c r="B40516">
        <v>0.50000040000000001</v>
      </c>
      <c r="C40516">
        <v>0</v>
      </c>
    </row>
    <row r="40517" spans="1:3" x14ac:dyDescent="0.2">
      <c r="A40517">
        <v>40.506369999999997</v>
      </c>
      <c r="B40517">
        <v>0.50000029999999995</v>
      </c>
      <c r="C40517" s="1">
        <v>-4.768372E-5</v>
      </c>
    </row>
    <row r="40518" spans="1:3" x14ac:dyDescent="0.2">
      <c r="A40518">
        <v>40.507370000000002</v>
      </c>
      <c r="B40518">
        <v>0.50000040000000001</v>
      </c>
      <c r="C40518">
        <v>0</v>
      </c>
    </row>
    <row r="40519" spans="1:3" x14ac:dyDescent="0.2">
      <c r="A40519">
        <v>40.508369999999999</v>
      </c>
      <c r="B40519">
        <v>0.50000029999999995</v>
      </c>
      <c r="C40519" s="1">
        <v>-4.768372E-5</v>
      </c>
    </row>
    <row r="40520" spans="1:3" x14ac:dyDescent="0.2">
      <c r="A40520">
        <v>40.509369999999997</v>
      </c>
      <c r="B40520">
        <v>0.50000040000000001</v>
      </c>
      <c r="C40520">
        <v>0</v>
      </c>
    </row>
    <row r="40521" spans="1:3" x14ac:dyDescent="0.2">
      <c r="A40521">
        <v>40.510359999999999</v>
      </c>
      <c r="B40521">
        <v>0.50000029999999995</v>
      </c>
      <c r="C40521" s="1">
        <v>-4.768372E-5</v>
      </c>
    </row>
    <row r="40522" spans="1:3" x14ac:dyDescent="0.2">
      <c r="A40522">
        <v>40.511360000000003</v>
      </c>
      <c r="B40522">
        <v>0.50000040000000001</v>
      </c>
      <c r="C40522">
        <v>0</v>
      </c>
    </row>
    <row r="40523" spans="1:3" x14ac:dyDescent="0.2">
      <c r="A40523">
        <v>40.512360000000001</v>
      </c>
      <c r="B40523">
        <v>0.50000029999999995</v>
      </c>
      <c r="C40523" s="1">
        <v>-4.768372E-5</v>
      </c>
    </row>
    <row r="40524" spans="1:3" x14ac:dyDescent="0.2">
      <c r="A40524">
        <v>40.513359999999999</v>
      </c>
      <c r="B40524">
        <v>0.50000040000000001</v>
      </c>
      <c r="C40524">
        <v>0</v>
      </c>
    </row>
    <row r="40525" spans="1:3" x14ac:dyDescent="0.2">
      <c r="A40525">
        <v>40.514360000000003</v>
      </c>
      <c r="B40525">
        <v>0.50000029999999995</v>
      </c>
      <c r="C40525" s="1">
        <v>-4.768372E-5</v>
      </c>
    </row>
    <row r="40526" spans="1:3" x14ac:dyDescent="0.2">
      <c r="A40526">
        <v>40.515360000000001</v>
      </c>
      <c r="B40526">
        <v>0.50000040000000001</v>
      </c>
      <c r="C40526">
        <v>0</v>
      </c>
    </row>
    <row r="40527" spans="1:3" x14ac:dyDescent="0.2">
      <c r="A40527">
        <v>40.516359999999999</v>
      </c>
      <c r="B40527">
        <v>0.50000029999999995</v>
      </c>
      <c r="C40527" s="1">
        <v>-4.768372E-5</v>
      </c>
    </row>
    <row r="40528" spans="1:3" x14ac:dyDescent="0.2">
      <c r="A40528">
        <v>40.517359999999996</v>
      </c>
      <c r="B40528">
        <v>0.50000040000000001</v>
      </c>
      <c r="C40528">
        <v>0</v>
      </c>
    </row>
    <row r="40529" spans="1:3" x14ac:dyDescent="0.2">
      <c r="A40529">
        <v>40.518360000000001</v>
      </c>
      <c r="B40529">
        <v>0.50000029999999995</v>
      </c>
      <c r="C40529" s="1">
        <v>-4.768372E-5</v>
      </c>
    </row>
    <row r="40530" spans="1:3" x14ac:dyDescent="0.2">
      <c r="A40530">
        <v>40.519359999999999</v>
      </c>
      <c r="B40530">
        <v>0.50000040000000001</v>
      </c>
      <c r="C40530">
        <v>0</v>
      </c>
    </row>
    <row r="40531" spans="1:3" x14ac:dyDescent="0.2">
      <c r="A40531">
        <v>40.520359999999997</v>
      </c>
      <c r="B40531">
        <v>0.50000029999999995</v>
      </c>
      <c r="C40531" s="1">
        <v>-4.768372E-5</v>
      </c>
    </row>
    <row r="40532" spans="1:3" x14ac:dyDescent="0.2">
      <c r="A40532">
        <v>40.521360000000001</v>
      </c>
      <c r="B40532">
        <v>0.50000040000000001</v>
      </c>
      <c r="C40532">
        <v>0</v>
      </c>
    </row>
    <row r="40533" spans="1:3" x14ac:dyDescent="0.2">
      <c r="A40533">
        <v>40.522359999999999</v>
      </c>
      <c r="B40533">
        <v>0.50000029999999995</v>
      </c>
      <c r="C40533" s="1">
        <v>-4.768372E-5</v>
      </c>
    </row>
    <row r="40534" spans="1:3" x14ac:dyDescent="0.2">
      <c r="A40534">
        <v>40.523359999999997</v>
      </c>
      <c r="B40534">
        <v>0.50000040000000001</v>
      </c>
      <c r="C40534">
        <v>0</v>
      </c>
    </row>
    <row r="40535" spans="1:3" x14ac:dyDescent="0.2">
      <c r="A40535">
        <v>40.524360000000001</v>
      </c>
      <c r="B40535">
        <v>0.50000029999999995</v>
      </c>
      <c r="C40535" s="1">
        <v>-4.768372E-5</v>
      </c>
    </row>
    <row r="40536" spans="1:3" x14ac:dyDescent="0.2">
      <c r="A40536">
        <v>40.525359999999999</v>
      </c>
      <c r="B40536">
        <v>0.50000040000000001</v>
      </c>
      <c r="C40536">
        <v>0</v>
      </c>
    </row>
    <row r="40537" spans="1:3" x14ac:dyDescent="0.2">
      <c r="A40537">
        <v>40.526359999999997</v>
      </c>
      <c r="B40537">
        <v>0.50000029999999995</v>
      </c>
      <c r="C40537" s="1">
        <v>-4.768372E-5</v>
      </c>
    </row>
    <row r="40538" spans="1:3" x14ac:dyDescent="0.2">
      <c r="A40538">
        <v>40.527360000000002</v>
      </c>
      <c r="B40538">
        <v>0.50000040000000001</v>
      </c>
      <c r="C40538">
        <v>0</v>
      </c>
    </row>
    <row r="40539" spans="1:3" x14ac:dyDescent="0.2">
      <c r="A40539">
        <v>40.528350000000003</v>
      </c>
      <c r="B40539">
        <v>0.50000029999999995</v>
      </c>
      <c r="C40539" s="1">
        <v>-4.768372E-5</v>
      </c>
    </row>
    <row r="40540" spans="1:3" x14ac:dyDescent="0.2">
      <c r="A40540">
        <v>40.529350000000001</v>
      </c>
      <c r="B40540">
        <v>0.50000040000000001</v>
      </c>
      <c r="C40540">
        <v>0</v>
      </c>
    </row>
    <row r="40541" spans="1:3" x14ac:dyDescent="0.2">
      <c r="A40541">
        <v>40.530349999999999</v>
      </c>
      <c r="B40541">
        <v>0.50000029999999995</v>
      </c>
      <c r="C40541" s="1">
        <v>-4.768372E-5</v>
      </c>
    </row>
    <row r="40542" spans="1:3" x14ac:dyDescent="0.2">
      <c r="A40542">
        <v>40.531350000000003</v>
      </c>
      <c r="B40542">
        <v>0.50000040000000001</v>
      </c>
      <c r="C40542">
        <v>0</v>
      </c>
    </row>
    <row r="40543" spans="1:3" x14ac:dyDescent="0.2">
      <c r="A40543">
        <v>40.532350000000001</v>
      </c>
      <c r="B40543">
        <v>0.50000029999999995</v>
      </c>
      <c r="C40543" s="1">
        <v>-4.768372E-5</v>
      </c>
    </row>
    <row r="40544" spans="1:3" x14ac:dyDescent="0.2">
      <c r="A40544">
        <v>40.533349999999999</v>
      </c>
      <c r="B40544">
        <v>0.50000040000000001</v>
      </c>
      <c r="C40544">
        <v>0</v>
      </c>
    </row>
    <row r="40545" spans="1:3" x14ac:dyDescent="0.2">
      <c r="A40545">
        <v>40.534350000000003</v>
      </c>
      <c r="B40545">
        <v>0.50000029999999995</v>
      </c>
      <c r="C40545" s="1">
        <v>-4.768372E-5</v>
      </c>
    </row>
    <row r="40546" spans="1:3" x14ac:dyDescent="0.2">
      <c r="A40546">
        <v>40.535350000000001</v>
      </c>
      <c r="B40546">
        <v>0.50000040000000001</v>
      </c>
      <c r="C40546">
        <v>0</v>
      </c>
    </row>
    <row r="40547" spans="1:3" x14ac:dyDescent="0.2">
      <c r="A40547">
        <v>40.536349999999999</v>
      </c>
      <c r="B40547">
        <v>0.50000029999999995</v>
      </c>
      <c r="C40547" s="1">
        <v>-4.768372E-5</v>
      </c>
    </row>
    <row r="40548" spans="1:3" x14ac:dyDescent="0.2">
      <c r="A40548">
        <v>40.537350000000004</v>
      </c>
      <c r="B40548">
        <v>0.50000040000000001</v>
      </c>
      <c r="C40548">
        <v>0</v>
      </c>
    </row>
    <row r="40549" spans="1:3" x14ac:dyDescent="0.2">
      <c r="A40549">
        <v>40.538350000000001</v>
      </c>
      <c r="B40549">
        <v>0.50000029999999995</v>
      </c>
      <c r="C40549" s="1">
        <v>-4.768372E-5</v>
      </c>
    </row>
    <row r="40550" spans="1:3" x14ac:dyDescent="0.2">
      <c r="A40550">
        <v>40.539349999999999</v>
      </c>
      <c r="B40550">
        <v>0.50000040000000001</v>
      </c>
      <c r="C40550">
        <v>0</v>
      </c>
    </row>
    <row r="40551" spans="1:3" x14ac:dyDescent="0.2">
      <c r="A40551">
        <v>40.540349999999997</v>
      </c>
      <c r="B40551">
        <v>0.50000029999999995</v>
      </c>
      <c r="C40551" s="1">
        <v>-4.768372E-5</v>
      </c>
    </row>
    <row r="40552" spans="1:3" x14ac:dyDescent="0.2">
      <c r="A40552">
        <v>40.541350000000001</v>
      </c>
      <c r="B40552">
        <v>0.50000040000000001</v>
      </c>
      <c r="C40552">
        <v>0</v>
      </c>
    </row>
    <row r="40553" spans="1:3" x14ac:dyDescent="0.2">
      <c r="A40553">
        <v>40.542349999999999</v>
      </c>
      <c r="B40553">
        <v>0.50000029999999995</v>
      </c>
      <c r="C40553" s="1">
        <v>-4.768372E-5</v>
      </c>
    </row>
    <row r="40554" spans="1:3" x14ac:dyDescent="0.2">
      <c r="A40554">
        <v>40.543349999999997</v>
      </c>
      <c r="B40554">
        <v>0.50000040000000001</v>
      </c>
      <c r="C40554">
        <v>0</v>
      </c>
    </row>
    <row r="40555" spans="1:3" x14ac:dyDescent="0.2">
      <c r="A40555">
        <v>40.544350000000001</v>
      </c>
      <c r="B40555">
        <v>0.50000029999999995</v>
      </c>
      <c r="C40555" s="1">
        <v>-4.768372E-5</v>
      </c>
    </row>
    <row r="40556" spans="1:3" x14ac:dyDescent="0.2">
      <c r="A40556">
        <v>40.545349999999999</v>
      </c>
      <c r="B40556">
        <v>0.50000040000000001</v>
      </c>
      <c r="C40556">
        <v>0</v>
      </c>
    </row>
    <row r="40557" spans="1:3" x14ac:dyDescent="0.2">
      <c r="A40557">
        <v>40.546340000000001</v>
      </c>
      <c r="B40557">
        <v>0.50000029999999995</v>
      </c>
      <c r="C40557" s="1">
        <v>-4.768372E-5</v>
      </c>
    </row>
    <row r="40558" spans="1:3" x14ac:dyDescent="0.2">
      <c r="A40558">
        <v>40.547339999999998</v>
      </c>
      <c r="B40558">
        <v>0.50000040000000001</v>
      </c>
      <c r="C40558">
        <v>0</v>
      </c>
    </row>
    <row r="40559" spans="1:3" x14ac:dyDescent="0.2">
      <c r="A40559">
        <v>40.548340000000003</v>
      </c>
      <c r="B40559">
        <v>0.50000029999999995</v>
      </c>
      <c r="C40559" s="1">
        <v>-4.768372E-5</v>
      </c>
    </row>
    <row r="40560" spans="1:3" x14ac:dyDescent="0.2">
      <c r="A40560">
        <v>40.549340000000001</v>
      </c>
      <c r="B40560">
        <v>0.50000040000000001</v>
      </c>
      <c r="C40560">
        <v>0</v>
      </c>
    </row>
    <row r="40561" spans="1:3" x14ac:dyDescent="0.2">
      <c r="A40561">
        <v>40.550339999999998</v>
      </c>
      <c r="B40561">
        <v>0.50000029999999995</v>
      </c>
      <c r="C40561" s="1">
        <v>-4.768372E-5</v>
      </c>
    </row>
    <row r="40562" spans="1:3" x14ac:dyDescent="0.2">
      <c r="A40562">
        <v>40.551340000000003</v>
      </c>
      <c r="B40562">
        <v>0.50000040000000001</v>
      </c>
      <c r="C40562">
        <v>0</v>
      </c>
    </row>
    <row r="40563" spans="1:3" x14ac:dyDescent="0.2">
      <c r="A40563">
        <v>40.552340000000001</v>
      </c>
      <c r="B40563">
        <v>0.50000029999999995</v>
      </c>
      <c r="C40563" s="1">
        <v>-4.768372E-5</v>
      </c>
    </row>
    <row r="40564" spans="1:3" x14ac:dyDescent="0.2">
      <c r="A40564">
        <v>40.553339999999999</v>
      </c>
      <c r="B40564">
        <v>0.50000040000000001</v>
      </c>
      <c r="C40564">
        <v>0</v>
      </c>
    </row>
    <row r="40565" spans="1:3" x14ac:dyDescent="0.2">
      <c r="A40565">
        <v>40.554340000000003</v>
      </c>
      <c r="B40565">
        <v>0.50000029999999995</v>
      </c>
      <c r="C40565" s="1">
        <v>-4.768372E-5</v>
      </c>
    </row>
    <row r="40566" spans="1:3" x14ac:dyDescent="0.2">
      <c r="A40566">
        <v>40.555340000000001</v>
      </c>
      <c r="B40566">
        <v>0.50000040000000001</v>
      </c>
      <c r="C40566">
        <v>0</v>
      </c>
    </row>
    <row r="40567" spans="1:3" x14ac:dyDescent="0.2">
      <c r="A40567">
        <v>40.556339999999999</v>
      </c>
      <c r="B40567">
        <v>0.50000029999999995</v>
      </c>
      <c r="C40567" s="1">
        <v>-4.768372E-5</v>
      </c>
    </row>
    <row r="40568" spans="1:3" x14ac:dyDescent="0.2">
      <c r="A40568">
        <v>40.557340000000003</v>
      </c>
      <c r="B40568">
        <v>0.50000040000000001</v>
      </c>
      <c r="C40568">
        <v>0</v>
      </c>
    </row>
    <row r="40569" spans="1:3" x14ac:dyDescent="0.2">
      <c r="A40569">
        <v>40.558340000000001</v>
      </c>
      <c r="B40569">
        <v>0.50000029999999995</v>
      </c>
      <c r="C40569" s="1">
        <v>-4.768372E-5</v>
      </c>
    </row>
    <row r="40570" spans="1:3" x14ac:dyDescent="0.2">
      <c r="A40570">
        <v>40.559339999999999</v>
      </c>
      <c r="B40570">
        <v>0.50000040000000001</v>
      </c>
      <c r="C40570">
        <v>0</v>
      </c>
    </row>
    <row r="40571" spans="1:3" x14ac:dyDescent="0.2">
      <c r="A40571">
        <v>40.560339999999997</v>
      </c>
      <c r="B40571">
        <v>0.50000029999999995</v>
      </c>
      <c r="C40571" s="1">
        <v>-4.768372E-5</v>
      </c>
    </row>
    <row r="40572" spans="1:3" x14ac:dyDescent="0.2">
      <c r="A40572">
        <v>40.561340000000001</v>
      </c>
      <c r="B40572">
        <v>0.50000040000000001</v>
      </c>
      <c r="C40572">
        <v>0</v>
      </c>
    </row>
    <row r="40573" spans="1:3" x14ac:dyDescent="0.2">
      <c r="A40573">
        <v>40.562339999999999</v>
      </c>
      <c r="B40573">
        <v>0.50000029999999995</v>
      </c>
      <c r="C40573" s="1">
        <v>-4.768372E-5</v>
      </c>
    </row>
    <row r="40574" spans="1:3" x14ac:dyDescent="0.2">
      <c r="A40574">
        <v>40.563339999999997</v>
      </c>
      <c r="B40574">
        <v>0.50000040000000001</v>
      </c>
      <c r="C40574">
        <v>0</v>
      </c>
    </row>
    <row r="40575" spans="1:3" x14ac:dyDescent="0.2">
      <c r="A40575">
        <v>40.564329999999998</v>
      </c>
      <c r="B40575">
        <v>0.50000029999999995</v>
      </c>
      <c r="C40575" s="1">
        <v>-4.768372E-5</v>
      </c>
    </row>
    <row r="40576" spans="1:3" x14ac:dyDescent="0.2">
      <c r="A40576">
        <v>40.565330000000003</v>
      </c>
      <c r="B40576">
        <v>0.50000040000000001</v>
      </c>
      <c r="C40576">
        <v>0</v>
      </c>
    </row>
    <row r="40577" spans="1:3" x14ac:dyDescent="0.2">
      <c r="A40577">
        <v>40.566330000000001</v>
      </c>
      <c r="B40577">
        <v>0.50000029999999995</v>
      </c>
      <c r="C40577" s="1">
        <v>-4.768372E-5</v>
      </c>
    </row>
    <row r="40578" spans="1:3" x14ac:dyDescent="0.2">
      <c r="A40578">
        <v>40.567329999999998</v>
      </c>
      <c r="B40578">
        <v>0.50000040000000001</v>
      </c>
      <c r="C40578">
        <v>0</v>
      </c>
    </row>
    <row r="40579" spans="1:3" x14ac:dyDescent="0.2">
      <c r="A40579">
        <v>40.568330000000003</v>
      </c>
      <c r="B40579">
        <v>0.50000029999999995</v>
      </c>
      <c r="C40579" s="1">
        <v>-4.768372E-5</v>
      </c>
    </row>
    <row r="40580" spans="1:3" x14ac:dyDescent="0.2">
      <c r="A40580">
        <v>40.569330000000001</v>
      </c>
      <c r="B40580">
        <v>0.50000040000000001</v>
      </c>
      <c r="C40580">
        <v>0</v>
      </c>
    </row>
    <row r="40581" spans="1:3" x14ac:dyDescent="0.2">
      <c r="A40581">
        <v>40.570329999999998</v>
      </c>
      <c r="B40581">
        <v>0.50000029999999995</v>
      </c>
      <c r="C40581" s="1">
        <v>-4.768372E-5</v>
      </c>
    </row>
    <row r="40582" spans="1:3" x14ac:dyDescent="0.2">
      <c r="A40582">
        <v>40.571330000000003</v>
      </c>
      <c r="B40582">
        <v>0.50000040000000001</v>
      </c>
      <c r="C40582">
        <v>0</v>
      </c>
    </row>
    <row r="40583" spans="1:3" x14ac:dyDescent="0.2">
      <c r="A40583">
        <v>40.572330000000001</v>
      </c>
      <c r="B40583">
        <v>0.50000029999999995</v>
      </c>
      <c r="C40583" s="1">
        <v>-4.768372E-5</v>
      </c>
    </row>
    <row r="40584" spans="1:3" x14ac:dyDescent="0.2">
      <c r="A40584">
        <v>40.573329999999999</v>
      </c>
      <c r="B40584">
        <v>0.50000040000000001</v>
      </c>
      <c r="C40584">
        <v>0</v>
      </c>
    </row>
    <row r="40585" spans="1:3" x14ac:dyDescent="0.2">
      <c r="A40585">
        <v>40.574330000000003</v>
      </c>
      <c r="B40585">
        <v>0.50000029999999995</v>
      </c>
      <c r="C40585" s="1">
        <v>-4.768372E-5</v>
      </c>
    </row>
    <row r="40586" spans="1:3" x14ac:dyDescent="0.2">
      <c r="A40586">
        <v>40.575330000000001</v>
      </c>
      <c r="B40586">
        <v>0.50000040000000001</v>
      </c>
      <c r="C40586">
        <v>0</v>
      </c>
    </row>
    <row r="40587" spans="1:3" x14ac:dyDescent="0.2">
      <c r="A40587">
        <v>40.576329999999999</v>
      </c>
      <c r="B40587">
        <v>0.50000029999999995</v>
      </c>
      <c r="C40587" s="1">
        <v>-4.768372E-5</v>
      </c>
    </row>
    <row r="40588" spans="1:3" x14ac:dyDescent="0.2">
      <c r="A40588">
        <v>40.577330000000003</v>
      </c>
      <c r="B40588">
        <v>0.50000040000000001</v>
      </c>
      <c r="C40588">
        <v>0</v>
      </c>
    </row>
    <row r="40589" spans="1:3" x14ac:dyDescent="0.2">
      <c r="A40589">
        <v>40.578330000000001</v>
      </c>
      <c r="B40589">
        <v>0.50000029999999995</v>
      </c>
      <c r="C40589" s="1">
        <v>-4.768372E-5</v>
      </c>
    </row>
    <row r="40590" spans="1:3" x14ac:dyDescent="0.2">
      <c r="A40590">
        <v>40.579329999999999</v>
      </c>
      <c r="B40590">
        <v>0.50000040000000001</v>
      </c>
      <c r="C40590">
        <v>0</v>
      </c>
    </row>
    <row r="40591" spans="1:3" x14ac:dyDescent="0.2">
      <c r="A40591">
        <v>40.580329999999996</v>
      </c>
      <c r="B40591">
        <v>0.50000029999999995</v>
      </c>
      <c r="C40591" s="1">
        <v>-4.768372E-5</v>
      </c>
    </row>
    <row r="40592" spans="1:3" x14ac:dyDescent="0.2">
      <c r="A40592">
        <v>40.581330000000001</v>
      </c>
      <c r="B40592">
        <v>0.50000040000000001</v>
      </c>
      <c r="C40592">
        <v>0</v>
      </c>
    </row>
    <row r="40593" spans="1:3" x14ac:dyDescent="0.2">
      <c r="A40593">
        <v>40.582320000000003</v>
      </c>
      <c r="B40593">
        <v>0.50000029999999995</v>
      </c>
      <c r="C40593" s="1">
        <v>-4.768372E-5</v>
      </c>
    </row>
    <row r="40594" spans="1:3" x14ac:dyDescent="0.2">
      <c r="A40594">
        <v>40.583320000000001</v>
      </c>
      <c r="B40594">
        <v>0.50000040000000001</v>
      </c>
      <c r="C40594">
        <v>0</v>
      </c>
    </row>
    <row r="40595" spans="1:3" x14ac:dyDescent="0.2">
      <c r="A40595">
        <v>40.584319999999998</v>
      </c>
      <c r="B40595">
        <v>0.50000029999999995</v>
      </c>
      <c r="C40595" s="1">
        <v>-4.768372E-5</v>
      </c>
    </row>
    <row r="40596" spans="1:3" x14ac:dyDescent="0.2">
      <c r="A40596">
        <v>40.585320000000003</v>
      </c>
      <c r="B40596">
        <v>0.50000040000000001</v>
      </c>
      <c r="C40596">
        <v>0</v>
      </c>
    </row>
    <row r="40597" spans="1:3" x14ac:dyDescent="0.2">
      <c r="A40597">
        <v>40.586320000000001</v>
      </c>
      <c r="B40597">
        <v>0.50000029999999995</v>
      </c>
      <c r="C40597" s="1">
        <v>-4.768372E-5</v>
      </c>
    </row>
    <row r="40598" spans="1:3" x14ac:dyDescent="0.2">
      <c r="A40598">
        <v>40.587319999999998</v>
      </c>
      <c r="B40598">
        <v>0.50000040000000001</v>
      </c>
      <c r="C40598">
        <v>0</v>
      </c>
    </row>
    <row r="40599" spans="1:3" x14ac:dyDescent="0.2">
      <c r="A40599">
        <v>40.588320000000003</v>
      </c>
      <c r="B40599">
        <v>0.50000029999999995</v>
      </c>
      <c r="C40599" s="1">
        <v>-4.768372E-5</v>
      </c>
    </row>
    <row r="40600" spans="1:3" x14ac:dyDescent="0.2">
      <c r="A40600">
        <v>40.589320000000001</v>
      </c>
      <c r="B40600">
        <v>0.50000040000000001</v>
      </c>
      <c r="C40600">
        <v>0</v>
      </c>
    </row>
    <row r="40601" spans="1:3" x14ac:dyDescent="0.2">
      <c r="A40601">
        <v>40.590319999999998</v>
      </c>
      <c r="B40601">
        <v>0.50000029999999995</v>
      </c>
      <c r="C40601" s="1">
        <v>-4.768372E-5</v>
      </c>
    </row>
    <row r="40602" spans="1:3" x14ac:dyDescent="0.2">
      <c r="A40602">
        <v>40.591320000000003</v>
      </c>
      <c r="B40602">
        <v>0.50000040000000001</v>
      </c>
      <c r="C40602">
        <v>0</v>
      </c>
    </row>
    <row r="40603" spans="1:3" x14ac:dyDescent="0.2">
      <c r="A40603">
        <v>40.592320000000001</v>
      </c>
      <c r="B40603">
        <v>0.50000029999999995</v>
      </c>
      <c r="C40603" s="1">
        <v>-4.768372E-5</v>
      </c>
    </row>
    <row r="40604" spans="1:3" x14ac:dyDescent="0.2">
      <c r="A40604">
        <v>40.593319999999999</v>
      </c>
      <c r="B40604">
        <v>0.50000040000000001</v>
      </c>
      <c r="C40604">
        <v>0</v>
      </c>
    </row>
    <row r="40605" spans="1:3" x14ac:dyDescent="0.2">
      <c r="A40605">
        <v>40.594320000000003</v>
      </c>
      <c r="B40605">
        <v>0.50000029999999995</v>
      </c>
      <c r="C40605" s="1">
        <v>-4.768372E-5</v>
      </c>
    </row>
    <row r="40606" spans="1:3" x14ac:dyDescent="0.2">
      <c r="A40606">
        <v>40.595320000000001</v>
      </c>
      <c r="B40606">
        <v>0.50000040000000001</v>
      </c>
      <c r="C40606">
        <v>0</v>
      </c>
    </row>
    <row r="40607" spans="1:3" x14ac:dyDescent="0.2">
      <c r="A40607">
        <v>40.596319999999999</v>
      </c>
      <c r="B40607">
        <v>0.50000029999999995</v>
      </c>
      <c r="C40607" s="1">
        <v>-4.768372E-5</v>
      </c>
    </row>
    <row r="40608" spans="1:3" x14ac:dyDescent="0.2">
      <c r="A40608">
        <v>40.597320000000003</v>
      </c>
      <c r="B40608">
        <v>0.50000040000000001</v>
      </c>
      <c r="C40608">
        <v>0</v>
      </c>
    </row>
    <row r="40609" spans="1:3" x14ac:dyDescent="0.2">
      <c r="A40609">
        <v>40.598320000000001</v>
      </c>
      <c r="B40609">
        <v>0.50000029999999995</v>
      </c>
      <c r="C40609" s="1">
        <v>-4.768372E-5</v>
      </c>
    </row>
    <row r="40610" spans="1:3" x14ac:dyDescent="0.2">
      <c r="A40610">
        <v>40.599319999999999</v>
      </c>
      <c r="B40610">
        <v>0.50000040000000001</v>
      </c>
      <c r="C40610">
        <v>0</v>
      </c>
    </row>
    <row r="40611" spans="1:3" x14ac:dyDescent="0.2">
      <c r="A40611">
        <v>40.600320000000004</v>
      </c>
      <c r="B40611">
        <v>0.50000029999999995</v>
      </c>
      <c r="C40611" s="1">
        <v>-4.768372E-5</v>
      </c>
    </row>
    <row r="40612" spans="1:3" x14ac:dyDescent="0.2">
      <c r="A40612">
        <v>40.601309999999998</v>
      </c>
      <c r="B40612">
        <v>0.50000040000000001</v>
      </c>
      <c r="C40612">
        <v>0</v>
      </c>
    </row>
    <row r="40613" spans="1:3" x14ac:dyDescent="0.2">
      <c r="A40613">
        <v>40.602310000000003</v>
      </c>
      <c r="B40613">
        <v>0.50000029999999995</v>
      </c>
      <c r="C40613" s="1">
        <v>-4.768372E-5</v>
      </c>
    </row>
    <row r="40614" spans="1:3" x14ac:dyDescent="0.2">
      <c r="A40614">
        <v>40.60331</v>
      </c>
      <c r="B40614">
        <v>0.50000040000000001</v>
      </c>
      <c r="C40614">
        <v>0</v>
      </c>
    </row>
    <row r="40615" spans="1:3" x14ac:dyDescent="0.2">
      <c r="A40615">
        <v>40.604309999999998</v>
      </c>
      <c r="B40615">
        <v>0.50000029999999995</v>
      </c>
      <c r="C40615" s="1">
        <v>-4.768372E-5</v>
      </c>
    </row>
    <row r="40616" spans="1:3" x14ac:dyDescent="0.2">
      <c r="A40616">
        <v>40.605310000000003</v>
      </c>
      <c r="B40616">
        <v>0.50000040000000001</v>
      </c>
      <c r="C40616">
        <v>0</v>
      </c>
    </row>
    <row r="40617" spans="1:3" x14ac:dyDescent="0.2">
      <c r="A40617">
        <v>40.606310000000001</v>
      </c>
      <c r="B40617">
        <v>0.50000029999999995</v>
      </c>
      <c r="C40617" s="1">
        <v>-4.768372E-5</v>
      </c>
    </row>
    <row r="40618" spans="1:3" x14ac:dyDescent="0.2">
      <c r="A40618">
        <v>40.607309999999998</v>
      </c>
      <c r="B40618">
        <v>0.50000040000000001</v>
      </c>
      <c r="C40618">
        <v>0</v>
      </c>
    </row>
    <row r="40619" spans="1:3" x14ac:dyDescent="0.2">
      <c r="A40619">
        <v>40.608310000000003</v>
      </c>
      <c r="B40619">
        <v>0.50000029999999995</v>
      </c>
      <c r="C40619" s="1">
        <v>-4.768372E-5</v>
      </c>
    </row>
    <row r="40620" spans="1:3" x14ac:dyDescent="0.2">
      <c r="A40620">
        <v>40.609310000000001</v>
      </c>
      <c r="B40620">
        <v>0.50000040000000001</v>
      </c>
      <c r="C40620">
        <v>0</v>
      </c>
    </row>
    <row r="40621" spans="1:3" x14ac:dyDescent="0.2">
      <c r="A40621">
        <v>40.610309999999998</v>
      </c>
      <c r="B40621">
        <v>0.50000029999999995</v>
      </c>
      <c r="C40621" s="1">
        <v>-4.768372E-5</v>
      </c>
    </row>
    <row r="40622" spans="1:3" x14ac:dyDescent="0.2">
      <c r="A40622">
        <v>40.611310000000003</v>
      </c>
      <c r="B40622">
        <v>0.50000040000000001</v>
      </c>
      <c r="C40622">
        <v>0</v>
      </c>
    </row>
    <row r="40623" spans="1:3" x14ac:dyDescent="0.2">
      <c r="A40623">
        <v>40.612310000000001</v>
      </c>
      <c r="B40623">
        <v>0.50000029999999995</v>
      </c>
      <c r="C40623" s="1">
        <v>-4.768372E-5</v>
      </c>
    </row>
    <row r="40624" spans="1:3" x14ac:dyDescent="0.2">
      <c r="A40624">
        <v>40.613309999999998</v>
      </c>
      <c r="B40624">
        <v>0.50000040000000001</v>
      </c>
      <c r="C40624">
        <v>0</v>
      </c>
    </row>
    <row r="40625" spans="1:3" x14ac:dyDescent="0.2">
      <c r="A40625">
        <v>40.614310000000003</v>
      </c>
      <c r="B40625">
        <v>0.50000029999999995</v>
      </c>
      <c r="C40625" s="1">
        <v>-4.768372E-5</v>
      </c>
    </row>
    <row r="40626" spans="1:3" x14ac:dyDescent="0.2">
      <c r="A40626">
        <v>40.615310000000001</v>
      </c>
      <c r="B40626">
        <v>0.50000040000000001</v>
      </c>
      <c r="C40626">
        <v>0</v>
      </c>
    </row>
    <row r="40627" spans="1:3" x14ac:dyDescent="0.2">
      <c r="A40627">
        <v>40.616309999999999</v>
      </c>
      <c r="B40627">
        <v>0.50000029999999995</v>
      </c>
      <c r="C40627" s="1">
        <v>-4.768372E-5</v>
      </c>
    </row>
    <row r="40628" spans="1:3" x14ac:dyDescent="0.2">
      <c r="A40628">
        <v>40.617310000000003</v>
      </c>
      <c r="B40628">
        <v>0.50000040000000001</v>
      </c>
      <c r="C40628">
        <v>0</v>
      </c>
    </row>
    <row r="40629" spans="1:3" x14ac:dyDescent="0.2">
      <c r="A40629">
        <v>40.618310000000001</v>
      </c>
      <c r="B40629">
        <v>0.50000029999999995</v>
      </c>
      <c r="C40629" s="1">
        <v>-4.768372E-5</v>
      </c>
    </row>
    <row r="40630" spans="1:3" x14ac:dyDescent="0.2">
      <c r="A40630">
        <v>40.619300000000003</v>
      </c>
      <c r="B40630">
        <v>0.50000040000000001</v>
      </c>
      <c r="C40630">
        <v>0</v>
      </c>
    </row>
    <row r="40631" spans="1:3" x14ac:dyDescent="0.2">
      <c r="A40631">
        <v>40.6203</v>
      </c>
      <c r="B40631">
        <v>0.50000029999999995</v>
      </c>
      <c r="C40631" s="1">
        <v>-4.768372E-5</v>
      </c>
    </row>
    <row r="40632" spans="1:3" x14ac:dyDescent="0.2">
      <c r="A40632">
        <v>40.621299999999998</v>
      </c>
      <c r="B40632">
        <v>0.50000040000000001</v>
      </c>
      <c r="C40632">
        <v>0</v>
      </c>
    </row>
    <row r="40633" spans="1:3" x14ac:dyDescent="0.2">
      <c r="A40633">
        <v>40.622300000000003</v>
      </c>
      <c r="B40633">
        <v>0.50000029999999995</v>
      </c>
      <c r="C40633" s="1">
        <v>-4.768372E-5</v>
      </c>
    </row>
    <row r="40634" spans="1:3" x14ac:dyDescent="0.2">
      <c r="A40634">
        <v>40.6233</v>
      </c>
      <c r="B40634">
        <v>0.50000040000000001</v>
      </c>
      <c r="C40634">
        <v>0</v>
      </c>
    </row>
    <row r="40635" spans="1:3" x14ac:dyDescent="0.2">
      <c r="A40635">
        <v>40.624299999999998</v>
      </c>
      <c r="B40635">
        <v>0.50000029999999995</v>
      </c>
      <c r="C40635" s="1">
        <v>-4.768372E-5</v>
      </c>
    </row>
    <row r="40636" spans="1:3" x14ac:dyDescent="0.2">
      <c r="A40636">
        <v>40.625300000000003</v>
      </c>
      <c r="B40636">
        <v>0.50000040000000001</v>
      </c>
      <c r="C40636">
        <v>0</v>
      </c>
    </row>
    <row r="40637" spans="1:3" x14ac:dyDescent="0.2">
      <c r="A40637">
        <v>40.626300000000001</v>
      </c>
      <c r="B40637">
        <v>0.50000029999999995</v>
      </c>
      <c r="C40637" s="1">
        <v>-4.768372E-5</v>
      </c>
    </row>
    <row r="40638" spans="1:3" x14ac:dyDescent="0.2">
      <c r="A40638">
        <v>40.627299999999998</v>
      </c>
      <c r="B40638">
        <v>0.50000040000000001</v>
      </c>
      <c r="C40638">
        <v>0</v>
      </c>
    </row>
    <row r="40639" spans="1:3" x14ac:dyDescent="0.2">
      <c r="A40639">
        <v>40.628300000000003</v>
      </c>
      <c r="B40639">
        <v>0.50000029999999995</v>
      </c>
      <c r="C40639" s="1">
        <v>-4.768372E-5</v>
      </c>
    </row>
    <row r="40640" spans="1:3" x14ac:dyDescent="0.2">
      <c r="A40640">
        <v>40.629300000000001</v>
      </c>
      <c r="B40640">
        <v>0.50000040000000001</v>
      </c>
      <c r="C40640">
        <v>0</v>
      </c>
    </row>
    <row r="40641" spans="1:3" x14ac:dyDescent="0.2">
      <c r="A40641">
        <v>40.630299999999998</v>
      </c>
      <c r="B40641">
        <v>0.50000029999999995</v>
      </c>
      <c r="C40641" s="1">
        <v>-4.768372E-5</v>
      </c>
    </row>
    <row r="40642" spans="1:3" x14ac:dyDescent="0.2">
      <c r="A40642">
        <v>40.631300000000003</v>
      </c>
      <c r="B40642">
        <v>0.50000040000000001</v>
      </c>
      <c r="C40642">
        <v>0</v>
      </c>
    </row>
    <row r="40643" spans="1:3" x14ac:dyDescent="0.2">
      <c r="A40643">
        <v>40.632300000000001</v>
      </c>
      <c r="B40643">
        <v>0.50000029999999995</v>
      </c>
      <c r="C40643" s="1">
        <v>-4.768372E-5</v>
      </c>
    </row>
    <row r="40644" spans="1:3" x14ac:dyDescent="0.2">
      <c r="A40644">
        <v>40.633299999999998</v>
      </c>
      <c r="B40644">
        <v>0.50000040000000001</v>
      </c>
      <c r="C40644">
        <v>0</v>
      </c>
    </row>
    <row r="40645" spans="1:3" x14ac:dyDescent="0.2">
      <c r="A40645">
        <v>40.634300000000003</v>
      </c>
      <c r="B40645">
        <v>0.50000029999999995</v>
      </c>
      <c r="C40645" s="1">
        <v>-4.768372E-5</v>
      </c>
    </row>
    <row r="40646" spans="1:3" x14ac:dyDescent="0.2">
      <c r="A40646">
        <v>40.635300000000001</v>
      </c>
      <c r="B40646">
        <v>0.50000040000000001</v>
      </c>
      <c r="C40646">
        <v>0</v>
      </c>
    </row>
    <row r="40647" spans="1:3" x14ac:dyDescent="0.2">
      <c r="A40647">
        <v>40.636299999999999</v>
      </c>
      <c r="B40647">
        <v>0.50000029999999995</v>
      </c>
      <c r="C40647" s="1">
        <v>-4.768372E-5</v>
      </c>
    </row>
    <row r="40648" spans="1:3" x14ac:dyDescent="0.2">
      <c r="A40648">
        <v>40.63729</v>
      </c>
      <c r="B40648">
        <v>0.50000040000000001</v>
      </c>
      <c r="C40648">
        <v>0</v>
      </c>
    </row>
    <row r="40649" spans="1:3" x14ac:dyDescent="0.2">
      <c r="A40649">
        <v>40.638289999999998</v>
      </c>
      <c r="B40649">
        <v>0.50000029999999995</v>
      </c>
      <c r="C40649" s="1">
        <v>-4.768372E-5</v>
      </c>
    </row>
    <row r="40650" spans="1:3" x14ac:dyDescent="0.2">
      <c r="A40650">
        <v>40.639290000000003</v>
      </c>
      <c r="B40650">
        <v>0.50000040000000001</v>
      </c>
      <c r="C40650">
        <v>0</v>
      </c>
    </row>
    <row r="40651" spans="1:3" x14ac:dyDescent="0.2">
      <c r="A40651">
        <v>40.64029</v>
      </c>
      <c r="B40651">
        <v>0.50000029999999995</v>
      </c>
      <c r="C40651" s="1">
        <v>-4.768372E-5</v>
      </c>
    </row>
    <row r="40652" spans="1:3" x14ac:dyDescent="0.2">
      <c r="A40652">
        <v>40.641289999999998</v>
      </c>
      <c r="B40652">
        <v>0.50000040000000001</v>
      </c>
      <c r="C40652">
        <v>0</v>
      </c>
    </row>
    <row r="40653" spans="1:3" x14ac:dyDescent="0.2">
      <c r="A40653">
        <v>40.642290000000003</v>
      </c>
      <c r="B40653">
        <v>0.50000029999999995</v>
      </c>
      <c r="C40653" s="1">
        <v>-4.768372E-5</v>
      </c>
    </row>
    <row r="40654" spans="1:3" x14ac:dyDescent="0.2">
      <c r="A40654">
        <v>40.64329</v>
      </c>
      <c r="B40654">
        <v>0.50000040000000001</v>
      </c>
      <c r="C40654">
        <v>0</v>
      </c>
    </row>
    <row r="40655" spans="1:3" x14ac:dyDescent="0.2">
      <c r="A40655">
        <v>40.644289999999998</v>
      </c>
      <c r="B40655">
        <v>0.50000029999999995</v>
      </c>
      <c r="C40655" s="1">
        <v>-4.768372E-5</v>
      </c>
    </row>
    <row r="40656" spans="1:3" x14ac:dyDescent="0.2">
      <c r="A40656">
        <v>40.645290000000003</v>
      </c>
      <c r="B40656">
        <v>0.50000040000000001</v>
      </c>
      <c r="C40656">
        <v>0</v>
      </c>
    </row>
    <row r="40657" spans="1:3" x14ac:dyDescent="0.2">
      <c r="A40657">
        <v>40.64629</v>
      </c>
      <c r="B40657">
        <v>0.50000029999999995</v>
      </c>
      <c r="C40657" s="1">
        <v>-4.768372E-5</v>
      </c>
    </row>
    <row r="40658" spans="1:3" x14ac:dyDescent="0.2">
      <c r="A40658">
        <v>40.647289999999998</v>
      </c>
      <c r="B40658">
        <v>0.50000040000000001</v>
      </c>
      <c r="C40658">
        <v>0</v>
      </c>
    </row>
    <row r="40659" spans="1:3" x14ac:dyDescent="0.2">
      <c r="A40659">
        <v>40.648290000000003</v>
      </c>
      <c r="B40659">
        <v>0.50000029999999995</v>
      </c>
      <c r="C40659" s="1">
        <v>-4.768372E-5</v>
      </c>
    </row>
    <row r="40660" spans="1:3" x14ac:dyDescent="0.2">
      <c r="A40660">
        <v>40.649290000000001</v>
      </c>
      <c r="B40660">
        <v>0.50000040000000001</v>
      </c>
      <c r="C40660">
        <v>0</v>
      </c>
    </row>
    <row r="40661" spans="1:3" x14ac:dyDescent="0.2">
      <c r="A40661">
        <v>40.650289999999998</v>
      </c>
      <c r="B40661">
        <v>0.50000029999999995</v>
      </c>
      <c r="C40661" s="1">
        <v>-4.768372E-5</v>
      </c>
    </row>
    <row r="40662" spans="1:3" x14ac:dyDescent="0.2">
      <c r="A40662">
        <v>40.651290000000003</v>
      </c>
      <c r="B40662">
        <v>0.50000040000000001</v>
      </c>
      <c r="C40662">
        <v>0</v>
      </c>
    </row>
    <row r="40663" spans="1:3" x14ac:dyDescent="0.2">
      <c r="A40663">
        <v>40.652290000000001</v>
      </c>
      <c r="B40663">
        <v>0.50000029999999995</v>
      </c>
      <c r="C40663" s="1">
        <v>-4.768372E-5</v>
      </c>
    </row>
    <row r="40664" spans="1:3" x14ac:dyDescent="0.2">
      <c r="A40664">
        <v>40.653289999999998</v>
      </c>
      <c r="B40664">
        <v>0.50000040000000001</v>
      </c>
      <c r="C40664">
        <v>0</v>
      </c>
    </row>
    <row r="40665" spans="1:3" x14ac:dyDescent="0.2">
      <c r="A40665">
        <v>40.654290000000003</v>
      </c>
      <c r="B40665">
        <v>0.50000029999999995</v>
      </c>
      <c r="C40665" s="1">
        <v>-4.768372E-5</v>
      </c>
    </row>
    <row r="40666" spans="1:3" x14ac:dyDescent="0.2">
      <c r="A40666">
        <v>40.655279999999998</v>
      </c>
      <c r="B40666">
        <v>0.50000040000000001</v>
      </c>
      <c r="C40666">
        <v>0</v>
      </c>
    </row>
    <row r="40667" spans="1:3" x14ac:dyDescent="0.2">
      <c r="A40667">
        <v>40.656280000000002</v>
      </c>
      <c r="B40667">
        <v>0.50000029999999995</v>
      </c>
      <c r="C40667" s="1">
        <v>-4.768372E-5</v>
      </c>
    </row>
    <row r="40668" spans="1:3" x14ac:dyDescent="0.2">
      <c r="A40668">
        <v>40.65728</v>
      </c>
      <c r="B40668">
        <v>0.50000040000000001</v>
      </c>
      <c r="C40668">
        <v>0</v>
      </c>
    </row>
    <row r="40669" spans="1:3" x14ac:dyDescent="0.2">
      <c r="A40669">
        <v>40.658279999999998</v>
      </c>
      <c r="B40669">
        <v>0.50000029999999995</v>
      </c>
      <c r="C40669" s="1">
        <v>-4.768372E-5</v>
      </c>
    </row>
    <row r="40670" spans="1:3" x14ac:dyDescent="0.2">
      <c r="A40670">
        <v>40.659280000000003</v>
      </c>
      <c r="B40670">
        <v>0.50000040000000001</v>
      </c>
      <c r="C40670">
        <v>0</v>
      </c>
    </row>
    <row r="40671" spans="1:3" x14ac:dyDescent="0.2">
      <c r="A40671">
        <v>40.66028</v>
      </c>
      <c r="B40671">
        <v>0.50000029999999995</v>
      </c>
      <c r="C40671" s="1">
        <v>-4.768372E-5</v>
      </c>
    </row>
    <row r="40672" spans="1:3" x14ac:dyDescent="0.2">
      <c r="A40672">
        <v>40.661279999999998</v>
      </c>
      <c r="B40672">
        <v>0.50000040000000001</v>
      </c>
      <c r="C40672">
        <v>0</v>
      </c>
    </row>
    <row r="40673" spans="1:3" x14ac:dyDescent="0.2">
      <c r="A40673">
        <v>40.662280000000003</v>
      </c>
      <c r="B40673">
        <v>0.50000029999999995</v>
      </c>
      <c r="C40673" s="1">
        <v>-4.768372E-5</v>
      </c>
    </row>
    <row r="40674" spans="1:3" x14ac:dyDescent="0.2">
      <c r="A40674">
        <v>40.66328</v>
      </c>
      <c r="B40674">
        <v>0.50000040000000001</v>
      </c>
      <c r="C40674">
        <v>0</v>
      </c>
    </row>
    <row r="40675" spans="1:3" x14ac:dyDescent="0.2">
      <c r="A40675">
        <v>40.664279999999998</v>
      </c>
      <c r="B40675">
        <v>0.50000029999999995</v>
      </c>
      <c r="C40675" s="1">
        <v>-4.768372E-5</v>
      </c>
    </row>
    <row r="40676" spans="1:3" x14ac:dyDescent="0.2">
      <c r="A40676">
        <v>40.665280000000003</v>
      </c>
      <c r="B40676">
        <v>0.50000040000000001</v>
      </c>
      <c r="C40676">
        <v>0</v>
      </c>
    </row>
    <row r="40677" spans="1:3" x14ac:dyDescent="0.2">
      <c r="A40677">
        <v>40.66628</v>
      </c>
      <c r="B40677">
        <v>0.50000029999999995</v>
      </c>
      <c r="C40677" s="1">
        <v>-4.768372E-5</v>
      </c>
    </row>
    <row r="40678" spans="1:3" x14ac:dyDescent="0.2">
      <c r="A40678">
        <v>40.667279999999998</v>
      </c>
      <c r="B40678">
        <v>0.50000040000000001</v>
      </c>
      <c r="C40678">
        <v>0</v>
      </c>
    </row>
    <row r="40679" spans="1:3" x14ac:dyDescent="0.2">
      <c r="A40679">
        <v>40.668280000000003</v>
      </c>
      <c r="B40679">
        <v>0.50000029999999995</v>
      </c>
      <c r="C40679" s="1">
        <v>-4.768372E-5</v>
      </c>
    </row>
    <row r="40680" spans="1:3" x14ac:dyDescent="0.2">
      <c r="A40680">
        <v>40.669280000000001</v>
      </c>
      <c r="B40680">
        <v>0.50000040000000001</v>
      </c>
      <c r="C40680">
        <v>0</v>
      </c>
    </row>
    <row r="40681" spans="1:3" x14ac:dyDescent="0.2">
      <c r="A40681">
        <v>40.670279999999998</v>
      </c>
      <c r="B40681">
        <v>0.50000029999999995</v>
      </c>
      <c r="C40681" s="1">
        <v>-4.768372E-5</v>
      </c>
    </row>
    <row r="40682" spans="1:3" x14ac:dyDescent="0.2">
      <c r="A40682">
        <v>40.671280000000003</v>
      </c>
      <c r="B40682">
        <v>0.50000040000000001</v>
      </c>
      <c r="C40682">
        <v>0</v>
      </c>
    </row>
    <row r="40683" spans="1:3" x14ac:dyDescent="0.2">
      <c r="A40683">
        <v>40.672280000000001</v>
      </c>
      <c r="B40683">
        <v>0.50000029999999995</v>
      </c>
      <c r="C40683" s="1">
        <v>-4.768372E-5</v>
      </c>
    </row>
    <row r="40684" spans="1:3" x14ac:dyDescent="0.2">
      <c r="A40684">
        <v>40.673270000000002</v>
      </c>
      <c r="B40684">
        <v>0.50000040000000001</v>
      </c>
      <c r="C40684">
        <v>0</v>
      </c>
    </row>
    <row r="40685" spans="1:3" x14ac:dyDescent="0.2">
      <c r="A40685">
        <v>40.67427</v>
      </c>
      <c r="B40685">
        <v>0.50000029999999995</v>
      </c>
      <c r="C40685" s="1">
        <v>-4.768372E-5</v>
      </c>
    </row>
    <row r="40686" spans="1:3" x14ac:dyDescent="0.2">
      <c r="A40686">
        <v>40.675269999999998</v>
      </c>
      <c r="B40686">
        <v>0.50000040000000001</v>
      </c>
      <c r="C40686">
        <v>0</v>
      </c>
    </row>
    <row r="40687" spans="1:3" x14ac:dyDescent="0.2">
      <c r="A40687">
        <v>40.676270000000002</v>
      </c>
      <c r="B40687">
        <v>0.50000029999999995</v>
      </c>
      <c r="C40687" s="1">
        <v>-4.768372E-5</v>
      </c>
    </row>
    <row r="40688" spans="1:3" x14ac:dyDescent="0.2">
      <c r="A40688">
        <v>40.67727</v>
      </c>
      <c r="B40688">
        <v>0.50000040000000001</v>
      </c>
      <c r="C40688">
        <v>0</v>
      </c>
    </row>
    <row r="40689" spans="1:3" x14ac:dyDescent="0.2">
      <c r="A40689">
        <v>40.678269999999998</v>
      </c>
      <c r="B40689">
        <v>0.50000029999999995</v>
      </c>
      <c r="C40689" s="1">
        <v>-4.768372E-5</v>
      </c>
    </row>
    <row r="40690" spans="1:3" x14ac:dyDescent="0.2">
      <c r="A40690">
        <v>40.679270000000002</v>
      </c>
      <c r="B40690">
        <v>0.50000040000000001</v>
      </c>
      <c r="C40690">
        <v>0</v>
      </c>
    </row>
    <row r="40691" spans="1:3" x14ac:dyDescent="0.2">
      <c r="A40691">
        <v>40.68027</v>
      </c>
      <c r="B40691">
        <v>0.50000029999999995</v>
      </c>
      <c r="C40691" s="1">
        <v>-4.768372E-5</v>
      </c>
    </row>
    <row r="40692" spans="1:3" x14ac:dyDescent="0.2">
      <c r="A40692">
        <v>40.681269999999998</v>
      </c>
      <c r="B40692">
        <v>0.50000040000000001</v>
      </c>
      <c r="C40692">
        <v>0</v>
      </c>
    </row>
    <row r="40693" spans="1:3" x14ac:dyDescent="0.2">
      <c r="A40693">
        <v>40.682270000000003</v>
      </c>
      <c r="B40693">
        <v>0.50000029999999995</v>
      </c>
      <c r="C40693" s="1">
        <v>-4.768372E-5</v>
      </c>
    </row>
    <row r="40694" spans="1:3" x14ac:dyDescent="0.2">
      <c r="A40694">
        <v>40.68327</v>
      </c>
      <c r="B40694">
        <v>0.50000040000000001</v>
      </c>
      <c r="C40694">
        <v>0</v>
      </c>
    </row>
    <row r="40695" spans="1:3" x14ac:dyDescent="0.2">
      <c r="A40695">
        <v>40.684269999999998</v>
      </c>
      <c r="B40695">
        <v>0.50000029999999995</v>
      </c>
      <c r="C40695" s="1">
        <v>-4.768372E-5</v>
      </c>
    </row>
    <row r="40696" spans="1:3" x14ac:dyDescent="0.2">
      <c r="A40696">
        <v>40.685270000000003</v>
      </c>
      <c r="B40696">
        <v>0.50000040000000001</v>
      </c>
      <c r="C40696">
        <v>0</v>
      </c>
    </row>
    <row r="40697" spans="1:3" x14ac:dyDescent="0.2">
      <c r="A40697">
        <v>40.68627</v>
      </c>
      <c r="B40697">
        <v>0.50000029999999995</v>
      </c>
      <c r="C40697" s="1">
        <v>-4.768372E-5</v>
      </c>
    </row>
    <row r="40698" spans="1:3" x14ac:dyDescent="0.2">
      <c r="A40698">
        <v>40.687269999999998</v>
      </c>
      <c r="B40698">
        <v>0.50000040000000001</v>
      </c>
      <c r="C40698">
        <v>0</v>
      </c>
    </row>
    <row r="40699" spans="1:3" x14ac:dyDescent="0.2">
      <c r="A40699">
        <v>40.688270000000003</v>
      </c>
      <c r="B40699">
        <v>0.50000029999999995</v>
      </c>
      <c r="C40699" s="1">
        <v>-4.768372E-5</v>
      </c>
    </row>
    <row r="40700" spans="1:3" x14ac:dyDescent="0.2">
      <c r="A40700">
        <v>40.68927</v>
      </c>
      <c r="B40700">
        <v>0.50000040000000001</v>
      </c>
      <c r="C40700">
        <v>0</v>
      </c>
    </row>
    <row r="40701" spans="1:3" x14ac:dyDescent="0.2">
      <c r="A40701">
        <v>40.690269999999998</v>
      </c>
      <c r="B40701">
        <v>0.50000029999999995</v>
      </c>
      <c r="C40701" s="1">
        <v>-4.768372E-5</v>
      </c>
    </row>
    <row r="40702" spans="1:3" x14ac:dyDescent="0.2">
      <c r="A40702">
        <v>40.691270000000003</v>
      </c>
      <c r="B40702">
        <v>0.50000040000000001</v>
      </c>
      <c r="C40702">
        <v>0</v>
      </c>
    </row>
    <row r="40703" spans="1:3" x14ac:dyDescent="0.2">
      <c r="A40703">
        <v>40.692259999999997</v>
      </c>
      <c r="B40703">
        <v>0.50000029999999995</v>
      </c>
      <c r="C40703" s="1">
        <v>-4.768372E-5</v>
      </c>
    </row>
    <row r="40704" spans="1:3" x14ac:dyDescent="0.2">
      <c r="A40704">
        <v>40.693260000000002</v>
      </c>
      <c r="B40704">
        <v>0.50000040000000001</v>
      </c>
      <c r="C40704">
        <v>0</v>
      </c>
    </row>
    <row r="40705" spans="1:3" x14ac:dyDescent="0.2">
      <c r="A40705">
        <v>40.69426</v>
      </c>
      <c r="B40705">
        <v>0.50000029999999995</v>
      </c>
      <c r="C40705" s="1">
        <v>-4.768372E-5</v>
      </c>
    </row>
    <row r="40706" spans="1:3" x14ac:dyDescent="0.2">
      <c r="A40706">
        <v>40.695259999999998</v>
      </c>
      <c r="B40706">
        <v>0.50000040000000001</v>
      </c>
      <c r="C40706">
        <v>0</v>
      </c>
    </row>
    <row r="40707" spans="1:3" x14ac:dyDescent="0.2">
      <c r="A40707">
        <v>40.696260000000002</v>
      </c>
      <c r="B40707">
        <v>0.50000029999999995</v>
      </c>
      <c r="C40707" s="1">
        <v>-4.768372E-5</v>
      </c>
    </row>
    <row r="40708" spans="1:3" x14ac:dyDescent="0.2">
      <c r="A40708">
        <v>40.69726</v>
      </c>
      <c r="B40708">
        <v>0.50000040000000001</v>
      </c>
      <c r="C40708">
        <v>0</v>
      </c>
    </row>
    <row r="40709" spans="1:3" x14ac:dyDescent="0.2">
      <c r="A40709">
        <v>40.698259999999998</v>
      </c>
      <c r="B40709">
        <v>0.50000029999999995</v>
      </c>
      <c r="C40709" s="1">
        <v>-4.768372E-5</v>
      </c>
    </row>
    <row r="40710" spans="1:3" x14ac:dyDescent="0.2">
      <c r="A40710">
        <v>40.699260000000002</v>
      </c>
      <c r="B40710">
        <v>0.50000040000000001</v>
      </c>
      <c r="C40710">
        <v>0</v>
      </c>
    </row>
    <row r="40711" spans="1:3" x14ac:dyDescent="0.2">
      <c r="A40711">
        <v>40.70026</v>
      </c>
      <c r="B40711">
        <v>0.50000029999999995</v>
      </c>
      <c r="C40711" s="1">
        <v>-4.768372E-5</v>
      </c>
    </row>
    <row r="40712" spans="1:3" x14ac:dyDescent="0.2">
      <c r="A40712">
        <v>40.701259999999998</v>
      </c>
      <c r="B40712">
        <v>0.50000040000000001</v>
      </c>
      <c r="C40712">
        <v>0</v>
      </c>
    </row>
    <row r="40713" spans="1:3" x14ac:dyDescent="0.2">
      <c r="A40713">
        <v>40.702260000000003</v>
      </c>
      <c r="B40713">
        <v>0.50000029999999995</v>
      </c>
      <c r="C40713" s="1">
        <v>-4.768372E-5</v>
      </c>
    </row>
    <row r="40714" spans="1:3" x14ac:dyDescent="0.2">
      <c r="A40714">
        <v>40.70326</v>
      </c>
      <c r="B40714">
        <v>0.50000040000000001</v>
      </c>
      <c r="C40714">
        <v>0</v>
      </c>
    </row>
    <row r="40715" spans="1:3" x14ac:dyDescent="0.2">
      <c r="A40715">
        <v>40.704259999999998</v>
      </c>
      <c r="B40715">
        <v>0.50000029999999995</v>
      </c>
      <c r="C40715" s="1">
        <v>-4.768372E-5</v>
      </c>
    </row>
    <row r="40716" spans="1:3" x14ac:dyDescent="0.2">
      <c r="A40716">
        <v>40.705260000000003</v>
      </c>
      <c r="B40716">
        <v>0.50000040000000001</v>
      </c>
      <c r="C40716">
        <v>0</v>
      </c>
    </row>
    <row r="40717" spans="1:3" x14ac:dyDescent="0.2">
      <c r="A40717">
        <v>40.70626</v>
      </c>
      <c r="B40717">
        <v>0.50000029999999995</v>
      </c>
      <c r="C40717" s="1">
        <v>-4.768372E-5</v>
      </c>
    </row>
    <row r="40718" spans="1:3" x14ac:dyDescent="0.2">
      <c r="A40718">
        <v>40.707259999999998</v>
      </c>
      <c r="B40718">
        <v>0.50000040000000001</v>
      </c>
      <c r="C40718">
        <v>0</v>
      </c>
    </row>
    <row r="40719" spans="1:3" x14ac:dyDescent="0.2">
      <c r="A40719">
        <v>40.708260000000003</v>
      </c>
      <c r="B40719">
        <v>0.50000029999999995</v>
      </c>
      <c r="C40719" s="1">
        <v>-4.768372E-5</v>
      </c>
    </row>
    <row r="40720" spans="1:3" x14ac:dyDescent="0.2">
      <c r="A40720">
        <v>40.70926</v>
      </c>
      <c r="B40720">
        <v>0.50000040000000001</v>
      </c>
      <c r="C40720">
        <v>0</v>
      </c>
    </row>
    <row r="40721" spans="1:3" x14ac:dyDescent="0.2">
      <c r="A40721">
        <v>40.710250000000002</v>
      </c>
      <c r="B40721">
        <v>0.50000029999999995</v>
      </c>
      <c r="C40721" s="1">
        <v>-4.768372E-5</v>
      </c>
    </row>
    <row r="40722" spans="1:3" x14ac:dyDescent="0.2">
      <c r="A40722">
        <v>40.71125</v>
      </c>
      <c r="B40722">
        <v>0.50000040000000001</v>
      </c>
      <c r="C40722">
        <v>0</v>
      </c>
    </row>
    <row r="40723" spans="1:3" x14ac:dyDescent="0.2">
      <c r="A40723">
        <v>40.712249999999997</v>
      </c>
      <c r="B40723">
        <v>0.50000029999999995</v>
      </c>
      <c r="C40723" s="1">
        <v>-4.768372E-5</v>
      </c>
    </row>
    <row r="40724" spans="1:3" x14ac:dyDescent="0.2">
      <c r="A40724">
        <v>40.713250000000002</v>
      </c>
      <c r="B40724">
        <v>0.50000040000000001</v>
      </c>
      <c r="C40724">
        <v>0</v>
      </c>
    </row>
    <row r="40725" spans="1:3" x14ac:dyDescent="0.2">
      <c r="A40725">
        <v>40.71425</v>
      </c>
      <c r="B40725">
        <v>0.50000029999999995</v>
      </c>
      <c r="C40725" s="1">
        <v>-4.768372E-5</v>
      </c>
    </row>
    <row r="40726" spans="1:3" x14ac:dyDescent="0.2">
      <c r="A40726">
        <v>40.715249999999997</v>
      </c>
      <c r="B40726">
        <v>0.50000040000000001</v>
      </c>
      <c r="C40726">
        <v>0</v>
      </c>
    </row>
    <row r="40727" spans="1:3" x14ac:dyDescent="0.2">
      <c r="A40727">
        <v>40.716250000000002</v>
      </c>
      <c r="B40727">
        <v>0.50000029999999995</v>
      </c>
      <c r="C40727" s="1">
        <v>-4.768372E-5</v>
      </c>
    </row>
    <row r="40728" spans="1:3" x14ac:dyDescent="0.2">
      <c r="A40728">
        <v>40.71725</v>
      </c>
      <c r="B40728">
        <v>0.50000040000000001</v>
      </c>
      <c r="C40728">
        <v>0</v>
      </c>
    </row>
    <row r="40729" spans="1:3" x14ac:dyDescent="0.2">
      <c r="A40729">
        <v>40.718249999999998</v>
      </c>
      <c r="B40729">
        <v>0.50000029999999995</v>
      </c>
      <c r="C40729" s="1">
        <v>-4.768372E-5</v>
      </c>
    </row>
    <row r="40730" spans="1:3" x14ac:dyDescent="0.2">
      <c r="A40730">
        <v>40.719250000000002</v>
      </c>
      <c r="B40730">
        <v>0.50000040000000001</v>
      </c>
      <c r="C40730">
        <v>0</v>
      </c>
    </row>
    <row r="40731" spans="1:3" x14ac:dyDescent="0.2">
      <c r="A40731">
        <v>40.72025</v>
      </c>
      <c r="B40731">
        <v>0.50000029999999995</v>
      </c>
      <c r="C40731" s="1">
        <v>-4.768372E-5</v>
      </c>
    </row>
    <row r="40732" spans="1:3" x14ac:dyDescent="0.2">
      <c r="A40732">
        <v>40.721249999999998</v>
      </c>
      <c r="B40732">
        <v>0.50000040000000001</v>
      </c>
      <c r="C40732">
        <v>0</v>
      </c>
    </row>
    <row r="40733" spans="1:3" x14ac:dyDescent="0.2">
      <c r="A40733">
        <v>40.722250000000003</v>
      </c>
      <c r="B40733">
        <v>0.50000029999999995</v>
      </c>
      <c r="C40733" s="1">
        <v>-4.768372E-5</v>
      </c>
    </row>
    <row r="40734" spans="1:3" x14ac:dyDescent="0.2">
      <c r="A40734">
        <v>40.72325</v>
      </c>
      <c r="B40734">
        <v>0.50000040000000001</v>
      </c>
      <c r="C40734">
        <v>0</v>
      </c>
    </row>
    <row r="40735" spans="1:3" x14ac:dyDescent="0.2">
      <c r="A40735">
        <v>40.724249999999998</v>
      </c>
      <c r="B40735">
        <v>0.50000029999999995</v>
      </c>
      <c r="C40735" s="1">
        <v>-4.768372E-5</v>
      </c>
    </row>
    <row r="40736" spans="1:3" x14ac:dyDescent="0.2">
      <c r="A40736">
        <v>40.725250000000003</v>
      </c>
      <c r="B40736">
        <v>0.50000040000000001</v>
      </c>
      <c r="C40736">
        <v>0</v>
      </c>
    </row>
    <row r="40737" spans="1:3" x14ac:dyDescent="0.2">
      <c r="A40737">
        <v>40.72625</v>
      </c>
      <c r="B40737">
        <v>0.50000029999999995</v>
      </c>
      <c r="C40737" s="1">
        <v>-4.768372E-5</v>
      </c>
    </row>
    <row r="40738" spans="1:3" x14ac:dyDescent="0.2">
      <c r="A40738">
        <v>40.727249999999998</v>
      </c>
      <c r="B40738">
        <v>0.50000040000000001</v>
      </c>
      <c r="C40738">
        <v>0</v>
      </c>
    </row>
    <row r="40739" spans="1:3" x14ac:dyDescent="0.2">
      <c r="A40739">
        <v>40.72824</v>
      </c>
      <c r="B40739">
        <v>0.50000029999999995</v>
      </c>
      <c r="C40739" s="1">
        <v>-4.768372E-5</v>
      </c>
    </row>
    <row r="40740" spans="1:3" x14ac:dyDescent="0.2">
      <c r="A40740">
        <v>40.729239999999997</v>
      </c>
      <c r="B40740">
        <v>0.50000040000000001</v>
      </c>
      <c r="C40740">
        <v>0</v>
      </c>
    </row>
    <row r="40741" spans="1:3" x14ac:dyDescent="0.2">
      <c r="A40741">
        <v>40.730240000000002</v>
      </c>
      <c r="B40741">
        <v>0.50000029999999995</v>
      </c>
      <c r="C40741" s="1">
        <v>-4.768372E-5</v>
      </c>
    </row>
    <row r="40742" spans="1:3" x14ac:dyDescent="0.2">
      <c r="A40742">
        <v>40.73124</v>
      </c>
      <c r="B40742">
        <v>0.50000040000000001</v>
      </c>
      <c r="C40742">
        <v>0</v>
      </c>
    </row>
    <row r="40743" spans="1:3" x14ac:dyDescent="0.2">
      <c r="A40743">
        <v>40.732239999999997</v>
      </c>
      <c r="B40743">
        <v>0.50000029999999995</v>
      </c>
      <c r="C40743" s="1">
        <v>-4.768372E-5</v>
      </c>
    </row>
    <row r="40744" spans="1:3" x14ac:dyDescent="0.2">
      <c r="A40744">
        <v>40.733240000000002</v>
      </c>
      <c r="B40744">
        <v>0.50000040000000001</v>
      </c>
      <c r="C40744">
        <v>0</v>
      </c>
    </row>
    <row r="40745" spans="1:3" x14ac:dyDescent="0.2">
      <c r="A40745">
        <v>40.73424</v>
      </c>
      <c r="B40745">
        <v>0.50000029999999995</v>
      </c>
      <c r="C40745" s="1">
        <v>-4.768372E-5</v>
      </c>
    </row>
    <row r="40746" spans="1:3" x14ac:dyDescent="0.2">
      <c r="A40746">
        <v>40.735239999999997</v>
      </c>
      <c r="B40746">
        <v>0.50000040000000001</v>
      </c>
      <c r="C40746">
        <v>0</v>
      </c>
    </row>
    <row r="40747" spans="1:3" x14ac:dyDescent="0.2">
      <c r="A40747">
        <v>40.736240000000002</v>
      </c>
      <c r="B40747">
        <v>0.50000029999999995</v>
      </c>
      <c r="C40747" s="1">
        <v>-4.768372E-5</v>
      </c>
    </row>
    <row r="40748" spans="1:3" x14ac:dyDescent="0.2">
      <c r="A40748">
        <v>40.73724</v>
      </c>
      <c r="B40748">
        <v>0.50000040000000001</v>
      </c>
      <c r="C40748">
        <v>0</v>
      </c>
    </row>
    <row r="40749" spans="1:3" x14ac:dyDescent="0.2">
      <c r="A40749">
        <v>40.738239999999998</v>
      </c>
      <c r="B40749">
        <v>0.50000029999999995</v>
      </c>
      <c r="C40749" s="1">
        <v>-4.768372E-5</v>
      </c>
    </row>
    <row r="40750" spans="1:3" x14ac:dyDescent="0.2">
      <c r="A40750">
        <v>40.739240000000002</v>
      </c>
      <c r="B40750">
        <v>0.50000040000000001</v>
      </c>
      <c r="C40750">
        <v>0</v>
      </c>
    </row>
    <row r="40751" spans="1:3" x14ac:dyDescent="0.2">
      <c r="A40751">
        <v>40.74024</v>
      </c>
      <c r="B40751">
        <v>0.50000029999999995</v>
      </c>
      <c r="C40751" s="1">
        <v>-4.768372E-5</v>
      </c>
    </row>
    <row r="40752" spans="1:3" x14ac:dyDescent="0.2">
      <c r="A40752">
        <v>40.741239999999998</v>
      </c>
      <c r="B40752">
        <v>0.50000040000000001</v>
      </c>
      <c r="C40752">
        <v>0</v>
      </c>
    </row>
    <row r="40753" spans="1:3" x14ac:dyDescent="0.2">
      <c r="A40753">
        <v>40.742240000000002</v>
      </c>
      <c r="B40753">
        <v>0.50000029999999995</v>
      </c>
      <c r="C40753" s="1">
        <v>-4.768372E-5</v>
      </c>
    </row>
    <row r="40754" spans="1:3" x14ac:dyDescent="0.2">
      <c r="A40754">
        <v>40.74324</v>
      </c>
      <c r="B40754">
        <v>0.50000040000000001</v>
      </c>
      <c r="C40754">
        <v>0</v>
      </c>
    </row>
    <row r="40755" spans="1:3" x14ac:dyDescent="0.2">
      <c r="A40755">
        <v>40.744239999999998</v>
      </c>
      <c r="B40755">
        <v>0.50000029999999995</v>
      </c>
      <c r="C40755" s="1">
        <v>-4.768372E-5</v>
      </c>
    </row>
    <row r="40756" spans="1:3" x14ac:dyDescent="0.2">
      <c r="A40756">
        <v>40.745240000000003</v>
      </c>
      <c r="B40756">
        <v>0.50000040000000001</v>
      </c>
      <c r="C40756">
        <v>0</v>
      </c>
    </row>
    <row r="40757" spans="1:3" x14ac:dyDescent="0.2">
      <c r="A40757">
        <v>40.746229999999997</v>
      </c>
      <c r="B40757">
        <v>0.50000029999999995</v>
      </c>
      <c r="C40757" s="1">
        <v>-4.768372E-5</v>
      </c>
    </row>
    <row r="40758" spans="1:3" x14ac:dyDescent="0.2">
      <c r="A40758">
        <v>40.747230000000002</v>
      </c>
      <c r="B40758">
        <v>0.50000040000000001</v>
      </c>
      <c r="C40758">
        <v>0</v>
      </c>
    </row>
    <row r="40759" spans="1:3" x14ac:dyDescent="0.2">
      <c r="A40759">
        <v>40.74823</v>
      </c>
      <c r="B40759">
        <v>0.50000029999999995</v>
      </c>
      <c r="C40759" s="1">
        <v>-4.768372E-5</v>
      </c>
    </row>
    <row r="40760" spans="1:3" x14ac:dyDescent="0.2">
      <c r="A40760">
        <v>40.749229999999997</v>
      </c>
      <c r="B40760">
        <v>0.50000040000000001</v>
      </c>
      <c r="C40760">
        <v>0</v>
      </c>
    </row>
    <row r="40761" spans="1:3" x14ac:dyDescent="0.2">
      <c r="A40761">
        <v>40.750230000000002</v>
      </c>
      <c r="B40761">
        <v>0.50000029999999995</v>
      </c>
      <c r="C40761" s="1">
        <v>-4.768372E-5</v>
      </c>
    </row>
    <row r="40762" spans="1:3" x14ac:dyDescent="0.2">
      <c r="A40762">
        <v>40.75123</v>
      </c>
      <c r="B40762">
        <v>0.50000040000000001</v>
      </c>
      <c r="C40762">
        <v>0</v>
      </c>
    </row>
    <row r="40763" spans="1:3" x14ac:dyDescent="0.2">
      <c r="A40763">
        <v>40.752229999999997</v>
      </c>
      <c r="B40763">
        <v>0.50000029999999995</v>
      </c>
      <c r="C40763" s="1">
        <v>-4.768372E-5</v>
      </c>
    </row>
    <row r="40764" spans="1:3" x14ac:dyDescent="0.2">
      <c r="A40764">
        <v>40.753230000000002</v>
      </c>
      <c r="B40764">
        <v>0.50000040000000001</v>
      </c>
      <c r="C40764">
        <v>0</v>
      </c>
    </row>
    <row r="40765" spans="1:3" x14ac:dyDescent="0.2">
      <c r="A40765">
        <v>40.75423</v>
      </c>
      <c r="B40765">
        <v>0.50000029999999995</v>
      </c>
      <c r="C40765" s="1">
        <v>-4.768372E-5</v>
      </c>
    </row>
    <row r="40766" spans="1:3" x14ac:dyDescent="0.2">
      <c r="A40766">
        <v>40.755229999999997</v>
      </c>
      <c r="B40766">
        <v>0.50000040000000001</v>
      </c>
      <c r="C40766">
        <v>0</v>
      </c>
    </row>
    <row r="40767" spans="1:3" x14ac:dyDescent="0.2">
      <c r="A40767">
        <v>40.756230000000002</v>
      </c>
      <c r="B40767">
        <v>0.50000029999999995</v>
      </c>
      <c r="C40767" s="1">
        <v>-4.768372E-5</v>
      </c>
    </row>
    <row r="40768" spans="1:3" x14ac:dyDescent="0.2">
      <c r="A40768">
        <v>40.75723</v>
      </c>
      <c r="B40768">
        <v>0.50000040000000001</v>
      </c>
      <c r="C40768">
        <v>0</v>
      </c>
    </row>
    <row r="40769" spans="1:3" x14ac:dyDescent="0.2">
      <c r="A40769">
        <v>40.758229999999998</v>
      </c>
      <c r="B40769">
        <v>0.50000029999999995</v>
      </c>
      <c r="C40769" s="1">
        <v>-4.768372E-5</v>
      </c>
    </row>
    <row r="40770" spans="1:3" x14ac:dyDescent="0.2">
      <c r="A40770">
        <v>40.759230000000002</v>
      </c>
      <c r="B40770">
        <v>0.50000040000000001</v>
      </c>
      <c r="C40770">
        <v>0</v>
      </c>
    </row>
    <row r="40771" spans="1:3" x14ac:dyDescent="0.2">
      <c r="A40771">
        <v>40.76023</v>
      </c>
      <c r="B40771">
        <v>0.50000029999999995</v>
      </c>
      <c r="C40771" s="1">
        <v>-4.768372E-5</v>
      </c>
    </row>
    <row r="40772" spans="1:3" x14ac:dyDescent="0.2">
      <c r="A40772">
        <v>40.761229999999998</v>
      </c>
      <c r="B40772">
        <v>0.50000040000000001</v>
      </c>
      <c r="C40772">
        <v>0</v>
      </c>
    </row>
    <row r="40773" spans="1:3" x14ac:dyDescent="0.2">
      <c r="A40773">
        <v>40.762230000000002</v>
      </c>
      <c r="B40773">
        <v>0.50000029999999995</v>
      </c>
      <c r="C40773" s="1">
        <v>-4.768372E-5</v>
      </c>
    </row>
    <row r="40774" spans="1:3" x14ac:dyDescent="0.2">
      <c r="A40774">
        <v>40.76323</v>
      </c>
      <c r="B40774">
        <v>0.50000040000000001</v>
      </c>
      <c r="C40774">
        <v>0</v>
      </c>
    </row>
    <row r="40775" spans="1:3" x14ac:dyDescent="0.2">
      <c r="A40775">
        <v>40.764229999999998</v>
      </c>
      <c r="B40775">
        <v>0.50000029999999995</v>
      </c>
      <c r="C40775" s="1">
        <v>-4.768372E-5</v>
      </c>
    </row>
    <row r="40776" spans="1:3" x14ac:dyDescent="0.2">
      <c r="A40776">
        <v>40.765219999999999</v>
      </c>
      <c r="B40776">
        <v>0.50000040000000001</v>
      </c>
      <c r="C40776">
        <v>0</v>
      </c>
    </row>
    <row r="40777" spans="1:3" x14ac:dyDescent="0.2">
      <c r="A40777">
        <v>40.766219999999997</v>
      </c>
      <c r="B40777">
        <v>0.50000029999999995</v>
      </c>
      <c r="C40777" s="1">
        <v>-4.768372E-5</v>
      </c>
    </row>
    <row r="40778" spans="1:3" x14ac:dyDescent="0.2">
      <c r="A40778">
        <v>40.767220000000002</v>
      </c>
      <c r="B40778">
        <v>0.50000040000000001</v>
      </c>
      <c r="C40778">
        <v>0</v>
      </c>
    </row>
    <row r="40779" spans="1:3" x14ac:dyDescent="0.2">
      <c r="A40779">
        <v>40.768219999999999</v>
      </c>
      <c r="B40779">
        <v>0.50000029999999995</v>
      </c>
      <c r="C40779" s="1">
        <v>-4.768372E-5</v>
      </c>
    </row>
    <row r="40780" spans="1:3" x14ac:dyDescent="0.2">
      <c r="A40780">
        <v>40.769219999999997</v>
      </c>
      <c r="B40780">
        <v>0.50000040000000001</v>
      </c>
      <c r="C40780">
        <v>0</v>
      </c>
    </row>
    <row r="40781" spans="1:3" x14ac:dyDescent="0.2">
      <c r="A40781">
        <v>40.770220000000002</v>
      </c>
      <c r="B40781">
        <v>0.50000029999999995</v>
      </c>
      <c r="C40781" s="1">
        <v>-4.768372E-5</v>
      </c>
    </row>
    <row r="40782" spans="1:3" x14ac:dyDescent="0.2">
      <c r="A40782">
        <v>40.77122</v>
      </c>
      <c r="B40782">
        <v>0.50000040000000001</v>
      </c>
      <c r="C40782">
        <v>0</v>
      </c>
    </row>
    <row r="40783" spans="1:3" x14ac:dyDescent="0.2">
      <c r="A40783">
        <v>40.772219999999997</v>
      </c>
      <c r="B40783">
        <v>0.50000029999999995</v>
      </c>
      <c r="C40783" s="1">
        <v>-4.768372E-5</v>
      </c>
    </row>
    <row r="40784" spans="1:3" x14ac:dyDescent="0.2">
      <c r="A40784">
        <v>40.773220000000002</v>
      </c>
      <c r="B40784">
        <v>0.50000040000000001</v>
      </c>
      <c r="C40784">
        <v>0</v>
      </c>
    </row>
    <row r="40785" spans="1:3" x14ac:dyDescent="0.2">
      <c r="A40785">
        <v>40.77422</v>
      </c>
      <c r="B40785">
        <v>0.50000029999999995</v>
      </c>
      <c r="C40785" s="1">
        <v>-4.768372E-5</v>
      </c>
    </row>
    <row r="40786" spans="1:3" x14ac:dyDescent="0.2">
      <c r="A40786">
        <v>40.775219999999997</v>
      </c>
      <c r="B40786">
        <v>0.50000040000000001</v>
      </c>
      <c r="C40786">
        <v>0</v>
      </c>
    </row>
    <row r="40787" spans="1:3" x14ac:dyDescent="0.2">
      <c r="A40787">
        <v>40.776220000000002</v>
      </c>
      <c r="B40787">
        <v>0.50000029999999995</v>
      </c>
      <c r="C40787" s="1">
        <v>-4.768372E-5</v>
      </c>
    </row>
    <row r="40788" spans="1:3" x14ac:dyDescent="0.2">
      <c r="A40788">
        <v>40.77722</v>
      </c>
      <c r="B40788">
        <v>0.50000040000000001</v>
      </c>
      <c r="C40788">
        <v>0</v>
      </c>
    </row>
    <row r="40789" spans="1:3" x14ac:dyDescent="0.2">
      <c r="A40789">
        <v>40.778219999999997</v>
      </c>
      <c r="B40789">
        <v>0.50000029999999995</v>
      </c>
      <c r="C40789" s="1">
        <v>-4.768372E-5</v>
      </c>
    </row>
    <row r="40790" spans="1:3" x14ac:dyDescent="0.2">
      <c r="A40790">
        <v>40.779220000000002</v>
      </c>
      <c r="B40790">
        <v>0.50000040000000001</v>
      </c>
      <c r="C40790">
        <v>0</v>
      </c>
    </row>
    <row r="40791" spans="1:3" x14ac:dyDescent="0.2">
      <c r="A40791">
        <v>40.78022</v>
      </c>
      <c r="B40791">
        <v>0.50000029999999995</v>
      </c>
      <c r="C40791" s="1">
        <v>-4.768372E-5</v>
      </c>
    </row>
    <row r="40792" spans="1:3" x14ac:dyDescent="0.2">
      <c r="A40792">
        <v>40.781219999999998</v>
      </c>
      <c r="B40792">
        <v>0.50000040000000001</v>
      </c>
      <c r="C40792">
        <v>0</v>
      </c>
    </row>
    <row r="40793" spans="1:3" x14ac:dyDescent="0.2">
      <c r="A40793">
        <v>40.782220000000002</v>
      </c>
      <c r="B40793">
        <v>0.50000029999999995</v>
      </c>
      <c r="C40793" s="1">
        <v>-4.768372E-5</v>
      </c>
    </row>
    <row r="40794" spans="1:3" x14ac:dyDescent="0.2">
      <c r="A40794">
        <v>40.783209999999997</v>
      </c>
      <c r="B40794">
        <v>0.50000040000000001</v>
      </c>
      <c r="C40794">
        <v>0</v>
      </c>
    </row>
    <row r="40795" spans="1:3" x14ac:dyDescent="0.2">
      <c r="A40795">
        <v>40.784210000000002</v>
      </c>
      <c r="B40795">
        <v>0.50000029999999995</v>
      </c>
      <c r="C40795" s="1">
        <v>-4.768372E-5</v>
      </c>
    </row>
    <row r="40796" spans="1:3" x14ac:dyDescent="0.2">
      <c r="A40796">
        <v>40.785209999999999</v>
      </c>
      <c r="B40796">
        <v>0.50000040000000001</v>
      </c>
      <c r="C40796">
        <v>0</v>
      </c>
    </row>
    <row r="40797" spans="1:3" x14ac:dyDescent="0.2">
      <c r="A40797">
        <v>40.786209999999997</v>
      </c>
      <c r="B40797">
        <v>0.50000029999999995</v>
      </c>
      <c r="C40797" s="1">
        <v>-4.768372E-5</v>
      </c>
    </row>
    <row r="40798" spans="1:3" x14ac:dyDescent="0.2">
      <c r="A40798">
        <v>40.787210000000002</v>
      </c>
      <c r="B40798">
        <v>0.50000040000000001</v>
      </c>
      <c r="C40798">
        <v>0</v>
      </c>
    </row>
    <row r="40799" spans="1:3" x14ac:dyDescent="0.2">
      <c r="A40799">
        <v>40.788209999999999</v>
      </c>
      <c r="B40799">
        <v>0.50000029999999995</v>
      </c>
      <c r="C40799" s="1">
        <v>-4.768372E-5</v>
      </c>
    </row>
    <row r="40800" spans="1:3" x14ac:dyDescent="0.2">
      <c r="A40800">
        <v>40.789209999999997</v>
      </c>
      <c r="B40800">
        <v>0.50000040000000001</v>
      </c>
      <c r="C40800">
        <v>0</v>
      </c>
    </row>
    <row r="40801" spans="1:3" x14ac:dyDescent="0.2">
      <c r="A40801">
        <v>40.790210000000002</v>
      </c>
      <c r="B40801">
        <v>0.50000029999999995</v>
      </c>
      <c r="C40801" s="1">
        <v>-4.768372E-5</v>
      </c>
    </row>
    <row r="40802" spans="1:3" x14ac:dyDescent="0.2">
      <c r="A40802">
        <v>40.79121</v>
      </c>
      <c r="B40802">
        <v>0.50000040000000001</v>
      </c>
      <c r="C40802">
        <v>0</v>
      </c>
    </row>
    <row r="40803" spans="1:3" x14ac:dyDescent="0.2">
      <c r="A40803">
        <v>40.792209999999997</v>
      </c>
      <c r="B40803">
        <v>0.50000029999999995</v>
      </c>
      <c r="C40803" s="1">
        <v>-4.768372E-5</v>
      </c>
    </row>
    <row r="40804" spans="1:3" x14ac:dyDescent="0.2">
      <c r="A40804">
        <v>40.793210000000002</v>
      </c>
      <c r="B40804">
        <v>0.50000040000000001</v>
      </c>
      <c r="C40804">
        <v>0</v>
      </c>
    </row>
    <row r="40805" spans="1:3" x14ac:dyDescent="0.2">
      <c r="A40805">
        <v>40.79421</v>
      </c>
      <c r="B40805">
        <v>0.50000029999999995</v>
      </c>
      <c r="C40805" s="1">
        <v>-4.768372E-5</v>
      </c>
    </row>
    <row r="40806" spans="1:3" x14ac:dyDescent="0.2">
      <c r="A40806">
        <v>40.795209999999997</v>
      </c>
      <c r="B40806">
        <v>0.50000040000000001</v>
      </c>
      <c r="C40806">
        <v>0</v>
      </c>
    </row>
    <row r="40807" spans="1:3" x14ac:dyDescent="0.2">
      <c r="A40807">
        <v>40.796210000000002</v>
      </c>
      <c r="B40807">
        <v>0.50000029999999995</v>
      </c>
      <c r="C40807" s="1">
        <v>-4.768372E-5</v>
      </c>
    </row>
    <row r="40808" spans="1:3" x14ac:dyDescent="0.2">
      <c r="A40808">
        <v>40.79721</v>
      </c>
      <c r="B40808">
        <v>0.50000040000000001</v>
      </c>
      <c r="C40808">
        <v>0</v>
      </c>
    </row>
    <row r="40809" spans="1:3" x14ac:dyDescent="0.2">
      <c r="A40809">
        <v>40.798209999999997</v>
      </c>
      <c r="B40809">
        <v>0.50000029999999995</v>
      </c>
      <c r="C40809" s="1">
        <v>-4.768372E-5</v>
      </c>
    </row>
    <row r="40810" spans="1:3" x14ac:dyDescent="0.2">
      <c r="A40810">
        <v>40.799210000000002</v>
      </c>
      <c r="B40810">
        <v>0.50000040000000001</v>
      </c>
      <c r="C40810">
        <v>0</v>
      </c>
    </row>
    <row r="40811" spans="1:3" x14ac:dyDescent="0.2">
      <c r="A40811">
        <v>40.80021</v>
      </c>
      <c r="B40811">
        <v>0.50000029999999995</v>
      </c>
      <c r="C40811" s="1">
        <v>-4.768372E-5</v>
      </c>
    </row>
    <row r="40812" spans="1:3" x14ac:dyDescent="0.2">
      <c r="A40812">
        <v>40.801200000000001</v>
      </c>
      <c r="B40812">
        <v>0.50000040000000001</v>
      </c>
      <c r="C40812">
        <v>0</v>
      </c>
    </row>
    <row r="40813" spans="1:3" x14ac:dyDescent="0.2">
      <c r="A40813">
        <v>40.802199999999999</v>
      </c>
      <c r="B40813">
        <v>0.50000029999999995</v>
      </c>
      <c r="C40813" s="1">
        <v>-4.768372E-5</v>
      </c>
    </row>
    <row r="40814" spans="1:3" x14ac:dyDescent="0.2">
      <c r="A40814">
        <v>40.803199999999997</v>
      </c>
      <c r="B40814">
        <v>0.50000040000000001</v>
      </c>
      <c r="C40814">
        <v>0</v>
      </c>
    </row>
    <row r="40815" spans="1:3" x14ac:dyDescent="0.2">
      <c r="A40815">
        <v>40.804200000000002</v>
      </c>
      <c r="B40815">
        <v>0.50000029999999995</v>
      </c>
      <c r="C40815" s="1">
        <v>-4.768372E-5</v>
      </c>
    </row>
    <row r="40816" spans="1:3" x14ac:dyDescent="0.2">
      <c r="A40816">
        <v>40.805199999999999</v>
      </c>
      <c r="B40816">
        <v>0.50000040000000001</v>
      </c>
      <c r="C40816">
        <v>0</v>
      </c>
    </row>
    <row r="40817" spans="1:3" x14ac:dyDescent="0.2">
      <c r="A40817">
        <v>40.806199999999997</v>
      </c>
      <c r="B40817">
        <v>0.50000029999999995</v>
      </c>
      <c r="C40817" s="1">
        <v>-4.768372E-5</v>
      </c>
    </row>
    <row r="40818" spans="1:3" x14ac:dyDescent="0.2">
      <c r="A40818">
        <v>40.807200000000002</v>
      </c>
      <c r="B40818">
        <v>0.50000040000000001</v>
      </c>
      <c r="C40818">
        <v>0</v>
      </c>
    </row>
    <row r="40819" spans="1:3" x14ac:dyDescent="0.2">
      <c r="A40819">
        <v>40.808199999999999</v>
      </c>
      <c r="B40819">
        <v>0.50000029999999995</v>
      </c>
      <c r="C40819" s="1">
        <v>-4.768372E-5</v>
      </c>
    </row>
    <row r="40820" spans="1:3" x14ac:dyDescent="0.2">
      <c r="A40820">
        <v>40.809199999999997</v>
      </c>
      <c r="B40820">
        <v>0.50000040000000001</v>
      </c>
      <c r="C40820">
        <v>0</v>
      </c>
    </row>
    <row r="40821" spans="1:3" x14ac:dyDescent="0.2">
      <c r="A40821">
        <v>40.810200000000002</v>
      </c>
      <c r="B40821">
        <v>0.50000029999999995</v>
      </c>
      <c r="C40821" s="1">
        <v>-4.768372E-5</v>
      </c>
    </row>
    <row r="40822" spans="1:3" x14ac:dyDescent="0.2">
      <c r="A40822">
        <v>40.811199999999999</v>
      </c>
      <c r="B40822">
        <v>0.50000040000000001</v>
      </c>
      <c r="C40822">
        <v>0</v>
      </c>
    </row>
    <row r="40823" spans="1:3" x14ac:dyDescent="0.2">
      <c r="A40823">
        <v>40.812199999999997</v>
      </c>
      <c r="B40823">
        <v>0.50000029999999995</v>
      </c>
      <c r="C40823" s="1">
        <v>-4.768372E-5</v>
      </c>
    </row>
    <row r="40824" spans="1:3" x14ac:dyDescent="0.2">
      <c r="A40824">
        <v>40.813200000000002</v>
      </c>
      <c r="B40824">
        <v>0.50000040000000001</v>
      </c>
      <c r="C40824">
        <v>0</v>
      </c>
    </row>
    <row r="40825" spans="1:3" x14ac:dyDescent="0.2">
      <c r="A40825">
        <v>40.8142</v>
      </c>
      <c r="B40825">
        <v>0.50000029999999995</v>
      </c>
      <c r="C40825" s="1">
        <v>-4.768372E-5</v>
      </c>
    </row>
    <row r="40826" spans="1:3" x14ac:dyDescent="0.2">
      <c r="A40826">
        <v>40.815199999999997</v>
      </c>
      <c r="B40826">
        <v>0.50000040000000001</v>
      </c>
      <c r="C40826">
        <v>0</v>
      </c>
    </row>
    <row r="40827" spans="1:3" x14ac:dyDescent="0.2">
      <c r="A40827">
        <v>40.816200000000002</v>
      </c>
      <c r="B40827">
        <v>0.50000029999999995</v>
      </c>
      <c r="C40827" s="1">
        <v>-4.768372E-5</v>
      </c>
    </row>
    <row r="40828" spans="1:3" x14ac:dyDescent="0.2">
      <c r="A40828">
        <v>40.8172</v>
      </c>
      <c r="B40828">
        <v>0.50000040000000001</v>
      </c>
      <c r="C40828">
        <v>0</v>
      </c>
    </row>
    <row r="40829" spans="1:3" x14ac:dyDescent="0.2">
      <c r="A40829">
        <v>40.818199999999997</v>
      </c>
      <c r="B40829">
        <v>0.50000029999999995</v>
      </c>
      <c r="C40829" s="1">
        <v>-4.768372E-5</v>
      </c>
    </row>
    <row r="40830" spans="1:3" x14ac:dyDescent="0.2">
      <c r="A40830">
        <v>40.819189999999999</v>
      </c>
      <c r="B40830">
        <v>0.50000040000000001</v>
      </c>
      <c r="C40830">
        <v>0</v>
      </c>
    </row>
    <row r="40831" spans="1:3" x14ac:dyDescent="0.2">
      <c r="A40831">
        <v>40.820189999999997</v>
      </c>
      <c r="B40831">
        <v>0.50000029999999995</v>
      </c>
      <c r="C40831" s="1">
        <v>-4.768372E-5</v>
      </c>
    </row>
    <row r="40832" spans="1:3" x14ac:dyDescent="0.2">
      <c r="A40832">
        <v>40.821190000000001</v>
      </c>
      <c r="B40832">
        <v>0.50000040000000001</v>
      </c>
      <c r="C40832">
        <v>0</v>
      </c>
    </row>
    <row r="40833" spans="1:3" x14ac:dyDescent="0.2">
      <c r="A40833">
        <v>40.822189999999999</v>
      </c>
      <c r="B40833">
        <v>0.50000029999999995</v>
      </c>
      <c r="C40833" s="1">
        <v>-4.768372E-5</v>
      </c>
    </row>
    <row r="40834" spans="1:3" x14ac:dyDescent="0.2">
      <c r="A40834">
        <v>40.823189999999997</v>
      </c>
      <c r="B40834">
        <v>0.50000040000000001</v>
      </c>
      <c r="C40834">
        <v>0</v>
      </c>
    </row>
    <row r="40835" spans="1:3" x14ac:dyDescent="0.2">
      <c r="A40835">
        <v>40.824190000000002</v>
      </c>
      <c r="B40835">
        <v>0.50000029999999995</v>
      </c>
      <c r="C40835" s="1">
        <v>-4.768372E-5</v>
      </c>
    </row>
    <row r="40836" spans="1:3" x14ac:dyDescent="0.2">
      <c r="A40836">
        <v>40.825189999999999</v>
      </c>
      <c r="B40836">
        <v>0.50000040000000001</v>
      </c>
      <c r="C40836">
        <v>0</v>
      </c>
    </row>
    <row r="40837" spans="1:3" x14ac:dyDescent="0.2">
      <c r="A40837">
        <v>40.826189999999997</v>
      </c>
      <c r="B40837">
        <v>0.50000029999999995</v>
      </c>
      <c r="C40837" s="1">
        <v>-4.768372E-5</v>
      </c>
    </row>
    <row r="40838" spans="1:3" x14ac:dyDescent="0.2">
      <c r="A40838">
        <v>40.827190000000002</v>
      </c>
      <c r="B40838">
        <v>0.50000040000000001</v>
      </c>
      <c r="C40838">
        <v>0</v>
      </c>
    </row>
    <row r="40839" spans="1:3" x14ac:dyDescent="0.2">
      <c r="A40839">
        <v>40.828189999999999</v>
      </c>
      <c r="B40839">
        <v>0.50000029999999995</v>
      </c>
      <c r="C40839" s="1">
        <v>-4.768372E-5</v>
      </c>
    </row>
    <row r="40840" spans="1:3" x14ac:dyDescent="0.2">
      <c r="A40840">
        <v>40.829189999999997</v>
      </c>
      <c r="B40840">
        <v>0.50000040000000001</v>
      </c>
      <c r="C40840">
        <v>0</v>
      </c>
    </row>
    <row r="40841" spans="1:3" x14ac:dyDescent="0.2">
      <c r="A40841">
        <v>40.830190000000002</v>
      </c>
      <c r="B40841">
        <v>0.50000029999999995</v>
      </c>
      <c r="C40841" s="1">
        <v>-4.768372E-5</v>
      </c>
    </row>
    <row r="40842" spans="1:3" x14ac:dyDescent="0.2">
      <c r="A40842">
        <v>40.831189999999999</v>
      </c>
      <c r="B40842">
        <v>0.50000040000000001</v>
      </c>
      <c r="C40842">
        <v>0</v>
      </c>
    </row>
    <row r="40843" spans="1:3" x14ac:dyDescent="0.2">
      <c r="A40843">
        <v>40.832189999999997</v>
      </c>
      <c r="B40843">
        <v>0.50000029999999995</v>
      </c>
      <c r="C40843" s="1">
        <v>-4.768372E-5</v>
      </c>
    </row>
    <row r="40844" spans="1:3" x14ac:dyDescent="0.2">
      <c r="A40844">
        <v>40.833190000000002</v>
      </c>
      <c r="B40844">
        <v>0.50000040000000001</v>
      </c>
      <c r="C40844">
        <v>0</v>
      </c>
    </row>
    <row r="40845" spans="1:3" x14ac:dyDescent="0.2">
      <c r="A40845">
        <v>40.83419</v>
      </c>
      <c r="B40845">
        <v>0.50000029999999995</v>
      </c>
      <c r="C40845" s="1">
        <v>-4.768372E-5</v>
      </c>
    </row>
    <row r="40846" spans="1:3" x14ac:dyDescent="0.2">
      <c r="A40846">
        <v>40.835189999999997</v>
      </c>
      <c r="B40846">
        <v>0.50000040000000001</v>
      </c>
      <c r="C40846">
        <v>0</v>
      </c>
    </row>
    <row r="40847" spans="1:3" x14ac:dyDescent="0.2">
      <c r="A40847">
        <v>40.836190000000002</v>
      </c>
      <c r="B40847">
        <v>0.50000029999999995</v>
      </c>
      <c r="C40847" s="1">
        <v>-4.768372E-5</v>
      </c>
    </row>
    <row r="40848" spans="1:3" x14ac:dyDescent="0.2">
      <c r="A40848">
        <v>40.837179999999996</v>
      </c>
      <c r="B40848">
        <v>0.50000040000000001</v>
      </c>
      <c r="C40848">
        <v>0</v>
      </c>
    </row>
    <row r="40849" spans="1:3" x14ac:dyDescent="0.2">
      <c r="A40849">
        <v>40.838180000000001</v>
      </c>
      <c r="B40849">
        <v>0.50000029999999995</v>
      </c>
      <c r="C40849" s="1">
        <v>-4.768372E-5</v>
      </c>
    </row>
    <row r="40850" spans="1:3" x14ac:dyDescent="0.2">
      <c r="A40850">
        <v>40.839179999999999</v>
      </c>
      <c r="B40850">
        <v>0.50000040000000001</v>
      </c>
      <c r="C40850">
        <v>0</v>
      </c>
    </row>
    <row r="40851" spans="1:3" x14ac:dyDescent="0.2">
      <c r="A40851">
        <v>40.840179999999997</v>
      </c>
      <c r="B40851">
        <v>0.50000029999999995</v>
      </c>
      <c r="C40851" s="1">
        <v>-4.768372E-5</v>
      </c>
    </row>
    <row r="40852" spans="1:3" x14ac:dyDescent="0.2">
      <c r="A40852">
        <v>40.841180000000001</v>
      </c>
      <c r="B40852">
        <v>0.50000040000000001</v>
      </c>
      <c r="C40852">
        <v>0</v>
      </c>
    </row>
    <row r="40853" spans="1:3" x14ac:dyDescent="0.2">
      <c r="A40853">
        <v>40.842179999999999</v>
      </c>
      <c r="B40853">
        <v>0.50000029999999995</v>
      </c>
      <c r="C40853" s="1">
        <v>-4.768372E-5</v>
      </c>
    </row>
    <row r="40854" spans="1:3" x14ac:dyDescent="0.2">
      <c r="A40854">
        <v>40.843179999999997</v>
      </c>
      <c r="B40854">
        <v>0.50000040000000001</v>
      </c>
      <c r="C40854">
        <v>0</v>
      </c>
    </row>
    <row r="40855" spans="1:3" x14ac:dyDescent="0.2">
      <c r="A40855">
        <v>40.844180000000001</v>
      </c>
      <c r="B40855">
        <v>0.50000029999999995</v>
      </c>
      <c r="C40855" s="1">
        <v>-4.768372E-5</v>
      </c>
    </row>
    <row r="40856" spans="1:3" x14ac:dyDescent="0.2">
      <c r="A40856">
        <v>40.845179999999999</v>
      </c>
      <c r="B40856">
        <v>0.50000040000000001</v>
      </c>
      <c r="C40856">
        <v>0</v>
      </c>
    </row>
    <row r="40857" spans="1:3" x14ac:dyDescent="0.2">
      <c r="A40857">
        <v>40.846179999999997</v>
      </c>
      <c r="B40857">
        <v>0.50000029999999995</v>
      </c>
      <c r="C40857" s="1">
        <v>-4.768372E-5</v>
      </c>
    </row>
    <row r="40858" spans="1:3" x14ac:dyDescent="0.2">
      <c r="A40858">
        <v>40.847180000000002</v>
      </c>
      <c r="B40858">
        <v>0.50000040000000001</v>
      </c>
      <c r="C40858">
        <v>0</v>
      </c>
    </row>
    <row r="40859" spans="1:3" x14ac:dyDescent="0.2">
      <c r="A40859">
        <v>40.848179999999999</v>
      </c>
      <c r="B40859">
        <v>0.50000029999999995</v>
      </c>
      <c r="C40859" s="1">
        <v>-4.768372E-5</v>
      </c>
    </row>
    <row r="40860" spans="1:3" x14ac:dyDescent="0.2">
      <c r="A40860">
        <v>40.849179999999997</v>
      </c>
      <c r="B40860">
        <v>0.50000040000000001</v>
      </c>
      <c r="C40860">
        <v>0</v>
      </c>
    </row>
    <row r="40861" spans="1:3" x14ac:dyDescent="0.2">
      <c r="A40861">
        <v>40.850180000000002</v>
      </c>
      <c r="B40861">
        <v>0.50000029999999995</v>
      </c>
      <c r="C40861" s="1">
        <v>-4.768372E-5</v>
      </c>
    </row>
    <row r="40862" spans="1:3" x14ac:dyDescent="0.2">
      <c r="A40862">
        <v>40.851179999999999</v>
      </c>
      <c r="B40862">
        <v>0.50000040000000001</v>
      </c>
      <c r="C40862">
        <v>0</v>
      </c>
    </row>
    <row r="40863" spans="1:3" x14ac:dyDescent="0.2">
      <c r="A40863">
        <v>40.852179999999997</v>
      </c>
      <c r="B40863">
        <v>0.50000029999999995</v>
      </c>
      <c r="C40863" s="1">
        <v>-4.768372E-5</v>
      </c>
    </row>
    <row r="40864" spans="1:3" x14ac:dyDescent="0.2">
      <c r="A40864">
        <v>40.853180000000002</v>
      </c>
      <c r="B40864">
        <v>0.50000040000000001</v>
      </c>
      <c r="C40864">
        <v>0</v>
      </c>
    </row>
    <row r="40865" spans="1:3" x14ac:dyDescent="0.2">
      <c r="A40865">
        <v>40.854179999999999</v>
      </c>
      <c r="B40865">
        <v>0.50000029999999995</v>
      </c>
      <c r="C40865" s="1">
        <v>-4.768372E-5</v>
      </c>
    </row>
    <row r="40866" spans="1:3" x14ac:dyDescent="0.2">
      <c r="A40866">
        <v>40.855179999999997</v>
      </c>
      <c r="B40866">
        <v>0.50000040000000001</v>
      </c>
      <c r="C40866">
        <v>0</v>
      </c>
    </row>
    <row r="40867" spans="1:3" x14ac:dyDescent="0.2">
      <c r="A40867">
        <v>40.856169999999999</v>
      </c>
      <c r="B40867">
        <v>0.50000029999999995</v>
      </c>
      <c r="C40867" s="1">
        <v>-4.768372E-5</v>
      </c>
    </row>
    <row r="40868" spans="1:3" x14ac:dyDescent="0.2">
      <c r="A40868">
        <v>40.857170000000004</v>
      </c>
      <c r="B40868">
        <v>0.50000040000000001</v>
      </c>
      <c r="C40868">
        <v>0</v>
      </c>
    </row>
    <row r="40869" spans="1:3" x14ac:dyDescent="0.2">
      <c r="A40869">
        <v>40.858170000000001</v>
      </c>
      <c r="B40869">
        <v>0.50000029999999995</v>
      </c>
      <c r="C40869" s="1">
        <v>-4.768372E-5</v>
      </c>
    </row>
    <row r="40870" spans="1:3" x14ac:dyDescent="0.2">
      <c r="A40870">
        <v>40.859169999999999</v>
      </c>
      <c r="B40870">
        <v>0.50000040000000001</v>
      </c>
      <c r="C40870">
        <v>0</v>
      </c>
    </row>
    <row r="40871" spans="1:3" x14ac:dyDescent="0.2">
      <c r="A40871">
        <v>40.860169999999997</v>
      </c>
      <c r="B40871">
        <v>0.50000029999999995</v>
      </c>
      <c r="C40871" s="1">
        <v>-4.768372E-5</v>
      </c>
    </row>
    <row r="40872" spans="1:3" x14ac:dyDescent="0.2">
      <c r="A40872">
        <v>40.861170000000001</v>
      </c>
      <c r="B40872">
        <v>0.50000040000000001</v>
      </c>
      <c r="C40872">
        <v>0</v>
      </c>
    </row>
    <row r="40873" spans="1:3" x14ac:dyDescent="0.2">
      <c r="A40873">
        <v>40.862169999999999</v>
      </c>
      <c r="B40873">
        <v>0.50000029999999995</v>
      </c>
      <c r="C40873" s="1">
        <v>-4.768372E-5</v>
      </c>
    </row>
    <row r="40874" spans="1:3" x14ac:dyDescent="0.2">
      <c r="A40874">
        <v>40.863169999999997</v>
      </c>
      <c r="B40874">
        <v>0.50000040000000001</v>
      </c>
      <c r="C40874">
        <v>0</v>
      </c>
    </row>
    <row r="40875" spans="1:3" x14ac:dyDescent="0.2">
      <c r="A40875">
        <v>40.864170000000001</v>
      </c>
      <c r="B40875">
        <v>0.50000029999999995</v>
      </c>
      <c r="C40875" s="1">
        <v>-4.768372E-5</v>
      </c>
    </row>
    <row r="40876" spans="1:3" x14ac:dyDescent="0.2">
      <c r="A40876">
        <v>40.865169999999999</v>
      </c>
      <c r="B40876">
        <v>0.50000040000000001</v>
      </c>
      <c r="C40876">
        <v>0</v>
      </c>
    </row>
    <row r="40877" spans="1:3" x14ac:dyDescent="0.2">
      <c r="A40877">
        <v>40.866169999999997</v>
      </c>
      <c r="B40877">
        <v>0.50000029999999995</v>
      </c>
      <c r="C40877" s="1">
        <v>-4.768372E-5</v>
      </c>
    </row>
    <row r="40878" spans="1:3" x14ac:dyDescent="0.2">
      <c r="A40878">
        <v>40.867170000000002</v>
      </c>
      <c r="B40878">
        <v>0.50000040000000001</v>
      </c>
      <c r="C40878">
        <v>0</v>
      </c>
    </row>
    <row r="40879" spans="1:3" x14ac:dyDescent="0.2">
      <c r="A40879">
        <v>40.868169999999999</v>
      </c>
      <c r="B40879">
        <v>0.50000029999999995</v>
      </c>
      <c r="C40879" s="1">
        <v>-4.768372E-5</v>
      </c>
    </row>
    <row r="40880" spans="1:3" x14ac:dyDescent="0.2">
      <c r="A40880">
        <v>40.869169999999997</v>
      </c>
      <c r="B40880">
        <v>0.50000040000000001</v>
      </c>
      <c r="C40880">
        <v>0</v>
      </c>
    </row>
    <row r="40881" spans="1:3" x14ac:dyDescent="0.2">
      <c r="A40881">
        <v>40.870170000000002</v>
      </c>
      <c r="B40881">
        <v>0.50000029999999995</v>
      </c>
      <c r="C40881" s="1">
        <v>-4.768372E-5</v>
      </c>
    </row>
    <row r="40882" spans="1:3" x14ac:dyDescent="0.2">
      <c r="A40882">
        <v>40.871169999999999</v>
      </c>
      <c r="B40882">
        <v>0.50000040000000001</v>
      </c>
      <c r="C40882">
        <v>0</v>
      </c>
    </row>
    <row r="40883" spans="1:3" x14ac:dyDescent="0.2">
      <c r="A40883">
        <v>40.872169999999997</v>
      </c>
      <c r="B40883">
        <v>0.50000029999999995</v>
      </c>
      <c r="C40883" s="1">
        <v>-4.768372E-5</v>
      </c>
    </row>
    <row r="40884" spans="1:3" x14ac:dyDescent="0.2">
      <c r="A40884">
        <v>40.873170000000002</v>
      </c>
      <c r="B40884">
        <v>0.50000040000000001</v>
      </c>
      <c r="C40884">
        <v>0</v>
      </c>
    </row>
    <row r="40885" spans="1:3" x14ac:dyDescent="0.2">
      <c r="A40885">
        <v>40.874160000000003</v>
      </c>
      <c r="B40885">
        <v>0.50000029999999995</v>
      </c>
      <c r="C40885" s="1">
        <v>-4.768372E-5</v>
      </c>
    </row>
    <row r="40886" spans="1:3" x14ac:dyDescent="0.2">
      <c r="A40886">
        <v>40.875160000000001</v>
      </c>
      <c r="B40886">
        <v>0.50000040000000001</v>
      </c>
      <c r="C40886">
        <v>0</v>
      </c>
    </row>
    <row r="40887" spans="1:3" x14ac:dyDescent="0.2">
      <c r="A40887">
        <v>40.876159999999999</v>
      </c>
      <c r="B40887">
        <v>0.50000029999999995</v>
      </c>
      <c r="C40887" s="1">
        <v>-4.768372E-5</v>
      </c>
    </row>
    <row r="40888" spans="1:3" x14ac:dyDescent="0.2">
      <c r="A40888">
        <v>40.877160000000003</v>
      </c>
      <c r="B40888">
        <v>0.50000040000000001</v>
      </c>
      <c r="C40888">
        <v>0</v>
      </c>
    </row>
    <row r="40889" spans="1:3" x14ac:dyDescent="0.2">
      <c r="A40889">
        <v>40.878160000000001</v>
      </c>
      <c r="B40889">
        <v>0.50000029999999995</v>
      </c>
      <c r="C40889" s="1">
        <v>-4.768372E-5</v>
      </c>
    </row>
    <row r="40890" spans="1:3" x14ac:dyDescent="0.2">
      <c r="A40890">
        <v>40.879159999999999</v>
      </c>
      <c r="B40890">
        <v>0.50000040000000001</v>
      </c>
      <c r="C40890">
        <v>0</v>
      </c>
    </row>
    <row r="40891" spans="1:3" x14ac:dyDescent="0.2">
      <c r="A40891">
        <v>40.880159999999997</v>
      </c>
      <c r="B40891">
        <v>0.50000029999999995</v>
      </c>
      <c r="C40891" s="1">
        <v>-4.768372E-5</v>
      </c>
    </row>
    <row r="40892" spans="1:3" x14ac:dyDescent="0.2">
      <c r="A40892">
        <v>40.881160000000001</v>
      </c>
      <c r="B40892">
        <v>0.50000040000000001</v>
      </c>
      <c r="C40892">
        <v>0</v>
      </c>
    </row>
    <row r="40893" spans="1:3" x14ac:dyDescent="0.2">
      <c r="A40893">
        <v>40.882159999999999</v>
      </c>
      <c r="B40893">
        <v>0.50000029999999995</v>
      </c>
      <c r="C40893" s="1">
        <v>-4.768372E-5</v>
      </c>
    </row>
    <row r="40894" spans="1:3" x14ac:dyDescent="0.2">
      <c r="A40894">
        <v>40.883159999999997</v>
      </c>
      <c r="B40894">
        <v>0.50000040000000001</v>
      </c>
      <c r="C40894">
        <v>0</v>
      </c>
    </row>
    <row r="40895" spans="1:3" x14ac:dyDescent="0.2">
      <c r="A40895">
        <v>40.884160000000001</v>
      </c>
      <c r="B40895">
        <v>0.50000029999999995</v>
      </c>
      <c r="C40895" s="1">
        <v>-4.768372E-5</v>
      </c>
    </row>
    <row r="40896" spans="1:3" x14ac:dyDescent="0.2">
      <c r="A40896">
        <v>40.885159999999999</v>
      </c>
      <c r="B40896">
        <v>0.50000040000000001</v>
      </c>
      <c r="C40896">
        <v>0</v>
      </c>
    </row>
    <row r="40897" spans="1:3" x14ac:dyDescent="0.2">
      <c r="A40897">
        <v>40.886159999999997</v>
      </c>
      <c r="B40897">
        <v>0.50000029999999995</v>
      </c>
      <c r="C40897" s="1">
        <v>-4.768372E-5</v>
      </c>
    </row>
    <row r="40898" spans="1:3" x14ac:dyDescent="0.2">
      <c r="A40898">
        <v>40.887160000000002</v>
      </c>
      <c r="B40898">
        <v>0.50000040000000001</v>
      </c>
      <c r="C40898">
        <v>0</v>
      </c>
    </row>
    <row r="40899" spans="1:3" x14ac:dyDescent="0.2">
      <c r="A40899">
        <v>40.888159999999999</v>
      </c>
      <c r="B40899">
        <v>0.50000029999999995</v>
      </c>
      <c r="C40899" s="1">
        <v>-4.768372E-5</v>
      </c>
    </row>
    <row r="40900" spans="1:3" x14ac:dyDescent="0.2">
      <c r="A40900">
        <v>40.889159999999997</v>
      </c>
      <c r="B40900">
        <v>0.50000040000000001</v>
      </c>
      <c r="C40900">
        <v>0</v>
      </c>
    </row>
    <row r="40901" spans="1:3" x14ac:dyDescent="0.2">
      <c r="A40901">
        <v>40.890160000000002</v>
      </c>
      <c r="B40901">
        <v>0.50000029999999995</v>
      </c>
      <c r="C40901" s="1">
        <v>-4.768372E-5</v>
      </c>
    </row>
    <row r="40902" spans="1:3" x14ac:dyDescent="0.2">
      <c r="A40902">
        <v>40.891159999999999</v>
      </c>
      <c r="B40902">
        <v>0.50000040000000001</v>
      </c>
      <c r="C40902">
        <v>0</v>
      </c>
    </row>
    <row r="40903" spans="1:3" x14ac:dyDescent="0.2">
      <c r="A40903">
        <v>40.892150000000001</v>
      </c>
      <c r="B40903">
        <v>0.50000029999999995</v>
      </c>
      <c r="C40903" s="1">
        <v>-4.768372E-5</v>
      </c>
    </row>
    <row r="40904" spans="1:3" x14ac:dyDescent="0.2">
      <c r="A40904">
        <v>40.893149999999999</v>
      </c>
      <c r="B40904">
        <v>0.50000040000000001</v>
      </c>
      <c r="C40904">
        <v>0</v>
      </c>
    </row>
    <row r="40905" spans="1:3" x14ac:dyDescent="0.2">
      <c r="A40905">
        <v>40.894150000000003</v>
      </c>
      <c r="B40905">
        <v>0.50000029999999995</v>
      </c>
      <c r="C40905" s="1">
        <v>-4.768372E-5</v>
      </c>
    </row>
    <row r="40906" spans="1:3" x14ac:dyDescent="0.2">
      <c r="A40906">
        <v>40.895150000000001</v>
      </c>
      <c r="B40906">
        <v>0.50000040000000001</v>
      </c>
      <c r="C40906">
        <v>0</v>
      </c>
    </row>
    <row r="40907" spans="1:3" x14ac:dyDescent="0.2">
      <c r="A40907">
        <v>40.896149999999999</v>
      </c>
      <c r="B40907">
        <v>0.50000029999999995</v>
      </c>
      <c r="C40907" s="1">
        <v>-4.768372E-5</v>
      </c>
    </row>
    <row r="40908" spans="1:3" x14ac:dyDescent="0.2">
      <c r="A40908">
        <v>40.897150000000003</v>
      </c>
      <c r="B40908">
        <v>0.50000040000000001</v>
      </c>
      <c r="C40908">
        <v>0</v>
      </c>
    </row>
    <row r="40909" spans="1:3" x14ac:dyDescent="0.2">
      <c r="A40909">
        <v>40.898150000000001</v>
      </c>
      <c r="B40909">
        <v>0.50000029999999995</v>
      </c>
      <c r="C40909" s="1">
        <v>-4.768372E-5</v>
      </c>
    </row>
    <row r="40910" spans="1:3" x14ac:dyDescent="0.2">
      <c r="A40910">
        <v>40.899149999999999</v>
      </c>
      <c r="B40910">
        <v>0.50000040000000001</v>
      </c>
      <c r="C40910">
        <v>0</v>
      </c>
    </row>
    <row r="40911" spans="1:3" x14ac:dyDescent="0.2">
      <c r="A40911">
        <v>40.900149999999996</v>
      </c>
      <c r="B40911">
        <v>0.50000029999999995</v>
      </c>
      <c r="C40911" s="1">
        <v>-4.768372E-5</v>
      </c>
    </row>
    <row r="40912" spans="1:3" x14ac:dyDescent="0.2">
      <c r="A40912">
        <v>40.901150000000001</v>
      </c>
      <c r="B40912">
        <v>0.50000040000000001</v>
      </c>
      <c r="C40912">
        <v>0</v>
      </c>
    </row>
    <row r="40913" spans="1:3" x14ac:dyDescent="0.2">
      <c r="A40913">
        <v>40.902149999999999</v>
      </c>
      <c r="B40913">
        <v>0.50000029999999995</v>
      </c>
      <c r="C40913" s="1">
        <v>-4.768372E-5</v>
      </c>
    </row>
    <row r="40914" spans="1:3" x14ac:dyDescent="0.2">
      <c r="A40914">
        <v>40.903149999999997</v>
      </c>
      <c r="B40914">
        <v>0.50000040000000001</v>
      </c>
      <c r="C40914">
        <v>0</v>
      </c>
    </row>
    <row r="40915" spans="1:3" x14ac:dyDescent="0.2">
      <c r="A40915">
        <v>40.904150000000001</v>
      </c>
      <c r="B40915">
        <v>0.50000029999999995</v>
      </c>
      <c r="C40915" s="1">
        <v>-4.768372E-5</v>
      </c>
    </row>
    <row r="40916" spans="1:3" x14ac:dyDescent="0.2">
      <c r="A40916">
        <v>40.905149999999999</v>
      </c>
      <c r="B40916">
        <v>0.50000040000000001</v>
      </c>
      <c r="C40916">
        <v>0</v>
      </c>
    </row>
    <row r="40917" spans="1:3" x14ac:dyDescent="0.2">
      <c r="A40917">
        <v>40.906149999999997</v>
      </c>
      <c r="B40917">
        <v>0.50000029999999995</v>
      </c>
      <c r="C40917" s="1">
        <v>-4.768372E-5</v>
      </c>
    </row>
    <row r="40918" spans="1:3" x14ac:dyDescent="0.2">
      <c r="A40918">
        <v>40.907150000000001</v>
      </c>
      <c r="B40918">
        <v>0.50000040000000001</v>
      </c>
      <c r="C40918">
        <v>0</v>
      </c>
    </row>
    <row r="40919" spans="1:3" x14ac:dyDescent="0.2">
      <c r="A40919">
        <v>40.908149999999999</v>
      </c>
      <c r="B40919">
        <v>0.50000029999999995</v>
      </c>
      <c r="C40919" s="1">
        <v>-4.768372E-5</v>
      </c>
    </row>
    <row r="40920" spans="1:3" x14ac:dyDescent="0.2">
      <c r="A40920">
        <v>40.909149999999997</v>
      </c>
      <c r="B40920">
        <v>0.50000040000000001</v>
      </c>
      <c r="C40920">
        <v>0</v>
      </c>
    </row>
    <row r="40921" spans="1:3" x14ac:dyDescent="0.2">
      <c r="A40921">
        <v>40.910139999999998</v>
      </c>
      <c r="B40921">
        <v>0.50000029999999995</v>
      </c>
      <c r="C40921" s="1">
        <v>-4.768372E-5</v>
      </c>
    </row>
    <row r="40922" spans="1:3" x14ac:dyDescent="0.2">
      <c r="A40922">
        <v>40.911140000000003</v>
      </c>
      <c r="B40922">
        <v>0.50000040000000001</v>
      </c>
      <c r="C40922">
        <v>0</v>
      </c>
    </row>
    <row r="40923" spans="1:3" x14ac:dyDescent="0.2">
      <c r="A40923">
        <v>40.912140000000001</v>
      </c>
      <c r="B40923">
        <v>0.50000029999999995</v>
      </c>
      <c r="C40923" s="1">
        <v>-4.768372E-5</v>
      </c>
    </row>
    <row r="40924" spans="1:3" x14ac:dyDescent="0.2">
      <c r="A40924">
        <v>40.913139999999999</v>
      </c>
      <c r="B40924">
        <v>0.50000040000000001</v>
      </c>
      <c r="C40924">
        <v>0</v>
      </c>
    </row>
    <row r="40925" spans="1:3" x14ac:dyDescent="0.2">
      <c r="A40925">
        <v>40.914140000000003</v>
      </c>
      <c r="B40925">
        <v>0.50000029999999995</v>
      </c>
      <c r="C40925" s="1">
        <v>-4.768372E-5</v>
      </c>
    </row>
    <row r="40926" spans="1:3" x14ac:dyDescent="0.2">
      <c r="A40926">
        <v>40.915140000000001</v>
      </c>
      <c r="B40926">
        <v>0.50000040000000001</v>
      </c>
      <c r="C40926">
        <v>0</v>
      </c>
    </row>
    <row r="40927" spans="1:3" x14ac:dyDescent="0.2">
      <c r="A40927">
        <v>40.916139999999999</v>
      </c>
      <c r="B40927">
        <v>0.50000029999999995</v>
      </c>
      <c r="C40927" s="1">
        <v>-4.768372E-5</v>
      </c>
    </row>
    <row r="40928" spans="1:3" x14ac:dyDescent="0.2">
      <c r="A40928">
        <v>40.917140000000003</v>
      </c>
      <c r="B40928">
        <v>0.50000040000000001</v>
      </c>
      <c r="C40928">
        <v>0</v>
      </c>
    </row>
    <row r="40929" spans="1:3" x14ac:dyDescent="0.2">
      <c r="A40929">
        <v>40.918140000000001</v>
      </c>
      <c r="B40929">
        <v>0.50000029999999995</v>
      </c>
      <c r="C40929" s="1">
        <v>-4.768372E-5</v>
      </c>
    </row>
    <row r="40930" spans="1:3" x14ac:dyDescent="0.2">
      <c r="A40930">
        <v>40.919139999999999</v>
      </c>
      <c r="B40930">
        <v>0.50000040000000001</v>
      </c>
      <c r="C40930">
        <v>0</v>
      </c>
    </row>
    <row r="40931" spans="1:3" x14ac:dyDescent="0.2">
      <c r="A40931">
        <v>40.920140000000004</v>
      </c>
      <c r="B40931">
        <v>0.50000029999999995</v>
      </c>
      <c r="C40931" s="1">
        <v>-4.768372E-5</v>
      </c>
    </row>
    <row r="40932" spans="1:3" x14ac:dyDescent="0.2">
      <c r="A40932">
        <v>40.921140000000001</v>
      </c>
      <c r="B40932">
        <v>0.50000040000000001</v>
      </c>
      <c r="C40932">
        <v>0</v>
      </c>
    </row>
    <row r="40933" spans="1:3" x14ac:dyDescent="0.2">
      <c r="A40933">
        <v>40.922139999999999</v>
      </c>
      <c r="B40933">
        <v>0.50000029999999995</v>
      </c>
      <c r="C40933" s="1">
        <v>-4.768372E-5</v>
      </c>
    </row>
    <row r="40934" spans="1:3" x14ac:dyDescent="0.2">
      <c r="A40934">
        <v>40.923139999999997</v>
      </c>
      <c r="B40934">
        <v>0.50000040000000001</v>
      </c>
      <c r="C40934">
        <v>0</v>
      </c>
    </row>
    <row r="40935" spans="1:3" x14ac:dyDescent="0.2">
      <c r="A40935">
        <v>40.924140000000001</v>
      </c>
      <c r="B40935">
        <v>0.50000029999999995</v>
      </c>
      <c r="C40935" s="1">
        <v>-4.768372E-5</v>
      </c>
    </row>
    <row r="40936" spans="1:3" x14ac:dyDescent="0.2">
      <c r="A40936">
        <v>40.925139999999999</v>
      </c>
      <c r="B40936">
        <v>0.50000040000000001</v>
      </c>
      <c r="C40936">
        <v>0</v>
      </c>
    </row>
    <row r="40937" spans="1:3" x14ac:dyDescent="0.2">
      <c r="A40937">
        <v>40.926139999999997</v>
      </c>
      <c r="B40937">
        <v>0.50000029999999995</v>
      </c>
      <c r="C40937" s="1">
        <v>-4.768372E-5</v>
      </c>
    </row>
    <row r="40938" spans="1:3" x14ac:dyDescent="0.2">
      <c r="A40938">
        <v>40.927140000000001</v>
      </c>
      <c r="B40938">
        <v>0.50000040000000001</v>
      </c>
      <c r="C40938">
        <v>0</v>
      </c>
    </row>
    <row r="40939" spans="1:3" x14ac:dyDescent="0.2">
      <c r="A40939">
        <v>40.928130000000003</v>
      </c>
      <c r="B40939">
        <v>0.50000029999999995</v>
      </c>
      <c r="C40939" s="1">
        <v>-4.768372E-5</v>
      </c>
    </row>
    <row r="40940" spans="1:3" x14ac:dyDescent="0.2">
      <c r="A40940">
        <v>40.929130000000001</v>
      </c>
      <c r="B40940">
        <v>0.50000040000000001</v>
      </c>
      <c r="C40940">
        <v>0</v>
      </c>
    </row>
    <row r="40941" spans="1:3" x14ac:dyDescent="0.2">
      <c r="A40941">
        <v>40.930129999999998</v>
      </c>
      <c r="B40941">
        <v>0.50000029999999995</v>
      </c>
      <c r="C40941" s="1">
        <v>-4.768372E-5</v>
      </c>
    </row>
    <row r="40942" spans="1:3" x14ac:dyDescent="0.2">
      <c r="A40942">
        <v>40.931130000000003</v>
      </c>
      <c r="B40942">
        <v>0.50000040000000001</v>
      </c>
      <c r="C40942">
        <v>0</v>
      </c>
    </row>
    <row r="40943" spans="1:3" x14ac:dyDescent="0.2">
      <c r="A40943">
        <v>40.932130000000001</v>
      </c>
      <c r="B40943">
        <v>0.50000029999999995</v>
      </c>
      <c r="C40943" s="1">
        <v>-4.768372E-5</v>
      </c>
    </row>
    <row r="40944" spans="1:3" x14ac:dyDescent="0.2">
      <c r="A40944">
        <v>40.933129999999998</v>
      </c>
      <c r="B40944">
        <v>0.50000040000000001</v>
      </c>
      <c r="C40944">
        <v>0</v>
      </c>
    </row>
    <row r="40945" spans="1:3" x14ac:dyDescent="0.2">
      <c r="A40945">
        <v>40.934130000000003</v>
      </c>
      <c r="B40945">
        <v>0.50000029999999995</v>
      </c>
      <c r="C40945" s="1">
        <v>-4.768372E-5</v>
      </c>
    </row>
    <row r="40946" spans="1:3" x14ac:dyDescent="0.2">
      <c r="A40946">
        <v>40.935130000000001</v>
      </c>
      <c r="B40946">
        <v>0.50000040000000001</v>
      </c>
      <c r="C40946">
        <v>0</v>
      </c>
    </row>
    <row r="40947" spans="1:3" x14ac:dyDescent="0.2">
      <c r="A40947">
        <v>40.936129999999999</v>
      </c>
      <c r="B40947">
        <v>0.50000029999999995</v>
      </c>
      <c r="C40947" s="1">
        <v>-4.768372E-5</v>
      </c>
    </row>
    <row r="40948" spans="1:3" x14ac:dyDescent="0.2">
      <c r="A40948">
        <v>40.937130000000003</v>
      </c>
      <c r="B40948">
        <v>0.50000040000000001</v>
      </c>
      <c r="C40948">
        <v>0</v>
      </c>
    </row>
    <row r="40949" spans="1:3" x14ac:dyDescent="0.2">
      <c r="A40949">
        <v>40.938130000000001</v>
      </c>
      <c r="B40949">
        <v>0.50000029999999995</v>
      </c>
      <c r="C40949" s="1">
        <v>-4.768372E-5</v>
      </c>
    </row>
    <row r="40950" spans="1:3" x14ac:dyDescent="0.2">
      <c r="A40950">
        <v>40.939129999999999</v>
      </c>
      <c r="B40950">
        <v>0.50000040000000001</v>
      </c>
      <c r="C40950">
        <v>0</v>
      </c>
    </row>
    <row r="40951" spans="1:3" x14ac:dyDescent="0.2">
      <c r="A40951">
        <v>40.940130000000003</v>
      </c>
      <c r="B40951">
        <v>0.50000029999999995</v>
      </c>
      <c r="C40951" s="1">
        <v>-4.768372E-5</v>
      </c>
    </row>
    <row r="40952" spans="1:3" x14ac:dyDescent="0.2">
      <c r="A40952">
        <v>40.941130000000001</v>
      </c>
      <c r="B40952">
        <v>0.50000040000000001</v>
      </c>
      <c r="C40952">
        <v>0</v>
      </c>
    </row>
    <row r="40953" spans="1:3" x14ac:dyDescent="0.2">
      <c r="A40953">
        <v>40.942129999999999</v>
      </c>
      <c r="B40953">
        <v>0.50000029999999995</v>
      </c>
      <c r="C40953" s="1">
        <v>-4.768372E-5</v>
      </c>
    </row>
    <row r="40954" spans="1:3" x14ac:dyDescent="0.2">
      <c r="A40954">
        <v>40.943129999999996</v>
      </c>
      <c r="B40954">
        <v>0.50000040000000001</v>
      </c>
      <c r="C40954">
        <v>0</v>
      </c>
    </row>
    <row r="40955" spans="1:3" x14ac:dyDescent="0.2">
      <c r="A40955">
        <v>40.944130000000001</v>
      </c>
      <c r="B40955">
        <v>0.50000029999999995</v>
      </c>
      <c r="C40955" s="1">
        <v>-4.768372E-5</v>
      </c>
    </row>
    <row r="40956" spans="1:3" x14ac:dyDescent="0.2">
      <c r="A40956">
        <v>40.945129999999999</v>
      </c>
      <c r="B40956">
        <v>0.50000040000000001</v>
      </c>
      <c r="C40956">
        <v>0</v>
      </c>
    </row>
    <row r="40957" spans="1:3" x14ac:dyDescent="0.2">
      <c r="A40957">
        <v>40.946129999999997</v>
      </c>
      <c r="B40957">
        <v>0.50000029999999995</v>
      </c>
      <c r="C40957" s="1">
        <v>-4.768372E-5</v>
      </c>
    </row>
    <row r="40958" spans="1:3" x14ac:dyDescent="0.2">
      <c r="A40958">
        <v>40.947119999999998</v>
      </c>
      <c r="B40958">
        <v>0.50000040000000001</v>
      </c>
      <c r="C40958">
        <v>0</v>
      </c>
    </row>
    <row r="40959" spans="1:3" x14ac:dyDescent="0.2">
      <c r="A40959">
        <v>40.948120000000003</v>
      </c>
      <c r="B40959">
        <v>0.50000029999999995</v>
      </c>
      <c r="C40959" s="1">
        <v>-4.768372E-5</v>
      </c>
    </row>
    <row r="40960" spans="1:3" x14ac:dyDescent="0.2">
      <c r="A40960">
        <v>40.949120000000001</v>
      </c>
      <c r="B40960">
        <v>0.50000040000000001</v>
      </c>
      <c r="C40960">
        <v>0</v>
      </c>
    </row>
    <row r="40961" spans="1:3" x14ac:dyDescent="0.2">
      <c r="A40961">
        <v>40.950119999999998</v>
      </c>
      <c r="B40961">
        <v>0.50000029999999995</v>
      </c>
      <c r="C40961" s="1">
        <v>-4.768372E-5</v>
      </c>
    </row>
    <row r="40962" spans="1:3" x14ac:dyDescent="0.2">
      <c r="A40962">
        <v>40.951120000000003</v>
      </c>
      <c r="B40962">
        <v>0.50000040000000001</v>
      </c>
      <c r="C40962">
        <v>0</v>
      </c>
    </row>
    <row r="40963" spans="1:3" x14ac:dyDescent="0.2">
      <c r="A40963">
        <v>40.952120000000001</v>
      </c>
      <c r="B40963">
        <v>0.50000029999999995</v>
      </c>
      <c r="C40963" s="1">
        <v>-4.768372E-5</v>
      </c>
    </row>
    <row r="40964" spans="1:3" x14ac:dyDescent="0.2">
      <c r="A40964">
        <v>40.953119999999998</v>
      </c>
      <c r="B40964">
        <v>0.50000040000000001</v>
      </c>
      <c r="C40964">
        <v>0</v>
      </c>
    </row>
    <row r="40965" spans="1:3" x14ac:dyDescent="0.2">
      <c r="A40965">
        <v>40.954120000000003</v>
      </c>
      <c r="B40965">
        <v>0.50000029999999995</v>
      </c>
      <c r="C40965" s="1">
        <v>-4.768372E-5</v>
      </c>
    </row>
    <row r="40966" spans="1:3" x14ac:dyDescent="0.2">
      <c r="A40966">
        <v>40.955120000000001</v>
      </c>
      <c r="B40966">
        <v>0.50000040000000001</v>
      </c>
      <c r="C40966">
        <v>0</v>
      </c>
    </row>
    <row r="40967" spans="1:3" x14ac:dyDescent="0.2">
      <c r="A40967">
        <v>40.956119999999999</v>
      </c>
      <c r="B40967">
        <v>0.50000029999999995</v>
      </c>
      <c r="C40967" s="1">
        <v>-4.768372E-5</v>
      </c>
    </row>
    <row r="40968" spans="1:3" x14ac:dyDescent="0.2">
      <c r="A40968">
        <v>40.957120000000003</v>
      </c>
      <c r="B40968">
        <v>0.50000040000000001</v>
      </c>
      <c r="C40968">
        <v>0</v>
      </c>
    </row>
    <row r="40969" spans="1:3" x14ac:dyDescent="0.2">
      <c r="A40969">
        <v>40.958120000000001</v>
      </c>
      <c r="B40969">
        <v>0.50000029999999995</v>
      </c>
      <c r="C40969" s="1">
        <v>-4.768372E-5</v>
      </c>
    </row>
    <row r="40970" spans="1:3" x14ac:dyDescent="0.2">
      <c r="A40970">
        <v>40.959119999999999</v>
      </c>
      <c r="B40970">
        <v>0.50000040000000001</v>
      </c>
      <c r="C40970">
        <v>0</v>
      </c>
    </row>
    <row r="40971" spans="1:3" x14ac:dyDescent="0.2">
      <c r="A40971">
        <v>40.960120000000003</v>
      </c>
      <c r="B40971">
        <v>0.50000029999999995</v>
      </c>
      <c r="C40971" s="1">
        <v>-4.768372E-5</v>
      </c>
    </row>
    <row r="40972" spans="1:3" x14ac:dyDescent="0.2">
      <c r="A40972">
        <v>40.961120000000001</v>
      </c>
      <c r="B40972">
        <v>0.50000040000000001</v>
      </c>
      <c r="C40972">
        <v>0</v>
      </c>
    </row>
    <row r="40973" spans="1:3" x14ac:dyDescent="0.2">
      <c r="A40973">
        <v>40.962119999999999</v>
      </c>
      <c r="B40973">
        <v>0.50000029999999995</v>
      </c>
      <c r="C40973" s="1">
        <v>-4.768372E-5</v>
      </c>
    </row>
    <row r="40974" spans="1:3" x14ac:dyDescent="0.2">
      <c r="A40974">
        <v>40.963120000000004</v>
      </c>
      <c r="B40974">
        <v>0.50000040000000001</v>
      </c>
      <c r="C40974">
        <v>0</v>
      </c>
    </row>
    <row r="40975" spans="1:3" x14ac:dyDescent="0.2">
      <c r="A40975">
        <v>40.964120000000001</v>
      </c>
      <c r="B40975">
        <v>0.50000029999999995</v>
      </c>
      <c r="C40975" s="1">
        <v>-4.768372E-5</v>
      </c>
    </row>
    <row r="40976" spans="1:3" x14ac:dyDescent="0.2">
      <c r="A40976">
        <v>40.965110000000003</v>
      </c>
      <c r="B40976">
        <v>0.50000040000000001</v>
      </c>
      <c r="C40976">
        <v>0</v>
      </c>
    </row>
    <row r="40977" spans="1:3" x14ac:dyDescent="0.2">
      <c r="A40977">
        <v>40.96611</v>
      </c>
      <c r="B40977">
        <v>0.50000029999999995</v>
      </c>
      <c r="C40977" s="1">
        <v>-4.768372E-5</v>
      </c>
    </row>
    <row r="40978" spans="1:3" x14ac:dyDescent="0.2">
      <c r="A40978">
        <v>40.967109999999998</v>
      </c>
      <c r="B40978">
        <v>0.50000040000000001</v>
      </c>
      <c r="C40978">
        <v>0</v>
      </c>
    </row>
    <row r="40979" spans="1:3" x14ac:dyDescent="0.2">
      <c r="A40979">
        <v>40.968110000000003</v>
      </c>
      <c r="B40979">
        <v>0.50000029999999995</v>
      </c>
      <c r="C40979" s="1">
        <v>-4.768372E-5</v>
      </c>
    </row>
    <row r="40980" spans="1:3" x14ac:dyDescent="0.2">
      <c r="A40980">
        <v>40.969110000000001</v>
      </c>
      <c r="B40980">
        <v>0.50000040000000001</v>
      </c>
      <c r="C40980">
        <v>0</v>
      </c>
    </row>
    <row r="40981" spans="1:3" x14ac:dyDescent="0.2">
      <c r="A40981">
        <v>40.970109999999998</v>
      </c>
      <c r="B40981">
        <v>0.50000029999999995</v>
      </c>
      <c r="C40981" s="1">
        <v>-4.768372E-5</v>
      </c>
    </row>
    <row r="40982" spans="1:3" x14ac:dyDescent="0.2">
      <c r="A40982">
        <v>40.971110000000003</v>
      </c>
      <c r="B40982">
        <v>0.50000040000000001</v>
      </c>
      <c r="C40982">
        <v>0</v>
      </c>
    </row>
    <row r="40983" spans="1:3" x14ac:dyDescent="0.2">
      <c r="A40983">
        <v>40.972110000000001</v>
      </c>
      <c r="B40983">
        <v>0.50000029999999995</v>
      </c>
      <c r="C40983" s="1">
        <v>-4.768372E-5</v>
      </c>
    </row>
    <row r="40984" spans="1:3" x14ac:dyDescent="0.2">
      <c r="A40984">
        <v>40.973109999999998</v>
      </c>
      <c r="B40984">
        <v>0.50000040000000001</v>
      </c>
      <c r="C40984">
        <v>0</v>
      </c>
    </row>
    <row r="40985" spans="1:3" x14ac:dyDescent="0.2">
      <c r="A40985">
        <v>40.974110000000003</v>
      </c>
      <c r="B40985">
        <v>0.50000029999999995</v>
      </c>
      <c r="C40985" s="1">
        <v>-4.768372E-5</v>
      </c>
    </row>
    <row r="40986" spans="1:3" x14ac:dyDescent="0.2">
      <c r="A40986">
        <v>40.975110000000001</v>
      </c>
      <c r="B40986">
        <v>0.50000040000000001</v>
      </c>
      <c r="C40986">
        <v>0</v>
      </c>
    </row>
    <row r="40987" spans="1:3" x14ac:dyDescent="0.2">
      <c r="A40987">
        <v>40.976109999999998</v>
      </c>
      <c r="B40987">
        <v>0.50000029999999995</v>
      </c>
      <c r="C40987" s="1">
        <v>-4.768372E-5</v>
      </c>
    </row>
    <row r="40988" spans="1:3" x14ac:dyDescent="0.2">
      <c r="A40988">
        <v>40.977110000000003</v>
      </c>
      <c r="B40988">
        <v>0.50000040000000001</v>
      </c>
      <c r="C40988">
        <v>0</v>
      </c>
    </row>
    <row r="40989" spans="1:3" x14ac:dyDescent="0.2">
      <c r="A40989">
        <v>40.978110000000001</v>
      </c>
      <c r="B40989">
        <v>0.50000029999999995</v>
      </c>
      <c r="C40989" s="1">
        <v>-4.768372E-5</v>
      </c>
    </row>
    <row r="40990" spans="1:3" x14ac:dyDescent="0.2">
      <c r="A40990">
        <v>40.979109999999999</v>
      </c>
      <c r="B40990">
        <v>0.50000040000000001</v>
      </c>
      <c r="C40990">
        <v>0</v>
      </c>
    </row>
    <row r="40991" spans="1:3" x14ac:dyDescent="0.2">
      <c r="A40991">
        <v>40.980110000000003</v>
      </c>
      <c r="B40991">
        <v>0.50000029999999995</v>
      </c>
      <c r="C40991" s="1">
        <v>-4.768372E-5</v>
      </c>
    </row>
    <row r="40992" spans="1:3" x14ac:dyDescent="0.2">
      <c r="A40992">
        <v>40.981110000000001</v>
      </c>
      <c r="B40992">
        <v>0.50000040000000001</v>
      </c>
      <c r="C40992">
        <v>0</v>
      </c>
    </row>
    <row r="40993" spans="1:3" x14ac:dyDescent="0.2">
      <c r="A40993">
        <v>40.982109999999999</v>
      </c>
      <c r="B40993">
        <v>0.50000029999999995</v>
      </c>
      <c r="C40993" s="1">
        <v>-4.768372E-5</v>
      </c>
    </row>
    <row r="40994" spans="1:3" x14ac:dyDescent="0.2">
      <c r="A40994">
        <v>40.9831</v>
      </c>
      <c r="B40994">
        <v>0.50000040000000001</v>
      </c>
      <c r="C40994">
        <v>0</v>
      </c>
    </row>
    <row r="40995" spans="1:3" x14ac:dyDescent="0.2">
      <c r="A40995">
        <v>40.984099999999998</v>
      </c>
      <c r="B40995">
        <v>0.50000029999999995</v>
      </c>
      <c r="C40995" s="1">
        <v>-4.768372E-5</v>
      </c>
    </row>
    <row r="40996" spans="1:3" x14ac:dyDescent="0.2">
      <c r="A40996">
        <v>40.985100000000003</v>
      </c>
      <c r="B40996">
        <v>0.50000040000000001</v>
      </c>
      <c r="C40996">
        <v>0</v>
      </c>
    </row>
    <row r="40997" spans="1:3" x14ac:dyDescent="0.2">
      <c r="A40997">
        <v>40.9861</v>
      </c>
      <c r="B40997">
        <v>0.50000029999999995</v>
      </c>
      <c r="C40997" s="1">
        <v>-4.768372E-5</v>
      </c>
    </row>
    <row r="40998" spans="1:3" x14ac:dyDescent="0.2">
      <c r="A40998">
        <v>40.987099999999998</v>
      </c>
      <c r="B40998">
        <v>0.50000040000000001</v>
      </c>
      <c r="C40998">
        <v>0</v>
      </c>
    </row>
    <row r="40999" spans="1:3" x14ac:dyDescent="0.2">
      <c r="A40999">
        <v>40.988100000000003</v>
      </c>
      <c r="B40999">
        <v>0.50000029999999995</v>
      </c>
      <c r="C40999" s="1">
        <v>-4.768372E-5</v>
      </c>
    </row>
    <row r="41000" spans="1:3" x14ac:dyDescent="0.2">
      <c r="A41000">
        <v>40.989100000000001</v>
      </c>
      <c r="B41000">
        <v>0.50000040000000001</v>
      </c>
      <c r="C41000">
        <v>0</v>
      </c>
    </row>
    <row r="41001" spans="1:3" x14ac:dyDescent="0.2">
      <c r="A41001">
        <v>40.990099999999998</v>
      </c>
      <c r="B41001">
        <v>0.50000029999999995</v>
      </c>
      <c r="C41001" s="1">
        <v>-4.768372E-5</v>
      </c>
    </row>
    <row r="41002" spans="1:3" x14ac:dyDescent="0.2">
      <c r="A41002">
        <v>40.991100000000003</v>
      </c>
      <c r="B41002">
        <v>0.50000040000000001</v>
      </c>
      <c r="C41002">
        <v>0</v>
      </c>
    </row>
    <row r="41003" spans="1:3" x14ac:dyDescent="0.2">
      <c r="A41003">
        <v>40.992100000000001</v>
      </c>
      <c r="B41003">
        <v>0.50000029999999995</v>
      </c>
      <c r="C41003" s="1">
        <v>-4.768372E-5</v>
      </c>
    </row>
    <row r="41004" spans="1:3" x14ac:dyDescent="0.2">
      <c r="A41004">
        <v>40.993099999999998</v>
      </c>
      <c r="B41004">
        <v>0.50000040000000001</v>
      </c>
      <c r="C41004">
        <v>0</v>
      </c>
    </row>
    <row r="41005" spans="1:3" x14ac:dyDescent="0.2">
      <c r="A41005">
        <v>40.994100000000003</v>
      </c>
      <c r="B41005">
        <v>0.50000029999999995</v>
      </c>
      <c r="C41005" s="1">
        <v>-4.768372E-5</v>
      </c>
    </row>
    <row r="41006" spans="1:3" x14ac:dyDescent="0.2">
      <c r="A41006">
        <v>40.995100000000001</v>
      </c>
      <c r="B41006">
        <v>0.50000040000000001</v>
      </c>
      <c r="C41006">
        <v>0</v>
      </c>
    </row>
    <row r="41007" spans="1:3" x14ac:dyDescent="0.2">
      <c r="A41007">
        <v>40.996099999999998</v>
      </c>
      <c r="B41007">
        <v>0.50000029999999995</v>
      </c>
      <c r="C41007" s="1">
        <v>-4.768372E-5</v>
      </c>
    </row>
    <row r="41008" spans="1:3" x14ac:dyDescent="0.2">
      <c r="A41008">
        <v>40.997100000000003</v>
      </c>
      <c r="B41008">
        <v>0.50000040000000001</v>
      </c>
      <c r="C41008">
        <v>0</v>
      </c>
    </row>
    <row r="41009" spans="1:3" x14ac:dyDescent="0.2">
      <c r="A41009">
        <v>40.998100000000001</v>
      </c>
      <c r="B41009">
        <v>0.50000029999999995</v>
      </c>
      <c r="C41009" s="1">
        <v>-4.768372E-5</v>
      </c>
    </row>
    <row r="41010" spans="1:3" x14ac:dyDescent="0.2">
      <c r="A41010">
        <v>40.999099999999999</v>
      </c>
      <c r="B41010">
        <v>0.50000040000000001</v>
      </c>
      <c r="C41010">
        <v>0</v>
      </c>
    </row>
    <row r="41011" spans="1:3" x14ac:dyDescent="0.2">
      <c r="A41011">
        <v>41.000100000000003</v>
      </c>
      <c r="B41011">
        <v>0.50000029999999995</v>
      </c>
      <c r="C41011" s="1">
        <v>-4.768372E-5</v>
      </c>
    </row>
    <row r="41012" spans="1:3" x14ac:dyDescent="0.2">
      <c r="A41012">
        <v>41.001089999999998</v>
      </c>
      <c r="B41012">
        <v>0.50000040000000001</v>
      </c>
      <c r="C41012">
        <v>0</v>
      </c>
    </row>
    <row r="41013" spans="1:3" x14ac:dyDescent="0.2">
      <c r="A41013">
        <v>41.002090000000003</v>
      </c>
      <c r="B41013">
        <v>0.50000029999999995</v>
      </c>
      <c r="C41013" s="1">
        <v>-4.768372E-5</v>
      </c>
    </row>
    <row r="41014" spans="1:3" x14ac:dyDescent="0.2">
      <c r="A41014">
        <v>41.00309</v>
      </c>
      <c r="B41014">
        <v>0.50000040000000001</v>
      </c>
      <c r="C41014">
        <v>0</v>
      </c>
    </row>
    <row r="41015" spans="1:3" x14ac:dyDescent="0.2">
      <c r="A41015">
        <v>41.004089999999998</v>
      </c>
      <c r="B41015">
        <v>0.50000029999999995</v>
      </c>
      <c r="C41015" s="1">
        <v>-4.768372E-5</v>
      </c>
    </row>
    <row r="41016" spans="1:3" x14ac:dyDescent="0.2">
      <c r="A41016">
        <v>41.005090000000003</v>
      </c>
      <c r="B41016">
        <v>0.50000040000000001</v>
      </c>
      <c r="C41016">
        <v>0</v>
      </c>
    </row>
    <row r="41017" spans="1:3" x14ac:dyDescent="0.2">
      <c r="A41017">
        <v>41.00609</v>
      </c>
      <c r="B41017">
        <v>0.50000029999999995</v>
      </c>
      <c r="C41017" s="1">
        <v>-4.768372E-5</v>
      </c>
    </row>
    <row r="41018" spans="1:3" x14ac:dyDescent="0.2">
      <c r="A41018">
        <v>41.007089999999998</v>
      </c>
      <c r="B41018">
        <v>0.50000040000000001</v>
      </c>
      <c r="C41018">
        <v>0</v>
      </c>
    </row>
    <row r="41019" spans="1:3" x14ac:dyDescent="0.2">
      <c r="A41019">
        <v>41.008090000000003</v>
      </c>
      <c r="B41019">
        <v>0.50000029999999995</v>
      </c>
      <c r="C41019" s="1">
        <v>-4.768372E-5</v>
      </c>
    </row>
    <row r="41020" spans="1:3" x14ac:dyDescent="0.2">
      <c r="A41020">
        <v>41.00909</v>
      </c>
      <c r="B41020">
        <v>0.50000040000000001</v>
      </c>
      <c r="C41020">
        <v>0</v>
      </c>
    </row>
    <row r="41021" spans="1:3" x14ac:dyDescent="0.2">
      <c r="A41021">
        <v>41.010089999999998</v>
      </c>
      <c r="B41021">
        <v>0.50000029999999995</v>
      </c>
      <c r="C41021" s="1">
        <v>-4.768372E-5</v>
      </c>
    </row>
    <row r="41022" spans="1:3" x14ac:dyDescent="0.2">
      <c r="A41022">
        <v>41.011090000000003</v>
      </c>
      <c r="B41022">
        <v>0.50000040000000001</v>
      </c>
      <c r="C41022">
        <v>0</v>
      </c>
    </row>
    <row r="41023" spans="1:3" x14ac:dyDescent="0.2">
      <c r="A41023">
        <v>41.012090000000001</v>
      </c>
      <c r="B41023">
        <v>0.50000029999999995</v>
      </c>
      <c r="C41023" s="1">
        <v>-4.768372E-5</v>
      </c>
    </row>
    <row r="41024" spans="1:3" x14ac:dyDescent="0.2">
      <c r="A41024">
        <v>41.013089999999998</v>
      </c>
      <c r="B41024">
        <v>0.50000040000000001</v>
      </c>
      <c r="C41024">
        <v>0</v>
      </c>
    </row>
    <row r="41025" spans="1:3" x14ac:dyDescent="0.2">
      <c r="A41025">
        <v>41.014090000000003</v>
      </c>
      <c r="B41025">
        <v>0.50000029999999995</v>
      </c>
      <c r="C41025" s="1">
        <v>-4.768372E-5</v>
      </c>
    </row>
    <row r="41026" spans="1:3" x14ac:dyDescent="0.2">
      <c r="A41026">
        <v>41.015090000000001</v>
      </c>
      <c r="B41026">
        <v>0.50000040000000001</v>
      </c>
      <c r="C41026">
        <v>0</v>
      </c>
    </row>
    <row r="41027" spans="1:3" x14ac:dyDescent="0.2">
      <c r="A41027">
        <v>41.016089999999998</v>
      </c>
      <c r="B41027">
        <v>0.50000029999999995</v>
      </c>
      <c r="C41027" s="1">
        <v>-4.768372E-5</v>
      </c>
    </row>
    <row r="41028" spans="1:3" x14ac:dyDescent="0.2">
      <c r="A41028">
        <v>41.017090000000003</v>
      </c>
      <c r="B41028">
        <v>0.50000040000000001</v>
      </c>
      <c r="C41028">
        <v>0</v>
      </c>
    </row>
    <row r="41029" spans="1:3" x14ac:dyDescent="0.2">
      <c r="A41029">
        <v>41.018090000000001</v>
      </c>
      <c r="B41029">
        <v>0.50000029999999995</v>
      </c>
      <c r="C41029" s="1">
        <v>-4.768372E-5</v>
      </c>
    </row>
    <row r="41030" spans="1:3" x14ac:dyDescent="0.2">
      <c r="A41030">
        <v>41.019080000000002</v>
      </c>
      <c r="B41030">
        <v>0.50000040000000001</v>
      </c>
      <c r="C41030">
        <v>0</v>
      </c>
    </row>
    <row r="41031" spans="1:3" x14ac:dyDescent="0.2">
      <c r="A41031">
        <v>41.02008</v>
      </c>
      <c r="B41031">
        <v>0.50000029999999995</v>
      </c>
      <c r="C41031" s="1">
        <v>-4.768372E-5</v>
      </c>
    </row>
    <row r="41032" spans="1:3" x14ac:dyDescent="0.2">
      <c r="A41032">
        <v>41.021079999999998</v>
      </c>
      <c r="B41032">
        <v>0.50000040000000001</v>
      </c>
      <c r="C41032">
        <v>0</v>
      </c>
    </row>
    <row r="41033" spans="1:3" x14ac:dyDescent="0.2">
      <c r="A41033">
        <v>41.022080000000003</v>
      </c>
      <c r="B41033">
        <v>0.50000029999999995</v>
      </c>
      <c r="C41033" s="1">
        <v>-4.768372E-5</v>
      </c>
    </row>
    <row r="41034" spans="1:3" x14ac:dyDescent="0.2">
      <c r="A41034">
        <v>41.02308</v>
      </c>
      <c r="B41034">
        <v>0.50000040000000001</v>
      </c>
      <c r="C41034">
        <v>0</v>
      </c>
    </row>
    <row r="41035" spans="1:3" x14ac:dyDescent="0.2">
      <c r="A41035">
        <v>41.024079999999998</v>
      </c>
      <c r="B41035">
        <v>0.50000029999999995</v>
      </c>
      <c r="C41035" s="1">
        <v>-4.768372E-5</v>
      </c>
    </row>
    <row r="41036" spans="1:3" x14ac:dyDescent="0.2">
      <c r="A41036">
        <v>41.025080000000003</v>
      </c>
      <c r="B41036">
        <v>0.50000040000000001</v>
      </c>
      <c r="C41036">
        <v>0</v>
      </c>
    </row>
    <row r="41037" spans="1:3" x14ac:dyDescent="0.2">
      <c r="A41037">
        <v>41.02608</v>
      </c>
      <c r="B41037">
        <v>0.50000029999999995</v>
      </c>
      <c r="C41037" s="1">
        <v>-4.768372E-5</v>
      </c>
    </row>
    <row r="41038" spans="1:3" x14ac:dyDescent="0.2">
      <c r="A41038">
        <v>41.027079999999998</v>
      </c>
      <c r="B41038">
        <v>0.50000040000000001</v>
      </c>
      <c r="C41038">
        <v>0</v>
      </c>
    </row>
    <row r="41039" spans="1:3" x14ac:dyDescent="0.2">
      <c r="A41039">
        <v>41.028080000000003</v>
      </c>
      <c r="B41039">
        <v>0.50000029999999995</v>
      </c>
      <c r="C41039" s="1">
        <v>-4.768372E-5</v>
      </c>
    </row>
    <row r="41040" spans="1:3" x14ac:dyDescent="0.2">
      <c r="A41040">
        <v>41.02908</v>
      </c>
      <c r="B41040">
        <v>0.50000040000000001</v>
      </c>
      <c r="C41040">
        <v>0</v>
      </c>
    </row>
    <row r="41041" spans="1:3" x14ac:dyDescent="0.2">
      <c r="A41041">
        <v>41.030079999999998</v>
      </c>
      <c r="B41041">
        <v>0.50000029999999995</v>
      </c>
      <c r="C41041" s="1">
        <v>-4.768372E-5</v>
      </c>
    </row>
    <row r="41042" spans="1:3" x14ac:dyDescent="0.2">
      <c r="A41042">
        <v>41.031080000000003</v>
      </c>
      <c r="B41042">
        <v>0.50000040000000001</v>
      </c>
      <c r="C41042">
        <v>0</v>
      </c>
    </row>
    <row r="41043" spans="1:3" x14ac:dyDescent="0.2">
      <c r="A41043">
        <v>41.032080000000001</v>
      </c>
      <c r="B41043">
        <v>0.50000029999999995</v>
      </c>
      <c r="C41043" s="1">
        <v>-4.768372E-5</v>
      </c>
    </row>
    <row r="41044" spans="1:3" x14ac:dyDescent="0.2">
      <c r="A41044">
        <v>41.033079999999998</v>
      </c>
      <c r="B41044">
        <v>0.50000040000000001</v>
      </c>
      <c r="C41044">
        <v>0</v>
      </c>
    </row>
    <row r="41045" spans="1:3" x14ac:dyDescent="0.2">
      <c r="A41045">
        <v>41.034080000000003</v>
      </c>
      <c r="B41045">
        <v>0.50000029999999995</v>
      </c>
      <c r="C41045" s="1">
        <v>-4.768372E-5</v>
      </c>
    </row>
    <row r="41046" spans="1:3" x14ac:dyDescent="0.2">
      <c r="A41046">
        <v>41.035080000000001</v>
      </c>
      <c r="B41046">
        <v>0.50000040000000001</v>
      </c>
      <c r="C41046">
        <v>0</v>
      </c>
    </row>
    <row r="41047" spans="1:3" x14ac:dyDescent="0.2">
      <c r="A41047">
        <v>41.036079999999998</v>
      </c>
      <c r="B41047">
        <v>0.50000029999999995</v>
      </c>
      <c r="C41047" s="1">
        <v>-4.768372E-5</v>
      </c>
    </row>
    <row r="41048" spans="1:3" x14ac:dyDescent="0.2">
      <c r="A41048">
        <v>41.037080000000003</v>
      </c>
      <c r="B41048">
        <v>0.50000040000000001</v>
      </c>
      <c r="C41048">
        <v>0</v>
      </c>
    </row>
    <row r="41049" spans="1:3" x14ac:dyDescent="0.2">
      <c r="A41049">
        <v>41.038069999999998</v>
      </c>
      <c r="B41049">
        <v>0.50000029999999995</v>
      </c>
      <c r="C41049" s="1">
        <v>-4.768372E-5</v>
      </c>
    </row>
    <row r="41050" spans="1:3" x14ac:dyDescent="0.2">
      <c r="A41050">
        <v>41.039070000000002</v>
      </c>
      <c r="B41050">
        <v>0.50000040000000001</v>
      </c>
      <c r="C41050">
        <v>0</v>
      </c>
    </row>
    <row r="41051" spans="1:3" x14ac:dyDescent="0.2">
      <c r="A41051">
        <v>41.04007</v>
      </c>
      <c r="B41051">
        <v>0.50000029999999995</v>
      </c>
      <c r="C41051" s="1">
        <v>-4.768372E-5</v>
      </c>
    </row>
    <row r="41052" spans="1:3" x14ac:dyDescent="0.2">
      <c r="A41052">
        <v>41.041069999999998</v>
      </c>
      <c r="B41052">
        <v>0.50000040000000001</v>
      </c>
      <c r="C41052">
        <v>0</v>
      </c>
    </row>
    <row r="41053" spans="1:3" x14ac:dyDescent="0.2">
      <c r="A41053">
        <v>41.042070000000002</v>
      </c>
      <c r="B41053">
        <v>0.50000029999999995</v>
      </c>
      <c r="C41053" s="1">
        <v>-4.768372E-5</v>
      </c>
    </row>
    <row r="41054" spans="1:3" x14ac:dyDescent="0.2">
      <c r="A41054">
        <v>41.04307</v>
      </c>
      <c r="B41054">
        <v>0.50000040000000001</v>
      </c>
      <c r="C41054">
        <v>0</v>
      </c>
    </row>
    <row r="41055" spans="1:3" x14ac:dyDescent="0.2">
      <c r="A41055">
        <v>41.044069999999998</v>
      </c>
      <c r="B41055">
        <v>0.50000029999999995</v>
      </c>
      <c r="C41055" s="1">
        <v>-4.768372E-5</v>
      </c>
    </row>
    <row r="41056" spans="1:3" x14ac:dyDescent="0.2">
      <c r="A41056">
        <v>41.045070000000003</v>
      </c>
      <c r="B41056">
        <v>0.50000040000000001</v>
      </c>
      <c r="C41056">
        <v>0</v>
      </c>
    </row>
    <row r="41057" spans="1:3" x14ac:dyDescent="0.2">
      <c r="A41057">
        <v>41.04607</v>
      </c>
      <c r="B41057">
        <v>0.50000029999999995</v>
      </c>
      <c r="C41057" s="1">
        <v>-4.768372E-5</v>
      </c>
    </row>
    <row r="41058" spans="1:3" x14ac:dyDescent="0.2">
      <c r="A41058">
        <v>41.047069999999998</v>
      </c>
      <c r="B41058">
        <v>0.50000040000000001</v>
      </c>
      <c r="C41058">
        <v>0</v>
      </c>
    </row>
    <row r="41059" spans="1:3" x14ac:dyDescent="0.2">
      <c r="A41059">
        <v>41.048070000000003</v>
      </c>
      <c r="B41059">
        <v>0.50000029999999995</v>
      </c>
      <c r="C41059" s="1">
        <v>-4.768372E-5</v>
      </c>
    </row>
    <row r="41060" spans="1:3" x14ac:dyDescent="0.2">
      <c r="A41060">
        <v>41.04907</v>
      </c>
      <c r="B41060">
        <v>0.50000040000000001</v>
      </c>
      <c r="C41060">
        <v>0</v>
      </c>
    </row>
    <row r="41061" spans="1:3" x14ac:dyDescent="0.2">
      <c r="A41061">
        <v>41.050069999999998</v>
      </c>
      <c r="B41061">
        <v>0.50000029999999995</v>
      </c>
      <c r="C41061" s="1">
        <v>-4.768372E-5</v>
      </c>
    </row>
    <row r="41062" spans="1:3" x14ac:dyDescent="0.2">
      <c r="A41062">
        <v>41.051070000000003</v>
      </c>
      <c r="B41062">
        <v>0.50000040000000001</v>
      </c>
      <c r="C41062">
        <v>0</v>
      </c>
    </row>
    <row r="41063" spans="1:3" x14ac:dyDescent="0.2">
      <c r="A41063">
        <v>41.052070000000001</v>
      </c>
      <c r="B41063">
        <v>0.50000029999999995</v>
      </c>
      <c r="C41063" s="1">
        <v>-4.768372E-5</v>
      </c>
    </row>
    <row r="41064" spans="1:3" x14ac:dyDescent="0.2">
      <c r="A41064">
        <v>41.053069999999998</v>
      </c>
      <c r="B41064">
        <v>0.50000040000000001</v>
      </c>
      <c r="C41064">
        <v>0</v>
      </c>
    </row>
    <row r="41065" spans="1:3" x14ac:dyDescent="0.2">
      <c r="A41065">
        <v>41.054070000000003</v>
      </c>
      <c r="B41065">
        <v>0.50000029999999995</v>
      </c>
      <c r="C41065" s="1">
        <v>-4.768372E-5</v>
      </c>
    </row>
    <row r="41066" spans="1:3" x14ac:dyDescent="0.2">
      <c r="A41066">
        <v>41.055070000000001</v>
      </c>
      <c r="B41066">
        <v>0.50000040000000001</v>
      </c>
      <c r="C41066">
        <v>0</v>
      </c>
    </row>
    <row r="41067" spans="1:3" x14ac:dyDescent="0.2">
      <c r="A41067">
        <v>41.056060000000002</v>
      </c>
      <c r="B41067">
        <v>0.50000029999999995</v>
      </c>
      <c r="C41067" s="1">
        <v>-4.768372E-5</v>
      </c>
    </row>
    <row r="41068" spans="1:3" x14ac:dyDescent="0.2">
      <c r="A41068">
        <v>41.05706</v>
      </c>
      <c r="B41068">
        <v>0.50000040000000001</v>
      </c>
      <c r="C41068">
        <v>0</v>
      </c>
    </row>
    <row r="41069" spans="1:3" x14ac:dyDescent="0.2">
      <c r="A41069">
        <v>41.058059999999998</v>
      </c>
      <c r="B41069">
        <v>0.50000029999999995</v>
      </c>
      <c r="C41069" s="1">
        <v>-4.768372E-5</v>
      </c>
    </row>
    <row r="41070" spans="1:3" x14ac:dyDescent="0.2">
      <c r="A41070">
        <v>41.059060000000002</v>
      </c>
      <c r="B41070">
        <v>0.50000040000000001</v>
      </c>
      <c r="C41070">
        <v>0</v>
      </c>
    </row>
    <row r="41071" spans="1:3" x14ac:dyDescent="0.2">
      <c r="A41071">
        <v>41.06006</v>
      </c>
      <c r="B41071">
        <v>0.50000029999999995</v>
      </c>
      <c r="C41071" s="1">
        <v>-4.768372E-5</v>
      </c>
    </row>
    <row r="41072" spans="1:3" x14ac:dyDescent="0.2">
      <c r="A41072">
        <v>41.061059999999998</v>
      </c>
      <c r="B41072">
        <v>0.50000040000000001</v>
      </c>
      <c r="C41072">
        <v>0</v>
      </c>
    </row>
    <row r="41073" spans="1:3" x14ac:dyDescent="0.2">
      <c r="A41073">
        <v>41.062060000000002</v>
      </c>
      <c r="B41073">
        <v>0.50000029999999995</v>
      </c>
      <c r="C41073" s="1">
        <v>-4.768372E-5</v>
      </c>
    </row>
    <row r="41074" spans="1:3" x14ac:dyDescent="0.2">
      <c r="A41074">
        <v>41.06306</v>
      </c>
      <c r="B41074">
        <v>0.50000040000000001</v>
      </c>
      <c r="C41074">
        <v>0</v>
      </c>
    </row>
    <row r="41075" spans="1:3" x14ac:dyDescent="0.2">
      <c r="A41075">
        <v>41.064059999999998</v>
      </c>
      <c r="B41075">
        <v>0.50000029999999995</v>
      </c>
      <c r="C41075" s="1">
        <v>-4.768372E-5</v>
      </c>
    </row>
    <row r="41076" spans="1:3" x14ac:dyDescent="0.2">
      <c r="A41076">
        <v>41.065060000000003</v>
      </c>
      <c r="B41076">
        <v>0.50000040000000001</v>
      </c>
      <c r="C41076">
        <v>0</v>
      </c>
    </row>
    <row r="41077" spans="1:3" x14ac:dyDescent="0.2">
      <c r="A41077">
        <v>41.06606</v>
      </c>
      <c r="B41077">
        <v>0.50000029999999995</v>
      </c>
      <c r="C41077" s="1">
        <v>-4.768372E-5</v>
      </c>
    </row>
    <row r="41078" spans="1:3" x14ac:dyDescent="0.2">
      <c r="A41078">
        <v>41.067059999999998</v>
      </c>
      <c r="B41078">
        <v>0.50000040000000001</v>
      </c>
      <c r="C41078">
        <v>0</v>
      </c>
    </row>
    <row r="41079" spans="1:3" x14ac:dyDescent="0.2">
      <c r="A41079">
        <v>41.068060000000003</v>
      </c>
      <c r="B41079">
        <v>0.50000029999999995</v>
      </c>
      <c r="C41079" s="1">
        <v>-4.768372E-5</v>
      </c>
    </row>
    <row r="41080" spans="1:3" x14ac:dyDescent="0.2">
      <c r="A41080">
        <v>41.06906</v>
      </c>
      <c r="B41080">
        <v>0.50000040000000001</v>
      </c>
      <c r="C41080">
        <v>0</v>
      </c>
    </row>
    <row r="41081" spans="1:3" x14ac:dyDescent="0.2">
      <c r="A41081">
        <v>41.070059999999998</v>
      </c>
      <c r="B41081">
        <v>0.50000029999999995</v>
      </c>
      <c r="C41081" s="1">
        <v>-4.768372E-5</v>
      </c>
    </row>
    <row r="41082" spans="1:3" x14ac:dyDescent="0.2">
      <c r="A41082">
        <v>41.071060000000003</v>
      </c>
      <c r="B41082">
        <v>0.50000040000000001</v>
      </c>
      <c r="C41082">
        <v>0</v>
      </c>
    </row>
    <row r="41083" spans="1:3" x14ac:dyDescent="0.2">
      <c r="A41083">
        <v>41.07206</v>
      </c>
      <c r="B41083">
        <v>0.50000029999999995</v>
      </c>
      <c r="C41083" s="1">
        <v>-4.768372E-5</v>
      </c>
    </row>
    <row r="41084" spans="1:3" x14ac:dyDescent="0.2">
      <c r="A41084">
        <v>41.073059999999998</v>
      </c>
      <c r="B41084">
        <v>0.50000040000000001</v>
      </c>
      <c r="C41084">
        <v>0</v>
      </c>
    </row>
    <row r="41085" spans="1:3" x14ac:dyDescent="0.2">
      <c r="A41085">
        <v>41.07405</v>
      </c>
      <c r="B41085">
        <v>0.50000029999999995</v>
      </c>
      <c r="C41085" s="1">
        <v>-4.768372E-5</v>
      </c>
    </row>
    <row r="41086" spans="1:3" x14ac:dyDescent="0.2">
      <c r="A41086">
        <v>41.075049999999997</v>
      </c>
      <c r="B41086">
        <v>0.50000040000000001</v>
      </c>
      <c r="C41086">
        <v>0</v>
      </c>
    </row>
    <row r="41087" spans="1:3" x14ac:dyDescent="0.2">
      <c r="A41087">
        <v>41.076050000000002</v>
      </c>
      <c r="B41087">
        <v>0.50000029999999995</v>
      </c>
      <c r="C41087" s="1">
        <v>-4.768372E-5</v>
      </c>
    </row>
    <row r="41088" spans="1:3" x14ac:dyDescent="0.2">
      <c r="A41088">
        <v>41.07705</v>
      </c>
      <c r="B41088">
        <v>0.50000040000000001</v>
      </c>
      <c r="C41088">
        <v>0</v>
      </c>
    </row>
    <row r="41089" spans="1:3" x14ac:dyDescent="0.2">
      <c r="A41089">
        <v>41.078049999999998</v>
      </c>
      <c r="B41089">
        <v>0.50000029999999995</v>
      </c>
      <c r="C41089" s="1">
        <v>-4.768372E-5</v>
      </c>
    </row>
    <row r="41090" spans="1:3" x14ac:dyDescent="0.2">
      <c r="A41090">
        <v>41.079050000000002</v>
      </c>
      <c r="B41090">
        <v>0.50000040000000001</v>
      </c>
      <c r="C41090">
        <v>0</v>
      </c>
    </row>
    <row r="41091" spans="1:3" x14ac:dyDescent="0.2">
      <c r="A41091">
        <v>41.08005</v>
      </c>
      <c r="B41091">
        <v>0.50000029999999995</v>
      </c>
      <c r="C41091" s="1">
        <v>-4.768372E-5</v>
      </c>
    </row>
    <row r="41092" spans="1:3" x14ac:dyDescent="0.2">
      <c r="A41092">
        <v>41.081049999999998</v>
      </c>
      <c r="B41092">
        <v>0.50000040000000001</v>
      </c>
      <c r="C41092">
        <v>0</v>
      </c>
    </row>
    <row r="41093" spans="1:3" x14ac:dyDescent="0.2">
      <c r="A41093">
        <v>41.082050000000002</v>
      </c>
      <c r="B41093">
        <v>0.50000029999999995</v>
      </c>
      <c r="C41093" s="1">
        <v>-4.768372E-5</v>
      </c>
    </row>
    <row r="41094" spans="1:3" x14ac:dyDescent="0.2">
      <c r="A41094">
        <v>41.08305</v>
      </c>
      <c r="B41094">
        <v>0.50000040000000001</v>
      </c>
      <c r="C41094">
        <v>0</v>
      </c>
    </row>
    <row r="41095" spans="1:3" x14ac:dyDescent="0.2">
      <c r="A41095">
        <v>41.084049999999998</v>
      </c>
      <c r="B41095">
        <v>0.50000029999999995</v>
      </c>
      <c r="C41095" s="1">
        <v>-4.768372E-5</v>
      </c>
    </row>
    <row r="41096" spans="1:3" x14ac:dyDescent="0.2">
      <c r="A41096">
        <v>41.085050000000003</v>
      </c>
      <c r="B41096">
        <v>0.50000040000000001</v>
      </c>
      <c r="C41096">
        <v>0</v>
      </c>
    </row>
    <row r="41097" spans="1:3" x14ac:dyDescent="0.2">
      <c r="A41097">
        <v>41.08605</v>
      </c>
      <c r="B41097">
        <v>0.50000029999999995</v>
      </c>
      <c r="C41097" s="1">
        <v>-4.768372E-5</v>
      </c>
    </row>
    <row r="41098" spans="1:3" x14ac:dyDescent="0.2">
      <c r="A41098">
        <v>41.087049999999998</v>
      </c>
      <c r="B41098">
        <v>0.50000040000000001</v>
      </c>
      <c r="C41098">
        <v>0</v>
      </c>
    </row>
    <row r="41099" spans="1:3" x14ac:dyDescent="0.2">
      <c r="A41099">
        <v>41.088050000000003</v>
      </c>
      <c r="B41099">
        <v>0.50000029999999995</v>
      </c>
      <c r="C41099" s="1">
        <v>-4.768372E-5</v>
      </c>
    </row>
    <row r="41100" spans="1:3" x14ac:dyDescent="0.2">
      <c r="A41100">
        <v>41.08905</v>
      </c>
      <c r="B41100">
        <v>0.50000040000000001</v>
      </c>
      <c r="C41100">
        <v>0</v>
      </c>
    </row>
    <row r="41101" spans="1:3" x14ac:dyDescent="0.2">
      <c r="A41101">
        <v>41.090049999999998</v>
      </c>
      <c r="B41101">
        <v>0.50000029999999995</v>
      </c>
      <c r="C41101" s="1">
        <v>-4.768372E-5</v>
      </c>
    </row>
    <row r="41102" spans="1:3" x14ac:dyDescent="0.2">
      <c r="A41102">
        <v>41.091050000000003</v>
      </c>
      <c r="B41102">
        <v>0.50000040000000001</v>
      </c>
      <c r="C41102">
        <v>0</v>
      </c>
    </row>
    <row r="41103" spans="1:3" x14ac:dyDescent="0.2">
      <c r="A41103">
        <v>41.092039999999997</v>
      </c>
      <c r="B41103">
        <v>0.50000029999999995</v>
      </c>
      <c r="C41103" s="1">
        <v>-4.768372E-5</v>
      </c>
    </row>
    <row r="41104" spans="1:3" x14ac:dyDescent="0.2">
      <c r="A41104">
        <v>41.093040000000002</v>
      </c>
      <c r="B41104">
        <v>0.50000040000000001</v>
      </c>
      <c r="C41104">
        <v>0</v>
      </c>
    </row>
    <row r="41105" spans="1:3" x14ac:dyDescent="0.2">
      <c r="A41105">
        <v>41.09404</v>
      </c>
      <c r="B41105">
        <v>0.50000029999999995</v>
      </c>
      <c r="C41105" s="1">
        <v>-4.768372E-5</v>
      </c>
    </row>
    <row r="41106" spans="1:3" x14ac:dyDescent="0.2">
      <c r="A41106">
        <v>41.095039999999997</v>
      </c>
      <c r="B41106">
        <v>0.50000040000000001</v>
      </c>
      <c r="C41106">
        <v>0</v>
      </c>
    </row>
    <row r="41107" spans="1:3" x14ac:dyDescent="0.2">
      <c r="A41107">
        <v>41.096040000000002</v>
      </c>
      <c r="B41107">
        <v>0.50000029999999995</v>
      </c>
      <c r="C41107" s="1">
        <v>-4.768372E-5</v>
      </c>
    </row>
    <row r="41108" spans="1:3" x14ac:dyDescent="0.2">
      <c r="A41108">
        <v>41.09704</v>
      </c>
      <c r="B41108">
        <v>0.50000040000000001</v>
      </c>
      <c r="C41108">
        <v>0</v>
      </c>
    </row>
    <row r="41109" spans="1:3" x14ac:dyDescent="0.2">
      <c r="A41109">
        <v>41.098039999999997</v>
      </c>
      <c r="B41109">
        <v>0.50000029999999995</v>
      </c>
      <c r="C41109" s="1">
        <v>-4.768372E-5</v>
      </c>
    </row>
    <row r="41110" spans="1:3" x14ac:dyDescent="0.2">
      <c r="A41110">
        <v>41.099040000000002</v>
      </c>
      <c r="B41110">
        <v>0.50000040000000001</v>
      </c>
      <c r="C41110">
        <v>0</v>
      </c>
    </row>
    <row r="41111" spans="1:3" x14ac:dyDescent="0.2">
      <c r="A41111">
        <v>41.10004</v>
      </c>
      <c r="B41111">
        <v>0.50000029999999995</v>
      </c>
      <c r="C41111" s="1">
        <v>-4.768372E-5</v>
      </c>
    </row>
    <row r="41112" spans="1:3" x14ac:dyDescent="0.2">
      <c r="A41112">
        <v>41.101039999999998</v>
      </c>
      <c r="B41112">
        <v>0.50000040000000001</v>
      </c>
      <c r="C41112">
        <v>0</v>
      </c>
    </row>
    <row r="41113" spans="1:3" x14ac:dyDescent="0.2">
      <c r="A41113">
        <v>41.102040000000002</v>
      </c>
      <c r="B41113">
        <v>0.50000029999999995</v>
      </c>
      <c r="C41113" s="1">
        <v>-4.768372E-5</v>
      </c>
    </row>
    <row r="41114" spans="1:3" x14ac:dyDescent="0.2">
      <c r="A41114">
        <v>41.10304</v>
      </c>
      <c r="B41114">
        <v>0.50000040000000001</v>
      </c>
      <c r="C41114">
        <v>0</v>
      </c>
    </row>
    <row r="41115" spans="1:3" x14ac:dyDescent="0.2">
      <c r="A41115">
        <v>41.104039999999998</v>
      </c>
      <c r="B41115">
        <v>0.50000029999999995</v>
      </c>
      <c r="C41115" s="1">
        <v>-4.768372E-5</v>
      </c>
    </row>
    <row r="41116" spans="1:3" x14ac:dyDescent="0.2">
      <c r="A41116">
        <v>41.105040000000002</v>
      </c>
      <c r="B41116">
        <v>0.50000040000000001</v>
      </c>
      <c r="C41116">
        <v>0</v>
      </c>
    </row>
    <row r="41117" spans="1:3" x14ac:dyDescent="0.2">
      <c r="A41117">
        <v>41.10604</v>
      </c>
      <c r="B41117">
        <v>0.50000029999999995</v>
      </c>
      <c r="C41117" s="1">
        <v>-4.768372E-5</v>
      </c>
    </row>
    <row r="41118" spans="1:3" x14ac:dyDescent="0.2">
      <c r="A41118">
        <v>41.107039999999998</v>
      </c>
      <c r="B41118">
        <v>0.50000040000000001</v>
      </c>
      <c r="C41118">
        <v>0</v>
      </c>
    </row>
    <row r="41119" spans="1:3" x14ac:dyDescent="0.2">
      <c r="A41119">
        <v>41.108040000000003</v>
      </c>
      <c r="B41119">
        <v>0.50000029999999995</v>
      </c>
      <c r="C41119" s="1">
        <v>-4.768372E-5</v>
      </c>
    </row>
    <row r="41120" spans="1:3" x14ac:dyDescent="0.2">
      <c r="A41120">
        <v>41.10904</v>
      </c>
      <c r="B41120">
        <v>0.50000040000000001</v>
      </c>
      <c r="C41120">
        <v>0</v>
      </c>
    </row>
    <row r="41121" spans="1:3" x14ac:dyDescent="0.2">
      <c r="A41121">
        <v>41.110030000000002</v>
      </c>
      <c r="B41121">
        <v>0.50000029999999995</v>
      </c>
      <c r="C41121" s="1">
        <v>-4.768372E-5</v>
      </c>
    </row>
    <row r="41122" spans="1:3" x14ac:dyDescent="0.2">
      <c r="A41122">
        <v>41.11103</v>
      </c>
      <c r="B41122">
        <v>0.50000040000000001</v>
      </c>
      <c r="C41122">
        <v>0</v>
      </c>
    </row>
    <row r="41123" spans="1:3" x14ac:dyDescent="0.2">
      <c r="A41123">
        <v>41.112029999999997</v>
      </c>
      <c r="B41123">
        <v>0.50000029999999995</v>
      </c>
      <c r="C41123" s="1">
        <v>-4.768372E-5</v>
      </c>
    </row>
    <row r="41124" spans="1:3" x14ac:dyDescent="0.2">
      <c r="A41124">
        <v>41.113030000000002</v>
      </c>
      <c r="B41124">
        <v>0.50000040000000001</v>
      </c>
      <c r="C41124">
        <v>0</v>
      </c>
    </row>
    <row r="41125" spans="1:3" x14ac:dyDescent="0.2">
      <c r="A41125">
        <v>41.11403</v>
      </c>
      <c r="B41125">
        <v>0.50000029999999995</v>
      </c>
      <c r="C41125" s="1">
        <v>-4.768372E-5</v>
      </c>
    </row>
    <row r="41126" spans="1:3" x14ac:dyDescent="0.2">
      <c r="A41126">
        <v>41.115029999999997</v>
      </c>
      <c r="B41126">
        <v>0.50000040000000001</v>
      </c>
      <c r="C41126">
        <v>0</v>
      </c>
    </row>
    <row r="41127" spans="1:3" x14ac:dyDescent="0.2">
      <c r="A41127">
        <v>41.116030000000002</v>
      </c>
      <c r="B41127">
        <v>0.50000029999999995</v>
      </c>
      <c r="C41127" s="1">
        <v>-4.768372E-5</v>
      </c>
    </row>
    <row r="41128" spans="1:3" x14ac:dyDescent="0.2">
      <c r="A41128">
        <v>41.11703</v>
      </c>
      <c r="B41128">
        <v>0.50000040000000001</v>
      </c>
      <c r="C41128">
        <v>0</v>
      </c>
    </row>
    <row r="41129" spans="1:3" x14ac:dyDescent="0.2">
      <c r="A41129">
        <v>41.118029999999997</v>
      </c>
      <c r="B41129">
        <v>0.50000029999999995</v>
      </c>
      <c r="C41129" s="1">
        <v>-4.768372E-5</v>
      </c>
    </row>
    <row r="41130" spans="1:3" x14ac:dyDescent="0.2">
      <c r="A41130">
        <v>41.119030000000002</v>
      </c>
      <c r="B41130">
        <v>0.50000040000000001</v>
      </c>
      <c r="C41130">
        <v>0</v>
      </c>
    </row>
    <row r="41131" spans="1:3" x14ac:dyDescent="0.2">
      <c r="A41131">
        <v>41.12003</v>
      </c>
      <c r="B41131">
        <v>0.50000029999999995</v>
      </c>
      <c r="C41131" s="1">
        <v>-4.768372E-5</v>
      </c>
    </row>
    <row r="41132" spans="1:3" x14ac:dyDescent="0.2">
      <c r="A41132">
        <v>41.121029999999998</v>
      </c>
      <c r="B41132">
        <v>0.50000040000000001</v>
      </c>
      <c r="C41132">
        <v>0</v>
      </c>
    </row>
    <row r="41133" spans="1:3" x14ac:dyDescent="0.2">
      <c r="A41133">
        <v>41.122030000000002</v>
      </c>
      <c r="B41133">
        <v>0.50000029999999995</v>
      </c>
      <c r="C41133" s="1">
        <v>-4.768372E-5</v>
      </c>
    </row>
    <row r="41134" spans="1:3" x14ac:dyDescent="0.2">
      <c r="A41134">
        <v>41.12303</v>
      </c>
      <c r="B41134">
        <v>0.50000040000000001</v>
      </c>
      <c r="C41134">
        <v>0</v>
      </c>
    </row>
    <row r="41135" spans="1:3" x14ac:dyDescent="0.2">
      <c r="A41135">
        <v>41.124029999999998</v>
      </c>
      <c r="B41135">
        <v>0.50000029999999995</v>
      </c>
      <c r="C41135" s="1">
        <v>-4.768372E-5</v>
      </c>
    </row>
    <row r="41136" spans="1:3" x14ac:dyDescent="0.2">
      <c r="A41136">
        <v>41.125030000000002</v>
      </c>
      <c r="B41136">
        <v>0.50000040000000001</v>
      </c>
      <c r="C41136">
        <v>0</v>
      </c>
    </row>
    <row r="41137" spans="1:3" x14ac:dyDescent="0.2">
      <c r="A41137">
        <v>41.12603</v>
      </c>
      <c r="B41137">
        <v>0.50000029999999995</v>
      </c>
      <c r="C41137" s="1">
        <v>-4.768372E-5</v>
      </c>
    </row>
    <row r="41138" spans="1:3" x14ac:dyDescent="0.2">
      <c r="A41138">
        <v>41.127029999999998</v>
      </c>
      <c r="B41138">
        <v>0.50000040000000001</v>
      </c>
      <c r="C41138">
        <v>0</v>
      </c>
    </row>
    <row r="41139" spans="1:3" x14ac:dyDescent="0.2">
      <c r="A41139">
        <v>41.128030000000003</v>
      </c>
      <c r="B41139">
        <v>0.50000029999999995</v>
      </c>
      <c r="C41139" s="1">
        <v>-4.768372E-5</v>
      </c>
    </row>
    <row r="41140" spans="1:3" x14ac:dyDescent="0.2">
      <c r="A41140">
        <v>41.129019999999997</v>
      </c>
      <c r="B41140">
        <v>0.50000040000000001</v>
      </c>
      <c r="C41140">
        <v>0</v>
      </c>
    </row>
    <row r="41141" spans="1:3" x14ac:dyDescent="0.2">
      <c r="A41141">
        <v>41.130020000000002</v>
      </c>
      <c r="B41141">
        <v>0.50000029999999995</v>
      </c>
      <c r="C41141" s="1">
        <v>-4.768372E-5</v>
      </c>
    </row>
    <row r="41142" spans="1:3" x14ac:dyDescent="0.2">
      <c r="A41142">
        <v>41.131019999999999</v>
      </c>
      <c r="B41142">
        <v>0.50000040000000001</v>
      </c>
      <c r="C41142">
        <v>0</v>
      </c>
    </row>
    <row r="41143" spans="1:3" x14ac:dyDescent="0.2">
      <c r="A41143">
        <v>41.132019999999997</v>
      </c>
      <c r="B41143">
        <v>0.50000029999999995</v>
      </c>
      <c r="C41143" s="1">
        <v>-4.768372E-5</v>
      </c>
    </row>
    <row r="41144" spans="1:3" x14ac:dyDescent="0.2">
      <c r="A41144">
        <v>41.133020000000002</v>
      </c>
      <c r="B41144">
        <v>0.50000040000000001</v>
      </c>
      <c r="C41144">
        <v>0</v>
      </c>
    </row>
    <row r="41145" spans="1:3" x14ac:dyDescent="0.2">
      <c r="A41145">
        <v>41.13402</v>
      </c>
      <c r="B41145">
        <v>0.50000029999999995</v>
      </c>
      <c r="C41145" s="1">
        <v>-4.768372E-5</v>
      </c>
    </row>
    <row r="41146" spans="1:3" x14ac:dyDescent="0.2">
      <c r="A41146">
        <v>41.135019999999997</v>
      </c>
      <c r="B41146">
        <v>0.50000040000000001</v>
      </c>
      <c r="C41146">
        <v>0</v>
      </c>
    </row>
    <row r="41147" spans="1:3" x14ac:dyDescent="0.2">
      <c r="A41147">
        <v>41.136020000000002</v>
      </c>
      <c r="B41147">
        <v>0.50000029999999995</v>
      </c>
      <c r="C41147" s="1">
        <v>-4.768372E-5</v>
      </c>
    </row>
    <row r="41148" spans="1:3" x14ac:dyDescent="0.2">
      <c r="A41148">
        <v>41.13702</v>
      </c>
      <c r="B41148">
        <v>0.50000040000000001</v>
      </c>
      <c r="C41148">
        <v>0</v>
      </c>
    </row>
    <row r="41149" spans="1:3" x14ac:dyDescent="0.2">
      <c r="A41149">
        <v>41.138019999999997</v>
      </c>
      <c r="B41149">
        <v>0.50000029999999995</v>
      </c>
      <c r="C41149" s="1">
        <v>-4.768372E-5</v>
      </c>
    </row>
    <row r="41150" spans="1:3" x14ac:dyDescent="0.2">
      <c r="A41150">
        <v>41.139020000000002</v>
      </c>
      <c r="B41150">
        <v>0.50000040000000001</v>
      </c>
      <c r="C41150">
        <v>0</v>
      </c>
    </row>
    <row r="41151" spans="1:3" x14ac:dyDescent="0.2">
      <c r="A41151">
        <v>41.14002</v>
      </c>
      <c r="B41151">
        <v>0.50000029999999995</v>
      </c>
      <c r="C41151" s="1">
        <v>-4.768372E-5</v>
      </c>
    </row>
    <row r="41152" spans="1:3" x14ac:dyDescent="0.2">
      <c r="A41152">
        <v>41.141019999999997</v>
      </c>
      <c r="B41152">
        <v>0.50000040000000001</v>
      </c>
      <c r="C41152">
        <v>0</v>
      </c>
    </row>
    <row r="41153" spans="1:3" x14ac:dyDescent="0.2">
      <c r="A41153">
        <v>41.142020000000002</v>
      </c>
      <c r="B41153">
        <v>0.50000029999999995</v>
      </c>
      <c r="C41153" s="1">
        <v>-4.768372E-5</v>
      </c>
    </row>
    <row r="41154" spans="1:3" x14ac:dyDescent="0.2">
      <c r="A41154">
        <v>41.14302</v>
      </c>
      <c r="B41154">
        <v>0.50000040000000001</v>
      </c>
      <c r="C41154">
        <v>0</v>
      </c>
    </row>
    <row r="41155" spans="1:3" x14ac:dyDescent="0.2">
      <c r="A41155">
        <v>41.144019999999998</v>
      </c>
      <c r="B41155">
        <v>0.50000029999999995</v>
      </c>
      <c r="C41155" s="1">
        <v>-4.768372E-5</v>
      </c>
    </row>
    <row r="41156" spans="1:3" x14ac:dyDescent="0.2">
      <c r="A41156">
        <v>41.145020000000002</v>
      </c>
      <c r="B41156">
        <v>0.50000040000000001</v>
      </c>
      <c r="C41156">
        <v>0</v>
      </c>
    </row>
    <row r="41157" spans="1:3" x14ac:dyDescent="0.2">
      <c r="A41157">
        <v>41.14602</v>
      </c>
      <c r="B41157">
        <v>0.50000029999999995</v>
      </c>
      <c r="C41157" s="1">
        <v>-4.768372E-5</v>
      </c>
    </row>
    <row r="41158" spans="1:3" x14ac:dyDescent="0.2">
      <c r="A41158">
        <v>41.147010000000002</v>
      </c>
      <c r="B41158">
        <v>0.50000040000000001</v>
      </c>
      <c r="C41158">
        <v>0</v>
      </c>
    </row>
    <row r="41159" spans="1:3" x14ac:dyDescent="0.2">
      <c r="A41159">
        <v>41.148009999999999</v>
      </c>
      <c r="B41159">
        <v>0.50000029999999995</v>
      </c>
      <c r="C41159" s="1">
        <v>-4.768372E-5</v>
      </c>
    </row>
    <row r="41160" spans="1:3" x14ac:dyDescent="0.2">
      <c r="A41160">
        <v>41.149009999999997</v>
      </c>
      <c r="B41160">
        <v>0.50000040000000001</v>
      </c>
      <c r="C41160">
        <v>0</v>
      </c>
    </row>
    <row r="41161" spans="1:3" x14ac:dyDescent="0.2">
      <c r="A41161">
        <v>41.150010000000002</v>
      </c>
      <c r="B41161">
        <v>0.50000029999999995</v>
      </c>
      <c r="C41161" s="1">
        <v>-4.768372E-5</v>
      </c>
    </row>
    <row r="41162" spans="1:3" x14ac:dyDescent="0.2">
      <c r="A41162">
        <v>41.151009999999999</v>
      </c>
      <c r="B41162">
        <v>0.50000040000000001</v>
      </c>
      <c r="C41162">
        <v>0</v>
      </c>
    </row>
    <row r="41163" spans="1:3" x14ac:dyDescent="0.2">
      <c r="A41163">
        <v>41.152009999999997</v>
      </c>
      <c r="B41163">
        <v>0.50000029999999995</v>
      </c>
      <c r="C41163" s="1">
        <v>-4.768372E-5</v>
      </c>
    </row>
    <row r="41164" spans="1:3" x14ac:dyDescent="0.2">
      <c r="A41164">
        <v>41.153010000000002</v>
      </c>
      <c r="B41164">
        <v>0.50000040000000001</v>
      </c>
      <c r="C41164">
        <v>0</v>
      </c>
    </row>
    <row r="41165" spans="1:3" x14ac:dyDescent="0.2">
      <c r="A41165">
        <v>41.15401</v>
      </c>
      <c r="B41165">
        <v>0.50000029999999995</v>
      </c>
      <c r="C41165" s="1">
        <v>-4.768372E-5</v>
      </c>
    </row>
    <row r="41166" spans="1:3" x14ac:dyDescent="0.2">
      <c r="A41166">
        <v>41.155009999999997</v>
      </c>
      <c r="B41166">
        <v>0.50000040000000001</v>
      </c>
      <c r="C41166">
        <v>0</v>
      </c>
    </row>
    <row r="41167" spans="1:3" x14ac:dyDescent="0.2">
      <c r="A41167">
        <v>41.156010000000002</v>
      </c>
      <c r="B41167">
        <v>0.50000029999999995</v>
      </c>
      <c r="C41167" s="1">
        <v>-4.768372E-5</v>
      </c>
    </row>
    <row r="41168" spans="1:3" x14ac:dyDescent="0.2">
      <c r="A41168">
        <v>41.15701</v>
      </c>
      <c r="B41168">
        <v>0.50000040000000001</v>
      </c>
      <c r="C41168">
        <v>0</v>
      </c>
    </row>
    <row r="41169" spans="1:3" x14ac:dyDescent="0.2">
      <c r="A41169">
        <v>41.158009999999997</v>
      </c>
      <c r="B41169">
        <v>0.50000029999999995</v>
      </c>
      <c r="C41169" s="1">
        <v>-4.768372E-5</v>
      </c>
    </row>
    <row r="41170" spans="1:3" x14ac:dyDescent="0.2">
      <c r="A41170">
        <v>41.159010000000002</v>
      </c>
      <c r="B41170">
        <v>0.50000040000000001</v>
      </c>
      <c r="C41170">
        <v>0</v>
      </c>
    </row>
    <row r="41171" spans="1:3" x14ac:dyDescent="0.2">
      <c r="A41171">
        <v>41.16001</v>
      </c>
      <c r="B41171">
        <v>0.50000029999999995</v>
      </c>
      <c r="C41171" s="1">
        <v>-4.768372E-5</v>
      </c>
    </row>
    <row r="41172" spans="1:3" x14ac:dyDescent="0.2">
      <c r="A41172">
        <v>41.161009999999997</v>
      </c>
      <c r="B41172">
        <v>0.50000040000000001</v>
      </c>
      <c r="C41172">
        <v>0</v>
      </c>
    </row>
    <row r="41173" spans="1:3" x14ac:dyDescent="0.2">
      <c r="A41173">
        <v>41.162010000000002</v>
      </c>
      <c r="B41173">
        <v>0.50000029999999995</v>
      </c>
      <c r="C41173" s="1">
        <v>-4.768372E-5</v>
      </c>
    </row>
    <row r="41174" spans="1:3" x14ac:dyDescent="0.2">
      <c r="A41174">
        <v>41.16301</v>
      </c>
      <c r="B41174">
        <v>0.50000040000000001</v>
      </c>
      <c r="C41174">
        <v>0</v>
      </c>
    </row>
    <row r="41175" spans="1:3" x14ac:dyDescent="0.2">
      <c r="A41175">
        <v>41.164009999999998</v>
      </c>
      <c r="B41175">
        <v>0.50000029999999995</v>
      </c>
      <c r="C41175" s="1">
        <v>-4.768372E-5</v>
      </c>
    </row>
    <row r="41176" spans="1:3" x14ac:dyDescent="0.2">
      <c r="A41176">
        <v>41.164999999999999</v>
      </c>
      <c r="B41176">
        <v>0.50000040000000001</v>
      </c>
      <c r="C41176">
        <v>0</v>
      </c>
    </row>
    <row r="41177" spans="1:3" x14ac:dyDescent="0.2">
      <c r="A41177">
        <v>41.165999999999997</v>
      </c>
      <c r="B41177">
        <v>0.50000029999999995</v>
      </c>
      <c r="C41177" s="1">
        <v>-4.768372E-5</v>
      </c>
    </row>
    <row r="41178" spans="1:3" x14ac:dyDescent="0.2">
      <c r="A41178">
        <v>41.167000000000002</v>
      </c>
      <c r="B41178">
        <v>0.50000040000000001</v>
      </c>
      <c r="C41178">
        <v>0</v>
      </c>
    </row>
    <row r="41179" spans="1:3" x14ac:dyDescent="0.2">
      <c r="A41179">
        <v>41.167999999999999</v>
      </c>
      <c r="B41179">
        <v>0.50000029999999995</v>
      </c>
      <c r="C41179" s="1">
        <v>-4.768372E-5</v>
      </c>
    </row>
    <row r="41180" spans="1:3" x14ac:dyDescent="0.2">
      <c r="A41180">
        <v>41.168999999999997</v>
      </c>
      <c r="B41180">
        <v>0.50000040000000001</v>
      </c>
      <c r="C41180">
        <v>0</v>
      </c>
    </row>
    <row r="41181" spans="1:3" x14ac:dyDescent="0.2">
      <c r="A41181">
        <v>41.17</v>
      </c>
      <c r="B41181">
        <v>0.50000029999999995</v>
      </c>
      <c r="C41181" s="1">
        <v>-4.768372E-5</v>
      </c>
    </row>
    <row r="41182" spans="1:3" x14ac:dyDescent="0.2">
      <c r="A41182">
        <v>41.170999999999999</v>
      </c>
      <c r="B41182">
        <v>0.50000040000000001</v>
      </c>
      <c r="C41182">
        <v>0</v>
      </c>
    </row>
    <row r="41183" spans="1:3" x14ac:dyDescent="0.2">
      <c r="A41183">
        <v>41.171999999999997</v>
      </c>
      <c r="B41183">
        <v>0.50000029999999995</v>
      </c>
      <c r="C41183" s="1">
        <v>-4.768372E-5</v>
      </c>
    </row>
    <row r="41184" spans="1:3" x14ac:dyDescent="0.2">
      <c r="A41184">
        <v>41.173000000000002</v>
      </c>
      <c r="B41184">
        <v>0.50000040000000001</v>
      </c>
      <c r="C41184">
        <v>0</v>
      </c>
    </row>
    <row r="41185" spans="1:3" x14ac:dyDescent="0.2">
      <c r="A41185">
        <v>41.173999999999999</v>
      </c>
      <c r="B41185">
        <v>0.50000029999999995</v>
      </c>
      <c r="C41185" s="1">
        <v>-4.768372E-5</v>
      </c>
    </row>
    <row r="41186" spans="1:3" x14ac:dyDescent="0.2">
      <c r="A41186">
        <v>41.174999999999997</v>
      </c>
      <c r="B41186">
        <v>0.50000040000000001</v>
      </c>
      <c r="C41186">
        <v>0</v>
      </c>
    </row>
    <row r="41187" spans="1:3" x14ac:dyDescent="0.2">
      <c r="A41187">
        <v>41.176000000000002</v>
      </c>
      <c r="B41187">
        <v>0.50000029999999995</v>
      </c>
      <c r="C41187" s="1">
        <v>-4.768372E-5</v>
      </c>
    </row>
    <row r="41188" spans="1:3" x14ac:dyDescent="0.2">
      <c r="A41188">
        <v>41.177</v>
      </c>
      <c r="B41188">
        <v>0.50000040000000001</v>
      </c>
      <c r="C41188">
        <v>0</v>
      </c>
    </row>
    <row r="41189" spans="1:3" x14ac:dyDescent="0.2">
      <c r="A41189">
        <v>41.177999999999997</v>
      </c>
      <c r="B41189">
        <v>0.50000029999999995</v>
      </c>
      <c r="C41189" s="1">
        <v>-4.768372E-5</v>
      </c>
    </row>
    <row r="41190" spans="1:3" x14ac:dyDescent="0.2">
      <c r="A41190">
        <v>41.179000000000002</v>
      </c>
      <c r="B41190">
        <v>0.50000040000000001</v>
      </c>
      <c r="C41190">
        <v>0</v>
      </c>
    </row>
    <row r="41191" spans="1:3" x14ac:dyDescent="0.2">
      <c r="A41191">
        <v>41.18</v>
      </c>
      <c r="B41191">
        <v>0.50000029999999995</v>
      </c>
      <c r="C41191" s="1">
        <v>-4.768372E-5</v>
      </c>
    </row>
    <row r="41192" spans="1:3" x14ac:dyDescent="0.2">
      <c r="A41192">
        <v>41.180999999999997</v>
      </c>
      <c r="B41192">
        <v>0.50000040000000001</v>
      </c>
      <c r="C41192">
        <v>0</v>
      </c>
    </row>
    <row r="41193" spans="1:3" x14ac:dyDescent="0.2">
      <c r="A41193">
        <v>41.182000000000002</v>
      </c>
      <c r="B41193">
        <v>0.50000029999999995</v>
      </c>
      <c r="C41193" s="1">
        <v>-4.768372E-5</v>
      </c>
    </row>
    <row r="41194" spans="1:3" x14ac:dyDescent="0.2">
      <c r="A41194">
        <v>41.182989999999997</v>
      </c>
      <c r="B41194">
        <v>0.50000040000000001</v>
      </c>
      <c r="C41194">
        <v>0</v>
      </c>
    </row>
    <row r="41195" spans="1:3" x14ac:dyDescent="0.2">
      <c r="A41195">
        <v>41.183990000000001</v>
      </c>
      <c r="B41195">
        <v>0.50000029999999995</v>
      </c>
      <c r="C41195" s="1">
        <v>-4.768372E-5</v>
      </c>
    </row>
    <row r="41196" spans="1:3" x14ac:dyDescent="0.2">
      <c r="A41196">
        <v>41.184989999999999</v>
      </c>
      <c r="B41196">
        <v>0.50000040000000001</v>
      </c>
      <c r="C41196">
        <v>0</v>
      </c>
    </row>
    <row r="41197" spans="1:3" x14ac:dyDescent="0.2">
      <c r="A41197">
        <v>41.185989999999997</v>
      </c>
      <c r="B41197">
        <v>0.50000029999999995</v>
      </c>
      <c r="C41197" s="1">
        <v>-4.768372E-5</v>
      </c>
    </row>
    <row r="41198" spans="1:3" x14ac:dyDescent="0.2">
      <c r="A41198">
        <v>41.186990000000002</v>
      </c>
      <c r="B41198">
        <v>0.50000040000000001</v>
      </c>
      <c r="C41198">
        <v>0</v>
      </c>
    </row>
    <row r="41199" spans="1:3" x14ac:dyDescent="0.2">
      <c r="A41199">
        <v>41.187989999999999</v>
      </c>
      <c r="B41199">
        <v>0.50000029999999995</v>
      </c>
      <c r="C41199" s="1">
        <v>-4.768372E-5</v>
      </c>
    </row>
    <row r="41200" spans="1:3" x14ac:dyDescent="0.2">
      <c r="A41200">
        <v>41.188989999999997</v>
      </c>
      <c r="B41200">
        <v>0.50000040000000001</v>
      </c>
      <c r="C41200">
        <v>0</v>
      </c>
    </row>
    <row r="41201" spans="1:3" x14ac:dyDescent="0.2">
      <c r="A41201">
        <v>41.189990000000002</v>
      </c>
      <c r="B41201">
        <v>0.50000029999999995</v>
      </c>
      <c r="C41201" s="1">
        <v>-4.768372E-5</v>
      </c>
    </row>
    <row r="41202" spans="1:3" x14ac:dyDescent="0.2">
      <c r="A41202">
        <v>41.190989999999999</v>
      </c>
      <c r="B41202">
        <v>0.50000040000000001</v>
      </c>
      <c r="C41202">
        <v>0</v>
      </c>
    </row>
    <row r="41203" spans="1:3" x14ac:dyDescent="0.2">
      <c r="A41203">
        <v>41.191989999999997</v>
      </c>
      <c r="B41203">
        <v>0.50000029999999995</v>
      </c>
      <c r="C41203" s="1">
        <v>-4.768372E-5</v>
      </c>
    </row>
    <row r="41204" spans="1:3" x14ac:dyDescent="0.2">
      <c r="A41204">
        <v>41.192990000000002</v>
      </c>
      <c r="B41204">
        <v>0.50000040000000001</v>
      </c>
      <c r="C41204">
        <v>0</v>
      </c>
    </row>
    <row r="41205" spans="1:3" x14ac:dyDescent="0.2">
      <c r="A41205">
        <v>41.193989999999999</v>
      </c>
      <c r="B41205">
        <v>0.50000029999999995</v>
      </c>
      <c r="C41205" s="1">
        <v>-4.768372E-5</v>
      </c>
    </row>
    <row r="41206" spans="1:3" x14ac:dyDescent="0.2">
      <c r="A41206">
        <v>41.194989999999997</v>
      </c>
      <c r="B41206">
        <v>0.50000040000000001</v>
      </c>
      <c r="C41206">
        <v>0</v>
      </c>
    </row>
    <row r="41207" spans="1:3" x14ac:dyDescent="0.2">
      <c r="A41207">
        <v>41.195990000000002</v>
      </c>
      <c r="B41207">
        <v>0.50000029999999995</v>
      </c>
      <c r="C41207" s="1">
        <v>-4.768372E-5</v>
      </c>
    </row>
    <row r="41208" spans="1:3" x14ac:dyDescent="0.2">
      <c r="A41208">
        <v>41.19699</v>
      </c>
      <c r="B41208">
        <v>0.50000040000000001</v>
      </c>
      <c r="C41208">
        <v>0</v>
      </c>
    </row>
    <row r="41209" spans="1:3" x14ac:dyDescent="0.2">
      <c r="A41209">
        <v>41.197989999999997</v>
      </c>
      <c r="B41209">
        <v>0.50000029999999995</v>
      </c>
      <c r="C41209" s="1">
        <v>-4.768372E-5</v>
      </c>
    </row>
    <row r="41210" spans="1:3" x14ac:dyDescent="0.2">
      <c r="A41210">
        <v>41.198990000000002</v>
      </c>
      <c r="B41210">
        <v>0.50000040000000001</v>
      </c>
      <c r="C41210">
        <v>0</v>
      </c>
    </row>
    <row r="41211" spans="1:3" x14ac:dyDescent="0.2">
      <c r="A41211">
        <v>41.19999</v>
      </c>
      <c r="B41211">
        <v>0.50000029999999995</v>
      </c>
      <c r="C41211" s="1">
        <v>-4.768372E-5</v>
      </c>
    </row>
    <row r="41212" spans="1:3" x14ac:dyDescent="0.2">
      <c r="A41212">
        <v>41.200980000000001</v>
      </c>
      <c r="B41212">
        <v>0.50000040000000001</v>
      </c>
      <c r="C41212">
        <v>0</v>
      </c>
    </row>
    <row r="41213" spans="1:3" x14ac:dyDescent="0.2">
      <c r="A41213">
        <v>41.201979999999999</v>
      </c>
      <c r="B41213">
        <v>0.50000029999999995</v>
      </c>
      <c r="C41213" s="1">
        <v>-4.768372E-5</v>
      </c>
    </row>
    <row r="41214" spans="1:3" x14ac:dyDescent="0.2">
      <c r="A41214">
        <v>41.202979999999997</v>
      </c>
      <c r="B41214">
        <v>0.50000040000000001</v>
      </c>
      <c r="C41214">
        <v>0</v>
      </c>
    </row>
    <row r="41215" spans="1:3" x14ac:dyDescent="0.2">
      <c r="A41215">
        <v>41.203980000000001</v>
      </c>
      <c r="B41215">
        <v>0.50000029999999995</v>
      </c>
      <c r="C41215" s="1">
        <v>-4.768372E-5</v>
      </c>
    </row>
    <row r="41216" spans="1:3" x14ac:dyDescent="0.2">
      <c r="A41216">
        <v>41.204979999999999</v>
      </c>
      <c r="B41216">
        <v>0.50000040000000001</v>
      </c>
      <c r="C41216">
        <v>0</v>
      </c>
    </row>
    <row r="41217" spans="1:3" x14ac:dyDescent="0.2">
      <c r="A41217">
        <v>41.205979999999997</v>
      </c>
      <c r="B41217">
        <v>0.50000029999999995</v>
      </c>
      <c r="C41217" s="1">
        <v>-4.768372E-5</v>
      </c>
    </row>
    <row r="41218" spans="1:3" x14ac:dyDescent="0.2">
      <c r="A41218">
        <v>41.206980000000001</v>
      </c>
      <c r="B41218">
        <v>0.50000040000000001</v>
      </c>
      <c r="C41218">
        <v>0</v>
      </c>
    </row>
    <row r="41219" spans="1:3" x14ac:dyDescent="0.2">
      <c r="A41219">
        <v>41.207979999999999</v>
      </c>
      <c r="B41219">
        <v>0.50000029999999995</v>
      </c>
      <c r="C41219" s="1">
        <v>-4.768372E-5</v>
      </c>
    </row>
    <row r="41220" spans="1:3" x14ac:dyDescent="0.2">
      <c r="A41220">
        <v>41.208979999999997</v>
      </c>
      <c r="B41220">
        <v>0.50000040000000001</v>
      </c>
      <c r="C41220">
        <v>0</v>
      </c>
    </row>
    <row r="41221" spans="1:3" x14ac:dyDescent="0.2">
      <c r="A41221">
        <v>41.209980000000002</v>
      </c>
      <c r="B41221">
        <v>0.50000029999999995</v>
      </c>
      <c r="C41221" s="1">
        <v>-4.768372E-5</v>
      </c>
    </row>
    <row r="41222" spans="1:3" x14ac:dyDescent="0.2">
      <c r="A41222">
        <v>41.210979999999999</v>
      </c>
      <c r="B41222">
        <v>0.50000040000000001</v>
      </c>
      <c r="C41222">
        <v>0</v>
      </c>
    </row>
    <row r="41223" spans="1:3" x14ac:dyDescent="0.2">
      <c r="A41223">
        <v>41.211979999999997</v>
      </c>
      <c r="B41223">
        <v>0.50000029999999995</v>
      </c>
      <c r="C41223" s="1">
        <v>-4.768372E-5</v>
      </c>
    </row>
    <row r="41224" spans="1:3" x14ac:dyDescent="0.2">
      <c r="A41224">
        <v>41.212980000000002</v>
      </c>
      <c r="B41224">
        <v>0.50000040000000001</v>
      </c>
      <c r="C41224">
        <v>0</v>
      </c>
    </row>
    <row r="41225" spans="1:3" x14ac:dyDescent="0.2">
      <c r="A41225">
        <v>41.213979999999999</v>
      </c>
      <c r="B41225">
        <v>0.50000029999999995</v>
      </c>
      <c r="C41225" s="1">
        <v>-4.768372E-5</v>
      </c>
    </row>
    <row r="41226" spans="1:3" x14ac:dyDescent="0.2">
      <c r="A41226">
        <v>41.214979999999997</v>
      </c>
      <c r="B41226">
        <v>0.50000040000000001</v>
      </c>
      <c r="C41226">
        <v>0</v>
      </c>
    </row>
    <row r="41227" spans="1:3" x14ac:dyDescent="0.2">
      <c r="A41227">
        <v>41.215980000000002</v>
      </c>
      <c r="B41227">
        <v>0.50000029999999995</v>
      </c>
      <c r="C41227" s="1">
        <v>-4.768372E-5</v>
      </c>
    </row>
    <row r="41228" spans="1:3" x14ac:dyDescent="0.2">
      <c r="A41228">
        <v>41.21698</v>
      </c>
      <c r="B41228">
        <v>0.50000040000000001</v>
      </c>
      <c r="C41228">
        <v>0</v>
      </c>
    </row>
    <row r="41229" spans="1:3" x14ac:dyDescent="0.2">
      <c r="A41229">
        <v>41.217979999999997</v>
      </c>
      <c r="B41229">
        <v>0.50000029999999995</v>
      </c>
      <c r="C41229" s="1">
        <v>-4.768372E-5</v>
      </c>
    </row>
    <row r="41230" spans="1:3" x14ac:dyDescent="0.2">
      <c r="A41230">
        <v>41.218980000000002</v>
      </c>
      <c r="B41230">
        <v>0.50000040000000001</v>
      </c>
      <c r="C41230">
        <v>0</v>
      </c>
    </row>
    <row r="41231" spans="1:3" x14ac:dyDescent="0.2">
      <c r="A41231">
        <v>41.219970000000004</v>
      </c>
      <c r="B41231">
        <v>0.50000029999999995</v>
      </c>
      <c r="C41231" s="1">
        <v>-4.768372E-5</v>
      </c>
    </row>
    <row r="41232" spans="1:3" x14ac:dyDescent="0.2">
      <c r="A41232">
        <v>41.220970000000001</v>
      </c>
      <c r="B41232">
        <v>0.50000040000000001</v>
      </c>
      <c r="C41232">
        <v>0</v>
      </c>
    </row>
    <row r="41233" spans="1:3" x14ac:dyDescent="0.2">
      <c r="A41233">
        <v>41.221969999999999</v>
      </c>
      <c r="B41233">
        <v>0.50000029999999995</v>
      </c>
      <c r="C41233" s="1">
        <v>-4.768372E-5</v>
      </c>
    </row>
    <row r="41234" spans="1:3" x14ac:dyDescent="0.2">
      <c r="A41234">
        <v>41.222969999999997</v>
      </c>
      <c r="B41234">
        <v>0.50000040000000001</v>
      </c>
      <c r="C41234">
        <v>0</v>
      </c>
    </row>
    <row r="41235" spans="1:3" x14ac:dyDescent="0.2">
      <c r="A41235">
        <v>41.223970000000001</v>
      </c>
      <c r="B41235">
        <v>0.50000029999999995</v>
      </c>
      <c r="C41235" s="1">
        <v>-4.768372E-5</v>
      </c>
    </row>
    <row r="41236" spans="1:3" x14ac:dyDescent="0.2">
      <c r="A41236">
        <v>41.224969999999999</v>
      </c>
      <c r="B41236">
        <v>0.50000040000000001</v>
      </c>
      <c r="C41236">
        <v>0</v>
      </c>
    </row>
    <row r="41237" spans="1:3" x14ac:dyDescent="0.2">
      <c r="A41237">
        <v>41.225969999999997</v>
      </c>
      <c r="B41237">
        <v>0.50000029999999995</v>
      </c>
      <c r="C41237" s="1">
        <v>-4.768372E-5</v>
      </c>
    </row>
    <row r="41238" spans="1:3" x14ac:dyDescent="0.2">
      <c r="A41238">
        <v>41.226970000000001</v>
      </c>
      <c r="B41238">
        <v>0.50000040000000001</v>
      </c>
      <c r="C41238">
        <v>0</v>
      </c>
    </row>
    <row r="41239" spans="1:3" x14ac:dyDescent="0.2">
      <c r="A41239">
        <v>41.227969999999999</v>
      </c>
      <c r="B41239">
        <v>0.50000029999999995</v>
      </c>
      <c r="C41239" s="1">
        <v>-4.768372E-5</v>
      </c>
    </row>
    <row r="41240" spans="1:3" x14ac:dyDescent="0.2">
      <c r="A41240">
        <v>41.228969999999997</v>
      </c>
      <c r="B41240">
        <v>0.50000040000000001</v>
      </c>
      <c r="C41240">
        <v>0</v>
      </c>
    </row>
    <row r="41241" spans="1:3" x14ac:dyDescent="0.2">
      <c r="A41241">
        <v>41.229970000000002</v>
      </c>
      <c r="B41241">
        <v>0.50000029999999995</v>
      </c>
      <c r="C41241" s="1">
        <v>-4.768372E-5</v>
      </c>
    </row>
    <row r="41242" spans="1:3" x14ac:dyDescent="0.2">
      <c r="A41242">
        <v>41.230969999999999</v>
      </c>
      <c r="B41242">
        <v>0.50000040000000001</v>
      </c>
      <c r="C41242">
        <v>0</v>
      </c>
    </row>
    <row r="41243" spans="1:3" x14ac:dyDescent="0.2">
      <c r="A41243">
        <v>41.231969999999997</v>
      </c>
      <c r="B41243">
        <v>0.50000029999999995</v>
      </c>
      <c r="C41243" s="1">
        <v>-4.768372E-5</v>
      </c>
    </row>
    <row r="41244" spans="1:3" x14ac:dyDescent="0.2">
      <c r="A41244">
        <v>41.232970000000002</v>
      </c>
      <c r="B41244">
        <v>0.50000040000000001</v>
      </c>
      <c r="C41244">
        <v>0</v>
      </c>
    </row>
    <row r="41245" spans="1:3" x14ac:dyDescent="0.2">
      <c r="A41245">
        <v>41.233969999999999</v>
      </c>
      <c r="B41245">
        <v>0.50000029999999995</v>
      </c>
      <c r="C41245" s="1">
        <v>-4.768372E-5</v>
      </c>
    </row>
    <row r="41246" spans="1:3" x14ac:dyDescent="0.2">
      <c r="A41246">
        <v>41.234969999999997</v>
      </c>
      <c r="B41246">
        <v>0.50000040000000001</v>
      </c>
      <c r="C41246">
        <v>0</v>
      </c>
    </row>
    <row r="41247" spans="1:3" x14ac:dyDescent="0.2">
      <c r="A41247">
        <v>41.235970000000002</v>
      </c>
      <c r="B41247">
        <v>0.50000029999999995</v>
      </c>
      <c r="C41247" s="1">
        <v>-4.768372E-5</v>
      </c>
    </row>
    <row r="41248" spans="1:3" x14ac:dyDescent="0.2">
      <c r="A41248">
        <v>41.236969999999999</v>
      </c>
      <c r="B41248">
        <v>0.50000040000000001</v>
      </c>
      <c r="C41248">
        <v>0</v>
      </c>
    </row>
    <row r="41249" spans="1:3" x14ac:dyDescent="0.2">
      <c r="A41249">
        <v>41.237960000000001</v>
      </c>
      <c r="B41249">
        <v>0.50000029999999995</v>
      </c>
      <c r="C41249" s="1">
        <v>-4.768372E-5</v>
      </c>
    </row>
    <row r="41250" spans="1:3" x14ac:dyDescent="0.2">
      <c r="A41250">
        <v>41.238959999999999</v>
      </c>
      <c r="B41250">
        <v>0.50000040000000001</v>
      </c>
      <c r="C41250">
        <v>0</v>
      </c>
    </row>
    <row r="41251" spans="1:3" x14ac:dyDescent="0.2">
      <c r="A41251">
        <v>41.239960000000004</v>
      </c>
      <c r="B41251">
        <v>0.50000029999999995</v>
      </c>
      <c r="C41251" s="1">
        <v>-4.768372E-5</v>
      </c>
    </row>
    <row r="41252" spans="1:3" x14ac:dyDescent="0.2">
      <c r="A41252">
        <v>41.240960000000001</v>
      </c>
      <c r="B41252">
        <v>0.50000040000000001</v>
      </c>
      <c r="C41252">
        <v>0</v>
      </c>
    </row>
    <row r="41253" spans="1:3" x14ac:dyDescent="0.2">
      <c r="A41253">
        <v>41.241959999999999</v>
      </c>
      <c r="B41253">
        <v>0.50000029999999995</v>
      </c>
      <c r="C41253" s="1">
        <v>-4.768372E-5</v>
      </c>
    </row>
    <row r="41254" spans="1:3" x14ac:dyDescent="0.2">
      <c r="A41254">
        <v>41.242959999999997</v>
      </c>
      <c r="B41254">
        <v>0.50000040000000001</v>
      </c>
      <c r="C41254">
        <v>0</v>
      </c>
    </row>
    <row r="41255" spans="1:3" x14ac:dyDescent="0.2">
      <c r="A41255">
        <v>41.243960000000001</v>
      </c>
      <c r="B41255">
        <v>0.50000029999999995</v>
      </c>
      <c r="C41255" s="1">
        <v>-4.768372E-5</v>
      </c>
    </row>
    <row r="41256" spans="1:3" x14ac:dyDescent="0.2">
      <c r="A41256">
        <v>41.244959999999999</v>
      </c>
      <c r="B41256">
        <v>0.50000040000000001</v>
      </c>
      <c r="C41256">
        <v>0</v>
      </c>
    </row>
    <row r="41257" spans="1:3" x14ac:dyDescent="0.2">
      <c r="A41257">
        <v>41.245959999999997</v>
      </c>
      <c r="B41257">
        <v>0.50000029999999995</v>
      </c>
      <c r="C41257" s="1">
        <v>-4.768372E-5</v>
      </c>
    </row>
    <row r="41258" spans="1:3" x14ac:dyDescent="0.2">
      <c r="A41258">
        <v>41.246960000000001</v>
      </c>
      <c r="B41258">
        <v>0.50000040000000001</v>
      </c>
      <c r="C41258">
        <v>0</v>
      </c>
    </row>
    <row r="41259" spans="1:3" x14ac:dyDescent="0.2">
      <c r="A41259">
        <v>41.247959999999999</v>
      </c>
      <c r="B41259">
        <v>0.50000029999999995</v>
      </c>
      <c r="C41259" s="1">
        <v>-4.768372E-5</v>
      </c>
    </row>
    <row r="41260" spans="1:3" x14ac:dyDescent="0.2">
      <c r="A41260">
        <v>41.248959999999997</v>
      </c>
      <c r="B41260">
        <v>0.50000040000000001</v>
      </c>
      <c r="C41260">
        <v>0</v>
      </c>
    </row>
    <row r="41261" spans="1:3" x14ac:dyDescent="0.2">
      <c r="A41261">
        <v>41.249960000000002</v>
      </c>
      <c r="B41261">
        <v>0.50000029999999995</v>
      </c>
      <c r="C41261" s="1">
        <v>-4.768372E-5</v>
      </c>
    </row>
    <row r="41262" spans="1:3" x14ac:dyDescent="0.2">
      <c r="A41262">
        <v>41.250959999999999</v>
      </c>
      <c r="B41262">
        <v>0.50000040000000001</v>
      </c>
      <c r="C41262">
        <v>0</v>
      </c>
    </row>
    <row r="41263" spans="1:3" x14ac:dyDescent="0.2">
      <c r="A41263">
        <v>41.251959999999997</v>
      </c>
      <c r="B41263">
        <v>0.50000029999999995</v>
      </c>
      <c r="C41263" s="1">
        <v>-4.768372E-5</v>
      </c>
    </row>
    <row r="41264" spans="1:3" x14ac:dyDescent="0.2">
      <c r="A41264">
        <v>41.252960000000002</v>
      </c>
      <c r="B41264">
        <v>0.50000040000000001</v>
      </c>
      <c r="C41264">
        <v>0</v>
      </c>
    </row>
    <row r="41265" spans="1:3" x14ac:dyDescent="0.2">
      <c r="A41265">
        <v>41.253959999999999</v>
      </c>
      <c r="B41265">
        <v>0.50000029999999995</v>
      </c>
      <c r="C41265" s="1">
        <v>-4.768372E-5</v>
      </c>
    </row>
    <row r="41266" spans="1:3" x14ac:dyDescent="0.2">
      <c r="A41266">
        <v>41.254959999999997</v>
      </c>
      <c r="B41266">
        <v>0.50000040000000001</v>
      </c>
      <c r="C41266">
        <v>0</v>
      </c>
    </row>
    <row r="41267" spans="1:3" x14ac:dyDescent="0.2">
      <c r="A41267">
        <v>41.255949999999999</v>
      </c>
      <c r="B41267">
        <v>0.50000029999999995</v>
      </c>
      <c r="C41267" s="1">
        <v>-4.768372E-5</v>
      </c>
    </row>
    <row r="41268" spans="1:3" x14ac:dyDescent="0.2">
      <c r="A41268">
        <v>41.256950000000003</v>
      </c>
      <c r="B41268">
        <v>0.50000040000000001</v>
      </c>
      <c r="C41268">
        <v>0</v>
      </c>
    </row>
    <row r="41269" spans="1:3" x14ac:dyDescent="0.2">
      <c r="A41269">
        <v>41.257950000000001</v>
      </c>
      <c r="B41269">
        <v>0.50000029999999995</v>
      </c>
      <c r="C41269" s="1">
        <v>-4.768372E-5</v>
      </c>
    </row>
    <row r="41270" spans="1:3" x14ac:dyDescent="0.2">
      <c r="A41270">
        <v>41.258949999999999</v>
      </c>
      <c r="B41270">
        <v>0.50000040000000001</v>
      </c>
      <c r="C41270">
        <v>0</v>
      </c>
    </row>
    <row r="41271" spans="1:3" x14ac:dyDescent="0.2">
      <c r="A41271">
        <v>41.259950000000003</v>
      </c>
      <c r="B41271">
        <v>0.50000029999999995</v>
      </c>
      <c r="C41271" s="1">
        <v>-4.768372E-5</v>
      </c>
    </row>
    <row r="41272" spans="1:3" x14ac:dyDescent="0.2">
      <c r="A41272">
        <v>41.260950000000001</v>
      </c>
      <c r="B41272">
        <v>0.50000040000000001</v>
      </c>
      <c r="C41272">
        <v>0</v>
      </c>
    </row>
    <row r="41273" spans="1:3" x14ac:dyDescent="0.2">
      <c r="A41273">
        <v>41.261949999999999</v>
      </c>
      <c r="B41273">
        <v>0.50000029999999995</v>
      </c>
      <c r="C41273" s="1">
        <v>-4.768372E-5</v>
      </c>
    </row>
    <row r="41274" spans="1:3" x14ac:dyDescent="0.2">
      <c r="A41274">
        <v>41.262949999999996</v>
      </c>
      <c r="B41274">
        <v>0.50000040000000001</v>
      </c>
      <c r="C41274">
        <v>0</v>
      </c>
    </row>
    <row r="41275" spans="1:3" x14ac:dyDescent="0.2">
      <c r="A41275">
        <v>41.263950000000001</v>
      </c>
      <c r="B41275">
        <v>0.50000029999999995</v>
      </c>
      <c r="C41275" s="1">
        <v>-4.768372E-5</v>
      </c>
    </row>
    <row r="41276" spans="1:3" x14ac:dyDescent="0.2">
      <c r="A41276">
        <v>41.264949999999999</v>
      </c>
      <c r="B41276">
        <v>0.50000040000000001</v>
      </c>
      <c r="C41276">
        <v>0</v>
      </c>
    </row>
    <row r="41277" spans="1:3" x14ac:dyDescent="0.2">
      <c r="A41277">
        <v>41.265949999999997</v>
      </c>
      <c r="B41277">
        <v>0.50000029999999995</v>
      </c>
      <c r="C41277" s="1">
        <v>-4.768372E-5</v>
      </c>
    </row>
    <row r="41278" spans="1:3" x14ac:dyDescent="0.2">
      <c r="A41278">
        <v>41.266950000000001</v>
      </c>
      <c r="B41278">
        <v>0.50000040000000001</v>
      </c>
      <c r="C41278">
        <v>0</v>
      </c>
    </row>
    <row r="41279" spans="1:3" x14ac:dyDescent="0.2">
      <c r="A41279">
        <v>41.267949999999999</v>
      </c>
      <c r="B41279">
        <v>0.50000029999999995</v>
      </c>
      <c r="C41279" s="1">
        <v>-4.768372E-5</v>
      </c>
    </row>
    <row r="41280" spans="1:3" x14ac:dyDescent="0.2">
      <c r="A41280">
        <v>41.268949999999997</v>
      </c>
      <c r="B41280">
        <v>0.50000040000000001</v>
      </c>
      <c r="C41280">
        <v>0</v>
      </c>
    </row>
    <row r="41281" spans="1:3" x14ac:dyDescent="0.2">
      <c r="A41281">
        <v>41.269950000000001</v>
      </c>
      <c r="B41281">
        <v>0.50000029999999995</v>
      </c>
      <c r="C41281" s="1">
        <v>-4.768372E-5</v>
      </c>
    </row>
    <row r="41282" spans="1:3" x14ac:dyDescent="0.2">
      <c r="A41282">
        <v>41.270949999999999</v>
      </c>
      <c r="B41282">
        <v>0.50000040000000001</v>
      </c>
      <c r="C41282">
        <v>0</v>
      </c>
    </row>
    <row r="41283" spans="1:3" x14ac:dyDescent="0.2">
      <c r="A41283">
        <v>41.271949999999997</v>
      </c>
      <c r="B41283">
        <v>0.50000029999999995</v>
      </c>
      <c r="C41283" s="1">
        <v>-4.768372E-5</v>
      </c>
    </row>
    <row r="41284" spans="1:3" x14ac:dyDescent="0.2">
      <c r="A41284">
        <v>41.272950000000002</v>
      </c>
      <c r="B41284">
        <v>0.50000040000000001</v>
      </c>
      <c r="C41284">
        <v>0</v>
      </c>
    </row>
    <row r="41285" spans="1:3" x14ac:dyDescent="0.2">
      <c r="A41285">
        <v>41.273940000000003</v>
      </c>
      <c r="B41285">
        <v>0.50000029999999995</v>
      </c>
      <c r="C41285" s="1">
        <v>-4.768372E-5</v>
      </c>
    </row>
    <row r="41286" spans="1:3" x14ac:dyDescent="0.2">
      <c r="A41286">
        <v>41.274940000000001</v>
      </c>
      <c r="B41286">
        <v>0.50000040000000001</v>
      </c>
      <c r="C41286">
        <v>0</v>
      </c>
    </row>
    <row r="41287" spans="1:3" x14ac:dyDescent="0.2">
      <c r="A41287">
        <v>41.275939999999999</v>
      </c>
      <c r="B41287">
        <v>0.50000029999999995</v>
      </c>
      <c r="C41287" s="1">
        <v>-4.768372E-5</v>
      </c>
    </row>
    <row r="41288" spans="1:3" x14ac:dyDescent="0.2">
      <c r="A41288">
        <v>41.276940000000003</v>
      </c>
      <c r="B41288">
        <v>0.50000040000000001</v>
      </c>
      <c r="C41288">
        <v>0</v>
      </c>
    </row>
    <row r="41289" spans="1:3" x14ac:dyDescent="0.2">
      <c r="A41289">
        <v>41.277940000000001</v>
      </c>
      <c r="B41289">
        <v>0.50000029999999995</v>
      </c>
      <c r="C41289" s="1">
        <v>-4.768372E-5</v>
      </c>
    </row>
    <row r="41290" spans="1:3" x14ac:dyDescent="0.2">
      <c r="A41290">
        <v>41.278939999999999</v>
      </c>
      <c r="B41290">
        <v>0.50000040000000001</v>
      </c>
      <c r="C41290">
        <v>0</v>
      </c>
    </row>
    <row r="41291" spans="1:3" x14ac:dyDescent="0.2">
      <c r="A41291">
        <v>41.279940000000003</v>
      </c>
      <c r="B41291">
        <v>0.50000029999999995</v>
      </c>
      <c r="C41291" s="1">
        <v>-4.768372E-5</v>
      </c>
    </row>
    <row r="41292" spans="1:3" x14ac:dyDescent="0.2">
      <c r="A41292">
        <v>41.280940000000001</v>
      </c>
      <c r="B41292">
        <v>0.50000040000000001</v>
      </c>
      <c r="C41292">
        <v>0</v>
      </c>
    </row>
    <row r="41293" spans="1:3" x14ac:dyDescent="0.2">
      <c r="A41293">
        <v>41.281939999999999</v>
      </c>
      <c r="B41293">
        <v>0.50000029999999995</v>
      </c>
      <c r="C41293" s="1">
        <v>-4.768372E-5</v>
      </c>
    </row>
    <row r="41294" spans="1:3" x14ac:dyDescent="0.2">
      <c r="A41294">
        <v>41.282940000000004</v>
      </c>
      <c r="B41294">
        <v>0.50000040000000001</v>
      </c>
      <c r="C41294">
        <v>0</v>
      </c>
    </row>
    <row r="41295" spans="1:3" x14ac:dyDescent="0.2">
      <c r="A41295">
        <v>41.283940000000001</v>
      </c>
      <c r="B41295">
        <v>0.50000029999999995</v>
      </c>
      <c r="C41295" s="1">
        <v>-4.768372E-5</v>
      </c>
    </row>
    <row r="41296" spans="1:3" x14ac:dyDescent="0.2">
      <c r="A41296">
        <v>41.284939999999999</v>
      </c>
      <c r="B41296">
        <v>0.50000040000000001</v>
      </c>
      <c r="C41296">
        <v>0</v>
      </c>
    </row>
    <row r="41297" spans="1:3" x14ac:dyDescent="0.2">
      <c r="A41297">
        <v>41.285939999999997</v>
      </c>
      <c r="B41297">
        <v>0.50000029999999995</v>
      </c>
      <c r="C41297" s="1">
        <v>-4.768372E-5</v>
      </c>
    </row>
    <row r="41298" spans="1:3" x14ac:dyDescent="0.2">
      <c r="A41298">
        <v>41.286940000000001</v>
      </c>
      <c r="B41298">
        <v>0.50000040000000001</v>
      </c>
      <c r="C41298">
        <v>0</v>
      </c>
    </row>
    <row r="41299" spans="1:3" x14ac:dyDescent="0.2">
      <c r="A41299">
        <v>41.287939999999999</v>
      </c>
      <c r="B41299">
        <v>0.50000029999999995</v>
      </c>
      <c r="C41299" s="1">
        <v>-4.768372E-5</v>
      </c>
    </row>
    <row r="41300" spans="1:3" x14ac:dyDescent="0.2">
      <c r="A41300">
        <v>41.288939999999997</v>
      </c>
      <c r="B41300">
        <v>0.50000040000000001</v>
      </c>
      <c r="C41300">
        <v>0</v>
      </c>
    </row>
    <row r="41301" spans="1:3" x14ac:dyDescent="0.2">
      <c r="A41301">
        <v>41.289940000000001</v>
      </c>
      <c r="B41301">
        <v>0.50000029999999995</v>
      </c>
      <c r="C41301" s="1">
        <v>-4.768372E-5</v>
      </c>
    </row>
    <row r="41302" spans="1:3" x14ac:dyDescent="0.2">
      <c r="A41302">
        <v>41.290939999999999</v>
      </c>
      <c r="B41302">
        <v>0.50000040000000001</v>
      </c>
      <c r="C41302">
        <v>0</v>
      </c>
    </row>
    <row r="41303" spans="1:3" x14ac:dyDescent="0.2">
      <c r="A41303">
        <v>41.291930000000001</v>
      </c>
      <c r="B41303">
        <v>0.50000029999999995</v>
      </c>
      <c r="C41303" s="1">
        <v>-4.768372E-5</v>
      </c>
    </row>
    <row r="41304" spans="1:3" x14ac:dyDescent="0.2">
      <c r="A41304">
        <v>41.292929999999998</v>
      </c>
      <c r="B41304">
        <v>0.50000040000000001</v>
      </c>
      <c r="C41304">
        <v>0</v>
      </c>
    </row>
    <row r="41305" spans="1:3" x14ac:dyDescent="0.2">
      <c r="A41305">
        <v>41.293930000000003</v>
      </c>
      <c r="B41305">
        <v>0.50000029999999995</v>
      </c>
      <c r="C41305" s="1">
        <v>-4.768372E-5</v>
      </c>
    </row>
    <row r="41306" spans="1:3" x14ac:dyDescent="0.2">
      <c r="A41306">
        <v>41.294930000000001</v>
      </c>
      <c r="B41306">
        <v>0.50000040000000001</v>
      </c>
      <c r="C41306">
        <v>0</v>
      </c>
    </row>
    <row r="41307" spans="1:3" x14ac:dyDescent="0.2">
      <c r="A41307">
        <v>41.295929999999998</v>
      </c>
      <c r="B41307">
        <v>0.50000029999999995</v>
      </c>
      <c r="C41307" s="1">
        <v>-4.768372E-5</v>
      </c>
    </row>
    <row r="41308" spans="1:3" x14ac:dyDescent="0.2">
      <c r="A41308">
        <v>41.296930000000003</v>
      </c>
      <c r="B41308">
        <v>0.50000040000000001</v>
      </c>
      <c r="C41308">
        <v>0</v>
      </c>
    </row>
    <row r="41309" spans="1:3" x14ac:dyDescent="0.2">
      <c r="A41309">
        <v>41.297930000000001</v>
      </c>
      <c r="B41309">
        <v>0.50000029999999995</v>
      </c>
      <c r="C41309" s="1">
        <v>-4.768372E-5</v>
      </c>
    </row>
    <row r="41310" spans="1:3" x14ac:dyDescent="0.2">
      <c r="A41310">
        <v>41.298929999999999</v>
      </c>
      <c r="B41310">
        <v>0.50000040000000001</v>
      </c>
      <c r="C41310">
        <v>0</v>
      </c>
    </row>
    <row r="41311" spans="1:3" x14ac:dyDescent="0.2">
      <c r="A41311">
        <v>41.299930000000003</v>
      </c>
      <c r="B41311">
        <v>0.50000029999999995</v>
      </c>
      <c r="C41311" s="1">
        <v>-4.768372E-5</v>
      </c>
    </row>
    <row r="41312" spans="1:3" x14ac:dyDescent="0.2">
      <c r="A41312">
        <v>41.300930000000001</v>
      </c>
      <c r="B41312">
        <v>0.50000040000000001</v>
      </c>
      <c r="C41312">
        <v>0</v>
      </c>
    </row>
    <row r="41313" spans="1:3" x14ac:dyDescent="0.2">
      <c r="A41313">
        <v>41.301929999999999</v>
      </c>
      <c r="B41313">
        <v>0.50000029999999995</v>
      </c>
      <c r="C41313" s="1">
        <v>-4.768372E-5</v>
      </c>
    </row>
    <row r="41314" spans="1:3" x14ac:dyDescent="0.2">
      <c r="A41314">
        <v>41.302930000000003</v>
      </c>
      <c r="B41314">
        <v>0.50000040000000001</v>
      </c>
      <c r="C41314">
        <v>0</v>
      </c>
    </row>
    <row r="41315" spans="1:3" x14ac:dyDescent="0.2">
      <c r="A41315">
        <v>41.303930000000001</v>
      </c>
      <c r="B41315">
        <v>0.50000029999999995</v>
      </c>
      <c r="C41315" s="1">
        <v>-4.768372E-5</v>
      </c>
    </row>
    <row r="41316" spans="1:3" x14ac:dyDescent="0.2">
      <c r="A41316">
        <v>41.304929999999999</v>
      </c>
      <c r="B41316">
        <v>0.50000040000000001</v>
      </c>
      <c r="C41316">
        <v>0</v>
      </c>
    </row>
    <row r="41317" spans="1:3" x14ac:dyDescent="0.2">
      <c r="A41317">
        <v>41.305929999999996</v>
      </c>
      <c r="B41317">
        <v>0.50000029999999995</v>
      </c>
      <c r="C41317" s="1">
        <v>-4.768372E-5</v>
      </c>
    </row>
    <row r="41318" spans="1:3" x14ac:dyDescent="0.2">
      <c r="A41318">
        <v>41.306930000000001</v>
      </c>
      <c r="B41318">
        <v>0.50000040000000001</v>
      </c>
      <c r="C41318">
        <v>0</v>
      </c>
    </row>
    <row r="41319" spans="1:3" x14ac:dyDescent="0.2">
      <c r="A41319">
        <v>41.307929999999999</v>
      </c>
      <c r="B41319">
        <v>0.50000029999999995</v>
      </c>
      <c r="C41319" s="1">
        <v>-4.768372E-5</v>
      </c>
    </row>
    <row r="41320" spans="1:3" x14ac:dyDescent="0.2">
      <c r="A41320">
        <v>41.308929999999997</v>
      </c>
      <c r="B41320">
        <v>0.50000040000000001</v>
      </c>
      <c r="C41320">
        <v>0</v>
      </c>
    </row>
    <row r="41321" spans="1:3" x14ac:dyDescent="0.2">
      <c r="A41321">
        <v>41.309930000000001</v>
      </c>
      <c r="B41321">
        <v>0.50000029999999995</v>
      </c>
      <c r="C41321" s="1">
        <v>-4.768372E-5</v>
      </c>
    </row>
    <row r="41322" spans="1:3" x14ac:dyDescent="0.2">
      <c r="A41322">
        <v>41.310920000000003</v>
      </c>
      <c r="B41322">
        <v>0.50000040000000001</v>
      </c>
      <c r="C41322">
        <v>0</v>
      </c>
    </row>
    <row r="41323" spans="1:3" x14ac:dyDescent="0.2">
      <c r="A41323">
        <v>41.311920000000001</v>
      </c>
      <c r="B41323">
        <v>0.50000029999999995</v>
      </c>
      <c r="C41323" s="1">
        <v>-4.768372E-5</v>
      </c>
    </row>
    <row r="41324" spans="1:3" x14ac:dyDescent="0.2">
      <c r="A41324">
        <v>41.312919999999998</v>
      </c>
      <c r="B41324">
        <v>0.50000040000000001</v>
      </c>
      <c r="C41324">
        <v>0</v>
      </c>
    </row>
    <row r="41325" spans="1:3" x14ac:dyDescent="0.2">
      <c r="A41325">
        <v>41.313920000000003</v>
      </c>
      <c r="B41325">
        <v>0.50000029999999995</v>
      </c>
      <c r="C41325" s="1">
        <v>-4.768372E-5</v>
      </c>
    </row>
    <row r="41326" spans="1:3" x14ac:dyDescent="0.2">
      <c r="A41326">
        <v>41.314920000000001</v>
      </c>
      <c r="B41326">
        <v>0.50000040000000001</v>
      </c>
      <c r="C41326">
        <v>0</v>
      </c>
    </row>
    <row r="41327" spans="1:3" x14ac:dyDescent="0.2">
      <c r="A41327">
        <v>41.315919999999998</v>
      </c>
      <c r="B41327">
        <v>0.50000029999999995</v>
      </c>
      <c r="C41327" s="1">
        <v>-4.768372E-5</v>
      </c>
    </row>
    <row r="41328" spans="1:3" x14ac:dyDescent="0.2">
      <c r="A41328">
        <v>41.316920000000003</v>
      </c>
      <c r="B41328">
        <v>0.50000040000000001</v>
      </c>
      <c r="C41328">
        <v>0</v>
      </c>
    </row>
    <row r="41329" spans="1:3" x14ac:dyDescent="0.2">
      <c r="A41329">
        <v>41.317920000000001</v>
      </c>
      <c r="B41329">
        <v>0.50000029999999995</v>
      </c>
      <c r="C41329" s="1">
        <v>-4.768372E-5</v>
      </c>
    </row>
    <row r="41330" spans="1:3" x14ac:dyDescent="0.2">
      <c r="A41330">
        <v>41.318919999999999</v>
      </c>
      <c r="B41330">
        <v>0.50000040000000001</v>
      </c>
      <c r="C41330">
        <v>0</v>
      </c>
    </row>
    <row r="41331" spans="1:3" x14ac:dyDescent="0.2">
      <c r="A41331">
        <v>41.319920000000003</v>
      </c>
      <c r="B41331">
        <v>0.50000029999999995</v>
      </c>
      <c r="C41331" s="1">
        <v>-4.768372E-5</v>
      </c>
    </row>
    <row r="41332" spans="1:3" x14ac:dyDescent="0.2">
      <c r="A41332">
        <v>41.320920000000001</v>
      </c>
      <c r="B41332">
        <v>0.50000040000000001</v>
      </c>
      <c r="C41332">
        <v>0</v>
      </c>
    </row>
    <row r="41333" spans="1:3" x14ac:dyDescent="0.2">
      <c r="A41333">
        <v>41.321919999999999</v>
      </c>
      <c r="B41333">
        <v>0.50000029999999995</v>
      </c>
      <c r="C41333" s="1">
        <v>-4.768372E-5</v>
      </c>
    </row>
    <row r="41334" spans="1:3" x14ac:dyDescent="0.2">
      <c r="A41334">
        <v>41.322920000000003</v>
      </c>
      <c r="B41334">
        <v>0.50000040000000001</v>
      </c>
      <c r="C41334">
        <v>0</v>
      </c>
    </row>
    <row r="41335" spans="1:3" x14ac:dyDescent="0.2">
      <c r="A41335">
        <v>41.323920000000001</v>
      </c>
      <c r="B41335">
        <v>0.50000029999999995</v>
      </c>
      <c r="C41335" s="1">
        <v>-4.768372E-5</v>
      </c>
    </row>
    <row r="41336" spans="1:3" x14ac:dyDescent="0.2">
      <c r="A41336">
        <v>41.324919999999999</v>
      </c>
      <c r="B41336">
        <v>0.50000040000000001</v>
      </c>
      <c r="C41336">
        <v>0</v>
      </c>
    </row>
    <row r="41337" spans="1:3" x14ac:dyDescent="0.2">
      <c r="A41337">
        <v>41.325920000000004</v>
      </c>
      <c r="B41337">
        <v>0.50000029999999995</v>
      </c>
      <c r="C41337" s="1">
        <v>-4.768372E-5</v>
      </c>
    </row>
    <row r="41338" spans="1:3" x14ac:dyDescent="0.2">
      <c r="A41338">
        <v>41.326920000000001</v>
      </c>
      <c r="B41338">
        <v>0.50000040000000001</v>
      </c>
      <c r="C41338">
        <v>0</v>
      </c>
    </row>
    <row r="41339" spans="1:3" x14ac:dyDescent="0.2">
      <c r="A41339">
        <v>41.327919999999999</v>
      </c>
      <c r="B41339">
        <v>0.50000029999999995</v>
      </c>
      <c r="C41339" s="1">
        <v>-4.768372E-5</v>
      </c>
    </row>
    <row r="41340" spans="1:3" x14ac:dyDescent="0.2">
      <c r="A41340">
        <v>41.32891</v>
      </c>
      <c r="B41340">
        <v>0.50000040000000001</v>
      </c>
      <c r="C41340">
        <v>0</v>
      </c>
    </row>
    <row r="41341" spans="1:3" x14ac:dyDescent="0.2">
      <c r="A41341">
        <v>41.329909999999998</v>
      </c>
      <c r="B41341">
        <v>0.50000029999999995</v>
      </c>
      <c r="C41341" s="1">
        <v>-4.768372E-5</v>
      </c>
    </row>
    <row r="41342" spans="1:3" x14ac:dyDescent="0.2">
      <c r="A41342">
        <v>41.330910000000003</v>
      </c>
      <c r="B41342">
        <v>0.50000040000000001</v>
      </c>
      <c r="C41342">
        <v>0</v>
      </c>
    </row>
    <row r="41343" spans="1:3" x14ac:dyDescent="0.2">
      <c r="A41343">
        <v>41.331910000000001</v>
      </c>
      <c r="B41343">
        <v>0.50000029999999995</v>
      </c>
      <c r="C41343" s="1">
        <v>-4.768372E-5</v>
      </c>
    </row>
    <row r="41344" spans="1:3" x14ac:dyDescent="0.2">
      <c r="A41344">
        <v>41.332909999999998</v>
      </c>
      <c r="B41344">
        <v>0.50000040000000001</v>
      </c>
      <c r="C41344">
        <v>0</v>
      </c>
    </row>
    <row r="41345" spans="1:3" x14ac:dyDescent="0.2">
      <c r="A41345">
        <v>41.333910000000003</v>
      </c>
      <c r="B41345">
        <v>0.50000029999999995</v>
      </c>
      <c r="C41345" s="1">
        <v>-4.768372E-5</v>
      </c>
    </row>
    <row r="41346" spans="1:3" x14ac:dyDescent="0.2">
      <c r="A41346">
        <v>41.334910000000001</v>
      </c>
      <c r="B41346">
        <v>0.50000040000000001</v>
      </c>
      <c r="C41346">
        <v>0</v>
      </c>
    </row>
    <row r="41347" spans="1:3" x14ac:dyDescent="0.2">
      <c r="A41347">
        <v>41.335909999999998</v>
      </c>
      <c r="B41347">
        <v>0.50000029999999995</v>
      </c>
      <c r="C41347" s="1">
        <v>-4.768372E-5</v>
      </c>
    </row>
    <row r="41348" spans="1:3" x14ac:dyDescent="0.2">
      <c r="A41348">
        <v>41.336910000000003</v>
      </c>
      <c r="B41348">
        <v>0.50000040000000001</v>
      </c>
      <c r="C41348">
        <v>0</v>
      </c>
    </row>
    <row r="41349" spans="1:3" x14ac:dyDescent="0.2">
      <c r="A41349">
        <v>41.337910000000001</v>
      </c>
      <c r="B41349">
        <v>0.50000029999999995</v>
      </c>
      <c r="C41349" s="1">
        <v>-4.768372E-5</v>
      </c>
    </row>
    <row r="41350" spans="1:3" x14ac:dyDescent="0.2">
      <c r="A41350">
        <v>41.338909999999998</v>
      </c>
      <c r="B41350">
        <v>0.50000040000000001</v>
      </c>
      <c r="C41350">
        <v>0</v>
      </c>
    </row>
    <row r="41351" spans="1:3" x14ac:dyDescent="0.2">
      <c r="A41351">
        <v>41.339910000000003</v>
      </c>
      <c r="B41351">
        <v>0.50000029999999995</v>
      </c>
      <c r="C41351" s="1">
        <v>-4.768372E-5</v>
      </c>
    </row>
    <row r="41352" spans="1:3" x14ac:dyDescent="0.2">
      <c r="A41352">
        <v>41.340910000000001</v>
      </c>
      <c r="B41352">
        <v>0.50000040000000001</v>
      </c>
      <c r="C41352">
        <v>0</v>
      </c>
    </row>
    <row r="41353" spans="1:3" x14ac:dyDescent="0.2">
      <c r="A41353">
        <v>41.341909999999999</v>
      </c>
      <c r="B41353">
        <v>0.50000029999999995</v>
      </c>
      <c r="C41353" s="1">
        <v>-4.768372E-5</v>
      </c>
    </row>
    <row r="41354" spans="1:3" x14ac:dyDescent="0.2">
      <c r="A41354">
        <v>41.342910000000003</v>
      </c>
      <c r="B41354">
        <v>0.50000040000000001</v>
      </c>
      <c r="C41354">
        <v>0</v>
      </c>
    </row>
    <row r="41355" spans="1:3" x14ac:dyDescent="0.2">
      <c r="A41355">
        <v>41.343910000000001</v>
      </c>
      <c r="B41355">
        <v>0.50000029999999995</v>
      </c>
      <c r="C41355" s="1">
        <v>-4.768372E-5</v>
      </c>
    </row>
    <row r="41356" spans="1:3" x14ac:dyDescent="0.2">
      <c r="A41356">
        <v>41.344909999999999</v>
      </c>
      <c r="B41356">
        <v>0.50000040000000001</v>
      </c>
      <c r="C41356">
        <v>0</v>
      </c>
    </row>
    <row r="41357" spans="1:3" x14ac:dyDescent="0.2">
      <c r="A41357">
        <v>41.345910000000003</v>
      </c>
      <c r="B41357">
        <v>0.50000029999999995</v>
      </c>
      <c r="C41357" s="1">
        <v>-4.768372E-5</v>
      </c>
    </row>
    <row r="41358" spans="1:3" x14ac:dyDescent="0.2">
      <c r="A41358">
        <v>41.346899999999998</v>
      </c>
      <c r="B41358">
        <v>0.50000040000000001</v>
      </c>
      <c r="C41358">
        <v>0</v>
      </c>
    </row>
    <row r="41359" spans="1:3" x14ac:dyDescent="0.2">
      <c r="A41359">
        <v>41.347900000000003</v>
      </c>
      <c r="B41359">
        <v>0.50000029999999995</v>
      </c>
      <c r="C41359" s="1">
        <v>-4.768372E-5</v>
      </c>
    </row>
    <row r="41360" spans="1:3" x14ac:dyDescent="0.2">
      <c r="A41360">
        <v>41.3489</v>
      </c>
      <c r="B41360">
        <v>0.50000040000000001</v>
      </c>
      <c r="C41360">
        <v>0</v>
      </c>
    </row>
    <row r="41361" spans="1:3" x14ac:dyDescent="0.2">
      <c r="A41361">
        <v>41.349899999999998</v>
      </c>
      <c r="B41361">
        <v>0.50000029999999995</v>
      </c>
      <c r="C41361" s="1">
        <v>-4.768372E-5</v>
      </c>
    </row>
    <row r="41362" spans="1:3" x14ac:dyDescent="0.2">
      <c r="A41362">
        <v>41.350900000000003</v>
      </c>
      <c r="B41362">
        <v>0.50000040000000001</v>
      </c>
      <c r="C41362">
        <v>0</v>
      </c>
    </row>
    <row r="41363" spans="1:3" x14ac:dyDescent="0.2">
      <c r="A41363">
        <v>41.351900000000001</v>
      </c>
      <c r="B41363">
        <v>0.50000029999999995</v>
      </c>
      <c r="C41363" s="1">
        <v>-4.768372E-5</v>
      </c>
    </row>
    <row r="41364" spans="1:3" x14ac:dyDescent="0.2">
      <c r="A41364">
        <v>41.352899999999998</v>
      </c>
      <c r="B41364">
        <v>0.50000040000000001</v>
      </c>
      <c r="C41364">
        <v>0</v>
      </c>
    </row>
    <row r="41365" spans="1:3" x14ac:dyDescent="0.2">
      <c r="A41365">
        <v>41.353900000000003</v>
      </c>
      <c r="B41365">
        <v>0.50000029999999995</v>
      </c>
      <c r="C41365" s="1">
        <v>-4.768372E-5</v>
      </c>
    </row>
    <row r="41366" spans="1:3" x14ac:dyDescent="0.2">
      <c r="A41366">
        <v>41.354900000000001</v>
      </c>
      <c r="B41366">
        <v>0.50000040000000001</v>
      </c>
      <c r="C41366">
        <v>0</v>
      </c>
    </row>
    <row r="41367" spans="1:3" x14ac:dyDescent="0.2">
      <c r="A41367">
        <v>41.355899999999998</v>
      </c>
      <c r="B41367">
        <v>0.50000029999999995</v>
      </c>
      <c r="C41367" s="1">
        <v>-4.768372E-5</v>
      </c>
    </row>
    <row r="41368" spans="1:3" x14ac:dyDescent="0.2">
      <c r="A41368">
        <v>41.356900000000003</v>
      </c>
      <c r="B41368">
        <v>0.50000040000000001</v>
      </c>
      <c r="C41368">
        <v>0</v>
      </c>
    </row>
    <row r="41369" spans="1:3" x14ac:dyDescent="0.2">
      <c r="A41369">
        <v>41.357900000000001</v>
      </c>
      <c r="B41369">
        <v>0.50000029999999995</v>
      </c>
      <c r="C41369" s="1">
        <v>-4.768372E-5</v>
      </c>
    </row>
    <row r="41370" spans="1:3" x14ac:dyDescent="0.2">
      <c r="A41370">
        <v>41.358899999999998</v>
      </c>
      <c r="B41370">
        <v>0.50000040000000001</v>
      </c>
      <c r="C41370">
        <v>0</v>
      </c>
    </row>
    <row r="41371" spans="1:3" x14ac:dyDescent="0.2">
      <c r="A41371">
        <v>41.359900000000003</v>
      </c>
      <c r="B41371">
        <v>0.50000029999999995</v>
      </c>
      <c r="C41371" s="1">
        <v>-4.768372E-5</v>
      </c>
    </row>
    <row r="41372" spans="1:3" x14ac:dyDescent="0.2">
      <c r="A41372">
        <v>41.360900000000001</v>
      </c>
      <c r="B41372">
        <v>0.50000040000000001</v>
      </c>
      <c r="C41372">
        <v>0</v>
      </c>
    </row>
    <row r="41373" spans="1:3" x14ac:dyDescent="0.2">
      <c r="A41373">
        <v>41.361899999999999</v>
      </c>
      <c r="B41373">
        <v>0.50000029999999995</v>
      </c>
      <c r="C41373" s="1">
        <v>-4.768372E-5</v>
      </c>
    </row>
    <row r="41374" spans="1:3" x14ac:dyDescent="0.2">
      <c r="A41374">
        <v>41.362900000000003</v>
      </c>
      <c r="B41374">
        <v>0.50000040000000001</v>
      </c>
      <c r="C41374">
        <v>0</v>
      </c>
    </row>
    <row r="41375" spans="1:3" x14ac:dyDescent="0.2">
      <c r="A41375">
        <v>41.363900000000001</v>
      </c>
      <c r="B41375">
        <v>0.50000029999999995</v>
      </c>
      <c r="C41375" s="1">
        <v>-4.768372E-5</v>
      </c>
    </row>
    <row r="41376" spans="1:3" x14ac:dyDescent="0.2">
      <c r="A41376">
        <v>41.364890000000003</v>
      </c>
      <c r="B41376">
        <v>0.50000040000000001</v>
      </c>
      <c r="C41376">
        <v>0</v>
      </c>
    </row>
    <row r="41377" spans="1:3" x14ac:dyDescent="0.2">
      <c r="A41377">
        <v>41.36589</v>
      </c>
      <c r="B41377">
        <v>0.50000029999999995</v>
      </c>
      <c r="C41377" s="1">
        <v>-4.768372E-5</v>
      </c>
    </row>
    <row r="41378" spans="1:3" x14ac:dyDescent="0.2">
      <c r="A41378">
        <v>41.366889999999998</v>
      </c>
      <c r="B41378">
        <v>0.50000040000000001</v>
      </c>
      <c r="C41378">
        <v>0</v>
      </c>
    </row>
    <row r="41379" spans="1:3" x14ac:dyDescent="0.2">
      <c r="A41379">
        <v>41.367890000000003</v>
      </c>
      <c r="B41379">
        <v>0.50000029999999995</v>
      </c>
      <c r="C41379" s="1">
        <v>-4.768372E-5</v>
      </c>
    </row>
    <row r="41380" spans="1:3" x14ac:dyDescent="0.2">
      <c r="A41380">
        <v>41.36889</v>
      </c>
      <c r="B41380">
        <v>0.50000040000000001</v>
      </c>
      <c r="C41380">
        <v>0</v>
      </c>
    </row>
    <row r="41381" spans="1:3" x14ac:dyDescent="0.2">
      <c r="A41381">
        <v>41.369889999999998</v>
      </c>
      <c r="B41381">
        <v>0.50000029999999995</v>
      </c>
      <c r="C41381" s="1">
        <v>-4.768372E-5</v>
      </c>
    </row>
    <row r="41382" spans="1:3" x14ac:dyDescent="0.2">
      <c r="A41382">
        <v>41.370890000000003</v>
      </c>
      <c r="B41382">
        <v>0.50000040000000001</v>
      </c>
      <c r="C41382">
        <v>0</v>
      </c>
    </row>
    <row r="41383" spans="1:3" x14ac:dyDescent="0.2">
      <c r="A41383">
        <v>41.37189</v>
      </c>
      <c r="B41383">
        <v>0.50000029999999995</v>
      </c>
      <c r="C41383" s="1">
        <v>-4.768372E-5</v>
      </c>
    </row>
    <row r="41384" spans="1:3" x14ac:dyDescent="0.2">
      <c r="A41384">
        <v>41.372889999999998</v>
      </c>
      <c r="B41384">
        <v>0.50000040000000001</v>
      </c>
      <c r="C41384">
        <v>0</v>
      </c>
    </row>
    <row r="41385" spans="1:3" x14ac:dyDescent="0.2">
      <c r="A41385">
        <v>41.373890000000003</v>
      </c>
      <c r="B41385">
        <v>0.50000029999999995</v>
      </c>
      <c r="C41385" s="1">
        <v>-4.768372E-5</v>
      </c>
    </row>
    <row r="41386" spans="1:3" x14ac:dyDescent="0.2">
      <c r="A41386">
        <v>41.374890000000001</v>
      </c>
      <c r="B41386">
        <v>0.50000040000000001</v>
      </c>
      <c r="C41386">
        <v>0</v>
      </c>
    </row>
    <row r="41387" spans="1:3" x14ac:dyDescent="0.2">
      <c r="A41387">
        <v>41.375889999999998</v>
      </c>
      <c r="B41387">
        <v>0.50000029999999995</v>
      </c>
      <c r="C41387" s="1">
        <v>-4.768372E-5</v>
      </c>
    </row>
    <row r="41388" spans="1:3" x14ac:dyDescent="0.2">
      <c r="A41388">
        <v>41.376890000000003</v>
      </c>
      <c r="B41388">
        <v>0.50000040000000001</v>
      </c>
      <c r="C41388">
        <v>0</v>
      </c>
    </row>
    <row r="41389" spans="1:3" x14ac:dyDescent="0.2">
      <c r="A41389">
        <v>41.377890000000001</v>
      </c>
      <c r="B41389">
        <v>0.50000029999999995</v>
      </c>
      <c r="C41389" s="1">
        <v>-4.768372E-5</v>
      </c>
    </row>
    <row r="41390" spans="1:3" x14ac:dyDescent="0.2">
      <c r="A41390">
        <v>41.378889999999998</v>
      </c>
      <c r="B41390">
        <v>0.50000040000000001</v>
      </c>
      <c r="C41390">
        <v>0</v>
      </c>
    </row>
    <row r="41391" spans="1:3" x14ac:dyDescent="0.2">
      <c r="A41391">
        <v>41.379890000000003</v>
      </c>
      <c r="B41391">
        <v>0.50000029999999995</v>
      </c>
      <c r="C41391" s="1">
        <v>-4.768372E-5</v>
      </c>
    </row>
    <row r="41392" spans="1:3" x14ac:dyDescent="0.2">
      <c r="A41392">
        <v>41.380890000000001</v>
      </c>
      <c r="B41392">
        <v>0.50000040000000001</v>
      </c>
      <c r="C41392">
        <v>0</v>
      </c>
    </row>
    <row r="41393" spans="1:3" x14ac:dyDescent="0.2">
      <c r="A41393">
        <v>41.381889999999999</v>
      </c>
      <c r="B41393">
        <v>0.50000029999999995</v>
      </c>
      <c r="C41393" s="1">
        <v>-4.768372E-5</v>
      </c>
    </row>
    <row r="41394" spans="1:3" x14ac:dyDescent="0.2">
      <c r="A41394">
        <v>41.38288</v>
      </c>
      <c r="B41394">
        <v>0.50000040000000001</v>
      </c>
      <c r="C41394">
        <v>0</v>
      </c>
    </row>
    <row r="41395" spans="1:3" x14ac:dyDescent="0.2">
      <c r="A41395">
        <v>41.383879999999998</v>
      </c>
      <c r="B41395">
        <v>0.50000029999999995</v>
      </c>
      <c r="C41395" s="1">
        <v>-4.768372E-5</v>
      </c>
    </row>
    <row r="41396" spans="1:3" x14ac:dyDescent="0.2">
      <c r="A41396">
        <v>41.384880000000003</v>
      </c>
      <c r="B41396">
        <v>0.50000040000000001</v>
      </c>
      <c r="C41396">
        <v>0</v>
      </c>
    </row>
    <row r="41397" spans="1:3" x14ac:dyDescent="0.2">
      <c r="A41397">
        <v>41.38588</v>
      </c>
      <c r="B41397">
        <v>0.50000029999999995</v>
      </c>
      <c r="C41397" s="1">
        <v>-4.768372E-5</v>
      </c>
    </row>
    <row r="41398" spans="1:3" x14ac:dyDescent="0.2">
      <c r="A41398">
        <v>41.386879999999998</v>
      </c>
      <c r="B41398">
        <v>0.50000040000000001</v>
      </c>
      <c r="C41398">
        <v>0</v>
      </c>
    </row>
    <row r="41399" spans="1:3" x14ac:dyDescent="0.2">
      <c r="A41399">
        <v>41.387880000000003</v>
      </c>
      <c r="B41399">
        <v>0.50000029999999995</v>
      </c>
      <c r="C41399" s="1">
        <v>-4.768372E-5</v>
      </c>
    </row>
    <row r="41400" spans="1:3" x14ac:dyDescent="0.2">
      <c r="A41400">
        <v>41.38888</v>
      </c>
      <c r="B41400">
        <v>0.50000040000000001</v>
      </c>
      <c r="C41400">
        <v>0</v>
      </c>
    </row>
    <row r="41401" spans="1:3" x14ac:dyDescent="0.2">
      <c r="A41401">
        <v>41.389879999999998</v>
      </c>
      <c r="B41401">
        <v>0.50000029999999995</v>
      </c>
      <c r="C41401" s="1">
        <v>-4.768372E-5</v>
      </c>
    </row>
    <row r="41402" spans="1:3" x14ac:dyDescent="0.2">
      <c r="A41402">
        <v>41.390880000000003</v>
      </c>
      <c r="B41402">
        <v>0.50000040000000001</v>
      </c>
      <c r="C41402">
        <v>0</v>
      </c>
    </row>
    <row r="41403" spans="1:3" x14ac:dyDescent="0.2">
      <c r="A41403">
        <v>41.39188</v>
      </c>
      <c r="B41403">
        <v>0.50000029999999995</v>
      </c>
      <c r="C41403" s="1">
        <v>-4.768372E-5</v>
      </c>
    </row>
    <row r="41404" spans="1:3" x14ac:dyDescent="0.2">
      <c r="A41404">
        <v>41.392879999999998</v>
      </c>
      <c r="B41404">
        <v>0.50000040000000001</v>
      </c>
      <c r="C41404">
        <v>0</v>
      </c>
    </row>
    <row r="41405" spans="1:3" x14ac:dyDescent="0.2">
      <c r="A41405">
        <v>41.393880000000003</v>
      </c>
      <c r="B41405">
        <v>0.50000029999999995</v>
      </c>
      <c r="C41405" s="1">
        <v>-4.768372E-5</v>
      </c>
    </row>
    <row r="41406" spans="1:3" x14ac:dyDescent="0.2">
      <c r="A41406">
        <v>41.394880000000001</v>
      </c>
      <c r="B41406">
        <v>0.50000040000000001</v>
      </c>
      <c r="C41406">
        <v>0</v>
      </c>
    </row>
    <row r="41407" spans="1:3" x14ac:dyDescent="0.2">
      <c r="A41407">
        <v>41.395879999999998</v>
      </c>
      <c r="B41407">
        <v>0.50000029999999995</v>
      </c>
      <c r="C41407" s="1">
        <v>-4.768372E-5</v>
      </c>
    </row>
    <row r="41408" spans="1:3" x14ac:dyDescent="0.2">
      <c r="A41408">
        <v>41.396880000000003</v>
      </c>
      <c r="B41408">
        <v>0.50000040000000001</v>
      </c>
      <c r="C41408">
        <v>0</v>
      </c>
    </row>
    <row r="41409" spans="1:3" x14ac:dyDescent="0.2">
      <c r="A41409">
        <v>41.397880000000001</v>
      </c>
      <c r="B41409">
        <v>0.50000029999999995</v>
      </c>
      <c r="C41409" s="1">
        <v>-4.768372E-5</v>
      </c>
    </row>
    <row r="41410" spans="1:3" x14ac:dyDescent="0.2">
      <c r="A41410">
        <v>41.398879999999998</v>
      </c>
      <c r="B41410">
        <v>0.50000040000000001</v>
      </c>
      <c r="C41410">
        <v>0</v>
      </c>
    </row>
    <row r="41411" spans="1:3" x14ac:dyDescent="0.2">
      <c r="A41411">
        <v>41.399880000000003</v>
      </c>
      <c r="B41411">
        <v>0.50000029999999995</v>
      </c>
      <c r="C41411" s="1">
        <v>-4.768372E-5</v>
      </c>
    </row>
    <row r="41412" spans="1:3" x14ac:dyDescent="0.2">
      <c r="A41412">
        <v>41.400880000000001</v>
      </c>
      <c r="B41412">
        <v>0.50000040000000001</v>
      </c>
      <c r="C41412">
        <v>0</v>
      </c>
    </row>
    <row r="41413" spans="1:3" x14ac:dyDescent="0.2">
      <c r="A41413">
        <v>41.401870000000002</v>
      </c>
      <c r="B41413">
        <v>0.50000029999999995</v>
      </c>
      <c r="C41413" s="1">
        <v>-4.768372E-5</v>
      </c>
    </row>
    <row r="41414" spans="1:3" x14ac:dyDescent="0.2">
      <c r="A41414">
        <v>41.40287</v>
      </c>
      <c r="B41414">
        <v>0.50000040000000001</v>
      </c>
      <c r="C41414">
        <v>0</v>
      </c>
    </row>
    <row r="41415" spans="1:3" x14ac:dyDescent="0.2">
      <c r="A41415">
        <v>41.403869999999998</v>
      </c>
      <c r="B41415">
        <v>0.50000029999999995</v>
      </c>
      <c r="C41415" s="1">
        <v>-4.768372E-5</v>
      </c>
    </row>
    <row r="41416" spans="1:3" x14ac:dyDescent="0.2">
      <c r="A41416">
        <v>41.404870000000003</v>
      </c>
      <c r="B41416">
        <v>0.50000040000000001</v>
      </c>
      <c r="C41416">
        <v>0</v>
      </c>
    </row>
    <row r="41417" spans="1:3" x14ac:dyDescent="0.2">
      <c r="A41417">
        <v>41.40587</v>
      </c>
      <c r="B41417">
        <v>0.50000029999999995</v>
      </c>
      <c r="C41417" s="1">
        <v>-4.768372E-5</v>
      </c>
    </row>
    <row r="41418" spans="1:3" x14ac:dyDescent="0.2">
      <c r="A41418">
        <v>41.406869999999998</v>
      </c>
      <c r="B41418">
        <v>0.50000040000000001</v>
      </c>
      <c r="C41418">
        <v>0</v>
      </c>
    </row>
    <row r="41419" spans="1:3" x14ac:dyDescent="0.2">
      <c r="A41419">
        <v>41.407870000000003</v>
      </c>
      <c r="B41419">
        <v>0.50000029999999995</v>
      </c>
      <c r="C41419" s="1">
        <v>-4.768372E-5</v>
      </c>
    </row>
    <row r="41420" spans="1:3" x14ac:dyDescent="0.2">
      <c r="A41420">
        <v>41.40887</v>
      </c>
      <c r="B41420">
        <v>0.50000040000000001</v>
      </c>
      <c r="C41420">
        <v>0</v>
      </c>
    </row>
    <row r="41421" spans="1:3" x14ac:dyDescent="0.2">
      <c r="A41421">
        <v>41.409869999999998</v>
      </c>
      <c r="B41421">
        <v>0.50000029999999995</v>
      </c>
      <c r="C41421" s="1">
        <v>-4.768372E-5</v>
      </c>
    </row>
    <row r="41422" spans="1:3" x14ac:dyDescent="0.2">
      <c r="A41422">
        <v>41.410870000000003</v>
      </c>
      <c r="B41422">
        <v>0.50000040000000001</v>
      </c>
      <c r="C41422">
        <v>0</v>
      </c>
    </row>
    <row r="41423" spans="1:3" x14ac:dyDescent="0.2">
      <c r="A41423">
        <v>41.41187</v>
      </c>
      <c r="B41423">
        <v>0.50000029999999995</v>
      </c>
      <c r="C41423" s="1">
        <v>-4.768372E-5</v>
      </c>
    </row>
    <row r="41424" spans="1:3" x14ac:dyDescent="0.2">
      <c r="A41424">
        <v>41.412869999999998</v>
      </c>
      <c r="B41424">
        <v>0.50000040000000001</v>
      </c>
      <c r="C41424">
        <v>0</v>
      </c>
    </row>
    <row r="41425" spans="1:3" x14ac:dyDescent="0.2">
      <c r="A41425">
        <v>41.413870000000003</v>
      </c>
      <c r="B41425">
        <v>0.50000029999999995</v>
      </c>
      <c r="C41425" s="1">
        <v>-4.768372E-5</v>
      </c>
    </row>
    <row r="41426" spans="1:3" x14ac:dyDescent="0.2">
      <c r="A41426">
        <v>41.414870000000001</v>
      </c>
      <c r="B41426">
        <v>0.50000040000000001</v>
      </c>
      <c r="C41426">
        <v>0</v>
      </c>
    </row>
    <row r="41427" spans="1:3" x14ac:dyDescent="0.2">
      <c r="A41427">
        <v>41.415869999999998</v>
      </c>
      <c r="B41427">
        <v>0.50000029999999995</v>
      </c>
      <c r="C41427" s="1">
        <v>-4.768372E-5</v>
      </c>
    </row>
    <row r="41428" spans="1:3" x14ac:dyDescent="0.2">
      <c r="A41428">
        <v>41.416870000000003</v>
      </c>
      <c r="B41428">
        <v>0.50000040000000001</v>
      </c>
      <c r="C41428">
        <v>0</v>
      </c>
    </row>
    <row r="41429" spans="1:3" x14ac:dyDescent="0.2">
      <c r="A41429">
        <v>41.417870000000001</v>
      </c>
      <c r="B41429">
        <v>0.50000029999999995</v>
      </c>
      <c r="C41429" s="1">
        <v>-4.768372E-5</v>
      </c>
    </row>
    <row r="41430" spans="1:3" x14ac:dyDescent="0.2">
      <c r="A41430">
        <v>41.418869999999998</v>
      </c>
      <c r="B41430">
        <v>0.50000040000000001</v>
      </c>
      <c r="C41430">
        <v>0</v>
      </c>
    </row>
    <row r="41431" spans="1:3" x14ac:dyDescent="0.2">
      <c r="A41431">
        <v>41.41986</v>
      </c>
      <c r="B41431">
        <v>0.50000029999999995</v>
      </c>
      <c r="C41431" s="1">
        <v>-4.768372E-5</v>
      </c>
    </row>
    <row r="41432" spans="1:3" x14ac:dyDescent="0.2">
      <c r="A41432">
        <v>41.420859999999998</v>
      </c>
      <c r="B41432">
        <v>0.50000040000000001</v>
      </c>
      <c r="C41432">
        <v>0</v>
      </c>
    </row>
    <row r="41433" spans="1:3" x14ac:dyDescent="0.2">
      <c r="A41433">
        <v>41.421860000000002</v>
      </c>
      <c r="B41433">
        <v>0.50000029999999995</v>
      </c>
      <c r="C41433" s="1">
        <v>-4.768372E-5</v>
      </c>
    </row>
    <row r="41434" spans="1:3" x14ac:dyDescent="0.2">
      <c r="A41434">
        <v>41.42286</v>
      </c>
      <c r="B41434">
        <v>0.50000040000000001</v>
      </c>
      <c r="C41434">
        <v>0</v>
      </c>
    </row>
    <row r="41435" spans="1:3" x14ac:dyDescent="0.2">
      <c r="A41435">
        <v>41.423859999999998</v>
      </c>
      <c r="B41435">
        <v>0.50000029999999995</v>
      </c>
      <c r="C41435" s="1">
        <v>-4.768372E-5</v>
      </c>
    </row>
    <row r="41436" spans="1:3" x14ac:dyDescent="0.2">
      <c r="A41436">
        <v>41.424860000000002</v>
      </c>
      <c r="B41436">
        <v>0.50000040000000001</v>
      </c>
      <c r="C41436">
        <v>0</v>
      </c>
    </row>
    <row r="41437" spans="1:3" x14ac:dyDescent="0.2">
      <c r="A41437">
        <v>41.42586</v>
      </c>
      <c r="B41437">
        <v>0.50000029999999995</v>
      </c>
      <c r="C41437" s="1">
        <v>-4.768372E-5</v>
      </c>
    </row>
    <row r="41438" spans="1:3" x14ac:dyDescent="0.2">
      <c r="A41438">
        <v>41.426859999999998</v>
      </c>
      <c r="B41438">
        <v>0.50000040000000001</v>
      </c>
      <c r="C41438">
        <v>0</v>
      </c>
    </row>
    <row r="41439" spans="1:3" x14ac:dyDescent="0.2">
      <c r="A41439">
        <v>41.427860000000003</v>
      </c>
      <c r="B41439">
        <v>0.50000029999999995</v>
      </c>
      <c r="C41439" s="1">
        <v>-4.768372E-5</v>
      </c>
    </row>
    <row r="41440" spans="1:3" x14ac:dyDescent="0.2">
      <c r="A41440">
        <v>41.42886</v>
      </c>
      <c r="B41440">
        <v>0.50000040000000001</v>
      </c>
      <c r="C41440">
        <v>0</v>
      </c>
    </row>
    <row r="41441" spans="1:3" x14ac:dyDescent="0.2">
      <c r="A41441">
        <v>41.429859999999998</v>
      </c>
      <c r="B41441">
        <v>0.50000029999999995</v>
      </c>
      <c r="C41441" s="1">
        <v>-4.768372E-5</v>
      </c>
    </row>
    <row r="41442" spans="1:3" x14ac:dyDescent="0.2">
      <c r="A41442">
        <v>41.430860000000003</v>
      </c>
      <c r="B41442">
        <v>0.50000040000000001</v>
      </c>
      <c r="C41442">
        <v>0</v>
      </c>
    </row>
    <row r="41443" spans="1:3" x14ac:dyDescent="0.2">
      <c r="A41443">
        <v>41.43186</v>
      </c>
      <c r="B41443">
        <v>0.50000029999999995</v>
      </c>
      <c r="C41443" s="1">
        <v>-4.768372E-5</v>
      </c>
    </row>
    <row r="41444" spans="1:3" x14ac:dyDescent="0.2">
      <c r="A41444">
        <v>41.432859999999998</v>
      </c>
      <c r="B41444">
        <v>0.50000040000000001</v>
      </c>
      <c r="C41444">
        <v>0</v>
      </c>
    </row>
    <row r="41445" spans="1:3" x14ac:dyDescent="0.2">
      <c r="A41445">
        <v>41.433860000000003</v>
      </c>
      <c r="B41445">
        <v>0.50000029999999995</v>
      </c>
      <c r="C41445" s="1">
        <v>-4.768372E-5</v>
      </c>
    </row>
    <row r="41446" spans="1:3" x14ac:dyDescent="0.2">
      <c r="A41446">
        <v>41.43486</v>
      </c>
      <c r="B41446">
        <v>0.50000040000000001</v>
      </c>
      <c r="C41446">
        <v>0</v>
      </c>
    </row>
    <row r="41447" spans="1:3" x14ac:dyDescent="0.2">
      <c r="A41447">
        <v>41.435859999999998</v>
      </c>
      <c r="B41447">
        <v>0.50000029999999995</v>
      </c>
      <c r="C41447" s="1">
        <v>-4.768372E-5</v>
      </c>
    </row>
    <row r="41448" spans="1:3" x14ac:dyDescent="0.2">
      <c r="A41448">
        <v>41.436860000000003</v>
      </c>
      <c r="B41448">
        <v>0.50000040000000001</v>
      </c>
      <c r="C41448">
        <v>0</v>
      </c>
    </row>
    <row r="41449" spans="1:3" x14ac:dyDescent="0.2">
      <c r="A41449">
        <v>41.437849999999997</v>
      </c>
      <c r="B41449">
        <v>0.50000029999999995</v>
      </c>
      <c r="C41449" s="1">
        <v>-4.768372E-5</v>
      </c>
    </row>
    <row r="41450" spans="1:3" x14ac:dyDescent="0.2">
      <c r="A41450">
        <v>41.438850000000002</v>
      </c>
      <c r="B41450">
        <v>0.50000040000000001</v>
      </c>
      <c r="C41450">
        <v>0</v>
      </c>
    </row>
    <row r="41451" spans="1:3" x14ac:dyDescent="0.2">
      <c r="A41451">
        <v>41.43985</v>
      </c>
      <c r="B41451">
        <v>0.50000029999999995</v>
      </c>
      <c r="C41451" s="1">
        <v>-4.768372E-5</v>
      </c>
    </row>
    <row r="41452" spans="1:3" x14ac:dyDescent="0.2">
      <c r="A41452">
        <v>41.440849999999998</v>
      </c>
      <c r="B41452">
        <v>0.50000040000000001</v>
      </c>
      <c r="C41452">
        <v>0</v>
      </c>
    </row>
    <row r="41453" spans="1:3" x14ac:dyDescent="0.2">
      <c r="A41453">
        <v>41.441850000000002</v>
      </c>
      <c r="B41453">
        <v>0.50000029999999995</v>
      </c>
      <c r="C41453" s="1">
        <v>-4.768372E-5</v>
      </c>
    </row>
    <row r="41454" spans="1:3" x14ac:dyDescent="0.2">
      <c r="A41454">
        <v>41.44285</v>
      </c>
      <c r="B41454">
        <v>0.50000040000000001</v>
      </c>
      <c r="C41454">
        <v>0</v>
      </c>
    </row>
    <row r="41455" spans="1:3" x14ac:dyDescent="0.2">
      <c r="A41455">
        <v>41.443849999999998</v>
      </c>
      <c r="B41455">
        <v>0.50000029999999995</v>
      </c>
      <c r="C41455" s="1">
        <v>-4.768372E-5</v>
      </c>
    </row>
    <row r="41456" spans="1:3" x14ac:dyDescent="0.2">
      <c r="A41456">
        <v>41.444850000000002</v>
      </c>
      <c r="B41456">
        <v>0.50000040000000001</v>
      </c>
      <c r="C41456">
        <v>0</v>
      </c>
    </row>
    <row r="41457" spans="1:3" x14ac:dyDescent="0.2">
      <c r="A41457">
        <v>41.44585</v>
      </c>
      <c r="B41457">
        <v>0.50000029999999995</v>
      </c>
      <c r="C41457" s="1">
        <v>-4.768372E-5</v>
      </c>
    </row>
    <row r="41458" spans="1:3" x14ac:dyDescent="0.2">
      <c r="A41458">
        <v>41.446849999999998</v>
      </c>
      <c r="B41458">
        <v>0.50000040000000001</v>
      </c>
      <c r="C41458">
        <v>0</v>
      </c>
    </row>
    <row r="41459" spans="1:3" x14ac:dyDescent="0.2">
      <c r="A41459">
        <v>41.447850000000003</v>
      </c>
      <c r="B41459">
        <v>0.50000029999999995</v>
      </c>
      <c r="C41459" s="1">
        <v>-4.768372E-5</v>
      </c>
    </row>
    <row r="41460" spans="1:3" x14ac:dyDescent="0.2">
      <c r="A41460">
        <v>41.44885</v>
      </c>
      <c r="B41460">
        <v>0.50000040000000001</v>
      </c>
      <c r="C41460">
        <v>0</v>
      </c>
    </row>
    <row r="41461" spans="1:3" x14ac:dyDescent="0.2">
      <c r="A41461">
        <v>41.449849999999998</v>
      </c>
      <c r="B41461">
        <v>0.50000029999999995</v>
      </c>
      <c r="C41461" s="1">
        <v>-4.768372E-5</v>
      </c>
    </row>
    <row r="41462" spans="1:3" x14ac:dyDescent="0.2">
      <c r="A41462">
        <v>41.450850000000003</v>
      </c>
      <c r="B41462">
        <v>0.50000040000000001</v>
      </c>
      <c r="C41462">
        <v>0</v>
      </c>
    </row>
    <row r="41463" spans="1:3" x14ac:dyDescent="0.2">
      <c r="A41463">
        <v>41.45185</v>
      </c>
      <c r="B41463">
        <v>0.50000029999999995</v>
      </c>
      <c r="C41463" s="1">
        <v>-4.768372E-5</v>
      </c>
    </row>
    <row r="41464" spans="1:3" x14ac:dyDescent="0.2">
      <c r="A41464">
        <v>41.452849999999998</v>
      </c>
      <c r="B41464">
        <v>0.50000040000000001</v>
      </c>
      <c r="C41464">
        <v>0</v>
      </c>
    </row>
    <row r="41465" spans="1:3" x14ac:dyDescent="0.2">
      <c r="A41465">
        <v>41.453850000000003</v>
      </c>
      <c r="B41465">
        <v>0.50000029999999995</v>
      </c>
      <c r="C41465" s="1">
        <v>-4.768372E-5</v>
      </c>
    </row>
    <row r="41466" spans="1:3" x14ac:dyDescent="0.2">
      <c r="A41466">
        <v>41.45485</v>
      </c>
      <c r="B41466">
        <v>0.50000040000000001</v>
      </c>
      <c r="C41466">
        <v>0</v>
      </c>
    </row>
    <row r="41467" spans="1:3" x14ac:dyDescent="0.2">
      <c r="A41467">
        <v>41.455840000000002</v>
      </c>
      <c r="B41467">
        <v>0.50000029999999995</v>
      </c>
      <c r="C41467" s="1">
        <v>-4.768372E-5</v>
      </c>
    </row>
    <row r="41468" spans="1:3" x14ac:dyDescent="0.2">
      <c r="A41468">
        <v>41.45684</v>
      </c>
      <c r="B41468">
        <v>0.50000040000000001</v>
      </c>
      <c r="C41468">
        <v>0</v>
      </c>
    </row>
    <row r="41469" spans="1:3" x14ac:dyDescent="0.2">
      <c r="A41469">
        <v>41.457839999999997</v>
      </c>
      <c r="B41469">
        <v>0.50000029999999995</v>
      </c>
      <c r="C41469" s="1">
        <v>-4.768372E-5</v>
      </c>
    </row>
    <row r="41470" spans="1:3" x14ac:dyDescent="0.2">
      <c r="A41470">
        <v>41.458840000000002</v>
      </c>
      <c r="B41470">
        <v>0.50000040000000001</v>
      </c>
      <c r="C41470">
        <v>0</v>
      </c>
    </row>
    <row r="41471" spans="1:3" x14ac:dyDescent="0.2">
      <c r="A41471">
        <v>41.45984</v>
      </c>
      <c r="B41471">
        <v>0.50000029999999995</v>
      </c>
      <c r="C41471" s="1">
        <v>-4.768372E-5</v>
      </c>
    </row>
    <row r="41472" spans="1:3" x14ac:dyDescent="0.2">
      <c r="A41472">
        <v>41.460839999999997</v>
      </c>
      <c r="B41472">
        <v>0.50000040000000001</v>
      </c>
      <c r="C41472">
        <v>0</v>
      </c>
    </row>
    <row r="41473" spans="1:3" x14ac:dyDescent="0.2">
      <c r="A41473">
        <v>41.461840000000002</v>
      </c>
      <c r="B41473">
        <v>0.50000029999999995</v>
      </c>
      <c r="C41473" s="1">
        <v>-4.768372E-5</v>
      </c>
    </row>
    <row r="41474" spans="1:3" x14ac:dyDescent="0.2">
      <c r="A41474">
        <v>41.46284</v>
      </c>
      <c r="B41474">
        <v>0.50000040000000001</v>
      </c>
      <c r="C41474">
        <v>0</v>
      </c>
    </row>
    <row r="41475" spans="1:3" x14ac:dyDescent="0.2">
      <c r="A41475">
        <v>41.463839999999998</v>
      </c>
      <c r="B41475">
        <v>0.50000029999999995</v>
      </c>
      <c r="C41475" s="1">
        <v>-4.768372E-5</v>
      </c>
    </row>
    <row r="41476" spans="1:3" x14ac:dyDescent="0.2">
      <c r="A41476">
        <v>41.464840000000002</v>
      </c>
      <c r="B41476">
        <v>0.50000040000000001</v>
      </c>
      <c r="C41476">
        <v>0</v>
      </c>
    </row>
    <row r="41477" spans="1:3" x14ac:dyDescent="0.2">
      <c r="A41477">
        <v>41.46584</v>
      </c>
      <c r="B41477">
        <v>0.50000029999999995</v>
      </c>
      <c r="C41477" s="1">
        <v>-4.768372E-5</v>
      </c>
    </row>
    <row r="41478" spans="1:3" x14ac:dyDescent="0.2">
      <c r="A41478">
        <v>41.466839999999998</v>
      </c>
      <c r="B41478">
        <v>0.50000040000000001</v>
      </c>
      <c r="C41478">
        <v>0</v>
      </c>
    </row>
    <row r="41479" spans="1:3" x14ac:dyDescent="0.2">
      <c r="A41479">
        <v>41.467840000000002</v>
      </c>
      <c r="B41479">
        <v>0.50000029999999995</v>
      </c>
      <c r="C41479" s="1">
        <v>-4.768372E-5</v>
      </c>
    </row>
    <row r="41480" spans="1:3" x14ac:dyDescent="0.2">
      <c r="A41480">
        <v>41.46884</v>
      </c>
      <c r="B41480">
        <v>0.50000040000000001</v>
      </c>
      <c r="C41480">
        <v>0</v>
      </c>
    </row>
    <row r="41481" spans="1:3" x14ac:dyDescent="0.2">
      <c r="A41481">
        <v>41.469839999999998</v>
      </c>
      <c r="B41481">
        <v>0.50000029999999995</v>
      </c>
      <c r="C41481" s="1">
        <v>-4.768372E-5</v>
      </c>
    </row>
    <row r="41482" spans="1:3" x14ac:dyDescent="0.2">
      <c r="A41482">
        <v>41.470840000000003</v>
      </c>
      <c r="B41482">
        <v>0.50000040000000001</v>
      </c>
      <c r="C41482">
        <v>0</v>
      </c>
    </row>
    <row r="41483" spans="1:3" x14ac:dyDescent="0.2">
      <c r="A41483">
        <v>41.47184</v>
      </c>
      <c r="B41483">
        <v>0.50000029999999995</v>
      </c>
      <c r="C41483" s="1">
        <v>-4.768372E-5</v>
      </c>
    </row>
    <row r="41484" spans="1:3" x14ac:dyDescent="0.2">
      <c r="A41484">
        <v>41.472839999999998</v>
      </c>
      <c r="B41484">
        <v>0.50000040000000001</v>
      </c>
      <c r="C41484">
        <v>0</v>
      </c>
    </row>
    <row r="41485" spans="1:3" x14ac:dyDescent="0.2">
      <c r="A41485">
        <v>41.47383</v>
      </c>
      <c r="B41485">
        <v>0.50000029999999995</v>
      </c>
      <c r="C41485" s="1">
        <v>-4.768372E-5</v>
      </c>
    </row>
    <row r="41486" spans="1:3" x14ac:dyDescent="0.2">
      <c r="A41486">
        <v>41.474829999999997</v>
      </c>
      <c r="B41486">
        <v>0.50000040000000001</v>
      </c>
      <c r="C41486">
        <v>0</v>
      </c>
    </row>
    <row r="41487" spans="1:3" x14ac:dyDescent="0.2">
      <c r="A41487">
        <v>41.475830000000002</v>
      </c>
      <c r="B41487">
        <v>0.50000029999999995</v>
      </c>
      <c r="C41487" s="1">
        <v>-4.768372E-5</v>
      </c>
    </row>
    <row r="41488" spans="1:3" x14ac:dyDescent="0.2">
      <c r="A41488">
        <v>41.47683</v>
      </c>
      <c r="B41488">
        <v>0.50000040000000001</v>
      </c>
      <c r="C41488">
        <v>0</v>
      </c>
    </row>
    <row r="41489" spans="1:3" x14ac:dyDescent="0.2">
      <c r="A41489">
        <v>41.477829999999997</v>
      </c>
      <c r="B41489">
        <v>0.50000029999999995</v>
      </c>
      <c r="C41489" s="1">
        <v>-4.768372E-5</v>
      </c>
    </row>
    <row r="41490" spans="1:3" x14ac:dyDescent="0.2">
      <c r="A41490">
        <v>41.478830000000002</v>
      </c>
      <c r="B41490">
        <v>0.50000040000000001</v>
      </c>
      <c r="C41490">
        <v>0</v>
      </c>
    </row>
    <row r="41491" spans="1:3" x14ac:dyDescent="0.2">
      <c r="A41491">
        <v>41.47983</v>
      </c>
      <c r="B41491">
        <v>0.50000029999999995</v>
      </c>
      <c r="C41491" s="1">
        <v>-4.768372E-5</v>
      </c>
    </row>
    <row r="41492" spans="1:3" x14ac:dyDescent="0.2">
      <c r="A41492">
        <v>41.480829999999997</v>
      </c>
      <c r="B41492">
        <v>0.50000040000000001</v>
      </c>
      <c r="C41492">
        <v>0</v>
      </c>
    </row>
    <row r="41493" spans="1:3" x14ac:dyDescent="0.2">
      <c r="A41493">
        <v>41.481830000000002</v>
      </c>
      <c r="B41493">
        <v>0.50000029999999995</v>
      </c>
      <c r="C41493" s="1">
        <v>-4.768372E-5</v>
      </c>
    </row>
    <row r="41494" spans="1:3" x14ac:dyDescent="0.2">
      <c r="A41494">
        <v>41.48283</v>
      </c>
      <c r="B41494">
        <v>0.50000040000000001</v>
      </c>
      <c r="C41494">
        <v>0</v>
      </c>
    </row>
    <row r="41495" spans="1:3" x14ac:dyDescent="0.2">
      <c r="A41495">
        <v>41.483829999999998</v>
      </c>
      <c r="B41495">
        <v>0.50000029999999995</v>
      </c>
      <c r="C41495" s="1">
        <v>-4.768372E-5</v>
      </c>
    </row>
    <row r="41496" spans="1:3" x14ac:dyDescent="0.2">
      <c r="A41496">
        <v>41.484830000000002</v>
      </c>
      <c r="B41496">
        <v>0.50000040000000001</v>
      </c>
      <c r="C41496">
        <v>0</v>
      </c>
    </row>
    <row r="41497" spans="1:3" x14ac:dyDescent="0.2">
      <c r="A41497">
        <v>41.48583</v>
      </c>
      <c r="B41497">
        <v>0.50000029999999995</v>
      </c>
      <c r="C41497" s="1">
        <v>-4.768372E-5</v>
      </c>
    </row>
    <row r="41498" spans="1:3" x14ac:dyDescent="0.2">
      <c r="A41498">
        <v>41.486829999999998</v>
      </c>
      <c r="B41498">
        <v>0.50000040000000001</v>
      </c>
      <c r="C41498">
        <v>0</v>
      </c>
    </row>
    <row r="41499" spans="1:3" x14ac:dyDescent="0.2">
      <c r="A41499">
        <v>41.487830000000002</v>
      </c>
      <c r="B41499">
        <v>0.50000029999999995</v>
      </c>
      <c r="C41499" s="1">
        <v>-4.768372E-5</v>
      </c>
    </row>
    <row r="41500" spans="1:3" x14ac:dyDescent="0.2">
      <c r="A41500">
        <v>41.48883</v>
      </c>
      <c r="B41500">
        <v>0.50000040000000001</v>
      </c>
      <c r="C41500">
        <v>0</v>
      </c>
    </row>
    <row r="41501" spans="1:3" x14ac:dyDescent="0.2">
      <c r="A41501">
        <v>41.489829999999998</v>
      </c>
      <c r="B41501">
        <v>0.50000029999999995</v>
      </c>
      <c r="C41501" s="1">
        <v>-4.768372E-5</v>
      </c>
    </row>
    <row r="41502" spans="1:3" x14ac:dyDescent="0.2">
      <c r="A41502">
        <v>41.490830000000003</v>
      </c>
      <c r="B41502">
        <v>0.50000040000000001</v>
      </c>
      <c r="C41502">
        <v>0</v>
      </c>
    </row>
    <row r="41503" spans="1:3" x14ac:dyDescent="0.2">
      <c r="A41503">
        <v>41.49183</v>
      </c>
      <c r="B41503">
        <v>0.50000029999999995</v>
      </c>
      <c r="C41503" s="1">
        <v>-4.768372E-5</v>
      </c>
    </row>
    <row r="41504" spans="1:3" x14ac:dyDescent="0.2">
      <c r="A41504">
        <v>41.492820000000002</v>
      </c>
      <c r="B41504">
        <v>0.50000040000000001</v>
      </c>
      <c r="C41504">
        <v>0</v>
      </c>
    </row>
    <row r="41505" spans="1:3" x14ac:dyDescent="0.2">
      <c r="A41505">
        <v>41.493819999999999</v>
      </c>
      <c r="B41505">
        <v>0.50000029999999995</v>
      </c>
      <c r="C41505" s="1">
        <v>-4.768372E-5</v>
      </c>
    </row>
    <row r="41506" spans="1:3" x14ac:dyDescent="0.2">
      <c r="A41506">
        <v>41.494819999999997</v>
      </c>
      <c r="B41506">
        <v>0.50000040000000001</v>
      </c>
      <c r="C41506">
        <v>0</v>
      </c>
    </row>
    <row r="41507" spans="1:3" x14ac:dyDescent="0.2">
      <c r="A41507">
        <v>41.495820000000002</v>
      </c>
      <c r="B41507">
        <v>0.50000029999999995</v>
      </c>
      <c r="C41507" s="1">
        <v>-4.768372E-5</v>
      </c>
    </row>
    <row r="41508" spans="1:3" x14ac:dyDescent="0.2">
      <c r="A41508">
        <v>41.49682</v>
      </c>
      <c r="B41508">
        <v>0.50000040000000001</v>
      </c>
      <c r="C41508">
        <v>0</v>
      </c>
    </row>
    <row r="41509" spans="1:3" x14ac:dyDescent="0.2">
      <c r="A41509">
        <v>41.497819999999997</v>
      </c>
      <c r="B41509">
        <v>0.50000029999999995</v>
      </c>
      <c r="C41509" s="1">
        <v>-4.768372E-5</v>
      </c>
    </row>
    <row r="41510" spans="1:3" x14ac:dyDescent="0.2">
      <c r="A41510">
        <v>41.498820000000002</v>
      </c>
      <c r="B41510">
        <v>0.50000040000000001</v>
      </c>
      <c r="C41510">
        <v>0</v>
      </c>
    </row>
    <row r="41511" spans="1:3" x14ac:dyDescent="0.2">
      <c r="A41511">
        <v>41.49982</v>
      </c>
      <c r="B41511">
        <v>0.50000029999999995</v>
      </c>
      <c r="C41511" s="1">
        <v>-4.768372E-5</v>
      </c>
    </row>
    <row r="41512" spans="1:3" x14ac:dyDescent="0.2">
      <c r="A41512">
        <v>41.500819999999997</v>
      </c>
      <c r="B41512">
        <v>0.50000040000000001</v>
      </c>
      <c r="C41512">
        <v>0</v>
      </c>
    </row>
    <row r="41513" spans="1:3" x14ac:dyDescent="0.2">
      <c r="A41513">
        <v>41.501820000000002</v>
      </c>
      <c r="B41513">
        <v>0.50000029999999995</v>
      </c>
      <c r="C41513" s="1">
        <v>-4.768372E-5</v>
      </c>
    </row>
    <row r="41514" spans="1:3" x14ac:dyDescent="0.2">
      <c r="A41514">
        <v>41.50282</v>
      </c>
      <c r="B41514">
        <v>0.50000040000000001</v>
      </c>
      <c r="C41514">
        <v>0</v>
      </c>
    </row>
    <row r="41515" spans="1:3" x14ac:dyDescent="0.2">
      <c r="A41515">
        <v>41.503819999999997</v>
      </c>
      <c r="B41515">
        <v>0.50000029999999995</v>
      </c>
      <c r="C41515" s="1">
        <v>-4.768372E-5</v>
      </c>
    </row>
    <row r="41516" spans="1:3" x14ac:dyDescent="0.2">
      <c r="A41516">
        <v>41.504820000000002</v>
      </c>
      <c r="B41516">
        <v>0.50000040000000001</v>
      </c>
      <c r="C41516">
        <v>0</v>
      </c>
    </row>
    <row r="41517" spans="1:3" x14ac:dyDescent="0.2">
      <c r="A41517">
        <v>41.50582</v>
      </c>
      <c r="B41517">
        <v>0.50000029999999995</v>
      </c>
      <c r="C41517" s="1">
        <v>-4.768372E-5</v>
      </c>
    </row>
    <row r="41518" spans="1:3" x14ac:dyDescent="0.2">
      <c r="A41518">
        <v>41.506819999999998</v>
      </c>
      <c r="B41518">
        <v>0.50000040000000001</v>
      </c>
      <c r="C41518">
        <v>0</v>
      </c>
    </row>
    <row r="41519" spans="1:3" x14ac:dyDescent="0.2">
      <c r="A41519">
        <v>41.507820000000002</v>
      </c>
      <c r="B41519">
        <v>0.50000029999999995</v>
      </c>
      <c r="C41519" s="1">
        <v>-4.768372E-5</v>
      </c>
    </row>
    <row r="41520" spans="1:3" x14ac:dyDescent="0.2">
      <c r="A41520">
        <v>41.50882</v>
      </c>
      <c r="B41520">
        <v>0.50000040000000001</v>
      </c>
      <c r="C41520">
        <v>0</v>
      </c>
    </row>
    <row r="41521" spans="1:3" x14ac:dyDescent="0.2">
      <c r="A41521">
        <v>41.509819999999998</v>
      </c>
      <c r="B41521">
        <v>0.50000029999999995</v>
      </c>
      <c r="C41521" s="1">
        <v>-4.768372E-5</v>
      </c>
    </row>
    <row r="41522" spans="1:3" x14ac:dyDescent="0.2">
      <c r="A41522">
        <v>41.510809999999999</v>
      </c>
      <c r="B41522">
        <v>0.50000040000000001</v>
      </c>
      <c r="C41522">
        <v>0</v>
      </c>
    </row>
    <row r="41523" spans="1:3" x14ac:dyDescent="0.2">
      <c r="A41523">
        <v>41.511809999999997</v>
      </c>
      <c r="B41523">
        <v>0.50000029999999995</v>
      </c>
      <c r="C41523" s="1">
        <v>-4.768372E-5</v>
      </c>
    </row>
    <row r="41524" spans="1:3" x14ac:dyDescent="0.2">
      <c r="A41524">
        <v>41.512810000000002</v>
      </c>
      <c r="B41524">
        <v>0.50000040000000001</v>
      </c>
      <c r="C41524">
        <v>0</v>
      </c>
    </row>
    <row r="41525" spans="1:3" x14ac:dyDescent="0.2">
      <c r="A41525">
        <v>41.513809999999999</v>
      </c>
      <c r="B41525">
        <v>0.50000029999999995</v>
      </c>
      <c r="C41525" s="1">
        <v>-4.768372E-5</v>
      </c>
    </row>
    <row r="41526" spans="1:3" x14ac:dyDescent="0.2">
      <c r="A41526">
        <v>41.514809999999997</v>
      </c>
      <c r="B41526">
        <v>0.50000040000000001</v>
      </c>
      <c r="C41526">
        <v>0</v>
      </c>
    </row>
    <row r="41527" spans="1:3" x14ac:dyDescent="0.2">
      <c r="A41527">
        <v>41.515810000000002</v>
      </c>
      <c r="B41527">
        <v>0.50000029999999995</v>
      </c>
      <c r="C41527" s="1">
        <v>-4.768372E-5</v>
      </c>
    </row>
    <row r="41528" spans="1:3" x14ac:dyDescent="0.2">
      <c r="A41528">
        <v>41.51681</v>
      </c>
      <c r="B41528">
        <v>0.50000040000000001</v>
      </c>
      <c r="C41528">
        <v>0</v>
      </c>
    </row>
    <row r="41529" spans="1:3" x14ac:dyDescent="0.2">
      <c r="A41529">
        <v>41.517809999999997</v>
      </c>
      <c r="B41529">
        <v>0.50000029999999995</v>
      </c>
      <c r="C41529" s="1">
        <v>-4.768372E-5</v>
      </c>
    </row>
    <row r="41530" spans="1:3" x14ac:dyDescent="0.2">
      <c r="A41530">
        <v>41.518810000000002</v>
      </c>
      <c r="B41530">
        <v>0.50000040000000001</v>
      </c>
      <c r="C41530">
        <v>0</v>
      </c>
    </row>
    <row r="41531" spans="1:3" x14ac:dyDescent="0.2">
      <c r="A41531">
        <v>41.51981</v>
      </c>
      <c r="B41531">
        <v>0.50000029999999995</v>
      </c>
      <c r="C41531" s="1">
        <v>-4.768372E-5</v>
      </c>
    </row>
    <row r="41532" spans="1:3" x14ac:dyDescent="0.2">
      <c r="A41532">
        <v>41.520809999999997</v>
      </c>
      <c r="B41532">
        <v>0.50000040000000001</v>
      </c>
      <c r="C41532">
        <v>0</v>
      </c>
    </row>
    <row r="41533" spans="1:3" x14ac:dyDescent="0.2">
      <c r="A41533">
        <v>41.521810000000002</v>
      </c>
      <c r="B41533">
        <v>0.50000029999999995</v>
      </c>
      <c r="C41533" s="1">
        <v>-4.768372E-5</v>
      </c>
    </row>
    <row r="41534" spans="1:3" x14ac:dyDescent="0.2">
      <c r="A41534">
        <v>41.52281</v>
      </c>
      <c r="B41534">
        <v>0.50000040000000001</v>
      </c>
      <c r="C41534">
        <v>0</v>
      </c>
    </row>
    <row r="41535" spans="1:3" x14ac:dyDescent="0.2">
      <c r="A41535">
        <v>41.523809999999997</v>
      </c>
      <c r="B41535">
        <v>0.50000029999999995</v>
      </c>
      <c r="C41535" s="1">
        <v>-4.768372E-5</v>
      </c>
    </row>
    <row r="41536" spans="1:3" x14ac:dyDescent="0.2">
      <c r="A41536">
        <v>41.524810000000002</v>
      </c>
      <c r="B41536">
        <v>0.50000040000000001</v>
      </c>
      <c r="C41536">
        <v>0</v>
      </c>
    </row>
    <row r="41537" spans="1:3" x14ac:dyDescent="0.2">
      <c r="A41537">
        <v>41.52581</v>
      </c>
      <c r="B41537">
        <v>0.50000029999999995</v>
      </c>
      <c r="C41537" s="1">
        <v>-4.768372E-5</v>
      </c>
    </row>
    <row r="41538" spans="1:3" x14ac:dyDescent="0.2">
      <c r="A41538">
        <v>41.526809999999998</v>
      </c>
      <c r="B41538">
        <v>0.50000040000000001</v>
      </c>
      <c r="C41538">
        <v>0</v>
      </c>
    </row>
    <row r="41539" spans="1:3" x14ac:dyDescent="0.2">
      <c r="A41539">
        <v>41.527810000000002</v>
      </c>
      <c r="B41539">
        <v>0.50000029999999995</v>
      </c>
      <c r="C41539" s="1">
        <v>-4.768372E-5</v>
      </c>
    </row>
    <row r="41540" spans="1:3" x14ac:dyDescent="0.2">
      <c r="A41540">
        <v>41.528799999999997</v>
      </c>
      <c r="B41540">
        <v>0.50000040000000001</v>
      </c>
      <c r="C41540">
        <v>0</v>
      </c>
    </row>
    <row r="41541" spans="1:3" x14ac:dyDescent="0.2">
      <c r="A41541">
        <v>41.529800000000002</v>
      </c>
      <c r="B41541">
        <v>0.50000029999999995</v>
      </c>
      <c r="C41541" s="1">
        <v>-4.768372E-5</v>
      </c>
    </row>
    <row r="41542" spans="1:3" x14ac:dyDescent="0.2">
      <c r="A41542">
        <v>41.530799999999999</v>
      </c>
      <c r="B41542">
        <v>0.50000040000000001</v>
      </c>
      <c r="C41542">
        <v>0</v>
      </c>
    </row>
    <row r="41543" spans="1:3" x14ac:dyDescent="0.2">
      <c r="A41543">
        <v>41.531799999999997</v>
      </c>
      <c r="B41543">
        <v>0.50000029999999995</v>
      </c>
      <c r="C41543" s="1">
        <v>-4.768372E-5</v>
      </c>
    </row>
    <row r="41544" spans="1:3" x14ac:dyDescent="0.2">
      <c r="A41544">
        <v>41.532800000000002</v>
      </c>
      <c r="B41544">
        <v>0.50000040000000001</v>
      </c>
      <c r="C41544">
        <v>0</v>
      </c>
    </row>
    <row r="41545" spans="1:3" x14ac:dyDescent="0.2">
      <c r="A41545">
        <v>41.533799999999999</v>
      </c>
      <c r="B41545">
        <v>0.50000029999999995</v>
      </c>
      <c r="C41545" s="1">
        <v>-4.768372E-5</v>
      </c>
    </row>
    <row r="41546" spans="1:3" x14ac:dyDescent="0.2">
      <c r="A41546">
        <v>41.534799999999997</v>
      </c>
      <c r="B41546">
        <v>0.50000040000000001</v>
      </c>
      <c r="C41546">
        <v>0</v>
      </c>
    </row>
    <row r="41547" spans="1:3" x14ac:dyDescent="0.2">
      <c r="A41547">
        <v>41.535800000000002</v>
      </c>
      <c r="B41547">
        <v>0.50000029999999995</v>
      </c>
      <c r="C41547" s="1">
        <v>-4.768372E-5</v>
      </c>
    </row>
    <row r="41548" spans="1:3" x14ac:dyDescent="0.2">
      <c r="A41548">
        <v>41.536799999999999</v>
      </c>
      <c r="B41548">
        <v>0.50000040000000001</v>
      </c>
      <c r="C41548">
        <v>0</v>
      </c>
    </row>
    <row r="41549" spans="1:3" x14ac:dyDescent="0.2">
      <c r="A41549">
        <v>41.537799999999997</v>
      </c>
      <c r="B41549">
        <v>0.50000029999999995</v>
      </c>
      <c r="C41549" s="1">
        <v>-4.768372E-5</v>
      </c>
    </row>
    <row r="41550" spans="1:3" x14ac:dyDescent="0.2">
      <c r="A41550">
        <v>41.538800000000002</v>
      </c>
      <c r="B41550">
        <v>0.50000040000000001</v>
      </c>
      <c r="C41550">
        <v>0</v>
      </c>
    </row>
    <row r="41551" spans="1:3" x14ac:dyDescent="0.2">
      <c r="A41551">
        <v>41.5398</v>
      </c>
      <c r="B41551">
        <v>0.50000029999999995</v>
      </c>
      <c r="C41551" s="1">
        <v>-4.768372E-5</v>
      </c>
    </row>
    <row r="41552" spans="1:3" x14ac:dyDescent="0.2">
      <c r="A41552">
        <v>41.540799999999997</v>
      </c>
      <c r="B41552">
        <v>0.50000040000000001</v>
      </c>
      <c r="C41552">
        <v>0</v>
      </c>
    </row>
    <row r="41553" spans="1:3" x14ac:dyDescent="0.2">
      <c r="A41553">
        <v>41.541800000000002</v>
      </c>
      <c r="B41553">
        <v>0.50000029999999995</v>
      </c>
      <c r="C41553" s="1">
        <v>-4.768372E-5</v>
      </c>
    </row>
    <row r="41554" spans="1:3" x14ac:dyDescent="0.2">
      <c r="A41554">
        <v>41.5428</v>
      </c>
      <c r="B41554">
        <v>0.50000040000000001</v>
      </c>
      <c r="C41554">
        <v>0</v>
      </c>
    </row>
    <row r="41555" spans="1:3" x14ac:dyDescent="0.2">
      <c r="A41555">
        <v>41.543799999999997</v>
      </c>
      <c r="B41555">
        <v>0.50000029999999995</v>
      </c>
      <c r="C41555" s="1">
        <v>-4.768372E-5</v>
      </c>
    </row>
    <row r="41556" spans="1:3" x14ac:dyDescent="0.2">
      <c r="A41556">
        <v>41.544800000000002</v>
      </c>
      <c r="B41556">
        <v>0.50000040000000001</v>
      </c>
      <c r="C41556">
        <v>0</v>
      </c>
    </row>
    <row r="41557" spans="1:3" x14ac:dyDescent="0.2">
      <c r="A41557">
        <v>41.5458</v>
      </c>
      <c r="B41557">
        <v>0.50000029999999995</v>
      </c>
      <c r="C41557" s="1">
        <v>-4.768372E-5</v>
      </c>
    </row>
    <row r="41558" spans="1:3" x14ac:dyDescent="0.2">
      <c r="A41558">
        <v>41.546790000000001</v>
      </c>
      <c r="B41558">
        <v>0.50000040000000001</v>
      </c>
      <c r="C41558">
        <v>0</v>
      </c>
    </row>
    <row r="41559" spans="1:3" x14ac:dyDescent="0.2">
      <c r="A41559">
        <v>41.547789999999999</v>
      </c>
      <c r="B41559">
        <v>0.50000029999999995</v>
      </c>
      <c r="C41559" s="1">
        <v>-4.768372E-5</v>
      </c>
    </row>
    <row r="41560" spans="1:3" x14ac:dyDescent="0.2">
      <c r="A41560">
        <v>41.548789999999997</v>
      </c>
      <c r="B41560">
        <v>0.50000040000000001</v>
      </c>
      <c r="C41560">
        <v>0</v>
      </c>
    </row>
    <row r="41561" spans="1:3" x14ac:dyDescent="0.2">
      <c r="A41561">
        <v>41.549790000000002</v>
      </c>
      <c r="B41561">
        <v>0.50000029999999995</v>
      </c>
      <c r="C41561" s="1">
        <v>-4.768372E-5</v>
      </c>
    </row>
    <row r="41562" spans="1:3" x14ac:dyDescent="0.2">
      <c r="A41562">
        <v>41.550789999999999</v>
      </c>
      <c r="B41562">
        <v>0.50000040000000001</v>
      </c>
      <c r="C41562">
        <v>0</v>
      </c>
    </row>
    <row r="41563" spans="1:3" x14ac:dyDescent="0.2">
      <c r="A41563">
        <v>41.551789999999997</v>
      </c>
      <c r="B41563">
        <v>0.50000029999999995</v>
      </c>
      <c r="C41563" s="1">
        <v>-4.768372E-5</v>
      </c>
    </row>
    <row r="41564" spans="1:3" x14ac:dyDescent="0.2">
      <c r="A41564">
        <v>41.552790000000002</v>
      </c>
      <c r="B41564">
        <v>0.50000040000000001</v>
      </c>
      <c r="C41564">
        <v>0</v>
      </c>
    </row>
    <row r="41565" spans="1:3" x14ac:dyDescent="0.2">
      <c r="A41565">
        <v>41.553789999999999</v>
      </c>
      <c r="B41565">
        <v>0.50000029999999995</v>
      </c>
      <c r="C41565" s="1">
        <v>-4.768372E-5</v>
      </c>
    </row>
    <row r="41566" spans="1:3" x14ac:dyDescent="0.2">
      <c r="A41566">
        <v>41.554789999999997</v>
      </c>
      <c r="B41566">
        <v>0.50000040000000001</v>
      </c>
      <c r="C41566">
        <v>0</v>
      </c>
    </row>
    <row r="41567" spans="1:3" x14ac:dyDescent="0.2">
      <c r="A41567">
        <v>41.555790000000002</v>
      </c>
      <c r="B41567">
        <v>0.50000029999999995</v>
      </c>
      <c r="C41567" s="1">
        <v>-4.768372E-5</v>
      </c>
    </row>
    <row r="41568" spans="1:3" x14ac:dyDescent="0.2">
      <c r="A41568">
        <v>41.556789999999999</v>
      </c>
      <c r="B41568">
        <v>0.50000040000000001</v>
      </c>
      <c r="C41568">
        <v>0</v>
      </c>
    </row>
    <row r="41569" spans="1:3" x14ac:dyDescent="0.2">
      <c r="A41569">
        <v>41.557789999999997</v>
      </c>
      <c r="B41569">
        <v>0.50000029999999995</v>
      </c>
      <c r="C41569" s="1">
        <v>-4.768372E-5</v>
      </c>
    </row>
    <row r="41570" spans="1:3" x14ac:dyDescent="0.2">
      <c r="A41570">
        <v>41.558790000000002</v>
      </c>
      <c r="B41570">
        <v>0.50000040000000001</v>
      </c>
      <c r="C41570">
        <v>0</v>
      </c>
    </row>
    <row r="41571" spans="1:3" x14ac:dyDescent="0.2">
      <c r="A41571">
        <v>41.55979</v>
      </c>
      <c r="B41571">
        <v>0.50000029999999995</v>
      </c>
      <c r="C41571" s="1">
        <v>-4.768372E-5</v>
      </c>
    </row>
    <row r="41572" spans="1:3" x14ac:dyDescent="0.2">
      <c r="A41572">
        <v>41.560789999999997</v>
      </c>
      <c r="B41572">
        <v>0.50000040000000001</v>
      </c>
      <c r="C41572">
        <v>0</v>
      </c>
    </row>
    <row r="41573" spans="1:3" x14ac:dyDescent="0.2">
      <c r="A41573">
        <v>41.561790000000002</v>
      </c>
      <c r="B41573">
        <v>0.50000029999999995</v>
      </c>
      <c r="C41573" s="1">
        <v>-4.768372E-5</v>
      </c>
    </row>
    <row r="41574" spans="1:3" x14ac:dyDescent="0.2">
      <c r="A41574">
        <v>41.56279</v>
      </c>
      <c r="B41574">
        <v>0.50000040000000001</v>
      </c>
      <c r="C41574">
        <v>0</v>
      </c>
    </row>
    <row r="41575" spans="1:3" x14ac:dyDescent="0.2">
      <c r="A41575">
        <v>41.563789999999997</v>
      </c>
      <c r="B41575">
        <v>0.50000029999999995</v>
      </c>
      <c r="C41575" s="1">
        <v>-4.768372E-5</v>
      </c>
    </row>
    <row r="41576" spans="1:3" x14ac:dyDescent="0.2">
      <c r="A41576">
        <v>41.564790000000002</v>
      </c>
      <c r="B41576">
        <v>0.50000040000000001</v>
      </c>
      <c r="C41576">
        <v>0</v>
      </c>
    </row>
    <row r="41577" spans="1:3" x14ac:dyDescent="0.2">
      <c r="A41577">
        <v>41.565779999999997</v>
      </c>
      <c r="B41577">
        <v>0.50000029999999995</v>
      </c>
      <c r="C41577" s="1">
        <v>-4.768372E-5</v>
      </c>
    </row>
    <row r="41578" spans="1:3" x14ac:dyDescent="0.2">
      <c r="A41578">
        <v>41.566780000000001</v>
      </c>
      <c r="B41578">
        <v>0.50000040000000001</v>
      </c>
      <c r="C41578">
        <v>0</v>
      </c>
    </row>
    <row r="41579" spans="1:3" x14ac:dyDescent="0.2">
      <c r="A41579">
        <v>41.567779999999999</v>
      </c>
      <c r="B41579">
        <v>0.50000029999999995</v>
      </c>
      <c r="C41579" s="1">
        <v>-4.768372E-5</v>
      </c>
    </row>
    <row r="41580" spans="1:3" x14ac:dyDescent="0.2">
      <c r="A41580">
        <v>41.568779999999997</v>
      </c>
      <c r="B41580">
        <v>0.50000040000000001</v>
      </c>
      <c r="C41580">
        <v>0</v>
      </c>
    </row>
    <row r="41581" spans="1:3" x14ac:dyDescent="0.2">
      <c r="A41581">
        <v>41.569780000000002</v>
      </c>
      <c r="B41581">
        <v>0.50000029999999995</v>
      </c>
      <c r="C41581" s="1">
        <v>-4.768372E-5</v>
      </c>
    </row>
    <row r="41582" spans="1:3" x14ac:dyDescent="0.2">
      <c r="A41582">
        <v>41.570779999999999</v>
      </c>
      <c r="B41582">
        <v>0.50000040000000001</v>
      </c>
      <c r="C41582">
        <v>0</v>
      </c>
    </row>
    <row r="41583" spans="1:3" x14ac:dyDescent="0.2">
      <c r="A41583">
        <v>41.571779999999997</v>
      </c>
      <c r="B41583">
        <v>0.50000029999999995</v>
      </c>
      <c r="C41583" s="1">
        <v>-4.768372E-5</v>
      </c>
    </row>
    <row r="41584" spans="1:3" x14ac:dyDescent="0.2">
      <c r="A41584">
        <v>41.572780000000002</v>
      </c>
      <c r="B41584">
        <v>0.50000040000000001</v>
      </c>
      <c r="C41584">
        <v>0</v>
      </c>
    </row>
    <row r="41585" spans="1:3" x14ac:dyDescent="0.2">
      <c r="A41585">
        <v>41.573779999999999</v>
      </c>
      <c r="B41585">
        <v>0.50000029999999995</v>
      </c>
      <c r="C41585" s="1">
        <v>-4.768372E-5</v>
      </c>
    </row>
    <row r="41586" spans="1:3" x14ac:dyDescent="0.2">
      <c r="A41586">
        <v>41.574779999999997</v>
      </c>
      <c r="B41586">
        <v>0.50000040000000001</v>
      </c>
      <c r="C41586">
        <v>0</v>
      </c>
    </row>
    <row r="41587" spans="1:3" x14ac:dyDescent="0.2">
      <c r="A41587">
        <v>41.575780000000002</v>
      </c>
      <c r="B41587">
        <v>0.50000029999999995</v>
      </c>
      <c r="C41587" s="1">
        <v>-4.768372E-5</v>
      </c>
    </row>
    <row r="41588" spans="1:3" x14ac:dyDescent="0.2">
      <c r="A41588">
        <v>41.576779999999999</v>
      </c>
      <c r="B41588">
        <v>0.50000040000000001</v>
      </c>
      <c r="C41588">
        <v>0</v>
      </c>
    </row>
    <row r="41589" spans="1:3" x14ac:dyDescent="0.2">
      <c r="A41589">
        <v>41.577779999999997</v>
      </c>
      <c r="B41589">
        <v>0.50000029999999995</v>
      </c>
      <c r="C41589" s="1">
        <v>-4.768372E-5</v>
      </c>
    </row>
    <row r="41590" spans="1:3" x14ac:dyDescent="0.2">
      <c r="A41590">
        <v>41.578780000000002</v>
      </c>
      <c r="B41590">
        <v>0.50000040000000001</v>
      </c>
      <c r="C41590">
        <v>0</v>
      </c>
    </row>
    <row r="41591" spans="1:3" x14ac:dyDescent="0.2">
      <c r="A41591">
        <v>41.57978</v>
      </c>
      <c r="B41591">
        <v>0.50000029999999995</v>
      </c>
      <c r="C41591" s="1">
        <v>-4.768372E-5</v>
      </c>
    </row>
    <row r="41592" spans="1:3" x14ac:dyDescent="0.2">
      <c r="A41592">
        <v>41.580779999999997</v>
      </c>
      <c r="B41592">
        <v>0.50000040000000001</v>
      </c>
      <c r="C41592">
        <v>0</v>
      </c>
    </row>
    <row r="41593" spans="1:3" x14ac:dyDescent="0.2">
      <c r="A41593">
        <v>41.581780000000002</v>
      </c>
      <c r="B41593">
        <v>0.50000029999999995</v>
      </c>
      <c r="C41593" s="1">
        <v>-4.768372E-5</v>
      </c>
    </row>
    <row r="41594" spans="1:3" x14ac:dyDescent="0.2">
      <c r="A41594">
        <v>41.58278</v>
      </c>
      <c r="B41594">
        <v>0.50000040000000001</v>
      </c>
      <c r="C41594">
        <v>0</v>
      </c>
    </row>
    <row r="41595" spans="1:3" x14ac:dyDescent="0.2">
      <c r="A41595">
        <v>41.583770000000001</v>
      </c>
      <c r="B41595">
        <v>0.50000029999999995</v>
      </c>
      <c r="C41595" s="1">
        <v>-4.768372E-5</v>
      </c>
    </row>
    <row r="41596" spans="1:3" x14ac:dyDescent="0.2">
      <c r="A41596">
        <v>41.584769999999999</v>
      </c>
      <c r="B41596">
        <v>0.50000040000000001</v>
      </c>
      <c r="C41596">
        <v>0</v>
      </c>
    </row>
    <row r="41597" spans="1:3" x14ac:dyDescent="0.2">
      <c r="A41597">
        <v>41.585769999999997</v>
      </c>
      <c r="B41597">
        <v>0.50000029999999995</v>
      </c>
      <c r="C41597" s="1">
        <v>-4.768372E-5</v>
      </c>
    </row>
    <row r="41598" spans="1:3" x14ac:dyDescent="0.2">
      <c r="A41598">
        <v>41.586770000000001</v>
      </c>
      <c r="B41598">
        <v>0.50000040000000001</v>
      </c>
      <c r="C41598">
        <v>0</v>
      </c>
    </row>
    <row r="41599" spans="1:3" x14ac:dyDescent="0.2">
      <c r="A41599">
        <v>41.587769999999999</v>
      </c>
      <c r="B41599">
        <v>0.50000029999999995</v>
      </c>
      <c r="C41599" s="1">
        <v>-4.768372E-5</v>
      </c>
    </row>
    <row r="41600" spans="1:3" x14ac:dyDescent="0.2">
      <c r="A41600">
        <v>41.588769999999997</v>
      </c>
      <c r="B41600">
        <v>0.50000040000000001</v>
      </c>
      <c r="C41600">
        <v>0</v>
      </c>
    </row>
    <row r="41601" spans="1:3" x14ac:dyDescent="0.2">
      <c r="A41601">
        <v>41.589770000000001</v>
      </c>
      <c r="B41601">
        <v>0.50000029999999995</v>
      </c>
      <c r="C41601" s="1">
        <v>-4.768372E-5</v>
      </c>
    </row>
    <row r="41602" spans="1:3" x14ac:dyDescent="0.2">
      <c r="A41602">
        <v>41.590769999999999</v>
      </c>
      <c r="B41602">
        <v>0.50000040000000001</v>
      </c>
      <c r="C41602">
        <v>0</v>
      </c>
    </row>
    <row r="41603" spans="1:3" x14ac:dyDescent="0.2">
      <c r="A41603">
        <v>41.591769999999997</v>
      </c>
      <c r="B41603">
        <v>0.50000029999999995</v>
      </c>
      <c r="C41603" s="1">
        <v>-4.768372E-5</v>
      </c>
    </row>
    <row r="41604" spans="1:3" x14ac:dyDescent="0.2">
      <c r="A41604">
        <v>41.592770000000002</v>
      </c>
      <c r="B41604">
        <v>0.50000040000000001</v>
      </c>
      <c r="C41604">
        <v>0</v>
      </c>
    </row>
    <row r="41605" spans="1:3" x14ac:dyDescent="0.2">
      <c r="A41605">
        <v>41.593769999999999</v>
      </c>
      <c r="B41605">
        <v>0.50000029999999995</v>
      </c>
      <c r="C41605" s="1">
        <v>-4.768372E-5</v>
      </c>
    </row>
    <row r="41606" spans="1:3" x14ac:dyDescent="0.2">
      <c r="A41606">
        <v>41.594769999999997</v>
      </c>
      <c r="B41606">
        <v>0.50000040000000001</v>
      </c>
      <c r="C41606">
        <v>0</v>
      </c>
    </row>
    <row r="41607" spans="1:3" x14ac:dyDescent="0.2">
      <c r="A41607">
        <v>41.595770000000002</v>
      </c>
      <c r="B41607">
        <v>0.50000029999999995</v>
      </c>
      <c r="C41607" s="1">
        <v>-4.768372E-5</v>
      </c>
    </row>
    <row r="41608" spans="1:3" x14ac:dyDescent="0.2">
      <c r="A41608">
        <v>41.596769999999999</v>
      </c>
      <c r="B41608">
        <v>0.50000040000000001</v>
      </c>
      <c r="C41608">
        <v>0</v>
      </c>
    </row>
    <row r="41609" spans="1:3" x14ac:dyDescent="0.2">
      <c r="A41609">
        <v>41.597769999999997</v>
      </c>
      <c r="B41609">
        <v>0.50000029999999995</v>
      </c>
      <c r="C41609" s="1">
        <v>-4.768372E-5</v>
      </c>
    </row>
    <row r="41610" spans="1:3" x14ac:dyDescent="0.2">
      <c r="A41610">
        <v>41.598770000000002</v>
      </c>
      <c r="B41610">
        <v>0.50000040000000001</v>
      </c>
      <c r="C41610">
        <v>0</v>
      </c>
    </row>
    <row r="41611" spans="1:3" x14ac:dyDescent="0.2">
      <c r="A41611">
        <v>41.599769999999999</v>
      </c>
      <c r="B41611">
        <v>0.50000029999999995</v>
      </c>
      <c r="C41611" s="1">
        <v>-4.768372E-5</v>
      </c>
    </row>
    <row r="41612" spans="1:3" x14ac:dyDescent="0.2">
      <c r="A41612">
        <v>41.600769999999997</v>
      </c>
      <c r="B41612">
        <v>0.50000040000000001</v>
      </c>
      <c r="C41612">
        <v>0</v>
      </c>
    </row>
    <row r="41613" spans="1:3" x14ac:dyDescent="0.2">
      <c r="A41613">
        <v>41.601759999999999</v>
      </c>
      <c r="B41613">
        <v>0.50000029999999995</v>
      </c>
      <c r="C41613" s="1">
        <v>-4.768372E-5</v>
      </c>
    </row>
    <row r="41614" spans="1:3" x14ac:dyDescent="0.2">
      <c r="A41614">
        <v>41.602760000000004</v>
      </c>
      <c r="B41614">
        <v>0.50000040000000001</v>
      </c>
      <c r="C41614">
        <v>0</v>
      </c>
    </row>
    <row r="41615" spans="1:3" x14ac:dyDescent="0.2">
      <c r="A41615">
        <v>41.603760000000001</v>
      </c>
      <c r="B41615">
        <v>0.50000029999999995</v>
      </c>
      <c r="C41615" s="1">
        <v>-4.768372E-5</v>
      </c>
    </row>
    <row r="41616" spans="1:3" x14ac:dyDescent="0.2">
      <c r="A41616">
        <v>41.604759999999999</v>
      </c>
      <c r="B41616">
        <v>0.50000040000000001</v>
      </c>
      <c r="C41616">
        <v>0</v>
      </c>
    </row>
    <row r="41617" spans="1:3" x14ac:dyDescent="0.2">
      <c r="A41617">
        <v>41.605759999999997</v>
      </c>
      <c r="B41617">
        <v>0.50000029999999995</v>
      </c>
      <c r="C41617" s="1">
        <v>-4.768372E-5</v>
      </c>
    </row>
    <row r="41618" spans="1:3" x14ac:dyDescent="0.2">
      <c r="A41618">
        <v>41.606760000000001</v>
      </c>
      <c r="B41618">
        <v>0.50000040000000001</v>
      </c>
      <c r="C41618">
        <v>0</v>
      </c>
    </row>
    <row r="41619" spans="1:3" x14ac:dyDescent="0.2">
      <c r="A41619">
        <v>41.607759999999999</v>
      </c>
      <c r="B41619">
        <v>0.50000029999999995</v>
      </c>
      <c r="C41619" s="1">
        <v>-4.768372E-5</v>
      </c>
    </row>
    <row r="41620" spans="1:3" x14ac:dyDescent="0.2">
      <c r="A41620">
        <v>41.608759999999997</v>
      </c>
      <c r="B41620">
        <v>0.50000040000000001</v>
      </c>
      <c r="C41620">
        <v>0</v>
      </c>
    </row>
    <row r="41621" spans="1:3" x14ac:dyDescent="0.2">
      <c r="A41621">
        <v>41.609760000000001</v>
      </c>
      <c r="B41621">
        <v>0.50000029999999995</v>
      </c>
      <c r="C41621" s="1">
        <v>-4.768372E-5</v>
      </c>
    </row>
    <row r="41622" spans="1:3" x14ac:dyDescent="0.2">
      <c r="A41622">
        <v>41.610759999999999</v>
      </c>
      <c r="B41622">
        <v>0.50000040000000001</v>
      </c>
      <c r="C41622">
        <v>0</v>
      </c>
    </row>
    <row r="41623" spans="1:3" x14ac:dyDescent="0.2">
      <c r="A41623">
        <v>41.611759999999997</v>
      </c>
      <c r="B41623">
        <v>0.50000029999999995</v>
      </c>
      <c r="C41623" s="1">
        <v>-4.768372E-5</v>
      </c>
    </row>
    <row r="41624" spans="1:3" x14ac:dyDescent="0.2">
      <c r="A41624">
        <v>41.612760000000002</v>
      </c>
      <c r="B41624">
        <v>0.50000040000000001</v>
      </c>
      <c r="C41624">
        <v>0</v>
      </c>
    </row>
    <row r="41625" spans="1:3" x14ac:dyDescent="0.2">
      <c r="A41625">
        <v>41.613759999999999</v>
      </c>
      <c r="B41625">
        <v>0.50000029999999995</v>
      </c>
      <c r="C41625" s="1">
        <v>-4.768372E-5</v>
      </c>
    </row>
    <row r="41626" spans="1:3" x14ac:dyDescent="0.2">
      <c r="A41626">
        <v>41.614759999999997</v>
      </c>
      <c r="B41626">
        <v>0.50000040000000001</v>
      </c>
      <c r="C41626">
        <v>0</v>
      </c>
    </row>
    <row r="41627" spans="1:3" x14ac:dyDescent="0.2">
      <c r="A41627">
        <v>41.615760000000002</v>
      </c>
      <c r="B41627">
        <v>0.50000029999999995</v>
      </c>
      <c r="C41627" s="1">
        <v>-4.768372E-5</v>
      </c>
    </row>
    <row r="41628" spans="1:3" x14ac:dyDescent="0.2">
      <c r="A41628">
        <v>41.616759999999999</v>
      </c>
      <c r="B41628">
        <v>0.50000040000000001</v>
      </c>
      <c r="C41628">
        <v>0</v>
      </c>
    </row>
    <row r="41629" spans="1:3" x14ac:dyDescent="0.2">
      <c r="A41629">
        <v>41.617759999999997</v>
      </c>
      <c r="B41629">
        <v>0.50000029999999995</v>
      </c>
      <c r="C41629" s="1">
        <v>-4.768372E-5</v>
      </c>
    </row>
    <row r="41630" spans="1:3" x14ac:dyDescent="0.2">
      <c r="A41630">
        <v>41.618760000000002</v>
      </c>
      <c r="B41630">
        <v>0.50000040000000001</v>
      </c>
      <c r="C41630">
        <v>0</v>
      </c>
    </row>
    <row r="41631" spans="1:3" x14ac:dyDescent="0.2">
      <c r="A41631">
        <v>41.619750000000003</v>
      </c>
      <c r="B41631">
        <v>0.50000029999999995</v>
      </c>
      <c r="C41631" s="1">
        <v>-4.768372E-5</v>
      </c>
    </row>
    <row r="41632" spans="1:3" x14ac:dyDescent="0.2">
      <c r="A41632">
        <v>41.620750000000001</v>
      </c>
      <c r="B41632">
        <v>0.50000040000000001</v>
      </c>
      <c r="C41632">
        <v>0</v>
      </c>
    </row>
    <row r="41633" spans="1:3" x14ac:dyDescent="0.2">
      <c r="A41633">
        <v>41.621749999999999</v>
      </c>
      <c r="B41633">
        <v>0.50000029999999995</v>
      </c>
      <c r="C41633" s="1">
        <v>-4.768372E-5</v>
      </c>
    </row>
    <row r="41634" spans="1:3" x14ac:dyDescent="0.2">
      <c r="A41634">
        <v>41.622750000000003</v>
      </c>
      <c r="B41634">
        <v>0.50000040000000001</v>
      </c>
      <c r="C41634">
        <v>0</v>
      </c>
    </row>
    <row r="41635" spans="1:3" x14ac:dyDescent="0.2">
      <c r="A41635">
        <v>41.623750000000001</v>
      </c>
      <c r="B41635">
        <v>0.50000029999999995</v>
      </c>
      <c r="C41635" s="1">
        <v>-4.768372E-5</v>
      </c>
    </row>
    <row r="41636" spans="1:3" x14ac:dyDescent="0.2">
      <c r="A41636">
        <v>41.624749999999999</v>
      </c>
      <c r="B41636">
        <v>0.50000040000000001</v>
      </c>
      <c r="C41636">
        <v>0</v>
      </c>
    </row>
    <row r="41637" spans="1:3" x14ac:dyDescent="0.2">
      <c r="A41637">
        <v>41.625749999999996</v>
      </c>
      <c r="B41637">
        <v>0.50000029999999995</v>
      </c>
      <c r="C41637" s="1">
        <v>-4.768372E-5</v>
      </c>
    </row>
    <row r="41638" spans="1:3" x14ac:dyDescent="0.2">
      <c r="A41638">
        <v>41.626750000000001</v>
      </c>
      <c r="B41638">
        <v>0.50000040000000001</v>
      </c>
      <c r="C41638">
        <v>0</v>
      </c>
    </row>
    <row r="41639" spans="1:3" x14ac:dyDescent="0.2">
      <c r="A41639">
        <v>41.627749999999999</v>
      </c>
      <c r="B41639">
        <v>0.50000029999999995</v>
      </c>
      <c r="C41639" s="1">
        <v>-4.768372E-5</v>
      </c>
    </row>
    <row r="41640" spans="1:3" x14ac:dyDescent="0.2">
      <c r="A41640">
        <v>41.628749999999997</v>
      </c>
      <c r="B41640">
        <v>0.50000040000000001</v>
      </c>
      <c r="C41640">
        <v>0</v>
      </c>
    </row>
    <row r="41641" spans="1:3" x14ac:dyDescent="0.2">
      <c r="A41641">
        <v>41.629750000000001</v>
      </c>
      <c r="B41641">
        <v>0.50000029999999995</v>
      </c>
      <c r="C41641" s="1">
        <v>-4.768372E-5</v>
      </c>
    </row>
    <row r="41642" spans="1:3" x14ac:dyDescent="0.2">
      <c r="A41642">
        <v>41.630749999999999</v>
      </c>
      <c r="B41642">
        <v>0.50000040000000001</v>
      </c>
      <c r="C41642">
        <v>0</v>
      </c>
    </row>
    <row r="41643" spans="1:3" x14ac:dyDescent="0.2">
      <c r="A41643">
        <v>41.631749999999997</v>
      </c>
      <c r="B41643">
        <v>0.50000029999999995</v>
      </c>
      <c r="C41643" s="1">
        <v>-4.768372E-5</v>
      </c>
    </row>
    <row r="41644" spans="1:3" x14ac:dyDescent="0.2">
      <c r="A41644">
        <v>41.632750000000001</v>
      </c>
      <c r="B41644">
        <v>0.50000040000000001</v>
      </c>
      <c r="C41644">
        <v>0</v>
      </c>
    </row>
    <row r="41645" spans="1:3" x14ac:dyDescent="0.2">
      <c r="A41645">
        <v>41.633749999999999</v>
      </c>
      <c r="B41645">
        <v>0.50000029999999995</v>
      </c>
      <c r="C41645" s="1">
        <v>-4.768372E-5</v>
      </c>
    </row>
    <row r="41646" spans="1:3" x14ac:dyDescent="0.2">
      <c r="A41646">
        <v>41.634749999999997</v>
      </c>
      <c r="B41646">
        <v>0.50000040000000001</v>
      </c>
      <c r="C41646">
        <v>0</v>
      </c>
    </row>
    <row r="41647" spans="1:3" x14ac:dyDescent="0.2">
      <c r="A41647">
        <v>41.635750000000002</v>
      </c>
      <c r="B41647">
        <v>0.50000029999999995</v>
      </c>
      <c r="C41647" s="1">
        <v>-4.768372E-5</v>
      </c>
    </row>
    <row r="41648" spans="1:3" x14ac:dyDescent="0.2">
      <c r="A41648">
        <v>41.636749999999999</v>
      </c>
      <c r="B41648">
        <v>0.50000040000000001</v>
      </c>
      <c r="C41648">
        <v>0</v>
      </c>
    </row>
    <row r="41649" spans="1:3" x14ac:dyDescent="0.2">
      <c r="A41649">
        <v>41.637740000000001</v>
      </c>
      <c r="B41649">
        <v>0.50000029999999995</v>
      </c>
      <c r="C41649" s="1">
        <v>-4.768372E-5</v>
      </c>
    </row>
    <row r="41650" spans="1:3" x14ac:dyDescent="0.2">
      <c r="A41650">
        <v>41.638739999999999</v>
      </c>
      <c r="B41650">
        <v>0.50000040000000001</v>
      </c>
      <c r="C41650">
        <v>0</v>
      </c>
    </row>
    <row r="41651" spans="1:3" x14ac:dyDescent="0.2">
      <c r="A41651">
        <v>41.639740000000003</v>
      </c>
      <c r="B41651">
        <v>0.50000029999999995</v>
      </c>
      <c r="C41651" s="1">
        <v>-4.768372E-5</v>
      </c>
    </row>
    <row r="41652" spans="1:3" x14ac:dyDescent="0.2">
      <c r="A41652">
        <v>41.640740000000001</v>
      </c>
      <c r="B41652">
        <v>0.50000040000000001</v>
      </c>
      <c r="C41652">
        <v>0</v>
      </c>
    </row>
    <row r="41653" spans="1:3" x14ac:dyDescent="0.2">
      <c r="A41653">
        <v>41.641739999999999</v>
      </c>
      <c r="B41653">
        <v>0.50000029999999995</v>
      </c>
      <c r="C41653" s="1">
        <v>-4.768372E-5</v>
      </c>
    </row>
    <row r="41654" spans="1:3" x14ac:dyDescent="0.2">
      <c r="A41654">
        <v>41.642740000000003</v>
      </c>
      <c r="B41654">
        <v>0.50000040000000001</v>
      </c>
      <c r="C41654">
        <v>0</v>
      </c>
    </row>
    <row r="41655" spans="1:3" x14ac:dyDescent="0.2">
      <c r="A41655">
        <v>41.643740000000001</v>
      </c>
      <c r="B41655">
        <v>0.50000029999999995</v>
      </c>
      <c r="C41655" s="1">
        <v>-4.768372E-5</v>
      </c>
    </row>
    <row r="41656" spans="1:3" x14ac:dyDescent="0.2">
      <c r="A41656">
        <v>41.644739999999999</v>
      </c>
      <c r="B41656">
        <v>0.50000040000000001</v>
      </c>
      <c r="C41656">
        <v>0</v>
      </c>
    </row>
    <row r="41657" spans="1:3" x14ac:dyDescent="0.2">
      <c r="A41657">
        <v>41.645740000000004</v>
      </c>
      <c r="B41657">
        <v>0.50000029999999995</v>
      </c>
      <c r="C41657" s="1">
        <v>-4.768372E-5</v>
      </c>
    </row>
    <row r="41658" spans="1:3" x14ac:dyDescent="0.2">
      <c r="A41658">
        <v>41.646740000000001</v>
      </c>
      <c r="B41658">
        <v>0.50000040000000001</v>
      </c>
      <c r="C41658">
        <v>0</v>
      </c>
    </row>
    <row r="41659" spans="1:3" x14ac:dyDescent="0.2">
      <c r="A41659">
        <v>41.647739999999999</v>
      </c>
      <c r="B41659">
        <v>0.50000029999999995</v>
      </c>
      <c r="C41659" s="1">
        <v>-4.768372E-5</v>
      </c>
    </row>
    <row r="41660" spans="1:3" x14ac:dyDescent="0.2">
      <c r="A41660">
        <v>41.648739999999997</v>
      </c>
      <c r="B41660">
        <v>0.50000040000000001</v>
      </c>
      <c r="C41660">
        <v>0</v>
      </c>
    </row>
    <row r="41661" spans="1:3" x14ac:dyDescent="0.2">
      <c r="A41661">
        <v>41.649740000000001</v>
      </c>
      <c r="B41661">
        <v>0.50000029999999995</v>
      </c>
      <c r="C41661" s="1">
        <v>-4.768372E-5</v>
      </c>
    </row>
    <row r="41662" spans="1:3" x14ac:dyDescent="0.2">
      <c r="A41662">
        <v>41.650739999999999</v>
      </c>
      <c r="B41662">
        <v>0.50000040000000001</v>
      </c>
      <c r="C41662">
        <v>0</v>
      </c>
    </row>
    <row r="41663" spans="1:3" x14ac:dyDescent="0.2">
      <c r="A41663">
        <v>41.651739999999997</v>
      </c>
      <c r="B41663">
        <v>0.50000029999999995</v>
      </c>
      <c r="C41663" s="1">
        <v>-4.768372E-5</v>
      </c>
    </row>
    <row r="41664" spans="1:3" x14ac:dyDescent="0.2">
      <c r="A41664">
        <v>41.652740000000001</v>
      </c>
      <c r="B41664">
        <v>0.50000040000000001</v>
      </c>
      <c r="C41664">
        <v>0</v>
      </c>
    </row>
    <row r="41665" spans="1:3" x14ac:dyDescent="0.2">
      <c r="A41665">
        <v>41.653739999999999</v>
      </c>
      <c r="B41665">
        <v>0.50000029999999995</v>
      </c>
      <c r="C41665" s="1">
        <v>-4.768372E-5</v>
      </c>
    </row>
    <row r="41666" spans="1:3" x14ac:dyDescent="0.2">
      <c r="A41666">
        <v>41.654739999999997</v>
      </c>
      <c r="B41666">
        <v>0.50000040000000001</v>
      </c>
      <c r="C41666">
        <v>0</v>
      </c>
    </row>
    <row r="41667" spans="1:3" x14ac:dyDescent="0.2">
      <c r="A41667">
        <v>41.655740000000002</v>
      </c>
      <c r="B41667">
        <v>0.50000029999999995</v>
      </c>
      <c r="C41667" s="1">
        <v>-4.768372E-5</v>
      </c>
    </row>
    <row r="41668" spans="1:3" x14ac:dyDescent="0.2">
      <c r="A41668">
        <v>41.656730000000003</v>
      </c>
      <c r="B41668">
        <v>0.50000040000000001</v>
      </c>
      <c r="C41668">
        <v>0</v>
      </c>
    </row>
    <row r="41669" spans="1:3" x14ac:dyDescent="0.2">
      <c r="A41669">
        <v>41.657730000000001</v>
      </c>
      <c r="B41669">
        <v>0.50000029999999995</v>
      </c>
      <c r="C41669" s="1">
        <v>-4.768372E-5</v>
      </c>
    </row>
    <row r="41670" spans="1:3" x14ac:dyDescent="0.2">
      <c r="A41670">
        <v>41.658729999999998</v>
      </c>
      <c r="B41670">
        <v>0.50000040000000001</v>
      </c>
      <c r="C41670">
        <v>0</v>
      </c>
    </row>
    <row r="41671" spans="1:3" x14ac:dyDescent="0.2">
      <c r="A41671">
        <v>41.659730000000003</v>
      </c>
      <c r="B41671">
        <v>0.50000029999999995</v>
      </c>
      <c r="C41671" s="1">
        <v>-4.768372E-5</v>
      </c>
    </row>
    <row r="41672" spans="1:3" x14ac:dyDescent="0.2">
      <c r="A41672">
        <v>41.660730000000001</v>
      </c>
      <c r="B41672">
        <v>0.50000040000000001</v>
      </c>
      <c r="C41672">
        <v>0</v>
      </c>
    </row>
    <row r="41673" spans="1:3" x14ac:dyDescent="0.2">
      <c r="A41673">
        <v>41.661729999999999</v>
      </c>
      <c r="B41673">
        <v>0.50000029999999995</v>
      </c>
      <c r="C41673" s="1">
        <v>-4.768372E-5</v>
      </c>
    </row>
    <row r="41674" spans="1:3" x14ac:dyDescent="0.2">
      <c r="A41674">
        <v>41.662730000000003</v>
      </c>
      <c r="B41674">
        <v>0.50000040000000001</v>
      </c>
      <c r="C41674">
        <v>0</v>
      </c>
    </row>
    <row r="41675" spans="1:3" x14ac:dyDescent="0.2">
      <c r="A41675">
        <v>41.663730000000001</v>
      </c>
      <c r="B41675">
        <v>0.50000029999999995</v>
      </c>
      <c r="C41675" s="1">
        <v>-4.768372E-5</v>
      </c>
    </row>
    <row r="41676" spans="1:3" x14ac:dyDescent="0.2">
      <c r="A41676">
        <v>41.664729999999999</v>
      </c>
      <c r="B41676">
        <v>0.50000040000000001</v>
      </c>
      <c r="C41676">
        <v>0</v>
      </c>
    </row>
    <row r="41677" spans="1:3" x14ac:dyDescent="0.2">
      <c r="A41677">
        <v>41.665730000000003</v>
      </c>
      <c r="B41677">
        <v>0.50000029999999995</v>
      </c>
      <c r="C41677" s="1">
        <v>-4.768372E-5</v>
      </c>
    </row>
    <row r="41678" spans="1:3" x14ac:dyDescent="0.2">
      <c r="A41678">
        <v>41.666730000000001</v>
      </c>
      <c r="B41678">
        <v>0.50000040000000001</v>
      </c>
      <c r="C41678">
        <v>0</v>
      </c>
    </row>
    <row r="41679" spans="1:3" x14ac:dyDescent="0.2">
      <c r="A41679">
        <v>41.667729999999999</v>
      </c>
      <c r="B41679">
        <v>0.50000029999999995</v>
      </c>
      <c r="C41679" s="1">
        <v>-4.768372E-5</v>
      </c>
    </row>
    <row r="41680" spans="1:3" x14ac:dyDescent="0.2">
      <c r="A41680">
        <v>41.668729999999996</v>
      </c>
      <c r="B41680">
        <v>0.50000040000000001</v>
      </c>
      <c r="C41680">
        <v>0</v>
      </c>
    </row>
    <row r="41681" spans="1:3" x14ac:dyDescent="0.2">
      <c r="A41681">
        <v>41.669730000000001</v>
      </c>
      <c r="B41681">
        <v>0.50000029999999995</v>
      </c>
      <c r="C41681" s="1">
        <v>-4.768372E-5</v>
      </c>
    </row>
    <row r="41682" spans="1:3" x14ac:dyDescent="0.2">
      <c r="A41682">
        <v>41.670729999999999</v>
      </c>
      <c r="B41682">
        <v>0.50000040000000001</v>
      </c>
      <c r="C41682">
        <v>0</v>
      </c>
    </row>
    <row r="41683" spans="1:3" x14ac:dyDescent="0.2">
      <c r="A41683">
        <v>41.671729999999997</v>
      </c>
      <c r="B41683">
        <v>0.50000029999999995</v>
      </c>
      <c r="C41683" s="1">
        <v>-4.768372E-5</v>
      </c>
    </row>
    <row r="41684" spans="1:3" x14ac:dyDescent="0.2">
      <c r="A41684">
        <v>41.672730000000001</v>
      </c>
      <c r="B41684">
        <v>0.50000040000000001</v>
      </c>
      <c r="C41684">
        <v>0</v>
      </c>
    </row>
    <row r="41685" spans="1:3" x14ac:dyDescent="0.2">
      <c r="A41685">
        <v>41.673729999999999</v>
      </c>
      <c r="B41685">
        <v>0.50000029999999995</v>
      </c>
      <c r="C41685" s="1">
        <v>-4.768372E-5</v>
      </c>
    </row>
    <row r="41686" spans="1:3" x14ac:dyDescent="0.2">
      <c r="A41686">
        <v>41.674720000000001</v>
      </c>
      <c r="B41686">
        <v>0.50000040000000001</v>
      </c>
      <c r="C41686">
        <v>0</v>
      </c>
    </row>
    <row r="41687" spans="1:3" x14ac:dyDescent="0.2">
      <c r="A41687">
        <v>41.675719999999998</v>
      </c>
      <c r="B41687">
        <v>0.50000029999999995</v>
      </c>
      <c r="C41687" s="1">
        <v>-4.768372E-5</v>
      </c>
    </row>
    <row r="41688" spans="1:3" x14ac:dyDescent="0.2">
      <c r="A41688">
        <v>41.676720000000003</v>
      </c>
      <c r="B41688">
        <v>0.50000040000000001</v>
      </c>
      <c r="C41688">
        <v>0</v>
      </c>
    </row>
    <row r="41689" spans="1:3" x14ac:dyDescent="0.2">
      <c r="A41689">
        <v>41.677720000000001</v>
      </c>
      <c r="B41689">
        <v>0.50000029999999995</v>
      </c>
      <c r="C41689" s="1">
        <v>-4.768372E-5</v>
      </c>
    </row>
    <row r="41690" spans="1:3" x14ac:dyDescent="0.2">
      <c r="A41690">
        <v>41.678719999999998</v>
      </c>
      <c r="B41690">
        <v>0.50000040000000001</v>
      </c>
      <c r="C41690">
        <v>0</v>
      </c>
    </row>
    <row r="41691" spans="1:3" x14ac:dyDescent="0.2">
      <c r="A41691">
        <v>41.679720000000003</v>
      </c>
      <c r="B41691">
        <v>0.50000029999999995</v>
      </c>
      <c r="C41691" s="1">
        <v>-4.768372E-5</v>
      </c>
    </row>
    <row r="41692" spans="1:3" x14ac:dyDescent="0.2">
      <c r="A41692">
        <v>41.680720000000001</v>
      </c>
      <c r="B41692">
        <v>0.50000040000000001</v>
      </c>
      <c r="C41692">
        <v>0</v>
      </c>
    </row>
    <row r="41693" spans="1:3" x14ac:dyDescent="0.2">
      <c r="A41693">
        <v>41.681719999999999</v>
      </c>
      <c r="B41693">
        <v>0.50000029999999995</v>
      </c>
      <c r="C41693" s="1">
        <v>-4.768372E-5</v>
      </c>
    </row>
    <row r="41694" spans="1:3" x14ac:dyDescent="0.2">
      <c r="A41694">
        <v>41.682720000000003</v>
      </c>
      <c r="B41694">
        <v>0.50000040000000001</v>
      </c>
      <c r="C41694">
        <v>0</v>
      </c>
    </row>
    <row r="41695" spans="1:3" x14ac:dyDescent="0.2">
      <c r="A41695">
        <v>41.683720000000001</v>
      </c>
      <c r="B41695">
        <v>0.50000029999999995</v>
      </c>
      <c r="C41695" s="1">
        <v>-4.768372E-5</v>
      </c>
    </row>
    <row r="41696" spans="1:3" x14ac:dyDescent="0.2">
      <c r="A41696">
        <v>41.684719999999999</v>
      </c>
      <c r="B41696">
        <v>0.50000040000000001</v>
      </c>
      <c r="C41696">
        <v>0</v>
      </c>
    </row>
    <row r="41697" spans="1:3" x14ac:dyDescent="0.2">
      <c r="A41697">
        <v>41.685720000000003</v>
      </c>
      <c r="B41697">
        <v>0.50000029999999995</v>
      </c>
      <c r="C41697" s="1">
        <v>-4.768372E-5</v>
      </c>
    </row>
    <row r="41698" spans="1:3" x14ac:dyDescent="0.2">
      <c r="A41698">
        <v>41.686720000000001</v>
      </c>
      <c r="B41698">
        <v>0.50000040000000001</v>
      </c>
      <c r="C41698">
        <v>0</v>
      </c>
    </row>
    <row r="41699" spans="1:3" x14ac:dyDescent="0.2">
      <c r="A41699">
        <v>41.687719999999999</v>
      </c>
      <c r="B41699">
        <v>0.50000029999999995</v>
      </c>
      <c r="C41699" s="1">
        <v>-4.768372E-5</v>
      </c>
    </row>
    <row r="41700" spans="1:3" x14ac:dyDescent="0.2">
      <c r="A41700">
        <v>41.688720000000004</v>
      </c>
      <c r="B41700">
        <v>0.50000040000000001</v>
      </c>
      <c r="C41700">
        <v>0</v>
      </c>
    </row>
    <row r="41701" spans="1:3" x14ac:dyDescent="0.2">
      <c r="A41701">
        <v>41.689720000000001</v>
      </c>
      <c r="B41701">
        <v>0.50000029999999995</v>
      </c>
      <c r="C41701" s="1">
        <v>-4.768372E-5</v>
      </c>
    </row>
    <row r="41702" spans="1:3" x14ac:dyDescent="0.2">
      <c r="A41702">
        <v>41.690719999999999</v>
      </c>
      <c r="B41702">
        <v>0.50000040000000001</v>
      </c>
      <c r="C41702">
        <v>0</v>
      </c>
    </row>
    <row r="41703" spans="1:3" x14ac:dyDescent="0.2">
      <c r="A41703">
        <v>41.691719999999997</v>
      </c>
      <c r="B41703">
        <v>0.50000029999999995</v>
      </c>
      <c r="C41703" s="1">
        <v>-4.768372E-5</v>
      </c>
    </row>
    <row r="41704" spans="1:3" x14ac:dyDescent="0.2">
      <c r="A41704">
        <v>41.692709999999998</v>
      </c>
      <c r="B41704">
        <v>0.50000040000000001</v>
      </c>
      <c r="C41704">
        <v>0</v>
      </c>
    </row>
    <row r="41705" spans="1:3" x14ac:dyDescent="0.2">
      <c r="A41705">
        <v>41.693710000000003</v>
      </c>
      <c r="B41705">
        <v>0.50000029999999995</v>
      </c>
      <c r="C41705" s="1">
        <v>-4.768372E-5</v>
      </c>
    </row>
    <row r="41706" spans="1:3" x14ac:dyDescent="0.2">
      <c r="A41706">
        <v>41.694710000000001</v>
      </c>
      <c r="B41706">
        <v>0.50000040000000001</v>
      </c>
      <c r="C41706">
        <v>0</v>
      </c>
    </row>
    <row r="41707" spans="1:3" x14ac:dyDescent="0.2">
      <c r="A41707">
        <v>41.695709999999998</v>
      </c>
      <c r="B41707">
        <v>0.50000029999999995</v>
      </c>
      <c r="C41707" s="1">
        <v>-4.768372E-5</v>
      </c>
    </row>
    <row r="41708" spans="1:3" x14ac:dyDescent="0.2">
      <c r="A41708">
        <v>41.696710000000003</v>
      </c>
      <c r="B41708">
        <v>0.50000040000000001</v>
      </c>
      <c r="C41708">
        <v>0</v>
      </c>
    </row>
    <row r="41709" spans="1:3" x14ac:dyDescent="0.2">
      <c r="A41709">
        <v>41.697710000000001</v>
      </c>
      <c r="B41709">
        <v>0.50000029999999995</v>
      </c>
      <c r="C41709" s="1">
        <v>-4.768372E-5</v>
      </c>
    </row>
    <row r="41710" spans="1:3" x14ac:dyDescent="0.2">
      <c r="A41710">
        <v>41.698709999999998</v>
      </c>
      <c r="B41710">
        <v>0.50000040000000001</v>
      </c>
      <c r="C41710">
        <v>0</v>
      </c>
    </row>
    <row r="41711" spans="1:3" x14ac:dyDescent="0.2">
      <c r="A41711">
        <v>41.699710000000003</v>
      </c>
      <c r="B41711">
        <v>0.50000029999999995</v>
      </c>
      <c r="C41711" s="1">
        <v>-4.768372E-5</v>
      </c>
    </row>
    <row r="41712" spans="1:3" x14ac:dyDescent="0.2">
      <c r="A41712">
        <v>41.700710000000001</v>
      </c>
      <c r="B41712">
        <v>0.50000040000000001</v>
      </c>
      <c r="C41712">
        <v>0</v>
      </c>
    </row>
    <row r="41713" spans="1:3" x14ac:dyDescent="0.2">
      <c r="A41713">
        <v>41.701709999999999</v>
      </c>
      <c r="B41713">
        <v>0.50000029999999995</v>
      </c>
      <c r="C41713" s="1">
        <v>-4.768372E-5</v>
      </c>
    </row>
    <row r="41714" spans="1:3" x14ac:dyDescent="0.2">
      <c r="A41714">
        <v>41.702710000000003</v>
      </c>
      <c r="B41714">
        <v>0.50000040000000001</v>
      </c>
      <c r="C41714">
        <v>0</v>
      </c>
    </row>
    <row r="41715" spans="1:3" x14ac:dyDescent="0.2">
      <c r="A41715">
        <v>41.703710000000001</v>
      </c>
      <c r="B41715">
        <v>0.50000029999999995</v>
      </c>
      <c r="C41715" s="1">
        <v>-4.768372E-5</v>
      </c>
    </row>
    <row r="41716" spans="1:3" x14ac:dyDescent="0.2">
      <c r="A41716">
        <v>41.704709999999999</v>
      </c>
      <c r="B41716">
        <v>0.50000040000000001</v>
      </c>
      <c r="C41716">
        <v>0</v>
      </c>
    </row>
    <row r="41717" spans="1:3" x14ac:dyDescent="0.2">
      <c r="A41717">
        <v>41.705710000000003</v>
      </c>
      <c r="B41717">
        <v>0.50000029999999995</v>
      </c>
      <c r="C41717" s="1">
        <v>-4.768372E-5</v>
      </c>
    </row>
    <row r="41718" spans="1:3" x14ac:dyDescent="0.2">
      <c r="A41718">
        <v>41.706710000000001</v>
      </c>
      <c r="B41718">
        <v>0.50000040000000001</v>
      </c>
      <c r="C41718">
        <v>0</v>
      </c>
    </row>
    <row r="41719" spans="1:3" x14ac:dyDescent="0.2">
      <c r="A41719">
        <v>41.707709999999999</v>
      </c>
      <c r="B41719">
        <v>0.50000029999999995</v>
      </c>
      <c r="C41719" s="1">
        <v>-4.768372E-5</v>
      </c>
    </row>
    <row r="41720" spans="1:3" x14ac:dyDescent="0.2">
      <c r="A41720">
        <v>41.708710000000004</v>
      </c>
      <c r="B41720">
        <v>0.50000040000000001</v>
      </c>
      <c r="C41720">
        <v>0</v>
      </c>
    </row>
    <row r="41721" spans="1:3" x14ac:dyDescent="0.2">
      <c r="A41721">
        <v>41.709710000000001</v>
      </c>
      <c r="B41721">
        <v>0.50000029999999995</v>
      </c>
      <c r="C41721" s="1">
        <v>-4.768372E-5</v>
      </c>
    </row>
    <row r="41722" spans="1:3" x14ac:dyDescent="0.2">
      <c r="A41722">
        <v>41.710700000000003</v>
      </c>
      <c r="B41722">
        <v>0.50000040000000001</v>
      </c>
      <c r="C41722">
        <v>0</v>
      </c>
    </row>
    <row r="41723" spans="1:3" x14ac:dyDescent="0.2">
      <c r="A41723">
        <v>41.7117</v>
      </c>
      <c r="B41723">
        <v>0.50000029999999995</v>
      </c>
      <c r="C41723" s="1">
        <v>-4.768372E-5</v>
      </c>
    </row>
    <row r="41724" spans="1:3" x14ac:dyDescent="0.2">
      <c r="A41724">
        <v>41.712699999999998</v>
      </c>
      <c r="B41724">
        <v>0.50000040000000001</v>
      </c>
      <c r="C41724">
        <v>0</v>
      </c>
    </row>
    <row r="41725" spans="1:3" x14ac:dyDescent="0.2">
      <c r="A41725">
        <v>41.713700000000003</v>
      </c>
      <c r="B41725">
        <v>0.50000029999999995</v>
      </c>
      <c r="C41725" s="1">
        <v>-4.768372E-5</v>
      </c>
    </row>
    <row r="41726" spans="1:3" x14ac:dyDescent="0.2">
      <c r="A41726">
        <v>41.714700000000001</v>
      </c>
      <c r="B41726">
        <v>0.50000040000000001</v>
      </c>
      <c r="C41726">
        <v>0</v>
      </c>
    </row>
    <row r="41727" spans="1:3" x14ac:dyDescent="0.2">
      <c r="A41727">
        <v>41.715699999999998</v>
      </c>
      <c r="B41727">
        <v>0.50000029999999995</v>
      </c>
      <c r="C41727" s="1">
        <v>-4.768372E-5</v>
      </c>
    </row>
    <row r="41728" spans="1:3" x14ac:dyDescent="0.2">
      <c r="A41728">
        <v>41.716700000000003</v>
      </c>
      <c r="B41728">
        <v>0.50000040000000001</v>
      </c>
      <c r="C41728">
        <v>0</v>
      </c>
    </row>
    <row r="41729" spans="1:3" x14ac:dyDescent="0.2">
      <c r="A41729">
        <v>41.717700000000001</v>
      </c>
      <c r="B41729">
        <v>0.50000029999999995</v>
      </c>
      <c r="C41729" s="1">
        <v>-4.768372E-5</v>
      </c>
    </row>
    <row r="41730" spans="1:3" x14ac:dyDescent="0.2">
      <c r="A41730">
        <v>41.718699999999998</v>
      </c>
      <c r="B41730">
        <v>0.50000040000000001</v>
      </c>
      <c r="C41730">
        <v>0</v>
      </c>
    </row>
    <row r="41731" spans="1:3" x14ac:dyDescent="0.2">
      <c r="A41731">
        <v>41.719700000000003</v>
      </c>
      <c r="B41731">
        <v>0.50000029999999995</v>
      </c>
      <c r="C41731" s="1">
        <v>-4.768372E-5</v>
      </c>
    </row>
    <row r="41732" spans="1:3" x14ac:dyDescent="0.2">
      <c r="A41732">
        <v>41.720700000000001</v>
      </c>
      <c r="B41732">
        <v>0.50000040000000001</v>
      </c>
      <c r="C41732">
        <v>0</v>
      </c>
    </row>
    <row r="41733" spans="1:3" x14ac:dyDescent="0.2">
      <c r="A41733">
        <v>41.721699999999998</v>
      </c>
      <c r="B41733">
        <v>0.50000029999999995</v>
      </c>
      <c r="C41733" s="1">
        <v>-4.768372E-5</v>
      </c>
    </row>
    <row r="41734" spans="1:3" x14ac:dyDescent="0.2">
      <c r="A41734">
        <v>41.722700000000003</v>
      </c>
      <c r="B41734">
        <v>0.50000040000000001</v>
      </c>
      <c r="C41734">
        <v>0</v>
      </c>
    </row>
    <row r="41735" spans="1:3" x14ac:dyDescent="0.2">
      <c r="A41735">
        <v>41.723700000000001</v>
      </c>
      <c r="B41735">
        <v>0.50000029999999995</v>
      </c>
      <c r="C41735" s="1">
        <v>-4.768372E-5</v>
      </c>
    </row>
    <row r="41736" spans="1:3" x14ac:dyDescent="0.2">
      <c r="A41736">
        <v>41.724699999999999</v>
      </c>
      <c r="B41736">
        <v>0.50000040000000001</v>
      </c>
      <c r="C41736">
        <v>0</v>
      </c>
    </row>
    <row r="41737" spans="1:3" x14ac:dyDescent="0.2">
      <c r="A41737">
        <v>41.725700000000003</v>
      </c>
      <c r="B41737">
        <v>0.50000029999999995</v>
      </c>
      <c r="C41737" s="1">
        <v>-4.768372E-5</v>
      </c>
    </row>
    <row r="41738" spans="1:3" x14ac:dyDescent="0.2">
      <c r="A41738">
        <v>41.726700000000001</v>
      </c>
      <c r="B41738">
        <v>0.50000040000000001</v>
      </c>
      <c r="C41738">
        <v>0</v>
      </c>
    </row>
    <row r="41739" spans="1:3" x14ac:dyDescent="0.2">
      <c r="A41739">
        <v>41.727699999999999</v>
      </c>
      <c r="B41739">
        <v>0.50000029999999995</v>
      </c>
      <c r="C41739" s="1">
        <v>-4.768372E-5</v>
      </c>
    </row>
    <row r="41740" spans="1:3" x14ac:dyDescent="0.2">
      <c r="A41740">
        <v>41.72869</v>
      </c>
      <c r="B41740">
        <v>0.50000040000000001</v>
      </c>
      <c r="C41740">
        <v>0</v>
      </c>
    </row>
    <row r="41741" spans="1:3" x14ac:dyDescent="0.2">
      <c r="A41741">
        <v>41.729689999999998</v>
      </c>
      <c r="B41741">
        <v>0.50000029999999995</v>
      </c>
      <c r="C41741" s="1">
        <v>-4.768372E-5</v>
      </c>
    </row>
    <row r="41742" spans="1:3" x14ac:dyDescent="0.2">
      <c r="A41742">
        <v>41.730690000000003</v>
      </c>
      <c r="B41742">
        <v>0.50000040000000001</v>
      </c>
      <c r="C41742">
        <v>0</v>
      </c>
    </row>
    <row r="41743" spans="1:3" x14ac:dyDescent="0.2">
      <c r="A41743">
        <v>41.73169</v>
      </c>
      <c r="B41743">
        <v>0.50000029999999995</v>
      </c>
      <c r="C41743" s="1">
        <v>-4.768372E-5</v>
      </c>
    </row>
    <row r="41744" spans="1:3" x14ac:dyDescent="0.2">
      <c r="A41744">
        <v>41.732689999999998</v>
      </c>
      <c r="B41744">
        <v>0.50000040000000001</v>
      </c>
      <c r="C41744">
        <v>0</v>
      </c>
    </row>
    <row r="41745" spans="1:3" x14ac:dyDescent="0.2">
      <c r="A41745">
        <v>41.733690000000003</v>
      </c>
      <c r="B41745">
        <v>0.50000029999999995</v>
      </c>
      <c r="C41745" s="1">
        <v>-4.768372E-5</v>
      </c>
    </row>
    <row r="41746" spans="1:3" x14ac:dyDescent="0.2">
      <c r="A41746">
        <v>41.734690000000001</v>
      </c>
      <c r="B41746">
        <v>0.50000040000000001</v>
      </c>
      <c r="C41746">
        <v>0</v>
      </c>
    </row>
    <row r="41747" spans="1:3" x14ac:dyDescent="0.2">
      <c r="A41747">
        <v>41.735689999999998</v>
      </c>
      <c r="B41747">
        <v>0.50000029999999995</v>
      </c>
      <c r="C41747" s="1">
        <v>-4.768372E-5</v>
      </c>
    </row>
    <row r="41748" spans="1:3" x14ac:dyDescent="0.2">
      <c r="A41748">
        <v>41.736690000000003</v>
      </c>
      <c r="B41748">
        <v>0.50000040000000001</v>
      </c>
      <c r="C41748">
        <v>0</v>
      </c>
    </row>
    <row r="41749" spans="1:3" x14ac:dyDescent="0.2">
      <c r="A41749">
        <v>41.737690000000001</v>
      </c>
      <c r="B41749">
        <v>0.50000029999999995</v>
      </c>
      <c r="C41749" s="1">
        <v>-4.768372E-5</v>
      </c>
    </row>
    <row r="41750" spans="1:3" x14ac:dyDescent="0.2">
      <c r="A41750">
        <v>41.738689999999998</v>
      </c>
      <c r="B41750">
        <v>0.50000040000000001</v>
      </c>
      <c r="C41750">
        <v>0</v>
      </c>
    </row>
    <row r="41751" spans="1:3" x14ac:dyDescent="0.2">
      <c r="A41751">
        <v>41.739690000000003</v>
      </c>
      <c r="B41751">
        <v>0.50000029999999995</v>
      </c>
      <c r="C41751" s="1">
        <v>-4.768372E-5</v>
      </c>
    </row>
    <row r="41752" spans="1:3" x14ac:dyDescent="0.2">
      <c r="A41752">
        <v>41.740690000000001</v>
      </c>
      <c r="B41752">
        <v>0.50000040000000001</v>
      </c>
      <c r="C41752">
        <v>0</v>
      </c>
    </row>
    <row r="41753" spans="1:3" x14ac:dyDescent="0.2">
      <c r="A41753">
        <v>41.741689999999998</v>
      </c>
      <c r="B41753">
        <v>0.50000029999999995</v>
      </c>
      <c r="C41753" s="1">
        <v>-4.768372E-5</v>
      </c>
    </row>
    <row r="41754" spans="1:3" x14ac:dyDescent="0.2">
      <c r="A41754">
        <v>41.742690000000003</v>
      </c>
      <c r="B41754">
        <v>0.50000040000000001</v>
      </c>
      <c r="C41754">
        <v>0</v>
      </c>
    </row>
    <row r="41755" spans="1:3" x14ac:dyDescent="0.2">
      <c r="A41755">
        <v>41.743690000000001</v>
      </c>
      <c r="B41755">
        <v>0.50000029999999995</v>
      </c>
      <c r="C41755" s="1">
        <v>-4.768372E-5</v>
      </c>
    </row>
    <row r="41756" spans="1:3" x14ac:dyDescent="0.2">
      <c r="A41756">
        <v>41.744689999999999</v>
      </c>
      <c r="B41756">
        <v>0.50000040000000001</v>
      </c>
      <c r="C41756">
        <v>0</v>
      </c>
    </row>
    <row r="41757" spans="1:3" x14ac:dyDescent="0.2">
      <c r="A41757">
        <v>41.745690000000003</v>
      </c>
      <c r="B41757">
        <v>0.50000029999999995</v>
      </c>
      <c r="C41757" s="1">
        <v>-4.768372E-5</v>
      </c>
    </row>
    <row r="41758" spans="1:3" x14ac:dyDescent="0.2">
      <c r="A41758">
        <v>41.746690000000001</v>
      </c>
      <c r="B41758">
        <v>0.50000040000000001</v>
      </c>
      <c r="C41758">
        <v>0</v>
      </c>
    </row>
    <row r="41759" spans="1:3" x14ac:dyDescent="0.2">
      <c r="A41759">
        <v>41.747680000000003</v>
      </c>
      <c r="B41759">
        <v>0.50000029999999995</v>
      </c>
      <c r="C41759" s="1">
        <v>-4.768372E-5</v>
      </c>
    </row>
    <row r="41760" spans="1:3" x14ac:dyDescent="0.2">
      <c r="A41760">
        <v>41.74868</v>
      </c>
      <c r="B41760">
        <v>0.50000040000000001</v>
      </c>
      <c r="C41760">
        <v>0</v>
      </c>
    </row>
    <row r="41761" spans="1:3" x14ac:dyDescent="0.2">
      <c r="A41761">
        <v>41.749679999999998</v>
      </c>
      <c r="B41761">
        <v>0.50000029999999995</v>
      </c>
      <c r="C41761" s="1">
        <v>-4.768372E-5</v>
      </c>
    </row>
    <row r="41762" spans="1:3" x14ac:dyDescent="0.2">
      <c r="A41762">
        <v>41.750680000000003</v>
      </c>
      <c r="B41762">
        <v>0.50000040000000001</v>
      </c>
      <c r="C41762">
        <v>0</v>
      </c>
    </row>
    <row r="41763" spans="1:3" x14ac:dyDescent="0.2">
      <c r="A41763">
        <v>41.75168</v>
      </c>
      <c r="B41763">
        <v>0.50000029999999995</v>
      </c>
      <c r="C41763" s="1">
        <v>-4.768372E-5</v>
      </c>
    </row>
    <row r="41764" spans="1:3" x14ac:dyDescent="0.2">
      <c r="A41764">
        <v>41.752679999999998</v>
      </c>
      <c r="B41764">
        <v>0.50000040000000001</v>
      </c>
      <c r="C41764">
        <v>0</v>
      </c>
    </row>
    <row r="41765" spans="1:3" x14ac:dyDescent="0.2">
      <c r="A41765">
        <v>41.753680000000003</v>
      </c>
      <c r="B41765">
        <v>0.50000029999999995</v>
      </c>
      <c r="C41765" s="1">
        <v>-4.768372E-5</v>
      </c>
    </row>
    <row r="41766" spans="1:3" x14ac:dyDescent="0.2">
      <c r="A41766">
        <v>41.75468</v>
      </c>
      <c r="B41766">
        <v>0.50000040000000001</v>
      </c>
      <c r="C41766">
        <v>0</v>
      </c>
    </row>
    <row r="41767" spans="1:3" x14ac:dyDescent="0.2">
      <c r="A41767">
        <v>41.755679999999998</v>
      </c>
      <c r="B41767">
        <v>0.50000029999999995</v>
      </c>
      <c r="C41767" s="1">
        <v>-4.768372E-5</v>
      </c>
    </row>
    <row r="41768" spans="1:3" x14ac:dyDescent="0.2">
      <c r="A41768">
        <v>41.756680000000003</v>
      </c>
      <c r="B41768">
        <v>0.50000040000000001</v>
      </c>
      <c r="C41768">
        <v>0</v>
      </c>
    </row>
    <row r="41769" spans="1:3" x14ac:dyDescent="0.2">
      <c r="A41769">
        <v>41.757680000000001</v>
      </c>
      <c r="B41769">
        <v>0.50000029999999995</v>
      </c>
      <c r="C41769" s="1">
        <v>-4.768372E-5</v>
      </c>
    </row>
    <row r="41770" spans="1:3" x14ac:dyDescent="0.2">
      <c r="A41770">
        <v>41.758679999999998</v>
      </c>
      <c r="B41770">
        <v>0.50000040000000001</v>
      </c>
      <c r="C41770">
        <v>0</v>
      </c>
    </row>
    <row r="41771" spans="1:3" x14ac:dyDescent="0.2">
      <c r="A41771">
        <v>41.759680000000003</v>
      </c>
      <c r="B41771">
        <v>0.50000029999999995</v>
      </c>
      <c r="C41771" s="1">
        <v>-4.768372E-5</v>
      </c>
    </row>
    <row r="41772" spans="1:3" x14ac:dyDescent="0.2">
      <c r="A41772">
        <v>41.760680000000001</v>
      </c>
      <c r="B41772">
        <v>0.50000040000000001</v>
      </c>
      <c r="C41772">
        <v>0</v>
      </c>
    </row>
    <row r="41773" spans="1:3" x14ac:dyDescent="0.2">
      <c r="A41773">
        <v>41.761679999999998</v>
      </c>
      <c r="B41773">
        <v>0.50000029999999995</v>
      </c>
      <c r="C41773" s="1">
        <v>-4.768372E-5</v>
      </c>
    </row>
    <row r="41774" spans="1:3" x14ac:dyDescent="0.2">
      <c r="A41774">
        <v>41.762680000000003</v>
      </c>
      <c r="B41774">
        <v>0.50000040000000001</v>
      </c>
      <c r="C41774">
        <v>0</v>
      </c>
    </row>
    <row r="41775" spans="1:3" x14ac:dyDescent="0.2">
      <c r="A41775">
        <v>41.763680000000001</v>
      </c>
      <c r="B41775">
        <v>0.50000029999999995</v>
      </c>
      <c r="C41775" s="1">
        <v>-4.768372E-5</v>
      </c>
    </row>
    <row r="41776" spans="1:3" x14ac:dyDescent="0.2">
      <c r="A41776">
        <v>41.764679999999998</v>
      </c>
      <c r="B41776">
        <v>0.50000040000000001</v>
      </c>
      <c r="C41776">
        <v>0</v>
      </c>
    </row>
    <row r="41777" spans="1:3" x14ac:dyDescent="0.2">
      <c r="A41777">
        <v>41.76567</v>
      </c>
      <c r="B41777">
        <v>0.50000029999999995</v>
      </c>
      <c r="C41777" s="1">
        <v>-4.768372E-5</v>
      </c>
    </row>
    <row r="41778" spans="1:3" x14ac:dyDescent="0.2">
      <c r="A41778">
        <v>41.766669999999998</v>
      </c>
      <c r="B41778">
        <v>0.50000040000000001</v>
      </c>
      <c r="C41778">
        <v>0</v>
      </c>
    </row>
    <row r="41779" spans="1:3" x14ac:dyDescent="0.2">
      <c r="A41779">
        <v>41.767670000000003</v>
      </c>
      <c r="B41779">
        <v>0.50000029999999995</v>
      </c>
      <c r="C41779" s="1">
        <v>-4.768372E-5</v>
      </c>
    </row>
    <row r="41780" spans="1:3" x14ac:dyDescent="0.2">
      <c r="A41780">
        <v>41.76867</v>
      </c>
      <c r="B41780">
        <v>0.50000040000000001</v>
      </c>
      <c r="C41780">
        <v>0</v>
      </c>
    </row>
    <row r="41781" spans="1:3" x14ac:dyDescent="0.2">
      <c r="A41781">
        <v>41.769669999999998</v>
      </c>
      <c r="B41781">
        <v>0.50000029999999995</v>
      </c>
      <c r="C41781" s="1">
        <v>-4.768372E-5</v>
      </c>
    </row>
    <row r="41782" spans="1:3" x14ac:dyDescent="0.2">
      <c r="A41782">
        <v>41.770670000000003</v>
      </c>
      <c r="B41782">
        <v>0.50000040000000001</v>
      </c>
      <c r="C41782">
        <v>0</v>
      </c>
    </row>
    <row r="41783" spans="1:3" x14ac:dyDescent="0.2">
      <c r="A41783">
        <v>41.77167</v>
      </c>
      <c r="B41783">
        <v>0.50000029999999995</v>
      </c>
      <c r="C41783" s="1">
        <v>-4.768372E-5</v>
      </c>
    </row>
    <row r="41784" spans="1:3" x14ac:dyDescent="0.2">
      <c r="A41784">
        <v>41.772669999999998</v>
      </c>
      <c r="B41784">
        <v>0.50000040000000001</v>
      </c>
      <c r="C41784">
        <v>0</v>
      </c>
    </row>
    <row r="41785" spans="1:3" x14ac:dyDescent="0.2">
      <c r="A41785">
        <v>41.773670000000003</v>
      </c>
      <c r="B41785">
        <v>0.50000029999999995</v>
      </c>
      <c r="C41785" s="1">
        <v>-4.768372E-5</v>
      </c>
    </row>
    <row r="41786" spans="1:3" x14ac:dyDescent="0.2">
      <c r="A41786">
        <v>41.77467</v>
      </c>
      <c r="B41786">
        <v>0.50000040000000001</v>
      </c>
      <c r="C41786">
        <v>0</v>
      </c>
    </row>
    <row r="41787" spans="1:3" x14ac:dyDescent="0.2">
      <c r="A41787">
        <v>41.775669999999998</v>
      </c>
      <c r="B41787">
        <v>0.50000029999999995</v>
      </c>
      <c r="C41787" s="1">
        <v>-4.768372E-5</v>
      </c>
    </row>
    <row r="41788" spans="1:3" x14ac:dyDescent="0.2">
      <c r="A41788">
        <v>41.776670000000003</v>
      </c>
      <c r="B41788">
        <v>0.50000040000000001</v>
      </c>
      <c r="C41788">
        <v>0</v>
      </c>
    </row>
    <row r="41789" spans="1:3" x14ac:dyDescent="0.2">
      <c r="A41789">
        <v>41.777670000000001</v>
      </c>
      <c r="B41789">
        <v>0.50000029999999995</v>
      </c>
      <c r="C41789" s="1">
        <v>-4.768372E-5</v>
      </c>
    </row>
    <row r="41790" spans="1:3" x14ac:dyDescent="0.2">
      <c r="A41790">
        <v>41.778669999999998</v>
      </c>
      <c r="B41790">
        <v>0.50000040000000001</v>
      </c>
      <c r="C41790">
        <v>0</v>
      </c>
    </row>
    <row r="41791" spans="1:3" x14ac:dyDescent="0.2">
      <c r="A41791">
        <v>41.779670000000003</v>
      </c>
      <c r="B41791">
        <v>0.50000029999999995</v>
      </c>
      <c r="C41791" s="1">
        <v>-4.768372E-5</v>
      </c>
    </row>
    <row r="41792" spans="1:3" x14ac:dyDescent="0.2">
      <c r="A41792">
        <v>41.780670000000001</v>
      </c>
      <c r="B41792">
        <v>0.50000040000000001</v>
      </c>
      <c r="C41792">
        <v>0</v>
      </c>
    </row>
    <row r="41793" spans="1:3" x14ac:dyDescent="0.2">
      <c r="A41793">
        <v>41.781669999999998</v>
      </c>
      <c r="B41793">
        <v>0.50000029999999995</v>
      </c>
      <c r="C41793" s="1">
        <v>-4.768372E-5</v>
      </c>
    </row>
    <row r="41794" spans="1:3" x14ac:dyDescent="0.2">
      <c r="A41794">
        <v>41.782670000000003</v>
      </c>
      <c r="B41794">
        <v>0.50000040000000001</v>
      </c>
      <c r="C41794">
        <v>0</v>
      </c>
    </row>
    <row r="41795" spans="1:3" x14ac:dyDescent="0.2">
      <c r="A41795">
        <v>41.783659999999998</v>
      </c>
      <c r="B41795">
        <v>0.50000029999999995</v>
      </c>
      <c r="C41795" s="1">
        <v>-4.768372E-5</v>
      </c>
    </row>
    <row r="41796" spans="1:3" x14ac:dyDescent="0.2">
      <c r="A41796">
        <v>41.784660000000002</v>
      </c>
      <c r="B41796">
        <v>0.50000040000000001</v>
      </c>
      <c r="C41796">
        <v>0</v>
      </c>
    </row>
    <row r="41797" spans="1:3" x14ac:dyDescent="0.2">
      <c r="A41797">
        <v>41.78566</v>
      </c>
      <c r="B41797">
        <v>0.50000029999999995</v>
      </c>
      <c r="C41797" s="1">
        <v>-4.768372E-5</v>
      </c>
    </row>
    <row r="41798" spans="1:3" x14ac:dyDescent="0.2">
      <c r="A41798">
        <v>41.786659999999998</v>
      </c>
      <c r="B41798">
        <v>0.50000040000000001</v>
      </c>
      <c r="C41798">
        <v>0</v>
      </c>
    </row>
    <row r="41799" spans="1:3" x14ac:dyDescent="0.2">
      <c r="A41799">
        <v>41.787660000000002</v>
      </c>
      <c r="B41799">
        <v>0.50000029999999995</v>
      </c>
      <c r="C41799" s="1">
        <v>-4.768372E-5</v>
      </c>
    </row>
    <row r="41800" spans="1:3" x14ac:dyDescent="0.2">
      <c r="A41800">
        <v>41.78866</v>
      </c>
      <c r="B41800">
        <v>0.50000040000000001</v>
      </c>
      <c r="C41800">
        <v>0</v>
      </c>
    </row>
    <row r="41801" spans="1:3" x14ac:dyDescent="0.2">
      <c r="A41801">
        <v>41.789659999999998</v>
      </c>
      <c r="B41801">
        <v>0.50000029999999995</v>
      </c>
      <c r="C41801" s="1">
        <v>-4.768372E-5</v>
      </c>
    </row>
    <row r="41802" spans="1:3" x14ac:dyDescent="0.2">
      <c r="A41802">
        <v>41.790660000000003</v>
      </c>
      <c r="B41802">
        <v>0.50000040000000001</v>
      </c>
      <c r="C41802">
        <v>0</v>
      </c>
    </row>
    <row r="41803" spans="1:3" x14ac:dyDescent="0.2">
      <c r="A41803">
        <v>41.79166</v>
      </c>
      <c r="B41803">
        <v>0.50000029999999995</v>
      </c>
      <c r="C41803" s="1">
        <v>-4.768372E-5</v>
      </c>
    </row>
    <row r="41804" spans="1:3" x14ac:dyDescent="0.2">
      <c r="A41804">
        <v>41.792659999999998</v>
      </c>
      <c r="B41804">
        <v>0.50000040000000001</v>
      </c>
      <c r="C41804">
        <v>0</v>
      </c>
    </row>
    <row r="41805" spans="1:3" x14ac:dyDescent="0.2">
      <c r="A41805">
        <v>41.793660000000003</v>
      </c>
      <c r="B41805">
        <v>0.50000029999999995</v>
      </c>
      <c r="C41805" s="1">
        <v>-4.768372E-5</v>
      </c>
    </row>
    <row r="41806" spans="1:3" x14ac:dyDescent="0.2">
      <c r="A41806">
        <v>41.79466</v>
      </c>
      <c r="B41806">
        <v>0.50000040000000001</v>
      </c>
      <c r="C41806">
        <v>0</v>
      </c>
    </row>
    <row r="41807" spans="1:3" x14ac:dyDescent="0.2">
      <c r="A41807">
        <v>41.795659999999998</v>
      </c>
      <c r="B41807">
        <v>0.50000029999999995</v>
      </c>
      <c r="C41807" s="1">
        <v>-4.768372E-5</v>
      </c>
    </row>
    <row r="41808" spans="1:3" x14ac:dyDescent="0.2">
      <c r="A41808">
        <v>41.796660000000003</v>
      </c>
      <c r="B41808">
        <v>0.50000040000000001</v>
      </c>
      <c r="C41808">
        <v>0</v>
      </c>
    </row>
    <row r="41809" spans="1:3" x14ac:dyDescent="0.2">
      <c r="A41809">
        <v>41.79766</v>
      </c>
      <c r="B41809">
        <v>0.50000029999999995</v>
      </c>
      <c r="C41809" s="1">
        <v>-4.768372E-5</v>
      </c>
    </row>
    <row r="41810" spans="1:3" x14ac:dyDescent="0.2">
      <c r="A41810">
        <v>41.798659999999998</v>
      </c>
      <c r="B41810">
        <v>0.50000040000000001</v>
      </c>
      <c r="C41810">
        <v>0</v>
      </c>
    </row>
    <row r="41811" spans="1:3" x14ac:dyDescent="0.2">
      <c r="A41811">
        <v>41.799660000000003</v>
      </c>
      <c r="B41811">
        <v>0.50000029999999995</v>
      </c>
      <c r="C41811" s="1">
        <v>-4.768372E-5</v>
      </c>
    </row>
    <row r="41812" spans="1:3" x14ac:dyDescent="0.2">
      <c r="A41812">
        <v>41.800660000000001</v>
      </c>
      <c r="B41812">
        <v>0.50000040000000001</v>
      </c>
      <c r="C41812">
        <v>0</v>
      </c>
    </row>
    <row r="41813" spans="1:3" x14ac:dyDescent="0.2">
      <c r="A41813">
        <v>41.801650000000002</v>
      </c>
      <c r="B41813">
        <v>0.50000029999999995</v>
      </c>
      <c r="C41813" s="1">
        <v>-4.768372E-5</v>
      </c>
    </row>
    <row r="41814" spans="1:3" x14ac:dyDescent="0.2">
      <c r="A41814">
        <v>41.80265</v>
      </c>
      <c r="B41814">
        <v>0.50000040000000001</v>
      </c>
      <c r="C41814">
        <v>0</v>
      </c>
    </row>
    <row r="41815" spans="1:3" x14ac:dyDescent="0.2">
      <c r="A41815">
        <v>41.803649999999998</v>
      </c>
      <c r="B41815">
        <v>0.50000029999999995</v>
      </c>
      <c r="C41815" s="1">
        <v>-4.768372E-5</v>
      </c>
    </row>
    <row r="41816" spans="1:3" x14ac:dyDescent="0.2">
      <c r="A41816">
        <v>41.804650000000002</v>
      </c>
      <c r="B41816">
        <v>0.50000040000000001</v>
      </c>
      <c r="C41816">
        <v>0</v>
      </c>
    </row>
    <row r="41817" spans="1:3" x14ac:dyDescent="0.2">
      <c r="A41817">
        <v>41.80565</v>
      </c>
      <c r="B41817">
        <v>0.50000029999999995</v>
      </c>
      <c r="C41817" s="1">
        <v>-4.768372E-5</v>
      </c>
    </row>
    <row r="41818" spans="1:3" x14ac:dyDescent="0.2">
      <c r="A41818">
        <v>41.806649999999998</v>
      </c>
      <c r="B41818">
        <v>0.50000040000000001</v>
      </c>
      <c r="C41818">
        <v>0</v>
      </c>
    </row>
    <row r="41819" spans="1:3" x14ac:dyDescent="0.2">
      <c r="A41819">
        <v>41.807650000000002</v>
      </c>
      <c r="B41819">
        <v>0.50000029999999995</v>
      </c>
      <c r="C41819" s="1">
        <v>-4.768372E-5</v>
      </c>
    </row>
    <row r="41820" spans="1:3" x14ac:dyDescent="0.2">
      <c r="A41820">
        <v>41.80865</v>
      </c>
      <c r="B41820">
        <v>0.50000040000000001</v>
      </c>
      <c r="C41820">
        <v>0</v>
      </c>
    </row>
    <row r="41821" spans="1:3" x14ac:dyDescent="0.2">
      <c r="A41821">
        <v>41.809649999999998</v>
      </c>
      <c r="B41821">
        <v>0.50000029999999995</v>
      </c>
      <c r="C41821" s="1">
        <v>-4.768372E-5</v>
      </c>
    </row>
    <row r="41822" spans="1:3" x14ac:dyDescent="0.2">
      <c r="A41822">
        <v>41.810650000000003</v>
      </c>
      <c r="B41822">
        <v>0.50000040000000001</v>
      </c>
      <c r="C41822">
        <v>0</v>
      </c>
    </row>
    <row r="41823" spans="1:3" x14ac:dyDescent="0.2">
      <c r="A41823">
        <v>41.81165</v>
      </c>
      <c r="B41823">
        <v>0.50000029999999995</v>
      </c>
      <c r="C41823" s="1">
        <v>-4.768372E-5</v>
      </c>
    </row>
    <row r="41824" spans="1:3" x14ac:dyDescent="0.2">
      <c r="A41824">
        <v>41.812649999999998</v>
      </c>
      <c r="B41824">
        <v>0.50000040000000001</v>
      </c>
      <c r="C41824">
        <v>0</v>
      </c>
    </row>
    <row r="41825" spans="1:3" x14ac:dyDescent="0.2">
      <c r="A41825">
        <v>41.813650000000003</v>
      </c>
      <c r="B41825">
        <v>0.50000029999999995</v>
      </c>
      <c r="C41825" s="1">
        <v>-4.768372E-5</v>
      </c>
    </row>
    <row r="41826" spans="1:3" x14ac:dyDescent="0.2">
      <c r="A41826">
        <v>41.81465</v>
      </c>
      <c r="B41826">
        <v>0.50000040000000001</v>
      </c>
      <c r="C41826">
        <v>0</v>
      </c>
    </row>
    <row r="41827" spans="1:3" x14ac:dyDescent="0.2">
      <c r="A41827">
        <v>41.815649999999998</v>
      </c>
      <c r="B41827">
        <v>0.50000029999999995</v>
      </c>
      <c r="C41827" s="1">
        <v>-4.768372E-5</v>
      </c>
    </row>
    <row r="41828" spans="1:3" x14ac:dyDescent="0.2">
      <c r="A41828">
        <v>41.816650000000003</v>
      </c>
      <c r="B41828">
        <v>0.50000040000000001</v>
      </c>
      <c r="C41828">
        <v>0</v>
      </c>
    </row>
    <row r="41829" spans="1:3" x14ac:dyDescent="0.2">
      <c r="A41829">
        <v>41.81765</v>
      </c>
      <c r="B41829">
        <v>0.50000029999999995</v>
      </c>
      <c r="C41829" s="1">
        <v>-4.768372E-5</v>
      </c>
    </row>
    <row r="41830" spans="1:3" x14ac:dyDescent="0.2">
      <c r="A41830">
        <v>41.818649999999998</v>
      </c>
      <c r="B41830">
        <v>0.50000040000000001</v>
      </c>
      <c r="C41830">
        <v>0</v>
      </c>
    </row>
    <row r="41831" spans="1:3" x14ac:dyDescent="0.2">
      <c r="A41831">
        <v>41.81964</v>
      </c>
      <c r="B41831">
        <v>0.50000029999999995</v>
      </c>
      <c r="C41831" s="1">
        <v>-4.768372E-5</v>
      </c>
    </row>
    <row r="41832" spans="1:3" x14ac:dyDescent="0.2">
      <c r="A41832">
        <v>41.820639999999997</v>
      </c>
      <c r="B41832">
        <v>0.50000040000000001</v>
      </c>
      <c r="C41832">
        <v>0</v>
      </c>
    </row>
    <row r="41833" spans="1:3" x14ac:dyDescent="0.2">
      <c r="A41833">
        <v>41.821640000000002</v>
      </c>
      <c r="B41833">
        <v>0.50000029999999995</v>
      </c>
      <c r="C41833" s="1">
        <v>-4.768372E-5</v>
      </c>
    </row>
    <row r="41834" spans="1:3" x14ac:dyDescent="0.2">
      <c r="A41834">
        <v>41.82264</v>
      </c>
      <c r="B41834">
        <v>0.50000040000000001</v>
      </c>
      <c r="C41834">
        <v>0</v>
      </c>
    </row>
    <row r="41835" spans="1:3" x14ac:dyDescent="0.2">
      <c r="A41835">
        <v>41.823639999999997</v>
      </c>
      <c r="B41835">
        <v>0.50000029999999995</v>
      </c>
      <c r="C41835" s="1">
        <v>-4.768372E-5</v>
      </c>
    </row>
    <row r="41836" spans="1:3" x14ac:dyDescent="0.2">
      <c r="A41836">
        <v>41.824640000000002</v>
      </c>
      <c r="B41836">
        <v>0.50000040000000001</v>
      </c>
      <c r="C41836">
        <v>0</v>
      </c>
    </row>
    <row r="41837" spans="1:3" x14ac:dyDescent="0.2">
      <c r="A41837">
        <v>41.82564</v>
      </c>
      <c r="B41837">
        <v>0.50000029999999995</v>
      </c>
      <c r="C41837" s="1">
        <v>-4.768372E-5</v>
      </c>
    </row>
    <row r="41838" spans="1:3" x14ac:dyDescent="0.2">
      <c r="A41838">
        <v>41.826639999999998</v>
      </c>
      <c r="B41838">
        <v>0.50000040000000001</v>
      </c>
      <c r="C41838">
        <v>0</v>
      </c>
    </row>
    <row r="41839" spans="1:3" x14ac:dyDescent="0.2">
      <c r="A41839">
        <v>41.827640000000002</v>
      </c>
      <c r="B41839">
        <v>0.50000029999999995</v>
      </c>
      <c r="C41839" s="1">
        <v>-4.768372E-5</v>
      </c>
    </row>
    <row r="41840" spans="1:3" x14ac:dyDescent="0.2">
      <c r="A41840">
        <v>41.82864</v>
      </c>
      <c r="B41840">
        <v>0.50000040000000001</v>
      </c>
      <c r="C41840">
        <v>0</v>
      </c>
    </row>
    <row r="41841" spans="1:3" x14ac:dyDescent="0.2">
      <c r="A41841">
        <v>41.829639999999998</v>
      </c>
      <c r="B41841">
        <v>0.50000029999999995</v>
      </c>
      <c r="C41841" s="1">
        <v>-4.768372E-5</v>
      </c>
    </row>
    <row r="41842" spans="1:3" x14ac:dyDescent="0.2">
      <c r="A41842">
        <v>41.830640000000002</v>
      </c>
      <c r="B41842">
        <v>0.50000040000000001</v>
      </c>
      <c r="C41842">
        <v>0</v>
      </c>
    </row>
    <row r="41843" spans="1:3" x14ac:dyDescent="0.2">
      <c r="A41843">
        <v>41.83164</v>
      </c>
      <c r="B41843">
        <v>0.50000029999999995</v>
      </c>
      <c r="C41843" s="1">
        <v>-4.768372E-5</v>
      </c>
    </row>
    <row r="41844" spans="1:3" x14ac:dyDescent="0.2">
      <c r="A41844">
        <v>41.832639999999998</v>
      </c>
      <c r="B41844">
        <v>0.50000040000000001</v>
      </c>
      <c r="C41844">
        <v>0</v>
      </c>
    </row>
    <row r="41845" spans="1:3" x14ac:dyDescent="0.2">
      <c r="A41845">
        <v>41.833640000000003</v>
      </c>
      <c r="B41845">
        <v>0.50000029999999995</v>
      </c>
      <c r="C41845" s="1">
        <v>-4.768372E-5</v>
      </c>
    </row>
    <row r="41846" spans="1:3" x14ac:dyDescent="0.2">
      <c r="A41846">
        <v>41.83464</v>
      </c>
      <c r="B41846">
        <v>0.50000040000000001</v>
      </c>
      <c r="C41846">
        <v>0</v>
      </c>
    </row>
    <row r="41847" spans="1:3" x14ac:dyDescent="0.2">
      <c r="A41847">
        <v>41.835639999999998</v>
      </c>
      <c r="B41847">
        <v>0.50000029999999995</v>
      </c>
      <c r="C41847" s="1">
        <v>-4.768372E-5</v>
      </c>
    </row>
    <row r="41848" spans="1:3" x14ac:dyDescent="0.2">
      <c r="A41848">
        <v>41.836640000000003</v>
      </c>
      <c r="B41848">
        <v>0.50000040000000001</v>
      </c>
      <c r="C41848">
        <v>0</v>
      </c>
    </row>
    <row r="41849" spans="1:3" x14ac:dyDescent="0.2">
      <c r="A41849">
        <v>41.83764</v>
      </c>
      <c r="B41849">
        <v>0.50000029999999995</v>
      </c>
      <c r="C41849" s="1">
        <v>-4.768372E-5</v>
      </c>
    </row>
    <row r="41850" spans="1:3" x14ac:dyDescent="0.2">
      <c r="A41850">
        <v>41.838630000000002</v>
      </c>
      <c r="B41850">
        <v>0.50000040000000001</v>
      </c>
      <c r="C41850">
        <v>0</v>
      </c>
    </row>
    <row r="41851" spans="1:3" x14ac:dyDescent="0.2">
      <c r="A41851">
        <v>41.83963</v>
      </c>
      <c r="B41851">
        <v>0.50000029999999995</v>
      </c>
      <c r="C41851" s="1">
        <v>-4.768372E-5</v>
      </c>
    </row>
    <row r="41852" spans="1:3" x14ac:dyDescent="0.2">
      <c r="A41852">
        <v>41.840629999999997</v>
      </c>
      <c r="B41852">
        <v>0.50000040000000001</v>
      </c>
      <c r="C41852">
        <v>0</v>
      </c>
    </row>
    <row r="41853" spans="1:3" x14ac:dyDescent="0.2">
      <c r="A41853">
        <v>41.841630000000002</v>
      </c>
      <c r="B41853">
        <v>0.50000029999999995</v>
      </c>
      <c r="C41853" s="1">
        <v>-4.768372E-5</v>
      </c>
    </row>
    <row r="41854" spans="1:3" x14ac:dyDescent="0.2">
      <c r="A41854">
        <v>41.84263</v>
      </c>
      <c r="B41854">
        <v>0.50000040000000001</v>
      </c>
      <c r="C41854">
        <v>0</v>
      </c>
    </row>
    <row r="41855" spans="1:3" x14ac:dyDescent="0.2">
      <c r="A41855">
        <v>41.843629999999997</v>
      </c>
      <c r="B41855">
        <v>0.50000029999999995</v>
      </c>
      <c r="C41855" s="1">
        <v>-4.768372E-5</v>
      </c>
    </row>
    <row r="41856" spans="1:3" x14ac:dyDescent="0.2">
      <c r="A41856">
        <v>41.844630000000002</v>
      </c>
      <c r="B41856">
        <v>0.50000040000000001</v>
      </c>
      <c r="C41856">
        <v>0</v>
      </c>
    </row>
    <row r="41857" spans="1:3" x14ac:dyDescent="0.2">
      <c r="A41857">
        <v>41.84563</v>
      </c>
      <c r="B41857">
        <v>0.50000029999999995</v>
      </c>
      <c r="C41857" s="1">
        <v>-4.768372E-5</v>
      </c>
    </row>
    <row r="41858" spans="1:3" x14ac:dyDescent="0.2">
      <c r="A41858">
        <v>41.846629999999998</v>
      </c>
      <c r="B41858">
        <v>0.50000040000000001</v>
      </c>
      <c r="C41858">
        <v>0</v>
      </c>
    </row>
    <row r="41859" spans="1:3" x14ac:dyDescent="0.2">
      <c r="A41859">
        <v>41.847630000000002</v>
      </c>
      <c r="B41859">
        <v>0.50000029999999995</v>
      </c>
      <c r="C41859" s="1">
        <v>-4.768372E-5</v>
      </c>
    </row>
    <row r="41860" spans="1:3" x14ac:dyDescent="0.2">
      <c r="A41860">
        <v>41.84863</v>
      </c>
      <c r="B41860">
        <v>0.50000040000000001</v>
      </c>
      <c r="C41860">
        <v>0</v>
      </c>
    </row>
    <row r="41861" spans="1:3" x14ac:dyDescent="0.2">
      <c r="A41861">
        <v>41.849629999999998</v>
      </c>
      <c r="B41861">
        <v>0.50000029999999995</v>
      </c>
      <c r="C41861" s="1">
        <v>-4.768372E-5</v>
      </c>
    </row>
    <row r="41862" spans="1:3" x14ac:dyDescent="0.2">
      <c r="A41862">
        <v>41.850630000000002</v>
      </c>
      <c r="B41862">
        <v>0.50000040000000001</v>
      </c>
      <c r="C41862">
        <v>0</v>
      </c>
    </row>
    <row r="41863" spans="1:3" x14ac:dyDescent="0.2">
      <c r="A41863">
        <v>41.85163</v>
      </c>
      <c r="B41863">
        <v>0.50000029999999995</v>
      </c>
      <c r="C41863" s="1">
        <v>-4.768372E-5</v>
      </c>
    </row>
    <row r="41864" spans="1:3" x14ac:dyDescent="0.2">
      <c r="A41864">
        <v>41.852629999999998</v>
      </c>
      <c r="B41864">
        <v>0.50000040000000001</v>
      </c>
      <c r="C41864">
        <v>0</v>
      </c>
    </row>
    <row r="41865" spans="1:3" x14ac:dyDescent="0.2">
      <c r="A41865">
        <v>41.853630000000003</v>
      </c>
      <c r="B41865">
        <v>0.50000029999999995</v>
      </c>
      <c r="C41865" s="1">
        <v>-4.768372E-5</v>
      </c>
    </row>
    <row r="41866" spans="1:3" x14ac:dyDescent="0.2">
      <c r="A41866">
        <v>41.85463</v>
      </c>
      <c r="B41866">
        <v>0.50000040000000001</v>
      </c>
      <c r="C41866">
        <v>0</v>
      </c>
    </row>
    <row r="41867" spans="1:3" x14ac:dyDescent="0.2">
      <c r="A41867">
        <v>41.855629999999998</v>
      </c>
      <c r="B41867">
        <v>0.50000029999999995</v>
      </c>
      <c r="C41867" s="1">
        <v>-4.768372E-5</v>
      </c>
    </row>
    <row r="41868" spans="1:3" x14ac:dyDescent="0.2">
      <c r="A41868">
        <v>41.856619999999999</v>
      </c>
      <c r="B41868">
        <v>0.50000040000000001</v>
      </c>
      <c r="C41868">
        <v>0</v>
      </c>
    </row>
    <row r="41869" spans="1:3" x14ac:dyDescent="0.2">
      <c r="A41869">
        <v>41.857619999999997</v>
      </c>
      <c r="B41869">
        <v>0.50000029999999995</v>
      </c>
      <c r="C41869" s="1">
        <v>-4.768372E-5</v>
      </c>
    </row>
    <row r="41870" spans="1:3" x14ac:dyDescent="0.2">
      <c r="A41870">
        <v>41.858620000000002</v>
      </c>
      <c r="B41870">
        <v>0.50000040000000001</v>
      </c>
      <c r="C41870">
        <v>0</v>
      </c>
    </row>
    <row r="41871" spans="1:3" x14ac:dyDescent="0.2">
      <c r="A41871">
        <v>41.85962</v>
      </c>
      <c r="B41871">
        <v>0.50000029999999995</v>
      </c>
      <c r="C41871" s="1">
        <v>-4.768372E-5</v>
      </c>
    </row>
    <row r="41872" spans="1:3" x14ac:dyDescent="0.2">
      <c r="A41872">
        <v>41.860619999999997</v>
      </c>
      <c r="B41872">
        <v>0.50000040000000001</v>
      </c>
      <c r="C41872">
        <v>0</v>
      </c>
    </row>
    <row r="41873" spans="1:3" x14ac:dyDescent="0.2">
      <c r="A41873">
        <v>41.861620000000002</v>
      </c>
      <c r="B41873">
        <v>0.50000029999999995</v>
      </c>
      <c r="C41873" s="1">
        <v>-4.768372E-5</v>
      </c>
    </row>
    <row r="41874" spans="1:3" x14ac:dyDescent="0.2">
      <c r="A41874">
        <v>41.86262</v>
      </c>
      <c r="B41874">
        <v>0.50000040000000001</v>
      </c>
      <c r="C41874">
        <v>0</v>
      </c>
    </row>
    <row r="41875" spans="1:3" x14ac:dyDescent="0.2">
      <c r="A41875">
        <v>41.863619999999997</v>
      </c>
      <c r="B41875">
        <v>0.50000029999999995</v>
      </c>
      <c r="C41875" s="1">
        <v>-4.768372E-5</v>
      </c>
    </row>
    <row r="41876" spans="1:3" x14ac:dyDescent="0.2">
      <c r="A41876">
        <v>41.864620000000002</v>
      </c>
      <c r="B41876">
        <v>0.50000040000000001</v>
      </c>
      <c r="C41876">
        <v>0</v>
      </c>
    </row>
    <row r="41877" spans="1:3" x14ac:dyDescent="0.2">
      <c r="A41877">
        <v>41.86562</v>
      </c>
      <c r="B41877">
        <v>0.50000029999999995</v>
      </c>
      <c r="C41877" s="1">
        <v>-4.768372E-5</v>
      </c>
    </row>
    <row r="41878" spans="1:3" x14ac:dyDescent="0.2">
      <c r="A41878">
        <v>41.866619999999998</v>
      </c>
      <c r="B41878">
        <v>0.50000040000000001</v>
      </c>
      <c r="C41878">
        <v>0</v>
      </c>
    </row>
    <row r="41879" spans="1:3" x14ac:dyDescent="0.2">
      <c r="A41879">
        <v>41.867620000000002</v>
      </c>
      <c r="B41879">
        <v>0.50000029999999995</v>
      </c>
      <c r="C41879" s="1">
        <v>-4.768372E-5</v>
      </c>
    </row>
    <row r="41880" spans="1:3" x14ac:dyDescent="0.2">
      <c r="A41880">
        <v>41.86862</v>
      </c>
      <c r="B41880">
        <v>0.50000040000000001</v>
      </c>
      <c r="C41880">
        <v>0</v>
      </c>
    </row>
    <row r="41881" spans="1:3" x14ac:dyDescent="0.2">
      <c r="A41881">
        <v>41.869619999999998</v>
      </c>
      <c r="B41881">
        <v>0.50000029999999995</v>
      </c>
      <c r="C41881" s="1">
        <v>-4.768372E-5</v>
      </c>
    </row>
    <row r="41882" spans="1:3" x14ac:dyDescent="0.2">
      <c r="A41882">
        <v>41.870620000000002</v>
      </c>
      <c r="B41882">
        <v>0.50000040000000001</v>
      </c>
      <c r="C41882">
        <v>0</v>
      </c>
    </row>
    <row r="41883" spans="1:3" x14ac:dyDescent="0.2">
      <c r="A41883">
        <v>41.87162</v>
      </c>
      <c r="B41883">
        <v>0.50000029999999995</v>
      </c>
      <c r="C41883" s="1">
        <v>-4.768372E-5</v>
      </c>
    </row>
    <row r="41884" spans="1:3" x14ac:dyDescent="0.2">
      <c r="A41884">
        <v>41.872619999999998</v>
      </c>
      <c r="B41884">
        <v>0.50000040000000001</v>
      </c>
      <c r="C41884">
        <v>0</v>
      </c>
    </row>
    <row r="41885" spans="1:3" x14ac:dyDescent="0.2">
      <c r="A41885">
        <v>41.873620000000003</v>
      </c>
      <c r="B41885">
        <v>0.50000029999999995</v>
      </c>
      <c r="C41885" s="1">
        <v>-4.768372E-5</v>
      </c>
    </row>
    <row r="41886" spans="1:3" x14ac:dyDescent="0.2">
      <c r="A41886">
        <v>41.874609999999997</v>
      </c>
      <c r="B41886">
        <v>0.50000040000000001</v>
      </c>
      <c r="C41886">
        <v>0</v>
      </c>
    </row>
    <row r="41887" spans="1:3" x14ac:dyDescent="0.2">
      <c r="A41887">
        <v>41.875610000000002</v>
      </c>
      <c r="B41887">
        <v>0.50000029999999995</v>
      </c>
      <c r="C41887" s="1">
        <v>-4.768372E-5</v>
      </c>
    </row>
    <row r="41888" spans="1:3" x14ac:dyDescent="0.2">
      <c r="A41888">
        <v>41.876609999999999</v>
      </c>
      <c r="B41888">
        <v>0.50000040000000001</v>
      </c>
      <c r="C41888">
        <v>0</v>
      </c>
    </row>
    <row r="41889" spans="1:3" x14ac:dyDescent="0.2">
      <c r="A41889">
        <v>41.877609999999997</v>
      </c>
      <c r="B41889">
        <v>0.50000029999999995</v>
      </c>
      <c r="C41889" s="1">
        <v>-4.768372E-5</v>
      </c>
    </row>
    <row r="41890" spans="1:3" x14ac:dyDescent="0.2">
      <c r="A41890">
        <v>41.878610000000002</v>
      </c>
      <c r="B41890">
        <v>0.50000040000000001</v>
      </c>
      <c r="C41890">
        <v>0</v>
      </c>
    </row>
    <row r="41891" spans="1:3" x14ac:dyDescent="0.2">
      <c r="A41891">
        <v>41.87961</v>
      </c>
      <c r="B41891">
        <v>0.50000029999999995</v>
      </c>
      <c r="C41891" s="1">
        <v>-4.768372E-5</v>
      </c>
    </row>
    <row r="41892" spans="1:3" x14ac:dyDescent="0.2">
      <c r="A41892">
        <v>41.880609999999997</v>
      </c>
      <c r="B41892">
        <v>0.50000040000000001</v>
      </c>
      <c r="C41892">
        <v>0</v>
      </c>
    </row>
    <row r="41893" spans="1:3" x14ac:dyDescent="0.2">
      <c r="A41893">
        <v>41.881610000000002</v>
      </c>
      <c r="B41893">
        <v>0.50000029999999995</v>
      </c>
      <c r="C41893" s="1">
        <v>-4.768372E-5</v>
      </c>
    </row>
    <row r="41894" spans="1:3" x14ac:dyDescent="0.2">
      <c r="A41894">
        <v>41.88261</v>
      </c>
      <c r="B41894">
        <v>0.50000040000000001</v>
      </c>
      <c r="C41894">
        <v>0</v>
      </c>
    </row>
    <row r="41895" spans="1:3" x14ac:dyDescent="0.2">
      <c r="A41895">
        <v>41.883609999999997</v>
      </c>
      <c r="B41895">
        <v>0.50000029999999995</v>
      </c>
      <c r="C41895" s="1">
        <v>-4.768372E-5</v>
      </c>
    </row>
    <row r="41896" spans="1:3" x14ac:dyDescent="0.2">
      <c r="A41896">
        <v>41.884610000000002</v>
      </c>
      <c r="B41896">
        <v>0.50000040000000001</v>
      </c>
      <c r="C41896">
        <v>0</v>
      </c>
    </row>
    <row r="41897" spans="1:3" x14ac:dyDescent="0.2">
      <c r="A41897">
        <v>41.88561</v>
      </c>
      <c r="B41897">
        <v>0.50000029999999995</v>
      </c>
      <c r="C41897" s="1">
        <v>-4.768372E-5</v>
      </c>
    </row>
    <row r="41898" spans="1:3" x14ac:dyDescent="0.2">
      <c r="A41898">
        <v>41.886609999999997</v>
      </c>
      <c r="B41898">
        <v>0.50000040000000001</v>
      </c>
      <c r="C41898">
        <v>0</v>
      </c>
    </row>
    <row r="41899" spans="1:3" x14ac:dyDescent="0.2">
      <c r="A41899">
        <v>41.887610000000002</v>
      </c>
      <c r="B41899">
        <v>0.50000029999999995</v>
      </c>
      <c r="C41899" s="1">
        <v>-4.768372E-5</v>
      </c>
    </row>
    <row r="41900" spans="1:3" x14ac:dyDescent="0.2">
      <c r="A41900">
        <v>41.88861</v>
      </c>
      <c r="B41900">
        <v>0.50000040000000001</v>
      </c>
      <c r="C41900">
        <v>0</v>
      </c>
    </row>
    <row r="41901" spans="1:3" x14ac:dyDescent="0.2">
      <c r="A41901">
        <v>41.889609999999998</v>
      </c>
      <c r="B41901">
        <v>0.50000029999999995</v>
      </c>
      <c r="C41901" s="1">
        <v>-4.768372E-5</v>
      </c>
    </row>
    <row r="41902" spans="1:3" x14ac:dyDescent="0.2">
      <c r="A41902">
        <v>41.890610000000002</v>
      </c>
      <c r="B41902">
        <v>0.50000040000000001</v>
      </c>
      <c r="C41902">
        <v>0</v>
      </c>
    </row>
    <row r="41903" spans="1:3" x14ac:dyDescent="0.2">
      <c r="A41903">
        <v>41.89161</v>
      </c>
      <c r="B41903">
        <v>0.50000029999999995</v>
      </c>
      <c r="C41903" s="1">
        <v>-4.768372E-5</v>
      </c>
    </row>
    <row r="41904" spans="1:3" x14ac:dyDescent="0.2">
      <c r="A41904">
        <v>41.892600000000002</v>
      </c>
      <c r="B41904">
        <v>0.50000040000000001</v>
      </c>
      <c r="C41904">
        <v>0</v>
      </c>
    </row>
    <row r="41905" spans="1:3" x14ac:dyDescent="0.2">
      <c r="A41905">
        <v>41.893599999999999</v>
      </c>
      <c r="B41905">
        <v>0.50000029999999995</v>
      </c>
      <c r="C41905" s="1">
        <v>-4.768372E-5</v>
      </c>
    </row>
    <row r="41906" spans="1:3" x14ac:dyDescent="0.2">
      <c r="A41906">
        <v>41.894599999999997</v>
      </c>
      <c r="B41906">
        <v>0.50000040000000001</v>
      </c>
      <c r="C41906">
        <v>0</v>
      </c>
    </row>
    <row r="41907" spans="1:3" x14ac:dyDescent="0.2">
      <c r="A41907">
        <v>41.895600000000002</v>
      </c>
      <c r="B41907">
        <v>0.50000029999999995</v>
      </c>
      <c r="C41907" s="1">
        <v>-4.768372E-5</v>
      </c>
    </row>
    <row r="41908" spans="1:3" x14ac:dyDescent="0.2">
      <c r="A41908">
        <v>41.896599999999999</v>
      </c>
      <c r="B41908">
        <v>0.50000040000000001</v>
      </c>
      <c r="C41908">
        <v>0</v>
      </c>
    </row>
    <row r="41909" spans="1:3" x14ac:dyDescent="0.2">
      <c r="A41909">
        <v>41.897599999999997</v>
      </c>
      <c r="B41909">
        <v>0.50000029999999995</v>
      </c>
      <c r="C41909" s="1">
        <v>-4.768372E-5</v>
      </c>
    </row>
    <row r="41910" spans="1:3" x14ac:dyDescent="0.2">
      <c r="A41910">
        <v>41.898600000000002</v>
      </c>
      <c r="B41910">
        <v>0.50000040000000001</v>
      </c>
      <c r="C41910">
        <v>0</v>
      </c>
    </row>
    <row r="41911" spans="1:3" x14ac:dyDescent="0.2">
      <c r="A41911">
        <v>41.8996</v>
      </c>
      <c r="B41911">
        <v>0.50000029999999995</v>
      </c>
      <c r="C41911" s="1">
        <v>-4.768372E-5</v>
      </c>
    </row>
    <row r="41912" spans="1:3" x14ac:dyDescent="0.2">
      <c r="A41912">
        <v>41.900599999999997</v>
      </c>
      <c r="B41912">
        <v>0.50000040000000001</v>
      </c>
      <c r="C41912">
        <v>0</v>
      </c>
    </row>
    <row r="41913" spans="1:3" x14ac:dyDescent="0.2">
      <c r="A41913">
        <v>41.901600000000002</v>
      </c>
      <c r="B41913">
        <v>0.50000029999999995</v>
      </c>
      <c r="C41913" s="1">
        <v>-4.768372E-5</v>
      </c>
    </row>
    <row r="41914" spans="1:3" x14ac:dyDescent="0.2">
      <c r="A41914">
        <v>41.9026</v>
      </c>
      <c r="B41914">
        <v>0.50000040000000001</v>
      </c>
      <c r="C41914">
        <v>0</v>
      </c>
    </row>
    <row r="41915" spans="1:3" x14ac:dyDescent="0.2">
      <c r="A41915">
        <v>41.903599999999997</v>
      </c>
      <c r="B41915">
        <v>0.50000029999999995</v>
      </c>
      <c r="C41915" s="1">
        <v>-4.768372E-5</v>
      </c>
    </row>
    <row r="41916" spans="1:3" x14ac:dyDescent="0.2">
      <c r="A41916">
        <v>41.904600000000002</v>
      </c>
      <c r="B41916">
        <v>0.50000040000000001</v>
      </c>
      <c r="C41916">
        <v>0</v>
      </c>
    </row>
    <row r="41917" spans="1:3" x14ac:dyDescent="0.2">
      <c r="A41917">
        <v>41.9056</v>
      </c>
      <c r="B41917">
        <v>0.50000029999999995</v>
      </c>
      <c r="C41917" s="1">
        <v>-4.768372E-5</v>
      </c>
    </row>
    <row r="41918" spans="1:3" x14ac:dyDescent="0.2">
      <c r="A41918">
        <v>41.906599999999997</v>
      </c>
      <c r="B41918">
        <v>0.50000040000000001</v>
      </c>
      <c r="C41918">
        <v>0</v>
      </c>
    </row>
    <row r="41919" spans="1:3" x14ac:dyDescent="0.2">
      <c r="A41919">
        <v>41.907600000000002</v>
      </c>
      <c r="B41919">
        <v>0.50000029999999995</v>
      </c>
      <c r="C41919" s="1">
        <v>-4.768372E-5</v>
      </c>
    </row>
    <row r="41920" spans="1:3" x14ac:dyDescent="0.2">
      <c r="A41920">
        <v>41.9086</v>
      </c>
      <c r="B41920">
        <v>0.50000040000000001</v>
      </c>
      <c r="C41920">
        <v>0</v>
      </c>
    </row>
    <row r="41921" spans="1:3" x14ac:dyDescent="0.2">
      <c r="A41921">
        <v>41.909599999999998</v>
      </c>
      <c r="B41921">
        <v>0.50000029999999995</v>
      </c>
      <c r="C41921" s="1">
        <v>-4.768372E-5</v>
      </c>
    </row>
    <row r="41922" spans="1:3" x14ac:dyDescent="0.2">
      <c r="A41922">
        <v>41.910589999999999</v>
      </c>
      <c r="B41922">
        <v>0.50000040000000001</v>
      </c>
      <c r="C41922">
        <v>0</v>
      </c>
    </row>
    <row r="41923" spans="1:3" x14ac:dyDescent="0.2">
      <c r="A41923">
        <v>41.911589999999997</v>
      </c>
      <c r="B41923">
        <v>0.50000029999999995</v>
      </c>
      <c r="C41923" s="1">
        <v>-4.768372E-5</v>
      </c>
    </row>
    <row r="41924" spans="1:3" x14ac:dyDescent="0.2">
      <c r="A41924">
        <v>41.912590000000002</v>
      </c>
      <c r="B41924">
        <v>0.50000040000000001</v>
      </c>
      <c r="C41924">
        <v>0</v>
      </c>
    </row>
    <row r="41925" spans="1:3" x14ac:dyDescent="0.2">
      <c r="A41925">
        <v>41.913589999999999</v>
      </c>
      <c r="B41925">
        <v>0.50000029999999995</v>
      </c>
      <c r="C41925" s="1">
        <v>-4.768372E-5</v>
      </c>
    </row>
    <row r="41926" spans="1:3" x14ac:dyDescent="0.2">
      <c r="A41926">
        <v>41.914589999999997</v>
      </c>
      <c r="B41926">
        <v>0.50000040000000001</v>
      </c>
      <c r="C41926">
        <v>0</v>
      </c>
    </row>
    <row r="41927" spans="1:3" x14ac:dyDescent="0.2">
      <c r="A41927">
        <v>41.915590000000002</v>
      </c>
      <c r="B41927">
        <v>0.50000029999999995</v>
      </c>
      <c r="C41927" s="1">
        <v>-4.768372E-5</v>
      </c>
    </row>
    <row r="41928" spans="1:3" x14ac:dyDescent="0.2">
      <c r="A41928">
        <v>41.916589999999999</v>
      </c>
      <c r="B41928">
        <v>0.50000040000000001</v>
      </c>
      <c r="C41928">
        <v>0</v>
      </c>
    </row>
    <row r="41929" spans="1:3" x14ac:dyDescent="0.2">
      <c r="A41929">
        <v>41.917589999999997</v>
      </c>
      <c r="B41929">
        <v>0.50000029999999995</v>
      </c>
      <c r="C41929" s="1">
        <v>-4.768372E-5</v>
      </c>
    </row>
    <row r="41930" spans="1:3" x14ac:dyDescent="0.2">
      <c r="A41930">
        <v>41.918590000000002</v>
      </c>
      <c r="B41930">
        <v>0.50000040000000001</v>
      </c>
      <c r="C41930">
        <v>0</v>
      </c>
    </row>
    <row r="41931" spans="1:3" x14ac:dyDescent="0.2">
      <c r="A41931">
        <v>41.919589999999999</v>
      </c>
      <c r="B41931">
        <v>0.50000029999999995</v>
      </c>
      <c r="C41931" s="1">
        <v>-4.768372E-5</v>
      </c>
    </row>
    <row r="41932" spans="1:3" x14ac:dyDescent="0.2">
      <c r="A41932">
        <v>41.920589999999997</v>
      </c>
      <c r="B41932">
        <v>0.50000040000000001</v>
      </c>
      <c r="C41932">
        <v>0</v>
      </c>
    </row>
    <row r="41933" spans="1:3" x14ac:dyDescent="0.2">
      <c r="A41933">
        <v>41.921590000000002</v>
      </c>
      <c r="B41933">
        <v>0.50000029999999995</v>
      </c>
      <c r="C41933" s="1">
        <v>-4.768372E-5</v>
      </c>
    </row>
    <row r="41934" spans="1:3" x14ac:dyDescent="0.2">
      <c r="A41934">
        <v>41.92259</v>
      </c>
      <c r="B41934">
        <v>0.50000040000000001</v>
      </c>
      <c r="C41934">
        <v>0</v>
      </c>
    </row>
    <row r="41935" spans="1:3" x14ac:dyDescent="0.2">
      <c r="A41935">
        <v>41.923589999999997</v>
      </c>
      <c r="B41935">
        <v>0.50000029999999995</v>
      </c>
      <c r="C41935" s="1">
        <v>-4.768372E-5</v>
      </c>
    </row>
    <row r="41936" spans="1:3" x14ac:dyDescent="0.2">
      <c r="A41936">
        <v>41.924590000000002</v>
      </c>
      <c r="B41936">
        <v>0.50000040000000001</v>
      </c>
      <c r="C41936">
        <v>0</v>
      </c>
    </row>
    <row r="41937" spans="1:3" x14ac:dyDescent="0.2">
      <c r="A41937">
        <v>41.92559</v>
      </c>
      <c r="B41937">
        <v>0.50000029999999995</v>
      </c>
      <c r="C41937" s="1">
        <v>-4.768372E-5</v>
      </c>
    </row>
    <row r="41938" spans="1:3" x14ac:dyDescent="0.2">
      <c r="A41938">
        <v>41.926589999999997</v>
      </c>
      <c r="B41938">
        <v>0.50000040000000001</v>
      </c>
      <c r="C41938">
        <v>0</v>
      </c>
    </row>
    <row r="41939" spans="1:3" x14ac:dyDescent="0.2">
      <c r="A41939">
        <v>41.927590000000002</v>
      </c>
      <c r="B41939">
        <v>0.50000029999999995</v>
      </c>
      <c r="C41939" s="1">
        <v>-4.768372E-5</v>
      </c>
    </row>
    <row r="41940" spans="1:3" x14ac:dyDescent="0.2">
      <c r="A41940">
        <v>41.92859</v>
      </c>
      <c r="B41940">
        <v>0.50000040000000001</v>
      </c>
      <c r="C41940">
        <v>0</v>
      </c>
    </row>
    <row r="41941" spans="1:3" x14ac:dyDescent="0.2">
      <c r="A41941">
        <v>41.929580000000001</v>
      </c>
      <c r="B41941">
        <v>0.50000029999999995</v>
      </c>
      <c r="C41941" s="1">
        <v>-4.768372E-5</v>
      </c>
    </row>
    <row r="41942" spans="1:3" x14ac:dyDescent="0.2">
      <c r="A41942">
        <v>41.930579999999999</v>
      </c>
      <c r="B41942">
        <v>0.50000040000000001</v>
      </c>
      <c r="C41942">
        <v>0</v>
      </c>
    </row>
    <row r="41943" spans="1:3" x14ac:dyDescent="0.2">
      <c r="A41943">
        <v>41.931579999999997</v>
      </c>
      <c r="B41943">
        <v>0.50000029999999995</v>
      </c>
      <c r="C41943" s="1">
        <v>-4.768372E-5</v>
      </c>
    </row>
    <row r="41944" spans="1:3" x14ac:dyDescent="0.2">
      <c r="A41944">
        <v>41.932580000000002</v>
      </c>
      <c r="B41944">
        <v>0.50000040000000001</v>
      </c>
      <c r="C41944">
        <v>0</v>
      </c>
    </row>
    <row r="41945" spans="1:3" x14ac:dyDescent="0.2">
      <c r="A41945">
        <v>41.933579999999999</v>
      </c>
      <c r="B41945">
        <v>0.50000029999999995</v>
      </c>
      <c r="C41945" s="1">
        <v>-4.768372E-5</v>
      </c>
    </row>
    <row r="41946" spans="1:3" x14ac:dyDescent="0.2">
      <c r="A41946">
        <v>41.934579999999997</v>
      </c>
      <c r="B41946">
        <v>0.50000040000000001</v>
      </c>
      <c r="C41946">
        <v>0</v>
      </c>
    </row>
    <row r="41947" spans="1:3" x14ac:dyDescent="0.2">
      <c r="A41947">
        <v>41.935580000000002</v>
      </c>
      <c r="B41947">
        <v>0.50000029999999995</v>
      </c>
      <c r="C41947" s="1">
        <v>-4.768372E-5</v>
      </c>
    </row>
    <row r="41948" spans="1:3" x14ac:dyDescent="0.2">
      <c r="A41948">
        <v>41.936579999999999</v>
      </c>
      <c r="B41948">
        <v>0.50000040000000001</v>
      </c>
      <c r="C41948">
        <v>0</v>
      </c>
    </row>
    <row r="41949" spans="1:3" x14ac:dyDescent="0.2">
      <c r="A41949">
        <v>41.937579999999997</v>
      </c>
      <c r="B41949">
        <v>0.50000029999999995</v>
      </c>
      <c r="C41949" s="1">
        <v>-4.768372E-5</v>
      </c>
    </row>
    <row r="41950" spans="1:3" x14ac:dyDescent="0.2">
      <c r="A41950">
        <v>41.938580000000002</v>
      </c>
      <c r="B41950">
        <v>0.50000040000000001</v>
      </c>
      <c r="C41950">
        <v>0</v>
      </c>
    </row>
    <row r="41951" spans="1:3" x14ac:dyDescent="0.2">
      <c r="A41951">
        <v>41.939579999999999</v>
      </c>
      <c r="B41951">
        <v>0.50000029999999995</v>
      </c>
      <c r="C41951" s="1">
        <v>-4.768372E-5</v>
      </c>
    </row>
    <row r="41952" spans="1:3" x14ac:dyDescent="0.2">
      <c r="A41952">
        <v>41.940579999999997</v>
      </c>
      <c r="B41952">
        <v>0.50000040000000001</v>
      </c>
      <c r="C41952">
        <v>0</v>
      </c>
    </row>
    <row r="41953" spans="1:3" x14ac:dyDescent="0.2">
      <c r="A41953">
        <v>41.941580000000002</v>
      </c>
      <c r="B41953">
        <v>0.50000029999999995</v>
      </c>
      <c r="C41953" s="1">
        <v>-4.768372E-5</v>
      </c>
    </row>
    <row r="41954" spans="1:3" x14ac:dyDescent="0.2">
      <c r="A41954">
        <v>41.94258</v>
      </c>
      <c r="B41954">
        <v>0.50000040000000001</v>
      </c>
      <c r="C41954">
        <v>0</v>
      </c>
    </row>
    <row r="41955" spans="1:3" x14ac:dyDescent="0.2">
      <c r="A41955">
        <v>41.943579999999997</v>
      </c>
      <c r="B41955">
        <v>0.50000029999999995</v>
      </c>
      <c r="C41955" s="1">
        <v>-4.768372E-5</v>
      </c>
    </row>
    <row r="41956" spans="1:3" x14ac:dyDescent="0.2">
      <c r="A41956">
        <v>41.944580000000002</v>
      </c>
      <c r="B41956">
        <v>0.50000040000000001</v>
      </c>
      <c r="C41956">
        <v>0</v>
      </c>
    </row>
    <row r="41957" spans="1:3" x14ac:dyDescent="0.2">
      <c r="A41957">
        <v>41.94558</v>
      </c>
      <c r="B41957">
        <v>0.50000029999999995</v>
      </c>
      <c r="C41957" s="1">
        <v>-4.768372E-5</v>
      </c>
    </row>
    <row r="41958" spans="1:3" x14ac:dyDescent="0.2">
      <c r="A41958">
        <v>41.946579999999997</v>
      </c>
      <c r="B41958">
        <v>0.50000040000000001</v>
      </c>
      <c r="C41958">
        <v>0</v>
      </c>
    </row>
    <row r="41959" spans="1:3" x14ac:dyDescent="0.2">
      <c r="A41959">
        <v>41.947569999999999</v>
      </c>
      <c r="B41959">
        <v>0.50000029999999995</v>
      </c>
      <c r="C41959" s="1">
        <v>-4.768372E-5</v>
      </c>
    </row>
    <row r="41960" spans="1:3" x14ac:dyDescent="0.2">
      <c r="A41960">
        <v>41.948569999999997</v>
      </c>
      <c r="B41960">
        <v>0.50000040000000001</v>
      </c>
      <c r="C41960">
        <v>0</v>
      </c>
    </row>
    <row r="41961" spans="1:3" x14ac:dyDescent="0.2">
      <c r="A41961">
        <v>41.949570000000001</v>
      </c>
      <c r="B41961">
        <v>0.50000029999999995</v>
      </c>
      <c r="C41961" s="1">
        <v>-4.768372E-5</v>
      </c>
    </row>
    <row r="41962" spans="1:3" x14ac:dyDescent="0.2">
      <c r="A41962">
        <v>41.950569999999999</v>
      </c>
      <c r="B41962">
        <v>0.50000040000000001</v>
      </c>
      <c r="C41962">
        <v>0</v>
      </c>
    </row>
    <row r="41963" spans="1:3" x14ac:dyDescent="0.2">
      <c r="A41963">
        <v>41.951569999999997</v>
      </c>
      <c r="B41963">
        <v>0.50000029999999995</v>
      </c>
      <c r="C41963" s="1">
        <v>-4.768372E-5</v>
      </c>
    </row>
    <row r="41964" spans="1:3" x14ac:dyDescent="0.2">
      <c r="A41964">
        <v>41.952570000000001</v>
      </c>
      <c r="B41964">
        <v>0.50000040000000001</v>
      </c>
      <c r="C41964">
        <v>0</v>
      </c>
    </row>
    <row r="41965" spans="1:3" x14ac:dyDescent="0.2">
      <c r="A41965">
        <v>41.953569999999999</v>
      </c>
      <c r="B41965">
        <v>0.50000029999999995</v>
      </c>
      <c r="C41965" s="1">
        <v>-4.768372E-5</v>
      </c>
    </row>
    <row r="41966" spans="1:3" x14ac:dyDescent="0.2">
      <c r="A41966">
        <v>41.954569999999997</v>
      </c>
      <c r="B41966">
        <v>0.50000040000000001</v>
      </c>
      <c r="C41966">
        <v>0</v>
      </c>
    </row>
    <row r="41967" spans="1:3" x14ac:dyDescent="0.2">
      <c r="A41967">
        <v>41.955570000000002</v>
      </c>
      <c r="B41967">
        <v>0.50000029999999995</v>
      </c>
      <c r="C41967" s="1">
        <v>-4.768372E-5</v>
      </c>
    </row>
    <row r="41968" spans="1:3" x14ac:dyDescent="0.2">
      <c r="A41968">
        <v>41.956569999999999</v>
      </c>
      <c r="B41968">
        <v>0.50000040000000001</v>
      </c>
      <c r="C41968">
        <v>0</v>
      </c>
    </row>
    <row r="41969" spans="1:3" x14ac:dyDescent="0.2">
      <c r="A41969">
        <v>41.957569999999997</v>
      </c>
      <c r="B41969">
        <v>0.50000029999999995</v>
      </c>
      <c r="C41969" s="1">
        <v>-4.768372E-5</v>
      </c>
    </row>
    <row r="41970" spans="1:3" x14ac:dyDescent="0.2">
      <c r="A41970">
        <v>41.958570000000002</v>
      </c>
      <c r="B41970">
        <v>0.50000040000000001</v>
      </c>
      <c r="C41970">
        <v>0</v>
      </c>
    </row>
    <row r="41971" spans="1:3" x14ac:dyDescent="0.2">
      <c r="A41971">
        <v>41.959569999999999</v>
      </c>
      <c r="B41971">
        <v>0.50000029999999995</v>
      </c>
      <c r="C41971" s="1">
        <v>-4.768372E-5</v>
      </c>
    </row>
    <row r="41972" spans="1:3" x14ac:dyDescent="0.2">
      <c r="A41972">
        <v>41.960569999999997</v>
      </c>
      <c r="B41972">
        <v>0.50000040000000001</v>
      </c>
      <c r="C41972">
        <v>0</v>
      </c>
    </row>
    <row r="41973" spans="1:3" x14ac:dyDescent="0.2">
      <c r="A41973">
        <v>41.961570000000002</v>
      </c>
      <c r="B41973">
        <v>0.50000029999999995</v>
      </c>
      <c r="C41973" s="1">
        <v>-4.768372E-5</v>
      </c>
    </row>
    <row r="41974" spans="1:3" x14ac:dyDescent="0.2">
      <c r="A41974">
        <v>41.962569999999999</v>
      </c>
      <c r="B41974">
        <v>0.50000040000000001</v>
      </c>
      <c r="C41974">
        <v>0</v>
      </c>
    </row>
    <row r="41975" spans="1:3" x14ac:dyDescent="0.2">
      <c r="A41975">
        <v>41.963569999999997</v>
      </c>
      <c r="B41975">
        <v>0.50000029999999995</v>
      </c>
      <c r="C41975" s="1">
        <v>-4.768372E-5</v>
      </c>
    </row>
    <row r="41976" spans="1:3" x14ac:dyDescent="0.2">
      <c r="A41976">
        <v>41.964570000000002</v>
      </c>
      <c r="B41976">
        <v>0.50000040000000001</v>
      </c>
      <c r="C41976">
        <v>0</v>
      </c>
    </row>
    <row r="41977" spans="1:3" x14ac:dyDescent="0.2">
      <c r="A41977">
        <v>41.965560000000004</v>
      </c>
      <c r="B41977">
        <v>0.50000029999999995</v>
      </c>
      <c r="C41977" s="1">
        <v>-4.768372E-5</v>
      </c>
    </row>
    <row r="41978" spans="1:3" x14ac:dyDescent="0.2">
      <c r="A41978">
        <v>41.966560000000001</v>
      </c>
      <c r="B41978">
        <v>0.50000040000000001</v>
      </c>
      <c r="C41978">
        <v>0</v>
      </c>
    </row>
    <row r="41979" spans="1:3" x14ac:dyDescent="0.2">
      <c r="A41979">
        <v>41.967559999999999</v>
      </c>
      <c r="B41979">
        <v>0.50000029999999995</v>
      </c>
      <c r="C41979" s="1">
        <v>-4.768372E-5</v>
      </c>
    </row>
    <row r="41980" spans="1:3" x14ac:dyDescent="0.2">
      <c r="A41980">
        <v>41.968559999999997</v>
      </c>
      <c r="B41980">
        <v>0.50000040000000001</v>
      </c>
      <c r="C41980">
        <v>0</v>
      </c>
    </row>
    <row r="41981" spans="1:3" x14ac:dyDescent="0.2">
      <c r="A41981">
        <v>41.969560000000001</v>
      </c>
      <c r="B41981">
        <v>0.50000029999999995</v>
      </c>
      <c r="C41981" s="1">
        <v>-4.768372E-5</v>
      </c>
    </row>
    <row r="41982" spans="1:3" x14ac:dyDescent="0.2">
      <c r="A41982">
        <v>41.970559999999999</v>
      </c>
      <c r="B41982">
        <v>0.50000040000000001</v>
      </c>
      <c r="C41982">
        <v>0</v>
      </c>
    </row>
    <row r="41983" spans="1:3" x14ac:dyDescent="0.2">
      <c r="A41983">
        <v>41.971559999999997</v>
      </c>
      <c r="B41983">
        <v>0.50000029999999995</v>
      </c>
      <c r="C41983" s="1">
        <v>-4.768372E-5</v>
      </c>
    </row>
    <row r="41984" spans="1:3" x14ac:dyDescent="0.2">
      <c r="A41984">
        <v>41.972560000000001</v>
      </c>
      <c r="B41984">
        <v>0.50000040000000001</v>
      </c>
      <c r="C41984">
        <v>0</v>
      </c>
    </row>
    <row r="41985" spans="1:3" x14ac:dyDescent="0.2">
      <c r="A41985">
        <v>41.973559999999999</v>
      </c>
      <c r="B41985">
        <v>0.50000029999999995</v>
      </c>
      <c r="C41985" s="1">
        <v>-4.768372E-5</v>
      </c>
    </row>
    <row r="41986" spans="1:3" x14ac:dyDescent="0.2">
      <c r="A41986">
        <v>41.974559999999997</v>
      </c>
      <c r="B41986">
        <v>0.50000040000000001</v>
      </c>
      <c r="C41986">
        <v>0</v>
      </c>
    </row>
    <row r="41987" spans="1:3" x14ac:dyDescent="0.2">
      <c r="A41987">
        <v>41.975560000000002</v>
      </c>
      <c r="B41987">
        <v>0.50000029999999995</v>
      </c>
      <c r="C41987" s="1">
        <v>-4.768372E-5</v>
      </c>
    </row>
    <row r="41988" spans="1:3" x14ac:dyDescent="0.2">
      <c r="A41988">
        <v>41.976559999999999</v>
      </c>
      <c r="B41988">
        <v>0.50000040000000001</v>
      </c>
      <c r="C41988">
        <v>0</v>
      </c>
    </row>
    <row r="41989" spans="1:3" x14ac:dyDescent="0.2">
      <c r="A41989">
        <v>41.977559999999997</v>
      </c>
      <c r="B41989">
        <v>0.50000029999999995</v>
      </c>
      <c r="C41989" s="1">
        <v>-4.768372E-5</v>
      </c>
    </row>
    <row r="41990" spans="1:3" x14ac:dyDescent="0.2">
      <c r="A41990">
        <v>41.978560000000002</v>
      </c>
      <c r="B41990">
        <v>0.50000040000000001</v>
      </c>
      <c r="C41990">
        <v>0</v>
      </c>
    </row>
    <row r="41991" spans="1:3" x14ac:dyDescent="0.2">
      <c r="A41991">
        <v>41.979559999999999</v>
      </c>
      <c r="B41991">
        <v>0.50000029999999995</v>
      </c>
      <c r="C41991" s="1">
        <v>-4.768372E-5</v>
      </c>
    </row>
    <row r="41992" spans="1:3" x14ac:dyDescent="0.2">
      <c r="A41992">
        <v>41.980559999999997</v>
      </c>
      <c r="B41992">
        <v>0.50000040000000001</v>
      </c>
      <c r="C41992">
        <v>0</v>
      </c>
    </row>
    <row r="41993" spans="1:3" x14ac:dyDescent="0.2">
      <c r="A41993">
        <v>41.981560000000002</v>
      </c>
      <c r="B41993">
        <v>0.50000029999999995</v>
      </c>
      <c r="C41993" s="1">
        <v>-4.768372E-5</v>
      </c>
    </row>
    <row r="41994" spans="1:3" x14ac:dyDescent="0.2">
      <c r="A41994">
        <v>41.982559999999999</v>
      </c>
      <c r="B41994">
        <v>0.50000040000000001</v>
      </c>
      <c r="C41994">
        <v>0</v>
      </c>
    </row>
    <row r="41995" spans="1:3" x14ac:dyDescent="0.2">
      <c r="A41995">
        <v>41.983550000000001</v>
      </c>
      <c r="B41995">
        <v>0.50000029999999995</v>
      </c>
      <c r="C41995" s="1">
        <v>-4.768372E-5</v>
      </c>
    </row>
    <row r="41996" spans="1:3" x14ac:dyDescent="0.2">
      <c r="A41996">
        <v>41.984549999999999</v>
      </c>
      <c r="B41996">
        <v>0.50000040000000001</v>
      </c>
      <c r="C41996">
        <v>0</v>
      </c>
    </row>
    <row r="41997" spans="1:3" x14ac:dyDescent="0.2">
      <c r="A41997">
        <v>41.985550000000003</v>
      </c>
      <c r="B41997">
        <v>0.50000029999999995</v>
      </c>
      <c r="C41997" s="1">
        <v>-4.768372E-5</v>
      </c>
    </row>
    <row r="41998" spans="1:3" x14ac:dyDescent="0.2">
      <c r="A41998">
        <v>41.986550000000001</v>
      </c>
      <c r="B41998">
        <v>0.50000040000000001</v>
      </c>
      <c r="C41998">
        <v>0</v>
      </c>
    </row>
    <row r="41999" spans="1:3" x14ac:dyDescent="0.2">
      <c r="A41999">
        <v>41.987549999999999</v>
      </c>
      <c r="B41999">
        <v>0.50000029999999995</v>
      </c>
      <c r="C41999" s="1">
        <v>-4.768372E-5</v>
      </c>
    </row>
    <row r="42000" spans="1:3" x14ac:dyDescent="0.2">
      <c r="A42000">
        <v>41.988549999999996</v>
      </c>
      <c r="B42000">
        <v>0.50000040000000001</v>
      </c>
      <c r="C42000">
        <v>0</v>
      </c>
    </row>
    <row r="42001" spans="1:3" x14ac:dyDescent="0.2">
      <c r="A42001">
        <v>41.989550000000001</v>
      </c>
      <c r="B42001">
        <v>0.50000029999999995</v>
      </c>
      <c r="C42001" s="1">
        <v>-4.768372E-5</v>
      </c>
    </row>
    <row r="42002" spans="1:3" x14ac:dyDescent="0.2">
      <c r="A42002">
        <v>41.990549999999999</v>
      </c>
      <c r="B42002">
        <v>0.50000040000000001</v>
      </c>
      <c r="C42002">
        <v>0</v>
      </c>
    </row>
    <row r="42003" spans="1:3" x14ac:dyDescent="0.2">
      <c r="A42003">
        <v>41.991549999999997</v>
      </c>
      <c r="B42003">
        <v>0.50000029999999995</v>
      </c>
      <c r="C42003" s="1">
        <v>-4.768372E-5</v>
      </c>
    </row>
    <row r="42004" spans="1:3" x14ac:dyDescent="0.2">
      <c r="A42004">
        <v>41.992550000000001</v>
      </c>
      <c r="B42004">
        <v>0.50000040000000001</v>
      </c>
      <c r="C42004">
        <v>0</v>
      </c>
    </row>
    <row r="42005" spans="1:3" x14ac:dyDescent="0.2">
      <c r="A42005">
        <v>41.993549999999999</v>
      </c>
      <c r="B42005">
        <v>0.50000029999999995</v>
      </c>
      <c r="C42005" s="1">
        <v>-4.768372E-5</v>
      </c>
    </row>
    <row r="42006" spans="1:3" x14ac:dyDescent="0.2">
      <c r="A42006">
        <v>41.994549999999997</v>
      </c>
      <c r="B42006">
        <v>0.50000040000000001</v>
      </c>
      <c r="C42006">
        <v>0</v>
      </c>
    </row>
    <row r="42007" spans="1:3" x14ac:dyDescent="0.2">
      <c r="A42007">
        <v>41.995550000000001</v>
      </c>
      <c r="B42007">
        <v>0.50000029999999995</v>
      </c>
      <c r="C42007" s="1">
        <v>-4.768372E-5</v>
      </c>
    </row>
    <row r="42008" spans="1:3" x14ac:dyDescent="0.2">
      <c r="A42008">
        <v>41.996549999999999</v>
      </c>
      <c r="B42008">
        <v>0.50000040000000001</v>
      </c>
      <c r="C42008">
        <v>0</v>
      </c>
    </row>
    <row r="42009" spans="1:3" x14ac:dyDescent="0.2">
      <c r="A42009">
        <v>41.997549999999997</v>
      </c>
      <c r="B42009">
        <v>0.50000029999999995</v>
      </c>
      <c r="C42009" s="1">
        <v>-4.768372E-5</v>
      </c>
    </row>
    <row r="42010" spans="1:3" x14ac:dyDescent="0.2">
      <c r="A42010">
        <v>41.998550000000002</v>
      </c>
      <c r="B42010">
        <v>0.50000040000000001</v>
      </c>
      <c r="C42010">
        <v>0</v>
      </c>
    </row>
    <row r="42011" spans="1:3" x14ac:dyDescent="0.2">
      <c r="A42011">
        <v>41.999549999999999</v>
      </c>
      <c r="B42011">
        <v>0.50000029999999995</v>
      </c>
      <c r="C42011" s="1">
        <v>-4.768372E-5</v>
      </c>
    </row>
    <row r="42012" spans="1:3" x14ac:dyDescent="0.2">
      <c r="A42012">
        <v>42.000549999999997</v>
      </c>
      <c r="B42012">
        <v>0.50000040000000001</v>
      </c>
      <c r="C42012">
        <v>0</v>
      </c>
    </row>
    <row r="42013" spans="1:3" x14ac:dyDescent="0.2">
      <c r="A42013">
        <v>42.001539999999999</v>
      </c>
      <c r="B42013">
        <v>0.50000029999999995</v>
      </c>
      <c r="C42013" s="1">
        <v>-4.768372E-5</v>
      </c>
    </row>
    <row r="42014" spans="1:3" x14ac:dyDescent="0.2">
      <c r="A42014">
        <v>42.002540000000003</v>
      </c>
      <c r="B42014">
        <v>0.50000040000000001</v>
      </c>
      <c r="C42014">
        <v>0</v>
      </c>
    </row>
    <row r="42015" spans="1:3" x14ac:dyDescent="0.2">
      <c r="A42015">
        <v>42.003540000000001</v>
      </c>
      <c r="B42015">
        <v>0.50000029999999995</v>
      </c>
      <c r="C42015" s="1">
        <v>-4.768372E-5</v>
      </c>
    </row>
    <row r="42016" spans="1:3" x14ac:dyDescent="0.2">
      <c r="A42016">
        <v>42.004539999999999</v>
      </c>
      <c r="B42016">
        <v>0.50000040000000001</v>
      </c>
      <c r="C42016">
        <v>0</v>
      </c>
    </row>
    <row r="42017" spans="1:3" x14ac:dyDescent="0.2">
      <c r="A42017">
        <v>42.005540000000003</v>
      </c>
      <c r="B42017">
        <v>0.50000029999999995</v>
      </c>
      <c r="C42017" s="1">
        <v>-4.768372E-5</v>
      </c>
    </row>
    <row r="42018" spans="1:3" x14ac:dyDescent="0.2">
      <c r="A42018">
        <v>42.006540000000001</v>
      </c>
      <c r="B42018">
        <v>0.50000040000000001</v>
      </c>
      <c r="C42018">
        <v>0</v>
      </c>
    </row>
    <row r="42019" spans="1:3" x14ac:dyDescent="0.2">
      <c r="A42019">
        <v>42.007539999999999</v>
      </c>
      <c r="B42019">
        <v>0.50000029999999995</v>
      </c>
      <c r="C42019" s="1">
        <v>-4.768372E-5</v>
      </c>
    </row>
    <row r="42020" spans="1:3" x14ac:dyDescent="0.2">
      <c r="A42020">
        <v>42.008540000000004</v>
      </c>
      <c r="B42020">
        <v>0.50000040000000001</v>
      </c>
      <c r="C42020">
        <v>0</v>
      </c>
    </row>
    <row r="42021" spans="1:3" x14ac:dyDescent="0.2">
      <c r="A42021">
        <v>42.009540000000001</v>
      </c>
      <c r="B42021">
        <v>0.50000029999999995</v>
      </c>
      <c r="C42021" s="1">
        <v>-4.768372E-5</v>
      </c>
    </row>
    <row r="42022" spans="1:3" x14ac:dyDescent="0.2">
      <c r="A42022">
        <v>42.010539999999999</v>
      </c>
      <c r="B42022">
        <v>0.50000040000000001</v>
      </c>
      <c r="C42022">
        <v>0</v>
      </c>
    </row>
    <row r="42023" spans="1:3" x14ac:dyDescent="0.2">
      <c r="A42023">
        <v>42.011539999999997</v>
      </c>
      <c r="B42023">
        <v>0.50000029999999995</v>
      </c>
      <c r="C42023" s="1">
        <v>-4.768372E-5</v>
      </c>
    </row>
    <row r="42024" spans="1:3" x14ac:dyDescent="0.2">
      <c r="A42024">
        <v>42.012540000000001</v>
      </c>
      <c r="B42024">
        <v>0.50000040000000001</v>
      </c>
      <c r="C42024">
        <v>0</v>
      </c>
    </row>
    <row r="42025" spans="1:3" x14ac:dyDescent="0.2">
      <c r="A42025">
        <v>42.013539999999999</v>
      </c>
      <c r="B42025">
        <v>0.50000029999999995</v>
      </c>
      <c r="C42025" s="1">
        <v>-4.768372E-5</v>
      </c>
    </row>
    <row r="42026" spans="1:3" x14ac:dyDescent="0.2">
      <c r="A42026">
        <v>42.014539999999997</v>
      </c>
      <c r="B42026">
        <v>0.50000040000000001</v>
      </c>
      <c r="C42026">
        <v>0</v>
      </c>
    </row>
    <row r="42027" spans="1:3" x14ac:dyDescent="0.2">
      <c r="A42027">
        <v>42.015540000000001</v>
      </c>
      <c r="B42027">
        <v>0.50000029999999995</v>
      </c>
      <c r="C42027" s="1">
        <v>-4.768372E-5</v>
      </c>
    </row>
    <row r="42028" spans="1:3" x14ac:dyDescent="0.2">
      <c r="A42028">
        <v>42.016539999999999</v>
      </c>
      <c r="B42028">
        <v>0.50000040000000001</v>
      </c>
      <c r="C42028">
        <v>0</v>
      </c>
    </row>
    <row r="42029" spans="1:3" x14ac:dyDescent="0.2">
      <c r="A42029">
        <v>42.017539999999997</v>
      </c>
      <c r="B42029">
        <v>0.50000029999999995</v>
      </c>
      <c r="C42029" s="1">
        <v>-4.768372E-5</v>
      </c>
    </row>
    <row r="42030" spans="1:3" x14ac:dyDescent="0.2">
      <c r="A42030">
        <v>42.018540000000002</v>
      </c>
      <c r="B42030">
        <v>0.50000040000000001</v>
      </c>
      <c r="C42030">
        <v>0</v>
      </c>
    </row>
    <row r="42031" spans="1:3" x14ac:dyDescent="0.2">
      <c r="A42031">
        <v>42.019539999999999</v>
      </c>
      <c r="B42031">
        <v>0.50000029999999995</v>
      </c>
      <c r="C42031" s="1">
        <v>-4.768372E-5</v>
      </c>
    </row>
    <row r="42032" spans="1:3" x14ac:dyDescent="0.2">
      <c r="A42032">
        <v>42.020530000000001</v>
      </c>
      <c r="B42032">
        <v>0.50000040000000001</v>
      </c>
      <c r="C42032">
        <v>0</v>
      </c>
    </row>
    <row r="42033" spans="1:3" x14ac:dyDescent="0.2">
      <c r="A42033">
        <v>42.021529999999998</v>
      </c>
      <c r="B42033">
        <v>0.50000029999999995</v>
      </c>
      <c r="C42033" s="1">
        <v>-4.768372E-5</v>
      </c>
    </row>
    <row r="42034" spans="1:3" x14ac:dyDescent="0.2">
      <c r="A42034">
        <v>42.022530000000003</v>
      </c>
      <c r="B42034">
        <v>0.50000040000000001</v>
      </c>
      <c r="C42034">
        <v>0</v>
      </c>
    </row>
    <row r="42035" spans="1:3" x14ac:dyDescent="0.2">
      <c r="A42035">
        <v>42.023530000000001</v>
      </c>
      <c r="B42035">
        <v>0.50000029999999995</v>
      </c>
      <c r="C42035" s="1">
        <v>-4.768372E-5</v>
      </c>
    </row>
    <row r="42036" spans="1:3" x14ac:dyDescent="0.2">
      <c r="A42036">
        <v>42.024529999999999</v>
      </c>
      <c r="B42036">
        <v>0.50000040000000001</v>
      </c>
      <c r="C42036">
        <v>0</v>
      </c>
    </row>
    <row r="42037" spans="1:3" x14ac:dyDescent="0.2">
      <c r="A42037">
        <v>42.025530000000003</v>
      </c>
      <c r="B42037">
        <v>0.50000029999999995</v>
      </c>
      <c r="C42037" s="1">
        <v>-4.768372E-5</v>
      </c>
    </row>
    <row r="42038" spans="1:3" x14ac:dyDescent="0.2">
      <c r="A42038">
        <v>42.026530000000001</v>
      </c>
      <c r="B42038">
        <v>0.50000040000000001</v>
      </c>
      <c r="C42038">
        <v>0</v>
      </c>
    </row>
    <row r="42039" spans="1:3" x14ac:dyDescent="0.2">
      <c r="A42039">
        <v>42.027529999999999</v>
      </c>
      <c r="B42039">
        <v>0.50000029999999995</v>
      </c>
      <c r="C42039" s="1">
        <v>-4.768372E-5</v>
      </c>
    </row>
    <row r="42040" spans="1:3" x14ac:dyDescent="0.2">
      <c r="A42040">
        <v>42.028530000000003</v>
      </c>
      <c r="B42040">
        <v>0.50000040000000001</v>
      </c>
      <c r="C42040">
        <v>0</v>
      </c>
    </row>
    <row r="42041" spans="1:3" x14ac:dyDescent="0.2">
      <c r="A42041">
        <v>42.029530000000001</v>
      </c>
      <c r="B42041">
        <v>0.50000029999999995</v>
      </c>
      <c r="C42041" s="1">
        <v>-4.768372E-5</v>
      </c>
    </row>
    <row r="42042" spans="1:3" x14ac:dyDescent="0.2">
      <c r="A42042">
        <v>42.030529999999999</v>
      </c>
      <c r="B42042">
        <v>0.50000040000000001</v>
      </c>
      <c r="C42042">
        <v>0</v>
      </c>
    </row>
    <row r="42043" spans="1:3" x14ac:dyDescent="0.2">
      <c r="A42043">
        <v>42.031529999999997</v>
      </c>
      <c r="B42043">
        <v>0.50000029999999995</v>
      </c>
      <c r="C42043" s="1">
        <v>-4.768372E-5</v>
      </c>
    </row>
    <row r="42044" spans="1:3" x14ac:dyDescent="0.2">
      <c r="A42044">
        <v>42.032530000000001</v>
      </c>
      <c r="B42044">
        <v>0.50000040000000001</v>
      </c>
      <c r="C42044">
        <v>0</v>
      </c>
    </row>
    <row r="42045" spans="1:3" x14ac:dyDescent="0.2">
      <c r="A42045">
        <v>42.033529999999999</v>
      </c>
      <c r="B42045">
        <v>0.50000029999999995</v>
      </c>
      <c r="C42045" s="1">
        <v>-4.768372E-5</v>
      </c>
    </row>
    <row r="42046" spans="1:3" x14ac:dyDescent="0.2">
      <c r="A42046">
        <v>42.034529999999997</v>
      </c>
      <c r="B42046">
        <v>0.50000040000000001</v>
      </c>
      <c r="C42046">
        <v>0</v>
      </c>
    </row>
    <row r="42047" spans="1:3" x14ac:dyDescent="0.2">
      <c r="A42047">
        <v>42.035530000000001</v>
      </c>
      <c r="B42047">
        <v>0.50000029999999995</v>
      </c>
      <c r="C42047" s="1">
        <v>-4.768372E-5</v>
      </c>
    </row>
    <row r="42048" spans="1:3" x14ac:dyDescent="0.2">
      <c r="A42048">
        <v>42.036529999999999</v>
      </c>
      <c r="B42048">
        <v>0.50000040000000001</v>
      </c>
      <c r="C42048">
        <v>0</v>
      </c>
    </row>
    <row r="42049" spans="1:3" x14ac:dyDescent="0.2">
      <c r="A42049">
        <v>42.037529999999997</v>
      </c>
      <c r="B42049">
        <v>0.50000029999999995</v>
      </c>
      <c r="C42049" s="1">
        <v>-4.768372E-5</v>
      </c>
    </row>
    <row r="42050" spans="1:3" x14ac:dyDescent="0.2">
      <c r="A42050">
        <v>42.038519999999998</v>
      </c>
      <c r="B42050">
        <v>0.50000040000000001</v>
      </c>
      <c r="C42050">
        <v>0</v>
      </c>
    </row>
    <row r="42051" spans="1:3" x14ac:dyDescent="0.2">
      <c r="A42051">
        <v>42.039520000000003</v>
      </c>
      <c r="B42051">
        <v>0.50000029999999995</v>
      </c>
      <c r="C42051" s="1">
        <v>-4.768372E-5</v>
      </c>
    </row>
    <row r="42052" spans="1:3" x14ac:dyDescent="0.2">
      <c r="A42052">
        <v>42.040520000000001</v>
      </c>
      <c r="B42052">
        <v>0.50000040000000001</v>
      </c>
      <c r="C42052">
        <v>0</v>
      </c>
    </row>
    <row r="42053" spans="1:3" x14ac:dyDescent="0.2">
      <c r="A42053">
        <v>42.041519999999998</v>
      </c>
      <c r="B42053">
        <v>0.50000029999999995</v>
      </c>
      <c r="C42053" s="1">
        <v>-4.768372E-5</v>
      </c>
    </row>
    <row r="42054" spans="1:3" x14ac:dyDescent="0.2">
      <c r="A42054">
        <v>42.042520000000003</v>
      </c>
      <c r="B42054">
        <v>0.50000040000000001</v>
      </c>
      <c r="C42054">
        <v>0</v>
      </c>
    </row>
    <row r="42055" spans="1:3" x14ac:dyDescent="0.2">
      <c r="A42055">
        <v>42.043520000000001</v>
      </c>
      <c r="B42055">
        <v>0.50000029999999995</v>
      </c>
      <c r="C42055" s="1">
        <v>-4.768372E-5</v>
      </c>
    </row>
    <row r="42056" spans="1:3" x14ac:dyDescent="0.2">
      <c r="A42056">
        <v>42.044519999999999</v>
      </c>
      <c r="B42056">
        <v>0.50000040000000001</v>
      </c>
      <c r="C42056">
        <v>0</v>
      </c>
    </row>
    <row r="42057" spans="1:3" x14ac:dyDescent="0.2">
      <c r="A42057">
        <v>42.045520000000003</v>
      </c>
      <c r="B42057">
        <v>0.50000029999999995</v>
      </c>
      <c r="C42057" s="1">
        <v>-4.768372E-5</v>
      </c>
    </row>
    <row r="42058" spans="1:3" x14ac:dyDescent="0.2">
      <c r="A42058">
        <v>42.046520000000001</v>
      </c>
      <c r="B42058">
        <v>0.50000040000000001</v>
      </c>
      <c r="C42058">
        <v>0</v>
      </c>
    </row>
    <row r="42059" spans="1:3" x14ac:dyDescent="0.2">
      <c r="A42059">
        <v>42.047519999999999</v>
      </c>
      <c r="B42059">
        <v>0.50000029999999995</v>
      </c>
      <c r="C42059" s="1">
        <v>-4.768372E-5</v>
      </c>
    </row>
    <row r="42060" spans="1:3" x14ac:dyDescent="0.2">
      <c r="A42060">
        <v>42.048520000000003</v>
      </c>
      <c r="B42060">
        <v>0.50000040000000001</v>
      </c>
      <c r="C42060">
        <v>0</v>
      </c>
    </row>
    <row r="42061" spans="1:3" x14ac:dyDescent="0.2">
      <c r="A42061">
        <v>42.049520000000001</v>
      </c>
      <c r="B42061">
        <v>0.50000029999999995</v>
      </c>
      <c r="C42061" s="1">
        <v>-4.768372E-5</v>
      </c>
    </row>
    <row r="42062" spans="1:3" x14ac:dyDescent="0.2">
      <c r="A42062">
        <v>42.050519999999999</v>
      </c>
      <c r="B42062">
        <v>0.50000040000000001</v>
      </c>
      <c r="C42062">
        <v>0</v>
      </c>
    </row>
    <row r="42063" spans="1:3" x14ac:dyDescent="0.2">
      <c r="A42063">
        <v>42.051519999999996</v>
      </c>
      <c r="B42063">
        <v>0.50000029999999995</v>
      </c>
      <c r="C42063" s="1">
        <v>-4.768372E-5</v>
      </c>
    </row>
    <row r="42064" spans="1:3" x14ac:dyDescent="0.2">
      <c r="A42064">
        <v>42.052520000000001</v>
      </c>
      <c r="B42064">
        <v>0.50000040000000001</v>
      </c>
      <c r="C42064">
        <v>0</v>
      </c>
    </row>
    <row r="42065" spans="1:3" x14ac:dyDescent="0.2">
      <c r="A42065">
        <v>42.053519999999999</v>
      </c>
      <c r="B42065">
        <v>0.50000029999999995</v>
      </c>
      <c r="C42065" s="1">
        <v>-4.768372E-5</v>
      </c>
    </row>
    <row r="42066" spans="1:3" x14ac:dyDescent="0.2">
      <c r="A42066">
        <v>42.054519999999997</v>
      </c>
      <c r="B42066">
        <v>0.50000040000000001</v>
      </c>
      <c r="C42066">
        <v>0</v>
      </c>
    </row>
    <row r="42067" spans="1:3" x14ac:dyDescent="0.2">
      <c r="A42067">
        <v>42.055520000000001</v>
      </c>
      <c r="B42067">
        <v>0.50000029999999995</v>
      </c>
      <c r="C42067" s="1">
        <v>-4.768372E-5</v>
      </c>
    </row>
    <row r="42068" spans="1:3" x14ac:dyDescent="0.2">
      <c r="A42068">
        <v>42.056510000000003</v>
      </c>
      <c r="B42068">
        <v>0.50000040000000001</v>
      </c>
      <c r="C42068">
        <v>0</v>
      </c>
    </row>
    <row r="42069" spans="1:3" x14ac:dyDescent="0.2">
      <c r="A42069">
        <v>42.057510000000001</v>
      </c>
      <c r="B42069">
        <v>0.50000029999999995</v>
      </c>
      <c r="C42069" s="1">
        <v>-4.768372E-5</v>
      </c>
    </row>
    <row r="42070" spans="1:3" x14ac:dyDescent="0.2">
      <c r="A42070">
        <v>42.058509999999998</v>
      </c>
      <c r="B42070">
        <v>0.50000040000000001</v>
      </c>
      <c r="C42070">
        <v>0</v>
      </c>
    </row>
    <row r="42071" spans="1:3" x14ac:dyDescent="0.2">
      <c r="A42071">
        <v>42.059510000000003</v>
      </c>
      <c r="B42071">
        <v>0.50000029999999995</v>
      </c>
      <c r="C42071" s="1">
        <v>-4.768372E-5</v>
      </c>
    </row>
    <row r="42072" spans="1:3" x14ac:dyDescent="0.2">
      <c r="A42072">
        <v>42.060510000000001</v>
      </c>
      <c r="B42072">
        <v>0.50000040000000001</v>
      </c>
      <c r="C42072">
        <v>0</v>
      </c>
    </row>
    <row r="42073" spans="1:3" x14ac:dyDescent="0.2">
      <c r="A42073">
        <v>42.061509999999998</v>
      </c>
      <c r="B42073">
        <v>0.50000029999999995</v>
      </c>
      <c r="C42073" s="1">
        <v>-4.768372E-5</v>
      </c>
    </row>
    <row r="42074" spans="1:3" x14ac:dyDescent="0.2">
      <c r="A42074">
        <v>42.062510000000003</v>
      </c>
      <c r="B42074">
        <v>0.50000040000000001</v>
      </c>
      <c r="C42074">
        <v>0</v>
      </c>
    </row>
    <row r="42075" spans="1:3" x14ac:dyDescent="0.2">
      <c r="A42075">
        <v>42.063510000000001</v>
      </c>
      <c r="B42075">
        <v>0.50000029999999995</v>
      </c>
      <c r="C42075" s="1">
        <v>-4.768372E-5</v>
      </c>
    </row>
    <row r="42076" spans="1:3" x14ac:dyDescent="0.2">
      <c r="A42076">
        <v>42.064509999999999</v>
      </c>
      <c r="B42076">
        <v>0.50000040000000001</v>
      </c>
      <c r="C42076">
        <v>0</v>
      </c>
    </row>
    <row r="42077" spans="1:3" x14ac:dyDescent="0.2">
      <c r="A42077">
        <v>42.065510000000003</v>
      </c>
      <c r="B42077">
        <v>0.50000029999999995</v>
      </c>
      <c r="C42077" s="1">
        <v>-4.768372E-5</v>
      </c>
    </row>
    <row r="42078" spans="1:3" x14ac:dyDescent="0.2">
      <c r="A42078">
        <v>42.066510000000001</v>
      </c>
      <c r="B42078">
        <v>0.50000040000000001</v>
      </c>
      <c r="C42078">
        <v>0</v>
      </c>
    </row>
    <row r="42079" spans="1:3" x14ac:dyDescent="0.2">
      <c r="A42079">
        <v>42.067509999999999</v>
      </c>
      <c r="B42079">
        <v>0.50000029999999995</v>
      </c>
      <c r="C42079" s="1">
        <v>-4.768372E-5</v>
      </c>
    </row>
    <row r="42080" spans="1:3" x14ac:dyDescent="0.2">
      <c r="A42080">
        <v>42.068510000000003</v>
      </c>
      <c r="B42080">
        <v>0.50000040000000001</v>
      </c>
      <c r="C42080">
        <v>0</v>
      </c>
    </row>
    <row r="42081" spans="1:3" x14ac:dyDescent="0.2">
      <c r="A42081">
        <v>42.069510000000001</v>
      </c>
      <c r="B42081">
        <v>0.50000029999999995</v>
      </c>
      <c r="C42081" s="1">
        <v>-4.768372E-5</v>
      </c>
    </row>
    <row r="42082" spans="1:3" x14ac:dyDescent="0.2">
      <c r="A42082">
        <v>42.070509999999999</v>
      </c>
      <c r="B42082">
        <v>0.50000040000000001</v>
      </c>
      <c r="C42082">
        <v>0</v>
      </c>
    </row>
    <row r="42083" spans="1:3" x14ac:dyDescent="0.2">
      <c r="A42083">
        <v>42.071510000000004</v>
      </c>
      <c r="B42083">
        <v>0.50000029999999995</v>
      </c>
      <c r="C42083" s="1">
        <v>-4.768372E-5</v>
      </c>
    </row>
    <row r="42084" spans="1:3" x14ac:dyDescent="0.2">
      <c r="A42084">
        <v>42.072510000000001</v>
      </c>
      <c r="B42084">
        <v>0.50000040000000001</v>
      </c>
      <c r="C42084">
        <v>0</v>
      </c>
    </row>
    <row r="42085" spans="1:3" x14ac:dyDescent="0.2">
      <c r="A42085">
        <v>42.073509999999999</v>
      </c>
      <c r="B42085">
        <v>0.50000029999999995</v>
      </c>
      <c r="C42085" s="1">
        <v>-4.768372E-5</v>
      </c>
    </row>
    <row r="42086" spans="1:3" x14ac:dyDescent="0.2">
      <c r="A42086">
        <v>42.0745</v>
      </c>
      <c r="B42086">
        <v>0.50000040000000001</v>
      </c>
      <c r="C42086">
        <v>0</v>
      </c>
    </row>
    <row r="42087" spans="1:3" x14ac:dyDescent="0.2">
      <c r="A42087">
        <v>42.075499999999998</v>
      </c>
      <c r="B42087">
        <v>0.50000029999999995</v>
      </c>
      <c r="C42087" s="1">
        <v>-4.768372E-5</v>
      </c>
    </row>
    <row r="42088" spans="1:3" x14ac:dyDescent="0.2">
      <c r="A42088">
        <v>42.076500000000003</v>
      </c>
      <c r="B42088">
        <v>0.50000040000000001</v>
      </c>
      <c r="C42088">
        <v>0</v>
      </c>
    </row>
    <row r="42089" spans="1:3" x14ac:dyDescent="0.2">
      <c r="A42089">
        <v>42.077500000000001</v>
      </c>
      <c r="B42089">
        <v>0.50000029999999995</v>
      </c>
      <c r="C42089" s="1">
        <v>-4.768372E-5</v>
      </c>
    </row>
    <row r="42090" spans="1:3" x14ac:dyDescent="0.2">
      <c r="A42090">
        <v>42.078499999999998</v>
      </c>
      <c r="B42090">
        <v>0.50000040000000001</v>
      </c>
      <c r="C42090">
        <v>0</v>
      </c>
    </row>
    <row r="42091" spans="1:3" x14ac:dyDescent="0.2">
      <c r="A42091">
        <v>42.079500000000003</v>
      </c>
      <c r="B42091">
        <v>0.50000029999999995</v>
      </c>
      <c r="C42091" s="1">
        <v>-4.768372E-5</v>
      </c>
    </row>
    <row r="42092" spans="1:3" x14ac:dyDescent="0.2">
      <c r="A42092">
        <v>42.080500000000001</v>
      </c>
      <c r="B42092">
        <v>0.50000040000000001</v>
      </c>
      <c r="C42092">
        <v>0</v>
      </c>
    </row>
    <row r="42093" spans="1:3" x14ac:dyDescent="0.2">
      <c r="A42093">
        <v>42.081499999999998</v>
      </c>
      <c r="B42093">
        <v>0.50000029999999995</v>
      </c>
      <c r="C42093" s="1">
        <v>-4.768372E-5</v>
      </c>
    </row>
    <row r="42094" spans="1:3" x14ac:dyDescent="0.2">
      <c r="A42094">
        <v>42.082500000000003</v>
      </c>
      <c r="B42094">
        <v>0.50000040000000001</v>
      </c>
      <c r="C42094">
        <v>0</v>
      </c>
    </row>
    <row r="42095" spans="1:3" x14ac:dyDescent="0.2">
      <c r="A42095">
        <v>42.083500000000001</v>
      </c>
      <c r="B42095">
        <v>0.50000029999999995</v>
      </c>
      <c r="C42095" s="1">
        <v>-4.768372E-5</v>
      </c>
    </row>
    <row r="42096" spans="1:3" x14ac:dyDescent="0.2">
      <c r="A42096">
        <v>42.084499999999998</v>
      </c>
      <c r="B42096">
        <v>0.50000040000000001</v>
      </c>
      <c r="C42096">
        <v>0</v>
      </c>
    </row>
    <row r="42097" spans="1:3" x14ac:dyDescent="0.2">
      <c r="A42097">
        <v>42.085500000000003</v>
      </c>
      <c r="B42097">
        <v>0.50000029999999995</v>
      </c>
      <c r="C42097" s="1">
        <v>-4.768372E-5</v>
      </c>
    </row>
    <row r="42098" spans="1:3" x14ac:dyDescent="0.2">
      <c r="A42098">
        <v>42.086500000000001</v>
      </c>
      <c r="B42098">
        <v>0.50000040000000001</v>
      </c>
      <c r="C42098">
        <v>0</v>
      </c>
    </row>
    <row r="42099" spans="1:3" x14ac:dyDescent="0.2">
      <c r="A42099">
        <v>42.087499999999999</v>
      </c>
      <c r="B42099">
        <v>0.50000029999999995</v>
      </c>
      <c r="C42099" s="1">
        <v>-4.768372E-5</v>
      </c>
    </row>
    <row r="42100" spans="1:3" x14ac:dyDescent="0.2">
      <c r="A42100">
        <v>42.088500000000003</v>
      </c>
      <c r="B42100">
        <v>0.50000040000000001</v>
      </c>
      <c r="C42100">
        <v>0</v>
      </c>
    </row>
    <row r="42101" spans="1:3" x14ac:dyDescent="0.2">
      <c r="A42101">
        <v>42.089500000000001</v>
      </c>
      <c r="B42101">
        <v>0.50000029999999995</v>
      </c>
      <c r="C42101" s="1">
        <v>-4.768372E-5</v>
      </c>
    </row>
    <row r="42102" spans="1:3" x14ac:dyDescent="0.2">
      <c r="A42102">
        <v>42.090499999999999</v>
      </c>
      <c r="B42102">
        <v>0.50000040000000001</v>
      </c>
      <c r="C42102">
        <v>0</v>
      </c>
    </row>
    <row r="42103" spans="1:3" x14ac:dyDescent="0.2">
      <c r="A42103">
        <v>42.091500000000003</v>
      </c>
      <c r="B42103">
        <v>0.50000029999999995</v>
      </c>
      <c r="C42103" s="1">
        <v>-4.768372E-5</v>
      </c>
    </row>
    <row r="42104" spans="1:3" x14ac:dyDescent="0.2">
      <c r="A42104">
        <v>42.092489999999998</v>
      </c>
      <c r="B42104">
        <v>0.50000040000000001</v>
      </c>
      <c r="C42104">
        <v>0</v>
      </c>
    </row>
    <row r="42105" spans="1:3" x14ac:dyDescent="0.2">
      <c r="A42105">
        <v>42.093490000000003</v>
      </c>
      <c r="B42105">
        <v>0.50000029999999995</v>
      </c>
      <c r="C42105" s="1">
        <v>-4.768372E-5</v>
      </c>
    </row>
    <row r="42106" spans="1:3" x14ac:dyDescent="0.2">
      <c r="A42106">
        <v>42.09449</v>
      </c>
      <c r="B42106">
        <v>0.50000040000000001</v>
      </c>
      <c r="C42106">
        <v>0</v>
      </c>
    </row>
    <row r="42107" spans="1:3" x14ac:dyDescent="0.2">
      <c r="A42107">
        <v>42.095489999999998</v>
      </c>
      <c r="B42107">
        <v>0.50000029999999995</v>
      </c>
      <c r="C42107" s="1">
        <v>-4.768372E-5</v>
      </c>
    </row>
    <row r="42108" spans="1:3" x14ac:dyDescent="0.2">
      <c r="A42108">
        <v>42.096490000000003</v>
      </c>
      <c r="B42108">
        <v>0.50000040000000001</v>
      </c>
      <c r="C42108">
        <v>0</v>
      </c>
    </row>
    <row r="42109" spans="1:3" x14ac:dyDescent="0.2">
      <c r="A42109">
        <v>42.097490000000001</v>
      </c>
      <c r="B42109">
        <v>0.50000029999999995</v>
      </c>
      <c r="C42109" s="1">
        <v>-4.768372E-5</v>
      </c>
    </row>
    <row r="42110" spans="1:3" x14ac:dyDescent="0.2">
      <c r="A42110">
        <v>42.098489999999998</v>
      </c>
      <c r="B42110">
        <v>0.50000040000000001</v>
      </c>
      <c r="C42110">
        <v>0</v>
      </c>
    </row>
    <row r="42111" spans="1:3" x14ac:dyDescent="0.2">
      <c r="A42111">
        <v>42.099490000000003</v>
      </c>
      <c r="B42111">
        <v>0.50000029999999995</v>
      </c>
      <c r="C42111" s="1">
        <v>-4.768372E-5</v>
      </c>
    </row>
    <row r="42112" spans="1:3" x14ac:dyDescent="0.2">
      <c r="A42112">
        <v>42.100490000000001</v>
      </c>
      <c r="B42112">
        <v>0.50000040000000001</v>
      </c>
      <c r="C42112">
        <v>0</v>
      </c>
    </row>
    <row r="42113" spans="1:3" x14ac:dyDescent="0.2">
      <c r="A42113">
        <v>42.101489999999998</v>
      </c>
      <c r="B42113">
        <v>0.50000029999999995</v>
      </c>
      <c r="C42113" s="1">
        <v>-4.768372E-5</v>
      </c>
    </row>
    <row r="42114" spans="1:3" x14ac:dyDescent="0.2">
      <c r="A42114">
        <v>42.102490000000003</v>
      </c>
      <c r="B42114">
        <v>0.50000040000000001</v>
      </c>
      <c r="C42114">
        <v>0</v>
      </c>
    </row>
    <row r="42115" spans="1:3" x14ac:dyDescent="0.2">
      <c r="A42115">
        <v>42.103490000000001</v>
      </c>
      <c r="B42115">
        <v>0.50000029999999995</v>
      </c>
      <c r="C42115" s="1">
        <v>-4.768372E-5</v>
      </c>
    </row>
    <row r="42116" spans="1:3" x14ac:dyDescent="0.2">
      <c r="A42116">
        <v>42.104489999999998</v>
      </c>
      <c r="B42116">
        <v>0.50000040000000001</v>
      </c>
      <c r="C42116">
        <v>0</v>
      </c>
    </row>
    <row r="42117" spans="1:3" x14ac:dyDescent="0.2">
      <c r="A42117">
        <v>42.105490000000003</v>
      </c>
      <c r="B42117">
        <v>0.50000029999999995</v>
      </c>
      <c r="C42117" s="1">
        <v>-4.768372E-5</v>
      </c>
    </row>
    <row r="42118" spans="1:3" x14ac:dyDescent="0.2">
      <c r="A42118">
        <v>42.106490000000001</v>
      </c>
      <c r="B42118">
        <v>0.50000040000000001</v>
      </c>
      <c r="C42118">
        <v>0</v>
      </c>
    </row>
    <row r="42119" spans="1:3" x14ac:dyDescent="0.2">
      <c r="A42119">
        <v>42.107489999999999</v>
      </c>
      <c r="B42119">
        <v>0.50000029999999995</v>
      </c>
      <c r="C42119" s="1">
        <v>-4.768372E-5</v>
      </c>
    </row>
    <row r="42120" spans="1:3" x14ac:dyDescent="0.2">
      <c r="A42120">
        <v>42.108490000000003</v>
      </c>
      <c r="B42120">
        <v>0.50000040000000001</v>
      </c>
      <c r="C42120">
        <v>0</v>
      </c>
    </row>
    <row r="42121" spans="1:3" x14ac:dyDescent="0.2">
      <c r="A42121">
        <v>42.109490000000001</v>
      </c>
      <c r="B42121">
        <v>0.50000029999999995</v>
      </c>
      <c r="C42121" s="1">
        <v>-4.768372E-5</v>
      </c>
    </row>
    <row r="42122" spans="1:3" x14ac:dyDescent="0.2">
      <c r="A42122">
        <v>42.110489999999999</v>
      </c>
      <c r="B42122">
        <v>0.50000040000000001</v>
      </c>
      <c r="C42122">
        <v>0</v>
      </c>
    </row>
    <row r="42123" spans="1:3" x14ac:dyDescent="0.2">
      <c r="A42123">
        <v>42.11148</v>
      </c>
      <c r="B42123">
        <v>0.50000029999999995</v>
      </c>
      <c r="C42123" s="1">
        <v>-4.768372E-5</v>
      </c>
    </row>
    <row r="42124" spans="1:3" x14ac:dyDescent="0.2">
      <c r="A42124">
        <v>42.112479999999998</v>
      </c>
      <c r="B42124">
        <v>0.50000040000000001</v>
      </c>
      <c r="C42124">
        <v>0</v>
      </c>
    </row>
    <row r="42125" spans="1:3" x14ac:dyDescent="0.2">
      <c r="A42125">
        <v>42.113480000000003</v>
      </c>
      <c r="B42125">
        <v>0.50000029999999995</v>
      </c>
      <c r="C42125" s="1">
        <v>-4.768372E-5</v>
      </c>
    </row>
    <row r="42126" spans="1:3" x14ac:dyDescent="0.2">
      <c r="A42126">
        <v>42.11448</v>
      </c>
      <c r="B42126">
        <v>0.50000040000000001</v>
      </c>
      <c r="C42126">
        <v>0</v>
      </c>
    </row>
    <row r="42127" spans="1:3" x14ac:dyDescent="0.2">
      <c r="A42127">
        <v>42.115479999999998</v>
      </c>
      <c r="B42127">
        <v>0.50000029999999995</v>
      </c>
      <c r="C42127" s="1">
        <v>-4.768372E-5</v>
      </c>
    </row>
    <row r="42128" spans="1:3" x14ac:dyDescent="0.2">
      <c r="A42128">
        <v>42.116480000000003</v>
      </c>
      <c r="B42128">
        <v>0.50000040000000001</v>
      </c>
      <c r="C42128">
        <v>0</v>
      </c>
    </row>
    <row r="42129" spans="1:3" x14ac:dyDescent="0.2">
      <c r="A42129">
        <v>42.11748</v>
      </c>
      <c r="B42129">
        <v>0.50000029999999995</v>
      </c>
      <c r="C42129" s="1">
        <v>-4.768372E-5</v>
      </c>
    </row>
    <row r="42130" spans="1:3" x14ac:dyDescent="0.2">
      <c r="A42130">
        <v>42.118479999999998</v>
      </c>
      <c r="B42130">
        <v>0.50000040000000001</v>
      </c>
      <c r="C42130">
        <v>0</v>
      </c>
    </row>
    <row r="42131" spans="1:3" x14ac:dyDescent="0.2">
      <c r="A42131">
        <v>42.119480000000003</v>
      </c>
      <c r="B42131">
        <v>0.50000029999999995</v>
      </c>
      <c r="C42131" s="1">
        <v>-4.768372E-5</v>
      </c>
    </row>
    <row r="42132" spans="1:3" x14ac:dyDescent="0.2">
      <c r="A42132">
        <v>42.120480000000001</v>
      </c>
      <c r="B42132">
        <v>0.50000040000000001</v>
      </c>
      <c r="C42132">
        <v>0</v>
      </c>
    </row>
    <row r="42133" spans="1:3" x14ac:dyDescent="0.2">
      <c r="A42133">
        <v>42.121479999999998</v>
      </c>
      <c r="B42133">
        <v>0.50000029999999995</v>
      </c>
      <c r="C42133" s="1">
        <v>-4.768372E-5</v>
      </c>
    </row>
    <row r="42134" spans="1:3" x14ac:dyDescent="0.2">
      <c r="A42134">
        <v>42.122480000000003</v>
      </c>
      <c r="B42134">
        <v>0.50000040000000001</v>
      </c>
      <c r="C42134">
        <v>0</v>
      </c>
    </row>
    <row r="42135" spans="1:3" x14ac:dyDescent="0.2">
      <c r="A42135">
        <v>42.123480000000001</v>
      </c>
      <c r="B42135">
        <v>0.50000029999999995</v>
      </c>
      <c r="C42135" s="1">
        <v>-4.768372E-5</v>
      </c>
    </row>
    <row r="42136" spans="1:3" x14ac:dyDescent="0.2">
      <c r="A42136">
        <v>42.124479999999998</v>
      </c>
      <c r="B42136">
        <v>0.50000040000000001</v>
      </c>
      <c r="C42136">
        <v>0</v>
      </c>
    </row>
    <row r="42137" spans="1:3" x14ac:dyDescent="0.2">
      <c r="A42137">
        <v>42.125480000000003</v>
      </c>
      <c r="B42137">
        <v>0.50000029999999995</v>
      </c>
      <c r="C42137" s="1">
        <v>-4.768372E-5</v>
      </c>
    </row>
    <row r="42138" spans="1:3" x14ac:dyDescent="0.2">
      <c r="A42138">
        <v>42.126480000000001</v>
      </c>
      <c r="B42138">
        <v>0.50000040000000001</v>
      </c>
      <c r="C42138">
        <v>0</v>
      </c>
    </row>
    <row r="42139" spans="1:3" x14ac:dyDescent="0.2">
      <c r="A42139">
        <v>42.127479999999998</v>
      </c>
      <c r="B42139">
        <v>0.50000029999999995</v>
      </c>
      <c r="C42139" s="1">
        <v>-4.768372E-5</v>
      </c>
    </row>
    <row r="42140" spans="1:3" x14ac:dyDescent="0.2">
      <c r="A42140">
        <v>42.128480000000003</v>
      </c>
      <c r="B42140">
        <v>0.50000040000000001</v>
      </c>
      <c r="C42140">
        <v>0</v>
      </c>
    </row>
    <row r="42141" spans="1:3" x14ac:dyDescent="0.2">
      <c r="A42141">
        <v>42.129469999999998</v>
      </c>
      <c r="B42141">
        <v>0.50000029999999995</v>
      </c>
      <c r="C42141" s="1">
        <v>-4.768372E-5</v>
      </c>
    </row>
    <row r="42142" spans="1:3" x14ac:dyDescent="0.2">
      <c r="A42142">
        <v>42.130470000000003</v>
      </c>
      <c r="B42142">
        <v>0.50000040000000001</v>
      </c>
      <c r="C42142">
        <v>0</v>
      </c>
    </row>
    <row r="42143" spans="1:3" x14ac:dyDescent="0.2">
      <c r="A42143">
        <v>42.13147</v>
      </c>
      <c r="B42143">
        <v>0.50000029999999995</v>
      </c>
      <c r="C42143" s="1">
        <v>-4.768372E-5</v>
      </c>
    </row>
    <row r="42144" spans="1:3" x14ac:dyDescent="0.2">
      <c r="A42144">
        <v>42.132469999999998</v>
      </c>
      <c r="B42144">
        <v>0.50000040000000001</v>
      </c>
      <c r="C42144">
        <v>0</v>
      </c>
    </row>
    <row r="42145" spans="1:3" x14ac:dyDescent="0.2">
      <c r="A42145">
        <v>42.133470000000003</v>
      </c>
      <c r="B42145">
        <v>0.50000029999999995</v>
      </c>
      <c r="C42145" s="1">
        <v>-4.768372E-5</v>
      </c>
    </row>
    <row r="42146" spans="1:3" x14ac:dyDescent="0.2">
      <c r="A42146">
        <v>42.13447</v>
      </c>
      <c r="B42146">
        <v>0.50000040000000001</v>
      </c>
      <c r="C42146">
        <v>0</v>
      </c>
    </row>
    <row r="42147" spans="1:3" x14ac:dyDescent="0.2">
      <c r="A42147">
        <v>42.135469999999998</v>
      </c>
      <c r="B42147">
        <v>0.50000029999999995</v>
      </c>
      <c r="C42147" s="1">
        <v>-4.768372E-5</v>
      </c>
    </row>
    <row r="42148" spans="1:3" x14ac:dyDescent="0.2">
      <c r="A42148">
        <v>42.136470000000003</v>
      </c>
      <c r="B42148">
        <v>0.50000040000000001</v>
      </c>
      <c r="C42148">
        <v>0</v>
      </c>
    </row>
    <row r="42149" spans="1:3" x14ac:dyDescent="0.2">
      <c r="A42149">
        <v>42.13747</v>
      </c>
      <c r="B42149">
        <v>0.50000029999999995</v>
      </c>
      <c r="C42149" s="1">
        <v>-4.768372E-5</v>
      </c>
    </row>
    <row r="42150" spans="1:3" x14ac:dyDescent="0.2">
      <c r="A42150">
        <v>42.138469999999998</v>
      </c>
      <c r="B42150">
        <v>0.50000040000000001</v>
      </c>
      <c r="C42150">
        <v>0</v>
      </c>
    </row>
    <row r="42151" spans="1:3" x14ac:dyDescent="0.2">
      <c r="A42151">
        <v>42.139470000000003</v>
      </c>
      <c r="B42151">
        <v>0.50000029999999995</v>
      </c>
      <c r="C42151" s="1">
        <v>-4.768372E-5</v>
      </c>
    </row>
    <row r="42152" spans="1:3" x14ac:dyDescent="0.2">
      <c r="A42152">
        <v>42.140470000000001</v>
      </c>
      <c r="B42152">
        <v>0.50000040000000001</v>
      </c>
      <c r="C42152">
        <v>0</v>
      </c>
    </row>
    <row r="42153" spans="1:3" x14ac:dyDescent="0.2">
      <c r="A42153">
        <v>42.141469999999998</v>
      </c>
      <c r="B42153">
        <v>0.50000029999999995</v>
      </c>
      <c r="C42153" s="1">
        <v>-4.768372E-5</v>
      </c>
    </row>
    <row r="42154" spans="1:3" x14ac:dyDescent="0.2">
      <c r="A42154">
        <v>42.142470000000003</v>
      </c>
      <c r="B42154">
        <v>0.50000040000000001</v>
      </c>
      <c r="C42154">
        <v>0</v>
      </c>
    </row>
    <row r="42155" spans="1:3" x14ac:dyDescent="0.2">
      <c r="A42155">
        <v>42.143470000000001</v>
      </c>
      <c r="B42155">
        <v>0.50000029999999995</v>
      </c>
      <c r="C42155" s="1">
        <v>-4.768372E-5</v>
      </c>
    </row>
    <row r="42156" spans="1:3" x14ac:dyDescent="0.2">
      <c r="A42156">
        <v>42.144469999999998</v>
      </c>
      <c r="B42156">
        <v>0.50000040000000001</v>
      </c>
      <c r="C42156">
        <v>0</v>
      </c>
    </row>
    <row r="42157" spans="1:3" x14ac:dyDescent="0.2">
      <c r="A42157">
        <v>42.145470000000003</v>
      </c>
      <c r="B42157">
        <v>0.50000029999999995</v>
      </c>
      <c r="C42157" s="1">
        <v>-4.768372E-5</v>
      </c>
    </row>
    <row r="42158" spans="1:3" x14ac:dyDescent="0.2">
      <c r="A42158">
        <v>42.146470000000001</v>
      </c>
      <c r="B42158">
        <v>0.50000040000000001</v>
      </c>
      <c r="C42158">
        <v>0</v>
      </c>
    </row>
    <row r="42159" spans="1:3" x14ac:dyDescent="0.2">
      <c r="A42159">
        <v>42.147460000000002</v>
      </c>
      <c r="B42159">
        <v>0.50000029999999995</v>
      </c>
      <c r="C42159" s="1">
        <v>-4.768372E-5</v>
      </c>
    </row>
    <row r="42160" spans="1:3" x14ac:dyDescent="0.2">
      <c r="A42160">
        <v>42.14846</v>
      </c>
      <c r="B42160">
        <v>0.50000040000000001</v>
      </c>
      <c r="C42160">
        <v>0</v>
      </c>
    </row>
    <row r="42161" spans="1:3" x14ac:dyDescent="0.2">
      <c r="A42161">
        <v>42.149459999999998</v>
      </c>
      <c r="B42161">
        <v>0.50000029999999995</v>
      </c>
      <c r="C42161" s="1">
        <v>-4.768372E-5</v>
      </c>
    </row>
    <row r="42162" spans="1:3" x14ac:dyDescent="0.2">
      <c r="A42162">
        <v>42.150460000000002</v>
      </c>
      <c r="B42162">
        <v>0.50000040000000001</v>
      </c>
      <c r="C42162">
        <v>0</v>
      </c>
    </row>
    <row r="42163" spans="1:3" x14ac:dyDescent="0.2">
      <c r="A42163">
        <v>42.15146</v>
      </c>
      <c r="B42163">
        <v>0.50000029999999995</v>
      </c>
      <c r="C42163" s="1">
        <v>-4.768372E-5</v>
      </c>
    </row>
    <row r="42164" spans="1:3" x14ac:dyDescent="0.2">
      <c r="A42164">
        <v>42.152459999999998</v>
      </c>
      <c r="B42164">
        <v>0.50000040000000001</v>
      </c>
      <c r="C42164">
        <v>0</v>
      </c>
    </row>
    <row r="42165" spans="1:3" x14ac:dyDescent="0.2">
      <c r="A42165">
        <v>42.153460000000003</v>
      </c>
      <c r="B42165">
        <v>0.50000029999999995</v>
      </c>
      <c r="C42165" s="1">
        <v>-4.768372E-5</v>
      </c>
    </row>
    <row r="42166" spans="1:3" x14ac:dyDescent="0.2">
      <c r="A42166">
        <v>42.15446</v>
      </c>
      <c r="B42166">
        <v>0.50000040000000001</v>
      </c>
      <c r="C42166">
        <v>0</v>
      </c>
    </row>
    <row r="42167" spans="1:3" x14ac:dyDescent="0.2">
      <c r="A42167">
        <v>42.155459999999998</v>
      </c>
      <c r="B42167">
        <v>0.50000029999999995</v>
      </c>
      <c r="C42167" s="1">
        <v>-4.768372E-5</v>
      </c>
    </row>
    <row r="42168" spans="1:3" x14ac:dyDescent="0.2">
      <c r="A42168">
        <v>42.156460000000003</v>
      </c>
      <c r="B42168">
        <v>0.50000040000000001</v>
      </c>
      <c r="C42168">
        <v>0</v>
      </c>
    </row>
    <row r="42169" spans="1:3" x14ac:dyDescent="0.2">
      <c r="A42169">
        <v>42.15746</v>
      </c>
      <c r="B42169">
        <v>0.50000029999999995</v>
      </c>
      <c r="C42169" s="1">
        <v>-4.768372E-5</v>
      </c>
    </row>
    <row r="42170" spans="1:3" x14ac:dyDescent="0.2">
      <c r="A42170">
        <v>42.158459999999998</v>
      </c>
      <c r="B42170">
        <v>0.50000040000000001</v>
      </c>
      <c r="C42170">
        <v>0</v>
      </c>
    </row>
    <row r="42171" spans="1:3" x14ac:dyDescent="0.2">
      <c r="A42171">
        <v>42.159460000000003</v>
      </c>
      <c r="B42171">
        <v>0.50000029999999995</v>
      </c>
      <c r="C42171" s="1">
        <v>-4.768372E-5</v>
      </c>
    </row>
    <row r="42172" spans="1:3" x14ac:dyDescent="0.2">
      <c r="A42172">
        <v>42.16046</v>
      </c>
      <c r="B42172">
        <v>0.50000040000000001</v>
      </c>
      <c r="C42172">
        <v>0</v>
      </c>
    </row>
    <row r="42173" spans="1:3" x14ac:dyDescent="0.2">
      <c r="A42173">
        <v>42.161459999999998</v>
      </c>
      <c r="B42173">
        <v>0.50000029999999995</v>
      </c>
      <c r="C42173" s="1">
        <v>-4.768372E-5</v>
      </c>
    </row>
    <row r="42174" spans="1:3" x14ac:dyDescent="0.2">
      <c r="A42174">
        <v>42.162460000000003</v>
      </c>
      <c r="B42174">
        <v>0.50000040000000001</v>
      </c>
      <c r="C42174">
        <v>0</v>
      </c>
    </row>
    <row r="42175" spans="1:3" x14ac:dyDescent="0.2">
      <c r="A42175">
        <v>42.163460000000001</v>
      </c>
      <c r="B42175">
        <v>0.50000029999999995</v>
      </c>
      <c r="C42175" s="1">
        <v>-4.768372E-5</v>
      </c>
    </row>
    <row r="42176" spans="1:3" x14ac:dyDescent="0.2">
      <c r="A42176">
        <v>42.164459999999998</v>
      </c>
      <c r="B42176">
        <v>0.50000040000000001</v>
      </c>
      <c r="C42176">
        <v>0</v>
      </c>
    </row>
    <row r="42177" spans="1:3" x14ac:dyDescent="0.2">
      <c r="A42177">
        <v>42.16545</v>
      </c>
      <c r="B42177">
        <v>0.50000029999999995</v>
      </c>
      <c r="C42177" s="1">
        <v>-4.768372E-5</v>
      </c>
    </row>
    <row r="42178" spans="1:3" x14ac:dyDescent="0.2">
      <c r="A42178">
        <v>42.166449999999998</v>
      </c>
      <c r="B42178">
        <v>0.50000040000000001</v>
      </c>
      <c r="C42178">
        <v>0</v>
      </c>
    </row>
    <row r="42179" spans="1:3" x14ac:dyDescent="0.2">
      <c r="A42179">
        <v>42.167450000000002</v>
      </c>
      <c r="B42179">
        <v>0.50000029999999995</v>
      </c>
      <c r="C42179" s="1">
        <v>-4.768372E-5</v>
      </c>
    </row>
    <row r="42180" spans="1:3" x14ac:dyDescent="0.2">
      <c r="A42180">
        <v>42.16845</v>
      </c>
      <c r="B42180">
        <v>0.50000040000000001</v>
      </c>
      <c r="C42180">
        <v>0</v>
      </c>
    </row>
    <row r="42181" spans="1:3" x14ac:dyDescent="0.2">
      <c r="A42181">
        <v>42.169449999999998</v>
      </c>
      <c r="B42181">
        <v>0.50000029999999995</v>
      </c>
      <c r="C42181" s="1">
        <v>-4.768372E-5</v>
      </c>
    </row>
    <row r="42182" spans="1:3" x14ac:dyDescent="0.2">
      <c r="A42182">
        <v>42.170450000000002</v>
      </c>
      <c r="B42182">
        <v>0.50000040000000001</v>
      </c>
      <c r="C42182">
        <v>0</v>
      </c>
    </row>
    <row r="42183" spans="1:3" x14ac:dyDescent="0.2">
      <c r="A42183">
        <v>42.17145</v>
      </c>
      <c r="B42183">
        <v>0.50000029999999995</v>
      </c>
      <c r="C42183" s="1">
        <v>-4.768372E-5</v>
      </c>
    </row>
    <row r="42184" spans="1:3" x14ac:dyDescent="0.2">
      <c r="A42184">
        <v>42.172449999999998</v>
      </c>
      <c r="B42184">
        <v>0.50000040000000001</v>
      </c>
      <c r="C42184">
        <v>0</v>
      </c>
    </row>
    <row r="42185" spans="1:3" x14ac:dyDescent="0.2">
      <c r="A42185">
        <v>42.173450000000003</v>
      </c>
      <c r="B42185">
        <v>0.50000029999999995</v>
      </c>
      <c r="C42185" s="1">
        <v>-4.768372E-5</v>
      </c>
    </row>
    <row r="42186" spans="1:3" x14ac:dyDescent="0.2">
      <c r="A42186">
        <v>42.17445</v>
      </c>
      <c r="B42186">
        <v>0.50000040000000001</v>
      </c>
      <c r="C42186">
        <v>0</v>
      </c>
    </row>
    <row r="42187" spans="1:3" x14ac:dyDescent="0.2">
      <c r="A42187">
        <v>42.175449999999998</v>
      </c>
      <c r="B42187">
        <v>0.50000029999999995</v>
      </c>
      <c r="C42187" s="1">
        <v>-4.768372E-5</v>
      </c>
    </row>
    <row r="42188" spans="1:3" x14ac:dyDescent="0.2">
      <c r="A42188">
        <v>42.176450000000003</v>
      </c>
      <c r="B42188">
        <v>0.50000040000000001</v>
      </c>
      <c r="C42188">
        <v>0</v>
      </c>
    </row>
    <row r="42189" spans="1:3" x14ac:dyDescent="0.2">
      <c r="A42189">
        <v>42.17745</v>
      </c>
      <c r="B42189">
        <v>0.50000029999999995</v>
      </c>
      <c r="C42189" s="1">
        <v>-4.768372E-5</v>
      </c>
    </row>
    <row r="42190" spans="1:3" x14ac:dyDescent="0.2">
      <c r="A42190">
        <v>42.178449999999998</v>
      </c>
      <c r="B42190">
        <v>0.50000040000000001</v>
      </c>
      <c r="C42190">
        <v>0</v>
      </c>
    </row>
    <row r="42191" spans="1:3" x14ac:dyDescent="0.2">
      <c r="A42191">
        <v>42.179450000000003</v>
      </c>
      <c r="B42191">
        <v>0.50000029999999995</v>
      </c>
      <c r="C42191" s="1">
        <v>-4.768372E-5</v>
      </c>
    </row>
    <row r="42192" spans="1:3" x14ac:dyDescent="0.2">
      <c r="A42192">
        <v>42.18045</v>
      </c>
      <c r="B42192">
        <v>0.50000040000000001</v>
      </c>
      <c r="C42192">
        <v>0</v>
      </c>
    </row>
    <row r="42193" spans="1:3" x14ac:dyDescent="0.2">
      <c r="A42193">
        <v>42.181449999999998</v>
      </c>
      <c r="B42193">
        <v>0.50000029999999995</v>
      </c>
      <c r="C42193" s="1">
        <v>-4.768372E-5</v>
      </c>
    </row>
    <row r="42194" spans="1:3" x14ac:dyDescent="0.2">
      <c r="A42194">
        <v>42.182450000000003</v>
      </c>
      <c r="B42194">
        <v>0.50000040000000001</v>
      </c>
      <c r="C42194">
        <v>0</v>
      </c>
    </row>
    <row r="42195" spans="1:3" x14ac:dyDescent="0.2">
      <c r="A42195">
        <v>42.183439999999997</v>
      </c>
      <c r="B42195">
        <v>0.50000029999999995</v>
      </c>
      <c r="C42195" s="1">
        <v>-4.768372E-5</v>
      </c>
    </row>
    <row r="42196" spans="1:3" x14ac:dyDescent="0.2">
      <c r="A42196">
        <v>42.184440000000002</v>
      </c>
      <c r="B42196">
        <v>0.50000040000000001</v>
      </c>
      <c r="C42196">
        <v>0</v>
      </c>
    </row>
    <row r="42197" spans="1:3" x14ac:dyDescent="0.2">
      <c r="A42197">
        <v>42.18544</v>
      </c>
      <c r="B42197">
        <v>0.50000029999999995</v>
      </c>
      <c r="C42197" s="1">
        <v>-4.768372E-5</v>
      </c>
    </row>
    <row r="42198" spans="1:3" x14ac:dyDescent="0.2">
      <c r="A42198">
        <v>42.186439999999997</v>
      </c>
      <c r="B42198">
        <v>0.50000040000000001</v>
      </c>
      <c r="C42198">
        <v>0</v>
      </c>
    </row>
    <row r="42199" spans="1:3" x14ac:dyDescent="0.2">
      <c r="A42199">
        <v>42.187440000000002</v>
      </c>
      <c r="B42199">
        <v>0.50000029999999995</v>
      </c>
      <c r="C42199" s="1">
        <v>-4.768372E-5</v>
      </c>
    </row>
    <row r="42200" spans="1:3" x14ac:dyDescent="0.2">
      <c r="A42200">
        <v>42.18844</v>
      </c>
      <c r="B42200">
        <v>0.50000040000000001</v>
      </c>
      <c r="C42200">
        <v>0</v>
      </c>
    </row>
    <row r="42201" spans="1:3" x14ac:dyDescent="0.2">
      <c r="A42201">
        <v>42.189439999999998</v>
      </c>
      <c r="B42201">
        <v>0.50000029999999995</v>
      </c>
      <c r="C42201" s="1">
        <v>-4.768372E-5</v>
      </c>
    </row>
    <row r="42202" spans="1:3" x14ac:dyDescent="0.2">
      <c r="A42202">
        <v>42.190440000000002</v>
      </c>
      <c r="B42202">
        <v>0.50000040000000001</v>
      </c>
      <c r="C42202">
        <v>0</v>
      </c>
    </row>
    <row r="42203" spans="1:3" x14ac:dyDescent="0.2">
      <c r="A42203">
        <v>42.19144</v>
      </c>
      <c r="B42203">
        <v>0.50000029999999995</v>
      </c>
      <c r="C42203" s="1">
        <v>-4.768372E-5</v>
      </c>
    </row>
    <row r="42204" spans="1:3" x14ac:dyDescent="0.2">
      <c r="A42204">
        <v>42.192439999999998</v>
      </c>
      <c r="B42204">
        <v>0.50000040000000001</v>
      </c>
      <c r="C42204">
        <v>0</v>
      </c>
    </row>
    <row r="42205" spans="1:3" x14ac:dyDescent="0.2">
      <c r="A42205">
        <v>42.193440000000002</v>
      </c>
      <c r="B42205">
        <v>0.50000029999999995</v>
      </c>
      <c r="C42205" s="1">
        <v>-4.768372E-5</v>
      </c>
    </row>
    <row r="42206" spans="1:3" x14ac:dyDescent="0.2">
      <c r="A42206">
        <v>42.19444</v>
      </c>
      <c r="B42206">
        <v>0.50000040000000001</v>
      </c>
      <c r="C42206">
        <v>0</v>
      </c>
    </row>
    <row r="42207" spans="1:3" x14ac:dyDescent="0.2">
      <c r="A42207">
        <v>42.195439999999998</v>
      </c>
      <c r="B42207">
        <v>0.50000029999999995</v>
      </c>
      <c r="C42207" s="1">
        <v>-4.768372E-5</v>
      </c>
    </row>
    <row r="42208" spans="1:3" x14ac:dyDescent="0.2">
      <c r="A42208">
        <v>42.196440000000003</v>
      </c>
      <c r="B42208">
        <v>0.50000040000000001</v>
      </c>
      <c r="C42208">
        <v>0</v>
      </c>
    </row>
    <row r="42209" spans="1:3" x14ac:dyDescent="0.2">
      <c r="A42209">
        <v>42.19744</v>
      </c>
      <c r="B42209">
        <v>0.50000029999999995</v>
      </c>
      <c r="C42209" s="1">
        <v>-4.768372E-5</v>
      </c>
    </row>
    <row r="42210" spans="1:3" x14ac:dyDescent="0.2">
      <c r="A42210">
        <v>42.198439999999998</v>
      </c>
      <c r="B42210">
        <v>0.50000040000000001</v>
      </c>
      <c r="C42210">
        <v>0</v>
      </c>
    </row>
    <row r="42211" spans="1:3" x14ac:dyDescent="0.2">
      <c r="A42211">
        <v>42.199440000000003</v>
      </c>
      <c r="B42211">
        <v>0.50000029999999995</v>
      </c>
      <c r="C42211" s="1">
        <v>-4.768372E-5</v>
      </c>
    </row>
    <row r="42212" spans="1:3" x14ac:dyDescent="0.2">
      <c r="A42212">
        <v>42.20044</v>
      </c>
      <c r="B42212">
        <v>0.50000040000000001</v>
      </c>
      <c r="C42212">
        <v>0</v>
      </c>
    </row>
    <row r="42213" spans="1:3" x14ac:dyDescent="0.2">
      <c r="A42213">
        <v>42.201439999999998</v>
      </c>
      <c r="B42213">
        <v>0.50000029999999995</v>
      </c>
      <c r="C42213" s="1">
        <v>-4.768372E-5</v>
      </c>
    </row>
    <row r="42214" spans="1:3" x14ac:dyDescent="0.2">
      <c r="A42214">
        <v>42.20243</v>
      </c>
      <c r="B42214">
        <v>0.50000040000000001</v>
      </c>
      <c r="C42214">
        <v>0</v>
      </c>
    </row>
    <row r="42215" spans="1:3" x14ac:dyDescent="0.2">
      <c r="A42215">
        <v>42.203429999999997</v>
      </c>
      <c r="B42215">
        <v>0.50000029999999995</v>
      </c>
      <c r="C42215" s="1">
        <v>-4.768372E-5</v>
      </c>
    </row>
    <row r="42216" spans="1:3" x14ac:dyDescent="0.2">
      <c r="A42216">
        <v>42.204430000000002</v>
      </c>
      <c r="B42216">
        <v>0.50000040000000001</v>
      </c>
      <c r="C42216">
        <v>0</v>
      </c>
    </row>
    <row r="42217" spans="1:3" x14ac:dyDescent="0.2">
      <c r="A42217">
        <v>42.20543</v>
      </c>
      <c r="B42217">
        <v>0.50000029999999995</v>
      </c>
      <c r="C42217" s="1">
        <v>-4.768372E-5</v>
      </c>
    </row>
    <row r="42218" spans="1:3" x14ac:dyDescent="0.2">
      <c r="A42218">
        <v>42.206429999999997</v>
      </c>
      <c r="B42218">
        <v>0.50000040000000001</v>
      </c>
      <c r="C42218">
        <v>0</v>
      </c>
    </row>
    <row r="42219" spans="1:3" x14ac:dyDescent="0.2">
      <c r="A42219">
        <v>42.207430000000002</v>
      </c>
      <c r="B42219">
        <v>0.50000029999999995</v>
      </c>
      <c r="C42219" s="1">
        <v>-4.768372E-5</v>
      </c>
    </row>
    <row r="42220" spans="1:3" x14ac:dyDescent="0.2">
      <c r="A42220">
        <v>42.20843</v>
      </c>
      <c r="B42220">
        <v>0.50000040000000001</v>
      </c>
      <c r="C42220">
        <v>0</v>
      </c>
    </row>
    <row r="42221" spans="1:3" x14ac:dyDescent="0.2">
      <c r="A42221">
        <v>42.209429999999998</v>
      </c>
      <c r="B42221">
        <v>0.50000029999999995</v>
      </c>
      <c r="C42221" s="1">
        <v>-4.768372E-5</v>
      </c>
    </row>
    <row r="42222" spans="1:3" x14ac:dyDescent="0.2">
      <c r="A42222">
        <v>42.210430000000002</v>
      </c>
      <c r="B42222">
        <v>0.50000040000000001</v>
      </c>
      <c r="C42222">
        <v>0</v>
      </c>
    </row>
    <row r="42223" spans="1:3" x14ac:dyDescent="0.2">
      <c r="A42223">
        <v>42.21143</v>
      </c>
      <c r="B42223">
        <v>0.50000029999999995</v>
      </c>
      <c r="C42223" s="1">
        <v>-4.768372E-5</v>
      </c>
    </row>
    <row r="42224" spans="1:3" x14ac:dyDescent="0.2">
      <c r="A42224">
        <v>42.212429999999998</v>
      </c>
      <c r="B42224">
        <v>0.50000040000000001</v>
      </c>
      <c r="C42224">
        <v>0</v>
      </c>
    </row>
    <row r="42225" spans="1:3" x14ac:dyDescent="0.2">
      <c r="A42225">
        <v>42.213430000000002</v>
      </c>
      <c r="B42225">
        <v>0.50000029999999995</v>
      </c>
      <c r="C42225" s="1">
        <v>-4.768372E-5</v>
      </c>
    </row>
    <row r="42226" spans="1:3" x14ac:dyDescent="0.2">
      <c r="A42226">
        <v>42.21443</v>
      </c>
      <c r="B42226">
        <v>0.50000040000000001</v>
      </c>
      <c r="C42226">
        <v>0</v>
      </c>
    </row>
    <row r="42227" spans="1:3" x14ac:dyDescent="0.2">
      <c r="A42227">
        <v>42.215429999999998</v>
      </c>
      <c r="B42227">
        <v>0.50000029999999995</v>
      </c>
      <c r="C42227" s="1">
        <v>-4.768372E-5</v>
      </c>
    </row>
    <row r="42228" spans="1:3" x14ac:dyDescent="0.2">
      <c r="A42228">
        <v>42.216430000000003</v>
      </c>
      <c r="B42228">
        <v>0.50000040000000001</v>
      </c>
      <c r="C42228">
        <v>0</v>
      </c>
    </row>
    <row r="42229" spans="1:3" x14ac:dyDescent="0.2">
      <c r="A42229">
        <v>42.21743</v>
      </c>
      <c r="B42229">
        <v>0.50000029999999995</v>
      </c>
      <c r="C42229" s="1">
        <v>-4.768372E-5</v>
      </c>
    </row>
    <row r="42230" spans="1:3" x14ac:dyDescent="0.2">
      <c r="A42230">
        <v>42.218429999999998</v>
      </c>
      <c r="B42230">
        <v>0.50000040000000001</v>
      </c>
      <c r="C42230">
        <v>0</v>
      </c>
    </row>
    <row r="42231" spans="1:3" x14ac:dyDescent="0.2">
      <c r="A42231">
        <v>42.219430000000003</v>
      </c>
      <c r="B42231">
        <v>0.50000029999999995</v>
      </c>
      <c r="C42231" s="1">
        <v>-4.768372E-5</v>
      </c>
    </row>
    <row r="42232" spans="1:3" x14ac:dyDescent="0.2">
      <c r="A42232">
        <v>42.220419999999997</v>
      </c>
      <c r="B42232">
        <v>0.50000040000000001</v>
      </c>
      <c r="C42232">
        <v>0</v>
      </c>
    </row>
    <row r="42233" spans="1:3" x14ac:dyDescent="0.2">
      <c r="A42233">
        <v>42.221420000000002</v>
      </c>
      <c r="B42233">
        <v>0.50000029999999995</v>
      </c>
      <c r="C42233" s="1">
        <v>-4.768372E-5</v>
      </c>
    </row>
    <row r="42234" spans="1:3" x14ac:dyDescent="0.2">
      <c r="A42234">
        <v>42.22242</v>
      </c>
      <c r="B42234">
        <v>0.50000040000000001</v>
      </c>
      <c r="C42234">
        <v>0</v>
      </c>
    </row>
    <row r="42235" spans="1:3" x14ac:dyDescent="0.2">
      <c r="A42235">
        <v>42.223419999999997</v>
      </c>
      <c r="B42235">
        <v>0.50000029999999995</v>
      </c>
      <c r="C42235" s="1">
        <v>-4.768372E-5</v>
      </c>
    </row>
    <row r="42236" spans="1:3" x14ac:dyDescent="0.2">
      <c r="A42236">
        <v>42.224420000000002</v>
      </c>
      <c r="B42236">
        <v>0.50000040000000001</v>
      </c>
      <c r="C42236">
        <v>0</v>
      </c>
    </row>
    <row r="42237" spans="1:3" x14ac:dyDescent="0.2">
      <c r="A42237">
        <v>42.22542</v>
      </c>
      <c r="B42237">
        <v>0.50000029999999995</v>
      </c>
      <c r="C42237" s="1">
        <v>-4.768372E-5</v>
      </c>
    </row>
    <row r="42238" spans="1:3" x14ac:dyDescent="0.2">
      <c r="A42238">
        <v>42.226419999999997</v>
      </c>
      <c r="B42238">
        <v>0.50000040000000001</v>
      </c>
      <c r="C42238">
        <v>0</v>
      </c>
    </row>
    <row r="42239" spans="1:3" x14ac:dyDescent="0.2">
      <c r="A42239">
        <v>42.227420000000002</v>
      </c>
      <c r="B42239">
        <v>0.50000029999999995</v>
      </c>
      <c r="C42239" s="1">
        <v>-4.768372E-5</v>
      </c>
    </row>
    <row r="42240" spans="1:3" x14ac:dyDescent="0.2">
      <c r="A42240">
        <v>42.22842</v>
      </c>
      <c r="B42240">
        <v>0.50000040000000001</v>
      </c>
      <c r="C42240">
        <v>0</v>
      </c>
    </row>
    <row r="42241" spans="1:3" x14ac:dyDescent="0.2">
      <c r="A42241">
        <v>42.229419999999998</v>
      </c>
      <c r="B42241">
        <v>0.50000029999999995</v>
      </c>
      <c r="C42241" s="1">
        <v>-4.768372E-5</v>
      </c>
    </row>
    <row r="42242" spans="1:3" x14ac:dyDescent="0.2">
      <c r="A42242">
        <v>42.230420000000002</v>
      </c>
      <c r="B42242">
        <v>0.50000040000000001</v>
      </c>
      <c r="C42242">
        <v>0</v>
      </c>
    </row>
    <row r="42243" spans="1:3" x14ac:dyDescent="0.2">
      <c r="A42243">
        <v>42.23142</v>
      </c>
      <c r="B42243">
        <v>0.50000029999999995</v>
      </c>
      <c r="C42243" s="1">
        <v>-4.768372E-5</v>
      </c>
    </row>
    <row r="42244" spans="1:3" x14ac:dyDescent="0.2">
      <c r="A42244">
        <v>42.232419999999998</v>
      </c>
      <c r="B42244">
        <v>0.50000040000000001</v>
      </c>
      <c r="C42244">
        <v>0</v>
      </c>
    </row>
    <row r="42245" spans="1:3" x14ac:dyDescent="0.2">
      <c r="A42245">
        <v>42.233420000000002</v>
      </c>
      <c r="B42245">
        <v>0.50000029999999995</v>
      </c>
      <c r="C42245" s="1">
        <v>-4.768372E-5</v>
      </c>
    </row>
    <row r="42246" spans="1:3" x14ac:dyDescent="0.2">
      <c r="A42246">
        <v>42.23442</v>
      </c>
      <c r="B42246">
        <v>0.50000040000000001</v>
      </c>
      <c r="C42246">
        <v>0</v>
      </c>
    </row>
    <row r="42247" spans="1:3" x14ac:dyDescent="0.2">
      <c r="A42247">
        <v>42.235419999999998</v>
      </c>
      <c r="B42247">
        <v>0.50000029999999995</v>
      </c>
      <c r="C42247" s="1">
        <v>-4.768372E-5</v>
      </c>
    </row>
    <row r="42248" spans="1:3" x14ac:dyDescent="0.2">
      <c r="A42248">
        <v>42.236420000000003</v>
      </c>
      <c r="B42248">
        <v>0.50000040000000001</v>
      </c>
      <c r="C42248">
        <v>0</v>
      </c>
    </row>
    <row r="42249" spans="1:3" x14ac:dyDescent="0.2">
      <c r="A42249">
        <v>42.23742</v>
      </c>
      <c r="B42249">
        <v>0.50000029999999995</v>
      </c>
      <c r="C42249" s="1">
        <v>-4.768372E-5</v>
      </c>
    </row>
    <row r="42250" spans="1:3" x14ac:dyDescent="0.2">
      <c r="A42250">
        <v>42.238410000000002</v>
      </c>
      <c r="B42250">
        <v>0.50000040000000001</v>
      </c>
      <c r="C42250">
        <v>0</v>
      </c>
    </row>
    <row r="42251" spans="1:3" x14ac:dyDescent="0.2">
      <c r="A42251">
        <v>42.239409999999999</v>
      </c>
      <c r="B42251">
        <v>0.50000029999999995</v>
      </c>
      <c r="C42251" s="1">
        <v>-4.768372E-5</v>
      </c>
    </row>
    <row r="42252" spans="1:3" x14ac:dyDescent="0.2">
      <c r="A42252">
        <v>42.240409999999997</v>
      </c>
      <c r="B42252">
        <v>0.50000040000000001</v>
      </c>
      <c r="C42252">
        <v>0</v>
      </c>
    </row>
    <row r="42253" spans="1:3" x14ac:dyDescent="0.2">
      <c r="A42253">
        <v>42.241410000000002</v>
      </c>
      <c r="B42253">
        <v>0.50000029999999995</v>
      </c>
      <c r="C42253" s="1">
        <v>-4.768372E-5</v>
      </c>
    </row>
    <row r="42254" spans="1:3" x14ac:dyDescent="0.2">
      <c r="A42254">
        <v>42.24241</v>
      </c>
      <c r="B42254">
        <v>0.50000040000000001</v>
      </c>
      <c r="C42254">
        <v>0</v>
      </c>
    </row>
    <row r="42255" spans="1:3" x14ac:dyDescent="0.2">
      <c r="A42255">
        <v>42.243409999999997</v>
      </c>
      <c r="B42255">
        <v>0.50000029999999995</v>
      </c>
      <c r="C42255" s="1">
        <v>-4.768372E-5</v>
      </c>
    </row>
    <row r="42256" spans="1:3" x14ac:dyDescent="0.2">
      <c r="A42256">
        <v>42.244410000000002</v>
      </c>
      <c r="B42256">
        <v>0.50000040000000001</v>
      </c>
      <c r="C42256">
        <v>0</v>
      </c>
    </row>
    <row r="42257" spans="1:3" x14ac:dyDescent="0.2">
      <c r="A42257">
        <v>42.24541</v>
      </c>
      <c r="B42257">
        <v>0.50000029999999995</v>
      </c>
      <c r="C42257" s="1">
        <v>-4.768372E-5</v>
      </c>
    </row>
    <row r="42258" spans="1:3" x14ac:dyDescent="0.2">
      <c r="A42258">
        <v>42.246409999999997</v>
      </c>
      <c r="B42258">
        <v>0.50000040000000001</v>
      </c>
      <c r="C42258">
        <v>0</v>
      </c>
    </row>
    <row r="42259" spans="1:3" x14ac:dyDescent="0.2">
      <c r="A42259">
        <v>42.247410000000002</v>
      </c>
      <c r="B42259">
        <v>0.50000029999999995</v>
      </c>
      <c r="C42259" s="1">
        <v>-4.768372E-5</v>
      </c>
    </row>
    <row r="42260" spans="1:3" x14ac:dyDescent="0.2">
      <c r="A42260">
        <v>42.24841</v>
      </c>
      <c r="B42260">
        <v>0.50000040000000001</v>
      </c>
      <c r="C42260">
        <v>0</v>
      </c>
    </row>
    <row r="42261" spans="1:3" x14ac:dyDescent="0.2">
      <c r="A42261">
        <v>42.249409999999997</v>
      </c>
      <c r="B42261">
        <v>0.50000029999999995</v>
      </c>
      <c r="C42261" s="1">
        <v>-4.768372E-5</v>
      </c>
    </row>
    <row r="42262" spans="1:3" x14ac:dyDescent="0.2">
      <c r="A42262">
        <v>42.250410000000002</v>
      </c>
      <c r="B42262">
        <v>0.50000040000000001</v>
      </c>
      <c r="C42262">
        <v>0</v>
      </c>
    </row>
    <row r="42263" spans="1:3" x14ac:dyDescent="0.2">
      <c r="A42263">
        <v>42.25141</v>
      </c>
      <c r="B42263">
        <v>0.50000029999999995</v>
      </c>
      <c r="C42263" s="1">
        <v>-4.768372E-5</v>
      </c>
    </row>
    <row r="42264" spans="1:3" x14ac:dyDescent="0.2">
      <c r="A42264">
        <v>42.252409999999998</v>
      </c>
      <c r="B42264">
        <v>0.50000040000000001</v>
      </c>
      <c r="C42264">
        <v>0</v>
      </c>
    </row>
    <row r="42265" spans="1:3" x14ac:dyDescent="0.2">
      <c r="A42265">
        <v>42.253410000000002</v>
      </c>
      <c r="B42265">
        <v>0.50000029999999995</v>
      </c>
      <c r="C42265" s="1">
        <v>-4.768372E-5</v>
      </c>
    </row>
    <row r="42266" spans="1:3" x14ac:dyDescent="0.2">
      <c r="A42266">
        <v>42.25441</v>
      </c>
      <c r="B42266">
        <v>0.50000040000000001</v>
      </c>
      <c r="C42266">
        <v>0</v>
      </c>
    </row>
    <row r="42267" spans="1:3" x14ac:dyDescent="0.2">
      <c r="A42267">
        <v>42.255409999999998</v>
      </c>
      <c r="B42267">
        <v>0.50000029999999995</v>
      </c>
      <c r="C42267" s="1">
        <v>-4.768372E-5</v>
      </c>
    </row>
    <row r="42268" spans="1:3" x14ac:dyDescent="0.2">
      <c r="A42268">
        <v>42.256399999999999</v>
      </c>
      <c r="B42268">
        <v>0.50000040000000001</v>
      </c>
      <c r="C42268">
        <v>0</v>
      </c>
    </row>
    <row r="42269" spans="1:3" x14ac:dyDescent="0.2">
      <c r="A42269">
        <v>42.257399999999997</v>
      </c>
      <c r="B42269">
        <v>0.50000029999999995</v>
      </c>
      <c r="C42269" s="1">
        <v>-4.768372E-5</v>
      </c>
    </row>
    <row r="42270" spans="1:3" x14ac:dyDescent="0.2">
      <c r="A42270">
        <v>42.258400000000002</v>
      </c>
      <c r="B42270">
        <v>0.50000040000000001</v>
      </c>
      <c r="C42270">
        <v>0</v>
      </c>
    </row>
    <row r="42271" spans="1:3" x14ac:dyDescent="0.2">
      <c r="A42271">
        <v>42.259399999999999</v>
      </c>
      <c r="B42271">
        <v>0.50000029999999995</v>
      </c>
      <c r="C42271" s="1">
        <v>-4.768372E-5</v>
      </c>
    </row>
    <row r="42272" spans="1:3" x14ac:dyDescent="0.2">
      <c r="A42272">
        <v>42.260399999999997</v>
      </c>
      <c r="B42272">
        <v>0.50000040000000001</v>
      </c>
      <c r="C42272">
        <v>0</v>
      </c>
    </row>
    <row r="42273" spans="1:3" x14ac:dyDescent="0.2">
      <c r="A42273">
        <v>42.261400000000002</v>
      </c>
      <c r="B42273">
        <v>0.50000029999999995</v>
      </c>
      <c r="C42273" s="1">
        <v>-4.768372E-5</v>
      </c>
    </row>
    <row r="42274" spans="1:3" x14ac:dyDescent="0.2">
      <c r="A42274">
        <v>42.2624</v>
      </c>
      <c r="B42274">
        <v>0.50000040000000001</v>
      </c>
      <c r="C42274">
        <v>0</v>
      </c>
    </row>
    <row r="42275" spans="1:3" x14ac:dyDescent="0.2">
      <c r="A42275">
        <v>42.263399999999997</v>
      </c>
      <c r="B42275">
        <v>0.50000029999999995</v>
      </c>
      <c r="C42275" s="1">
        <v>-4.768372E-5</v>
      </c>
    </row>
    <row r="42276" spans="1:3" x14ac:dyDescent="0.2">
      <c r="A42276">
        <v>42.264400000000002</v>
      </c>
      <c r="B42276">
        <v>0.50000040000000001</v>
      </c>
      <c r="C42276">
        <v>0</v>
      </c>
    </row>
    <row r="42277" spans="1:3" x14ac:dyDescent="0.2">
      <c r="A42277">
        <v>42.2654</v>
      </c>
      <c r="B42277">
        <v>0.50000029999999995</v>
      </c>
      <c r="C42277" s="1">
        <v>-4.768372E-5</v>
      </c>
    </row>
    <row r="42278" spans="1:3" x14ac:dyDescent="0.2">
      <c r="A42278">
        <v>42.266399999999997</v>
      </c>
      <c r="B42278">
        <v>0.50000040000000001</v>
      </c>
      <c r="C42278">
        <v>0</v>
      </c>
    </row>
    <row r="42279" spans="1:3" x14ac:dyDescent="0.2">
      <c r="A42279">
        <v>42.267400000000002</v>
      </c>
      <c r="B42279">
        <v>0.50000029999999995</v>
      </c>
      <c r="C42279" s="1">
        <v>-4.768372E-5</v>
      </c>
    </row>
    <row r="42280" spans="1:3" x14ac:dyDescent="0.2">
      <c r="A42280">
        <v>42.2684</v>
      </c>
      <c r="B42280">
        <v>0.50000040000000001</v>
      </c>
      <c r="C42280">
        <v>0</v>
      </c>
    </row>
    <row r="42281" spans="1:3" x14ac:dyDescent="0.2">
      <c r="A42281">
        <v>42.269399999999997</v>
      </c>
      <c r="B42281">
        <v>0.50000029999999995</v>
      </c>
      <c r="C42281" s="1">
        <v>-4.768372E-5</v>
      </c>
    </row>
    <row r="42282" spans="1:3" x14ac:dyDescent="0.2">
      <c r="A42282">
        <v>42.270400000000002</v>
      </c>
      <c r="B42282">
        <v>0.50000040000000001</v>
      </c>
      <c r="C42282">
        <v>0</v>
      </c>
    </row>
    <row r="42283" spans="1:3" x14ac:dyDescent="0.2">
      <c r="A42283">
        <v>42.2714</v>
      </c>
      <c r="B42283">
        <v>0.50000029999999995</v>
      </c>
      <c r="C42283" s="1">
        <v>-4.768372E-5</v>
      </c>
    </row>
    <row r="42284" spans="1:3" x14ac:dyDescent="0.2">
      <c r="A42284">
        <v>42.272399999999998</v>
      </c>
      <c r="B42284">
        <v>0.50000040000000001</v>
      </c>
      <c r="C42284">
        <v>0</v>
      </c>
    </row>
    <row r="42285" spans="1:3" x14ac:dyDescent="0.2">
      <c r="A42285">
        <v>42.273400000000002</v>
      </c>
      <c r="B42285">
        <v>0.50000029999999995</v>
      </c>
      <c r="C42285" s="1">
        <v>-4.768372E-5</v>
      </c>
    </row>
    <row r="42286" spans="1:3" x14ac:dyDescent="0.2">
      <c r="A42286">
        <v>42.274389999999997</v>
      </c>
      <c r="B42286">
        <v>0.50000040000000001</v>
      </c>
      <c r="C42286">
        <v>0</v>
      </c>
    </row>
    <row r="42287" spans="1:3" x14ac:dyDescent="0.2">
      <c r="A42287">
        <v>42.275390000000002</v>
      </c>
      <c r="B42287">
        <v>0.50000029999999995</v>
      </c>
      <c r="C42287" s="1">
        <v>-4.768372E-5</v>
      </c>
    </row>
    <row r="42288" spans="1:3" x14ac:dyDescent="0.2">
      <c r="A42288">
        <v>42.276389999999999</v>
      </c>
      <c r="B42288">
        <v>0.50000040000000001</v>
      </c>
      <c r="C42288">
        <v>0</v>
      </c>
    </row>
    <row r="42289" spans="1:3" x14ac:dyDescent="0.2">
      <c r="A42289">
        <v>42.277389999999997</v>
      </c>
      <c r="B42289">
        <v>0.50000029999999995</v>
      </c>
      <c r="C42289" s="1">
        <v>-4.768372E-5</v>
      </c>
    </row>
    <row r="42290" spans="1:3" x14ac:dyDescent="0.2">
      <c r="A42290">
        <v>42.278390000000002</v>
      </c>
      <c r="B42290">
        <v>0.50000040000000001</v>
      </c>
      <c r="C42290">
        <v>0</v>
      </c>
    </row>
    <row r="42291" spans="1:3" x14ac:dyDescent="0.2">
      <c r="A42291">
        <v>42.279389999999999</v>
      </c>
      <c r="B42291">
        <v>0.50000029999999995</v>
      </c>
      <c r="C42291" s="1">
        <v>-4.768372E-5</v>
      </c>
    </row>
    <row r="42292" spans="1:3" x14ac:dyDescent="0.2">
      <c r="A42292">
        <v>42.280389999999997</v>
      </c>
      <c r="B42292">
        <v>0.50000040000000001</v>
      </c>
      <c r="C42292">
        <v>0</v>
      </c>
    </row>
    <row r="42293" spans="1:3" x14ac:dyDescent="0.2">
      <c r="A42293">
        <v>42.281390000000002</v>
      </c>
      <c r="B42293">
        <v>0.50000029999999995</v>
      </c>
      <c r="C42293" s="1">
        <v>-4.768372E-5</v>
      </c>
    </row>
    <row r="42294" spans="1:3" x14ac:dyDescent="0.2">
      <c r="A42294">
        <v>42.282389999999999</v>
      </c>
      <c r="B42294">
        <v>0.50000040000000001</v>
      </c>
      <c r="C42294">
        <v>0</v>
      </c>
    </row>
    <row r="42295" spans="1:3" x14ac:dyDescent="0.2">
      <c r="A42295">
        <v>42.283389999999997</v>
      </c>
      <c r="B42295">
        <v>0.50000029999999995</v>
      </c>
      <c r="C42295" s="1">
        <v>-4.768372E-5</v>
      </c>
    </row>
    <row r="42296" spans="1:3" x14ac:dyDescent="0.2">
      <c r="A42296">
        <v>42.284390000000002</v>
      </c>
      <c r="B42296">
        <v>0.50000040000000001</v>
      </c>
      <c r="C42296">
        <v>0</v>
      </c>
    </row>
    <row r="42297" spans="1:3" x14ac:dyDescent="0.2">
      <c r="A42297">
        <v>42.28539</v>
      </c>
      <c r="B42297">
        <v>0.50000029999999995</v>
      </c>
      <c r="C42297" s="1">
        <v>-4.768372E-5</v>
      </c>
    </row>
    <row r="42298" spans="1:3" x14ac:dyDescent="0.2">
      <c r="A42298">
        <v>42.286389999999997</v>
      </c>
      <c r="B42298">
        <v>0.50000040000000001</v>
      </c>
      <c r="C42298">
        <v>0</v>
      </c>
    </row>
    <row r="42299" spans="1:3" x14ac:dyDescent="0.2">
      <c r="A42299">
        <v>42.287390000000002</v>
      </c>
      <c r="B42299">
        <v>0.50000029999999995</v>
      </c>
      <c r="C42299" s="1">
        <v>-4.768372E-5</v>
      </c>
    </row>
    <row r="42300" spans="1:3" x14ac:dyDescent="0.2">
      <c r="A42300">
        <v>42.28839</v>
      </c>
      <c r="B42300">
        <v>0.50000040000000001</v>
      </c>
      <c r="C42300">
        <v>0</v>
      </c>
    </row>
    <row r="42301" spans="1:3" x14ac:dyDescent="0.2">
      <c r="A42301">
        <v>42.289389999999997</v>
      </c>
      <c r="B42301">
        <v>0.50000029999999995</v>
      </c>
      <c r="C42301" s="1">
        <v>-4.768372E-5</v>
      </c>
    </row>
    <row r="42302" spans="1:3" x14ac:dyDescent="0.2">
      <c r="A42302">
        <v>42.290390000000002</v>
      </c>
      <c r="B42302">
        <v>0.50000040000000001</v>
      </c>
      <c r="C42302">
        <v>0</v>
      </c>
    </row>
    <row r="42303" spans="1:3" x14ac:dyDescent="0.2">
      <c r="A42303">
        <v>42.29139</v>
      </c>
      <c r="B42303">
        <v>0.50000029999999995</v>
      </c>
      <c r="C42303" s="1">
        <v>-4.768372E-5</v>
      </c>
    </row>
    <row r="42304" spans="1:3" x14ac:dyDescent="0.2">
      <c r="A42304">
        <v>42.292389999999997</v>
      </c>
      <c r="B42304">
        <v>0.50000040000000001</v>
      </c>
      <c r="C42304">
        <v>0</v>
      </c>
    </row>
    <row r="42305" spans="1:3" x14ac:dyDescent="0.2">
      <c r="A42305">
        <v>42.293379999999999</v>
      </c>
      <c r="B42305">
        <v>0.50000029999999995</v>
      </c>
      <c r="C42305" s="1">
        <v>-4.768372E-5</v>
      </c>
    </row>
    <row r="42306" spans="1:3" x14ac:dyDescent="0.2">
      <c r="A42306">
        <v>42.294379999999997</v>
      </c>
      <c r="B42306">
        <v>0.50000040000000001</v>
      </c>
      <c r="C42306">
        <v>0</v>
      </c>
    </row>
    <row r="42307" spans="1:3" x14ac:dyDescent="0.2">
      <c r="A42307">
        <v>42.295380000000002</v>
      </c>
      <c r="B42307">
        <v>0.50000029999999995</v>
      </c>
      <c r="C42307" s="1">
        <v>-4.768372E-5</v>
      </c>
    </row>
    <row r="42308" spans="1:3" x14ac:dyDescent="0.2">
      <c r="A42308">
        <v>42.296379999999999</v>
      </c>
      <c r="B42308">
        <v>0.50000040000000001</v>
      </c>
      <c r="C42308">
        <v>0</v>
      </c>
    </row>
    <row r="42309" spans="1:3" x14ac:dyDescent="0.2">
      <c r="A42309">
        <v>42.297379999999997</v>
      </c>
      <c r="B42309">
        <v>0.50000029999999995</v>
      </c>
      <c r="C42309" s="1">
        <v>-4.768372E-5</v>
      </c>
    </row>
    <row r="42310" spans="1:3" x14ac:dyDescent="0.2">
      <c r="A42310">
        <v>42.298380000000002</v>
      </c>
      <c r="B42310">
        <v>0.50000040000000001</v>
      </c>
      <c r="C42310">
        <v>0</v>
      </c>
    </row>
    <row r="42311" spans="1:3" x14ac:dyDescent="0.2">
      <c r="A42311">
        <v>42.299379999999999</v>
      </c>
      <c r="B42311">
        <v>0.50000029999999995</v>
      </c>
      <c r="C42311" s="1">
        <v>-4.768372E-5</v>
      </c>
    </row>
    <row r="42312" spans="1:3" x14ac:dyDescent="0.2">
      <c r="A42312">
        <v>42.300379999999997</v>
      </c>
      <c r="B42312">
        <v>0.50000040000000001</v>
      </c>
      <c r="C42312">
        <v>0</v>
      </c>
    </row>
    <row r="42313" spans="1:3" x14ac:dyDescent="0.2">
      <c r="A42313">
        <v>42.301380000000002</v>
      </c>
      <c r="B42313">
        <v>0.50000029999999995</v>
      </c>
      <c r="C42313" s="1">
        <v>-4.768372E-5</v>
      </c>
    </row>
    <row r="42314" spans="1:3" x14ac:dyDescent="0.2">
      <c r="A42314">
        <v>42.302379999999999</v>
      </c>
      <c r="B42314">
        <v>0.50000040000000001</v>
      </c>
      <c r="C42314">
        <v>0</v>
      </c>
    </row>
    <row r="42315" spans="1:3" x14ac:dyDescent="0.2">
      <c r="A42315">
        <v>42.303379999999997</v>
      </c>
      <c r="B42315">
        <v>0.50000029999999995</v>
      </c>
      <c r="C42315" s="1">
        <v>-4.768372E-5</v>
      </c>
    </row>
    <row r="42316" spans="1:3" x14ac:dyDescent="0.2">
      <c r="A42316">
        <v>42.304380000000002</v>
      </c>
      <c r="B42316">
        <v>0.50000040000000001</v>
      </c>
      <c r="C42316">
        <v>0</v>
      </c>
    </row>
    <row r="42317" spans="1:3" x14ac:dyDescent="0.2">
      <c r="A42317">
        <v>42.30538</v>
      </c>
      <c r="B42317">
        <v>0.50000029999999995</v>
      </c>
      <c r="C42317" s="1">
        <v>-4.768372E-5</v>
      </c>
    </row>
    <row r="42318" spans="1:3" x14ac:dyDescent="0.2">
      <c r="A42318">
        <v>42.306379999999997</v>
      </c>
      <c r="B42318">
        <v>0.50000040000000001</v>
      </c>
      <c r="C42318">
        <v>0</v>
      </c>
    </row>
    <row r="42319" spans="1:3" x14ac:dyDescent="0.2">
      <c r="A42319">
        <v>42.307380000000002</v>
      </c>
      <c r="B42319">
        <v>0.50000029999999995</v>
      </c>
      <c r="C42319" s="1">
        <v>-4.768372E-5</v>
      </c>
    </row>
    <row r="42320" spans="1:3" x14ac:dyDescent="0.2">
      <c r="A42320">
        <v>42.30838</v>
      </c>
      <c r="B42320">
        <v>0.50000040000000001</v>
      </c>
      <c r="C42320">
        <v>0</v>
      </c>
    </row>
    <row r="42321" spans="1:3" x14ac:dyDescent="0.2">
      <c r="A42321">
        <v>42.309379999999997</v>
      </c>
      <c r="B42321">
        <v>0.50000029999999995</v>
      </c>
      <c r="C42321" s="1">
        <v>-4.768372E-5</v>
      </c>
    </row>
    <row r="42322" spans="1:3" x14ac:dyDescent="0.2">
      <c r="A42322">
        <v>42.310380000000002</v>
      </c>
      <c r="B42322">
        <v>0.50000040000000001</v>
      </c>
      <c r="C42322">
        <v>0</v>
      </c>
    </row>
    <row r="42323" spans="1:3" x14ac:dyDescent="0.2">
      <c r="A42323">
        <v>42.311369999999997</v>
      </c>
      <c r="B42323">
        <v>0.50000029999999995</v>
      </c>
      <c r="C42323" s="1">
        <v>-4.768372E-5</v>
      </c>
    </row>
    <row r="42324" spans="1:3" x14ac:dyDescent="0.2">
      <c r="A42324">
        <v>42.312370000000001</v>
      </c>
      <c r="B42324">
        <v>0.50000040000000001</v>
      </c>
      <c r="C42324">
        <v>0</v>
      </c>
    </row>
    <row r="42325" spans="1:3" x14ac:dyDescent="0.2">
      <c r="A42325">
        <v>42.313369999999999</v>
      </c>
      <c r="B42325">
        <v>0.50000029999999995</v>
      </c>
      <c r="C42325" s="1">
        <v>-4.768372E-5</v>
      </c>
    </row>
    <row r="42326" spans="1:3" x14ac:dyDescent="0.2">
      <c r="A42326">
        <v>42.314369999999997</v>
      </c>
      <c r="B42326">
        <v>0.50000040000000001</v>
      </c>
      <c r="C42326">
        <v>0</v>
      </c>
    </row>
    <row r="42327" spans="1:3" x14ac:dyDescent="0.2">
      <c r="A42327">
        <v>42.315370000000001</v>
      </c>
      <c r="B42327">
        <v>0.50000029999999995</v>
      </c>
      <c r="C42327" s="1">
        <v>-4.768372E-5</v>
      </c>
    </row>
    <row r="42328" spans="1:3" x14ac:dyDescent="0.2">
      <c r="A42328">
        <v>42.316369999999999</v>
      </c>
      <c r="B42328">
        <v>0.50000040000000001</v>
      </c>
      <c r="C42328">
        <v>0</v>
      </c>
    </row>
    <row r="42329" spans="1:3" x14ac:dyDescent="0.2">
      <c r="A42329">
        <v>42.317369999999997</v>
      </c>
      <c r="B42329">
        <v>0.50000029999999995</v>
      </c>
      <c r="C42329" s="1">
        <v>-4.768372E-5</v>
      </c>
    </row>
    <row r="42330" spans="1:3" x14ac:dyDescent="0.2">
      <c r="A42330">
        <v>42.318370000000002</v>
      </c>
      <c r="B42330">
        <v>0.50000040000000001</v>
      </c>
      <c r="C42330">
        <v>0</v>
      </c>
    </row>
    <row r="42331" spans="1:3" x14ac:dyDescent="0.2">
      <c r="A42331">
        <v>42.319369999999999</v>
      </c>
      <c r="B42331">
        <v>0.50000029999999995</v>
      </c>
      <c r="C42331" s="1">
        <v>-4.768372E-5</v>
      </c>
    </row>
    <row r="42332" spans="1:3" x14ac:dyDescent="0.2">
      <c r="A42332">
        <v>42.320369999999997</v>
      </c>
      <c r="B42332">
        <v>0.50000040000000001</v>
      </c>
      <c r="C42332">
        <v>0</v>
      </c>
    </row>
    <row r="42333" spans="1:3" x14ac:dyDescent="0.2">
      <c r="A42333">
        <v>42.321370000000002</v>
      </c>
      <c r="B42333">
        <v>0.50000029999999995</v>
      </c>
      <c r="C42333" s="1">
        <v>-4.768372E-5</v>
      </c>
    </row>
    <row r="42334" spans="1:3" x14ac:dyDescent="0.2">
      <c r="A42334">
        <v>42.322369999999999</v>
      </c>
      <c r="B42334">
        <v>0.50000040000000001</v>
      </c>
      <c r="C42334">
        <v>0</v>
      </c>
    </row>
    <row r="42335" spans="1:3" x14ac:dyDescent="0.2">
      <c r="A42335">
        <v>42.323369999999997</v>
      </c>
      <c r="B42335">
        <v>0.50000029999999995</v>
      </c>
      <c r="C42335" s="1">
        <v>-4.768372E-5</v>
      </c>
    </row>
    <row r="42336" spans="1:3" x14ac:dyDescent="0.2">
      <c r="A42336">
        <v>42.324370000000002</v>
      </c>
      <c r="B42336">
        <v>0.50000040000000001</v>
      </c>
      <c r="C42336">
        <v>0</v>
      </c>
    </row>
    <row r="42337" spans="1:3" x14ac:dyDescent="0.2">
      <c r="A42337">
        <v>42.325369999999999</v>
      </c>
      <c r="B42337">
        <v>0.50000029999999995</v>
      </c>
      <c r="C42337" s="1">
        <v>-4.768372E-5</v>
      </c>
    </row>
    <row r="42338" spans="1:3" x14ac:dyDescent="0.2">
      <c r="A42338">
        <v>42.326369999999997</v>
      </c>
      <c r="B42338">
        <v>0.50000040000000001</v>
      </c>
      <c r="C42338">
        <v>0</v>
      </c>
    </row>
    <row r="42339" spans="1:3" x14ac:dyDescent="0.2">
      <c r="A42339">
        <v>42.327370000000002</v>
      </c>
      <c r="B42339">
        <v>0.50000029999999995</v>
      </c>
      <c r="C42339" s="1">
        <v>-4.768372E-5</v>
      </c>
    </row>
    <row r="42340" spans="1:3" x14ac:dyDescent="0.2">
      <c r="A42340">
        <v>42.32837</v>
      </c>
      <c r="B42340">
        <v>0.50000040000000001</v>
      </c>
      <c r="C42340">
        <v>0</v>
      </c>
    </row>
    <row r="42341" spans="1:3" x14ac:dyDescent="0.2">
      <c r="A42341">
        <v>42.329360000000001</v>
      </c>
      <c r="B42341">
        <v>0.50000029999999995</v>
      </c>
      <c r="C42341" s="1">
        <v>-4.768372E-5</v>
      </c>
    </row>
    <row r="42342" spans="1:3" x14ac:dyDescent="0.2">
      <c r="A42342">
        <v>42.330359999999999</v>
      </c>
      <c r="B42342">
        <v>0.50000040000000001</v>
      </c>
      <c r="C42342">
        <v>0</v>
      </c>
    </row>
    <row r="42343" spans="1:3" x14ac:dyDescent="0.2">
      <c r="A42343">
        <v>42.331359999999997</v>
      </c>
      <c r="B42343">
        <v>0.50000029999999995</v>
      </c>
      <c r="C42343" s="1">
        <v>-4.768372E-5</v>
      </c>
    </row>
    <row r="42344" spans="1:3" x14ac:dyDescent="0.2">
      <c r="A42344">
        <v>42.332360000000001</v>
      </c>
      <c r="B42344">
        <v>0.50000040000000001</v>
      </c>
      <c r="C42344">
        <v>0</v>
      </c>
    </row>
    <row r="42345" spans="1:3" x14ac:dyDescent="0.2">
      <c r="A42345">
        <v>42.333359999999999</v>
      </c>
      <c r="B42345">
        <v>0.50000029999999995</v>
      </c>
      <c r="C42345" s="1">
        <v>-4.768372E-5</v>
      </c>
    </row>
    <row r="42346" spans="1:3" x14ac:dyDescent="0.2">
      <c r="A42346">
        <v>42.334359999999997</v>
      </c>
      <c r="B42346">
        <v>0.50000040000000001</v>
      </c>
      <c r="C42346">
        <v>0</v>
      </c>
    </row>
    <row r="42347" spans="1:3" x14ac:dyDescent="0.2">
      <c r="A42347">
        <v>42.335360000000001</v>
      </c>
      <c r="B42347">
        <v>0.50000029999999995</v>
      </c>
      <c r="C42347" s="1">
        <v>-4.768372E-5</v>
      </c>
    </row>
    <row r="42348" spans="1:3" x14ac:dyDescent="0.2">
      <c r="A42348">
        <v>42.336359999999999</v>
      </c>
      <c r="B42348">
        <v>0.50000040000000001</v>
      </c>
      <c r="C42348">
        <v>0</v>
      </c>
    </row>
    <row r="42349" spans="1:3" x14ac:dyDescent="0.2">
      <c r="A42349">
        <v>42.337359999999997</v>
      </c>
      <c r="B42349">
        <v>0.50000029999999995</v>
      </c>
      <c r="C42349" s="1">
        <v>-4.768372E-5</v>
      </c>
    </row>
    <row r="42350" spans="1:3" x14ac:dyDescent="0.2">
      <c r="A42350">
        <v>42.338360000000002</v>
      </c>
      <c r="B42350">
        <v>0.50000040000000001</v>
      </c>
      <c r="C42350">
        <v>0</v>
      </c>
    </row>
    <row r="42351" spans="1:3" x14ac:dyDescent="0.2">
      <c r="A42351">
        <v>42.339359999999999</v>
      </c>
      <c r="B42351">
        <v>0.50000029999999995</v>
      </c>
      <c r="C42351" s="1">
        <v>-4.768372E-5</v>
      </c>
    </row>
    <row r="42352" spans="1:3" x14ac:dyDescent="0.2">
      <c r="A42352">
        <v>42.340359999999997</v>
      </c>
      <c r="B42352">
        <v>0.50000040000000001</v>
      </c>
      <c r="C42352">
        <v>0</v>
      </c>
    </row>
    <row r="42353" spans="1:3" x14ac:dyDescent="0.2">
      <c r="A42353">
        <v>42.341360000000002</v>
      </c>
      <c r="B42353">
        <v>0.50000029999999995</v>
      </c>
      <c r="C42353" s="1">
        <v>-4.768372E-5</v>
      </c>
    </row>
    <row r="42354" spans="1:3" x14ac:dyDescent="0.2">
      <c r="A42354">
        <v>42.342359999999999</v>
      </c>
      <c r="B42354">
        <v>0.50000040000000001</v>
      </c>
      <c r="C42354">
        <v>0</v>
      </c>
    </row>
    <row r="42355" spans="1:3" x14ac:dyDescent="0.2">
      <c r="A42355">
        <v>42.343359999999997</v>
      </c>
      <c r="B42355">
        <v>0.50000029999999995</v>
      </c>
      <c r="C42355" s="1">
        <v>-4.768372E-5</v>
      </c>
    </row>
    <row r="42356" spans="1:3" x14ac:dyDescent="0.2">
      <c r="A42356">
        <v>42.344360000000002</v>
      </c>
      <c r="B42356">
        <v>0.50000040000000001</v>
      </c>
      <c r="C42356">
        <v>0</v>
      </c>
    </row>
    <row r="42357" spans="1:3" x14ac:dyDescent="0.2">
      <c r="A42357">
        <v>42.345359999999999</v>
      </c>
      <c r="B42357">
        <v>0.50000029999999995</v>
      </c>
      <c r="C42357" s="1">
        <v>-4.768372E-5</v>
      </c>
    </row>
    <row r="42358" spans="1:3" x14ac:dyDescent="0.2">
      <c r="A42358">
        <v>42.346359999999997</v>
      </c>
      <c r="B42358">
        <v>0.50000040000000001</v>
      </c>
      <c r="C42358">
        <v>0</v>
      </c>
    </row>
    <row r="42359" spans="1:3" x14ac:dyDescent="0.2">
      <c r="A42359">
        <v>42.347349999999999</v>
      </c>
      <c r="B42359">
        <v>0.50000029999999995</v>
      </c>
      <c r="C42359" s="1">
        <v>-4.768372E-5</v>
      </c>
    </row>
    <row r="42360" spans="1:3" x14ac:dyDescent="0.2">
      <c r="A42360">
        <v>42.348350000000003</v>
      </c>
      <c r="B42360">
        <v>0.50000040000000001</v>
      </c>
      <c r="C42360">
        <v>0</v>
      </c>
    </row>
    <row r="42361" spans="1:3" x14ac:dyDescent="0.2">
      <c r="A42361">
        <v>42.349350000000001</v>
      </c>
      <c r="B42361">
        <v>0.50000029999999995</v>
      </c>
      <c r="C42361" s="1">
        <v>-4.768372E-5</v>
      </c>
    </row>
    <row r="42362" spans="1:3" x14ac:dyDescent="0.2">
      <c r="A42362">
        <v>42.350349999999999</v>
      </c>
      <c r="B42362">
        <v>0.50000040000000001</v>
      </c>
      <c r="C42362">
        <v>0</v>
      </c>
    </row>
    <row r="42363" spans="1:3" x14ac:dyDescent="0.2">
      <c r="A42363">
        <v>42.351349999999996</v>
      </c>
      <c r="B42363">
        <v>0.50000029999999995</v>
      </c>
      <c r="C42363" s="1">
        <v>-4.768372E-5</v>
      </c>
    </row>
    <row r="42364" spans="1:3" x14ac:dyDescent="0.2">
      <c r="A42364">
        <v>42.352350000000001</v>
      </c>
      <c r="B42364">
        <v>0.50000040000000001</v>
      </c>
      <c r="C42364">
        <v>0</v>
      </c>
    </row>
    <row r="42365" spans="1:3" x14ac:dyDescent="0.2">
      <c r="A42365">
        <v>42.353349999999999</v>
      </c>
      <c r="B42365">
        <v>0.50000029999999995</v>
      </c>
      <c r="C42365" s="1">
        <v>-4.768372E-5</v>
      </c>
    </row>
    <row r="42366" spans="1:3" x14ac:dyDescent="0.2">
      <c r="A42366">
        <v>42.354349999999997</v>
      </c>
      <c r="B42366">
        <v>0.50000040000000001</v>
      </c>
      <c r="C42366">
        <v>0</v>
      </c>
    </row>
    <row r="42367" spans="1:3" x14ac:dyDescent="0.2">
      <c r="A42367">
        <v>42.355350000000001</v>
      </c>
      <c r="B42367">
        <v>0.50000029999999995</v>
      </c>
      <c r="C42367" s="1">
        <v>-4.768372E-5</v>
      </c>
    </row>
    <row r="42368" spans="1:3" x14ac:dyDescent="0.2">
      <c r="A42368">
        <v>42.356349999999999</v>
      </c>
      <c r="B42368">
        <v>0.50000040000000001</v>
      </c>
      <c r="C42368">
        <v>0</v>
      </c>
    </row>
    <row r="42369" spans="1:3" x14ac:dyDescent="0.2">
      <c r="A42369">
        <v>42.357349999999997</v>
      </c>
      <c r="B42369">
        <v>0.50000029999999995</v>
      </c>
      <c r="C42369" s="1">
        <v>-4.768372E-5</v>
      </c>
    </row>
    <row r="42370" spans="1:3" x14ac:dyDescent="0.2">
      <c r="A42370">
        <v>42.358350000000002</v>
      </c>
      <c r="B42370">
        <v>0.50000040000000001</v>
      </c>
      <c r="C42370">
        <v>0</v>
      </c>
    </row>
    <row r="42371" spans="1:3" x14ac:dyDescent="0.2">
      <c r="A42371">
        <v>42.359349999999999</v>
      </c>
      <c r="B42371">
        <v>0.50000029999999995</v>
      </c>
      <c r="C42371" s="1">
        <v>-4.768372E-5</v>
      </c>
    </row>
    <row r="42372" spans="1:3" x14ac:dyDescent="0.2">
      <c r="A42372">
        <v>42.360349999999997</v>
      </c>
      <c r="B42372">
        <v>0.50000040000000001</v>
      </c>
      <c r="C42372">
        <v>0</v>
      </c>
    </row>
    <row r="42373" spans="1:3" x14ac:dyDescent="0.2">
      <c r="A42373">
        <v>42.361350000000002</v>
      </c>
      <c r="B42373">
        <v>0.50000029999999995</v>
      </c>
      <c r="C42373" s="1">
        <v>-4.768372E-5</v>
      </c>
    </row>
    <row r="42374" spans="1:3" x14ac:dyDescent="0.2">
      <c r="A42374">
        <v>42.362349999999999</v>
      </c>
      <c r="B42374">
        <v>0.50000040000000001</v>
      </c>
      <c r="C42374">
        <v>0</v>
      </c>
    </row>
    <row r="42375" spans="1:3" x14ac:dyDescent="0.2">
      <c r="A42375">
        <v>42.363349999999997</v>
      </c>
      <c r="B42375">
        <v>0.50000029999999995</v>
      </c>
      <c r="C42375" s="1">
        <v>-4.768372E-5</v>
      </c>
    </row>
    <row r="42376" spans="1:3" x14ac:dyDescent="0.2">
      <c r="A42376">
        <v>42.364350000000002</v>
      </c>
      <c r="B42376">
        <v>0.50000040000000001</v>
      </c>
      <c r="C42376">
        <v>0</v>
      </c>
    </row>
    <row r="42377" spans="1:3" x14ac:dyDescent="0.2">
      <c r="A42377">
        <v>42.365349999999999</v>
      </c>
      <c r="B42377">
        <v>0.50000029999999995</v>
      </c>
      <c r="C42377" s="1">
        <v>-4.768372E-5</v>
      </c>
    </row>
    <row r="42378" spans="1:3" x14ac:dyDescent="0.2">
      <c r="A42378">
        <v>42.366340000000001</v>
      </c>
      <c r="B42378">
        <v>0.50000040000000001</v>
      </c>
      <c r="C42378">
        <v>0</v>
      </c>
    </row>
    <row r="42379" spans="1:3" x14ac:dyDescent="0.2">
      <c r="A42379">
        <v>42.367339999999999</v>
      </c>
      <c r="B42379">
        <v>0.50000029999999995</v>
      </c>
      <c r="C42379" s="1">
        <v>-4.768372E-5</v>
      </c>
    </row>
    <row r="42380" spans="1:3" x14ac:dyDescent="0.2">
      <c r="A42380">
        <v>42.368340000000003</v>
      </c>
      <c r="B42380">
        <v>0.50000040000000001</v>
      </c>
      <c r="C42380">
        <v>0</v>
      </c>
    </row>
    <row r="42381" spans="1:3" x14ac:dyDescent="0.2">
      <c r="A42381">
        <v>42.369340000000001</v>
      </c>
      <c r="B42381">
        <v>0.50000029999999995</v>
      </c>
      <c r="C42381" s="1">
        <v>-4.768372E-5</v>
      </c>
    </row>
    <row r="42382" spans="1:3" x14ac:dyDescent="0.2">
      <c r="A42382">
        <v>42.370339999999999</v>
      </c>
      <c r="B42382">
        <v>0.50000040000000001</v>
      </c>
      <c r="C42382">
        <v>0</v>
      </c>
    </row>
    <row r="42383" spans="1:3" x14ac:dyDescent="0.2">
      <c r="A42383">
        <v>42.371339999999996</v>
      </c>
      <c r="B42383">
        <v>0.50000029999999995</v>
      </c>
      <c r="C42383" s="1">
        <v>-4.768372E-5</v>
      </c>
    </row>
    <row r="42384" spans="1:3" x14ac:dyDescent="0.2">
      <c r="A42384">
        <v>42.372340000000001</v>
      </c>
      <c r="B42384">
        <v>0.50000040000000001</v>
      </c>
      <c r="C42384">
        <v>0</v>
      </c>
    </row>
    <row r="42385" spans="1:3" x14ac:dyDescent="0.2">
      <c r="A42385">
        <v>42.373339999999999</v>
      </c>
      <c r="B42385">
        <v>0.50000029999999995</v>
      </c>
      <c r="C42385" s="1">
        <v>-4.768372E-5</v>
      </c>
    </row>
    <row r="42386" spans="1:3" x14ac:dyDescent="0.2">
      <c r="A42386">
        <v>42.374339999999997</v>
      </c>
      <c r="B42386">
        <v>0.50000040000000001</v>
      </c>
      <c r="C42386">
        <v>0</v>
      </c>
    </row>
    <row r="42387" spans="1:3" x14ac:dyDescent="0.2">
      <c r="A42387">
        <v>42.375340000000001</v>
      </c>
      <c r="B42387">
        <v>0.50000029999999995</v>
      </c>
      <c r="C42387" s="1">
        <v>-4.768372E-5</v>
      </c>
    </row>
    <row r="42388" spans="1:3" x14ac:dyDescent="0.2">
      <c r="A42388">
        <v>42.376339999999999</v>
      </c>
      <c r="B42388">
        <v>0.50000040000000001</v>
      </c>
      <c r="C42388">
        <v>0</v>
      </c>
    </row>
    <row r="42389" spans="1:3" x14ac:dyDescent="0.2">
      <c r="A42389">
        <v>42.377339999999997</v>
      </c>
      <c r="B42389">
        <v>0.50000029999999995</v>
      </c>
      <c r="C42389" s="1">
        <v>-4.768372E-5</v>
      </c>
    </row>
    <row r="42390" spans="1:3" x14ac:dyDescent="0.2">
      <c r="A42390">
        <v>42.378340000000001</v>
      </c>
      <c r="B42390">
        <v>0.50000040000000001</v>
      </c>
      <c r="C42390">
        <v>0</v>
      </c>
    </row>
    <row r="42391" spans="1:3" x14ac:dyDescent="0.2">
      <c r="A42391">
        <v>42.379339999999999</v>
      </c>
      <c r="B42391">
        <v>0.50000029999999995</v>
      </c>
      <c r="C42391" s="1">
        <v>-4.768372E-5</v>
      </c>
    </row>
    <row r="42392" spans="1:3" x14ac:dyDescent="0.2">
      <c r="A42392">
        <v>42.380339999999997</v>
      </c>
      <c r="B42392">
        <v>0.50000040000000001</v>
      </c>
      <c r="C42392">
        <v>0</v>
      </c>
    </row>
    <row r="42393" spans="1:3" x14ac:dyDescent="0.2">
      <c r="A42393">
        <v>42.381340000000002</v>
      </c>
      <c r="B42393">
        <v>0.50000029999999995</v>
      </c>
      <c r="C42393" s="1">
        <v>-4.768372E-5</v>
      </c>
    </row>
    <row r="42394" spans="1:3" x14ac:dyDescent="0.2">
      <c r="A42394">
        <v>42.382339999999999</v>
      </c>
      <c r="B42394">
        <v>0.50000040000000001</v>
      </c>
      <c r="C42394">
        <v>0</v>
      </c>
    </row>
    <row r="42395" spans="1:3" x14ac:dyDescent="0.2">
      <c r="A42395">
        <v>42.383339999999997</v>
      </c>
      <c r="B42395">
        <v>0.50000029999999995</v>
      </c>
      <c r="C42395" s="1">
        <v>-4.768372E-5</v>
      </c>
    </row>
    <row r="42396" spans="1:3" x14ac:dyDescent="0.2">
      <c r="A42396">
        <v>42.384329999999999</v>
      </c>
      <c r="B42396">
        <v>0.50000040000000001</v>
      </c>
      <c r="C42396">
        <v>0</v>
      </c>
    </row>
    <row r="42397" spans="1:3" x14ac:dyDescent="0.2">
      <c r="A42397">
        <v>42.385330000000003</v>
      </c>
      <c r="B42397">
        <v>0.50000029999999995</v>
      </c>
      <c r="C42397" s="1">
        <v>-4.768372E-5</v>
      </c>
    </row>
    <row r="42398" spans="1:3" x14ac:dyDescent="0.2">
      <c r="A42398">
        <v>42.386330000000001</v>
      </c>
      <c r="B42398">
        <v>0.50000040000000001</v>
      </c>
      <c r="C42398">
        <v>0</v>
      </c>
    </row>
    <row r="42399" spans="1:3" x14ac:dyDescent="0.2">
      <c r="A42399">
        <v>42.387329999999999</v>
      </c>
      <c r="B42399">
        <v>0.50000029999999995</v>
      </c>
      <c r="C42399" s="1">
        <v>-4.768372E-5</v>
      </c>
    </row>
    <row r="42400" spans="1:3" x14ac:dyDescent="0.2">
      <c r="A42400">
        <v>42.388330000000003</v>
      </c>
      <c r="B42400">
        <v>0.50000040000000001</v>
      </c>
      <c r="C42400">
        <v>0</v>
      </c>
    </row>
    <row r="42401" spans="1:3" x14ac:dyDescent="0.2">
      <c r="A42401">
        <v>42.389330000000001</v>
      </c>
      <c r="B42401">
        <v>0.50000029999999995</v>
      </c>
      <c r="C42401" s="1">
        <v>-4.768372E-5</v>
      </c>
    </row>
    <row r="42402" spans="1:3" x14ac:dyDescent="0.2">
      <c r="A42402">
        <v>42.390329999999999</v>
      </c>
      <c r="B42402">
        <v>0.50000040000000001</v>
      </c>
      <c r="C42402">
        <v>0</v>
      </c>
    </row>
    <row r="42403" spans="1:3" x14ac:dyDescent="0.2">
      <c r="A42403">
        <v>42.391330000000004</v>
      </c>
      <c r="B42403">
        <v>0.50000029999999995</v>
      </c>
      <c r="C42403" s="1">
        <v>-4.768372E-5</v>
      </c>
    </row>
    <row r="42404" spans="1:3" x14ac:dyDescent="0.2">
      <c r="A42404">
        <v>42.392330000000001</v>
      </c>
      <c r="B42404">
        <v>0.50000040000000001</v>
      </c>
      <c r="C42404">
        <v>0</v>
      </c>
    </row>
    <row r="42405" spans="1:3" x14ac:dyDescent="0.2">
      <c r="A42405">
        <v>42.393329999999999</v>
      </c>
      <c r="B42405">
        <v>0.50000029999999995</v>
      </c>
      <c r="C42405" s="1">
        <v>-4.768372E-5</v>
      </c>
    </row>
    <row r="42406" spans="1:3" x14ac:dyDescent="0.2">
      <c r="A42406">
        <v>42.394329999999997</v>
      </c>
      <c r="B42406">
        <v>0.50000040000000001</v>
      </c>
      <c r="C42406">
        <v>0</v>
      </c>
    </row>
    <row r="42407" spans="1:3" x14ac:dyDescent="0.2">
      <c r="A42407">
        <v>42.395330000000001</v>
      </c>
      <c r="B42407">
        <v>0.50000029999999995</v>
      </c>
      <c r="C42407" s="1">
        <v>-4.768372E-5</v>
      </c>
    </row>
    <row r="42408" spans="1:3" x14ac:dyDescent="0.2">
      <c r="A42408">
        <v>42.396329999999999</v>
      </c>
      <c r="B42408">
        <v>0.50000040000000001</v>
      </c>
      <c r="C42408">
        <v>0</v>
      </c>
    </row>
    <row r="42409" spans="1:3" x14ac:dyDescent="0.2">
      <c r="A42409">
        <v>42.397329999999997</v>
      </c>
      <c r="B42409">
        <v>0.50000029999999995</v>
      </c>
      <c r="C42409" s="1">
        <v>-4.768372E-5</v>
      </c>
    </row>
    <row r="42410" spans="1:3" x14ac:dyDescent="0.2">
      <c r="A42410">
        <v>42.398330000000001</v>
      </c>
      <c r="B42410">
        <v>0.50000040000000001</v>
      </c>
      <c r="C42410">
        <v>0</v>
      </c>
    </row>
    <row r="42411" spans="1:3" x14ac:dyDescent="0.2">
      <c r="A42411">
        <v>42.399329999999999</v>
      </c>
      <c r="B42411">
        <v>0.50000029999999995</v>
      </c>
      <c r="C42411" s="1">
        <v>-4.768372E-5</v>
      </c>
    </row>
    <row r="42412" spans="1:3" x14ac:dyDescent="0.2">
      <c r="A42412">
        <v>42.400329999999997</v>
      </c>
      <c r="B42412">
        <v>0.50000040000000001</v>
      </c>
      <c r="C42412">
        <v>0</v>
      </c>
    </row>
    <row r="42413" spans="1:3" x14ac:dyDescent="0.2">
      <c r="A42413">
        <v>42.401330000000002</v>
      </c>
      <c r="B42413">
        <v>0.50000029999999995</v>
      </c>
      <c r="C42413" s="1">
        <v>-4.768372E-5</v>
      </c>
    </row>
    <row r="42414" spans="1:3" x14ac:dyDescent="0.2">
      <c r="A42414">
        <v>42.402320000000003</v>
      </c>
      <c r="B42414">
        <v>0.50000040000000001</v>
      </c>
      <c r="C42414">
        <v>0</v>
      </c>
    </row>
    <row r="42415" spans="1:3" x14ac:dyDescent="0.2">
      <c r="A42415">
        <v>42.403320000000001</v>
      </c>
      <c r="B42415">
        <v>0.50000029999999995</v>
      </c>
      <c r="C42415" s="1">
        <v>-4.768372E-5</v>
      </c>
    </row>
    <row r="42416" spans="1:3" x14ac:dyDescent="0.2">
      <c r="A42416">
        <v>42.404319999999998</v>
      </c>
      <c r="B42416">
        <v>0.50000040000000001</v>
      </c>
      <c r="C42416">
        <v>0</v>
      </c>
    </row>
    <row r="42417" spans="1:3" x14ac:dyDescent="0.2">
      <c r="A42417">
        <v>42.405320000000003</v>
      </c>
      <c r="B42417">
        <v>0.50000029999999995</v>
      </c>
      <c r="C42417" s="1">
        <v>-4.768372E-5</v>
      </c>
    </row>
    <row r="42418" spans="1:3" x14ac:dyDescent="0.2">
      <c r="A42418">
        <v>42.406320000000001</v>
      </c>
      <c r="B42418">
        <v>0.50000040000000001</v>
      </c>
      <c r="C42418">
        <v>0</v>
      </c>
    </row>
    <row r="42419" spans="1:3" x14ac:dyDescent="0.2">
      <c r="A42419">
        <v>42.407319999999999</v>
      </c>
      <c r="B42419">
        <v>0.50000029999999995</v>
      </c>
      <c r="C42419" s="1">
        <v>-4.768372E-5</v>
      </c>
    </row>
    <row r="42420" spans="1:3" x14ac:dyDescent="0.2">
      <c r="A42420">
        <v>42.408320000000003</v>
      </c>
      <c r="B42420">
        <v>0.50000040000000001</v>
      </c>
      <c r="C42420">
        <v>0</v>
      </c>
    </row>
    <row r="42421" spans="1:3" x14ac:dyDescent="0.2">
      <c r="A42421">
        <v>42.409320000000001</v>
      </c>
      <c r="B42421">
        <v>0.50000029999999995</v>
      </c>
      <c r="C42421" s="1">
        <v>-4.768372E-5</v>
      </c>
    </row>
    <row r="42422" spans="1:3" x14ac:dyDescent="0.2">
      <c r="A42422">
        <v>42.410319999999999</v>
      </c>
      <c r="B42422">
        <v>0.50000040000000001</v>
      </c>
      <c r="C42422">
        <v>0</v>
      </c>
    </row>
    <row r="42423" spans="1:3" x14ac:dyDescent="0.2">
      <c r="A42423">
        <v>42.411320000000003</v>
      </c>
      <c r="B42423">
        <v>0.50000029999999995</v>
      </c>
      <c r="C42423" s="1">
        <v>-4.768372E-5</v>
      </c>
    </row>
    <row r="42424" spans="1:3" x14ac:dyDescent="0.2">
      <c r="A42424">
        <v>42.412320000000001</v>
      </c>
      <c r="B42424">
        <v>0.50000040000000001</v>
      </c>
      <c r="C42424">
        <v>0</v>
      </c>
    </row>
    <row r="42425" spans="1:3" x14ac:dyDescent="0.2">
      <c r="A42425">
        <v>42.413319999999999</v>
      </c>
      <c r="B42425">
        <v>0.50000029999999995</v>
      </c>
      <c r="C42425" s="1">
        <v>-4.768372E-5</v>
      </c>
    </row>
    <row r="42426" spans="1:3" x14ac:dyDescent="0.2">
      <c r="A42426">
        <v>42.414319999999996</v>
      </c>
      <c r="B42426">
        <v>0.50000040000000001</v>
      </c>
      <c r="C42426">
        <v>0</v>
      </c>
    </row>
    <row r="42427" spans="1:3" x14ac:dyDescent="0.2">
      <c r="A42427">
        <v>42.415320000000001</v>
      </c>
      <c r="B42427">
        <v>0.50000029999999995</v>
      </c>
      <c r="C42427" s="1">
        <v>-4.768372E-5</v>
      </c>
    </row>
    <row r="42428" spans="1:3" x14ac:dyDescent="0.2">
      <c r="A42428">
        <v>42.416319999999999</v>
      </c>
      <c r="B42428">
        <v>0.50000040000000001</v>
      </c>
      <c r="C42428">
        <v>0</v>
      </c>
    </row>
    <row r="42429" spans="1:3" x14ac:dyDescent="0.2">
      <c r="A42429">
        <v>42.417319999999997</v>
      </c>
      <c r="B42429">
        <v>0.50000029999999995</v>
      </c>
      <c r="C42429" s="1">
        <v>-4.768372E-5</v>
      </c>
    </row>
    <row r="42430" spans="1:3" x14ac:dyDescent="0.2">
      <c r="A42430">
        <v>42.418320000000001</v>
      </c>
      <c r="B42430">
        <v>0.50000040000000001</v>
      </c>
      <c r="C42430">
        <v>0</v>
      </c>
    </row>
    <row r="42431" spans="1:3" x14ac:dyDescent="0.2">
      <c r="A42431">
        <v>42.419319999999999</v>
      </c>
      <c r="B42431">
        <v>0.50000029999999995</v>
      </c>
      <c r="C42431" s="1">
        <v>-4.768372E-5</v>
      </c>
    </row>
    <row r="42432" spans="1:3" x14ac:dyDescent="0.2">
      <c r="A42432">
        <v>42.420310000000001</v>
      </c>
      <c r="B42432">
        <v>0.50000040000000001</v>
      </c>
      <c r="C42432">
        <v>0</v>
      </c>
    </row>
    <row r="42433" spans="1:3" x14ac:dyDescent="0.2">
      <c r="A42433">
        <v>42.421309999999998</v>
      </c>
      <c r="B42433">
        <v>0.50000029999999995</v>
      </c>
      <c r="C42433" s="1">
        <v>-4.768372E-5</v>
      </c>
    </row>
    <row r="42434" spans="1:3" x14ac:dyDescent="0.2">
      <c r="A42434">
        <v>42.422310000000003</v>
      </c>
      <c r="B42434">
        <v>0.50000040000000001</v>
      </c>
      <c r="C42434">
        <v>0</v>
      </c>
    </row>
    <row r="42435" spans="1:3" x14ac:dyDescent="0.2">
      <c r="A42435">
        <v>42.423310000000001</v>
      </c>
      <c r="B42435">
        <v>0.50000029999999995</v>
      </c>
      <c r="C42435" s="1">
        <v>-4.768372E-5</v>
      </c>
    </row>
    <row r="42436" spans="1:3" x14ac:dyDescent="0.2">
      <c r="A42436">
        <v>42.424309999999998</v>
      </c>
      <c r="B42436">
        <v>0.50000040000000001</v>
      </c>
      <c r="C42436">
        <v>0</v>
      </c>
    </row>
    <row r="42437" spans="1:3" x14ac:dyDescent="0.2">
      <c r="A42437">
        <v>42.425310000000003</v>
      </c>
      <c r="B42437">
        <v>0.50000029999999995</v>
      </c>
      <c r="C42437" s="1">
        <v>-4.768372E-5</v>
      </c>
    </row>
    <row r="42438" spans="1:3" x14ac:dyDescent="0.2">
      <c r="A42438">
        <v>42.426310000000001</v>
      </c>
      <c r="B42438">
        <v>0.50000040000000001</v>
      </c>
      <c r="C42438">
        <v>0</v>
      </c>
    </row>
    <row r="42439" spans="1:3" x14ac:dyDescent="0.2">
      <c r="A42439">
        <v>42.427309999999999</v>
      </c>
      <c r="B42439">
        <v>0.50000029999999995</v>
      </c>
      <c r="C42439" s="1">
        <v>-4.768372E-5</v>
      </c>
    </row>
    <row r="42440" spans="1:3" x14ac:dyDescent="0.2">
      <c r="A42440">
        <v>42.428310000000003</v>
      </c>
      <c r="B42440">
        <v>0.50000040000000001</v>
      </c>
      <c r="C42440">
        <v>0</v>
      </c>
    </row>
    <row r="42441" spans="1:3" x14ac:dyDescent="0.2">
      <c r="A42441">
        <v>42.429310000000001</v>
      </c>
      <c r="B42441">
        <v>0.50000029999999995</v>
      </c>
      <c r="C42441" s="1">
        <v>-4.768372E-5</v>
      </c>
    </row>
    <row r="42442" spans="1:3" x14ac:dyDescent="0.2">
      <c r="A42442">
        <v>42.430309999999999</v>
      </c>
      <c r="B42442">
        <v>0.50000040000000001</v>
      </c>
      <c r="C42442">
        <v>0</v>
      </c>
    </row>
    <row r="42443" spans="1:3" x14ac:dyDescent="0.2">
      <c r="A42443">
        <v>42.431310000000003</v>
      </c>
      <c r="B42443">
        <v>0.50000029999999995</v>
      </c>
      <c r="C42443" s="1">
        <v>-4.768372E-5</v>
      </c>
    </row>
    <row r="42444" spans="1:3" x14ac:dyDescent="0.2">
      <c r="A42444">
        <v>42.432310000000001</v>
      </c>
      <c r="B42444">
        <v>0.50000040000000001</v>
      </c>
      <c r="C42444">
        <v>0</v>
      </c>
    </row>
    <row r="42445" spans="1:3" x14ac:dyDescent="0.2">
      <c r="A42445">
        <v>42.433309999999999</v>
      </c>
      <c r="B42445">
        <v>0.50000029999999995</v>
      </c>
      <c r="C42445" s="1">
        <v>-4.768372E-5</v>
      </c>
    </row>
    <row r="42446" spans="1:3" x14ac:dyDescent="0.2">
      <c r="A42446">
        <v>42.434310000000004</v>
      </c>
      <c r="B42446">
        <v>0.50000040000000001</v>
      </c>
      <c r="C42446">
        <v>0</v>
      </c>
    </row>
    <row r="42447" spans="1:3" x14ac:dyDescent="0.2">
      <c r="A42447">
        <v>42.435310000000001</v>
      </c>
      <c r="B42447">
        <v>0.50000029999999995</v>
      </c>
      <c r="C42447" s="1">
        <v>-4.768372E-5</v>
      </c>
    </row>
    <row r="42448" spans="1:3" x14ac:dyDescent="0.2">
      <c r="A42448">
        <v>42.436309999999999</v>
      </c>
      <c r="B42448">
        <v>0.50000040000000001</v>
      </c>
      <c r="C42448">
        <v>0</v>
      </c>
    </row>
    <row r="42449" spans="1:3" x14ac:dyDescent="0.2">
      <c r="A42449">
        <v>42.437309999999997</v>
      </c>
      <c r="B42449">
        <v>0.50000029999999995</v>
      </c>
      <c r="C42449" s="1">
        <v>-4.768372E-5</v>
      </c>
    </row>
    <row r="42450" spans="1:3" x14ac:dyDescent="0.2">
      <c r="A42450">
        <v>42.438299999999998</v>
      </c>
      <c r="B42450">
        <v>0.50000040000000001</v>
      </c>
      <c r="C42450">
        <v>0</v>
      </c>
    </row>
    <row r="42451" spans="1:3" x14ac:dyDescent="0.2">
      <c r="A42451">
        <v>42.439300000000003</v>
      </c>
      <c r="B42451">
        <v>0.50000029999999995</v>
      </c>
      <c r="C42451" s="1">
        <v>-4.768372E-5</v>
      </c>
    </row>
    <row r="42452" spans="1:3" x14ac:dyDescent="0.2">
      <c r="A42452">
        <v>42.440300000000001</v>
      </c>
      <c r="B42452">
        <v>0.50000040000000001</v>
      </c>
      <c r="C42452">
        <v>0</v>
      </c>
    </row>
    <row r="42453" spans="1:3" x14ac:dyDescent="0.2">
      <c r="A42453">
        <v>42.441299999999998</v>
      </c>
      <c r="B42453">
        <v>0.50000029999999995</v>
      </c>
      <c r="C42453" s="1">
        <v>-4.768372E-5</v>
      </c>
    </row>
    <row r="42454" spans="1:3" x14ac:dyDescent="0.2">
      <c r="A42454">
        <v>42.442300000000003</v>
      </c>
      <c r="B42454">
        <v>0.50000040000000001</v>
      </c>
      <c r="C42454">
        <v>0</v>
      </c>
    </row>
    <row r="42455" spans="1:3" x14ac:dyDescent="0.2">
      <c r="A42455">
        <v>42.443300000000001</v>
      </c>
      <c r="B42455">
        <v>0.50000029999999995</v>
      </c>
      <c r="C42455" s="1">
        <v>-4.768372E-5</v>
      </c>
    </row>
    <row r="42456" spans="1:3" x14ac:dyDescent="0.2">
      <c r="A42456">
        <v>42.444299999999998</v>
      </c>
      <c r="B42456">
        <v>0.50000040000000001</v>
      </c>
      <c r="C42456">
        <v>0</v>
      </c>
    </row>
    <row r="42457" spans="1:3" x14ac:dyDescent="0.2">
      <c r="A42457">
        <v>42.445300000000003</v>
      </c>
      <c r="B42457">
        <v>0.50000029999999995</v>
      </c>
      <c r="C42457" s="1">
        <v>-4.768372E-5</v>
      </c>
    </row>
    <row r="42458" spans="1:3" x14ac:dyDescent="0.2">
      <c r="A42458">
        <v>42.446300000000001</v>
      </c>
      <c r="B42458">
        <v>0.50000040000000001</v>
      </c>
      <c r="C42458">
        <v>0</v>
      </c>
    </row>
    <row r="42459" spans="1:3" x14ac:dyDescent="0.2">
      <c r="A42459">
        <v>42.447299999999998</v>
      </c>
      <c r="B42459">
        <v>0.50000029999999995</v>
      </c>
      <c r="C42459" s="1">
        <v>-4.768372E-5</v>
      </c>
    </row>
    <row r="42460" spans="1:3" x14ac:dyDescent="0.2">
      <c r="A42460">
        <v>42.448300000000003</v>
      </c>
      <c r="B42460">
        <v>0.50000040000000001</v>
      </c>
      <c r="C42460">
        <v>0</v>
      </c>
    </row>
    <row r="42461" spans="1:3" x14ac:dyDescent="0.2">
      <c r="A42461">
        <v>42.449300000000001</v>
      </c>
      <c r="B42461">
        <v>0.50000029999999995</v>
      </c>
      <c r="C42461" s="1">
        <v>-4.768372E-5</v>
      </c>
    </row>
    <row r="42462" spans="1:3" x14ac:dyDescent="0.2">
      <c r="A42462">
        <v>42.450299999999999</v>
      </c>
      <c r="B42462">
        <v>0.50000040000000001</v>
      </c>
      <c r="C42462">
        <v>0</v>
      </c>
    </row>
    <row r="42463" spans="1:3" x14ac:dyDescent="0.2">
      <c r="A42463">
        <v>42.451300000000003</v>
      </c>
      <c r="B42463">
        <v>0.50000029999999995</v>
      </c>
      <c r="C42463" s="1">
        <v>-4.768372E-5</v>
      </c>
    </row>
    <row r="42464" spans="1:3" x14ac:dyDescent="0.2">
      <c r="A42464">
        <v>42.452300000000001</v>
      </c>
      <c r="B42464">
        <v>0.50000040000000001</v>
      </c>
      <c r="C42464">
        <v>0</v>
      </c>
    </row>
    <row r="42465" spans="1:3" x14ac:dyDescent="0.2">
      <c r="A42465">
        <v>42.453299999999999</v>
      </c>
      <c r="B42465">
        <v>0.50000029999999995</v>
      </c>
      <c r="C42465" s="1">
        <v>-4.768372E-5</v>
      </c>
    </row>
    <row r="42466" spans="1:3" x14ac:dyDescent="0.2">
      <c r="A42466">
        <v>42.454300000000003</v>
      </c>
      <c r="B42466">
        <v>0.50000040000000001</v>
      </c>
      <c r="C42466">
        <v>0</v>
      </c>
    </row>
    <row r="42467" spans="1:3" x14ac:dyDescent="0.2">
      <c r="A42467">
        <v>42.455300000000001</v>
      </c>
      <c r="B42467">
        <v>0.50000029999999995</v>
      </c>
      <c r="C42467" s="1">
        <v>-4.768372E-5</v>
      </c>
    </row>
    <row r="42468" spans="1:3" x14ac:dyDescent="0.2">
      <c r="A42468">
        <v>42.456299999999999</v>
      </c>
      <c r="B42468">
        <v>0.50000040000000001</v>
      </c>
      <c r="C42468">
        <v>0</v>
      </c>
    </row>
    <row r="42469" spans="1:3" x14ac:dyDescent="0.2">
      <c r="A42469">
        <v>42.45729</v>
      </c>
      <c r="B42469">
        <v>0.50000029999999995</v>
      </c>
      <c r="C42469" s="1">
        <v>-4.768372E-5</v>
      </c>
    </row>
    <row r="42470" spans="1:3" x14ac:dyDescent="0.2">
      <c r="A42470">
        <v>42.458289999999998</v>
      </c>
      <c r="B42470">
        <v>0.50000040000000001</v>
      </c>
      <c r="C42470">
        <v>0</v>
      </c>
    </row>
    <row r="42471" spans="1:3" x14ac:dyDescent="0.2">
      <c r="A42471">
        <v>42.459290000000003</v>
      </c>
      <c r="B42471">
        <v>0.50000029999999995</v>
      </c>
      <c r="C42471" s="1">
        <v>-4.768372E-5</v>
      </c>
    </row>
    <row r="42472" spans="1:3" x14ac:dyDescent="0.2">
      <c r="A42472">
        <v>42.460290000000001</v>
      </c>
      <c r="B42472">
        <v>0.50000040000000001</v>
      </c>
      <c r="C42472">
        <v>0</v>
      </c>
    </row>
    <row r="42473" spans="1:3" x14ac:dyDescent="0.2">
      <c r="A42473">
        <v>42.461289999999998</v>
      </c>
      <c r="B42473">
        <v>0.50000029999999995</v>
      </c>
      <c r="C42473" s="1">
        <v>-4.768372E-5</v>
      </c>
    </row>
    <row r="42474" spans="1:3" x14ac:dyDescent="0.2">
      <c r="A42474">
        <v>42.462290000000003</v>
      </c>
      <c r="B42474">
        <v>0.50000040000000001</v>
      </c>
      <c r="C42474">
        <v>0</v>
      </c>
    </row>
    <row r="42475" spans="1:3" x14ac:dyDescent="0.2">
      <c r="A42475">
        <v>42.463290000000001</v>
      </c>
      <c r="B42475">
        <v>0.50000029999999995</v>
      </c>
      <c r="C42475" s="1">
        <v>-4.768372E-5</v>
      </c>
    </row>
    <row r="42476" spans="1:3" x14ac:dyDescent="0.2">
      <c r="A42476">
        <v>42.464289999999998</v>
      </c>
      <c r="B42476">
        <v>0.50000040000000001</v>
      </c>
      <c r="C42476">
        <v>0</v>
      </c>
    </row>
    <row r="42477" spans="1:3" x14ac:dyDescent="0.2">
      <c r="A42477">
        <v>42.465290000000003</v>
      </c>
      <c r="B42477">
        <v>0.50000029999999995</v>
      </c>
      <c r="C42477" s="1">
        <v>-4.768372E-5</v>
      </c>
    </row>
    <row r="42478" spans="1:3" x14ac:dyDescent="0.2">
      <c r="A42478">
        <v>42.466290000000001</v>
      </c>
      <c r="B42478">
        <v>0.50000040000000001</v>
      </c>
      <c r="C42478">
        <v>0</v>
      </c>
    </row>
    <row r="42479" spans="1:3" x14ac:dyDescent="0.2">
      <c r="A42479">
        <v>42.467289999999998</v>
      </c>
      <c r="B42479">
        <v>0.50000029999999995</v>
      </c>
      <c r="C42479" s="1">
        <v>-4.768372E-5</v>
      </c>
    </row>
    <row r="42480" spans="1:3" x14ac:dyDescent="0.2">
      <c r="A42480">
        <v>42.468290000000003</v>
      </c>
      <c r="B42480">
        <v>0.50000040000000001</v>
      </c>
      <c r="C42480">
        <v>0</v>
      </c>
    </row>
    <row r="42481" spans="1:3" x14ac:dyDescent="0.2">
      <c r="A42481">
        <v>42.469290000000001</v>
      </c>
      <c r="B42481">
        <v>0.50000029999999995</v>
      </c>
      <c r="C42481" s="1">
        <v>-4.768372E-5</v>
      </c>
    </row>
    <row r="42482" spans="1:3" x14ac:dyDescent="0.2">
      <c r="A42482">
        <v>42.470289999999999</v>
      </c>
      <c r="B42482">
        <v>0.50000040000000001</v>
      </c>
      <c r="C42482">
        <v>0</v>
      </c>
    </row>
    <row r="42483" spans="1:3" x14ac:dyDescent="0.2">
      <c r="A42483">
        <v>42.471290000000003</v>
      </c>
      <c r="B42483">
        <v>0.50000029999999995</v>
      </c>
      <c r="C42483" s="1">
        <v>-4.768372E-5</v>
      </c>
    </row>
    <row r="42484" spans="1:3" x14ac:dyDescent="0.2">
      <c r="A42484">
        <v>42.472290000000001</v>
      </c>
      <c r="B42484">
        <v>0.50000040000000001</v>
      </c>
      <c r="C42484">
        <v>0</v>
      </c>
    </row>
    <row r="42485" spans="1:3" x14ac:dyDescent="0.2">
      <c r="A42485">
        <v>42.473289999999999</v>
      </c>
      <c r="B42485">
        <v>0.50000029999999995</v>
      </c>
      <c r="C42485" s="1">
        <v>-4.768372E-5</v>
      </c>
    </row>
    <row r="42486" spans="1:3" x14ac:dyDescent="0.2">
      <c r="A42486">
        <v>42.474290000000003</v>
      </c>
      <c r="B42486">
        <v>0.50000040000000001</v>
      </c>
      <c r="C42486">
        <v>0</v>
      </c>
    </row>
    <row r="42487" spans="1:3" x14ac:dyDescent="0.2">
      <c r="A42487">
        <v>42.475279999999998</v>
      </c>
      <c r="B42487">
        <v>0.50000029999999995</v>
      </c>
      <c r="C42487" s="1">
        <v>-4.768372E-5</v>
      </c>
    </row>
    <row r="42488" spans="1:3" x14ac:dyDescent="0.2">
      <c r="A42488">
        <v>42.476280000000003</v>
      </c>
      <c r="B42488">
        <v>0.50000040000000001</v>
      </c>
      <c r="C42488">
        <v>0</v>
      </c>
    </row>
    <row r="42489" spans="1:3" x14ac:dyDescent="0.2">
      <c r="A42489">
        <v>42.47728</v>
      </c>
      <c r="B42489">
        <v>0.50000029999999995</v>
      </c>
      <c r="C42489" s="1">
        <v>-4.768372E-5</v>
      </c>
    </row>
    <row r="42490" spans="1:3" x14ac:dyDescent="0.2">
      <c r="A42490">
        <v>42.478279999999998</v>
      </c>
      <c r="B42490">
        <v>0.50000040000000001</v>
      </c>
      <c r="C42490">
        <v>0</v>
      </c>
    </row>
    <row r="42491" spans="1:3" x14ac:dyDescent="0.2">
      <c r="A42491">
        <v>42.479280000000003</v>
      </c>
      <c r="B42491">
        <v>0.50000029999999995</v>
      </c>
      <c r="C42491" s="1">
        <v>-4.768372E-5</v>
      </c>
    </row>
    <row r="42492" spans="1:3" x14ac:dyDescent="0.2">
      <c r="A42492">
        <v>42.48028</v>
      </c>
      <c r="B42492">
        <v>0.50000040000000001</v>
      </c>
      <c r="C42492">
        <v>0</v>
      </c>
    </row>
    <row r="42493" spans="1:3" x14ac:dyDescent="0.2">
      <c r="A42493">
        <v>42.481279999999998</v>
      </c>
      <c r="B42493">
        <v>0.50000029999999995</v>
      </c>
      <c r="C42493" s="1">
        <v>-4.768372E-5</v>
      </c>
    </row>
    <row r="42494" spans="1:3" x14ac:dyDescent="0.2">
      <c r="A42494">
        <v>42.482280000000003</v>
      </c>
      <c r="B42494">
        <v>0.50000040000000001</v>
      </c>
      <c r="C42494">
        <v>0</v>
      </c>
    </row>
    <row r="42495" spans="1:3" x14ac:dyDescent="0.2">
      <c r="A42495">
        <v>42.483280000000001</v>
      </c>
      <c r="B42495">
        <v>0.50000029999999995</v>
      </c>
      <c r="C42495" s="1">
        <v>-4.768372E-5</v>
      </c>
    </row>
    <row r="42496" spans="1:3" x14ac:dyDescent="0.2">
      <c r="A42496">
        <v>42.484279999999998</v>
      </c>
      <c r="B42496">
        <v>0.50000040000000001</v>
      </c>
      <c r="C42496">
        <v>0</v>
      </c>
    </row>
    <row r="42497" spans="1:3" x14ac:dyDescent="0.2">
      <c r="A42497">
        <v>42.485280000000003</v>
      </c>
      <c r="B42497">
        <v>0.50000029999999995</v>
      </c>
      <c r="C42497" s="1">
        <v>-4.768372E-5</v>
      </c>
    </row>
    <row r="42498" spans="1:3" x14ac:dyDescent="0.2">
      <c r="A42498">
        <v>42.486280000000001</v>
      </c>
      <c r="B42498">
        <v>0.50000040000000001</v>
      </c>
      <c r="C42498">
        <v>0</v>
      </c>
    </row>
    <row r="42499" spans="1:3" x14ac:dyDescent="0.2">
      <c r="A42499">
        <v>42.487279999999998</v>
      </c>
      <c r="B42499">
        <v>0.50000029999999995</v>
      </c>
      <c r="C42499" s="1">
        <v>-4.768372E-5</v>
      </c>
    </row>
    <row r="42500" spans="1:3" x14ac:dyDescent="0.2">
      <c r="A42500">
        <v>42.488280000000003</v>
      </c>
      <c r="B42500">
        <v>0.50000040000000001</v>
      </c>
      <c r="C42500">
        <v>0</v>
      </c>
    </row>
    <row r="42501" spans="1:3" x14ac:dyDescent="0.2">
      <c r="A42501">
        <v>42.489280000000001</v>
      </c>
      <c r="B42501">
        <v>0.50000029999999995</v>
      </c>
      <c r="C42501" s="1">
        <v>-4.768372E-5</v>
      </c>
    </row>
    <row r="42502" spans="1:3" x14ac:dyDescent="0.2">
      <c r="A42502">
        <v>42.490279999999998</v>
      </c>
      <c r="B42502">
        <v>0.50000040000000001</v>
      </c>
      <c r="C42502">
        <v>0</v>
      </c>
    </row>
    <row r="42503" spans="1:3" x14ac:dyDescent="0.2">
      <c r="A42503">
        <v>42.491280000000003</v>
      </c>
      <c r="B42503">
        <v>0.50000029999999995</v>
      </c>
      <c r="C42503" s="1">
        <v>-4.768372E-5</v>
      </c>
    </row>
    <row r="42504" spans="1:3" x14ac:dyDescent="0.2">
      <c r="A42504">
        <v>42.492280000000001</v>
      </c>
      <c r="B42504">
        <v>0.50000040000000001</v>
      </c>
      <c r="C42504">
        <v>0</v>
      </c>
    </row>
    <row r="42505" spans="1:3" x14ac:dyDescent="0.2">
      <c r="A42505">
        <v>42.493270000000003</v>
      </c>
      <c r="B42505">
        <v>0.50000029999999995</v>
      </c>
      <c r="C42505" s="1">
        <v>-4.768372E-5</v>
      </c>
    </row>
    <row r="42506" spans="1:3" x14ac:dyDescent="0.2">
      <c r="A42506">
        <v>42.49427</v>
      </c>
      <c r="B42506">
        <v>0.50000040000000001</v>
      </c>
      <c r="C42506">
        <v>0</v>
      </c>
    </row>
    <row r="42507" spans="1:3" x14ac:dyDescent="0.2">
      <c r="A42507">
        <v>42.495269999999998</v>
      </c>
      <c r="B42507">
        <v>0.50000029999999995</v>
      </c>
      <c r="C42507" s="1">
        <v>-4.768372E-5</v>
      </c>
    </row>
    <row r="42508" spans="1:3" x14ac:dyDescent="0.2">
      <c r="A42508">
        <v>42.496270000000003</v>
      </c>
      <c r="B42508">
        <v>0.50000040000000001</v>
      </c>
      <c r="C42508">
        <v>0</v>
      </c>
    </row>
    <row r="42509" spans="1:3" x14ac:dyDescent="0.2">
      <c r="A42509">
        <v>42.49727</v>
      </c>
      <c r="B42509">
        <v>0.50000029999999995</v>
      </c>
      <c r="C42509" s="1">
        <v>-4.768372E-5</v>
      </c>
    </row>
    <row r="42510" spans="1:3" x14ac:dyDescent="0.2">
      <c r="A42510">
        <v>42.498269999999998</v>
      </c>
      <c r="B42510">
        <v>0.50000040000000001</v>
      </c>
      <c r="C42510">
        <v>0</v>
      </c>
    </row>
    <row r="42511" spans="1:3" x14ac:dyDescent="0.2">
      <c r="A42511">
        <v>42.499270000000003</v>
      </c>
      <c r="B42511">
        <v>0.50000029999999995</v>
      </c>
      <c r="C42511" s="1">
        <v>-4.768372E-5</v>
      </c>
    </row>
    <row r="42512" spans="1:3" x14ac:dyDescent="0.2">
      <c r="A42512">
        <v>42.50027</v>
      </c>
      <c r="B42512">
        <v>0.50000040000000001</v>
      </c>
      <c r="C42512">
        <v>0</v>
      </c>
    </row>
    <row r="42513" spans="1:3" x14ac:dyDescent="0.2">
      <c r="A42513">
        <v>42.501269999999998</v>
      </c>
      <c r="B42513">
        <v>0.50000029999999995</v>
      </c>
      <c r="C42513" s="1">
        <v>-4.768372E-5</v>
      </c>
    </row>
    <row r="42514" spans="1:3" x14ac:dyDescent="0.2">
      <c r="A42514">
        <v>42.502270000000003</v>
      </c>
      <c r="B42514">
        <v>0.50000040000000001</v>
      </c>
      <c r="C42514">
        <v>0</v>
      </c>
    </row>
    <row r="42515" spans="1:3" x14ac:dyDescent="0.2">
      <c r="A42515">
        <v>42.503270000000001</v>
      </c>
      <c r="B42515">
        <v>0.50000029999999995</v>
      </c>
      <c r="C42515" s="1">
        <v>-4.768372E-5</v>
      </c>
    </row>
    <row r="42516" spans="1:3" x14ac:dyDescent="0.2">
      <c r="A42516">
        <v>42.504269999999998</v>
      </c>
      <c r="B42516">
        <v>0.50000040000000001</v>
      </c>
      <c r="C42516">
        <v>0</v>
      </c>
    </row>
    <row r="42517" spans="1:3" x14ac:dyDescent="0.2">
      <c r="A42517">
        <v>42.505270000000003</v>
      </c>
      <c r="B42517">
        <v>0.50000029999999995</v>
      </c>
      <c r="C42517" s="1">
        <v>-4.768372E-5</v>
      </c>
    </row>
    <row r="42518" spans="1:3" x14ac:dyDescent="0.2">
      <c r="A42518">
        <v>42.506270000000001</v>
      </c>
      <c r="B42518">
        <v>0.50000040000000001</v>
      </c>
      <c r="C42518">
        <v>0</v>
      </c>
    </row>
    <row r="42519" spans="1:3" x14ac:dyDescent="0.2">
      <c r="A42519">
        <v>42.507269999999998</v>
      </c>
      <c r="B42519">
        <v>0.50000029999999995</v>
      </c>
      <c r="C42519" s="1">
        <v>-4.768372E-5</v>
      </c>
    </row>
    <row r="42520" spans="1:3" x14ac:dyDescent="0.2">
      <c r="A42520">
        <v>42.508270000000003</v>
      </c>
      <c r="B42520">
        <v>0.50000040000000001</v>
      </c>
      <c r="C42520">
        <v>0</v>
      </c>
    </row>
    <row r="42521" spans="1:3" x14ac:dyDescent="0.2">
      <c r="A42521">
        <v>42.509270000000001</v>
      </c>
      <c r="B42521">
        <v>0.50000029999999995</v>
      </c>
      <c r="C42521" s="1">
        <v>-4.768372E-5</v>
      </c>
    </row>
    <row r="42522" spans="1:3" x14ac:dyDescent="0.2">
      <c r="A42522">
        <v>42.510269999999998</v>
      </c>
      <c r="B42522">
        <v>0.50000040000000001</v>
      </c>
      <c r="C42522">
        <v>0</v>
      </c>
    </row>
    <row r="42523" spans="1:3" x14ac:dyDescent="0.2">
      <c r="A42523">
        <v>42.51126</v>
      </c>
      <c r="B42523">
        <v>0.50000029999999995</v>
      </c>
      <c r="C42523" s="1">
        <v>-4.768372E-5</v>
      </c>
    </row>
    <row r="42524" spans="1:3" x14ac:dyDescent="0.2">
      <c r="A42524">
        <v>42.512259999999998</v>
      </c>
      <c r="B42524">
        <v>0.50000040000000001</v>
      </c>
      <c r="C42524">
        <v>0</v>
      </c>
    </row>
    <row r="42525" spans="1:3" x14ac:dyDescent="0.2">
      <c r="A42525">
        <v>42.513260000000002</v>
      </c>
      <c r="B42525">
        <v>0.50000029999999995</v>
      </c>
      <c r="C42525" s="1">
        <v>-4.768372E-5</v>
      </c>
    </row>
    <row r="42526" spans="1:3" x14ac:dyDescent="0.2">
      <c r="A42526">
        <v>42.51426</v>
      </c>
      <c r="B42526">
        <v>0.50000040000000001</v>
      </c>
      <c r="C42526">
        <v>0</v>
      </c>
    </row>
    <row r="42527" spans="1:3" x14ac:dyDescent="0.2">
      <c r="A42527">
        <v>42.515259999999998</v>
      </c>
      <c r="B42527">
        <v>0.50000029999999995</v>
      </c>
      <c r="C42527" s="1">
        <v>-4.768372E-5</v>
      </c>
    </row>
    <row r="42528" spans="1:3" x14ac:dyDescent="0.2">
      <c r="A42528">
        <v>42.516260000000003</v>
      </c>
      <c r="B42528">
        <v>0.50000040000000001</v>
      </c>
      <c r="C42528">
        <v>0</v>
      </c>
    </row>
    <row r="42529" spans="1:3" x14ac:dyDescent="0.2">
      <c r="A42529">
        <v>42.51726</v>
      </c>
      <c r="B42529">
        <v>0.50000029999999995</v>
      </c>
      <c r="C42529" s="1">
        <v>-4.768372E-5</v>
      </c>
    </row>
    <row r="42530" spans="1:3" x14ac:dyDescent="0.2">
      <c r="A42530">
        <v>42.518259999999998</v>
      </c>
      <c r="B42530">
        <v>0.50000040000000001</v>
      </c>
      <c r="C42530">
        <v>0</v>
      </c>
    </row>
    <row r="42531" spans="1:3" x14ac:dyDescent="0.2">
      <c r="A42531">
        <v>42.519260000000003</v>
      </c>
      <c r="B42531">
        <v>0.50000029999999995</v>
      </c>
      <c r="C42531" s="1">
        <v>-4.768372E-5</v>
      </c>
    </row>
    <row r="42532" spans="1:3" x14ac:dyDescent="0.2">
      <c r="A42532">
        <v>42.52026</v>
      </c>
      <c r="B42532">
        <v>0.50000040000000001</v>
      </c>
      <c r="C42532">
        <v>0</v>
      </c>
    </row>
    <row r="42533" spans="1:3" x14ac:dyDescent="0.2">
      <c r="A42533">
        <v>42.521259999999998</v>
      </c>
      <c r="B42533">
        <v>0.50000029999999995</v>
      </c>
      <c r="C42533" s="1">
        <v>-4.768372E-5</v>
      </c>
    </row>
    <row r="42534" spans="1:3" x14ac:dyDescent="0.2">
      <c r="A42534">
        <v>42.522260000000003</v>
      </c>
      <c r="B42534">
        <v>0.50000040000000001</v>
      </c>
      <c r="C42534">
        <v>0</v>
      </c>
    </row>
    <row r="42535" spans="1:3" x14ac:dyDescent="0.2">
      <c r="A42535">
        <v>42.523260000000001</v>
      </c>
      <c r="B42535">
        <v>0.50000029999999995</v>
      </c>
      <c r="C42535" s="1">
        <v>-4.768372E-5</v>
      </c>
    </row>
    <row r="42536" spans="1:3" x14ac:dyDescent="0.2">
      <c r="A42536">
        <v>42.524259999999998</v>
      </c>
      <c r="B42536">
        <v>0.50000040000000001</v>
      </c>
      <c r="C42536">
        <v>0</v>
      </c>
    </row>
    <row r="42537" spans="1:3" x14ac:dyDescent="0.2">
      <c r="A42537">
        <v>42.525260000000003</v>
      </c>
      <c r="B42537">
        <v>0.50000029999999995</v>
      </c>
      <c r="C42537" s="1">
        <v>-4.768372E-5</v>
      </c>
    </row>
    <row r="42538" spans="1:3" x14ac:dyDescent="0.2">
      <c r="A42538">
        <v>42.526260000000001</v>
      </c>
      <c r="B42538">
        <v>0.50000040000000001</v>
      </c>
      <c r="C42538">
        <v>0</v>
      </c>
    </row>
    <row r="42539" spans="1:3" x14ac:dyDescent="0.2">
      <c r="A42539">
        <v>42.527259999999998</v>
      </c>
      <c r="B42539">
        <v>0.50000029999999995</v>
      </c>
      <c r="C42539" s="1">
        <v>-4.768372E-5</v>
      </c>
    </row>
    <row r="42540" spans="1:3" x14ac:dyDescent="0.2">
      <c r="A42540">
        <v>42.528260000000003</v>
      </c>
      <c r="B42540">
        <v>0.50000040000000001</v>
      </c>
      <c r="C42540">
        <v>0</v>
      </c>
    </row>
    <row r="42541" spans="1:3" x14ac:dyDescent="0.2">
      <c r="A42541">
        <v>42.529249999999998</v>
      </c>
      <c r="B42541">
        <v>0.50000029999999995</v>
      </c>
      <c r="C42541" s="1">
        <v>-4.768372E-5</v>
      </c>
    </row>
    <row r="42542" spans="1:3" x14ac:dyDescent="0.2">
      <c r="A42542">
        <v>42.530250000000002</v>
      </c>
      <c r="B42542">
        <v>0.50000040000000001</v>
      </c>
      <c r="C42542">
        <v>0</v>
      </c>
    </row>
    <row r="42543" spans="1:3" x14ac:dyDescent="0.2">
      <c r="A42543">
        <v>42.53125</v>
      </c>
      <c r="B42543">
        <v>0.50000029999999995</v>
      </c>
      <c r="C42543" s="1">
        <v>-4.768372E-5</v>
      </c>
    </row>
    <row r="42544" spans="1:3" x14ac:dyDescent="0.2">
      <c r="A42544">
        <v>42.532249999999998</v>
      </c>
      <c r="B42544">
        <v>0.50000040000000001</v>
      </c>
      <c r="C42544">
        <v>0</v>
      </c>
    </row>
    <row r="42545" spans="1:3" x14ac:dyDescent="0.2">
      <c r="A42545">
        <v>42.533250000000002</v>
      </c>
      <c r="B42545">
        <v>0.50000029999999995</v>
      </c>
      <c r="C42545" s="1">
        <v>-4.768372E-5</v>
      </c>
    </row>
    <row r="42546" spans="1:3" x14ac:dyDescent="0.2">
      <c r="A42546">
        <v>42.53425</v>
      </c>
      <c r="B42546">
        <v>0.50000040000000001</v>
      </c>
      <c r="C42546">
        <v>0</v>
      </c>
    </row>
    <row r="42547" spans="1:3" x14ac:dyDescent="0.2">
      <c r="A42547">
        <v>42.535249999999998</v>
      </c>
      <c r="B42547">
        <v>0.50000029999999995</v>
      </c>
      <c r="C42547" s="1">
        <v>-4.768372E-5</v>
      </c>
    </row>
    <row r="42548" spans="1:3" x14ac:dyDescent="0.2">
      <c r="A42548">
        <v>42.536250000000003</v>
      </c>
      <c r="B42548">
        <v>0.50000040000000001</v>
      </c>
      <c r="C42548">
        <v>0</v>
      </c>
    </row>
    <row r="42549" spans="1:3" x14ac:dyDescent="0.2">
      <c r="A42549">
        <v>42.53725</v>
      </c>
      <c r="B42549">
        <v>0.50000029999999995</v>
      </c>
      <c r="C42549" s="1">
        <v>-4.768372E-5</v>
      </c>
    </row>
    <row r="42550" spans="1:3" x14ac:dyDescent="0.2">
      <c r="A42550">
        <v>42.538249999999998</v>
      </c>
      <c r="B42550">
        <v>0.50000040000000001</v>
      </c>
      <c r="C42550">
        <v>0</v>
      </c>
    </row>
    <row r="42551" spans="1:3" x14ac:dyDescent="0.2">
      <c r="A42551">
        <v>42.539250000000003</v>
      </c>
      <c r="B42551">
        <v>0.50000029999999995</v>
      </c>
      <c r="C42551" s="1">
        <v>-4.768372E-5</v>
      </c>
    </row>
    <row r="42552" spans="1:3" x14ac:dyDescent="0.2">
      <c r="A42552">
        <v>42.54025</v>
      </c>
      <c r="B42552">
        <v>0.50000040000000001</v>
      </c>
      <c r="C42552">
        <v>0</v>
      </c>
    </row>
    <row r="42553" spans="1:3" x14ac:dyDescent="0.2">
      <c r="A42553">
        <v>42.541249999999998</v>
      </c>
      <c r="B42553">
        <v>0.50000029999999995</v>
      </c>
      <c r="C42553" s="1">
        <v>-4.768372E-5</v>
      </c>
    </row>
    <row r="42554" spans="1:3" x14ac:dyDescent="0.2">
      <c r="A42554">
        <v>42.542250000000003</v>
      </c>
      <c r="B42554">
        <v>0.50000040000000001</v>
      </c>
      <c r="C42554">
        <v>0</v>
      </c>
    </row>
    <row r="42555" spans="1:3" x14ac:dyDescent="0.2">
      <c r="A42555">
        <v>42.54325</v>
      </c>
      <c r="B42555">
        <v>0.50000029999999995</v>
      </c>
      <c r="C42555" s="1">
        <v>-4.768372E-5</v>
      </c>
    </row>
    <row r="42556" spans="1:3" x14ac:dyDescent="0.2">
      <c r="A42556">
        <v>42.544249999999998</v>
      </c>
      <c r="B42556">
        <v>0.50000040000000001</v>
      </c>
      <c r="C42556">
        <v>0</v>
      </c>
    </row>
    <row r="42557" spans="1:3" x14ac:dyDescent="0.2">
      <c r="A42557">
        <v>42.545250000000003</v>
      </c>
      <c r="B42557">
        <v>0.50000029999999995</v>
      </c>
      <c r="C42557" s="1">
        <v>-4.768372E-5</v>
      </c>
    </row>
    <row r="42558" spans="1:3" x14ac:dyDescent="0.2">
      <c r="A42558">
        <v>42.546250000000001</v>
      </c>
      <c r="B42558">
        <v>0.50000040000000001</v>
      </c>
      <c r="C42558">
        <v>0</v>
      </c>
    </row>
    <row r="42559" spans="1:3" x14ac:dyDescent="0.2">
      <c r="A42559">
        <v>42.547249999999998</v>
      </c>
      <c r="B42559">
        <v>0.50000029999999995</v>
      </c>
      <c r="C42559" s="1">
        <v>-4.768372E-5</v>
      </c>
    </row>
    <row r="42560" spans="1:3" x14ac:dyDescent="0.2">
      <c r="A42560">
        <v>42.54824</v>
      </c>
      <c r="B42560">
        <v>0.50000040000000001</v>
      </c>
      <c r="C42560">
        <v>0</v>
      </c>
    </row>
    <row r="42561" spans="1:3" x14ac:dyDescent="0.2">
      <c r="A42561">
        <v>42.549239999999998</v>
      </c>
      <c r="B42561">
        <v>0.50000029999999995</v>
      </c>
      <c r="C42561" s="1">
        <v>-4.768372E-5</v>
      </c>
    </row>
    <row r="42562" spans="1:3" x14ac:dyDescent="0.2">
      <c r="A42562">
        <v>42.550240000000002</v>
      </c>
      <c r="B42562">
        <v>0.50000040000000001</v>
      </c>
      <c r="C42562">
        <v>0</v>
      </c>
    </row>
    <row r="42563" spans="1:3" x14ac:dyDescent="0.2">
      <c r="A42563">
        <v>42.55124</v>
      </c>
      <c r="B42563">
        <v>0.50000029999999995</v>
      </c>
      <c r="C42563" s="1">
        <v>-4.768372E-5</v>
      </c>
    </row>
    <row r="42564" spans="1:3" x14ac:dyDescent="0.2">
      <c r="A42564">
        <v>42.552239999999998</v>
      </c>
      <c r="B42564">
        <v>0.50000040000000001</v>
      </c>
      <c r="C42564">
        <v>0</v>
      </c>
    </row>
    <row r="42565" spans="1:3" x14ac:dyDescent="0.2">
      <c r="A42565">
        <v>42.553240000000002</v>
      </c>
      <c r="B42565">
        <v>0.50000029999999995</v>
      </c>
      <c r="C42565" s="1">
        <v>-4.768372E-5</v>
      </c>
    </row>
    <row r="42566" spans="1:3" x14ac:dyDescent="0.2">
      <c r="A42566">
        <v>42.55424</v>
      </c>
      <c r="B42566">
        <v>0.50000040000000001</v>
      </c>
      <c r="C42566">
        <v>0</v>
      </c>
    </row>
    <row r="42567" spans="1:3" x14ac:dyDescent="0.2">
      <c r="A42567">
        <v>42.555239999999998</v>
      </c>
      <c r="B42567">
        <v>0.50000029999999995</v>
      </c>
      <c r="C42567" s="1">
        <v>-4.768372E-5</v>
      </c>
    </row>
    <row r="42568" spans="1:3" x14ac:dyDescent="0.2">
      <c r="A42568">
        <v>42.556240000000003</v>
      </c>
      <c r="B42568">
        <v>0.50000040000000001</v>
      </c>
      <c r="C42568">
        <v>0</v>
      </c>
    </row>
    <row r="42569" spans="1:3" x14ac:dyDescent="0.2">
      <c r="A42569">
        <v>42.55724</v>
      </c>
      <c r="B42569">
        <v>0.50000029999999995</v>
      </c>
      <c r="C42569" s="1">
        <v>-4.768372E-5</v>
      </c>
    </row>
    <row r="42570" spans="1:3" x14ac:dyDescent="0.2">
      <c r="A42570">
        <v>42.558239999999998</v>
      </c>
      <c r="B42570">
        <v>0.50000040000000001</v>
      </c>
      <c r="C42570">
        <v>0</v>
      </c>
    </row>
    <row r="42571" spans="1:3" x14ac:dyDescent="0.2">
      <c r="A42571">
        <v>42.559240000000003</v>
      </c>
      <c r="B42571">
        <v>0.50000029999999995</v>
      </c>
      <c r="C42571" s="1">
        <v>-4.768372E-5</v>
      </c>
    </row>
    <row r="42572" spans="1:3" x14ac:dyDescent="0.2">
      <c r="A42572">
        <v>42.56024</v>
      </c>
      <c r="B42572">
        <v>0.50000040000000001</v>
      </c>
      <c r="C42572">
        <v>0</v>
      </c>
    </row>
    <row r="42573" spans="1:3" x14ac:dyDescent="0.2">
      <c r="A42573">
        <v>42.561239999999998</v>
      </c>
      <c r="B42573">
        <v>0.50000029999999995</v>
      </c>
      <c r="C42573" s="1">
        <v>-4.768372E-5</v>
      </c>
    </row>
    <row r="42574" spans="1:3" x14ac:dyDescent="0.2">
      <c r="A42574">
        <v>42.562240000000003</v>
      </c>
      <c r="B42574">
        <v>0.50000040000000001</v>
      </c>
      <c r="C42574">
        <v>0</v>
      </c>
    </row>
    <row r="42575" spans="1:3" x14ac:dyDescent="0.2">
      <c r="A42575">
        <v>42.56324</v>
      </c>
      <c r="B42575">
        <v>0.50000029999999995</v>
      </c>
      <c r="C42575" s="1">
        <v>-4.768372E-5</v>
      </c>
    </row>
    <row r="42576" spans="1:3" x14ac:dyDescent="0.2">
      <c r="A42576">
        <v>42.564239999999998</v>
      </c>
      <c r="B42576">
        <v>0.50000040000000001</v>
      </c>
      <c r="C42576">
        <v>0</v>
      </c>
    </row>
    <row r="42577" spans="1:3" x14ac:dyDescent="0.2">
      <c r="A42577">
        <v>42.565240000000003</v>
      </c>
      <c r="B42577">
        <v>0.50000029999999995</v>
      </c>
      <c r="C42577" s="1">
        <v>-4.768372E-5</v>
      </c>
    </row>
    <row r="42578" spans="1:3" x14ac:dyDescent="0.2">
      <c r="A42578">
        <v>42.566229999999997</v>
      </c>
      <c r="B42578">
        <v>0.50000040000000001</v>
      </c>
      <c r="C42578">
        <v>0</v>
      </c>
    </row>
    <row r="42579" spans="1:3" x14ac:dyDescent="0.2">
      <c r="A42579">
        <v>42.567230000000002</v>
      </c>
      <c r="B42579">
        <v>0.50000029999999995</v>
      </c>
      <c r="C42579" s="1">
        <v>-4.768372E-5</v>
      </c>
    </row>
    <row r="42580" spans="1:3" x14ac:dyDescent="0.2">
      <c r="A42580">
        <v>42.56823</v>
      </c>
      <c r="B42580">
        <v>0.50000040000000001</v>
      </c>
      <c r="C42580">
        <v>0</v>
      </c>
    </row>
    <row r="42581" spans="1:3" x14ac:dyDescent="0.2">
      <c r="A42581">
        <v>42.569229999999997</v>
      </c>
      <c r="B42581">
        <v>0.50000029999999995</v>
      </c>
      <c r="C42581" s="1">
        <v>-4.768372E-5</v>
      </c>
    </row>
    <row r="42582" spans="1:3" x14ac:dyDescent="0.2">
      <c r="A42582">
        <v>42.570230000000002</v>
      </c>
      <c r="B42582">
        <v>0.50000040000000001</v>
      </c>
      <c r="C42582">
        <v>0</v>
      </c>
    </row>
    <row r="42583" spans="1:3" x14ac:dyDescent="0.2">
      <c r="A42583">
        <v>42.57123</v>
      </c>
      <c r="B42583">
        <v>0.50000029999999995</v>
      </c>
      <c r="C42583" s="1">
        <v>-4.768372E-5</v>
      </c>
    </row>
    <row r="42584" spans="1:3" x14ac:dyDescent="0.2">
      <c r="A42584">
        <v>42.572229999999998</v>
      </c>
      <c r="B42584">
        <v>0.50000040000000001</v>
      </c>
      <c r="C42584">
        <v>0</v>
      </c>
    </row>
    <row r="42585" spans="1:3" x14ac:dyDescent="0.2">
      <c r="A42585">
        <v>42.573230000000002</v>
      </c>
      <c r="B42585">
        <v>0.50000029999999995</v>
      </c>
      <c r="C42585" s="1">
        <v>-4.768372E-5</v>
      </c>
    </row>
    <row r="42586" spans="1:3" x14ac:dyDescent="0.2">
      <c r="A42586">
        <v>42.57423</v>
      </c>
      <c r="B42586">
        <v>0.50000040000000001</v>
      </c>
      <c r="C42586">
        <v>0</v>
      </c>
    </row>
    <row r="42587" spans="1:3" x14ac:dyDescent="0.2">
      <c r="A42587">
        <v>42.575229999999998</v>
      </c>
      <c r="B42587">
        <v>0.50000029999999995</v>
      </c>
      <c r="C42587" s="1">
        <v>-4.768372E-5</v>
      </c>
    </row>
    <row r="42588" spans="1:3" x14ac:dyDescent="0.2">
      <c r="A42588">
        <v>42.576230000000002</v>
      </c>
      <c r="B42588">
        <v>0.50000040000000001</v>
      </c>
      <c r="C42588">
        <v>0</v>
      </c>
    </row>
    <row r="42589" spans="1:3" x14ac:dyDescent="0.2">
      <c r="A42589">
        <v>42.57723</v>
      </c>
      <c r="B42589">
        <v>0.50000029999999995</v>
      </c>
      <c r="C42589" s="1">
        <v>-4.768372E-5</v>
      </c>
    </row>
    <row r="42590" spans="1:3" x14ac:dyDescent="0.2">
      <c r="A42590">
        <v>42.578229999999998</v>
      </c>
      <c r="B42590">
        <v>0.50000040000000001</v>
      </c>
      <c r="C42590">
        <v>0</v>
      </c>
    </row>
    <row r="42591" spans="1:3" x14ac:dyDescent="0.2">
      <c r="A42591">
        <v>42.579230000000003</v>
      </c>
      <c r="B42591">
        <v>0.50000029999999995</v>
      </c>
      <c r="C42591" s="1">
        <v>-4.768372E-5</v>
      </c>
    </row>
    <row r="42592" spans="1:3" x14ac:dyDescent="0.2">
      <c r="A42592">
        <v>42.58023</v>
      </c>
      <c r="B42592">
        <v>0.50000040000000001</v>
      </c>
      <c r="C42592">
        <v>0</v>
      </c>
    </row>
    <row r="42593" spans="1:3" x14ac:dyDescent="0.2">
      <c r="A42593">
        <v>42.581229999999998</v>
      </c>
      <c r="B42593">
        <v>0.50000029999999995</v>
      </c>
      <c r="C42593" s="1">
        <v>-4.768372E-5</v>
      </c>
    </row>
    <row r="42594" spans="1:3" x14ac:dyDescent="0.2">
      <c r="A42594">
        <v>42.582230000000003</v>
      </c>
      <c r="B42594">
        <v>0.50000040000000001</v>
      </c>
      <c r="C42594">
        <v>0</v>
      </c>
    </row>
    <row r="42595" spans="1:3" x14ac:dyDescent="0.2">
      <c r="A42595">
        <v>42.58323</v>
      </c>
      <c r="B42595">
        <v>0.50000029999999995</v>
      </c>
      <c r="C42595" s="1">
        <v>-4.768372E-5</v>
      </c>
    </row>
    <row r="42596" spans="1:3" x14ac:dyDescent="0.2">
      <c r="A42596">
        <v>42.584220000000002</v>
      </c>
      <c r="B42596">
        <v>0.50000040000000001</v>
      </c>
      <c r="C42596">
        <v>0</v>
      </c>
    </row>
    <row r="42597" spans="1:3" x14ac:dyDescent="0.2">
      <c r="A42597">
        <v>42.58522</v>
      </c>
      <c r="B42597">
        <v>0.50000029999999995</v>
      </c>
      <c r="C42597" s="1">
        <v>-4.768372E-5</v>
      </c>
    </row>
    <row r="42598" spans="1:3" x14ac:dyDescent="0.2">
      <c r="A42598">
        <v>42.586219999999997</v>
      </c>
      <c r="B42598">
        <v>0.50000040000000001</v>
      </c>
      <c r="C42598">
        <v>0</v>
      </c>
    </row>
    <row r="42599" spans="1:3" x14ac:dyDescent="0.2">
      <c r="A42599">
        <v>42.587220000000002</v>
      </c>
      <c r="B42599">
        <v>0.50000029999999995</v>
      </c>
      <c r="C42599" s="1">
        <v>-4.768372E-5</v>
      </c>
    </row>
    <row r="42600" spans="1:3" x14ac:dyDescent="0.2">
      <c r="A42600">
        <v>42.58822</v>
      </c>
      <c r="B42600">
        <v>0.50000040000000001</v>
      </c>
      <c r="C42600">
        <v>0</v>
      </c>
    </row>
    <row r="42601" spans="1:3" x14ac:dyDescent="0.2">
      <c r="A42601">
        <v>42.589219999999997</v>
      </c>
      <c r="B42601">
        <v>0.50000029999999995</v>
      </c>
      <c r="C42601" s="1">
        <v>-4.768372E-5</v>
      </c>
    </row>
    <row r="42602" spans="1:3" x14ac:dyDescent="0.2">
      <c r="A42602">
        <v>42.590220000000002</v>
      </c>
      <c r="B42602">
        <v>0.50000040000000001</v>
      </c>
      <c r="C42602">
        <v>0</v>
      </c>
    </row>
    <row r="42603" spans="1:3" x14ac:dyDescent="0.2">
      <c r="A42603">
        <v>42.59122</v>
      </c>
      <c r="B42603">
        <v>0.50000029999999995</v>
      </c>
      <c r="C42603" s="1">
        <v>-4.768372E-5</v>
      </c>
    </row>
    <row r="42604" spans="1:3" x14ac:dyDescent="0.2">
      <c r="A42604">
        <v>42.592219999999998</v>
      </c>
      <c r="B42604">
        <v>0.50000040000000001</v>
      </c>
      <c r="C42604">
        <v>0</v>
      </c>
    </row>
    <row r="42605" spans="1:3" x14ac:dyDescent="0.2">
      <c r="A42605">
        <v>42.593220000000002</v>
      </c>
      <c r="B42605">
        <v>0.50000029999999995</v>
      </c>
      <c r="C42605" s="1">
        <v>-4.768372E-5</v>
      </c>
    </row>
    <row r="42606" spans="1:3" x14ac:dyDescent="0.2">
      <c r="A42606">
        <v>42.59422</v>
      </c>
      <c r="B42606">
        <v>0.50000040000000001</v>
      </c>
      <c r="C42606">
        <v>0</v>
      </c>
    </row>
    <row r="42607" spans="1:3" x14ac:dyDescent="0.2">
      <c r="A42607">
        <v>42.595219999999998</v>
      </c>
      <c r="B42607">
        <v>0.50000029999999995</v>
      </c>
      <c r="C42607" s="1">
        <v>-4.768372E-5</v>
      </c>
    </row>
    <row r="42608" spans="1:3" x14ac:dyDescent="0.2">
      <c r="A42608">
        <v>42.596220000000002</v>
      </c>
      <c r="B42608">
        <v>0.50000040000000001</v>
      </c>
      <c r="C42608">
        <v>0</v>
      </c>
    </row>
    <row r="42609" spans="1:3" x14ac:dyDescent="0.2">
      <c r="A42609">
        <v>42.59722</v>
      </c>
      <c r="B42609">
        <v>0.50000029999999995</v>
      </c>
      <c r="C42609" s="1">
        <v>-4.768372E-5</v>
      </c>
    </row>
    <row r="42610" spans="1:3" x14ac:dyDescent="0.2">
      <c r="A42610">
        <v>42.598219999999998</v>
      </c>
      <c r="B42610">
        <v>0.50000040000000001</v>
      </c>
      <c r="C42610">
        <v>0</v>
      </c>
    </row>
    <row r="42611" spans="1:3" x14ac:dyDescent="0.2">
      <c r="A42611">
        <v>42.599220000000003</v>
      </c>
      <c r="B42611">
        <v>0.50000029999999995</v>
      </c>
      <c r="C42611" s="1">
        <v>-4.768372E-5</v>
      </c>
    </row>
    <row r="42612" spans="1:3" x14ac:dyDescent="0.2">
      <c r="A42612">
        <v>42.60022</v>
      </c>
      <c r="B42612">
        <v>0.50000040000000001</v>
      </c>
      <c r="C42612">
        <v>0</v>
      </c>
    </row>
    <row r="42613" spans="1:3" x14ac:dyDescent="0.2">
      <c r="A42613">
        <v>42.601219999999998</v>
      </c>
      <c r="B42613">
        <v>0.50000029999999995</v>
      </c>
      <c r="C42613" s="1">
        <v>-4.768372E-5</v>
      </c>
    </row>
    <row r="42614" spans="1:3" x14ac:dyDescent="0.2">
      <c r="A42614">
        <v>42.602209999999999</v>
      </c>
      <c r="B42614">
        <v>0.50000040000000001</v>
      </c>
      <c r="C42614">
        <v>0</v>
      </c>
    </row>
    <row r="42615" spans="1:3" x14ac:dyDescent="0.2">
      <c r="A42615">
        <v>42.603209999999997</v>
      </c>
      <c r="B42615">
        <v>0.50000029999999995</v>
      </c>
      <c r="C42615" s="1">
        <v>-4.768372E-5</v>
      </c>
    </row>
    <row r="42616" spans="1:3" x14ac:dyDescent="0.2">
      <c r="A42616">
        <v>42.604210000000002</v>
      </c>
      <c r="B42616">
        <v>0.50000040000000001</v>
      </c>
      <c r="C42616">
        <v>0</v>
      </c>
    </row>
    <row r="42617" spans="1:3" x14ac:dyDescent="0.2">
      <c r="A42617">
        <v>42.60521</v>
      </c>
      <c r="B42617">
        <v>0.50000029999999995</v>
      </c>
      <c r="C42617" s="1">
        <v>-4.768372E-5</v>
      </c>
    </row>
    <row r="42618" spans="1:3" x14ac:dyDescent="0.2">
      <c r="A42618">
        <v>42.606209999999997</v>
      </c>
      <c r="B42618">
        <v>0.50000040000000001</v>
      </c>
      <c r="C42618">
        <v>0</v>
      </c>
    </row>
    <row r="42619" spans="1:3" x14ac:dyDescent="0.2">
      <c r="A42619">
        <v>42.607210000000002</v>
      </c>
      <c r="B42619">
        <v>0.50000029999999995</v>
      </c>
      <c r="C42619" s="1">
        <v>-4.768372E-5</v>
      </c>
    </row>
    <row r="42620" spans="1:3" x14ac:dyDescent="0.2">
      <c r="A42620">
        <v>42.60821</v>
      </c>
      <c r="B42620">
        <v>0.50000040000000001</v>
      </c>
      <c r="C42620">
        <v>0</v>
      </c>
    </row>
    <row r="42621" spans="1:3" x14ac:dyDescent="0.2">
      <c r="A42621">
        <v>42.609209999999997</v>
      </c>
      <c r="B42621">
        <v>0.50000029999999995</v>
      </c>
      <c r="C42621" s="1">
        <v>-4.768372E-5</v>
      </c>
    </row>
    <row r="42622" spans="1:3" x14ac:dyDescent="0.2">
      <c r="A42622">
        <v>42.610210000000002</v>
      </c>
      <c r="B42622">
        <v>0.50000040000000001</v>
      </c>
      <c r="C42622">
        <v>0</v>
      </c>
    </row>
    <row r="42623" spans="1:3" x14ac:dyDescent="0.2">
      <c r="A42623">
        <v>42.61121</v>
      </c>
      <c r="B42623">
        <v>0.50000029999999995</v>
      </c>
      <c r="C42623" s="1">
        <v>-4.768372E-5</v>
      </c>
    </row>
    <row r="42624" spans="1:3" x14ac:dyDescent="0.2">
      <c r="A42624">
        <v>42.612209999999997</v>
      </c>
      <c r="B42624">
        <v>0.50000040000000001</v>
      </c>
      <c r="C42624">
        <v>0</v>
      </c>
    </row>
    <row r="42625" spans="1:3" x14ac:dyDescent="0.2">
      <c r="A42625">
        <v>42.613210000000002</v>
      </c>
      <c r="B42625">
        <v>0.50000029999999995</v>
      </c>
      <c r="C42625" s="1">
        <v>-4.768372E-5</v>
      </c>
    </row>
    <row r="42626" spans="1:3" x14ac:dyDescent="0.2">
      <c r="A42626">
        <v>42.61421</v>
      </c>
      <c r="B42626">
        <v>0.50000040000000001</v>
      </c>
      <c r="C42626">
        <v>0</v>
      </c>
    </row>
    <row r="42627" spans="1:3" x14ac:dyDescent="0.2">
      <c r="A42627">
        <v>42.615209999999998</v>
      </c>
      <c r="B42627">
        <v>0.50000029999999995</v>
      </c>
      <c r="C42627" s="1">
        <v>-4.768372E-5</v>
      </c>
    </row>
    <row r="42628" spans="1:3" x14ac:dyDescent="0.2">
      <c r="A42628">
        <v>42.616210000000002</v>
      </c>
      <c r="B42628">
        <v>0.50000040000000001</v>
      </c>
      <c r="C42628">
        <v>0</v>
      </c>
    </row>
    <row r="42629" spans="1:3" x14ac:dyDescent="0.2">
      <c r="A42629">
        <v>42.61721</v>
      </c>
      <c r="B42629">
        <v>0.50000029999999995</v>
      </c>
      <c r="C42629" s="1">
        <v>-4.768372E-5</v>
      </c>
    </row>
    <row r="42630" spans="1:3" x14ac:dyDescent="0.2">
      <c r="A42630">
        <v>42.618209999999998</v>
      </c>
      <c r="B42630">
        <v>0.50000040000000001</v>
      </c>
      <c r="C42630">
        <v>0</v>
      </c>
    </row>
    <row r="42631" spans="1:3" x14ac:dyDescent="0.2">
      <c r="A42631">
        <v>42.619210000000002</v>
      </c>
      <c r="B42631">
        <v>0.50000029999999995</v>
      </c>
      <c r="C42631" s="1">
        <v>-4.768372E-5</v>
      </c>
    </row>
    <row r="42632" spans="1:3" x14ac:dyDescent="0.2">
      <c r="A42632">
        <v>42.620199999999997</v>
      </c>
      <c r="B42632">
        <v>0.50000040000000001</v>
      </c>
      <c r="C42632">
        <v>0</v>
      </c>
    </row>
    <row r="42633" spans="1:3" x14ac:dyDescent="0.2">
      <c r="A42633">
        <v>42.621200000000002</v>
      </c>
      <c r="B42633">
        <v>0.50000029999999995</v>
      </c>
      <c r="C42633" s="1">
        <v>-4.768372E-5</v>
      </c>
    </row>
    <row r="42634" spans="1:3" x14ac:dyDescent="0.2">
      <c r="A42634">
        <v>42.622199999999999</v>
      </c>
      <c r="B42634">
        <v>0.50000040000000001</v>
      </c>
      <c r="C42634">
        <v>0</v>
      </c>
    </row>
    <row r="42635" spans="1:3" x14ac:dyDescent="0.2">
      <c r="A42635">
        <v>42.623199999999997</v>
      </c>
      <c r="B42635">
        <v>0.50000029999999995</v>
      </c>
      <c r="C42635" s="1">
        <v>-4.768372E-5</v>
      </c>
    </row>
    <row r="42636" spans="1:3" x14ac:dyDescent="0.2">
      <c r="A42636">
        <v>42.624200000000002</v>
      </c>
      <c r="B42636">
        <v>0.50000040000000001</v>
      </c>
      <c r="C42636">
        <v>0</v>
      </c>
    </row>
    <row r="42637" spans="1:3" x14ac:dyDescent="0.2">
      <c r="A42637">
        <v>42.6252</v>
      </c>
      <c r="B42637">
        <v>0.50000029999999995</v>
      </c>
      <c r="C42637" s="1">
        <v>-4.768372E-5</v>
      </c>
    </row>
    <row r="42638" spans="1:3" x14ac:dyDescent="0.2">
      <c r="A42638">
        <v>42.626199999999997</v>
      </c>
      <c r="B42638">
        <v>0.50000040000000001</v>
      </c>
      <c r="C42638">
        <v>0</v>
      </c>
    </row>
    <row r="42639" spans="1:3" x14ac:dyDescent="0.2">
      <c r="A42639">
        <v>42.627200000000002</v>
      </c>
      <c r="B42639">
        <v>0.50000029999999995</v>
      </c>
      <c r="C42639" s="1">
        <v>-4.768372E-5</v>
      </c>
    </row>
    <row r="42640" spans="1:3" x14ac:dyDescent="0.2">
      <c r="A42640">
        <v>42.6282</v>
      </c>
      <c r="B42640">
        <v>0.50000040000000001</v>
      </c>
      <c r="C42640">
        <v>0</v>
      </c>
    </row>
    <row r="42641" spans="1:3" x14ac:dyDescent="0.2">
      <c r="A42641">
        <v>42.629199999999997</v>
      </c>
      <c r="B42641">
        <v>0.50000029999999995</v>
      </c>
      <c r="C42641" s="1">
        <v>-4.768372E-5</v>
      </c>
    </row>
    <row r="42642" spans="1:3" x14ac:dyDescent="0.2">
      <c r="A42642">
        <v>42.630200000000002</v>
      </c>
      <c r="B42642">
        <v>0.50000040000000001</v>
      </c>
      <c r="C42642">
        <v>0</v>
      </c>
    </row>
    <row r="42643" spans="1:3" x14ac:dyDescent="0.2">
      <c r="A42643">
        <v>42.6312</v>
      </c>
      <c r="B42643">
        <v>0.50000029999999995</v>
      </c>
      <c r="C42643" s="1">
        <v>-4.768372E-5</v>
      </c>
    </row>
    <row r="42644" spans="1:3" x14ac:dyDescent="0.2">
      <c r="A42644">
        <v>42.632199999999997</v>
      </c>
      <c r="B42644">
        <v>0.50000040000000001</v>
      </c>
      <c r="C42644">
        <v>0</v>
      </c>
    </row>
    <row r="42645" spans="1:3" x14ac:dyDescent="0.2">
      <c r="A42645">
        <v>42.633200000000002</v>
      </c>
      <c r="B42645">
        <v>0.50000029999999995</v>
      </c>
      <c r="C42645" s="1">
        <v>-4.768372E-5</v>
      </c>
    </row>
    <row r="42646" spans="1:3" x14ac:dyDescent="0.2">
      <c r="A42646">
        <v>42.6342</v>
      </c>
      <c r="B42646">
        <v>0.50000040000000001</v>
      </c>
      <c r="C42646">
        <v>0</v>
      </c>
    </row>
    <row r="42647" spans="1:3" x14ac:dyDescent="0.2">
      <c r="A42647">
        <v>42.635199999999998</v>
      </c>
      <c r="B42647">
        <v>0.50000029999999995</v>
      </c>
      <c r="C42647" s="1">
        <v>-4.768372E-5</v>
      </c>
    </row>
    <row r="42648" spans="1:3" x14ac:dyDescent="0.2">
      <c r="A42648">
        <v>42.636200000000002</v>
      </c>
      <c r="B42648">
        <v>0.50000040000000001</v>
      </c>
      <c r="C42648">
        <v>0</v>
      </c>
    </row>
    <row r="42649" spans="1:3" x14ac:dyDescent="0.2">
      <c r="A42649">
        <v>42.6372</v>
      </c>
      <c r="B42649">
        <v>0.50000029999999995</v>
      </c>
      <c r="C42649" s="1">
        <v>-4.768372E-5</v>
      </c>
    </row>
    <row r="42650" spans="1:3" x14ac:dyDescent="0.2">
      <c r="A42650">
        <v>42.638199999999998</v>
      </c>
      <c r="B42650">
        <v>0.50000040000000001</v>
      </c>
      <c r="C42650">
        <v>0</v>
      </c>
    </row>
    <row r="42651" spans="1:3" x14ac:dyDescent="0.2">
      <c r="A42651">
        <v>42.639189999999999</v>
      </c>
      <c r="B42651">
        <v>0.50000029999999995</v>
      </c>
      <c r="C42651" s="1">
        <v>-4.768372E-5</v>
      </c>
    </row>
    <row r="42652" spans="1:3" x14ac:dyDescent="0.2">
      <c r="A42652">
        <v>42.640189999999997</v>
      </c>
      <c r="B42652">
        <v>0.50000040000000001</v>
      </c>
      <c r="C42652">
        <v>0</v>
      </c>
    </row>
    <row r="42653" spans="1:3" x14ac:dyDescent="0.2">
      <c r="A42653">
        <v>42.641190000000002</v>
      </c>
      <c r="B42653">
        <v>0.50000029999999995</v>
      </c>
      <c r="C42653" s="1">
        <v>-4.768372E-5</v>
      </c>
    </row>
    <row r="42654" spans="1:3" x14ac:dyDescent="0.2">
      <c r="A42654">
        <v>42.642189999999999</v>
      </c>
      <c r="B42654">
        <v>0.50000040000000001</v>
      </c>
      <c r="C42654">
        <v>0</v>
      </c>
    </row>
    <row r="42655" spans="1:3" x14ac:dyDescent="0.2">
      <c r="A42655">
        <v>42.643189999999997</v>
      </c>
      <c r="B42655">
        <v>0.50000029999999995</v>
      </c>
      <c r="C42655" s="1">
        <v>-4.768372E-5</v>
      </c>
    </row>
    <row r="42656" spans="1:3" x14ac:dyDescent="0.2">
      <c r="A42656">
        <v>42.644190000000002</v>
      </c>
      <c r="B42656">
        <v>0.50000040000000001</v>
      </c>
      <c r="C42656">
        <v>0</v>
      </c>
    </row>
    <row r="42657" spans="1:3" x14ac:dyDescent="0.2">
      <c r="A42657">
        <v>42.645189999999999</v>
      </c>
      <c r="B42657">
        <v>0.50000029999999995</v>
      </c>
      <c r="C42657" s="1">
        <v>-4.768372E-5</v>
      </c>
    </row>
    <row r="42658" spans="1:3" x14ac:dyDescent="0.2">
      <c r="A42658">
        <v>42.646189999999997</v>
      </c>
      <c r="B42658">
        <v>0.50000040000000001</v>
      </c>
      <c r="C42658">
        <v>0</v>
      </c>
    </row>
    <row r="42659" spans="1:3" x14ac:dyDescent="0.2">
      <c r="A42659">
        <v>42.647190000000002</v>
      </c>
      <c r="B42659">
        <v>0.50000029999999995</v>
      </c>
      <c r="C42659" s="1">
        <v>-4.768372E-5</v>
      </c>
    </row>
    <row r="42660" spans="1:3" x14ac:dyDescent="0.2">
      <c r="A42660">
        <v>42.64819</v>
      </c>
      <c r="B42660">
        <v>0.50000040000000001</v>
      </c>
      <c r="C42660">
        <v>0</v>
      </c>
    </row>
    <row r="42661" spans="1:3" x14ac:dyDescent="0.2">
      <c r="A42661">
        <v>42.649189999999997</v>
      </c>
      <c r="B42661">
        <v>0.50000029999999995</v>
      </c>
      <c r="C42661" s="1">
        <v>-4.768372E-5</v>
      </c>
    </row>
    <row r="42662" spans="1:3" x14ac:dyDescent="0.2">
      <c r="A42662">
        <v>42.650190000000002</v>
      </c>
      <c r="B42662">
        <v>0.50000040000000001</v>
      </c>
      <c r="C42662">
        <v>0</v>
      </c>
    </row>
    <row r="42663" spans="1:3" x14ac:dyDescent="0.2">
      <c r="A42663">
        <v>42.65119</v>
      </c>
      <c r="B42663">
        <v>0.50000029999999995</v>
      </c>
      <c r="C42663" s="1">
        <v>-4.768372E-5</v>
      </c>
    </row>
    <row r="42664" spans="1:3" x14ac:dyDescent="0.2">
      <c r="A42664">
        <v>42.652189999999997</v>
      </c>
      <c r="B42664">
        <v>0.50000040000000001</v>
      </c>
      <c r="C42664">
        <v>0</v>
      </c>
    </row>
    <row r="42665" spans="1:3" x14ac:dyDescent="0.2">
      <c r="A42665">
        <v>42.653190000000002</v>
      </c>
      <c r="B42665">
        <v>0.50000029999999995</v>
      </c>
      <c r="C42665" s="1">
        <v>-4.768372E-5</v>
      </c>
    </row>
    <row r="42666" spans="1:3" x14ac:dyDescent="0.2">
      <c r="A42666">
        <v>42.65419</v>
      </c>
      <c r="B42666">
        <v>0.50000040000000001</v>
      </c>
      <c r="C42666">
        <v>0</v>
      </c>
    </row>
    <row r="42667" spans="1:3" x14ac:dyDescent="0.2">
      <c r="A42667">
        <v>42.655189999999997</v>
      </c>
      <c r="B42667">
        <v>0.50000029999999995</v>
      </c>
      <c r="C42667" s="1">
        <v>-4.768372E-5</v>
      </c>
    </row>
    <row r="42668" spans="1:3" x14ac:dyDescent="0.2">
      <c r="A42668">
        <v>42.656190000000002</v>
      </c>
      <c r="B42668">
        <v>0.50000040000000001</v>
      </c>
      <c r="C42668">
        <v>0</v>
      </c>
    </row>
    <row r="42669" spans="1:3" x14ac:dyDescent="0.2">
      <c r="A42669">
        <v>42.657179999999997</v>
      </c>
      <c r="B42669">
        <v>0.50000029999999995</v>
      </c>
      <c r="C42669" s="1">
        <v>-4.768372E-5</v>
      </c>
    </row>
    <row r="42670" spans="1:3" x14ac:dyDescent="0.2">
      <c r="A42670">
        <v>42.658180000000002</v>
      </c>
      <c r="B42670">
        <v>0.50000040000000001</v>
      </c>
      <c r="C42670">
        <v>0</v>
      </c>
    </row>
    <row r="42671" spans="1:3" x14ac:dyDescent="0.2">
      <c r="A42671">
        <v>42.659179999999999</v>
      </c>
      <c r="B42671">
        <v>0.50000029999999995</v>
      </c>
      <c r="C42671" s="1">
        <v>-4.768372E-5</v>
      </c>
    </row>
    <row r="42672" spans="1:3" x14ac:dyDescent="0.2">
      <c r="A42672">
        <v>42.660179999999997</v>
      </c>
      <c r="B42672">
        <v>0.50000040000000001</v>
      </c>
      <c r="C42672">
        <v>0</v>
      </c>
    </row>
    <row r="42673" spans="1:3" x14ac:dyDescent="0.2">
      <c r="A42673">
        <v>42.661180000000002</v>
      </c>
      <c r="B42673">
        <v>0.50000029999999995</v>
      </c>
      <c r="C42673" s="1">
        <v>-4.768372E-5</v>
      </c>
    </row>
    <row r="42674" spans="1:3" x14ac:dyDescent="0.2">
      <c r="A42674">
        <v>42.662179999999999</v>
      </c>
      <c r="B42674">
        <v>0.50000040000000001</v>
      </c>
      <c r="C42674">
        <v>0</v>
      </c>
    </row>
    <row r="42675" spans="1:3" x14ac:dyDescent="0.2">
      <c r="A42675">
        <v>42.663179999999997</v>
      </c>
      <c r="B42675">
        <v>0.50000029999999995</v>
      </c>
      <c r="C42675" s="1">
        <v>-4.768372E-5</v>
      </c>
    </row>
    <row r="42676" spans="1:3" x14ac:dyDescent="0.2">
      <c r="A42676">
        <v>42.664180000000002</v>
      </c>
      <c r="B42676">
        <v>0.50000040000000001</v>
      </c>
      <c r="C42676">
        <v>0</v>
      </c>
    </row>
    <row r="42677" spans="1:3" x14ac:dyDescent="0.2">
      <c r="A42677">
        <v>42.665179999999999</v>
      </c>
      <c r="B42677">
        <v>0.50000029999999995</v>
      </c>
      <c r="C42677" s="1">
        <v>-4.768372E-5</v>
      </c>
    </row>
    <row r="42678" spans="1:3" x14ac:dyDescent="0.2">
      <c r="A42678">
        <v>42.666179999999997</v>
      </c>
      <c r="B42678">
        <v>0.50000040000000001</v>
      </c>
      <c r="C42678">
        <v>0</v>
      </c>
    </row>
    <row r="42679" spans="1:3" x14ac:dyDescent="0.2">
      <c r="A42679">
        <v>42.667180000000002</v>
      </c>
      <c r="B42679">
        <v>0.50000029999999995</v>
      </c>
      <c r="C42679" s="1">
        <v>-4.768372E-5</v>
      </c>
    </row>
    <row r="42680" spans="1:3" x14ac:dyDescent="0.2">
      <c r="A42680">
        <v>42.66818</v>
      </c>
      <c r="B42680">
        <v>0.50000040000000001</v>
      </c>
      <c r="C42680">
        <v>0</v>
      </c>
    </row>
    <row r="42681" spans="1:3" x14ac:dyDescent="0.2">
      <c r="A42681">
        <v>42.669179999999997</v>
      </c>
      <c r="B42681">
        <v>0.50000029999999995</v>
      </c>
      <c r="C42681" s="1">
        <v>-4.768372E-5</v>
      </c>
    </row>
    <row r="42682" spans="1:3" x14ac:dyDescent="0.2">
      <c r="A42682">
        <v>42.670180000000002</v>
      </c>
      <c r="B42682">
        <v>0.50000040000000001</v>
      </c>
      <c r="C42682">
        <v>0</v>
      </c>
    </row>
    <row r="42683" spans="1:3" x14ac:dyDescent="0.2">
      <c r="A42683">
        <v>42.67118</v>
      </c>
      <c r="B42683">
        <v>0.50000029999999995</v>
      </c>
      <c r="C42683" s="1">
        <v>-4.768372E-5</v>
      </c>
    </row>
    <row r="42684" spans="1:3" x14ac:dyDescent="0.2">
      <c r="A42684">
        <v>42.672179999999997</v>
      </c>
      <c r="B42684">
        <v>0.50000040000000001</v>
      </c>
      <c r="C42684">
        <v>0</v>
      </c>
    </row>
    <row r="42685" spans="1:3" x14ac:dyDescent="0.2">
      <c r="A42685">
        <v>42.673180000000002</v>
      </c>
      <c r="B42685">
        <v>0.50000029999999995</v>
      </c>
      <c r="C42685" s="1">
        <v>-4.768372E-5</v>
      </c>
    </row>
    <row r="42686" spans="1:3" x14ac:dyDescent="0.2">
      <c r="A42686">
        <v>42.67418</v>
      </c>
      <c r="B42686">
        <v>0.50000040000000001</v>
      </c>
      <c r="C42686">
        <v>0</v>
      </c>
    </row>
    <row r="42687" spans="1:3" x14ac:dyDescent="0.2">
      <c r="A42687">
        <v>42.675170000000001</v>
      </c>
      <c r="B42687">
        <v>0.50000029999999995</v>
      </c>
      <c r="C42687" s="1">
        <v>-4.768372E-5</v>
      </c>
    </row>
    <row r="42688" spans="1:3" x14ac:dyDescent="0.2">
      <c r="A42688">
        <v>42.676169999999999</v>
      </c>
      <c r="B42688">
        <v>0.50000040000000001</v>
      </c>
      <c r="C42688">
        <v>0</v>
      </c>
    </row>
    <row r="42689" spans="1:3" x14ac:dyDescent="0.2">
      <c r="A42689">
        <v>42.677169999999997</v>
      </c>
      <c r="B42689">
        <v>0.50000029999999995</v>
      </c>
      <c r="C42689" s="1">
        <v>-4.768372E-5</v>
      </c>
    </row>
    <row r="42690" spans="1:3" x14ac:dyDescent="0.2">
      <c r="A42690">
        <v>42.678170000000001</v>
      </c>
      <c r="B42690">
        <v>0.50000040000000001</v>
      </c>
      <c r="C42690">
        <v>0</v>
      </c>
    </row>
    <row r="42691" spans="1:3" x14ac:dyDescent="0.2">
      <c r="A42691">
        <v>42.679169999999999</v>
      </c>
      <c r="B42691">
        <v>0.50000029999999995</v>
      </c>
      <c r="C42691" s="1">
        <v>-4.768372E-5</v>
      </c>
    </row>
    <row r="42692" spans="1:3" x14ac:dyDescent="0.2">
      <c r="A42692">
        <v>42.680169999999997</v>
      </c>
      <c r="B42692">
        <v>0.50000040000000001</v>
      </c>
      <c r="C42692">
        <v>0</v>
      </c>
    </row>
    <row r="42693" spans="1:3" x14ac:dyDescent="0.2">
      <c r="A42693">
        <v>42.681170000000002</v>
      </c>
      <c r="B42693">
        <v>0.50000029999999995</v>
      </c>
      <c r="C42693" s="1">
        <v>-4.768372E-5</v>
      </c>
    </row>
    <row r="42694" spans="1:3" x14ac:dyDescent="0.2">
      <c r="A42694">
        <v>42.682169999999999</v>
      </c>
      <c r="B42694">
        <v>0.50000040000000001</v>
      </c>
      <c r="C42694">
        <v>0</v>
      </c>
    </row>
    <row r="42695" spans="1:3" x14ac:dyDescent="0.2">
      <c r="A42695">
        <v>42.683169999999997</v>
      </c>
      <c r="B42695">
        <v>0.50000029999999995</v>
      </c>
      <c r="C42695" s="1">
        <v>-4.768372E-5</v>
      </c>
    </row>
    <row r="42696" spans="1:3" x14ac:dyDescent="0.2">
      <c r="A42696">
        <v>42.684170000000002</v>
      </c>
      <c r="B42696">
        <v>0.50000040000000001</v>
      </c>
      <c r="C42696">
        <v>0</v>
      </c>
    </row>
    <row r="42697" spans="1:3" x14ac:dyDescent="0.2">
      <c r="A42697">
        <v>42.685169999999999</v>
      </c>
      <c r="B42697">
        <v>0.50000029999999995</v>
      </c>
      <c r="C42697" s="1">
        <v>-4.768372E-5</v>
      </c>
    </row>
    <row r="42698" spans="1:3" x14ac:dyDescent="0.2">
      <c r="A42698">
        <v>42.686169999999997</v>
      </c>
      <c r="B42698">
        <v>0.50000040000000001</v>
      </c>
      <c r="C42698">
        <v>0</v>
      </c>
    </row>
    <row r="42699" spans="1:3" x14ac:dyDescent="0.2">
      <c r="A42699">
        <v>42.687170000000002</v>
      </c>
      <c r="B42699">
        <v>0.50000029999999995</v>
      </c>
      <c r="C42699" s="1">
        <v>-4.768372E-5</v>
      </c>
    </row>
    <row r="42700" spans="1:3" x14ac:dyDescent="0.2">
      <c r="A42700">
        <v>42.68817</v>
      </c>
      <c r="B42700">
        <v>0.50000040000000001</v>
      </c>
      <c r="C42700">
        <v>0</v>
      </c>
    </row>
    <row r="42701" spans="1:3" x14ac:dyDescent="0.2">
      <c r="A42701">
        <v>42.689169999999997</v>
      </c>
      <c r="B42701">
        <v>0.50000029999999995</v>
      </c>
      <c r="C42701" s="1">
        <v>-4.768372E-5</v>
      </c>
    </row>
    <row r="42702" spans="1:3" x14ac:dyDescent="0.2">
      <c r="A42702">
        <v>42.690170000000002</v>
      </c>
      <c r="B42702">
        <v>0.50000040000000001</v>
      </c>
      <c r="C42702">
        <v>0</v>
      </c>
    </row>
    <row r="42703" spans="1:3" x14ac:dyDescent="0.2">
      <c r="A42703">
        <v>42.69117</v>
      </c>
      <c r="B42703">
        <v>0.50000029999999995</v>
      </c>
      <c r="C42703" s="1">
        <v>-4.768372E-5</v>
      </c>
    </row>
    <row r="42704" spans="1:3" x14ac:dyDescent="0.2">
      <c r="A42704">
        <v>42.692169999999997</v>
      </c>
      <c r="B42704">
        <v>0.50000040000000001</v>
      </c>
      <c r="C42704">
        <v>0</v>
      </c>
    </row>
    <row r="42705" spans="1:3" x14ac:dyDescent="0.2">
      <c r="A42705">
        <v>42.693159999999999</v>
      </c>
      <c r="B42705">
        <v>0.50000029999999995</v>
      </c>
      <c r="C42705" s="1">
        <v>-4.768372E-5</v>
      </c>
    </row>
    <row r="42706" spans="1:3" x14ac:dyDescent="0.2">
      <c r="A42706">
        <v>42.694159999999997</v>
      </c>
      <c r="B42706">
        <v>0.50000040000000001</v>
      </c>
      <c r="C42706">
        <v>0</v>
      </c>
    </row>
    <row r="42707" spans="1:3" x14ac:dyDescent="0.2">
      <c r="A42707">
        <v>42.695160000000001</v>
      </c>
      <c r="B42707">
        <v>0.50000029999999995</v>
      </c>
      <c r="C42707" s="1">
        <v>-4.768372E-5</v>
      </c>
    </row>
    <row r="42708" spans="1:3" x14ac:dyDescent="0.2">
      <c r="A42708">
        <v>42.696159999999999</v>
      </c>
      <c r="B42708">
        <v>0.50000040000000001</v>
      </c>
      <c r="C42708">
        <v>0</v>
      </c>
    </row>
    <row r="42709" spans="1:3" x14ac:dyDescent="0.2">
      <c r="A42709">
        <v>42.697159999999997</v>
      </c>
      <c r="B42709">
        <v>0.50000029999999995</v>
      </c>
      <c r="C42709" s="1">
        <v>-4.768372E-5</v>
      </c>
    </row>
    <row r="42710" spans="1:3" x14ac:dyDescent="0.2">
      <c r="A42710">
        <v>42.698160000000001</v>
      </c>
      <c r="B42710">
        <v>0.50000040000000001</v>
      </c>
      <c r="C42710">
        <v>0</v>
      </c>
    </row>
    <row r="42711" spans="1:3" x14ac:dyDescent="0.2">
      <c r="A42711">
        <v>42.699159999999999</v>
      </c>
      <c r="B42711">
        <v>0.50000029999999995</v>
      </c>
      <c r="C42711" s="1">
        <v>-4.768372E-5</v>
      </c>
    </row>
    <row r="42712" spans="1:3" x14ac:dyDescent="0.2">
      <c r="A42712">
        <v>42.700159999999997</v>
      </c>
      <c r="B42712">
        <v>0.50000040000000001</v>
      </c>
      <c r="C42712">
        <v>0</v>
      </c>
    </row>
    <row r="42713" spans="1:3" x14ac:dyDescent="0.2">
      <c r="A42713">
        <v>42.701160000000002</v>
      </c>
      <c r="B42713">
        <v>0.50000029999999995</v>
      </c>
      <c r="C42713" s="1">
        <v>-4.768372E-5</v>
      </c>
    </row>
    <row r="42714" spans="1:3" x14ac:dyDescent="0.2">
      <c r="A42714">
        <v>42.702159999999999</v>
      </c>
      <c r="B42714">
        <v>0.50000040000000001</v>
      </c>
      <c r="C42714">
        <v>0</v>
      </c>
    </row>
    <row r="42715" spans="1:3" x14ac:dyDescent="0.2">
      <c r="A42715">
        <v>42.703159999999997</v>
      </c>
      <c r="B42715">
        <v>0.50000029999999995</v>
      </c>
      <c r="C42715" s="1">
        <v>-4.768372E-5</v>
      </c>
    </row>
    <row r="42716" spans="1:3" x14ac:dyDescent="0.2">
      <c r="A42716">
        <v>42.704160000000002</v>
      </c>
      <c r="B42716">
        <v>0.50000040000000001</v>
      </c>
      <c r="C42716">
        <v>0</v>
      </c>
    </row>
    <row r="42717" spans="1:3" x14ac:dyDescent="0.2">
      <c r="A42717">
        <v>42.705159999999999</v>
      </c>
      <c r="B42717">
        <v>0.50000029999999995</v>
      </c>
      <c r="C42717" s="1">
        <v>-4.768372E-5</v>
      </c>
    </row>
    <row r="42718" spans="1:3" x14ac:dyDescent="0.2">
      <c r="A42718">
        <v>42.706159999999997</v>
      </c>
      <c r="B42718">
        <v>0.50000040000000001</v>
      </c>
      <c r="C42718">
        <v>0</v>
      </c>
    </row>
    <row r="42719" spans="1:3" x14ac:dyDescent="0.2">
      <c r="A42719">
        <v>42.707160000000002</v>
      </c>
      <c r="B42719">
        <v>0.50000029999999995</v>
      </c>
      <c r="C42719" s="1">
        <v>-4.768372E-5</v>
      </c>
    </row>
    <row r="42720" spans="1:3" x14ac:dyDescent="0.2">
      <c r="A42720">
        <v>42.708159999999999</v>
      </c>
      <c r="B42720">
        <v>0.50000040000000001</v>
      </c>
      <c r="C42720">
        <v>0</v>
      </c>
    </row>
    <row r="42721" spans="1:3" x14ac:dyDescent="0.2">
      <c r="A42721">
        <v>42.709159999999997</v>
      </c>
      <c r="B42721">
        <v>0.50000029999999995</v>
      </c>
      <c r="C42721" s="1">
        <v>-4.768372E-5</v>
      </c>
    </row>
    <row r="42722" spans="1:3" x14ac:dyDescent="0.2">
      <c r="A42722">
        <v>42.710160000000002</v>
      </c>
      <c r="B42722">
        <v>0.50000040000000001</v>
      </c>
      <c r="C42722">
        <v>0</v>
      </c>
    </row>
    <row r="42723" spans="1:3" x14ac:dyDescent="0.2">
      <c r="A42723">
        <v>42.711150000000004</v>
      </c>
      <c r="B42723">
        <v>0.50000029999999995</v>
      </c>
      <c r="C42723" s="1">
        <v>-4.768372E-5</v>
      </c>
    </row>
    <row r="42724" spans="1:3" x14ac:dyDescent="0.2">
      <c r="A42724">
        <v>42.712150000000001</v>
      </c>
      <c r="B42724">
        <v>0.50000040000000001</v>
      </c>
      <c r="C42724">
        <v>0</v>
      </c>
    </row>
    <row r="42725" spans="1:3" x14ac:dyDescent="0.2">
      <c r="A42725">
        <v>42.713149999999999</v>
      </c>
      <c r="B42725">
        <v>0.50000029999999995</v>
      </c>
      <c r="C42725" s="1">
        <v>-4.768372E-5</v>
      </c>
    </row>
    <row r="42726" spans="1:3" x14ac:dyDescent="0.2">
      <c r="A42726">
        <v>42.714149999999997</v>
      </c>
      <c r="B42726">
        <v>0.50000040000000001</v>
      </c>
      <c r="C42726">
        <v>0</v>
      </c>
    </row>
    <row r="42727" spans="1:3" x14ac:dyDescent="0.2">
      <c r="A42727">
        <v>42.715150000000001</v>
      </c>
      <c r="B42727">
        <v>0.50000029999999995</v>
      </c>
      <c r="C42727" s="1">
        <v>-4.768372E-5</v>
      </c>
    </row>
    <row r="42728" spans="1:3" x14ac:dyDescent="0.2">
      <c r="A42728">
        <v>42.716149999999999</v>
      </c>
      <c r="B42728">
        <v>0.50000040000000001</v>
      </c>
      <c r="C42728">
        <v>0</v>
      </c>
    </row>
    <row r="42729" spans="1:3" x14ac:dyDescent="0.2">
      <c r="A42729">
        <v>42.717149999999997</v>
      </c>
      <c r="B42729">
        <v>0.50000029999999995</v>
      </c>
      <c r="C42729" s="1">
        <v>-4.768372E-5</v>
      </c>
    </row>
    <row r="42730" spans="1:3" x14ac:dyDescent="0.2">
      <c r="A42730">
        <v>42.718150000000001</v>
      </c>
      <c r="B42730">
        <v>0.50000040000000001</v>
      </c>
      <c r="C42730">
        <v>0</v>
      </c>
    </row>
    <row r="42731" spans="1:3" x14ac:dyDescent="0.2">
      <c r="A42731">
        <v>42.719149999999999</v>
      </c>
      <c r="B42731">
        <v>0.50000029999999995</v>
      </c>
      <c r="C42731" s="1">
        <v>-4.768372E-5</v>
      </c>
    </row>
    <row r="42732" spans="1:3" x14ac:dyDescent="0.2">
      <c r="A42732">
        <v>42.720149999999997</v>
      </c>
      <c r="B42732">
        <v>0.50000040000000001</v>
      </c>
      <c r="C42732">
        <v>0</v>
      </c>
    </row>
    <row r="42733" spans="1:3" x14ac:dyDescent="0.2">
      <c r="A42733">
        <v>42.721150000000002</v>
      </c>
      <c r="B42733">
        <v>0.50000029999999995</v>
      </c>
      <c r="C42733" s="1">
        <v>-4.768372E-5</v>
      </c>
    </row>
    <row r="42734" spans="1:3" x14ac:dyDescent="0.2">
      <c r="A42734">
        <v>42.722149999999999</v>
      </c>
      <c r="B42734">
        <v>0.50000040000000001</v>
      </c>
      <c r="C42734">
        <v>0</v>
      </c>
    </row>
    <row r="42735" spans="1:3" x14ac:dyDescent="0.2">
      <c r="A42735">
        <v>42.723149999999997</v>
      </c>
      <c r="B42735">
        <v>0.50000029999999995</v>
      </c>
      <c r="C42735" s="1">
        <v>-4.768372E-5</v>
      </c>
    </row>
    <row r="42736" spans="1:3" x14ac:dyDescent="0.2">
      <c r="A42736">
        <v>42.724150000000002</v>
      </c>
      <c r="B42736">
        <v>0.50000040000000001</v>
      </c>
      <c r="C42736">
        <v>0</v>
      </c>
    </row>
    <row r="42737" spans="1:3" x14ac:dyDescent="0.2">
      <c r="A42737">
        <v>42.725149999999999</v>
      </c>
      <c r="B42737">
        <v>0.50000029999999995</v>
      </c>
      <c r="C42737" s="1">
        <v>-4.768372E-5</v>
      </c>
    </row>
    <row r="42738" spans="1:3" x14ac:dyDescent="0.2">
      <c r="A42738">
        <v>42.726149999999997</v>
      </c>
      <c r="B42738">
        <v>0.50000040000000001</v>
      </c>
      <c r="C42738">
        <v>0</v>
      </c>
    </row>
    <row r="42739" spans="1:3" x14ac:dyDescent="0.2">
      <c r="A42739">
        <v>42.727150000000002</v>
      </c>
      <c r="B42739">
        <v>0.50000029999999995</v>
      </c>
      <c r="C42739" s="1">
        <v>-4.768372E-5</v>
      </c>
    </row>
    <row r="42740" spans="1:3" x14ac:dyDescent="0.2">
      <c r="A42740">
        <v>42.728149999999999</v>
      </c>
      <c r="B42740">
        <v>0.50000040000000001</v>
      </c>
      <c r="C42740">
        <v>0</v>
      </c>
    </row>
    <row r="42741" spans="1:3" x14ac:dyDescent="0.2">
      <c r="A42741">
        <v>42.729149999999997</v>
      </c>
      <c r="B42741">
        <v>0.50000029999999995</v>
      </c>
      <c r="C42741" s="1">
        <v>-4.768372E-5</v>
      </c>
    </row>
    <row r="42742" spans="1:3" x14ac:dyDescent="0.2">
      <c r="A42742">
        <v>42.730139999999999</v>
      </c>
      <c r="B42742">
        <v>0.50000040000000001</v>
      </c>
      <c r="C42742">
        <v>0</v>
      </c>
    </row>
    <row r="42743" spans="1:3" x14ac:dyDescent="0.2">
      <c r="A42743">
        <v>42.731140000000003</v>
      </c>
      <c r="B42743">
        <v>0.50000029999999995</v>
      </c>
      <c r="C42743" s="1">
        <v>-4.768372E-5</v>
      </c>
    </row>
    <row r="42744" spans="1:3" x14ac:dyDescent="0.2">
      <c r="A42744">
        <v>42.732140000000001</v>
      </c>
      <c r="B42744">
        <v>0.50000040000000001</v>
      </c>
      <c r="C42744">
        <v>0</v>
      </c>
    </row>
    <row r="42745" spans="1:3" x14ac:dyDescent="0.2">
      <c r="A42745">
        <v>42.733139999999999</v>
      </c>
      <c r="B42745">
        <v>0.50000029999999995</v>
      </c>
      <c r="C42745" s="1">
        <v>-4.768372E-5</v>
      </c>
    </row>
    <row r="42746" spans="1:3" x14ac:dyDescent="0.2">
      <c r="A42746">
        <v>42.734139999999996</v>
      </c>
      <c r="B42746">
        <v>0.50000040000000001</v>
      </c>
      <c r="C42746">
        <v>0</v>
      </c>
    </row>
    <row r="42747" spans="1:3" x14ac:dyDescent="0.2">
      <c r="A42747">
        <v>42.735140000000001</v>
      </c>
      <c r="B42747">
        <v>0.50000029999999995</v>
      </c>
      <c r="C42747" s="1">
        <v>-4.768372E-5</v>
      </c>
    </row>
    <row r="42748" spans="1:3" x14ac:dyDescent="0.2">
      <c r="A42748">
        <v>42.736139999999999</v>
      </c>
      <c r="B42748">
        <v>0.50000040000000001</v>
      </c>
      <c r="C42748">
        <v>0</v>
      </c>
    </row>
    <row r="42749" spans="1:3" x14ac:dyDescent="0.2">
      <c r="A42749">
        <v>42.737139999999997</v>
      </c>
      <c r="B42749">
        <v>0.50000029999999995</v>
      </c>
      <c r="C42749" s="1">
        <v>-4.768372E-5</v>
      </c>
    </row>
    <row r="42750" spans="1:3" x14ac:dyDescent="0.2">
      <c r="A42750">
        <v>42.738140000000001</v>
      </c>
      <c r="B42750">
        <v>0.50000040000000001</v>
      </c>
      <c r="C42750">
        <v>0</v>
      </c>
    </row>
    <row r="42751" spans="1:3" x14ac:dyDescent="0.2">
      <c r="A42751">
        <v>42.739139999999999</v>
      </c>
      <c r="B42751">
        <v>0.50000029999999995</v>
      </c>
      <c r="C42751" s="1">
        <v>-4.768372E-5</v>
      </c>
    </row>
    <row r="42752" spans="1:3" x14ac:dyDescent="0.2">
      <c r="A42752">
        <v>42.740139999999997</v>
      </c>
      <c r="B42752">
        <v>0.50000040000000001</v>
      </c>
      <c r="C42752">
        <v>0</v>
      </c>
    </row>
    <row r="42753" spans="1:3" x14ac:dyDescent="0.2">
      <c r="A42753">
        <v>42.741140000000001</v>
      </c>
      <c r="B42753">
        <v>0.50000029999999995</v>
      </c>
      <c r="C42753" s="1">
        <v>-4.768372E-5</v>
      </c>
    </row>
    <row r="42754" spans="1:3" x14ac:dyDescent="0.2">
      <c r="A42754">
        <v>42.742139999999999</v>
      </c>
      <c r="B42754">
        <v>0.50000040000000001</v>
      </c>
      <c r="C42754">
        <v>0</v>
      </c>
    </row>
    <row r="42755" spans="1:3" x14ac:dyDescent="0.2">
      <c r="A42755">
        <v>42.743139999999997</v>
      </c>
      <c r="B42755">
        <v>0.50000029999999995</v>
      </c>
      <c r="C42755" s="1">
        <v>-4.768372E-5</v>
      </c>
    </row>
    <row r="42756" spans="1:3" x14ac:dyDescent="0.2">
      <c r="A42756">
        <v>42.744140000000002</v>
      </c>
      <c r="B42756">
        <v>0.50000040000000001</v>
      </c>
      <c r="C42756">
        <v>0</v>
      </c>
    </row>
    <row r="42757" spans="1:3" x14ac:dyDescent="0.2">
      <c r="A42757">
        <v>42.745139999999999</v>
      </c>
      <c r="B42757">
        <v>0.50000029999999995</v>
      </c>
      <c r="C42757" s="1">
        <v>-4.768372E-5</v>
      </c>
    </row>
    <row r="42758" spans="1:3" x14ac:dyDescent="0.2">
      <c r="A42758">
        <v>42.746139999999997</v>
      </c>
      <c r="B42758">
        <v>0.50000040000000001</v>
      </c>
      <c r="C42758">
        <v>0</v>
      </c>
    </row>
    <row r="42759" spans="1:3" x14ac:dyDescent="0.2">
      <c r="A42759">
        <v>42.747140000000002</v>
      </c>
      <c r="B42759">
        <v>0.50000029999999995</v>
      </c>
      <c r="C42759" s="1">
        <v>-4.768372E-5</v>
      </c>
    </row>
    <row r="42760" spans="1:3" x14ac:dyDescent="0.2">
      <c r="A42760">
        <v>42.748130000000003</v>
      </c>
      <c r="B42760">
        <v>0.50000040000000001</v>
      </c>
      <c r="C42760">
        <v>0</v>
      </c>
    </row>
    <row r="42761" spans="1:3" x14ac:dyDescent="0.2">
      <c r="A42761">
        <v>42.749130000000001</v>
      </c>
      <c r="B42761">
        <v>0.50000029999999995</v>
      </c>
      <c r="C42761" s="1">
        <v>-4.768372E-5</v>
      </c>
    </row>
    <row r="42762" spans="1:3" x14ac:dyDescent="0.2">
      <c r="A42762">
        <v>42.750129999999999</v>
      </c>
      <c r="B42762">
        <v>0.50000040000000001</v>
      </c>
      <c r="C42762">
        <v>0</v>
      </c>
    </row>
    <row r="42763" spans="1:3" x14ac:dyDescent="0.2">
      <c r="A42763">
        <v>42.751130000000003</v>
      </c>
      <c r="B42763">
        <v>0.50000029999999995</v>
      </c>
      <c r="C42763" s="1">
        <v>-4.768372E-5</v>
      </c>
    </row>
    <row r="42764" spans="1:3" x14ac:dyDescent="0.2">
      <c r="A42764">
        <v>42.752130000000001</v>
      </c>
      <c r="B42764">
        <v>0.50000040000000001</v>
      </c>
      <c r="C42764">
        <v>0</v>
      </c>
    </row>
    <row r="42765" spans="1:3" x14ac:dyDescent="0.2">
      <c r="A42765">
        <v>42.753129999999999</v>
      </c>
      <c r="B42765">
        <v>0.50000029999999995</v>
      </c>
      <c r="C42765" s="1">
        <v>-4.768372E-5</v>
      </c>
    </row>
    <row r="42766" spans="1:3" x14ac:dyDescent="0.2">
      <c r="A42766">
        <v>42.754130000000004</v>
      </c>
      <c r="B42766">
        <v>0.50000040000000001</v>
      </c>
      <c r="C42766">
        <v>0</v>
      </c>
    </row>
    <row r="42767" spans="1:3" x14ac:dyDescent="0.2">
      <c r="A42767">
        <v>42.755130000000001</v>
      </c>
      <c r="B42767">
        <v>0.50000029999999995</v>
      </c>
      <c r="C42767" s="1">
        <v>-4.768372E-5</v>
      </c>
    </row>
    <row r="42768" spans="1:3" x14ac:dyDescent="0.2">
      <c r="A42768">
        <v>42.756129999999999</v>
      </c>
      <c r="B42768">
        <v>0.50000040000000001</v>
      </c>
      <c r="C42768">
        <v>0</v>
      </c>
    </row>
    <row r="42769" spans="1:3" x14ac:dyDescent="0.2">
      <c r="A42769">
        <v>42.757129999999997</v>
      </c>
      <c r="B42769">
        <v>0.50000029999999995</v>
      </c>
      <c r="C42769" s="1">
        <v>-4.768372E-5</v>
      </c>
    </row>
    <row r="42770" spans="1:3" x14ac:dyDescent="0.2">
      <c r="A42770">
        <v>42.758130000000001</v>
      </c>
      <c r="B42770">
        <v>0.50000040000000001</v>
      </c>
      <c r="C42770">
        <v>0</v>
      </c>
    </row>
    <row r="42771" spans="1:3" x14ac:dyDescent="0.2">
      <c r="A42771">
        <v>42.759129999999999</v>
      </c>
      <c r="B42771">
        <v>0.50000029999999995</v>
      </c>
      <c r="C42771" s="1">
        <v>-4.768372E-5</v>
      </c>
    </row>
    <row r="42772" spans="1:3" x14ac:dyDescent="0.2">
      <c r="A42772">
        <v>42.760129999999997</v>
      </c>
      <c r="B42772">
        <v>0.50000040000000001</v>
      </c>
      <c r="C42772">
        <v>0</v>
      </c>
    </row>
    <row r="42773" spans="1:3" x14ac:dyDescent="0.2">
      <c r="A42773">
        <v>42.761130000000001</v>
      </c>
      <c r="B42773">
        <v>0.50000029999999995</v>
      </c>
      <c r="C42773" s="1">
        <v>-4.768372E-5</v>
      </c>
    </row>
    <row r="42774" spans="1:3" x14ac:dyDescent="0.2">
      <c r="A42774">
        <v>42.762129999999999</v>
      </c>
      <c r="B42774">
        <v>0.50000040000000001</v>
      </c>
      <c r="C42774">
        <v>0</v>
      </c>
    </row>
    <row r="42775" spans="1:3" x14ac:dyDescent="0.2">
      <c r="A42775">
        <v>42.763129999999997</v>
      </c>
      <c r="B42775">
        <v>0.50000029999999995</v>
      </c>
      <c r="C42775" s="1">
        <v>-4.768372E-5</v>
      </c>
    </row>
    <row r="42776" spans="1:3" x14ac:dyDescent="0.2">
      <c r="A42776">
        <v>42.764130000000002</v>
      </c>
      <c r="B42776">
        <v>0.50000040000000001</v>
      </c>
      <c r="C42776">
        <v>0</v>
      </c>
    </row>
    <row r="42777" spans="1:3" x14ac:dyDescent="0.2">
      <c r="A42777">
        <v>42.765129999999999</v>
      </c>
      <c r="B42777">
        <v>0.50000029999999995</v>
      </c>
      <c r="C42777" s="1">
        <v>-4.768372E-5</v>
      </c>
    </row>
    <row r="42778" spans="1:3" x14ac:dyDescent="0.2">
      <c r="A42778">
        <v>42.766120000000001</v>
      </c>
      <c r="B42778">
        <v>0.50000040000000001</v>
      </c>
      <c r="C42778">
        <v>0</v>
      </c>
    </row>
    <row r="42779" spans="1:3" x14ac:dyDescent="0.2">
      <c r="A42779">
        <v>42.767119999999998</v>
      </c>
      <c r="B42779">
        <v>0.50000029999999995</v>
      </c>
      <c r="C42779" s="1">
        <v>-4.768372E-5</v>
      </c>
    </row>
    <row r="42780" spans="1:3" x14ac:dyDescent="0.2">
      <c r="A42780">
        <v>42.768120000000003</v>
      </c>
      <c r="B42780">
        <v>0.50000040000000001</v>
      </c>
      <c r="C42780">
        <v>0</v>
      </c>
    </row>
    <row r="42781" spans="1:3" x14ac:dyDescent="0.2">
      <c r="A42781">
        <v>42.769120000000001</v>
      </c>
      <c r="B42781">
        <v>0.50000029999999995</v>
      </c>
      <c r="C42781" s="1">
        <v>-4.768372E-5</v>
      </c>
    </row>
    <row r="42782" spans="1:3" x14ac:dyDescent="0.2">
      <c r="A42782">
        <v>42.770119999999999</v>
      </c>
      <c r="B42782">
        <v>0.50000040000000001</v>
      </c>
      <c r="C42782">
        <v>0</v>
      </c>
    </row>
    <row r="42783" spans="1:3" x14ac:dyDescent="0.2">
      <c r="A42783">
        <v>42.771120000000003</v>
      </c>
      <c r="B42783">
        <v>0.50000029999999995</v>
      </c>
      <c r="C42783" s="1">
        <v>-4.768372E-5</v>
      </c>
    </row>
    <row r="42784" spans="1:3" x14ac:dyDescent="0.2">
      <c r="A42784">
        <v>42.772120000000001</v>
      </c>
      <c r="B42784">
        <v>0.50000040000000001</v>
      </c>
      <c r="C42784">
        <v>0</v>
      </c>
    </row>
    <row r="42785" spans="1:3" x14ac:dyDescent="0.2">
      <c r="A42785">
        <v>42.773119999999999</v>
      </c>
      <c r="B42785">
        <v>0.50000029999999995</v>
      </c>
      <c r="C42785" s="1">
        <v>-4.768372E-5</v>
      </c>
    </row>
    <row r="42786" spans="1:3" x14ac:dyDescent="0.2">
      <c r="A42786">
        <v>42.774120000000003</v>
      </c>
      <c r="B42786">
        <v>0.50000040000000001</v>
      </c>
      <c r="C42786">
        <v>0</v>
      </c>
    </row>
    <row r="42787" spans="1:3" x14ac:dyDescent="0.2">
      <c r="A42787">
        <v>42.775120000000001</v>
      </c>
      <c r="B42787">
        <v>0.50000029999999995</v>
      </c>
      <c r="C42787" s="1">
        <v>-4.768372E-5</v>
      </c>
    </row>
    <row r="42788" spans="1:3" x14ac:dyDescent="0.2">
      <c r="A42788">
        <v>42.776119999999999</v>
      </c>
      <c r="B42788">
        <v>0.50000040000000001</v>
      </c>
      <c r="C42788">
        <v>0</v>
      </c>
    </row>
    <row r="42789" spans="1:3" x14ac:dyDescent="0.2">
      <c r="A42789">
        <v>42.777119999999996</v>
      </c>
      <c r="B42789">
        <v>0.50000029999999995</v>
      </c>
      <c r="C42789" s="1">
        <v>-4.768372E-5</v>
      </c>
    </row>
    <row r="42790" spans="1:3" x14ac:dyDescent="0.2">
      <c r="A42790">
        <v>42.778120000000001</v>
      </c>
      <c r="B42790">
        <v>0.50000040000000001</v>
      </c>
      <c r="C42790">
        <v>0</v>
      </c>
    </row>
    <row r="42791" spans="1:3" x14ac:dyDescent="0.2">
      <c r="A42791">
        <v>42.779119999999999</v>
      </c>
      <c r="B42791">
        <v>0.50000029999999995</v>
      </c>
      <c r="C42791" s="1">
        <v>-4.768372E-5</v>
      </c>
    </row>
    <row r="42792" spans="1:3" x14ac:dyDescent="0.2">
      <c r="A42792">
        <v>42.780119999999997</v>
      </c>
      <c r="B42792">
        <v>0.50000040000000001</v>
      </c>
      <c r="C42792">
        <v>0</v>
      </c>
    </row>
    <row r="42793" spans="1:3" x14ac:dyDescent="0.2">
      <c r="A42793">
        <v>42.781120000000001</v>
      </c>
      <c r="B42793">
        <v>0.50000029999999995</v>
      </c>
      <c r="C42793" s="1">
        <v>-4.768372E-5</v>
      </c>
    </row>
    <row r="42794" spans="1:3" x14ac:dyDescent="0.2">
      <c r="A42794">
        <v>42.782119999999999</v>
      </c>
      <c r="B42794">
        <v>0.50000040000000001</v>
      </c>
      <c r="C42794">
        <v>0</v>
      </c>
    </row>
    <row r="42795" spans="1:3" x14ac:dyDescent="0.2">
      <c r="A42795">
        <v>42.783119999999997</v>
      </c>
      <c r="B42795">
        <v>0.50000029999999995</v>
      </c>
      <c r="C42795" s="1">
        <v>-4.768372E-5</v>
      </c>
    </row>
    <row r="42796" spans="1:3" x14ac:dyDescent="0.2">
      <c r="A42796">
        <v>42.784109999999998</v>
      </c>
      <c r="B42796">
        <v>0.50000040000000001</v>
      </c>
      <c r="C42796">
        <v>0</v>
      </c>
    </row>
    <row r="42797" spans="1:3" x14ac:dyDescent="0.2">
      <c r="A42797">
        <v>42.785110000000003</v>
      </c>
      <c r="B42797">
        <v>0.50000029999999995</v>
      </c>
      <c r="C42797" s="1">
        <v>-4.768372E-5</v>
      </c>
    </row>
    <row r="42798" spans="1:3" x14ac:dyDescent="0.2">
      <c r="A42798">
        <v>42.786110000000001</v>
      </c>
      <c r="B42798">
        <v>0.50000040000000001</v>
      </c>
      <c r="C42798">
        <v>0</v>
      </c>
    </row>
    <row r="42799" spans="1:3" x14ac:dyDescent="0.2">
      <c r="A42799">
        <v>42.787109999999998</v>
      </c>
      <c r="B42799">
        <v>0.50000029999999995</v>
      </c>
      <c r="C42799" s="1">
        <v>-4.768372E-5</v>
      </c>
    </row>
    <row r="42800" spans="1:3" x14ac:dyDescent="0.2">
      <c r="A42800">
        <v>42.788110000000003</v>
      </c>
      <c r="B42800">
        <v>0.50000040000000001</v>
      </c>
      <c r="C42800">
        <v>0</v>
      </c>
    </row>
    <row r="42801" spans="1:3" x14ac:dyDescent="0.2">
      <c r="A42801">
        <v>42.789110000000001</v>
      </c>
      <c r="B42801">
        <v>0.50000029999999995</v>
      </c>
      <c r="C42801" s="1">
        <v>-4.768372E-5</v>
      </c>
    </row>
    <row r="42802" spans="1:3" x14ac:dyDescent="0.2">
      <c r="A42802">
        <v>42.790109999999999</v>
      </c>
      <c r="B42802">
        <v>0.50000040000000001</v>
      </c>
      <c r="C42802">
        <v>0</v>
      </c>
    </row>
    <row r="42803" spans="1:3" x14ac:dyDescent="0.2">
      <c r="A42803">
        <v>42.791110000000003</v>
      </c>
      <c r="B42803">
        <v>0.50000029999999995</v>
      </c>
      <c r="C42803" s="1">
        <v>-4.768372E-5</v>
      </c>
    </row>
    <row r="42804" spans="1:3" x14ac:dyDescent="0.2">
      <c r="A42804">
        <v>42.792110000000001</v>
      </c>
      <c r="B42804">
        <v>0.50000040000000001</v>
      </c>
      <c r="C42804">
        <v>0</v>
      </c>
    </row>
    <row r="42805" spans="1:3" x14ac:dyDescent="0.2">
      <c r="A42805">
        <v>42.793109999999999</v>
      </c>
      <c r="B42805">
        <v>0.50000029999999995</v>
      </c>
      <c r="C42805" s="1">
        <v>-4.768372E-5</v>
      </c>
    </row>
    <row r="42806" spans="1:3" x14ac:dyDescent="0.2">
      <c r="A42806">
        <v>42.794110000000003</v>
      </c>
      <c r="B42806">
        <v>0.50000040000000001</v>
      </c>
      <c r="C42806">
        <v>0</v>
      </c>
    </row>
    <row r="42807" spans="1:3" x14ac:dyDescent="0.2">
      <c r="A42807">
        <v>42.795110000000001</v>
      </c>
      <c r="B42807">
        <v>0.50000029999999995</v>
      </c>
      <c r="C42807" s="1">
        <v>-4.768372E-5</v>
      </c>
    </row>
    <row r="42808" spans="1:3" x14ac:dyDescent="0.2">
      <c r="A42808">
        <v>42.796109999999999</v>
      </c>
      <c r="B42808">
        <v>0.50000040000000001</v>
      </c>
      <c r="C42808">
        <v>0</v>
      </c>
    </row>
    <row r="42809" spans="1:3" x14ac:dyDescent="0.2">
      <c r="A42809">
        <v>42.797110000000004</v>
      </c>
      <c r="B42809">
        <v>0.50000029999999995</v>
      </c>
      <c r="C42809" s="1">
        <v>-4.768372E-5</v>
      </c>
    </row>
    <row r="42810" spans="1:3" x14ac:dyDescent="0.2">
      <c r="A42810">
        <v>42.798110000000001</v>
      </c>
      <c r="B42810">
        <v>0.50000040000000001</v>
      </c>
      <c r="C42810">
        <v>0</v>
      </c>
    </row>
    <row r="42811" spans="1:3" x14ac:dyDescent="0.2">
      <c r="A42811">
        <v>42.799109999999999</v>
      </c>
      <c r="B42811">
        <v>0.50000029999999995</v>
      </c>
      <c r="C42811" s="1">
        <v>-4.768372E-5</v>
      </c>
    </row>
    <row r="42812" spans="1:3" x14ac:dyDescent="0.2">
      <c r="A42812">
        <v>42.800109999999997</v>
      </c>
      <c r="B42812">
        <v>0.50000040000000001</v>
      </c>
      <c r="C42812">
        <v>0</v>
      </c>
    </row>
    <row r="42813" spans="1:3" x14ac:dyDescent="0.2">
      <c r="A42813">
        <v>42.801110000000001</v>
      </c>
      <c r="B42813">
        <v>0.50000029999999995</v>
      </c>
      <c r="C42813" s="1">
        <v>-4.768372E-5</v>
      </c>
    </row>
    <row r="42814" spans="1:3" x14ac:dyDescent="0.2">
      <c r="A42814">
        <v>42.802100000000003</v>
      </c>
      <c r="B42814">
        <v>0.50000040000000001</v>
      </c>
      <c r="C42814">
        <v>0</v>
      </c>
    </row>
    <row r="42815" spans="1:3" x14ac:dyDescent="0.2">
      <c r="A42815">
        <v>42.803100000000001</v>
      </c>
      <c r="B42815">
        <v>0.50000029999999995</v>
      </c>
      <c r="C42815" s="1">
        <v>-4.768372E-5</v>
      </c>
    </row>
    <row r="42816" spans="1:3" x14ac:dyDescent="0.2">
      <c r="A42816">
        <v>42.804099999999998</v>
      </c>
      <c r="B42816">
        <v>0.50000040000000001</v>
      </c>
      <c r="C42816">
        <v>0</v>
      </c>
    </row>
    <row r="42817" spans="1:3" x14ac:dyDescent="0.2">
      <c r="A42817">
        <v>42.805100000000003</v>
      </c>
      <c r="B42817">
        <v>0.50000029999999995</v>
      </c>
      <c r="C42817" s="1">
        <v>-4.768372E-5</v>
      </c>
    </row>
    <row r="42818" spans="1:3" x14ac:dyDescent="0.2">
      <c r="A42818">
        <v>42.806100000000001</v>
      </c>
      <c r="B42818">
        <v>0.50000040000000001</v>
      </c>
      <c r="C42818">
        <v>0</v>
      </c>
    </row>
    <row r="42819" spans="1:3" x14ac:dyDescent="0.2">
      <c r="A42819">
        <v>42.807099999999998</v>
      </c>
      <c r="B42819">
        <v>0.50000029999999995</v>
      </c>
      <c r="C42819" s="1">
        <v>-4.768372E-5</v>
      </c>
    </row>
    <row r="42820" spans="1:3" x14ac:dyDescent="0.2">
      <c r="A42820">
        <v>42.808100000000003</v>
      </c>
      <c r="B42820">
        <v>0.50000040000000001</v>
      </c>
      <c r="C42820">
        <v>0</v>
      </c>
    </row>
    <row r="42821" spans="1:3" x14ac:dyDescent="0.2">
      <c r="A42821">
        <v>42.809100000000001</v>
      </c>
      <c r="B42821">
        <v>0.50000029999999995</v>
      </c>
      <c r="C42821" s="1">
        <v>-4.768372E-5</v>
      </c>
    </row>
    <row r="42822" spans="1:3" x14ac:dyDescent="0.2">
      <c r="A42822">
        <v>42.810099999999998</v>
      </c>
      <c r="B42822">
        <v>0.50000040000000001</v>
      </c>
      <c r="C42822">
        <v>0</v>
      </c>
    </row>
    <row r="42823" spans="1:3" x14ac:dyDescent="0.2">
      <c r="A42823">
        <v>42.811100000000003</v>
      </c>
      <c r="B42823">
        <v>0.50000029999999995</v>
      </c>
      <c r="C42823" s="1">
        <v>-4.768372E-5</v>
      </c>
    </row>
    <row r="42824" spans="1:3" x14ac:dyDescent="0.2">
      <c r="A42824">
        <v>42.812100000000001</v>
      </c>
      <c r="B42824">
        <v>0.50000040000000001</v>
      </c>
      <c r="C42824">
        <v>0</v>
      </c>
    </row>
    <row r="42825" spans="1:3" x14ac:dyDescent="0.2">
      <c r="A42825">
        <v>42.813099999999999</v>
      </c>
      <c r="B42825">
        <v>0.50000029999999995</v>
      </c>
      <c r="C42825" s="1">
        <v>-4.768372E-5</v>
      </c>
    </row>
    <row r="42826" spans="1:3" x14ac:dyDescent="0.2">
      <c r="A42826">
        <v>42.814100000000003</v>
      </c>
      <c r="B42826">
        <v>0.50000040000000001</v>
      </c>
      <c r="C42826">
        <v>0</v>
      </c>
    </row>
    <row r="42827" spans="1:3" x14ac:dyDescent="0.2">
      <c r="A42827">
        <v>42.815100000000001</v>
      </c>
      <c r="B42827">
        <v>0.50000029999999995</v>
      </c>
      <c r="C42827" s="1">
        <v>-4.768372E-5</v>
      </c>
    </row>
    <row r="42828" spans="1:3" x14ac:dyDescent="0.2">
      <c r="A42828">
        <v>42.816099999999999</v>
      </c>
      <c r="B42828">
        <v>0.50000040000000001</v>
      </c>
      <c r="C42828">
        <v>0</v>
      </c>
    </row>
    <row r="42829" spans="1:3" x14ac:dyDescent="0.2">
      <c r="A42829">
        <v>42.817100000000003</v>
      </c>
      <c r="B42829">
        <v>0.50000029999999995</v>
      </c>
      <c r="C42829" s="1">
        <v>-4.768372E-5</v>
      </c>
    </row>
    <row r="42830" spans="1:3" x14ac:dyDescent="0.2">
      <c r="A42830">
        <v>42.818100000000001</v>
      </c>
      <c r="B42830">
        <v>0.50000040000000001</v>
      </c>
      <c r="C42830">
        <v>0</v>
      </c>
    </row>
    <row r="42831" spans="1:3" x14ac:dyDescent="0.2">
      <c r="A42831">
        <v>42.819099999999999</v>
      </c>
      <c r="B42831">
        <v>0.50000029999999995</v>
      </c>
      <c r="C42831" s="1">
        <v>-4.768372E-5</v>
      </c>
    </row>
    <row r="42832" spans="1:3" x14ac:dyDescent="0.2">
      <c r="A42832">
        <v>42.820099999999996</v>
      </c>
      <c r="B42832">
        <v>0.50000040000000001</v>
      </c>
      <c r="C42832">
        <v>0</v>
      </c>
    </row>
    <row r="42833" spans="1:3" x14ac:dyDescent="0.2">
      <c r="A42833">
        <v>42.821089999999998</v>
      </c>
      <c r="B42833">
        <v>0.50000029999999995</v>
      </c>
      <c r="C42833" s="1">
        <v>-4.768372E-5</v>
      </c>
    </row>
    <row r="42834" spans="1:3" x14ac:dyDescent="0.2">
      <c r="A42834">
        <v>42.822090000000003</v>
      </c>
      <c r="B42834">
        <v>0.50000040000000001</v>
      </c>
      <c r="C42834">
        <v>0</v>
      </c>
    </row>
    <row r="42835" spans="1:3" x14ac:dyDescent="0.2">
      <c r="A42835">
        <v>42.823090000000001</v>
      </c>
      <c r="B42835">
        <v>0.50000029999999995</v>
      </c>
      <c r="C42835" s="1">
        <v>-4.768372E-5</v>
      </c>
    </row>
    <row r="42836" spans="1:3" x14ac:dyDescent="0.2">
      <c r="A42836">
        <v>42.824089999999998</v>
      </c>
      <c r="B42836">
        <v>0.50000040000000001</v>
      </c>
      <c r="C42836">
        <v>0</v>
      </c>
    </row>
    <row r="42837" spans="1:3" x14ac:dyDescent="0.2">
      <c r="A42837">
        <v>42.825090000000003</v>
      </c>
      <c r="B42837">
        <v>0.50000029999999995</v>
      </c>
      <c r="C42837" s="1">
        <v>-4.768372E-5</v>
      </c>
    </row>
    <row r="42838" spans="1:3" x14ac:dyDescent="0.2">
      <c r="A42838">
        <v>42.826090000000001</v>
      </c>
      <c r="B42838">
        <v>0.50000040000000001</v>
      </c>
      <c r="C42838">
        <v>0</v>
      </c>
    </row>
    <row r="42839" spans="1:3" x14ac:dyDescent="0.2">
      <c r="A42839">
        <v>42.827089999999998</v>
      </c>
      <c r="B42839">
        <v>0.50000029999999995</v>
      </c>
      <c r="C42839" s="1">
        <v>-4.768372E-5</v>
      </c>
    </row>
    <row r="42840" spans="1:3" x14ac:dyDescent="0.2">
      <c r="A42840">
        <v>42.828090000000003</v>
      </c>
      <c r="B42840">
        <v>0.50000040000000001</v>
      </c>
      <c r="C42840">
        <v>0</v>
      </c>
    </row>
    <row r="42841" spans="1:3" x14ac:dyDescent="0.2">
      <c r="A42841">
        <v>42.829090000000001</v>
      </c>
      <c r="B42841">
        <v>0.50000029999999995</v>
      </c>
      <c r="C42841" s="1">
        <v>-4.768372E-5</v>
      </c>
    </row>
    <row r="42842" spans="1:3" x14ac:dyDescent="0.2">
      <c r="A42842">
        <v>42.830089999999998</v>
      </c>
      <c r="B42842">
        <v>0.50000040000000001</v>
      </c>
      <c r="C42842">
        <v>0</v>
      </c>
    </row>
    <row r="42843" spans="1:3" x14ac:dyDescent="0.2">
      <c r="A42843">
        <v>42.831090000000003</v>
      </c>
      <c r="B42843">
        <v>0.50000029999999995</v>
      </c>
      <c r="C42843" s="1">
        <v>-4.768372E-5</v>
      </c>
    </row>
    <row r="42844" spans="1:3" x14ac:dyDescent="0.2">
      <c r="A42844">
        <v>42.832090000000001</v>
      </c>
      <c r="B42844">
        <v>0.50000040000000001</v>
      </c>
      <c r="C42844">
        <v>0</v>
      </c>
    </row>
    <row r="42845" spans="1:3" x14ac:dyDescent="0.2">
      <c r="A42845">
        <v>42.833089999999999</v>
      </c>
      <c r="B42845">
        <v>0.50000029999999995</v>
      </c>
      <c r="C42845" s="1">
        <v>-4.768372E-5</v>
      </c>
    </row>
    <row r="42846" spans="1:3" x14ac:dyDescent="0.2">
      <c r="A42846">
        <v>42.834090000000003</v>
      </c>
      <c r="B42846">
        <v>0.50000040000000001</v>
      </c>
      <c r="C42846">
        <v>0</v>
      </c>
    </row>
    <row r="42847" spans="1:3" x14ac:dyDescent="0.2">
      <c r="A42847">
        <v>42.835090000000001</v>
      </c>
      <c r="B42847">
        <v>0.50000029999999995</v>
      </c>
      <c r="C42847" s="1">
        <v>-4.768372E-5</v>
      </c>
    </row>
    <row r="42848" spans="1:3" x14ac:dyDescent="0.2">
      <c r="A42848">
        <v>42.836089999999999</v>
      </c>
      <c r="B42848">
        <v>0.50000040000000001</v>
      </c>
      <c r="C42848">
        <v>0</v>
      </c>
    </row>
    <row r="42849" spans="1:3" x14ac:dyDescent="0.2">
      <c r="A42849">
        <v>42.837090000000003</v>
      </c>
      <c r="B42849">
        <v>0.50000029999999995</v>
      </c>
      <c r="C42849" s="1">
        <v>-4.768372E-5</v>
      </c>
    </row>
    <row r="42850" spans="1:3" x14ac:dyDescent="0.2">
      <c r="A42850">
        <v>42.838090000000001</v>
      </c>
      <c r="B42850">
        <v>0.50000040000000001</v>
      </c>
      <c r="C42850">
        <v>0</v>
      </c>
    </row>
    <row r="42851" spans="1:3" x14ac:dyDescent="0.2">
      <c r="A42851">
        <v>42.839080000000003</v>
      </c>
      <c r="B42851">
        <v>0.50000029999999995</v>
      </c>
      <c r="C42851" s="1">
        <v>-4.768372E-5</v>
      </c>
    </row>
    <row r="42852" spans="1:3" x14ac:dyDescent="0.2">
      <c r="A42852">
        <v>42.84008</v>
      </c>
      <c r="B42852">
        <v>0.50000040000000001</v>
      </c>
      <c r="C42852">
        <v>0</v>
      </c>
    </row>
    <row r="42853" spans="1:3" x14ac:dyDescent="0.2">
      <c r="A42853">
        <v>42.841079999999998</v>
      </c>
      <c r="B42853">
        <v>0.50000029999999995</v>
      </c>
      <c r="C42853" s="1">
        <v>-4.768372E-5</v>
      </c>
    </row>
    <row r="42854" spans="1:3" x14ac:dyDescent="0.2">
      <c r="A42854">
        <v>42.842080000000003</v>
      </c>
      <c r="B42854">
        <v>0.50000040000000001</v>
      </c>
      <c r="C42854">
        <v>0</v>
      </c>
    </row>
    <row r="42855" spans="1:3" x14ac:dyDescent="0.2">
      <c r="A42855">
        <v>42.84308</v>
      </c>
      <c r="B42855">
        <v>0.50000029999999995</v>
      </c>
      <c r="C42855" s="1">
        <v>-4.768372E-5</v>
      </c>
    </row>
    <row r="42856" spans="1:3" x14ac:dyDescent="0.2">
      <c r="A42856">
        <v>42.844079999999998</v>
      </c>
      <c r="B42856">
        <v>0.50000040000000001</v>
      </c>
      <c r="C42856">
        <v>0</v>
      </c>
    </row>
    <row r="42857" spans="1:3" x14ac:dyDescent="0.2">
      <c r="A42857">
        <v>42.845080000000003</v>
      </c>
      <c r="B42857">
        <v>0.50000029999999995</v>
      </c>
      <c r="C42857" s="1">
        <v>-4.768372E-5</v>
      </c>
    </row>
    <row r="42858" spans="1:3" x14ac:dyDescent="0.2">
      <c r="A42858">
        <v>42.846080000000001</v>
      </c>
      <c r="B42858">
        <v>0.50000040000000001</v>
      </c>
      <c r="C42858">
        <v>0</v>
      </c>
    </row>
    <row r="42859" spans="1:3" x14ac:dyDescent="0.2">
      <c r="A42859">
        <v>42.847079999999998</v>
      </c>
      <c r="B42859">
        <v>0.50000029999999995</v>
      </c>
      <c r="C42859" s="1">
        <v>-4.768372E-5</v>
      </c>
    </row>
    <row r="42860" spans="1:3" x14ac:dyDescent="0.2">
      <c r="A42860">
        <v>42.848080000000003</v>
      </c>
      <c r="B42860">
        <v>0.50000040000000001</v>
      </c>
      <c r="C42860">
        <v>0</v>
      </c>
    </row>
    <row r="42861" spans="1:3" x14ac:dyDescent="0.2">
      <c r="A42861">
        <v>42.849080000000001</v>
      </c>
      <c r="B42861">
        <v>0.50000029999999995</v>
      </c>
      <c r="C42861" s="1">
        <v>-4.768372E-5</v>
      </c>
    </row>
    <row r="42862" spans="1:3" x14ac:dyDescent="0.2">
      <c r="A42862">
        <v>42.850079999999998</v>
      </c>
      <c r="B42862">
        <v>0.50000040000000001</v>
      </c>
      <c r="C42862">
        <v>0</v>
      </c>
    </row>
    <row r="42863" spans="1:3" x14ac:dyDescent="0.2">
      <c r="A42863">
        <v>42.851080000000003</v>
      </c>
      <c r="B42863">
        <v>0.50000029999999995</v>
      </c>
      <c r="C42863" s="1">
        <v>-4.768372E-5</v>
      </c>
    </row>
    <row r="42864" spans="1:3" x14ac:dyDescent="0.2">
      <c r="A42864">
        <v>42.852080000000001</v>
      </c>
      <c r="B42864">
        <v>0.50000040000000001</v>
      </c>
      <c r="C42864">
        <v>0</v>
      </c>
    </row>
    <row r="42865" spans="1:3" x14ac:dyDescent="0.2">
      <c r="A42865">
        <v>42.853079999999999</v>
      </c>
      <c r="B42865">
        <v>0.50000029999999995</v>
      </c>
      <c r="C42865" s="1">
        <v>-4.768372E-5</v>
      </c>
    </row>
    <row r="42866" spans="1:3" x14ac:dyDescent="0.2">
      <c r="A42866">
        <v>42.854080000000003</v>
      </c>
      <c r="B42866">
        <v>0.50000040000000001</v>
      </c>
      <c r="C42866">
        <v>0</v>
      </c>
    </row>
    <row r="42867" spans="1:3" x14ac:dyDescent="0.2">
      <c r="A42867">
        <v>42.855080000000001</v>
      </c>
      <c r="B42867">
        <v>0.50000029999999995</v>
      </c>
      <c r="C42867" s="1">
        <v>-4.768372E-5</v>
      </c>
    </row>
    <row r="42868" spans="1:3" x14ac:dyDescent="0.2">
      <c r="A42868">
        <v>42.856079999999999</v>
      </c>
      <c r="B42868">
        <v>0.50000040000000001</v>
      </c>
      <c r="C42868">
        <v>0</v>
      </c>
    </row>
    <row r="42869" spans="1:3" x14ac:dyDescent="0.2">
      <c r="A42869">
        <v>42.85707</v>
      </c>
      <c r="B42869">
        <v>0.50000029999999995</v>
      </c>
      <c r="C42869" s="1">
        <v>-4.768372E-5</v>
      </c>
    </row>
    <row r="42870" spans="1:3" x14ac:dyDescent="0.2">
      <c r="A42870">
        <v>42.858069999999998</v>
      </c>
      <c r="B42870">
        <v>0.50000040000000001</v>
      </c>
      <c r="C42870">
        <v>0</v>
      </c>
    </row>
    <row r="42871" spans="1:3" x14ac:dyDescent="0.2">
      <c r="A42871">
        <v>42.859070000000003</v>
      </c>
      <c r="B42871">
        <v>0.50000029999999995</v>
      </c>
      <c r="C42871" s="1">
        <v>-4.768372E-5</v>
      </c>
    </row>
    <row r="42872" spans="1:3" x14ac:dyDescent="0.2">
      <c r="A42872">
        <v>42.86007</v>
      </c>
      <c r="B42872">
        <v>0.50000040000000001</v>
      </c>
      <c r="C42872">
        <v>0</v>
      </c>
    </row>
    <row r="42873" spans="1:3" x14ac:dyDescent="0.2">
      <c r="A42873">
        <v>42.861069999999998</v>
      </c>
      <c r="B42873">
        <v>0.50000029999999995</v>
      </c>
      <c r="C42873" s="1">
        <v>-4.768372E-5</v>
      </c>
    </row>
    <row r="42874" spans="1:3" x14ac:dyDescent="0.2">
      <c r="A42874">
        <v>42.862070000000003</v>
      </c>
      <c r="B42874">
        <v>0.50000040000000001</v>
      </c>
      <c r="C42874">
        <v>0</v>
      </c>
    </row>
    <row r="42875" spans="1:3" x14ac:dyDescent="0.2">
      <c r="A42875">
        <v>42.86307</v>
      </c>
      <c r="B42875">
        <v>0.50000029999999995</v>
      </c>
      <c r="C42875" s="1">
        <v>-4.768372E-5</v>
      </c>
    </row>
    <row r="42876" spans="1:3" x14ac:dyDescent="0.2">
      <c r="A42876">
        <v>42.864069999999998</v>
      </c>
      <c r="B42876">
        <v>0.50000040000000001</v>
      </c>
      <c r="C42876">
        <v>0</v>
      </c>
    </row>
    <row r="42877" spans="1:3" x14ac:dyDescent="0.2">
      <c r="A42877">
        <v>42.865070000000003</v>
      </c>
      <c r="B42877">
        <v>0.50000029999999995</v>
      </c>
      <c r="C42877" s="1">
        <v>-4.768372E-5</v>
      </c>
    </row>
    <row r="42878" spans="1:3" x14ac:dyDescent="0.2">
      <c r="A42878">
        <v>42.866070000000001</v>
      </c>
      <c r="B42878">
        <v>0.50000040000000001</v>
      </c>
      <c r="C42878">
        <v>0</v>
      </c>
    </row>
    <row r="42879" spans="1:3" x14ac:dyDescent="0.2">
      <c r="A42879">
        <v>42.867069999999998</v>
      </c>
      <c r="B42879">
        <v>0.50000029999999995</v>
      </c>
      <c r="C42879" s="1">
        <v>-4.768372E-5</v>
      </c>
    </row>
    <row r="42880" spans="1:3" x14ac:dyDescent="0.2">
      <c r="A42880">
        <v>42.868070000000003</v>
      </c>
      <c r="B42880">
        <v>0.50000040000000001</v>
      </c>
      <c r="C42880">
        <v>0</v>
      </c>
    </row>
    <row r="42881" spans="1:3" x14ac:dyDescent="0.2">
      <c r="A42881">
        <v>42.869070000000001</v>
      </c>
      <c r="B42881">
        <v>0.50000029999999995</v>
      </c>
      <c r="C42881" s="1">
        <v>-4.768372E-5</v>
      </c>
    </row>
    <row r="42882" spans="1:3" x14ac:dyDescent="0.2">
      <c r="A42882">
        <v>42.870069999999998</v>
      </c>
      <c r="B42882">
        <v>0.50000040000000001</v>
      </c>
      <c r="C42882">
        <v>0</v>
      </c>
    </row>
    <row r="42883" spans="1:3" x14ac:dyDescent="0.2">
      <c r="A42883">
        <v>42.871070000000003</v>
      </c>
      <c r="B42883">
        <v>0.50000029999999995</v>
      </c>
      <c r="C42883" s="1">
        <v>-4.768372E-5</v>
      </c>
    </row>
    <row r="42884" spans="1:3" x14ac:dyDescent="0.2">
      <c r="A42884">
        <v>42.872070000000001</v>
      </c>
      <c r="B42884">
        <v>0.50000040000000001</v>
      </c>
      <c r="C42884">
        <v>0</v>
      </c>
    </row>
    <row r="42885" spans="1:3" x14ac:dyDescent="0.2">
      <c r="A42885">
        <v>42.873069999999998</v>
      </c>
      <c r="B42885">
        <v>0.50000029999999995</v>
      </c>
      <c r="C42885" s="1">
        <v>-4.768372E-5</v>
      </c>
    </row>
    <row r="42886" spans="1:3" x14ac:dyDescent="0.2">
      <c r="A42886">
        <v>42.874070000000003</v>
      </c>
      <c r="B42886">
        <v>0.50000040000000001</v>
      </c>
      <c r="C42886">
        <v>0</v>
      </c>
    </row>
    <row r="42887" spans="1:3" x14ac:dyDescent="0.2">
      <c r="A42887">
        <v>42.875059999999998</v>
      </c>
      <c r="B42887">
        <v>0.50000029999999995</v>
      </c>
      <c r="C42887" s="1">
        <v>-4.768372E-5</v>
      </c>
    </row>
    <row r="42888" spans="1:3" x14ac:dyDescent="0.2">
      <c r="A42888">
        <v>42.876060000000003</v>
      </c>
      <c r="B42888">
        <v>0.50000040000000001</v>
      </c>
      <c r="C42888">
        <v>0</v>
      </c>
    </row>
    <row r="42889" spans="1:3" x14ac:dyDescent="0.2">
      <c r="A42889">
        <v>42.87706</v>
      </c>
      <c r="B42889">
        <v>0.50000029999999995</v>
      </c>
      <c r="C42889" s="1">
        <v>-4.768372E-5</v>
      </c>
    </row>
    <row r="42890" spans="1:3" x14ac:dyDescent="0.2">
      <c r="A42890">
        <v>42.878059999999998</v>
      </c>
      <c r="B42890">
        <v>0.50000040000000001</v>
      </c>
      <c r="C42890">
        <v>0</v>
      </c>
    </row>
    <row r="42891" spans="1:3" x14ac:dyDescent="0.2">
      <c r="A42891">
        <v>42.879060000000003</v>
      </c>
      <c r="B42891">
        <v>0.50000029999999995</v>
      </c>
      <c r="C42891" s="1">
        <v>-4.768372E-5</v>
      </c>
    </row>
    <row r="42892" spans="1:3" x14ac:dyDescent="0.2">
      <c r="A42892">
        <v>42.88006</v>
      </c>
      <c r="B42892">
        <v>0.50000040000000001</v>
      </c>
      <c r="C42892">
        <v>0</v>
      </c>
    </row>
    <row r="42893" spans="1:3" x14ac:dyDescent="0.2">
      <c r="A42893">
        <v>42.881059999999998</v>
      </c>
      <c r="B42893">
        <v>0.50000029999999995</v>
      </c>
      <c r="C42893" s="1">
        <v>-4.768372E-5</v>
      </c>
    </row>
    <row r="42894" spans="1:3" x14ac:dyDescent="0.2">
      <c r="A42894">
        <v>42.882060000000003</v>
      </c>
      <c r="B42894">
        <v>0.50000040000000001</v>
      </c>
      <c r="C42894">
        <v>0</v>
      </c>
    </row>
    <row r="42895" spans="1:3" x14ac:dyDescent="0.2">
      <c r="A42895">
        <v>42.88306</v>
      </c>
      <c r="B42895">
        <v>0.50000029999999995</v>
      </c>
      <c r="C42895" s="1">
        <v>-4.768372E-5</v>
      </c>
    </row>
    <row r="42896" spans="1:3" x14ac:dyDescent="0.2">
      <c r="A42896">
        <v>42.884059999999998</v>
      </c>
      <c r="B42896">
        <v>0.50000040000000001</v>
      </c>
      <c r="C42896">
        <v>0</v>
      </c>
    </row>
    <row r="42897" spans="1:3" x14ac:dyDescent="0.2">
      <c r="A42897">
        <v>42.885060000000003</v>
      </c>
      <c r="B42897">
        <v>0.50000029999999995</v>
      </c>
      <c r="C42897" s="1">
        <v>-4.768372E-5</v>
      </c>
    </row>
    <row r="42898" spans="1:3" x14ac:dyDescent="0.2">
      <c r="A42898">
        <v>42.886060000000001</v>
      </c>
      <c r="B42898">
        <v>0.50000040000000001</v>
      </c>
      <c r="C42898">
        <v>0</v>
      </c>
    </row>
    <row r="42899" spans="1:3" x14ac:dyDescent="0.2">
      <c r="A42899">
        <v>42.887059999999998</v>
      </c>
      <c r="B42899">
        <v>0.50000029999999995</v>
      </c>
      <c r="C42899" s="1">
        <v>-4.768372E-5</v>
      </c>
    </row>
    <row r="42900" spans="1:3" x14ac:dyDescent="0.2">
      <c r="A42900">
        <v>42.888060000000003</v>
      </c>
      <c r="B42900">
        <v>0.50000040000000001</v>
      </c>
      <c r="C42900">
        <v>0</v>
      </c>
    </row>
    <row r="42901" spans="1:3" x14ac:dyDescent="0.2">
      <c r="A42901">
        <v>42.889060000000001</v>
      </c>
      <c r="B42901">
        <v>0.50000029999999995</v>
      </c>
      <c r="C42901" s="1">
        <v>-4.768372E-5</v>
      </c>
    </row>
    <row r="42902" spans="1:3" x14ac:dyDescent="0.2">
      <c r="A42902">
        <v>42.890059999999998</v>
      </c>
      <c r="B42902">
        <v>0.50000040000000001</v>
      </c>
      <c r="C42902">
        <v>0</v>
      </c>
    </row>
    <row r="42903" spans="1:3" x14ac:dyDescent="0.2">
      <c r="A42903">
        <v>42.891060000000003</v>
      </c>
      <c r="B42903">
        <v>0.50000029999999995</v>
      </c>
      <c r="C42903" s="1">
        <v>-4.768372E-5</v>
      </c>
    </row>
    <row r="42904" spans="1:3" x14ac:dyDescent="0.2">
      <c r="A42904">
        <v>42.892060000000001</v>
      </c>
      <c r="B42904">
        <v>0.50000040000000001</v>
      </c>
      <c r="C42904">
        <v>0</v>
      </c>
    </row>
    <row r="42905" spans="1:3" x14ac:dyDescent="0.2">
      <c r="A42905">
        <v>42.893050000000002</v>
      </c>
      <c r="B42905">
        <v>0.50000029999999995</v>
      </c>
      <c r="C42905" s="1">
        <v>-4.768372E-5</v>
      </c>
    </row>
    <row r="42906" spans="1:3" x14ac:dyDescent="0.2">
      <c r="A42906">
        <v>42.89405</v>
      </c>
      <c r="B42906">
        <v>0.50000040000000001</v>
      </c>
      <c r="C42906">
        <v>0</v>
      </c>
    </row>
    <row r="42907" spans="1:3" x14ac:dyDescent="0.2">
      <c r="A42907">
        <v>42.895049999999998</v>
      </c>
      <c r="B42907">
        <v>0.50000029999999995</v>
      </c>
      <c r="C42907" s="1">
        <v>-4.768372E-5</v>
      </c>
    </row>
    <row r="42908" spans="1:3" x14ac:dyDescent="0.2">
      <c r="A42908">
        <v>42.896050000000002</v>
      </c>
      <c r="B42908">
        <v>0.50000040000000001</v>
      </c>
      <c r="C42908">
        <v>0</v>
      </c>
    </row>
    <row r="42909" spans="1:3" x14ac:dyDescent="0.2">
      <c r="A42909">
        <v>42.89705</v>
      </c>
      <c r="B42909">
        <v>0.50000029999999995</v>
      </c>
      <c r="C42909" s="1">
        <v>-4.768372E-5</v>
      </c>
    </row>
    <row r="42910" spans="1:3" x14ac:dyDescent="0.2">
      <c r="A42910">
        <v>42.898049999999998</v>
      </c>
      <c r="B42910">
        <v>0.50000040000000001</v>
      </c>
      <c r="C42910">
        <v>0</v>
      </c>
    </row>
    <row r="42911" spans="1:3" x14ac:dyDescent="0.2">
      <c r="A42911">
        <v>42.899050000000003</v>
      </c>
      <c r="B42911">
        <v>0.50000029999999995</v>
      </c>
      <c r="C42911" s="1">
        <v>-4.768372E-5</v>
      </c>
    </row>
    <row r="42912" spans="1:3" x14ac:dyDescent="0.2">
      <c r="A42912">
        <v>42.90005</v>
      </c>
      <c r="B42912">
        <v>0.50000040000000001</v>
      </c>
      <c r="C42912">
        <v>0</v>
      </c>
    </row>
    <row r="42913" spans="1:3" x14ac:dyDescent="0.2">
      <c r="A42913">
        <v>42.901049999999998</v>
      </c>
      <c r="B42913">
        <v>0.50000029999999995</v>
      </c>
      <c r="C42913" s="1">
        <v>-4.768372E-5</v>
      </c>
    </row>
    <row r="42914" spans="1:3" x14ac:dyDescent="0.2">
      <c r="A42914">
        <v>42.902050000000003</v>
      </c>
      <c r="B42914">
        <v>0.50000040000000001</v>
      </c>
      <c r="C42914">
        <v>0</v>
      </c>
    </row>
    <row r="42915" spans="1:3" x14ac:dyDescent="0.2">
      <c r="A42915">
        <v>42.90305</v>
      </c>
      <c r="B42915">
        <v>0.50000029999999995</v>
      </c>
      <c r="C42915" s="1">
        <v>-4.768372E-5</v>
      </c>
    </row>
    <row r="42916" spans="1:3" x14ac:dyDescent="0.2">
      <c r="A42916">
        <v>42.904049999999998</v>
      </c>
      <c r="B42916">
        <v>0.50000040000000001</v>
      </c>
      <c r="C42916">
        <v>0</v>
      </c>
    </row>
    <row r="42917" spans="1:3" x14ac:dyDescent="0.2">
      <c r="A42917">
        <v>42.905050000000003</v>
      </c>
      <c r="B42917">
        <v>0.50000029999999995</v>
      </c>
      <c r="C42917" s="1">
        <v>-4.768372E-5</v>
      </c>
    </row>
    <row r="42918" spans="1:3" x14ac:dyDescent="0.2">
      <c r="A42918">
        <v>42.90605</v>
      </c>
      <c r="B42918">
        <v>0.50000040000000001</v>
      </c>
      <c r="C42918">
        <v>0</v>
      </c>
    </row>
    <row r="42919" spans="1:3" x14ac:dyDescent="0.2">
      <c r="A42919">
        <v>42.907049999999998</v>
      </c>
      <c r="B42919">
        <v>0.50000029999999995</v>
      </c>
      <c r="C42919" s="1">
        <v>-4.768372E-5</v>
      </c>
    </row>
    <row r="42920" spans="1:3" x14ac:dyDescent="0.2">
      <c r="A42920">
        <v>42.908050000000003</v>
      </c>
      <c r="B42920">
        <v>0.50000040000000001</v>
      </c>
      <c r="C42920">
        <v>0</v>
      </c>
    </row>
    <row r="42921" spans="1:3" x14ac:dyDescent="0.2">
      <c r="A42921">
        <v>42.909050000000001</v>
      </c>
      <c r="B42921">
        <v>0.50000029999999995</v>
      </c>
      <c r="C42921" s="1">
        <v>-4.768372E-5</v>
      </c>
    </row>
    <row r="42922" spans="1:3" x14ac:dyDescent="0.2">
      <c r="A42922">
        <v>42.910049999999998</v>
      </c>
      <c r="B42922">
        <v>0.50000040000000001</v>
      </c>
      <c r="C42922">
        <v>0</v>
      </c>
    </row>
    <row r="42923" spans="1:3" x14ac:dyDescent="0.2">
      <c r="A42923">
        <v>42.911050000000003</v>
      </c>
      <c r="B42923">
        <v>0.50000029999999995</v>
      </c>
      <c r="C42923" s="1">
        <v>-4.768372E-5</v>
      </c>
    </row>
    <row r="42924" spans="1:3" x14ac:dyDescent="0.2">
      <c r="A42924">
        <v>42.912039999999998</v>
      </c>
      <c r="B42924">
        <v>0.50000040000000001</v>
      </c>
      <c r="C42924">
        <v>0</v>
      </c>
    </row>
    <row r="42925" spans="1:3" x14ac:dyDescent="0.2">
      <c r="A42925">
        <v>42.913040000000002</v>
      </c>
      <c r="B42925">
        <v>0.50000029999999995</v>
      </c>
      <c r="C42925" s="1">
        <v>-4.768372E-5</v>
      </c>
    </row>
    <row r="42926" spans="1:3" x14ac:dyDescent="0.2">
      <c r="A42926">
        <v>42.91404</v>
      </c>
      <c r="B42926">
        <v>0.50000040000000001</v>
      </c>
      <c r="C42926">
        <v>0</v>
      </c>
    </row>
    <row r="42927" spans="1:3" x14ac:dyDescent="0.2">
      <c r="A42927">
        <v>42.915039999999998</v>
      </c>
      <c r="B42927">
        <v>0.50000029999999995</v>
      </c>
      <c r="C42927" s="1">
        <v>-4.768372E-5</v>
      </c>
    </row>
    <row r="42928" spans="1:3" x14ac:dyDescent="0.2">
      <c r="A42928">
        <v>42.916040000000002</v>
      </c>
      <c r="B42928">
        <v>0.50000040000000001</v>
      </c>
      <c r="C42928">
        <v>0</v>
      </c>
    </row>
    <row r="42929" spans="1:3" x14ac:dyDescent="0.2">
      <c r="A42929">
        <v>42.91704</v>
      </c>
      <c r="B42929">
        <v>0.50000029999999995</v>
      </c>
      <c r="C42929" s="1">
        <v>-4.768372E-5</v>
      </c>
    </row>
    <row r="42930" spans="1:3" x14ac:dyDescent="0.2">
      <c r="A42930">
        <v>42.918039999999998</v>
      </c>
      <c r="B42930">
        <v>0.50000040000000001</v>
      </c>
      <c r="C42930">
        <v>0</v>
      </c>
    </row>
    <row r="42931" spans="1:3" x14ac:dyDescent="0.2">
      <c r="A42931">
        <v>42.919040000000003</v>
      </c>
      <c r="B42931">
        <v>0.50000029999999995</v>
      </c>
      <c r="C42931" s="1">
        <v>-4.768372E-5</v>
      </c>
    </row>
    <row r="42932" spans="1:3" x14ac:dyDescent="0.2">
      <c r="A42932">
        <v>42.92004</v>
      </c>
      <c r="B42932">
        <v>0.50000040000000001</v>
      </c>
      <c r="C42932">
        <v>0</v>
      </c>
    </row>
    <row r="42933" spans="1:3" x14ac:dyDescent="0.2">
      <c r="A42933">
        <v>42.921039999999998</v>
      </c>
      <c r="B42933">
        <v>0.50000029999999995</v>
      </c>
      <c r="C42933" s="1">
        <v>-4.768372E-5</v>
      </c>
    </row>
    <row r="42934" spans="1:3" x14ac:dyDescent="0.2">
      <c r="A42934">
        <v>42.922040000000003</v>
      </c>
      <c r="B42934">
        <v>0.50000040000000001</v>
      </c>
      <c r="C42934">
        <v>0</v>
      </c>
    </row>
    <row r="42935" spans="1:3" x14ac:dyDescent="0.2">
      <c r="A42935">
        <v>42.92304</v>
      </c>
      <c r="B42935">
        <v>0.50000029999999995</v>
      </c>
      <c r="C42935" s="1">
        <v>-4.768372E-5</v>
      </c>
    </row>
    <row r="42936" spans="1:3" x14ac:dyDescent="0.2">
      <c r="A42936">
        <v>42.924039999999998</v>
      </c>
      <c r="B42936">
        <v>0.50000040000000001</v>
      </c>
      <c r="C42936">
        <v>0</v>
      </c>
    </row>
    <row r="42937" spans="1:3" x14ac:dyDescent="0.2">
      <c r="A42937">
        <v>42.925040000000003</v>
      </c>
      <c r="B42937">
        <v>0.50000029999999995</v>
      </c>
      <c r="C42937" s="1">
        <v>-4.768372E-5</v>
      </c>
    </row>
    <row r="42938" spans="1:3" x14ac:dyDescent="0.2">
      <c r="A42938">
        <v>42.92604</v>
      </c>
      <c r="B42938">
        <v>0.50000040000000001</v>
      </c>
      <c r="C42938">
        <v>0</v>
      </c>
    </row>
    <row r="42939" spans="1:3" x14ac:dyDescent="0.2">
      <c r="A42939">
        <v>42.927039999999998</v>
      </c>
      <c r="B42939">
        <v>0.50000029999999995</v>
      </c>
      <c r="C42939" s="1">
        <v>-4.768372E-5</v>
      </c>
    </row>
    <row r="42940" spans="1:3" x14ac:dyDescent="0.2">
      <c r="A42940">
        <v>42.928040000000003</v>
      </c>
      <c r="B42940">
        <v>0.50000040000000001</v>
      </c>
      <c r="C42940">
        <v>0</v>
      </c>
    </row>
    <row r="42941" spans="1:3" x14ac:dyDescent="0.2">
      <c r="A42941">
        <v>42.929040000000001</v>
      </c>
      <c r="B42941">
        <v>0.50000029999999995</v>
      </c>
      <c r="C42941" s="1">
        <v>-4.768372E-5</v>
      </c>
    </row>
    <row r="42942" spans="1:3" x14ac:dyDescent="0.2">
      <c r="A42942">
        <v>42.930030000000002</v>
      </c>
      <c r="B42942">
        <v>0.50000040000000001</v>
      </c>
      <c r="C42942">
        <v>0</v>
      </c>
    </row>
    <row r="42943" spans="1:3" x14ac:dyDescent="0.2">
      <c r="A42943">
        <v>42.93103</v>
      </c>
      <c r="B42943">
        <v>0.50000029999999995</v>
      </c>
      <c r="C42943" s="1">
        <v>-4.768372E-5</v>
      </c>
    </row>
    <row r="42944" spans="1:3" x14ac:dyDescent="0.2">
      <c r="A42944">
        <v>42.932029999999997</v>
      </c>
      <c r="B42944">
        <v>0.50000040000000001</v>
      </c>
      <c r="C42944">
        <v>0</v>
      </c>
    </row>
    <row r="42945" spans="1:3" x14ac:dyDescent="0.2">
      <c r="A42945">
        <v>42.933030000000002</v>
      </c>
      <c r="B42945">
        <v>0.50000029999999995</v>
      </c>
      <c r="C42945" s="1">
        <v>-4.768372E-5</v>
      </c>
    </row>
    <row r="42946" spans="1:3" x14ac:dyDescent="0.2">
      <c r="A42946">
        <v>42.93403</v>
      </c>
      <c r="B42946">
        <v>0.50000040000000001</v>
      </c>
      <c r="C42946">
        <v>0</v>
      </c>
    </row>
    <row r="42947" spans="1:3" x14ac:dyDescent="0.2">
      <c r="A42947">
        <v>42.935029999999998</v>
      </c>
      <c r="B42947">
        <v>0.50000029999999995</v>
      </c>
      <c r="C42947" s="1">
        <v>-4.768372E-5</v>
      </c>
    </row>
    <row r="42948" spans="1:3" x14ac:dyDescent="0.2">
      <c r="A42948">
        <v>42.936030000000002</v>
      </c>
      <c r="B42948">
        <v>0.50000040000000001</v>
      </c>
      <c r="C42948">
        <v>0</v>
      </c>
    </row>
    <row r="42949" spans="1:3" x14ac:dyDescent="0.2">
      <c r="A42949">
        <v>42.93703</v>
      </c>
      <c r="B42949">
        <v>0.50000029999999995</v>
      </c>
      <c r="C42949" s="1">
        <v>-4.768372E-5</v>
      </c>
    </row>
    <row r="42950" spans="1:3" x14ac:dyDescent="0.2">
      <c r="A42950">
        <v>42.938029999999998</v>
      </c>
      <c r="B42950">
        <v>0.50000040000000001</v>
      </c>
      <c r="C42950">
        <v>0</v>
      </c>
    </row>
    <row r="42951" spans="1:3" x14ac:dyDescent="0.2">
      <c r="A42951">
        <v>42.939030000000002</v>
      </c>
      <c r="B42951">
        <v>0.50000029999999995</v>
      </c>
      <c r="C42951" s="1">
        <v>-4.768372E-5</v>
      </c>
    </row>
    <row r="42952" spans="1:3" x14ac:dyDescent="0.2">
      <c r="A42952">
        <v>42.94003</v>
      </c>
      <c r="B42952">
        <v>0.50000040000000001</v>
      </c>
      <c r="C42952">
        <v>0</v>
      </c>
    </row>
    <row r="42953" spans="1:3" x14ac:dyDescent="0.2">
      <c r="A42953">
        <v>42.941029999999998</v>
      </c>
      <c r="B42953">
        <v>0.50000029999999995</v>
      </c>
      <c r="C42953" s="1">
        <v>-4.768372E-5</v>
      </c>
    </row>
    <row r="42954" spans="1:3" x14ac:dyDescent="0.2">
      <c r="A42954">
        <v>42.942030000000003</v>
      </c>
      <c r="B42954">
        <v>0.50000040000000001</v>
      </c>
      <c r="C42954">
        <v>0</v>
      </c>
    </row>
    <row r="42955" spans="1:3" x14ac:dyDescent="0.2">
      <c r="A42955">
        <v>42.94303</v>
      </c>
      <c r="B42955">
        <v>0.50000029999999995</v>
      </c>
      <c r="C42955" s="1">
        <v>-4.768372E-5</v>
      </c>
    </row>
    <row r="42956" spans="1:3" x14ac:dyDescent="0.2">
      <c r="A42956">
        <v>42.944029999999998</v>
      </c>
      <c r="B42956">
        <v>0.50000040000000001</v>
      </c>
      <c r="C42956">
        <v>0</v>
      </c>
    </row>
    <row r="42957" spans="1:3" x14ac:dyDescent="0.2">
      <c r="A42957">
        <v>42.945030000000003</v>
      </c>
      <c r="B42957">
        <v>0.50000029999999995</v>
      </c>
      <c r="C42957" s="1">
        <v>-4.768372E-5</v>
      </c>
    </row>
    <row r="42958" spans="1:3" x14ac:dyDescent="0.2">
      <c r="A42958">
        <v>42.94603</v>
      </c>
      <c r="B42958">
        <v>0.50000040000000001</v>
      </c>
      <c r="C42958">
        <v>0</v>
      </c>
    </row>
    <row r="42959" spans="1:3" x14ac:dyDescent="0.2">
      <c r="A42959">
        <v>42.947029999999998</v>
      </c>
      <c r="B42959">
        <v>0.50000029999999995</v>
      </c>
      <c r="C42959" s="1">
        <v>-4.768372E-5</v>
      </c>
    </row>
    <row r="42960" spans="1:3" x14ac:dyDescent="0.2">
      <c r="A42960">
        <v>42.94802</v>
      </c>
      <c r="B42960">
        <v>0.50000040000000001</v>
      </c>
      <c r="C42960">
        <v>0</v>
      </c>
    </row>
    <row r="42961" spans="1:3" x14ac:dyDescent="0.2">
      <c r="A42961">
        <v>42.949019999999997</v>
      </c>
      <c r="B42961">
        <v>0.50000029999999995</v>
      </c>
      <c r="C42961" s="1">
        <v>-4.768372E-5</v>
      </c>
    </row>
    <row r="42962" spans="1:3" x14ac:dyDescent="0.2">
      <c r="A42962">
        <v>42.950020000000002</v>
      </c>
      <c r="B42962">
        <v>0.50000040000000001</v>
      </c>
      <c r="C42962">
        <v>0</v>
      </c>
    </row>
    <row r="42963" spans="1:3" x14ac:dyDescent="0.2">
      <c r="A42963">
        <v>42.95102</v>
      </c>
      <c r="B42963">
        <v>0.50000029999999995</v>
      </c>
      <c r="C42963" s="1">
        <v>-4.768372E-5</v>
      </c>
    </row>
    <row r="42964" spans="1:3" x14ac:dyDescent="0.2">
      <c r="A42964">
        <v>42.952019999999997</v>
      </c>
      <c r="B42964">
        <v>0.50000040000000001</v>
      </c>
      <c r="C42964">
        <v>0</v>
      </c>
    </row>
    <row r="42965" spans="1:3" x14ac:dyDescent="0.2">
      <c r="A42965">
        <v>42.953020000000002</v>
      </c>
      <c r="B42965">
        <v>0.50000029999999995</v>
      </c>
      <c r="C42965" s="1">
        <v>-4.768372E-5</v>
      </c>
    </row>
    <row r="42966" spans="1:3" x14ac:dyDescent="0.2">
      <c r="A42966">
        <v>42.95402</v>
      </c>
      <c r="B42966">
        <v>0.50000040000000001</v>
      </c>
      <c r="C42966">
        <v>0</v>
      </c>
    </row>
    <row r="42967" spans="1:3" x14ac:dyDescent="0.2">
      <c r="A42967">
        <v>42.955019999999998</v>
      </c>
      <c r="B42967">
        <v>0.50000029999999995</v>
      </c>
      <c r="C42967" s="1">
        <v>-4.768372E-5</v>
      </c>
    </row>
    <row r="42968" spans="1:3" x14ac:dyDescent="0.2">
      <c r="A42968">
        <v>42.956020000000002</v>
      </c>
      <c r="B42968">
        <v>0.50000040000000001</v>
      </c>
      <c r="C42968">
        <v>0</v>
      </c>
    </row>
    <row r="42969" spans="1:3" x14ac:dyDescent="0.2">
      <c r="A42969">
        <v>42.95702</v>
      </c>
      <c r="B42969">
        <v>0.50000029999999995</v>
      </c>
      <c r="C42969" s="1">
        <v>-4.768372E-5</v>
      </c>
    </row>
    <row r="42970" spans="1:3" x14ac:dyDescent="0.2">
      <c r="A42970">
        <v>42.958019999999998</v>
      </c>
      <c r="B42970">
        <v>0.50000040000000001</v>
      </c>
      <c r="C42970">
        <v>0</v>
      </c>
    </row>
    <row r="42971" spans="1:3" x14ac:dyDescent="0.2">
      <c r="A42971">
        <v>42.959020000000002</v>
      </c>
      <c r="B42971">
        <v>0.50000029999999995</v>
      </c>
      <c r="C42971" s="1">
        <v>-4.768372E-5</v>
      </c>
    </row>
    <row r="42972" spans="1:3" x14ac:dyDescent="0.2">
      <c r="A42972">
        <v>42.96002</v>
      </c>
      <c r="B42972">
        <v>0.50000040000000001</v>
      </c>
      <c r="C42972">
        <v>0</v>
      </c>
    </row>
    <row r="42973" spans="1:3" x14ac:dyDescent="0.2">
      <c r="A42973">
        <v>42.961019999999998</v>
      </c>
      <c r="B42973">
        <v>0.50000029999999995</v>
      </c>
      <c r="C42973" s="1">
        <v>-4.768372E-5</v>
      </c>
    </row>
    <row r="42974" spans="1:3" x14ac:dyDescent="0.2">
      <c r="A42974">
        <v>42.962020000000003</v>
      </c>
      <c r="B42974">
        <v>0.50000040000000001</v>
      </c>
      <c r="C42974">
        <v>0</v>
      </c>
    </row>
    <row r="42975" spans="1:3" x14ac:dyDescent="0.2">
      <c r="A42975">
        <v>42.96302</v>
      </c>
      <c r="B42975">
        <v>0.50000029999999995</v>
      </c>
      <c r="C42975" s="1">
        <v>-4.768372E-5</v>
      </c>
    </row>
    <row r="42976" spans="1:3" x14ac:dyDescent="0.2">
      <c r="A42976">
        <v>42.964019999999998</v>
      </c>
      <c r="B42976">
        <v>0.50000040000000001</v>
      </c>
      <c r="C42976">
        <v>0</v>
      </c>
    </row>
    <row r="42977" spans="1:3" x14ac:dyDescent="0.2">
      <c r="A42977">
        <v>42.965020000000003</v>
      </c>
      <c r="B42977">
        <v>0.50000029999999995</v>
      </c>
      <c r="C42977" s="1">
        <v>-4.768372E-5</v>
      </c>
    </row>
    <row r="42978" spans="1:3" x14ac:dyDescent="0.2">
      <c r="A42978">
        <v>42.966009999999997</v>
      </c>
      <c r="B42978">
        <v>0.50000040000000001</v>
      </c>
      <c r="C42978">
        <v>0</v>
      </c>
    </row>
    <row r="42979" spans="1:3" x14ac:dyDescent="0.2">
      <c r="A42979">
        <v>42.967010000000002</v>
      </c>
      <c r="B42979">
        <v>0.50000029999999995</v>
      </c>
      <c r="C42979" s="1">
        <v>-4.768372E-5</v>
      </c>
    </row>
    <row r="42980" spans="1:3" x14ac:dyDescent="0.2">
      <c r="A42980">
        <v>42.96801</v>
      </c>
      <c r="B42980">
        <v>0.50000040000000001</v>
      </c>
      <c r="C42980">
        <v>0</v>
      </c>
    </row>
    <row r="42981" spans="1:3" x14ac:dyDescent="0.2">
      <c r="A42981">
        <v>42.969009999999997</v>
      </c>
      <c r="B42981">
        <v>0.50000029999999995</v>
      </c>
      <c r="C42981" s="1">
        <v>-4.768372E-5</v>
      </c>
    </row>
    <row r="42982" spans="1:3" x14ac:dyDescent="0.2">
      <c r="A42982">
        <v>42.970010000000002</v>
      </c>
      <c r="B42982">
        <v>0.50000040000000001</v>
      </c>
      <c r="C42982">
        <v>0</v>
      </c>
    </row>
    <row r="42983" spans="1:3" x14ac:dyDescent="0.2">
      <c r="A42983">
        <v>42.97101</v>
      </c>
      <c r="B42983">
        <v>0.50000029999999995</v>
      </c>
      <c r="C42983" s="1">
        <v>-4.768372E-5</v>
      </c>
    </row>
    <row r="42984" spans="1:3" x14ac:dyDescent="0.2">
      <c r="A42984">
        <v>42.972009999999997</v>
      </c>
      <c r="B42984">
        <v>0.50000040000000001</v>
      </c>
      <c r="C42984">
        <v>0</v>
      </c>
    </row>
    <row r="42985" spans="1:3" x14ac:dyDescent="0.2">
      <c r="A42985">
        <v>42.973010000000002</v>
      </c>
      <c r="B42985">
        <v>0.50000029999999995</v>
      </c>
      <c r="C42985" s="1">
        <v>-4.768372E-5</v>
      </c>
    </row>
    <row r="42986" spans="1:3" x14ac:dyDescent="0.2">
      <c r="A42986">
        <v>42.97401</v>
      </c>
      <c r="B42986">
        <v>0.50000040000000001</v>
      </c>
      <c r="C42986">
        <v>0</v>
      </c>
    </row>
    <row r="42987" spans="1:3" x14ac:dyDescent="0.2">
      <c r="A42987">
        <v>42.975009999999997</v>
      </c>
      <c r="B42987">
        <v>0.50000029999999995</v>
      </c>
      <c r="C42987" s="1">
        <v>-4.768372E-5</v>
      </c>
    </row>
    <row r="42988" spans="1:3" x14ac:dyDescent="0.2">
      <c r="A42988">
        <v>42.976010000000002</v>
      </c>
      <c r="B42988">
        <v>0.50000040000000001</v>
      </c>
      <c r="C42988">
        <v>0</v>
      </c>
    </row>
    <row r="42989" spans="1:3" x14ac:dyDescent="0.2">
      <c r="A42989">
        <v>42.97701</v>
      </c>
      <c r="B42989">
        <v>0.50000029999999995</v>
      </c>
      <c r="C42989" s="1">
        <v>-4.768372E-5</v>
      </c>
    </row>
    <row r="42990" spans="1:3" x14ac:dyDescent="0.2">
      <c r="A42990">
        <v>42.978009999999998</v>
      </c>
      <c r="B42990">
        <v>0.50000040000000001</v>
      </c>
      <c r="C42990">
        <v>0</v>
      </c>
    </row>
    <row r="42991" spans="1:3" x14ac:dyDescent="0.2">
      <c r="A42991">
        <v>42.979010000000002</v>
      </c>
      <c r="B42991">
        <v>0.50000029999999995</v>
      </c>
      <c r="C42991" s="1">
        <v>-4.768372E-5</v>
      </c>
    </row>
    <row r="42992" spans="1:3" x14ac:dyDescent="0.2">
      <c r="A42992">
        <v>42.98001</v>
      </c>
      <c r="B42992">
        <v>0.50000040000000001</v>
      </c>
      <c r="C42992">
        <v>0</v>
      </c>
    </row>
    <row r="42993" spans="1:3" x14ac:dyDescent="0.2">
      <c r="A42993">
        <v>42.981009999999998</v>
      </c>
      <c r="B42993">
        <v>0.50000029999999995</v>
      </c>
      <c r="C42993" s="1">
        <v>-4.768372E-5</v>
      </c>
    </row>
    <row r="42994" spans="1:3" x14ac:dyDescent="0.2">
      <c r="A42994">
        <v>42.982010000000002</v>
      </c>
      <c r="B42994">
        <v>0.50000040000000001</v>
      </c>
      <c r="C42994">
        <v>0</v>
      </c>
    </row>
    <row r="42995" spans="1:3" x14ac:dyDescent="0.2">
      <c r="A42995">
        <v>42.98301</v>
      </c>
      <c r="B42995">
        <v>0.50000029999999995</v>
      </c>
      <c r="C42995" s="1">
        <v>-4.768372E-5</v>
      </c>
    </row>
    <row r="42996" spans="1:3" x14ac:dyDescent="0.2">
      <c r="A42996">
        <v>42.984000000000002</v>
      </c>
      <c r="B42996">
        <v>0.50000040000000001</v>
      </c>
      <c r="C42996">
        <v>0</v>
      </c>
    </row>
    <row r="42997" spans="1:3" x14ac:dyDescent="0.2">
      <c r="A42997">
        <v>42.984999999999999</v>
      </c>
      <c r="B42997">
        <v>0.50000029999999995</v>
      </c>
      <c r="C42997" s="1">
        <v>-4.768372E-5</v>
      </c>
    </row>
    <row r="42998" spans="1:3" x14ac:dyDescent="0.2">
      <c r="A42998">
        <v>42.985999999999997</v>
      </c>
      <c r="B42998">
        <v>0.50000040000000001</v>
      </c>
      <c r="C42998">
        <v>0</v>
      </c>
    </row>
    <row r="42999" spans="1:3" x14ac:dyDescent="0.2">
      <c r="A42999">
        <v>42.987000000000002</v>
      </c>
      <c r="B42999">
        <v>0.50000029999999995</v>
      </c>
      <c r="C42999" s="1">
        <v>-4.768372E-5</v>
      </c>
    </row>
    <row r="43000" spans="1:3" x14ac:dyDescent="0.2">
      <c r="A43000">
        <v>42.988</v>
      </c>
      <c r="B43000">
        <v>0.50000040000000001</v>
      </c>
      <c r="C43000">
        <v>0</v>
      </c>
    </row>
    <row r="43001" spans="1:3" x14ac:dyDescent="0.2">
      <c r="A43001">
        <v>42.988999999999997</v>
      </c>
      <c r="B43001">
        <v>0.50000029999999995</v>
      </c>
      <c r="C43001" s="1">
        <v>-4.768372E-5</v>
      </c>
    </row>
    <row r="43002" spans="1:3" x14ac:dyDescent="0.2">
      <c r="A43002">
        <v>42.99</v>
      </c>
      <c r="B43002">
        <v>0.50000040000000001</v>
      </c>
      <c r="C43002">
        <v>0</v>
      </c>
    </row>
    <row r="43003" spans="1:3" x14ac:dyDescent="0.2">
      <c r="A43003">
        <v>42.991</v>
      </c>
      <c r="B43003">
        <v>0.50000029999999995</v>
      </c>
      <c r="C43003" s="1">
        <v>-4.768372E-5</v>
      </c>
    </row>
    <row r="43004" spans="1:3" x14ac:dyDescent="0.2">
      <c r="A43004">
        <v>42.991999999999997</v>
      </c>
      <c r="B43004">
        <v>0.50000040000000001</v>
      </c>
      <c r="C43004">
        <v>0</v>
      </c>
    </row>
    <row r="43005" spans="1:3" x14ac:dyDescent="0.2">
      <c r="A43005">
        <v>42.993000000000002</v>
      </c>
      <c r="B43005">
        <v>0.50000029999999995</v>
      </c>
      <c r="C43005" s="1">
        <v>-4.768372E-5</v>
      </c>
    </row>
    <row r="43006" spans="1:3" x14ac:dyDescent="0.2">
      <c r="A43006">
        <v>42.994</v>
      </c>
      <c r="B43006">
        <v>0.50000040000000001</v>
      </c>
      <c r="C43006">
        <v>0</v>
      </c>
    </row>
    <row r="43007" spans="1:3" x14ac:dyDescent="0.2">
      <c r="A43007">
        <v>42.994999999999997</v>
      </c>
      <c r="B43007">
        <v>0.50000029999999995</v>
      </c>
      <c r="C43007" s="1">
        <v>-4.768372E-5</v>
      </c>
    </row>
    <row r="43008" spans="1:3" x14ac:dyDescent="0.2">
      <c r="A43008">
        <v>42.996000000000002</v>
      </c>
      <c r="B43008">
        <v>0.50000040000000001</v>
      </c>
      <c r="C43008">
        <v>0</v>
      </c>
    </row>
    <row r="43009" spans="1:3" x14ac:dyDescent="0.2">
      <c r="A43009">
        <v>42.997</v>
      </c>
      <c r="B43009">
        <v>0.50000029999999995</v>
      </c>
      <c r="C43009" s="1">
        <v>-4.768372E-5</v>
      </c>
    </row>
    <row r="43010" spans="1:3" x14ac:dyDescent="0.2">
      <c r="A43010">
        <v>42.997999999999998</v>
      </c>
      <c r="B43010">
        <v>0.50000040000000001</v>
      </c>
      <c r="C43010">
        <v>0</v>
      </c>
    </row>
    <row r="43011" spans="1:3" x14ac:dyDescent="0.2">
      <c r="A43011">
        <v>42.999000000000002</v>
      </c>
      <c r="B43011">
        <v>0.50000029999999995</v>
      </c>
      <c r="C43011" s="1">
        <v>-4.768372E-5</v>
      </c>
    </row>
    <row r="43012" spans="1:3" x14ac:dyDescent="0.2">
      <c r="A43012">
        <v>43</v>
      </c>
      <c r="B43012">
        <v>0.50000040000000001</v>
      </c>
      <c r="C43012">
        <v>0</v>
      </c>
    </row>
    <row r="43013" spans="1:3" x14ac:dyDescent="0.2">
      <c r="A43013">
        <v>43.000999999999998</v>
      </c>
      <c r="B43013">
        <v>0.50000029999999995</v>
      </c>
      <c r="C43013" s="1">
        <v>-4.768372E-5</v>
      </c>
    </row>
    <row r="43014" spans="1:3" x14ac:dyDescent="0.2">
      <c r="A43014">
        <v>43.002000000000002</v>
      </c>
      <c r="B43014">
        <v>0.50000040000000001</v>
      </c>
      <c r="C43014">
        <v>0</v>
      </c>
    </row>
    <row r="43015" spans="1:3" x14ac:dyDescent="0.2">
      <c r="A43015">
        <v>43.002989999999997</v>
      </c>
      <c r="B43015">
        <v>0.50000029999999995</v>
      </c>
      <c r="C43015" s="1">
        <v>-4.768372E-5</v>
      </c>
    </row>
    <row r="43016" spans="1:3" x14ac:dyDescent="0.2">
      <c r="A43016">
        <v>43.003990000000002</v>
      </c>
      <c r="B43016">
        <v>0.50000040000000001</v>
      </c>
      <c r="C43016">
        <v>0</v>
      </c>
    </row>
    <row r="43017" spans="1:3" x14ac:dyDescent="0.2">
      <c r="A43017">
        <v>43.004989999999999</v>
      </c>
      <c r="B43017">
        <v>0.50000029999999995</v>
      </c>
      <c r="C43017" s="1">
        <v>-4.768372E-5</v>
      </c>
    </row>
    <row r="43018" spans="1:3" x14ac:dyDescent="0.2">
      <c r="A43018">
        <v>43.005989999999997</v>
      </c>
      <c r="B43018">
        <v>0.50000040000000001</v>
      </c>
      <c r="C43018">
        <v>0</v>
      </c>
    </row>
    <row r="43019" spans="1:3" x14ac:dyDescent="0.2">
      <c r="A43019">
        <v>43.006990000000002</v>
      </c>
      <c r="B43019">
        <v>0.50000029999999995</v>
      </c>
      <c r="C43019" s="1">
        <v>-4.768372E-5</v>
      </c>
    </row>
    <row r="43020" spans="1:3" x14ac:dyDescent="0.2">
      <c r="A43020">
        <v>43.007989999999999</v>
      </c>
      <c r="B43020">
        <v>0.50000040000000001</v>
      </c>
      <c r="C43020">
        <v>0</v>
      </c>
    </row>
    <row r="43021" spans="1:3" x14ac:dyDescent="0.2">
      <c r="A43021">
        <v>43.008989999999997</v>
      </c>
      <c r="B43021">
        <v>0.50000029999999995</v>
      </c>
      <c r="C43021" s="1">
        <v>-4.768372E-5</v>
      </c>
    </row>
    <row r="43022" spans="1:3" x14ac:dyDescent="0.2">
      <c r="A43022">
        <v>43.009990000000002</v>
      </c>
      <c r="B43022">
        <v>0.50000040000000001</v>
      </c>
      <c r="C43022">
        <v>0</v>
      </c>
    </row>
    <row r="43023" spans="1:3" x14ac:dyDescent="0.2">
      <c r="A43023">
        <v>43.01099</v>
      </c>
      <c r="B43023">
        <v>0.50000029999999995</v>
      </c>
      <c r="C43023" s="1">
        <v>-4.768372E-5</v>
      </c>
    </row>
    <row r="43024" spans="1:3" x14ac:dyDescent="0.2">
      <c r="A43024">
        <v>43.011989999999997</v>
      </c>
      <c r="B43024">
        <v>0.50000040000000001</v>
      </c>
      <c r="C43024">
        <v>0</v>
      </c>
    </row>
    <row r="43025" spans="1:3" x14ac:dyDescent="0.2">
      <c r="A43025">
        <v>43.012990000000002</v>
      </c>
      <c r="B43025">
        <v>0.50000029999999995</v>
      </c>
      <c r="C43025" s="1">
        <v>-4.768372E-5</v>
      </c>
    </row>
    <row r="43026" spans="1:3" x14ac:dyDescent="0.2">
      <c r="A43026">
        <v>43.01399</v>
      </c>
      <c r="B43026">
        <v>0.50000040000000001</v>
      </c>
      <c r="C43026">
        <v>0</v>
      </c>
    </row>
    <row r="43027" spans="1:3" x14ac:dyDescent="0.2">
      <c r="A43027">
        <v>43.014989999999997</v>
      </c>
      <c r="B43027">
        <v>0.50000029999999995</v>
      </c>
      <c r="C43027" s="1">
        <v>-4.768372E-5</v>
      </c>
    </row>
    <row r="43028" spans="1:3" x14ac:dyDescent="0.2">
      <c r="A43028">
        <v>43.015990000000002</v>
      </c>
      <c r="B43028">
        <v>0.50000040000000001</v>
      </c>
      <c r="C43028">
        <v>0</v>
      </c>
    </row>
    <row r="43029" spans="1:3" x14ac:dyDescent="0.2">
      <c r="A43029">
        <v>43.01699</v>
      </c>
      <c r="B43029">
        <v>0.50000029999999995</v>
      </c>
      <c r="C43029" s="1">
        <v>-4.768372E-5</v>
      </c>
    </row>
    <row r="43030" spans="1:3" x14ac:dyDescent="0.2">
      <c r="A43030">
        <v>43.017989999999998</v>
      </c>
      <c r="B43030">
        <v>0.50000040000000001</v>
      </c>
      <c r="C43030">
        <v>0</v>
      </c>
    </row>
    <row r="43031" spans="1:3" x14ac:dyDescent="0.2">
      <c r="A43031">
        <v>43.018990000000002</v>
      </c>
      <c r="B43031">
        <v>0.50000029999999995</v>
      </c>
      <c r="C43031" s="1">
        <v>-4.768372E-5</v>
      </c>
    </row>
    <row r="43032" spans="1:3" x14ac:dyDescent="0.2">
      <c r="A43032">
        <v>43.01999</v>
      </c>
      <c r="B43032">
        <v>0.50000040000000001</v>
      </c>
      <c r="C43032">
        <v>0</v>
      </c>
    </row>
    <row r="43033" spans="1:3" x14ac:dyDescent="0.2">
      <c r="A43033">
        <v>43.020980000000002</v>
      </c>
      <c r="B43033">
        <v>0.50000029999999995</v>
      </c>
      <c r="C43033" s="1">
        <v>-4.768372E-5</v>
      </c>
    </row>
    <row r="43034" spans="1:3" x14ac:dyDescent="0.2">
      <c r="A43034">
        <v>43.021979999999999</v>
      </c>
      <c r="B43034">
        <v>0.50000040000000001</v>
      </c>
      <c r="C43034">
        <v>0</v>
      </c>
    </row>
    <row r="43035" spans="1:3" x14ac:dyDescent="0.2">
      <c r="A43035">
        <v>43.022979999999997</v>
      </c>
      <c r="B43035">
        <v>0.50000029999999995</v>
      </c>
      <c r="C43035" s="1">
        <v>-4.768372E-5</v>
      </c>
    </row>
    <row r="43036" spans="1:3" x14ac:dyDescent="0.2">
      <c r="A43036">
        <v>43.023980000000002</v>
      </c>
      <c r="B43036">
        <v>0.50000040000000001</v>
      </c>
      <c r="C43036">
        <v>0</v>
      </c>
    </row>
    <row r="43037" spans="1:3" x14ac:dyDescent="0.2">
      <c r="A43037">
        <v>43.024979999999999</v>
      </c>
      <c r="B43037">
        <v>0.50000029999999995</v>
      </c>
      <c r="C43037" s="1">
        <v>-4.768372E-5</v>
      </c>
    </row>
    <row r="43038" spans="1:3" x14ac:dyDescent="0.2">
      <c r="A43038">
        <v>43.025979999999997</v>
      </c>
      <c r="B43038">
        <v>0.50000040000000001</v>
      </c>
      <c r="C43038">
        <v>0</v>
      </c>
    </row>
    <row r="43039" spans="1:3" x14ac:dyDescent="0.2">
      <c r="A43039">
        <v>43.026980000000002</v>
      </c>
      <c r="B43039">
        <v>0.50000029999999995</v>
      </c>
      <c r="C43039" s="1">
        <v>-4.768372E-5</v>
      </c>
    </row>
    <row r="43040" spans="1:3" x14ac:dyDescent="0.2">
      <c r="A43040">
        <v>43.027979999999999</v>
      </c>
      <c r="B43040">
        <v>0.50000040000000001</v>
      </c>
      <c r="C43040">
        <v>0</v>
      </c>
    </row>
    <row r="43041" spans="1:3" x14ac:dyDescent="0.2">
      <c r="A43041">
        <v>43.028979999999997</v>
      </c>
      <c r="B43041">
        <v>0.50000029999999995</v>
      </c>
      <c r="C43041" s="1">
        <v>-4.768372E-5</v>
      </c>
    </row>
    <row r="43042" spans="1:3" x14ac:dyDescent="0.2">
      <c r="A43042">
        <v>43.029980000000002</v>
      </c>
      <c r="B43042">
        <v>0.50000040000000001</v>
      </c>
      <c r="C43042">
        <v>0</v>
      </c>
    </row>
    <row r="43043" spans="1:3" x14ac:dyDescent="0.2">
      <c r="A43043">
        <v>43.03098</v>
      </c>
      <c r="B43043">
        <v>0.50000029999999995</v>
      </c>
      <c r="C43043" s="1">
        <v>-4.768372E-5</v>
      </c>
    </row>
    <row r="43044" spans="1:3" x14ac:dyDescent="0.2">
      <c r="A43044">
        <v>43.031979999999997</v>
      </c>
      <c r="B43044">
        <v>0.50000040000000001</v>
      </c>
      <c r="C43044">
        <v>0</v>
      </c>
    </row>
    <row r="43045" spans="1:3" x14ac:dyDescent="0.2">
      <c r="A43045">
        <v>43.032980000000002</v>
      </c>
      <c r="B43045">
        <v>0.50000029999999995</v>
      </c>
      <c r="C43045" s="1">
        <v>-4.768372E-5</v>
      </c>
    </row>
    <row r="43046" spans="1:3" x14ac:dyDescent="0.2">
      <c r="A43046">
        <v>43.03398</v>
      </c>
      <c r="B43046">
        <v>0.50000040000000001</v>
      </c>
      <c r="C43046">
        <v>0</v>
      </c>
    </row>
    <row r="43047" spans="1:3" x14ac:dyDescent="0.2">
      <c r="A43047">
        <v>43.034979999999997</v>
      </c>
      <c r="B43047">
        <v>0.50000029999999995</v>
      </c>
      <c r="C43047" s="1">
        <v>-4.768372E-5</v>
      </c>
    </row>
    <row r="43048" spans="1:3" x14ac:dyDescent="0.2">
      <c r="A43048">
        <v>43.035980000000002</v>
      </c>
      <c r="B43048">
        <v>0.50000040000000001</v>
      </c>
      <c r="C43048">
        <v>0</v>
      </c>
    </row>
    <row r="43049" spans="1:3" x14ac:dyDescent="0.2">
      <c r="A43049">
        <v>43.03698</v>
      </c>
      <c r="B43049">
        <v>0.50000029999999995</v>
      </c>
      <c r="C43049" s="1">
        <v>-4.768372E-5</v>
      </c>
    </row>
    <row r="43050" spans="1:3" x14ac:dyDescent="0.2">
      <c r="A43050">
        <v>43.037979999999997</v>
      </c>
      <c r="B43050">
        <v>0.50000040000000001</v>
      </c>
      <c r="C43050">
        <v>0</v>
      </c>
    </row>
    <row r="43051" spans="1:3" x14ac:dyDescent="0.2">
      <c r="A43051">
        <v>43.038969999999999</v>
      </c>
      <c r="B43051">
        <v>0.50000029999999995</v>
      </c>
      <c r="C43051" s="1">
        <v>-4.768372E-5</v>
      </c>
    </row>
    <row r="43052" spans="1:3" x14ac:dyDescent="0.2">
      <c r="A43052">
        <v>43.039969999999997</v>
      </c>
      <c r="B43052">
        <v>0.50000040000000001</v>
      </c>
      <c r="C43052">
        <v>0</v>
      </c>
    </row>
    <row r="43053" spans="1:3" x14ac:dyDescent="0.2">
      <c r="A43053">
        <v>43.040970000000002</v>
      </c>
      <c r="B43053">
        <v>0.50000029999999995</v>
      </c>
      <c r="C43053" s="1">
        <v>-4.768372E-5</v>
      </c>
    </row>
    <row r="43054" spans="1:3" x14ac:dyDescent="0.2">
      <c r="A43054">
        <v>43.041969999999999</v>
      </c>
      <c r="B43054">
        <v>0.50000040000000001</v>
      </c>
      <c r="C43054">
        <v>0</v>
      </c>
    </row>
    <row r="43055" spans="1:3" x14ac:dyDescent="0.2">
      <c r="A43055">
        <v>43.042969999999997</v>
      </c>
      <c r="B43055">
        <v>0.50000029999999995</v>
      </c>
      <c r="C43055" s="1">
        <v>-4.768372E-5</v>
      </c>
    </row>
    <row r="43056" spans="1:3" x14ac:dyDescent="0.2">
      <c r="A43056">
        <v>43.043970000000002</v>
      </c>
      <c r="B43056">
        <v>0.50000040000000001</v>
      </c>
      <c r="C43056">
        <v>0</v>
      </c>
    </row>
    <row r="43057" spans="1:3" x14ac:dyDescent="0.2">
      <c r="A43057">
        <v>43.044969999999999</v>
      </c>
      <c r="B43057">
        <v>0.50000029999999995</v>
      </c>
      <c r="C43057" s="1">
        <v>-4.768372E-5</v>
      </c>
    </row>
    <row r="43058" spans="1:3" x14ac:dyDescent="0.2">
      <c r="A43058">
        <v>43.045969999999997</v>
      </c>
      <c r="B43058">
        <v>0.50000040000000001</v>
      </c>
      <c r="C43058">
        <v>0</v>
      </c>
    </row>
    <row r="43059" spans="1:3" x14ac:dyDescent="0.2">
      <c r="A43059">
        <v>43.046970000000002</v>
      </c>
      <c r="B43059">
        <v>0.50000029999999995</v>
      </c>
      <c r="C43059" s="1">
        <v>-4.768372E-5</v>
      </c>
    </row>
    <row r="43060" spans="1:3" x14ac:dyDescent="0.2">
      <c r="A43060">
        <v>43.047969999999999</v>
      </c>
      <c r="B43060">
        <v>0.50000040000000001</v>
      </c>
      <c r="C43060">
        <v>0</v>
      </c>
    </row>
    <row r="43061" spans="1:3" x14ac:dyDescent="0.2">
      <c r="A43061">
        <v>43.048969999999997</v>
      </c>
      <c r="B43061">
        <v>0.50000029999999995</v>
      </c>
      <c r="C43061" s="1">
        <v>-4.768372E-5</v>
      </c>
    </row>
    <row r="43062" spans="1:3" x14ac:dyDescent="0.2">
      <c r="A43062">
        <v>43.049970000000002</v>
      </c>
      <c r="B43062">
        <v>0.50000040000000001</v>
      </c>
      <c r="C43062">
        <v>0</v>
      </c>
    </row>
    <row r="43063" spans="1:3" x14ac:dyDescent="0.2">
      <c r="A43063">
        <v>43.05097</v>
      </c>
      <c r="B43063">
        <v>0.50000029999999995</v>
      </c>
      <c r="C43063" s="1">
        <v>-4.768372E-5</v>
      </c>
    </row>
    <row r="43064" spans="1:3" x14ac:dyDescent="0.2">
      <c r="A43064">
        <v>43.051969999999997</v>
      </c>
      <c r="B43064">
        <v>0.50000040000000001</v>
      </c>
      <c r="C43064">
        <v>0</v>
      </c>
    </row>
    <row r="43065" spans="1:3" x14ac:dyDescent="0.2">
      <c r="A43065">
        <v>43.052970000000002</v>
      </c>
      <c r="B43065">
        <v>0.50000029999999995</v>
      </c>
      <c r="C43065" s="1">
        <v>-4.768372E-5</v>
      </c>
    </row>
    <row r="43066" spans="1:3" x14ac:dyDescent="0.2">
      <c r="A43066">
        <v>43.05397</v>
      </c>
      <c r="B43066">
        <v>0.50000040000000001</v>
      </c>
      <c r="C43066">
        <v>0</v>
      </c>
    </row>
    <row r="43067" spans="1:3" x14ac:dyDescent="0.2">
      <c r="A43067">
        <v>43.054969999999997</v>
      </c>
      <c r="B43067">
        <v>0.50000029999999995</v>
      </c>
      <c r="C43067" s="1">
        <v>-4.768372E-5</v>
      </c>
    </row>
    <row r="43068" spans="1:3" x14ac:dyDescent="0.2">
      <c r="A43068">
        <v>43.055970000000002</v>
      </c>
      <c r="B43068">
        <v>0.50000040000000001</v>
      </c>
      <c r="C43068">
        <v>0</v>
      </c>
    </row>
    <row r="43069" spans="1:3" x14ac:dyDescent="0.2">
      <c r="A43069">
        <v>43.056959999999997</v>
      </c>
      <c r="B43069">
        <v>0.50000029999999995</v>
      </c>
      <c r="C43069" s="1">
        <v>-4.768372E-5</v>
      </c>
    </row>
    <row r="43070" spans="1:3" x14ac:dyDescent="0.2">
      <c r="A43070">
        <v>43.057960000000001</v>
      </c>
      <c r="B43070">
        <v>0.50000040000000001</v>
      </c>
      <c r="C43070">
        <v>0</v>
      </c>
    </row>
    <row r="43071" spans="1:3" x14ac:dyDescent="0.2">
      <c r="A43071">
        <v>43.058959999999999</v>
      </c>
      <c r="B43071">
        <v>0.50000029999999995</v>
      </c>
      <c r="C43071" s="1">
        <v>-4.768372E-5</v>
      </c>
    </row>
    <row r="43072" spans="1:3" x14ac:dyDescent="0.2">
      <c r="A43072">
        <v>43.059959999999997</v>
      </c>
      <c r="B43072">
        <v>0.50000040000000001</v>
      </c>
      <c r="C43072">
        <v>0</v>
      </c>
    </row>
    <row r="43073" spans="1:3" x14ac:dyDescent="0.2">
      <c r="A43073">
        <v>43.060960000000001</v>
      </c>
      <c r="B43073">
        <v>0.50000029999999995</v>
      </c>
      <c r="C43073" s="1">
        <v>-4.768372E-5</v>
      </c>
    </row>
    <row r="43074" spans="1:3" x14ac:dyDescent="0.2">
      <c r="A43074">
        <v>43.061959999999999</v>
      </c>
      <c r="B43074">
        <v>0.50000040000000001</v>
      </c>
      <c r="C43074">
        <v>0</v>
      </c>
    </row>
    <row r="43075" spans="1:3" x14ac:dyDescent="0.2">
      <c r="A43075">
        <v>43.062959999999997</v>
      </c>
      <c r="B43075">
        <v>0.50000029999999995</v>
      </c>
      <c r="C43075" s="1">
        <v>-4.768372E-5</v>
      </c>
    </row>
    <row r="43076" spans="1:3" x14ac:dyDescent="0.2">
      <c r="A43076">
        <v>43.063960000000002</v>
      </c>
      <c r="B43076">
        <v>0.50000040000000001</v>
      </c>
      <c r="C43076">
        <v>0</v>
      </c>
    </row>
    <row r="43077" spans="1:3" x14ac:dyDescent="0.2">
      <c r="A43077">
        <v>43.064959999999999</v>
      </c>
      <c r="B43077">
        <v>0.50000029999999995</v>
      </c>
      <c r="C43077" s="1">
        <v>-4.768372E-5</v>
      </c>
    </row>
    <row r="43078" spans="1:3" x14ac:dyDescent="0.2">
      <c r="A43078">
        <v>43.065959999999997</v>
      </c>
      <c r="B43078">
        <v>0.50000040000000001</v>
      </c>
      <c r="C43078">
        <v>0</v>
      </c>
    </row>
    <row r="43079" spans="1:3" x14ac:dyDescent="0.2">
      <c r="A43079">
        <v>43.066960000000002</v>
      </c>
      <c r="B43079">
        <v>0.50000029999999995</v>
      </c>
      <c r="C43079" s="1">
        <v>-4.768372E-5</v>
      </c>
    </row>
    <row r="43080" spans="1:3" x14ac:dyDescent="0.2">
      <c r="A43080">
        <v>43.067959999999999</v>
      </c>
      <c r="B43080">
        <v>0.50000040000000001</v>
      </c>
      <c r="C43080">
        <v>0</v>
      </c>
    </row>
    <row r="43081" spans="1:3" x14ac:dyDescent="0.2">
      <c r="A43081">
        <v>43.068959999999997</v>
      </c>
      <c r="B43081">
        <v>0.50000029999999995</v>
      </c>
      <c r="C43081" s="1">
        <v>-4.768372E-5</v>
      </c>
    </row>
    <row r="43082" spans="1:3" x14ac:dyDescent="0.2">
      <c r="A43082">
        <v>43.069960000000002</v>
      </c>
      <c r="B43082">
        <v>0.50000040000000001</v>
      </c>
      <c r="C43082">
        <v>0</v>
      </c>
    </row>
    <row r="43083" spans="1:3" x14ac:dyDescent="0.2">
      <c r="A43083">
        <v>43.070959999999999</v>
      </c>
      <c r="B43083">
        <v>0.50000029999999995</v>
      </c>
      <c r="C43083" s="1">
        <v>-4.768372E-5</v>
      </c>
    </row>
    <row r="43084" spans="1:3" x14ac:dyDescent="0.2">
      <c r="A43084">
        <v>43.071959999999997</v>
      </c>
      <c r="B43084">
        <v>0.50000040000000001</v>
      </c>
      <c r="C43084">
        <v>0</v>
      </c>
    </row>
    <row r="43085" spans="1:3" x14ac:dyDescent="0.2">
      <c r="A43085">
        <v>43.072960000000002</v>
      </c>
      <c r="B43085">
        <v>0.50000029999999995</v>
      </c>
      <c r="C43085" s="1">
        <v>-4.768372E-5</v>
      </c>
    </row>
    <row r="43086" spans="1:3" x14ac:dyDescent="0.2">
      <c r="A43086">
        <v>43.07396</v>
      </c>
      <c r="B43086">
        <v>0.50000040000000001</v>
      </c>
      <c r="C43086">
        <v>0</v>
      </c>
    </row>
    <row r="43087" spans="1:3" x14ac:dyDescent="0.2">
      <c r="A43087">
        <v>43.074950000000001</v>
      </c>
      <c r="B43087">
        <v>0.50000029999999995</v>
      </c>
      <c r="C43087" s="1">
        <v>-4.768372E-5</v>
      </c>
    </row>
    <row r="43088" spans="1:3" x14ac:dyDescent="0.2">
      <c r="A43088">
        <v>43.075949999999999</v>
      </c>
      <c r="B43088">
        <v>0.50000040000000001</v>
      </c>
      <c r="C43088">
        <v>0</v>
      </c>
    </row>
    <row r="43089" spans="1:3" x14ac:dyDescent="0.2">
      <c r="A43089">
        <v>43.076949999999997</v>
      </c>
      <c r="B43089">
        <v>0.50000029999999995</v>
      </c>
      <c r="C43089" s="1">
        <v>-4.768372E-5</v>
      </c>
    </row>
    <row r="43090" spans="1:3" x14ac:dyDescent="0.2">
      <c r="A43090">
        <v>43.077950000000001</v>
      </c>
      <c r="B43090">
        <v>0.50000040000000001</v>
      </c>
      <c r="C43090">
        <v>0</v>
      </c>
    </row>
    <row r="43091" spans="1:3" x14ac:dyDescent="0.2">
      <c r="A43091">
        <v>43.078949999999999</v>
      </c>
      <c r="B43091">
        <v>0.50000029999999995</v>
      </c>
      <c r="C43091" s="1">
        <v>-4.768372E-5</v>
      </c>
    </row>
    <row r="43092" spans="1:3" x14ac:dyDescent="0.2">
      <c r="A43092">
        <v>43.079949999999997</v>
      </c>
      <c r="B43092">
        <v>0.50000040000000001</v>
      </c>
      <c r="C43092">
        <v>0</v>
      </c>
    </row>
    <row r="43093" spans="1:3" x14ac:dyDescent="0.2">
      <c r="A43093">
        <v>43.080950000000001</v>
      </c>
      <c r="B43093">
        <v>0.50000029999999995</v>
      </c>
      <c r="C43093" s="1">
        <v>-4.768372E-5</v>
      </c>
    </row>
    <row r="43094" spans="1:3" x14ac:dyDescent="0.2">
      <c r="A43094">
        <v>43.081949999999999</v>
      </c>
      <c r="B43094">
        <v>0.50000040000000001</v>
      </c>
      <c r="C43094">
        <v>0</v>
      </c>
    </row>
    <row r="43095" spans="1:3" x14ac:dyDescent="0.2">
      <c r="A43095">
        <v>43.082949999999997</v>
      </c>
      <c r="B43095">
        <v>0.50000029999999995</v>
      </c>
      <c r="C43095" s="1">
        <v>-4.768372E-5</v>
      </c>
    </row>
    <row r="43096" spans="1:3" x14ac:dyDescent="0.2">
      <c r="A43096">
        <v>43.083950000000002</v>
      </c>
      <c r="B43096">
        <v>0.50000040000000001</v>
      </c>
      <c r="C43096">
        <v>0</v>
      </c>
    </row>
    <row r="43097" spans="1:3" x14ac:dyDescent="0.2">
      <c r="A43097">
        <v>43.084949999999999</v>
      </c>
      <c r="B43097">
        <v>0.50000029999999995</v>
      </c>
      <c r="C43097" s="1">
        <v>-4.768372E-5</v>
      </c>
    </row>
    <row r="43098" spans="1:3" x14ac:dyDescent="0.2">
      <c r="A43098">
        <v>43.085949999999997</v>
      </c>
      <c r="B43098">
        <v>0.50000040000000001</v>
      </c>
      <c r="C43098">
        <v>0</v>
      </c>
    </row>
    <row r="43099" spans="1:3" x14ac:dyDescent="0.2">
      <c r="A43099">
        <v>43.086950000000002</v>
      </c>
      <c r="B43099">
        <v>0.50000029999999995</v>
      </c>
      <c r="C43099" s="1">
        <v>-4.768372E-5</v>
      </c>
    </row>
    <row r="43100" spans="1:3" x14ac:dyDescent="0.2">
      <c r="A43100">
        <v>43.087949999999999</v>
      </c>
      <c r="B43100">
        <v>0.50000040000000001</v>
      </c>
      <c r="C43100">
        <v>0</v>
      </c>
    </row>
    <row r="43101" spans="1:3" x14ac:dyDescent="0.2">
      <c r="A43101">
        <v>43.088949999999997</v>
      </c>
      <c r="B43101">
        <v>0.50000029999999995</v>
      </c>
      <c r="C43101" s="1">
        <v>-4.768372E-5</v>
      </c>
    </row>
    <row r="43102" spans="1:3" x14ac:dyDescent="0.2">
      <c r="A43102">
        <v>43.089950000000002</v>
      </c>
      <c r="B43102">
        <v>0.50000040000000001</v>
      </c>
      <c r="C43102">
        <v>0</v>
      </c>
    </row>
    <row r="43103" spans="1:3" x14ac:dyDescent="0.2">
      <c r="A43103">
        <v>43.090949999999999</v>
      </c>
      <c r="B43103">
        <v>0.50000029999999995</v>
      </c>
      <c r="C43103" s="1">
        <v>-4.768372E-5</v>
      </c>
    </row>
    <row r="43104" spans="1:3" x14ac:dyDescent="0.2">
      <c r="A43104">
        <v>43.091949999999997</v>
      </c>
      <c r="B43104">
        <v>0.50000040000000001</v>
      </c>
      <c r="C43104">
        <v>0</v>
      </c>
    </row>
    <row r="43105" spans="1:3" x14ac:dyDescent="0.2">
      <c r="A43105">
        <v>43.092950000000002</v>
      </c>
      <c r="B43105">
        <v>0.50000029999999995</v>
      </c>
      <c r="C43105" s="1">
        <v>-4.768372E-5</v>
      </c>
    </row>
    <row r="43106" spans="1:3" x14ac:dyDescent="0.2">
      <c r="A43106">
        <v>43.093940000000003</v>
      </c>
      <c r="B43106">
        <v>0.50000040000000001</v>
      </c>
      <c r="C43106">
        <v>0</v>
      </c>
    </row>
    <row r="43107" spans="1:3" x14ac:dyDescent="0.2">
      <c r="A43107">
        <v>43.094940000000001</v>
      </c>
      <c r="B43107">
        <v>0.50000029999999995</v>
      </c>
      <c r="C43107" s="1">
        <v>-4.768372E-5</v>
      </c>
    </row>
    <row r="43108" spans="1:3" x14ac:dyDescent="0.2">
      <c r="A43108">
        <v>43.095939999999999</v>
      </c>
      <c r="B43108">
        <v>0.50000040000000001</v>
      </c>
      <c r="C43108">
        <v>0</v>
      </c>
    </row>
    <row r="43109" spans="1:3" x14ac:dyDescent="0.2">
      <c r="A43109">
        <v>43.096939999999996</v>
      </c>
      <c r="B43109">
        <v>0.50000029999999995</v>
      </c>
      <c r="C43109" s="1">
        <v>-4.768372E-5</v>
      </c>
    </row>
    <row r="43110" spans="1:3" x14ac:dyDescent="0.2">
      <c r="A43110">
        <v>43.097940000000001</v>
      </c>
      <c r="B43110">
        <v>0.50000040000000001</v>
      </c>
      <c r="C43110">
        <v>0</v>
      </c>
    </row>
    <row r="43111" spans="1:3" x14ac:dyDescent="0.2">
      <c r="A43111">
        <v>43.098939999999999</v>
      </c>
      <c r="B43111">
        <v>0.50000029999999995</v>
      </c>
      <c r="C43111" s="1">
        <v>-4.768372E-5</v>
      </c>
    </row>
    <row r="43112" spans="1:3" x14ac:dyDescent="0.2">
      <c r="A43112">
        <v>43.099939999999997</v>
      </c>
      <c r="B43112">
        <v>0.50000040000000001</v>
      </c>
      <c r="C43112">
        <v>0</v>
      </c>
    </row>
    <row r="43113" spans="1:3" x14ac:dyDescent="0.2">
      <c r="A43113">
        <v>43.100940000000001</v>
      </c>
      <c r="B43113">
        <v>0.50000029999999995</v>
      </c>
      <c r="C43113" s="1">
        <v>-4.768372E-5</v>
      </c>
    </row>
    <row r="43114" spans="1:3" x14ac:dyDescent="0.2">
      <c r="A43114">
        <v>43.101939999999999</v>
      </c>
      <c r="B43114">
        <v>0.50000040000000001</v>
      </c>
      <c r="C43114">
        <v>0</v>
      </c>
    </row>
    <row r="43115" spans="1:3" x14ac:dyDescent="0.2">
      <c r="A43115">
        <v>43.102939999999997</v>
      </c>
      <c r="B43115">
        <v>0.50000029999999995</v>
      </c>
      <c r="C43115" s="1">
        <v>-4.768372E-5</v>
      </c>
    </row>
    <row r="43116" spans="1:3" x14ac:dyDescent="0.2">
      <c r="A43116">
        <v>43.103940000000001</v>
      </c>
      <c r="B43116">
        <v>0.50000040000000001</v>
      </c>
      <c r="C43116">
        <v>0</v>
      </c>
    </row>
    <row r="43117" spans="1:3" x14ac:dyDescent="0.2">
      <c r="A43117">
        <v>43.104939999999999</v>
      </c>
      <c r="B43117">
        <v>0.50000029999999995</v>
      </c>
      <c r="C43117" s="1">
        <v>-4.768372E-5</v>
      </c>
    </row>
    <row r="43118" spans="1:3" x14ac:dyDescent="0.2">
      <c r="A43118">
        <v>43.105939999999997</v>
      </c>
      <c r="B43118">
        <v>0.50000040000000001</v>
      </c>
      <c r="C43118">
        <v>0</v>
      </c>
    </row>
    <row r="43119" spans="1:3" x14ac:dyDescent="0.2">
      <c r="A43119">
        <v>43.106940000000002</v>
      </c>
      <c r="B43119">
        <v>0.50000029999999995</v>
      </c>
      <c r="C43119" s="1">
        <v>-4.768372E-5</v>
      </c>
    </row>
    <row r="43120" spans="1:3" x14ac:dyDescent="0.2">
      <c r="A43120">
        <v>43.107939999999999</v>
      </c>
      <c r="B43120">
        <v>0.50000040000000001</v>
      </c>
      <c r="C43120">
        <v>0</v>
      </c>
    </row>
    <row r="43121" spans="1:3" x14ac:dyDescent="0.2">
      <c r="A43121">
        <v>43.108939999999997</v>
      </c>
      <c r="B43121">
        <v>0.50000029999999995</v>
      </c>
      <c r="C43121" s="1">
        <v>-4.768372E-5</v>
      </c>
    </row>
    <row r="43122" spans="1:3" x14ac:dyDescent="0.2">
      <c r="A43122">
        <v>43.109940000000002</v>
      </c>
      <c r="B43122">
        <v>0.50000040000000001</v>
      </c>
      <c r="C43122">
        <v>0</v>
      </c>
    </row>
    <row r="43123" spans="1:3" x14ac:dyDescent="0.2">
      <c r="A43123">
        <v>43.110939999999999</v>
      </c>
      <c r="B43123">
        <v>0.50000029999999995</v>
      </c>
      <c r="C43123" s="1">
        <v>-4.768372E-5</v>
      </c>
    </row>
    <row r="43124" spans="1:3" x14ac:dyDescent="0.2">
      <c r="A43124">
        <v>43.111930000000001</v>
      </c>
      <c r="B43124">
        <v>0.50000040000000001</v>
      </c>
      <c r="C43124">
        <v>0</v>
      </c>
    </row>
    <row r="43125" spans="1:3" x14ac:dyDescent="0.2">
      <c r="A43125">
        <v>43.112929999999999</v>
      </c>
      <c r="B43125">
        <v>0.50000029999999995</v>
      </c>
      <c r="C43125" s="1">
        <v>-4.768372E-5</v>
      </c>
    </row>
    <row r="43126" spans="1:3" x14ac:dyDescent="0.2">
      <c r="A43126">
        <v>43.113930000000003</v>
      </c>
      <c r="B43126">
        <v>0.50000040000000001</v>
      </c>
      <c r="C43126">
        <v>0</v>
      </c>
    </row>
    <row r="43127" spans="1:3" x14ac:dyDescent="0.2">
      <c r="A43127">
        <v>43.114930000000001</v>
      </c>
      <c r="B43127">
        <v>0.50000029999999995</v>
      </c>
      <c r="C43127" s="1">
        <v>-4.768372E-5</v>
      </c>
    </row>
    <row r="43128" spans="1:3" x14ac:dyDescent="0.2">
      <c r="A43128">
        <v>43.115929999999999</v>
      </c>
      <c r="B43128">
        <v>0.50000040000000001</v>
      </c>
      <c r="C43128">
        <v>0</v>
      </c>
    </row>
    <row r="43129" spans="1:3" x14ac:dyDescent="0.2">
      <c r="A43129">
        <v>43.116930000000004</v>
      </c>
      <c r="B43129">
        <v>0.50000029999999995</v>
      </c>
      <c r="C43129" s="1">
        <v>-4.768372E-5</v>
      </c>
    </row>
    <row r="43130" spans="1:3" x14ac:dyDescent="0.2">
      <c r="A43130">
        <v>43.117930000000001</v>
      </c>
      <c r="B43130">
        <v>0.50000040000000001</v>
      </c>
      <c r="C43130">
        <v>0</v>
      </c>
    </row>
    <row r="43131" spans="1:3" x14ac:dyDescent="0.2">
      <c r="A43131">
        <v>43.118929999999999</v>
      </c>
      <c r="B43131">
        <v>0.50000029999999995</v>
      </c>
      <c r="C43131" s="1">
        <v>-4.768372E-5</v>
      </c>
    </row>
    <row r="43132" spans="1:3" x14ac:dyDescent="0.2">
      <c r="A43132">
        <v>43.119929999999997</v>
      </c>
      <c r="B43132">
        <v>0.50000040000000001</v>
      </c>
      <c r="C43132">
        <v>0</v>
      </c>
    </row>
    <row r="43133" spans="1:3" x14ac:dyDescent="0.2">
      <c r="A43133">
        <v>43.120930000000001</v>
      </c>
      <c r="B43133">
        <v>0.50000029999999995</v>
      </c>
      <c r="C43133" s="1">
        <v>-4.768372E-5</v>
      </c>
    </row>
    <row r="43134" spans="1:3" x14ac:dyDescent="0.2">
      <c r="A43134">
        <v>43.121929999999999</v>
      </c>
      <c r="B43134">
        <v>0.50000040000000001</v>
      </c>
      <c r="C43134">
        <v>0</v>
      </c>
    </row>
    <row r="43135" spans="1:3" x14ac:dyDescent="0.2">
      <c r="A43135">
        <v>43.122929999999997</v>
      </c>
      <c r="B43135">
        <v>0.50000029999999995</v>
      </c>
      <c r="C43135" s="1">
        <v>-4.768372E-5</v>
      </c>
    </row>
    <row r="43136" spans="1:3" x14ac:dyDescent="0.2">
      <c r="A43136">
        <v>43.123930000000001</v>
      </c>
      <c r="B43136">
        <v>0.50000040000000001</v>
      </c>
      <c r="C43136">
        <v>0</v>
      </c>
    </row>
    <row r="43137" spans="1:3" x14ac:dyDescent="0.2">
      <c r="A43137">
        <v>43.124929999999999</v>
      </c>
      <c r="B43137">
        <v>0.50000029999999995</v>
      </c>
      <c r="C43137" s="1">
        <v>-4.768372E-5</v>
      </c>
    </row>
    <row r="43138" spans="1:3" x14ac:dyDescent="0.2">
      <c r="A43138">
        <v>43.125929999999997</v>
      </c>
      <c r="B43138">
        <v>0.50000040000000001</v>
      </c>
      <c r="C43138">
        <v>0</v>
      </c>
    </row>
    <row r="43139" spans="1:3" x14ac:dyDescent="0.2">
      <c r="A43139">
        <v>43.126930000000002</v>
      </c>
      <c r="B43139">
        <v>0.50000029999999995</v>
      </c>
      <c r="C43139" s="1">
        <v>-4.768372E-5</v>
      </c>
    </row>
    <row r="43140" spans="1:3" x14ac:dyDescent="0.2">
      <c r="A43140">
        <v>43.127929999999999</v>
      </c>
      <c r="B43140">
        <v>0.50000040000000001</v>
      </c>
      <c r="C43140">
        <v>0</v>
      </c>
    </row>
    <row r="43141" spans="1:3" x14ac:dyDescent="0.2">
      <c r="A43141">
        <v>43.128929999999997</v>
      </c>
      <c r="B43141">
        <v>0.50000029999999995</v>
      </c>
      <c r="C43141" s="1">
        <v>-4.768372E-5</v>
      </c>
    </row>
    <row r="43142" spans="1:3" x14ac:dyDescent="0.2">
      <c r="A43142">
        <v>43.129919999999998</v>
      </c>
      <c r="B43142">
        <v>0.50000040000000001</v>
      </c>
      <c r="C43142">
        <v>0</v>
      </c>
    </row>
    <row r="43143" spans="1:3" x14ac:dyDescent="0.2">
      <c r="A43143">
        <v>43.130920000000003</v>
      </c>
      <c r="B43143">
        <v>0.50000029999999995</v>
      </c>
      <c r="C43143" s="1">
        <v>-4.768372E-5</v>
      </c>
    </row>
    <row r="43144" spans="1:3" x14ac:dyDescent="0.2">
      <c r="A43144">
        <v>43.131920000000001</v>
      </c>
      <c r="B43144">
        <v>0.50000040000000001</v>
      </c>
      <c r="C43144">
        <v>0</v>
      </c>
    </row>
    <row r="43145" spans="1:3" x14ac:dyDescent="0.2">
      <c r="A43145">
        <v>43.132919999999999</v>
      </c>
      <c r="B43145">
        <v>0.50000029999999995</v>
      </c>
      <c r="C43145" s="1">
        <v>-4.768372E-5</v>
      </c>
    </row>
    <row r="43146" spans="1:3" x14ac:dyDescent="0.2">
      <c r="A43146">
        <v>43.133920000000003</v>
      </c>
      <c r="B43146">
        <v>0.50000040000000001</v>
      </c>
      <c r="C43146">
        <v>0</v>
      </c>
    </row>
    <row r="43147" spans="1:3" x14ac:dyDescent="0.2">
      <c r="A43147">
        <v>43.134920000000001</v>
      </c>
      <c r="B43147">
        <v>0.50000029999999995</v>
      </c>
      <c r="C43147" s="1">
        <v>-4.768372E-5</v>
      </c>
    </row>
    <row r="43148" spans="1:3" x14ac:dyDescent="0.2">
      <c r="A43148">
        <v>43.135919999999999</v>
      </c>
      <c r="B43148">
        <v>0.50000040000000001</v>
      </c>
      <c r="C43148">
        <v>0</v>
      </c>
    </row>
    <row r="43149" spans="1:3" x14ac:dyDescent="0.2">
      <c r="A43149">
        <v>43.136920000000003</v>
      </c>
      <c r="B43149">
        <v>0.50000029999999995</v>
      </c>
      <c r="C43149" s="1">
        <v>-4.768372E-5</v>
      </c>
    </row>
    <row r="43150" spans="1:3" x14ac:dyDescent="0.2">
      <c r="A43150">
        <v>43.137920000000001</v>
      </c>
      <c r="B43150">
        <v>0.50000040000000001</v>
      </c>
      <c r="C43150">
        <v>0</v>
      </c>
    </row>
    <row r="43151" spans="1:3" x14ac:dyDescent="0.2">
      <c r="A43151">
        <v>43.138919999999999</v>
      </c>
      <c r="B43151">
        <v>0.50000029999999995</v>
      </c>
      <c r="C43151" s="1">
        <v>-4.768372E-5</v>
      </c>
    </row>
    <row r="43152" spans="1:3" x14ac:dyDescent="0.2">
      <c r="A43152">
        <v>43.139919999999996</v>
      </c>
      <c r="B43152">
        <v>0.50000040000000001</v>
      </c>
      <c r="C43152">
        <v>0</v>
      </c>
    </row>
    <row r="43153" spans="1:3" x14ac:dyDescent="0.2">
      <c r="A43153">
        <v>43.140920000000001</v>
      </c>
      <c r="B43153">
        <v>0.50000029999999995</v>
      </c>
      <c r="C43153" s="1">
        <v>-4.768372E-5</v>
      </c>
    </row>
    <row r="43154" spans="1:3" x14ac:dyDescent="0.2">
      <c r="A43154">
        <v>43.141919999999999</v>
      </c>
      <c r="B43154">
        <v>0.50000040000000001</v>
      </c>
      <c r="C43154">
        <v>0</v>
      </c>
    </row>
    <row r="43155" spans="1:3" x14ac:dyDescent="0.2">
      <c r="A43155">
        <v>43.142919999999997</v>
      </c>
      <c r="B43155">
        <v>0.50000029999999995</v>
      </c>
      <c r="C43155" s="1">
        <v>-4.768372E-5</v>
      </c>
    </row>
    <row r="43156" spans="1:3" x14ac:dyDescent="0.2">
      <c r="A43156">
        <v>43.143920000000001</v>
      </c>
      <c r="B43156">
        <v>0.50000040000000001</v>
      </c>
      <c r="C43156">
        <v>0</v>
      </c>
    </row>
    <row r="43157" spans="1:3" x14ac:dyDescent="0.2">
      <c r="A43157">
        <v>43.144919999999999</v>
      </c>
      <c r="B43157">
        <v>0.50000029999999995</v>
      </c>
      <c r="C43157" s="1">
        <v>-4.768372E-5</v>
      </c>
    </row>
    <row r="43158" spans="1:3" x14ac:dyDescent="0.2">
      <c r="A43158">
        <v>43.145919999999997</v>
      </c>
      <c r="B43158">
        <v>0.50000040000000001</v>
      </c>
      <c r="C43158">
        <v>0</v>
      </c>
    </row>
    <row r="43159" spans="1:3" x14ac:dyDescent="0.2">
      <c r="A43159">
        <v>43.146920000000001</v>
      </c>
      <c r="B43159">
        <v>0.50000029999999995</v>
      </c>
      <c r="C43159" s="1">
        <v>-4.768372E-5</v>
      </c>
    </row>
    <row r="43160" spans="1:3" x14ac:dyDescent="0.2">
      <c r="A43160">
        <v>43.147910000000003</v>
      </c>
      <c r="B43160">
        <v>0.50000040000000001</v>
      </c>
      <c r="C43160">
        <v>0</v>
      </c>
    </row>
    <row r="43161" spans="1:3" x14ac:dyDescent="0.2">
      <c r="A43161">
        <v>43.148910000000001</v>
      </c>
      <c r="B43161">
        <v>0.50000029999999995</v>
      </c>
      <c r="C43161" s="1">
        <v>-4.768372E-5</v>
      </c>
    </row>
    <row r="43162" spans="1:3" x14ac:dyDescent="0.2">
      <c r="A43162">
        <v>43.149909999999998</v>
      </c>
      <c r="B43162">
        <v>0.50000040000000001</v>
      </c>
      <c r="C43162">
        <v>0</v>
      </c>
    </row>
    <row r="43163" spans="1:3" x14ac:dyDescent="0.2">
      <c r="A43163">
        <v>43.150910000000003</v>
      </c>
      <c r="B43163">
        <v>0.50000029999999995</v>
      </c>
      <c r="C43163" s="1">
        <v>-4.768372E-5</v>
      </c>
    </row>
    <row r="43164" spans="1:3" x14ac:dyDescent="0.2">
      <c r="A43164">
        <v>43.151910000000001</v>
      </c>
      <c r="B43164">
        <v>0.50000040000000001</v>
      </c>
      <c r="C43164">
        <v>0</v>
      </c>
    </row>
    <row r="43165" spans="1:3" x14ac:dyDescent="0.2">
      <c r="A43165">
        <v>43.152909999999999</v>
      </c>
      <c r="B43165">
        <v>0.50000029999999995</v>
      </c>
      <c r="C43165" s="1">
        <v>-4.768372E-5</v>
      </c>
    </row>
    <row r="43166" spans="1:3" x14ac:dyDescent="0.2">
      <c r="A43166">
        <v>43.153910000000003</v>
      </c>
      <c r="B43166">
        <v>0.50000040000000001</v>
      </c>
      <c r="C43166">
        <v>0</v>
      </c>
    </row>
    <row r="43167" spans="1:3" x14ac:dyDescent="0.2">
      <c r="A43167">
        <v>43.154910000000001</v>
      </c>
      <c r="B43167">
        <v>0.50000029999999995</v>
      </c>
      <c r="C43167" s="1">
        <v>-4.768372E-5</v>
      </c>
    </row>
    <row r="43168" spans="1:3" x14ac:dyDescent="0.2">
      <c r="A43168">
        <v>43.155909999999999</v>
      </c>
      <c r="B43168">
        <v>0.50000040000000001</v>
      </c>
      <c r="C43168">
        <v>0</v>
      </c>
    </row>
    <row r="43169" spans="1:3" x14ac:dyDescent="0.2">
      <c r="A43169">
        <v>43.156910000000003</v>
      </c>
      <c r="B43169">
        <v>0.50000029999999995</v>
      </c>
      <c r="C43169" s="1">
        <v>-4.768372E-5</v>
      </c>
    </row>
    <row r="43170" spans="1:3" x14ac:dyDescent="0.2">
      <c r="A43170">
        <v>43.157910000000001</v>
      </c>
      <c r="B43170">
        <v>0.50000040000000001</v>
      </c>
      <c r="C43170">
        <v>0</v>
      </c>
    </row>
    <row r="43171" spans="1:3" x14ac:dyDescent="0.2">
      <c r="A43171">
        <v>43.158909999999999</v>
      </c>
      <c r="B43171">
        <v>0.50000029999999995</v>
      </c>
      <c r="C43171" s="1">
        <v>-4.768372E-5</v>
      </c>
    </row>
    <row r="43172" spans="1:3" x14ac:dyDescent="0.2">
      <c r="A43172">
        <v>43.159910000000004</v>
      </c>
      <c r="B43172">
        <v>0.50000040000000001</v>
      </c>
      <c r="C43172">
        <v>0</v>
      </c>
    </row>
    <row r="43173" spans="1:3" x14ac:dyDescent="0.2">
      <c r="A43173">
        <v>43.160910000000001</v>
      </c>
      <c r="B43173">
        <v>0.50000029999999995</v>
      </c>
      <c r="C43173" s="1">
        <v>-4.768372E-5</v>
      </c>
    </row>
    <row r="43174" spans="1:3" x14ac:dyDescent="0.2">
      <c r="A43174">
        <v>43.161909999999999</v>
      </c>
      <c r="B43174">
        <v>0.50000040000000001</v>
      </c>
      <c r="C43174">
        <v>0</v>
      </c>
    </row>
    <row r="43175" spans="1:3" x14ac:dyDescent="0.2">
      <c r="A43175">
        <v>43.162909999999997</v>
      </c>
      <c r="B43175">
        <v>0.50000029999999995</v>
      </c>
      <c r="C43175" s="1">
        <v>-4.768372E-5</v>
      </c>
    </row>
    <row r="43176" spans="1:3" x14ac:dyDescent="0.2">
      <c r="A43176">
        <v>43.163910000000001</v>
      </c>
      <c r="B43176">
        <v>0.50000040000000001</v>
      </c>
      <c r="C43176">
        <v>0</v>
      </c>
    </row>
    <row r="43177" spans="1:3" x14ac:dyDescent="0.2">
      <c r="A43177">
        <v>43.164909999999999</v>
      </c>
      <c r="B43177">
        <v>0.50000029999999995</v>
      </c>
      <c r="C43177" s="1">
        <v>-4.768372E-5</v>
      </c>
    </row>
    <row r="43178" spans="1:3" x14ac:dyDescent="0.2">
      <c r="A43178">
        <v>43.165900000000001</v>
      </c>
      <c r="B43178">
        <v>0.50000040000000001</v>
      </c>
      <c r="C43178">
        <v>0</v>
      </c>
    </row>
    <row r="43179" spans="1:3" x14ac:dyDescent="0.2">
      <c r="A43179">
        <v>43.166899999999998</v>
      </c>
      <c r="B43179">
        <v>0.50000029999999995</v>
      </c>
      <c r="C43179" s="1">
        <v>-4.768372E-5</v>
      </c>
    </row>
    <row r="43180" spans="1:3" x14ac:dyDescent="0.2">
      <c r="A43180">
        <v>43.167900000000003</v>
      </c>
      <c r="B43180">
        <v>0.50000040000000001</v>
      </c>
      <c r="C43180">
        <v>0</v>
      </c>
    </row>
    <row r="43181" spans="1:3" x14ac:dyDescent="0.2">
      <c r="A43181">
        <v>43.168900000000001</v>
      </c>
      <c r="B43181">
        <v>0.50000029999999995</v>
      </c>
      <c r="C43181" s="1">
        <v>-4.768372E-5</v>
      </c>
    </row>
    <row r="43182" spans="1:3" x14ac:dyDescent="0.2">
      <c r="A43182">
        <v>43.169899999999998</v>
      </c>
      <c r="B43182">
        <v>0.50000040000000001</v>
      </c>
      <c r="C43182">
        <v>0</v>
      </c>
    </row>
    <row r="43183" spans="1:3" x14ac:dyDescent="0.2">
      <c r="A43183">
        <v>43.170900000000003</v>
      </c>
      <c r="B43183">
        <v>0.50000029999999995</v>
      </c>
      <c r="C43183" s="1">
        <v>-4.768372E-5</v>
      </c>
    </row>
    <row r="43184" spans="1:3" x14ac:dyDescent="0.2">
      <c r="A43184">
        <v>43.171900000000001</v>
      </c>
      <c r="B43184">
        <v>0.50000040000000001</v>
      </c>
      <c r="C43184">
        <v>0</v>
      </c>
    </row>
    <row r="43185" spans="1:3" x14ac:dyDescent="0.2">
      <c r="A43185">
        <v>43.172899999999998</v>
      </c>
      <c r="B43185">
        <v>0.50000029999999995</v>
      </c>
      <c r="C43185" s="1">
        <v>-4.768372E-5</v>
      </c>
    </row>
    <row r="43186" spans="1:3" x14ac:dyDescent="0.2">
      <c r="A43186">
        <v>43.173900000000003</v>
      </c>
      <c r="B43186">
        <v>0.50000040000000001</v>
      </c>
      <c r="C43186">
        <v>0</v>
      </c>
    </row>
    <row r="43187" spans="1:3" x14ac:dyDescent="0.2">
      <c r="A43187">
        <v>43.174900000000001</v>
      </c>
      <c r="B43187">
        <v>0.50000029999999995</v>
      </c>
      <c r="C43187" s="1">
        <v>-4.768372E-5</v>
      </c>
    </row>
    <row r="43188" spans="1:3" x14ac:dyDescent="0.2">
      <c r="A43188">
        <v>43.175899999999999</v>
      </c>
      <c r="B43188">
        <v>0.50000040000000001</v>
      </c>
      <c r="C43188">
        <v>0</v>
      </c>
    </row>
    <row r="43189" spans="1:3" x14ac:dyDescent="0.2">
      <c r="A43189">
        <v>43.176900000000003</v>
      </c>
      <c r="B43189">
        <v>0.50000029999999995</v>
      </c>
      <c r="C43189" s="1">
        <v>-4.768372E-5</v>
      </c>
    </row>
    <row r="43190" spans="1:3" x14ac:dyDescent="0.2">
      <c r="A43190">
        <v>43.177900000000001</v>
      </c>
      <c r="B43190">
        <v>0.50000040000000001</v>
      </c>
      <c r="C43190">
        <v>0</v>
      </c>
    </row>
    <row r="43191" spans="1:3" x14ac:dyDescent="0.2">
      <c r="A43191">
        <v>43.178899999999999</v>
      </c>
      <c r="B43191">
        <v>0.50000029999999995</v>
      </c>
      <c r="C43191" s="1">
        <v>-4.768372E-5</v>
      </c>
    </row>
    <row r="43192" spans="1:3" x14ac:dyDescent="0.2">
      <c r="A43192">
        <v>43.179900000000004</v>
      </c>
      <c r="B43192">
        <v>0.50000040000000001</v>
      </c>
      <c r="C43192">
        <v>0</v>
      </c>
    </row>
    <row r="43193" spans="1:3" x14ac:dyDescent="0.2">
      <c r="A43193">
        <v>43.180900000000001</v>
      </c>
      <c r="B43193">
        <v>0.50000029999999995</v>
      </c>
      <c r="C43193" s="1">
        <v>-4.768372E-5</v>
      </c>
    </row>
    <row r="43194" spans="1:3" x14ac:dyDescent="0.2">
      <c r="A43194">
        <v>43.181899999999999</v>
      </c>
      <c r="B43194">
        <v>0.50000040000000001</v>
      </c>
      <c r="C43194">
        <v>0</v>
      </c>
    </row>
    <row r="43195" spans="1:3" x14ac:dyDescent="0.2">
      <c r="A43195">
        <v>43.182899999999997</v>
      </c>
      <c r="B43195">
        <v>0.50000029999999995</v>
      </c>
      <c r="C43195" s="1">
        <v>-4.768372E-5</v>
      </c>
    </row>
    <row r="43196" spans="1:3" x14ac:dyDescent="0.2">
      <c r="A43196">
        <v>43.183900000000001</v>
      </c>
      <c r="B43196">
        <v>0.50000040000000001</v>
      </c>
      <c r="C43196">
        <v>0</v>
      </c>
    </row>
    <row r="43197" spans="1:3" x14ac:dyDescent="0.2">
      <c r="A43197">
        <v>43.184890000000003</v>
      </c>
      <c r="B43197">
        <v>0.50000029999999995</v>
      </c>
      <c r="C43197" s="1">
        <v>-4.768372E-5</v>
      </c>
    </row>
    <row r="43198" spans="1:3" x14ac:dyDescent="0.2">
      <c r="A43198">
        <v>43.185890000000001</v>
      </c>
      <c r="B43198">
        <v>0.50000040000000001</v>
      </c>
      <c r="C43198">
        <v>0</v>
      </c>
    </row>
    <row r="43199" spans="1:3" x14ac:dyDescent="0.2">
      <c r="A43199">
        <v>43.186889999999998</v>
      </c>
      <c r="B43199">
        <v>0.50000029999999995</v>
      </c>
      <c r="C43199" s="1">
        <v>-4.768372E-5</v>
      </c>
    </row>
    <row r="43200" spans="1:3" x14ac:dyDescent="0.2">
      <c r="A43200">
        <v>43.187890000000003</v>
      </c>
      <c r="B43200">
        <v>0.50000040000000001</v>
      </c>
      <c r="C43200">
        <v>0</v>
      </c>
    </row>
    <row r="43201" spans="1:3" x14ac:dyDescent="0.2">
      <c r="A43201">
        <v>43.188890000000001</v>
      </c>
      <c r="B43201">
        <v>0.50000029999999995</v>
      </c>
      <c r="C43201" s="1">
        <v>-4.768372E-5</v>
      </c>
    </row>
    <row r="43202" spans="1:3" x14ac:dyDescent="0.2">
      <c r="A43202">
        <v>43.189889999999998</v>
      </c>
      <c r="B43202">
        <v>0.50000040000000001</v>
      </c>
      <c r="C43202">
        <v>0</v>
      </c>
    </row>
    <row r="43203" spans="1:3" x14ac:dyDescent="0.2">
      <c r="A43203">
        <v>43.190890000000003</v>
      </c>
      <c r="B43203">
        <v>0.50000029999999995</v>
      </c>
      <c r="C43203" s="1">
        <v>-4.768372E-5</v>
      </c>
    </row>
    <row r="43204" spans="1:3" x14ac:dyDescent="0.2">
      <c r="A43204">
        <v>43.191890000000001</v>
      </c>
      <c r="B43204">
        <v>0.50000040000000001</v>
      </c>
      <c r="C43204">
        <v>0</v>
      </c>
    </row>
    <row r="43205" spans="1:3" x14ac:dyDescent="0.2">
      <c r="A43205">
        <v>43.192889999999998</v>
      </c>
      <c r="B43205">
        <v>0.50000029999999995</v>
      </c>
      <c r="C43205" s="1">
        <v>-4.768372E-5</v>
      </c>
    </row>
    <row r="43206" spans="1:3" x14ac:dyDescent="0.2">
      <c r="A43206">
        <v>43.193890000000003</v>
      </c>
      <c r="B43206">
        <v>0.50000040000000001</v>
      </c>
      <c r="C43206">
        <v>0</v>
      </c>
    </row>
    <row r="43207" spans="1:3" x14ac:dyDescent="0.2">
      <c r="A43207">
        <v>43.194890000000001</v>
      </c>
      <c r="B43207">
        <v>0.50000029999999995</v>
      </c>
      <c r="C43207" s="1">
        <v>-4.768372E-5</v>
      </c>
    </row>
    <row r="43208" spans="1:3" x14ac:dyDescent="0.2">
      <c r="A43208">
        <v>43.195889999999999</v>
      </c>
      <c r="B43208">
        <v>0.50000040000000001</v>
      </c>
      <c r="C43208">
        <v>0</v>
      </c>
    </row>
    <row r="43209" spans="1:3" x14ac:dyDescent="0.2">
      <c r="A43209">
        <v>43.196890000000003</v>
      </c>
      <c r="B43209">
        <v>0.50000029999999995</v>
      </c>
      <c r="C43209" s="1">
        <v>-4.768372E-5</v>
      </c>
    </row>
    <row r="43210" spans="1:3" x14ac:dyDescent="0.2">
      <c r="A43210">
        <v>43.197890000000001</v>
      </c>
      <c r="B43210">
        <v>0.50000040000000001</v>
      </c>
      <c r="C43210">
        <v>0</v>
      </c>
    </row>
    <row r="43211" spans="1:3" x14ac:dyDescent="0.2">
      <c r="A43211">
        <v>43.198889999999999</v>
      </c>
      <c r="B43211">
        <v>0.50000029999999995</v>
      </c>
      <c r="C43211" s="1">
        <v>-4.768372E-5</v>
      </c>
    </row>
    <row r="43212" spans="1:3" x14ac:dyDescent="0.2">
      <c r="A43212">
        <v>43.199890000000003</v>
      </c>
      <c r="B43212">
        <v>0.50000040000000001</v>
      </c>
      <c r="C43212">
        <v>0</v>
      </c>
    </row>
    <row r="43213" spans="1:3" x14ac:dyDescent="0.2">
      <c r="A43213">
        <v>43.200890000000001</v>
      </c>
      <c r="B43213">
        <v>0.50000029999999995</v>
      </c>
      <c r="C43213" s="1">
        <v>-4.768372E-5</v>
      </c>
    </row>
    <row r="43214" spans="1:3" x14ac:dyDescent="0.2">
      <c r="A43214">
        <v>43.201889999999999</v>
      </c>
      <c r="B43214">
        <v>0.50000040000000001</v>
      </c>
      <c r="C43214">
        <v>0</v>
      </c>
    </row>
    <row r="43215" spans="1:3" x14ac:dyDescent="0.2">
      <c r="A43215">
        <v>43.20288</v>
      </c>
      <c r="B43215">
        <v>0.50000029999999995</v>
      </c>
      <c r="C43215" s="1">
        <v>-4.768372E-5</v>
      </c>
    </row>
    <row r="43216" spans="1:3" x14ac:dyDescent="0.2">
      <c r="A43216">
        <v>43.203879999999998</v>
      </c>
      <c r="B43216">
        <v>0.50000040000000001</v>
      </c>
      <c r="C43216">
        <v>0</v>
      </c>
    </row>
    <row r="43217" spans="1:3" x14ac:dyDescent="0.2">
      <c r="A43217">
        <v>43.204880000000003</v>
      </c>
      <c r="B43217">
        <v>0.50000029999999995</v>
      </c>
      <c r="C43217" s="1">
        <v>-4.768372E-5</v>
      </c>
    </row>
    <row r="43218" spans="1:3" x14ac:dyDescent="0.2">
      <c r="A43218">
        <v>43.205880000000001</v>
      </c>
      <c r="B43218">
        <v>0.50000040000000001</v>
      </c>
      <c r="C43218">
        <v>0</v>
      </c>
    </row>
    <row r="43219" spans="1:3" x14ac:dyDescent="0.2">
      <c r="A43219">
        <v>43.206879999999998</v>
      </c>
      <c r="B43219">
        <v>0.50000029999999995</v>
      </c>
      <c r="C43219" s="1">
        <v>-4.768372E-5</v>
      </c>
    </row>
    <row r="43220" spans="1:3" x14ac:dyDescent="0.2">
      <c r="A43220">
        <v>43.207880000000003</v>
      </c>
      <c r="B43220">
        <v>0.50000040000000001</v>
      </c>
      <c r="C43220">
        <v>0</v>
      </c>
    </row>
    <row r="43221" spans="1:3" x14ac:dyDescent="0.2">
      <c r="A43221">
        <v>43.208880000000001</v>
      </c>
      <c r="B43221">
        <v>0.50000029999999995</v>
      </c>
      <c r="C43221" s="1">
        <v>-4.768372E-5</v>
      </c>
    </row>
    <row r="43222" spans="1:3" x14ac:dyDescent="0.2">
      <c r="A43222">
        <v>43.209879999999998</v>
      </c>
      <c r="B43222">
        <v>0.50000040000000001</v>
      </c>
      <c r="C43222">
        <v>0</v>
      </c>
    </row>
    <row r="43223" spans="1:3" x14ac:dyDescent="0.2">
      <c r="A43223">
        <v>43.210880000000003</v>
      </c>
      <c r="B43223">
        <v>0.50000029999999995</v>
      </c>
      <c r="C43223" s="1">
        <v>-4.768372E-5</v>
      </c>
    </row>
    <row r="43224" spans="1:3" x14ac:dyDescent="0.2">
      <c r="A43224">
        <v>43.211880000000001</v>
      </c>
      <c r="B43224">
        <v>0.50000040000000001</v>
      </c>
      <c r="C43224">
        <v>0</v>
      </c>
    </row>
    <row r="43225" spans="1:3" x14ac:dyDescent="0.2">
      <c r="A43225">
        <v>43.212879999999998</v>
      </c>
      <c r="B43225">
        <v>0.50000029999999995</v>
      </c>
      <c r="C43225" s="1">
        <v>-4.768372E-5</v>
      </c>
    </row>
    <row r="43226" spans="1:3" x14ac:dyDescent="0.2">
      <c r="A43226">
        <v>43.213880000000003</v>
      </c>
      <c r="B43226">
        <v>0.50000040000000001</v>
      </c>
      <c r="C43226">
        <v>0</v>
      </c>
    </row>
    <row r="43227" spans="1:3" x14ac:dyDescent="0.2">
      <c r="A43227">
        <v>43.214880000000001</v>
      </c>
      <c r="B43227">
        <v>0.50000029999999995</v>
      </c>
      <c r="C43227" s="1">
        <v>-4.768372E-5</v>
      </c>
    </row>
    <row r="43228" spans="1:3" x14ac:dyDescent="0.2">
      <c r="A43228">
        <v>43.215879999999999</v>
      </c>
      <c r="B43228">
        <v>0.50000040000000001</v>
      </c>
      <c r="C43228">
        <v>0</v>
      </c>
    </row>
    <row r="43229" spans="1:3" x14ac:dyDescent="0.2">
      <c r="A43229">
        <v>43.216880000000003</v>
      </c>
      <c r="B43229">
        <v>0.50000029999999995</v>
      </c>
      <c r="C43229" s="1">
        <v>-4.768372E-5</v>
      </c>
    </row>
    <row r="43230" spans="1:3" x14ac:dyDescent="0.2">
      <c r="A43230">
        <v>43.217880000000001</v>
      </c>
      <c r="B43230">
        <v>0.50000040000000001</v>
      </c>
      <c r="C43230">
        <v>0</v>
      </c>
    </row>
    <row r="43231" spans="1:3" x14ac:dyDescent="0.2">
      <c r="A43231">
        <v>43.218879999999999</v>
      </c>
      <c r="B43231">
        <v>0.50000029999999995</v>
      </c>
      <c r="C43231" s="1">
        <v>-4.768372E-5</v>
      </c>
    </row>
    <row r="43232" spans="1:3" x14ac:dyDescent="0.2">
      <c r="A43232">
        <v>43.219880000000003</v>
      </c>
      <c r="B43232">
        <v>0.50000040000000001</v>
      </c>
      <c r="C43232">
        <v>0</v>
      </c>
    </row>
    <row r="43233" spans="1:3" x14ac:dyDescent="0.2">
      <c r="A43233">
        <v>43.220869999999998</v>
      </c>
      <c r="B43233">
        <v>0.50000029999999995</v>
      </c>
      <c r="C43233" s="1">
        <v>-4.768372E-5</v>
      </c>
    </row>
    <row r="43234" spans="1:3" x14ac:dyDescent="0.2">
      <c r="A43234">
        <v>43.221870000000003</v>
      </c>
      <c r="B43234">
        <v>0.50000040000000001</v>
      </c>
      <c r="C43234">
        <v>0</v>
      </c>
    </row>
    <row r="43235" spans="1:3" x14ac:dyDescent="0.2">
      <c r="A43235">
        <v>43.22287</v>
      </c>
      <c r="B43235">
        <v>0.50000029999999995</v>
      </c>
      <c r="C43235" s="1">
        <v>-4.768372E-5</v>
      </c>
    </row>
    <row r="43236" spans="1:3" x14ac:dyDescent="0.2">
      <c r="A43236">
        <v>43.223869999999998</v>
      </c>
      <c r="B43236">
        <v>0.50000040000000001</v>
      </c>
      <c r="C43236">
        <v>0</v>
      </c>
    </row>
    <row r="43237" spans="1:3" x14ac:dyDescent="0.2">
      <c r="A43237">
        <v>43.224870000000003</v>
      </c>
      <c r="B43237">
        <v>0.50000029999999995</v>
      </c>
      <c r="C43237" s="1">
        <v>-4.768372E-5</v>
      </c>
    </row>
    <row r="43238" spans="1:3" x14ac:dyDescent="0.2">
      <c r="A43238">
        <v>43.22587</v>
      </c>
      <c r="B43238">
        <v>0.50000040000000001</v>
      </c>
      <c r="C43238">
        <v>0</v>
      </c>
    </row>
    <row r="43239" spans="1:3" x14ac:dyDescent="0.2">
      <c r="A43239">
        <v>43.226869999999998</v>
      </c>
      <c r="B43239">
        <v>0.50000029999999995</v>
      </c>
      <c r="C43239" s="1">
        <v>-4.768372E-5</v>
      </c>
    </row>
    <row r="43240" spans="1:3" x14ac:dyDescent="0.2">
      <c r="A43240">
        <v>43.227870000000003</v>
      </c>
      <c r="B43240">
        <v>0.50000040000000001</v>
      </c>
      <c r="C43240">
        <v>0</v>
      </c>
    </row>
    <row r="43241" spans="1:3" x14ac:dyDescent="0.2">
      <c r="A43241">
        <v>43.228870000000001</v>
      </c>
      <c r="B43241">
        <v>0.50000029999999995</v>
      </c>
      <c r="C43241" s="1">
        <v>-4.768372E-5</v>
      </c>
    </row>
    <row r="43242" spans="1:3" x14ac:dyDescent="0.2">
      <c r="A43242">
        <v>43.229869999999998</v>
      </c>
      <c r="B43242">
        <v>0.50000040000000001</v>
      </c>
      <c r="C43242">
        <v>0</v>
      </c>
    </row>
    <row r="43243" spans="1:3" x14ac:dyDescent="0.2">
      <c r="A43243">
        <v>43.230870000000003</v>
      </c>
      <c r="B43243">
        <v>0.50000029999999995</v>
      </c>
      <c r="C43243" s="1">
        <v>-4.768372E-5</v>
      </c>
    </row>
    <row r="43244" spans="1:3" x14ac:dyDescent="0.2">
      <c r="A43244">
        <v>43.231870000000001</v>
      </c>
      <c r="B43244">
        <v>0.50000040000000001</v>
      </c>
      <c r="C43244">
        <v>0</v>
      </c>
    </row>
    <row r="43245" spans="1:3" x14ac:dyDescent="0.2">
      <c r="A43245">
        <v>43.232869999999998</v>
      </c>
      <c r="B43245">
        <v>0.50000029999999995</v>
      </c>
      <c r="C43245" s="1">
        <v>-4.768372E-5</v>
      </c>
    </row>
    <row r="43246" spans="1:3" x14ac:dyDescent="0.2">
      <c r="A43246">
        <v>43.233870000000003</v>
      </c>
      <c r="B43246">
        <v>0.50000040000000001</v>
      </c>
      <c r="C43246">
        <v>0</v>
      </c>
    </row>
    <row r="43247" spans="1:3" x14ac:dyDescent="0.2">
      <c r="A43247">
        <v>43.234870000000001</v>
      </c>
      <c r="B43247">
        <v>0.50000029999999995</v>
      </c>
      <c r="C43247" s="1">
        <v>-4.768372E-5</v>
      </c>
    </row>
    <row r="43248" spans="1:3" x14ac:dyDescent="0.2">
      <c r="A43248">
        <v>43.235869999999998</v>
      </c>
      <c r="B43248">
        <v>0.50000040000000001</v>
      </c>
      <c r="C43248">
        <v>0</v>
      </c>
    </row>
    <row r="43249" spans="1:3" x14ac:dyDescent="0.2">
      <c r="A43249">
        <v>43.236870000000003</v>
      </c>
      <c r="B43249">
        <v>0.50000029999999995</v>
      </c>
      <c r="C43249" s="1">
        <v>-4.768372E-5</v>
      </c>
    </row>
    <row r="43250" spans="1:3" x14ac:dyDescent="0.2">
      <c r="A43250">
        <v>43.237870000000001</v>
      </c>
      <c r="B43250">
        <v>0.50000040000000001</v>
      </c>
      <c r="C43250">
        <v>0</v>
      </c>
    </row>
    <row r="43251" spans="1:3" x14ac:dyDescent="0.2">
      <c r="A43251">
        <v>43.238860000000003</v>
      </c>
      <c r="B43251">
        <v>0.50000029999999995</v>
      </c>
      <c r="C43251" s="1">
        <v>-4.768372E-5</v>
      </c>
    </row>
    <row r="43252" spans="1:3" x14ac:dyDescent="0.2">
      <c r="A43252">
        <v>43.23986</v>
      </c>
      <c r="B43252">
        <v>0.50000040000000001</v>
      </c>
      <c r="C43252">
        <v>0</v>
      </c>
    </row>
    <row r="43253" spans="1:3" x14ac:dyDescent="0.2">
      <c r="A43253">
        <v>43.240859999999998</v>
      </c>
      <c r="B43253">
        <v>0.50000029999999995</v>
      </c>
      <c r="C43253" s="1">
        <v>-4.768372E-5</v>
      </c>
    </row>
    <row r="43254" spans="1:3" x14ac:dyDescent="0.2">
      <c r="A43254">
        <v>43.241860000000003</v>
      </c>
      <c r="B43254">
        <v>0.50000040000000001</v>
      </c>
      <c r="C43254">
        <v>0</v>
      </c>
    </row>
    <row r="43255" spans="1:3" x14ac:dyDescent="0.2">
      <c r="A43255">
        <v>43.24286</v>
      </c>
      <c r="B43255">
        <v>0.50000029999999995</v>
      </c>
      <c r="C43255" s="1">
        <v>-4.768372E-5</v>
      </c>
    </row>
    <row r="43256" spans="1:3" x14ac:dyDescent="0.2">
      <c r="A43256">
        <v>43.243859999999998</v>
      </c>
      <c r="B43256">
        <v>0.50000040000000001</v>
      </c>
      <c r="C43256">
        <v>0</v>
      </c>
    </row>
    <row r="43257" spans="1:3" x14ac:dyDescent="0.2">
      <c r="A43257">
        <v>43.244860000000003</v>
      </c>
      <c r="B43257">
        <v>0.50000029999999995</v>
      </c>
      <c r="C43257" s="1">
        <v>-4.768372E-5</v>
      </c>
    </row>
    <row r="43258" spans="1:3" x14ac:dyDescent="0.2">
      <c r="A43258">
        <v>43.24586</v>
      </c>
      <c r="B43258">
        <v>0.50000040000000001</v>
      </c>
      <c r="C43258">
        <v>0</v>
      </c>
    </row>
    <row r="43259" spans="1:3" x14ac:dyDescent="0.2">
      <c r="A43259">
        <v>43.246859999999998</v>
      </c>
      <c r="B43259">
        <v>0.50000029999999995</v>
      </c>
      <c r="C43259" s="1">
        <v>-4.768372E-5</v>
      </c>
    </row>
    <row r="43260" spans="1:3" x14ac:dyDescent="0.2">
      <c r="A43260">
        <v>43.247860000000003</v>
      </c>
      <c r="B43260">
        <v>0.50000040000000001</v>
      </c>
      <c r="C43260">
        <v>0</v>
      </c>
    </row>
    <row r="43261" spans="1:3" x14ac:dyDescent="0.2">
      <c r="A43261">
        <v>43.248860000000001</v>
      </c>
      <c r="B43261">
        <v>0.50000029999999995</v>
      </c>
      <c r="C43261" s="1">
        <v>-4.768372E-5</v>
      </c>
    </row>
    <row r="43262" spans="1:3" x14ac:dyDescent="0.2">
      <c r="A43262">
        <v>43.249859999999998</v>
      </c>
      <c r="B43262">
        <v>0.50000040000000001</v>
      </c>
      <c r="C43262">
        <v>0</v>
      </c>
    </row>
    <row r="43263" spans="1:3" x14ac:dyDescent="0.2">
      <c r="A43263">
        <v>43.250860000000003</v>
      </c>
      <c r="B43263">
        <v>0.50000029999999995</v>
      </c>
      <c r="C43263" s="1">
        <v>-4.768372E-5</v>
      </c>
    </row>
    <row r="43264" spans="1:3" x14ac:dyDescent="0.2">
      <c r="A43264">
        <v>43.251860000000001</v>
      </c>
      <c r="B43264">
        <v>0.50000040000000001</v>
      </c>
      <c r="C43264">
        <v>0</v>
      </c>
    </row>
    <row r="43265" spans="1:3" x14ac:dyDescent="0.2">
      <c r="A43265">
        <v>43.252859999999998</v>
      </c>
      <c r="B43265">
        <v>0.50000029999999995</v>
      </c>
      <c r="C43265" s="1">
        <v>-4.768372E-5</v>
      </c>
    </row>
    <row r="43266" spans="1:3" x14ac:dyDescent="0.2">
      <c r="A43266">
        <v>43.253860000000003</v>
      </c>
      <c r="B43266">
        <v>0.50000040000000001</v>
      </c>
      <c r="C43266">
        <v>0</v>
      </c>
    </row>
    <row r="43267" spans="1:3" x14ac:dyDescent="0.2">
      <c r="A43267">
        <v>43.254860000000001</v>
      </c>
      <c r="B43267">
        <v>0.50000029999999995</v>
      </c>
      <c r="C43267" s="1">
        <v>-4.768372E-5</v>
      </c>
    </row>
    <row r="43268" spans="1:3" x14ac:dyDescent="0.2">
      <c r="A43268">
        <v>43.255859999999998</v>
      </c>
      <c r="B43268">
        <v>0.50000040000000001</v>
      </c>
      <c r="C43268">
        <v>0</v>
      </c>
    </row>
    <row r="43269" spans="1:3" x14ac:dyDescent="0.2">
      <c r="A43269">
        <v>43.256860000000003</v>
      </c>
      <c r="B43269">
        <v>0.50000029999999995</v>
      </c>
      <c r="C43269" s="1">
        <v>-4.768372E-5</v>
      </c>
    </row>
    <row r="43270" spans="1:3" x14ac:dyDescent="0.2">
      <c r="A43270">
        <v>43.257849999999998</v>
      </c>
      <c r="B43270">
        <v>0.50000040000000001</v>
      </c>
      <c r="C43270">
        <v>0</v>
      </c>
    </row>
    <row r="43271" spans="1:3" x14ac:dyDescent="0.2">
      <c r="A43271">
        <v>43.258850000000002</v>
      </c>
      <c r="B43271">
        <v>0.50000029999999995</v>
      </c>
      <c r="C43271" s="1">
        <v>-4.768372E-5</v>
      </c>
    </row>
    <row r="43272" spans="1:3" x14ac:dyDescent="0.2">
      <c r="A43272">
        <v>43.25985</v>
      </c>
      <c r="B43272">
        <v>0.50000040000000001</v>
      </c>
      <c r="C43272">
        <v>0</v>
      </c>
    </row>
    <row r="43273" spans="1:3" x14ac:dyDescent="0.2">
      <c r="A43273">
        <v>43.260849999999998</v>
      </c>
      <c r="B43273">
        <v>0.50000029999999995</v>
      </c>
      <c r="C43273" s="1">
        <v>-4.768372E-5</v>
      </c>
    </row>
    <row r="43274" spans="1:3" x14ac:dyDescent="0.2">
      <c r="A43274">
        <v>43.261850000000003</v>
      </c>
      <c r="B43274">
        <v>0.50000040000000001</v>
      </c>
      <c r="C43274">
        <v>0</v>
      </c>
    </row>
    <row r="43275" spans="1:3" x14ac:dyDescent="0.2">
      <c r="A43275">
        <v>43.26285</v>
      </c>
      <c r="B43275">
        <v>0.50000029999999995</v>
      </c>
      <c r="C43275" s="1">
        <v>-4.768372E-5</v>
      </c>
    </row>
    <row r="43276" spans="1:3" x14ac:dyDescent="0.2">
      <c r="A43276">
        <v>43.263849999999998</v>
      </c>
      <c r="B43276">
        <v>0.50000040000000001</v>
      </c>
      <c r="C43276">
        <v>0</v>
      </c>
    </row>
    <row r="43277" spans="1:3" x14ac:dyDescent="0.2">
      <c r="A43277">
        <v>43.264850000000003</v>
      </c>
      <c r="B43277">
        <v>0.50000029999999995</v>
      </c>
      <c r="C43277" s="1">
        <v>-4.768372E-5</v>
      </c>
    </row>
    <row r="43278" spans="1:3" x14ac:dyDescent="0.2">
      <c r="A43278">
        <v>43.26585</v>
      </c>
      <c r="B43278">
        <v>0.50000040000000001</v>
      </c>
      <c r="C43278">
        <v>0</v>
      </c>
    </row>
    <row r="43279" spans="1:3" x14ac:dyDescent="0.2">
      <c r="A43279">
        <v>43.266849999999998</v>
      </c>
      <c r="B43279">
        <v>0.50000029999999995</v>
      </c>
      <c r="C43279" s="1">
        <v>-4.768372E-5</v>
      </c>
    </row>
    <row r="43280" spans="1:3" x14ac:dyDescent="0.2">
      <c r="A43280">
        <v>43.267850000000003</v>
      </c>
      <c r="B43280">
        <v>0.50000040000000001</v>
      </c>
      <c r="C43280">
        <v>0</v>
      </c>
    </row>
    <row r="43281" spans="1:3" x14ac:dyDescent="0.2">
      <c r="A43281">
        <v>43.26885</v>
      </c>
      <c r="B43281">
        <v>0.50000029999999995</v>
      </c>
      <c r="C43281" s="1">
        <v>-4.768372E-5</v>
      </c>
    </row>
    <row r="43282" spans="1:3" x14ac:dyDescent="0.2">
      <c r="A43282">
        <v>43.269849999999998</v>
      </c>
      <c r="B43282">
        <v>0.50000040000000001</v>
      </c>
      <c r="C43282">
        <v>0</v>
      </c>
    </row>
    <row r="43283" spans="1:3" x14ac:dyDescent="0.2">
      <c r="A43283">
        <v>43.270850000000003</v>
      </c>
      <c r="B43283">
        <v>0.50000029999999995</v>
      </c>
      <c r="C43283" s="1">
        <v>-4.768372E-5</v>
      </c>
    </row>
    <row r="43284" spans="1:3" x14ac:dyDescent="0.2">
      <c r="A43284">
        <v>43.271850000000001</v>
      </c>
      <c r="B43284">
        <v>0.50000040000000001</v>
      </c>
      <c r="C43284">
        <v>0</v>
      </c>
    </row>
    <row r="43285" spans="1:3" x14ac:dyDescent="0.2">
      <c r="A43285">
        <v>43.272849999999998</v>
      </c>
      <c r="B43285">
        <v>0.50000029999999995</v>
      </c>
      <c r="C43285" s="1">
        <v>-4.768372E-5</v>
      </c>
    </row>
    <row r="43286" spans="1:3" x14ac:dyDescent="0.2">
      <c r="A43286">
        <v>43.273850000000003</v>
      </c>
      <c r="B43286">
        <v>0.50000040000000001</v>
      </c>
      <c r="C43286">
        <v>0</v>
      </c>
    </row>
    <row r="43287" spans="1:3" x14ac:dyDescent="0.2">
      <c r="A43287">
        <v>43.274850000000001</v>
      </c>
      <c r="B43287">
        <v>0.50000029999999995</v>
      </c>
      <c r="C43287" s="1">
        <v>-4.768372E-5</v>
      </c>
    </row>
    <row r="43288" spans="1:3" x14ac:dyDescent="0.2">
      <c r="A43288">
        <v>43.275840000000002</v>
      </c>
      <c r="B43288">
        <v>0.50000040000000001</v>
      </c>
      <c r="C43288">
        <v>0</v>
      </c>
    </row>
    <row r="43289" spans="1:3" x14ac:dyDescent="0.2">
      <c r="A43289">
        <v>43.27684</v>
      </c>
      <c r="B43289">
        <v>0.50000029999999995</v>
      </c>
      <c r="C43289" s="1">
        <v>-4.768372E-5</v>
      </c>
    </row>
    <row r="43290" spans="1:3" x14ac:dyDescent="0.2">
      <c r="A43290">
        <v>43.277839999999998</v>
      </c>
      <c r="B43290">
        <v>0.50000040000000001</v>
      </c>
      <c r="C43290">
        <v>0</v>
      </c>
    </row>
    <row r="43291" spans="1:3" x14ac:dyDescent="0.2">
      <c r="A43291">
        <v>43.278840000000002</v>
      </c>
      <c r="B43291">
        <v>0.50000029999999995</v>
      </c>
      <c r="C43291" s="1">
        <v>-4.768372E-5</v>
      </c>
    </row>
    <row r="43292" spans="1:3" x14ac:dyDescent="0.2">
      <c r="A43292">
        <v>43.27984</v>
      </c>
      <c r="B43292">
        <v>0.50000040000000001</v>
      </c>
      <c r="C43292">
        <v>0</v>
      </c>
    </row>
    <row r="43293" spans="1:3" x14ac:dyDescent="0.2">
      <c r="A43293">
        <v>43.280839999999998</v>
      </c>
      <c r="B43293">
        <v>0.50000029999999995</v>
      </c>
      <c r="C43293" s="1">
        <v>-4.768372E-5</v>
      </c>
    </row>
    <row r="43294" spans="1:3" x14ac:dyDescent="0.2">
      <c r="A43294">
        <v>43.281840000000003</v>
      </c>
      <c r="B43294">
        <v>0.50000040000000001</v>
      </c>
      <c r="C43294">
        <v>0</v>
      </c>
    </row>
    <row r="43295" spans="1:3" x14ac:dyDescent="0.2">
      <c r="A43295">
        <v>43.28284</v>
      </c>
      <c r="B43295">
        <v>0.50000029999999995</v>
      </c>
      <c r="C43295" s="1">
        <v>-4.768372E-5</v>
      </c>
    </row>
    <row r="43296" spans="1:3" x14ac:dyDescent="0.2">
      <c r="A43296">
        <v>43.283839999999998</v>
      </c>
      <c r="B43296">
        <v>0.50000040000000001</v>
      </c>
      <c r="C43296">
        <v>0</v>
      </c>
    </row>
    <row r="43297" spans="1:3" x14ac:dyDescent="0.2">
      <c r="A43297">
        <v>43.284840000000003</v>
      </c>
      <c r="B43297">
        <v>0.50000029999999995</v>
      </c>
      <c r="C43297" s="1">
        <v>-4.768372E-5</v>
      </c>
    </row>
    <row r="43298" spans="1:3" x14ac:dyDescent="0.2">
      <c r="A43298">
        <v>43.28584</v>
      </c>
      <c r="B43298">
        <v>0.50000040000000001</v>
      </c>
      <c r="C43298">
        <v>0</v>
      </c>
    </row>
    <row r="43299" spans="1:3" x14ac:dyDescent="0.2">
      <c r="A43299">
        <v>43.286839999999998</v>
      </c>
      <c r="B43299">
        <v>0.50000029999999995</v>
      </c>
      <c r="C43299" s="1">
        <v>-4.768372E-5</v>
      </c>
    </row>
    <row r="43300" spans="1:3" x14ac:dyDescent="0.2">
      <c r="A43300">
        <v>43.287840000000003</v>
      </c>
      <c r="B43300">
        <v>0.50000040000000001</v>
      </c>
      <c r="C43300">
        <v>0</v>
      </c>
    </row>
    <row r="43301" spans="1:3" x14ac:dyDescent="0.2">
      <c r="A43301">
        <v>43.28884</v>
      </c>
      <c r="B43301">
        <v>0.50000029999999995</v>
      </c>
      <c r="C43301" s="1">
        <v>-4.768372E-5</v>
      </c>
    </row>
    <row r="43302" spans="1:3" x14ac:dyDescent="0.2">
      <c r="A43302">
        <v>43.289839999999998</v>
      </c>
      <c r="B43302">
        <v>0.50000040000000001</v>
      </c>
      <c r="C43302">
        <v>0</v>
      </c>
    </row>
    <row r="43303" spans="1:3" x14ac:dyDescent="0.2">
      <c r="A43303">
        <v>43.290840000000003</v>
      </c>
      <c r="B43303">
        <v>0.50000029999999995</v>
      </c>
      <c r="C43303" s="1">
        <v>-4.768372E-5</v>
      </c>
    </row>
    <row r="43304" spans="1:3" x14ac:dyDescent="0.2">
      <c r="A43304">
        <v>43.291840000000001</v>
      </c>
      <c r="B43304">
        <v>0.50000040000000001</v>
      </c>
      <c r="C43304">
        <v>0</v>
      </c>
    </row>
    <row r="43305" spans="1:3" x14ac:dyDescent="0.2">
      <c r="A43305">
        <v>43.292839999999998</v>
      </c>
      <c r="B43305">
        <v>0.50000029999999995</v>
      </c>
      <c r="C43305" s="1">
        <v>-4.768372E-5</v>
      </c>
    </row>
    <row r="43306" spans="1:3" x14ac:dyDescent="0.2">
      <c r="A43306">
        <v>43.29383</v>
      </c>
      <c r="B43306">
        <v>0.50000040000000001</v>
      </c>
      <c r="C43306">
        <v>0</v>
      </c>
    </row>
    <row r="43307" spans="1:3" x14ac:dyDescent="0.2">
      <c r="A43307">
        <v>43.294829999999997</v>
      </c>
      <c r="B43307">
        <v>0.50000029999999995</v>
      </c>
      <c r="C43307" s="1">
        <v>-4.768372E-5</v>
      </c>
    </row>
    <row r="43308" spans="1:3" x14ac:dyDescent="0.2">
      <c r="A43308">
        <v>43.295830000000002</v>
      </c>
      <c r="B43308">
        <v>0.50000040000000001</v>
      </c>
      <c r="C43308">
        <v>0</v>
      </c>
    </row>
    <row r="43309" spans="1:3" x14ac:dyDescent="0.2">
      <c r="A43309">
        <v>43.29683</v>
      </c>
      <c r="B43309">
        <v>0.50000029999999995</v>
      </c>
      <c r="C43309" s="1">
        <v>-4.768372E-5</v>
      </c>
    </row>
    <row r="43310" spans="1:3" x14ac:dyDescent="0.2">
      <c r="A43310">
        <v>43.297829999999998</v>
      </c>
      <c r="B43310">
        <v>0.50000040000000001</v>
      </c>
      <c r="C43310">
        <v>0</v>
      </c>
    </row>
    <row r="43311" spans="1:3" x14ac:dyDescent="0.2">
      <c r="A43311">
        <v>43.298830000000002</v>
      </c>
      <c r="B43311">
        <v>0.50000029999999995</v>
      </c>
      <c r="C43311" s="1">
        <v>-4.768372E-5</v>
      </c>
    </row>
    <row r="43312" spans="1:3" x14ac:dyDescent="0.2">
      <c r="A43312">
        <v>43.29983</v>
      </c>
      <c r="B43312">
        <v>0.50000040000000001</v>
      </c>
      <c r="C43312">
        <v>0</v>
      </c>
    </row>
    <row r="43313" spans="1:3" x14ac:dyDescent="0.2">
      <c r="A43313">
        <v>43.300829999999998</v>
      </c>
      <c r="B43313">
        <v>0.50000029999999995</v>
      </c>
      <c r="C43313" s="1">
        <v>-4.768372E-5</v>
      </c>
    </row>
    <row r="43314" spans="1:3" x14ac:dyDescent="0.2">
      <c r="A43314">
        <v>43.301830000000002</v>
      </c>
      <c r="B43314">
        <v>0.50000040000000001</v>
      </c>
      <c r="C43314">
        <v>0</v>
      </c>
    </row>
    <row r="43315" spans="1:3" x14ac:dyDescent="0.2">
      <c r="A43315">
        <v>43.30283</v>
      </c>
      <c r="B43315">
        <v>0.50000029999999995</v>
      </c>
      <c r="C43315" s="1">
        <v>-4.768372E-5</v>
      </c>
    </row>
    <row r="43316" spans="1:3" x14ac:dyDescent="0.2">
      <c r="A43316">
        <v>43.303829999999998</v>
      </c>
      <c r="B43316">
        <v>0.50000040000000001</v>
      </c>
      <c r="C43316">
        <v>0</v>
      </c>
    </row>
    <row r="43317" spans="1:3" x14ac:dyDescent="0.2">
      <c r="A43317">
        <v>43.304830000000003</v>
      </c>
      <c r="B43317">
        <v>0.50000029999999995</v>
      </c>
      <c r="C43317" s="1">
        <v>-4.768372E-5</v>
      </c>
    </row>
    <row r="43318" spans="1:3" x14ac:dyDescent="0.2">
      <c r="A43318">
        <v>43.30583</v>
      </c>
      <c r="B43318">
        <v>0.50000040000000001</v>
      </c>
      <c r="C43318">
        <v>0</v>
      </c>
    </row>
    <row r="43319" spans="1:3" x14ac:dyDescent="0.2">
      <c r="A43319">
        <v>43.306829999999998</v>
      </c>
      <c r="B43319">
        <v>0.50000029999999995</v>
      </c>
      <c r="C43319" s="1">
        <v>-4.768372E-5</v>
      </c>
    </row>
    <row r="43320" spans="1:3" x14ac:dyDescent="0.2">
      <c r="A43320">
        <v>43.307830000000003</v>
      </c>
      <c r="B43320">
        <v>0.50000040000000001</v>
      </c>
      <c r="C43320">
        <v>0</v>
      </c>
    </row>
    <row r="43321" spans="1:3" x14ac:dyDescent="0.2">
      <c r="A43321">
        <v>43.30883</v>
      </c>
      <c r="B43321">
        <v>0.50000029999999995</v>
      </c>
      <c r="C43321" s="1">
        <v>-4.768372E-5</v>
      </c>
    </row>
    <row r="43322" spans="1:3" x14ac:dyDescent="0.2">
      <c r="A43322">
        <v>43.309829999999998</v>
      </c>
      <c r="B43322">
        <v>0.50000040000000001</v>
      </c>
      <c r="C43322">
        <v>0</v>
      </c>
    </row>
    <row r="43323" spans="1:3" x14ac:dyDescent="0.2">
      <c r="A43323">
        <v>43.310830000000003</v>
      </c>
      <c r="B43323">
        <v>0.50000029999999995</v>
      </c>
      <c r="C43323" s="1">
        <v>-4.768372E-5</v>
      </c>
    </row>
    <row r="43324" spans="1:3" x14ac:dyDescent="0.2">
      <c r="A43324">
        <v>43.311819999999997</v>
      </c>
      <c r="B43324">
        <v>0.50000040000000001</v>
      </c>
      <c r="C43324">
        <v>0</v>
      </c>
    </row>
    <row r="43325" spans="1:3" x14ac:dyDescent="0.2">
      <c r="A43325">
        <v>43.312820000000002</v>
      </c>
      <c r="B43325">
        <v>0.50000029999999995</v>
      </c>
      <c r="C43325" s="1">
        <v>-4.768372E-5</v>
      </c>
    </row>
    <row r="43326" spans="1:3" x14ac:dyDescent="0.2">
      <c r="A43326">
        <v>43.31382</v>
      </c>
      <c r="B43326">
        <v>0.50000040000000001</v>
      </c>
      <c r="C43326">
        <v>0</v>
      </c>
    </row>
    <row r="43327" spans="1:3" x14ac:dyDescent="0.2">
      <c r="A43327">
        <v>43.314819999999997</v>
      </c>
      <c r="B43327">
        <v>0.50000029999999995</v>
      </c>
      <c r="C43327" s="1">
        <v>-4.768372E-5</v>
      </c>
    </row>
    <row r="43328" spans="1:3" x14ac:dyDescent="0.2">
      <c r="A43328">
        <v>43.315820000000002</v>
      </c>
      <c r="B43328">
        <v>0.50000040000000001</v>
      </c>
      <c r="C43328">
        <v>0</v>
      </c>
    </row>
    <row r="43329" spans="1:3" x14ac:dyDescent="0.2">
      <c r="A43329">
        <v>43.31682</v>
      </c>
      <c r="B43329">
        <v>0.50000029999999995</v>
      </c>
      <c r="C43329" s="1">
        <v>-4.768372E-5</v>
      </c>
    </row>
    <row r="43330" spans="1:3" x14ac:dyDescent="0.2">
      <c r="A43330">
        <v>43.317819999999998</v>
      </c>
      <c r="B43330">
        <v>0.50000040000000001</v>
      </c>
      <c r="C43330">
        <v>0</v>
      </c>
    </row>
    <row r="43331" spans="1:3" x14ac:dyDescent="0.2">
      <c r="A43331">
        <v>43.318820000000002</v>
      </c>
      <c r="B43331">
        <v>0.50000029999999995</v>
      </c>
      <c r="C43331" s="1">
        <v>-4.768372E-5</v>
      </c>
    </row>
    <row r="43332" spans="1:3" x14ac:dyDescent="0.2">
      <c r="A43332">
        <v>43.31982</v>
      </c>
      <c r="B43332">
        <v>0.50000040000000001</v>
      </c>
      <c r="C43332">
        <v>0</v>
      </c>
    </row>
    <row r="43333" spans="1:3" x14ac:dyDescent="0.2">
      <c r="A43333">
        <v>43.320819999999998</v>
      </c>
      <c r="B43333">
        <v>0.50000029999999995</v>
      </c>
      <c r="C43333" s="1">
        <v>-4.768372E-5</v>
      </c>
    </row>
    <row r="43334" spans="1:3" x14ac:dyDescent="0.2">
      <c r="A43334">
        <v>43.321820000000002</v>
      </c>
      <c r="B43334">
        <v>0.50000040000000001</v>
      </c>
      <c r="C43334">
        <v>0</v>
      </c>
    </row>
    <row r="43335" spans="1:3" x14ac:dyDescent="0.2">
      <c r="A43335">
        <v>43.32282</v>
      </c>
      <c r="B43335">
        <v>0.50000029999999995</v>
      </c>
      <c r="C43335" s="1">
        <v>-4.768372E-5</v>
      </c>
    </row>
    <row r="43336" spans="1:3" x14ac:dyDescent="0.2">
      <c r="A43336">
        <v>43.323819999999998</v>
      </c>
      <c r="B43336">
        <v>0.50000040000000001</v>
      </c>
      <c r="C43336">
        <v>0</v>
      </c>
    </row>
    <row r="43337" spans="1:3" x14ac:dyDescent="0.2">
      <c r="A43337">
        <v>43.324820000000003</v>
      </c>
      <c r="B43337">
        <v>0.50000029999999995</v>
      </c>
      <c r="C43337" s="1">
        <v>-4.768372E-5</v>
      </c>
    </row>
    <row r="43338" spans="1:3" x14ac:dyDescent="0.2">
      <c r="A43338">
        <v>43.32582</v>
      </c>
      <c r="B43338">
        <v>0.50000040000000001</v>
      </c>
      <c r="C43338">
        <v>0</v>
      </c>
    </row>
    <row r="43339" spans="1:3" x14ac:dyDescent="0.2">
      <c r="A43339">
        <v>43.326819999999998</v>
      </c>
      <c r="B43339">
        <v>0.50000029999999995</v>
      </c>
      <c r="C43339" s="1">
        <v>-4.768372E-5</v>
      </c>
    </row>
    <row r="43340" spans="1:3" x14ac:dyDescent="0.2">
      <c r="A43340">
        <v>43.327820000000003</v>
      </c>
      <c r="B43340">
        <v>0.50000040000000001</v>
      </c>
      <c r="C43340">
        <v>0</v>
      </c>
    </row>
    <row r="43341" spans="1:3" x14ac:dyDescent="0.2">
      <c r="A43341">
        <v>43.32882</v>
      </c>
      <c r="B43341">
        <v>0.50000029999999995</v>
      </c>
      <c r="C43341" s="1">
        <v>-4.768372E-5</v>
      </c>
    </row>
    <row r="43342" spans="1:3" x14ac:dyDescent="0.2">
      <c r="A43342">
        <v>43.329810000000002</v>
      </c>
      <c r="B43342">
        <v>0.50000040000000001</v>
      </c>
      <c r="C43342">
        <v>0</v>
      </c>
    </row>
    <row r="43343" spans="1:3" x14ac:dyDescent="0.2">
      <c r="A43343">
        <v>43.33081</v>
      </c>
      <c r="B43343">
        <v>0.50000029999999995</v>
      </c>
      <c r="C43343" s="1">
        <v>-4.768372E-5</v>
      </c>
    </row>
    <row r="43344" spans="1:3" x14ac:dyDescent="0.2">
      <c r="A43344">
        <v>43.331809999999997</v>
      </c>
      <c r="B43344">
        <v>0.50000040000000001</v>
      </c>
      <c r="C43344">
        <v>0</v>
      </c>
    </row>
    <row r="43345" spans="1:3" x14ac:dyDescent="0.2">
      <c r="A43345">
        <v>43.332810000000002</v>
      </c>
      <c r="B43345">
        <v>0.50000029999999995</v>
      </c>
      <c r="C43345" s="1">
        <v>-4.768372E-5</v>
      </c>
    </row>
    <row r="43346" spans="1:3" x14ac:dyDescent="0.2">
      <c r="A43346">
        <v>43.33381</v>
      </c>
      <c r="B43346">
        <v>0.50000040000000001</v>
      </c>
      <c r="C43346">
        <v>0</v>
      </c>
    </row>
    <row r="43347" spans="1:3" x14ac:dyDescent="0.2">
      <c r="A43347">
        <v>43.334809999999997</v>
      </c>
      <c r="B43347">
        <v>0.50000029999999995</v>
      </c>
      <c r="C43347" s="1">
        <v>-4.768372E-5</v>
      </c>
    </row>
    <row r="43348" spans="1:3" x14ac:dyDescent="0.2">
      <c r="A43348">
        <v>43.335810000000002</v>
      </c>
      <c r="B43348">
        <v>0.50000040000000001</v>
      </c>
      <c r="C43348">
        <v>0</v>
      </c>
    </row>
    <row r="43349" spans="1:3" x14ac:dyDescent="0.2">
      <c r="A43349">
        <v>43.33681</v>
      </c>
      <c r="B43349">
        <v>0.50000029999999995</v>
      </c>
      <c r="C43349" s="1">
        <v>-4.768372E-5</v>
      </c>
    </row>
    <row r="43350" spans="1:3" x14ac:dyDescent="0.2">
      <c r="A43350">
        <v>43.337809999999998</v>
      </c>
      <c r="B43350">
        <v>0.50000040000000001</v>
      </c>
      <c r="C43350">
        <v>0</v>
      </c>
    </row>
    <row r="43351" spans="1:3" x14ac:dyDescent="0.2">
      <c r="A43351">
        <v>43.338810000000002</v>
      </c>
      <c r="B43351">
        <v>0.50000029999999995</v>
      </c>
      <c r="C43351" s="1">
        <v>-4.768372E-5</v>
      </c>
    </row>
    <row r="43352" spans="1:3" x14ac:dyDescent="0.2">
      <c r="A43352">
        <v>43.33981</v>
      </c>
      <c r="B43352">
        <v>0.50000040000000001</v>
      </c>
      <c r="C43352">
        <v>0</v>
      </c>
    </row>
    <row r="43353" spans="1:3" x14ac:dyDescent="0.2">
      <c r="A43353">
        <v>43.340809999999998</v>
      </c>
      <c r="B43353">
        <v>0.50000029999999995</v>
      </c>
      <c r="C43353" s="1">
        <v>-4.768372E-5</v>
      </c>
    </row>
    <row r="43354" spans="1:3" x14ac:dyDescent="0.2">
      <c r="A43354">
        <v>43.341810000000002</v>
      </c>
      <c r="B43354">
        <v>0.50000040000000001</v>
      </c>
      <c r="C43354">
        <v>0</v>
      </c>
    </row>
    <row r="43355" spans="1:3" x14ac:dyDescent="0.2">
      <c r="A43355">
        <v>43.34281</v>
      </c>
      <c r="B43355">
        <v>0.50000029999999995</v>
      </c>
      <c r="C43355" s="1">
        <v>-4.768372E-5</v>
      </c>
    </row>
    <row r="43356" spans="1:3" x14ac:dyDescent="0.2">
      <c r="A43356">
        <v>43.343809999999998</v>
      </c>
      <c r="B43356">
        <v>0.50000040000000001</v>
      </c>
      <c r="C43356">
        <v>0</v>
      </c>
    </row>
    <row r="43357" spans="1:3" x14ac:dyDescent="0.2">
      <c r="A43357">
        <v>43.344810000000003</v>
      </c>
      <c r="B43357">
        <v>0.50000029999999995</v>
      </c>
      <c r="C43357" s="1">
        <v>-4.768372E-5</v>
      </c>
    </row>
    <row r="43358" spans="1:3" x14ac:dyDescent="0.2">
      <c r="A43358">
        <v>43.34581</v>
      </c>
      <c r="B43358">
        <v>0.50000040000000001</v>
      </c>
      <c r="C43358">
        <v>0</v>
      </c>
    </row>
    <row r="43359" spans="1:3" x14ac:dyDescent="0.2">
      <c r="A43359">
        <v>43.346809999999998</v>
      </c>
      <c r="B43359">
        <v>0.50000029999999995</v>
      </c>
      <c r="C43359" s="1">
        <v>-4.768372E-5</v>
      </c>
    </row>
    <row r="43360" spans="1:3" x14ac:dyDescent="0.2">
      <c r="A43360">
        <v>43.347810000000003</v>
      </c>
      <c r="B43360">
        <v>0.50000040000000001</v>
      </c>
      <c r="C43360">
        <v>0</v>
      </c>
    </row>
    <row r="43361" spans="1:3" x14ac:dyDescent="0.2">
      <c r="A43361">
        <v>43.348799999999997</v>
      </c>
      <c r="B43361">
        <v>0.50000029999999995</v>
      </c>
      <c r="C43361" s="1">
        <v>-4.768372E-5</v>
      </c>
    </row>
    <row r="43362" spans="1:3" x14ac:dyDescent="0.2">
      <c r="A43362">
        <v>43.349800000000002</v>
      </c>
      <c r="B43362">
        <v>0.50000040000000001</v>
      </c>
      <c r="C43362">
        <v>0</v>
      </c>
    </row>
    <row r="43363" spans="1:3" x14ac:dyDescent="0.2">
      <c r="A43363">
        <v>43.3508</v>
      </c>
      <c r="B43363">
        <v>0.50000029999999995</v>
      </c>
      <c r="C43363" s="1">
        <v>-4.768372E-5</v>
      </c>
    </row>
    <row r="43364" spans="1:3" x14ac:dyDescent="0.2">
      <c r="A43364">
        <v>43.351799999999997</v>
      </c>
      <c r="B43364">
        <v>0.50000040000000001</v>
      </c>
      <c r="C43364">
        <v>0</v>
      </c>
    </row>
    <row r="43365" spans="1:3" x14ac:dyDescent="0.2">
      <c r="A43365">
        <v>43.352800000000002</v>
      </c>
      <c r="B43365">
        <v>0.50000029999999995</v>
      </c>
      <c r="C43365" s="1">
        <v>-4.768372E-5</v>
      </c>
    </row>
    <row r="43366" spans="1:3" x14ac:dyDescent="0.2">
      <c r="A43366">
        <v>43.3538</v>
      </c>
      <c r="B43366">
        <v>0.50000040000000001</v>
      </c>
      <c r="C43366">
        <v>0</v>
      </c>
    </row>
    <row r="43367" spans="1:3" x14ac:dyDescent="0.2">
      <c r="A43367">
        <v>43.354799999999997</v>
      </c>
      <c r="B43367">
        <v>0.50000029999999995</v>
      </c>
      <c r="C43367" s="1">
        <v>-4.768372E-5</v>
      </c>
    </row>
    <row r="43368" spans="1:3" x14ac:dyDescent="0.2">
      <c r="A43368">
        <v>43.355800000000002</v>
      </c>
      <c r="B43368">
        <v>0.50000040000000001</v>
      </c>
      <c r="C43368">
        <v>0</v>
      </c>
    </row>
    <row r="43369" spans="1:3" x14ac:dyDescent="0.2">
      <c r="A43369">
        <v>43.3568</v>
      </c>
      <c r="B43369">
        <v>0.50000029999999995</v>
      </c>
      <c r="C43369" s="1">
        <v>-4.768372E-5</v>
      </c>
    </row>
    <row r="43370" spans="1:3" x14ac:dyDescent="0.2">
      <c r="A43370">
        <v>43.357799999999997</v>
      </c>
      <c r="B43370">
        <v>0.50000040000000001</v>
      </c>
      <c r="C43370">
        <v>0</v>
      </c>
    </row>
    <row r="43371" spans="1:3" x14ac:dyDescent="0.2">
      <c r="A43371">
        <v>43.358800000000002</v>
      </c>
      <c r="B43371">
        <v>0.50000029999999995</v>
      </c>
      <c r="C43371" s="1">
        <v>-4.768372E-5</v>
      </c>
    </row>
    <row r="43372" spans="1:3" x14ac:dyDescent="0.2">
      <c r="A43372">
        <v>43.3598</v>
      </c>
      <c r="B43372">
        <v>0.50000040000000001</v>
      </c>
      <c r="C43372">
        <v>0</v>
      </c>
    </row>
    <row r="43373" spans="1:3" x14ac:dyDescent="0.2">
      <c r="A43373">
        <v>43.360799999999998</v>
      </c>
      <c r="B43373">
        <v>0.50000029999999995</v>
      </c>
      <c r="C43373" s="1">
        <v>-4.768372E-5</v>
      </c>
    </row>
    <row r="43374" spans="1:3" x14ac:dyDescent="0.2">
      <c r="A43374">
        <v>43.361800000000002</v>
      </c>
      <c r="B43374">
        <v>0.50000040000000001</v>
      </c>
      <c r="C43374">
        <v>0</v>
      </c>
    </row>
    <row r="43375" spans="1:3" x14ac:dyDescent="0.2">
      <c r="A43375">
        <v>43.3628</v>
      </c>
      <c r="B43375">
        <v>0.50000029999999995</v>
      </c>
      <c r="C43375" s="1">
        <v>-4.768372E-5</v>
      </c>
    </row>
    <row r="43376" spans="1:3" x14ac:dyDescent="0.2">
      <c r="A43376">
        <v>43.363799999999998</v>
      </c>
      <c r="B43376">
        <v>0.50000040000000001</v>
      </c>
      <c r="C43376">
        <v>0</v>
      </c>
    </row>
    <row r="43377" spans="1:3" x14ac:dyDescent="0.2">
      <c r="A43377">
        <v>43.364800000000002</v>
      </c>
      <c r="B43377">
        <v>0.50000029999999995</v>
      </c>
      <c r="C43377" s="1">
        <v>-4.768372E-5</v>
      </c>
    </row>
    <row r="43378" spans="1:3" x14ac:dyDescent="0.2">
      <c r="A43378">
        <v>43.3658</v>
      </c>
      <c r="B43378">
        <v>0.50000040000000001</v>
      </c>
      <c r="C43378">
        <v>0</v>
      </c>
    </row>
    <row r="43379" spans="1:3" x14ac:dyDescent="0.2">
      <c r="A43379">
        <v>43.366790000000002</v>
      </c>
      <c r="B43379">
        <v>0.50000029999999995</v>
      </c>
      <c r="C43379" s="1">
        <v>-4.768372E-5</v>
      </c>
    </row>
    <row r="43380" spans="1:3" x14ac:dyDescent="0.2">
      <c r="A43380">
        <v>43.367789999999999</v>
      </c>
      <c r="B43380">
        <v>0.50000040000000001</v>
      </c>
      <c r="C43380">
        <v>0</v>
      </c>
    </row>
    <row r="43381" spans="1:3" x14ac:dyDescent="0.2">
      <c r="A43381">
        <v>43.368789999999997</v>
      </c>
      <c r="B43381">
        <v>0.50000029999999995</v>
      </c>
      <c r="C43381" s="1">
        <v>-4.768372E-5</v>
      </c>
    </row>
    <row r="43382" spans="1:3" x14ac:dyDescent="0.2">
      <c r="A43382">
        <v>43.369790000000002</v>
      </c>
      <c r="B43382">
        <v>0.50000040000000001</v>
      </c>
      <c r="C43382">
        <v>0</v>
      </c>
    </row>
    <row r="43383" spans="1:3" x14ac:dyDescent="0.2">
      <c r="A43383">
        <v>43.37079</v>
      </c>
      <c r="B43383">
        <v>0.50000029999999995</v>
      </c>
      <c r="C43383" s="1">
        <v>-4.768372E-5</v>
      </c>
    </row>
    <row r="43384" spans="1:3" x14ac:dyDescent="0.2">
      <c r="A43384">
        <v>43.371789999999997</v>
      </c>
      <c r="B43384">
        <v>0.50000040000000001</v>
      </c>
      <c r="C43384">
        <v>0</v>
      </c>
    </row>
    <row r="43385" spans="1:3" x14ac:dyDescent="0.2">
      <c r="A43385">
        <v>43.372790000000002</v>
      </c>
      <c r="B43385">
        <v>0.50000029999999995</v>
      </c>
      <c r="C43385" s="1">
        <v>-4.768372E-5</v>
      </c>
    </row>
    <row r="43386" spans="1:3" x14ac:dyDescent="0.2">
      <c r="A43386">
        <v>43.37379</v>
      </c>
      <c r="B43386">
        <v>0.50000040000000001</v>
      </c>
      <c r="C43386">
        <v>0</v>
      </c>
    </row>
    <row r="43387" spans="1:3" x14ac:dyDescent="0.2">
      <c r="A43387">
        <v>43.374789999999997</v>
      </c>
      <c r="B43387">
        <v>0.50000029999999995</v>
      </c>
      <c r="C43387" s="1">
        <v>-4.768372E-5</v>
      </c>
    </row>
    <row r="43388" spans="1:3" x14ac:dyDescent="0.2">
      <c r="A43388">
        <v>43.375790000000002</v>
      </c>
      <c r="B43388">
        <v>0.50000040000000001</v>
      </c>
      <c r="C43388">
        <v>0</v>
      </c>
    </row>
    <row r="43389" spans="1:3" x14ac:dyDescent="0.2">
      <c r="A43389">
        <v>43.37679</v>
      </c>
      <c r="B43389">
        <v>0.50000029999999995</v>
      </c>
      <c r="C43389" s="1">
        <v>-4.768372E-5</v>
      </c>
    </row>
    <row r="43390" spans="1:3" x14ac:dyDescent="0.2">
      <c r="A43390">
        <v>43.377789999999997</v>
      </c>
      <c r="B43390">
        <v>0.50000040000000001</v>
      </c>
      <c r="C43390">
        <v>0</v>
      </c>
    </row>
    <row r="43391" spans="1:3" x14ac:dyDescent="0.2">
      <c r="A43391">
        <v>43.378790000000002</v>
      </c>
      <c r="B43391">
        <v>0.50000029999999995</v>
      </c>
      <c r="C43391" s="1">
        <v>-4.768372E-5</v>
      </c>
    </row>
    <row r="43392" spans="1:3" x14ac:dyDescent="0.2">
      <c r="A43392">
        <v>43.37979</v>
      </c>
      <c r="B43392">
        <v>0.50000040000000001</v>
      </c>
      <c r="C43392">
        <v>0</v>
      </c>
    </row>
    <row r="43393" spans="1:3" x14ac:dyDescent="0.2">
      <c r="A43393">
        <v>43.380789999999998</v>
      </c>
      <c r="B43393">
        <v>0.50000029999999995</v>
      </c>
      <c r="C43393" s="1">
        <v>-4.768372E-5</v>
      </c>
    </row>
    <row r="43394" spans="1:3" x14ac:dyDescent="0.2">
      <c r="A43394">
        <v>43.381790000000002</v>
      </c>
      <c r="B43394">
        <v>0.50000040000000001</v>
      </c>
      <c r="C43394">
        <v>0</v>
      </c>
    </row>
    <row r="43395" spans="1:3" x14ac:dyDescent="0.2">
      <c r="A43395">
        <v>43.38279</v>
      </c>
      <c r="B43395">
        <v>0.50000029999999995</v>
      </c>
      <c r="C43395" s="1">
        <v>-4.768372E-5</v>
      </c>
    </row>
    <row r="43396" spans="1:3" x14ac:dyDescent="0.2">
      <c r="A43396">
        <v>43.383789999999998</v>
      </c>
      <c r="B43396">
        <v>0.50000040000000001</v>
      </c>
      <c r="C43396">
        <v>0</v>
      </c>
    </row>
    <row r="43397" spans="1:3" x14ac:dyDescent="0.2">
      <c r="A43397">
        <v>43.384779999999999</v>
      </c>
      <c r="B43397">
        <v>0.50000029999999995</v>
      </c>
      <c r="C43397" s="1">
        <v>-4.768372E-5</v>
      </c>
    </row>
    <row r="43398" spans="1:3" x14ac:dyDescent="0.2">
      <c r="A43398">
        <v>43.385779999999997</v>
      </c>
      <c r="B43398">
        <v>0.50000040000000001</v>
      </c>
      <c r="C43398">
        <v>0</v>
      </c>
    </row>
    <row r="43399" spans="1:3" x14ac:dyDescent="0.2">
      <c r="A43399">
        <v>43.386780000000002</v>
      </c>
      <c r="B43399">
        <v>0.50000029999999995</v>
      </c>
      <c r="C43399" s="1">
        <v>-4.768372E-5</v>
      </c>
    </row>
    <row r="43400" spans="1:3" x14ac:dyDescent="0.2">
      <c r="A43400">
        <v>43.387779999999999</v>
      </c>
      <c r="B43400">
        <v>0.50000040000000001</v>
      </c>
      <c r="C43400">
        <v>0</v>
      </c>
    </row>
    <row r="43401" spans="1:3" x14ac:dyDescent="0.2">
      <c r="A43401">
        <v>43.388779999999997</v>
      </c>
      <c r="B43401">
        <v>0.50000029999999995</v>
      </c>
      <c r="C43401" s="1">
        <v>-4.768372E-5</v>
      </c>
    </row>
    <row r="43402" spans="1:3" x14ac:dyDescent="0.2">
      <c r="A43402">
        <v>43.389780000000002</v>
      </c>
      <c r="B43402">
        <v>0.50000040000000001</v>
      </c>
      <c r="C43402">
        <v>0</v>
      </c>
    </row>
    <row r="43403" spans="1:3" x14ac:dyDescent="0.2">
      <c r="A43403">
        <v>43.390779999999999</v>
      </c>
      <c r="B43403">
        <v>0.50000029999999995</v>
      </c>
      <c r="C43403" s="1">
        <v>-4.768372E-5</v>
      </c>
    </row>
    <row r="43404" spans="1:3" x14ac:dyDescent="0.2">
      <c r="A43404">
        <v>43.391779999999997</v>
      </c>
      <c r="B43404">
        <v>0.50000040000000001</v>
      </c>
      <c r="C43404">
        <v>0</v>
      </c>
    </row>
    <row r="43405" spans="1:3" x14ac:dyDescent="0.2">
      <c r="A43405">
        <v>43.392780000000002</v>
      </c>
      <c r="B43405">
        <v>0.50000029999999995</v>
      </c>
      <c r="C43405" s="1">
        <v>-4.768372E-5</v>
      </c>
    </row>
    <row r="43406" spans="1:3" x14ac:dyDescent="0.2">
      <c r="A43406">
        <v>43.39378</v>
      </c>
      <c r="B43406">
        <v>0.50000040000000001</v>
      </c>
      <c r="C43406">
        <v>0</v>
      </c>
    </row>
    <row r="43407" spans="1:3" x14ac:dyDescent="0.2">
      <c r="A43407">
        <v>43.394779999999997</v>
      </c>
      <c r="B43407">
        <v>0.50000029999999995</v>
      </c>
      <c r="C43407" s="1">
        <v>-4.768372E-5</v>
      </c>
    </row>
    <row r="43408" spans="1:3" x14ac:dyDescent="0.2">
      <c r="A43408">
        <v>43.395780000000002</v>
      </c>
      <c r="B43408">
        <v>0.50000040000000001</v>
      </c>
      <c r="C43408">
        <v>0</v>
      </c>
    </row>
    <row r="43409" spans="1:3" x14ac:dyDescent="0.2">
      <c r="A43409">
        <v>43.39678</v>
      </c>
      <c r="B43409">
        <v>0.50000029999999995</v>
      </c>
      <c r="C43409" s="1">
        <v>-4.768372E-5</v>
      </c>
    </row>
    <row r="43410" spans="1:3" x14ac:dyDescent="0.2">
      <c r="A43410">
        <v>43.397779999999997</v>
      </c>
      <c r="B43410">
        <v>0.50000040000000001</v>
      </c>
      <c r="C43410">
        <v>0</v>
      </c>
    </row>
    <row r="43411" spans="1:3" x14ac:dyDescent="0.2">
      <c r="A43411">
        <v>43.398780000000002</v>
      </c>
      <c r="B43411">
        <v>0.50000029999999995</v>
      </c>
      <c r="C43411" s="1">
        <v>-4.768372E-5</v>
      </c>
    </row>
    <row r="43412" spans="1:3" x14ac:dyDescent="0.2">
      <c r="A43412">
        <v>43.39978</v>
      </c>
      <c r="B43412">
        <v>0.50000040000000001</v>
      </c>
      <c r="C43412">
        <v>0</v>
      </c>
    </row>
    <row r="43413" spans="1:3" x14ac:dyDescent="0.2">
      <c r="A43413">
        <v>43.400779999999997</v>
      </c>
      <c r="B43413">
        <v>0.50000029999999995</v>
      </c>
      <c r="C43413" s="1">
        <v>-4.768372E-5</v>
      </c>
    </row>
    <row r="43414" spans="1:3" x14ac:dyDescent="0.2">
      <c r="A43414">
        <v>43.401780000000002</v>
      </c>
      <c r="B43414">
        <v>0.50000040000000001</v>
      </c>
      <c r="C43414">
        <v>0</v>
      </c>
    </row>
    <row r="43415" spans="1:3" x14ac:dyDescent="0.2">
      <c r="A43415">
        <v>43.402769999999997</v>
      </c>
      <c r="B43415">
        <v>0.50000029999999995</v>
      </c>
      <c r="C43415" s="1">
        <v>-4.768372E-5</v>
      </c>
    </row>
    <row r="43416" spans="1:3" x14ac:dyDescent="0.2">
      <c r="A43416">
        <v>43.403770000000002</v>
      </c>
      <c r="B43416">
        <v>0.50000040000000001</v>
      </c>
      <c r="C43416">
        <v>0</v>
      </c>
    </row>
    <row r="43417" spans="1:3" x14ac:dyDescent="0.2">
      <c r="A43417">
        <v>43.404769999999999</v>
      </c>
      <c r="B43417">
        <v>0.50000029999999995</v>
      </c>
      <c r="C43417" s="1">
        <v>-4.768372E-5</v>
      </c>
    </row>
    <row r="43418" spans="1:3" x14ac:dyDescent="0.2">
      <c r="A43418">
        <v>43.405769999999997</v>
      </c>
      <c r="B43418">
        <v>0.50000040000000001</v>
      </c>
      <c r="C43418">
        <v>0</v>
      </c>
    </row>
    <row r="43419" spans="1:3" x14ac:dyDescent="0.2">
      <c r="A43419">
        <v>43.406770000000002</v>
      </c>
      <c r="B43419">
        <v>0.50000029999999995</v>
      </c>
      <c r="C43419" s="1">
        <v>-4.768372E-5</v>
      </c>
    </row>
    <row r="43420" spans="1:3" x14ac:dyDescent="0.2">
      <c r="A43420">
        <v>43.407769999999999</v>
      </c>
      <c r="B43420">
        <v>0.50000040000000001</v>
      </c>
      <c r="C43420">
        <v>0</v>
      </c>
    </row>
    <row r="43421" spans="1:3" x14ac:dyDescent="0.2">
      <c r="A43421">
        <v>43.408769999999997</v>
      </c>
      <c r="B43421">
        <v>0.50000029999999995</v>
      </c>
      <c r="C43421" s="1">
        <v>-4.768372E-5</v>
      </c>
    </row>
    <row r="43422" spans="1:3" x14ac:dyDescent="0.2">
      <c r="A43422">
        <v>43.409770000000002</v>
      </c>
      <c r="B43422">
        <v>0.50000040000000001</v>
      </c>
      <c r="C43422">
        <v>0</v>
      </c>
    </row>
    <row r="43423" spans="1:3" x14ac:dyDescent="0.2">
      <c r="A43423">
        <v>43.410769999999999</v>
      </c>
      <c r="B43423">
        <v>0.50000029999999995</v>
      </c>
      <c r="C43423" s="1">
        <v>-4.768372E-5</v>
      </c>
    </row>
    <row r="43424" spans="1:3" x14ac:dyDescent="0.2">
      <c r="A43424">
        <v>43.411769999999997</v>
      </c>
      <c r="B43424">
        <v>0.50000040000000001</v>
      </c>
      <c r="C43424">
        <v>0</v>
      </c>
    </row>
    <row r="43425" spans="1:3" x14ac:dyDescent="0.2">
      <c r="A43425">
        <v>43.412770000000002</v>
      </c>
      <c r="B43425">
        <v>0.50000029999999995</v>
      </c>
      <c r="C43425" s="1">
        <v>-4.768372E-5</v>
      </c>
    </row>
    <row r="43426" spans="1:3" x14ac:dyDescent="0.2">
      <c r="A43426">
        <v>43.41377</v>
      </c>
      <c r="B43426">
        <v>0.50000040000000001</v>
      </c>
      <c r="C43426">
        <v>0</v>
      </c>
    </row>
    <row r="43427" spans="1:3" x14ac:dyDescent="0.2">
      <c r="A43427">
        <v>43.414769999999997</v>
      </c>
      <c r="B43427">
        <v>0.50000029999999995</v>
      </c>
      <c r="C43427" s="1">
        <v>-4.768372E-5</v>
      </c>
    </row>
    <row r="43428" spans="1:3" x14ac:dyDescent="0.2">
      <c r="A43428">
        <v>43.415770000000002</v>
      </c>
      <c r="B43428">
        <v>0.50000040000000001</v>
      </c>
      <c r="C43428">
        <v>0</v>
      </c>
    </row>
    <row r="43429" spans="1:3" x14ac:dyDescent="0.2">
      <c r="A43429">
        <v>43.41677</v>
      </c>
      <c r="B43429">
        <v>0.50000029999999995</v>
      </c>
      <c r="C43429" s="1">
        <v>-4.768372E-5</v>
      </c>
    </row>
    <row r="43430" spans="1:3" x14ac:dyDescent="0.2">
      <c r="A43430">
        <v>43.417769999999997</v>
      </c>
      <c r="B43430">
        <v>0.50000040000000001</v>
      </c>
      <c r="C43430">
        <v>0</v>
      </c>
    </row>
    <row r="43431" spans="1:3" x14ac:dyDescent="0.2">
      <c r="A43431">
        <v>43.418770000000002</v>
      </c>
      <c r="B43431">
        <v>0.50000029999999995</v>
      </c>
      <c r="C43431" s="1">
        <v>-4.768372E-5</v>
      </c>
    </row>
    <row r="43432" spans="1:3" x14ac:dyDescent="0.2">
      <c r="A43432">
        <v>43.41977</v>
      </c>
      <c r="B43432">
        <v>0.50000040000000001</v>
      </c>
      <c r="C43432">
        <v>0</v>
      </c>
    </row>
    <row r="43433" spans="1:3" x14ac:dyDescent="0.2">
      <c r="A43433">
        <v>43.420760000000001</v>
      </c>
      <c r="B43433">
        <v>0.50000029999999995</v>
      </c>
      <c r="C43433" s="1">
        <v>-4.768372E-5</v>
      </c>
    </row>
    <row r="43434" spans="1:3" x14ac:dyDescent="0.2">
      <c r="A43434">
        <v>43.421759999999999</v>
      </c>
      <c r="B43434">
        <v>0.50000040000000001</v>
      </c>
      <c r="C43434">
        <v>0</v>
      </c>
    </row>
    <row r="43435" spans="1:3" x14ac:dyDescent="0.2">
      <c r="A43435">
        <v>43.422759999999997</v>
      </c>
      <c r="B43435">
        <v>0.50000029999999995</v>
      </c>
      <c r="C43435" s="1">
        <v>-4.768372E-5</v>
      </c>
    </row>
    <row r="43436" spans="1:3" x14ac:dyDescent="0.2">
      <c r="A43436">
        <v>43.423760000000001</v>
      </c>
      <c r="B43436">
        <v>0.50000040000000001</v>
      </c>
      <c r="C43436">
        <v>0</v>
      </c>
    </row>
    <row r="43437" spans="1:3" x14ac:dyDescent="0.2">
      <c r="A43437">
        <v>43.424759999999999</v>
      </c>
      <c r="B43437">
        <v>0.50000029999999995</v>
      </c>
      <c r="C43437" s="1">
        <v>-4.768372E-5</v>
      </c>
    </row>
    <row r="43438" spans="1:3" x14ac:dyDescent="0.2">
      <c r="A43438">
        <v>43.425759999999997</v>
      </c>
      <c r="B43438">
        <v>0.50000040000000001</v>
      </c>
      <c r="C43438">
        <v>0</v>
      </c>
    </row>
    <row r="43439" spans="1:3" x14ac:dyDescent="0.2">
      <c r="A43439">
        <v>43.426760000000002</v>
      </c>
      <c r="B43439">
        <v>0.50000029999999995</v>
      </c>
      <c r="C43439" s="1">
        <v>-4.768372E-5</v>
      </c>
    </row>
    <row r="43440" spans="1:3" x14ac:dyDescent="0.2">
      <c r="A43440">
        <v>43.427759999999999</v>
      </c>
      <c r="B43440">
        <v>0.50000040000000001</v>
      </c>
      <c r="C43440">
        <v>0</v>
      </c>
    </row>
    <row r="43441" spans="1:3" x14ac:dyDescent="0.2">
      <c r="A43441">
        <v>43.428759999999997</v>
      </c>
      <c r="B43441">
        <v>0.50000029999999995</v>
      </c>
      <c r="C43441" s="1">
        <v>-4.768372E-5</v>
      </c>
    </row>
    <row r="43442" spans="1:3" x14ac:dyDescent="0.2">
      <c r="A43442">
        <v>43.429760000000002</v>
      </c>
      <c r="B43442">
        <v>0.50000040000000001</v>
      </c>
      <c r="C43442">
        <v>0</v>
      </c>
    </row>
    <row r="43443" spans="1:3" x14ac:dyDescent="0.2">
      <c r="A43443">
        <v>43.430759999999999</v>
      </c>
      <c r="B43443">
        <v>0.50000029999999995</v>
      </c>
      <c r="C43443" s="1">
        <v>-4.768372E-5</v>
      </c>
    </row>
    <row r="43444" spans="1:3" x14ac:dyDescent="0.2">
      <c r="A43444">
        <v>43.431759999999997</v>
      </c>
      <c r="B43444">
        <v>0.50000040000000001</v>
      </c>
      <c r="C43444">
        <v>0</v>
      </c>
    </row>
    <row r="43445" spans="1:3" x14ac:dyDescent="0.2">
      <c r="A43445">
        <v>43.432760000000002</v>
      </c>
      <c r="B43445">
        <v>0.50000029999999995</v>
      </c>
      <c r="C43445" s="1">
        <v>-4.768372E-5</v>
      </c>
    </row>
    <row r="43446" spans="1:3" x14ac:dyDescent="0.2">
      <c r="A43446">
        <v>43.433759999999999</v>
      </c>
      <c r="B43446">
        <v>0.50000040000000001</v>
      </c>
      <c r="C43446">
        <v>0</v>
      </c>
    </row>
    <row r="43447" spans="1:3" x14ac:dyDescent="0.2">
      <c r="A43447">
        <v>43.434759999999997</v>
      </c>
      <c r="B43447">
        <v>0.50000029999999995</v>
      </c>
      <c r="C43447" s="1">
        <v>-4.768372E-5</v>
      </c>
    </row>
    <row r="43448" spans="1:3" x14ac:dyDescent="0.2">
      <c r="A43448">
        <v>43.435760000000002</v>
      </c>
      <c r="B43448">
        <v>0.50000040000000001</v>
      </c>
      <c r="C43448">
        <v>0</v>
      </c>
    </row>
    <row r="43449" spans="1:3" x14ac:dyDescent="0.2">
      <c r="A43449">
        <v>43.43676</v>
      </c>
      <c r="B43449">
        <v>0.50000029999999995</v>
      </c>
      <c r="C43449" s="1">
        <v>-4.768372E-5</v>
      </c>
    </row>
    <row r="43450" spans="1:3" x14ac:dyDescent="0.2">
      <c r="A43450">
        <v>43.437759999999997</v>
      </c>
      <c r="B43450">
        <v>0.50000040000000001</v>
      </c>
      <c r="C43450">
        <v>0</v>
      </c>
    </row>
    <row r="43451" spans="1:3" x14ac:dyDescent="0.2">
      <c r="A43451">
        <v>43.438760000000002</v>
      </c>
      <c r="B43451">
        <v>0.50000029999999995</v>
      </c>
      <c r="C43451" s="1">
        <v>-4.768372E-5</v>
      </c>
    </row>
    <row r="43452" spans="1:3" x14ac:dyDescent="0.2">
      <c r="A43452">
        <v>43.439749999999997</v>
      </c>
      <c r="B43452">
        <v>0.50000040000000001</v>
      </c>
      <c r="C43452">
        <v>0</v>
      </c>
    </row>
    <row r="43453" spans="1:3" x14ac:dyDescent="0.2">
      <c r="A43453">
        <v>43.440750000000001</v>
      </c>
      <c r="B43453">
        <v>0.50000029999999995</v>
      </c>
      <c r="C43453" s="1">
        <v>-4.768372E-5</v>
      </c>
    </row>
    <row r="43454" spans="1:3" x14ac:dyDescent="0.2">
      <c r="A43454">
        <v>43.441749999999999</v>
      </c>
      <c r="B43454">
        <v>0.50000040000000001</v>
      </c>
      <c r="C43454">
        <v>0</v>
      </c>
    </row>
    <row r="43455" spans="1:3" x14ac:dyDescent="0.2">
      <c r="A43455">
        <v>43.442749999999997</v>
      </c>
      <c r="B43455">
        <v>0.50000029999999995</v>
      </c>
      <c r="C43455" s="1">
        <v>-4.768372E-5</v>
      </c>
    </row>
    <row r="43456" spans="1:3" x14ac:dyDescent="0.2">
      <c r="A43456">
        <v>43.443750000000001</v>
      </c>
      <c r="B43456">
        <v>0.50000040000000001</v>
      </c>
      <c r="C43456">
        <v>0</v>
      </c>
    </row>
    <row r="43457" spans="1:3" x14ac:dyDescent="0.2">
      <c r="A43457">
        <v>43.444749999999999</v>
      </c>
      <c r="B43457">
        <v>0.50000029999999995</v>
      </c>
      <c r="C43457" s="1">
        <v>-4.768372E-5</v>
      </c>
    </row>
    <row r="43458" spans="1:3" x14ac:dyDescent="0.2">
      <c r="A43458">
        <v>43.445749999999997</v>
      </c>
      <c r="B43458">
        <v>0.50000040000000001</v>
      </c>
      <c r="C43458">
        <v>0</v>
      </c>
    </row>
    <row r="43459" spans="1:3" x14ac:dyDescent="0.2">
      <c r="A43459">
        <v>43.446750000000002</v>
      </c>
      <c r="B43459">
        <v>0.50000029999999995</v>
      </c>
      <c r="C43459" s="1">
        <v>-4.768372E-5</v>
      </c>
    </row>
    <row r="43460" spans="1:3" x14ac:dyDescent="0.2">
      <c r="A43460">
        <v>43.447749999999999</v>
      </c>
      <c r="B43460">
        <v>0.50000040000000001</v>
      </c>
      <c r="C43460">
        <v>0</v>
      </c>
    </row>
    <row r="43461" spans="1:3" x14ac:dyDescent="0.2">
      <c r="A43461">
        <v>43.448749999999997</v>
      </c>
      <c r="B43461">
        <v>0.50000029999999995</v>
      </c>
      <c r="C43461" s="1">
        <v>-4.768372E-5</v>
      </c>
    </row>
    <row r="43462" spans="1:3" x14ac:dyDescent="0.2">
      <c r="A43462">
        <v>43.449750000000002</v>
      </c>
      <c r="B43462">
        <v>0.50000040000000001</v>
      </c>
      <c r="C43462">
        <v>0</v>
      </c>
    </row>
    <row r="43463" spans="1:3" x14ac:dyDescent="0.2">
      <c r="A43463">
        <v>43.450749999999999</v>
      </c>
      <c r="B43463">
        <v>0.50000029999999995</v>
      </c>
      <c r="C43463" s="1">
        <v>-4.768372E-5</v>
      </c>
    </row>
    <row r="43464" spans="1:3" x14ac:dyDescent="0.2">
      <c r="A43464">
        <v>43.451749999999997</v>
      </c>
      <c r="B43464">
        <v>0.50000040000000001</v>
      </c>
      <c r="C43464">
        <v>0</v>
      </c>
    </row>
    <row r="43465" spans="1:3" x14ac:dyDescent="0.2">
      <c r="A43465">
        <v>43.452750000000002</v>
      </c>
      <c r="B43465">
        <v>0.50000029999999995</v>
      </c>
      <c r="C43465" s="1">
        <v>-4.768372E-5</v>
      </c>
    </row>
    <row r="43466" spans="1:3" x14ac:dyDescent="0.2">
      <c r="A43466">
        <v>43.453749999999999</v>
      </c>
      <c r="B43466">
        <v>0.50000040000000001</v>
      </c>
      <c r="C43466">
        <v>0</v>
      </c>
    </row>
    <row r="43467" spans="1:3" x14ac:dyDescent="0.2">
      <c r="A43467">
        <v>43.454749999999997</v>
      </c>
      <c r="B43467">
        <v>0.50000029999999995</v>
      </c>
      <c r="C43467" s="1">
        <v>-4.768372E-5</v>
      </c>
    </row>
    <row r="43468" spans="1:3" x14ac:dyDescent="0.2">
      <c r="A43468">
        <v>43.455750000000002</v>
      </c>
      <c r="B43468">
        <v>0.50000040000000001</v>
      </c>
      <c r="C43468">
        <v>0</v>
      </c>
    </row>
    <row r="43469" spans="1:3" x14ac:dyDescent="0.2">
      <c r="A43469">
        <v>43.45675</v>
      </c>
      <c r="B43469">
        <v>0.50000029999999995</v>
      </c>
      <c r="C43469" s="1">
        <v>-4.768372E-5</v>
      </c>
    </row>
    <row r="43470" spans="1:3" x14ac:dyDescent="0.2">
      <c r="A43470">
        <v>43.457740000000001</v>
      </c>
      <c r="B43470">
        <v>0.50000040000000001</v>
      </c>
      <c r="C43470">
        <v>0</v>
      </c>
    </row>
    <row r="43471" spans="1:3" x14ac:dyDescent="0.2">
      <c r="A43471">
        <v>43.458739999999999</v>
      </c>
      <c r="B43471">
        <v>0.50000029999999995</v>
      </c>
      <c r="C43471" s="1">
        <v>-4.768372E-5</v>
      </c>
    </row>
    <row r="43472" spans="1:3" x14ac:dyDescent="0.2">
      <c r="A43472">
        <v>43.459739999999996</v>
      </c>
      <c r="B43472">
        <v>0.50000040000000001</v>
      </c>
      <c r="C43472">
        <v>0</v>
      </c>
    </row>
    <row r="43473" spans="1:3" x14ac:dyDescent="0.2">
      <c r="A43473">
        <v>43.460740000000001</v>
      </c>
      <c r="B43473">
        <v>0.50000029999999995</v>
      </c>
      <c r="C43473" s="1">
        <v>-4.768372E-5</v>
      </c>
    </row>
    <row r="43474" spans="1:3" x14ac:dyDescent="0.2">
      <c r="A43474">
        <v>43.461739999999999</v>
      </c>
      <c r="B43474">
        <v>0.50000040000000001</v>
      </c>
      <c r="C43474">
        <v>0</v>
      </c>
    </row>
    <row r="43475" spans="1:3" x14ac:dyDescent="0.2">
      <c r="A43475">
        <v>43.462739999999997</v>
      </c>
      <c r="B43475">
        <v>0.50000029999999995</v>
      </c>
      <c r="C43475" s="1">
        <v>-4.768372E-5</v>
      </c>
    </row>
    <row r="43476" spans="1:3" x14ac:dyDescent="0.2">
      <c r="A43476">
        <v>43.463740000000001</v>
      </c>
      <c r="B43476">
        <v>0.50000040000000001</v>
      </c>
      <c r="C43476">
        <v>0</v>
      </c>
    </row>
    <row r="43477" spans="1:3" x14ac:dyDescent="0.2">
      <c r="A43477">
        <v>43.464739999999999</v>
      </c>
      <c r="B43477">
        <v>0.50000029999999995</v>
      </c>
      <c r="C43477" s="1">
        <v>-4.768372E-5</v>
      </c>
    </row>
    <row r="43478" spans="1:3" x14ac:dyDescent="0.2">
      <c r="A43478">
        <v>43.465739999999997</v>
      </c>
      <c r="B43478">
        <v>0.50000040000000001</v>
      </c>
      <c r="C43478">
        <v>0</v>
      </c>
    </row>
    <row r="43479" spans="1:3" x14ac:dyDescent="0.2">
      <c r="A43479">
        <v>43.466740000000001</v>
      </c>
      <c r="B43479">
        <v>0.50000029999999995</v>
      </c>
      <c r="C43479" s="1">
        <v>-4.768372E-5</v>
      </c>
    </row>
    <row r="43480" spans="1:3" x14ac:dyDescent="0.2">
      <c r="A43480">
        <v>43.467739999999999</v>
      </c>
      <c r="B43480">
        <v>0.50000040000000001</v>
      </c>
      <c r="C43480">
        <v>0</v>
      </c>
    </row>
    <row r="43481" spans="1:3" x14ac:dyDescent="0.2">
      <c r="A43481">
        <v>43.468739999999997</v>
      </c>
      <c r="B43481">
        <v>0.50000029999999995</v>
      </c>
      <c r="C43481" s="1">
        <v>-4.768372E-5</v>
      </c>
    </row>
    <row r="43482" spans="1:3" x14ac:dyDescent="0.2">
      <c r="A43482">
        <v>43.469740000000002</v>
      </c>
      <c r="B43482">
        <v>0.50000040000000001</v>
      </c>
      <c r="C43482">
        <v>0</v>
      </c>
    </row>
    <row r="43483" spans="1:3" x14ac:dyDescent="0.2">
      <c r="A43483">
        <v>43.470739999999999</v>
      </c>
      <c r="B43483">
        <v>0.50000029999999995</v>
      </c>
      <c r="C43483" s="1">
        <v>-4.768372E-5</v>
      </c>
    </row>
    <row r="43484" spans="1:3" x14ac:dyDescent="0.2">
      <c r="A43484">
        <v>43.471739999999997</v>
      </c>
      <c r="B43484">
        <v>0.50000040000000001</v>
      </c>
      <c r="C43484">
        <v>0</v>
      </c>
    </row>
    <row r="43485" spans="1:3" x14ac:dyDescent="0.2">
      <c r="A43485">
        <v>43.472740000000002</v>
      </c>
      <c r="B43485">
        <v>0.50000029999999995</v>
      </c>
      <c r="C43485" s="1">
        <v>-4.768372E-5</v>
      </c>
    </row>
    <row r="43486" spans="1:3" x14ac:dyDescent="0.2">
      <c r="A43486">
        <v>43.473739999999999</v>
      </c>
      <c r="B43486">
        <v>0.50000040000000001</v>
      </c>
      <c r="C43486">
        <v>0</v>
      </c>
    </row>
    <row r="43487" spans="1:3" x14ac:dyDescent="0.2">
      <c r="A43487">
        <v>43.474739999999997</v>
      </c>
      <c r="B43487">
        <v>0.50000029999999995</v>
      </c>
      <c r="C43487" s="1">
        <v>-4.768372E-5</v>
      </c>
    </row>
    <row r="43488" spans="1:3" x14ac:dyDescent="0.2">
      <c r="A43488">
        <v>43.475729999999999</v>
      </c>
      <c r="B43488">
        <v>0.50000040000000001</v>
      </c>
      <c r="C43488">
        <v>0</v>
      </c>
    </row>
    <row r="43489" spans="1:3" x14ac:dyDescent="0.2">
      <c r="A43489">
        <v>43.476730000000003</v>
      </c>
      <c r="B43489">
        <v>0.50000029999999995</v>
      </c>
      <c r="C43489" s="1">
        <v>-4.768372E-5</v>
      </c>
    </row>
    <row r="43490" spans="1:3" x14ac:dyDescent="0.2">
      <c r="A43490">
        <v>43.477730000000001</v>
      </c>
      <c r="B43490">
        <v>0.50000040000000001</v>
      </c>
      <c r="C43490">
        <v>0</v>
      </c>
    </row>
    <row r="43491" spans="1:3" x14ac:dyDescent="0.2">
      <c r="A43491">
        <v>43.478729999999999</v>
      </c>
      <c r="B43491">
        <v>0.50000029999999995</v>
      </c>
      <c r="C43491" s="1">
        <v>-4.768372E-5</v>
      </c>
    </row>
    <row r="43492" spans="1:3" x14ac:dyDescent="0.2">
      <c r="A43492">
        <v>43.479730000000004</v>
      </c>
      <c r="B43492">
        <v>0.50000040000000001</v>
      </c>
      <c r="C43492">
        <v>0</v>
      </c>
    </row>
    <row r="43493" spans="1:3" x14ac:dyDescent="0.2">
      <c r="A43493">
        <v>43.480730000000001</v>
      </c>
      <c r="B43493">
        <v>0.50000029999999995</v>
      </c>
      <c r="C43493" s="1">
        <v>-4.768372E-5</v>
      </c>
    </row>
    <row r="43494" spans="1:3" x14ac:dyDescent="0.2">
      <c r="A43494">
        <v>43.481729999999999</v>
      </c>
      <c r="B43494">
        <v>0.50000040000000001</v>
      </c>
      <c r="C43494">
        <v>0</v>
      </c>
    </row>
    <row r="43495" spans="1:3" x14ac:dyDescent="0.2">
      <c r="A43495">
        <v>43.482729999999997</v>
      </c>
      <c r="B43495">
        <v>0.50000029999999995</v>
      </c>
      <c r="C43495" s="1">
        <v>-4.768372E-5</v>
      </c>
    </row>
    <row r="43496" spans="1:3" x14ac:dyDescent="0.2">
      <c r="A43496">
        <v>43.483730000000001</v>
      </c>
      <c r="B43496">
        <v>0.50000040000000001</v>
      </c>
      <c r="C43496">
        <v>0</v>
      </c>
    </row>
    <row r="43497" spans="1:3" x14ac:dyDescent="0.2">
      <c r="A43497">
        <v>43.484729999999999</v>
      </c>
      <c r="B43497">
        <v>0.50000029999999995</v>
      </c>
      <c r="C43497" s="1">
        <v>-4.768372E-5</v>
      </c>
    </row>
    <row r="43498" spans="1:3" x14ac:dyDescent="0.2">
      <c r="A43498">
        <v>43.485729999999997</v>
      </c>
      <c r="B43498">
        <v>0.50000040000000001</v>
      </c>
      <c r="C43498">
        <v>0</v>
      </c>
    </row>
    <row r="43499" spans="1:3" x14ac:dyDescent="0.2">
      <c r="A43499">
        <v>43.486730000000001</v>
      </c>
      <c r="B43499">
        <v>0.50000029999999995</v>
      </c>
      <c r="C43499" s="1">
        <v>-4.768372E-5</v>
      </c>
    </row>
    <row r="43500" spans="1:3" x14ac:dyDescent="0.2">
      <c r="A43500">
        <v>43.487729999999999</v>
      </c>
      <c r="B43500">
        <v>0.50000040000000001</v>
      </c>
      <c r="C43500">
        <v>0</v>
      </c>
    </row>
    <row r="43501" spans="1:3" x14ac:dyDescent="0.2">
      <c r="A43501">
        <v>43.488729999999997</v>
      </c>
      <c r="B43501">
        <v>0.50000029999999995</v>
      </c>
      <c r="C43501" s="1">
        <v>-4.768372E-5</v>
      </c>
    </row>
    <row r="43502" spans="1:3" x14ac:dyDescent="0.2">
      <c r="A43502">
        <v>43.489730000000002</v>
      </c>
      <c r="B43502">
        <v>0.50000040000000001</v>
      </c>
      <c r="C43502">
        <v>0</v>
      </c>
    </row>
    <row r="43503" spans="1:3" x14ac:dyDescent="0.2">
      <c r="A43503">
        <v>43.490729999999999</v>
      </c>
      <c r="B43503">
        <v>0.50000029999999995</v>
      </c>
      <c r="C43503" s="1">
        <v>-4.768372E-5</v>
      </c>
    </row>
    <row r="43504" spans="1:3" x14ac:dyDescent="0.2">
      <c r="A43504">
        <v>43.491729999999997</v>
      </c>
      <c r="B43504">
        <v>0.50000040000000001</v>
      </c>
      <c r="C43504">
        <v>0</v>
      </c>
    </row>
    <row r="43505" spans="1:3" x14ac:dyDescent="0.2">
      <c r="A43505">
        <v>43.492730000000002</v>
      </c>
      <c r="B43505">
        <v>0.50000029999999995</v>
      </c>
      <c r="C43505" s="1">
        <v>-4.768372E-5</v>
      </c>
    </row>
    <row r="43506" spans="1:3" x14ac:dyDescent="0.2">
      <c r="A43506">
        <v>43.493720000000003</v>
      </c>
      <c r="B43506">
        <v>0.50000040000000001</v>
      </c>
      <c r="C43506">
        <v>0</v>
      </c>
    </row>
    <row r="43507" spans="1:3" x14ac:dyDescent="0.2">
      <c r="A43507">
        <v>43.494720000000001</v>
      </c>
      <c r="B43507">
        <v>0.50000029999999995</v>
      </c>
      <c r="C43507" s="1">
        <v>-4.768372E-5</v>
      </c>
    </row>
    <row r="43508" spans="1:3" x14ac:dyDescent="0.2">
      <c r="A43508">
        <v>43.495719999999999</v>
      </c>
      <c r="B43508">
        <v>0.50000040000000001</v>
      </c>
      <c r="C43508">
        <v>0</v>
      </c>
    </row>
    <row r="43509" spans="1:3" x14ac:dyDescent="0.2">
      <c r="A43509">
        <v>43.496720000000003</v>
      </c>
      <c r="B43509">
        <v>0.50000029999999995</v>
      </c>
      <c r="C43509" s="1">
        <v>-4.768372E-5</v>
      </c>
    </row>
    <row r="43510" spans="1:3" x14ac:dyDescent="0.2">
      <c r="A43510">
        <v>43.497720000000001</v>
      </c>
      <c r="B43510">
        <v>0.50000040000000001</v>
      </c>
      <c r="C43510">
        <v>0</v>
      </c>
    </row>
    <row r="43511" spans="1:3" x14ac:dyDescent="0.2">
      <c r="A43511">
        <v>43.498719999999999</v>
      </c>
      <c r="B43511">
        <v>0.50000029999999995</v>
      </c>
      <c r="C43511" s="1">
        <v>-4.768372E-5</v>
      </c>
    </row>
    <row r="43512" spans="1:3" x14ac:dyDescent="0.2">
      <c r="A43512">
        <v>43.499720000000003</v>
      </c>
      <c r="B43512">
        <v>0.50000040000000001</v>
      </c>
      <c r="C43512">
        <v>0</v>
      </c>
    </row>
    <row r="43513" spans="1:3" x14ac:dyDescent="0.2">
      <c r="A43513">
        <v>43.500720000000001</v>
      </c>
      <c r="B43513">
        <v>0.50000029999999995</v>
      </c>
      <c r="C43513" s="1">
        <v>-4.768372E-5</v>
      </c>
    </row>
    <row r="43514" spans="1:3" x14ac:dyDescent="0.2">
      <c r="A43514">
        <v>43.501719999999999</v>
      </c>
      <c r="B43514">
        <v>0.50000040000000001</v>
      </c>
      <c r="C43514">
        <v>0</v>
      </c>
    </row>
    <row r="43515" spans="1:3" x14ac:dyDescent="0.2">
      <c r="A43515">
        <v>43.502719999999997</v>
      </c>
      <c r="B43515">
        <v>0.50000029999999995</v>
      </c>
      <c r="C43515" s="1">
        <v>-4.768372E-5</v>
      </c>
    </row>
    <row r="43516" spans="1:3" x14ac:dyDescent="0.2">
      <c r="A43516">
        <v>43.503720000000001</v>
      </c>
      <c r="B43516">
        <v>0.50000040000000001</v>
      </c>
      <c r="C43516">
        <v>0</v>
      </c>
    </row>
    <row r="43517" spans="1:3" x14ac:dyDescent="0.2">
      <c r="A43517">
        <v>43.504719999999999</v>
      </c>
      <c r="B43517">
        <v>0.50000029999999995</v>
      </c>
      <c r="C43517" s="1">
        <v>-4.768372E-5</v>
      </c>
    </row>
    <row r="43518" spans="1:3" x14ac:dyDescent="0.2">
      <c r="A43518">
        <v>43.505719999999997</v>
      </c>
      <c r="B43518">
        <v>0.50000040000000001</v>
      </c>
      <c r="C43518">
        <v>0</v>
      </c>
    </row>
    <row r="43519" spans="1:3" x14ac:dyDescent="0.2">
      <c r="A43519">
        <v>43.506720000000001</v>
      </c>
      <c r="B43519">
        <v>0.50000029999999995</v>
      </c>
      <c r="C43519" s="1">
        <v>-4.768372E-5</v>
      </c>
    </row>
    <row r="43520" spans="1:3" x14ac:dyDescent="0.2">
      <c r="A43520">
        <v>43.507719999999999</v>
      </c>
      <c r="B43520">
        <v>0.50000040000000001</v>
      </c>
      <c r="C43520">
        <v>0</v>
      </c>
    </row>
    <row r="43521" spans="1:3" x14ac:dyDescent="0.2">
      <c r="A43521">
        <v>43.508719999999997</v>
      </c>
      <c r="B43521">
        <v>0.50000029999999995</v>
      </c>
      <c r="C43521" s="1">
        <v>-4.768372E-5</v>
      </c>
    </row>
    <row r="43522" spans="1:3" x14ac:dyDescent="0.2">
      <c r="A43522">
        <v>43.509720000000002</v>
      </c>
      <c r="B43522">
        <v>0.50000040000000001</v>
      </c>
      <c r="C43522">
        <v>0</v>
      </c>
    </row>
    <row r="43523" spans="1:3" x14ac:dyDescent="0.2">
      <c r="A43523">
        <v>43.510719999999999</v>
      </c>
      <c r="B43523">
        <v>0.50000029999999995</v>
      </c>
      <c r="C43523" s="1">
        <v>-4.768372E-5</v>
      </c>
    </row>
    <row r="43524" spans="1:3" x14ac:dyDescent="0.2">
      <c r="A43524">
        <v>43.511710000000001</v>
      </c>
      <c r="B43524">
        <v>0.50000040000000001</v>
      </c>
      <c r="C43524">
        <v>0</v>
      </c>
    </row>
    <row r="43525" spans="1:3" x14ac:dyDescent="0.2">
      <c r="A43525">
        <v>43.512709999999998</v>
      </c>
      <c r="B43525">
        <v>0.50000029999999995</v>
      </c>
      <c r="C43525" s="1">
        <v>-4.768372E-5</v>
      </c>
    </row>
    <row r="43526" spans="1:3" x14ac:dyDescent="0.2">
      <c r="A43526">
        <v>43.513710000000003</v>
      </c>
      <c r="B43526">
        <v>0.50000040000000001</v>
      </c>
      <c r="C43526">
        <v>0</v>
      </c>
    </row>
    <row r="43527" spans="1:3" x14ac:dyDescent="0.2">
      <c r="A43527">
        <v>43.514710000000001</v>
      </c>
      <c r="B43527">
        <v>0.50000029999999995</v>
      </c>
      <c r="C43527" s="1">
        <v>-4.768372E-5</v>
      </c>
    </row>
    <row r="43528" spans="1:3" x14ac:dyDescent="0.2">
      <c r="A43528">
        <v>43.515709999999999</v>
      </c>
      <c r="B43528">
        <v>0.50000040000000001</v>
      </c>
      <c r="C43528">
        <v>0</v>
      </c>
    </row>
    <row r="43529" spans="1:3" x14ac:dyDescent="0.2">
      <c r="A43529">
        <v>43.516710000000003</v>
      </c>
      <c r="B43529">
        <v>0.50000029999999995</v>
      </c>
      <c r="C43529" s="1">
        <v>-4.768372E-5</v>
      </c>
    </row>
    <row r="43530" spans="1:3" x14ac:dyDescent="0.2">
      <c r="A43530">
        <v>43.517710000000001</v>
      </c>
      <c r="B43530">
        <v>0.50000040000000001</v>
      </c>
      <c r="C43530">
        <v>0</v>
      </c>
    </row>
    <row r="43531" spans="1:3" x14ac:dyDescent="0.2">
      <c r="A43531">
        <v>43.518709999999999</v>
      </c>
      <c r="B43531">
        <v>0.50000029999999995</v>
      </c>
      <c r="C43531" s="1">
        <v>-4.768372E-5</v>
      </c>
    </row>
    <row r="43532" spans="1:3" x14ac:dyDescent="0.2">
      <c r="A43532">
        <v>43.519710000000003</v>
      </c>
      <c r="B43532">
        <v>0.50000040000000001</v>
      </c>
      <c r="C43532">
        <v>0</v>
      </c>
    </row>
    <row r="43533" spans="1:3" x14ac:dyDescent="0.2">
      <c r="A43533">
        <v>43.520710000000001</v>
      </c>
      <c r="B43533">
        <v>0.50000029999999995</v>
      </c>
      <c r="C43533" s="1">
        <v>-4.768372E-5</v>
      </c>
    </row>
    <row r="43534" spans="1:3" x14ac:dyDescent="0.2">
      <c r="A43534">
        <v>43.521709999999999</v>
      </c>
      <c r="B43534">
        <v>0.50000040000000001</v>
      </c>
      <c r="C43534">
        <v>0</v>
      </c>
    </row>
    <row r="43535" spans="1:3" x14ac:dyDescent="0.2">
      <c r="A43535">
        <v>43.522709999999996</v>
      </c>
      <c r="B43535">
        <v>0.50000029999999995</v>
      </c>
      <c r="C43535" s="1">
        <v>-4.768372E-5</v>
      </c>
    </row>
    <row r="43536" spans="1:3" x14ac:dyDescent="0.2">
      <c r="A43536">
        <v>43.523710000000001</v>
      </c>
      <c r="B43536">
        <v>0.50000040000000001</v>
      </c>
      <c r="C43536">
        <v>0</v>
      </c>
    </row>
    <row r="43537" spans="1:3" x14ac:dyDescent="0.2">
      <c r="A43537">
        <v>43.524709999999999</v>
      </c>
      <c r="B43537">
        <v>0.50000029999999995</v>
      </c>
      <c r="C43537" s="1">
        <v>-4.768372E-5</v>
      </c>
    </row>
    <row r="43538" spans="1:3" x14ac:dyDescent="0.2">
      <c r="A43538">
        <v>43.525709999999997</v>
      </c>
      <c r="B43538">
        <v>0.50000040000000001</v>
      </c>
      <c r="C43538">
        <v>0</v>
      </c>
    </row>
    <row r="43539" spans="1:3" x14ac:dyDescent="0.2">
      <c r="A43539">
        <v>43.526710000000001</v>
      </c>
      <c r="B43539">
        <v>0.50000029999999995</v>
      </c>
      <c r="C43539" s="1">
        <v>-4.768372E-5</v>
      </c>
    </row>
    <row r="43540" spans="1:3" x14ac:dyDescent="0.2">
      <c r="A43540">
        <v>43.527709999999999</v>
      </c>
      <c r="B43540">
        <v>0.50000040000000001</v>
      </c>
      <c r="C43540">
        <v>0</v>
      </c>
    </row>
    <row r="43541" spans="1:3" x14ac:dyDescent="0.2">
      <c r="A43541">
        <v>43.528709999999997</v>
      </c>
      <c r="B43541">
        <v>0.50000029999999995</v>
      </c>
      <c r="C43541" s="1">
        <v>-4.768372E-5</v>
      </c>
    </row>
    <row r="43542" spans="1:3" x14ac:dyDescent="0.2">
      <c r="A43542">
        <v>43.529710000000001</v>
      </c>
      <c r="B43542">
        <v>0.50000040000000001</v>
      </c>
      <c r="C43542">
        <v>0</v>
      </c>
    </row>
    <row r="43543" spans="1:3" x14ac:dyDescent="0.2">
      <c r="A43543">
        <v>43.530700000000003</v>
      </c>
      <c r="B43543">
        <v>0.50000029999999995</v>
      </c>
      <c r="C43543" s="1">
        <v>-4.768372E-5</v>
      </c>
    </row>
    <row r="43544" spans="1:3" x14ac:dyDescent="0.2">
      <c r="A43544">
        <v>43.531700000000001</v>
      </c>
      <c r="B43544">
        <v>0.50000040000000001</v>
      </c>
      <c r="C43544">
        <v>0</v>
      </c>
    </row>
    <row r="43545" spans="1:3" x14ac:dyDescent="0.2">
      <c r="A43545">
        <v>43.532699999999998</v>
      </c>
      <c r="B43545">
        <v>0.50000029999999995</v>
      </c>
      <c r="C43545" s="1">
        <v>-4.768372E-5</v>
      </c>
    </row>
    <row r="43546" spans="1:3" x14ac:dyDescent="0.2">
      <c r="A43546">
        <v>43.533700000000003</v>
      </c>
      <c r="B43546">
        <v>0.50000040000000001</v>
      </c>
      <c r="C43546">
        <v>0</v>
      </c>
    </row>
    <row r="43547" spans="1:3" x14ac:dyDescent="0.2">
      <c r="A43547">
        <v>43.534700000000001</v>
      </c>
      <c r="B43547">
        <v>0.50000029999999995</v>
      </c>
      <c r="C43547" s="1">
        <v>-4.768372E-5</v>
      </c>
    </row>
    <row r="43548" spans="1:3" x14ac:dyDescent="0.2">
      <c r="A43548">
        <v>43.535699999999999</v>
      </c>
      <c r="B43548">
        <v>0.50000040000000001</v>
      </c>
      <c r="C43548">
        <v>0</v>
      </c>
    </row>
    <row r="43549" spans="1:3" x14ac:dyDescent="0.2">
      <c r="A43549">
        <v>43.536700000000003</v>
      </c>
      <c r="B43549">
        <v>0.50000029999999995</v>
      </c>
      <c r="C43549" s="1">
        <v>-4.768372E-5</v>
      </c>
    </row>
    <row r="43550" spans="1:3" x14ac:dyDescent="0.2">
      <c r="A43550">
        <v>43.537700000000001</v>
      </c>
      <c r="B43550">
        <v>0.50000040000000001</v>
      </c>
      <c r="C43550">
        <v>0</v>
      </c>
    </row>
    <row r="43551" spans="1:3" x14ac:dyDescent="0.2">
      <c r="A43551">
        <v>43.538699999999999</v>
      </c>
      <c r="B43551">
        <v>0.50000029999999995</v>
      </c>
      <c r="C43551" s="1">
        <v>-4.768372E-5</v>
      </c>
    </row>
    <row r="43552" spans="1:3" x14ac:dyDescent="0.2">
      <c r="A43552">
        <v>43.539700000000003</v>
      </c>
      <c r="B43552">
        <v>0.50000040000000001</v>
      </c>
      <c r="C43552">
        <v>0</v>
      </c>
    </row>
    <row r="43553" spans="1:3" x14ac:dyDescent="0.2">
      <c r="A43553">
        <v>43.540700000000001</v>
      </c>
      <c r="B43553">
        <v>0.50000029999999995</v>
      </c>
      <c r="C43553" s="1">
        <v>-4.768372E-5</v>
      </c>
    </row>
    <row r="43554" spans="1:3" x14ac:dyDescent="0.2">
      <c r="A43554">
        <v>43.541699999999999</v>
      </c>
      <c r="B43554">
        <v>0.50000040000000001</v>
      </c>
      <c r="C43554">
        <v>0</v>
      </c>
    </row>
    <row r="43555" spans="1:3" x14ac:dyDescent="0.2">
      <c r="A43555">
        <v>43.542700000000004</v>
      </c>
      <c r="B43555">
        <v>0.50000029999999995</v>
      </c>
      <c r="C43555" s="1">
        <v>-4.768372E-5</v>
      </c>
    </row>
    <row r="43556" spans="1:3" x14ac:dyDescent="0.2">
      <c r="A43556">
        <v>43.543700000000001</v>
      </c>
      <c r="B43556">
        <v>0.50000040000000001</v>
      </c>
      <c r="C43556">
        <v>0</v>
      </c>
    </row>
    <row r="43557" spans="1:3" x14ac:dyDescent="0.2">
      <c r="A43557">
        <v>43.544699999999999</v>
      </c>
      <c r="B43557">
        <v>0.50000029999999995</v>
      </c>
      <c r="C43557" s="1">
        <v>-4.768372E-5</v>
      </c>
    </row>
    <row r="43558" spans="1:3" x14ac:dyDescent="0.2">
      <c r="A43558">
        <v>43.545699999999997</v>
      </c>
      <c r="B43558">
        <v>0.50000040000000001</v>
      </c>
      <c r="C43558">
        <v>0</v>
      </c>
    </row>
    <row r="43559" spans="1:3" x14ac:dyDescent="0.2">
      <c r="A43559">
        <v>43.546700000000001</v>
      </c>
      <c r="B43559">
        <v>0.50000029999999995</v>
      </c>
      <c r="C43559" s="1">
        <v>-4.768372E-5</v>
      </c>
    </row>
    <row r="43560" spans="1:3" x14ac:dyDescent="0.2">
      <c r="A43560">
        <v>43.547699999999999</v>
      </c>
      <c r="B43560">
        <v>0.50000040000000001</v>
      </c>
      <c r="C43560">
        <v>0</v>
      </c>
    </row>
    <row r="43561" spans="1:3" x14ac:dyDescent="0.2">
      <c r="A43561">
        <v>43.548690000000001</v>
      </c>
      <c r="B43561">
        <v>0.50000029999999995</v>
      </c>
      <c r="C43561" s="1">
        <v>-4.768372E-5</v>
      </c>
    </row>
    <row r="43562" spans="1:3" x14ac:dyDescent="0.2">
      <c r="A43562">
        <v>43.549689999999998</v>
      </c>
      <c r="B43562">
        <v>0.50000040000000001</v>
      </c>
      <c r="C43562">
        <v>0</v>
      </c>
    </row>
    <row r="43563" spans="1:3" x14ac:dyDescent="0.2">
      <c r="A43563">
        <v>43.550690000000003</v>
      </c>
      <c r="B43563">
        <v>0.50000029999999995</v>
      </c>
      <c r="C43563" s="1">
        <v>-4.768372E-5</v>
      </c>
    </row>
    <row r="43564" spans="1:3" x14ac:dyDescent="0.2">
      <c r="A43564">
        <v>43.551690000000001</v>
      </c>
      <c r="B43564">
        <v>0.50000040000000001</v>
      </c>
      <c r="C43564">
        <v>0</v>
      </c>
    </row>
    <row r="43565" spans="1:3" x14ac:dyDescent="0.2">
      <c r="A43565">
        <v>43.552689999999998</v>
      </c>
      <c r="B43565">
        <v>0.50000029999999995</v>
      </c>
      <c r="C43565" s="1">
        <v>-4.768372E-5</v>
      </c>
    </row>
    <row r="43566" spans="1:3" x14ac:dyDescent="0.2">
      <c r="A43566">
        <v>43.553690000000003</v>
      </c>
      <c r="B43566">
        <v>0.50000040000000001</v>
      </c>
      <c r="C43566">
        <v>0</v>
      </c>
    </row>
    <row r="43567" spans="1:3" x14ac:dyDescent="0.2">
      <c r="A43567">
        <v>43.554690000000001</v>
      </c>
      <c r="B43567">
        <v>0.50000029999999995</v>
      </c>
      <c r="C43567" s="1">
        <v>-4.768372E-5</v>
      </c>
    </row>
    <row r="43568" spans="1:3" x14ac:dyDescent="0.2">
      <c r="A43568">
        <v>43.555689999999998</v>
      </c>
      <c r="B43568">
        <v>0.50000040000000001</v>
      </c>
      <c r="C43568">
        <v>0</v>
      </c>
    </row>
    <row r="43569" spans="1:3" x14ac:dyDescent="0.2">
      <c r="A43569">
        <v>43.556690000000003</v>
      </c>
      <c r="B43569">
        <v>0.50000029999999995</v>
      </c>
      <c r="C43569" s="1">
        <v>-4.768372E-5</v>
      </c>
    </row>
    <row r="43570" spans="1:3" x14ac:dyDescent="0.2">
      <c r="A43570">
        <v>43.557690000000001</v>
      </c>
      <c r="B43570">
        <v>0.50000040000000001</v>
      </c>
      <c r="C43570">
        <v>0</v>
      </c>
    </row>
    <row r="43571" spans="1:3" x14ac:dyDescent="0.2">
      <c r="A43571">
        <v>43.558689999999999</v>
      </c>
      <c r="B43571">
        <v>0.50000029999999995</v>
      </c>
      <c r="C43571" s="1">
        <v>-4.768372E-5</v>
      </c>
    </row>
    <row r="43572" spans="1:3" x14ac:dyDescent="0.2">
      <c r="A43572">
        <v>43.559690000000003</v>
      </c>
      <c r="B43572">
        <v>0.50000040000000001</v>
      </c>
      <c r="C43572">
        <v>0</v>
      </c>
    </row>
    <row r="43573" spans="1:3" x14ac:dyDescent="0.2">
      <c r="A43573">
        <v>43.560690000000001</v>
      </c>
      <c r="B43573">
        <v>0.50000029999999995</v>
      </c>
      <c r="C43573" s="1">
        <v>-4.768372E-5</v>
      </c>
    </row>
    <row r="43574" spans="1:3" x14ac:dyDescent="0.2">
      <c r="A43574">
        <v>43.561689999999999</v>
      </c>
      <c r="B43574">
        <v>0.50000040000000001</v>
      </c>
      <c r="C43574">
        <v>0</v>
      </c>
    </row>
    <row r="43575" spans="1:3" x14ac:dyDescent="0.2">
      <c r="A43575">
        <v>43.562690000000003</v>
      </c>
      <c r="B43575">
        <v>0.50000029999999995</v>
      </c>
      <c r="C43575" s="1">
        <v>-4.768372E-5</v>
      </c>
    </row>
    <row r="43576" spans="1:3" x14ac:dyDescent="0.2">
      <c r="A43576">
        <v>43.563690000000001</v>
      </c>
      <c r="B43576">
        <v>0.50000040000000001</v>
      </c>
      <c r="C43576">
        <v>0</v>
      </c>
    </row>
    <row r="43577" spans="1:3" x14ac:dyDescent="0.2">
      <c r="A43577">
        <v>43.564689999999999</v>
      </c>
      <c r="B43577">
        <v>0.50000029999999995</v>
      </c>
      <c r="C43577" s="1">
        <v>-4.768372E-5</v>
      </c>
    </row>
    <row r="43578" spans="1:3" x14ac:dyDescent="0.2">
      <c r="A43578">
        <v>43.565689999999996</v>
      </c>
      <c r="B43578">
        <v>0.50000040000000001</v>
      </c>
      <c r="C43578">
        <v>0</v>
      </c>
    </row>
    <row r="43579" spans="1:3" x14ac:dyDescent="0.2">
      <c r="A43579">
        <v>43.566679999999998</v>
      </c>
      <c r="B43579">
        <v>0.50000029999999995</v>
      </c>
      <c r="C43579" s="1">
        <v>-4.768372E-5</v>
      </c>
    </row>
    <row r="43580" spans="1:3" x14ac:dyDescent="0.2">
      <c r="A43580">
        <v>43.567680000000003</v>
      </c>
      <c r="B43580">
        <v>0.50000040000000001</v>
      </c>
      <c r="C43580">
        <v>0</v>
      </c>
    </row>
    <row r="43581" spans="1:3" x14ac:dyDescent="0.2">
      <c r="A43581">
        <v>43.568680000000001</v>
      </c>
      <c r="B43581">
        <v>0.50000029999999995</v>
      </c>
      <c r="C43581" s="1">
        <v>-4.768372E-5</v>
      </c>
    </row>
    <row r="43582" spans="1:3" x14ac:dyDescent="0.2">
      <c r="A43582">
        <v>43.569679999999998</v>
      </c>
      <c r="B43582">
        <v>0.50000040000000001</v>
      </c>
      <c r="C43582">
        <v>0</v>
      </c>
    </row>
    <row r="43583" spans="1:3" x14ac:dyDescent="0.2">
      <c r="A43583">
        <v>43.570680000000003</v>
      </c>
      <c r="B43583">
        <v>0.50000029999999995</v>
      </c>
      <c r="C43583" s="1">
        <v>-4.768372E-5</v>
      </c>
    </row>
    <row r="43584" spans="1:3" x14ac:dyDescent="0.2">
      <c r="A43584">
        <v>43.571680000000001</v>
      </c>
      <c r="B43584">
        <v>0.50000040000000001</v>
      </c>
      <c r="C43584">
        <v>0</v>
      </c>
    </row>
    <row r="43585" spans="1:3" x14ac:dyDescent="0.2">
      <c r="A43585">
        <v>43.572679999999998</v>
      </c>
      <c r="B43585">
        <v>0.50000029999999995</v>
      </c>
      <c r="C43585" s="1">
        <v>-4.768372E-5</v>
      </c>
    </row>
    <row r="43586" spans="1:3" x14ac:dyDescent="0.2">
      <c r="A43586">
        <v>43.573680000000003</v>
      </c>
      <c r="B43586">
        <v>0.50000040000000001</v>
      </c>
      <c r="C43586">
        <v>0</v>
      </c>
    </row>
    <row r="43587" spans="1:3" x14ac:dyDescent="0.2">
      <c r="A43587">
        <v>43.574680000000001</v>
      </c>
      <c r="B43587">
        <v>0.50000029999999995</v>
      </c>
      <c r="C43587" s="1">
        <v>-4.768372E-5</v>
      </c>
    </row>
    <row r="43588" spans="1:3" x14ac:dyDescent="0.2">
      <c r="A43588">
        <v>43.575679999999998</v>
      </c>
      <c r="B43588">
        <v>0.50000040000000001</v>
      </c>
      <c r="C43588">
        <v>0</v>
      </c>
    </row>
    <row r="43589" spans="1:3" x14ac:dyDescent="0.2">
      <c r="A43589">
        <v>43.576680000000003</v>
      </c>
      <c r="B43589">
        <v>0.50000029999999995</v>
      </c>
      <c r="C43589" s="1">
        <v>-4.768372E-5</v>
      </c>
    </row>
    <row r="43590" spans="1:3" x14ac:dyDescent="0.2">
      <c r="A43590">
        <v>43.577680000000001</v>
      </c>
      <c r="B43590">
        <v>0.50000040000000001</v>
      </c>
      <c r="C43590">
        <v>0</v>
      </c>
    </row>
    <row r="43591" spans="1:3" x14ac:dyDescent="0.2">
      <c r="A43591">
        <v>43.578679999999999</v>
      </c>
      <c r="B43591">
        <v>0.50000029999999995</v>
      </c>
      <c r="C43591" s="1">
        <v>-4.768372E-5</v>
      </c>
    </row>
    <row r="43592" spans="1:3" x14ac:dyDescent="0.2">
      <c r="A43592">
        <v>43.579680000000003</v>
      </c>
      <c r="B43592">
        <v>0.50000040000000001</v>
      </c>
      <c r="C43592">
        <v>0</v>
      </c>
    </row>
    <row r="43593" spans="1:3" x14ac:dyDescent="0.2">
      <c r="A43593">
        <v>43.580680000000001</v>
      </c>
      <c r="B43593">
        <v>0.50000029999999995</v>
      </c>
      <c r="C43593" s="1">
        <v>-4.768372E-5</v>
      </c>
    </row>
    <row r="43594" spans="1:3" x14ac:dyDescent="0.2">
      <c r="A43594">
        <v>43.581679999999999</v>
      </c>
      <c r="B43594">
        <v>0.50000040000000001</v>
      </c>
      <c r="C43594">
        <v>0</v>
      </c>
    </row>
    <row r="43595" spans="1:3" x14ac:dyDescent="0.2">
      <c r="A43595">
        <v>43.582680000000003</v>
      </c>
      <c r="B43595">
        <v>0.50000029999999995</v>
      </c>
      <c r="C43595" s="1">
        <v>-4.768372E-5</v>
      </c>
    </row>
    <row r="43596" spans="1:3" x14ac:dyDescent="0.2">
      <c r="A43596">
        <v>43.583680000000001</v>
      </c>
      <c r="B43596">
        <v>0.50000040000000001</v>
      </c>
      <c r="C43596">
        <v>0</v>
      </c>
    </row>
    <row r="43597" spans="1:3" x14ac:dyDescent="0.2">
      <c r="A43597">
        <v>43.584670000000003</v>
      </c>
      <c r="B43597">
        <v>0.50000029999999995</v>
      </c>
      <c r="C43597" s="1">
        <v>-4.768372E-5</v>
      </c>
    </row>
    <row r="43598" spans="1:3" x14ac:dyDescent="0.2">
      <c r="A43598">
        <v>43.58567</v>
      </c>
      <c r="B43598">
        <v>0.50000040000000001</v>
      </c>
      <c r="C43598">
        <v>0</v>
      </c>
    </row>
    <row r="43599" spans="1:3" x14ac:dyDescent="0.2">
      <c r="A43599">
        <v>43.586669999999998</v>
      </c>
      <c r="B43599">
        <v>0.50000029999999995</v>
      </c>
      <c r="C43599" s="1">
        <v>-4.768372E-5</v>
      </c>
    </row>
    <row r="43600" spans="1:3" x14ac:dyDescent="0.2">
      <c r="A43600">
        <v>43.587670000000003</v>
      </c>
      <c r="B43600">
        <v>0.50000040000000001</v>
      </c>
      <c r="C43600">
        <v>0</v>
      </c>
    </row>
    <row r="43601" spans="1:3" x14ac:dyDescent="0.2">
      <c r="A43601">
        <v>43.58867</v>
      </c>
      <c r="B43601">
        <v>0.50000029999999995</v>
      </c>
      <c r="C43601" s="1">
        <v>-4.768372E-5</v>
      </c>
    </row>
    <row r="43602" spans="1:3" x14ac:dyDescent="0.2">
      <c r="A43602">
        <v>43.589669999999998</v>
      </c>
      <c r="B43602">
        <v>0.50000040000000001</v>
      </c>
      <c r="C43602">
        <v>0</v>
      </c>
    </row>
    <row r="43603" spans="1:3" x14ac:dyDescent="0.2">
      <c r="A43603">
        <v>43.590670000000003</v>
      </c>
      <c r="B43603">
        <v>0.50000029999999995</v>
      </c>
      <c r="C43603" s="1">
        <v>-4.768372E-5</v>
      </c>
    </row>
    <row r="43604" spans="1:3" x14ac:dyDescent="0.2">
      <c r="A43604">
        <v>43.591670000000001</v>
      </c>
      <c r="B43604">
        <v>0.50000040000000001</v>
      </c>
      <c r="C43604">
        <v>0</v>
      </c>
    </row>
    <row r="43605" spans="1:3" x14ac:dyDescent="0.2">
      <c r="A43605">
        <v>43.592669999999998</v>
      </c>
      <c r="B43605">
        <v>0.50000029999999995</v>
      </c>
      <c r="C43605" s="1">
        <v>-4.768372E-5</v>
      </c>
    </row>
    <row r="43606" spans="1:3" x14ac:dyDescent="0.2">
      <c r="A43606">
        <v>43.593670000000003</v>
      </c>
      <c r="B43606">
        <v>0.50000040000000001</v>
      </c>
      <c r="C43606">
        <v>0</v>
      </c>
    </row>
    <row r="43607" spans="1:3" x14ac:dyDescent="0.2">
      <c r="A43607">
        <v>43.594670000000001</v>
      </c>
      <c r="B43607">
        <v>0.50000029999999995</v>
      </c>
      <c r="C43607" s="1">
        <v>-4.768372E-5</v>
      </c>
    </row>
    <row r="43608" spans="1:3" x14ac:dyDescent="0.2">
      <c r="A43608">
        <v>43.595669999999998</v>
      </c>
      <c r="B43608">
        <v>0.50000040000000001</v>
      </c>
      <c r="C43608">
        <v>0</v>
      </c>
    </row>
    <row r="43609" spans="1:3" x14ac:dyDescent="0.2">
      <c r="A43609">
        <v>43.596670000000003</v>
      </c>
      <c r="B43609">
        <v>0.50000029999999995</v>
      </c>
      <c r="C43609" s="1">
        <v>-4.768372E-5</v>
      </c>
    </row>
    <row r="43610" spans="1:3" x14ac:dyDescent="0.2">
      <c r="A43610">
        <v>43.597670000000001</v>
      </c>
      <c r="B43610">
        <v>0.50000040000000001</v>
      </c>
      <c r="C43610">
        <v>0</v>
      </c>
    </row>
    <row r="43611" spans="1:3" x14ac:dyDescent="0.2">
      <c r="A43611">
        <v>43.598669999999998</v>
      </c>
      <c r="B43611">
        <v>0.50000029999999995</v>
      </c>
      <c r="C43611" s="1">
        <v>-4.768372E-5</v>
      </c>
    </row>
    <row r="43612" spans="1:3" x14ac:dyDescent="0.2">
      <c r="A43612">
        <v>43.599670000000003</v>
      </c>
      <c r="B43612">
        <v>0.50000040000000001</v>
      </c>
      <c r="C43612">
        <v>0</v>
      </c>
    </row>
    <row r="43613" spans="1:3" x14ac:dyDescent="0.2">
      <c r="A43613">
        <v>43.600670000000001</v>
      </c>
      <c r="B43613">
        <v>0.50000029999999995</v>
      </c>
      <c r="C43613" s="1">
        <v>-4.768372E-5</v>
      </c>
    </row>
    <row r="43614" spans="1:3" x14ac:dyDescent="0.2">
      <c r="A43614">
        <v>43.601669999999999</v>
      </c>
      <c r="B43614">
        <v>0.50000040000000001</v>
      </c>
      <c r="C43614">
        <v>0</v>
      </c>
    </row>
    <row r="43615" spans="1:3" x14ac:dyDescent="0.2">
      <c r="A43615">
        <v>43.60266</v>
      </c>
      <c r="B43615">
        <v>0.50000029999999995</v>
      </c>
      <c r="C43615" s="1">
        <v>-4.768372E-5</v>
      </c>
    </row>
    <row r="43616" spans="1:3" x14ac:dyDescent="0.2">
      <c r="A43616">
        <v>43.603659999999998</v>
      </c>
      <c r="B43616">
        <v>0.50000040000000001</v>
      </c>
      <c r="C43616">
        <v>0</v>
      </c>
    </row>
    <row r="43617" spans="1:3" x14ac:dyDescent="0.2">
      <c r="A43617">
        <v>43.604660000000003</v>
      </c>
      <c r="B43617">
        <v>0.50000029999999995</v>
      </c>
      <c r="C43617" s="1">
        <v>-4.768372E-5</v>
      </c>
    </row>
    <row r="43618" spans="1:3" x14ac:dyDescent="0.2">
      <c r="A43618">
        <v>43.60566</v>
      </c>
      <c r="B43618">
        <v>0.50000040000000001</v>
      </c>
      <c r="C43618">
        <v>0</v>
      </c>
    </row>
    <row r="43619" spans="1:3" x14ac:dyDescent="0.2">
      <c r="A43619">
        <v>43.606659999999998</v>
      </c>
      <c r="B43619">
        <v>0.50000029999999995</v>
      </c>
      <c r="C43619" s="1">
        <v>-4.768372E-5</v>
      </c>
    </row>
    <row r="43620" spans="1:3" x14ac:dyDescent="0.2">
      <c r="A43620">
        <v>43.607660000000003</v>
      </c>
      <c r="B43620">
        <v>0.50000040000000001</v>
      </c>
      <c r="C43620">
        <v>0</v>
      </c>
    </row>
    <row r="43621" spans="1:3" x14ac:dyDescent="0.2">
      <c r="A43621">
        <v>43.60866</v>
      </c>
      <c r="B43621">
        <v>0.50000029999999995</v>
      </c>
      <c r="C43621" s="1">
        <v>-4.768372E-5</v>
      </c>
    </row>
    <row r="43622" spans="1:3" x14ac:dyDescent="0.2">
      <c r="A43622">
        <v>43.609659999999998</v>
      </c>
      <c r="B43622">
        <v>0.50000040000000001</v>
      </c>
      <c r="C43622">
        <v>0</v>
      </c>
    </row>
    <row r="43623" spans="1:3" x14ac:dyDescent="0.2">
      <c r="A43623">
        <v>43.610660000000003</v>
      </c>
      <c r="B43623">
        <v>0.50000029999999995</v>
      </c>
      <c r="C43623" s="1">
        <v>-4.768372E-5</v>
      </c>
    </row>
    <row r="43624" spans="1:3" x14ac:dyDescent="0.2">
      <c r="A43624">
        <v>43.611660000000001</v>
      </c>
      <c r="B43624">
        <v>0.50000040000000001</v>
      </c>
      <c r="C43624">
        <v>0</v>
      </c>
    </row>
    <row r="43625" spans="1:3" x14ac:dyDescent="0.2">
      <c r="A43625">
        <v>43.612659999999998</v>
      </c>
      <c r="B43625">
        <v>0.50000029999999995</v>
      </c>
      <c r="C43625" s="1">
        <v>-4.768372E-5</v>
      </c>
    </row>
    <row r="43626" spans="1:3" x14ac:dyDescent="0.2">
      <c r="A43626">
        <v>43.613660000000003</v>
      </c>
      <c r="B43626">
        <v>0.50000040000000001</v>
      </c>
      <c r="C43626">
        <v>0</v>
      </c>
    </row>
    <row r="43627" spans="1:3" x14ac:dyDescent="0.2">
      <c r="A43627">
        <v>43.614660000000001</v>
      </c>
      <c r="B43627">
        <v>0.50000029999999995</v>
      </c>
      <c r="C43627" s="1">
        <v>-4.768372E-5</v>
      </c>
    </row>
    <row r="43628" spans="1:3" x14ac:dyDescent="0.2">
      <c r="A43628">
        <v>43.615659999999998</v>
      </c>
      <c r="B43628">
        <v>0.50000040000000001</v>
      </c>
      <c r="C43628">
        <v>0</v>
      </c>
    </row>
    <row r="43629" spans="1:3" x14ac:dyDescent="0.2">
      <c r="A43629">
        <v>43.616660000000003</v>
      </c>
      <c r="B43629">
        <v>0.50000029999999995</v>
      </c>
      <c r="C43629" s="1">
        <v>-4.768372E-5</v>
      </c>
    </row>
    <row r="43630" spans="1:3" x14ac:dyDescent="0.2">
      <c r="A43630">
        <v>43.617660000000001</v>
      </c>
      <c r="B43630">
        <v>0.50000040000000001</v>
      </c>
      <c r="C43630">
        <v>0</v>
      </c>
    </row>
    <row r="43631" spans="1:3" x14ac:dyDescent="0.2">
      <c r="A43631">
        <v>43.618659999999998</v>
      </c>
      <c r="B43631">
        <v>0.50000029999999995</v>
      </c>
      <c r="C43631" s="1">
        <v>-4.768372E-5</v>
      </c>
    </row>
    <row r="43632" spans="1:3" x14ac:dyDescent="0.2">
      <c r="A43632">
        <v>43.619660000000003</v>
      </c>
      <c r="B43632">
        <v>0.50000040000000001</v>
      </c>
      <c r="C43632">
        <v>0</v>
      </c>
    </row>
    <row r="43633" spans="1:3" x14ac:dyDescent="0.2">
      <c r="A43633">
        <v>43.620660000000001</v>
      </c>
      <c r="B43633">
        <v>0.50000029999999995</v>
      </c>
      <c r="C43633" s="1">
        <v>-4.768372E-5</v>
      </c>
    </row>
    <row r="43634" spans="1:3" x14ac:dyDescent="0.2">
      <c r="A43634">
        <v>43.621650000000002</v>
      </c>
      <c r="B43634">
        <v>0.50000040000000001</v>
      </c>
      <c r="C43634">
        <v>0</v>
      </c>
    </row>
    <row r="43635" spans="1:3" x14ac:dyDescent="0.2">
      <c r="A43635">
        <v>43.62265</v>
      </c>
      <c r="B43635">
        <v>0.50000029999999995</v>
      </c>
      <c r="C43635" s="1">
        <v>-4.768372E-5</v>
      </c>
    </row>
    <row r="43636" spans="1:3" x14ac:dyDescent="0.2">
      <c r="A43636">
        <v>43.623649999999998</v>
      </c>
      <c r="B43636">
        <v>0.50000040000000001</v>
      </c>
      <c r="C43636">
        <v>0</v>
      </c>
    </row>
    <row r="43637" spans="1:3" x14ac:dyDescent="0.2">
      <c r="A43637">
        <v>43.624650000000003</v>
      </c>
      <c r="B43637">
        <v>0.50000029999999995</v>
      </c>
      <c r="C43637" s="1">
        <v>-4.768372E-5</v>
      </c>
    </row>
    <row r="43638" spans="1:3" x14ac:dyDescent="0.2">
      <c r="A43638">
        <v>43.62565</v>
      </c>
      <c r="B43638">
        <v>0.50000040000000001</v>
      </c>
      <c r="C43638">
        <v>0</v>
      </c>
    </row>
    <row r="43639" spans="1:3" x14ac:dyDescent="0.2">
      <c r="A43639">
        <v>43.626649999999998</v>
      </c>
      <c r="B43639">
        <v>0.50000029999999995</v>
      </c>
      <c r="C43639" s="1">
        <v>-4.768372E-5</v>
      </c>
    </row>
    <row r="43640" spans="1:3" x14ac:dyDescent="0.2">
      <c r="A43640">
        <v>43.627650000000003</v>
      </c>
      <c r="B43640">
        <v>0.50000040000000001</v>
      </c>
      <c r="C43640">
        <v>0</v>
      </c>
    </row>
    <row r="43641" spans="1:3" x14ac:dyDescent="0.2">
      <c r="A43641">
        <v>43.62865</v>
      </c>
      <c r="B43641">
        <v>0.50000029999999995</v>
      </c>
      <c r="C43641" s="1">
        <v>-4.768372E-5</v>
      </c>
    </row>
    <row r="43642" spans="1:3" x14ac:dyDescent="0.2">
      <c r="A43642">
        <v>43.629649999999998</v>
      </c>
      <c r="B43642">
        <v>0.50000040000000001</v>
      </c>
      <c r="C43642">
        <v>0</v>
      </c>
    </row>
    <row r="43643" spans="1:3" x14ac:dyDescent="0.2">
      <c r="A43643">
        <v>43.630650000000003</v>
      </c>
      <c r="B43643">
        <v>0.50000029999999995</v>
      </c>
      <c r="C43643" s="1">
        <v>-4.768372E-5</v>
      </c>
    </row>
    <row r="43644" spans="1:3" x14ac:dyDescent="0.2">
      <c r="A43644">
        <v>43.63165</v>
      </c>
      <c r="B43644">
        <v>0.50000040000000001</v>
      </c>
      <c r="C43644">
        <v>0</v>
      </c>
    </row>
    <row r="43645" spans="1:3" x14ac:dyDescent="0.2">
      <c r="A43645">
        <v>43.632649999999998</v>
      </c>
      <c r="B43645">
        <v>0.50000029999999995</v>
      </c>
      <c r="C43645" s="1">
        <v>-4.768372E-5</v>
      </c>
    </row>
    <row r="43646" spans="1:3" x14ac:dyDescent="0.2">
      <c r="A43646">
        <v>43.633650000000003</v>
      </c>
      <c r="B43646">
        <v>0.50000040000000001</v>
      </c>
      <c r="C43646">
        <v>0</v>
      </c>
    </row>
    <row r="43647" spans="1:3" x14ac:dyDescent="0.2">
      <c r="A43647">
        <v>43.634650000000001</v>
      </c>
      <c r="B43647">
        <v>0.50000029999999995</v>
      </c>
      <c r="C43647" s="1">
        <v>-4.768372E-5</v>
      </c>
    </row>
    <row r="43648" spans="1:3" x14ac:dyDescent="0.2">
      <c r="A43648">
        <v>43.635649999999998</v>
      </c>
      <c r="B43648">
        <v>0.50000040000000001</v>
      </c>
      <c r="C43648">
        <v>0</v>
      </c>
    </row>
    <row r="43649" spans="1:3" x14ac:dyDescent="0.2">
      <c r="A43649">
        <v>43.636650000000003</v>
      </c>
      <c r="B43649">
        <v>0.50000029999999995</v>
      </c>
      <c r="C43649" s="1">
        <v>-4.768372E-5</v>
      </c>
    </row>
    <row r="43650" spans="1:3" x14ac:dyDescent="0.2">
      <c r="A43650">
        <v>43.637650000000001</v>
      </c>
      <c r="B43650">
        <v>0.50000040000000001</v>
      </c>
      <c r="C43650">
        <v>0</v>
      </c>
    </row>
    <row r="43651" spans="1:3" x14ac:dyDescent="0.2">
      <c r="A43651">
        <v>43.638649999999998</v>
      </c>
      <c r="B43651">
        <v>0.50000029999999995</v>
      </c>
      <c r="C43651" s="1">
        <v>-4.768372E-5</v>
      </c>
    </row>
    <row r="43652" spans="1:3" x14ac:dyDescent="0.2">
      <c r="A43652">
        <v>43.63964</v>
      </c>
      <c r="B43652">
        <v>0.50000040000000001</v>
      </c>
      <c r="C43652">
        <v>0</v>
      </c>
    </row>
    <row r="43653" spans="1:3" x14ac:dyDescent="0.2">
      <c r="A43653">
        <v>43.640639999999998</v>
      </c>
      <c r="B43653">
        <v>0.50000029999999995</v>
      </c>
      <c r="C43653" s="1">
        <v>-4.768372E-5</v>
      </c>
    </row>
    <row r="43654" spans="1:3" x14ac:dyDescent="0.2">
      <c r="A43654">
        <v>43.641640000000002</v>
      </c>
      <c r="B43654">
        <v>0.50000040000000001</v>
      </c>
      <c r="C43654">
        <v>0</v>
      </c>
    </row>
    <row r="43655" spans="1:3" x14ac:dyDescent="0.2">
      <c r="A43655">
        <v>43.64264</v>
      </c>
      <c r="B43655">
        <v>0.50000029999999995</v>
      </c>
      <c r="C43655" s="1">
        <v>-4.768372E-5</v>
      </c>
    </row>
    <row r="43656" spans="1:3" x14ac:dyDescent="0.2">
      <c r="A43656">
        <v>43.643639999999998</v>
      </c>
      <c r="B43656">
        <v>0.50000040000000001</v>
      </c>
      <c r="C43656">
        <v>0</v>
      </c>
    </row>
    <row r="43657" spans="1:3" x14ac:dyDescent="0.2">
      <c r="A43657">
        <v>43.644640000000003</v>
      </c>
      <c r="B43657">
        <v>0.50000029999999995</v>
      </c>
      <c r="C43657" s="1">
        <v>-4.768372E-5</v>
      </c>
    </row>
    <row r="43658" spans="1:3" x14ac:dyDescent="0.2">
      <c r="A43658">
        <v>43.64564</v>
      </c>
      <c r="B43658">
        <v>0.50000040000000001</v>
      </c>
      <c r="C43658">
        <v>0</v>
      </c>
    </row>
    <row r="43659" spans="1:3" x14ac:dyDescent="0.2">
      <c r="A43659">
        <v>43.646639999999998</v>
      </c>
      <c r="B43659">
        <v>0.50000029999999995</v>
      </c>
      <c r="C43659" s="1">
        <v>-4.768372E-5</v>
      </c>
    </row>
    <row r="43660" spans="1:3" x14ac:dyDescent="0.2">
      <c r="A43660">
        <v>43.647640000000003</v>
      </c>
      <c r="B43660">
        <v>0.50000040000000001</v>
      </c>
      <c r="C43660">
        <v>0</v>
      </c>
    </row>
    <row r="43661" spans="1:3" x14ac:dyDescent="0.2">
      <c r="A43661">
        <v>43.64864</v>
      </c>
      <c r="B43661">
        <v>0.50000029999999995</v>
      </c>
      <c r="C43661" s="1">
        <v>-4.768372E-5</v>
      </c>
    </row>
    <row r="43662" spans="1:3" x14ac:dyDescent="0.2">
      <c r="A43662">
        <v>43.649639999999998</v>
      </c>
      <c r="B43662">
        <v>0.50000040000000001</v>
      </c>
      <c r="C43662">
        <v>0</v>
      </c>
    </row>
    <row r="43663" spans="1:3" x14ac:dyDescent="0.2">
      <c r="A43663">
        <v>43.650640000000003</v>
      </c>
      <c r="B43663">
        <v>0.50000029999999995</v>
      </c>
      <c r="C43663" s="1">
        <v>-4.768372E-5</v>
      </c>
    </row>
    <row r="43664" spans="1:3" x14ac:dyDescent="0.2">
      <c r="A43664">
        <v>43.65164</v>
      </c>
      <c r="B43664">
        <v>0.50000040000000001</v>
      </c>
      <c r="C43664">
        <v>0</v>
      </c>
    </row>
    <row r="43665" spans="1:3" x14ac:dyDescent="0.2">
      <c r="A43665">
        <v>43.652639999999998</v>
      </c>
      <c r="B43665">
        <v>0.50000029999999995</v>
      </c>
      <c r="C43665" s="1">
        <v>-4.768372E-5</v>
      </c>
    </row>
    <row r="43666" spans="1:3" x14ac:dyDescent="0.2">
      <c r="A43666">
        <v>43.653640000000003</v>
      </c>
      <c r="B43666">
        <v>0.50000040000000001</v>
      </c>
      <c r="C43666">
        <v>0</v>
      </c>
    </row>
    <row r="43667" spans="1:3" x14ac:dyDescent="0.2">
      <c r="A43667">
        <v>43.654640000000001</v>
      </c>
      <c r="B43667">
        <v>0.50000029999999995</v>
      </c>
      <c r="C43667" s="1">
        <v>-4.768372E-5</v>
      </c>
    </row>
    <row r="43668" spans="1:3" x14ac:dyDescent="0.2">
      <c r="A43668">
        <v>43.655639999999998</v>
      </c>
      <c r="B43668">
        <v>0.50000040000000001</v>
      </c>
      <c r="C43668">
        <v>0</v>
      </c>
    </row>
    <row r="43669" spans="1:3" x14ac:dyDescent="0.2">
      <c r="A43669">
        <v>43.656640000000003</v>
      </c>
      <c r="B43669">
        <v>0.50000029999999995</v>
      </c>
      <c r="C43669" s="1">
        <v>-4.768372E-5</v>
      </c>
    </row>
    <row r="43670" spans="1:3" x14ac:dyDescent="0.2">
      <c r="A43670">
        <v>43.657629999999997</v>
      </c>
      <c r="B43670">
        <v>0.50000040000000001</v>
      </c>
      <c r="C43670">
        <v>0</v>
      </c>
    </row>
    <row r="43671" spans="1:3" x14ac:dyDescent="0.2">
      <c r="A43671">
        <v>43.658630000000002</v>
      </c>
      <c r="B43671">
        <v>0.50000029999999995</v>
      </c>
      <c r="C43671" s="1">
        <v>-4.768372E-5</v>
      </c>
    </row>
    <row r="43672" spans="1:3" x14ac:dyDescent="0.2">
      <c r="A43672">
        <v>43.65963</v>
      </c>
      <c r="B43672">
        <v>0.50000040000000001</v>
      </c>
      <c r="C43672">
        <v>0</v>
      </c>
    </row>
    <row r="43673" spans="1:3" x14ac:dyDescent="0.2">
      <c r="A43673">
        <v>43.660629999999998</v>
      </c>
      <c r="B43673">
        <v>0.50000029999999995</v>
      </c>
      <c r="C43673" s="1">
        <v>-4.768372E-5</v>
      </c>
    </row>
    <row r="43674" spans="1:3" x14ac:dyDescent="0.2">
      <c r="A43674">
        <v>43.661630000000002</v>
      </c>
      <c r="B43674">
        <v>0.50000040000000001</v>
      </c>
      <c r="C43674">
        <v>0</v>
      </c>
    </row>
    <row r="43675" spans="1:3" x14ac:dyDescent="0.2">
      <c r="A43675">
        <v>43.66263</v>
      </c>
      <c r="B43675">
        <v>0.50000029999999995</v>
      </c>
      <c r="C43675" s="1">
        <v>-4.768372E-5</v>
      </c>
    </row>
    <row r="43676" spans="1:3" x14ac:dyDescent="0.2">
      <c r="A43676">
        <v>43.663629999999998</v>
      </c>
      <c r="B43676">
        <v>0.50000040000000001</v>
      </c>
      <c r="C43676">
        <v>0</v>
      </c>
    </row>
    <row r="43677" spans="1:3" x14ac:dyDescent="0.2">
      <c r="A43677">
        <v>43.664630000000002</v>
      </c>
      <c r="B43677">
        <v>0.50000029999999995</v>
      </c>
      <c r="C43677" s="1">
        <v>-4.768372E-5</v>
      </c>
    </row>
    <row r="43678" spans="1:3" x14ac:dyDescent="0.2">
      <c r="A43678">
        <v>43.66563</v>
      </c>
      <c r="B43678">
        <v>0.50000040000000001</v>
      </c>
      <c r="C43678">
        <v>0</v>
      </c>
    </row>
    <row r="43679" spans="1:3" x14ac:dyDescent="0.2">
      <c r="A43679">
        <v>43.666629999999998</v>
      </c>
      <c r="B43679">
        <v>0.50000029999999995</v>
      </c>
      <c r="C43679" s="1">
        <v>-4.768372E-5</v>
      </c>
    </row>
    <row r="43680" spans="1:3" x14ac:dyDescent="0.2">
      <c r="A43680">
        <v>43.667630000000003</v>
      </c>
      <c r="B43680">
        <v>0.50000040000000001</v>
      </c>
      <c r="C43680">
        <v>0</v>
      </c>
    </row>
    <row r="43681" spans="1:3" x14ac:dyDescent="0.2">
      <c r="A43681">
        <v>43.66863</v>
      </c>
      <c r="B43681">
        <v>0.50000029999999995</v>
      </c>
      <c r="C43681" s="1">
        <v>-4.768372E-5</v>
      </c>
    </row>
    <row r="43682" spans="1:3" x14ac:dyDescent="0.2">
      <c r="A43682">
        <v>43.669629999999998</v>
      </c>
      <c r="B43682">
        <v>0.50000040000000001</v>
      </c>
      <c r="C43682">
        <v>0</v>
      </c>
    </row>
    <row r="43683" spans="1:3" x14ac:dyDescent="0.2">
      <c r="A43683">
        <v>43.670630000000003</v>
      </c>
      <c r="B43683">
        <v>0.50000029999999995</v>
      </c>
      <c r="C43683" s="1">
        <v>-4.768372E-5</v>
      </c>
    </row>
    <row r="43684" spans="1:3" x14ac:dyDescent="0.2">
      <c r="A43684">
        <v>43.67163</v>
      </c>
      <c r="B43684">
        <v>0.50000040000000001</v>
      </c>
      <c r="C43684">
        <v>0</v>
      </c>
    </row>
    <row r="43685" spans="1:3" x14ac:dyDescent="0.2">
      <c r="A43685">
        <v>43.672629999999998</v>
      </c>
      <c r="B43685">
        <v>0.50000029999999995</v>
      </c>
      <c r="C43685" s="1">
        <v>-4.768372E-5</v>
      </c>
    </row>
    <row r="43686" spans="1:3" x14ac:dyDescent="0.2">
      <c r="A43686">
        <v>43.673630000000003</v>
      </c>
      <c r="B43686">
        <v>0.50000040000000001</v>
      </c>
      <c r="C43686">
        <v>0</v>
      </c>
    </row>
    <row r="43687" spans="1:3" x14ac:dyDescent="0.2">
      <c r="A43687">
        <v>43.674630000000001</v>
      </c>
      <c r="B43687">
        <v>0.50000029999999995</v>
      </c>
      <c r="C43687" s="1">
        <v>-4.768372E-5</v>
      </c>
    </row>
    <row r="43688" spans="1:3" x14ac:dyDescent="0.2">
      <c r="A43688">
        <v>43.675620000000002</v>
      </c>
      <c r="B43688">
        <v>0.50000040000000001</v>
      </c>
      <c r="C43688">
        <v>0</v>
      </c>
    </row>
    <row r="43689" spans="1:3" x14ac:dyDescent="0.2">
      <c r="A43689">
        <v>43.67662</v>
      </c>
      <c r="B43689">
        <v>0.50000029999999995</v>
      </c>
      <c r="C43689" s="1">
        <v>-4.768372E-5</v>
      </c>
    </row>
    <row r="43690" spans="1:3" x14ac:dyDescent="0.2">
      <c r="A43690">
        <v>43.677619999999997</v>
      </c>
      <c r="B43690">
        <v>0.50000040000000001</v>
      </c>
      <c r="C43690">
        <v>0</v>
      </c>
    </row>
    <row r="43691" spans="1:3" x14ac:dyDescent="0.2">
      <c r="A43691">
        <v>43.678620000000002</v>
      </c>
      <c r="B43691">
        <v>0.50000029999999995</v>
      </c>
      <c r="C43691" s="1">
        <v>-4.768372E-5</v>
      </c>
    </row>
    <row r="43692" spans="1:3" x14ac:dyDescent="0.2">
      <c r="A43692">
        <v>43.67962</v>
      </c>
      <c r="B43692">
        <v>0.50000040000000001</v>
      </c>
      <c r="C43692">
        <v>0</v>
      </c>
    </row>
    <row r="43693" spans="1:3" x14ac:dyDescent="0.2">
      <c r="A43693">
        <v>43.680619999999998</v>
      </c>
      <c r="B43693">
        <v>0.50000029999999995</v>
      </c>
      <c r="C43693" s="1">
        <v>-4.768372E-5</v>
      </c>
    </row>
    <row r="43694" spans="1:3" x14ac:dyDescent="0.2">
      <c r="A43694">
        <v>43.681620000000002</v>
      </c>
      <c r="B43694">
        <v>0.50000040000000001</v>
      </c>
      <c r="C43694">
        <v>0</v>
      </c>
    </row>
    <row r="43695" spans="1:3" x14ac:dyDescent="0.2">
      <c r="A43695">
        <v>43.68262</v>
      </c>
      <c r="B43695">
        <v>0.50000029999999995</v>
      </c>
      <c r="C43695" s="1">
        <v>-4.768372E-5</v>
      </c>
    </row>
    <row r="43696" spans="1:3" x14ac:dyDescent="0.2">
      <c r="A43696">
        <v>43.683619999999998</v>
      </c>
      <c r="B43696">
        <v>0.50000040000000001</v>
      </c>
      <c r="C43696">
        <v>0</v>
      </c>
    </row>
    <row r="43697" spans="1:3" x14ac:dyDescent="0.2">
      <c r="A43697">
        <v>43.684620000000002</v>
      </c>
      <c r="B43697">
        <v>0.50000029999999995</v>
      </c>
      <c r="C43697" s="1">
        <v>-4.768372E-5</v>
      </c>
    </row>
    <row r="43698" spans="1:3" x14ac:dyDescent="0.2">
      <c r="A43698">
        <v>43.68562</v>
      </c>
      <c r="B43698">
        <v>0.50000040000000001</v>
      </c>
      <c r="C43698">
        <v>0</v>
      </c>
    </row>
    <row r="43699" spans="1:3" x14ac:dyDescent="0.2">
      <c r="A43699">
        <v>43.686619999999998</v>
      </c>
      <c r="B43699">
        <v>0.50000029999999995</v>
      </c>
      <c r="C43699" s="1">
        <v>-4.768372E-5</v>
      </c>
    </row>
    <row r="43700" spans="1:3" x14ac:dyDescent="0.2">
      <c r="A43700">
        <v>43.687620000000003</v>
      </c>
      <c r="B43700">
        <v>0.50000040000000001</v>
      </c>
      <c r="C43700">
        <v>0</v>
      </c>
    </row>
    <row r="43701" spans="1:3" x14ac:dyDescent="0.2">
      <c r="A43701">
        <v>43.68862</v>
      </c>
      <c r="B43701">
        <v>0.50000029999999995</v>
      </c>
      <c r="C43701" s="1">
        <v>-4.768372E-5</v>
      </c>
    </row>
    <row r="43702" spans="1:3" x14ac:dyDescent="0.2">
      <c r="A43702">
        <v>43.689619999999998</v>
      </c>
      <c r="B43702">
        <v>0.50000040000000001</v>
      </c>
      <c r="C43702">
        <v>0</v>
      </c>
    </row>
    <row r="43703" spans="1:3" x14ac:dyDescent="0.2">
      <c r="A43703">
        <v>43.690620000000003</v>
      </c>
      <c r="B43703">
        <v>0.50000029999999995</v>
      </c>
      <c r="C43703" s="1">
        <v>-4.768372E-5</v>
      </c>
    </row>
    <row r="43704" spans="1:3" x14ac:dyDescent="0.2">
      <c r="A43704">
        <v>43.69162</v>
      </c>
      <c r="B43704">
        <v>0.50000040000000001</v>
      </c>
      <c r="C43704">
        <v>0</v>
      </c>
    </row>
    <row r="43705" spans="1:3" x14ac:dyDescent="0.2">
      <c r="A43705">
        <v>43.692619999999998</v>
      </c>
      <c r="B43705">
        <v>0.50000029999999995</v>
      </c>
      <c r="C43705" s="1">
        <v>-4.768372E-5</v>
      </c>
    </row>
    <row r="43706" spans="1:3" x14ac:dyDescent="0.2">
      <c r="A43706">
        <v>43.69361</v>
      </c>
      <c r="B43706">
        <v>0.50000040000000001</v>
      </c>
      <c r="C43706">
        <v>0</v>
      </c>
    </row>
    <row r="43707" spans="1:3" x14ac:dyDescent="0.2">
      <c r="A43707">
        <v>43.694609999999997</v>
      </c>
      <c r="B43707">
        <v>0.50000029999999995</v>
      </c>
      <c r="C43707" s="1">
        <v>-4.768372E-5</v>
      </c>
    </row>
    <row r="43708" spans="1:3" x14ac:dyDescent="0.2">
      <c r="A43708">
        <v>43.695610000000002</v>
      </c>
      <c r="B43708">
        <v>0.50000040000000001</v>
      </c>
      <c r="C43708">
        <v>0</v>
      </c>
    </row>
    <row r="43709" spans="1:3" x14ac:dyDescent="0.2">
      <c r="A43709">
        <v>43.69661</v>
      </c>
      <c r="B43709">
        <v>0.50000029999999995</v>
      </c>
      <c r="C43709" s="1">
        <v>-4.768372E-5</v>
      </c>
    </row>
    <row r="43710" spans="1:3" x14ac:dyDescent="0.2">
      <c r="A43710">
        <v>43.697609999999997</v>
      </c>
      <c r="B43710">
        <v>0.50000040000000001</v>
      </c>
      <c r="C43710">
        <v>0</v>
      </c>
    </row>
    <row r="43711" spans="1:3" x14ac:dyDescent="0.2">
      <c r="A43711">
        <v>43.698610000000002</v>
      </c>
      <c r="B43711">
        <v>0.50000029999999995</v>
      </c>
      <c r="C43711" s="1">
        <v>-4.768372E-5</v>
      </c>
    </row>
    <row r="43712" spans="1:3" x14ac:dyDescent="0.2">
      <c r="A43712">
        <v>43.69961</v>
      </c>
      <c r="B43712">
        <v>0.50000040000000001</v>
      </c>
      <c r="C43712">
        <v>0</v>
      </c>
    </row>
    <row r="43713" spans="1:3" x14ac:dyDescent="0.2">
      <c r="A43713">
        <v>43.700609999999998</v>
      </c>
      <c r="B43713">
        <v>0.50000029999999995</v>
      </c>
      <c r="C43713" s="1">
        <v>-4.768372E-5</v>
      </c>
    </row>
    <row r="43714" spans="1:3" x14ac:dyDescent="0.2">
      <c r="A43714">
        <v>43.701610000000002</v>
      </c>
      <c r="B43714">
        <v>0.50000040000000001</v>
      </c>
      <c r="C43714">
        <v>0</v>
      </c>
    </row>
    <row r="43715" spans="1:3" x14ac:dyDescent="0.2">
      <c r="A43715">
        <v>43.70261</v>
      </c>
      <c r="B43715">
        <v>0.50000029999999995</v>
      </c>
      <c r="C43715" s="1">
        <v>-4.768372E-5</v>
      </c>
    </row>
    <row r="43716" spans="1:3" x14ac:dyDescent="0.2">
      <c r="A43716">
        <v>43.703609999999998</v>
      </c>
      <c r="B43716">
        <v>0.50000040000000001</v>
      </c>
      <c r="C43716">
        <v>0</v>
      </c>
    </row>
    <row r="43717" spans="1:3" x14ac:dyDescent="0.2">
      <c r="A43717">
        <v>43.704610000000002</v>
      </c>
      <c r="B43717">
        <v>0.50000029999999995</v>
      </c>
      <c r="C43717" s="1">
        <v>-4.768372E-5</v>
      </c>
    </row>
    <row r="43718" spans="1:3" x14ac:dyDescent="0.2">
      <c r="A43718">
        <v>43.70561</v>
      </c>
      <c r="B43718">
        <v>0.50000040000000001</v>
      </c>
      <c r="C43718">
        <v>0</v>
      </c>
    </row>
    <row r="43719" spans="1:3" x14ac:dyDescent="0.2">
      <c r="A43719">
        <v>43.706609999999998</v>
      </c>
      <c r="B43719">
        <v>0.50000029999999995</v>
      </c>
      <c r="C43719" s="1">
        <v>-4.768372E-5</v>
      </c>
    </row>
    <row r="43720" spans="1:3" x14ac:dyDescent="0.2">
      <c r="A43720">
        <v>43.707610000000003</v>
      </c>
      <c r="B43720">
        <v>0.50000040000000001</v>
      </c>
      <c r="C43720">
        <v>0</v>
      </c>
    </row>
    <row r="43721" spans="1:3" x14ac:dyDescent="0.2">
      <c r="A43721">
        <v>43.70861</v>
      </c>
      <c r="B43721">
        <v>0.50000029999999995</v>
      </c>
      <c r="C43721" s="1">
        <v>-4.768372E-5</v>
      </c>
    </row>
    <row r="43722" spans="1:3" x14ac:dyDescent="0.2">
      <c r="A43722">
        <v>43.709609999999998</v>
      </c>
      <c r="B43722">
        <v>0.50000040000000001</v>
      </c>
      <c r="C43722">
        <v>0</v>
      </c>
    </row>
    <row r="43723" spans="1:3" x14ac:dyDescent="0.2">
      <c r="A43723">
        <v>43.710610000000003</v>
      </c>
      <c r="B43723">
        <v>0.50000029999999995</v>
      </c>
      <c r="C43723" s="1">
        <v>-4.768372E-5</v>
      </c>
    </row>
    <row r="43724" spans="1:3" x14ac:dyDescent="0.2">
      <c r="A43724">
        <v>43.71161</v>
      </c>
      <c r="B43724">
        <v>0.50000040000000001</v>
      </c>
      <c r="C43724">
        <v>0</v>
      </c>
    </row>
    <row r="43725" spans="1:3" x14ac:dyDescent="0.2">
      <c r="A43725">
        <v>43.712600000000002</v>
      </c>
      <c r="B43725">
        <v>0.50000029999999995</v>
      </c>
      <c r="C43725" s="1">
        <v>-4.768372E-5</v>
      </c>
    </row>
    <row r="43726" spans="1:3" x14ac:dyDescent="0.2">
      <c r="A43726">
        <v>43.7136</v>
      </c>
      <c r="B43726">
        <v>0.50000040000000001</v>
      </c>
      <c r="C43726">
        <v>0</v>
      </c>
    </row>
    <row r="43727" spans="1:3" x14ac:dyDescent="0.2">
      <c r="A43727">
        <v>43.714599999999997</v>
      </c>
      <c r="B43727">
        <v>0.50000029999999995</v>
      </c>
      <c r="C43727" s="1">
        <v>-4.768372E-5</v>
      </c>
    </row>
    <row r="43728" spans="1:3" x14ac:dyDescent="0.2">
      <c r="A43728">
        <v>43.715600000000002</v>
      </c>
      <c r="B43728">
        <v>0.50000040000000001</v>
      </c>
      <c r="C43728">
        <v>0</v>
      </c>
    </row>
    <row r="43729" spans="1:3" x14ac:dyDescent="0.2">
      <c r="A43729">
        <v>43.7166</v>
      </c>
      <c r="B43729">
        <v>0.50000029999999995</v>
      </c>
      <c r="C43729" s="1">
        <v>-4.768372E-5</v>
      </c>
    </row>
    <row r="43730" spans="1:3" x14ac:dyDescent="0.2">
      <c r="A43730">
        <v>43.717599999999997</v>
      </c>
      <c r="B43730">
        <v>0.50000040000000001</v>
      </c>
      <c r="C43730">
        <v>0</v>
      </c>
    </row>
    <row r="43731" spans="1:3" x14ac:dyDescent="0.2">
      <c r="A43731">
        <v>43.718600000000002</v>
      </c>
      <c r="B43731">
        <v>0.50000029999999995</v>
      </c>
      <c r="C43731" s="1">
        <v>-4.768372E-5</v>
      </c>
    </row>
    <row r="43732" spans="1:3" x14ac:dyDescent="0.2">
      <c r="A43732">
        <v>43.7196</v>
      </c>
      <c r="B43732">
        <v>0.50000040000000001</v>
      </c>
      <c r="C43732">
        <v>0</v>
      </c>
    </row>
    <row r="43733" spans="1:3" x14ac:dyDescent="0.2">
      <c r="A43733">
        <v>43.720599999999997</v>
      </c>
      <c r="B43733">
        <v>0.50000029999999995</v>
      </c>
      <c r="C43733" s="1">
        <v>-4.768372E-5</v>
      </c>
    </row>
    <row r="43734" spans="1:3" x14ac:dyDescent="0.2">
      <c r="A43734">
        <v>43.721600000000002</v>
      </c>
      <c r="B43734">
        <v>0.50000040000000001</v>
      </c>
      <c r="C43734">
        <v>0</v>
      </c>
    </row>
    <row r="43735" spans="1:3" x14ac:dyDescent="0.2">
      <c r="A43735">
        <v>43.7226</v>
      </c>
      <c r="B43735">
        <v>0.50000029999999995</v>
      </c>
      <c r="C43735" s="1">
        <v>-4.768372E-5</v>
      </c>
    </row>
    <row r="43736" spans="1:3" x14ac:dyDescent="0.2">
      <c r="A43736">
        <v>43.723599999999998</v>
      </c>
      <c r="B43736">
        <v>0.50000040000000001</v>
      </c>
      <c r="C43736">
        <v>0</v>
      </c>
    </row>
    <row r="43737" spans="1:3" x14ac:dyDescent="0.2">
      <c r="A43737">
        <v>43.724600000000002</v>
      </c>
      <c r="B43737">
        <v>0.50000029999999995</v>
      </c>
      <c r="C43737" s="1">
        <v>-4.768372E-5</v>
      </c>
    </row>
    <row r="43738" spans="1:3" x14ac:dyDescent="0.2">
      <c r="A43738">
        <v>43.7256</v>
      </c>
      <c r="B43738">
        <v>0.50000040000000001</v>
      </c>
      <c r="C43738">
        <v>0</v>
      </c>
    </row>
    <row r="43739" spans="1:3" x14ac:dyDescent="0.2">
      <c r="A43739">
        <v>43.726599999999998</v>
      </c>
      <c r="B43739">
        <v>0.50000029999999995</v>
      </c>
      <c r="C43739" s="1">
        <v>-4.768372E-5</v>
      </c>
    </row>
    <row r="43740" spans="1:3" x14ac:dyDescent="0.2">
      <c r="A43740">
        <v>43.727600000000002</v>
      </c>
      <c r="B43740">
        <v>0.50000040000000001</v>
      </c>
      <c r="C43740">
        <v>0</v>
      </c>
    </row>
    <row r="43741" spans="1:3" x14ac:dyDescent="0.2">
      <c r="A43741">
        <v>43.7286</v>
      </c>
      <c r="B43741">
        <v>0.50000029999999995</v>
      </c>
      <c r="C43741" s="1">
        <v>-4.768372E-5</v>
      </c>
    </row>
    <row r="43742" spans="1:3" x14ac:dyDescent="0.2">
      <c r="A43742">
        <v>43.729599999999998</v>
      </c>
      <c r="B43742">
        <v>0.50000040000000001</v>
      </c>
      <c r="C43742">
        <v>0</v>
      </c>
    </row>
    <row r="43743" spans="1:3" x14ac:dyDescent="0.2">
      <c r="A43743">
        <v>43.730589999999999</v>
      </c>
      <c r="B43743">
        <v>0.50000029999999995</v>
      </c>
      <c r="C43743" s="1">
        <v>-4.768372E-5</v>
      </c>
    </row>
    <row r="43744" spans="1:3" x14ac:dyDescent="0.2">
      <c r="A43744">
        <v>43.731589999999997</v>
      </c>
      <c r="B43744">
        <v>0.50000040000000001</v>
      </c>
      <c r="C43744">
        <v>0</v>
      </c>
    </row>
    <row r="43745" spans="1:3" x14ac:dyDescent="0.2">
      <c r="A43745">
        <v>43.732590000000002</v>
      </c>
      <c r="B43745">
        <v>0.50000029999999995</v>
      </c>
      <c r="C43745" s="1">
        <v>-4.768372E-5</v>
      </c>
    </row>
    <row r="43746" spans="1:3" x14ac:dyDescent="0.2">
      <c r="A43746">
        <v>43.73359</v>
      </c>
      <c r="B43746">
        <v>0.50000040000000001</v>
      </c>
      <c r="C43746">
        <v>0</v>
      </c>
    </row>
    <row r="43747" spans="1:3" x14ac:dyDescent="0.2">
      <c r="A43747">
        <v>43.734589999999997</v>
      </c>
      <c r="B43747">
        <v>0.50000029999999995</v>
      </c>
      <c r="C43747" s="1">
        <v>-4.768372E-5</v>
      </c>
    </row>
    <row r="43748" spans="1:3" x14ac:dyDescent="0.2">
      <c r="A43748">
        <v>43.735590000000002</v>
      </c>
      <c r="B43748">
        <v>0.50000040000000001</v>
      </c>
      <c r="C43748">
        <v>0</v>
      </c>
    </row>
    <row r="43749" spans="1:3" x14ac:dyDescent="0.2">
      <c r="A43749">
        <v>43.73659</v>
      </c>
      <c r="B43749">
        <v>0.50000029999999995</v>
      </c>
      <c r="C43749" s="1">
        <v>-4.768372E-5</v>
      </c>
    </row>
    <row r="43750" spans="1:3" x14ac:dyDescent="0.2">
      <c r="A43750">
        <v>43.737589999999997</v>
      </c>
      <c r="B43750">
        <v>0.50000040000000001</v>
      </c>
      <c r="C43750">
        <v>0</v>
      </c>
    </row>
    <row r="43751" spans="1:3" x14ac:dyDescent="0.2">
      <c r="A43751">
        <v>43.738590000000002</v>
      </c>
      <c r="B43751">
        <v>0.50000029999999995</v>
      </c>
      <c r="C43751" s="1">
        <v>-4.768372E-5</v>
      </c>
    </row>
    <row r="43752" spans="1:3" x14ac:dyDescent="0.2">
      <c r="A43752">
        <v>43.73959</v>
      </c>
      <c r="B43752">
        <v>0.50000040000000001</v>
      </c>
      <c r="C43752">
        <v>0</v>
      </c>
    </row>
    <row r="43753" spans="1:3" x14ac:dyDescent="0.2">
      <c r="A43753">
        <v>43.740589999999997</v>
      </c>
      <c r="B43753">
        <v>0.50000029999999995</v>
      </c>
      <c r="C43753" s="1">
        <v>-4.768372E-5</v>
      </c>
    </row>
    <row r="43754" spans="1:3" x14ac:dyDescent="0.2">
      <c r="A43754">
        <v>43.741590000000002</v>
      </c>
      <c r="B43754">
        <v>0.50000040000000001</v>
      </c>
      <c r="C43754">
        <v>0</v>
      </c>
    </row>
    <row r="43755" spans="1:3" x14ac:dyDescent="0.2">
      <c r="A43755">
        <v>43.74259</v>
      </c>
      <c r="B43755">
        <v>0.50000029999999995</v>
      </c>
      <c r="C43755" s="1">
        <v>-4.768372E-5</v>
      </c>
    </row>
    <row r="43756" spans="1:3" x14ac:dyDescent="0.2">
      <c r="A43756">
        <v>43.743589999999998</v>
      </c>
      <c r="B43756">
        <v>0.50000040000000001</v>
      </c>
      <c r="C43756">
        <v>0</v>
      </c>
    </row>
    <row r="43757" spans="1:3" x14ac:dyDescent="0.2">
      <c r="A43757">
        <v>43.744590000000002</v>
      </c>
      <c r="B43757">
        <v>0.50000029999999995</v>
      </c>
      <c r="C43757" s="1">
        <v>-4.768372E-5</v>
      </c>
    </row>
    <row r="43758" spans="1:3" x14ac:dyDescent="0.2">
      <c r="A43758">
        <v>43.74559</v>
      </c>
      <c r="B43758">
        <v>0.50000040000000001</v>
      </c>
      <c r="C43758">
        <v>0</v>
      </c>
    </row>
    <row r="43759" spans="1:3" x14ac:dyDescent="0.2">
      <c r="A43759">
        <v>43.746589999999998</v>
      </c>
      <c r="B43759">
        <v>0.50000029999999995</v>
      </c>
      <c r="C43759" s="1">
        <v>-4.768372E-5</v>
      </c>
    </row>
    <row r="43760" spans="1:3" x14ac:dyDescent="0.2">
      <c r="A43760">
        <v>43.747590000000002</v>
      </c>
      <c r="B43760">
        <v>0.50000040000000001</v>
      </c>
      <c r="C43760">
        <v>0</v>
      </c>
    </row>
    <row r="43761" spans="1:3" x14ac:dyDescent="0.2">
      <c r="A43761">
        <v>43.748579999999997</v>
      </c>
      <c r="B43761">
        <v>0.50000029999999995</v>
      </c>
      <c r="C43761" s="1">
        <v>-4.768372E-5</v>
      </c>
    </row>
    <row r="43762" spans="1:3" x14ac:dyDescent="0.2">
      <c r="A43762">
        <v>43.749580000000002</v>
      </c>
      <c r="B43762">
        <v>0.50000040000000001</v>
      </c>
      <c r="C43762">
        <v>0</v>
      </c>
    </row>
    <row r="43763" spans="1:3" x14ac:dyDescent="0.2">
      <c r="A43763">
        <v>43.750579999999999</v>
      </c>
      <c r="B43763">
        <v>0.50000029999999995</v>
      </c>
      <c r="C43763" s="1">
        <v>-4.768372E-5</v>
      </c>
    </row>
    <row r="43764" spans="1:3" x14ac:dyDescent="0.2">
      <c r="A43764">
        <v>43.751579999999997</v>
      </c>
      <c r="B43764">
        <v>0.50000040000000001</v>
      </c>
      <c r="C43764">
        <v>0</v>
      </c>
    </row>
    <row r="43765" spans="1:3" x14ac:dyDescent="0.2">
      <c r="A43765">
        <v>43.752580000000002</v>
      </c>
      <c r="B43765">
        <v>0.50000029999999995</v>
      </c>
      <c r="C43765" s="1">
        <v>-4.768372E-5</v>
      </c>
    </row>
    <row r="43766" spans="1:3" x14ac:dyDescent="0.2">
      <c r="A43766">
        <v>43.753579999999999</v>
      </c>
      <c r="B43766">
        <v>0.50000040000000001</v>
      </c>
      <c r="C43766">
        <v>0</v>
      </c>
    </row>
    <row r="43767" spans="1:3" x14ac:dyDescent="0.2">
      <c r="A43767">
        <v>43.754579999999997</v>
      </c>
      <c r="B43767">
        <v>0.50000029999999995</v>
      </c>
      <c r="C43767" s="1">
        <v>-4.768372E-5</v>
      </c>
    </row>
    <row r="43768" spans="1:3" x14ac:dyDescent="0.2">
      <c r="A43768">
        <v>43.755580000000002</v>
      </c>
      <c r="B43768">
        <v>0.50000040000000001</v>
      </c>
      <c r="C43768">
        <v>0</v>
      </c>
    </row>
    <row r="43769" spans="1:3" x14ac:dyDescent="0.2">
      <c r="A43769">
        <v>43.75658</v>
      </c>
      <c r="B43769">
        <v>0.50000029999999995</v>
      </c>
      <c r="C43769" s="1">
        <v>-4.768372E-5</v>
      </c>
    </row>
    <row r="43770" spans="1:3" x14ac:dyDescent="0.2">
      <c r="A43770">
        <v>43.757579999999997</v>
      </c>
      <c r="B43770">
        <v>0.50000040000000001</v>
      </c>
      <c r="C43770">
        <v>0</v>
      </c>
    </row>
    <row r="43771" spans="1:3" x14ac:dyDescent="0.2">
      <c r="A43771">
        <v>43.758580000000002</v>
      </c>
      <c r="B43771">
        <v>0.50000029999999995</v>
      </c>
      <c r="C43771" s="1">
        <v>-4.768372E-5</v>
      </c>
    </row>
    <row r="43772" spans="1:3" x14ac:dyDescent="0.2">
      <c r="A43772">
        <v>43.75958</v>
      </c>
      <c r="B43772">
        <v>0.50000040000000001</v>
      </c>
      <c r="C43772">
        <v>0</v>
      </c>
    </row>
    <row r="43773" spans="1:3" x14ac:dyDescent="0.2">
      <c r="A43773">
        <v>43.760579999999997</v>
      </c>
      <c r="B43773">
        <v>0.50000029999999995</v>
      </c>
      <c r="C43773" s="1">
        <v>-4.768372E-5</v>
      </c>
    </row>
    <row r="43774" spans="1:3" x14ac:dyDescent="0.2">
      <c r="A43774">
        <v>43.761580000000002</v>
      </c>
      <c r="B43774">
        <v>0.50000040000000001</v>
      </c>
      <c r="C43774">
        <v>0</v>
      </c>
    </row>
    <row r="43775" spans="1:3" x14ac:dyDescent="0.2">
      <c r="A43775">
        <v>43.76258</v>
      </c>
      <c r="B43775">
        <v>0.50000029999999995</v>
      </c>
      <c r="C43775" s="1">
        <v>-4.768372E-5</v>
      </c>
    </row>
    <row r="43776" spans="1:3" x14ac:dyDescent="0.2">
      <c r="A43776">
        <v>43.763579999999997</v>
      </c>
      <c r="B43776">
        <v>0.50000040000000001</v>
      </c>
      <c r="C43776">
        <v>0</v>
      </c>
    </row>
    <row r="43777" spans="1:3" x14ac:dyDescent="0.2">
      <c r="A43777">
        <v>43.764580000000002</v>
      </c>
      <c r="B43777">
        <v>0.50000029999999995</v>
      </c>
      <c r="C43777" s="1">
        <v>-4.768372E-5</v>
      </c>
    </row>
    <row r="43778" spans="1:3" x14ac:dyDescent="0.2">
      <c r="A43778">
        <v>43.76558</v>
      </c>
      <c r="B43778">
        <v>0.50000040000000001</v>
      </c>
      <c r="C43778">
        <v>0</v>
      </c>
    </row>
    <row r="43779" spans="1:3" x14ac:dyDescent="0.2">
      <c r="A43779">
        <v>43.766570000000002</v>
      </c>
      <c r="B43779">
        <v>0.50000029999999995</v>
      </c>
      <c r="C43779" s="1">
        <v>-4.768372E-5</v>
      </c>
    </row>
    <row r="43780" spans="1:3" x14ac:dyDescent="0.2">
      <c r="A43780">
        <v>43.767569999999999</v>
      </c>
      <c r="B43780">
        <v>0.50000040000000001</v>
      </c>
      <c r="C43780">
        <v>0</v>
      </c>
    </row>
    <row r="43781" spans="1:3" x14ac:dyDescent="0.2">
      <c r="A43781">
        <v>43.768569999999997</v>
      </c>
      <c r="B43781">
        <v>0.50000029999999995</v>
      </c>
      <c r="C43781" s="1">
        <v>-4.768372E-5</v>
      </c>
    </row>
    <row r="43782" spans="1:3" x14ac:dyDescent="0.2">
      <c r="A43782">
        <v>43.769570000000002</v>
      </c>
      <c r="B43782">
        <v>0.50000040000000001</v>
      </c>
      <c r="C43782">
        <v>0</v>
      </c>
    </row>
    <row r="43783" spans="1:3" x14ac:dyDescent="0.2">
      <c r="A43783">
        <v>43.770569999999999</v>
      </c>
      <c r="B43783">
        <v>0.50000029999999995</v>
      </c>
      <c r="C43783" s="1">
        <v>-4.768372E-5</v>
      </c>
    </row>
    <row r="43784" spans="1:3" x14ac:dyDescent="0.2">
      <c r="A43784">
        <v>43.771569999999997</v>
      </c>
      <c r="B43784">
        <v>0.50000040000000001</v>
      </c>
      <c r="C43784">
        <v>0</v>
      </c>
    </row>
    <row r="43785" spans="1:3" x14ac:dyDescent="0.2">
      <c r="A43785">
        <v>43.772570000000002</v>
      </c>
      <c r="B43785">
        <v>0.50000029999999995</v>
      </c>
      <c r="C43785" s="1">
        <v>-4.768372E-5</v>
      </c>
    </row>
    <row r="43786" spans="1:3" x14ac:dyDescent="0.2">
      <c r="A43786">
        <v>43.773569999999999</v>
      </c>
      <c r="B43786">
        <v>0.50000040000000001</v>
      </c>
      <c r="C43786">
        <v>0</v>
      </c>
    </row>
    <row r="43787" spans="1:3" x14ac:dyDescent="0.2">
      <c r="A43787">
        <v>43.774569999999997</v>
      </c>
      <c r="B43787">
        <v>0.50000029999999995</v>
      </c>
      <c r="C43787" s="1">
        <v>-4.768372E-5</v>
      </c>
    </row>
    <row r="43788" spans="1:3" x14ac:dyDescent="0.2">
      <c r="A43788">
        <v>43.775570000000002</v>
      </c>
      <c r="B43788">
        <v>0.50000040000000001</v>
      </c>
      <c r="C43788">
        <v>0</v>
      </c>
    </row>
    <row r="43789" spans="1:3" x14ac:dyDescent="0.2">
      <c r="A43789">
        <v>43.77657</v>
      </c>
      <c r="B43789">
        <v>0.50000029999999995</v>
      </c>
      <c r="C43789" s="1">
        <v>-4.768372E-5</v>
      </c>
    </row>
    <row r="43790" spans="1:3" x14ac:dyDescent="0.2">
      <c r="A43790">
        <v>43.777569999999997</v>
      </c>
      <c r="B43790">
        <v>0.50000040000000001</v>
      </c>
      <c r="C43790">
        <v>0</v>
      </c>
    </row>
    <row r="43791" spans="1:3" x14ac:dyDescent="0.2">
      <c r="A43791">
        <v>43.778570000000002</v>
      </c>
      <c r="B43791">
        <v>0.50000029999999995</v>
      </c>
      <c r="C43791" s="1">
        <v>-4.768372E-5</v>
      </c>
    </row>
    <row r="43792" spans="1:3" x14ac:dyDescent="0.2">
      <c r="A43792">
        <v>43.77957</v>
      </c>
      <c r="B43792">
        <v>0.50000040000000001</v>
      </c>
      <c r="C43792">
        <v>0</v>
      </c>
    </row>
    <row r="43793" spans="1:3" x14ac:dyDescent="0.2">
      <c r="A43793">
        <v>43.780569999999997</v>
      </c>
      <c r="B43793">
        <v>0.50000029999999995</v>
      </c>
      <c r="C43793" s="1">
        <v>-4.768372E-5</v>
      </c>
    </row>
    <row r="43794" spans="1:3" x14ac:dyDescent="0.2">
      <c r="A43794">
        <v>43.781570000000002</v>
      </c>
      <c r="B43794">
        <v>0.50000040000000001</v>
      </c>
      <c r="C43794">
        <v>0</v>
      </c>
    </row>
    <row r="43795" spans="1:3" x14ac:dyDescent="0.2">
      <c r="A43795">
        <v>43.78257</v>
      </c>
      <c r="B43795">
        <v>0.50000029999999995</v>
      </c>
      <c r="C43795" s="1">
        <v>-4.768372E-5</v>
      </c>
    </row>
    <row r="43796" spans="1:3" x14ac:dyDescent="0.2">
      <c r="A43796">
        <v>43.783569999999997</v>
      </c>
      <c r="B43796">
        <v>0.50000040000000001</v>
      </c>
      <c r="C43796">
        <v>0</v>
      </c>
    </row>
    <row r="43797" spans="1:3" x14ac:dyDescent="0.2">
      <c r="A43797">
        <v>43.784559999999999</v>
      </c>
      <c r="B43797">
        <v>0.50000029999999995</v>
      </c>
      <c r="C43797" s="1">
        <v>-4.768372E-5</v>
      </c>
    </row>
    <row r="43798" spans="1:3" x14ac:dyDescent="0.2">
      <c r="A43798">
        <v>43.785559999999997</v>
      </c>
      <c r="B43798">
        <v>0.50000040000000001</v>
      </c>
      <c r="C43798">
        <v>0</v>
      </c>
    </row>
    <row r="43799" spans="1:3" x14ac:dyDescent="0.2">
      <c r="A43799">
        <v>43.786560000000001</v>
      </c>
      <c r="B43799">
        <v>0.50000029999999995</v>
      </c>
      <c r="C43799" s="1">
        <v>-4.768372E-5</v>
      </c>
    </row>
    <row r="43800" spans="1:3" x14ac:dyDescent="0.2">
      <c r="A43800">
        <v>43.787559999999999</v>
      </c>
      <c r="B43800">
        <v>0.50000040000000001</v>
      </c>
      <c r="C43800">
        <v>0</v>
      </c>
    </row>
    <row r="43801" spans="1:3" x14ac:dyDescent="0.2">
      <c r="A43801">
        <v>43.788559999999997</v>
      </c>
      <c r="B43801">
        <v>0.50000029999999995</v>
      </c>
      <c r="C43801" s="1">
        <v>-4.768372E-5</v>
      </c>
    </row>
    <row r="43802" spans="1:3" x14ac:dyDescent="0.2">
      <c r="A43802">
        <v>43.789560000000002</v>
      </c>
      <c r="B43802">
        <v>0.50000040000000001</v>
      </c>
      <c r="C43802">
        <v>0</v>
      </c>
    </row>
    <row r="43803" spans="1:3" x14ac:dyDescent="0.2">
      <c r="A43803">
        <v>43.790559999999999</v>
      </c>
      <c r="B43803">
        <v>0.50000029999999995</v>
      </c>
      <c r="C43803" s="1">
        <v>-4.768372E-5</v>
      </c>
    </row>
    <row r="43804" spans="1:3" x14ac:dyDescent="0.2">
      <c r="A43804">
        <v>43.791559999999997</v>
      </c>
      <c r="B43804">
        <v>0.50000040000000001</v>
      </c>
      <c r="C43804">
        <v>0</v>
      </c>
    </row>
    <row r="43805" spans="1:3" x14ac:dyDescent="0.2">
      <c r="A43805">
        <v>43.792560000000002</v>
      </c>
      <c r="B43805">
        <v>0.50000029999999995</v>
      </c>
      <c r="C43805" s="1">
        <v>-4.768372E-5</v>
      </c>
    </row>
    <row r="43806" spans="1:3" x14ac:dyDescent="0.2">
      <c r="A43806">
        <v>43.793559999999999</v>
      </c>
      <c r="B43806">
        <v>0.50000040000000001</v>
      </c>
      <c r="C43806">
        <v>0</v>
      </c>
    </row>
    <row r="43807" spans="1:3" x14ac:dyDescent="0.2">
      <c r="A43807">
        <v>43.794559999999997</v>
      </c>
      <c r="B43807">
        <v>0.50000029999999995</v>
      </c>
      <c r="C43807" s="1">
        <v>-4.768372E-5</v>
      </c>
    </row>
    <row r="43808" spans="1:3" x14ac:dyDescent="0.2">
      <c r="A43808">
        <v>43.795560000000002</v>
      </c>
      <c r="B43808">
        <v>0.50000040000000001</v>
      </c>
      <c r="C43808">
        <v>0</v>
      </c>
    </row>
    <row r="43809" spans="1:3" x14ac:dyDescent="0.2">
      <c r="A43809">
        <v>43.796559999999999</v>
      </c>
      <c r="B43809">
        <v>0.50000029999999995</v>
      </c>
      <c r="C43809" s="1">
        <v>-4.768372E-5</v>
      </c>
    </row>
    <row r="43810" spans="1:3" x14ac:dyDescent="0.2">
      <c r="A43810">
        <v>43.797559999999997</v>
      </c>
      <c r="B43810">
        <v>0.50000040000000001</v>
      </c>
      <c r="C43810">
        <v>0</v>
      </c>
    </row>
    <row r="43811" spans="1:3" x14ac:dyDescent="0.2">
      <c r="A43811">
        <v>43.798560000000002</v>
      </c>
      <c r="B43811">
        <v>0.50000029999999995</v>
      </c>
      <c r="C43811" s="1">
        <v>-4.768372E-5</v>
      </c>
    </row>
    <row r="43812" spans="1:3" x14ac:dyDescent="0.2">
      <c r="A43812">
        <v>43.79956</v>
      </c>
      <c r="B43812">
        <v>0.50000040000000001</v>
      </c>
      <c r="C43812">
        <v>0</v>
      </c>
    </row>
    <row r="43813" spans="1:3" x14ac:dyDescent="0.2">
      <c r="A43813">
        <v>43.800559999999997</v>
      </c>
      <c r="B43813">
        <v>0.50000029999999995</v>
      </c>
      <c r="C43813" s="1">
        <v>-4.768372E-5</v>
      </c>
    </row>
    <row r="43814" spans="1:3" x14ac:dyDescent="0.2">
      <c r="A43814">
        <v>43.801560000000002</v>
      </c>
      <c r="B43814">
        <v>0.50000040000000001</v>
      </c>
      <c r="C43814">
        <v>0</v>
      </c>
    </row>
    <row r="43815" spans="1:3" x14ac:dyDescent="0.2">
      <c r="A43815">
        <v>43.80256</v>
      </c>
      <c r="B43815">
        <v>0.50000029999999995</v>
      </c>
      <c r="C43815" s="1">
        <v>-4.768372E-5</v>
      </c>
    </row>
    <row r="43816" spans="1:3" x14ac:dyDescent="0.2">
      <c r="A43816">
        <v>43.803550000000001</v>
      </c>
      <c r="B43816">
        <v>0.50000040000000001</v>
      </c>
      <c r="C43816">
        <v>0</v>
      </c>
    </row>
    <row r="43817" spans="1:3" x14ac:dyDescent="0.2">
      <c r="A43817">
        <v>43.804549999999999</v>
      </c>
      <c r="B43817">
        <v>0.50000029999999995</v>
      </c>
      <c r="C43817" s="1">
        <v>-4.768372E-5</v>
      </c>
    </row>
    <row r="43818" spans="1:3" x14ac:dyDescent="0.2">
      <c r="A43818">
        <v>43.805549999999997</v>
      </c>
      <c r="B43818">
        <v>0.50000040000000001</v>
      </c>
      <c r="C43818">
        <v>0</v>
      </c>
    </row>
    <row r="43819" spans="1:3" x14ac:dyDescent="0.2">
      <c r="A43819">
        <v>43.806550000000001</v>
      </c>
      <c r="B43819">
        <v>0.50000029999999995</v>
      </c>
      <c r="C43819" s="1">
        <v>-4.768372E-5</v>
      </c>
    </row>
    <row r="43820" spans="1:3" x14ac:dyDescent="0.2">
      <c r="A43820">
        <v>43.807549999999999</v>
      </c>
      <c r="B43820">
        <v>0.50000040000000001</v>
      </c>
      <c r="C43820">
        <v>0</v>
      </c>
    </row>
    <row r="43821" spans="1:3" x14ac:dyDescent="0.2">
      <c r="A43821">
        <v>43.808549999999997</v>
      </c>
      <c r="B43821">
        <v>0.50000029999999995</v>
      </c>
      <c r="C43821" s="1">
        <v>-4.768372E-5</v>
      </c>
    </row>
    <row r="43822" spans="1:3" x14ac:dyDescent="0.2">
      <c r="A43822">
        <v>43.809550000000002</v>
      </c>
      <c r="B43822">
        <v>0.50000040000000001</v>
      </c>
      <c r="C43822">
        <v>0</v>
      </c>
    </row>
    <row r="43823" spans="1:3" x14ac:dyDescent="0.2">
      <c r="A43823">
        <v>43.810549999999999</v>
      </c>
      <c r="B43823">
        <v>0.50000029999999995</v>
      </c>
      <c r="C43823" s="1">
        <v>-4.768372E-5</v>
      </c>
    </row>
    <row r="43824" spans="1:3" x14ac:dyDescent="0.2">
      <c r="A43824">
        <v>43.811549999999997</v>
      </c>
      <c r="B43824">
        <v>0.50000040000000001</v>
      </c>
      <c r="C43824">
        <v>0</v>
      </c>
    </row>
    <row r="43825" spans="1:3" x14ac:dyDescent="0.2">
      <c r="A43825">
        <v>43.812550000000002</v>
      </c>
      <c r="B43825">
        <v>0.50000029999999995</v>
      </c>
      <c r="C43825" s="1">
        <v>-4.768372E-5</v>
      </c>
    </row>
    <row r="43826" spans="1:3" x14ac:dyDescent="0.2">
      <c r="A43826">
        <v>43.813549999999999</v>
      </c>
      <c r="B43826">
        <v>0.50000040000000001</v>
      </c>
      <c r="C43826">
        <v>0</v>
      </c>
    </row>
    <row r="43827" spans="1:3" x14ac:dyDescent="0.2">
      <c r="A43827">
        <v>43.814549999999997</v>
      </c>
      <c r="B43827">
        <v>0.50000029999999995</v>
      </c>
      <c r="C43827" s="1">
        <v>-4.768372E-5</v>
      </c>
    </row>
    <row r="43828" spans="1:3" x14ac:dyDescent="0.2">
      <c r="A43828">
        <v>43.815550000000002</v>
      </c>
      <c r="B43828">
        <v>0.50000040000000001</v>
      </c>
      <c r="C43828">
        <v>0</v>
      </c>
    </row>
    <row r="43829" spans="1:3" x14ac:dyDescent="0.2">
      <c r="A43829">
        <v>43.816549999999999</v>
      </c>
      <c r="B43829">
        <v>0.50000029999999995</v>
      </c>
      <c r="C43829" s="1">
        <v>-4.768372E-5</v>
      </c>
    </row>
    <row r="43830" spans="1:3" x14ac:dyDescent="0.2">
      <c r="A43830">
        <v>43.817549999999997</v>
      </c>
      <c r="B43830">
        <v>0.50000040000000001</v>
      </c>
      <c r="C43830">
        <v>0</v>
      </c>
    </row>
    <row r="43831" spans="1:3" x14ac:dyDescent="0.2">
      <c r="A43831">
        <v>43.818550000000002</v>
      </c>
      <c r="B43831">
        <v>0.50000029999999995</v>
      </c>
      <c r="C43831" s="1">
        <v>-4.768372E-5</v>
      </c>
    </row>
    <row r="43832" spans="1:3" x14ac:dyDescent="0.2">
      <c r="A43832">
        <v>43.81955</v>
      </c>
      <c r="B43832">
        <v>0.50000040000000001</v>
      </c>
      <c r="C43832">
        <v>0</v>
      </c>
    </row>
    <row r="43833" spans="1:3" x14ac:dyDescent="0.2">
      <c r="A43833">
        <v>43.820549999999997</v>
      </c>
      <c r="B43833">
        <v>0.50000029999999995</v>
      </c>
      <c r="C43833" s="1">
        <v>-4.768372E-5</v>
      </c>
    </row>
    <row r="43834" spans="1:3" x14ac:dyDescent="0.2">
      <c r="A43834">
        <v>43.821539999999999</v>
      </c>
      <c r="B43834">
        <v>0.50000040000000001</v>
      </c>
      <c r="C43834">
        <v>0</v>
      </c>
    </row>
    <row r="43835" spans="1:3" x14ac:dyDescent="0.2">
      <c r="A43835">
        <v>43.822539999999996</v>
      </c>
      <c r="B43835">
        <v>0.50000029999999995</v>
      </c>
      <c r="C43835" s="1">
        <v>-4.768372E-5</v>
      </c>
    </row>
    <row r="43836" spans="1:3" x14ac:dyDescent="0.2">
      <c r="A43836">
        <v>43.823540000000001</v>
      </c>
      <c r="B43836">
        <v>0.50000040000000001</v>
      </c>
      <c r="C43836">
        <v>0</v>
      </c>
    </row>
    <row r="43837" spans="1:3" x14ac:dyDescent="0.2">
      <c r="A43837">
        <v>43.824539999999999</v>
      </c>
      <c r="B43837">
        <v>0.50000029999999995</v>
      </c>
      <c r="C43837" s="1">
        <v>-4.768372E-5</v>
      </c>
    </row>
    <row r="43838" spans="1:3" x14ac:dyDescent="0.2">
      <c r="A43838">
        <v>43.825539999999997</v>
      </c>
      <c r="B43838">
        <v>0.50000040000000001</v>
      </c>
      <c r="C43838">
        <v>0</v>
      </c>
    </row>
    <row r="43839" spans="1:3" x14ac:dyDescent="0.2">
      <c r="A43839">
        <v>43.826540000000001</v>
      </c>
      <c r="B43839">
        <v>0.50000029999999995</v>
      </c>
      <c r="C43839" s="1">
        <v>-4.768372E-5</v>
      </c>
    </row>
    <row r="43840" spans="1:3" x14ac:dyDescent="0.2">
      <c r="A43840">
        <v>43.827539999999999</v>
      </c>
      <c r="B43840">
        <v>0.50000040000000001</v>
      </c>
      <c r="C43840">
        <v>0</v>
      </c>
    </row>
    <row r="43841" spans="1:3" x14ac:dyDescent="0.2">
      <c r="A43841">
        <v>43.828539999999997</v>
      </c>
      <c r="B43841">
        <v>0.50000029999999995</v>
      </c>
      <c r="C43841" s="1">
        <v>-4.768372E-5</v>
      </c>
    </row>
    <row r="43842" spans="1:3" x14ac:dyDescent="0.2">
      <c r="A43842">
        <v>43.829540000000001</v>
      </c>
      <c r="B43842">
        <v>0.50000040000000001</v>
      </c>
      <c r="C43842">
        <v>0</v>
      </c>
    </row>
    <row r="43843" spans="1:3" x14ac:dyDescent="0.2">
      <c r="A43843">
        <v>43.830539999999999</v>
      </c>
      <c r="B43843">
        <v>0.50000029999999995</v>
      </c>
      <c r="C43843" s="1">
        <v>-4.768372E-5</v>
      </c>
    </row>
    <row r="43844" spans="1:3" x14ac:dyDescent="0.2">
      <c r="A43844">
        <v>43.831539999999997</v>
      </c>
      <c r="B43844">
        <v>0.50000040000000001</v>
      </c>
      <c r="C43844">
        <v>0</v>
      </c>
    </row>
    <row r="43845" spans="1:3" x14ac:dyDescent="0.2">
      <c r="A43845">
        <v>43.832540000000002</v>
      </c>
      <c r="B43845">
        <v>0.50000029999999995</v>
      </c>
      <c r="C43845" s="1">
        <v>-4.768372E-5</v>
      </c>
    </row>
    <row r="43846" spans="1:3" x14ac:dyDescent="0.2">
      <c r="A43846">
        <v>43.833539999999999</v>
      </c>
      <c r="B43846">
        <v>0.50000040000000001</v>
      </c>
      <c r="C43846">
        <v>0</v>
      </c>
    </row>
    <row r="43847" spans="1:3" x14ac:dyDescent="0.2">
      <c r="A43847">
        <v>43.834539999999997</v>
      </c>
      <c r="B43847">
        <v>0.50000029999999995</v>
      </c>
      <c r="C43847" s="1">
        <v>-4.768372E-5</v>
      </c>
    </row>
    <row r="43848" spans="1:3" x14ac:dyDescent="0.2">
      <c r="A43848">
        <v>43.835540000000002</v>
      </c>
      <c r="B43848">
        <v>0.50000040000000001</v>
      </c>
      <c r="C43848">
        <v>0</v>
      </c>
    </row>
    <row r="43849" spans="1:3" x14ac:dyDescent="0.2">
      <c r="A43849">
        <v>43.836539999999999</v>
      </c>
      <c r="B43849">
        <v>0.50000029999999995</v>
      </c>
      <c r="C43849" s="1">
        <v>-4.768372E-5</v>
      </c>
    </row>
    <row r="43850" spans="1:3" x14ac:dyDescent="0.2">
      <c r="A43850">
        <v>43.837539999999997</v>
      </c>
      <c r="B43850">
        <v>0.50000040000000001</v>
      </c>
      <c r="C43850">
        <v>0</v>
      </c>
    </row>
    <row r="43851" spans="1:3" x14ac:dyDescent="0.2">
      <c r="A43851">
        <v>43.838540000000002</v>
      </c>
      <c r="B43851">
        <v>0.50000029999999995</v>
      </c>
      <c r="C43851" s="1">
        <v>-4.768372E-5</v>
      </c>
    </row>
    <row r="43852" spans="1:3" x14ac:dyDescent="0.2">
      <c r="A43852">
        <v>43.839530000000003</v>
      </c>
      <c r="B43852">
        <v>0.50000040000000001</v>
      </c>
      <c r="C43852">
        <v>0</v>
      </c>
    </row>
    <row r="43853" spans="1:3" x14ac:dyDescent="0.2">
      <c r="A43853">
        <v>43.840530000000001</v>
      </c>
      <c r="B43853">
        <v>0.50000029999999995</v>
      </c>
      <c r="C43853" s="1">
        <v>-4.768372E-5</v>
      </c>
    </row>
    <row r="43854" spans="1:3" x14ac:dyDescent="0.2">
      <c r="A43854">
        <v>43.841529999999999</v>
      </c>
      <c r="B43854">
        <v>0.50000040000000001</v>
      </c>
      <c r="C43854">
        <v>0</v>
      </c>
    </row>
    <row r="43855" spans="1:3" x14ac:dyDescent="0.2">
      <c r="A43855">
        <v>43.842529999999996</v>
      </c>
      <c r="B43855">
        <v>0.50000029999999995</v>
      </c>
      <c r="C43855" s="1">
        <v>-4.768372E-5</v>
      </c>
    </row>
    <row r="43856" spans="1:3" x14ac:dyDescent="0.2">
      <c r="A43856">
        <v>43.843530000000001</v>
      </c>
      <c r="B43856">
        <v>0.50000040000000001</v>
      </c>
      <c r="C43856">
        <v>0</v>
      </c>
    </row>
    <row r="43857" spans="1:3" x14ac:dyDescent="0.2">
      <c r="A43857">
        <v>43.844529999999999</v>
      </c>
      <c r="B43857">
        <v>0.50000029999999995</v>
      </c>
      <c r="C43857" s="1">
        <v>-4.768372E-5</v>
      </c>
    </row>
    <row r="43858" spans="1:3" x14ac:dyDescent="0.2">
      <c r="A43858">
        <v>43.845529999999997</v>
      </c>
      <c r="B43858">
        <v>0.50000040000000001</v>
      </c>
      <c r="C43858">
        <v>0</v>
      </c>
    </row>
    <row r="43859" spans="1:3" x14ac:dyDescent="0.2">
      <c r="A43859">
        <v>43.846530000000001</v>
      </c>
      <c r="B43859">
        <v>0.50000029999999995</v>
      </c>
      <c r="C43859" s="1">
        <v>-4.768372E-5</v>
      </c>
    </row>
    <row r="43860" spans="1:3" x14ac:dyDescent="0.2">
      <c r="A43860">
        <v>43.847529999999999</v>
      </c>
      <c r="B43860">
        <v>0.50000040000000001</v>
      </c>
      <c r="C43860">
        <v>0</v>
      </c>
    </row>
    <row r="43861" spans="1:3" x14ac:dyDescent="0.2">
      <c r="A43861">
        <v>43.848529999999997</v>
      </c>
      <c r="B43861">
        <v>0.50000029999999995</v>
      </c>
      <c r="C43861" s="1">
        <v>-4.768372E-5</v>
      </c>
    </row>
    <row r="43862" spans="1:3" x14ac:dyDescent="0.2">
      <c r="A43862">
        <v>43.849530000000001</v>
      </c>
      <c r="B43862">
        <v>0.50000040000000001</v>
      </c>
      <c r="C43862">
        <v>0</v>
      </c>
    </row>
    <row r="43863" spans="1:3" x14ac:dyDescent="0.2">
      <c r="A43863">
        <v>43.850529999999999</v>
      </c>
      <c r="B43863">
        <v>0.50000029999999995</v>
      </c>
      <c r="C43863" s="1">
        <v>-4.768372E-5</v>
      </c>
    </row>
    <row r="43864" spans="1:3" x14ac:dyDescent="0.2">
      <c r="A43864">
        <v>43.851529999999997</v>
      </c>
      <c r="B43864">
        <v>0.50000040000000001</v>
      </c>
      <c r="C43864">
        <v>0</v>
      </c>
    </row>
    <row r="43865" spans="1:3" x14ac:dyDescent="0.2">
      <c r="A43865">
        <v>43.852530000000002</v>
      </c>
      <c r="B43865">
        <v>0.50000029999999995</v>
      </c>
      <c r="C43865" s="1">
        <v>-4.768372E-5</v>
      </c>
    </row>
    <row r="43866" spans="1:3" x14ac:dyDescent="0.2">
      <c r="A43866">
        <v>43.853529999999999</v>
      </c>
      <c r="B43866">
        <v>0.50000040000000001</v>
      </c>
      <c r="C43866">
        <v>0</v>
      </c>
    </row>
    <row r="43867" spans="1:3" x14ac:dyDescent="0.2">
      <c r="A43867">
        <v>43.854529999999997</v>
      </c>
      <c r="B43867">
        <v>0.50000029999999995</v>
      </c>
      <c r="C43867" s="1">
        <v>-4.768372E-5</v>
      </c>
    </row>
    <row r="43868" spans="1:3" x14ac:dyDescent="0.2">
      <c r="A43868">
        <v>43.855530000000002</v>
      </c>
      <c r="B43868">
        <v>0.50000040000000001</v>
      </c>
      <c r="C43868">
        <v>0</v>
      </c>
    </row>
    <row r="43869" spans="1:3" x14ac:dyDescent="0.2">
      <c r="A43869">
        <v>43.856529999999999</v>
      </c>
      <c r="B43869">
        <v>0.50000029999999995</v>
      </c>
      <c r="C43869" s="1">
        <v>-4.768372E-5</v>
      </c>
    </row>
    <row r="43870" spans="1:3" x14ac:dyDescent="0.2">
      <c r="A43870">
        <v>43.857520000000001</v>
      </c>
      <c r="B43870">
        <v>0.50000040000000001</v>
      </c>
      <c r="C43870">
        <v>0</v>
      </c>
    </row>
    <row r="43871" spans="1:3" x14ac:dyDescent="0.2">
      <c r="A43871">
        <v>43.858519999999999</v>
      </c>
      <c r="B43871">
        <v>0.50000029999999995</v>
      </c>
      <c r="C43871" s="1">
        <v>-4.768372E-5</v>
      </c>
    </row>
    <row r="43872" spans="1:3" x14ac:dyDescent="0.2">
      <c r="A43872">
        <v>43.859520000000003</v>
      </c>
      <c r="B43872">
        <v>0.50000040000000001</v>
      </c>
      <c r="C43872">
        <v>0</v>
      </c>
    </row>
    <row r="43873" spans="1:3" x14ac:dyDescent="0.2">
      <c r="A43873">
        <v>43.860520000000001</v>
      </c>
      <c r="B43873">
        <v>0.50000029999999995</v>
      </c>
      <c r="C43873" s="1">
        <v>-4.768372E-5</v>
      </c>
    </row>
    <row r="43874" spans="1:3" x14ac:dyDescent="0.2">
      <c r="A43874">
        <v>43.861519999999999</v>
      </c>
      <c r="B43874">
        <v>0.50000040000000001</v>
      </c>
      <c r="C43874">
        <v>0</v>
      </c>
    </row>
    <row r="43875" spans="1:3" x14ac:dyDescent="0.2">
      <c r="A43875">
        <v>43.862520000000004</v>
      </c>
      <c r="B43875">
        <v>0.50000029999999995</v>
      </c>
      <c r="C43875" s="1">
        <v>-4.768372E-5</v>
      </c>
    </row>
    <row r="43876" spans="1:3" x14ac:dyDescent="0.2">
      <c r="A43876">
        <v>43.863520000000001</v>
      </c>
      <c r="B43876">
        <v>0.50000040000000001</v>
      </c>
      <c r="C43876">
        <v>0</v>
      </c>
    </row>
    <row r="43877" spans="1:3" x14ac:dyDescent="0.2">
      <c r="A43877">
        <v>43.864519999999999</v>
      </c>
      <c r="B43877">
        <v>0.50000029999999995</v>
      </c>
      <c r="C43877" s="1">
        <v>-4.768372E-5</v>
      </c>
    </row>
    <row r="43878" spans="1:3" x14ac:dyDescent="0.2">
      <c r="A43878">
        <v>43.865519999999997</v>
      </c>
      <c r="B43878">
        <v>0.50000040000000001</v>
      </c>
      <c r="C43878">
        <v>0</v>
      </c>
    </row>
    <row r="43879" spans="1:3" x14ac:dyDescent="0.2">
      <c r="A43879">
        <v>43.866520000000001</v>
      </c>
      <c r="B43879">
        <v>0.50000029999999995</v>
      </c>
      <c r="C43879" s="1">
        <v>-4.768372E-5</v>
      </c>
    </row>
    <row r="43880" spans="1:3" x14ac:dyDescent="0.2">
      <c r="A43880">
        <v>43.867519999999999</v>
      </c>
      <c r="B43880">
        <v>0.50000040000000001</v>
      </c>
      <c r="C43880">
        <v>0</v>
      </c>
    </row>
    <row r="43881" spans="1:3" x14ac:dyDescent="0.2">
      <c r="A43881">
        <v>43.868519999999997</v>
      </c>
      <c r="B43881">
        <v>0.50000029999999995</v>
      </c>
      <c r="C43881" s="1">
        <v>-4.768372E-5</v>
      </c>
    </row>
    <row r="43882" spans="1:3" x14ac:dyDescent="0.2">
      <c r="A43882">
        <v>43.869520000000001</v>
      </c>
      <c r="B43882">
        <v>0.50000040000000001</v>
      </c>
      <c r="C43882">
        <v>0</v>
      </c>
    </row>
    <row r="43883" spans="1:3" x14ac:dyDescent="0.2">
      <c r="A43883">
        <v>43.870519999999999</v>
      </c>
      <c r="B43883">
        <v>0.50000029999999995</v>
      </c>
      <c r="C43883" s="1">
        <v>-4.768372E-5</v>
      </c>
    </row>
    <row r="43884" spans="1:3" x14ac:dyDescent="0.2">
      <c r="A43884">
        <v>43.871519999999997</v>
      </c>
      <c r="B43884">
        <v>0.50000040000000001</v>
      </c>
      <c r="C43884">
        <v>0</v>
      </c>
    </row>
    <row r="43885" spans="1:3" x14ac:dyDescent="0.2">
      <c r="A43885">
        <v>43.872520000000002</v>
      </c>
      <c r="B43885">
        <v>0.50000029999999995</v>
      </c>
      <c r="C43885" s="1">
        <v>-4.768372E-5</v>
      </c>
    </row>
    <row r="43886" spans="1:3" x14ac:dyDescent="0.2">
      <c r="A43886">
        <v>43.873519999999999</v>
      </c>
      <c r="B43886">
        <v>0.50000040000000001</v>
      </c>
      <c r="C43886">
        <v>0</v>
      </c>
    </row>
    <row r="43887" spans="1:3" x14ac:dyDescent="0.2">
      <c r="A43887">
        <v>43.874519999999997</v>
      </c>
      <c r="B43887">
        <v>0.50000029999999995</v>
      </c>
      <c r="C43887" s="1">
        <v>-4.768372E-5</v>
      </c>
    </row>
    <row r="43888" spans="1:3" x14ac:dyDescent="0.2">
      <c r="A43888">
        <v>43.875509999999998</v>
      </c>
      <c r="B43888">
        <v>0.50000040000000001</v>
      </c>
      <c r="C43888">
        <v>0</v>
      </c>
    </row>
    <row r="43889" spans="1:3" x14ac:dyDescent="0.2">
      <c r="A43889">
        <v>43.876510000000003</v>
      </c>
      <c r="B43889">
        <v>0.50000029999999995</v>
      </c>
      <c r="C43889" s="1">
        <v>-4.768372E-5</v>
      </c>
    </row>
    <row r="43890" spans="1:3" x14ac:dyDescent="0.2">
      <c r="A43890">
        <v>43.877510000000001</v>
      </c>
      <c r="B43890">
        <v>0.50000040000000001</v>
      </c>
      <c r="C43890">
        <v>0</v>
      </c>
    </row>
    <row r="43891" spans="1:3" x14ac:dyDescent="0.2">
      <c r="A43891">
        <v>43.878509999999999</v>
      </c>
      <c r="B43891">
        <v>0.50000029999999995</v>
      </c>
      <c r="C43891" s="1">
        <v>-4.768372E-5</v>
      </c>
    </row>
    <row r="43892" spans="1:3" x14ac:dyDescent="0.2">
      <c r="A43892">
        <v>43.879510000000003</v>
      </c>
      <c r="B43892">
        <v>0.50000040000000001</v>
      </c>
      <c r="C43892">
        <v>0</v>
      </c>
    </row>
    <row r="43893" spans="1:3" x14ac:dyDescent="0.2">
      <c r="A43893">
        <v>43.880510000000001</v>
      </c>
      <c r="B43893">
        <v>0.50000029999999995</v>
      </c>
      <c r="C43893" s="1">
        <v>-4.768372E-5</v>
      </c>
    </row>
    <row r="43894" spans="1:3" x14ac:dyDescent="0.2">
      <c r="A43894">
        <v>43.881509999999999</v>
      </c>
      <c r="B43894">
        <v>0.50000040000000001</v>
      </c>
      <c r="C43894">
        <v>0</v>
      </c>
    </row>
    <row r="43895" spans="1:3" x14ac:dyDescent="0.2">
      <c r="A43895">
        <v>43.882510000000003</v>
      </c>
      <c r="B43895">
        <v>0.50000029999999995</v>
      </c>
      <c r="C43895" s="1">
        <v>-4.768372E-5</v>
      </c>
    </row>
    <row r="43896" spans="1:3" x14ac:dyDescent="0.2">
      <c r="A43896">
        <v>43.883510000000001</v>
      </c>
      <c r="B43896">
        <v>0.50000040000000001</v>
      </c>
      <c r="C43896">
        <v>0</v>
      </c>
    </row>
    <row r="43897" spans="1:3" x14ac:dyDescent="0.2">
      <c r="A43897">
        <v>43.884509999999999</v>
      </c>
      <c r="B43897">
        <v>0.50000029999999995</v>
      </c>
      <c r="C43897" s="1">
        <v>-4.768372E-5</v>
      </c>
    </row>
    <row r="43898" spans="1:3" x14ac:dyDescent="0.2">
      <c r="A43898">
        <v>43.885509999999996</v>
      </c>
      <c r="B43898">
        <v>0.50000040000000001</v>
      </c>
      <c r="C43898">
        <v>0</v>
      </c>
    </row>
    <row r="43899" spans="1:3" x14ac:dyDescent="0.2">
      <c r="A43899">
        <v>43.886510000000001</v>
      </c>
      <c r="B43899">
        <v>0.50000029999999995</v>
      </c>
      <c r="C43899" s="1">
        <v>-4.768372E-5</v>
      </c>
    </row>
    <row r="43900" spans="1:3" x14ac:dyDescent="0.2">
      <c r="A43900">
        <v>43.887509999999999</v>
      </c>
      <c r="B43900">
        <v>0.50000040000000001</v>
      </c>
      <c r="C43900">
        <v>0</v>
      </c>
    </row>
    <row r="43901" spans="1:3" x14ac:dyDescent="0.2">
      <c r="A43901">
        <v>43.888509999999997</v>
      </c>
      <c r="B43901">
        <v>0.50000029999999995</v>
      </c>
      <c r="C43901" s="1">
        <v>-4.768372E-5</v>
      </c>
    </row>
    <row r="43902" spans="1:3" x14ac:dyDescent="0.2">
      <c r="A43902">
        <v>43.889510000000001</v>
      </c>
      <c r="B43902">
        <v>0.50000040000000001</v>
      </c>
      <c r="C43902">
        <v>0</v>
      </c>
    </row>
    <row r="43903" spans="1:3" x14ac:dyDescent="0.2">
      <c r="A43903">
        <v>43.890509999999999</v>
      </c>
      <c r="B43903">
        <v>0.50000029999999995</v>
      </c>
      <c r="C43903" s="1">
        <v>-4.768372E-5</v>
      </c>
    </row>
    <row r="43904" spans="1:3" x14ac:dyDescent="0.2">
      <c r="A43904">
        <v>43.891509999999997</v>
      </c>
      <c r="B43904">
        <v>0.50000040000000001</v>
      </c>
      <c r="C43904">
        <v>0</v>
      </c>
    </row>
    <row r="43905" spans="1:3" x14ac:dyDescent="0.2">
      <c r="A43905">
        <v>43.892510000000001</v>
      </c>
      <c r="B43905">
        <v>0.50000029999999995</v>
      </c>
      <c r="C43905" s="1">
        <v>-4.768372E-5</v>
      </c>
    </row>
    <row r="43906" spans="1:3" x14ac:dyDescent="0.2">
      <c r="A43906">
        <v>43.893509999999999</v>
      </c>
      <c r="B43906">
        <v>0.50000040000000001</v>
      </c>
      <c r="C43906">
        <v>0</v>
      </c>
    </row>
    <row r="43907" spans="1:3" x14ac:dyDescent="0.2">
      <c r="A43907">
        <v>43.894500000000001</v>
      </c>
      <c r="B43907">
        <v>0.50000029999999995</v>
      </c>
      <c r="C43907" s="1">
        <v>-4.768372E-5</v>
      </c>
    </row>
    <row r="43908" spans="1:3" x14ac:dyDescent="0.2">
      <c r="A43908">
        <v>43.895499999999998</v>
      </c>
      <c r="B43908">
        <v>0.50000040000000001</v>
      </c>
      <c r="C43908">
        <v>0</v>
      </c>
    </row>
    <row r="43909" spans="1:3" x14ac:dyDescent="0.2">
      <c r="A43909">
        <v>43.896500000000003</v>
      </c>
      <c r="B43909">
        <v>0.50000029999999995</v>
      </c>
      <c r="C43909" s="1">
        <v>-4.768372E-5</v>
      </c>
    </row>
    <row r="43910" spans="1:3" x14ac:dyDescent="0.2">
      <c r="A43910">
        <v>43.897500000000001</v>
      </c>
      <c r="B43910">
        <v>0.50000040000000001</v>
      </c>
      <c r="C43910">
        <v>0</v>
      </c>
    </row>
    <row r="43911" spans="1:3" x14ac:dyDescent="0.2">
      <c r="A43911">
        <v>43.898499999999999</v>
      </c>
      <c r="B43911">
        <v>0.50000029999999995</v>
      </c>
      <c r="C43911" s="1">
        <v>-4.768372E-5</v>
      </c>
    </row>
    <row r="43912" spans="1:3" x14ac:dyDescent="0.2">
      <c r="A43912">
        <v>43.899500000000003</v>
      </c>
      <c r="B43912">
        <v>0.50000040000000001</v>
      </c>
      <c r="C43912">
        <v>0</v>
      </c>
    </row>
    <row r="43913" spans="1:3" x14ac:dyDescent="0.2">
      <c r="A43913">
        <v>43.900500000000001</v>
      </c>
      <c r="B43913">
        <v>0.50000029999999995</v>
      </c>
      <c r="C43913" s="1">
        <v>-4.768372E-5</v>
      </c>
    </row>
    <row r="43914" spans="1:3" x14ac:dyDescent="0.2">
      <c r="A43914">
        <v>43.901499999999999</v>
      </c>
      <c r="B43914">
        <v>0.50000040000000001</v>
      </c>
      <c r="C43914">
        <v>0</v>
      </c>
    </row>
    <row r="43915" spans="1:3" x14ac:dyDescent="0.2">
      <c r="A43915">
        <v>43.902500000000003</v>
      </c>
      <c r="B43915">
        <v>0.50000029999999995</v>
      </c>
      <c r="C43915" s="1">
        <v>-4.768372E-5</v>
      </c>
    </row>
    <row r="43916" spans="1:3" x14ac:dyDescent="0.2">
      <c r="A43916">
        <v>43.903500000000001</v>
      </c>
      <c r="B43916">
        <v>0.50000040000000001</v>
      </c>
      <c r="C43916">
        <v>0</v>
      </c>
    </row>
    <row r="43917" spans="1:3" x14ac:dyDescent="0.2">
      <c r="A43917">
        <v>43.904499999999999</v>
      </c>
      <c r="B43917">
        <v>0.50000029999999995</v>
      </c>
      <c r="C43917" s="1">
        <v>-4.768372E-5</v>
      </c>
    </row>
    <row r="43918" spans="1:3" x14ac:dyDescent="0.2">
      <c r="A43918">
        <v>43.905500000000004</v>
      </c>
      <c r="B43918">
        <v>0.50000040000000001</v>
      </c>
      <c r="C43918">
        <v>0</v>
      </c>
    </row>
    <row r="43919" spans="1:3" x14ac:dyDescent="0.2">
      <c r="A43919">
        <v>43.906500000000001</v>
      </c>
      <c r="B43919">
        <v>0.50000029999999995</v>
      </c>
      <c r="C43919" s="1">
        <v>-4.768372E-5</v>
      </c>
    </row>
    <row r="43920" spans="1:3" x14ac:dyDescent="0.2">
      <c r="A43920">
        <v>43.907499999999999</v>
      </c>
      <c r="B43920">
        <v>0.50000040000000001</v>
      </c>
      <c r="C43920">
        <v>0</v>
      </c>
    </row>
    <row r="43921" spans="1:3" x14ac:dyDescent="0.2">
      <c r="A43921">
        <v>43.908499999999997</v>
      </c>
      <c r="B43921">
        <v>0.50000029999999995</v>
      </c>
      <c r="C43921" s="1">
        <v>-4.768372E-5</v>
      </c>
    </row>
    <row r="43922" spans="1:3" x14ac:dyDescent="0.2">
      <c r="A43922">
        <v>43.909500000000001</v>
      </c>
      <c r="B43922">
        <v>0.50000040000000001</v>
      </c>
      <c r="C43922">
        <v>0</v>
      </c>
    </row>
    <row r="43923" spans="1:3" x14ac:dyDescent="0.2">
      <c r="A43923">
        <v>43.910499999999999</v>
      </c>
      <c r="B43923">
        <v>0.50000029999999995</v>
      </c>
      <c r="C43923" s="1">
        <v>-4.768372E-5</v>
      </c>
    </row>
    <row r="43924" spans="1:3" x14ac:dyDescent="0.2">
      <c r="A43924">
        <v>43.911499999999997</v>
      </c>
      <c r="B43924">
        <v>0.50000040000000001</v>
      </c>
      <c r="C43924">
        <v>0</v>
      </c>
    </row>
    <row r="43925" spans="1:3" x14ac:dyDescent="0.2">
      <c r="A43925">
        <v>43.912489999999998</v>
      </c>
      <c r="B43925">
        <v>0.50000029999999995</v>
      </c>
      <c r="C43925" s="1">
        <v>-4.768372E-5</v>
      </c>
    </row>
    <row r="43926" spans="1:3" x14ac:dyDescent="0.2">
      <c r="A43926">
        <v>43.913490000000003</v>
      </c>
      <c r="B43926">
        <v>0.50000040000000001</v>
      </c>
      <c r="C43926">
        <v>0</v>
      </c>
    </row>
    <row r="43927" spans="1:3" x14ac:dyDescent="0.2">
      <c r="A43927">
        <v>43.914490000000001</v>
      </c>
      <c r="B43927">
        <v>0.50000029999999995</v>
      </c>
      <c r="C43927" s="1">
        <v>-4.768372E-5</v>
      </c>
    </row>
    <row r="43928" spans="1:3" x14ac:dyDescent="0.2">
      <c r="A43928">
        <v>43.915489999999998</v>
      </c>
      <c r="B43928">
        <v>0.50000040000000001</v>
      </c>
      <c r="C43928">
        <v>0</v>
      </c>
    </row>
    <row r="43929" spans="1:3" x14ac:dyDescent="0.2">
      <c r="A43929">
        <v>43.916490000000003</v>
      </c>
      <c r="B43929">
        <v>0.50000029999999995</v>
      </c>
      <c r="C43929" s="1">
        <v>-4.768372E-5</v>
      </c>
    </row>
    <row r="43930" spans="1:3" x14ac:dyDescent="0.2">
      <c r="A43930">
        <v>43.917490000000001</v>
      </c>
      <c r="B43930">
        <v>0.50000040000000001</v>
      </c>
      <c r="C43930">
        <v>0</v>
      </c>
    </row>
    <row r="43931" spans="1:3" x14ac:dyDescent="0.2">
      <c r="A43931">
        <v>43.918489999999998</v>
      </c>
      <c r="B43931">
        <v>0.50000029999999995</v>
      </c>
      <c r="C43931" s="1">
        <v>-4.768372E-5</v>
      </c>
    </row>
    <row r="43932" spans="1:3" x14ac:dyDescent="0.2">
      <c r="A43932">
        <v>43.919490000000003</v>
      </c>
      <c r="B43932">
        <v>0.50000040000000001</v>
      </c>
      <c r="C43932">
        <v>0</v>
      </c>
    </row>
    <row r="43933" spans="1:3" x14ac:dyDescent="0.2">
      <c r="A43933">
        <v>43.920490000000001</v>
      </c>
      <c r="B43933">
        <v>0.50000029999999995</v>
      </c>
      <c r="C43933" s="1">
        <v>-4.768372E-5</v>
      </c>
    </row>
    <row r="43934" spans="1:3" x14ac:dyDescent="0.2">
      <c r="A43934">
        <v>43.921489999999999</v>
      </c>
      <c r="B43934">
        <v>0.50000040000000001</v>
      </c>
      <c r="C43934">
        <v>0</v>
      </c>
    </row>
    <row r="43935" spans="1:3" x14ac:dyDescent="0.2">
      <c r="A43935">
        <v>43.922490000000003</v>
      </c>
      <c r="B43935">
        <v>0.50000029999999995</v>
      </c>
      <c r="C43935" s="1">
        <v>-4.768372E-5</v>
      </c>
    </row>
    <row r="43936" spans="1:3" x14ac:dyDescent="0.2">
      <c r="A43936">
        <v>43.923490000000001</v>
      </c>
      <c r="B43936">
        <v>0.50000040000000001</v>
      </c>
      <c r="C43936">
        <v>0</v>
      </c>
    </row>
    <row r="43937" spans="1:3" x14ac:dyDescent="0.2">
      <c r="A43937">
        <v>43.924489999999999</v>
      </c>
      <c r="B43937">
        <v>0.50000029999999995</v>
      </c>
      <c r="C43937" s="1">
        <v>-4.768372E-5</v>
      </c>
    </row>
    <row r="43938" spans="1:3" x14ac:dyDescent="0.2">
      <c r="A43938">
        <v>43.925490000000003</v>
      </c>
      <c r="B43938">
        <v>0.50000040000000001</v>
      </c>
      <c r="C43938">
        <v>0</v>
      </c>
    </row>
    <row r="43939" spans="1:3" x14ac:dyDescent="0.2">
      <c r="A43939">
        <v>43.926490000000001</v>
      </c>
      <c r="B43939">
        <v>0.50000029999999995</v>
      </c>
      <c r="C43939" s="1">
        <v>-4.768372E-5</v>
      </c>
    </row>
    <row r="43940" spans="1:3" x14ac:dyDescent="0.2">
      <c r="A43940">
        <v>43.927489999999999</v>
      </c>
      <c r="B43940">
        <v>0.50000040000000001</v>
      </c>
      <c r="C43940">
        <v>0</v>
      </c>
    </row>
    <row r="43941" spans="1:3" x14ac:dyDescent="0.2">
      <c r="A43941">
        <v>43.928489999999996</v>
      </c>
      <c r="B43941">
        <v>0.50000029999999995</v>
      </c>
      <c r="C43941" s="1">
        <v>-4.768372E-5</v>
      </c>
    </row>
    <row r="43942" spans="1:3" x14ac:dyDescent="0.2">
      <c r="A43942">
        <v>43.929490000000001</v>
      </c>
      <c r="B43942">
        <v>0.50000040000000001</v>
      </c>
      <c r="C43942">
        <v>0</v>
      </c>
    </row>
    <row r="43943" spans="1:3" x14ac:dyDescent="0.2">
      <c r="A43943">
        <v>43.930480000000003</v>
      </c>
      <c r="B43943">
        <v>0.50000029999999995</v>
      </c>
      <c r="C43943" s="1">
        <v>-4.768372E-5</v>
      </c>
    </row>
    <row r="43944" spans="1:3" x14ac:dyDescent="0.2">
      <c r="A43944">
        <v>43.931480000000001</v>
      </c>
      <c r="B43944">
        <v>0.50000040000000001</v>
      </c>
      <c r="C43944">
        <v>0</v>
      </c>
    </row>
    <row r="43945" spans="1:3" x14ac:dyDescent="0.2">
      <c r="A43945">
        <v>43.932479999999998</v>
      </c>
      <c r="B43945">
        <v>0.50000029999999995</v>
      </c>
      <c r="C43945" s="1">
        <v>-4.768372E-5</v>
      </c>
    </row>
    <row r="43946" spans="1:3" x14ac:dyDescent="0.2">
      <c r="A43946">
        <v>43.933480000000003</v>
      </c>
      <c r="B43946">
        <v>0.50000040000000001</v>
      </c>
      <c r="C43946">
        <v>0</v>
      </c>
    </row>
    <row r="43947" spans="1:3" x14ac:dyDescent="0.2">
      <c r="A43947">
        <v>43.934480000000001</v>
      </c>
      <c r="B43947">
        <v>0.50000029999999995</v>
      </c>
      <c r="C43947" s="1">
        <v>-4.768372E-5</v>
      </c>
    </row>
    <row r="43948" spans="1:3" x14ac:dyDescent="0.2">
      <c r="A43948">
        <v>43.935479999999998</v>
      </c>
      <c r="B43948">
        <v>0.50000040000000001</v>
      </c>
      <c r="C43948">
        <v>0</v>
      </c>
    </row>
    <row r="43949" spans="1:3" x14ac:dyDescent="0.2">
      <c r="A43949">
        <v>43.936480000000003</v>
      </c>
      <c r="B43949">
        <v>0.50000029999999995</v>
      </c>
      <c r="C43949" s="1">
        <v>-4.768372E-5</v>
      </c>
    </row>
    <row r="43950" spans="1:3" x14ac:dyDescent="0.2">
      <c r="A43950">
        <v>43.937480000000001</v>
      </c>
      <c r="B43950">
        <v>0.50000040000000001</v>
      </c>
      <c r="C43950">
        <v>0</v>
      </c>
    </row>
    <row r="43951" spans="1:3" x14ac:dyDescent="0.2">
      <c r="A43951">
        <v>43.938479999999998</v>
      </c>
      <c r="B43951">
        <v>0.50000029999999995</v>
      </c>
      <c r="C43951" s="1">
        <v>-4.768372E-5</v>
      </c>
    </row>
    <row r="43952" spans="1:3" x14ac:dyDescent="0.2">
      <c r="A43952">
        <v>43.939480000000003</v>
      </c>
      <c r="B43952">
        <v>0.50000040000000001</v>
      </c>
      <c r="C43952">
        <v>0</v>
      </c>
    </row>
    <row r="43953" spans="1:3" x14ac:dyDescent="0.2">
      <c r="A43953">
        <v>43.940480000000001</v>
      </c>
      <c r="B43953">
        <v>0.50000029999999995</v>
      </c>
      <c r="C43953" s="1">
        <v>-4.768372E-5</v>
      </c>
    </row>
    <row r="43954" spans="1:3" x14ac:dyDescent="0.2">
      <c r="A43954">
        <v>43.941479999999999</v>
      </c>
      <c r="B43954">
        <v>0.50000040000000001</v>
      </c>
      <c r="C43954">
        <v>0</v>
      </c>
    </row>
    <row r="43955" spans="1:3" x14ac:dyDescent="0.2">
      <c r="A43955">
        <v>43.942480000000003</v>
      </c>
      <c r="B43955">
        <v>0.50000029999999995</v>
      </c>
      <c r="C43955" s="1">
        <v>-4.768372E-5</v>
      </c>
    </row>
    <row r="43956" spans="1:3" x14ac:dyDescent="0.2">
      <c r="A43956">
        <v>43.943480000000001</v>
      </c>
      <c r="B43956">
        <v>0.50000040000000001</v>
      </c>
      <c r="C43956">
        <v>0</v>
      </c>
    </row>
    <row r="43957" spans="1:3" x14ac:dyDescent="0.2">
      <c r="A43957">
        <v>43.944479999999999</v>
      </c>
      <c r="B43957">
        <v>0.50000029999999995</v>
      </c>
      <c r="C43957" s="1">
        <v>-4.768372E-5</v>
      </c>
    </row>
    <row r="43958" spans="1:3" x14ac:dyDescent="0.2">
      <c r="A43958">
        <v>43.945480000000003</v>
      </c>
      <c r="B43958">
        <v>0.50000040000000001</v>
      </c>
      <c r="C43958">
        <v>0</v>
      </c>
    </row>
    <row r="43959" spans="1:3" x14ac:dyDescent="0.2">
      <c r="A43959">
        <v>43.946480000000001</v>
      </c>
      <c r="B43959">
        <v>0.50000029999999995</v>
      </c>
      <c r="C43959" s="1">
        <v>-4.768372E-5</v>
      </c>
    </row>
    <row r="43960" spans="1:3" x14ac:dyDescent="0.2">
      <c r="A43960">
        <v>43.947479999999999</v>
      </c>
      <c r="B43960">
        <v>0.50000040000000001</v>
      </c>
      <c r="C43960">
        <v>0</v>
      </c>
    </row>
    <row r="43961" spans="1:3" x14ac:dyDescent="0.2">
      <c r="A43961">
        <v>43.94847</v>
      </c>
      <c r="B43961">
        <v>0.50000029999999995</v>
      </c>
      <c r="C43961" s="1">
        <v>-4.768372E-5</v>
      </c>
    </row>
    <row r="43962" spans="1:3" x14ac:dyDescent="0.2">
      <c r="A43962">
        <v>43.949469999999998</v>
      </c>
      <c r="B43962">
        <v>0.50000040000000001</v>
      </c>
      <c r="C43962">
        <v>0</v>
      </c>
    </row>
    <row r="43963" spans="1:3" x14ac:dyDescent="0.2">
      <c r="A43963">
        <v>43.950470000000003</v>
      </c>
      <c r="B43963">
        <v>0.50000029999999995</v>
      </c>
      <c r="C43963" s="1">
        <v>-4.768372E-5</v>
      </c>
    </row>
    <row r="43964" spans="1:3" x14ac:dyDescent="0.2">
      <c r="A43964">
        <v>43.95147</v>
      </c>
      <c r="B43964">
        <v>0.50000040000000001</v>
      </c>
      <c r="C43964">
        <v>0</v>
      </c>
    </row>
    <row r="43965" spans="1:3" x14ac:dyDescent="0.2">
      <c r="A43965">
        <v>43.952469999999998</v>
      </c>
      <c r="B43965">
        <v>0.50000029999999995</v>
      </c>
      <c r="C43965" s="1">
        <v>-4.768372E-5</v>
      </c>
    </row>
    <row r="43966" spans="1:3" x14ac:dyDescent="0.2">
      <c r="A43966">
        <v>43.953470000000003</v>
      </c>
      <c r="B43966">
        <v>0.50000040000000001</v>
      </c>
      <c r="C43966">
        <v>0</v>
      </c>
    </row>
    <row r="43967" spans="1:3" x14ac:dyDescent="0.2">
      <c r="A43967">
        <v>43.954470000000001</v>
      </c>
      <c r="B43967">
        <v>0.50000029999999995</v>
      </c>
      <c r="C43967" s="1">
        <v>-4.768372E-5</v>
      </c>
    </row>
    <row r="43968" spans="1:3" x14ac:dyDescent="0.2">
      <c r="A43968">
        <v>43.955469999999998</v>
      </c>
      <c r="B43968">
        <v>0.50000040000000001</v>
      </c>
      <c r="C43968">
        <v>0</v>
      </c>
    </row>
    <row r="43969" spans="1:3" x14ac:dyDescent="0.2">
      <c r="A43969">
        <v>43.956470000000003</v>
      </c>
      <c r="B43969">
        <v>0.50000029999999995</v>
      </c>
      <c r="C43969" s="1">
        <v>-4.768372E-5</v>
      </c>
    </row>
    <row r="43970" spans="1:3" x14ac:dyDescent="0.2">
      <c r="A43970">
        <v>43.957470000000001</v>
      </c>
      <c r="B43970">
        <v>0.50000040000000001</v>
      </c>
      <c r="C43970">
        <v>0</v>
      </c>
    </row>
    <row r="43971" spans="1:3" x14ac:dyDescent="0.2">
      <c r="A43971">
        <v>43.958469999999998</v>
      </c>
      <c r="B43971">
        <v>0.50000029999999995</v>
      </c>
      <c r="C43971" s="1">
        <v>-4.768372E-5</v>
      </c>
    </row>
    <row r="43972" spans="1:3" x14ac:dyDescent="0.2">
      <c r="A43972">
        <v>43.959470000000003</v>
      </c>
      <c r="B43972">
        <v>0.50000040000000001</v>
      </c>
      <c r="C43972">
        <v>0</v>
      </c>
    </row>
    <row r="43973" spans="1:3" x14ac:dyDescent="0.2">
      <c r="A43973">
        <v>43.960470000000001</v>
      </c>
      <c r="B43973">
        <v>0.50000029999999995</v>
      </c>
      <c r="C43973" s="1">
        <v>-4.768372E-5</v>
      </c>
    </row>
    <row r="43974" spans="1:3" x14ac:dyDescent="0.2">
      <c r="A43974">
        <v>43.961469999999998</v>
      </c>
      <c r="B43974">
        <v>0.50000040000000001</v>
      </c>
      <c r="C43974">
        <v>0</v>
      </c>
    </row>
    <row r="43975" spans="1:3" x14ac:dyDescent="0.2">
      <c r="A43975">
        <v>43.962470000000003</v>
      </c>
      <c r="B43975">
        <v>0.50000029999999995</v>
      </c>
      <c r="C43975" s="1">
        <v>-4.768372E-5</v>
      </c>
    </row>
    <row r="43976" spans="1:3" x14ac:dyDescent="0.2">
      <c r="A43976">
        <v>43.963470000000001</v>
      </c>
      <c r="B43976">
        <v>0.50000040000000001</v>
      </c>
      <c r="C43976">
        <v>0</v>
      </c>
    </row>
    <row r="43977" spans="1:3" x14ac:dyDescent="0.2">
      <c r="A43977">
        <v>43.964469999999999</v>
      </c>
      <c r="B43977">
        <v>0.50000029999999995</v>
      </c>
      <c r="C43977" s="1">
        <v>-4.768372E-5</v>
      </c>
    </row>
    <row r="43978" spans="1:3" x14ac:dyDescent="0.2">
      <c r="A43978">
        <v>43.965470000000003</v>
      </c>
      <c r="B43978">
        <v>0.50000040000000001</v>
      </c>
      <c r="C43978">
        <v>0</v>
      </c>
    </row>
    <row r="43979" spans="1:3" x14ac:dyDescent="0.2">
      <c r="A43979">
        <v>43.966459999999998</v>
      </c>
      <c r="B43979">
        <v>0.50000029999999995</v>
      </c>
      <c r="C43979" s="1">
        <v>-4.768372E-5</v>
      </c>
    </row>
    <row r="43980" spans="1:3" x14ac:dyDescent="0.2">
      <c r="A43980">
        <v>43.967460000000003</v>
      </c>
      <c r="B43980">
        <v>0.50000040000000001</v>
      </c>
      <c r="C43980">
        <v>0</v>
      </c>
    </row>
    <row r="43981" spans="1:3" x14ac:dyDescent="0.2">
      <c r="A43981">
        <v>43.96846</v>
      </c>
      <c r="B43981">
        <v>0.50000029999999995</v>
      </c>
      <c r="C43981" s="1">
        <v>-4.768372E-5</v>
      </c>
    </row>
    <row r="43982" spans="1:3" x14ac:dyDescent="0.2">
      <c r="A43982">
        <v>43.969459999999998</v>
      </c>
      <c r="B43982">
        <v>0.50000040000000001</v>
      </c>
      <c r="C43982">
        <v>0</v>
      </c>
    </row>
    <row r="43983" spans="1:3" x14ac:dyDescent="0.2">
      <c r="A43983">
        <v>43.970460000000003</v>
      </c>
      <c r="B43983">
        <v>0.50000029999999995</v>
      </c>
      <c r="C43983" s="1">
        <v>-4.768372E-5</v>
      </c>
    </row>
    <row r="43984" spans="1:3" x14ac:dyDescent="0.2">
      <c r="A43984">
        <v>43.97146</v>
      </c>
      <c r="B43984">
        <v>0.50000040000000001</v>
      </c>
      <c r="C43984">
        <v>0</v>
      </c>
    </row>
    <row r="43985" spans="1:3" x14ac:dyDescent="0.2">
      <c r="A43985">
        <v>43.972459999999998</v>
      </c>
      <c r="B43985">
        <v>0.50000029999999995</v>
      </c>
      <c r="C43985" s="1">
        <v>-4.768372E-5</v>
      </c>
    </row>
    <row r="43986" spans="1:3" x14ac:dyDescent="0.2">
      <c r="A43986">
        <v>43.973460000000003</v>
      </c>
      <c r="B43986">
        <v>0.50000040000000001</v>
      </c>
      <c r="C43986">
        <v>0</v>
      </c>
    </row>
    <row r="43987" spans="1:3" x14ac:dyDescent="0.2">
      <c r="A43987">
        <v>43.974460000000001</v>
      </c>
      <c r="B43987">
        <v>0.50000029999999995</v>
      </c>
      <c r="C43987" s="1">
        <v>-4.768372E-5</v>
      </c>
    </row>
    <row r="43988" spans="1:3" x14ac:dyDescent="0.2">
      <c r="A43988">
        <v>43.975459999999998</v>
      </c>
      <c r="B43988">
        <v>0.50000040000000001</v>
      </c>
      <c r="C43988">
        <v>0</v>
      </c>
    </row>
    <row r="43989" spans="1:3" x14ac:dyDescent="0.2">
      <c r="A43989">
        <v>43.976460000000003</v>
      </c>
      <c r="B43989">
        <v>0.50000029999999995</v>
      </c>
      <c r="C43989" s="1">
        <v>-4.768372E-5</v>
      </c>
    </row>
    <row r="43990" spans="1:3" x14ac:dyDescent="0.2">
      <c r="A43990">
        <v>43.977460000000001</v>
      </c>
      <c r="B43990">
        <v>0.50000040000000001</v>
      </c>
      <c r="C43990">
        <v>0</v>
      </c>
    </row>
    <row r="43991" spans="1:3" x14ac:dyDescent="0.2">
      <c r="A43991">
        <v>43.978459999999998</v>
      </c>
      <c r="B43991">
        <v>0.50000029999999995</v>
      </c>
      <c r="C43991" s="1">
        <v>-4.768372E-5</v>
      </c>
    </row>
    <row r="43992" spans="1:3" x14ac:dyDescent="0.2">
      <c r="A43992">
        <v>43.979460000000003</v>
      </c>
      <c r="B43992">
        <v>0.50000040000000001</v>
      </c>
      <c r="C43992">
        <v>0</v>
      </c>
    </row>
    <row r="43993" spans="1:3" x14ac:dyDescent="0.2">
      <c r="A43993">
        <v>43.980460000000001</v>
      </c>
      <c r="B43993">
        <v>0.50000029999999995</v>
      </c>
      <c r="C43993" s="1">
        <v>-4.768372E-5</v>
      </c>
    </row>
    <row r="43994" spans="1:3" x14ac:dyDescent="0.2">
      <c r="A43994">
        <v>43.981459999999998</v>
      </c>
      <c r="B43994">
        <v>0.50000040000000001</v>
      </c>
      <c r="C43994">
        <v>0</v>
      </c>
    </row>
    <row r="43995" spans="1:3" x14ac:dyDescent="0.2">
      <c r="A43995">
        <v>43.982460000000003</v>
      </c>
      <c r="B43995">
        <v>0.50000029999999995</v>
      </c>
      <c r="C43995" s="1">
        <v>-4.768372E-5</v>
      </c>
    </row>
    <row r="43996" spans="1:3" x14ac:dyDescent="0.2">
      <c r="A43996">
        <v>43.983460000000001</v>
      </c>
      <c r="B43996">
        <v>0.50000040000000001</v>
      </c>
      <c r="C43996">
        <v>0</v>
      </c>
    </row>
    <row r="43997" spans="1:3" x14ac:dyDescent="0.2">
      <c r="A43997">
        <v>43.984459999999999</v>
      </c>
      <c r="B43997">
        <v>0.50000029999999995</v>
      </c>
      <c r="C43997" s="1">
        <v>-4.768372E-5</v>
      </c>
    </row>
    <row r="43998" spans="1:3" x14ac:dyDescent="0.2">
      <c r="A43998">
        <v>43.98545</v>
      </c>
      <c r="B43998">
        <v>0.50000040000000001</v>
      </c>
      <c r="C43998">
        <v>0</v>
      </c>
    </row>
    <row r="43999" spans="1:3" x14ac:dyDescent="0.2">
      <c r="A43999">
        <v>43.986449999999998</v>
      </c>
      <c r="B43999">
        <v>0.50000029999999995</v>
      </c>
      <c r="C43999" s="1">
        <v>-4.768372E-5</v>
      </c>
    </row>
    <row r="44000" spans="1:3" x14ac:dyDescent="0.2">
      <c r="A44000">
        <v>43.987450000000003</v>
      </c>
      <c r="B44000">
        <v>0.50000040000000001</v>
      </c>
      <c r="C44000">
        <v>0</v>
      </c>
    </row>
    <row r="44001" spans="1:3" x14ac:dyDescent="0.2">
      <c r="A44001">
        <v>43.98845</v>
      </c>
      <c r="B44001">
        <v>0.50000029999999995</v>
      </c>
      <c r="C44001" s="1">
        <v>-4.768372E-5</v>
      </c>
    </row>
    <row r="44002" spans="1:3" x14ac:dyDescent="0.2">
      <c r="A44002">
        <v>43.989449999999998</v>
      </c>
      <c r="B44002">
        <v>0.50000040000000001</v>
      </c>
      <c r="C44002">
        <v>0</v>
      </c>
    </row>
    <row r="44003" spans="1:3" x14ac:dyDescent="0.2">
      <c r="A44003">
        <v>43.990450000000003</v>
      </c>
      <c r="B44003">
        <v>0.50000029999999995</v>
      </c>
      <c r="C44003" s="1">
        <v>-4.768372E-5</v>
      </c>
    </row>
    <row r="44004" spans="1:3" x14ac:dyDescent="0.2">
      <c r="A44004">
        <v>43.99145</v>
      </c>
      <c r="B44004">
        <v>0.50000040000000001</v>
      </c>
      <c r="C44004">
        <v>0</v>
      </c>
    </row>
    <row r="44005" spans="1:3" x14ac:dyDescent="0.2">
      <c r="A44005">
        <v>43.992449999999998</v>
      </c>
      <c r="B44005">
        <v>0.50000029999999995</v>
      </c>
      <c r="C44005" s="1">
        <v>-4.768372E-5</v>
      </c>
    </row>
    <row r="44006" spans="1:3" x14ac:dyDescent="0.2">
      <c r="A44006">
        <v>43.993450000000003</v>
      </c>
      <c r="B44006">
        <v>0.50000040000000001</v>
      </c>
      <c r="C44006">
        <v>0</v>
      </c>
    </row>
    <row r="44007" spans="1:3" x14ac:dyDescent="0.2">
      <c r="A44007">
        <v>43.994450000000001</v>
      </c>
      <c r="B44007">
        <v>0.50000029999999995</v>
      </c>
      <c r="C44007" s="1">
        <v>-4.768372E-5</v>
      </c>
    </row>
    <row r="44008" spans="1:3" x14ac:dyDescent="0.2">
      <c r="A44008">
        <v>43.995449999999998</v>
      </c>
      <c r="B44008">
        <v>0.50000040000000001</v>
      </c>
      <c r="C44008">
        <v>0</v>
      </c>
    </row>
    <row r="44009" spans="1:3" x14ac:dyDescent="0.2">
      <c r="A44009">
        <v>43.996450000000003</v>
      </c>
      <c r="B44009">
        <v>0.50000029999999995</v>
      </c>
      <c r="C44009" s="1">
        <v>-4.768372E-5</v>
      </c>
    </row>
    <row r="44010" spans="1:3" x14ac:dyDescent="0.2">
      <c r="A44010">
        <v>43.997450000000001</v>
      </c>
      <c r="B44010">
        <v>0.50000040000000001</v>
      </c>
      <c r="C44010">
        <v>0</v>
      </c>
    </row>
    <row r="44011" spans="1:3" x14ac:dyDescent="0.2">
      <c r="A44011">
        <v>43.998449999999998</v>
      </c>
      <c r="B44011">
        <v>0.50000029999999995</v>
      </c>
      <c r="C44011" s="1">
        <v>-4.768372E-5</v>
      </c>
    </row>
    <row r="44012" spans="1:3" x14ac:dyDescent="0.2">
      <c r="A44012">
        <v>43.999450000000003</v>
      </c>
      <c r="B44012">
        <v>0.50000040000000001</v>
      </c>
      <c r="C44012">
        <v>0</v>
      </c>
    </row>
    <row r="44013" spans="1:3" x14ac:dyDescent="0.2">
      <c r="A44013">
        <v>44.000450000000001</v>
      </c>
      <c r="B44013">
        <v>0.50000029999999995</v>
      </c>
      <c r="C44013" s="1">
        <v>-4.768372E-5</v>
      </c>
    </row>
    <row r="44014" spans="1:3" x14ac:dyDescent="0.2">
      <c r="A44014">
        <v>44.001449999999998</v>
      </c>
      <c r="B44014">
        <v>0.50000040000000001</v>
      </c>
      <c r="C44014">
        <v>0</v>
      </c>
    </row>
    <row r="44015" spans="1:3" x14ac:dyDescent="0.2">
      <c r="A44015">
        <v>44.002450000000003</v>
      </c>
      <c r="B44015">
        <v>0.50000029999999995</v>
      </c>
      <c r="C44015" s="1">
        <v>-4.768372E-5</v>
      </c>
    </row>
    <row r="44016" spans="1:3" x14ac:dyDescent="0.2">
      <c r="A44016">
        <v>44.003439999999998</v>
      </c>
      <c r="B44016">
        <v>0.50000040000000001</v>
      </c>
      <c r="C44016">
        <v>0</v>
      </c>
    </row>
    <row r="44017" spans="1:3" x14ac:dyDescent="0.2">
      <c r="A44017">
        <v>44.004440000000002</v>
      </c>
      <c r="B44017">
        <v>0.50000029999999995</v>
      </c>
      <c r="C44017" s="1">
        <v>-4.768372E-5</v>
      </c>
    </row>
    <row r="44018" spans="1:3" x14ac:dyDescent="0.2">
      <c r="A44018">
        <v>44.00544</v>
      </c>
      <c r="B44018">
        <v>0.50000040000000001</v>
      </c>
      <c r="C44018">
        <v>0</v>
      </c>
    </row>
    <row r="44019" spans="1:3" x14ac:dyDescent="0.2">
      <c r="A44019">
        <v>44.006439999999998</v>
      </c>
      <c r="B44019">
        <v>0.50000029999999995</v>
      </c>
      <c r="C44019" s="1">
        <v>-4.768372E-5</v>
      </c>
    </row>
    <row r="44020" spans="1:3" x14ac:dyDescent="0.2">
      <c r="A44020">
        <v>44.007440000000003</v>
      </c>
      <c r="B44020">
        <v>0.50000040000000001</v>
      </c>
      <c r="C44020">
        <v>0</v>
      </c>
    </row>
    <row r="44021" spans="1:3" x14ac:dyDescent="0.2">
      <c r="A44021">
        <v>44.00844</v>
      </c>
      <c r="B44021">
        <v>0.50000029999999995</v>
      </c>
      <c r="C44021" s="1">
        <v>-4.768372E-5</v>
      </c>
    </row>
    <row r="44022" spans="1:3" x14ac:dyDescent="0.2">
      <c r="A44022">
        <v>44.009439999999998</v>
      </c>
      <c r="B44022">
        <v>0.50000040000000001</v>
      </c>
      <c r="C44022">
        <v>0</v>
      </c>
    </row>
    <row r="44023" spans="1:3" x14ac:dyDescent="0.2">
      <c r="A44023">
        <v>44.010440000000003</v>
      </c>
      <c r="B44023">
        <v>0.50000029999999995</v>
      </c>
      <c r="C44023" s="1">
        <v>-4.768372E-5</v>
      </c>
    </row>
    <row r="44024" spans="1:3" x14ac:dyDescent="0.2">
      <c r="A44024">
        <v>44.01144</v>
      </c>
      <c r="B44024">
        <v>0.50000040000000001</v>
      </c>
      <c r="C44024">
        <v>0</v>
      </c>
    </row>
    <row r="44025" spans="1:3" x14ac:dyDescent="0.2">
      <c r="A44025">
        <v>44.012439999999998</v>
      </c>
      <c r="B44025">
        <v>0.50000029999999995</v>
      </c>
      <c r="C44025" s="1">
        <v>-4.768372E-5</v>
      </c>
    </row>
    <row r="44026" spans="1:3" x14ac:dyDescent="0.2">
      <c r="A44026">
        <v>44.013440000000003</v>
      </c>
      <c r="B44026">
        <v>0.50000040000000001</v>
      </c>
      <c r="C44026">
        <v>0</v>
      </c>
    </row>
    <row r="44027" spans="1:3" x14ac:dyDescent="0.2">
      <c r="A44027">
        <v>44.01444</v>
      </c>
      <c r="B44027">
        <v>0.50000029999999995</v>
      </c>
      <c r="C44027" s="1">
        <v>-4.768372E-5</v>
      </c>
    </row>
    <row r="44028" spans="1:3" x14ac:dyDescent="0.2">
      <c r="A44028">
        <v>44.015439999999998</v>
      </c>
      <c r="B44028">
        <v>0.50000040000000001</v>
      </c>
      <c r="C44028">
        <v>0</v>
      </c>
    </row>
    <row r="44029" spans="1:3" x14ac:dyDescent="0.2">
      <c r="A44029">
        <v>44.016440000000003</v>
      </c>
      <c r="B44029">
        <v>0.50000029999999995</v>
      </c>
      <c r="C44029" s="1">
        <v>-4.768372E-5</v>
      </c>
    </row>
    <row r="44030" spans="1:3" x14ac:dyDescent="0.2">
      <c r="A44030">
        <v>44.017440000000001</v>
      </c>
      <c r="B44030">
        <v>0.50000040000000001</v>
      </c>
      <c r="C44030">
        <v>0</v>
      </c>
    </row>
    <row r="44031" spans="1:3" x14ac:dyDescent="0.2">
      <c r="A44031">
        <v>44.018439999999998</v>
      </c>
      <c r="B44031">
        <v>0.50000029999999995</v>
      </c>
      <c r="C44031" s="1">
        <v>-4.768372E-5</v>
      </c>
    </row>
    <row r="44032" spans="1:3" x14ac:dyDescent="0.2">
      <c r="A44032">
        <v>44.019440000000003</v>
      </c>
      <c r="B44032">
        <v>0.50000040000000001</v>
      </c>
      <c r="C44032">
        <v>0</v>
      </c>
    </row>
    <row r="44033" spans="1:3" x14ac:dyDescent="0.2">
      <c r="A44033">
        <v>44.020440000000001</v>
      </c>
      <c r="B44033">
        <v>0.50000029999999995</v>
      </c>
      <c r="C44033" s="1">
        <v>-4.768372E-5</v>
      </c>
    </row>
    <row r="44034" spans="1:3" x14ac:dyDescent="0.2">
      <c r="A44034">
        <v>44.021430000000002</v>
      </c>
      <c r="B44034">
        <v>0.50000040000000001</v>
      </c>
      <c r="C44034">
        <v>0</v>
      </c>
    </row>
    <row r="44035" spans="1:3" x14ac:dyDescent="0.2">
      <c r="A44035">
        <v>44.02243</v>
      </c>
      <c r="B44035">
        <v>0.50000029999999995</v>
      </c>
      <c r="C44035" s="1">
        <v>-4.768372E-5</v>
      </c>
    </row>
    <row r="44036" spans="1:3" x14ac:dyDescent="0.2">
      <c r="A44036">
        <v>44.023429999999998</v>
      </c>
      <c r="B44036">
        <v>0.50000040000000001</v>
      </c>
      <c r="C44036">
        <v>0</v>
      </c>
    </row>
    <row r="44037" spans="1:3" x14ac:dyDescent="0.2">
      <c r="A44037">
        <v>44.024430000000002</v>
      </c>
      <c r="B44037">
        <v>0.50000029999999995</v>
      </c>
      <c r="C44037" s="1">
        <v>-4.768372E-5</v>
      </c>
    </row>
    <row r="44038" spans="1:3" x14ac:dyDescent="0.2">
      <c r="A44038">
        <v>44.02543</v>
      </c>
      <c r="B44038">
        <v>0.50000040000000001</v>
      </c>
      <c r="C44038">
        <v>0</v>
      </c>
    </row>
    <row r="44039" spans="1:3" x14ac:dyDescent="0.2">
      <c r="A44039">
        <v>44.026429999999998</v>
      </c>
      <c r="B44039">
        <v>0.50000029999999995</v>
      </c>
      <c r="C44039" s="1">
        <v>-4.768372E-5</v>
      </c>
    </row>
    <row r="44040" spans="1:3" x14ac:dyDescent="0.2">
      <c r="A44040">
        <v>44.027430000000003</v>
      </c>
      <c r="B44040">
        <v>0.50000040000000001</v>
      </c>
      <c r="C44040">
        <v>0</v>
      </c>
    </row>
    <row r="44041" spans="1:3" x14ac:dyDescent="0.2">
      <c r="A44041">
        <v>44.02843</v>
      </c>
      <c r="B44041">
        <v>0.50000029999999995</v>
      </c>
      <c r="C44041" s="1">
        <v>-4.768372E-5</v>
      </c>
    </row>
    <row r="44042" spans="1:3" x14ac:dyDescent="0.2">
      <c r="A44042">
        <v>44.029429999999998</v>
      </c>
      <c r="B44042">
        <v>0.50000040000000001</v>
      </c>
      <c r="C44042">
        <v>0</v>
      </c>
    </row>
    <row r="44043" spans="1:3" x14ac:dyDescent="0.2">
      <c r="A44043">
        <v>44.030430000000003</v>
      </c>
      <c r="B44043">
        <v>0.50000029999999995</v>
      </c>
      <c r="C44043" s="1">
        <v>-4.768372E-5</v>
      </c>
    </row>
    <row r="44044" spans="1:3" x14ac:dyDescent="0.2">
      <c r="A44044">
        <v>44.03143</v>
      </c>
      <c r="B44044">
        <v>0.50000040000000001</v>
      </c>
      <c r="C44044">
        <v>0</v>
      </c>
    </row>
    <row r="44045" spans="1:3" x14ac:dyDescent="0.2">
      <c r="A44045">
        <v>44.032429999999998</v>
      </c>
      <c r="B44045">
        <v>0.50000029999999995</v>
      </c>
      <c r="C44045" s="1">
        <v>-4.768372E-5</v>
      </c>
    </row>
    <row r="44046" spans="1:3" x14ac:dyDescent="0.2">
      <c r="A44046">
        <v>44.033430000000003</v>
      </c>
      <c r="B44046">
        <v>0.50000040000000001</v>
      </c>
      <c r="C44046">
        <v>0</v>
      </c>
    </row>
    <row r="44047" spans="1:3" x14ac:dyDescent="0.2">
      <c r="A44047">
        <v>44.03443</v>
      </c>
      <c r="B44047">
        <v>0.50000029999999995</v>
      </c>
      <c r="C44047" s="1">
        <v>-4.768372E-5</v>
      </c>
    </row>
    <row r="44048" spans="1:3" x14ac:dyDescent="0.2">
      <c r="A44048">
        <v>44.035429999999998</v>
      </c>
      <c r="B44048">
        <v>0.50000040000000001</v>
      </c>
      <c r="C44048">
        <v>0</v>
      </c>
    </row>
    <row r="44049" spans="1:3" x14ac:dyDescent="0.2">
      <c r="A44049">
        <v>44.036430000000003</v>
      </c>
      <c r="B44049">
        <v>0.50000029999999995</v>
      </c>
      <c r="C44049" s="1">
        <v>-4.768372E-5</v>
      </c>
    </row>
    <row r="44050" spans="1:3" x14ac:dyDescent="0.2">
      <c r="A44050">
        <v>44.037430000000001</v>
      </c>
      <c r="B44050">
        <v>0.50000040000000001</v>
      </c>
      <c r="C44050">
        <v>0</v>
      </c>
    </row>
    <row r="44051" spans="1:3" x14ac:dyDescent="0.2">
      <c r="A44051">
        <v>44.038429999999998</v>
      </c>
      <c r="B44051">
        <v>0.50000029999999995</v>
      </c>
      <c r="C44051" s="1">
        <v>-4.768372E-5</v>
      </c>
    </row>
    <row r="44052" spans="1:3" x14ac:dyDescent="0.2">
      <c r="A44052">
        <v>44.03942</v>
      </c>
      <c r="B44052">
        <v>0.50000040000000001</v>
      </c>
      <c r="C44052">
        <v>0</v>
      </c>
    </row>
    <row r="44053" spans="1:3" x14ac:dyDescent="0.2">
      <c r="A44053">
        <v>44.040419999999997</v>
      </c>
      <c r="B44053">
        <v>0.50000029999999995</v>
      </c>
      <c r="C44053" s="1">
        <v>-4.768372E-5</v>
      </c>
    </row>
    <row r="44054" spans="1:3" x14ac:dyDescent="0.2">
      <c r="A44054">
        <v>44.041420000000002</v>
      </c>
      <c r="B44054">
        <v>0.50000040000000001</v>
      </c>
      <c r="C44054">
        <v>0</v>
      </c>
    </row>
    <row r="44055" spans="1:3" x14ac:dyDescent="0.2">
      <c r="A44055">
        <v>44.04242</v>
      </c>
      <c r="B44055">
        <v>0.50000029999999995</v>
      </c>
      <c r="C44055" s="1">
        <v>-4.768372E-5</v>
      </c>
    </row>
    <row r="44056" spans="1:3" x14ac:dyDescent="0.2">
      <c r="A44056">
        <v>44.043419999999998</v>
      </c>
      <c r="B44056">
        <v>0.50000040000000001</v>
      </c>
      <c r="C44056">
        <v>0</v>
      </c>
    </row>
    <row r="44057" spans="1:3" x14ac:dyDescent="0.2">
      <c r="A44057">
        <v>44.044420000000002</v>
      </c>
      <c r="B44057">
        <v>0.50000029999999995</v>
      </c>
      <c r="C44057" s="1">
        <v>-4.768372E-5</v>
      </c>
    </row>
    <row r="44058" spans="1:3" x14ac:dyDescent="0.2">
      <c r="A44058">
        <v>44.04542</v>
      </c>
      <c r="B44058">
        <v>0.50000040000000001</v>
      </c>
      <c r="C44058">
        <v>0</v>
      </c>
    </row>
    <row r="44059" spans="1:3" x14ac:dyDescent="0.2">
      <c r="A44059">
        <v>44.046419999999998</v>
      </c>
      <c r="B44059">
        <v>0.50000029999999995</v>
      </c>
      <c r="C44059" s="1">
        <v>-4.768372E-5</v>
      </c>
    </row>
    <row r="44060" spans="1:3" x14ac:dyDescent="0.2">
      <c r="A44060">
        <v>44.047420000000002</v>
      </c>
      <c r="B44060">
        <v>0.50000040000000001</v>
      </c>
      <c r="C44060">
        <v>0</v>
      </c>
    </row>
    <row r="44061" spans="1:3" x14ac:dyDescent="0.2">
      <c r="A44061">
        <v>44.04842</v>
      </c>
      <c r="B44061">
        <v>0.50000029999999995</v>
      </c>
      <c r="C44061" s="1">
        <v>-4.768372E-5</v>
      </c>
    </row>
    <row r="44062" spans="1:3" x14ac:dyDescent="0.2">
      <c r="A44062">
        <v>44.049419999999998</v>
      </c>
      <c r="B44062">
        <v>0.50000040000000001</v>
      </c>
      <c r="C44062">
        <v>0</v>
      </c>
    </row>
    <row r="44063" spans="1:3" x14ac:dyDescent="0.2">
      <c r="A44063">
        <v>44.050420000000003</v>
      </c>
      <c r="B44063">
        <v>0.50000029999999995</v>
      </c>
      <c r="C44063" s="1">
        <v>-4.768372E-5</v>
      </c>
    </row>
    <row r="44064" spans="1:3" x14ac:dyDescent="0.2">
      <c r="A44064">
        <v>44.05142</v>
      </c>
      <c r="B44064">
        <v>0.50000040000000001</v>
      </c>
      <c r="C44064">
        <v>0</v>
      </c>
    </row>
    <row r="44065" spans="1:3" x14ac:dyDescent="0.2">
      <c r="A44065">
        <v>44.052419999999998</v>
      </c>
      <c r="B44065">
        <v>0.50000029999999995</v>
      </c>
      <c r="C44065" s="1">
        <v>-4.768372E-5</v>
      </c>
    </row>
    <row r="44066" spans="1:3" x14ac:dyDescent="0.2">
      <c r="A44066">
        <v>44.053420000000003</v>
      </c>
      <c r="B44066">
        <v>0.50000040000000001</v>
      </c>
      <c r="C44066">
        <v>0</v>
      </c>
    </row>
    <row r="44067" spans="1:3" x14ac:dyDescent="0.2">
      <c r="A44067">
        <v>44.05442</v>
      </c>
      <c r="B44067">
        <v>0.50000029999999995</v>
      </c>
      <c r="C44067" s="1">
        <v>-4.768372E-5</v>
      </c>
    </row>
    <row r="44068" spans="1:3" x14ac:dyDescent="0.2">
      <c r="A44068">
        <v>44.055419999999998</v>
      </c>
      <c r="B44068">
        <v>0.50000040000000001</v>
      </c>
      <c r="C44068">
        <v>0</v>
      </c>
    </row>
    <row r="44069" spans="1:3" x14ac:dyDescent="0.2">
      <c r="A44069">
        <v>44.056420000000003</v>
      </c>
      <c r="B44069">
        <v>0.50000029999999995</v>
      </c>
      <c r="C44069" s="1">
        <v>-4.768372E-5</v>
      </c>
    </row>
    <row r="44070" spans="1:3" x14ac:dyDescent="0.2">
      <c r="A44070">
        <v>44.05742</v>
      </c>
      <c r="B44070">
        <v>0.50000040000000001</v>
      </c>
      <c r="C44070">
        <v>0</v>
      </c>
    </row>
    <row r="44071" spans="1:3" x14ac:dyDescent="0.2">
      <c r="A44071">
        <v>44.058410000000002</v>
      </c>
      <c r="B44071">
        <v>0.50000029999999995</v>
      </c>
      <c r="C44071" s="1">
        <v>-4.768372E-5</v>
      </c>
    </row>
    <row r="44072" spans="1:3" x14ac:dyDescent="0.2">
      <c r="A44072">
        <v>44.05941</v>
      </c>
      <c r="B44072">
        <v>0.50000040000000001</v>
      </c>
      <c r="C44072">
        <v>0</v>
      </c>
    </row>
    <row r="44073" spans="1:3" x14ac:dyDescent="0.2">
      <c r="A44073">
        <v>44.060409999999997</v>
      </c>
      <c r="B44073">
        <v>0.50000029999999995</v>
      </c>
      <c r="C44073" s="1">
        <v>-4.768372E-5</v>
      </c>
    </row>
    <row r="44074" spans="1:3" x14ac:dyDescent="0.2">
      <c r="A44074">
        <v>44.061410000000002</v>
      </c>
      <c r="B44074">
        <v>0.50000040000000001</v>
      </c>
      <c r="C44074">
        <v>0</v>
      </c>
    </row>
    <row r="44075" spans="1:3" x14ac:dyDescent="0.2">
      <c r="A44075">
        <v>44.06241</v>
      </c>
      <c r="B44075">
        <v>0.50000029999999995</v>
      </c>
      <c r="C44075" s="1">
        <v>-4.768372E-5</v>
      </c>
    </row>
    <row r="44076" spans="1:3" x14ac:dyDescent="0.2">
      <c r="A44076">
        <v>44.063409999999998</v>
      </c>
      <c r="B44076">
        <v>0.50000040000000001</v>
      </c>
      <c r="C44076">
        <v>0</v>
      </c>
    </row>
    <row r="44077" spans="1:3" x14ac:dyDescent="0.2">
      <c r="A44077">
        <v>44.064410000000002</v>
      </c>
      <c r="B44077">
        <v>0.50000029999999995</v>
      </c>
      <c r="C44077" s="1">
        <v>-4.768372E-5</v>
      </c>
    </row>
    <row r="44078" spans="1:3" x14ac:dyDescent="0.2">
      <c r="A44078">
        <v>44.06541</v>
      </c>
      <c r="B44078">
        <v>0.50000040000000001</v>
      </c>
      <c r="C44078">
        <v>0</v>
      </c>
    </row>
    <row r="44079" spans="1:3" x14ac:dyDescent="0.2">
      <c r="A44079">
        <v>44.066409999999998</v>
      </c>
      <c r="B44079">
        <v>0.50000029999999995</v>
      </c>
      <c r="C44079" s="1">
        <v>-4.768372E-5</v>
      </c>
    </row>
    <row r="44080" spans="1:3" x14ac:dyDescent="0.2">
      <c r="A44080">
        <v>44.067410000000002</v>
      </c>
      <c r="B44080">
        <v>0.50000040000000001</v>
      </c>
      <c r="C44080">
        <v>0</v>
      </c>
    </row>
    <row r="44081" spans="1:3" x14ac:dyDescent="0.2">
      <c r="A44081">
        <v>44.06841</v>
      </c>
      <c r="B44081">
        <v>0.50000029999999995</v>
      </c>
      <c r="C44081" s="1">
        <v>-4.768372E-5</v>
      </c>
    </row>
    <row r="44082" spans="1:3" x14ac:dyDescent="0.2">
      <c r="A44082">
        <v>44.069409999999998</v>
      </c>
      <c r="B44082">
        <v>0.50000040000000001</v>
      </c>
      <c r="C44082">
        <v>0</v>
      </c>
    </row>
    <row r="44083" spans="1:3" x14ac:dyDescent="0.2">
      <c r="A44083">
        <v>44.070410000000003</v>
      </c>
      <c r="B44083">
        <v>0.50000029999999995</v>
      </c>
      <c r="C44083" s="1">
        <v>-4.768372E-5</v>
      </c>
    </row>
    <row r="44084" spans="1:3" x14ac:dyDescent="0.2">
      <c r="A44084">
        <v>44.07141</v>
      </c>
      <c r="B44084">
        <v>0.50000040000000001</v>
      </c>
      <c r="C44084">
        <v>0</v>
      </c>
    </row>
    <row r="44085" spans="1:3" x14ac:dyDescent="0.2">
      <c r="A44085">
        <v>44.072409999999998</v>
      </c>
      <c r="B44085">
        <v>0.50000029999999995</v>
      </c>
      <c r="C44085" s="1">
        <v>-4.768372E-5</v>
      </c>
    </row>
    <row r="44086" spans="1:3" x14ac:dyDescent="0.2">
      <c r="A44086">
        <v>44.073410000000003</v>
      </c>
      <c r="B44086">
        <v>0.50000040000000001</v>
      </c>
      <c r="C44086">
        <v>0</v>
      </c>
    </row>
    <row r="44087" spans="1:3" x14ac:dyDescent="0.2">
      <c r="A44087">
        <v>44.07441</v>
      </c>
      <c r="B44087">
        <v>0.50000029999999995</v>
      </c>
      <c r="C44087" s="1">
        <v>-4.768372E-5</v>
      </c>
    </row>
    <row r="44088" spans="1:3" x14ac:dyDescent="0.2">
      <c r="A44088">
        <v>44.075409999999998</v>
      </c>
      <c r="B44088">
        <v>0.50000040000000001</v>
      </c>
      <c r="C44088">
        <v>0</v>
      </c>
    </row>
    <row r="44089" spans="1:3" x14ac:dyDescent="0.2">
      <c r="A44089">
        <v>44.0764</v>
      </c>
      <c r="B44089">
        <v>0.50000029999999995</v>
      </c>
      <c r="C44089" s="1">
        <v>-4.768372E-5</v>
      </c>
    </row>
    <row r="44090" spans="1:3" x14ac:dyDescent="0.2">
      <c r="A44090">
        <v>44.077399999999997</v>
      </c>
      <c r="B44090">
        <v>0.50000040000000001</v>
      </c>
      <c r="C44090">
        <v>0</v>
      </c>
    </row>
    <row r="44091" spans="1:3" x14ac:dyDescent="0.2">
      <c r="A44091">
        <v>44.078400000000002</v>
      </c>
      <c r="B44091">
        <v>0.50000029999999995</v>
      </c>
      <c r="C44091" s="1">
        <v>-4.768372E-5</v>
      </c>
    </row>
    <row r="44092" spans="1:3" x14ac:dyDescent="0.2">
      <c r="A44092">
        <v>44.0794</v>
      </c>
      <c r="B44092">
        <v>0.50000040000000001</v>
      </c>
      <c r="C44092">
        <v>0</v>
      </c>
    </row>
    <row r="44093" spans="1:3" x14ac:dyDescent="0.2">
      <c r="A44093">
        <v>44.080399999999997</v>
      </c>
      <c r="B44093">
        <v>0.50000029999999995</v>
      </c>
      <c r="C44093" s="1">
        <v>-4.768372E-5</v>
      </c>
    </row>
    <row r="44094" spans="1:3" x14ac:dyDescent="0.2">
      <c r="A44094">
        <v>44.081400000000002</v>
      </c>
      <c r="B44094">
        <v>0.50000040000000001</v>
      </c>
      <c r="C44094">
        <v>0</v>
      </c>
    </row>
    <row r="44095" spans="1:3" x14ac:dyDescent="0.2">
      <c r="A44095">
        <v>44.0824</v>
      </c>
      <c r="B44095">
        <v>0.50000029999999995</v>
      </c>
      <c r="C44095" s="1">
        <v>-4.768372E-5</v>
      </c>
    </row>
    <row r="44096" spans="1:3" x14ac:dyDescent="0.2">
      <c r="A44096">
        <v>44.083399999999997</v>
      </c>
      <c r="B44096">
        <v>0.50000040000000001</v>
      </c>
      <c r="C44096">
        <v>0</v>
      </c>
    </row>
    <row r="44097" spans="1:3" x14ac:dyDescent="0.2">
      <c r="A44097">
        <v>44.084400000000002</v>
      </c>
      <c r="B44097">
        <v>0.50000029999999995</v>
      </c>
      <c r="C44097" s="1">
        <v>-4.768372E-5</v>
      </c>
    </row>
    <row r="44098" spans="1:3" x14ac:dyDescent="0.2">
      <c r="A44098">
        <v>44.0854</v>
      </c>
      <c r="B44098">
        <v>0.50000040000000001</v>
      </c>
      <c r="C44098">
        <v>0</v>
      </c>
    </row>
    <row r="44099" spans="1:3" x14ac:dyDescent="0.2">
      <c r="A44099">
        <v>44.086399999999998</v>
      </c>
      <c r="B44099">
        <v>0.50000029999999995</v>
      </c>
      <c r="C44099" s="1">
        <v>-4.768372E-5</v>
      </c>
    </row>
    <row r="44100" spans="1:3" x14ac:dyDescent="0.2">
      <c r="A44100">
        <v>44.087400000000002</v>
      </c>
      <c r="B44100">
        <v>0.50000040000000001</v>
      </c>
      <c r="C44100">
        <v>0</v>
      </c>
    </row>
    <row r="44101" spans="1:3" x14ac:dyDescent="0.2">
      <c r="A44101">
        <v>44.0884</v>
      </c>
      <c r="B44101">
        <v>0.50000029999999995</v>
      </c>
      <c r="C44101" s="1">
        <v>-4.768372E-5</v>
      </c>
    </row>
    <row r="44102" spans="1:3" x14ac:dyDescent="0.2">
      <c r="A44102">
        <v>44.089399999999998</v>
      </c>
      <c r="B44102">
        <v>0.50000040000000001</v>
      </c>
      <c r="C44102">
        <v>0</v>
      </c>
    </row>
    <row r="44103" spans="1:3" x14ac:dyDescent="0.2">
      <c r="A44103">
        <v>44.090400000000002</v>
      </c>
      <c r="B44103">
        <v>0.50000029999999995</v>
      </c>
      <c r="C44103" s="1">
        <v>-4.768372E-5</v>
      </c>
    </row>
    <row r="44104" spans="1:3" x14ac:dyDescent="0.2">
      <c r="A44104">
        <v>44.0914</v>
      </c>
      <c r="B44104">
        <v>0.50000040000000001</v>
      </c>
      <c r="C44104">
        <v>0</v>
      </c>
    </row>
    <row r="44105" spans="1:3" x14ac:dyDescent="0.2">
      <c r="A44105">
        <v>44.092399999999998</v>
      </c>
      <c r="B44105">
        <v>0.50000029999999995</v>
      </c>
      <c r="C44105" s="1">
        <v>-4.768372E-5</v>
      </c>
    </row>
    <row r="44106" spans="1:3" x14ac:dyDescent="0.2">
      <c r="A44106">
        <v>44.093400000000003</v>
      </c>
      <c r="B44106">
        <v>0.50000040000000001</v>
      </c>
      <c r="C44106">
        <v>0</v>
      </c>
    </row>
    <row r="44107" spans="1:3" x14ac:dyDescent="0.2">
      <c r="A44107">
        <v>44.094389999999997</v>
      </c>
      <c r="B44107">
        <v>0.50000029999999995</v>
      </c>
      <c r="C44107" s="1">
        <v>-4.768372E-5</v>
      </c>
    </row>
    <row r="44108" spans="1:3" x14ac:dyDescent="0.2">
      <c r="A44108">
        <v>44.095390000000002</v>
      </c>
      <c r="B44108">
        <v>0.50000040000000001</v>
      </c>
      <c r="C44108">
        <v>0</v>
      </c>
    </row>
    <row r="44109" spans="1:3" x14ac:dyDescent="0.2">
      <c r="A44109">
        <v>44.09639</v>
      </c>
      <c r="B44109">
        <v>0.50000029999999995</v>
      </c>
      <c r="C44109" s="1">
        <v>-4.768372E-5</v>
      </c>
    </row>
    <row r="44110" spans="1:3" x14ac:dyDescent="0.2">
      <c r="A44110">
        <v>44.097389999999997</v>
      </c>
      <c r="B44110">
        <v>0.50000040000000001</v>
      </c>
      <c r="C44110">
        <v>0</v>
      </c>
    </row>
    <row r="44111" spans="1:3" x14ac:dyDescent="0.2">
      <c r="A44111">
        <v>44.098390000000002</v>
      </c>
      <c r="B44111">
        <v>0.50000029999999995</v>
      </c>
      <c r="C44111" s="1">
        <v>-4.768372E-5</v>
      </c>
    </row>
    <row r="44112" spans="1:3" x14ac:dyDescent="0.2">
      <c r="A44112">
        <v>44.09939</v>
      </c>
      <c r="B44112">
        <v>0.50000040000000001</v>
      </c>
      <c r="C44112">
        <v>0</v>
      </c>
    </row>
    <row r="44113" spans="1:3" x14ac:dyDescent="0.2">
      <c r="A44113">
        <v>44.100389999999997</v>
      </c>
      <c r="B44113">
        <v>0.50000029999999995</v>
      </c>
      <c r="C44113" s="1">
        <v>-4.768372E-5</v>
      </c>
    </row>
    <row r="44114" spans="1:3" x14ac:dyDescent="0.2">
      <c r="A44114">
        <v>44.101390000000002</v>
      </c>
      <c r="B44114">
        <v>0.50000040000000001</v>
      </c>
      <c r="C44114">
        <v>0</v>
      </c>
    </row>
    <row r="44115" spans="1:3" x14ac:dyDescent="0.2">
      <c r="A44115">
        <v>44.10239</v>
      </c>
      <c r="B44115">
        <v>0.50000029999999995</v>
      </c>
      <c r="C44115" s="1">
        <v>-4.768372E-5</v>
      </c>
    </row>
    <row r="44116" spans="1:3" x14ac:dyDescent="0.2">
      <c r="A44116">
        <v>44.103389999999997</v>
      </c>
      <c r="B44116">
        <v>0.50000040000000001</v>
      </c>
      <c r="C44116">
        <v>0</v>
      </c>
    </row>
    <row r="44117" spans="1:3" x14ac:dyDescent="0.2">
      <c r="A44117">
        <v>44.104390000000002</v>
      </c>
      <c r="B44117">
        <v>0.50000029999999995</v>
      </c>
      <c r="C44117" s="1">
        <v>-4.768372E-5</v>
      </c>
    </row>
    <row r="44118" spans="1:3" x14ac:dyDescent="0.2">
      <c r="A44118">
        <v>44.10539</v>
      </c>
      <c r="B44118">
        <v>0.50000040000000001</v>
      </c>
      <c r="C44118">
        <v>0</v>
      </c>
    </row>
    <row r="44119" spans="1:3" x14ac:dyDescent="0.2">
      <c r="A44119">
        <v>44.106389999999998</v>
      </c>
      <c r="B44119">
        <v>0.50000029999999995</v>
      </c>
      <c r="C44119" s="1">
        <v>-4.768372E-5</v>
      </c>
    </row>
    <row r="44120" spans="1:3" x14ac:dyDescent="0.2">
      <c r="A44120">
        <v>44.107390000000002</v>
      </c>
      <c r="B44120">
        <v>0.50000040000000001</v>
      </c>
      <c r="C44120">
        <v>0</v>
      </c>
    </row>
    <row r="44121" spans="1:3" x14ac:dyDescent="0.2">
      <c r="A44121">
        <v>44.10839</v>
      </c>
      <c r="B44121">
        <v>0.50000029999999995</v>
      </c>
      <c r="C44121" s="1">
        <v>-4.768372E-5</v>
      </c>
    </row>
    <row r="44122" spans="1:3" x14ac:dyDescent="0.2">
      <c r="A44122">
        <v>44.109389999999998</v>
      </c>
      <c r="B44122">
        <v>0.50000040000000001</v>
      </c>
      <c r="C44122">
        <v>0</v>
      </c>
    </row>
    <row r="44123" spans="1:3" x14ac:dyDescent="0.2">
      <c r="A44123">
        <v>44.110390000000002</v>
      </c>
      <c r="B44123">
        <v>0.50000029999999995</v>
      </c>
      <c r="C44123" s="1">
        <v>-4.768372E-5</v>
      </c>
    </row>
    <row r="44124" spans="1:3" x14ac:dyDescent="0.2">
      <c r="A44124">
        <v>44.11139</v>
      </c>
      <c r="B44124">
        <v>0.50000040000000001</v>
      </c>
      <c r="C44124">
        <v>0</v>
      </c>
    </row>
    <row r="44125" spans="1:3" x14ac:dyDescent="0.2">
      <c r="A44125">
        <v>44.112380000000002</v>
      </c>
      <c r="B44125">
        <v>0.50000029999999995</v>
      </c>
      <c r="C44125" s="1">
        <v>-4.768372E-5</v>
      </c>
    </row>
    <row r="44126" spans="1:3" x14ac:dyDescent="0.2">
      <c r="A44126">
        <v>44.113379999999999</v>
      </c>
      <c r="B44126">
        <v>0.50000040000000001</v>
      </c>
      <c r="C44126">
        <v>0</v>
      </c>
    </row>
    <row r="44127" spans="1:3" x14ac:dyDescent="0.2">
      <c r="A44127">
        <v>44.114379999999997</v>
      </c>
      <c r="B44127">
        <v>0.50000029999999995</v>
      </c>
      <c r="C44127" s="1">
        <v>-4.768372E-5</v>
      </c>
    </row>
    <row r="44128" spans="1:3" x14ac:dyDescent="0.2">
      <c r="A44128">
        <v>44.115380000000002</v>
      </c>
      <c r="B44128">
        <v>0.50000040000000001</v>
      </c>
      <c r="C44128">
        <v>0</v>
      </c>
    </row>
    <row r="44129" spans="1:3" x14ac:dyDescent="0.2">
      <c r="A44129">
        <v>44.116379999999999</v>
      </c>
      <c r="B44129">
        <v>0.50000029999999995</v>
      </c>
      <c r="C44129" s="1">
        <v>-4.768372E-5</v>
      </c>
    </row>
    <row r="44130" spans="1:3" x14ac:dyDescent="0.2">
      <c r="A44130">
        <v>44.117379999999997</v>
      </c>
      <c r="B44130">
        <v>0.50000040000000001</v>
      </c>
      <c r="C44130">
        <v>0</v>
      </c>
    </row>
    <row r="44131" spans="1:3" x14ac:dyDescent="0.2">
      <c r="A44131">
        <v>44.118380000000002</v>
      </c>
      <c r="B44131">
        <v>0.50000029999999995</v>
      </c>
      <c r="C44131" s="1">
        <v>-4.768372E-5</v>
      </c>
    </row>
    <row r="44132" spans="1:3" x14ac:dyDescent="0.2">
      <c r="A44132">
        <v>44.11938</v>
      </c>
      <c r="B44132">
        <v>0.50000040000000001</v>
      </c>
      <c r="C44132">
        <v>0</v>
      </c>
    </row>
    <row r="44133" spans="1:3" x14ac:dyDescent="0.2">
      <c r="A44133">
        <v>44.120379999999997</v>
      </c>
      <c r="B44133">
        <v>0.50000029999999995</v>
      </c>
      <c r="C44133" s="1">
        <v>-4.768372E-5</v>
      </c>
    </row>
    <row r="44134" spans="1:3" x14ac:dyDescent="0.2">
      <c r="A44134">
        <v>44.121380000000002</v>
      </c>
      <c r="B44134">
        <v>0.50000040000000001</v>
      </c>
      <c r="C44134">
        <v>0</v>
      </c>
    </row>
    <row r="44135" spans="1:3" x14ac:dyDescent="0.2">
      <c r="A44135">
        <v>44.12238</v>
      </c>
      <c r="B44135">
        <v>0.50000029999999995</v>
      </c>
      <c r="C44135" s="1">
        <v>-4.768372E-5</v>
      </c>
    </row>
    <row r="44136" spans="1:3" x14ac:dyDescent="0.2">
      <c r="A44136">
        <v>44.123379999999997</v>
      </c>
      <c r="B44136">
        <v>0.50000040000000001</v>
      </c>
      <c r="C44136">
        <v>0</v>
      </c>
    </row>
    <row r="44137" spans="1:3" x14ac:dyDescent="0.2">
      <c r="A44137">
        <v>44.124380000000002</v>
      </c>
      <c r="B44137">
        <v>0.50000029999999995</v>
      </c>
      <c r="C44137" s="1">
        <v>-4.768372E-5</v>
      </c>
    </row>
    <row r="44138" spans="1:3" x14ac:dyDescent="0.2">
      <c r="A44138">
        <v>44.12538</v>
      </c>
      <c r="B44138">
        <v>0.50000040000000001</v>
      </c>
      <c r="C44138">
        <v>0</v>
      </c>
    </row>
    <row r="44139" spans="1:3" x14ac:dyDescent="0.2">
      <c r="A44139">
        <v>44.126379999999997</v>
      </c>
      <c r="B44139">
        <v>0.50000029999999995</v>
      </c>
      <c r="C44139" s="1">
        <v>-4.768372E-5</v>
      </c>
    </row>
    <row r="44140" spans="1:3" x14ac:dyDescent="0.2">
      <c r="A44140">
        <v>44.127380000000002</v>
      </c>
      <c r="B44140">
        <v>0.50000040000000001</v>
      </c>
      <c r="C44140">
        <v>0</v>
      </c>
    </row>
    <row r="44141" spans="1:3" x14ac:dyDescent="0.2">
      <c r="A44141">
        <v>44.12838</v>
      </c>
      <c r="B44141">
        <v>0.50000029999999995</v>
      </c>
      <c r="C44141" s="1">
        <v>-4.768372E-5</v>
      </c>
    </row>
    <row r="44142" spans="1:3" x14ac:dyDescent="0.2">
      <c r="A44142">
        <v>44.129379999999998</v>
      </c>
      <c r="B44142">
        <v>0.50000040000000001</v>
      </c>
      <c r="C44142">
        <v>0</v>
      </c>
    </row>
    <row r="44143" spans="1:3" x14ac:dyDescent="0.2">
      <c r="A44143">
        <v>44.130369999999999</v>
      </c>
      <c r="B44143">
        <v>0.50000029999999995</v>
      </c>
      <c r="C44143" s="1">
        <v>-4.768372E-5</v>
      </c>
    </row>
    <row r="44144" spans="1:3" x14ac:dyDescent="0.2">
      <c r="A44144">
        <v>44.131369999999997</v>
      </c>
      <c r="B44144">
        <v>0.50000040000000001</v>
      </c>
      <c r="C44144">
        <v>0</v>
      </c>
    </row>
    <row r="44145" spans="1:3" x14ac:dyDescent="0.2">
      <c r="A44145">
        <v>44.132370000000002</v>
      </c>
      <c r="B44145">
        <v>0.50000029999999995</v>
      </c>
      <c r="C44145" s="1">
        <v>-4.768372E-5</v>
      </c>
    </row>
    <row r="44146" spans="1:3" x14ac:dyDescent="0.2">
      <c r="A44146">
        <v>44.133369999999999</v>
      </c>
      <c r="B44146">
        <v>0.50000040000000001</v>
      </c>
      <c r="C44146">
        <v>0</v>
      </c>
    </row>
    <row r="44147" spans="1:3" x14ac:dyDescent="0.2">
      <c r="A44147">
        <v>44.134369999999997</v>
      </c>
      <c r="B44147">
        <v>0.50000029999999995</v>
      </c>
      <c r="C44147" s="1">
        <v>-4.768372E-5</v>
      </c>
    </row>
    <row r="44148" spans="1:3" x14ac:dyDescent="0.2">
      <c r="A44148">
        <v>44.135370000000002</v>
      </c>
      <c r="B44148">
        <v>0.50000040000000001</v>
      </c>
      <c r="C44148">
        <v>0</v>
      </c>
    </row>
    <row r="44149" spans="1:3" x14ac:dyDescent="0.2">
      <c r="A44149">
        <v>44.136369999999999</v>
      </c>
      <c r="B44149">
        <v>0.50000029999999995</v>
      </c>
      <c r="C44149" s="1">
        <v>-4.768372E-5</v>
      </c>
    </row>
    <row r="44150" spans="1:3" x14ac:dyDescent="0.2">
      <c r="A44150">
        <v>44.137369999999997</v>
      </c>
      <c r="B44150">
        <v>0.50000040000000001</v>
      </c>
      <c r="C44150">
        <v>0</v>
      </c>
    </row>
    <row r="44151" spans="1:3" x14ac:dyDescent="0.2">
      <c r="A44151">
        <v>44.138370000000002</v>
      </c>
      <c r="B44151">
        <v>0.50000029999999995</v>
      </c>
      <c r="C44151" s="1">
        <v>-4.768372E-5</v>
      </c>
    </row>
    <row r="44152" spans="1:3" x14ac:dyDescent="0.2">
      <c r="A44152">
        <v>44.13937</v>
      </c>
      <c r="B44152">
        <v>0.50000040000000001</v>
      </c>
      <c r="C44152">
        <v>0</v>
      </c>
    </row>
    <row r="44153" spans="1:3" x14ac:dyDescent="0.2">
      <c r="A44153">
        <v>44.140369999999997</v>
      </c>
      <c r="B44153">
        <v>0.50000029999999995</v>
      </c>
      <c r="C44153" s="1">
        <v>-4.768372E-5</v>
      </c>
    </row>
    <row r="44154" spans="1:3" x14ac:dyDescent="0.2">
      <c r="A44154">
        <v>44.141370000000002</v>
      </c>
      <c r="B44154">
        <v>0.50000040000000001</v>
      </c>
      <c r="C44154">
        <v>0</v>
      </c>
    </row>
    <row r="44155" spans="1:3" x14ac:dyDescent="0.2">
      <c r="A44155">
        <v>44.14237</v>
      </c>
      <c r="B44155">
        <v>0.50000029999999995</v>
      </c>
      <c r="C44155" s="1">
        <v>-4.768372E-5</v>
      </c>
    </row>
    <row r="44156" spans="1:3" x14ac:dyDescent="0.2">
      <c r="A44156">
        <v>44.143369999999997</v>
      </c>
      <c r="B44156">
        <v>0.50000040000000001</v>
      </c>
      <c r="C44156">
        <v>0</v>
      </c>
    </row>
    <row r="44157" spans="1:3" x14ac:dyDescent="0.2">
      <c r="A44157">
        <v>44.144370000000002</v>
      </c>
      <c r="B44157">
        <v>0.50000029999999995</v>
      </c>
      <c r="C44157" s="1">
        <v>-4.768372E-5</v>
      </c>
    </row>
    <row r="44158" spans="1:3" x14ac:dyDescent="0.2">
      <c r="A44158">
        <v>44.14537</v>
      </c>
      <c r="B44158">
        <v>0.50000040000000001</v>
      </c>
      <c r="C44158">
        <v>0</v>
      </c>
    </row>
    <row r="44159" spans="1:3" x14ac:dyDescent="0.2">
      <c r="A44159">
        <v>44.146369999999997</v>
      </c>
      <c r="B44159">
        <v>0.50000029999999995</v>
      </c>
      <c r="C44159" s="1">
        <v>-4.768372E-5</v>
      </c>
    </row>
    <row r="44160" spans="1:3" x14ac:dyDescent="0.2">
      <c r="A44160">
        <v>44.147370000000002</v>
      </c>
      <c r="B44160">
        <v>0.50000040000000001</v>
      </c>
      <c r="C44160">
        <v>0</v>
      </c>
    </row>
    <row r="44161" spans="1:3" x14ac:dyDescent="0.2">
      <c r="A44161">
        <v>44.14837</v>
      </c>
      <c r="B44161">
        <v>0.50000029999999995</v>
      </c>
      <c r="C44161" s="1">
        <v>-4.768372E-5</v>
      </c>
    </row>
    <row r="44162" spans="1:3" x14ac:dyDescent="0.2">
      <c r="A44162">
        <v>44.149360000000001</v>
      </c>
      <c r="B44162">
        <v>0.50000040000000001</v>
      </c>
      <c r="C44162">
        <v>0</v>
      </c>
    </row>
    <row r="44163" spans="1:3" x14ac:dyDescent="0.2">
      <c r="A44163">
        <v>44.150359999999999</v>
      </c>
      <c r="B44163">
        <v>0.50000029999999995</v>
      </c>
      <c r="C44163" s="1">
        <v>-4.768372E-5</v>
      </c>
    </row>
    <row r="44164" spans="1:3" x14ac:dyDescent="0.2">
      <c r="A44164">
        <v>44.151359999999997</v>
      </c>
      <c r="B44164">
        <v>0.50000040000000001</v>
      </c>
      <c r="C44164">
        <v>0</v>
      </c>
    </row>
    <row r="44165" spans="1:3" x14ac:dyDescent="0.2">
      <c r="A44165">
        <v>44.152360000000002</v>
      </c>
      <c r="B44165">
        <v>0.50000029999999995</v>
      </c>
      <c r="C44165" s="1">
        <v>-4.768372E-5</v>
      </c>
    </row>
    <row r="44166" spans="1:3" x14ac:dyDescent="0.2">
      <c r="A44166">
        <v>44.153359999999999</v>
      </c>
      <c r="B44166">
        <v>0.50000040000000001</v>
      </c>
      <c r="C44166">
        <v>0</v>
      </c>
    </row>
    <row r="44167" spans="1:3" x14ac:dyDescent="0.2">
      <c r="A44167">
        <v>44.154359999999997</v>
      </c>
      <c r="B44167">
        <v>0.50000029999999995</v>
      </c>
      <c r="C44167" s="1">
        <v>-4.768372E-5</v>
      </c>
    </row>
    <row r="44168" spans="1:3" x14ac:dyDescent="0.2">
      <c r="A44168">
        <v>44.155360000000002</v>
      </c>
      <c r="B44168">
        <v>0.50000040000000001</v>
      </c>
      <c r="C44168">
        <v>0</v>
      </c>
    </row>
    <row r="44169" spans="1:3" x14ac:dyDescent="0.2">
      <c r="A44169">
        <v>44.156359999999999</v>
      </c>
      <c r="B44169">
        <v>0.50000029999999995</v>
      </c>
      <c r="C44169" s="1">
        <v>-4.768372E-5</v>
      </c>
    </row>
    <row r="44170" spans="1:3" x14ac:dyDescent="0.2">
      <c r="A44170">
        <v>44.157359999999997</v>
      </c>
      <c r="B44170">
        <v>0.50000040000000001</v>
      </c>
      <c r="C44170">
        <v>0</v>
      </c>
    </row>
    <row r="44171" spans="1:3" x14ac:dyDescent="0.2">
      <c r="A44171">
        <v>44.158360000000002</v>
      </c>
      <c r="B44171">
        <v>0.50000029999999995</v>
      </c>
      <c r="C44171" s="1">
        <v>-4.768372E-5</v>
      </c>
    </row>
    <row r="44172" spans="1:3" x14ac:dyDescent="0.2">
      <c r="A44172">
        <v>44.15936</v>
      </c>
      <c r="B44172">
        <v>0.50000040000000001</v>
      </c>
      <c r="C44172">
        <v>0</v>
      </c>
    </row>
    <row r="44173" spans="1:3" x14ac:dyDescent="0.2">
      <c r="A44173">
        <v>44.160359999999997</v>
      </c>
      <c r="B44173">
        <v>0.50000029999999995</v>
      </c>
      <c r="C44173" s="1">
        <v>-4.768372E-5</v>
      </c>
    </row>
    <row r="44174" spans="1:3" x14ac:dyDescent="0.2">
      <c r="A44174">
        <v>44.161360000000002</v>
      </c>
      <c r="B44174">
        <v>0.50000040000000001</v>
      </c>
      <c r="C44174">
        <v>0</v>
      </c>
    </row>
    <row r="44175" spans="1:3" x14ac:dyDescent="0.2">
      <c r="A44175">
        <v>44.16236</v>
      </c>
      <c r="B44175">
        <v>0.50000029999999995</v>
      </c>
      <c r="C44175" s="1">
        <v>-4.768372E-5</v>
      </c>
    </row>
    <row r="44176" spans="1:3" x14ac:dyDescent="0.2">
      <c r="A44176">
        <v>44.163359999999997</v>
      </c>
      <c r="B44176">
        <v>0.50000040000000001</v>
      </c>
      <c r="C44176">
        <v>0</v>
      </c>
    </row>
    <row r="44177" spans="1:3" x14ac:dyDescent="0.2">
      <c r="A44177">
        <v>44.164360000000002</v>
      </c>
      <c r="B44177">
        <v>0.50000029999999995</v>
      </c>
      <c r="C44177" s="1">
        <v>-4.768372E-5</v>
      </c>
    </row>
    <row r="44178" spans="1:3" x14ac:dyDescent="0.2">
      <c r="A44178">
        <v>44.16536</v>
      </c>
      <c r="B44178">
        <v>0.50000040000000001</v>
      </c>
      <c r="C44178">
        <v>0</v>
      </c>
    </row>
    <row r="44179" spans="1:3" x14ac:dyDescent="0.2">
      <c r="A44179">
        <v>44.166359999999997</v>
      </c>
      <c r="B44179">
        <v>0.50000029999999995</v>
      </c>
      <c r="C44179" s="1">
        <v>-4.768372E-5</v>
      </c>
    </row>
    <row r="44180" spans="1:3" x14ac:dyDescent="0.2">
      <c r="A44180">
        <v>44.167349999999999</v>
      </c>
      <c r="B44180">
        <v>0.50000040000000001</v>
      </c>
      <c r="C44180">
        <v>0</v>
      </c>
    </row>
    <row r="44181" spans="1:3" x14ac:dyDescent="0.2">
      <c r="A44181">
        <v>44.168349999999997</v>
      </c>
      <c r="B44181">
        <v>0.50000029999999995</v>
      </c>
      <c r="C44181" s="1">
        <v>-4.768372E-5</v>
      </c>
    </row>
    <row r="44182" spans="1:3" x14ac:dyDescent="0.2">
      <c r="A44182">
        <v>44.169350000000001</v>
      </c>
      <c r="B44182">
        <v>0.50000040000000001</v>
      </c>
      <c r="C44182">
        <v>0</v>
      </c>
    </row>
    <row r="44183" spans="1:3" x14ac:dyDescent="0.2">
      <c r="A44183">
        <v>44.170349999999999</v>
      </c>
      <c r="B44183">
        <v>0.50000029999999995</v>
      </c>
      <c r="C44183" s="1">
        <v>-4.768372E-5</v>
      </c>
    </row>
    <row r="44184" spans="1:3" x14ac:dyDescent="0.2">
      <c r="A44184">
        <v>44.171349999999997</v>
      </c>
      <c r="B44184">
        <v>0.50000040000000001</v>
      </c>
      <c r="C44184">
        <v>0</v>
      </c>
    </row>
    <row r="44185" spans="1:3" x14ac:dyDescent="0.2">
      <c r="A44185">
        <v>44.172350000000002</v>
      </c>
      <c r="B44185">
        <v>0.50000029999999995</v>
      </c>
      <c r="C44185" s="1">
        <v>-4.768372E-5</v>
      </c>
    </row>
    <row r="44186" spans="1:3" x14ac:dyDescent="0.2">
      <c r="A44186">
        <v>44.173349999999999</v>
      </c>
      <c r="B44186">
        <v>0.50000040000000001</v>
      </c>
      <c r="C44186">
        <v>0</v>
      </c>
    </row>
    <row r="44187" spans="1:3" x14ac:dyDescent="0.2">
      <c r="A44187">
        <v>44.174349999999997</v>
      </c>
      <c r="B44187">
        <v>0.50000029999999995</v>
      </c>
      <c r="C44187" s="1">
        <v>-4.768372E-5</v>
      </c>
    </row>
    <row r="44188" spans="1:3" x14ac:dyDescent="0.2">
      <c r="A44188">
        <v>44.175350000000002</v>
      </c>
      <c r="B44188">
        <v>0.50000040000000001</v>
      </c>
      <c r="C44188">
        <v>0</v>
      </c>
    </row>
    <row r="44189" spans="1:3" x14ac:dyDescent="0.2">
      <c r="A44189">
        <v>44.176349999999999</v>
      </c>
      <c r="B44189">
        <v>0.50000029999999995</v>
      </c>
      <c r="C44189" s="1">
        <v>-4.768372E-5</v>
      </c>
    </row>
    <row r="44190" spans="1:3" x14ac:dyDescent="0.2">
      <c r="A44190">
        <v>44.177349999999997</v>
      </c>
      <c r="B44190">
        <v>0.50000040000000001</v>
      </c>
      <c r="C44190">
        <v>0</v>
      </c>
    </row>
    <row r="44191" spans="1:3" x14ac:dyDescent="0.2">
      <c r="A44191">
        <v>44.178350000000002</v>
      </c>
      <c r="B44191">
        <v>0.50000029999999995</v>
      </c>
      <c r="C44191" s="1">
        <v>-4.768372E-5</v>
      </c>
    </row>
    <row r="44192" spans="1:3" x14ac:dyDescent="0.2">
      <c r="A44192">
        <v>44.179349999999999</v>
      </c>
      <c r="B44192">
        <v>0.50000040000000001</v>
      </c>
      <c r="C44192">
        <v>0</v>
      </c>
    </row>
    <row r="44193" spans="1:3" x14ac:dyDescent="0.2">
      <c r="A44193">
        <v>44.180349999999997</v>
      </c>
      <c r="B44193">
        <v>0.50000029999999995</v>
      </c>
      <c r="C44193" s="1">
        <v>-4.768372E-5</v>
      </c>
    </row>
    <row r="44194" spans="1:3" x14ac:dyDescent="0.2">
      <c r="A44194">
        <v>44.181350000000002</v>
      </c>
      <c r="B44194">
        <v>0.50000040000000001</v>
      </c>
      <c r="C44194">
        <v>0</v>
      </c>
    </row>
    <row r="44195" spans="1:3" x14ac:dyDescent="0.2">
      <c r="A44195">
        <v>44.18235</v>
      </c>
      <c r="B44195">
        <v>0.50000029999999995</v>
      </c>
      <c r="C44195" s="1">
        <v>-4.768372E-5</v>
      </c>
    </row>
    <row r="44196" spans="1:3" x14ac:dyDescent="0.2">
      <c r="A44196">
        <v>44.183349999999997</v>
      </c>
      <c r="B44196">
        <v>0.50000040000000001</v>
      </c>
      <c r="C44196">
        <v>0</v>
      </c>
    </row>
    <row r="44197" spans="1:3" x14ac:dyDescent="0.2">
      <c r="A44197">
        <v>44.184350000000002</v>
      </c>
      <c r="B44197">
        <v>0.50000029999999995</v>
      </c>
      <c r="C44197" s="1">
        <v>-4.768372E-5</v>
      </c>
    </row>
    <row r="44198" spans="1:3" x14ac:dyDescent="0.2">
      <c r="A44198">
        <v>44.185339999999997</v>
      </c>
      <c r="B44198">
        <v>0.50000040000000001</v>
      </c>
      <c r="C44198">
        <v>0</v>
      </c>
    </row>
    <row r="44199" spans="1:3" x14ac:dyDescent="0.2">
      <c r="A44199">
        <v>44.186340000000001</v>
      </c>
      <c r="B44199">
        <v>0.50000029999999995</v>
      </c>
      <c r="C44199" s="1">
        <v>-4.768372E-5</v>
      </c>
    </row>
    <row r="44200" spans="1:3" x14ac:dyDescent="0.2">
      <c r="A44200">
        <v>44.187339999999999</v>
      </c>
      <c r="B44200">
        <v>0.50000040000000001</v>
      </c>
      <c r="C44200">
        <v>0</v>
      </c>
    </row>
    <row r="44201" spans="1:3" x14ac:dyDescent="0.2">
      <c r="A44201">
        <v>44.188339999999997</v>
      </c>
      <c r="B44201">
        <v>0.50000029999999995</v>
      </c>
      <c r="C44201" s="1">
        <v>-4.768372E-5</v>
      </c>
    </row>
    <row r="44202" spans="1:3" x14ac:dyDescent="0.2">
      <c r="A44202">
        <v>44.189340000000001</v>
      </c>
      <c r="B44202">
        <v>0.50000040000000001</v>
      </c>
      <c r="C44202">
        <v>0</v>
      </c>
    </row>
    <row r="44203" spans="1:3" x14ac:dyDescent="0.2">
      <c r="A44203">
        <v>44.190339999999999</v>
      </c>
      <c r="B44203">
        <v>0.50000029999999995</v>
      </c>
      <c r="C44203" s="1">
        <v>-4.768372E-5</v>
      </c>
    </row>
    <row r="44204" spans="1:3" x14ac:dyDescent="0.2">
      <c r="A44204">
        <v>44.191339999999997</v>
      </c>
      <c r="B44204">
        <v>0.50000040000000001</v>
      </c>
      <c r="C44204">
        <v>0</v>
      </c>
    </row>
    <row r="44205" spans="1:3" x14ac:dyDescent="0.2">
      <c r="A44205">
        <v>44.192340000000002</v>
      </c>
      <c r="B44205">
        <v>0.50000029999999995</v>
      </c>
      <c r="C44205" s="1">
        <v>-4.768372E-5</v>
      </c>
    </row>
    <row r="44206" spans="1:3" x14ac:dyDescent="0.2">
      <c r="A44206">
        <v>44.193339999999999</v>
      </c>
      <c r="B44206">
        <v>0.50000040000000001</v>
      </c>
      <c r="C44206">
        <v>0</v>
      </c>
    </row>
    <row r="44207" spans="1:3" x14ac:dyDescent="0.2">
      <c r="A44207">
        <v>44.194339999999997</v>
      </c>
      <c r="B44207">
        <v>0.50000029999999995</v>
      </c>
      <c r="C44207" s="1">
        <v>-4.768372E-5</v>
      </c>
    </row>
    <row r="44208" spans="1:3" x14ac:dyDescent="0.2">
      <c r="A44208">
        <v>44.195340000000002</v>
      </c>
      <c r="B44208">
        <v>0.50000040000000001</v>
      </c>
      <c r="C44208">
        <v>0</v>
      </c>
    </row>
    <row r="44209" spans="1:3" x14ac:dyDescent="0.2">
      <c r="A44209">
        <v>44.196339999999999</v>
      </c>
      <c r="B44209">
        <v>0.50000029999999995</v>
      </c>
      <c r="C44209" s="1">
        <v>-4.768372E-5</v>
      </c>
    </row>
    <row r="44210" spans="1:3" x14ac:dyDescent="0.2">
      <c r="A44210">
        <v>44.197339999999997</v>
      </c>
      <c r="B44210">
        <v>0.50000040000000001</v>
      </c>
      <c r="C44210">
        <v>0</v>
      </c>
    </row>
    <row r="44211" spans="1:3" x14ac:dyDescent="0.2">
      <c r="A44211">
        <v>44.198340000000002</v>
      </c>
      <c r="B44211">
        <v>0.50000029999999995</v>
      </c>
      <c r="C44211" s="1">
        <v>-4.768372E-5</v>
      </c>
    </row>
    <row r="44212" spans="1:3" x14ac:dyDescent="0.2">
      <c r="A44212">
        <v>44.199339999999999</v>
      </c>
      <c r="B44212">
        <v>0.50000040000000001</v>
      </c>
      <c r="C44212">
        <v>0</v>
      </c>
    </row>
    <row r="44213" spans="1:3" x14ac:dyDescent="0.2">
      <c r="A44213">
        <v>44.200339999999997</v>
      </c>
      <c r="B44213">
        <v>0.50000029999999995</v>
      </c>
      <c r="C44213" s="1">
        <v>-4.768372E-5</v>
      </c>
    </row>
    <row r="44214" spans="1:3" x14ac:dyDescent="0.2">
      <c r="A44214">
        <v>44.201340000000002</v>
      </c>
      <c r="B44214">
        <v>0.50000040000000001</v>
      </c>
      <c r="C44214">
        <v>0</v>
      </c>
    </row>
    <row r="44215" spans="1:3" x14ac:dyDescent="0.2">
      <c r="A44215">
        <v>44.20234</v>
      </c>
      <c r="B44215">
        <v>0.50000029999999995</v>
      </c>
      <c r="C44215" s="1">
        <v>-4.768372E-5</v>
      </c>
    </row>
    <row r="44216" spans="1:3" x14ac:dyDescent="0.2">
      <c r="A44216">
        <v>44.203330000000001</v>
      </c>
      <c r="B44216">
        <v>0.50000040000000001</v>
      </c>
      <c r="C44216">
        <v>0</v>
      </c>
    </row>
    <row r="44217" spans="1:3" x14ac:dyDescent="0.2">
      <c r="A44217">
        <v>44.204329999999999</v>
      </c>
      <c r="B44217">
        <v>0.50000029999999995</v>
      </c>
      <c r="C44217" s="1">
        <v>-4.768372E-5</v>
      </c>
    </row>
    <row r="44218" spans="1:3" x14ac:dyDescent="0.2">
      <c r="A44218">
        <v>44.205329999999996</v>
      </c>
      <c r="B44218">
        <v>0.50000040000000001</v>
      </c>
      <c r="C44218">
        <v>0</v>
      </c>
    </row>
    <row r="44219" spans="1:3" x14ac:dyDescent="0.2">
      <c r="A44219">
        <v>44.206330000000001</v>
      </c>
      <c r="B44219">
        <v>0.50000029999999995</v>
      </c>
      <c r="C44219" s="1">
        <v>-4.768372E-5</v>
      </c>
    </row>
    <row r="44220" spans="1:3" x14ac:dyDescent="0.2">
      <c r="A44220">
        <v>44.207329999999999</v>
      </c>
      <c r="B44220">
        <v>0.50000040000000001</v>
      </c>
      <c r="C44220">
        <v>0</v>
      </c>
    </row>
    <row r="44221" spans="1:3" x14ac:dyDescent="0.2">
      <c r="A44221">
        <v>44.208329999999997</v>
      </c>
      <c r="B44221">
        <v>0.50000029999999995</v>
      </c>
      <c r="C44221" s="1">
        <v>-4.768372E-5</v>
      </c>
    </row>
    <row r="44222" spans="1:3" x14ac:dyDescent="0.2">
      <c r="A44222">
        <v>44.209330000000001</v>
      </c>
      <c r="B44222">
        <v>0.50000040000000001</v>
      </c>
      <c r="C44222">
        <v>0</v>
      </c>
    </row>
    <row r="44223" spans="1:3" x14ac:dyDescent="0.2">
      <c r="A44223">
        <v>44.210329999999999</v>
      </c>
      <c r="B44223">
        <v>0.50000029999999995</v>
      </c>
      <c r="C44223" s="1">
        <v>-4.768372E-5</v>
      </c>
    </row>
    <row r="44224" spans="1:3" x14ac:dyDescent="0.2">
      <c r="A44224">
        <v>44.211329999999997</v>
      </c>
      <c r="B44224">
        <v>0.50000040000000001</v>
      </c>
      <c r="C44224">
        <v>0</v>
      </c>
    </row>
    <row r="44225" spans="1:3" x14ac:dyDescent="0.2">
      <c r="A44225">
        <v>44.212330000000001</v>
      </c>
      <c r="B44225">
        <v>0.50000029999999995</v>
      </c>
      <c r="C44225" s="1">
        <v>-4.768372E-5</v>
      </c>
    </row>
    <row r="44226" spans="1:3" x14ac:dyDescent="0.2">
      <c r="A44226">
        <v>44.213329999999999</v>
      </c>
      <c r="B44226">
        <v>0.50000040000000001</v>
      </c>
      <c r="C44226">
        <v>0</v>
      </c>
    </row>
    <row r="44227" spans="1:3" x14ac:dyDescent="0.2">
      <c r="A44227">
        <v>44.214329999999997</v>
      </c>
      <c r="B44227">
        <v>0.50000029999999995</v>
      </c>
      <c r="C44227" s="1">
        <v>-4.768372E-5</v>
      </c>
    </row>
    <row r="44228" spans="1:3" x14ac:dyDescent="0.2">
      <c r="A44228">
        <v>44.215330000000002</v>
      </c>
      <c r="B44228">
        <v>0.50000040000000001</v>
      </c>
      <c r="C44228">
        <v>0</v>
      </c>
    </row>
    <row r="44229" spans="1:3" x14ac:dyDescent="0.2">
      <c r="A44229">
        <v>44.216329999999999</v>
      </c>
      <c r="B44229">
        <v>0.50000029999999995</v>
      </c>
      <c r="C44229" s="1">
        <v>-4.768372E-5</v>
      </c>
    </row>
    <row r="44230" spans="1:3" x14ac:dyDescent="0.2">
      <c r="A44230">
        <v>44.217329999999997</v>
      </c>
      <c r="B44230">
        <v>0.50000040000000001</v>
      </c>
      <c r="C44230">
        <v>0</v>
      </c>
    </row>
    <row r="44231" spans="1:3" x14ac:dyDescent="0.2">
      <c r="A44231">
        <v>44.218330000000002</v>
      </c>
      <c r="B44231">
        <v>0.50000029999999995</v>
      </c>
      <c r="C44231" s="1">
        <v>-4.768372E-5</v>
      </c>
    </row>
    <row r="44232" spans="1:3" x14ac:dyDescent="0.2">
      <c r="A44232">
        <v>44.219329999999999</v>
      </c>
      <c r="B44232">
        <v>0.50000040000000001</v>
      </c>
      <c r="C44232">
        <v>0</v>
      </c>
    </row>
    <row r="44233" spans="1:3" x14ac:dyDescent="0.2">
      <c r="A44233">
        <v>44.220329999999997</v>
      </c>
      <c r="B44233">
        <v>0.50000029999999995</v>
      </c>
      <c r="C44233" s="1">
        <v>-4.768372E-5</v>
      </c>
    </row>
    <row r="44234" spans="1:3" x14ac:dyDescent="0.2">
      <c r="A44234">
        <v>44.221319999999999</v>
      </c>
      <c r="B44234">
        <v>0.50000040000000001</v>
      </c>
      <c r="C44234">
        <v>0</v>
      </c>
    </row>
    <row r="44235" spans="1:3" x14ac:dyDescent="0.2">
      <c r="A44235">
        <v>44.222320000000003</v>
      </c>
      <c r="B44235">
        <v>0.50000029999999995</v>
      </c>
      <c r="C44235" s="1">
        <v>-4.768372E-5</v>
      </c>
    </row>
    <row r="44236" spans="1:3" x14ac:dyDescent="0.2">
      <c r="A44236">
        <v>44.223320000000001</v>
      </c>
      <c r="B44236">
        <v>0.50000040000000001</v>
      </c>
      <c r="C44236">
        <v>0</v>
      </c>
    </row>
    <row r="44237" spans="1:3" x14ac:dyDescent="0.2">
      <c r="A44237">
        <v>44.224319999999999</v>
      </c>
      <c r="B44237">
        <v>0.50000029999999995</v>
      </c>
      <c r="C44237" s="1">
        <v>-4.768372E-5</v>
      </c>
    </row>
    <row r="44238" spans="1:3" x14ac:dyDescent="0.2">
      <c r="A44238">
        <v>44.225320000000004</v>
      </c>
      <c r="B44238">
        <v>0.50000040000000001</v>
      </c>
      <c r="C44238">
        <v>0</v>
      </c>
    </row>
    <row r="44239" spans="1:3" x14ac:dyDescent="0.2">
      <c r="A44239">
        <v>44.226320000000001</v>
      </c>
      <c r="B44239">
        <v>0.50000029999999995</v>
      </c>
      <c r="C44239" s="1">
        <v>-4.768372E-5</v>
      </c>
    </row>
    <row r="44240" spans="1:3" x14ac:dyDescent="0.2">
      <c r="A44240">
        <v>44.227319999999999</v>
      </c>
      <c r="B44240">
        <v>0.50000040000000001</v>
      </c>
      <c r="C44240">
        <v>0</v>
      </c>
    </row>
    <row r="44241" spans="1:3" x14ac:dyDescent="0.2">
      <c r="A44241">
        <v>44.228319999999997</v>
      </c>
      <c r="B44241">
        <v>0.50000029999999995</v>
      </c>
      <c r="C44241" s="1">
        <v>-4.768372E-5</v>
      </c>
    </row>
    <row r="44242" spans="1:3" x14ac:dyDescent="0.2">
      <c r="A44242">
        <v>44.229320000000001</v>
      </c>
      <c r="B44242">
        <v>0.50000040000000001</v>
      </c>
      <c r="C44242">
        <v>0</v>
      </c>
    </row>
    <row r="44243" spans="1:3" x14ac:dyDescent="0.2">
      <c r="A44243">
        <v>44.230319999999999</v>
      </c>
      <c r="B44243">
        <v>0.50000029999999995</v>
      </c>
      <c r="C44243" s="1">
        <v>-4.768372E-5</v>
      </c>
    </row>
    <row r="44244" spans="1:3" x14ac:dyDescent="0.2">
      <c r="A44244">
        <v>44.231319999999997</v>
      </c>
      <c r="B44244">
        <v>0.50000040000000001</v>
      </c>
      <c r="C44244">
        <v>0</v>
      </c>
    </row>
    <row r="44245" spans="1:3" x14ac:dyDescent="0.2">
      <c r="A44245">
        <v>44.232320000000001</v>
      </c>
      <c r="B44245">
        <v>0.50000029999999995</v>
      </c>
      <c r="C44245" s="1">
        <v>-4.768372E-5</v>
      </c>
    </row>
    <row r="44246" spans="1:3" x14ac:dyDescent="0.2">
      <c r="A44246">
        <v>44.233319999999999</v>
      </c>
      <c r="B44246">
        <v>0.50000040000000001</v>
      </c>
      <c r="C44246">
        <v>0</v>
      </c>
    </row>
    <row r="44247" spans="1:3" x14ac:dyDescent="0.2">
      <c r="A44247">
        <v>44.234319999999997</v>
      </c>
      <c r="B44247">
        <v>0.50000029999999995</v>
      </c>
      <c r="C44247" s="1">
        <v>-4.768372E-5</v>
      </c>
    </row>
    <row r="44248" spans="1:3" x14ac:dyDescent="0.2">
      <c r="A44248">
        <v>44.235320000000002</v>
      </c>
      <c r="B44248">
        <v>0.50000040000000001</v>
      </c>
      <c r="C44248">
        <v>0</v>
      </c>
    </row>
    <row r="44249" spans="1:3" x14ac:dyDescent="0.2">
      <c r="A44249">
        <v>44.236319999999999</v>
      </c>
      <c r="B44249">
        <v>0.50000029999999995</v>
      </c>
      <c r="C44249" s="1">
        <v>-4.768372E-5</v>
      </c>
    </row>
    <row r="44250" spans="1:3" x14ac:dyDescent="0.2">
      <c r="A44250">
        <v>44.237319999999997</v>
      </c>
      <c r="B44250">
        <v>0.50000040000000001</v>
      </c>
      <c r="C44250">
        <v>0</v>
      </c>
    </row>
    <row r="44251" spans="1:3" x14ac:dyDescent="0.2">
      <c r="A44251">
        <v>44.238320000000002</v>
      </c>
      <c r="B44251">
        <v>0.50000029999999995</v>
      </c>
      <c r="C44251" s="1">
        <v>-4.768372E-5</v>
      </c>
    </row>
    <row r="44252" spans="1:3" x14ac:dyDescent="0.2">
      <c r="A44252">
        <v>44.239319999999999</v>
      </c>
      <c r="B44252">
        <v>0.50000040000000001</v>
      </c>
      <c r="C44252">
        <v>0</v>
      </c>
    </row>
    <row r="44253" spans="1:3" x14ac:dyDescent="0.2">
      <c r="A44253">
        <v>44.240310000000001</v>
      </c>
      <c r="B44253">
        <v>0.50000029999999995</v>
      </c>
      <c r="C44253" s="1">
        <v>-4.768372E-5</v>
      </c>
    </row>
    <row r="44254" spans="1:3" x14ac:dyDescent="0.2">
      <c r="A44254">
        <v>44.241309999999999</v>
      </c>
      <c r="B44254">
        <v>0.50000040000000001</v>
      </c>
      <c r="C44254">
        <v>0</v>
      </c>
    </row>
    <row r="44255" spans="1:3" x14ac:dyDescent="0.2">
      <c r="A44255">
        <v>44.242310000000003</v>
      </c>
      <c r="B44255">
        <v>0.50000029999999995</v>
      </c>
      <c r="C44255" s="1">
        <v>-4.768372E-5</v>
      </c>
    </row>
    <row r="44256" spans="1:3" x14ac:dyDescent="0.2">
      <c r="A44256">
        <v>44.243310000000001</v>
      </c>
      <c r="B44256">
        <v>0.50000040000000001</v>
      </c>
      <c r="C44256">
        <v>0</v>
      </c>
    </row>
    <row r="44257" spans="1:3" x14ac:dyDescent="0.2">
      <c r="A44257">
        <v>44.244309999999999</v>
      </c>
      <c r="B44257">
        <v>0.50000029999999995</v>
      </c>
      <c r="C44257" s="1">
        <v>-4.768372E-5</v>
      </c>
    </row>
    <row r="44258" spans="1:3" x14ac:dyDescent="0.2">
      <c r="A44258">
        <v>44.245310000000003</v>
      </c>
      <c r="B44258">
        <v>0.50000040000000001</v>
      </c>
      <c r="C44258">
        <v>0</v>
      </c>
    </row>
    <row r="44259" spans="1:3" x14ac:dyDescent="0.2">
      <c r="A44259">
        <v>44.246310000000001</v>
      </c>
      <c r="B44259">
        <v>0.50000029999999995</v>
      </c>
      <c r="C44259" s="1">
        <v>-4.768372E-5</v>
      </c>
    </row>
    <row r="44260" spans="1:3" x14ac:dyDescent="0.2">
      <c r="A44260">
        <v>44.247309999999999</v>
      </c>
      <c r="B44260">
        <v>0.50000040000000001</v>
      </c>
      <c r="C44260">
        <v>0</v>
      </c>
    </row>
    <row r="44261" spans="1:3" x14ac:dyDescent="0.2">
      <c r="A44261">
        <v>44.248309999999996</v>
      </c>
      <c r="B44261">
        <v>0.50000029999999995</v>
      </c>
      <c r="C44261" s="1">
        <v>-4.768372E-5</v>
      </c>
    </row>
    <row r="44262" spans="1:3" x14ac:dyDescent="0.2">
      <c r="A44262">
        <v>44.249310000000001</v>
      </c>
      <c r="B44262">
        <v>0.50000040000000001</v>
      </c>
      <c r="C44262">
        <v>0</v>
      </c>
    </row>
    <row r="44263" spans="1:3" x14ac:dyDescent="0.2">
      <c r="A44263">
        <v>44.250309999999999</v>
      </c>
      <c r="B44263">
        <v>0.50000029999999995</v>
      </c>
      <c r="C44263" s="1">
        <v>-4.768372E-5</v>
      </c>
    </row>
    <row r="44264" spans="1:3" x14ac:dyDescent="0.2">
      <c r="A44264">
        <v>44.251309999999997</v>
      </c>
      <c r="B44264">
        <v>0.50000040000000001</v>
      </c>
      <c r="C44264">
        <v>0</v>
      </c>
    </row>
    <row r="44265" spans="1:3" x14ac:dyDescent="0.2">
      <c r="A44265">
        <v>44.252310000000001</v>
      </c>
      <c r="B44265">
        <v>0.50000029999999995</v>
      </c>
      <c r="C44265" s="1">
        <v>-4.768372E-5</v>
      </c>
    </row>
    <row r="44266" spans="1:3" x14ac:dyDescent="0.2">
      <c r="A44266">
        <v>44.253309999999999</v>
      </c>
      <c r="B44266">
        <v>0.50000040000000001</v>
      </c>
      <c r="C44266">
        <v>0</v>
      </c>
    </row>
    <row r="44267" spans="1:3" x14ac:dyDescent="0.2">
      <c r="A44267">
        <v>44.254309999999997</v>
      </c>
      <c r="B44267">
        <v>0.50000029999999995</v>
      </c>
      <c r="C44267" s="1">
        <v>-4.768372E-5</v>
      </c>
    </row>
    <row r="44268" spans="1:3" x14ac:dyDescent="0.2">
      <c r="A44268">
        <v>44.255310000000001</v>
      </c>
      <c r="B44268">
        <v>0.50000040000000001</v>
      </c>
      <c r="C44268">
        <v>0</v>
      </c>
    </row>
    <row r="44269" spans="1:3" x14ac:dyDescent="0.2">
      <c r="A44269">
        <v>44.256309999999999</v>
      </c>
      <c r="B44269">
        <v>0.50000029999999995</v>
      </c>
      <c r="C44269" s="1">
        <v>-4.768372E-5</v>
      </c>
    </row>
    <row r="44270" spans="1:3" x14ac:dyDescent="0.2">
      <c r="A44270">
        <v>44.257309999999997</v>
      </c>
      <c r="B44270">
        <v>0.50000040000000001</v>
      </c>
      <c r="C44270">
        <v>0</v>
      </c>
    </row>
    <row r="44271" spans="1:3" x14ac:dyDescent="0.2">
      <c r="A44271">
        <v>44.258299999999998</v>
      </c>
      <c r="B44271">
        <v>0.50000029999999995</v>
      </c>
      <c r="C44271" s="1">
        <v>-4.768372E-5</v>
      </c>
    </row>
    <row r="44272" spans="1:3" x14ac:dyDescent="0.2">
      <c r="A44272">
        <v>44.259300000000003</v>
      </c>
      <c r="B44272">
        <v>0.50000040000000001</v>
      </c>
      <c r="C44272">
        <v>0</v>
      </c>
    </row>
    <row r="44273" spans="1:3" x14ac:dyDescent="0.2">
      <c r="A44273">
        <v>44.260300000000001</v>
      </c>
      <c r="B44273">
        <v>0.50000029999999995</v>
      </c>
      <c r="C44273" s="1">
        <v>-4.768372E-5</v>
      </c>
    </row>
    <row r="44274" spans="1:3" x14ac:dyDescent="0.2">
      <c r="A44274">
        <v>44.261299999999999</v>
      </c>
      <c r="B44274">
        <v>0.50000040000000001</v>
      </c>
      <c r="C44274">
        <v>0</v>
      </c>
    </row>
    <row r="44275" spans="1:3" x14ac:dyDescent="0.2">
      <c r="A44275">
        <v>44.262300000000003</v>
      </c>
      <c r="B44275">
        <v>0.50000029999999995</v>
      </c>
      <c r="C44275" s="1">
        <v>-4.768372E-5</v>
      </c>
    </row>
    <row r="44276" spans="1:3" x14ac:dyDescent="0.2">
      <c r="A44276">
        <v>44.263300000000001</v>
      </c>
      <c r="B44276">
        <v>0.50000040000000001</v>
      </c>
      <c r="C44276">
        <v>0</v>
      </c>
    </row>
    <row r="44277" spans="1:3" x14ac:dyDescent="0.2">
      <c r="A44277">
        <v>44.264299999999999</v>
      </c>
      <c r="B44277">
        <v>0.50000029999999995</v>
      </c>
      <c r="C44277" s="1">
        <v>-4.768372E-5</v>
      </c>
    </row>
    <row r="44278" spans="1:3" x14ac:dyDescent="0.2">
      <c r="A44278">
        <v>44.265300000000003</v>
      </c>
      <c r="B44278">
        <v>0.50000040000000001</v>
      </c>
      <c r="C44278">
        <v>0</v>
      </c>
    </row>
    <row r="44279" spans="1:3" x14ac:dyDescent="0.2">
      <c r="A44279">
        <v>44.266300000000001</v>
      </c>
      <c r="B44279">
        <v>0.50000029999999995</v>
      </c>
      <c r="C44279" s="1">
        <v>-4.768372E-5</v>
      </c>
    </row>
    <row r="44280" spans="1:3" x14ac:dyDescent="0.2">
      <c r="A44280">
        <v>44.267299999999999</v>
      </c>
      <c r="B44280">
        <v>0.50000040000000001</v>
      </c>
      <c r="C44280">
        <v>0</v>
      </c>
    </row>
    <row r="44281" spans="1:3" x14ac:dyDescent="0.2">
      <c r="A44281">
        <v>44.268300000000004</v>
      </c>
      <c r="B44281">
        <v>0.50000029999999995</v>
      </c>
      <c r="C44281" s="1">
        <v>-4.768372E-5</v>
      </c>
    </row>
    <row r="44282" spans="1:3" x14ac:dyDescent="0.2">
      <c r="A44282">
        <v>44.269300000000001</v>
      </c>
      <c r="B44282">
        <v>0.50000040000000001</v>
      </c>
      <c r="C44282">
        <v>0</v>
      </c>
    </row>
    <row r="44283" spans="1:3" x14ac:dyDescent="0.2">
      <c r="A44283">
        <v>44.270299999999999</v>
      </c>
      <c r="B44283">
        <v>0.50000029999999995</v>
      </c>
      <c r="C44283" s="1">
        <v>-4.768372E-5</v>
      </c>
    </row>
    <row r="44284" spans="1:3" x14ac:dyDescent="0.2">
      <c r="A44284">
        <v>44.271299999999997</v>
      </c>
      <c r="B44284">
        <v>0.50000040000000001</v>
      </c>
      <c r="C44284">
        <v>0</v>
      </c>
    </row>
    <row r="44285" spans="1:3" x14ac:dyDescent="0.2">
      <c r="A44285">
        <v>44.272300000000001</v>
      </c>
      <c r="B44285">
        <v>0.50000029999999995</v>
      </c>
      <c r="C44285" s="1">
        <v>-4.768372E-5</v>
      </c>
    </row>
    <row r="44286" spans="1:3" x14ac:dyDescent="0.2">
      <c r="A44286">
        <v>44.273299999999999</v>
      </c>
      <c r="B44286">
        <v>0.50000040000000001</v>
      </c>
      <c r="C44286">
        <v>0</v>
      </c>
    </row>
    <row r="44287" spans="1:3" x14ac:dyDescent="0.2">
      <c r="A44287">
        <v>44.274299999999997</v>
      </c>
      <c r="B44287">
        <v>0.50000029999999995</v>
      </c>
      <c r="C44287" s="1">
        <v>-4.768372E-5</v>
      </c>
    </row>
    <row r="44288" spans="1:3" x14ac:dyDescent="0.2">
      <c r="A44288">
        <v>44.275300000000001</v>
      </c>
      <c r="B44288">
        <v>0.50000040000000001</v>
      </c>
      <c r="C44288">
        <v>0</v>
      </c>
    </row>
    <row r="44289" spans="1:3" x14ac:dyDescent="0.2">
      <c r="A44289">
        <v>44.276290000000003</v>
      </c>
      <c r="B44289">
        <v>0.50000029999999995</v>
      </c>
      <c r="C44289" s="1">
        <v>-4.768372E-5</v>
      </c>
    </row>
    <row r="44290" spans="1:3" x14ac:dyDescent="0.2">
      <c r="A44290">
        <v>44.277290000000001</v>
      </c>
      <c r="B44290">
        <v>0.50000040000000001</v>
      </c>
      <c r="C44290">
        <v>0</v>
      </c>
    </row>
    <row r="44291" spans="1:3" x14ac:dyDescent="0.2">
      <c r="A44291">
        <v>44.278289999999998</v>
      </c>
      <c r="B44291">
        <v>0.50000029999999995</v>
      </c>
      <c r="C44291" s="1">
        <v>-4.768372E-5</v>
      </c>
    </row>
    <row r="44292" spans="1:3" x14ac:dyDescent="0.2">
      <c r="A44292">
        <v>44.279290000000003</v>
      </c>
      <c r="B44292">
        <v>0.50000040000000001</v>
      </c>
      <c r="C44292">
        <v>0</v>
      </c>
    </row>
    <row r="44293" spans="1:3" x14ac:dyDescent="0.2">
      <c r="A44293">
        <v>44.280290000000001</v>
      </c>
      <c r="B44293">
        <v>0.50000029999999995</v>
      </c>
      <c r="C44293" s="1">
        <v>-4.768372E-5</v>
      </c>
    </row>
    <row r="44294" spans="1:3" x14ac:dyDescent="0.2">
      <c r="A44294">
        <v>44.281289999999998</v>
      </c>
      <c r="B44294">
        <v>0.50000040000000001</v>
      </c>
      <c r="C44294">
        <v>0</v>
      </c>
    </row>
    <row r="44295" spans="1:3" x14ac:dyDescent="0.2">
      <c r="A44295">
        <v>44.282290000000003</v>
      </c>
      <c r="B44295">
        <v>0.50000029999999995</v>
      </c>
      <c r="C44295" s="1">
        <v>-4.768372E-5</v>
      </c>
    </row>
    <row r="44296" spans="1:3" x14ac:dyDescent="0.2">
      <c r="A44296">
        <v>44.283290000000001</v>
      </c>
      <c r="B44296">
        <v>0.50000040000000001</v>
      </c>
      <c r="C44296">
        <v>0</v>
      </c>
    </row>
    <row r="44297" spans="1:3" x14ac:dyDescent="0.2">
      <c r="A44297">
        <v>44.284289999999999</v>
      </c>
      <c r="B44297">
        <v>0.50000029999999995</v>
      </c>
      <c r="C44297" s="1">
        <v>-4.768372E-5</v>
      </c>
    </row>
    <row r="44298" spans="1:3" x14ac:dyDescent="0.2">
      <c r="A44298">
        <v>44.285290000000003</v>
      </c>
      <c r="B44298">
        <v>0.50000040000000001</v>
      </c>
      <c r="C44298">
        <v>0</v>
      </c>
    </row>
    <row r="44299" spans="1:3" x14ac:dyDescent="0.2">
      <c r="A44299">
        <v>44.286290000000001</v>
      </c>
      <c r="B44299">
        <v>0.50000029999999995</v>
      </c>
      <c r="C44299" s="1">
        <v>-4.768372E-5</v>
      </c>
    </row>
    <row r="44300" spans="1:3" x14ac:dyDescent="0.2">
      <c r="A44300">
        <v>44.287289999999999</v>
      </c>
      <c r="B44300">
        <v>0.50000040000000001</v>
      </c>
      <c r="C44300">
        <v>0</v>
      </c>
    </row>
    <row r="44301" spans="1:3" x14ac:dyDescent="0.2">
      <c r="A44301">
        <v>44.288290000000003</v>
      </c>
      <c r="B44301">
        <v>0.50000029999999995</v>
      </c>
      <c r="C44301" s="1">
        <v>-4.768372E-5</v>
      </c>
    </row>
    <row r="44302" spans="1:3" x14ac:dyDescent="0.2">
      <c r="A44302">
        <v>44.289290000000001</v>
      </c>
      <c r="B44302">
        <v>0.50000040000000001</v>
      </c>
      <c r="C44302">
        <v>0</v>
      </c>
    </row>
    <row r="44303" spans="1:3" x14ac:dyDescent="0.2">
      <c r="A44303">
        <v>44.290289999999999</v>
      </c>
      <c r="B44303">
        <v>0.50000029999999995</v>
      </c>
      <c r="C44303" s="1">
        <v>-4.768372E-5</v>
      </c>
    </row>
    <row r="44304" spans="1:3" x14ac:dyDescent="0.2">
      <c r="A44304">
        <v>44.291289999999996</v>
      </c>
      <c r="B44304">
        <v>0.50000040000000001</v>
      </c>
      <c r="C44304">
        <v>0</v>
      </c>
    </row>
    <row r="44305" spans="1:3" x14ac:dyDescent="0.2">
      <c r="A44305">
        <v>44.292290000000001</v>
      </c>
      <c r="B44305">
        <v>0.50000029999999995</v>
      </c>
      <c r="C44305" s="1">
        <v>-4.768372E-5</v>
      </c>
    </row>
    <row r="44306" spans="1:3" x14ac:dyDescent="0.2">
      <c r="A44306">
        <v>44.293289999999999</v>
      </c>
      <c r="B44306">
        <v>0.50000040000000001</v>
      </c>
      <c r="C44306">
        <v>0</v>
      </c>
    </row>
    <row r="44307" spans="1:3" x14ac:dyDescent="0.2">
      <c r="A44307">
        <v>44.294280000000001</v>
      </c>
      <c r="B44307">
        <v>0.50000029999999995</v>
      </c>
      <c r="C44307" s="1">
        <v>-4.768372E-5</v>
      </c>
    </row>
    <row r="44308" spans="1:3" x14ac:dyDescent="0.2">
      <c r="A44308">
        <v>44.295279999999998</v>
      </c>
      <c r="B44308">
        <v>0.50000040000000001</v>
      </c>
      <c r="C44308">
        <v>0</v>
      </c>
    </row>
    <row r="44309" spans="1:3" x14ac:dyDescent="0.2">
      <c r="A44309">
        <v>44.296280000000003</v>
      </c>
      <c r="B44309">
        <v>0.50000029999999995</v>
      </c>
      <c r="C44309" s="1">
        <v>-4.768372E-5</v>
      </c>
    </row>
    <row r="44310" spans="1:3" x14ac:dyDescent="0.2">
      <c r="A44310">
        <v>44.297280000000001</v>
      </c>
      <c r="B44310">
        <v>0.50000040000000001</v>
      </c>
      <c r="C44310">
        <v>0</v>
      </c>
    </row>
    <row r="44311" spans="1:3" x14ac:dyDescent="0.2">
      <c r="A44311">
        <v>44.298279999999998</v>
      </c>
      <c r="B44311">
        <v>0.50000029999999995</v>
      </c>
      <c r="C44311" s="1">
        <v>-4.768372E-5</v>
      </c>
    </row>
    <row r="44312" spans="1:3" x14ac:dyDescent="0.2">
      <c r="A44312">
        <v>44.299280000000003</v>
      </c>
      <c r="B44312">
        <v>0.50000040000000001</v>
      </c>
      <c r="C44312">
        <v>0</v>
      </c>
    </row>
    <row r="44313" spans="1:3" x14ac:dyDescent="0.2">
      <c r="A44313">
        <v>44.300280000000001</v>
      </c>
      <c r="B44313">
        <v>0.50000029999999995</v>
      </c>
      <c r="C44313" s="1">
        <v>-4.768372E-5</v>
      </c>
    </row>
    <row r="44314" spans="1:3" x14ac:dyDescent="0.2">
      <c r="A44314">
        <v>44.301279999999998</v>
      </c>
      <c r="B44314">
        <v>0.50000040000000001</v>
      </c>
      <c r="C44314">
        <v>0</v>
      </c>
    </row>
    <row r="44315" spans="1:3" x14ac:dyDescent="0.2">
      <c r="A44315">
        <v>44.302280000000003</v>
      </c>
      <c r="B44315">
        <v>0.50000029999999995</v>
      </c>
      <c r="C44315" s="1">
        <v>-4.768372E-5</v>
      </c>
    </row>
    <row r="44316" spans="1:3" x14ac:dyDescent="0.2">
      <c r="A44316">
        <v>44.303280000000001</v>
      </c>
      <c r="B44316">
        <v>0.50000040000000001</v>
      </c>
      <c r="C44316">
        <v>0</v>
      </c>
    </row>
    <row r="44317" spans="1:3" x14ac:dyDescent="0.2">
      <c r="A44317">
        <v>44.304279999999999</v>
      </c>
      <c r="B44317">
        <v>0.50000029999999995</v>
      </c>
      <c r="C44317" s="1">
        <v>-4.768372E-5</v>
      </c>
    </row>
    <row r="44318" spans="1:3" x14ac:dyDescent="0.2">
      <c r="A44318">
        <v>44.305280000000003</v>
      </c>
      <c r="B44318">
        <v>0.50000040000000001</v>
      </c>
      <c r="C44318">
        <v>0</v>
      </c>
    </row>
    <row r="44319" spans="1:3" x14ac:dyDescent="0.2">
      <c r="A44319">
        <v>44.306280000000001</v>
      </c>
      <c r="B44319">
        <v>0.50000029999999995</v>
      </c>
      <c r="C44319" s="1">
        <v>-4.768372E-5</v>
      </c>
    </row>
    <row r="44320" spans="1:3" x14ac:dyDescent="0.2">
      <c r="A44320">
        <v>44.307279999999999</v>
      </c>
      <c r="B44320">
        <v>0.50000040000000001</v>
      </c>
      <c r="C44320">
        <v>0</v>
      </c>
    </row>
    <row r="44321" spans="1:3" x14ac:dyDescent="0.2">
      <c r="A44321">
        <v>44.308280000000003</v>
      </c>
      <c r="B44321">
        <v>0.50000029999999995</v>
      </c>
      <c r="C44321" s="1">
        <v>-4.768372E-5</v>
      </c>
    </row>
    <row r="44322" spans="1:3" x14ac:dyDescent="0.2">
      <c r="A44322">
        <v>44.309280000000001</v>
      </c>
      <c r="B44322">
        <v>0.50000040000000001</v>
      </c>
      <c r="C44322">
        <v>0</v>
      </c>
    </row>
    <row r="44323" spans="1:3" x14ac:dyDescent="0.2">
      <c r="A44323">
        <v>44.310279999999999</v>
      </c>
      <c r="B44323">
        <v>0.50000029999999995</v>
      </c>
      <c r="C44323" s="1">
        <v>-4.768372E-5</v>
      </c>
    </row>
    <row r="44324" spans="1:3" x14ac:dyDescent="0.2">
      <c r="A44324">
        <v>44.311279999999996</v>
      </c>
      <c r="B44324">
        <v>0.50000040000000001</v>
      </c>
      <c r="C44324">
        <v>0</v>
      </c>
    </row>
    <row r="44325" spans="1:3" x14ac:dyDescent="0.2">
      <c r="A44325">
        <v>44.312269999999998</v>
      </c>
      <c r="B44325">
        <v>0.50000029999999995</v>
      </c>
      <c r="C44325" s="1">
        <v>-4.768372E-5</v>
      </c>
    </row>
    <row r="44326" spans="1:3" x14ac:dyDescent="0.2">
      <c r="A44326">
        <v>44.313270000000003</v>
      </c>
      <c r="B44326">
        <v>0.50000040000000001</v>
      </c>
      <c r="C44326">
        <v>0</v>
      </c>
    </row>
    <row r="44327" spans="1:3" x14ac:dyDescent="0.2">
      <c r="A44327">
        <v>44.31427</v>
      </c>
      <c r="B44327">
        <v>0.50000029999999995</v>
      </c>
      <c r="C44327" s="1">
        <v>-4.768372E-5</v>
      </c>
    </row>
    <row r="44328" spans="1:3" x14ac:dyDescent="0.2">
      <c r="A44328">
        <v>44.315269999999998</v>
      </c>
      <c r="B44328">
        <v>0.50000040000000001</v>
      </c>
      <c r="C44328">
        <v>0</v>
      </c>
    </row>
    <row r="44329" spans="1:3" x14ac:dyDescent="0.2">
      <c r="A44329">
        <v>44.316270000000003</v>
      </c>
      <c r="B44329">
        <v>0.50000029999999995</v>
      </c>
      <c r="C44329" s="1">
        <v>-4.768372E-5</v>
      </c>
    </row>
    <row r="44330" spans="1:3" x14ac:dyDescent="0.2">
      <c r="A44330">
        <v>44.317270000000001</v>
      </c>
      <c r="B44330">
        <v>0.50000040000000001</v>
      </c>
      <c r="C44330">
        <v>0</v>
      </c>
    </row>
    <row r="44331" spans="1:3" x14ac:dyDescent="0.2">
      <c r="A44331">
        <v>44.318269999999998</v>
      </c>
      <c r="B44331">
        <v>0.50000029999999995</v>
      </c>
      <c r="C44331" s="1">
        <v>-4.768372E-5</v>
      </c>
    </row>
    <row r="44332" spans="1:3" x14ac:dyDescent="0.2">
      <c r="A44332">
        <v>44.319270000000003</v>
      </c>
      <c r="B44332">
        <v>0.50000040000000001</v>
      </c>
      <c r="C44332">
        <v>0</v>
      </c>
    </row>
    <row r="44333" spans="1:3" x14ac:dyDescent="0.2">
      <c r="A44333">
        <v>44.320270000000001</v>
      </c>
      <c r="B44333">
        <v>0.50000029999999995</v>
      </c>
      <c r="C44333" s="1">
        <v>-4.768372E-5</v>
      </c>
    </row>
    <row r="44334" spans="1:3" x14ac:dyDescent="0.2">
      <c r="A44334">
        <v>44.321269999999998</v>
      </c>
      <c r="B44334">
        <v>0.50000040000000001</v>
      </c>
      <c r="C44334">
        <v>0</v>
      </c>
    </row>
    <row r="44335" spans="1:3" x14ac:dyDescent="0.2">
      <c r="A44335">
        <v>44.322270000000003</v>
      </c>
      <c r="B44335">
        <v>0.50000029999999995</v>
      </c>
      <c r="C44335" s="1">
        <v>-4.768372E-5</v>
      </c>
    </row>
    <row r="44336" spans="1:3" x14ac:dyDescent="0.2">
      <c r="A44336">
        <v>44.323270000000001</v>
      </c>
      <c r="B44336">
        <v>0.50000040000000001</v>
      </c>
      <c r="C44336">
        <v>0</v>
      </c>
    </row>
    <row r="44337" spans="1:3" x14ac:dyDescent="0.2">
      <c r="A44337">
        <v>44.324269999999999</v>
      </c>
      <c r="B44337">
        <v>0.50000029999999995</v>
      </c>
      <c r="C44337" s="1">
        <v>-4.768372E-5</v>
      </c>
    </row>
    <row r="44338" spans="1:3" x14ac:dyDescent="0.2">
      <c r="A44338">
        <v>44.325270000000003</v>
      </c>
      <c r="B44338">
        <v>0.50000040000000001</v>
      </c>
      <c r="C44338">
        <v>0</v>
      </c>
    </row>
    <row r="44339" spans="1:3" x14ac:dyDescent="0.2">
      <c r="A44339">
        <v>44.326270000000001</v>
      </c>
      <c r="B44339">
        <v>0.50000029999999995</v>
      </c>
      <c r="C44339" s="1">
        <v>-4.768372E-5</v>
      </c>
    </row>
    <row r="44340" spans="1:3" x14ac:dyDescent="0.2">
      <c r="A44340">
        <v>44.327269999999999</v>
      </c>
      <c r="B44340">
        <v>0.50000040000000001</v>
      </c>
      <c r="C44340">
        <v>0</v>
      </c>
    </row>
    <row r="44341" spans="1:3" x14ac:dyDescent="0.2">
      <c r="A44341">
        <v>44.328270000000003</v>
      </c>
      <c r="B44341">
        <v>0.50000029999999995</v>
      </c>
      <c r="C44341" s="1">
        <v>-4.768372E-5</v>
      </c>
    </row>
    <row r="44342" spans="1:3" x14ac:dyDescent="0.2">
      <c r="A44342">
        <v>44.329270000000001</v>
      </c>
      <c r="B44342">
        <v>0.50000040000000001</v>
      </c>
      <c r="C44342">
        <v>0</v>
      </c>
    </row>
    <row r="44343" spans="1:3" x14ac:dyDescent="0.2">
      <c r="A44343">
        <v>44.330269999999999</v>
      </c>
      <c r="B44343">
        <v>0.50000029999999995</v>
      </c>
      <c r="C44343" s="1">
        <v>-4.768372E-5</v>
      </c>
    </row>
    <row r="44344" spans="1:3" x14ac:dyDescent="0.2">
      <c r="A44344">
        <v>44.33126</v>
      </c>
      <c r="B44344">
        <v>0.50000040000000001</v>
      </c>
      <c r="C44344">
        <v>0</v>
      </c>
    </row>
    <row r="44345" spans="1:3" x14ac:dyDescent="0.2">
      <c r="A44345">
        <v>44.332259999999998</v>
      </c>
      <c r="B44345">
        <v>0.50000029999999995</v>
      </c>
      <c r="C44345" s="1">
        <v>-4.768372E-5</v>
      </c>
    </row>
    <row r="44346" spans="1:3" x14ac:dyDescent="0.2">
      <c r="A44346">
        <v>44.333260000000003</v>
      </c>
      <c r="B44346">
        <v>0.50000040000000001</v>
      </c>
      <c r="C44346">
        <v>0</v>
      </c>
    </row>
    <row r="44347" spans="1:3" x14ac:dyDescent="0.2">
      <c r="A44347">
        <v>44.33426</v>
      </c>
      <c r="B44347">
        <v>0.50000029999999995</v>
      </c>
      <c r="C44347" s="1">
        <v>-4.768372E-5</v>
      </c>
    </row>
    <row r="44348" spans="1:3" x14ac:dyDescent="0.2">
      <c r="A44348">
        <v>44.335259999999998</v>
      </c>
      <c r="B44348">
        <v>0.50000040000000001</v>
      </c>
      <c r="C44348">
        <v>0</v>
      </c>
    </row>
    <row r="44349" spans="1:3" x14ac:dyDescent="0.2">
      <c r="A44349">
        <v>44.336260000000003</v>
      </c>
      <c r="B44349">
        <v>0.50000029999999995</v>
      </c>
      <c r="C44349" s="1">
        <v>-4.768372E-5</v>
      </c>
    </row>
    <row r="44350" spans="1:3" x14ac:dyDescent="0.2">
      <c r="A44350">
        <v>44.337260000000001</v>
      </c>
      <c r="B44350">
        <v>0.50000040000000001</v>
      </c>
      <c r="C44350">
        <v>0</v>
      </c>
    </row>
    <row r="44351" spans="1:3" x14ac:dyDescent="0.2">
      <c r="A44351">
        <v>44.338259999999998</v>
      </c>
      <c r="B44351">
        <v>0.50000029999999995</v>
      </c>
      <c r="C44351" s="1">
        <v>-4.768372E-5</v>
      </c>
    </row>
    <row r="44352" spans="1:3" x14ac:dyDescent="0.2">
      <c r="A44352">
        <v>44.339260000000003</v>
      </c>
      <c r="B44352">
        <v>0.50000040000000001</v>
      </c>
      <c r="C44352">
        <v>0</v>
      </c>
    </row>
    <row r="44353" spans="1:3" x14ac:dyDescent="0.2">
      <c r="A44353">
        <v>44.340260000000001</v>
      </c>
      <c r="B44353">
        <v>0.50000029999999995</v>
      </c>
      <c r="C44353" s="1">
        <v>-4.768372E-5</v>
      </c>
    </row>
    <row r="44354" spans="1:3" x14ac:dyDescent="0.2">
      <c r="A44354">
        <v>44.341259999999998</v>
      </c>
      <c r="B44354">
        <v>0.50000040000000001</v>
      </c>
      <c r="C44354">
        <v>0</v>
      </c>
    </row>
    <row r="44355" spans="1:3" x14ac:dyDescent="0.2">
      <c r="A44355">
        <v>44.342260000000003</v>
      </c>
      <c r="B44355">
        <v>0.50000029999999995</v>
      </c>
      <c r="C44355" s="1">
        <v>-4.768372E-5</v>
      </c>
    </row>
    <row r="44356" spans="1:3" x14ac:dyDescent="0.2">
      <c r="A44356">
        <v>44.343260000000001</v>
      </c>
      <c r="B44356">
        <v>0.50000040000000001</v>
      </c>
      <c r="C44356">
        <v>0</v>
      </c>
    </row>
    <row r="44357" spans="1:3" x14ac:dyDescent="0.2">
      <c r="A44357">
        <v>44.344259999999998</v>
      </c>
      <c r="B44357">
        <v>0.50000029999999995</v>
      </c>
      <c r="C44357" s="1">
        <v>-4.768372E-5</v>
      </c>
    </row>
    <row r="44358" spans="1:3" x14ac:dyDescent="0.2">
      <c r="A44358">
        <v>44.345260000000003</v>
      </c>
      <c r="B44358">
        <v>0.50000040000000001</v>
      </c>
      <c r="C44358">
        <v>0</v>
      </c>
    </row>
    <row r="44359" spans="1:3" x14ac:dyDescent="0.2">
      <c r="A44359">
        <v>44.346260000000001</v>
      </c>
      <c r="B44359">
        <v>0.50000029999999995</v>
      </c>
      <c r="C44359" s="1">
        <v>-4.768372E-5</v>
      </c>
    </row>
    <row r="44360" spans="1:3" x14ac:dyDescent="0.2">
      <c r="A44360">
        <v>44.347259999999999</v>
      </c>
      <c r="B44360">
        <v>0.50000040000000001</v>
      </c>
      <c r="C44360">
        <v>0</v>
      </c>
    </row>
    <row r="44361" spans="1:3" x14ac:dyDescent="0.2">
      <c r="A44361">
        <v>44.348260000000003</v>
      </c>
      <c r="B44361">
        <v>0.50000029999999995</v>
      </c>
      <c r="C44361" s="1">
        <v>-4.768372E-5</v>
      </c>
    </row>
    <row r="44362" spans="1:3" x14ac:dyDescent="0.2">
      <c r="A44362">
        <v>44.349249999999998</v>
      </c>
      <c r="B44362">
        <v>0.50000040000000001</v>
      </c>
      <c r="C44362">
        <v>0</v>
      </c>
    </row>
    <row r="44363" spans="1:3" x14ac:dyDescent="0.2">
      <c r="A44363">
        <v>44.350250000000003</v>
      </c>
      <c r="B44363">
        <v>0.50000029999999995</v>
      </c>
      <c r="C44363" s="1">
        <v>-4.768372E-5</v>
      </c>
    </row>
    <row r="44364" spans="1:3" x14ac:dyDescent="0.2">
      <c r="A44364">
        <v>44.35125</v>
      </c>
      <c r="B44364">
        <v>0.50000040000000001</v>
      </c>
      <c r="C44364">
        <v>0</v>
      </c>
    </row>
    <row r="44365" spans="1:3" x14ac:dyDescent="0.2">
      <c r="A44365">
        <v>44.352249999999998</v>
      </c>
      <c r="B44365">
        <v>0.50000029999999995</v>
      </c>
      <c r="C44365" s="1">
        <v>-4.768372E-5</v>
      </c>
    </row>
    <row r="44366" spans="1:3" x14ac:dyDescent="0.2">
      <c r="A44366">
        <v>44.353250000000003</v>
      </c>
      <c r="B44366">
        <v>0.50000040000000001</v>
      </c>
      <c r="C44366">
        <v>0</v>
      </c>
    </row>
    <row r="44367" spans="1:3" x14ac:dyDescent="0.2">
      <c r="A44367">
        <v>44.35425</v>
      </c>
      <c r="B44367">
        <v>0.50000029999999995</v>
      </c>
      <c r="C44367" s="1">
        <v>-4.768372E-5</v>
      </c>
    </row>
    <row r="44368" spans="1:3" x14ac:dyDescent="0.2">
      <c r="A44368">
        <v>44.355249999999998</v>
      </c>
      <c r="B44368">
        <v>0.50000040000000001</v>
      </c>
      <c r="C44368">
        <v>0</v>
      </c>
    </row>
    <row r="44369" spans="1:3" x14ac:dyDescent="0.2">
      <c r="A44369">
        <v>44.356250000000003</v>
      </c>
      <c r="B44369">
        <v>0.50000029999999995</v>
      </c>
      <c r="C44369" s="1">
        <v>-4.768372E-5</v>
      </c>
    </row>
    <row r="44370" spans="1:3" x14ac:dyDescent="0.2">
      <c r="A44370">
        <v>44.357250000000001</v>
      </c>
      <c r="B44370">
        <v>0.50000040000000001</v>
      </c>
      <c r="C44370">
        <v>0</v>
      </c>
    </row>
    <row r="44371" spans="1:3" x14ac:dyDescent="0.2">
      <c r="A44371">
        <v>44.358249999999998</v>
      </c>
      <c r="B44371">
        <v>0.50000029999999995</v>
      </c>
      <c r="C44371" s="1">
        <v>-4.768372E-5</v>
      </c>
    </row>
    <row r="44372" spans="1:3" x14ac:dyDescent="0.2">
      <c r="A44372">
        <v>44.359250000000003</v>
      </c>
      <c r="B44372">
        <v>0.50000040000000001</v>
      </c>
      <c r="C44372">
        <v>0</v>
      </c>
    </row>
    <row r="44373" spans="1:3" x14ac:dyDescent="0.2">
      <c r="A44373">
        <v>44.360250000000001</v>
      </c>
      <c r="B44373">
        <v>0.50000029999999995</v>
      </c>
      <c r="C44373" s="1">
        <v>-4.768372E-5</v>
      </c>
    </row>
    <row r="44374" spans="1:3" x14ac:dyDescent="0.2">
      <c r="A44374">
        <v>44.361249999999998</v>
      </c>
      <c r="B44374">
        <v>0.50000040000000001</v>
      </c>
      <c r="C44374">
        <v>0</v>
      </c>
    </row>
    <row r="44375" spans="1:3" x14ac:dyDescent="0.2">
      <c r="A44375">
        <v>44.362250000000003</v>
      </c>
      <c r="B44375">
        <v>0.50000029999999995</v>
      </c>
      <c r="C44375" s="1">
        <v>-4.768372E-5</v>
      </c>
    </row>
    <row r="44376" spans="1:3" x14ac:dyDescent="0.2">
      <c r="A44376">
        <v>44.363250000000001</v>
      </c>
      <c r="B44376">
        <v>0.50000040000000001</v>
      </c>
      <c r="C44376">
        <v>0</v>
      </c>
    </row>
    <row r="44377" spans="1:3" x14ac:dyDescent="0.2">
      <c r="A44377">
        <v>44.364249999999998</v>
      </c>
      <c r="B44377">
        <v>0.50000029999999995</v>
      </c>
      <c r="C44377" s="1">
        <v>-4.768372E-5</v>
      </c>
    </row>
    <row r="44378" spans="1:3" x14ac:dyDescent="0.2">
      <c r="A44378">
        <v>44.365250000000003</v>
      </c>
      <c r="B44378">
        <v>0.50000040000000001</v>
      </c>
      <c r="C44378">
        <v>0</v>
      </c>
    </row>
    <row r="44379" spans="1:3" x14ac:dyDescent="0.2">
      <c r="A44379">
        <v>44.366250000000001</v>
      </c>
      <c r="B44379">
        <v>0.50000029999999995</v>
      </c>
      <c r="C44379" s="1">
        <v>-4.768372E-5</v>
      </c>
    </row>
    <row r="44380" spans="1:3" x14ac:dyDescent="0.2">
      <c r="A44380">
        <v>44.367240000000002</v>
      </c>
      <c r="B44380">
        <v>0.50000040000000001</v>
      </c>
      <c r="C44380">
        <v>0</v>
      </c>
    </row>
    <row r="44381" spans="1:3" x14ac:dyDescent="0.2">
      <c r="A44381">
        <v>44.36824</v>
      </c>
      <c r="B44381">
        <v>0.50000029999999995</v>
      </c>
      <c r="C44381" s="1">
        <v>-4.768372E-5</v>
      </c>
    </row>
    <row r="44382" spans="1:3" x14ac:dyDescent="0.2">
      <c r="A44382">
        <v>44.369239999999998</v>
      </c>
      <c r="B44382">
        <v>0.50000040000000001</v>
      </c>
      <c r="C44382">
        <v>0</v>
      </c>
    </row>
    <row r="44383" spans="1:3" x14ac:dyDescent="0.2">
      <c r="A44383">
        <v>44.370240000000003</v>
      </c>
      <c r="B44383">
        <v>0.50000029999999995</v>
      </c>
      <c r="C44383" s="1">
        <v>-4.768372E-5</v>
      </c>
    </row>
    <row r="44384" spans="1:3" x14ac:dyDescent="0.2">
      <c r="A44384">
        <v>44.37124</v>
      </c>
      <c r="B44384">
        <v>0.50000040000000001</v>
      </c>
      <c r="C44384">
        <v>0</v>
      </c>
    </row>
    <row r="44385" spans="1:3" x14ac:dyDescent="0.2">
      <c r="A44385">
        <v>44.372239999999998</v>
      </c>
      <c r="B44385">
        <v>0.50000029999999995</v>
      </c>
      <c r="C44385" s="1">
        <v>-4.768372E-5</v>
      </c>
    </row>
    <row r="44386" spans="1:3" x14ac:dyDescent="0.2">
      <c r="A44386">
        <v>44.373240000000003</v>
      </c>
      <c r="B44386">
        <v>0.50000040000000001</v>
      </c>
      <c r="C44386">
        <v>0</v>
      </c>
    </row>
    <row r="44387" spans="1:3" x14ac:dyDescent="0.2">
      <c r="A44387">
        <v>44.37424</v>
      </c>
      <c r="B44387">
        <v>0.50000029999999995</v>
      </c>
      <c r="C44387" s="1">
        <v>-4.768372E-5</v>
      </c>
    </row>
    <row r="44388" spans="1:3" x14ac:dyDescent="0.2">
      <c r="A44388">
        <v>44.375239999999998</v>
      </c>
      <c r="B44388">
        <v>0.50000040000000001</v>
      </c>
      <c r="C44388">
        <v>0</v>
      </c>
    </row>
    <row r="44389" spans="1:3" x14ac:dyDescent="0.2">
      <c r="A44389">
        <v>44.376240000000003</v>
      </c>
      <c r="B44389">
        <v>0.50000029999999995</v>
      </c>
      <c r="C44389" s="1">
        <v>-4.768372E-5</v>
      </c>
    </row>
    <row r="44390" spans="1:3" x14ac:dyDescent="0.2">
      <c r="A44390">
        <v>44.37724</v>
      </c>
      <c r="B44390">
        <v>0.50000040000000001</v>
      </c>
      <c r="C44390">
        <v>0</v>
      </c>
    </row>
    <row r="44391" spans="1:3" x14ac:dyDescent="0.2">
      <c r="A44391">
        <v>44.378239999999998</v>
      </c>
      <c r="B44391">
        <v>0.50000029999999995</v>
      </c>
      <c r="C44391" s="1">
        <v>-4.768372E-5</v>
      </c>
    </row>
    <row r="44392" spans="1:3" x14ac:dyDescent="0.2">
      <c r="A44392">
        <v>44.379240000000003</v>
      </c>
      <c r="B44392">
        <v>0.50000040000000001</v>
      </c>
      <c r="C44392">
        <v>0</v>
      </c>
    </row>
    <row r="44393" spans="1:3" x14ac:dyDescent="0.2">
      <c r="A44393">
        <v>44.380240000000001</v>
      </c>
      <c r="B44393">
        <v>0.50000029999999995</v>
      </c>
      <c r="C44393" s="1">
        <v>-4.768372E-5</v>
      </c>
    </row>
    <row r="44394" spans="1:3" x14ac:dyDescent="0.2">
      <c r="A44394">
        <v>44.381239999999998</v>
      </c>
      <c r="B44394">
        <v>0.50000040000000001</v>
      </c>
      <c r="C44394">
        <v>0</v>
      </c>
    </row>
    <row r="44395" spans="1:3" x14ac:dyDescent="0.2">
      <c r="A44395">
        <v>44.382240000000003</v>
      </c>
      <c r="B44395">
        <v>0.50000029999999995</v>
      </c>
      <c r="C44395" s="1">
        <v>-4.768372E-5</v>
      </c>
    </row>
    <row r="44396" spans="1:3" x14ac:dyDescent="0.2">
      <c r="A44396">
        <v>44.383240000000001</v>
      </c>
      <c r="B44396">
        <v>0.50000040000000001</v>
      </c>
      <c r="C44396">
        <v>0</v>
      </c>
    </row>
    <row r="44397" spans="1:3" x14ac:dyDescent="0.2">
      <c r="A44397">
        <v>44.384239999999998</v>
      </c>
      <c r="B44397">
        <v>0.50000029999999995</v>
      </c>
      <c r="C44397" s="1">
        <v>-4.768372E-5</v>
      </c>
    </row>
    <row r="44398" spans="1:3" x14ac:dyDescent="0.2">
      <c r="A44398">
        <v>44.38523</v>
      </c>
      <c r="B44398">
        <v>0.50000040000000001</v>
      </c>
      <c r="C44398">
        <v>0</v>
      </c>
    </row>
    <row r="44399" spans="1:3" x14ac:dyDescent="0.2">
      <c r="A44399">
        <v>44.386229999999998</v>
      </c>
      <c r="B44399">
        <v>0.50000029999999995</v>
      </c>
      <c r="C44399" s="1">
        <v>-4.768372E-5</v>
      </c>
    </row>
    <row r="44400" spans="1:3" x14ac:dyDescent="0.2">
      <c r="A44400">
        <v>44.387230000000002</v>
      </c>
      <c r="B44400">
        <v>0.50000040000000001</v>
      </c>
      <c r="C44400">
        <v>0</v>
      </c>
    </row>
    <row r="44401" spans="1:3" x14ac:dyDescent="0.2">
      <c r="A44401">
        <v>44.38823</v>
      </c>
      <c r="B44401">
        <v>0.50000029999999995</v>
      </c>
      <c r="C44401" s="1">
        <v>-4.768372E-5</v>
      </c>
    </row>
    <row r="44402" spans="1:3" x14ac:dyDescent="0.2">
      <c r="A44402">
        <v>44.389229999999998</v>
      </c>
      <c r="B44402">
        <v>0.50000040000000001</v>
      </c>
      <c r="C44402">
        <v>0</v>
      </c>
    </row>
    <row r="44403" spans="1:3" x14ac:dyDescent="0.2">
      <c r="A44403">
        <v>44.390230000000003</v>
      </c>
      <c r="B44403">
        <v>0.50000029999999995</v>
      </c>
      <c r="C44403" s="1">
        <v>-4.768372E-5</v>
      </c>
    </row>
    <row r="44404" spans="1:3" x14ac:dyDescent="0.2">
      <c r="A44404">
        <v>44.39123</v>
      </c>
      <c r="B44404">
        <v>0.50000040000000001</v>
      </c>
      <c r="C44404">
        <v>0</v>
      </c>
    </row>
    <row r="44405" spans="1:3" x14ac:dyDescent="0.2">
      <c r="A44405">
        <v>44.392229999999998</v>
      </c>
      <c r="B44405">
        <v>0.50000029999999995</v>
      </c>
      <c r="C44405" s="1">
        <v>-4.768372E-5</v>
      </c>
    </row>
    <row r="44406" spans="1:3" x14ac:dyDescent="0.2">
      <c r="A44406">
        <v>44.393230000000003</v>
      </c>
      <c r="B44406">
        <v>0.50000040000000001</v>
      </c>
      <c r="C44406">
        <v>0</v>
      </c>
    </row>
    <row r="44407" spans="1:3" x14ac:dyDescent="0.2">
      <c r="A44407">
        <v>44.39423</v>
      </c>
      <c r="B44407">
        <v>0.50000029999999995</v>
      </c>
      <c r="C44407" s="1">
        <v>-4.768372E-5</v>
      </c>
    </row>
    <row r="44408" spans="1:3" x14ac:dyDescent="0.2">
      <c r="A44408">
        <v>44.395229999999998</v>
      </c>
      <c r="B44408">
        <v>0.50000040000000001</v>
      </c>
      <c r="C44408">
        <v>0</v>
      </c>
    </row>
    <row r="44409" spans="1:3" x14ac:dyDescent="0.2">
      <c r="A44409">
        <v>44.396230000000003</v>
      </c>
      <c r="B44409">
        <v>0.50000029999999995</v>
      </c>
      <c r="C44409" s="1">
        <v>-4.768372E-5</v>
      </c>
    </row>
    <row r="44410" spans="1:3" x14ac:dyDescent="0.2">
      <c r="A44410">
        <v>44.39723</v>
      </c>
      <c r="B44410">
        <v>0.50000040000000001</v>
      </c>
      <c r="C44410">
        <v>0</v>
      </c>
    </row>
    <row r="44411" spans="1:3" x14ac:dyDescent="0.2">
      <c r="A44411">
        <v>44.398229999999998</v>
      </c>
      <c r="B44411">
        <v>0.50000029999999995</v>
      </c>
      <c r="C44411" s="1">
        <v>-4.768372E-5</v>
      </c>
    </row>
    <row r="44412" spans="1:3" x14ac:dyDescent="0.2">
      <c r="A44412">
        <v>44.399230000000003</v>
      </c>
      <c r="B44412">
        <v>0.50000040000000001</v>
      </c>
      <c r="C44412">
        <v>0</v>
      </c>
    </row>
    <row r="44413" spans="1:3" x14ac:dyDescent="0.2">
      <c r="A44413">
        <v>44.400230000000001</v>
      </c>
      <c r="B44413">
        <v>0.50000029999999995</v>
      </c>
      <c r="C44413" s="1">
        <v>-4.768372E-5</v>
      </c>
    </row>
    <row r="44414" spans="1:3" x14ac:dyDescent="0.2">
      <c r="A44414">
        <v>44.401229999999998</v>
      </c>
      <c r="B44414">
        <v>0.50000040000000001</v>
      </c>
      <c r="C44414">
        <v>0</v>
      </c>
    </row>
    <row r="44415" spans="1:3" x14ac:dyDescent="0.2">
      <c r="A44415">
        <v>44.402230000000003</v>
      </c>
      <c r="B44415">
        <v>0.50000029999999995</v>
      </c>
      <c r="C44415" s="1">
        <v>-4.768372E-5</v>
      </c>
    </row>
    <row r="44416" spans="1:3" x14ac:dyDescent="0.2">
      <c r="A44416">
        <v>44.403219999999997</v>
      </c>
      <c r="B44416">
        <v>0.50000040000000001</v>
      </c>
      <c r="C44416">
        <v>0</v>
      </c>
    </row>
    <row r="44417" spans="1:3" x14ac:dyDescent="0.2">
      <c r="A44417">
        <v>44.404220000000002</v>
      </c>
      <c r="B44417">
        <v>0.50000029999999995</v>
      </c>
      <c r="C44417" s="1">
        <v>-4.768372E-5</v>
      </c>
    </row>
    <row r="44418" spans="1:3" x14ac:dyDescent="0.2">
      <c r="A44418">
        <v>44.40522</v>
      </c>
      <c r="B44418">
        <v>0.50000040000000001</v>
      </c>
      <c r="C44418">
        <v>0</v>
      </c>
    </row>
    <row r="44419" spans="1:3" x14ac:dyDescent="0.2">
      <c r="A44419">
        <v>44.406219999999998</v>
      </c>
      <c r="B44419">
        <v>0.50000029999999995</v>
      </c>
      <c r="C44419" s="1">
        <v>-4.768372E-5</v>
      </c>
    </row>
    <row r="44420" spans="1:3" x14ac:dyDescent="0.2">
      <c r="A44420">
        <v>44.407220000000002</v>
      </c>
      <c r="B44420">
        <v>0.50000040000000001</v>
      </c>
      <c r="C44420">
        <v>0</v>
      </c>
    </row>
    <row r="44421" spans="1:3" x14ac:dyDescent="0.2">
      <c r="A44421">
        <v>44.40822</v>
      </c>
      <c r="B44421">
        <v>0.50000029999999995</v>
      </c>
      <c r="C44421" s="1">
        <v>-4.768372E-5</v>
      </c>
    </row>
    <row r="44422" spans="1:3" x14ac:dyDescent="0.2">
      <c r="A44422">
        <v>44.409219999999998</v>
      </c>
      <c r="B44422">
        <v>0.50000040000000001</v>
      </c>
      <c r="C44422">
        <v>0</v>
      </c>
    </row>
    <row r="44423" spans="1:3" x14ac:dyDescent="0.2">
      <c r="A44423">
        <v>44.410220000000002</v>
      </c>
      <c r="B44423">
        <v>0.50000029999999995</v>
      </c>
      <c r="C44423" s="1">
        <v>-4.768372E-5</v>
      </c>
    </row>
    <row r="44424" spans="1:3" x14ac:dyDescent="0.2">
      <c r="A44424">
        <v>44.41122</v>
      </c>
      <c r="B44424">
        <v>0.50000040000000001</v>
      </c>
      <c r="C44424">
        <v>0</v>
      </c>
    </row>
    <row r="44425" spans="1:3" x14ac:dyDescent="0.2">
      <c r="A44425">
        <v>44.412219999999998</v>
      </c>
      <c r="B44425">
        <v>0.50000029999999995</v>
      </c>
      <c r="C44425" s="1">
        <v>-4.768372E-5</v>
      </c>
    </row>
    <row r="44426" spans="1:3" x14ac:dyDescent="0.2">
      <c r="A44426">
        <v>44.413220000000003</v>
      </c>
      <c r="B44426">
        <v>0.50000040000000001</v>
      </c>
      <c r="C44426">
        <v>0</v>
      </c>
    </row>
    <row r="44427" spans="1:3" x14ac:dyDescent="0.2">
      <c r="A44427">
        <v>44.41422</v>
      </c>
      <c r="B44427">
        <v>0.50000029999999995</v>
      </c>
      <c r="C44427" s="1">
        <v>-4.768372E-5</v>
      </c>
    </row>
    <row r="44428" spans="1:3" x14ac:dyDescent="0.2">
      <c r="A44428">
        <v>44.415219999999998</v>
      </c>
      <c r="B44428">
        <v>0.50000040000000001</v>
      </c>
      <c r="C44428">
        <v>0</v>
      </c>
    </row>
    <row r="44429" spans="1:3" x14ac:dyDescent="0.2">
      <c r="A44429">
        <v>44.416220000000003</v>
      </c>
      <c r="B44429">
        <v>0.50000029999999995</v>
      </c>
      <c r="C44429" s="1">
        <v>-4.768372E-5</v>
      </c>
    </row>
    <row r="44430" spans="1:3" x14ac:dyDescent="0.2">
      <c r="A44430">
        <v>44.41722</v>
      </c>
      <c r="B44430">
        <v>0.50000040000000001</v>
      </c>
      <c r="C44430">
        <v>0</v>
      </c>
    </row>
    <row r="44431" spans="1:3" x14ac:dyDescent="0.2">
      <c r="A44431">
        <v>44.418219999999998</v>
      </c>
      <c r="B44431">
        <v>0.50000029999999995</v>
      </c>
      <c r="C44431" s="1">
        <v>-4.768372E-5</v>
      </c>
    </row>
    <row r="44432" spans="1:3" x14ac:dyDescent="0.2">
      <c r="A44432">
        <v>44.419220000000003</v>
      </c>
      <c r="B44432">
        <v>0.50000040000000001</v>
      </c>
      <c r="C44432">
        <v>0</v>
      </c>
    </row>
    <row r="44433" spans="1:3" x14ac:dyDescent="0.2">
      <c r="A44433">
        <v>44.42022</v>
      </c>
      <c r="B44433">
        <v>0.50000029999999995</v>
      </c>
      <c r="C44433" s="1">
        <v>-4.768372E-5</v>
      </c>
    </row>
    <row r="44434" spans="1:3" x14ac:dyDescent="0.2">
      <c r="A44434">
        <v>44.421219999999998</v>
      </c>
      <c r="B44434">
        <v>0.50000040000000001</v>
      </c>
      <c r="C44434">
        <v>0</v>
      </c>
    </row>
    <row r="44435" spans="1:3" x14ac:dyDescent="0.2">
      <c r="A44435">
        <v>44.42221</v>
      </c>
      <c r="B44435">
        <v>0.50000029999999995</v>
      </c>
      <c r="C44435" s="1">
        <v>-4.768372E-5</v>
      </c>
    </row>
    <row r="44436" spans="1:3" x14ac:dyDescent="0.2">
      <c r="A44436">
        <v>44.423209999999997</v>
      </c>
      <c r="B44436">
        <v>0.50000040000000001</v>
      </c>
      <c r="C44436">
        <v>0</v>
      </c>
    </row>
    <row r="44437" spans="1:3" x14ac:dyDescent="0.2">
      <c r="A44437">
        <v>44.424210000000002</v>
      </c>
      <c r="B44437">
        <v>0.50000029999999995</v>
      </c>
      <c r="C44437" s="1">
        <v>-4.768372E-5</v>
      </c>
    </row>
    <row r="44438" spans="1:3" x14ac:dyDescent="0.2">
      <c r="A44438">
        <v>44.42521</v>
      </c>
      <c r="B44438">
        <v>0.50000040000000001</v>
      </c>
      <c r="C44438">
        <v>0</v>
      </c>
    </row>
    <row r="44439" spans="1:3" x14ac:dyDescent="0.2">
      <c r="A44439">
        <v>44.426209999999998</v>
      </c>
      <c r="B44439">
        <v>0.50000029999999995</v>
      </c>
      <c r="C44439" s="1">
        <v>-4.768372E-5</v>
      </c>
    </row>
    <row r="44440" spans="1:3" x14ac:dyDescent="0.2">
      <c r="A44440">
        <v>44.427210000000002</v>
      </c>
      <c r="B44440">
        <v>0.50000040000000001</v>
      </c>
      <c r="C44440">
        <v>0</v>
      </c>
    </row>
    <row r="44441" spans="1:3" x14ac:dyDescent="0.2">
      <c r="A44441">
        <v>44.42821</v>
      </c>
      <c r="B44441">
        <v>0.50000029999999995</v>
      </c>
      <c r="C44441" s="1">
        <v>-4.768372E-5</v>
      </c>
    </row>
    <row r="44442" spans="1:3" x14ac:dyDescent="0.2">
      <c r="A44442">
        <v>44.429209999999998</v>
      </c>
      <c r="B44442">
        <v>0.50000040000000001</v>
      </c>
      <c r="C44442">
        <v>0</v>
      </c>
    </row>
    <row r="44443" spans="1:3" x14ac:dyDescent="0.2">
      <c r="A44443">
        <v>44.430210000000002</v>
      </c>
      <c r="B44443">
        <v>0.50000029999999995</v>
      </c>
      <c r="C44443" s="1">
        <v>-4.768372E-5</v>
      </c>
    </row>
    <row r="44444" spans="1:3" x14ac:dyDescent="0.2">
      <c r="A44444">
        <v>44.43121</v>
      </c>
      <c r="B44444">
        <v>0.50000040000000001</v>
      </c>
      <c r="C44444">
        <v>0</v>
      </c>
    </row>
    <row r="44445" spans="1:3" x14ac:dyDescent="0.2">
      <c r="A44445">
        <v>44.432209999999998</v>
      </c>
      <c r="B44445">
        <v>0.50000029999999995</v>
      </c>
      <c r="C44445" s="1">
        <v>-4.768372E-5</v>
      </c>
    </row>
    <row r="44446" spans="1:3" x14ac:dyDescent="0.2">
      <c r="A44446">
        <v>44.433210000000003</v>
      </c>
      <c r="B44446">
        <v>0.50000040000000001</v>
      </c>
      <c r="C44446">
        <v>0</v>
      </c>
    </row>
    <row r="44447" spans="1:3" x14ac:dyDescent="0.2">
      <c r="A44447">
        <v>44.43421</v>
      </c>
      <c r="B44447">
        <v>0.50000029999999995</v>
      </c>
      <c r="C44447" s="1">
        <v>-4.768372E-5</v>
      </c>
    </row>
    <row r="44448" spans="1:3" x14ac:dyDescent="0.2">
      <c r="A44448">
        <v>44.435209999999998</v>
      </c>
      <c r="B44448">
        <v>0.50000040000000001</v>
      </c>
      <c r="C44448">
        <v>0</v>
      </c>
    </row>
    <row r="44449" spans="1:3" x14ac:dyDescent="0.2">
      <c r="A44449">
        <v>44.436210000000003</v>
      </c>
      <c r="B44449">
        <v>0.50000029999999995</v>
      </c>
      <c r="C44449" s="1">
        <v>-4.768372E-5</v>
      </c>
    </row>
    <row r="44450" spans="1:3" x14ac:dyDescent="0.2">
      <c r="A44450">
        <v>44.43721</v>
      </c>
      <c r="B44450">
        <v>0.50000040000000001</v>
      </c>
      <c r="C44450">
        <v>0</v>
      </c>
    </row>
    <row r="44451" spans="1:3" x14ac:dyDescent="0.2">
      <c r="A44451">
        <v>44.438209999999998</v>
      </c>
      <c r="B44451">
        <v>0.50000029999999995</v>
      </c>
      <c r="C44451" s="1">
        <v>-4.768372E-5</v>
      </c>
    </row>
    <row r="44452" spans="1:3" x14ac:dyDescent="0.2">
      <c r="A44452">
        <v>44.439210000000003</v>
      </c>
      <c r="B44452">
        <v>0.50000040000000001</v>
      </c>
      <c r="C44452">
        <v>0</v>
      </c>
    </row>
    <row r="44453" spans="1:3" x14ac:dyDescent="0.2">
      <c r="A44453">
        <v>44.440199999999997</v>
      </c>
      <c r="B44453">
        <v>0.50000029999999995</v>
      </c>
      <c r="C44453" s="1">
        <v>-4.768372E-5</v>
      </c>
    </row>
    <row r="44454" spans="1:3" x14ac:dyDescent="0.2">
      <c r="A44454">
        <v>44.441200000000002</v>
      </c>
      <c r="B44454">
        <v>0.50000040000000001</v>
      </c>
      <c r="C44454">
        <v>0</v>
      </c>
    </row>
    <row r="44455" spans="1:3" x14ac:dyDescent="0.2">
      <c r="A44455">
        <v>44.4422</v>
      </c>
      <c r="B44455">
        <v>0.50000029999999995</v>
      </c>
      <c r="C44455" s="1">
        <v>-4.768372E-5</v>
      </c>
    </row>
    <row r="44456" spans="1:3" x14ac:dyDescent="0.2">
      <c r="A44456">
        <v>44.443199999999997</v>
      </c>
      <c r="B44456">
        <v>0.50000040000000001</v>
      </c>
      <c r="C44456">
        <v>0</v>
      </c>
    </row>
    <row r="44457" spans="1:3" x14ac:dyDescent="0.2">
      <c r="A44457">
        <v>44.444200000000002</v>
      </c>
      <c r="B44457">
        <v>0.50000029999999995</v>
      </c>
      <c r="C44457" s="1">
        <v>-4.768372E-5</v>
      </c>
    </row>
    <row r="44458" spans="1:3" x14ac:dyDescent="0.2">
      <c r="A44458">
        <v>44.4452</v>
      </c>
      <c r="B44458">
        <v>0.50000040000000001</v>
      </c>
      <c r="C44458">
        <v>0</v>
      </c>
    </row>
    <row r="44459" spans="1:3" x14ac:dyDescent="0.2">
      <c r="A44459">
        <v>44.446199999999997</v>
      </c>
      <c r="B44459">
        <v>0.50000029999999995</v>
      </c>
      <c r="C44459" s="1">
        <v>-4.768372E-5</v>
      </c>
    </row>
    <row r="44460" spans="1:3" x14ac:dyDescent="0.2">
      <c r="A44460">
        <v>44.447200000000002</v>
      </c>
      <c r="B44460">
        <v>0.50000040000000001</v>
      </c>
      <c r="C44460">
        <v>0</v>
      </c>
    </row>
    <row r="44461" spans="1:3" x14ac:dyDescent="0.2">
      <c r="A44461">
        <v>44.4482</v>
      </c>
      <c r="B44461">
        <v>0.50000029999999995</v>
      </c>
      <c r="C44461" s="1">
        <v>-4.768372E-5</v>
      </c>
    </row>
    <row r="44462" spans="1:3" x14ac:dyDescent="0.2">
      <c r="A44462">
        <v>44.449199999999998</v>
      </c>
      <c r="B44462">
        <v>0.50000040000000001</v>
      </c>
      <c r="C44462">
        <v>0</v>
      </c>
    </row>
    <row r="44463" spans="1:3" x14ac:dyDescent="0.2">
      <c r="A44463">
        <v>44.450200000000002</v>
      </c>
      <c r="B44463">
        <v>0.50000029999999995</v>
      </c>
      <c r="C44463" s="1">
        <v>-4.768372E-5</v>
      </c>
    </row>
    <row r="44464" spans="1:3" x14ac:dyDescent="0.2">
      <c r="A44464">
        <v>44.4512</v>
      </c>
      <c r="B44464">
        <v>0.50000040000000001</v>
      </c>
      <c r="C44464">
        <v>0</v>
      </c>
    </row>
    <row r="44465" spans="1:3" x14ac:dyDescent="0.2">
      <c r="A44465">
        <v>44.452199999999998</v>
      </c>
      <c r="B44465">
        <v>0.50000029999999995</v>
      </c>
      <c r="C44465" s="1">
        <v>-4.768372E-5</v>
      </c>
    </row>
    <row r="44466" spans="1:3" x14ac:dyDescent="0.2">
      <c r="A44466">
        <v>44.453200000000002</v>
      </c>
      <c r="B44466">
        <v>0.50000040000000001</v>
      </c>
      <c r="C44466">
        <v>0</v>
      </c>
    </row>
    <row r="44467" spans="1:3" x14ac:dyDescent="0.2">
      <c r="A44467">
        <v>44.4542</v>
      </c>
      <c r="B44467">
        <v>0.50000029999999995</v>
      </c>
      <c r="C44467" s="1">
        <v>-4.768372E-5</v>
      </c>
    </row>
    <row r="44468" spans="1:3" x14ac:dyDescent="0.2">
      <c r="A44468">
        <v>44.455199999999998</v>
      </c>
      <c r="B44468">
        <v>0.50000040000000001</v>
      </c>
      <c r="C44468">
        <v>0</v>
      </c>
    </row>
    <row r="44469" spans="1:3" x14ac:dyDescent="0.2">
      <c r="A44469">
        <v>44.456200000000003</v>
      </c>
      <c r="B44469">
        <v>0.50000029999999995</v>
      </c>
      <c r="C44469" s="1">
        <v>-4.768372E-5</v>
      </c>
    </row>
    <row r="44470" spans="1:3" x14ac:dyDescent="0.2">
      <c r="A44470">
        <v>44.4572</v>
      </c>
      <c r="B44470">
        <v>0.50000040000000001</v>
      </c>
      <c r="C44470">
        <v>0</v>
      </c>
    </row>
    <row r="44471" spans="1:3" x14ac:dyDescent="0.2">
      <c r="A44471">
        <v>44.458190000000002</v>
      </c>
      <c r="B44471">
        <v>0.50000029999999995</v>
      </c>
      <c r="C44471" s="1">
        <v>-4.768372E-5</v>
      </c>
    </row>
    <row r="44472" spans="1:3" x14ac:dyDescent="0.2">
      <c r="A44472">
        <v>44.45919</v>
      </c>
      <c r="B44472">
        <v>0.50000040000000001</v>
      </c>
      <c r="C44472">
        <v>0</v>
      </c>
    </row>
    <row r="44473" spans="1:3" x14ac:dyDescent="0.2">
      <c r="A44473">
        <v>44.460189999999997</v>
      </c>
      <c r="B44473">
        <v>0.50000029999999995</v>
      </c>
      <c r="C44473" s="1">
        <v>-4.768372E-5</v>
      </c>
    </row>
    <row r="44474" spans="1:3" x14ac:dyDescent="0.2">
      <c r="A44474">
        <v>44.461190000000002</v>
      </c>
      <c r="B44474">
        <v>0.50000040000000001</v>
      </c>
      <c r="C44474">
        <v>0</v>
      </c>
    </row>
    <row r="44475" spans="1:3" x14ac:dyDescent="0.2">
      <c r="A44475">
        <v>44.46219</v>
      </c>
      <c r="B44475">
        <v>0.50000029999999995</v>
      </c>
      <c r="C44475" s="1">
        <v>-4.768372E-5</v>
      </c>
    </row>
    <row r="44476" spans="1:3" x14ac:dyDescent="0.2">
      <c r="A44476">
        <v>44.463189999999997</v>
      </c>
      <c r="B44476">
        <v>0.50000040000000001</v>
      </c>
      <c r="C44476">
        <v>0</v>
      </c>
    </row>
    <row r="44477" spans="1:3" x14ac:dyDescent="0.2">
      <c r="A44477">
        <v>44.464190000000002</v>
      </c>
      <c r="B44477">
        <v>0.50000029999999995</v>
      </c>
      <c r="C44477" s="1">
        <v>-4.768372E-5</v>
      </c>
    </row>
    <row r="44478" spans="1:3" x14ac:dyDescent="0.2">
      <c r="A44478">
        <v>44.46519</v>
      </c>
      <c r="B44478">
        <v>0.50000040000000001</v>
      </c>
      <c r="C44478">
        <v>0</v>
      </c>
    </row>
    <row r="44479" spans="1:3" x14ac:dyDescent="0.2">
      <c r="A44479">
        <v>44.466189999999997</v>
      </c>
      <c r="B44479">
        <v>0.50000029999999995</v>
      </c>
      <c r="C44479" s="1">
        <v>-4.768372E-5</v>
      </c>
    </row>
    <row r="44480" spans="1:3" x14ac:dyDescent="0.2">
      <c r="A44480">
        <v>44.467190000000002</v>
      </c>
      <c r="B44480">
        <v>0.50000040000000001</v>
      </c>
      <c r="C44480">
        <v>0</v>
      </c>
    </row>
    <row r="44481" spans="1:3" x14ac:dyDescent="0.2">
      <c r="A44481">
        <v>44.46819</v>
      </c>
      <c r="B44481">
        <v>0.50000029999999995</v>
      </c>
      <c r="C44481" s="1">
        <v>-4.768372E-5</v>
      </c>
    </row>
    <row r="44482" spans="1:3" x14ac:dyDescent="0.2">
      <c r="A44482">
        <v>44.469189999999998</v>
      </c>
      <c r="B44482">
        <v>0.50000040000000001</v>
      </c>
      <c r="C44482">
        <v>0</v>
      </c>
    </row>
    <row r="44483" spans="1:3" x14ac:dyDescent="0.2">
      <c r="A44483">
        <v>44.470190000000002</v>
      </c>
      <c r="B44483">
        <v>0.50000029999999995</v>
      </c>
      <c r="C44483" s="1">
        <v>-4.768372E-5</v>
      </c>
    </row>
    <row r="44484" spans="1:3" x14ac:dyDescent="0.2">
      <c r="A44484">
        <v>44.47119</v>
      </c>
      <c r="B44484">
        <v>0.50000040000000001</v>
      </c>
      <c r="C44484">
        <v>0</v>
      </c>
    </row>
    <row r="44485" spans="1:3" x14ac:dyDescent="0.2">
      <c r="A44485">
        <v>44.472189999999998</v>
      </c>
      <c r="B44485">
        <v>0.50000029999999995</v>
      </c>
      <c r="C44485" s="1">
        <v>-4.768372E-5</v>
      </c>
    </row>
    <row r="44486" spans="1:3" x14ac:dyDescent="0.2">
      <c r="A44486">
        <v>44.473190000000002</v>
      </c>
      <c r="B44486">
        <v>0.50000040000000001</v>
      </c>
      <c r="C44486">
        <v>0</v>
      </c>
    </row>
    <row r="44487" spans="1:3" x14ac:dyDescent="0.2">
      <c r="A44487">
        <v>44.47419</v>
      </c>
      <c r="B44487">
        <v>0.50000029999999995</v>
      </c>
      <c r="C44487" s="1">
        <v>-4.768372E-5</v>
      </c>
    </row>
    <row r="44488" spans="1:3" x14ac:dyDescent="0.2">
      <c r="A44488">
        <v>44.475189999999998</v>
      </c>
      <c r="B44488">
        <v>0.50000040000000001</v>
      </c>
      <c r="C44488">
        <v>0</v>
      </c>
    </row>
    <row r="44489" spans="1:3" x14ac:dyDescent="0.2">
      <c r="A44489">
        <v>44.476179999999999</v>
      </c>
      <c r="B44489">
        <v>0.50000029999999995</v>
      </c>
      <c r="C44489" s="1">
        <v>-4.768372E-5</v>
      </c>
    </row>
    <row r="44490" spans="1:3" x14ac:dyDescent="0.2">
      <c r="A44490">
        <v>44.477179999999997</v>
      </c>
      <c r="B44490">
        <v>0.50000040000000001</v>
      </c>
      <c r="C44490">
        <v>0</v>
      </c>
    </row>
    <row r="44491" spans="1:3" x14ac:dyDescent="0.2">
      <c r="A44491">
        <v>44.478180000000002</v>
      </c>
      <c r="B44491">
        <v>0.50000029999999995</v>
      </c>
      <c r="C44491" s="1">
        <v>-4.768372E-5</v>
      </c>
    </row>
    <row r="44492" spans="1:3" x14ac:dyDescent="0.2">
      <c r="A44492">
        <v>44.479179999999999</v>
      </c>
      <c r="B44492">
        <v>0.50000040000000001</v>
      </c>
      <c r="C44492">
        <v>0</v>
      </c>
    </row>
    <row r="44493" spans="1:3" x14ac:dyDescent="0.2">
      <c r="A44493">
        <v>44.480179999999997</v>
      </c>
      <c r="B44493">
        <v>0.50000029999999995</v>
      </c>
      <c r="C44493" s="1">
        <v>-4.768372E-5</v>
      </c>
    </row>
    <row r="44494" spans="1:3" x14ac:dyDescent="0.2">
      <c r="A44494">
        <v>44.481180000000002</v>
      </c>
      <c r="B44494">
        <v>0.50000040000000001</v>
      </c>
      <c r="C44494">
        <v>0</v>
      </c>
    </row>
    <row r="44495" spans="1:3" x14ac:dyDescent="0.2">
      <c r="A44495">
        <v>44.48218</v>
      </c>
      <c r="B44495">
        <v>0.50000029999999995</v>
      </c>
      <c r="C44495" s="1">
        <v>-4.768372E-5</v>
      </c>
    </row>
    <row r="44496" spans="1:3" x14ac:dyDescent="0.2">
      <c r="A44496">
        <v>44.483179999999997</v>
      </c>
      <c r="B44496">
        <v>0.50000040000000001</v>
      </c>
      <c r="C44496">
        <v>0</v>
      </c>
    </row>
    <row r="44497" spans="1:3" x14ac:dyDescent="0.2">
      <c r="A44497">
        <v>44.484180000000002</v>
      </c>
      <c r="B44497">
        <v>0.50000029999999995</v>
      </c>
      <c r="C44497" s="1">
        <v>-4.768372E-5</v>
      </c>
    </row>
    <row r="44498" spans="1:3" x14ac:dyDescent="0.2">
      <c r="A44498">
        <v>44.48518</v>
      </c>
      <c r="B44498">
        <v>0.50000040000000001</v>
      </c>
      <c r="C44498">
        <v>0</v>
      </c>
    </row>
    <row r="44499" spans="1:3" x14ac:dyDescent="0.2">
      <c r="A44499">
        <v>44.486179999999997</v>
      </c>
      <c r="B44499">
        <v>0.50000029999999995</v>
      </c>
      <c r="C44499" s="1">
        <v>-4.768372E-5</v>
      </c>
    </row>
    <row r="44500" spans="1:3" x14ac:dyDescent="0.2">
      <c r="A44500">
        <v>44.487180000000002</v>
      </c>
      <c r="B44500">
        <v>0.50000040000000001</v>
      </c>
      <c r="C44500">
        <v>0</v>
      </c>
    </row>
    <row r="44501" spans="1:3" x14ac:dyDescent="0.2">
      <c r="A44501">
        <v>44.48818</v>
      </c>
      <c r="B44501">
        <v>0.50000029999999995</v>
      </c>
      <c r="C44501" s="1">
        <v>-4.768372E-5</v>
      </c>
    </row>
    <row r="44502" spans="1:3" x14ac:dyDescent="0.2">
      <c r="A44502">
        <v>44.489179999999998</v>
      </c>
      <c r="B44502">
        <v>0.50000040000000001</v>
      </c>
      <c r="C44502">
        <v>0</v>
      </c>
    </row>
    <row r="44503" spans="1:3" x14ac:dyDescent="0.2">
      <c r="A44503">
        <v>44.490180000000002</v>
      </c>
      <c r="B44503">
        <v>0.50000029999999995</v>
      </c>
      <c r="C44503" s="1">
        <v>-4.768372E-5</v>
      </c>
    </row>
    <row r="44504" spans="1:3" x14ac:dyDescent="0.2">
      <c r="A44504">
        <v>44.49118</v>
      </c>
      <c r="B44504">
        <v>0.50000040000000001</v>
      </c>
      <c r="C44504">
        <v>0</v>
      </c>
    </row>
    <row r="44505" spans="1:3" x14ac:dyDescent="0.2">
      <c r="A44505">
        <v>44.492179999999998</v>
      </c>
      <c r="B44505">
        <v>0.50000029999999995</v>
      </c>
      <c r="C44505" s="1">
        <v>-4.768372E-5</v>
      </c>
    </row>
    <row r="44506" spans="1:3" x14ac:dyDescent="0.2">
      <c r="A44506">
        <v>44.493180000000002</v>
      </c>
      <c r="B44506">
        <v>0.50000040000000001</v>
      </c>
      <c r="C44506">
        <v>0</v>
      </c>
    </row>
    <row r="44507" spans="1:3" x14ac:dyDescent="0.2">
      <c r="A44507">
        <v>44.494169999999997</v>
      </c>
      <c r="B44507">
        <v>0.50000029999999995</v>
      </c>
      <c r="C44507" s="1">
        <v>-4.768372E-5</v>
      </c>
    </row>
    <row r="44508" spans="1:3" x14ac:dyDescent="0.2">
      <c r="A44508">
        <v>44.495170000000002</v>
      </c>
      <c r="B44508">
        <v>0.50000040000000001</v>
      </c>
      <c r="C44508">
        <v>0</v>
      </c>
    </row>
    <row r="44509" spans="1:3" x14ac:dyDescent="0.2">
      <c r="A44509">
        <v>44.496169999999999</v>
      </c>
      <c r="B44509">
        <v>0.50000029999999995</v>
      </c>
      <c r="C44509" s="1">
        <v>-4.768372E-5</v>
      </c>
    </row>
    <row r="44510" spans="1:3" x14ac:dyDescent="0.2">
      <c r="A44510">
        <v>44.497169999999997</v>
      </c>
      <c r="B44510">
        <v>0.50000040000000001</v>
      </c>
      <c r="C44510">
        <v>0</v>
      </c>
    </row>
    <row r="44511" spans="1:3" x14ac:dyDescent="0.2">
      <c r="A44511">
        <v>44.498170000000002</v>
      </c>
      <c r="B44511">
        <v>0.50000029999999995</v>
      </c>
      <c r="C44511" s="1">
        <v>-4.768372E-5</v>
      </c>
    </row>
    <row r="44512" spans="1:3" x14ac:dyDescent="0.2">
      <c r="A44512">
        <v>44.499169999999999</v>
      </c>
      <c r="B44512">
        <v>0.50000040000000001</v>
      </c>
      <c r="C44512">
        <v>0</v>
      </c>
    </row>
    <row r="44513" spans="1:3" x14ac:dyDescent="0.2">
      <c r="A44513">
        <v>44.500169999999997</v>
      </c>
      <c r="B44513">
        <v>0.50000029999999995</v>
      </c>
      <c r="C44513" s="1">
        <v>-4.768372E-5</v>
      </c>
    </row>
    <row r="44514" spans="1:3" x14ac:dyDescent="0.2">
      <c r="A44514">
        <v>44.501170000000002</v>
      </c>
      <c r="B44514">
        <v>0.50000040000000001</v>
      </c>
      <c r="C44514">
        <v>0</v>
      </c>
    </row>
    <row r="44515" spans="1:3" x14ac:dyDescent="0.2">
      <c r="A44515">
        <v>44.50217</v>
      </c>
      <c r="B44515">
        <v>0.50000029999999995</v>
      </c>
      <c r="C44515" s="1">
        <v>-4.768372E-5</v>
      </c>
    </row>
    <row r="44516" spans="1:3" x14ac:dyDescent="0.2">
      <c r="A44516">
        <v>44.503169999999997</v>
      </c>
      <c r="B44516">
        <v>0.50000040000000001</v>
      </c>
      <c r="C44516">
        <v>0</v>
      </c>
    </row>
    <row r="44517" spans="1:3" x14ac:dyDescent="0.2">
      <c r="A44517">
        <v>44.504170000000002</v>
      </c>
      <c r="B44517">
        <v>0.50000029999999995</v>
      </c>
      <c r="C44517" s="1">
        <v>-4.768372E-5</v>
      </c>
    </row>
    <row r="44518" spans="1:3" x14ac:dyDescent="0.2">
      <c r="A44518">
        <v>44.50517</v>
      </c>
      <c r="B44518">
        <v>0.50000040000000001</v>
      </c>
      <c r="C44518">
        <v>0</v>
      </c>
    </row>
    <row r="44519" spans="1:3" x14ac:dyDescent="0.2">
      <c r="A44519">
        <v>44.506169999999997</v>
      </c>
      <c r="B44519">
        <v>0.50000029999999995</v>
      </c>
      <c r="C44519" s="1">
        <v>-4.768372E-5</v>
      </c>
    </row>
    <row r="44520" spans="1:3" x14ac:dyDescent="0.2">
      <c r="A44520">
        <v>44.507170000000002</v>
      </c>
      <c r="B44520">
        <v>0.50000040000000001</v>
      </c>
      <c r="C44520">
        <v>0</v>
      </c>
    </row>
    <row r="44521" spans="1:3" x14ac:dyDescent="0.2">
      <c r="A44521">
        <v>44.50817</v>
      </c>
      <c r="B44521">
        <v>0.50000029999999995</v>
      </c>
      <c r="C44521" s="1">
        <v>-4.768372E-5</v>
      </c>
    </row>
    <row r="44522" spans="1:3" x14ac:dyDescent="0.2">
      <c r="A44522">
        <v>44.509169999999997</v>
      </c>
      <c r="B44522">
        <v>0.50000040000000001</v>
      </c>
      <c r="C44522">
        <v>0</v>
      </c>
    </row>
    <row r="44523" spans="1:3" x14ac:dyDescent="0.2">
      <c r="A44523">
        <v>44.510170000000002</v>
      </c>
      <c r="B44523">
        <v>0.50000029999999995</v>
      </c>
      <c r="C44523" s="1">
        <v>-4.768372E-5</v>
      </c>
    </row>
    <row r="44524" spans="1:3" x14ac:dyDescent="0.2">
      <c r="A44524">
        <v>44.51117</v>
      </c>
      <c r="B44524">
        <v>0.50000040000000001</v>
      </c>
      <c r="C44524">
        <v>0</v>
      </c>
    </row>
    <row r="44525" spans="1:3" x14ac:dyDescent="0.2">
      <c r="A44525">
        <v>44.512169999999998</v>
      </c>
      <c r="B44525">
        <v>0.50000029999999995</v>
      </c>
      <c r="C44525" s="1">
        <v>-4.768372E-5</v>
      </c>
    </row>
    <row r="44526" spans="1:3" x14ac:dyDescent="0.2">
      <c r="A44526">
        <v>44.513159999999999</v>
      </c>
      <c r="B44526">
        <v>0.50000040000000001</v>
      </c>
      <c r="C44526">
        <v>0</v>
      </c>
    </row>
    <row r="44527" spans="1:3" x14ac:dyDescent="0.2">
      <c r="A44527">
        <v>44.514159999999997</v>
      </c>
      <c r="B44527">
        <v>0.50000029999999995</v>
      </c>
      <c r="C44527" s="1">
        <v>-4.768372E-5</v>
      </c>
    </row>
    <row r="44528" spans="1:3" x14ac:dyDescent="0.2">
      <c r="A44528">
        <v>44.515160000000002</v>
      </c>
      <c r="B44528">
        <v>0.50000040000000001</v>
      </c>
      <c r="C44528">
        <v>0</v>
      </c>
    </row>
    <row r="44529" spans="1:3" x14ac:dyDescent="0.2">
      <c r="A44529">
        <v>44.516159999999999</v>
      </c>
      <c r="B44529">
        <v>0.50000029999999995</v>
      </c>
      <c r="C44529" s="1">
        <v>-4.768372E-5</v>
      </c>
    </row>
    <row r="44530" spans="1:3" x14ac:dyDescent="0.2">
      <c r="A44530">
        <v>44.517159999999997</v>
      </c>
      <c r="B44530">
        <v>0.50000040000000001</v>
      </c>
      <c r="C44530">
        <v>0</v>
      </c>
    </row>
    <row r="44531" spans="1:3" x14ac:dyDescent="0.2">
      <c r="A44531">
        <v>44.518160000000002</v>
      </c>
      <c r="B44531">
        <v>0.50000029999999995</v>
      </c>
      <c r="C44531" s="1">
        <v>-4.768372E-5</v>
      </c>
    </row>
    <row r="44532" spans="1:3" x14ac:dyDescent="0.2">
      <c r="A44532">
        <v>44.519159999999999</v>
      </c>
      <c r="B44532">
        <v>0.50000040000000001</v>
      </c>
      <c r="C44532">
        <v>0</v>
      </c>
    </row>
    <row r="44533" spans="1:3" x14ac:dyDescent="0.2">
      <c r="A44533">
        <v>44.520159999999997</v>
      </c>
      <c r="B44533">
        <v>0.50000029999999995</v>
      </c>
      <c r="C44533" s="1">
        <v>-4.768372E-5</v>
      </c>
    </row>
    <row r="44534" spans="1:3" x14ac:dyDescent="0.2">
      <c r="A44534">
        <v>44.521160000000002</v>
      </c>
      <c r="B44534">
        <v>0.50000040000000001</v>
      </c>
      <c r="C44534">
        <v>0</v>
      </c>
    </row>
    <row r="44535" spans="1:3" x14ac:dyDescent="0.2">
      <c r="A44535">
        <v>44.52216</v>
      </c>
      <c r="B44535">
        <v>0.50000029999999995</v>
      </c>
      <c r="C44535" s="1">
        <v>-4.768372E-5</v>
      </c>
    </row>
    <row r="44536" spans="1:3" x14ac:dyDescent="0.2">
      <c r="A44536">
        <v>44.523159999999997</v>
      </c>
      <c r="B44536">
        <v>0.50000040000000001</v>
      </c>
      <c r="C44536">
        <v>0</v>
      </c>
    </row>
    <row r="44537" spans="1:3" x14ac:dyDescent="0.2">
      <c r="A44537">
        <v>44.524160000000002</v>
      </c>
      <c r="B44537">
        <v>0.50000029999999995</v>
      </c>
      <c r="C44537" s="1">
        <v>-4.768372E-5</v>
      </c>
    </row>
    <row r="44538" spans="1:3" x14ac:dyDescent="0.2">
      <c r="A44538">
        <v>44.52516</v>
      </c>
      <c r="B44538">
        <v>0.50000040000000001</v>
      </c>
      <c r="C44538">
        <v>0</v>
      </c>
    </row>
    <row r="44539" spans="1:3" x14ac:dyDescent="0.2">
      <c r="A44539">
        <v>44.526159999999997</v>
      </c>
      <c r="B44539">
        <v>0.50000029999999995</v>
      </c>
      <c r="C44539" s="1">
        <v>-4.768372E-5</v>
      </c>
    </row>
    <row r="44540" spans="1:3" x14ac:dyDescent="0.2">
      <c r="A44540">
        <v>44.527160000000002</v>
      </c>
      <c r="B44540">
        <v>0.50000040000000001</v>
      </c>
      <c r="C44540">
        <v>0</v>
      </c>
    </row>
    <row r="44541" spans="1:3" x14ac:dyDescent="0.2">
      <c r="A44541">
        <v>44.52816</v>
      </c>
      <c r="B44541">
        <v>0.50000029999999995</v>
      </c>
      <c r="C44541" s="1">
        <v>-4.768372E-5</v>
      </c>
    </row>
    <row r="44542" spans="1:3" x14ac:dyDescent="0.2">
      <c r="A44542">
        <v>44.529159999999997</v>
      </c>
      <c r="B44542">
        <v>0.50000040000000001</v>
      </c>
      <c r="C44542">
        <v>0</v>
      </c>
    </row>
    <row r="44543" spans="1:3" x14ac:dyDescent="0.2">
      <c r="A44543">
        <v>44.530160000000002</v>
      </c>
      <c r="B44543">
        <v>0.50000029999999995</v>
      </c>
      <c r="C44543" s="1">
        <v>-4.768372E-5</v>
      </c>
    </row>
    <row r="44544" spans="1:3" x14ac:dyDescent="0.2">
      <c r="A44544">
        <v>44.531149999999997</v>
      </c>
      <c r="B44544">
        <v>0.50000040000000001</v>
      </c>
      <c r="C44544">
        <v>0</v>
      </c>
    </row>
    <row r="44545" spans="1:3" x14ac:dyDescent="0.2">
      <c r="A44545">
        <v>44.532150000000001</v>
      </c>
      <c r="B44545">
        <v>0.50000029999999995</v>
      </c>
      <c r="C44545" s="1">
        <v>-4.768372E-5</v>
      </c>
    </row>
    <row r="44546" spans="1:3" x14ac:dyDescent="0.2">
      <c r="A44546">
        <v>44.533149999999999</v>
      </c>
      <c r="B44546">
        <v>0.50000040000000001</v>
      </c>
      <c r="C44546">
        <v>0</v>
      </c>
    </row>
    <row r="44547" spans="1:3" x14ac:dyDescent="0.2">
      <c r="A44547">
        <v>44.534149999999997</v>
      </c>
      <c r="B44547">
        <v>0.50000029999999995</v>
      </c>
      <c r="C44547" s="1">
        <v>-4.768372E-5</v>
      </c>
    </row>
    <row r="44548" spans="1:3" x14ac:dyDescent="0.2">
      <c r="A44548">
        <v>44.535150000000002</v>
      </c>
      <c r="B44548">
        <v>0.50000040000000001</v>
      </c>
      <c r="C44548">
        <v>0</v>
      </c>
    </row>
    <row r="44549" spans="1:3" x14ac:dyDescent="0.2">
      <c r="A44549">
        <v>44.536149999999999</v>
      </c>
      <c r="B44549">
        <v>0.50000029999999995</v>
      </c>
      <c r="C44549" s="1">
        <v>-4.768372E-5</v>
      </c>
    </row>
    <row r="44550" spans="1:3" x14ac:dyDescent="0.2">
      <c r="A44550">
        <v>44.537149999999997</v>
      </c>
      <c r="B44550">
        <v>0.50000040000000001</v>
      </c>
      <c r="C44550">
        <v>0</v>
      </c>
    </row>
    <row r="44551" spans="1:3" x14ac:dyDescent="0.2">
      <c r="A44551">
        <v>44.538150000000002</v>
      </c>
      <c r="B44551">
        <v>0.50000029999999995</v>
      </c>
      <c r="C44551" s="1">
        <v>-4.768372E-5</v>
      </c>
    </row>
    <row r="44552" spans="1:3" x14ac:dyDescent="0.2">
      <c r="A44552">
        <v>44.539149999999999</v>
      </c>
      <c r="B44552">
        <v>0.50000040000000001</v>
      </c>
      <c r="C44552">
        <v>0</v>
      </c>
    </row>
    <row r="44553" spans="1:3" x14ac:dyDescent="0.2">
      <c r="A44553">
        <v>44.540149999999997</v>
      </c>
      <c r="B44553">
        <v>0.50000029999999995</v>
      </c>
      <c r="C44553" s="1">
        <v>-4.768372E-5</v>
      </c>
    </row>
    <row r="44554" spans="1:3" x14ac:dyDescent="0.2">
      <c r="A44554">
        <v>44.541150000000002</v>
      </c>
      <c r="B44554">
        <v>0.50000040000000001</v>
      </c>
      <c r="C44554">
        <v>0</v>
      </c>
    </row>
    <row r="44555" spans="1:3" x14ac:dyDescent="0.2">
      <c r="A44555">
        <v>44.542149999999999</v>
      </c>
      <c r="B44555">
        <v>0.50000029999999995</v>
      </c>
      <c r="C44555" s="1">
        <v>-4.768372E-5</v>
      </c>
    </row>
    <row r="44556" spans="1:3" x14ac:dyDescent="0.2">
      <c r="A44556">
        <v>44.543149999999997</v>
      </c>
      <c r="B44556">
        <v>0.50000040000000001</v>
      </c>
      <c r="C44556">
        <v>0</v>
      </c>
    </row>
    <row r="44557" spans="1:3" x14ac:dyDescent="0.2">
      <c r="A44557">
        <v>44.544150000000002</v>
      </c>
      <c r="B44557">
        <v>0.50000029999999995</v>
      </c>
      <c r="C44557" s="1">
        <v>-4.768372E-5</v>
      </c>
    </row>
    <row r="44558" spans="1:3" x14ac:dyDescent="0.2">
      <c r="A44558">
        <v>44.54515</v>
      </c>
      <c r="B44558">
        <v>0.50000040000000001</v>
      </c>
      <c r="C44558">
        <v>0</v>
      </c>
    </row>
    <row r="44559" spans="1:3" x14ac:dyDescent="0.2">
      <c r="A44559">
        <v>44.546149999999997</v>
      </c>
      <c r="B44559">
        <v>0.50000029999999995</v>
      </c>
      <c r="C44559" s="1">
        <v>-4.768372E-5</v>
      </c>
    </row>
    <row r="44560" spans="1:3" x14ac:dyDescent="0.2">
      <c r="A44560">
        <v>44.547150000000002</v>
      </c>
      <c r="B44560">
        <v>0.50000040000000001</v>
      </c>
      <c r="C44560">
        <v>0</v>
      </c>
    </row>
    <row r="44561" spans="1:3" x14ac:dyDescent="0.2">
      <c r="A44561">
        <v>44.54815</v>
      </c>
      <c r="B44561">
        <v>0.50000029999999995</v>
      </c>
      <c r="C44561" s="1">
        <v>-4.768372E-5</v>
      </c>
    </row>
    <row r="44562" spans="1:3" x14ac:dyDescent="0.2">
      <c r="A44562">
        <v>44.549140000000001</v>
      </c>
      <c r="B44562">
        <v>0.50000040000000001</v>
      </c>
      <c r="C44562">
        <v>0</v>
      </c>
    </row>
    <row r="44563" spans="1:3" x14ac:dyDescent="0.2">
      <c r="A44563">
        <v>44.550139999999999</v>
      </c>
      <c r="B44563">
        <v>0.50000029999999995</v>
      </c>
      <c r="C44563" s="1">
        <v>-4.768372E-5</v>
      </c>
    </row>
    <row r="44564" spans="1:3" x14ac:dyDescent="0.2">
      <c r="A44564">
        <v>44.551139999999997</v>
      </c>
      <c r="B44564">
        <v>0.50000040000000001</v>
      </c>
      <c r="C44564">
        <v>0</v>
      </c>
    </row>
    <row r="44565" spans="1:3" x14ac:dyDescent="0.2">
      <c r="A44565">
        <v>44.552140000000001</v>
      </c>
      <c r="B44565">
        <v>0.50000029999999995</v>
      </c>
      <c r="C44565" s="1">
        <v>-4.768372E-5</v>
      </c>
    </row>
    <row r="44566" spans="1:3" x14ac:dyDescent="0.2">
      <c r="A44566">
        <v>44.553139999999999</v>
      </c>
      <c r="B44566">
        <v>0.50000040000000001</v>
      </c>
      <c r="C44566">
        <v>0</v>
      </c>
    </row>
    <row r="44567" spans="1:3" x14ac:dyDescent="0.2">
      <c r="A44567">
        <v>44.554139999999997</v>
      </c>
      <c r="B44567">
        <v>0.50000029999999995</v>
      </c>
      <c r="C44567" s="1">
        <v>-4.768372E-5</v>
      </c>
    </row>
    <row r="44568" spans="1:3" x14ac:dyDescent="0.2">
      <c r="A44568">
        <v>44.555140000000002</v>
      </c>
      <c r="B44568">
        <v>0.50000040000000001</v>
      </c>
      <c r="C44568">
        <v>0</v>
      </c>
    </row>
    <row r="44569" spans="1:3" x14ac:dyDescent="0.2">
      <c r="A44569">
        <v>44.556139999999999</v>
      </c>
      <c r="B44569">
        <v>0.50000029999999995</v>
      </c>
      <c r="C44569" s="1">
        <v>-4.768372E-5</v>
      </c>
    </row>
    <row r="44570" spans="1:3" x14ac:dyDescent="0.2">
      <c r="A44570">
        <v>44.557139999999997</v>
      </c>
      <c r="B44570">
        <v>0.50000040000000001</v>
      </c>
      <c r="C44570">
        <v>0</v>
      </c>
    </row>
    <row r="44571" spans="1:3" x14ac:dyDescent="0.2">
      <c r="A44571">
        <v>44.558140000000002</v>
      </c>
      <c r="B44571">
        <v>0.50000029999999995</v>
      </c>
      <c r="C44571" s="1">
        <v>-4.768372E-5</v>
      </c>
    </row>
    <row r="44572" spans="1:3" x14ac:dyDescent="0.2">
      <c r="A44572">
        <v>44.559139999999999</v>
      </c>
      <c r="B44572">
        <v>0.50000040000000001</v>
      </c>
      <c r="C44572">
        <v>0</v>
      </c>
    </row>
    <row r="44573" spans="1:3" x14ac:dyDescent="0.2">
      <c r="A44573">
        <v>44.560139999999997</v>
      </c>
      <c r="B44573">
        <v>0.50000029999999995</v>
      </c>
      <c r="C44573" s="1">
        <v>-4.768372E-5</v>
      </c>
    </row>
    <row r="44574" spans="1:3" x14ac:dyDescent="0.2">
      <c r="A44574">
        <v>44.561140000000002</v>
      </c>
      <c r="B44574">
        <v>0.50000040000000001</v>
      </c>
      <c r="C44574">
        <v>0</v>
      </c>
    </row>
    <row r="44575" spans="1:3" x14ac:dyDescent="0.2">
      <c r="A44575">
        <v>44.562139999999999</v>
      </c>
      <c r="B44575">
        <v>0.50000029999999995</v>
      </c>
      <c r="C44575" s="1">
        <v>-4.768372E-5</v>
      </c>
    </row>
    <row r="44576" spans="1:3" x14ac:dyDescent="0.2">
      <c r="A44576">
        <v>44.563139999999997</v>
      </c>
      <c r="B44576">
        <v>0.50000040000000001</v>
      </c>
      <c r="C44576">
        <v>0</v>
      </c>
    </row>
    <row r="44577" spans="1:3" x14ac:dyDescent="0.2">
      <c r="A44577">
        <v>44.564140000000002</v>
      </c>
      <c r="B44577">
        <v>0.50000029999999995</v>
      </c>
      <c r="C44577" s="1">
        <v>-4.768372E-5</v>
      </c>
    </row>
    <row r="44578" spans="1:3" x14ac:dyDescent="0.2">
      <c r="A44578">
        <v>44.56514</v>
      </c>
      <c r="B44578">
        <v>0.50000040000000001</v>
      </c>
      <c r="C44578">
        <v>0</v>
      </c>
    </row>
    <row r="44579" spans="1:3" x14ac:dyDescent="0.2">
      <c r="A44579">
        <v>44.566139999999997</v>
      </c>
      <c r="B44579">
        <v>0.50000029999999995</v>
      </c>
      <c r="C44579" s="1">
        <v>-4.768372E-5</v>
      </c>
    </row>
    <row r="44580" spans="1:3" x14ac:dyDescent="0.2">
      <c r="A44580">
        <v>44.567129999999999</v>
      </c>
      <c r="B44580">
        <v>0.50000040000000001</v>
      </c>
      <c r="C44580">
        <v>0</v>
      </c>
    </row>
    <row r="44581" spans="1:3" x14ac:dyDescent="0.2">
      <c r="A44581">
        <v>44.568129999999996</v>
      </c>
      <c r="B44581">
        <v>0.50000029999999995</v>
      </c>
      <c r="C44581" s="1">
        <v>-4.768372E-5</v>
      </c>
    </row>
    <row r="44582" spans="1:3" x14ac:dyDescent="0.2">
      <c r="A44582">
        <v>44.569130000000001</v>
      </c>
      <c r="B44582">
        <v>0.50000040000000001</v>
      </c>
      <c r="C44582">
        <v>0</v>
      </c>
    </row>
    <row r="44583" spans="1:3" x14ac:dyDescent="0.2">
      <c r="A44583">
        <v>44.570129999999999</v>
      </c>
      <c r="B44583">
        <v>0.50000029999999995</v>
      </c>
      <c r="C44583" s="1">
        <v>-4.768372E-5</v>
      </c>
    </row>
    <row r="44584" spans="1:3" x14ac:dyDescent="0.2">
      <c r="A44584">
        <v>44.571129999999997</v>
      </c>
      <c r="B44584">
        <v>0.50000040000000001</v>
      </c>
      <c r="C44584">
        <v>0</v>
      </c>
    </row>
    <row r="44585" spans="1:3" x14ac:dyDescent="0.2">
      <c r="A44585">
        <v>44.572130000000001</v>
      </c>
      <c r="B44585">
        <v>0.50000029999999995</v>
      </c>
      <c r="C44585" s="1">
        <v>-4.768372E-5</v>
      </c>
    </row>
    <row r="44586" spans="1:3" x14ac:dyDescent="0.2">
      <c r="A44586">
        <v>44.573129999999999</v>
      </c>
      <c r="B44586">
        <v>0.50000040000000001</v>
      </c>
      <c r="C44586">
        <v>0</v>
      </c>
    </row>
    <row r="44587" spans="1:3" x14ac:dyDescent="0.2">
      <c r="A44587">
        <v>44.574129999999997</v>
      </c>
      <c r="B44587">
        <v>0.50000029999999995</v>
      </c>
      <c r="C44587" s="1">
        <v>-4.768372E-5</v>
      </c>
    </row>
    <row r="44588" spans="1:3" x14ac:dyDescent="0.2">
      <c r="A44588">
        <v>44.575130000000001</v>
      </c>
      <c r="B44588">
        <v>0.50000040000000001</v>
      </c>
      <c r="C44588">
        <v>0</v>
      </c>
    </row>
    <row r="44589" spans="1:3" x14ac:dyDescent="0.2">
      <c r="A44589">
        <v>44.576129999999999</v>
      </c>
      <c r="B44589">
        <v>0.50000029999999995</v>
      </c>
      <c r="C44589" s="1">
        <v>-4.768372E-5</v>
      </c>
    </row>
    <row r="44590" spans="1:3" x14ac:dyDescent="0.2">
      <c r="A44590">
        <v>44.577129999999997</v>
      </c>
      <c r="B44590">
        <v>0.50000040000000001</v>
      </c>
      <c r="C44590">
        <v>0</v>
      </c>
    </row>
    <row r="44591" spans="1:3" x14ac:dyDescent="0.2">
      <c r="A44591">
        <v>44.578130000000002</v>
      </c>
      <c r="B44591">
        <v>0.50000029999999995</v>
      </c>
      <c r="C44591" s="1">
        <v>-4.768372E-5</v>
      </c>
    </row>
    <row r="44592" spans="1:3" x14ac:dyDescent="0.2">
      <c r="A44592">
        <v>44.579129999999999</v>
      </c>
      <c r="B44592">
        <v>0.50000040000000001</v>
      </c>
      <c r="C44592">
        <v>0</v>
      </c>
    </row>
    <row r="44593" spans="1:3" x14ac:dyDescent="0.2">
      <c r="A44593">
        <v>44.580129999999997</v>
      </c>
      <c r="B44593">
        <v>0.50000029999999995</v>
      </c>
      <c r="C44593" s="1">
        <v>-4.768372E-5</v>
      </c>
    </row>
    <row r="44594" spans="1:3" x14ac:dyDescent="0.2">
      <c r="A44594">
        <v>44.581130000000002</v>
      </c>
      <c r="B44594">
        <v>0.50000040000000001</v>
      </c>
      <c r="C44594">
        <v>0</v>
      </c>
    </row>
    <row r="44595" spans="1:3" x14ac:dyDescent="0.2">
      <c r="A44595">
        <v>44.582129999999999</v>
      </c>
      <c r="B44595">
        <v>0.50000029999999995</v>
      </c>
      <c r="C44595" s="1">
        <v>-4.768372E-5</v>
      </c>
    </row>
    <row r="44596" spans="1:3" x14ac:dyDescent="0.2">
      <c r="A44596">
        <v>44.583129999999997</v>
      </c>
      <c r="B44596">
        <v>0.50000040000000001</v>
      </c>
      <c r="C44596">
        <v>0</v>
      </c>
    </row>
    <row r="44597" spans="1:3" x14ac:dyDescent="0.2">
      <c r="A44597">
        <v>44.584130000000002</v>
      </c>
      <c r="B44597">
        <v>0.50000029999999995</v>
      </c>
      <c r="C44597" s="1">
        <v>-4.768372E-5</v>
      </c>
    </row>
    <row r="44598" spans="1:3" x14ac:dyDescent="0.2">
      <c r="A44598">
        <v>44.585120000000003</v>
      </c>
      <c r="B44598">
        <v>0.50000040000000001</v>
      </c>
      <c r="C44598">
        <v>0</v>
      </c>
    </row>
    <row r="44599" spans="1:3" x14ac:dyDescent="0.2">
      <c r="A44599">
        <v>44.586120000000001</v>
      </c>
      <c r="B44599">
        <v>0.50000029999999995</v>
      </c>
      <c r="C44599" s="1">
        <v>-4.768372E-5</v>
      </c>
    </row>
    <row r="44600" spans="1:3" x14ac:dyDescent="0.2">
      <c r="A44600">
        <v>44.587119999999999</v>
      </c>
      <c r="B44600">
        <v>0.50000040000000001</v>
      </c>
      <c r="C44600">
        <v>0</v>
      </c>
    </row>
    <row r="44601" spans="1:3" x14ac:dyDescent="0.2">
      <c r="A44601">
        <v>44.588120000000004</v>
      </c>
      <c r="B44601">
        <v>0.50000029999999995</v>
      </c>
      <c r="C44601" s="1">
        <v>-4.768372E-5</v>
      </c>
    </row>
    <row r="44602" spans="1:3" x14ac:dyDescent="0.2">
      <c r="A44602">
        <v>44.589120000000001</v>
      </c>
      <c r="B44602">
        <v>0.50000040000000001</v>
      </c>
      <c r="C44602">
        <v>0</v>
      </c>
    </row>
    <row r="44603" spans="1:3" x14ac:dyDescent="0.2">
      <c r="A44603">
        <v>44.590119999999999</v>
      </c>
      <c r="B44603">
        <v>0.50000029999999995</v>
      </c>
      <c r="C44603" s="1">
        <v>-4.768372E-5</v>
      </c>
    </row>
    <row r="44604" spans="1:3" x14ac:dyDescent="0.2">
      <c r="A44604">
        <v>44.591119999999997</v>
      </c>
      <c r="B44604">
        <v>0.50000040000000001</v>
      </c>
      <c r="C44604">
        <v>0</v>
      </c>
    </row>
    <row r="44605" spans="1:3" x14ac:dyDescent="0.2">
      <c r="A44605">
        <v>44.592120000000001</v>
      </c>
      <c r="B44605">
        <v>0.50000029999999995</v>
      </c>
      <c r="C44605" s="1">
        <v>-4.768372E-5</v>
      </c>
    </row>
    <row r="44606" spans="1:3" x14ac:dyDescent="0.2">
      <c r="A44606">
        <v>44.593119999999999</v>
      </c>
      <c r="B44606">
        <v>0.50000040000000001</v>
      </c>
      <c r="C44606">
        <v>0</v>
      </c>
    </row>
    <row r="44607" spans="1:3" x14ac:dyDescent="0.2">
      <c r="A44607">
        <v>44.594119999999997</v>
      </c>
      <c r="B44607">
        <v>0.50000029999999995</v>
      </c>
      <c r="C44607" s="1">
        <v>-4.768372E-5</v>
      </c>
    </row>
    <row r="44608" spans="1:3" x14ac:dyDescent="0.2">
      <c r="A44608">
        <v>44.595120000000001</v>
      </c>
      <c r="B44608">
        <v>0.50000040000000001</v>
      </c>
      <c r="C44608">
        <v>0</v>
      </c>
    </row>
    <row r="44609" spans="1:3" x14ac:dyDescent="0.2">
      <c r="A44609">
        <v>44.596119999999999</v>
      </c>
      <c r="B44609">
        <v>0.50000029999999995</v>
      </c>
      <c r="C44609" s="1">
        <v>-4.768372E-5</v>
      </c>
    </row>
    <row r="44610" spans="1:3" x14ac:dyDescent="0.2">
      <c r="A44610">
        <v>44.597119999999997</v>
      </c>
      <c r="B44610">
        <v>0.50000040000000001</v>
      </c>
      <c r="C44610">
        <v>0</v>
      </c>
    </row>
    <row r="44611" spans="1:3" x14ac:dyDescent="0.2">
      <c r="A44611">
        <v>44.598120000000002</v>
      </c>
      <c r="B44611">
        <v>0.50000029999999995</v>
      </c>
      <c r="C44611" s="1">
        <v>-4.768372E-5</v>
      </c>
    </row>
    <row r="44612" spans="1:3" x14ac:dyDescent="0.2">
      <c r="A44612">
        <v>44.599119999999999</v>
      </c>
      <c r="B44612">
        <v>0.50000040000000001</v>
      </c>
      <c r="C44612">
        <v>0</v>
      </c>
    </row>
    <row r="44613" spans="1:3" x14ac:dyDescent="0.2">
      <c r="A44613">
        <v>44.600119999999997</v>
      </c>
      <c r="B44613">
        <v>0.50000029999999995</v>
      </c>
      <c r="C44613" s="1">
        <v>-4.768372E-5</v>
      </c>
    </row>
    <row r="44614" spans="1:3" x14ac:dyDescent="0.2">
      <c r="A44614">
        <v>44.601120000000002</v>
      </c>
      <c r="B44614">
        <v>0.50000040000000001</v>
      </c>
      <c r="C44614">
        <v>0</v>
      </c>
    </row>
    <row r="44615" spans="1:3" x14ac:dyDescent="0.2">
      <c r="A44615">
        <v>44.602119999999999</v>
      </c>
      <c r="B44615">
        <v>0.50000029999999995</v>
      </c>
      <c r="C44615" s="1">
        <v>-4.768372E-5</v>
      </c>
    </row>
    <row r="44616" spans="1:3" x14ac:dyDescent="0.2">
      <c r="A44616">
        <v>44.603119999999997</v>
      </c>
      <c r="B44616">
        <v>0.50000040000000001</v>
      </c>
      <c r="C44616">
        <v>0</v>
      </c>
    </row>
    <row r="44617" spans="1:3" x14ac:dyDescent="0.2">
      <c r="A44617">
        <v>44.604109999999999</v>
      </c>
      <c r="B44617">
        <v>0.50000029999999995</v>
      </c>
      <c r="C44617" s="1">
        <v>-4.768372E-5</v>
      </c>
    </row>
    <row r="44618" spans="1:3" x14ac:dyDescent="0.2">
      <c r="A44618">
        <v>44.605110000000003</v>
      </c>
      <c r="B44618">
        <v>0.50000040000000001</v>
      </c>
      <c r="C44618">
        <v>0</v>
      </c>
    </row>
    <row r="44619" spans="1:3" x14ac:dyDescent="0.2">
      <c r="A44619">
        <v>44.606110000000001</v>
      </c>
      <c r="B44619">
        <v>0.50000029999999995</v>
      </c>
      <c r="C44619" s="1">
        <v>-4.768372E-5</v>
      </c>
    </row>
    <row r="44620" spans="1:3" x14ac:dyDescent="0.2">
      <c r="A44620">
        <v>44.607109999999999</v>
      </c>
      <c r="B44620">
        <v>0.50000040000000001</v>
      </c>
      <c r="C44620">
        <v>0</v>
      </c>
    </row>
    <row r="44621" spans="1:3" x14ac:dyDescent="0.2">
      <c r="A44621">
        <v>44.608110000000003</v>
      </c>
      <c r="B44621">
        <v>0.50000029999999995</v>
      </c>
      <c r="C44621" s="1">
        <v>-4.768372E-5</v>
      </c>
    </row>
    <row r="44622" spans="1:3" x14ac:dyDescent="0.2">
      <c r="A44622">
        <v>44.609110000000001</v>
      </c>
      <c r="B44622">
        <v>0.50000040000000001</v>
      </c>
      <c r="C44622">
        <v>0</v>
      </c>
    </row>
    <row r="44623" spans="1:3" x14ac:dyDescent="0.2">
      <c r="A44623">
        <v>44.610109999999999</v>
      </c>
      <c r="B44623">
        <v>0.50000029999999995</v>
      </c>
      <c r="C44623" s="1">
        <v>-4.768372E-5</v>
      </c>
    </row>
    <row r="44624" spans="1:3" x14ac:dyDescent="0.2">
      <c r="A44624">
        <v>44.611109999999996</v>
      </c>
      <c r="B44624">
        <v>0.50000040000000001</v>
      </c>
      <c r="C44624">
        <v>0</v>
      </c>
    </row>
    <row r="44625" spans="1:3" x14ac:dyDescent="0.2">
      <c r="A44625">
        <v>44.612110000000001</v>
      </c>
      <c r="B44625">
        <v>0.50000029999999995</v>
      </c>
      <c r="C44625" s="1">
        <v>-4.768372E-5</v>
      </c>
    </row>
    <row r="44626" spans="1:3" x14ac:dyDescent="0.2">
      <c r="A44626">
        <v>44.613109999999999</v>
      </c>
      <c r="B44626">
        <v>0.50000040000000001</v>
      </c>
      <c r="C44626">
        <v>0</v>
      </c>
    </row>
    <row r="44627" spans="1:3" x14ac:dyDescent="0.2">
      <c r="A44627">
        <v>44.614109999999997</v>
      </c>
      <c r="B44627">
        <v>0.50000029999999995</v>
      </c>
      <c r="C44627" s="1">
        <v>-4.768372E-5</v>
      </c>
    </row>
    <row r="44628" spans="1:3" x14ac:dyDescent="0.2">
      <c r="A44628">
        <v>44.615110000000001</v>
      </c>
      <c r="B44628">
        <v>0.50000040000000001</v>
      </c>
      <c r="C44628">
        <v>0</v>
      </c>
    </row>
    <row r="44629" spans="1:3" x14ac:dyDescent="0.2">
      <c r="A44629">
        <v>44.616109999999999</v>
      </c>
      <c r="B44629">
        <v>0.50000029999999995</v>
      </c>
      <c r="C44629" s="1">
        <v>-4.768372E-5</v>
      </c>
    </row>
    <row r="44630" spans="1:3" x14ac:dyDescent="0.2">
      <c r="A44630">
        <v>44.617109999999997</v>
      </c>
      <c r="B44630">
        <v>0.50000040000000001</v>
      </c>
      <c r="C44630">
        <v>0</v>
      </c>
    </row>
    <row r="44631" spans="1:3" x14ac:dyDescent="0.2">
      <c r="A44631">
        <v>44.618110000000001</v>
      </c>
      <c r="B44631">
        <v>0.50000029999999995</v>
      </c>
      <c r="C44631" s="1">
        <v>-4.768372E-5</v>
      </c>
    </row>
    <row r="44632" spans="1:3" x14ac:dyDescent="0.2">
      <c r="A44632">
        <v>44.619109999999999</v>
      </c>
      <c r="B44632">
        <v>0.50000040000000001</v>
      </c>
      <c r="C44632">
        <v>0</v>
      </c>
    </row>
    <row r="44633" spans="1:3" x14ac:dyDescent="0.2">
      <c r="A44633">
        <v>44.620109999999997</v>
      </c>
      <c r="B44633">
        <v>0.50000029999999995</v>
      </c>
      <c r="C44633" s="1">
        <v>-4.768372E-5</v>
      </c>
    </row>
    <row r="44634" spans="1:3" x14ac:dyDescent="0.2">
      <c r="A44634">
        <v>44.621110000000002</v>
      </c>
      <c r="B44634">
        <v>0.50000040000000001</v>
      </c>
      <c r="C44634">
        <v>0</v>
      </c>
    </row>
    <row r="44635" spans="1:3" x14ac:dyDescent="0.2">
      <c r="A44635">
        <v>44.622100000000003</v>
      </c>
      <c r="B44635">
        <v>0.50000029999999995</v>
      </c>
      <c r="C44635" s="1">
        <v>-4.768372E-5</v>
      </c>
    </row>
    <row r="44636" spans="1:3" x14ac:dyDescent="0.2">
      <c r="A44636">
        <v>44.623100000000001</v>
      </c>
      <c r="B44636">
        <v>0.50000040000000001</v>
      </c>
      <c r="C44636">
        <v>0</v>
      </c>
    </row>
    <row r="44637" spans="1:3" x14ac:dyDescent="0.2">
      <c r="A44637">
        <v>44.624099999999999</v>
      </c>
      <c r="B44637">
        <v>0.50000029999999995</v>
      </c>
      <c r="C44637" s="1">
        <v>-4.768372E-5</v>
      </c>
    </row>
    <row r="44638" spans="1:3" x14ac:dyDescent="0.2">
      <c r="A44638">
        <v>44.625100000000003</v>
      </c>
      <c r="B44638">
        <v>0.50000040000000001</v>
      </c>
      <c r="C44638">
        <v>0</v>
      </c>
    </row>
    <row r="44639" spans="1:3" x14ac:dyDescent="0.2">
      <c r="A44639">
        <v>44.626100000000001</v>
      </c>
      <c r="B44639">
        <v>0.50000029999999995</v>
      </c>
      <c r="C44639" s="1">
        <v>-4.768372E-5</v>
      </c>
    </row>
    <row r="44640" spans="1:3" x14ac:dyDescent="0.2">
      <c r="A44640">
        <v>44.627099999999999</v>
      </c>
      <c r="B44640">
        <v>0.50000040000000001</v>
      </c>
      <c r="C44640">
        <v>0</v>
      </c>
    </row>
    <row r="44641" spans="1:3" x14ac:dyDescent="0.2">
      <c r="A44641">
        <v>44.628100000000003</v>
      </c>
      <c r="B44641">
        <v>0.50000029999999995</v>
      </c>
      <c r="C44641" s="1">
        <v>-4.768372E-5</v>
      </c>
    </row>
    <row r="44642" spans="1:3" x14ac:dyDescent="0.2">
      <c r="A44642">
        <v>44.629100000000001</v>
      </c>
      <c r="B44642">
        <v>0.50000040000000001</v>
      </c>
      <c r="C44642">
        <v>0</v>
      </c>
    </row>
    <row r="44643" spans="1:3" x14ac:dyDescent="0.2">
      <c r="A44643">
        <v>44.630099999999999</v>
      </c>
      <c r="B44643">
        <v>0.50000029999999995</v>
      </c>
      <c r="C44643" s="1">
        <v>-4.768372E-5</v>
      </c>
    </row>
    <row r="44644" spans="1:3" x14ac:dyDescent="0.2">
      <c r="A44644">
        <v>44.631100000000004</v>
      </c>
      <c r="B44644">
        <v>0.50000040000000001</v>
      </c>
      <c r="C44644">
        <v>0</v>
      </c>
    </row>
    <row r="44645" spans="1:3" x14ac:dyDescent="0.2">
      <c r="A44645">
        <v>44.632100000000001</v>
      </c>
      <c r="B44645">
        <v>0.50000029999999995</v>
      </c>
      <c r="C44645" s="1">
        <v>-4.768372E-5</v>
      </c>
    </row>
    <row r="44646" spans="1:3" x14ac:dyDescent="0.2">
      <c r="A44646">
        <v>44.633099999999999</v>
      </c>
      <c r="B44646">
        <v>0.50000040000000001</v>
      </c>
      <c r="C44646">
        <v>0</v>
      </c>
    </row>
    <row r="44647" spans="1:3" x14ac:dyDescent="0.2">
      <c r="A44647">
        <v>44.634099999999997</v>
      </c>
      <c r="B44647">
        <v>0.50000029999999995</v>
      </c>
      <c r="C44647" s="1">
        <v>-4.768372E-5</v>
      </c>
    </row>
    <row r="44648" spans="1:3" x14ac:dyDescent="0.2">
      <c r="A44648">
        <v>44.635100000000001</v>
      </c>
      <c r="B44648">
        <v>0.50000040000000001</v>
      </c>
      <c r="C44648">
        <v>0</v>
      </c>
    </row>
    <row r="44649" spans="1:3" x14ac:dyDescent="0.2">
      <c r="A44649">
        <v>44.636099999999999</v>
      </c>
      <c r="B44649">
        <v>0.50000029999999995</v>
      </c>
      <c r="C44649" s="1">
        <v>-4.768372E-5</v>
      </c>
    </row>
    <row r="44650" spans="1:3" x14ac:dyDescent="0.2">
      <c r="A44650">
        <v>44.637099999999997</v>
      </c>
      <c r="B44650">
        <v>0.50000040000000001</v>
      </c>
      <c r="C44650">
        <v>0</v>
      </c>
    </row>
    <row r="44651" spans="1:3" x14ac:dyDescent="0.2">
      <c r="A44651">
        <v>44.638100000000001</v>
      </c>
      <c r="B44651">
        <v>0.50000029999999995</v>
      </c>
      <c r="C44651" s="1">
        <v>-4.768372E-5</v>
      </c>
    </row>
    <row r="44652" spans="1:3" x14ac:dyDescent="0.2">
      <c r="A44652">
        <v>44.639099999999999</v>
      </c>
      <c r="B44652">
        <v>0.50000040000000001</v>
      </c>
      <c r="C44652">
        <v>0</v>
      </c>
    </row>
    <row r="44653" spans="1:3" x14ac:dyDescent="0.2">
      <c r="A44653">
        <v>44.640090000000001</v>
      </c>
      <c r="B44653">
        <v>0.50000029999999995</v>
      </c>
      <c r="C44653" s="1">
        <v>-4.768372E-5</v>
      </c>
    </row>
    <row r="44654" spans="1:3" x14ac:dyDescent="0.2">
      <c r="A44654">
        <v>44.641089999999998</v>
      </c>
      <c r="B44654">
        <v>0.50000040000000001</v>
      </c>
      <c r="C44654">
        <v>0</v>
      </c>
    </row>
    <row r="44655" spans="1:3" x14ac:dyDescent="0.2">
      <c r="A44655">
        <v>44.642090000000003</v>
      </c>
      <c r="B44655">
        <v>0.50000029999999995</v>
      </c>
      <c r="C44655" s="1">
        <v>-4.768372E-5</v>
      </c>
    </row>
    <row r="44656" spans="1:3" x14ac:dyDescent="0.2">
      <c r="A44656">
        <v>44.643090000000001</v>
      </c>
      <c r="B44656">
        <v>0.50000040000000001</v>
      </c>
      <c r="C44656">
        <v>0</v>
      </c>
    </row>
    <row r="44657" spans="1:3" x14ac:dyDescent="0.2">
      <c r="A44657">
        <v>44.644089999999998</v>
      </c>
      <c r="B44657">
        <v>0.50000029999999995</v>
      </c>
      <c r="C44657" s="1">
        <v>-4.768372E-5</v>
      </c>
    </row>
    <row r="44658" spans="1:3" x14ac:dyDescent="0.2">
      <c r="A44658">
        <v>44.645090000000003</v>
      </c>
      <c r="B44658">
        <v>0.50000040000000001</v>
      </c>
      <c r="C44658">
        <v>0</v>
      </c>
    </row>
    <row r="44659" spans="1:3" x14ac:dyDescent="0.2">
      <c r="A44659">
        <v>44.646090000000001</v>
      </c>
      <c r="B44659">
        <v>0.50000029999999995</v>
      </c>
      <c r="C44659" s="1">
        <v>-4.768372E-5</v>
      </c>
    </row>
    <row r="44660" spans="1:3" x14ac:dyDescent="0.2">
      <c r="A44660">
        <v>44.647089999999999</v>
      </c>
      <c r="B44660">
        <v>0.50000040000000001</v>
      </c>
      <c r="C44660">
        <v>0</v>
      </c>
    </row>
    <row r="44661" spans="1:3" x14ac:dyDescent="0.2">
      <c r="A44661">
        <v>44.648090000000003</v>
      </c>
      <c r="B44661">
        <v>0.50000029999999995</v>
      </c>
      <c r="C44661" s="1">
        <v>-4.768372E-5</v>
      </c>
    </row>
    <row r="44662" spans="1:3" x14ac:dyDescent="0.2">
      <c r="A44662">
        <v>44.649090000000001</v>
      </c>
      <c r="B44662">
        <v>0.50000040000000001</v>
      </c>
      <c r="C44662">
        <v>0</v>
      </c>
    </row>
    <row r="44663" spans="1:3" x14ac:dyDescent="0.2">
      <c r="A44663">
        <v>44.650089999999999</v>
      </c>
      <c r="B44663">
        <v>0.50000029999999995</v>
      </c>
      <c r="C44663" s="1">
        <v>-4.768372E-5</v>
      </c>
    </row>
    <row r="44664" spans="1:3" x14ac:dyDescent="0.2">
      <c r="A44664">
        <v>44.651090000000003</v>
      </c>
      <c r="B44664">
        <v>0.50000040000000001</v>
      </c>
      <c r="C44664">
        <v>0</v>
      </c>
    </row>
    <row r="44665" spans="1:3" x14ac:dyDescent="0.2">
      <c r="A44665">
        <v>44.652090000000001</v>
      </c>
      <c r="B44665">
        <v>0.50000029999999995</v>
      </c>
      <c r="C44665" s="1">
        <v>-4.768372E-5</v>
      </c>
    </row>
    <row r="44666" spans="1:3" x14ac:dyDescent="0.2">
      <c r="A44666">
        <v>44.653089999999999</v>
      </c>
      <c r="B44666">
        <v>0.50000040000000001</v>
      </c>
      <c r="C44666">
        <v>0</v>
      </c>
    </row>
    <row r="44667" spans="1:3" x14ac:dyDescent="0.2">
      <c r="A44667">
        <v>44.654089999999997</v>
      </c>
      <c r="B44667">
        <v>0.50000029999999995</v>
      </c>
      <c r="C44667" s="1">
        <v>-4.768372E-5</v>
      </c>
    </row>
    <row r="44668" spans="1:3" x14ac:dyDescent="0.2">
      <c r="A44668">
        <v>44.655090000000001</v>
      </c>
      <c r="B44668">
        <v>0.50000040000000001</v>
      </c>
      <c r="C44668">
        <v>0</v>
      </c>
    </row>
    <row r="44669" spans="1:3" x14ac:dyDescent="0.2">
      <c r="A44669">
        <v>44.656089999999999</v>
      </c>
      <c r="B44669">
        <v>0.50000029999999995</v>
      </c>
      <c r="C44669" s="1">
        <v>-4.768372E-5</v>
      </c>
    </row>
    <row r="44670" spans="1:3" x14ac:dyDescent="0.2">
      <c r="A44670">
        <v>44.657089999999997</v>
      </c>
      <c r="B44670">
        <v>0.50000040000000001</v>
      </c>
      <c r="C44670">
        <v>0</v>
      </c>
    </row>
    <row r="44671" spans="1:3" x14ac:dyDescent="0.2">
      <c r="A44671">
        <v>44.658079999999998</v>
      </c>
      <c r="B44671">
        <v>0.50000029999999995</v>
      </c>
      <c r="C44671" s="1">
        <v>-4.768372E-5</v>
      </c>
    </row>
    <row r="44672" spans="1:3" x14ac:dyDescent="0.2">
      <c r="A44672">
        <v>44.659080000000003</v>
      </c>
      <c r="B44672">
        <v>0.50000040000000001</v>
      </c>
      <c r="C44672">
        <v>0</v>
      </c>
    </row>
    <row r="44673" spans="1:3" x14ac:dyDescent="0.2">
      <c r="A44673">
        <v>44.660080000000001</v>
      </c>
      <c r="B44673">
        <v>0.50000029999999995</v>
      </c>
      <c r="C44673" s="1">
        <v>-4.768372E-5</v>
      </c>
    </row>
    <row r="44674" spans="1:3" x14ac:dyDescent="0.2">
      <c r="A44674">
        <v>44.661079999999998</v>
      </c>
      <c r="B44674">
        <v>0.50000040000000001</v>
      </c>
      <c r="C44674">
        <v>0</v>
      </c>
    </row>
    <row r="44675" spans="1:3" x14ac:dyDescent="0.2">
      <c r="A44675">
        <v>44.662080000000003</v>
      </c>
      <c r="B44675">
        <v>0.50000029999999995</v>
      </c>
      <c r="C44675" s="1">
        <v>-4.768372E-5</v>
      </c>
    </row>
    <row r="44676" spans="1:3" x14ac:dyDescent="0.2">
      <c r="A44676">
        <v>44.663080000000001</v>
      </c>
      <c r="B44676">
        <v>0.50000040000000001</v>
      </c>
      <c r="C44676">
        <v>0</v>
      </c>
    </row>
    <row r="44677" spans="1:3" x14ac:dyDescent="0.2">
      <c r="A44677">
        <v>44.664079999999998</v>
      </c>
      <c r="B44677">
        <v>0.50000029999999995</v>
      </c>
      <c r="C44677" s="1">
        <v>-4.768372E-5</v>
      </c>
    </row>
    <row r="44678" spans="1:3" x14ac:dyDescent="0.2">
      <c r="A44678">
        <v>44.665080000000003</v>
      </c>
      <c r="B44678">
        <v>0.50000040000000001</v>
      </c>
      <c r="C44678">
        <v>0</v>
      </c>
    </row>
    <row r="44679" spans="1:3" x14ac:dyDescent="0.2">
      <c r="A44679">
        <v>44.666080000000001</v>
      </c>
      <c r="B44679">
        <v>0.50000029999999995</v>
      </c>
      <c r="C44679" s="1">
        <v>-4.768372E-5</v>
      </c>
    </row>
    <row r="44680" spans="1:3" x14ac:dyDescent="0.2">
      <c r="A44680">
        <v>44.667079999999999</v>
      </c>
      <c r="B44680">
        <v>0.50000040000000001</v>
      </c>
      <c r="C44680">
        <v>0</v>
      </c>
    </row>
    <row r="44681" spans="1:3" x14ac:dyDescent="0.2">
      <c r="A44681">
        <v>44.668080000000003</v>
      </c>
      <c r="B44681">
        <v>0.50000029999999995</v>
      </c>
      <c r="C44681" s="1">
        <v>-4.768372E-5</v>
      </c>
    </row>
    <row r="44682" spans="1:3" x14ac:dyDescent="0.2">
      <c r="A44682">
        <v>44.669080000000001</v>
      </c>
      <c r="B44682">
        <v>0.50000040000000001</v>
      </c>
      <c r="C44682">
        <v>0</v>
      </c>
    </row>
    <row r="44683" spans="1:3" x14ac:dyDescent="0.2">
      <c r="A44683">
        <v>44.670079999999999</v>
      </c>
      <c r="B44683">
        <v>0.50000029999999995</v>
      </c>
      <c r="C44683" s="1">
        <v>-4.768372E-5</v>
      </c>
    </row>
    <row r="44684" spans="1:3" x14ac:dyDescent="0.2">
      <c r="A44684">
        <v>44.671080000000003</v>
      </c>
      <c r="B44684">
        <v>0.50000040000000001</v>
      </c>
      <c r="C44684">
        <v>0</v>
      </c>
    </row>
    <row r="44685" spans="1:3" x14ac:dyDescent="0.2">
      <c r="A44685">
        <v>44.672080000000001</v>
      </c>
      <c r="B44685">
        <v>0.50000029999999995</v>
      </c>
      <c r="C44685" s="1">
        <v>-4.768372E-5</v>
      </c>
    </row>
    <row r="44686" spans="1:3" x14ac:dyDescent="0.2">
      <c r="A44686">
        <v>44.673079999999999</v>
      </c>
      <c r="B44686">
        <v>0.50000040000000001</v>
      </c>
      <c r="C44686">
        <v>0</v>
      </c>
    </row>
    <row r="44687" spans="1:3" x14ac:dyDescent="0.2">
      <c r="A44687">
        <v>44.674079999999996</v>
      </c>
      <c r="B44687">
        <v>0.50000029999999995</v>
      </c>
      <c r="C44687" s="1">
        <v>-4.768372E-5</v>
      </c>
    </row>
    <row r="44688" spans="1:3" x14ac:dyDescent="0.2">
      <c r="A44688">
        <v>44.675080000000001</v>
      </c>
      <c r="B44688">
        <v>0.50000040000000001</v>
      </c>
      <c r="C44688">
        <v>0</v>
      </c>
    </row>
    <row r="44689" spans="1:3" x14ac:dyDescent="0.2">
      <c r="A44689">
        <v>44.676070000000003</v>
      </c>
      <c r="B44689">
        <v>0.50000029999999995</v>
      </c>
      <c r="C44689" s="1">
        <v>-4.768372E-5</v>
      </c>
    </row>
    <row r="44690" spans="1:3" x14ac:dyDescent="0.2">
      <c r="A44690">
        <v>44.677070000000001</v>
      </c>
      <c r="B44690">
        <v>0.50000040000000001</v>
      </c>
      <c r="C44690">
        <v>0</v>
      </c>
    </row>
    <row r="44691" spans="1:3" x14ac:dyDescent="0.2">
      <c r="A44691">
        <v>44.678069999999998</v>
      </c>
      <c r="B44691">
        <v>0.50000029999999995</v>
      </c>
      <c r="C44691" s="1">
        <v>-4.768372E-5</v>
      </c>
    </row>
    <row r="44692" spans="1:3" x14ac:dyDescent="0.2">
      <c r="A44692">
        <v>44.679070000000003</v>
      </c>
      <c r="B44692">
        <v>0.50000040000000001</v>
      </c>
      <c r="C44692">
        <v>0</v>
      </c>
    </row>
    <row r="44693" spans="1:3" x14ac:dyDescent="0.2">
      <c r="A44693">
        <v>44.680070000000001</v>
      </c>
      <c r="B44693">
        <v>0.50000029999999995</v>
      </c>
      <c r="C44693" s="1">
        <v>-4.768372E-5</v>
      </c>
    </row>
    <row r="44694" spans="1:3" x14ac:dyDescent="0.2">
      <c r="A44694">
        <v>44.681069999999998</v>
      </c>
      <c r="B44694">
        <v>0.50000040000000001</v>
      </c>
      <c r="C44694">
        <v>0</v>
      </c>
    </row>
    <row r="44695" spans="1:3" x14ac:dyDescent="0.2">
      <c r="A44695">
        <v>44.682070000000003</v>
      </c>
      <c r="B44695">
        <v>0.50000029999999995</v>
      </c>
      <c r="C44695" s="1">
        <v>-4.768372E-5</v>
      </c>
    </row>
    <row r="44696" spans="1:3" x14ac:dyDescent="0.2">
      <c r="A44696">
        <v>44.683070000000001</v>
      </c>
      <c r="B44696">
        <v>0.50000040000000001</v>
      </c>
      <c r="C44696">
        <v>0</v>
      </c>
    </row>
    <row r="44697" spans="1:3" x14ac:dyDescent="0.2">
      <c r="A44697">
        <v>44.684069999999998</v>
      </c>
      <c r="B44697">
        <v>0.50000029999999995</v>
      </c>
      <c r="C44697" s="1">
        <v>-4.768372E-5</v>
      </c>
    </row>
    <row r="44698" spans="1:3" x14ac:dyDescent="0.2">
      <c r="A44698">
        <v>44.685070000000003</v>
      </c>
      <c r="B44698">
        <v>0.50000040000000001</v>
      </c>
      <c r="C44698">
        <v>0</v>
      </c>
    </row>
    <row r="44699" spans="1:3" x14ac:dyDescent="0.2">
      <c r="A44699">
        <v>44.686070000000001</v>
      </c>
      <c r="B44699">
        <v>0.50000029999999995</v>
      </c>
      <c r="C44699" s="1">
        <v>-4.768372E-5</v>
      </c>
    </row>
    <row r="44700" spans="1:3" x14ac:dyDescent="0.2">
      <c r="A44700">
        <v>44.687069999999999</v>
      </c>
      <c r="B44700">
        <v>0.50000040000000001</v>
      </c>
      <c r="C44700">
        <v>0</v>
      </c>
    </row>
    <row r="44701" spans="1:3" x14ac:dyDescent="0.2">
      <c r="A44701">
        <v>44.688070000000003</v>
      </c>
      <c r="B44701">
        <v>0.50000029999999995</v>
      </c>
      <c r="C44701" s="1">
        <v>-4.768372E-5</v>
      </c>
    </row>
    <row r="44702" spans="1:3" x14ac:dyDescent="0.2">
      <c r="A44702">
        <v>44.689070000000001</v>
      </c>
      <c r="B44702">
        <v>0.50000040000000001</v>
      </c>
      <c r="C44702">
        <v>0</v>
      </c>
    </row>
    <row r="44703" spans="1:3" x14ac:dyDescent="0.2">
      <c r="A44703">
        <v>44.690069999999999</v>
      </c>
      <c r="B44703">
        <v>0.50000029999999995</v>
      </c>
      <c r="C44703" s="1">
        <v>-4.768372E-5</v>
      </c>
    </row>
    <row r="44704" spans="1:3" x14ac:dyDescent="0.2">
      <c r="A44704">
        <v>44.691070000000003</v>
      </c>
      <c r="B44704">
        <v>0.50000040000000001</v>
      </c>
      <c r="C44704">
        <v>0</v>
      </c>
    </row>
    <row r="44705" spans="1:3" x14ac:dyDescent="0.2">
      <c r="A44705">
        <v>44.692070000000001</v>
      </c>
      <c r="B44705">
        <v>0.50000029999999995</v>
      </c>
      <c r="C44705" s="1">
        <v>-4.768372E-5</v>
      </c>
    </row>
    <row r="44706" spans="1:3" x14ac:dyDescent="0.2">
      <c r="A44706">
        <v>44.693069999999999</v>
      </c>
      <c r="B44706">
        <v>0.50000040000000001</v>
      </c>
      <c r="C44706">
        <v>0</v>
      </c>
    </row>
    <row r="44707" spans="1:3" x14ac:dyDescent="0.2">
      <c r="A44707">
        <v>44.694070000000004</v>
      </c>
      <c r="B44707">
        <v>0.50000029999999995</v>
      </c>
      <c r="C44707" s="1">
        <v>-4.768372E-5</v>
      </c>
    </row>
    <row r="44708" spans="1:3" x14ac:dyDescent="0.2">
      <c r="A44708">
        <v>44.695059999999998</v>
      </c>
      <c r="B44708">
        <v>0.50000040000000001</v>
      </c>
      <c r="C44708">
        <v>0</v>
      </c>
    </row>
    <row r="44709" spans="1:3" x14ac:dyDescent="0.2">
      <c r="A44709">
        <v>44.696060000000003</v>
      </c>
      <c r="B44709">
        <v>0.50000029999999995</v>
      </c>
      <c r="C44709" s="1">
        <v>-4.768372E-5</v>
      </c>
    </row>
    <row r="44710" spans="1:3" x14ac:dyDescent="0.2">
      <c r="A44710">
        <v>44.69706</v>
      </c>
      <c r="B44710">
        <v>0.50000040000000001</v>
      </c>
      <c r="C44710">
        <v>0</v>
      </c>
    </row>
    <row r="44711" spans="1:3" x14ac:dyDescent="0.2">
      <c r="A44711">
        <v>44.698059999999998</v>
      </c>
      <c r="B44711">
        <v>0.50000029999999995</v>
      </c>
      <c r="C44711" s="1">
        <v>-4.768372E-5</v>
      </c>
    </row>
    <row r="44712" spans="1:3" x14ac:dyDescent="0.2">
      <c r="A44712">
        <v>44.699060000000003</v>
      </c>
      <c r="B44712">
        <v>0.50000040000000001</v>
      </c>
      <c r="C44712">
        <v>0</v>
      </c>
    </row>
    <row r="44713" spans="1:3" x14ac:dyDescent="0.2">
      <c r="A44713">
        <v>44.700060000000001</v>
      </c>
      <c r="B44713">
        <v>0.50000029999999995</v>
      </c>
      <c r="C44713" s="1">
        <v>-4.768372E-5</v>
      </c>
    </row>
    <row r="44714" spans="1:3" x14ac:dyDescent="0.2">
      <c r="A44714">
        <v>44.701059999999998</v>
      </c>
      <c r="B44714">
        <v>0.50000040000000001</v>
      </c>
      <c r="C44714">
        <v>0</v>
      </c>
    </row>
    <row r="44715" spans="1:3" x14ac:dyDescent="0.2">
      <c r="A44715">
        <v>44.702060000000003</v>
      </c>
      <c r="B44715">
        <v>0.50000029999999995</v>
      </c>
      <c r="C44715" s="1">
        <v>-4.768372E-5</v>
      </c>
    </row>
    <row r="44716" spans="1:3" x14ac:dyDescent="0.2">
      <c r="A44716">
        <v>44.703060000000001</v>
      </c>
      <c r="B44716">
        <v>0.50000040000000001</v>
      </c>
      <c r="C44716">
        <v>0</v>
      </c>
    </row>
    <row r="44717" spans="1:3" x14ac:dyDescent="0.2">
      <c r="A44717">
        <v>44.704059999999998</v>
      </c>
      <c r="B44717">
        <v>0.50000029999999995</v>
      </c>
      <c r="C44717" s="1">
        <v>-4.768372E-5</v>
      </c>
    </row>
    <row r="44718" spans="1:3" x14ac:dyDescent="0.2">
      <c r="A44718">
        <v>44.705060000000003</v>
      </c>
      <c r="B44718">
        <v>0.50000040000000001</v>
      </c>
      <c r="C44718">
        <v>0</v>
      </c>
    </row>
    <row r="44719" spans="1:3" x14ac:dyDescent="0.2">
      <c r="A44719">
        <v>44.706060000000001</v>
      </c>
      <c r="B44719">
        <v>0.50000029999999995</v>
      </c>
      <c r="C44719" s="1">
        <v>-4.768372E-5</v>
      </c>
    </row>
    <row r="44720" spans="1:3" x14ac:dyDescent="0.2">
      <c r="A44720">
        <v>44.707059999999998</v>
      </c>
      <c r="B44720">
        <v>0.50000040000000001</v>
      </c>
      <c r="C44720">
        <v>0</v>
      </c>
    </row>
    <row r="44721" spans="1:3" x14ac:dyDescent="0.2">
      <c r="A44721">
        <v>44.708060000000003</v>
      </c>
      <c r="B44721">
        <v>0.50000029999999995</v>
      </c>
      <c r="C44721" s="1">
        <v>-4.768372E-5</v>
      </c>
    </row>
    <row r="44722" spans="1:3" x14ac:dyDescent="0.2">
      <c r="A44722">
        <v>44.709060000000001</v>
      </c>
      <c r="B44722">
        <v>0.50000040000000001</v>
      </c>
      <c r="C44722">
        <v>0</v>
      </c>
    </row>
    <row r="44723" spans="1:3" x14ac:dyDescent="0.2">
      <c r="A44723">
        <v>44.710059999999999</v>
      </c>
      <c r="B44723">
        <v>0.50000029999999995</v>
      </c>
      <c r="C44723" s="1">
        <v>-4.768372E-5</v>
      </c>
    </row>
    <row r="44724" spans="1:3" x14ac:dyDescent="0.2">
      <c r="A44724">
        <v>44.711060000000003</v>
      </c>
      <c r="B44724">
        <v>0.50000040000000001</v>
      </c>
      <c r="C44724">
        <v>0</v>
      </c>
    </row>
    <row r="44725" spans="1:3" x14ac:dyDescent="0.2">
      <c r="A44725">
        <v>44.712060000000001</v>
      </c>
      <c r="B44725">
        <v>0.50000029999999995</v>
      </c>
      <c r="C44725" s="1">
        <v>-4.768372E-5</v>
      </c>
    </row>
    <row r="44726" spans="1:3" x14ac:dyDescent="0.2">
      <c r="A44726">
        <v>44.713050000000003</v>
      </c>
      <c r="B44726">
        <v>0.50000040000000001</v>
      </c>
      <c r="C44726">
        <v>0</v>
      </c>
    </row>
    <row r="44727" spans="1:3" x14ac:dyDescent="0.2">
      <c r="A44727">
        <v>44.71405</v>
      </c>
      <c r="B44727">
        <v>0.50000029999999995</v>
      </c>
      <c r="C44727" s="1">
        <v>-4.768372E-5</v>
      </c>
    </row>
    <row r="44728" spans="1:3" x14ac:dyDescent="0.2">
      <c r="A44728">
        <v>44.715049999999998</v>
      </c>
      <c r="B44728">
        <v>0.50000040000000001</v>
      </c>
      <c r="C44728">
        <v>0</v>
      </c>
    </row>
    <row r="44729" spans="1:3" x14ac:dyDescent="0.2">
      <c r="A44729">
        <v>44.716050000000003</v>
      </c>
      <c r="B44729">
        <v>0.50000029999999995</v>
      </c>
      <c r="C44729" s="1">
        <v>-4.768372E-5</v>
      </c>
    </row>
    <row r="44730" spans="1:3" x14ac:dyDescent="0.2">
      <c r="A44730">
        <v>44.71705</v>
      </c>
      <c r="B44730">
        <v>0.50000040000000001</v>
      </c>
      <c r="C44730">
        <v>0</v>
      </c>
    </row>
    <row r="44731" spans="1:3" x14ac:dyDescent="0.2">
      <c r="A44731">
        <v>44.718049999999998</v>
      </c>
      <c r="B44731">
        <v>0.50000029999999995</v>
      </c>
      <c r="C44731" s="1">
        <v>-4.768372E-5</v>
      </c>
    </row>
    <row r="44732" spans="1:3" x14ac:dyDescent="0.2">
      <c r="A44732">
        <v>44.719050000000003</v>
      </c>
      <c r="B44732">
        <v>0.50000040000000001</v>
      </c>
      <c r="C44732">
        <v>0</v>
      </c>
    </row>
    <row r="44733" spans="1:3" x14ac:dyDescent="0.2">
      <c r="A44733">
        <v>44.720050000000001</v>
      </c>
      <c r="B44733">
        <v>0.50000029999999995</v>
      </c>
      <c r="C44733" s="1">
        <v>-4.768372E-5</v>
      </c>
    </row>
    <row r="44734" spans="1:3" x14ac:dyDescent="0.2">
      <c r="A44734">
        <v>44.721049999999998</v>
      </c>
      <c r="B44734">
        <v>0.50000040000000001</v>
      </c>
      <c r="C44734">
        <v>0</v>
      </c>
    </row>
    <row r="44735" spans="1:3" x14ac:dyDescent="0.2">
      <c r="A44735">
        <v>44.722050000000003</v>
      </c>
      <c r="B44735">
        <v>0.50000029999999995</v>
      </c>
      <c r="C44735" s="1">
        <v>-4.768372E-5</v>
      </c>
    </row>
    <row r="44736" spans="1:3" x14ac:dyDescent="0.2">
      <c r="A44736">
        <v>44.723050000000001</v>
      </c>
      <c r="B44736">
        <v>0.50000040000000001</v>
      </c>
      <c r="C44736">
        <v>0</v>
      </c>
    </row>
    <row r="44737" spans="1:3" x14ac:dyDescent="0.2">
      <c r="A44737">
        <v>44.724049999999998</v>
      </c>
      <c r="B44737">
        <v>0.50000029999999995</v>
      </c>
      <c r="C44737" s="1">
        <v>-4.768372E-5</v>
      </c>
    </row>
    <row r="44738" spans="1:3" x14ac:dyDescent="0.2">
      <c r="A44738">
        <v>44.725050000000003</v>
      </c>
      <c r="B44738">
        <v>0.50000040000000001</v>
      </c>
      <c r="C44738">
        <v>0</v>
      </c>
    </row>
    <row r="44739" spans="1:3" x14ac:dyDescent="0.2">
      <c r="A44739">
        <v>44.726050000000001</v>
      </c>
      <c r="B44739">
        <v>0.50000029999999995</v>
      </c>
      <c r="C44739" s="1">
        <v>-4.768372E-5</v>
      </c>
    </row>
    <row r="44740" spans="1:3" x14ac:dyDescent="0.2">
      <c r="A44740">
        <v>44.727049999999998</v>
      </c>
      <c r="B44740">
        <v>0.50000040000000001</v>
      </c>
      <c r="C44740">
        <v>0</v>
      </c>
    </row>
    <row r="44741" spans="1:3" x14ac:dyDescent="0.2">
      <c r="A44741">
        <v>44.728050000000003</v>
      </c>
      <c r="B44741">
        <v>0.50000029999999995</v>
      </c>
      <c r="C44741" s="1">
        <v>-4.768372E-5</v>
      </c>
    </row>
    <row r="44742" spans="1:3" x14ac:dyDescent="0.2">
      <c r="A44742">
        <v>44.729050000000001</v>
      </c>
      <c r="B44742">
        <v>0.50000040000000001</v>
      </c>
      <c r="C44742">
        <v>0</v>
      </c>
    </row>
    <row r="44743" spans="1:3" x14ac:dyDescent="0.2">
      <c r="A44743">
        <v>44.730049999999999</v>
      </c>
      <c r="B44743">
        <v>0.50000029999999995</v>
      </c>
      <c r="C44743" s="1">
        <v>-4.768372E-5</v>
      </c>
    </row>
    <row r="44744" spans="1:3" x14ac:dyDescent="0.2">
      <c r="A44744">
        <v>44.73104</v>
      </c>
      <c r="B44744">
        <v>0.50000040000000001</v>
      </c>
      <c r="C44744">
        <v>0</v>
      </c>
    </row>
    <row r="44745" spans="1:3" x14ac:dyDescent="0.2">
      <c r="A44745">
        <v>44.732039999999998</v>
      </c>
      <c r="B44745">
        <v>0.50000029999999995</v>
      </c>
      <c r="C44745" s="1">
        <v>-4.768372E-5</v>
      </c>
    </row>
    <row r="44746" spans="1:3" x14ac:dyDescent="0.2">
      <c r="A44746">
        <v>44.733040000000003</v>
      </c>
      <c r="B44746">
        <v>0.50000040000000001</v>
      </c>
      <c r="C44746">
        <v>0</v>
      </c>
    </row>
    <row r="44747" spans="1:3" x14ac:dyDescent="0.2">
      <c r="A44747">
        <v>44.73404</v>
      </c>
      <c r="B44747">
        <v>0.50000029999999995</v>
      </c>
      <c r="C44747" s="1">
        <v>-4.768372E-5</v>
      </c>
    </row>
    <row r="44748" spans="1:3" x14ac:dyDescent="0.2">
      <c r="A44748">
        <v>44.735039999999998</v>
      </c>
      <c r="B44748">
        <v>0.50000040000000001</v>
      </c>
      <c r="C44748">
        <v>0</v>
      </c>
    </row>
    <row r="44749" spans="1:3" x14ac:dyDescent="0.2">
      <c r="A44749">
        <v>44.736040000000003</v>
      </c>
      <c r="B44749">
        <v>0.50000029999999995</v>
      </c>
      <c r="C44749" s="1">
        <v>-4.768372E-5</v>
      </c>
    </row>
    <row r="44750" spans="1:3" x14ac:dyDescent="0.2">
      <c r="A44750">
        <v>44.73704</v>
      </c>
      <c r="B44750">
        <v>0.50000040000000001</v>
      </c>
      <c r="C44750">
        <v>0</v>
      </c>
    </row>
    <row r="44751" spans="1:3" x14ac:dyDescent="0.2">
      <c r="A44751">
        <v>44.738039999999998</v>
      </c>
      <c r="B44751">
        <v>0.50000029999999995</v>
      </c>
      <c r="C44751" s="1">
        <v>-4.768372E-5</v>
      </c>
    </row>
    <row r="44752" spans="1:3" x14ac:dyDescent="0.2">
      <c r="A44752">
        <v>44.739040000000003</v>
      </c>
      <c r="B44752">
        <v>0.50000040000000001</v>
      </c>
      <c r="C44752">
        <v>0</v>
      </c>
    </row>
    <row r="44753" spans="1:3" x14ac:dyDescent="0.2">
      <c r="A44753">
        <v>44.74004</v>
      </c>
      <c r="B44753">
        <v>0.50000029999999995</v>
      </c>
      <c r="C44753" s="1">
        <v>-4.768372E-5</v>
      </c>
    </row>
    <row r="44754" spans="1:3" x14ac:dyDescent="0.2">
      <c r="A44754">
        <v>44.741039999999998</v>
      </c>
      <c r="B44754">
        <v>0.50000040000000001</v>
      </c>
      <c r="C44754">
        <v>0</v>
      </c>
    </row>
    <row r="44755" spans="1:3" x14ac:dyDescent="0.2">
      <c r="A44755">
        <v>44.742040000000003</v>
      </c>
      <c r="B44755">
        <v>0.50000029999999995</v>
      </c>
      <c r="C44755" s="1">
        <v>-4.768372E-5</v>
      </c>
    </row>
    <row r="44756" spans="1:3" x14ac:dyDescent="0.2">
      <c r="A44756">
        <v>44.743040000000001</v>
      </c>
      <c r="B44756">
        <v>0.50000040000000001</v>
      </c>
      <c r="C44756">
        <v>0</v>
      </c>
    </row>
    <row r="44757" spans="1:3" x14ac:dyDescent="0.2">
      <c r="A44757">
        <v>44.744039999999998</v>
      </c>
      <c r="B44757">
        <v>0.50000029999999995</v>
      </c>
      <c r="C44757" s="1">
        <v>-4.768372E-5</v>
      </c>
    </row>
    <row r="44758" spans="1:3" x14ac:dyDescent="0.2">
      <c r="A44758">
        <v>44.745040000000003</v>
      </c>
      <c r="B44758">
        <v>0.50000040000000001</v>
      </c>
      <c r="C44758">
        <v>0</v>
      </c>
    </row>
    <row r="44759" spans="1:3" x14ac:dyDescent="0.2">
      <c r="A44759">
        <v>44.746040000000001</v>
      </c>
      <c r="B44759">
        <v>0.50000029999999995</v>
      </c>
      <c r="C44759" s="1">
        <v>-4.768372E-5</v>
      </c>
    </row>
    <row r="44760" spans="1:3" x14ac:dyDescent="0.2">
      <c r="A44760">
        <v>44.747039999999998</v>
      </c>
      <c r="B44760">
        <v>0.50000040000000001</v>
      </c>
      <c r="C44760">
        <v>0</v>
      </c>
    </row>
    <row r="44761" spans="1:3" x14ac:dyDescent="0.2">
      <c r="A44761">
        <v>44.748040000000003</v>
      </c>
      <c r="B44761">
        <v>0.50000029999999995</v>
      </c>
      <c r="C44761" s="1">
        <v>-4.768372E-5</v>
      </c>
    </row>
    <row r="44762" spans="1:3" x14ac:dyDescent="0.2">
      <c r="A44762">
        <v>44.749029999999998</v>
      </c>
      <c r="B44762">
        <v>0.50000040000000001</v>
      </c>
      <c r="C44762">
        <v>0</v>
      </c>
    </row>
    <row r="44763" spans="1:3" x14ac:dyDescent="0.2">
      <c r="A44763">
        <v>44.750030000000002</v>
      </c>
      <c r="B44763">
        <v>0.50000029999999995</v>
      </c>
      <c r="C44763" s="1">
        <v>-4.768372E-5</v>
      </c>
    </row>
    <row r="44764" spans="1:3" x14ac:dyDescent="0.2">
      <c r="A44764">
        <v>44.75103</v>
      </c>
      <c r="B44764">
        <v>0.50000040000000001</v>
      </c>
      <c r="C44764">
        <v>0</v>
      </c>
    </row>
    <row r="44765" spans="1:3" x14ac:dyDescent="0.2">
      <c r="A44765">
        <v>44.752029999999998</v>
      </c>
      <c r="B44765">
        <v>0.50000029999999995</v>
      </c>
      <c r="C44765" s="1">
        <v>-4.768372E-5</v>
      </c>
    </row>
    <row r="44766" spans="1:3" x14ac:dyDescent="0.2">
      <c r="A44766">
        <v>44.753030000000003</v>
      </c>
      <c r="B44766">
        <v>0.50000040000000001</v>
      </c>
      <c r="C44766">
        <v>0</v>
      </c>
    </row>
    <row r="44767" spans="1:3" x14ac:dyDescent="0.2">
      <c r="A44767">
        <v>44.75403</v>
      </c>
      <c r="B44767">
        <v>0.50000029999999995</v>
      </c>
      <c r="C44767" s="1">
        <v>-4.768372E-5</v>
      </c>
    </row>
    <row r="44768" spans="1:3" x14ac:dyDescent="0.2">
      <c r="A44768">
        <v>44.755029999999998</v>
      </c>
      <c r="B44768">
        <v>0.50000040000000001</v>
      </c>
      <c r="C44768">
        <v>0</v>
      </c>
    </row>
    <row r="44769" spans="1:3" x14ac:dyDescent="0.2">
      <c r="A44769">
        <v>44.756030000000003</v>
      </c>
      <c r="B44769">
        <v>0.50000029999999995</v>
      </c>
      <c r="C44769" s="1">
        <v>-4.768372E-5</v>
      </c>
    </row>
    <row r="44770" spans="1:3" x14ac:dyDescent="0.2">
      <c r="A44770">
        <v>44.75703</v>
      </c>
      <c r="B44770">
        <v>0.50000040000000001</v>
      </c>
      <c r="C44770">
        <v>0</v>
      </c>
    </row>
    <row r="44771" spans="1:3" x14ac:dyDescent="0.2">
      <c r="A44771">
        <v>44.758029999999998</v>
      </c>
      <c r="B44771">
        <v>0.50000029999999995</v>
      </c>
      <c r="C44771" s="1">
        <v>-4.768372E-5</v>
      </c>
    </row>
    <row r="44772" spans="1:3" x14ac:dyDescent="0.2">
      <c r="A44772">
        <v>44.759030000000003</v>
      </c>
      <c r="B44772">
        <v>0.50000040000000001</v>
      </c>
      <c r="C44772">
        <v>0</v>
      </c>
    </row>
    <row r="44773" spans="1:3" x14ac:dyDescent="0.2">
      <c r="A44773">
        <v>44.76003</v>
      </c>
      <c r="B44773">
        <v>0.50000029999999995</v>
      </c>
      <c r="C44773" s="1">
        <v>-4.768372E-5</v>
      </c>
    </row>
    <row r="44774" spans="1:3" x14ac:dyDescent="0.2">
      <c r="A44774">
        <v>44.761029999999998</v>
      </c>
      <c r="B44774">
        <v>0.50000040000000001</v>
      </c>
      <c r="C44774">
        <v>0</v>
      </c>
    </row>
    <row r="44775" spans="1:3" x14ac:dyDescent="0.2">
      <c r="A44775">
        <v>44.762030000000003</v>
      </c>
      <c r="B44775">
        <v>0.50000029999999995</v>
      </c>
      <c r="C44775" s="1">
        <v>-4.768372E-5</v>
      </c>
    </row>
    <row r="44776" spans="1:3" x14ac:dyDescent="0.2">
      <c r="A44776">
        <v>44.763030000000001</v>
      </c>
      <c r="B44776">
        <v>0.50000040000000001</v>
      </c>
      <c r="C44776">
        <v>0</v>
      </c>
    </row>
    <row r="44777" spans="1:3" x14ac:dyDescent="0.2">
      <c r="A44777">
        <v>44.764029999999998</v>
      </c>
      <c r="B44777">
        <v>0.50000029999999995</v>
      </c>
      <c r="C44777" s="1">
        <v>-4.768372E-5</v>
      </c>
    </row>
    <row r="44778" spans="1:3" x14ac:dyDescent="0.2">
      <c r="A44778">
        <v>44.765030000000003</v>
      </c>
      <c r="B44778">
        <v>0.50000040000000001</v>
      </c>
      <c r="C44778">
        <v>0</v>
      </c>
    </row>
    <row r="44779" spans="1:3" x14ac:dyDescent="0.2">
      <c r="A44779">
        <v>44.766030000000001</v>
      </c>
      <c r="B44779">
        <v>0.50000029999999995</v>
      </c>
      <c r="C44779" s="1">
        <v>-4.768372E-5</v>
      </c>
    </row>
    <row r="44780" spans="1:3" x14ac:dyDescent="0.2">
      <c r="A44780">
        <v>44.767020000000002</v>
      </c>
      <c r="B44780">
        <v>0.50000040000000001</v>
      </c>
      <c r="C44780">
        <v>0</v>
      </c>
    </row>
    <row r="44781" spans="1:3" x14ac:dyDescent="0.2">
      <c r="A44781">
        <v>44.76802</v>
      </c>
      <c r="B44781">
        <v>0.50000029999999995</v>
      </c>
      <c r="C44781" s="1">
        <v>-4.768372E-5</v>
      </c>
    </row>
    <row r="44782" spans="1:3" x14ac:dyDescent="0.2">
      <c r="A44782">
        <v>44.769019999999998</v>
      </c>
      <c r="B44782">
        <v>0.50000040000000001</v>
      </c>
      <c r="C44782">
        <v>0</v>
      </c>
    </row>
    <row r="44783" spans="1:3" x14ac:dyDescent="0.2">
      <c r="A44783">
        <v>44.770020000000002</v>
      </c>
      <c r="B44783">
        <v>0.50000029999999995</v>
      </c>
      <c r="C44783" s="1">
        <v>-4.768372E-5</v>
      </c>
    </row>
    <row r="44784" spans="1:3" x14ac:dyDescent="0.2">
      <c r="A44784">
        <v>44.77102</v>
      </c>
      <c r="B44784">
        <v>0.50000040000000001</v>
      </c>
      <c r="C44784">
        <v>0</v>
      </c>
    </row>
    <row r="44785" spans="1:3" x14ac:dyDescent="0.2">
      <c r="A44785">
        <v>44.772019999999998</v>
      </c>
      <c r="B44785">
        <v>0.50000029999999995</v>
      </c>
      <c r="C44785" s="1">
        <v>-4.768372E-5</v>
      </c>
    </row>
    <row r="44786" spans="1:3" x14ac:dyDescent="0.2">
      <c r="A44786">
        <v>44.773020000000002</v>
      </c>
      <c r="B44786">
        <v>0.50000040000000001</v>
      </c>
      <c r="C44786">
        <v>0</v>
      </c>
    </row>
    <row r="44787" spans="1:3" x14ac:dyDescent="0.2">
      <c r="A44787">
        <v>44.77402</v>
      </c>
      <c r="B44787">
        <v>0.50000029999999995</v>
      </c>
      <c r="C44787" s="1">
        <v>-4.768372E-5</v>
      </c>
    </row>
    <row r="44788" spans="1:3" x14ac:dyDescent="0.2">
      <c r="A44788">
        <v>44.775019999999998</v>
      </c>
      <c r="B44788">
        <v>0.50000040000000001</v>
      </c>
      <c r="C44788">
        <v>0</v>
      </c>
    </row>
    <row r="44789" spans="1:3" x14ac:dyDescent="0.2">
      <c r="A44789">
        <v>44.776020000000003</v>
      </c>
      <c r="B44789">
        <v>0.50000029999999995</v>
      </c>
      <c r="C44789" s="1">
        <v>-4.768372E-5</v>
      </c>
    </row>
    <row r="44790" spans="1:3" x14ac:dyDescent="0.2">
      <c r="A44790">
        <v>44.77702</v>
      </c>
      <c r="B44790">
        <v>0.50000040000000001</v>
      </c>
      <c r="C44790">
        <v>0</v>
      </c>
    </row>
    <row r="44791" spans="1:3" x14ac:dyDescent="0.2">
      <c r="A44791">
        <v>44.778019999999998</v>
      </c>
      <c r="B44791">
        <v>0.50000029999999995</v>
      </c>
      <c r="C44791" s="1">
        <v>-4.768372E-5</v>
      </c>
    </row>
    <row r="44792" spans="1:3" x14ac:dyDescent="0.2">
      <c r="A44792">
        <v>44.779020000000003</v>
      </c>
      <c r="B44792">
        <v>0.50000040000000001</v>
      </c>
      <c r="C44792">
        <v>0</v>
      </c>
    </row>
    <row r="44793" spans="1:3" x14ac:dyDescent="0.2">
      <c r="A44793">
        <v>44.78002</v>
      </c>
      <c r="B44793">
        <v>0.50000029999999995</v>
      </c>
      <c r="C44793" s="1">
        <v>-4.768372E-5</v>
      </c>
    </row>
    <row r="44794" spans="1:3" x14ac:dyDescent="0.2">
      <c r="A44794">
        <v>44.781019999999998</v>
      </c>
      <c r="B44794">
        <v>0.50000040000000001</v>
      </c>
      <c r="C44794">
        <v>0</v>
      </c>
    </row>
    <row r="44795" spans="1:3" x14ac:dyDescent="0.2">
      <c r="A44795">
        <v>44.782020000000003</v>
      </c>
      <c r="B44795">
        <v>0.50000029999999995</v>
      </c>
      <c r="C44795" s="1">
        <v>-4.768372E-5</v>
      </c>
    </row>
    <row r="44796" spans="1:3" x14ac:dyDescent="0.2">
      <c r="A44796">
        <v>44.78302</v>
      </c>
      <c r="B44796">
        <v>0.50000040000000001</v>
      </c>
      <c r="C44796">
        <v>0</v>
      </c>
    </row>
    <row r="44797" spans="1:3" x14ac:dyDescent="0.2">
      <c r="A44797">
        <v>44.784019999999998</v>
      </c>
      <c r="B44797">
        <v>0.50000029999999995</v>
      </c>
      <c r="C44797" s="1">
        <v>-4.768372E-5</v>
      </c>
    </row>
    <row r="44798" spans="1:3" x14ac:dyDescent="0.2">
      <c r="A44798">
        <v>44.785020000000003</v>
      </c>
      <c r="B44798">
        <v>0.50000040000000001</v>
      </c>
      <c r="C44798">
        <v>0</v>
      </c>
    </row>
    <row r="44799" spans="1:3" x14ac:dyDescent="0.2">
      <c r="A44799">
        <v>44.786009999999997</v>
      </c>
      <c r="B44799">
        <v>0.50000029999999995</v>
      </c>
      <c r="C44799" s="1">
        <v>-4.768372E-5</v>
      </c>
    </row>
    <row r="44800" spans="1:3" x14ac:dyDescent="0.2">
      <c r="A44800">
        <v>44.787010000000002</v>
      </c>
      <c r="B44800">
        <v>0.50000040000000001</v>
      </c>
      <c r="C44800">
        <v>0</v>
      </c>
    </row>
    <row r="44801" spans="1:3" x14ac:dyDescent="0.2">
      <c r="A44801">
        <v>44.78801</v>
      </c>
      <c r="B44801">
        <v>0.50000029999999995</v>
      </c>
      <c r="C44801" s="1">
        <v>-4.768372E-5</v>
      </c>
    </row>
    <row r="44802" spans="1:3" x14ac:dyDescent="0.2">
      <c r="A44802">
        <v>44.789009999999998</v>
      </c>
      <c r="B44802">
        <v>0.50000040000000001</v>
      </c>
      <c r="C44802">
        <v>0</v>
      </c>
    </row>
    <row r="44803" spans="1:3" x14ac:dyDescent="0.2">
      <c r="A44803">
        <v>44.790010000000002</v>
      </c>
      <c r="B44803">
        <v>0.50000029999999995</v>
      </c>
      <c r="C44803" s="1">
        <v>-4.768372E-5</v>
      </c>
    </row>
    <row r="44804" spans="1:3" x14ac:dyDescent="0.2">
      <c r="A44804">
        <v>44.79101</v>
      </c>
      <c r="B44804">
        <v>0.50000040000000001</v>
      </c>
      <c r="C44804">
        <v>0</v>
      </c>
    </row>
    <row r="44805" spans="1:3" x14ac:dyDescent="0.2">
      <c r="A44805">
        <v>44.792009999999998</v>
      </c>
      <c r="B44805">
        <v>0.50000029999999995</v>
      </c>
      <c r="C44805" s="1">
        <v>-4.768372E-5</v>
      </c>
    </row>
    <row r="44806" spans="1:3" x14ac:dyDescent="0.2">
      <c r="A44806">
        <v>44.793010000000002</v>
      </c>
      <c r="B44806">
        <v>0.50000040000000001</v>
      </c>
      <c r="C44806">
        <v>0</v>
      </c>
    </row>
    <row r="44807" spans="1:3" x14ac:dyDescent="0.2">
      <c r="A44807">
        <v>44.79401</v>
      </c>
      <c r="B44807">
        <v>0.50000029999999995</v>
      </c>
      <c r="C44807" s="1">
        <v>-4.768372E-5</v>
      </c>
    </row>
    <row r="44808" spans="1:3" x14ac:dyDescent="0.2">
      <c r="A44808">
        <v>44.795009999999998</v>
      </c>
      <c r="B44808">
        <v>0.50000040000000001</v>
      </c>
      <c r="C44808">
        <v>0</v>
      </c>
    </row>
    <row r="44809" spans="1:3" x14ac:dyDescent="0.2">
      <c r="A44809">
        <v>44.796010000000003</v>
      </c>
      <c r="B44809">
        <v>0.50000029999999995</v>
      </c>
      <c r="C44809" s="1">
        <v>-4.768372E-5</v>
      </c>
    </row>
    <row r="44810" spans="1:3" x14ac:dyDescent="0.2">
      <c r="A44810">
        <v>44.79701</v>
      </c>
      <c r="B44810">
        <v>0.50000040000000001</v>
      </c>
      <c r="C44810">
        <v>0</v>
      </c>
    </row>
    <row r="44811" spans="1:3" x14ac:dyDescent="0.2">
      <c r="A44811">
        <v>44.798009999999998</v>
      </c>
      <c r="B44811">
        <v>0.50000029999999995</v>
      </c>
      <c r="C44811" s="1">
        <v>-4.768372E-5</v>
      </c>
    </row>
    <row r="44812" spans="1:3" x14ac:dyDescent="0.2">
      <c r="A44812">
        <v>44.799010000000003</v>
      </c>
      <c r="B44812">
        <v>0.50000040000000001</v>
      </c>
      <c r="C44812">
        <v>0</v>
      </c>
    </row>
    <row r="44813" spans="1:3" x14ac:dyDescent="0.2">
      <c r="A44813">
        <v>44.80001</v>
      </c>
      <c r="B44813">
        <v>0.50000029999999995</v>
      </c>
      <c r="C44813" s="1">
        <v>-4.768372E-5</v>
      </c>
    </row>
    <row r="44814" spans="1:3" x14ac:dyDescent="0.2">
      <c r="A44814">
        <v>44.801009999999998</v>
      </c>
      <c r="B44814">
        <v>0.50000040000000001</v>
      </c>
      <c r="C44814">
        <v>0</v>
      </c>
    </row>
    <row r="44815" spans="1:3" x14ac:dyDescent="0.2">
      <c r="A44815">
        <v>44.802010000000003</v>
      </c>
      <c r="B44815">
        <v>0.50000029999999995</v>
      </c>
      <c r="C44815" s="1">
        <v>-4.768372E-5</v>
      </c>
    </row>
    <row r="44816" spans="1:3" x14ac:dyDescent="0.2">
      <c r="A44816">
        <v>44.80301</v>
      </c>
      <c r="B44816">
        <v>0.50000040000000001</v>
      </c>
      <c r="C44816">
        <v>0</v>
      </c>
    </row>
    <row r="44817" spans="1:3" x14ac:dyDescent="0.2">
      <c r="A44817">
        <v>44.804000000000002</v>
      </c>
      <c r="B44817">
        <v>0.50000029999999995</v>
      </c>
      <c r="C44817" s="1">
        <v>-4.768372E-5</v>
      </c>
    </row>
    <row r="44818" spans="1:3" x14ac:dyDescent="0.2">
      <c r="A44818">
        <v>44.805</v>
      </c>
      <c r="B44818">
        <v>0.50000040000000001</v>
      </c>
      <c r="C44818">
        <v>0</v>
      </c>
    </row>
    <row r="44819" spans="1:3" x14ac:dyDescent="0.2">
      <c r="A44819">
        <v>44.805999999999997</v>
      </c>
      <c r="B44819">
        <v>0.50000029999999995</v>
      </c>
      <c r="C44819" s="1">
        <v>-4.768372E-5</v>
      </c>
    </row>
    <row r="44820" spans="1:3" x14ac:dyDescent="0.2">
      <c r="A44820">
        <v>44.807000000000002</v>
      </c>
      <c r="B44820">
        <v>0.50000040000000001</v>
      </c>
      <c r="C44820">
        <v>0</v>
      </c>
    </row>
    <row r="44821" spans="1:3" x14ac:dyDescent="0.2">
      <c r="A44821">
        <v>44.808</v>
      </c>
      <c r="B44821">
        <v>0.50000029999999995</v>
      </c>
      <c r="C44821" s="1">
        <v>-4.768372E-5</v>
      </c>
    </row>
    <row r="44822" spans="1:3" x14ac:dyDescent="0.2">
      <c r="A44822">
        <v>44.808999999999997</v>
      </c>
      <c r="B44822">
        <v>0.50000040000000001</v>
      </c>
      <c r="C44822">
        <v>0</v>
      </c>
    </row>
    <row r="44823" spans="1:3" x14ac:dyDescent="0.2">
      <c r="A44823">
        <v>44.81</v>
      </c>
      <c r="B44823">
        <v>0.50000029999999995</v>
      </c>
      <c r="C44823" s="1">
        <v>-4.768372E-5</v>
      </c>
    </row>
    <row r="44824" spans="1:3" x14ac:dyDescent="0.2">
      <c r="A44824">
        <v>44.811</v>
      </c>
      <c r="B44824">
        <v>0.50000040000000001</v>
      </c>
      <c r="C44824">
        <v>0</v>
      </c>
    </row>
    <row r="44825" spans="1:3" x14ac:dyDescent="0.2">
      <c r="A44825">
        <v>44.811999999999998</v>
      </c>
      <c r="B44825">
        <v>0.50000029999999995</v>
      </c>
      <c r="C44825" s="1">
        <v>-4.768372E-5</v>
      </c>
    </row>
    <row r="44826" spans="1:3" x14ac:dyDescent="0.2">
      <c r="A44826">
        <v>44.813000000000002</v>
      </c>
      <c r="B44826">
        <v>0.50000040000000001</v>
      </c>
      <c r="C44826">
        <v>0</v>
      </c>
    </row>
    <row r="44827" spans="1:3" x14ac:dyDescent="0.2">
      <c r="A44827">
        <v>44.814</v>
      </c>
      <c r="B44827">
        <v>0.50000029999999995</v>
      </c>
      <c r="C44827" s="1">
        <v>-4.768372E-5</v>
      </c>
    </row>
    <row r="44828" spans="1:3" x14ac:dyDescent="0.2">
      <c r="A44828">
        <v>44.814999999999998</v>
      </c>
      <c r="B44828">
        <v>0.50000040000000001</v>
      </c>
      <c r="C44828">
        <v>0</v>
      </c>
    </row>
    <row r="44829" spans="1:3" x14ac:dyDescent="0.2">
      <c r="A44829">
        <v>44.816000000000003</v>
      </c>
      <c r="B44829">
        <v>0.50000029999999995</v>
      </c>
      <c r="C44829" s="1">
        <v>-4.768372E-5</v>
      </c>
    </row>
    <row r="44830" spans="1:3" x14ac:dyDescent="0.2">
      <c r="A44830">
        <v>44.817</v>
      </c>
      <c r="B44830">
        <v>0.50000040000000001</v>
      </c>
      <c r="C44830">
        <v>0</v>
      </c>
    </row>
    <row r="44831" spans="1:3" x14ac:dyDescent="0.2">
      <c r="A44831">
        <v>44.817999999999998</v>
      </c>
      <c r="B44831">
        <v>0.50000029999999995</v>
      </c>
      <c r="C44831" s="1">
        <v>-4.768372E-5</v>
      </c>
    </row>
    <row r="44832" spans="1:3" x14ac:dyDescent="0.2">
      <c r="A44832">
        <v>44.819000000000003</v>
      </c>
      <c r="B44832">
        <v>0.50000040000000001</v>
      </c>
      <c r="C44832">
        <v>0</v>
      </c>
    </row>
    <row r="44833" spans="1:3" x14ac:dyDescent="0.2">
      <c r="A44833">
        <v>44.82</v>
      </c>
      <c r="B44833">
        <v>0.50000029999999995</v>
      </c>
      <c r="C44833" s="1">
        <v>-4.768372E-5</v>
      </c>
    </row>
    <row r="44834" spans="1:3" x14ac:dyDescent="0.2">
      <c r="A44834">
        <v>44.820999999999998</v>
      </c>
      <c r="B44834">
        <v>0.50000040000000001</v>
      </c>
      <c r="C44834">
        <v>0</v>
      </c>
    </row>
    <row r="44835" spans="1:3" x14ac:dyDescent="0.2">
      <c r="A44835">
        <v>44.82199</v>
      </c>
      <c r="B44835">
        <v>0.50000029999999995</v>
      </c>
      <c r="C44835" s="1">
        <v>-4.768372E-5</v>
      </c>
    </row>
    <row r="44836" spans="1:3" x14ac:dyDescent="0.2">
      <c r="A44836">
        <v>44.822989999999997</v>
      </c>
      <c r="B44836">
        <v>0.50000040000000001</v>
      </c>
      <c r="C44836">
        <v>0</v>
      </c>
    </row>
    <row r="44837" spans="1:3" x14ac:dyDescent="0.2">
      <c r="A44837">
        <v>44.823990000000002</v>
      </c>
      <c r="B44837">
        <v>0.50000029999999995</v>
      </c>
      <c r="C44837" s="1">
        <v>-4.768372E-5</v>
      </c>
    </row>
    <row r="44838" spans="1:3" x14ac:dyDescent="0.2">
      <c r="A44838">
        <v>44.82499</v>
      </c>
      <c r="B44838">
        <v>0.50000040000000001</v>
      </c>
      <c r="C44838">
        <v>0</v>
      </c>
    </row>
    <row r="44839" spans="1:3" x14ac:dyDescent="0.2">
      <c r="A44839">
        <v>44.825989999999997</v>
      </c>
      <c r="B44839">
        <v>0.50000029999999995</v>
      </c>
      <c r="C44839" s="1">
        <v>-4.768372E-5</v>
      </c>
    </row>
    <row r="44840" spans="1:3" x14ac:dyDescent="0.2">
      <c r="A44840">
        <v>44.826990000000002</v>
      </c>
      <c r="B44840">
        <v>0.50000040000000001</v>
      </c>
      <c r="C44840">
        <v>0</v>
      </c>
    </row>
    <row r="44841" spans="1:3" x14ac:dyDescent="0.2">
      <c r="A44841">
        <v>44.82799</v>
      </c>
      <c r="B44841">
        <v>0.50000029999999995</v>
      </c>
      <c r="C44841" s="1">
        <v>-4.768372E-5</v>
      </c>
    </row>
    <row r="44842" spans="1:3" x14ac:dyDescent="0.2">
      <c r="A44842">
        <v>44.828989999999997</v>
      </c>
      <c r="B44842">
        <v>0.50000040000000001</v>
      </c>
      <c r="C44842">
        <v>0</v>
      </c>
    </row>
    <row r="44843" spans="1:3" x14ac:dyDescent="0.2">
      <c r="A44843">
        <v>44.829990000000002</v>
      </c>
      <c r="B44843">
        <v>0.50000029999999995</v>
      </c>
      <c r="C44843" s="1">
        <v>-4.768372E-5</v>
      </c>
    </row>
    <row r="44844" spans="1:3" x14ac:dyDescent="0.2">
      <c r="A44844">
        <v>44.83099</v>
      </c>
      <c r="B44844">
        <v>0.50000040000000001</v>
      </c>
      <c r="C44844">
        <v>0</v>
      </c>
    </row>
    <row r="44845" spans="1:3" x14ac:dyDescent="0.2">
      <c r="A44845">
        <v>44.831989999999998</v>
      </c>
      <c r="B44845">
        <v>0.50000029999999995</v>
      </c>
      <c r="C44845" s="1">
        <v>-4.768372E-5</v>
      </c>
    </row>
    <row r="44846" spans="1:3" x14ac:dyDescent="0.2">
      <c r="A44846">
        <v>44.832990000000002</v>
      </c>
      <c r="B44846">
        <v>0.50000040000000001</v>
      </c>
      <c r="C44846">
        <v>0</v>
      </c>
    </row>
    <row r="44847" spans="1:3" x14ac:dyDescent="0.2">
      <c r="A44847">
        <v>44.83399</v>
      </c>
      <c r="B44847">
        <v>0.50000029999999995</v>
      </c>
      <c r="C44847" s="1">
        <v>-4.768372E-5</v>
      </c>
    </row>
    <row r="44848" spans="1:3" x14ac:dyDescent="0.2">
      <c r="A44848">
        <v>44.834989999999998</v>
      </c>
      <c r="B44848">
        <v>0.50000040000000001</v>
      </c>
      <c r="C44848">
        <v>0</v>
      </c>
    </row>
    <row r="44849" spans="1:3" x14ac:dyDescent="0.2">
      <c r="A44849">
        <v>44.835990000000002</v>
      </c>
      <c r="B44849">
        <v>0.50000029999999995</v>
      </c>
      <c r="C44849" s="1">
        <v>-4.768372E-5</v>
      </c>
    </row>
    <row r="44850" spans="1:3" x14ac:dyDescent="0.2">
      <c r="A44850">
        <v>44.83699</v>
      </c>
      <c r="B44850">
        <v>0.50000040000000001</v>
      </c>
      <c r="C44850">
        <v>0</v>
      </c>
    </row>
    <row r="44851" spans="1:3" x14ac:dyDescent="0.2">
      <c r="A44851">
        <v>44.837989999999998</v>
      </c>
      <c r="B44851">
        <v>0.50000029999999995</v>
      </c>
      <c r="C44851" s="1">
        <v>-4.768372E-5</v>
      </c>
    </row>
    <row r="44852" spans="1:3" x14ac:dyDescent="0.2">
      <c r="A44852">
        <v>44.838990000000003</v>
      </c>
      <c r="B44852">
        <v>0.50000040000000001</v>
      </c>
      <c r="C44852">
        <v>0</v>
      </c>
    </row>
    <row r="44853" spans="1:3" x14ac:dyDescent="0.2">
      <c r="A44853">
        <v>44.839979999999997</v>
      </c>
      <c r="B44853">
        <v>0.50000029999999995</v>
      </c>
      <c r="C44853" s="1">
        <v>-4.768372E-5</v>
      </c>
    </row>
    <row r="44854" spans="1:3" x14ac:dyDescent="0.2">
      <c r="A44854">
        <v>44.840980000000002</v>
      </c>
      <c r="B44854">
        <v>0.50000040000000001</v>
      </c>
      <c r="C44854">
        <v>0</v>
      </c>
    </row>
    <row r="44855" spans="1:3" x14ac:dyDescent="0.2">
      <c r="A44855">
        <v>44.84198</v>
      </c>
      <c r="B44855">
        <v>0.50000029999999995</v>
      </c>
      <c r="C44855" s="1">
        <v>-4.768372E-5</v>
      </c>
    </row>
    <row r="44856" spans="1:3" x14ac:dyDescent="0.2">
      <c r="A44856">
        <v>44.842979999999997</v>
      </c>
      <c r="B44856">
        <v>0.50000040000000001</v>
      </c>
      <c r="C44856">
        <v>0</v>
      </c>
    </row>
    <row r="44857" spans="1:3" x14ac:dyDescent="0.2">
      <c r="A44857">
        <v>44.843980000000002</v>
      </c>
      <c r="B44857">
        <v>0.50000029999999995</v>
      </c>
      <c r="C44857" s="1">
        <v>-4.768372E-5</v>
      </c>
    </row>
    <row r="44858" spans="1:3" x14ac:dyDescent="0.2">
      <c r="A44858">
        <v>44.84498</v>
      </c>
      <c r="B44858">
        <v>0.50000040000000001</v>
      </c>
      <c r="C44858">
        <v>0</v>
      </c>
    </row>
    <row r="44859" spans="1:3" x14ac:dyDescent="0.2">
      <c r="A44859">
        <v>44.845979999999997</v>
      </c>
      <c r="B44859">
        <v>0.50000029999999995</v>
      </c>
      <c r="C44859" s="1">
        <v>-4.768372E-5</v>
      </c>
    </row>
    <row r="44860" spans="1:3" x14ac:dyDescent="0.2">
      <c r="A44860">
        <v>44.846980000000002</v>
      </c>
      <c r="B44860">
        <v>0.50000040000000001</v>
      </c>
      <c r="C44860">
        <v>0</v>
      </c>
    </row>
    <row r="44861" spans="1:3" x14ac:dyDescent="0.2">
      <c r="A44861">
        <v>44.84798</v>
      </c>
      <c r="B44861">
        <v>0.50000029999999995</v>
      </c>
      <c r="C44861" s="1">
        <v>-4.768372E-5</v>
      </c>
    </row>
    <row r="44862" spans="1:3" x14ac:dyDescent="0.2">
      <c r="A44862">
        <v>44.848979999999997</v>
      </c>
      <c r="B44862">
        <v>0.50000040000000001</v>
      </c>
      <c r="C44862">
        <v>0</v>
      </c>
    </row>
    <row r="44863" spans="1:3" x14ac:dyDescent="0.2">
      <c r="A44863">
        <v>44.849980000000002</v>
      </c>
      <c r="B44863">
        <v>0.50000029999999995</v>
      </c>
      <c r="C44863" s="1">
        <v>-4.768372E-5</v>
      </c>
    </row>
    <row r="44864" spans="1:3" x14ac:dyDescent="0.2">
      <c r="A44864">
        <v>44.85098</v>
      </c>
      <c r="B44864">
        <v>0.50000040000000001</v>
      </c>
      <c r="C44864">
        <v>0</v>
      </c>
    </row>
    <row r="44865" spans="1:3" x14ac:dyDescent="0.2">
      <c r="A44865">
        <v>44.851979999999998</v>
      </c>
      <c r="B44865">
        <v>0.50000029999999995</v>
      </c>
      <c r="C44865" s="1">
        <v>-4.768372E-5</v>
      </c>
    </row>
    <row r="44866" spans="1:3" x14ac:dyDescent="0.2">
      <c r="A44866">
        <v>44.852980000000002</v>
      </c>
      <c r="B44866">
        <v>0.50000040000000001</v>
      </c>
      <c r="C44866">
        <v>0</v>
      </c>
    </row>
    <row r="44867" spans="1:3" x14ac:dyDescent="0.2">
      <c r="A44867">
        <v>44.85398</v>
      </c>
      <c r="B44867">
        <v>0.50000029999999995</v>
      </c>
      <c r="C44867" s="1">
        <v>-4.768372E-5</v>
      </c>
    </row>
    <row r="44868" spans="1:3" x14ac:dyDescent="0.2">
      <c r="A44868">
        <v>44.854979999999998</v>
      </c>
      <c r="B44868">
        <v>0.50000040000000001</v>
      </c>
      <c r="C44868">
        <v>0</v>
      </c>
    </row>
    <row r="44869" spans="1:3" x14ac:dyDescent="0.2">
      <c r="A44869">
        <v>44.855980000000002</v>
      </c>
      <c r="B44869">
        <v>0.50000029999999995</v>
      </c>
      <c r="C44869" s="1">
        <v>-4.768372E-5</v>
      </c>
    </row>
    <row r="44870" spans="1:3" x14ac:dyDescent="0.2">
      <c r="A44870">
        <v>44.85698</v>
      </c>
      <c r="B44870">
        <v>0.50000040000000001</v>
      </c>
      <c r="C44870">
        <v>0</v>
      </c>
    </row>
    <row r="44871" spans="1:3" x14ac:dyDescent="0.2">
      <c r="A44871">
        <v>44.857979999999998</v>
      </c>
      <c r="B44871">
        <v>0.50000029999999995</v>
      </c>
      <c r="C44871" s="1">
        <v>-4.768372E-5</v>
      </c>
    </row>
    <row r="44872" spans="1:3" x14ac:dyDescent="0.2">
      <c r="A44872">
        <v>44.858969999999999</v>
      </c>
      <c r="B44872">
        <v>0.50000040000000001</v>
      </c>
      <c r="C44872">
        <v>0</v>
      </c>
    </row>
    <row r="44873" spans="1:3" x14ac:dyDescent="0.2">
      <c r="A44873">
        <v>44.859969999999997</v>
      </c>
      <c r="B44873">
        <v>0.50000029999999995</v>
      </c>
      <c r="C44873" s="1">
        <v>-4.768372E-5</v>
      </c>
    </row>
    <row r="44874" spans="1:3" x14ac:dyDescent="0.2">
      <c r="A44874">
        <v>44.860970000000002</v>
      </c>
      <c r="B44874">
        <v>0.50000040000000001</v>
      </c>
      <c r="C44874">
        <v>0</v>
      </c>
    </row>
    <row r="44875" spans="1:3" x14ac:dyDescent="0.2">
      <c r="A44875">
        <v>44.861969999999999</v>
      </c>
      <c r="B44875">
        <v>0.50000029999999995</v>
      </c>
      <c r="C44875" s="1">
        <v>-4.768372E-5</v>
      </c>
    </row>
    <row r="44876" spans="1:3" x14ac:dyDescent="0.2">
      <c r="A44876">
        <v>44.862969999999997</v>
      </c>
      <c r="B44876">
        <v>0.50000040000000001</v>
      </c>
      <c r="C44876">
        <v>0</v>
      </c>
    </row>
    <row r="44877" spans="1:3" x14ac:dyDescent="0.2">
      <c r="A44877">
        <v>44.863970000000002</v>
      </c>
      <c r="B44877">
        <v>0.50000029999999995</v>
      </c>
      <c r="C44877" s="1">
        <v>-4.768372E-5</v>
      </c>
    </row>
    <row r="44878" spans="1:3" x14ac:dyDescent="0.2">
      <c r="A44878">
        <v>44.86497</v>
      </c>
      <c r="B44878">
        <v>0.50000040000000001</v>
      </c>
      <c r="C44878">
        <v>0</v>
      </c>
    </row>
    <row r="44879" spans="1:3" x14ac:dyDescent="0.2">
      <c r="A44879">
        <v>44.865969999999997</v>
      </c>
      <c r="B44879">
        <v>0.50000029999999995</v>
      </c>
      <c r="C44879" s="1">
        <v>-4.768372E-5</v>
      </c>
    </row>
    <row r="44880" spans="1:3" x14ac:dyDescent="0.2">
      <c r="A44880">
        <v>44.866970000000002</v>
      </c>
      <c r="B44880">
        <v>0.50000040000000001</v>
      </c>
      <c r="C44880">
        <v>0</v>
      </c>
    </row>
    <row r="44881" spans="1:3" x14ac:dyDescent="0.2">
      <c r="A44881">
        <v>44.86797</v>
      </c>
      <c r="B44881">
        <v>0.50000029999999995</v>
      </c>
      <c r="C44881" s="1">
        <v>-4.768372E-5</v>
      </c>
    </row>
    <row r="44882" spans="1:3" x14ac:dyDescent="0.2">
      <c r="A44882">
        <v>44.868969999999997</v>
      </c>
      <c r="B44882">
        <v>0.50000040000000001</v>
      </c>
      <c r="C44882">
        <v>0</v>
      </c>
    </row>
    <row r="44883" spans="1:3" x14ac:dyDescent="0.2">
      <c r="A44883">
        <v>44.869970000000002</v>
      </c>
      <c r="B44883">
        <v>0.50000029999999995</v>
      </c>
      <c r="C44883" s="1">
        <v>-4.768372E-5</v>
      </c>
    </row>
    <row r="44884" spans="1:3" x14ac:dyDescent="0.2">
      <c r="A44884">
        <v>44.87097</v>
      </c>
      <c r="B44884">
        <v>0.50000040000000001</v>
      </c>
      <c r="C44884">
        <v>0</v>
      </c>
    </row>
    <row r="44885" spans="1:3" x14ac:dyDescent="0.2">
      <c r="A44885">
        <v>44.871969999999997</v>
      </c>
      <c r="B44885">
        <v>0.50000029999999995</v>
      </c>
      <c r="C44885" s="1">
        <v>-4.768372E-5</v>
      </c>
    </row>
    <row r="44886" spans="1:3" x14ac:dyDescent="0.2">
      <c r="A44886">
        <v>44.872970000000002</v>
      </c>
      <c r="B44886">
        <v>0.50000040000000001</v>
      </c>
      <c r="C44886">
        <v>0</v>
      </c>
    </row>
    <row r="44887" spans="1:3" x14ac:dyDescent="0.2">
      <c r="A44887">
        <v>44.87397</v>
      </c>
      <c r="B44887">
        <v>0.50000029999999995</v>
      </c>
      <c r="C44887" s="1">
        <v>-4.768372E-5</v>
      </c>
    </row>
    <row r="44888" spans="1:3" x14ac:dyDescent="0.2">
      <c r="A44888">
        <v>44.874969999999998</v>
      </c>
      <c r="B44888">
        <v>0.50000040000000001</v>
      </c>
      <c r="C44888">
        <v>0</v>
      </c>
    </row>
    <row r="44889" spans="1:3" x14ac:dyDescent="0.2">
      <c r="A44889">
        <v>44.875970000000002</v>
      </c>
      <c r="B44889">
        <v>0.50000029999999995</v>
      </c>
      <c r="C44889" s="1">
        <v>-4.768372E-5</v>
      </c>
    </row>
    <row r="44890" spans="1:3" x14ac:dyDescent="0.2">
      <c r="A44890">
        <v>44.876959999999997</v>
      </c>
      <c r="B44890">
        <v>0.50000040000000001</v>
      </c>
      <c r="C44890">
        <v>0</v>
      </c>
    </row>
    <row r="44891" spans="1:3" x14ac:dyDescent="0.2">
      <c r="A44891">
        <v>44.877960000000002</v>
      </c>
      <c r="B44891">
        <v>0.50000029999999995</v>
      </c>
      <c r="C44891" s="1">
        <v>-4.768372E-5</v>
      </c>
    </row>
    <row r="44892" spans="1:3" x14ac:dyDescent="0.2">
      <c r="A44892">
        <v>44.878959999999999</v>
      </c>
      <c r="B44892">
        <v>0.50000040000000001</v>
      </c>
      <c r="C44892">
        <v>0</v>
      </c>
    </row>
    <row r="44893" spans="1:3" x14ac:dyDescent="0.2">
      <c r="A44893">
        <v>44.879959999999997</v>
      </c>
      <c r="B44893">
        <v>0.50000029999999995</v>
      </c>
      <c r="C44893" s="1">
        <v>-4.768372E-5</v>
      </c>
    </row>
    <row r="44894" spans="1:3" x14ac:dyDescent="0.2">
      <c r="A44894">
        <v>44.880960000000002</v>
      </c>
      <c r="B44894">
        <v>0.50000040000000001</v>
      </c>
      <c r="C44894">
        <v>0</v>
      </c>
    </row>
    <row r="44895" spans="1:3" x14ac:dyDescent="0.2">
      <c r="A44895">
        <v>44.881959999999999</v>
      </c>
      <c r="B44895">
        <v>0.50000029999999995</v>
      </c>
      <c r="C44895" s="1">
        <v>-4.768372E-5</v>
      </c>
    </row>
    <row r="44896" spans="1:3" x14ac:dyDescent="0.2">
      <c r="A44896">
        <v>44.882959999999997</v>
      </c>
      <c r="B44896">
        <v>0.50000040000000001</v>
      </c>
      <c r="C44896">
        <v>0</v>
      </c>
    </row>
    <row r="44897" spans="1:3" x14ac:dyDescent="0.2">
      <c r="A44897">
        <v>44.883960000000002</v>
      </c>
      <c r="B44897">
        <v>0.50000029999999995</v>
      </c>
      <c r="C44897" s="1">
        <v>-4.768372E-5</v>
      </c>
    </row>
    <row r="44898" spans="1:3" x14ac:dyDescent="0.2">
      <c r="A44898">
        <v>44.88496</v>
      </c>
      <c r="B44898">
        <v>0.50000040000000001</v>
      </c>
      <c r="C44898">
        <v>0</v>
      </c>
    </row>
    <row r="44899" spans="1:3" x14ac:dyDescent="0.2">
      <c r="A44899">
        <v>44.885959999999997</v>
      </c>
      <c r="B44899">
        <v>0.50000029999999995</v>
      </c>
      <c r="C44899" s="1">
        <v>-4.768372E-5</v>
      </c>
    </row>
    <row r="44900" spans="1:3" x14ac:dyDescent="0.2">
      <c r="A44900">
        <v>44.886960000000002</v>
      </c>
      <c r="B44900">
        <v>0.50000040000000001</v>
      </c>
      <c r="C44900">
        <v>0</v>
      </c>
    </row>
    <row r="44901" spans="1:3" x14ac:dyDescent="0.2">
      <c r="A44901">
        <v>44.88796</v>
      </c>
      <c r="B44901">
        <v>0.50000029999999995</v>
      </c>
      <c r="C44901" s="1">
        <v>-4.768372E-5</v>
      </c>
    </row>
    <row r="44902" spans="1:3" x14ac:dyDescent="0.2">
      <c r="A44902">
        <v>44.888959999999997</v>
      </c>
      <c r="B44902">
        <v>0.50000040000000001</v>
      </c>
      <c r="C44902">
        <v>0</v>
      </c>
    </row>
    <row r="44903" spans="1:3" x14ac:dyDescent="0.2">
      <c r="A44903">
        <v>44.889960000000002</v>
      </c>
      <c r="B44903">
        <v>0.50000029999999995</v>
      </c>
      <c r="C44903" s="1">
        <v>-4.768372E-5</v>
      </c>
    </row>
    <row r="44904" spans="1:3" x14ac:dyDescent="0.2">
      <c r="A44904">
        <v>44.89096</v>
      </c>
      <c r="B44904">
        <v>0.50000040000000001</v>
      </c>
      <c r="C44904">
        <v>0</v>
      </c>
    </row>
    <row r="44905" spans="1:3" x14ac:dyDescent="0.2">
      <c r="A44905">
        <v>44.891959999999997</v>
      </c>
      <c r="B44905">
        <v>0.50000029999999995</v>
      </c>
      <c r="C44905" s="1">
        <v>-4.768372E-5</v>
      </c>
    </row>
    <row r="44906" spans="1:3" x14ac:dyDescent="0.2">
      <c r="A44906">
        <v>44.892960000000002</v>
      </c>
      <c r="B44906">
        <v>0.50000040000000001</v>
      </c>
      <c r="C44906">
        <v>0</v>
      </c>
    </row>
    <row r="44907" spans="1:3" x14ac:dyDescent="0.2">
      <c r="A44907">
        <v>44.89396</v>
      </c>
      <c r="B44907">
        <v>0.50000029999999995</v>
      </c>
      <c r="C44907" s="1">
        <v>-4.768372E-5</v>
      </c>
    </row>
    <row r="44908" spans="1:3" x14ac:dyDescent="0.2">
      <c r="A44908">
        <v>44.894950000000001</v>
      </c>
      <c r="B44908">
        <v>0.50000040000000001</v>
      </c>
      <c r="C44908">
        <v>0</v>
      </c>
    </row>
    <row r="44909" spans="1:3" x14ac:dyDescent="0.2">
      <c r="A44909">
        <v>44.895949999999999</v>
      </c>
      <c r="B44909">
        <v>0.50000029999999995</v>
      </c>
      <c r="C44909" s="1">
        <v>-4.768372E-5</v>
      </c>
    </row>
    <row r="44910" spans="1:3" x14ac:dyDescent="0.2">
      <c r="A44910">
        <v>44.896949999999997</v>
      </c>
      <c r="B44910">
        <v>0.50000040000000001</v>
      </c>
      <c r="C44910">
        <v>0</v>
      </c>
    </row>
    <row r="44911" spans="1:3" x14ac:dyDescent="0.2">
      <c r="A44911">
        <v>44.897950000000002</v>
      </c>
      <c r="B44911">
        <v>0.50000029999999995</v>
      </c>
      <c r="C44911" s="1">
        <v>-4.768372E-5</v>
      </c>
    </row>
    <row r="44912" spans="1:3" x14ac:dyDescent="0.2">
      <c r="A44912">
        <v>44.898949999999999</v>
      </c>
      <c r="B44912">
        <v>0.50000040000000001</v>
      </c>
      <c r="C44912">
        <v>0</v>
      </c>
    </row>
    <row r="44913" spans="1:3" x14ac:dyDescent="0.2">
      <c r="A44913">
        <v>44.899949999999997</v>
      </c>
      <c r="B44913">
        <v>0.50000029999999995</v>
      </c>
      <c r="C44913" s="1">
        <v>-4.768372E-5</v>
      </c>
    </row>
    <row r="44914" spans="1:3" x14ac:dyDescent="0.2">
      <c r="A44914">
        <v>44.900950000000002</v>
      </c>
      <c r="B44914">
        <v>0.50000040000000001</v>
      </c>
      <c r="C44914">
        <v>0</v>
      </c>
    </row>
    <row r="44915" spans="1:3" x14ac:dyDescent="0.2">
      <c r="A44915">
        <v>44.901949999999999</v>
      </c>
      <c r="B44915">
        <v>0.50000029999999995</v>
      </c>
      <c r="C44915" s="1">
        <v>-4.768372E-5</v>
      </c>
    </row>
    <row r="44916" spans="1:3" x14ac:dyDescent="0.2">
      <c r="A44916">
        <v>44.902949999999997</v>
      </c>
      <c r="B44916">
        <v>0.50000040000000001</v>
      </c>
      <c r="C44916">
        <v>0</v>
      </c>
    </row>
    <row r="44917" spans="1:3" x14ac:dyDescent="0.2">
      <c r="A44917">
        <v>44.903950000000002</v>
      </c>
      <c r="B44917">
        <v>0.50000029999999995</v>
      </c>
      <c r="C44917" s="1">
        <v>-4.768372E-5</v>
      </c>
    </row>
    <row r="44918" spans="1:3" x14ac:dyDescent="0.2">
      <c r="A44918">
        <v>44.904949999999999</v>
      </c>
      <c r="B44918">
        <v>0.50000040000000001</v>
      </c>
      <c r="C44918">
        <v>0</v>
      </c>
    </row>
    <row r="44919" spans="1:3" x14ac:dyDescent="0.2">
      <c r="A44919">
        <v>44.905949999999997</v>
      </c>
      <c r="B44919">
        <v>0.50000029999999995</v>
      </c>
      <c r="C44919" s="1">
        <v>-4.768372E-5</v>
      </c>
    </row>
    <row r="44920" spans="1:3" x14ac:dyDescent="0.2">
      <c r="A44920">
        <v>44.906950000000002</v>
      </c>
      <c r="B44920">
        <v>0.50000040000000001</v>
      </c>
      <c r="C44920">
        <v>0</v>
      </c>
    </row>
    <row r="44921" spans="1:3" x14ac:dyDescent="0.2">
      <c r="A44921">
        <v>44.90795</v>
      </c>
      <c r="B44921">
        <v>0.50000029999999995</v>
      </c>
      <c r="C44921" s="1">
        <v>-4.768372E-5</v>
      </c>
    </row>
    <row r="44922" spans="1:3" x14ac:dyDescent="0.2">
      <c r="A44922">
        <v>44.908949999999997</v>
      </c>
      <c r="B44922">
        <v>0.50000040000000001</v>
      </c>
      <c r="C44922">
        <v>0</v>
      </c>
    </row>
    <row r="44923" spans="1:3" x14ac:dyDescent="0.2">
      <c r="A44923">
        <v>44.909950000000002</v>
      </c>
      <c r="B44923">
        <v>0.50000029999999995</v>
      </c>
      <c r="C44923" s="1">
        <v>-4.768372E-5</v>
      </c>
    </row>
    <row r="44924" spans="1:3" x14ac:dyDescent="0.2">
      <c r="A44924">
        <v>44.91095</v>
      </c>
      <c r="B44924">
        <v>0.50000040000000001</v>
      </c>
      <c r="C44924">
        <v>0</v>
      </c>
    </row>
    <row r="44925" spans="1:3" x14ac:dyDescent="0.2">
      <c r="A44925">
        <v>44.911949999999997</v>
      </c>
      <c r="B44925">
        <v>0.50000029999999995</v>
      </c>
      <c r="C44925" s="1">
        <v>-4.768372E-5</v>
      </c>
    </row>
    <row r="44926" spans="1:3" x14ac:dyDescent="0.2">
      <c r="A44926">
        <v>44.912939999999999</v>
      </c>
      <c r="B44926">
        <v>0.50000040000000001</v>
      </c>
      <c r="C44926">
        <v>0</v>
      </c>
    </row>
    <row r="44927" spans="1:3" x14ac:dyDescent="0.2">
      <c r="A44927">
        <v>44.913939999999997</v>
      </c>
      <c r="B44927">
        <v>0.50000029999999995</v>
      </c>
      <c r="C44927" s="1">
        <v>-4.768372E-5</v>
      </c>
    </row>
    <row r="44928" spans="1:3" x14ac:dyDescent="0.2">
      <c r="A44928">
        <v>44.914940000000001</v>
      </c>
      <c r="B44928">
        <v>0.50000040000000001</v>
      </c>
      <c r="C44928">
        <v>0</v>
      </c>
    </row>
    <row r="44929" spans="1:3" x14ac:dyDescent="0.2">
      <c r="A44929">
        <v>44.915939999999999</v>
      </c>
      <c r="B44929">
        <v>0.50000029999999995</v>
      </c>
      <c r="C44929" s="1">
        <v>-4.768372E-5</v>
      </c>
    </row>
    <row r="44930" spans="1:3" x14ac:dyDescent="0.2">
      <c r="A44930">
        <v>44.916939999999997</v>
      </c>
      <c r="B44930">
        <v>0.50000040000000001</v>
      </c>
      <c r="C44930">
        <v>0</v>
      </c>
    </row>
    <row r="44931" spans="1:3" x14ac:dyDescent="0.2">
      <c r="A44931">
        <v>44.917940000000002</v>
      </c>
      <c r="B44931">
        <v>0.50000029999999995</v>
      </c>
      <c r="C44931" s="1">
        <v>-4.768372E-5</v>
      </c>
    </row>
    <row r="44932" spans="1:3" x14ac:dyDescent="0.2">
      <c r="A44932">
        <v>44.918939999999999</v>
      </c>
      <c r="B44932">
        <v>0.50000040000000001</v>
      </c>
      <c r="C44932">
        <v>0</v>
      </c>
    </row>
    <row r="44933" spans="1:3" x14ac:dyDescent="0.2">
      <c r="A44933">
        <v>44.919939999999997</v>
      </c>
      <c r="B44933">
        <v>0.50000029999999995</v>
      </c>
      <c r="C44933" s="1">
        <v>-4.768372E-5</v>
      </c>
    </row>
    <row r="44934" spans="1:3" x14ac:dyDescent="0.2">
      <c r="A44934">
        <v>44.920940000000002</v>
      </c>
      <c r="B44934">
        <v>0.50000040000000001</v>
      </c>
      <c r="C44934">
        <v>0</v>
      </c>
    </row>
    <row r="44935" spans="1:3" x14ac:dyDescent="0.2">
      <c r="A44935">
        <v>44.921939999999999</v>
      </c>
      <c r="B44935">
        <v>0.50000029999999995</v>
      </c>
      <c r="C44935" s="1">
        <v>-4.768372E-5</v>
      </c>
    </row>
    <row r="44936" spans="1:3" x14ac:dyDescent="0.2">
      <c r="A44936">
        <v>44.922939999999997</v>
      </c>
      <c r="B44936">
        <v>0.50000040000000001</v>
      </c>
      <c r="C44936">
        <v>0</v>
      </c>
    </row>
    <row r="44937" spans="1:3" x14ac:dyDescent="0.2">
      <c r="A44937">
        <v>44.923940000000002</v>
      </c>
      <c r="B44937">
        <v>0.50000029999999995</v>
      </c>
      <c r="C44937" s="1">
        <v>-4.768372E-5</v>
      </c>
    </row>
    <row r="44938" spans="1:3" x14ac:dyDescent="0.2">
      <c r="A44938">
        <v>44.924939999999999</v>
      </c>
      <c r="B44938">
        <v>0.50000040000000001</v>
      </c>
      <c r="C44938">
        <v>0</v>
      </c>
    </row>
    <row r="44939" spans="1:3" x14ac:dyDescent="0.2">
      <c r="A44939">
        <v>44.925939999999997</v>
      </c>
      <c r="B44939">
        <v>0.50000029999999995</v>
      </c>
      <c r="C44939" s="1">
        <v>-4.768372E-5</v>
      </c>
    </row>
    <row r="44940" spans="1:3" x14ac:dyDescent="0.2">
      <c r="A44940">
        <v>44.926940000000002</v>
      </c>
      <c r="B44940">
        <v>0.50000040000000001</v>
      </c>
      <c r="C44940">
        <v>0</v>
      </c>
    </row>
    <row r="44941" spans="1:3" x14ac:dyDescent="0.2">
      <c r="A44941">
        <v>44.92794</v>
      </c>
      <c r="B44941">
        <v>0.50000029999999995</v>
      </c>
      <c r="C44941" s="1">
        <v>-4.768372E-5</v>
      </c>
    </row>
    <row r="44942" spans="1:3" x14ac:dyDescent="0.2">
      <c r="A44942">
        <v>44.928939999999997</v>
      </c>
      <c r="B44942">
        <v>0.50000040000000001</v>
      </c>
      <c r="C44942">
        <v>0</v>
      </c>
    </row>
    <row r="44943" spans="1:3" x14ac:dyDescent="0.2">
      <c r="A44943">
        <v>44.929940000000002</v>
      </c>
      <c r="B44943">
        <v>0.50000029999999995</v>
      </c>
      <c r="C44943" s="1">
        <v>-4.768372E-5</v>
      </c>
    </row>
    <row r="44944" spans="1:3" x14ac:dyDescent="0.2">
      <c r="A44944">
        <v>44.930929999999996</v>
      </c>
      <c r="B44944">
        <v>0.50000040000000001</v>
      </c>
      <c r="C44944">
        <v>0</v>
      </c>
    </row>
    <row r="44945" spans="1:3" x14ac:dyDescent="0.2">
      <c r="A44945">
        <v>44.931930000000001</v>
      </c>
      <c r="B44945">
        <v>0.50000029999999995</v>
      </c>
      <c r="C44945" s="1">
        <v>-4.768372E-5</v>
      </c>
    </row>
    <row r="44946" spans="1:3" x14ac:dyDescent="0.2">
      <c r="A44946">
        <v>44.932929999999999</v>
      </c>
      <c r="B44946">
        <v>0.50000040000000001</v>
      </c>
      <c r="C44946">
        <v>0</v>
      </c>
    </row>
    <row r="44947" spans="1:3" x14ac:dyDescent="0.2">
      <c r="A44947">
        <v>44.933929999999997</v>
      </c>
      <c r="B44947">
        <v>0.50000029999999995</v>
      </c>
      <c r="C44947" s="1">
        <v>-4.768372E-5</v>
      </c>
    </row>
    <row r="44948" spans="1:3" x14ac:dyDescent="0.2">
      <c r="A44948">
        <v>44.934930000000001</v>
      </c>
      <c r="B44948">
        <v>0.50000040000000001</v>
      </c>
      <c r="C44948">
        <v>0</v>
      </c>
    </row>
    <row r="44949" spans="1:3" x14ac:dyDescent="0.2">
      <c r="A44949">
        <v>44.935929999999999</v>
      </c>
      <c r="B44949">
        <v>0.50000029999999995</v>
      </c>
      <c r="C44949" s="1">
        <v>-4.768372E-5</v>
      </c>
    </row>
    <row r="44950" spans="1:3" x14ac:dyDescent="0.2">
      <c r="A44950">
        <v>44.936929999999997</v>
      </c>
      <c r="B44950">
        <v>0.50000040000000001</v>
      </c>
      <c r="C44950">
        <v>0</v>
      </c>
    </row>
    <row r="44951" spans="1:3" x14ac:dyDescent="0.2">
      <c r="A44951">
        <v>44.937930000000001</v>
      </c>
      <c r="B44951">
        <v>0.50000029999999995</v>
      </c>
      <c r="C44951" s="1">
        <v>-4.768372E-5</v>
      </c>
    </row>
    <row r="44952" spans="1:3" x14ac:dyDescent="0.2">
      <c r="A44952">
        <v>44.938929999999999</v>
      </c>
      <c r="B44952">
        <v>0.50000040000000001</v>
      </c>
      <c r="C44952">
        <v>0</v>
      </c>
    </row>
    <row r="44953" spans="1:3" x14ac:dyDescent="0.2">
      <c r="A44953">
        <v>44.939929999999997</v>
      </c>
      <c r="B44953">
        <v>0.50000029999999995</v>
      </c>
      <c r="C44953" s="1">
        <v>-4.768372E-5</v>
      </c>
    </row>
    <row r="44954" spans="1:3" x14ac:dyDescent="0.2">
      <c r="A44954">
        <v>44.940930000000002</v>
      </c>
      <c r="B44954">
        <v>0.50000040000000001</v>
      </c>
      <c r="C44954">
        <v>0</v>
      </c>
    </row>
    <row r="44955" spans="1:3" x14ac:dyDescent="0.2">
      <c r="A44955">
        <v>44.941929999999999</v>
      </c>
      <c r="B44955">
        <v>0.50000029999999995</v>
      </c>
      <c r="C44955" s="1">
        <v>-4.768372E-5</v>
      </c>
    </row>
    <row r="44956" spans="1:3" x14ac:dyDescent="0.2">
      <c r="A44956">
        <v>44.942929999999997</v>
      </c>
      <c r="B44956">
        <v>0.50000040000000001</v>
      </c>
      <c r="C44956">
        <v>0</v>
      </c>
    </row>
    <row r="44957" spans="1:3" x14ac:dyDescent="0.2">
      <c r="A44957">
        <v>44.943930000000002</v>
      </c>
      <c r="B44957">
        <v>0.50000029999999995</v>
      </c>
      <c r="C44957" s="1">
        <v>-4.768372E-5</v>
      </c>
    </row>
    <row r="44958" spans="1:3" x14ac:dyDescent="0.2">
      <c r="A44958">
        <v>44.944929999999999</v>
      </c>
      <c r="B44958">
        <v>0.50000040000000001</v>
      </c>
      <c r="C44958">
        <v>0</v>
      </c>
    </row>
    <row r="44959" spans="1:3" x14ac:dyDescent="0.2">
      <c r="A44959">
        <v>44.945929999999997</v>
      </c>
      <c r="B44959">
        <v>0.50000029999999995</v>
      </c>
      <c r="C44959" s="1">
        <v>-4.768372E-5</v>
      </c>
    </row>
    <row r="44960" spans="1:3" x14ac:dyDescent="0.2">
      <c r="A44960">
        <v>44.946930000000002</v>
      </c>
      <c r="B44960">
        <v>0.50000040000000001</v>
      </c>
      <c r="C44960">
        <v>0</v>
      </c>
    </row>
    <row r="44961" spans="1:3" x14ac:dyDescent="0.2">
      <c r="A44961">
        <v>44.947929999999999</v>
      </c>
      <c r="B44961">
        <v>0.50000029999999995</v>
      </c>
      <c r="C44961" s="1">
        <v>-4.768372E-5</v>
      </c>
    </row>
    <row r="44962" spans="1:3" x14ac:dyDescent="0.2">
      <c r="A44962">
        <v>44.948929999999997</v>
      </c>
      <c r="B44962">
        <v>0.50000040000000001</v>
      </c>
      <c r="C44962">
        <v>0</v>
      </c>
    </row>
    <row r="44963" spans="1:3" x14ac:dyDescent="0.2">
      <c r="A44963">
        <v>44.949919999999999</v>
      </c>
      <c r="B44963">
        <v>0.50000029999999995</v>
      </c>
      <c r="C44963" s="1">
        <v>-4.768372E-5</v>
      </c>
    </row>
    <row r="44964" spans="1:3" x14ac:dyDescent="0.2">
      <c r="A44964">
        <v>44.950920000000004</v>
      </c>
      <c r="B44964">
        <v>0.50000040000000001</v>
      </c>
      <c r="C44964">
        <v>0</v>
      </c>
    </row>
    <row r="44965" spans="1:3" x14ac:dyDescent="0.2">
      <c r="A44965">
        <v>44.951920000000001</v>
      </c>
      <c r="B44965">
        <v>0.50000029999999995</v>
      </c>
      <c r="C44965" s="1">
        <v>-4.768372E-5</v>
      </c>
    </row>
    <row r="44966" spans="1:3" x14ac:dyDescent="0.2">
      <c r="A44966">
        <v>44.952919999999999</v>
      </c>
      <c r="B44966">
        <v>0.50000040000000001</v>
      </c>
      <c r="C44966">
        <v>0</v>
      </c>
    </row>
    <row r="44967" spans="1:3" x14ac:dyDescent="0.2">
      <c r="A44967">
        <v>44.953919999999997</v>
      </c>
      <c r="B44967">
        <v>0.50000029999999995</v>
      </c>
      <c r="C44967" s="1">
        <v>-4.768372E-5</v>
      </c>
    </row>
    <row r="44968" spans="1:3" x14ac:dyDescent="0.2">
      <c r="A44968">
        <v>44.954920000000001</v>
      </c>
      <c r="B44968">
        <v>0.50000040000000001</v>
      </c>
      <c r="C44968">
        <v>0</v>
      </c>
    </row>
    <row r="44969" spans="1:3" x14ac:dyDescent="0.2">
      <c r="A44969">
        <v>44.955919999999999</v>
      </c>
      <c r="B44969">
        <v>0.50000029999999995</v>
      </c>
      <c r="C44969" s="1">
        <v>-4.768372E-5</v>
      </c>
    </row>
    <row r="44970" spans="1:3" x14ac:dyDescent="0.2">
      <c r="A44970">
        <v>44.956919999999997</v>
      </c>
      <c r="B44970">
        <v>0.50000040000000001</v>
      </c>
      <c r="C44970">
        <v>0</v>
      </c>
    </row>
    <row r="44971" spans="1:3" x14ac:dyDescent="0.2">
      <c r="A44971">
        <v>44.957920000000001</v>
      </c>
      <c r="B44971">
        <v>0.50000029999999995</v>
      </c>
      <c r="C44971" s="1">
        <v>-4.768372E-5</v>
      </c>
    </row>
    <row r="44972" spans="1:3" x14ac:dyDescent="0.2">
      <c r="A44972">
        <v>44.958919999999999</v>
      </c>
      <c r="B44972">
        <v>0.50000040000000001</v>
      </c>
      <c r="C44972">
        <v>0</v>
      </c>
    </row>
    <row r="44973" spans="1:3" x14ac:dyDescent="0.2">
      <c r="A44973">
        <v>44.959919999999997</v>
      </c>
      <c r="B44973">
        <v>0.50000029999999995</v>
      </c>
      <c r="C44973" s="1">
        <v>-4.768372E-5</v>
      </c>
    </row>
    <row r="44974" spans="1:3" x14ac:dyDescent="0.2">
      <c r="A44974">
        <v>44.960920000000002</v>
      </c>
      <c r="B44974">
        <v>0.50000040000000001</v>
      </c>
      <c r="C44974">
        <v>0</v>
      </c>
    </row>
    <row r="44975" spans="1:3" x14ac:dyDescent="0.2">
      <c r="A44975">
        <v>44.961919999999999</v>
      </c>
      <c r="B44975">
        <v>0.50000029999999995</v>
      </c>
      <c r="C44975" s="1">
        <v>-4.768372E-5</v>
      </c>
    </row>
    <row r="44976" spans="1:3" x14ac:dyDescent="0.2">
      <c r="A44976">
        <v>44.962919999999997</v>
      </c>
      <c r="B44976">
        <v>0.50000040000000001</v>
      </c>
      <c r="C44976">
        <v>0</v>
      </c>
    </row>
    <row r="44977" spans="1:3" x14ac:dyDescent="0.2">
      <c r="A44977">
        <v>44.963920000000002</v>
      </c>
      <c r="B44977">
        <v>0.50000029999999995</v>
      </c>
      <c r="C44977" s="1">
        <v>-4.768372E-5</v>
      </c>
    </row>
    <row r="44978" spans="1:3" x14ac:dyDescent="0.2">
      <c r="A44978">
        <v>44.964919999999999</v>
      </c>
      <c r="B44978">
        <v>0.50000040000000001</v>
      </c>
      <c r="C44978">
        <v>0</v>
      </c>
    </row>
    <row r="44979" spans="1:3" x14ac:dyDescent="0.2">
      <c r="A44979">
        <v>44.965919999999997</v>
      </c>
      <c r="B44979">
        <v>0.50000029999999995</v>
      </c>
      <c r="C44979" s="1">
        <v>-4.768372E-5</v>
      </c>
    </row>
    <row r="44980" spans="1:3" x14ac:dyDescent="0.2">
      <c r="A44980">
        <v>44.966920000000002</v>
      </c>
      <c r="B44980">
        <v>0.50000040000000001</v>
      </c>
      <c r="C44980">
        <v>0</v>
      </c>
    </row>
    <row r="44981" spans="1:3" x14ac:dyDescent="0.2">
      <c r="A44981">
        <v>44.967910000000003</v>
      </c>
      <c r="B44981">
        <v>0.50000029999999995</v>
      </c>
      <c r="C44981" s="1">
        <v>-4.768372E-5</v>
      </c>
    </row>
    <row r="44982" spans="1:3" x14ac:dyDescent="0.2">
      <c r="A44982">
        <v>44.968910000000001</v>
      </c>
      <c r="B44982">
        <v>0.50000040000000001</v>
      </c>
      <c r="C44982">
        <v>0</v>
      </c>
    </row>
    <row r="44983" spans="1:3" x14ac:dyDescent="0.2">
      <c r="A44983">
        <v>44.969909999999999</v>
      </c>
      <c r="B44983">
        <v>0.50000029999999995</v>
      </c>
      <c r="C44983" s="1">
        <v>-4.768372E-5</v>
      </c>
    </row>
    <row r="44984" spans="1:3" x14ac:dyDescent="0.2">
      <c r="A44984">
        <v>44.970910000000003</v>
      </c>
      <c r="B44984">
        <v>0.50000040000000001</v>
      </c>
      <c r="C44984">
        <v>0</v>
      </c>
    </row>
    <row r="44985" spans="1:3" x14ac:dyDescent="0.2">
      <c r="A44985">
        <v>44.971910000000001</v>
      </c>
      <c r="B44985">
        <v>0.50000029999999995</v>
      </c>
      <c r="C44985" s="1">
        <v>-4.768372E-5</v>
      </c>
    </row>
    <row r="44986" spans="1:3" x14ac:dyDescent="0.2">
      <c r="A44986">
        <v>44.972909999999999</v>
      </c>
      <c r="B44986">
        <v>0.50000040000000001</v>
      </c>
      <c r="C44986">
        <v>0</v>
      </c>
    </row>
    <row r="44987" spans="1:3" x14ac:dyDescent="0.2">
      <c r="A44987">
        <v>44.973909999999997</v>
      </c>
      <c r="B44987">
        <v>0.50000029999999995</v>
      </c>
      <c r="C44987" s="1">
        <v>-4.768372E-5</v>
      </c>
    </row>
    <row r="44988" spans="1:3" x14ac:dyDescent="0.2">
      <c r="A44988">
        <v>44.974910000000001</v>
      </c>
      <c r="B44988">
        <v>0.50000040000000001</v>
      </c>
      <c r="C44988">
        <v>0</v>
      </c>
    </row>
    <row r="44989" spans="1:3" x14ac:dyDescent="0.2">
      <c r="A44989">
        <v>44.975909999999999</v>
      </c>
      <c r="B44989">
        <v>0.50000029999999995</v>
      </c>
      <c r="C44989" s="1">
        <v>-4.768372E-5</v>
      </c>
    </row>
    <row r="44990" spans="1:3" x14ac:dyDescent="0.2">
      <c r="A44990">
        <v>44.976909999999997</v>
      </c>
      <c r="B44990">
        <v>0.50000040000000001</v>
      </c>
      <c r="C44990">
        <v>0</v>
      </c>
    </row>
    <row r="44991" spans="1:3" x14ac:dyDescent="0.2">
      <c r="A44991">
        <v>44.977910000000001</v>
      </c>
      <c r="B44991">
        <v>0.50000029999999995</v>
      </c>
      <c r="C44991" s="1">
        <v>-4.768372E-5</v>
      </c>
    </row>
    <row r="44992" spans="1:3" x14ac:dyDescent="0.2">
      <c r="A44992">
        <v>44.978909999999999</v>
      </c>
      <c r="B44992">
        <v>0.50000040000000001</v>
      </c>
      <c r="C44992">
        <v>0</v>
      </c>
    </row>
    <row r="44993" spans="1:3" x14ac:dyDescent="0.2">
      <c r="A44993">
        <v>44.979909999999997</v>
      </c>
      <c r="B44993">
        <v>0.50000029999999995</v>
      </c>
      <c r="C44993" s="1">
        <v>-4.768372E-5</v>
      </c>
    </row>
    <row r="44994" spans="1:3" x14ac:dyDescent="0.2">
      <c r="A44994">
        <v>44.980910000000002</v>
      </c>
      <c r="B44994">
        <v>0.50000040000000001</v>
      </c>
      <c r="C44994">
        <v>0</v>
      </c>
    </row>
    <row r="44995" spans="1:3" x14ac:dyDescent="0.2">
      <c r="A44995">
        <v>44.981909999999999</v>
      </c>
      <c r="B44995">
        <v>0.50000029999999995</v>
      </c>
      <c r="C44995" s="1">
        <v>-4.768372E-5</v>
      </c>
    </row>
    <row r="44996" spans="1:3" x14ac:dyDescent="0.2">
      <c r="A44996">
        <v>44.982909999999997</v>
      </c>
      <c r="B44996">
        <v>0.50000040000000001</v>
      </c>
      <c r="C44996">
        <v>0</v>
      </c>
    </row>
    <row r="44997" spans="1:3" x14ac:dyDescent="0.2">
      <c r="A44997">
        <v>44.983910000000002</v>
      </c>
      <c r="B44997">
        <v>0.50000029999999995</v>
      </c>
      <c r="C44997" s="1">
        <v>-4.768372E-5</v>
      </c>
    </row>
    <row r="44998" spans="1:3" x14ac:dyDescent="0.2">
      <c r="A44998">
        <v>44.984909999999999</v>
      </c>
      <c r="B44998">
        <v>0.50000040000000001</v>
      </c>
      <c r="C44998">
        <v>0</v>
      </c>
    </row>
    <row r="44999" spans="1:3" x14ac:dyDescent="0.2">
      <c r="A44999">
        <v>44.985900000000001</v>
      </c>
      <c r="B44999">
        <v>0.50000029999999995</v>
      </c>
      <c r="C44999" s="1">
        <v>-4.768372E-5</v>
      </c>
    </row>
    <row r="45000" spans="1:3" x14ac:dyDescent="0.2">
      <c r="A45000">
        <v>44.986899999999999</v>
      </c>
      <c r="B45000">
        <v>0.50000040000000001</v>
      </c>
      <c r="C45000">
        <v>0</v>
      </c>
    </row>
    <row r="45001" spans="1:3" x14ac:dyDescent="0.2">
      <c r="A45001">
        <v>44.987900000000003</v>
      </c>
      <c r="B45001">
        <v>0.50000029999999995</v>
      </c>
      <c r="C45001" s="1">
        <v>-4.768372E-5</v>
      </c>
    </row>
    <row r="45002" spans="1:3" x14ac:dyDescent="0.2">
      <c r="A45002">
        <v>44.988900000000001</v>
      </c>
      <c r="B45002">
        <v>0.50000040000000001</v>
      </c>
      <c r="C45002">
        <v>0</v>
      </c>
    </row>
    <row r="45003" spans="1:3" x14ac:dyDescent="0.2">
      <c r="A45003">
        <v>44.989899999999999</v>
      </c>
      <c r="B45003">
        <v>0.50000029999999995</v>
      </c>
      <c r="C45003" s="1">
        <v>-4.768372E-5</v>
      </c>
    </row>
    <row r="45004" spans="1:3" x14ac:dyDescent="0.2">
      <c r="A45004">
        <v>44.990900000000003</v>
      </c>
      <c r="B45004">
        <v>0.50000040000000001</v>
      </c>
      <c r="C45004">
        <v>0</v>
      </c>
    </row>
    <row r="45005" spans="1:3" x14ac:dyDescent="0.2">
      <c r="A45005">
        <v>44.991900000000001</v>
      </c>
      <c r="B45005">
        <v>0.50000029999999995</v>
      </c>
      <c r="C45005" s="1">
        <v>-4.768372E-5</v>
      </c>
    </row>
    <row r="45006" spans="1:3" x14ac:dyDescent="0.2">
      <c r="A45006">
        <v>44.992899999999999</v>
      </c>
      <c r="B45006">
        <v>0.50000040000000001</v>
      </c>
      <c r="C45006">
        <v>0</v>
      </c>
    </row>
    <row r="45007" spans="1:3" x14ac:dyDescent="0.2">
      <c r="A45007">
        <v>44.993899999999996</v>
      </c>
      <c r="B45007">
        <v>0.50000029999999995</v>
      </c>
      <c r="C45007" s="1">
        <v>-4.768372E-5</v>
      </c>
    </row>
    <row r="45008" spans="1:3" x14ac:dyDescent="0.2">
      <c r="A45008">
        <v>44.994900000000001</v>
      </c>
      <c r="B45008">
        <v>0.50000040000000001</v>
      </c>
      <c r="C45008">
        <v>0</v>
      </c>
    </row>
    <row r="45009" spans="1:3" x14ac:dyDescent="0.2">
      <c r="A45009">
        <v>44.995899999999999</v>
      </c>
      <c r="B45009">
        <v>0.50000029999999995</v>
      </c>
      <c r="C45009" s="1">
        <v>-4.768372E-5</v>
      </c>
    </row>
    <row r="45010" spans="1:3" x14ac:dyDescent="0.2">
      <c r="A45010">
        <v>44.996899999999997</v>
      </c>
      <c r="B45010">
        <v>0.50000040000000001</v>
      </c>
      <c r="C45010">
        <v>0</v>
      </c>
    </row>
    <row r="45011" spans="1:3" x14ac:dyDescent="0.2">
      <c r="A45011">
        <v>44.997900000000001</v>
      </c>
      <c r="B45011">
        <v>0.50000029999999995</v>
      </c>
      <c r="C45011" s="1">
        <v>-4.768372E-5</v>
      </c>
    </row>
    <row r="45012" spans="1:3" x14ac:dyDescent="0.2">
      <c r="A45012">
        <v>44.998899999999999</v>
      </c>
      <c r="B45012">
        <v>0.50000040000000001</v>
      </c>
      <c r="C45012">
        <v>0</v>
      </c>
    </row>
    <row r="45013" spans="1:3" x14ac:dyDescent="0.2">
      <c r="A45013">
        <v>44.999899999999997</v>
      </c>
      <c r="B45013">
        <v>0.50000029999999995</v>
      </c>
      <c r="C45013" s="1">
        <v>-4.768372E-5</v>
      </c>
    </row>
    <row r="45014" spans="1:3" x14ac:dyDescent="0.2">
      <c r="A45014">
        <v>45.000900000000001</v>
      </c>
      <c r="B45014">
        <v>0.50000040000000001</v>
      </c>
      <c r="C45014">
        <v>0</v>
      </c>
    </row>
    <row r="45015" spans="1:3" x14ac:dyDescent="0.2">
      <c r="A45015">
        <v>45.001899999999999</v>
      </c>
      <c r="B45015">
        <v>0.50000029999999995</v>
      </c>
      <c r="C45015" s="1">
        <v>-4.768372E-5</v>
      </c>
    </row>
    <row r="45016" spans="1:3" x14ac:dyDescent="0.2">
      <c r="A45016">
        <v>45.002899999999997</v>
      </c>
      <c r="B45016">
        <v>0.50000040000000001</v>
      </c>
      <c r="C45016">
        <v>0</v>
      </c>
    </row>
    <row r="45017" spans="1:3" x14ac:dyDescent="0.2">
      <c r="A45017">
        <v>45.003889999999998</v>
      </c>
      <c r="B45017">
        <v>0.50000029999999995</v>
      </c>
      <c r="C45017" s="1">
        <v>-4.768372E-5</v>
      </c>
    </row>
    <row r="45018" spans="1:3" x14ac:dyDescent="0.2">
      <c r="A45018">
        <v>45.004890000000003</v>
      </c>
      <c r="B45018">
        <v>0.50000040000000001</v>
      </c>
      <c r="C45018">
        <v>0</v>
      </c>
    </row>
    <row r="45019" spans="1:3" x14ac:dyDescent="0.2">
      <c r="A45019">
        <v>45.005890000000001</v>
      </c>
      <c r="B45019">
        <v>0.50000029999999995</v>
      </c>
      <c r="C45019" s="1">
        <v>-4.768372E-5</v>
      </c>
    </row>
    <row r="45020" spans="1:3" x14ac:dyDescent="0.2">
      <c r="A45020">
        <v>45.006889999999999</v>
      </c>
      <c r="B45020">
        <v>0.50000040000000001</v>
      </c>
      <c r="C45020">
        <v>0</v>
      </c>
    </row>
    <row r="45021" spans="1:3" x14ac:dyDescent="0.2">
      <c r="A45021">
        <v>45.007890000000003</v>
      </c>
      <c r="B45021">
        <v>0.50000029999999995</v>
      </c>
      <c r="C45021" s="1">
        <v>-4.768372E-5</v>
      </c>
    </row>
    <row r="45022" spans="1:3" x14ac:dyDescent="0.2">
      <c r="A45022">
        <v>45.008890000000001</v>
      </c>
      <c r="B45022">
        <v>0.50000040000000001</v>
      </c>
      <c r="C45022">
        <v>0</v>
      </c>
    </row>
    <row r="45023" spans="1:3" x14ac:dyDescent="0.2">
      <c r="A45023">
        <v>45.009889999999999</v>
      </c>
      <c r="B45023">
        <v>0.50000029999999995</v>
      </c>
      <c r="C45023" s="1">
        <v>-4.768372E-5</v>
      </c>
    </row>
    <row r="45024" spans="1:3" x14ac:dyDescent="0.2">
      <c r="A45024">
        <v>45.010890000000003</v>
      </c>
      <c r="B45024">
        <v>0.50000040000000001</v>
      </c>
      <c r="C45024">
        <v>0</v>
      </c>
    </row>
    <row r="45025" spans="1:3" x14ac:dyDescent="0.2">
      <c r="A45025">
        <v>45.011890000000001</v>
      </c>
      <c r="B45025">
        <v>0.50000029999999995</v>
      </c>
      <c r="C45025" s="1">
        <v>-4.768372E-5</v>
      </c>
    </row>
    <row r="45026" spans="1:3" x14ac:dyDescent="0.2">
      <c r="A45026">
        <v>45.012889999999999</v>
      </c>
      <c r="B45026">
        <v>0.50000040000000001</v>
      </c>
      <c r="C45026">
        <v>0</v>
      </c>
    </row>
    <row r="45027" spans="1:3" x14ac:dyDescent="0.2">
      <c r="A45027">
        <v>45.013890000000004</v>
      </c>
      <c r="B45027">
        <v>0.50000029999999995</v>
      </c>
      <c r="C45027" s="1">
        <v>-4.768372E-5</v>
      </c>
    </row>
    <row r="45028" spans="1:3" x14ac:dyDescent="0.2">
      <c r="A45028">
        <v>45.014890000000001</v>
      </c>
      <c r="B45028">
        <v>0.50000040000000001</v>
      </c>
      <c r="C45028">
        <v>0</v>
      </c>
    </row>
    <row r="45029" spans="1:3" x14ac:dyDescent="0.2">
      <c r="A45029">
        <v>45.015889999999999</v>
      </c>
      <c r="B45029">
        <v>0.50000029999999995</v>
      </c>
      <c r="C45029" s="1">
        <v>-4.768372E-5</v>
      </c>
    </row>
    <row r="45030" spans="1:3" x14ac:dyDescent="0.2">
      <c r="A45030">
        <v>45.016889999999997</v>
      </c>
      <c r="B45030">
        <v>0.50000040000000001</v>
      </c>
      <c r="C45030">
        <v>0</v>
      </c>
    </row>
    <row r="45031" spans="1:3" x14ac:dyDescent="0.2">
      <c r="A45031">
        <v>45.017890000000001</v>
      </c>
      <c r="B45031">
        <v>0.50000029999999995</v>
      </c>
      <c r="C45031" s="1">
        <v>-4.768372E-5</v>
      </c>
    </row>
    <row r="45032" spans="1:3" x14ac:dyDescent="0.2">
      <c r="A45032">
        <v>45.018889999999999</v>
      </c>
      <c r="B45032">
        <v>0.50000040000000001</v>
      </c>
      <c r="C45032">
        <v>0</v>
      </c>
    </row>
    <row r="45033" spans="1:3" x14ac:dyDescent="0.2">
      <c r="A45033">
        <v>45.019889999999997</v>
      </c>
      <c r="B45033">
        <v>0.50000029999999995</v>
      </c>
      <c r="C45033" s="1">
        <v>-4.768372E-5</v>
      </c>
    </row>
    <row r="45034" spans="1:3" x14ac:dyDescent="0.2">
      <c r="A45034">
        <v>45.020890000000001</v>
      </c>
      <c r="B45034">
        <v>0.50000040000000001</v>
      </c>
      <c r="C45034">
        <v>0</v>
      </c>
    </row>
    <row r="45035" spans="1:3" x14ac:dyDescent="0.2">
      <c r="A45035">
        <v>45.021880000000003</v>
      </c>
      <c r="B45035">
        <v>0.50000029999999995</v>
      </c>
      <c r="C45035" s="1">
        <v>-4.768372E-5</v>
      </c>
    </row>
    <row r="45036" spans="1:3" x14ac:dyDescent="0.2">
      <c r="A45036">
        <v>45.022880000000001</v>
      </c>
      <c r="B45036">
        <v>0.50000040000000001</v>
      </c>
      <c r="C45036">
        <v>0</v>
      </c>
    </row>
    <row r="45037" spans="1:3" x14ac:dyDescent="0.2">
      <c r="A45037">
        <v>45.023879999999998</v>
      </c>
      <c r="B45037">
        <v>0.50000029999999995</v>
      </c>
      <c r="C45037" s="1">
        <v>-4.768372E-5</v>
      </c>
    </row>
    <row r="45038" spans="1:3" x14ac:dyDescent="0.2">
      <c r="A45038">
        <v>45.024880000000003</v>
      </c>
      <c r="B45038">
        <v>0.50000040000000001</v>
      </c>
      <c r="C45038">
        <v>0</v>
      </c>
    </row>
    <row r="45039" spans="1:3" x14ac:dyDescent="0.2">
      <c r="A45039">
        <v>45.025880000000001</v>
      </c>
      <c r="B45039">
        <v>0.50000029999999995</v>
      </c>
      <c r="C45039" s="1">
        <v>-4.768372E-5</v>
      </c>
    </row>
    <row r="45040" spans="1:3" x14ac:dyDescent="0.2">
      <c r="A45040">
        <v>45.026879999999998</v>
      </c>
      <c r="B45040">
        <v>0.50000040000000001</v>
      </c>
      <c r="C45040">
        <v>0</v>
      </c>
    </row>
    <row r="45041" spans="1:3" x14ac:dyDescent="0.2">
      <c r="A45041">
        <v>45.027880000000003</v>
      </c>
      <c r="B45041">
        <v>0.50000029999999995</v>
      </c>
      <c r="C45041" s="1">
        <v>-4.768372E-5</v>
      </c>
    </row>
    <row r="45042" spans="1:3" x14ac:dyDescent="0.2">
      <c r="A45042">
        <v>45.028880000000001</v>
      </c>
      <c r="B45042">
        <v>0.50000040000000001</v>
      </c>
      <c r="C45042">
        <v>0</v>
      </c>
    </row>
    <row r="45043" spans="1:3" x14ac:dyDescent="0.2">
      <c r="A45043">
        <v>45.029879999999999</v>
      </c>
      <c r="B45043">
        <v>0.50000029999999995</v>
      </c>
      <c r="C45043" s="1">
        <v>-4.768372E-5</v>
      </c>
    </row>
    <row r="45044" spans="1:3" x14ac:dyDescent="0.2">
      <c r="A45044">
        <v>45.030880000000003</v>
      </c>
      <c r="B45044">
        <v>0.50000040000000001</v>
      </c>
      <c r="C45044">
        <v>0</v>
      </c>
    </row>
    <row r="45045" spans="1:3" x14ac:dyDescent="0.2">
      <c r="A45045">
        <v>45.031880000000001</v>
      </c>
      <c r="B45045">
        <v>0.50000029999999995</v>
      </c>
      <c r="C45045" s="1">
        <v>-4.768372E-5</v>
      </c>
    </row>
    <row r="45046" spans="1:3" x14ac:dyDescent="0.2">
      <c r="A45046">
        <v>45.032879999999999</v>
      </c>
      <c r="B45046">
        <v>0.50000040000000001</v>
      </c>
      <c r="C45046">
        <v>0</v>
      </c>
    </row>
    <row r="45047" spans="1:3" x14ac:dyDescent="0.2">
      <c r="A45047">
        <v>45.033880000000003</v>
      </c>
      <c r="B45047">
        <v>0.50000029999999995</v>
      </c>
      <c r="C45047" s="1">
        <v>-4.768372E-5</v>
      </c>
    </row>
    <row r="45048" spans="1:3" x14ac:dyDescent="0.2">
      <c r="A45048">
        <v>45.034880000000001</v>
      </c>
      <c r="B45048">
        <v>0.50000040000000001</v>
      </c>
      <c r="C45048">
        <v>0</v>
      </c>
    </row>
    <row r="45049" spans="1:3" x14ac:dyDescent="0.2">
      <c r="A45049">
        <v>45.035879999999999</v>
      </c>
      <c r="B45049">
        <v>0.50000029999999995</v>
      </c>
      <c r="C45049" s="1">
        <v>-4.768372E-5</v>
      </c>
    </row>
    <row r="45050" spans="1:3" x14ac:dyDescent="0.2">
      <c r="A45050">
        <v>45.036879999999996</v>
      </c>
      <c r="B45050">
        <v>0.50000040000000001</v>
      </c>
      <c r="C45050">
        <v>0</v>
      </c>
    </row>
    <row r="45051" spans="1:3" x14ac:dyDescent="0.2">
      <c r="A45051">
        <v>45.037880000000001</v>
      </c>
      <c r="B45051">
        <v>0.50000029999999995</v>
      </c>
      <c r="C45051" s="1">
        <v>-4.768372E-5</v>
      </c>
    </row>
    <row r="45052" spans="1:3" x14ac:dyDescent="0.2">
      <c r="A45052">
        <v>45.038879999999999</v>
      </c>
      <c r="B45052">
        <v>0.50000040000000001</v>
      </c>
      <c r="C45052">
        <v>0</v>
      </c>
    </row>
    <row r="45053" spans="1:3" x14ac:dyDescent="0.2">
      <c r="A45053">
        <v>45.039879999999997</v>
      </c>
      <c r="B45053">
        <v>0.50000029999999995</v>
      </c>
      <c r="C45053" s="1">
        <v>-4.768372E-5</v>
      </c>
    </row>
    <row r="45054" spans="1:3" x14ac:dyDescent="0.2">
      <c r="A45054">
        <v>45.040869999999998</v>
      </c>
      <c r="B45054">
        <v>0.50000040000000001</v>
      </c>
      <c r="C45054">
        <v>0</v>
      </c>
    </row>
    <row r="45055" spans="1:3" x14ac:dyDescent="0.2">
      <c r="A45055">
        <v>45.041870000000003</v>
      </c>
      <c r="B45055">
        <v>0.50000029999999995</v>
      </c>
      <c r="C45055" s="1">
        <v>-4.768372E-5</v>
      </c>
    </row>
    <row r="45056" spans="1:3" x14ac:dyDescent="0.2">
      <c r="A45056">
        <v>45.042870000000001</v>
      </c>
      <c r="B45056">
        <v>0.50000040000000001</v>
      </c>
      <c r="C45056">
        <v>0</v>
      </c>
    </row>
    <row r="45057" spans="1:3" x14ac:dyDescent="0.2">
      <c r="A45057">
        <v>45.043869999999998</v>
      </c>
      <c r="B45057">
        <v>0.50000029999999995</v>
      </c>
      <c r="C45057" s="1">
        <v>-4.768372E-5</v>
      </c>
    </row>
    <row r="45058" spans="1:3" x14ac:dyDescent="0.2">
      <c r="A45058">
        <v>45.044870000000003</v>
      </c>
      <c r="B45058">
        <v>0.50000040000000001</v>
      </c>
      <c r="C45058">
        <v>0</v>
      </c>
    </row>
    <row r="45059" spans="1:3" x14ac:dyDescent="0.2">
      <c r="A45059">
        <v>45.045870000000001</v>
      </c>
      <c r="B45059">
        <v>0.50000029999999995</v>
      </c>
      <c r="C45059" s="1">
        <v>-4.768372E-5</v>
      </c>
    </row>
    <row r="45060" spans="1:3" x14ac:dyDescent="0.2">
      <c r="A45060">
        <v>45.046869999999998</v>
      </c>
      <c r="B45060">
        <v>0.50000040000000001</v>
      </c>
      <c r="C45060">
        <v>0</v>
      </c>
    </row>
    <row r="45061" spans="1:3" x14ac:dyDescent="0.2">
      <c r="A45061">
        <v>45.047870000000003</v>
      </c>
      <c r="B45061">
        <v>0.50000029999999995</v>
      </c>
      <c r="C45061" s="1">
        <v>-4.768372E-5</v>
      </c>
    </row>
    <row r="45062" spans="1:3" x14ac:dyDescent="0.2">
      <c r="A45062">
        <v>45.048870000000001</v>
      </c>
      <c r="B45062">
        <v>0.50000040000000001</v>
      </c>
      <c r="C45062">
        <v>0</v>
      </c>
    </row>
    <row r="45063" spans="1:3" x14ac:dyDescent="0.2">
      <c r="A45063">
        <v>45.049869999999999</v>
      </c>
      <c r="B45063">
        <v>0.50000029999999995</v>
      </c>
      <c r="C45063" s="1">
        <v>-4.768372E-5</v>
      </c>
    </row>
    <row r="45064" spans="1:3" x14ac:dyDescent="0.2">
      <c r="A45064">
        <v>45.050870000000003</v>
      </c>
      <c r="B45064">
        <v>0.50000040000000001</v>
      </c>
      <c r="C45064">
        <v>0</v>
      </c>
    </row>
    <row r="45065" spans="1:3" x14ac:dyDescent="0.2">
      <c r="A45065">
        <v>45.051870000000001</v>
      </c>
      <c r="B45065">
        <v>0.50000029999999995</v>
      </c>
      <c r="C45065" s="1">
        <v>-4.768372E-5</v>
      </c>
    </row>
    <row r="45066" spans="1:3" x14ac:dyDescent="0.2">
      <c r="A45066">
        <v>45.052869999999999</v>
      </c>
      <c r="B45066">
        <v>0.50000040000000001</v>
      </c>
      <c r="C45066">
        <v>0</v>
      </c>
    </row>
    <row r="45067" spans="1:3" x14ac:dyDescent="0.2">
      <c r="A45067">
        <v>45.053870000000003</v>
      </c>
      <c r="B45067">
        <v>0.50000029999999995</v>
      </c>
      <c r="C45067" s="1">
        <v>-4.768372E-5</v>
      </c>
    </row>
    <row r="45068" spans="1:3" x14ac:dyDescent="0.2">
      <c r="A45068">
        <v>45.054870000000001</v>
      </c>
      <c r="B45068">
        <v>0.50000040000000001</v>
      </c>
      <c r="C45068">
        <v>0</v>
      </c>
    </row>
    <row r="45069" spans="1:3" x14ac:dyDescent="0.2">
      <c r="A45069">
        <v>45.055869999999999</v>
      </c>
      <c r="B45069">
        <v>0.50000029999999995</v>
      </c>
      <c r="C45069" s="1">
        <v>-4.768372E-5</v>
      </c>
    </row>
    <row r="45070" spans="1:3" x14ac:dyDescent="0.2">
      <c r="A45070">
        <v>45.056870000000004</v>
      </c>
      <c r="B45070">
        <v>0.50000040000000001</v>
      </c>
      <c r="C45070">
        <v>0</v>
      </c>
    </row>
    <row r="45071" spans="1:3" x14ac:dyDescent="0.2">
      <c r="A45071">
        <v>45.057870000000001</v>
      </c>
      <c r="B45071">
        <v>0.50000029999999995</v>
      </c>
      <c r="C45071" s="1">
        <v>-4.768372E-5</v>
      </c>
    </row>
    <row r="45072" spans="1:3" x14ac:dyDescent="0.2">
      <c r="A45072">
        <v>45.058860000000003</v>
      </c>
      <c r="B45072">
        <v>0.50000040000000001</v>
      </c>
      <c r="C45072">
        <v>0</v>
      </c>
    </row>
    <row r="45073" spans="1:3" x14ac:dyDescent="0.2">
      <c r="A45073">
        <v>45.05986</v>
      </c>
      <c r="B45073">
        <v>0.50000029999999995</v>
      </c>
      <c r="C45073" s="1">
        <v>-4.768372E-5</v>
      </c>
    </row>
    <row r="45074" spans="1:3" x14ac:dyDescent="0.2">
      <c r="A45074">
        <v>45.060859999999998</v>
      </c>
      <c r="B45074">
        <v>0.50000040000000001</v>
      </c>
      <c r="C45074">
        <v>0</v>
      </c>
    </row>
    <row r="45075" spans="1:3" x14ac:dyDescent="0.2">
      <c r="A45075">
        <v>45.061860000000003</v>
      </c>
      <c r="B45075">
        <v>0.50000029999999995</v>
      </c>
      <c r="C45075" s="1">
        <v>-4.768372E-5</v>
      </c>
    </row>
    <row r="45076" spans="1:3" x14ac:dyDescent="0.2">
      <c r="A45076">
        <v>45.062860000000001</v>
      </c>
      <c r="B45076">
        <v>0.50000040000000001</v>
      </c>
      <c r="C45076">
        <v>0</v>
      </c>
    </row>
    <row r="45077" spans="1:3" x14ac:dyDescent="0.2">
      <c r="A45077">
        <v>45.063859999999998</v>
      </c>
      <c r="B45077">
        <v>0.50000029999999995</v>
      </c>
      <c r="C45077" s="1">
        <v>-4.768372E-5</v>
      </c>
    </row>
    <row r="45078" spans="1:3" x14ac:dyDescent="0.2">
      <c r="A45078">
        <v>45.064860000000003</v>
      </c>
      <c r="B45078">
        <v>0.50000040000000001</v>
      </c>
      <c r="C45078">
        <v>0</v>
      </c>
    </row>
    <row r="45079" spans="1:3" x14ac:dyDescent="0.2">
      <c r="A45079">
        <v>45.065860000000001</v>
      </c>
      <c r="B45079">
        <v>0.50000029999999995</v>
      </c>
      <c r="C45079" s="1">
        <v>-4.768372E-5</v>
      </c>
    </row>
    <row r="45080" spans="1:3" x14ac:dyDescent="0.2">
      <c r="A45080">
        <v>45.066859999999998</v>
      </c>
      <c r="B45080">
        <v>0.50000040000000001</v>
      </c>
      <c r="C45080">
        <v>0</v>
      </c>
    </row>
    <row r="45081" spans="1:3" x14ac:dyDescent="0.2">
      <c r="A45081">
        <v>45.067860000000003</v>
      </c>
      <c r="B45081">
        <v>0.50000029999999995</v>
      </c>
      <c r="C45081" s="1">
        <v>-4.768372E-5</v>
      </c>
    </row>
    <row r="45082" spans="1:3" x14ac:dyDescent="0.2">
      <c r="A45082">
        <v>45.068860000000001</v>
      </c>
      <c r="B45082">
        <v>0.50000040000000001</v>
      </c>
      <c r="C45082">
        <v>0</v>
      </c>
    </row>
    <row r="45083" spans="1:3" x14ac:dyDescent="0.2">
      <c r="A45083">
        <v>45.069859999999998</v>
      </c>
      <c r="B45083">
        <v>0.50000029999999995</v>
      </c>
      <c r="C45083" s="1">
        <v>-4.768372E-5</v>
      </c>
    </row>
    <row r="45084" spans="1:3" x14ac:dyDescent="0.2">
      <c r="A45084">
        <v>45.070860000000003</v>
      </c>
      <c r="B45084">
        <v>0.50000040000000001</v>
      </c>
      <c r="C45084">
        <v>0</v>
      </c>
    </row>
    <row r="45085" spans="1:3" x14ac:dyDescent="0.2">
      <c r="A45085">
        <v>45.071860000000001</v>
      </c>
      <c r="B45085">
        <v>0.50000029999999995</v>
      </c>
      <c r="C45085" s="1">
        <v>-4.768372E-5</v>
      </c>
    </row>
    <row r="45086" spans="1:3" x14ac:dyDescent="0.2">
      <c r="A45086">
        <v>45.072859999999999</v>
      </c>
      <c r="B45086">
        <v>0.50000040000000001</v>
      </c>
      <c r="C45086">
        <v>0</v>
      </c>
    </row>
    <row r="45087" spans="1:3" x14ac:dyDescent="0.2">
      <c r="A45087">
        <v>45.073860000000003</v>
      </c>
      <c r="B45087">
        <v>0.50000029999999995</v>
      </c>
      <c r="C45087" s="1">
        <v>-4.768372E-5</v>
      </c>
    </row>
    <row r="45088" spans="1:3" x14ac:dyDescent="0.2">
      <c r="A45088">
        <v>45.074860000000001</v>
      </c>
      <c r="B45088">
        <v>0.50000040000000001</v>
      </c>
      <c r="C45088">
        <v>0</v>
      </c>
    </row>
    <row r="45089" spans="1:3" x14ac:dyDescent="0.2">
      <c r="A45089">
        <v>45.075859999999999</v>
      </c>
      <c r="B45089">
        <v>0.50000029999999995</v>
      </c>
      <c r="C45089" s="1">
        <v>-4.768372E-5</v>
      </c>
    </row>
    <row r="45090" spans="1:3" x14ac:dyDescent="0.2">
      <c r="A45090">
        <v>45.07685</v>
      </c>
      <c r="B45090">
        <v>0.50000040000000001</v>
      </c>
      <c r="C45090">
        <v>0</v>
      </c>
    </row>
    <row r="45091" spans="1:3" x14ac:dyDescent="0.2">
      <c r="A45091">
        <v>45.077849999999998</v>
      </c>
      <c r="B45091">
        <v>0.50000029999999995</v>
      </c>
      <c r="C45091" s="1">
        <v>-4.768372E-5</v>
      </c>
    </row>
    <row r="45092" spans="1:3" x14ac:dyDescent="0.2">
      <c r="A45092">
        <v>45.078850000000003</v>
      </c>
      <c r="B45092">
        <v>0.50000040000000001</v>
      </c>
      <c r="C45092">
        <v>0</v>
      </c>
    </row>
    <row r="45093" spans="1:3" x14ac:dyDescent="0.2">
      <c r="A45093">
        <v>45.07985</v>
      </c>
      <c r="B45093">
        <v>0.50000029999999995</v>
      </c>
      <c r="C45093" s="1">
        <v>-4.768372E-5</v>
      </c>
    </row>
    <row r="45094" spans="1:3" x14ac:dyDescent="0.2">
      <c r="A45094">
        <v>45.080849999999998</v>
      </c>
      <c r="B45094">
        <v>0.50000040000000001</v>
      </c>
      <c r="C45094">
        <v>0</v>
      </c>
    </row>
    <row r="45095" spans="1:3" x14ac:dyDescent="0.2">
      <c r="A45095">
        <v>45.081850000000003</v>
      </c>
      <c r="B45095">
        <v>0.50000029999999995</v>
      </c>
      <c r="C45095" s="1">
        <v>-4.768372E-5</v>
      </c>
    </row>
    <row r="45096" spans="1:3" x14ac:dyDescent="0.2">
      <c r="A45096">
        <v>45.082850000000001</v>
      </c>
      <c r="B45096">
        <v>0.50000040000000001</v>
      </c>
      <c r="C45096">
        <v>0</v>
      </c>
    </row>
    <row r="45097" spans="1:3" x14ac:dyDescent="0.2">
      <c r="A45097">
        <v>45.083849999999998</v>
      </c>
      <c r="B45097">
        <v>0.50000029999999995</v>
      </c>
      <c r="C45097" s="1">
        <v>-4.768372E-5</v>
      </c>
    </row>
    <row r="45098" spans="1:3" x14ac:dyDescent="0.2">
      <c r="A45098">
        <v>45.084850000000003</v>
      </c>
      <c r="B45098">
        <v>0.50000040000000001</v>
      </c>
      <c r="C45098">
        <v>0</v>
      </c>
    </row>
    <row r="45099" spans="1:3" x14ac:dyDescent="0.2">
      <c r="A45099">
        <v>45.085850000000001</v>
      </c>
      <c r="B45099">
        <v>0.50000029999999995</v>
      </c>
      <c r="C45099" s="1">
        <v>-4.768372E-5</v>
      </c>
    </row>
    <row r="45100" spans="1:3" x14ac:dyDescent="0.2">
      <c r="A45100">
        <v>45.086849999999998</v>
      </c>
      <c r="B45100">
        <v>0.50000040000000001</v>
      </c>
      <c r="C45100">
        <v>0</v>
      </c>
    </row>
    <row r="45101" spans="1:3" x14ac:dyDescent="0.2">
      <c r="A45101">
        <v>45.087850000000003</v>
      </c>
      <c r="B45101">
        <v>0.50000029999999995</v>
      </c>
      <c r="C45101" s="1">
        <v>-4.768372E-5</v>
      </c>
    </row>
    <row r="45102" spans="1:3" x14ac:dyDescent="0.2">
      <c r="A45102">
        <v>45.088850000000001</v>
      </c>
      <c r="B45102">
        <v>0.50000040000000001</v>
      </c>
      <c r="C45102">
        <v>0</v>
      </c>
    </row>
    <row r="45103" spans="1:3" x14ac:dyDescent="0.2">
      <c r="A45103">
        <v>45.089849999999998</v>
      </c>
      <c r="B45103">
        <v>0.50000029999999995</v>
      </c>
      <c r="C45103" s="1">
        <v>-4.768372E-5</v>
      </c>
    </row>
    <row r="45104" spans="1:3" x14ac:dyDescent="0.2">
      <c r="A45104">
        <v>45.090850000000003</v>
      </c>
      <c r="B45104">
        <v>0.50000040000000001</v>
      </c>
      <c r="C45104">
        <v>0</v>
      </c>
    </row>
    <row r="45105" spans="1:3" x14ac:dyDescent="0.2">
      <c r="A45105">
        <v>45.091850000000001</v>
      </c>
      <c r="B45105">
        <v>0.50000029999999995</v>
      </c>
      <c r="C45105" s="1">
        <v>-4.768372E-5</v>
      </c>
    </row>
    <row r="45106" spans="1:3" x14ac:dyDescent="0.2">
      <c r="A45106">
        <v>45.092849999999999</v>
      </c>
      <c r="B45106">
        <v>0.50000040000000001</v>
      </c>
      <c r="C45106">
        <v>0</v>
      </c>
    </row>
    <row r="45107" spans="1:3" x14ac:dyDescent="0.2">
      <c r="A45107">
        <v>45.093850000000003</v>
      </c>
      <c r="B45107">
        <v>0.50000029999999995</v>
      </c>
      <c r="C45107" s="1">
        <v>-4.768372E-5</v>
      </c>
    </row>
    <row r="45108" spans="1:3" x14ac:dyDescent="0.2">
      <c r="A45108">
        <v>45.094839999999998</v>
      </c>
      <c r="B45108">
        <v>0.50000040000000001</v>
      </c>
      <c r="C45108">
        <v>0</v>
      </c>
    </row>
    <row r="45109" spans="1:3" x14ac:dyDescent="0.2">
      <c r="A45109">
        <v>45.095840000000003</v>
      </c>
      <c r="B45109">
        <v>0.50000029999999995</v>
      </c>
      <c r="C45109" s="1">
        <v>-4.768372E-5</v>
      </c>
    </row>
    <row r="45110" spans="1:3" x14ac:dyDescent="0.2">
      <c r="A45110">
        <v>45.09684</v>
      </c>
      <c r="B45110">
        <v>0.50000040000000001</v>
      </c>
      <c r="C45110">
        <v>0</v>
      </c>
    </row>
    <row r="45111" spans="1:3" x14ac:dyDescent="0.2">
      <c r="A45111">
        <v>45.097839999999998</v>
      </c>
      <c r="B45111">
        <v>0.50000029999999995</v>
      </c>
      <c r="C45111" s="1">
        <v>-4.768372E-5</v>
      </c>
    </row>
    <row r="45112" spans="1:3" x14ac:dyDescent="0.2">
      <c r="A45112">
        <v>45.098840000000003</v>
      </c>
      <c r="B45112">
        <v>0.50000040000000001</v>
      </c>
      <c r="C45112">
        <v>0</v>
      </c>
    </row>
    <row r="45113" spans="1:3" x14ac:dyDescent="0.2">
      <c r="A45113">
        <v>45.09984</v>
      </c>
      <c r="B45113">
        <v>0.50000029999999995</v>
      </c>
      <c r="C45113" s="1">
        <v>-4.768372E-5</v>
      </c>
    </row>
    <row r="45114" spans="1:3" x14ac:dyDescent="0.2">
      <c r="A45114">
        <v>45.100839999999998</v>
      </c>
      <c r="B45114">
        <v>0.50000040000000001</v>
      </c>
      <c r="C45114">
        <v>0</v>
      </c>
    </row>
    <row r="45115" spans="1:3" x14ac:dyDescent="0.2">
      <c r="A45115">
        <v>45.101840000000003</v>
      </c>
      <c r="B45115">
        <v>0.50000029999999995</v>
      </c>
      <c r="C45115" s="1">
        <v>-4.768372E-5</v>
      </c>
    </row>
    <row r="45116" spans="1:3" x14ac:dyDescent="0.2">
      <c r="A45116">
        <v>45.10284</v>
      </c>
      <c r="B45116">
        <v>0.50000040000000001</v>
      </c>
      <c r="C45116">
        <v>0</v>
      </c>
    </row>
    <row r="45117" spans="1:3" x14ac:dyDescent="0.2">
      <c r="A45117">
        <v>45.103839999999998</v>
      </c>
      <c r="B45117">
        <v>0.50000029999999995</v>
      </c>
      <c r="C45117" s="1">
        <v>-4.768372E-5</v>
      </c>
    </row>
    <row r="45118" spans="1:3" x14ac:dyDescent="0.2">
      <c r="A45118">
        <v>45.104840000000003</v>
      </c>
      <c r="B45118">
        <v>0.50000040000000001</v>
      </c>
      <c r="C45118">
        <v>0</v>
      </c>
    </row>
    <row r="45119" spans="1:3" x14ac:dyDescent="0.2">
      <c r="A45119">
        <v>45.105840000000001</v>
      </c>
      <c r="B45119">
        <v>0.50000029999999995</v>
      </c>
      <c r="C45119" s="1">
        <v>-4.768372E-5</v>
      </c>
    </row>
    <row r="45120" spans="1:3" x14ac:dyDescent="0.2">
      <c r="A45120">
        <v>45.106839999999998</v>
      </c>
      <c r="B45120">
        <v>0.50000040000000001</v>
      </c>
      <c r="C45120">
        <v>0</v>
      </c>
    </row>
    <row r="45121" spans="1:3" x14ac:dyDescent="0.2">
      <c r="A45121">
        <v>45.107840000000003</v>
      </c>
      <c r="B45121">
        <v>0.50000029999999995</v>
      </c>
      <c r="C45121" s="1">
        <v>-4.768372E-5</v>
      </c>
    </row>
    <row r="45122" spans="1:3" x14ac:dyDescent="0.2">
      <c r="A45122">
        <v>45.108840000000001</v>
      </c>
      <c r="B45122">
        <v>0.50000040000000001</v>
      </c>
      <c r="C45122">
        <v>0</v>
      </c>
    </row>
    <row r="45123" spans="1:3" x14ac:dyDescent="0.2">
      <c r="A45123">
        <v>45.109839999999998</v>
      </c>
      <c r="B45123">
        <v>0.50000029999999995</v>
      </c>
      <c r="C45123" s="1">
        <v>-4.768372E-5</v>
      </c>
    </row>
    <row r="45124" spans="1:3" x14ac:dyDescent="0.2">
      <c r="A45124">
        <v>45.110840000000003</v>
      </c>
      <c r="B45124">
        <v>0.50000040000000001</v>
      </c>
      <c r="C45124">
        <v>0</v>
      </c>
    </row>
    <row r="45125" spans="1:3" x14ac:dyDescent="0.2">
      <c r="A45125">
        <v>45.111840000000001</v>
      </c>
      <c r="B45125">
        <v>0.50000029999999995</v>
      </c>
      <c r="C45125" s="1">
        <v>-4.768372E-5</v>
      </c>
    </row>
    <row r="45126" spans="1:3" x14ac:dyDescent="0.2">
      <c r="A45126">
        <v>45.112830000000002</v>
      </c>
      <c r="B45126">
        <v>0.50000040000000001</v>
      </c>
      <c r="C45126">
        <v>0</v>
      </c>
    </row>
    <row r="45127" spans="1:3" x14ac:dyDescent="0.2">
      <c r="A45127">
        <v>45.11383</v>
      </c>
      <c r="B45127">
        <v>0.50000029999999995</v>
      </c>
      <c r="C45127" s="1">
        <v>-4.768372E-5</v>
      </c>
    </row>
    <row r="45128" spans="1:3" x14ac:dyDescent="0.2">
      <c r="A45128">
        <v>45.114829999999998</v>
      </c>
      <c r="B45128">
        <v>0.50000040000000001</v>
      </c>
      <c r="C45128">
        <v>0</v>
      </c>
    </row>
    <row r="45129" spans="1:3" x14ac:dyDescent="0.2">
      <c r="A45129">
        <v>45.115830000000003</v>
      </c>
      <c r="B45129">
        <v>0.50000029999999995</v>
      </c>
      <c r="C45129" s="1">
        <v>-4.768372E-5</v>
      </c>
    </row>
    <row r="45130" spans="1:3" x14ac:dyDescent="0.2">
      <c r="A45130">
        <v>45.11683</v>
      </c>
      <c r="B45130">
        <v>0.50000040000000001</v>
      </c>
      <c r="C45130">
        <v>0</v>
      </c>
    </row>
    <row r="45131" spans="1:3" x14ac:dyDescent="0.2">
      <c r="A45131">
        <v>45.117829999999998</v>
      </c>
      <c r="B45131">
        <v>0.50000029999999995</v>
      </c>
      <c r="C45131" s="1">
        <v>-4.768372E-5</v>
      </c>
    </row>
    <row r="45132" spans="1:3" x14ac:dyDescent="0.2">
      <c r="A45132">
        <v>45.118830000000003</v>
      </c>
      <c r="B45132">
        <v>0.50000040000000001</v>
      </c>
      <c r="C45132">
        <v>0</v>
      </c>
    </row>
    <row r="45133" spans="1:3" x14ac:dyDescent="0.2">
      <c r="A45133">
        <v>45.11983</v>
      </c>
      <c r="B45133">
        <v>0.50000029999999995</v>
      </c>
      <c r="C45133" s="1">
        <v>-4.768372E-5</v>
      </c>
    </row>
    <row r="45134" spans="1:3" x14ac:dyDescent="0.2">
      <c r="A45134">
        <v>45.120829999999998</v>
      </c>
      <c r="B45134">
        <v>0.50000040000000001</v>
      </c>
      <c r="C45134">
        <v>0</v>
      </c>
    </row>
    <row r="45135" spans="1:3" x14ac:dyDescent="0.2">
      <c r="A45135">
        <v>45.121830000000003</v>
      </c>
      <c r="B45135">
        <v>0.50000029999999995</v>
      </c>
      <c r="C45135" s="1">
        <v>-4.768372E-5</v>
      </c>
    </row>
    <row r="45136" spans="1:3" x14ac:dyDescent="0.2">
      <c r="A45136">
        <v>45.12283</v>
      </c>
      <c r="B45136">
        <v>0.50000040000000001</v>
      </c>
      <c r="C45136">
        <v>0</v>
      </c>
    </row>
    <row r="45137" spans="1:3" x14ac:dyDescent="0.2">
      <c r="A45137">
        <v>45.123829999999998</v>
      </c>
      <c r="B45137">
        <v>0.50000029999999995</v>
      </c>
      <c r="C45137" s="1">
        <v>-4.768372E-5</v>
      </c>
    </row>
    <row r="45138" spans="1:3" x14ac:dyDescent="0.2">
      <c r="A45138">
        <v>45.124830000000003</v>
      </c>
      <c r="B45138">
        <v>0.50000040000000001</v>
      </c>
      <c r="C45138">
        <v>0</v>
      </c>
    </row>
    <row r="45139" spans="1:3" x14ac:dyDescent="0.2">
      <c r="A45139">
        <v>45.125830000000001</v>
      </c>
      <c r="B45139">
        <v>0.50000029999999995</v>
      </c>
      <c r="C45139" s="1">
        <v>-4.768372E-5</v>
      </c>
    </row>
    <row r="45140" spans="1:3" x14ac:dyDescent="0.2">
      <c r="A45140">
        <v>45.126829999999998</v>
      </c>
      <c r="B45140">
        <v>0.50000040000000001</v>
      </c>
      <c r="C45140">
        <v>0</v>
      </c>
    </row>
    <row r="45141" spans="1:3" x14ac:dyDescent="0.2">
      <c r="A45141">
        <v>45.127830000000003</v>
      </c>
      <c r="B45141">
        <v>0.50000029999999995</v>
      </c>
      <c r="C45141" s="1">
        <v>-4.768372E-5</v>
      </c>
    </row>
    <row r="45142" spans="1:3" x14ac:dyDescent="0.2">
      <c r="A45142">
        <v>45.128830000000001</v>
      </c>
      <c r="B45142">
        <v>0.50000040000000001</v>
      </c>
      <c r="C45142">
        <v>0</v>
      </c>
    </row>
    <row r="45143" spans="1:3" x14ac:dyDescent="0.2">
      <c r="A45143">
        <v>45.129829999999998</v>
      </c>
      <c r="B45143">
        <v>0.50000029999999995</v>
      </c>
      <c r="C45143" s="1">
        <v>-4.768372E-5</v>
      </c>
    </row>
    <row r="45144" spans="1:3" x14ac:dyDescent="0.2">
      <c r="A45144">
        <v>45.130830000000003</v>
      </c>
      <c r="B45144">
        <v>0.50000040000000001</v>
      </c>
      <c r="C45144">
        <v>0</v>
      </c>
    </row>
    <row r="45145" spans="1:3" x14ac:dyDescent="0.2">
      <c r="A45145">
        <v>45.131819999999998</v>
      </c>
      <c r="B45145">
        <v>0.50000029999999995</v>
      </c>
      <c r="C45145" s="1">
        <v>-4.768372E-5</v>
      </c>
    </row>
    <row r="45146" spans="1:3" x14ac:dyDescent="0.2">
      <c r="A45146">
        <v>45.132820000000002</v>
      </c>
      <c r="B45146">
        <v>0.50000040000000001</v>
      </c>
      <c r="C45146">
        <v>0</v>
      </c>
    </row>
    <row r="45147" spans="1:3" x14ac:dyDescent="0.2">
      <c r="A45147">
        <v>45.13382</v>
      </c>
      <c r="B45147">
        <v>0.50000029999999995</v>
      </c>
      <c r="C45147" s="1">
        <v>-4.768372E-5</v>
      </c>
    </row>
    <row r="45148" spans="1:3" x14ac:dyDescent="0.2">
      <c r="A45148">
        <v>45.134819999999998</v>
      </c>
      <c r="B45148">
        <v>0.50000040000000001</v>
      </c>
      <c r="C45148">
        <v>0</v>
      </c>
    </row>
    <row r="45149" spans="1:3" x14ac:dyDescent="0.2">
      <c r="A45149">
        <v>45.135820000000002</v>
      </c>
      <c r="B45149">
        <v>0.50000029999999995</v>
      </c>
      <c r="C45149" s="1">
        <v>-4.768372E-5</v>
      </c>
    </row>
    <row r="45150" spans="1:3" x14ac:dyDescent="0.2">
      <c r="A45150">
        <v>45.13682</v>
      </c>
      <c r="B45150">
        <v>0.50000040000000001</v>
      </c>
      <c r="C45150">
        <v>0</v>
      </c>
    </row>
    <row r="45151" spans="1:3" x14ac:dyDescent="0.2">
      <c r="A45151">
        <v>45.137819999999998</v>
      </c>
      <c r="B45151">
        <v>0.50000029999999995</v>
      </c>
      <c r="C45151" s="1">
        <v>-4.768372E-5</v>
      </c>
    </row>
    <row r="45152" spans="1:3" x14ac:dyDescent="0.2">
      <c r="A45152">
        <v>45.138820000000003</v>
      </c>
      <c r="B45152">
        <v>0.50000040000000001</v>
      </c>
      <c r="C45152">
        <v>0</v>
      </c>
    </row>
    <row r="45153" spans="1:3" x14ac:dyDescent="0.2">
      <c r="A45153">
        <v>45.13982</v>
      </c>
      <c r="B45153">
        <v>0.50000029999999995</v>
      </c>
      <c r="C45153" s="1">
        <v>-4.768372E-5</v>
      </c>
    </row>
    <row r="45154" spans="1:3" x14ac:dyDescent="0.2">
      <c r="A45154">
        <v>45.140819999999998</v>
      </c>
      <c r="B45154">
        <v>0.50000040000000001</v>
      </c>
      <c r="C45154">
        <v>0</v>
      </c>
    </row>
    <row r="45155" spans="1:3" x14ac:dyDescent="0.2">
      <c r="A45155">
        <v>45.141820000000003</v>
      </c>
      <c r="B45155">
        <v>0.50000029999999995</v>
      </c>
      <c r="C45155" s="1">
        <v>-4.768372E-5</v>
      </c>
    </row>
    <row r="45156" spans="1:3" x14ac:dyDescent="0.2">
      <c r="A45156">
        <v>45.14282</v>
      </c>
      <c r="B45156">
        <v>0.50000040000000001</v>
      </c>
      <c r="C45156">
        <v>0</v>
      </c>
    </row>
    <row r="45157" spans="1:3" x14ac:dyDescent="0.2">
      <c r="A45157">
        <v>45.143819999999998</v>
      </c>
      <c r="B45157">
        <v>0.50000029999999995</v>
      </c>
      <c r="C45157" s="1">
        <v>-4.768372E-5</v>
      </c>
    </row>
    <row r="45158" spans="1:3" x14ac:dyDescent="0.2">
      <c r="A45158">
        <v>45.144820000000003</v>
      </c>
      <c r="B45158">
        <v>0.50000040000000001</v>
      </c>
      <c r="C45158">
        <v>0</v>
      </c>
    </row>
    <row r="45159" spans="1:3" x14ac:dyDescent="0.2">
      <c r="A45159">
        <v>45.145820000000001</v>
      </c>
      <c r="B45159">
        <v>0.50000029999999995</v>
      </c>
      <c r="C45159" s="1">
        <v>-4.768372E-5</v>
      </c>
    </row>
    <row r="45160" spans="1:3" x14ac:dyDescent="0.2">
      <c r="A45160">
        <v>45.146819999999998</v>
      </c>
      <c r="B45160">
        <v>0.50000040000000001</v>
      </c>
      <c r="C45160">
        <v>0</v>
      </c>
    </row>
    <row r="45161" spans="1:3" x14ac:dyDescent="0.2">
      <c r="A45161">
        <v>45.147820000000003</v>
      </c>
      <c r="B45161">
        <v>0.50000029999999995</v>
      </c>
      <c r="C45161" s="1">
        <v>-4.768372E-5</v>
      </c>
    </row>
    <row r="45162" spans="1:3" x14ac:dyDescent="0.2">
      <c r="A45162">
        <v>45.148820000000001</v>
      </c>
      <c r="B45162">
        <v>0.50000040000000001</v>
      </c>
      <c r="C45162">
        <v>0</v>
      </c>
    </row>
    <row r="45163" spans="1:3" x14ac:dyDescent="0.2">
      <c r="A45163">
        <v>45.149810000000002</v>
      </c>
      <c r="B45163">
        <v>0.50000029999999995</v>
      </c>
      <c r="C45163" s="1">
        <v>-4.768372E-5</v>
      </c>
    </row>
    <row r="45164" spans="1:3" x14ac:dyDescent="0.2">
      <c r="A45164">
        <v>45.15081</v>
      </c>
      <c r="B45164">
        <v>0.50000040000000001</v>
      </c>
      <c r="C45164">
        <v>0</v>
      </c>
    </row>
    <row r="45165" spans="1:3" x14ac:dyDescent="0.2">
      <c r="A45165">
        <v>45.151809999999998</v>
      </c>
      <c r="B45165">
        <v>0.50000029999999995</v>
      </c>
      <c r="C45165" s="1">
        <v>-4.768372E-5</v>
      </c>
    </row>
    <row r="45166" spans="1:3" x14ac:dyDescent="0.2">
      <c r="A45166">
        <v>45.152810000000002</v>
      </c>
      <c r="B45166">
        <v>0.50000040000000001</v>
      </c>
      <c r="C45166">
        <v>0</v>
      </c>
    </row>
    <row r="45167" spans="1:3" x14ac:dyDescent="0.2">
      <c r="A45167">
        <v>45.15381</v>
      </c>
      <c r="B45167">
        <v>0.50000029999999995</v>
      </c>
      <c r="C45167" s="1">
        <v>-4.768372E-5</v>
      </c>
    </row>
    <row r="45168" spans="1:3" x14ac:dyDescent="0.2">
      <c r="A45168">
        <v>45.154809999999998</v>
      </c>
      <c r="B45168">
        <v>0.50000040000000001</v>
      </c>
      <c r="C45168">
        <v>0</v>
      </c>
    </row>
    <row r="45169" spans="1:3" x14ac:dyDescent="0.2">
      <c r="A45169">
        <v>45.155810000000002</v>
      </c>
      <c r="B45169">
        <v>0.50000029999999995</v>
      </c>
      <c r="C45169" s="1">
        <v>-4.768372E-5</v>
      </c>
    </row>
    <row r="45170" spans="1:3" x14ac:dyDescent="0.2">
      <c r="A45170">
        <v>45.15681</v>
      </c>
      <c r="B45170">
        <v>0.50000040000000001</v>
      </c>
      <c r="C45170">
        <v>0</v>
      </c>
    </row>
    <row r="45171" spans="1:3" x14ac:dyDescent="0.2">
      <c r="A45171">
        <v>45.157809999999998</v>
      </c>
      <c r="B45171">
        <v>0.50000029999999995</v>
      </c>
      <c r="C45171" s="1">
        <v>-4.768372E-5</v>
      </c>
    </row>
    <row r="45172" spans="1:3" x14ac:dyDescent="0.2">
      <c r="A45172">
        <v>45.158810000000003</v>
      </c>
      <c r="B45172">
        <v>0.50000040000000001</v>
      </c>
      <c r="C45172">
        <v>0</v>
      </c>
    </row>
    <row r="45173" spans="1:3" x14ac:dyDescent="0.2">
      <c r="A45173">
        <v>45.15981</v>
      </c>
      <c r="B45173">
        <v>0.50000029999999995</v>
      </c>
      <c r="C45173" s="1">
        <v>-4.768372E-5</v>
      </c>
    </row>
    <row r="45174" spans="1:3" x14ac:dyDescent="0.2">
      <c r="A45174">
        <v>45.160809999999998</v>
      </c>
      <c r="B45174">
        <v>0.50000040000000001</v>
      </c>
      <c r="C45174">
        <v>0</v>
      </c>
    </row>
    <row r="45175" spans="1:3" x14ac:dyDescent="0.2">
      <c r="A45175">
        <v>45.161810000000003</v>
      </c>
      <c r="B45175">
        <v>0.50000029999999995</v>
      </c>
      <c r="C45175" s="1">
        <v>-4.768372E-5</v>
      </c>
    </row>
    <row r="45176" spans="1:3" x14ac:dyDescent="0.2">
      <c r="A45176">
        <v>45.16281</v>
      </c>
      <c r="B45176">
        <v>0.50000040000000001</v>
      </c>
      <c r="C45176">
        <v>0</v>
      </c>
    </row>
    <row r="45177" spans="1:3" x14ac:dyDescent="0.2">
      <c r="A45177">
        <v>45.163809999999998</v>
      </c>
      <c r="B45177">
        <v>0.50000029999999995</v>
      </c>
      <c r="C45177" s="1">
        <v>-4.768372E-5</v>
      </c>
    </row>
    <row r="45178" spans="1:3" x14ac:dyDescent="0.2">
      <c r="A45178">
        <v>45.164810000000003</v>
      </c>
      <c r="B45178">
        <v>0.50000040000000001</v>
      </c>
      <c r="C45178">
        <v>0</v>
      </c>
    </row>
    <row r="45179" spans="1:3" x14ac:dyDescent="0.2">
      <c r="A45179">
        <v>45.16581</v>
      </c>
      <c r="B45179">
        <v>0.50000029999999995</v>
      </c>
      <c r="C45179" s="1">
        <v>-4.768372E-5</v>
      </c>
    </row>
    <row r="45180" spans="1:3" x14ac:dyDescent="0.2">
      <c r="A45180">
        <v>45.166809999999998</v>
      </c>
      <c r="B45180">
        <v>0.50000040000000001</v>
      </c>
      <c r="C45180">
        <v>0</v>
      </c>
    </row>
    <row r="45181" spans="1:3" x14ac:dyDescent="0.2">
      <c r="A45181">
        <v>45.1678</v>
      </c>
      <c r="B45181">
        <v>0.50000029999999995</v>
      </c>
      <c r="C45181" s="1">
        <v>-4.768372E-5</v>
      </c>
    </row>
    <row r="45182" spans="1:3" x14ac:dyDescent="0.2">
      <c r="A45182">
        <v>45.168799999999997</v>
      </c>
      <c r="B45182">
        <v>0.50000040000000001</v>
      </c>
      <c r="C45182">
        <v>0</v>
      </c>
    </row>
    <row r="45183" spans="1:3" x14ac:dyDescent="0.2">
      <c r="A45183">
        <v>45.169800000000002</v>
      </c>
      <c r="B45183">
        <v>0.50000029999999995</v>
      </c>
      <c r="C45183" s="1">
        <v>-4.768372E-5</v>
      </c>
    </row>
    <row r="45184" spans="1:3" x14ac:dyDescent="0.2">
      <c r="A45184">
        <v>45.1708</v>
      </c>
      <c r="B45184">
        <v>0.50000040000000001</v>
      </c>
      <c r="C45184">
        <v>0</v>
      </c>
    </row>
    <row r="45185" spans="1:3" x14ac:dyDescent="0.2">
      <c r="A45185">
        <v>45.171799999999998</v>
      </c>
      <c r="B45185">
        <v>0.50000029999999995</v>
      </c>
      <c r="C45185" s="1">
        <v>-4.768372E-5</v>
      </c>
    </row>
    <row r="45186" spans="1:3" x14ac:dyDescent="0.2">
      <c r="A45186">
        <v>45.172800000000002</v>
      </c>
      <c r="B45186">
        <v>0.50000040000000001</v>
      </c>
      <c r="C45186">
        <v>0</v>
      </c>
    </row>
    <row r="45187" spans="1:3" x14ac:dyDescent="0.2">
      <c r="A45187">
        <v>45.1738</v>
      </c>
      <c r="B45187">
        <v>0.50000029999999995</v>
      </c>
      <c r="C45187" s="1">
        <v>-4.768372E-5</v>
      </c>
    </row>
    <row r="45188" spans="1:3" x14ac:dyDescent="0.2">
      <c r="A45188">
        <v>45.174799999999998</v>
      </c>
      <c r="B45188">
        <v>0.50000040000000001</v>
      </c>
      <c r="C45188">
        <v>0</v>
      </c>
    </row>
    <row r="45189" spans="1:3" x14ac:dyDescent="0.2">
      <c r="A45189">
        <v>45.175800000000002</v>
      </c>
      <c r="B45189">
        <v>0.50000029999999995</v>
      </c>
      <c r="C45189" s="1">
        <v>-4.768372E-5</v>
      </c>
    </row>
    <row r="45190" spans="1:3" x14ac:dyDescent="0.2">
      <c r="A45190">
        <v>45.1768</v>
      </c>
      <c r="B45190">
        <v>0.50000040000000001</v>
      </c>
      <c r="C45190">
        <v>0</v>
      </c>
    </row>
    <row r="45191" spans="1:3" x14ac:dyDescent="0.2">
      <c r="A45191">
        <v>45.177799999999998</v>
      </c>
      <c r="B45191">
        <v>0.50000029999999995</v>
      </c>
      <c r="C45191" s="1">
        <v>-4.768372E-5</v>
      </c>
    </row>
    <row r="45192" spans="1:3" x14ac:dyDescent="0.2">
      <c r="A45192">
        <v>45.178800000000003</v>
      </c>
      <c r="B45192">
        <v>0.50000040000000001</v>
      </c>
      <c r="C45192">
        <v>0</v>
      </c>
    </row>
    <row r="45193" spans="1:3" x14ac:dyDescent="0.2">
      <c r="A45193">
        <v>45.1798</v>
      </c>
      <c r="B45193">
        <v>0.50000029999999995</v>
      </c>
      <c r="C45193" s="1">
        <v>-4.768372E-5</v>
      </c>
    </row>
    <row r="45194" spans="1:3" x14ac:dyDescent="0.2">
      <c r="A45194">
        <v>45.180799999999998</v>
      </c>
      <c r="B45194">
        <v>0.50000040000000001</v>
      </c>
      <c r="C45194">
        <v>0</v>
      </c>
    </row>
    <row r="45195" spans="1:3" x14ac:dyDescent="0.2">
      <c r="A45195">
        <v>45.181800000000003</v>
      </c>
      <c r="B45195">
        <v>0.50000029999999995</v>
      </c>
      <c r="C45195" s="1">
        <v>-4.768372E-5</v>
      </c>
    </row>
    <row r="45196" spans="1:3" x14ac:dyDescent="0.2">
      <c r="A45196">
        <v>45.1828</v>
      </c>
      <c r="B45196">
        <v>0.50000040000000001</v>
      </c>
      <c r="C45196">
        <v>0</v>
      </c>
    </row>
    <row r="45197" spans="1:3" x14ac:dyDescent="0.2">
      <c r="A45197">
        <v>45.183799999999998</v>
      </c>
      <c r="B45197">
        <v>0.50000029999999995</v>
      </c>
      <c r="C45197" s="1">
        <v>-4.768372E-5</v>
      </c>
    </row>
    <row r="45198" spans="1:3" x14ac:dyDescent="0.2">
      <c r="A45198">
        <v>45.184800000000003</v>
      </c>
      <c r="B45198">
        <v>0.50000040000000001</v>
      </c>
      <c r="C45198">
        <v>0</v>
      </c>
    </row>
    <row r="45199" spans="1:3" x14ac:dyDescent="0.2">
      <c r="A45199">
        <v>45.185789999999997</v>
      </c>
      <c r="B45199">
        <v>0.50000029999999995</v>
      </c>
      <c r="C45199" s="1">
        <v>-4.768372E-5</v>
      </c>
    </row>
    <row r="45200" spans="1:3" x14ac:dyDescent="0.2">
      <c r="A45200">
        <v>45.186790000000002</v>
      </c>
      <c r="B45200">
        <v>0.50000040000000001</v>
      </c>
      <c r="C45200">
        <v>0</v>
      </c>
    </row>
    <row r="45201" spans="1:3" x14ac:dyDescent="0.2">
      <c r="A45201">
        <v>45.18779</v>
      </c>
      <c r="B45201">
        <v>0.50000029999999995</v>
      </c>
      <c r="C45201" s="1">
        <v>-4.768372E-5</v>
      </c>
    </row>
    <row r="45202" spans="1:3" x14ac:dyDescent="0.2">
      <c r="A45202">
        <v>45.188789999999997</v>
      </c>
      <c r="B45202">
        <v>0.50000040000000001</v>
      </c>
      <c r="C45202">
        <v>0</v>
      </c>
    </row>
    <row r="45203" spans="1:3" x14ac:dyDescent="0.2">
      <c r="A45203">
        <v>45.189790000000002</v>
      </c>
      <c r="B45203">
        <v>0.50000029999999995</v>
      </c>
      <c r="C45203" s="1">
        <v>-4.768372E-5</v>
      </c>
    </row>
    <row r="45204" spans="1:3" x14ac:dyDescent="0.2">
      <c r="A45204">
        <v>45.19079</v>
      </c>
      <c r="B45204">
        <v>0.50000040000000001</v>
      </c>
      <c r="C45204">
        <v>0</v>
      </c>
    </row>
    <row r="45205" spans="1:3" x14ac:dyDescent="0.2">
      <c r="A45205">
        <v>45.191789999999997</v>
      </c>
      <c r="B45205">
        <v>0.50000029999999995</v>
      </c>
      <c r="C45205" s="1">
        <v>-4.768372E-5</v>
      </c>
    </row>
    <row r="45206" spans="1:3" x14ac:dyDescent="0.2">
      <c r="A45206">
        <v>45.192790000000002</v>
      </c>
      <c r="B45206">
        <v>0.50000040000000001</v>
      </c>
      <c r="C45206">
        <v>0</v>
      </c>
    </row>
    <row r="45207" spans="1:3" x14ac:dyDescent="0.2">
      <c r="A45207">
        <v>45.19379</v>
      </c>
      <c r="B45207">
        <v>0.50000029999999995</v>
      </c>
      <c r="C45207" s="1">
        <v>-4.768372E-5</v>
      </c>
    </row>
    <row r="45208" spans="1:3" x14ac:dyDescent="0.2">
      <c r="A45208">
        <v>45.194789999999998</v>
      </c>
      <c r="B45208">
        <v>0.50000040000000001</v>
      </c>
      <c r="C45208">
        <v>0</v>
      </c>
    </row>
    <row r="45209" spans="1:3" x14ac:dyDescent="0.2">
      <c r="A45209">
        <v>45.195790000000002</v>
      </c>
      <c r="B45209">
        <v>0.50000029999999995</v>
      </c>
      <c r="C45209" s="1">
        <v>-4.768372E-5</v>
      </c>
    </row>
    <row r="45210" spans="1:3" x14ac:dyDescent="0.2">
      <c r="A45210">
        <v>45.19679</v>
      </c>
      <c r="B45210">
        <v>0.50000040000000001</v>
      </c>
      <c r="C45210">
        <v>0</v>
      </c>
    </row>
    <row r="45211" spans="1:3" x14ac:dyDescent="0.2">
      <c r="A45211">
        <v>45.197789999999998</v>
      </c>
      <c r="B45211">
        <v>0.50000029999999995</v>
      </c>
      <c r="C45211" s="1">
        <v>-4.768372E-5</v>
      </c>
    </row>
    <row r="45212" spans="1:3" x14ac:dyDescent="0.2">
      <c r="A45212">
        <v>45.198790000000002</v>
      </c>
      <c r="B45212">
        <v>0.50000040000000001</v>
      </c>
      <c r="C45212">
        <v>0</v>
      </c>
    </row>
    <row r="45213" spans="1:3" x14ac:dyDescent="0.2">
      <c r="A45213">
        <v>45.19979</v>
      </c>
      <c r="B45213">
        <v>0.50000029999999995</v>
      </c>
      <c r="C45213" s="1">
        <v>-4.768372E-5</v>
      </c>
    </row>
    <row r="45214" spans="1:3" x14ac:dyDescent="0.2">
      <c r="A45214">
        <v>45.200789999999998</v>
      </c>
      <c r="B45214">
        <v>0.50000040000000001</v>
      </c>
      <c r="C45214">
        <v>0</v>
      </c>
    </row>
    <row r="45215" spans="1:3" x14ac:dyDescent="0.2">
      <c r="A45215">
        <v>45.201790000000003</v>
      </c>
      <c r="B45215">
        <v>0.50000029999999995</v>
      </c>
      <c r="C45215" s="1">
        <v>-4.768372E-5</v>
      </c>
    </row>
    <row r="45216" spans="1:3" x14ac:dyDescent="0.2">
      <c r="A45216">
        <v>45.20279</v>
      </c>
      <c r="B45216">
        <v>0.50000040000000001</v>
      </c>
      <c r="C45216">
        <v>0</v>
      </c>
    </row>
    <row r="45217" spans="1:3" x14ac:dyDescent="0.2">
      <c r="A45217">
        <v>45.203780000000002</v>
      </c>
      <c r="B45217">
        <v>0.50000029999999995</v>
      </c>
      <c r="C45217" s="1">
        <v>-4.768372E-5</v>
      </c>
    </row>
    <row r="45218" spans="1:3" x14ac:dyDescent="0.2">
      <c r="A45218">
        <v>45.20478</v>
      </c>
      <c r="B45218">
        <v>0.50000040000000001</v>
      </c>
      <c r="C45218">
        <v>0</v>
      </c>
    </row>
    <row r="45219" spans="1:3" x14ac:dyDescent="0.2">
      <c r="A45219">
        <v>45.205779999999997</v>
      </c>
      <c r="B45219">
        <v>0.50000029999999995</v>
      </c>
      <c r="C45219" s="1">
        <v>-4.768372E-5</v>
      </c>
    </row>
    <row r="45220" spans="1:3" x14ac:dyDescent="0.2">
      <c r="A45220">
        <v>45.206780000000002</v>
      </c>
      <c r="B45220">
        <v>0.50000040000000001</v>
      </c>
      <c r="C45220">
        <v>0</v>
      </c>
    </row>
    <row r="45221" spans="1:3" x14ac:dyDescent="0.2">
      <c r="A45221">
        <v>45.20778</v>
      </c>
      <c r="B45221">
        <v>0.50000029999999995</v>
      </c>
      <c r="C45221" s="1">
        <v>-4.768372E-5</v>
      </c>
    </row>
    <row r="45222" spans="1:3" x14ac:dyDescent="0.2">
      <c r="A45222">
        <v>45.208779999999997</v>
      </c>
      <c r="B45222">
        <v>0.50000040000000001</v>
      </c>
      <c r="C45222">
        <v>0</v>
      </c>
    </row>
    <row r="45223" spans="1:3" x14ac:dyDescent="0.2">
      <c r="A45223">
        <v>45.209780000000002</v>
      </c>
      <c r="B45223">
        <v>0.50000029999999995</v>
      </c>
      <c r="C45223" s="1">
        <v>-4.768372E-5</v>
      </c>
    </row>
    <row r="45224" spans="1:3" x14ac:dyDescent="0.2">
      <c r="A45224">
        <v>45.21078</v>
      </c>
      <c r="B45224">
        <v>0.50000040000000001</v>
      </c>
      <c r="C45224">
        <v>0</v>
      </c>
    </row>
    <row r="45225" spans="1:3" x14ac:dyDescent="0.2">
      <c r="A45225">
        <v>45.211779999999997</v>
      </c>
      <c r="B45225">
        <v>0.50000029999999995</v>
      </c>
      <c r="C45225" s="1">
        <v>-4.768372E-5</v>
      </c>
    </row>
    <row r="45226" spans="1:3" x14ac:dyDescent="0.2">
      <c r="A45226">
        <v>45.212780000000002</v>
      </c>
      <c r="B45226">
        <v>0.50000040000000001</v>
      </c>
      <c r="C45226">
        <v>0</v>
      </c>
    </row>
    <row r="45227" spans="1:3" x14ac:dyDescent="0.2">
      <c r="A45227">
        <v>45.21378</v>
      </c>
      <c r="B45227">
        <v>0.50000029999999995</v>
      </c>
      <c r="C45227" s="1">
        <v>-4.768372E-5</v>
      </c>
    </row>
    <row r="45228" spans="1:3" x14ac:dyDescent="0.2">
      <c r="A45228">
        <v>45.214779999999998</v>
      </c>
      <c r="B45228">
        <v>0.50000040000000001</v>
      </c>
      <c r="C45228">
        <v>0</v>
      </c>
    </row>
    <row r="45229" spans="1:3" x14ac:dyDescent="0.2">
      <c r="A45229">
        <v>45.215780000000002</v>
      </c>
      <c r="B45229">
        <v>0.50000029999999995</v>
      </c>
      <c r="C45229" s="1">
        <v>-4.768372E-5</v>
      </c>
    </row>
    <row r="45230" spans="1:3" x14ac:dyDescent="0.2">
      <c r="A45230">
        <v>45.21678</v>
      </c>
      <c r="B45230">
        <v>0.50000040000000001</v>
      </c>
      <c r="C45230">
        <v>0</v>
      </c>
    </row>
    <row r="45231" spans="1:3" x14ac:dyDescent="0.2">
      <c r="A45231">
        <v>45.217779999999998</v>
      </c>
      <c r="B45231">
        <v>0.50000029999999995</v>
      </c>
      <c r="C45231" s="1">
        <v>-4.768372E-5</v>
      </c>
    </row>
    <row r="45232" spans="1:3" x14ac:dyDescent="0.2">
      <c r="A45232">
        <v>45.218780000000002</v>
      </c>
      <c r="B45232">
        <v>0.50000040000000001</v>
      </c>
      <c r="C45232">
        <v>0</v>
      </c>
    </row>
    <row r="45233" spans="1:3" x14ac:dyDescent="0.2">
      <c r="A45233">
        <v>45.21978</v>
      </c>
      <c r="B45233">
        <v>0.50000029999999995</v>
      </c>
      <c r="C45233" s="1">
        <v>-4.768372E-5</v>
      </c>
    </row>
    <row r="45234" spans="1:3" x14ac:dyDescent="0.2">
      <c r="A45234">
        <v>45.220779999999998</v>
      </c>
      <c r="B45234">
        <v>0.50000040000000001</v>
      </c>
      <c r="C45234">
        <v>0</v>
      </c>
    </row>
    <row r="45235" spans="1:3" x14ac:dyDescent="0.2">
      <c r="A45235">
        <v>45.221780000000003</v>
      </c>
      <c r="B45235">
        <v>0.50000029999999995</v>
      </c>
      <c r="C45235" s="1">
        <v>-4.768372E-5</v>
      </c>
    </row>
    <row r="45236" spans="1:3" x14ac:dyDescent="0.2">
      <c r="A45236">
        <v>45.222769999999997</v>
      </c>
      <c r="B45236">
        <v>0.50000040000000001</v>
      </c>
      <c r="C45236">
        <v>0</v>
      </c>
    </row>
    <row r="45237" spans="1:3" x14ac:dyDescent="0.2">
      <c r="A45237">
        <v>45.223770000000002</v>
      </c>
      <c r="B45237">
        <v>0.50000029999999995</v>
      </c>
      <c r="C45237" s="1">
        <v>-4.768372E-5</v>
      </c>
    </row>
    <row r="45238" spans="1:3" x14ac:dyDescent="0.2">
      <c r="A45238">
        <v>45.224769999999999</v>
      </c>
      <c r="B45238">
        <v>0.50000040000000001</v>
      </c>
      <c r="C45238">
        <v>0</v>
      </c>
    </row>
    <row r="45239" spans="1:3" x14ac:dyDescent="0.2">
      <c r="A45239">
        <v>45.225769999999997</v>
      </c>
      <c r="B45239">
        <v>0.50000029999999995</v>
      </c>
      <c r="C45239" s="1">
        <v>-4.768372E-5</v>
      </c>
    </row>
    <row r="45240" spans="1:3" x14ac:dyDescent="0.2">
      <c r="A45240">
        <v>45.226770000000002</v>
      </c>
      <c r="B45240">
        <v>0.50000040000000001</v>
      </c>
      <c r="C45240">
        <v>0</v>
      </c>
    </row>
    <row r="45241" spans="1:3" x14ac:dyDescent="0.2">
      <c r="A45241">
        <v>45.22777</v>
      </c>
      <c r="B45241">
        <v>0.50000029999999995</v>
      </c>
      <c r="C45241" s="1">
        <v>-4.768372E-5</v>
      </c>
    </row>
    <row r="45242" spans="1:3" x14ac:dyDescent="0.2">
      <c r="A45242">
        <v>45.228769999999997</v>
      </c>
      <c r="B45242">
        <v>0.50000040000000001</v>
      </c>
      <c r="C45242">
        <v>0</v>
      </c>
    </row>
    <row r="45243" spans="1:3" x14ac:dyDescent="0.2">
      <c r="A45243">
        <v>45.229770000000002</v>
      </c>
      <c r="B45243">
        <v>0.50000029999999995</v>
      </c>
      <c r="C45243" s="1">
        <v>-4.768372E-5</v>
      </c>
    </row>
    <row r="45244" spans="1:3" x14ac:dyDescent="0.2">
      <c r="A45244">
        <v>45.23077</v>
      </c>
      <c r="B45244">
        <v>0.50000040000000001</v>
      </c>
      <c r="C45244">
        <v>0</v>
      </c>
    </row>
    <row r="45245" spans="1:3" x14ac:dyDescent="0.2">
      <c r="A45245">
        <v>45.231769999999997</v>
      </c>
      <c r="B45245">
        <v>0.50000029999999995</v>
      </c>
      <c r="C45245" s="1">
        <v>-4.768372E-5</v>
      </c>
    </row>
    <row r="45246" spans="1:3" x14ac:dyDescent="0.2">
      <c r="A45246">
        <v>45.232770000000002</v>
      </c>
      <c r="B45246">
        <v>0.50000040000000001</v>
      </c>
      <c r="C45246">
        <v>0</v>
      </c>
    </row>
    <row r="45247" spans="1:3" x14ac:dyDescent="0.2">
      <c r="A45247">
        <v>45.23377</v>
      </c>
      <c r="B45247">
        <v>0.50000029999999995</v>
      </c>
      <c r="C45247" s="1">
        <v>-4.768372E-5</v>
      </c>
    </row>
    <row r="45248" spans="1:3" x14ac:dyDescent="0.2">
      <c r="A45248">
        <v>45.234769999999997</v>
      </c>
      <c r="B45248">
        <v>0.50000040000000001</v>
      </c>
      <c r="C45248">
        <v>0</v>
      </c>
    </row>
    <row r="45249" spans="1:3" x14ac:dyDescent="0.2">
      <c r="A45249">
        <v>45.235770000000002</v>
      </c>
      <c r="B45249">
        <v>0.50000029999999995</v>
      </c>
      <c r="C45249" s="1">
        <v>-4.768372E-5</v>
      </c>
    </row>
    <row r="45250" spans="1:3" x14ac:dyDescent="0.2">
      <c r="A45250">
        <v>45.23677</v>
      </c>
      <c r="B45250">
        <v>0.50000040000000001</v>
      </c>
      <c r="C45250">
        <v>0</v>
      </c>
    </row>
    <row r="45251" spans="1:3" x14ac:dyDescent="0.2">
      <c r="A45251">
        <v>45.237769999999998</v>
      </c>
      <c r="B45251">
        <v>0.50000029999999995</v>
      </c>
      <c r="C45251" s="1">
        <v>-4.768372E-5</v>
      </c>
    </row>
    <row r="45252" spans="1:3" x14ac:dyDescent="0.2">
      <c r="A45252">
        <v>45.238770000000002</v>
      </c>
      <c r="B45252">
        <v>0.50000040000000001</v>
      </c>
      <c r="C45252">
        <v>0</v>
      </c>
    </row>
    <row r="45253" spans="1:3" x14ac:dyDescent="0.2">
      <c r="A45253">
        <v>45.23977</v>
      </c>
      <c r="B45253">
        <v>0.50000029999999995</v>
      </c>
      <c r="C45253" s="1">
        <v>-4.768372E-5</v>
      </c>
    </row>
    <row r="45254" spans="1:3" x14ac:dyDescent="0.2">
      <c r="A45254">
        <v>45.240760000000002</v>
      </c>
      <c r="B45254">
        <v>0.50000040000000001</v>
      </c>
      <c r="C45254">
        <v>0</v>
      </c>
    </row>
    <row r="45255" spans="1:3" x14ac:dyDescent="0.2">
      <c r="A45255">
        <v>45.241759999999999</v>
      </c>
      <c r="B45255">
        <v>0.50000029999999995</v>
      </c>
      <c r="C45255" s="1">
        <v>-4.768372E-5</v>
      </c>
    </row>
    <row r="45256" spans="1:3" x14ac:dyDescent="0.2">
      <c r="A45256">
        <v>45.242759999999997</v>
      </c>
      <c r="B45256">
        <v>0.50000040000000001</v>
      </c>
      <c r="C45256">
        <v>0</v>
      </c>
    </row>
    <row r="45257" spans="1:3" x14ac:dyDescent="0.2">
      <c r="A45257">
        <v>45.243760000000002</v>
      </c>
      <c r="B45257">
        <v>0.50000029999999995</v>
      </c>
      <c r="C45257" s="1">
        <v>-4.768372E-5</v>
      </c>
    </row>
    <row r="45258" spans="1:3" x14ac:dyDescent="0.2">
      <c r="A45258">
        <v>45.244759999999999</v>
      </c>
      <c r="B45258">
        <v>0.50000040000000001</v>
      </c>
      <c r="C45258">
        <v>0</v>
      </c>
    </row>
    <row r="45259" spans="1:3" x14ac:dyDescent="0.2">
      <c r="A45259">
        <v>45.245759999999997</v>
      </c>
      <c r="B45259">
        <v>0.50000029999999995</v>
      </c>
      <c r="C45259" s="1">
        <v>-4.768372E-5</v>
      </c>
    </row>
    <row r="45260" spans="1:3" x14ac:dyDescent="0.2">
      <c r="A45260">
        <v>45.246760000000002</v>
      </c>
      <c r="B45260">
        <v>0.50000040000000001</v>
      </c>
      <c r="C45260">
        <v>0</v>
      </c>
    </row>
    <row r="45261" spans="1:3" x14ac:dyDescent="0.2">
      <c r="A45261">
        <v>45.24776</v>
      </c>
      <c r="B45261">
        <v>0.50000029999999995</v>
      </c>
      <c r="C45261" s="1">
        <v>-4.768372E-5</v>
      </c>
    </row>
    <row r="45262" spans="1:3" x14ac:dyDescent="0.2">
      <c r="A45262">
        <v>45.248759999999997</v>
      </c>
      <c r="B45262">
        <v>0.50000040000000001</v>
      </c>
      <c r="C45262">
        <v>0</v>
      </c>
    </row>
    <row r="45263" spans="1:3" x14ac:dyDescent="0.2">
      <c r="A45263">
        <v>45.249760000000002</v>
      </c>
      <c r="B45263">
        <v>0.50000029999999995</v>
      </c>
      <c r="C45263" s="1">
        <v>-4.768372E-5</v>
      </c>
    </row>
    <row r="45264" spans="1:3" x14ac:dyDescent="0.2">
      <c r="A45264">
        <v>45.25076</v>
      </c>
      <c r="B45264">
        <v>0.50000040000000001</v>
      </c>
      <c r="C45264">
        <v>0</v>
      </c>
    </row>
    <row r="45265" spans="1:3" x14ac:dyDescent="0.2">
      <c r="A45265">
        <v>45.251759999999997</v>
      </c>
      <c r="B45265">
        <v>0.50000029999999995</v>
      </c>
      <c r="C45265" s="1">
        <v>-4.768372E-5</v>
      </c>
    </row>
    <row r="45266" spans="1:3" x14ac:dyDescent="0.2">
      <c r="A45266">
        <v>45.252760000000002</v>
      </c>
      <c r="B45266">
        <v>0.50000040000000001</v>
      </c>
      <c r="C45266">
        <v>0</v>
      </c>
    </row>
    <row r="45267" spans="1:3" x14ac:dyDescent="0.2">
      <c r="A45267">
        <v>45.25376</v>
      </c>
      <c r="B45267">
        <v>0.50000029999999995</v>
      </c>
      <c r="C45267" s="1">
        <v>-4.768372E-5</v>
      </c>
    </row>
    <row r="45268" spans="1:3" x14ac:dyDescent="0.2">
      <c r="A45268">
        <v>45.254759999999997</v>
      </c>
      <c r="B45268">
        <v>0.50000040000000001</v>
      </c>
      <c r="C45268">
        <v>0</v>
      </c>
    </row>
    <row r="45269" spans="1:3" x14ac:dyDescent="0.2">
      <c r="A45269">
        <v>45.255760000000002</v>
      </c>
      <c r="B45269">
        <v>0.50000029999999995</v>
      </c>
      <c r="C45269" s="1">
        <v>-4.768372E-5</v>
      </c>
    </row>
    <row r="45270" spans="1:3" x14ac:dyDescent="0.2">
      <c r="A45270">
        <v>45.25676</v>
      </c>
      <c r="B45270">
        <v>0.50000040000000001</v>
      </c>
      <c r="C45270">
        <v>0</v>
      </c>
    </row>
    <row r="45271" spans="1:3" x14ac:dyDescent="0.2">
      <c r="A45271">
        <v>45.257759999999998</v>
      </c>
      <c r="B45271">
        <v>0.50000029999999995</v>
      </c>
      <c r="C45271" s="1">
        <v>-4.768372E-5</v>
      </c>
    </row>
    <row r="45272" spans="1:3" x14ac:dyDescent="0.2">
      <c r="A45272">
        <v>45.258749999999999</v>
      </c>
      <c r="B45272">
        <v>0.50000040000000001</v>
      </c>
      <c r="C45272">
        <v>0</v>
      </c>
    </row>
    <row r="45273" spans="1:3" x14ac:dyDescent="0.2">
      <c r="A45273">
        <v>45.259749999999997</v>
      </c>
      <c r="B45273">
        <v>0.50000029999999995</v>
      </c>
      <c r="C45273" s="1">
        <v>-4.768372E-5</v>
      </c>
    </row>
    <row r="45274" spans="1:3" x14ac:dyDescent="0.2">
      <c r="A45274">
        <v>45.260750000000002</v>
      </c>
      <c r="B45274">
        <v>0.50000040000000001</v>
      </c>
      <c r="C45274">
        <v>0</v>
      </c>
    </row>
    <row r="45275" spans="1:3" x14ac:dyDescent="0.2">
      <c r="A45275">
        <v>45.261749999999999</v>
      </c>
      <c r="B45275">
        <v>0.50000029999999995</v>
      </c>
      <c r="C45275" s="1">
        <v>-4.768372E-5</v>
      </c>
    </row>
    <row r="45276" spans="1:3" x14ac:dyDescent="0.2">
      <c r="A45276">
        <v>45.262749999999997</v>
      </c>
      <c r="B45276">
        <v>0.50000040000000001</v>
      </c>
      <c r="C45276">
        <v>0</v>
      </c>
    </row>
    <row r="45277" spans="1:3" x14ac:dyDescent="0.2">
      <c r="A45277">
        <v>45.263750000000002</v>
      </c>
      <c r="B45277">
        <v>0.50000029999999995</v>
      </c>
      <c r="C45277" s="1">
        <v>-4.768372E-5</v>
      </c>
    </row>
    <row r="45278" spans="1:3" x14ac:dyDescent="0.2">
      <c r="A45278">
        <v>45.264749999999999</v>
      </c>
      <c r="B45278">
        <v>0.50000040000000001</v>
      </c>
      <c r="C45278">
        <v>0</v>
      </c>
    </row>
    <row r="45279" spans="1:3" x14ac:dyDescent="0.2">
      <c r="A45279">
        <v>45.265749999999997</v>
      </c>
      <c r="B45279">
        <v>0.50000029999999995</v>
      </c>
      <c r="C45279" s="1">
        <v>-4.768372E-5</v>
      </c>
    </row>
    <row r="45280" spans="1:3" x14ac:dyDescent="0.2">
      <c r="A45280">
        <v>45.266750000000002</v>
      </c>
      <c r="B45280">
        <v>0.50000040000000001</v>
      </c>
      <c r="C45280">
        <v>0</v>
      </c>
    </row>
    <row r="45281" spans="1:3" x14ac:dyDescent="0.2">
      <c r="A45281">
        <v>45.267749999999999</v>
      </c>
      <c r="B45281">
        <v>0.50000029999999995</v>
      </c>
      <c r="C45281" s="1">
        <v>-4.768372E-5</v>
      </c>
    </row>
    <row r="45282" spans="1:3" x14ac:dyDescent="0.2">
      <c r="A45282">
        <v>45.268749999999997</v>
      </c>
      <c r="B45282">
        <v>0.50000040000000001</v>
      </c>
      <c r="C45282">
        <v>0</v>
      </c>
    </row>
    <row r="45283" spans="1:3" x14ac:dyDescent="0.2">
      <c r="A45283">
        <v>45.269750000000002</v>
      </c>
      <c r="B45283">
        <v>0.50000029999999995</v>
      </c>
      <c r="C45283" s="1">
        <v>-4.768372E-5</v>
      </c>
    </row>
    <row r="45284" spans="1:3" x14ac:dyDescent="0.2">
      <c r="A45284">
        <v>45.27075</v>
      </c>
      <c r="B45284">
        <v>0.50000040000000001</v>
      </c>
      <c r="C45284">
        <v>0</v>
      </c>
    </row>
    <row r="45285" spans="1:3" x14ac:dyDescent="0.2">
      <c r="A45285">
        <v>45.271749999999997</v>
      </c>
      <c r="B45285">
        <v>0.50000029999999995</v>
      </c>
      <c r="C45285" s="1">
        <v>-4.768372E-5</v>
      </c>
    </row>
    <row r="45286" spans="1:3" x14ac:dyDescent="0.2">
      <c r="A45286">
        <v>45.272750000000002</v>
      </c>
      <c r="B45286">
        <v>0.50000040000000001</v>
      </c>
      <c r="C45286">
        <v>0</v>
      </c>
    </row>
    <row r="45287" spans="1:3" x14ac:dyDescent="0.2">
      <c r="A45287">
        <v>45.27375</v>
      </c>
      <c r="B45287">
        <v>0.50000029999999995</v>
      </c>
      <c r="C45287" s="1">
        <v>-4.768372E-5</v>
      </c>
    </row>
    <row r="45288" spans="1:3" x14ac:dyDescent="0.2">
      <c r="A45288">
        <v>45.274749999999997</v>
      </c>
      <c r="B45288">
        <v>0.50000040000000001</v>
      </c>
      <c r="C45288">
        <v>0</v>
      </c>
    </row>
    <row r="45289" spans="1:3" x14ac:dyDescent="0.2">
      <c r="A45289">
        <v>45.275750000000002</v>
      </c>
      <c r="B45289">
        <v>0.50000029999999995</v>
      </c>
      <c r="C45289" s="1">
        <v>-4.768372E-5</v>
      </c>
    </row>
    <row r="45290" spans="1:3" x14ac:dyDescent="0.2">
      <c r="A45290">
        <v>45.276739999999997</v>
      </c>
      <c r="B45290">
        <v>0.50000040000000001</v>
      </c>
      <c r="C45290">
        <v>0</v>
      </c>
    </row>
    <row r="45291" spans="1:3" x14ac:dyDescent="0.2">
      <c r="A45291">
        <v>45.277740000000001</v>
      </c>
      <c r="B45291">
        <v>0.50000029999999995</v>
      </c>
      <c r="C45291" s="1">
        <v>-4.768372E-5</v>
      </c>
    </row>
    <row r="45292" spans="1:3" x14ac:dyDescent="0.2">
      <c r="A45292">
        <v>45.278739999999999</v>
      </c>
      <c r="B45292">
        <v>0.50000040000000001</v>
      </c>
      <c r="C45292">
        <v>0</v>
      </c>
    </row>
    <row r="45293" spans="1:3" x14ac:dyDescent="0.2">
      <c r="A45293">
        <v>45.279739999999997</v>
      </c>
      <c r="B45293">
        <v>0.50000029999999995</v>
      </c>
      <c r="C45293" s="1">
        <v>-4.768372E-5</v>
      </c>
    </row>
    <row r="45294" spans="1:3" x14ac:dyDescent="0.2">
      <c r="A45294">
        <v>45.280740000000002</v>
      </c>
      <c r="B45294">
        <v>0.50000040000000001</v>
      </c>
      <c r="C45294">
        <v>0</v>
      </c>
    </row>
    <row r="45295" spans="1:3" x14ac:dyDescent="0.2">
      <c r="A45295">
        <v>45.281739999999999</v>
      </c>
      <c r="B45295">
        <v>0.50000029999999995</v>
      </c>
      <c r="C45295" s="1">
        <v>-4.768372E-5</v>
      </c>
    </row>
    <row r="45296" spans="1:3" x14ac:dyDescent="0.2">
      <c r="A45296">
        <v>45.282739999999997</v>
      </c>
      <c r="B45296">
        <v>0.50000040000000001</v>
      </c>
      <c r="C45296">
        <v>0</v>
      </c>
    </row>
    <row r="45297" spans="1:3" x14ac:dyDescent="0.2">
      <c r="A45297">
        <v>45.283740000000002</v>
      </c>
      <c r="B45297">
        <v>0.50000029999999995</v>
      </c>
      <c r="C45297" s="1">
        <v>-4.768372E-5</v>
      </c>
    </row>
    <row r="45298" spans="1:3" x14ac:dyDescent="0.2">
      <c r="A45298">
        <v>45.284739999999999</v>
      </c>
      <c r="B45298">
        <v>0.50000040000000001</v>
      </c>
      <c r="C45298">
        <v>0</v>
      </c>
    </row>
    <row r="45299" spans="1:3" x14ac:dyDescent="0.2">
      <c r="A45299">
        <v>45.285739999999997</v>
      </c>
      <c r="B45299">
        <v>0.50000029999999995</v>
      </c>
      <c r="C45299" s="1">
        <v>-4.768372E-5</v>
      </c>
    </row>
    <row r="45300" spans="1:3" x14ac:dyDescent="0.2">
      <c r="A45300">
        <v>45.286740000000002</v>
      </c>
      <c r="B45300">
        <v>0.50000040000000001</v>
      </c>
      <c r="C45300">
        <v>0</v>
      </c>
    </row>
    <row r="45301" spans="1:3" x14ac:dyDescent="0.2">
      <c r="A45301">
        <v>45.287739999999999</v>
      </c>
      <c r="B45301">
        <v>0.50000029999999995</v>
      </c>
      <c r="C45301" s="1">
        <v>-4.768372E-5</v>
      </c>
    </row>
    <row r="45302" spans="1:3" x14ac:dyDescent="0.2">
      <c r="A45302">
        <v>45.288739999999997</v>
      </c>
      <c r="B45302">
        <v>0.50000040000000001</v>
      </c>
      <c r="C45302">
        <v>0</v>
      </c>
    </row>
    <row r="45303" spans="1:3" x14ac:dyDescent="0.2">
      <c r="A45303">
        <v>45.289740000000002</v>
      </c>
      <c r="B45303">
        <v>0.50000029999999995</v>
      </c>
      <c r="C45303" s="1">
        <v>-4.768372E-5</v>
      </c>
    </row>
    <row r="45304" spans="1:3" x14ac:dyDescent="0.2">
      <c r="A45304">
        <v>45.29074</v>
      </c>
      <c r="B45304">
        <v>0.50000040000000001</v>
      </c>
      <c r="C45304">
        <v>0</v>
      </c>
    </row>
    <row r="45305" spans="1:3" x14ac:dyDescent="0.2">
      <c r="A45305">
        <v>45.291739999999997</v>
      </c>
      <c r="B45305">
        <v>0.50000029999999995</v>
      </c>
      <c r="C45305" s="1">
        <v>-4.768372E-5</v>
      </c>
    </row>
    <row r="45306" spans="1:3" x14ac:dyDescent="0.2">
      <c r="A45306">
        <v>45.292740000000002</v>
      </c>
      <c r="B45306">
        <v>0.50000040000000001</v>
      </c>
      <c r="C45306">
        <v>0</v>
      </c>
    </row>
    <row r="45307" spans="1:3" x14ac:dyDescent="0.2">
      <c r="A45307">
        <v>45.29374</v>
      </c>
      <c r="B45307">
        <v>0.50000029999999995</v>
      </c>
      <c r="C45307" s="1">
        <v>-4.768372E-5</v>
      </c>
    </row>
    <row r="45308" spans="1:3" x14ac:dyDescent="0.2">
      <c r="A45308">
        <v>45.294730000000001</v>
      </c>
      <c r="B45308">
        <v>0.50000040000000001</v>
      </c>
      <c r="C45308">
        <v>0</v>
      </c>
    </row>
    <row r="45309" spans="1:3" x14ac:dyDescent="0.2">
      <c r="A45309">
        <v>45.295729999999999</v>
      </c>
      <c r="B45309">
        <v>0.50000029999999995</v>
      </c>
      <c r="C45309" s="1">
        <v>-4.768372E-5</v>
      </c>
    </row>
    <row r="45310" spans="1:3" x14ac:dyDescent="0.2">
      <c r="A45310">
        <v>45.296729999999997</v>
      </c>
      <c r="B45310">
        <v>0.50000040000000001</v>
      </c>
      <c r="C45310">
        <v>0</v>
      </c>
    </row>
    <row r="45311" spans="1:3" x14ac:dyDescent="0.2">
      <c r="A45311">
        <v>45.297730000000001</v>
      </c>
      <c r="B45311">
        <v>0.50000029999999995</v>
      </c>
      <c r="C45311" s="1">
        <v>-4.768372E-5</v>
      </c>
    </row>
    <row r="45312" spans="1:3" x14ac:dyDescent="0.2">
      <c r="A45312">
        <v>45.298729999999999</v>
      </c>
      <c r="B45312">
        <v>0.50000040000000001</v>
      </c>
      <c r="C45312">
        <v>0</v>
      </c>
    </row>
    <row r="45313" spans="1:3" x14ac:dyDescent="0.2">
      <c r="A45313">
        <v>45.299729999999997</v>
      </c>
      <c r="B45313">
        <v>0.50000029999999995</v>
      </c>
      <c r="C45313" s="1">
        <v>-4.768372E-5</v>
      </c>
    </row>
    <row r="45314" spans="1:3" x14ac:dyDescent="0.2">
      <c r="A45314">
        <v>45.300730000000001</v>
      </c>
      <c r="B45314">
        <v>0.50000040000000001</v>
      </c>
      <c r="C45314">
        <v>0</v>
      </c>
    </row>
    <row r="45315" spans="1:3" x14ac:dyDescent="0.2">
      <c r="A45315">
        <v>45.301729999999999</v>
      </c>
      <c r="B45315">
        <v>0.50000029999999995</v>
      </c>
      <c r="C45315" s="1">
        <v>-4.768372E-5</v>
      </c>
    </row>
    <row r="45316" spans="1:3" x14ac:dyDescent="0.2">
      <c r="A45316">
        <v>45.302729999999997</v>
      </c>
      <c r="B45316">
        <v>0.50000040000000001</v>
      </c>
      <c r="C45316">
        <v>0</v>
      </c>
    </row>
    <row r="45317" spans="1:3" x14ac:dyDescent="0.2">
      <c r="A45317">
        <v>45.303730000000002</v>
      </c>
      <c r="B45317">
        <v>0.50000029999999995</v>
      </c>
      <c r="C45317" s="1">
        <v>-4.768372E-5</v>
      </c>
    </row>
    <row r="45318" spans="1:3" x14ac:dyDescent="0.2">
      <c r="A45318">
        <v>45.304729999999999</v>
      </c>
      <c r="B45318">
        <v>0.50000040000000001</v>
      </c>
      <c r="C45318">
        <v>0</v>
      </c>
    </row>
    <row r="45319" spans="1:3" x14ac:dyDescent="0.2">
      <c r="A45319">
        <v>45.305729999999997</v>
      </c>
      <c r="B45319">
        <v>0.50000029999999995</v>
      </c>
      <c r="C45319" s="1">
        <v>-4.768372E-5</v>
      </c>
    </row>
    <row r="45320" spans="1:3" x14ac:dyDescent="0.2">
      <c r="A45320">
        <v>45.306730000000002</v>
      </c>
      <c r="B45320">
        <v>0.50000040000000001</v>
      </c>
      <c r="C45320">
        <v>0</v>
      </c>
    </row>
    <row r="45321" spans="1:3" x14ac:dyDescent="0.2">
      <c r="A45321">
        <v>45.307729999999999</v>
      </c>
      <c r="B45321">
        <v>0.50000029999999995</v>
      </c>
      <c r="C45321" s="1">
        <v>-4.768372E-5</v>
      </c>
    </row>
    <row r="45322" spans="1:3" x14ac:dyDescent="0.2">
      <c r="A45322">
        <v>45.308729999999997</v>
      </c>
      <c r="B45322">
        <v>0.50000040000000001</v>
      </c>
      <c r="C45322">
        <v>0</v>
      </c>
    </row>
    <row r="45323" spans="1:3" x14ac:dyDescent="0.2">
      <c r="A45323">
        <v>45.309730000000002</v>
      </c>
      <c r="B45323">
        <v>0.50000029999999995</v>
      </c>
      <c r="C45323" s="1">
        <v>-4.768372E-5</v>
      </c>
    </row>
    <row r="45324" spans="1:3" x14ac:dyDescent="0.2">
      <c r="A45324">
        <v>45.31073</v>
      </c>
      <c r="B45324">
        <v>0.50000040000000001</v>
      </c>
      <c r="C45324">
        <v>0</v>
      </c>
    </row>
    <row r="45325" spans="1:3" x14ac:dyDescent="0.2">
      <c r="A45325">
        <v>45.311729999999997</v>
      </c>
      <c r="B45325">
        <v>0.50000029999999995</v>
      </c>
      <c r="C45325" s="1">
        <v>-4.768372E-5</v>
      </c>
    </row>
    <row r="45326" spans="1:3" x14ac:dyDescent="0.2">
      <c r="A45326">
        <v>45.312730000000002</v>
      </c>
      <c r="B45326">
        <v>0.50000040000000001</v>
      </c>
      <c r="C45326">
        <v>0</v>
      </c>
    </row>
    <row r="45327" spans="1:3" x14ac:dyDescent="0.2">
      <c r="A45327">
        <v>45.313720000000004</v>
      </c>
      <c r="B45327">
        <v>0.50000029999999995</v>
      </c>
      <c r="C45327" s="1">
        <v>-4.768372E-5</v>
      </c>
    </row>
    <row r="45328" spans="1:3" x14ac:dyDescent="0.2">
      <c r="A45328">
        <v>45.314720000000001</v>
      </c>
      <c r="B45328">
        <v>0.50000040000000001</v>
      </c>
      <c r="C45328">
        <v>0</v>
      </c>
    </row>
    <row r="45329" spans="1:3" x14ac:dyDescent="0.2">
      <c r="A45329">
        <v>45.315719999999999</v>
      </c>
      <c r="B45329">
        <v>0.50000029999999995</v>
      </c>
      <c r="C45329" s="1">
        <v>-4.768372E-5</v>
      </c>
    </row>
    <row r="45330" spans="1:3" x14ac:dyDescent="0.2">
      <c r="A45330">
        <v>45.316719999999997</v>
      </c>
      <c r="B45330">
        <v>0.50000040000000001</v>
      </c>
      <c r="C45330">
        <v>0</v>
      </c>
    </row>
    <row r="45331" spans="1:3" x14ac:dyDescent="0.2">
      <c r="A45331">
        <v>45.317720000000001</v>
      </c>
      <c r="B45331">
        <v>0.50000029999999995</v>
      </c>
      <c r="C45331" s="1">
        <v>-4.768372E-5</v>
      </c>
    </row>
    <row r="45332" spans="1:3" x14ac:dyDescent="0.2">
      <c r="A45332">
        <v>45.318719999999999</v>
      </c>
      <c r="B45332">
        <v>0.50000040000000001</v>
      </c>
      <c r="C45332">
        <v>0</v>
      </c>
    </row>
    <row r="45333" spans="1:3" x14ac:dyDescent="0.2">
      <c r="A45333">
        <v>45.319719999999997</v>
      </c>
      <c r="B45333">
        <v>0.50000029999999995</v>
      </c>
      <c r="C45333" s="1">
        <v>-4.768372E-5</v>
      </c>
    </row>
    <row r="45334" spans="1:3" x14ac:dyDescent="0.2">
      <c r="A45334">
        <v>45.320720000000001</v>
      </c>
      <c r="B45334">
        <v>0.50000040000000001</v>
      </c>
      <c r="C45334">
        <v>0</v>
      </c>
    </row>
    <row r="45335" spans="1:3" x14ac:dyDescent="0.2">
      <c r="A45335">
        <v>45.321719999999999</v>
      </c>
      <c r="B45335">
        <v>0.50000029999999995</v>
      </c>
      <c r="C45335" s="1">
        <v>-4.768372E-5</v>
      </c>
    </row>
    <row r="45336" spans="1:3" x14ac:dyDescent="0.2">
      <c r="A45336">
        <v>45.322719999999997</v>
      </c>
      <c r="B45336">
        <v>0.50000040000000001</v>
      </c>
      <c r="C45336">
        <v>0</v>
      </c>
    </row>
    <row r="45337" spans="1:3" x14ac:dyDescent="0.2">
      <c r="A45337">
        <v>45.323720000000002</v>
      </c>
      <c r="B45337">
        <v>0.50000029999999995</v>
      </c>
      <c r="C45337" s="1">
        <v>-4.768372E-5</v>
      </c>
    </row>
    <row r="45338" spans="1:3" x14ac:dyDescent="0.2">
      <c r="A45338">
        <v>45.324719999999999</v>
      </c>
      <c r="B45338">
        <v>0.50000040000000001</v>
      </c>
      <c r="C45338">
        <v>0</v>
      </c>
    </row>
    <row r="45339" spans="1:3" x14ac:dyDescent="0.2">
      <c r="A45339">
        <v>45.325719999999997</v>
      </c>
      <c r="B45339">
        <v>0.50000029999999995</v>
      </c>
      <c r="C45339" s="1">
        <v>-4.768372E-5</v>
      </c>
    </row>
    <row r="45340" spans="1:3" x14ac:dyDescent="0.2">
      <c r="A45340">
        <v>45.326720000000002</v>
      </c>
      <c r="B45340">
        <v>0.50000040000000001</v>
      </c>
      <c r="C45340">
        <v>0</v>
      </c>
    </row>
    <row r="45341" spans="1:3" x14ac:dyDescent="0.2">
      <c r="A45341">
        <v>45.327719999999999</v>
      </c>
      <c r="B45341">
        <v>0.50000029999999995</v>
      </c>
      <c r="C45341" s="1">
        <v>-4.768372E-5</v>
      </c>
    </row>
    <row r="45342" spans="1:3" x14ac:dyDescent="0.2">
      <c r="A45342">
        <v>45.328719999999997</v>
      </c>
      <c r="B45342">
        <v>0.50000040000000001</v>
      </c>
      <c r="C45342">
        <v>0</v>
      </c>
    </row>
    <row r="45343" spans="1:3" x14ac:dyDescent="0.2">
      <c r="A45343">
        <v>45.329720000000002</v>
      </c>
      <c r="B45343">
        <v>0.50000029999999995</v>
      </c>
      <c r="C45343" s="1">
        <v>-4.768372E-5</v>
      </c>
    </row>
    <row r="45344" spans="1:3" x14ac:dyDescent="0.2">
      <c r="A45344">
        <v>45.330719999999999</v>
      </c>
      <c r="B45344">
        <v>0.50000040000000001</v>
      </c>
      <c r="C45344">
        <v>0</v>
      </c>
    </row>
    <row r="45345" spans="1:3" x14ac:dyDescent="0.2">
      <c r="A45345">
        <v>45.331710000000001</v>
      </c>
      <c r="B45345">
        <v>0.50000029999999995</v>
      </c>
      <c r="C45345" s="1">
        <v>-4.768372E-5</v>
      </c>
    </row>
    <row r="45346" spans="1:3" x14ac:dyDescent="0.2">
      <c r="A45346">
        <v>45.332709999999999</v>
      </c>
      <c r="B45346">
        <v>0.50000040000000001</v>
      </c>
      <c r="C45346">
        <v>0</v>
      </c>
    </row>
    <row r="45347" spans="1:3" x14ac:dyDescent="0.2">
      <c r="A45347">
        <v>45.333710000000004</v>
      </c>
      <c r="B45347">
        <v>0.50000029999999995</v>
      </c>
      <c r="C45347" s="1">
        <v>-4.768372E-5</v>
      </c>
    </row>
    <row r="45348" spans="1:3" x14ac:dyDescent="0.2">
      <c r="A45348">
        <v>45.334710000000001</v>
      </c>
      <c r="B45348">
        <v>0.50000040000000001</v>
      </c>
      <c r="C45348">
        <v>0</v>
      </c>
    </row>
    <row r="45349" spans="1:3" x14ac:dyDescent="0.2">
      <c r="A45349">
        <v>45.335709999999999</v>
      </c>
      <c r="B45349">
        <v>0.50000029999999995</v>
      </c>
      <c r="C45349" s="1">
        <v>-4.768372E-5</v>
      </c>
    </row>
    <row r="45350" spans="1:3" x14ac:dyDescent="0.2">
      <c r="A45350">
        <v>45.336709999999997</v>
      </c>
      <c r="B45350">
        <v>0.50000040000000001</v>
      </c>
      <c r="C45350">
        <v>0</v>
      </c>
    </row>
    <row r="45351" spans="1:3" x14ac:dyDescent="0.2">
      <c r="A45351">
        <v>45.337710000000001</v>
      </c>
      <c r="B45351">
        <v>0.50000029999999995</v>
      </c>
      <c r="C45351" s="1">
        <v>-4.768372E-5</v>
      </c>
    </row>
    <row r="45352" spans="1:3" x14ac:dyDescent="0.2">
      <c r="A45352">
        <v>45.338709999999999</v>
      </c>
      <c r="B45352">
        <v>0.50000040000000001</v>
      </c>
      <c r="C45352">
        <v>0</v>
      </c>
    </row>
    <row r="45353" spans="1:3" x14ac:dyDescent="0.2">
      <c r="A45353">
        <v>45.339709999999997</v>
      </c>
      <c r="B45353">
        <v>0.50000029999999995</v>
      </c>
      <c r="C45353" s="1">
        <v>-4.768372E-5</v>
      </c>
    </row>
    <row r="45354" spans="1:3" x14ac:dyDescent="0.2">
      <c r="A45354">
        <v>45.340710000000001</v>
      </c>
      <c r="B45354">
        <v>0.50000040000000001</v>
      </c>
      <c r="C45354">
        <v>0</v>
      </c>
    </row>
    <row r="45355" spans="1:3" x14ac:dyDescent="0.2">
      <c r="A45355">
        <v>45.341709999999999</v>
      </c>
      <c r="B45355">
        <v>0.50000029999999995</v>
      </c>
      <c r="C45355" s="1">
        <v>-4.768372E-5</v>
      </c>
    </row>
    <row r="45356" spans="1:3" x14ac:dyDescent="0.2">
      <c r="A45356">
        <v>45.342709999999997</v>
      </c>
      <c r="B45356">
        <v>0.50000040000000001</v>
      </c>
      <c r="C45356">
        <v>0</v>
      </c>
    </row>
    <row r="45357" spans="1:3" x14ac:dyDescent="0.2">
      <c r="A45357">
        <v>45.343710000000002</v>
      </c>
      <c r="B45357">
        <v>0.50000029999999995</v>
      </c>
      <c r="C45357" s="1">
        <v>-4.768372E-5</v>
      </c>
    </row>
    <row r="45358" spans="1:3" x14ac:dyDescent="0.2">
      <c r="A45358">
        <v>45.344709999999999</v>
      </c>
      <c r="B45358">
        <v>0.50000040000000001</v>
      </c>
      <c r="C45358">
        <v>0</v>
      </c>
    </row>
    <row r="45359" spans="1:3" x14ac:dyDescent="0.2">
      <c r="A45359">
        <v>45.345709999999997</v>
      </c>
      <c r="B45359">
        <v>0.50000029999999995</v>
      </c>
      <c r="C45359" s="1">
        <v>-4.768372E-5</v>
      </c>
    </row>
    <row r="45360" spans="1:3" x14ac:dyDescent="0.2">
      <c r="A45360">
        <v>45.346710000000002</v>
      </c>
      <c r="B45360">
        <v>0.50000040000000001</v>
      </c>
      <c r="C45360">
        <v>0</v>
      </c>
    </row>
    <row r="45361" spans="1:3" x14ac:dyDescent="0.2">
      <c r="A45361">
        <v>45.347709999999999</v>
      </c>
      <c r="B45361">
        <v>0.50000029999999995</v>
      </c>
      <c r="C45361" s="1">
        <v>-4.768372E-5</v>
      </c>
    </row>
    <row r="45362" spans="1:3" x14ac:dyDescent="0.2">
      <c r="A45362">
        <v>45.348709999999997</v>
      </c>
      <c r="B45362">
        <v>0.50000040000000001</v>
      </c>
      <c r="C45362">
        <v>0</v>
      </c>
    </row>
    <row r="45363" spans="1:3" x14ac:dyDescent="0.2">
      <c r="A45363">
        <v>45.349699999999999</v>
      </c>
      <c r="B45363">
        <v>0.50000029999999995</v>
      </c>
      <c r="C45363" s="1">
        <v>-4.768372E-5</v>
      </c>
    </row>
    <row r="45364" spans="1:3" x14ac:dyDescent="0.2">
      <c r="A45364">
        <v>45.350700000000003</v>
      </c>
      <c r="B45364">
        <v>0.50000040000000001</v>
      </c>
      <c r="C45364">
        <v>0</v>
      </c>
    </row>
    <row r="45365" spans="1:3" x14ac:dyDescent="0.2">
      <c r="A45365">
        <v>45.351700000000001</v>
      </c>
      <c r="B45365">
        <v>0.50000029999999995</v>
      </c>
      <c r="C45365" s="1">
        <v>-4.768372E-5</v>
      </c>
    </row>
    <row r="45366" spans="1:3" x14ac:dyDescent="0.2">
      <c r="A45366">
        <v>45.352699999999999</v>
      </c>
      <c r="B45366">
        <v>0.50000040000000001</v>
      </c>
      <c r="C45366">
        <v>0</v>
      </c>
    </row>
    <row r="45367" spans="1:3" x14ac:dyDescent="0.2">
      <c r="A45367">
        <v>45.353700000000003</v>
      </c>
      <c r="B45367">
        <v>0.50000029999999995</v>
      </c>
      <c r="C45367" s="1">
        <v>-4.768372E-5</v>
      </c>
    </row>
    <row r="45368" spans="1:3" x14ac:dyDescent="0.2">
      <c r="A45368">
        <v>45.354700000000001</v>
      </c>
      <c r="B45368">
        <v>0.50000040000000001</v>
      </c>
      <c r="C45368">
        <v>0</v>
      </c>
    </row>
    <row r="45369" spans="1:3" x14ac:dyDescent="0.2">
      <c r="A45369">
        <v>45.355699999999999</v>
      </c>
      <c r="B45369">
        <v>0.50000029999999995</v>
      </c>
      <c r="C45369" s="1">
        <v>-4.768372E-5</v>
      </c>
    </row>
    <row r="45370" spans="1:3" x14ac:dyDescent="0.2">
      <c r="A45370">
        <v>45.356699999999996</v>
      </c>
      <c r="B45370">
        <v>0.50000040000000001</v>
      </c>
      <c r="C45370">
        <v>0</v>
      </c>
    </row>
    <row r="45371" spans="1:3" x14ac:dyDescent="0.2">
      <c r="A45371">
        <v>45.357700000000001</v>
      </c>
      <c r="B45371">
        <v>0.50000029999999995</v>
      </c>
      <c r="C45371" s="1">
        <v>-4.768372E-5</v>
      </c>
    </row>
    <row r="45372" spans="1:3" x14ac:dyDescent="0.2">
      <c r="A45372">
        <v>45.358699999999999</v>
      </c>
      <c r="B45372">
        <v>0.50000040000000001</v>
      </c>
      <c r="C45372">
        <v>0</v>
      </c>
    </row>
    <row r="45373" spans="1:3" x14ac:dyDescent="0.2">
      <c r="A45373">
        <v>45.359699999999997</v>
      </c>
      <c r="B45373">
        <v>0.50000029999999995</v>
      </c>
      <c r="C45373" s="1">
        <v>-4.768372E-5</v>
      </c>
    </row>
    <row r="45374" spans="1:3" x14ac:dyDescent="0.2">
      <c r="A45374">
        <v>45.360700000000001</v>
      </c>
      <c r="B45374">
        <v>0.50000040000000001</v>
      </c>
      <c r="C45374">
        <v>0</v>
      </c>
    </row>
    <row r="45375" spans="1:3" x14ac:dyDescent="0.2">
      <c r="A45375">
        <v>45.361699999999999</v>
      </c>
      <c r="B45375">
        <v>0.50000029999999995</v>
      </c>
      <c r="C45375" s="1">
        <v>-4.768372E-5</v>
      </c>
    </row>
    <row r="45376" spans="1:3" x14ac:dyDescent="0.2">
      <c r="A45376">
        <v>45.362699999999997</v>
      </c>
      <c r="B45376">
        <v>0.50000040000000001</v>
      </c>
      <c r="C45376">
        <v>0</v>
      </c>
    </row>
    <row r="45377" spans="1:3" x14ac:dyDescent="0.2">
      <c r="A45377">
        <v>45.363700000000001</v>
      </c>
      <c r="B45377">
        <v>0.50000029999999995</v>
      </c>
      <c r="C45377" s="1">
        <v>-4.768372E-5</v>
      </c>
    </row>
    <row r="45378" spans="1:3" x14ac:dyDescent="0.2">
      <c r="A45378">
        <v>45.364699999999999</v>
      </c>
      <c r="B45378">
        <v>0.50000040000000001</v>
      </c>
      <c r="C45378">
        <v>0</v>
      </c>
    </row>
    <row r="45379" spans="1:3" x14ac:dyDescent="0.2">
      <c r="A45379">
        <v>45.365699999999997</v>
      </c>
      <c r="B45379">
        <v>0.50000029999999995</v>
      </c>
      <c r="C45379" s="1">
        <v>-4.768372E-5</v>
      </c>
    </row>
    <row r="45380" spans="1:3" x14ac:dyDescent="0.2">
      <c r="A45380">
        <v>45.366700000000002</v>
      </c>
      <c r="B45380">
        <v>0.50000040000000001</v>
      </c>
      <c r="C45380">
        <v>0</v>
      </c>
    </row>
    <row r="45381" spans="1:3" x14ac:dyDescent="0.2">
      <c r="A45381">
        <v>45.367690000000003</v>
      </c>
      <c r="B45381">
        <v>0.50000029999999995</v>
      </c>
      <c r="C45381" s="1">
        <v>-4.768372E-5</v>
      </c>
    </row>
    <row r="45382" spans="1:3" x14ac:dyDescent="0.2">
      <c r="A45382">
        <v>45.368690000000001</v>
      </c>
      <c r="B45382">
        <v>0.50000040000000001</v>
      </c>
      <c r="C45382">
        <v>0</v>
      </c>
    </row>
    <row r="45383" spans="1:3" x14ac:dyDescent="0.2">
      <c r="A45383">
        <v>45.369689999999999</v>
      </c>
      <c r="B45383">
        <v>0.50000029999999995</v>
      </c>
      <c r="C45383" s="1">
        <v>-4.768372E-5</v>
      </c>
    </row>
    <row r="45384" spans="1:3" x14ac:dyDescent="0.2">
      <c r="A45384">
        <v>45.370690000000003</v>
      </c>
      <c r="B45384">
        <v>0.50000040000000001</v>
      </c>
      <c r="C45384">
        <v>0</v>
      </c>
    </row>
    <row r="45385" spans="1:3" x14ac:dyDescent="0.2">
      <c r="A45385">
        <v>45.371690000000001</v>
      </c>
      <c r="B45385">
        <v>0.50000029999999995</v>
      </c>
      <c r="C45385" s="1">
        <v>-4.768372E-5</v>
      </c>
    </row>
    <row r="45386" spans="1:3" x14ac:dyDescent="0.2">
      <c r="A45386">
        <v>45.372689999999999</v>
      </c>
      <c r="B45386">
        <v>0.50000040000000001</v>
      </c>
      <c r="C45386">
        <v>0</v>
      </c>
    </row>
    <row r="45387" spans="1:3" x14ac:dyDescent="0.2">
      <c r="A45387">
        <v>45.373690000000003</v>
      </c>
      <c r="B45387">
        <v>0.50000029999999995</v>
      </c>
      <c r="C45387" s="1">
        <v>-4.768372E-5</v>
      </c>
    </row>
    <row r="45388" spans="1:3" x14ac:dyDescent="0.2">
      <c r="A45388">
        <v>45.374690000000001</v>
      </c>
      <c r="B45388">
        <v>0.50000040000000001</v>
      </c>
      <c r="C45388">
        <v>0</v>
      </c>
    </row>
    <row r="45389" spans="1:3" x14ac:dyDescent="0.2">
      <c r="A45389">
        <v>45.375689999999999</v>
      </c>
      <c r="B45389">
        <v>0.50000029999999995</v>
      </c>
      <c r="C45389" s="1">
        <v>-4.768372E-5</v>
      </c>
    </row>
    <row r="45390" spans="1:3" x14ac:dyDescent="0.2">
      <c r="A45390">
        <v>45.376690000000004</v>
      </c>
      <c r="B45390">
        <v>0.50000040000000001</v>
      </c>
      <c r="C45390">
        <v>0</v>
      </c>
    </row>
    <row r="45391" spans="1:3" x14ac:dyDescent="0.2">
      <c r="A45391">
        <v>45.377690000000001</v>
      </c>
      <c r="B45391">
        <v>0.50000029999999995</v>
      </c>
      <c r="C45391" s="1">
        <v>-4.768372E-5</v>
      </c>
    </row>
    <row r="45392" spans="1:3" x14ac:dyDescent="0.2">
      <c r="A45392">
        <v>45.378689999999999</v>
      </c>
      <c r="B45392">
        <v>0.50000040000000001</v>
      </c>
      <c r="C45392">
        <v>0</v>
      </c>
    </row>
    <row r="45393" spans="1:3" x14ac:dyDescent="0.2">
      <c r="A45393">
        <v>45.379689999999997</v>
      </c>
      <c r="B45393">
        <v>0.50000029999999995</v>
      </c>
      <c r="C45393" s="1">
        <v>-4.768372E-5</v>
      </c>
    </row>
    <row r="45394" spans="1:3" x14ac:dyDescent="0.2">
      <c r="A45394">
        <v>45.380690000000001</v>
      </c>
      <c r="B45394">
        <v>0.50000040000000001</v>
      </c>
      <c r="C45394">
        <v>0</v>
      </c>
    </row>
    <row r="45395" spans="1:3" x14ac:dyDescent="0.2">
      <c r="A45395">
        <v>45.381689999999999</v>
      </c>
      <c r="B45395">
        <v>0.50000029999999995</v>
      </c>
      <c r="C45395" s="1">
        <v>-4.768372E-5</v>
      </c>
    </row>
    <row r="45396" spans="1:3" x14ac:dyDescent="0.2">
      <c r="A45396">
        <v>45.382689999999997</v>
      </c>
      <c r="B45396">
        <v>0.50000040000000001</v>
      </c>
      <c r="C45396">
        <v>0</v>
      </c>
    </row>
    <row r="45397" spans="1:3" x14ac:dyDescent="0.2">
      <c r="A45397">
        <v>45.383690000000001</v>
      </c>
      <c r="B45397">
        <v>0.50000029999999995</v>
      </c>
      <c r="C45397" s="1">
        <v>-4.768372E-5</v>
      </c>
    </row>
    <row r="45398" spans="1:3" x14ac:dyDescent="0.2">
      <c r="A45398">
        <v>45.384689999999999</v>
      </c>
      <c r="B45398">
        <v>0.50000040000000001</v>
      </c>
      <c r="C45398">
        <v>0</v>
      </c>
    </row>
    <row r="45399" spans="1:3" x14ac:dyDescent="0.2">
      <c r="A45399">
        <v>45.385680000000001</v>
      </c>
      <c r="B45399">
        <v>0.50000029999999995</v>
      </c>
      <c r="C45399" s="1">
        <v>-4.768372E-5</v>
      </c>
    </row>
    <row r="45400" spans="1:3" x14ac:dyDescent="0.2">
      <c r="A45400">
        <v>45.386679999999998</v>
      </c>
      <c r="B45400">
        <v>0.50000040000000001</v>
      </c>
      <c r="C45400">
        <v>0</v>
      </c>
    </row>
    <row r="45401" spans="1:3" x14ac:dyDescent="0.2">
      <c r="A45401">
        <v>45.387680000000003</v>
      </c>
      <c r="B45401">
        <v>0.50000029999999995</v>
      </c>
      <c r="C45401" s="1">
        <v>-4.768372E-5</v>
      </c>
    </row>
    <row r="45402" spans="1:3" x14ac:dyDescent="0.2">
      <c r="A45402">
        <v>45.388680000000001</v>
      </c>
      <c r="B45402">
        <v>0.50000040000000001</v>
      </c>
      <c r="C45402">
        <v>0</v>
      </c>
    </row>
    <row r="45403" spans="1:3" x14ac:dyDescent="0.2">
      <c r="A45403">
        <v>45.389679999999998</v>
      </c>
      <c r="B45403">
        <v>0.50000029999999995</v>
      </c>
      <c r="C45403" s="1">
        <v>-4.768372E-5</v>
      </c>
    </row>
    <row r="45404" spans="1:3" x14ac:dyDescent="0.2">
      <c r="A45404">
        <v>45.390680000000003</v>
      </c>
      <c r="B45404">
        <v>0.50000040000000001</v>
      </c>
      <c r="C45404">
        <v>0</v>
      </c>
    </row>
    <row r="45405" spans="1:3" x14ac:dyDescent="0.2">
      <c r="A45405">
        <v>45.391680000000001</v>
      </c>
      <c r="B45405">
        <v>0.50000029999999995</v>
      </c>
      <c r="C45405" s="1">
        <v>-4.768372E-5</v>
      </c>
    </row>
    <row r="45406" spans="1:3" x14ac:dyDescent="0.2">
      <c r="A45406">
        <v>45.392679999999999</v>
      </c>
      <c r="B45406">
        <v>0.50000040000000001</v>
      </c>
      <c r="C45406">
        <v>0</v>
      </c>
    </row>
    <row r="45407" spans="1:3" x14ac:dyDescent="0.2">
      <c r="A45407">
        <v>45.393680000000003</v>
      </c>
      <c r="B45407">
        <v>0.50000029999999995</v>
      </c>
      <c r="C45407" s="1">
        <v>-4.768372E-5</v>
      </c>
    </row>
    <row r="45408" spans="1:3" x14ac:dyDescent="0.2">
      <c r="A45408">
        <v>45.394680000000001</v>
      </c>
      <c r="B45408">
        <v>0.50000040000000001</v>
      </c>
      <c r="C45408">
        <v>0</v>
      </c>
    </row>
    <row r="45409" spans="1:3" x14ac:dyDescent="0.2">
      <c r="A45409">
        <v>45.395679999999999</v>
      </c>
      <c r="B45409">
        <v>0.50000029999999995</v>
      </c>
      <c r="C45409" s="1">
        <v>-4.768372E-5</v>
      </c>
    </row>
    <row r="45410" spans="1:3" x14ac:dyDescent="0.2">
      <c r="A45410">
        <v>45.396680000000003</v>
      </c>
      <c r="B45410">
        <v>0.50000040000000001</v>
      </c>
      <c r="C45410">
        <v>0</v>
      </c>
    </row>
    <row r="45411" spans="1:3" x14ac:dyDescent="0.2">
      <c r="A45411">
        <v>45.397680000000001</v>
      </c>
      <c r="B45411">
        <v>0.50000029999999995</v>
      </c>
      <c r="C45411" s="1">
        <v>-4.768372E-5</v>
      </c>
    </row>
    <row r="45412" spans="1:3" x14ac:dyDescent="0.2">
      <c r="A45412">
        <v>45.398679999999999</v>
      </c>
      <c r="B45412">
        <v>0.50000040000000001</v>
      </c>
      <c r="C45412">
        <v>0</v>
      </c>
    </row>
    <row r="45413" spans="1:3" x14ac:dyDescent="0.2">
      <c r="A45413">
        <v>45.399679999999996</v>
      </c>
      <c r="B45413">
        <v>0.50000029999999995</v>
      </c>
      <c r="C45413" s="1">
        <v>-4.768372E-5</v>
      </c>
    </row>
    <row r="45414" spans="1:3" x14ac:dyDescent="0.2">
      <c r="A45414">
        <v>45.400680000000001</v>
      </c>
      <c r="B45414">
        <v>0.50000040000000001</v>
      </c>
      <c r="C45414">
        <v>0</v>
      </c>
    </row>
    <row r="45415" spans="1:3" x14ac:dyDescent="0.2">
      <c r="A45415">
        <v>45.401679999999999</v>
      </c>
      <c r="B45415">
        <v>0.50000029999999995</v>
      </c>
      <c r="C45415" s="1">
        <v>-4.768372E-5</v>
      </c>
    </row>
    <row r="45416" spans="1:3" x14ac:dyDescent="0.2">
      <c r="A45416">
        <v>45.402679999999997</v>
      </c>
      <c r="B45416">
        <v>0.50000040000000001</v>
      </c>
      <c r="C45416">
        <v>0</v>
      </c>
    </row>
    <row r="45417" spans="1:3" x14ac:dyDescent="0.2">
      <c r="A45417">
        <v>45.403680000000001</v>
      </c>
      <c r="B45417">
        <v>0.50000029999999995</v>
      </c>
      <c r="C45417" s="1">
        <v>-4.768372E-5</v>
      </c>
    </row>
    <row r="45418" spans="1:3" x14ac:dyDescent="0.2">
      <c r="A45418">
        <v>45.404670000000003</v>
      </c>
      <c r="B45418">
        <v>0.50000040000000001</v>
      </c>
      <c r="C45418">
        <v>0</v>
      </c>
    </row>
    <row r="45419" spans="1:3" x14ac:dyDescent="0.2">
      <c r="A45419">
        <v>45.405670000000001</v>
      </c>
      <c r="B45419">
        <v>0.50000029999999995</v>
      </c>
      <c r="C45419" s="1">
        <v>-4.768372E-5</v>
      </c>
    </row>
    <row r="45420" spans="1:3" x14ac:dyDescent="0.2">
      <c r="A45420">
        <v>45.406669999999998</v>
      </c>
      <c r="B45420">
        <v>0.50000040000000001</v>
      </c>
      <c r="C45420">
        <v>0</v>
      </c>
    </row>
    <row r="45421" spans="1:3" x14ac:dyDescent="0.2">
      <c r="A45421">
        <v>45.407670000000003</v>
      </c>
      <c r="B45421">
        <v>0.50000029999999995</v>
      </c>
      <c r="C45421" s="1">
        <v>-4.768372E-5</v>
      </c>
    </row>
    <row r="45422" spans="1:3" x14ac:dyDescent="0.2">
      <c r="A45422">
        <v>45.408670000000001</v>
      </c>
      <c r="B45422">
        <v>0.50000040000000001</v>
      </c>
      <c r="C45422">
        <v>0</v>
      </c>
    </row>
    <row r="45423" spans="1:3" x14ac:dyDescent="0.2">
      <c r="A45423">
        <v>45.409669999999998</v>
      </c>
      <c r="B45423">
        <v>0.50000029999999995</v>
      </c>
      <c r="C45423" s="1">
        <v>-4.768372E-5</v>
      </c>
    </row>
    <row r="45424" spans="1:3" x14ac:dyDescent="0.2">
      <c r="A45424">
        <v>45.410670000000003</v>
      </c>
      <c r="B45424">
        <v>0.50000040000000001</v>
      </c>
      <c r="C45424">
        <v>0</v>
      </c>
    </row>
    <row r="45425" spans="1:3" x14ac:dyDescent="0.2">
      <c r="A45425">
        <v>45.411670000000001</v>
      </c>
      <c r="B45425">
        <v>0.50000029999999995</v>
      </c>
      <c r="C45425" s="1">
        <v>-4.768372E-5</v>
      </c>
    </row>
    <row r="45426" spans="1:3" x14ac:dyDescent="0.2">
      <c r="A45426">
        <v>45.412669999999999</v>
      </c>
      <c r="B45426">
        <v>0.50000040000000001</v>
      </c>
      <c r="C45426">
        <v>0</v>
      </c>
    </row>
    <row r="45427" spans="1:3" x14ac:dyDescent="0.2">
      <c r="A45427">
        <v>45.413670000000003</v>
      </c>
      <c r="B45427">
        <v>0.50000029999999995</v>
      </c>
      <c r="C45427" s="1">
        <v>-4.768372E-5</v>
      </c>
    </row>
    <row r="45428" spans="1:3" x14ac:dyDescent="0.2">
      <c r="A45428">
        <v>45.414670000000001</v>
      </c>
      <c r="B45428">
        <v>0.50000040000000001</v>
      </c>
      <c r="C45428">
        <v>0</v>
      </c>
    </row>
    <row r="45429" spans="1:3" x14ac:dyDescent="0.2">
      <c r="A45429">
        <v>45.415669999999999</v>
      </c>
      <c r="B45429">
        <v>0.50000029999999995</v>
      </c>
      <c r="C45429" s="1">
        <v>-4.768372E-5</v>
      </c>
    </row>
    <row r="45430" spans="1:3" x14ac:dyDescent="0.2">
      <c r="A45430">
        <v>45.416670000000003</v>
      </c>
      <c r="B45430">
        <v>0.50000040000000001</v>
      </c>
      <c r="C45430">
        <v>0</v>
      </c>
    </row>
    <row r="45431" spans="1:3" x14ac:dyDescent="0.2">
      <c r="A45431">
        <v>45.417670000000001</v>
      </c>
      <c r="B45431">
        <v>0.50000029999999995</v>
      </c>
      <c r="C45431" s="1">
        <v>-4.768372E-5</v>
      </c>
    </row>
    <row r="45432" spans="1:3" x14ac:dyDescent="0.2">
      <c r="A45432">
        <v>45.418669999999999</v>
      </c>
      <c r="B45432">
        <v>0.50000040000000001</v>
      </c>
      <c r="C45432">
        <v>0</v>
      </c>
    </row>
    <row r="45433" spans="1:3" x14ac:dyDescent="0.2">
      <c r="A45433">
        <v>45.419670000000004</v>
      </c>
      <c r="B45433">
        <v>0.50000029999999995</v>
      </c>
      <c r="C45433" s="1">
        <v>-4.768372E-5</v>
      </c>
    </row>
    <row r="45434" spans="1:3" x14ac:dyDescent="0.2">
      <c r="A45434">
        <v>45.420670000000001</v>
      </c>
      <c r="B45434">
        <v>0.50000040000000001</v>
      </c>
      <c r="C45434">
        <v>0</v>
      </c>
    </row>
    <row r="45435" spans="1:3" x14ac:dyDescent="0.2">
      <c r="A45435">
        <v>45.421669999999999</v>
      </c>
      <c r="B45435">
        <v>0.50000029999999995</v>
      </c>
      <c r="C45435" s="1">
        <v>-4.768372E-5</v>
      </c>
    </row>
    <row r="45436" spans="1:3" x14ac:dyDescent="0.2">
      <c r="A45436">
        <v>45.42266</v>
      </c>
      <c r="B45436">
        <v>0.50000040000000001</v>
      </c>
      <c r="C45436">
        <v>0</v>
      </c>
    </row>
    <row r="45437" spans="1:3" x14ac:dyDescent="0.2">
      <c r="A45437">
        <v>45.423659999999998</v>
      </c>
      <c r="B45437">
        <v>0.50000029999999995</v>
      </c>
      <c r="C45437" s="1">
        <v>-4.768372E-5</v>
      </c>
    </row>
    <row r="45438" spans="1:3" x14ac:dyDescent="0.2">
      <c r="A45438">
        <v>45.424660000000003</v>
      </c>
      <c r="B45438">
        <v>0.50000040000000001</v>
      </c>
      <c r="C45438">
        <v>0</v>
      </c>
    </row>
    <row r="45439" spans="1:3" x14ac:dyDescent="0.2">
      <c r="A45439">
        <v>45.425660000000001</v>
      </c>
      <c r="B45439">
        <v>0.50000029999999995</v>
      </c>
      <c r="C45439" s="1">
        <v>-4.768372E-5</v>
      </c>
    </row>
    <row r="45440" spans="1:3" x14ac:dyDescent="0.2">
      <c r="A45440">
        <v>45.426659999999998</v>
      </c>
      <c r="B45440">
        <v>0.50000040000000001</v>
      </c>
      <c r="C45440">
        <v>0</v>
      </c>
    </row>
    <row r="45441" spans="1:3" x14ac:dyDescent="0.2">
      <c r="A45441">
        <v>45.427660000000003</v>
      </c>
      <c r="B45441">
        <v>0.50000029999999995</v>
      </c>
      <c r="C45441" s="1">
        <v>-4.768372E-5</v>
      </c>
    </row>
    <row r="45442" spans="1:3" x14ac:dyDescent="0.2">
      <c r="A45442">
        <v>45.428660000000001</v>
      </c>
      <c r="B45442">
        <v>0.50000040000000001</v>
      </c>
      <c r="C45442">
        <v>0</v>
      </c>
    </row>
    <row r="45443" spans="1:3" x14ac:dyDescent="0.2">
      <c r="A45443">
        <v>45.429659999999998</v>
      </c>
      <c r="B45443">
        <v>0.50000029999999995</v>
      </c>
      <c r="C45443" s="1">
        <v>-4.768372E-5</v>
      </c>
    </row>
    <row r="45444" spans="1:3" x14ac:dyDescent="0.2">
      <c r="A45444">
        <v>45.430660000000003</v>
      </c>
      <c r="B45444">
        <v>0.50000040000000001</v>
      </c>
      <c r="C45444">
        <v>0</v>
      </c>
    </row>
    <row r="45445" spans="1:3" x14ac:dyDescent="0.2">
      <c r="A45445">
        <v>45.431660000000001</v>
      </c>
      <c r="B45445">
        <v>0.50000029999999995</v>
      </c>
      <c r="C45445" s="1">
        <v>-4.768372E-5</v>
      </c>
    </row>
    <row r="45446" spans="1:3" x14ac:dyDescent="0.2">
      <c r="A45446">
        <v>45.432659999999998</v>
      </c>
      <c r="B45446">
        <v>0.50000040000000001</v>
      </c>
      <c r="C45446">
        <v>0</v>
      </c>
    </row>
    <row r="45447" spans="1:3" x14ac:dyDescent="0.2">
      <c r="A45447">
        <v>45.433660000000003</v>
      </c>
      <c r="B45447">
        <v>0.50000029999999995</v>
      </c>
      <c r="C45447" s="1">
        <v>-4.768372E-5</v>
      </c>
    </row>
    <row r="45448" spans="1:3" x14ac:dyDescent="0.2">
      <c r="A45448">
        <v>45.434660000000001</v>
      </c>
      <c r="B45448">
        <v>0.50000040000000001</v>
      </c>
      <c r="C45448">
        <v>0</v>
      </c>
    </row>
    <row r="45449" spans="1:3" x14ac:dyDescent="0.2">
      <c r="A45449">
        <v>45.435659999999999</v>
      </c>
      <c r="B45449">
        <v>0.50000029999999995</v>
      </c>
      <c r="C45449" s="1">
        <v>-4.768372E-5</v>
      </c>
    </row>
    <row r="45450" spans="1:3" x14ac:dyDescent="0.2">
      <c r="A45450">
        <v>45.436660000000003</v>
      </c>
      <c r="B45450">
        <v>0.50000040000000001</v>
      </c>
      <c r="C45450">
        <v>0</v>
      </c>
    </row>
    <row r="45451" spans="1:3" x14ac:dyDescent="0.2">
      <c r="A45451">
        <v>45.437660000000001</v>
      </c>
      <c r="B45451">
        <v>0.50000029999999995</v>
      </c>
      <c r="C45451" s="1">
        <v>-4.768372E-5</v>
      </c>
    </row>
    <row r="45452" spans="1:3" x14ac:dyDescent="0.2">
      <c r="A45452">
        <v>45.438659999999999</v>
      </c>
      <c r="B45452">
        <v>0.50000040000000001</v>
      </c>
      <c r="C45452">
        <v>0</v>
      </c>
    </row>
    <row r="45453" spans="1:3" x14ac:dyDescent="0.2">
      <c r="A45453">
        <v>45.439660000000003</v>
      </c>
      <c r="B45453">
        <v>0.50000029999999995</v>
      </c>
      <c r="C45453" s="1">
        <v>-4.768372E-5</v>
      </c>
    </row>
    <row r="45454" spans="1:3" x14ac:dyDescent="0.2">
      <c r="A45454">
        <v>45.440649999999998</v>
      </c>
      <c r="B45454">
        <v>0.50000040000000001</v>
      </c>
      <c r="C45454">
        <v>0</v>
      </c>
    </row>
    <row r="45455" spans="1:3" x14ac:dyDescent="0.2">
      <c r="A45455">
        <v>45.441650000000003</v>
      </c>
      <c r="B45455">
        <v>0.50000029999999995</v>
      </c>
      <c r="C45455" s="1">
        <v>-4.768372E-5</v>
      </c>
    </row>
    <row r="45456" spans="1:3" x14ac:dyDescent="0.2">
      <c r="A45456">
        <v>45.44265</v>
      </c>
      <c r="B45456">
        <v>0.50000040000000001</v>
      </c>
      <c r="C45456">
        <v>0</v>
      </c>
    </row>
    <row r="45457" spans="1:3" x14ac:dyDescent="0.2">
      <c r="A45457">
        <v>45.443649999999998</v>
      </c>
      <c r="B45457">
        <v>0.50000029999999995</v>
      </c>
      <c r="C45457" s="1">
        <v>-4.768372E-5</v>
      </c>
    </row>
    <row r="45458" spans="1:3" x14ac:dyDescent="0.2">
      <c r="A45458">
        <v>45.444650000000003</v>
      </c>
      <c r="B45458">
        <v>0.50000040000000001</v>
      </c>
      <c r="C45458">
        <v>0</v>
      </c>
    </row>
    <row r="45459" spans="1:3" x14ac:dyDescent="0.2">
      <c r="A45459">
        <v>45.445650000000001</v>
      </c>
      <c r="B45459">
        <v>0.50000029999999995</v>
      </c>
      <c r="C45459" s="1">
        <v>-4.768372E-5</v>
      </c>
    </row>
    <row r="45460" spans="1:3" x14ac:dyDescent="0.2">
      <c r="A45460">
        <v>45.446649999999998</v>
      </c>
      <c r="B45460">
        <v>0.50000040000000001</v>
      </c>
      <c r="C45460">
        <v>0</v>
      </c>
    </row>
    <row r="45461" spans="1:3" x14ac:dyDescent="0.2">
      <c r="A45461">
        <v>45.447650000000003</v>
      </c>
      <c r="B45461">
        <v>0.50000029999999995</v>
      </c>
      <c r="C45461" s="1">
        <v>-4.768372E-5</v>
      </c>
    </row>
    <row r="45462" spans="1:3" x14ac:dyDescent="0.2">
      <c r="A45462">
        <v>45.448650000000001</v>
      </c>
      <c r="B45462">
        <v>0.50000040000000001</v>
      </c>
      <c r="C45462">
        <v>0</v>
      </c>
    </row>
    <row r="45463" spans="1:3" x14ac:dyDescent="0.2">
      <c r="A45463">
        <v>45.449649999999998</v>
      </c>
      <c r="B45463">
        <v>0.50000029999999995</v>
      </c>
      <c r="C45463" s="1">
        <v>-4.768372E-5</v>
      </c>
    </row>
    <row r="45464" spans="1:3" x14ac:dyDescent="0.2">
      <c r="A45464">
        <v>45.450650000000003</v>
      </c>
      <c r="B45464">
        <v>0.50000040000000001</v>
      </c>
      <c r="C45464">
        <v>0</v>
      </c>
    </row>
    <row r="45465" spans="1:3" x14ac:dyDescent="0.2">
      <c r="A45465">
        <v>45.451650000000001</v>
      </c>
      <c r="B45465">
        <v>0.50000029999999995</v>
      </c>
      <c r="C45465" s="1">
        <v>-4.768372E-5</v>
      </c>
    </row>
    <row r="45466" spans="1:3" x14ac:dyDescent="0.2">
      <c r="A45466">
        <v>45.452649999999998</v>
      </c>
      <c r="B45466">
        <v>0.50000040000000001</v>
      </c>
      <c r="C45466">
        <v>0</v>
      </c>
    </row>
    <row r="45467" spans="1:3" x14ac:dyDescent="0.2">
      <c r="A45467">
        <v>45.453650000000003</v>
      </c>
      <c r="B45467">
        <v>0.50000029999999995</v>
      </c>
      <c r="C45467" s="1">
        <v>-4.768372E-5</v>
      </c>
    </row>
    <row r="45468" spans="1:3" x14ac:dyDescent="0.2">
      <c r="A45468">
        <v>45.454650000000001</v>
      </c>
      <c r="B45468">
        <v>0.50000040000000001</v>
      </c>
      <c r="C45468">
        <v>0</v>
      </c>
    </row>
    <row r="45469" spans="1:3" x14ac:dyDescent="0.2">
      <c r="A45469">
        <v>45.455649999999999</v>
      </c>
      <c r="B45469">
        <v>0.50000029999999995</v>
      </c>
      <c r="C45469" s="1">
        <v>-4.768372E-5</v>
      </c>
    </row>
    <row r="45470" spans="1:3" x14ac:dyDescent="0.2">
      <c r="A45470">
        <v>45.456650000000003</v>
      </c>
      <c r="B45470">
        <v>0.50000040000000001</v>
      </c>
      <c r="C45470">
        <v>0</v>
      </c>
    </row>
    <row r="45471" spans="1:3" x14ac:dyDescent="0.2">
      <c r="A45471">
        <v>45.457650000000001</v>
      </c>
      <c r="B45471">
        <v>0.50000029999999995</v>
      </c>
      <c r="C45471" s="1">
        <v>-4.768372E-5</v>
      </c>
    </row>
    <row r="45472" spans="1:3" x14ac:dyDescent="0.2">
      <c r="A45472">
        <v>45.458640000000003</v>
      </c>
      <c r="B45472">
        <v>0.50000040000000001</v>
      </c>
      <c r="C45472">
        <v>0</v>
      </c>
    </row>
    <row r="45473" spans="1:3" x14ac:dyDescent="0.2">
      <c r="A45473">
        <v>45.45964</v>
      </c>
      <c r="B45473">
        <v>0.50000029999999995</v>
      </c>
      <c r="C45473" s="1">
        <v>-4.768372E-5</v>
      </c>
    </row>
    <row r="45474" spans="1:3" x14ac:dyDescent="0.2">
      <c r="A45474">
        <v>45.460639999999998</v>
      </c>
      <c r="B45474">
        <v>0.50000040000000001</v>
      </c>
      <c r="C45474">
        <v>0</v>
      </c>
    </row>
    <row r="45475" spans="1:3" x14ac:dyDescent="0.2">
      <c r="A45475">
        <v>45.461640000000003</v>
      </c>
      <c r="B45475">
        <v>0.50000029999999995</v>
      </c>
      <c r="C45475" s="1">
        <v>-4.768372E-5</v>
      </c>
    </row>
    <row r="45476" spans="1:3" x14ac:dyDescent="0.2">
      <c r="A45476">
        <v>45.46264</v>
      </c>
      <c r="B45476">
        <v>0.50000040000000001</v>
      </c>
      <c r="C45476">
        <v>0</v>
      </c>
    </row>
    <row r="45477" spans="1:3" x14ac:dyDescent="0.2">
      <c r="A45477">
        <v>45.463639999999998</v>
      </c>
      <c r="B45477">
        <v>0.50000029999999995</v>
      </c>
      <c r="C45477" s="1">
        <v>-4.768372E-5</v>
      </c>
    </row>
    <row r="45478" spans="1:3" x14ac:dyDescent="0.2">
      <c r="A45478">
        <v>45.464640000000003</v>
      </c>
      <c r="B45478">
        <v>0.50000040000000001</v>
      </c>
      <c r="C45478">
        <v>0</v>
      </c>
    </row>
    <row r="45479" spans="1:3" x14ac:dyDescent="0.2">
      <c r="A45479">
        <v>45.46564</v>
      </c>
      <c r="B45479">
        <v>0.50000029999999995</v>
      </c>
      <c r="C45479" s="1">
        <v>-4.768372E-5</v>
      </c>
    </row>
    <row r="45480" spans="1:3" x14ac:dyDescent="0.2">
      <c r="A45480">
        <v>45.466639999999998</v>
      </c>
      <c r="B45480">
        <v>0.50000040000000001</v>
      </c>
      <c r="C45480">
        <v>0</v>
      </c>
    </row>
    <row r="45481" spans="1:3" x14ac:dyDescent="0.2">
      <c r="A45481">
        <v>45.467640000000003</v>
      </c>
      <c r="B45481">
        <v>0.50000029999999995</v>
      </c>
      <c r="C45481" s="1">
        <v>-4.768372E-5</v>
      </c>
    </row>
    <row r="45482" spans="1:3" x14ac:dyDescent="0.2">
      <c r="A45482">
        <v>45.468640000000001</v>
      </c>
      <c r="B45482">
        <v>0.50000040000000001</v>
      </c>
      <c r="C45482">
        <v>0</v>
      </c>
    </row>
    <row r="45483" spans="1:3" x14ac:dyDescent="0.2">
      <c r="A45483">
        <v>45.469639999999998</v>
      </c>
      <c r="B45483">
        <v>0.50000029999999995</v>
      </c>
      <c r="C45483" s="1">
        <v>-4.768372E-5</v>
      </c>
    </row>
    <row r="45484" spans="1:3" x14ac:dyDescent="0.2">
      <c r="A45484">
        <v>45.470640000000003</v>
      </c>
      <c r="B45484">
        <v>0.50000040000000001</v>
      </c>
      <c r="C45484">
        <v>0</v>
      </c>
    </row>
    <row r="45485" spans="1:3" x14ac:dyDescent="0.2">
      <c r="A45485">
        <v>45.471640000000001</v>
      </c>
      <c r="B45485">
        <v>0.50000029999999995</v>
      </c>
      <c r="C45485" s="1">
        <v>-4.768372E-5</v>
      </c>
    </row>
    <row r="45486" spans="1:3" x14ac:dyDescent="0.2">
      <c r="A45486">
        <v>45.472639999999998</v>
      </c>
      <c r="B45486">
        <v>0.50000040000000001</v>
      </c>
      <c r="C45486">
        <v>0</v>
      </c>
    </row>
    <row r="45487" spans="1:3" x14ac:dyDescent="0.2">
      <c r="A45487">
        <v>45.473640000000003</v>
      </c>
      <c r="B45487">
        <v>0.50000029999999995</v>
      </c>
      <c r="C45487" s="1">
        <v>-4.768372E-5</v>
      </c>
    </row>
    <row r="45488" spans="1:3" x14ac:dyDescent="0.2">
      <c r="A45488">
        <v>45.474640000000001</v>
      </c>
      <c r="B45488">
        <v>0.50000040000000001</v>
      </c>
      <c r="C45488">
        <v>0</v>
      </c>
    </row>
    <row r="45489" spans="1:3" x14ac:dyDescent="0.2">
      <c r="A45489">
        <v>45.475639999999999</v>
      </c>
      <c r="B45489">
        <v>0.50000029999999995</v>
      </c>
      <c r="C45489" s="1">
        <v>-4.768372E-5</v>
      </c>
    </row>
    <row r="45490" spans="1:3" x14ac:dyDescent="0.2">
      <c r="A45490">
        <v>45.47663</v>
      </c>
      <c r="B45490">
        <v>0.50000040000000001</v>
      </c>
      <c r="C45490">
        <v>0</v>
      </c>
    </row>
    <row r="45491" spans="1:3" x14ac:dyDescent="0.2">
      <c r="A45491">
        <v>45.477629999999998</v>
      </c>
      <c r="B45491">
        <v>0.50000029999999995</v>
      </c>
      <c r="C45491" s="1">
        <v>-4.768372E-5</v>
      </c>
    </row>
    <row r="45492" spans="1:3" x14ac:dyDescent="0.2">
      <c r="A45492">
        <v>45.478630000000003</v>
      </c>
      <c r="B45492">
        <v>0.50000040000000001</v>
      </c>
      <c r="C45492">
        <v>0</v>
      </c>
    </row>
    <row r="45493" spans="1:3" x14ac:dyDescent="0.2">
      <c r="A45493">
        <v>45.47963</v>
      </c>
      <c r="B45493">
        <v>0.50000029999999995</v>
      </c>
      <c r="C45493" s="1">
        <v>-4.768372E-5</v>
      </c>
    </row>
    <row r="45494" spans="1:3" x14ac:dyDescent="0.2">
      <c r="A45494">
        <v>45.480629999999998</v>
      </c>
      <c r="B45494">
        <v>0.50000040000000001</v>
      </c>
      <c r="C45494">
        <v>0</v>
      </c>
    </row>
    <row r="45495" spans="1:3" x14ac:dyDescent="0.2">
      <c r="A45495">
        <v>45.481630000000003</v>
      </c>
      <c r="B45495">
        <v>0.50000029999999995</v>
      </c>
      <c r="C45495" s="1">
        <v>-4.768372E-5</v>
      </c>
    </row>
    <row r="45496" spans="1:3" x14ac:dyDescent="0.2">
      <c r="A45496">
        <v>45.48263</v>
      </c>
      <c r="B45496">
        <v>0.50000040000000001</v>
      </c>
      <c r="C45496">
        <v>0</v>
      </c>
    </row>
    <row r="45497" spans="1:3" x14ac:dyDescent="0.2">
      <c r="A45497">
        <v>45.483629999999998</v>
      </c>
      <c r="B45497">
        <v>0.50000029999999995</v>
      </c>
      <c r="C45497" s="1">
        <v>-4.768372E-5</v>
      </c>
    </row>
    <row r="45498" spans="1:3" x14ac:dyDescent="0.2">
      <c r="A45498">
        <v>45.484630000000003</v>
      </c>
      <c r="B45498">
        <v>0.50000040000000001</v>
      </c>
      <c r="C45498">
        <v>0</v>
      </c>
    </row>
    <row r="45499" spans="1:3" x14ac:dyDescent="0.2">
      <c r="A45499">
        <v>45.48563</v>
      </c>
      <c r="B45499">
        <v>0.50000029999999995</v>
      </c>
      <c r="C45499" s="1">
        <v>-4.768372E-5</v>
      </c>
    </row>
    <row r="45500" spans="1:3" x14ac:dyDescent="0.2">
      <c r="A45500">
        <v>45.486629999999998</v>
      </c>
      <c r="B45500">
        <v>0.50000040000000001</v>
      </c>
      <c r="C45500">
        <v>0</v>
      </c>
    </row>
    <row r="45501" spans="1:3" x14ac:dyDescent="0.2">
      <c r="A45501">
        <v>45.487630000000003</v>
      </c>
      <c r="B45501">
        <v>0.50000029999999995</v>
      </c>
      <c r="C45501" s="1">
        <v>-4.768372E-5</v>
      </c>
    </row>
    <row r="45502" spans="1:3" x14ac:dyDescent="0.2">
      <c r="A45502">
        <v>45.488630000000001</v>
      </c>
      <c r="B45502">
        <v>0.50000040000000001</v>
      </c>
      <c r="C45502">
        <v>0</v>
      </c>
    </row>
    <row r="45503" spans="1:3" x14ac:dyDescent="0.2">
      <c r="A45503">
        <v>45.489629999999998</v>
      </c>
      <c r="B45503">
        <v>0.50000029999999995</v>
      </c>
      <c r="C45503" s="1">
        <v>-4.768372E-5</v>
      </c>
    </row>
    <row r="45504" spans="1:3" x14ac:dyDescent="0.2">
      <c r="A45504">
        <v>45.490630000000003</v>
      </c>
      <c r="B45504">
        <v>0.50000040000000001</v>
      </c>
      <c r="C45504">
        <v>0</v>
      </c>
    </row>
    <row r="45505" spans="1:3" x14ac:dyDescent="0.2">
      <c r="A45505">
        <v>45.491630000000001</v>
      </c>
      <c r="B45505">
        <v>0.50000029999999995</v>
      </c>
      <c r="C45505" s="1">
        <v>-4.768372E-5</v>
      </c>
    </row>
    <row r="45506" spans="1:3" x14ac:dyDescent="0.2">
      <c r="A45506">
        <v>45.492629999999998</v>
      </c>
      <c r="B45506">
        <v>0.50000040000000001</v>
      </c>
      <c r="C45506">
        <v>0</v>
      </c>
    </row>
    <row r="45507" spans="1:3" x14ac:dyDescent="0.2">
      <c r="A45507">
        <v>45.493630000000003</v>
      </c>
      <c r="B45507">
        <v>0.50000029999999995</v>
      </c>
      <c r="C45507" s="1">
        <v>-4.768372E-5</v>
      </c>
    </row>
    <row r="45508" spans="1:3" x14ac:dyDescent="0.2">
      <c r="A45508">
        <v>45.494630000000001</v>
      </c>
      <c r="B45508">
        <v>0.50000040000000001</v>
      </c>
      <c r="C45508">
        <v>0</v>
      </c>
    </row>
    <row r="45509" spans="1:3" x14ac:dyDescent="0.2">
      <c r="A45509">
        <v>45.495620000000002</v>
      </c>
      <c r="B45509">
        <v>0.50000029999999995</v>
      </c>
      <c r="C45509" s="1">
        <v>-4.768372E-5</v>
      </c>
    </row>
    <row r="45510" spans="1:3" x14ac:dyDescent="0.2">
      <c r="A45510">
        <v>45.49662</v>
      </c>
      <c r="B45510">
        <v>0.50000040000000001</v>
      </c>
      <c r="C45510">
        <v>0</v>
      </c>
    </row>
    <row r="45511" spans="1:3" x14ac:dyDescent="0.2">
      <c r="A45511">
        <v>45.497619999999998</v>
      </c>
      <c r="B45511">
        <v>0.50000029999999995</v>
      </c>
      <c r="C45511" s="1">
        <v>-4.768372E-5</v>
      </c>
    </row>
    <row r="45512" spans="1:3" x14ac:dyDescent="0.2">
      <c r="A45512">
        <v>45.498620000000003</v>
      </c>
      <c r="B45512">
        <v>0.50000040000000001</v>
      </c>
      <c r="C45512">
        <v>0</v>
      </c>
    </row>
    <row r="45513" spans="1:3" x14ac:dyDescent="0.2">
      <c r="A45513">
        <v>45.49962</v>
      </c>
      <c r="B45513">
        <v>0.50000029999999995</v>
      </c>
      <c r="C45513" s="1">
        <v>-4.768372E-5</v>
      </c>
    </row>
    <row r="45514" spans="1:3" x14ac:dyDescent="0.2">
      <c r="A45514">
        <v>45.500619999999998</v>
      </c>
      <c r="B45514">
        <v>0.50000040000000001</v>
      </c>
      <c r="C45514">
        <v>0</v>
      </c>
    </row>
    <row r="45515" spans="1:3" x14ac:dyDescent="0.2">
      <c r="A45515">
        <v>45.501620000000003</v>
      </c>
      <c r="B45515">
        <v>0.50000029999999995</v>
      </c>
      <c r="C45515" s="1">
        <v>-4.768372E-5</v>
      </c>
    </row>
    <row r="45516" spans="1:3" x14ac:dyDescent="0.2">
      <c r="A45516">
        <v>45.50262</v>
      </c>
      <c r="B45516">
        <v>0.50000040000000001</v>
      </c>
      <c r="C45516">
        <v>0</v>
      </c>
    </row>
    <row r="45517" spans="1:3" x14ac:dyDescent="0.2">
      <c r="A45517">
        <v>45.503619999999998</v>
      </c>
      <c r="B45517">
        <v>0.50000029999999995</v>
      </c>
      <c r="C45517" s="1">
        <v>-4.768372E-5</v>
      </c>
    </row>
    <row r="45518" spans="1:3" x14ac:dyDescent="0.2">
      <c r="A45518">
        <v>45.504620000000003</v>
      </c>
      <c r="B45518">
        <v>0.50000040000000001</v>
      </c>
      <c r="C45518">
        <v>0</v>
      </c>
    </row>
    <row r="45519" spans="1:3" x14ac:dyDescent="0.2">
      <c r="A45519">
        <v>45.50562</v>
      </c>
      <c r="B45519">
        <v>0.50000029999999995</v>
      </c>
      <c r="C45519" s="1">
        <v>-4.768372E-5</v>
      </c>
    </row>
    <row r="45520" spans="1:3" x14ac:dyDescent="0.2">
      <c r="A45520">
        <v>45.506619999999998</v>
      </c>
      <c r="B45520">
        <v>0.50000040000000001</v>
      </c>
      <c r="C45520">
        <v>0</v>
      </c>
    </row>
    <row r="45521" spans="1:3" x14ac:dyDescent="0.2">
      <c r="A45521">
        <v>45.507620000000003</v>
      </c>
      <c r="B45521">
        <v>0.50000029999999995</v>
      </c>
      <c r="C45521" s="1">
        <v>-4.768372E-5</v>
      </c>
    </row>
    <row r="45522" spans="1:3" x14ac:dyDescent="0.2">
      <c r="A45522">
        <v>45.508620000000001</v>
      </c>
      <c r="B45522">
        <v>0.50000040000000001</v>
      </c>
      <c r="C45522">
        <v>0</v>
      </c>
    </row>
    <row r="45523" spans="1:3" x14ac:dyDescent="0.2">
      <c r="A45523">
        <v>45.509619999999998</v>
      </c>
      <c r="B45523">
        <v>0.50000029999999995</v>
      </c>
      <c r="C45523" s="1">
        <v>-4.768372E-5</v>
      </c>
    </row>
    <row r="45524" spans="1:3" x14ac:dyDescent="0.2">
      <c r="A45524">
        <v>45.510620000000003</v>
      </c>
      <c r="B45524">
        <v>0.50000040000000001</v>
      </c>
      <c r="C45524">
        <v>0</v>
      </c>
    </row>
    <row r="45525" spans="1:3" x14ac:dyDescent="0.2">
      <c r="A45525">
        <v>45.511620000000001</v>
      </c>
      <c r="B45525">
        <v>0.50000029999999995</v>
      </c>
      <c r="C45525" s="1">
        <v>-4.768372E-5</v>
      </c>
    </row>
    <row r="45526" spans="1:3" x14ac:dyDescent="0.2">
      <c r="A45526">
        <v>45.512619999999998</v>
      </c>
      <c r="B45526">
        <v>0.50000040000000001</v>
      </c>
      <c r="C45526">
        <v>0</v>
      </c>
    </row>
    <row r="45527" spans="1:3" x14ac:dyDescent="0.2">
      <c r="A45527">
        <v>45.51361</v>
      </c>
      <c r="B45527">
        <v>0.50000029999999995</v>
      </c>
      <c r="C45527" s="1">
        <v>-4.768372E-5</v>
      </c>
    </row>
    <row r="45528" spans="1:3" x14ac:dyDescent="0.2">
      <c r="A45528">
        <v>45.514609999999998</v>
      </c>
      <c r="B45528">
        <v>0.50000040000000001</v>
      </c>
      <c r="C45528">
        <v>0</v>
      </c>
    </row>
    <row r="45529" spans="1:3" x14ac:dyDescent="0.2">
      <c r="A45529">
        <v>45.515610000000002</v>
      </c>
      <c r="B45529">
        <v>0.50000029999999995</v>
      </c>
      <c r="C45529" s="1">
        <v>-4.768372E-5</v>
      </c>
    </row>
    <row r="45530" spans="1:3" x14ac:dyDescent="0.2">
      <c r="A45530">
        <v>45.51661</v>
      </c>
      <c r="B45530">
        <v>0.50000040000000001</v>
      </c>
      <c r="C45530">
        <v>0</v>
      </c>
    </row>
    <row r="45531" spans="1:3" x14ac:dyDescent="0.2">
      <c r="A45531">
        <v>45.517609999999998</v>
      </c>
      <c r="B45531">
        <v>0.50000029999999995</v>
      </c>
      <c r="C45531" s="1">
        <v>-4.768372E-5</v>
      </c>
    </row>
    <row r="45532" spans="1:3" x14ac:dyDescent="0.2">
      <c r="A45532">
        <v>45.518610000000002</v>
      </c>
      <c r="B45532">
        <v>0.50000040000000001</v>
      </c>
      <c r="C45532">
        <v>0</v>
      </c>
    </row>
    <row r="45533" spans="1:3" x14ac:dyDescent="0.2">
      <c r="A45533">
        <v>45.51961</v>
      </c>
      <c r="B45533">
        <v>0.50000029999999995</v>
      </c>
      <c r="C45533" s="1">
        <v>-4.768372E-5</v>
      </c>
    </row>
    <row r="45534" spans="1:3" x14ac:dyDescent="0.2">
      <c r="A45534">
        <v>45.520609999999998</v>
      </c>
      <c r="B45534">
        <v>0.50000040000000001</v>
      </c>
      <c r="C45534">
        <v>0</v>
      </c>
    </row>
    <row r="45535" spans="1:3" x14ac:dyDescent="0.2">
      <c r="A45535">
        <v>45.521610000000003</v>
      </c>
      <c r="B45535">
        <v>0.50000029999999995</v>
      </c>
      <c r="C45535" s="1">
        <v>-4.768372E-5</v>
      </c>
    </row>
    <row r="45536" spans="1:3" x14ac:dyDescent="0.2">
      <c r="A45536">
        <v>45.52261</v>
      </c>
      <c r="B45536">
        <v>0.50000040000000001</v>
      </c>
      <c r="C45536">
        <v>0</v>
      </c>
    </row>
    <row r="45537" spans="1:3" x14ac:dyDescent="0.2">
      <c r="A45537">
        <v>45.523609999999998</v>
      </c>
      <c r="B45537">
        <v>0.50000029999999995</v>
      </c>
      <c r="C45537" s="1">
        <v>-4.768372E-5</v>
      </c>
    </row>
    <row r="45538" spans="1:3" x14ac:dyDescent="0.2">
      <c r="A45538">
        <v>45.524610000000003</v>
      </c>
      <c r="B45538">
        <v>0.50000040000000001</v>
      </c>
      <c r="C45538">
        <v>0</v>
      </c>
    </row>
    <row r="45539" spans="1:3" x14ac:dyDescent="0.2">
      <c r="A45539">
        <v>45.52561</v>
      </c>
      <c r="B45539">
        <v>0.50000029999999995</v>
      </c>
      <c r="C45539" s="1">
        <v>-4.768372E-5</v>
      </c>
    </row>
    <row r="45540" spans="1:3" x14ac:dyDescent="0.2">
      <c r="A45540">
        <v>45.526609999999998</v>
      </c>
      <c r="B45540">
        <v>0.50000040000000001</v>
      </c>
      <c r="C45540">
        <v>0</v>
      </c>
    </row>
    <row r="45541" spans="1:3" x14ac:dyDescent="0.2">
      <c r="A45541">
        <v>45.527610000000003</v>
      </c>
      <c r="B45541">
        <v>0.50000029999999995</v>
      </c>
      <c r="C45541" s="1">
        <v>-4.768372E-5</v>
      </c>
    </row>
    <row r="45542" spans="1:3" x14ac:dyDescent="0.2">
      <c r="A45542">
        <v>45.52861</v>
      </c>
      <c r="B45542">
        <v>0.50000040000000001</v>
      </c>
      <c r="C45542">
        <v>0</v>
      </c>
    </row>
    <row r="45543" spans="1:3" x14ac:dyDescent="0.2">
      <c r="A45543">
        <v>45.529609999999998</v>
      </c>
      <c r="B45543">
        <v>0.50000029999999995</v>
      </c>
      <c r="C45543" s="1">
        <v>-4.768372E-5</v>
      </c>
    </row>
    <row r="45544" spans="1:3" x14ac:dyDescent="0.2">
      <c r="A45544">
        <v>45.530610000000003</v>
      </c>
      <c r="B45544">
        <v>0.50000040000000001</v>
      </c>
      <c r="C45544">
        <v>0</v>
      </c>
    </row>
    <row r="45545" spans="1:3" x14ac:dyDescent="0.2">
      <c r="A45545">
        <v>45.531599999999997</v>
      </c>
      <c r="B45545">
        <v>0.50000029999999995</v>
      </c>
      <c r="C45545" s="1">
        <v>-4.768372E-5</v>
      </c>
    </row>
    <row r="45546" spans="1:3" x14ac:dyDescent="0.2">
      <c r="A45546">
        <v>45.532600000000002</v>
      </c>
      <c r="B45546">
        <v>0.50000040000000001</v>
      </c>
      <c r="C45546">
        <v>0</v>
      </c>
    </row>
    <row r="45547" spans="1:3" x14ac:dyDescent="0.2">
      <c r="A45547">
        <v>45.5336</v>
      </c>
      <c r="B45547">
        <v>0.50000029999999995</v>
      </c>
      <c r="C45547" s="1">
        <v>-4.768372E-5</v>
      </c>
    </row>
    <row r="45548" spans="1:3" x14ac:dyDescent="0.2">
      <c r="A45548">
        <v>45.534599999999998</v>
      </c>
      <c r="B45548">
        <v>0.50000040000000001</v>
      </c>
      <c r="C45548">
        <v>0</v>
      </c>
    </row>
    <row r="45549" spans="1:3" x14ac:dyDescent="0.2">
      <c r="A45549">
        <v>45.535600000000002</v>
      </c>
      <c r="B45549">
        <v>0.50000029999999995</v>
      </c>
      <c r="C45549" s="1">
        <v>-4.768372E-5</v>
      </c>
    </row>
    <row r="45550" spans="1:3" x14ac:dyDescent="0.2">
      <c r="A45550">
        <v>45.5366</v>
      </c>
      <c r="B45550">
        <v>0.50000040000000001</v>
      </c>
      <c r="C45550">
        <v>0</v>
      </c>
    </row>
    <row r="45551" spans="1:3" x14ac:dyDescent="0.2">
      <c r="A45551">
        <v>45.537599999999998</v>
      </c>
      <c r="B45551">
        <v>0.50000029999999995</v>
      </c>
      <c r="C45551" s="1">
        <v>-4.768372E-5</v>
      </c>
    </row>
    <row r="45552" spans="1:3" x14ac:dyDescent="0.2">
      <c r="A45552">
        <v>45.538600000000002</v>
      </c>
      <c r="B45552">
        <v>0.50000040000000001</v>
      </c>
      <c r="C45552">
        <v>0</v>
      </c>
    </row>
    <row r="45553" spans="1:3" x14ac:dyDescent="0.2">
      <c r="A45553">
        <v>45.5396</v>
      </c>
      <c r="B45553">
        <v>0.50000029999999995</v>
      </c>
      <c r="C45553" s="1">
        <v>-4.768372E-5</v>
      </c>
    </row>
    <row r="45554" spans="1:3" x14ac:dyDescent="0.2">
      <c r="A45554">
        <v>45.540599999999998</v>
      </c>
      <c r="B45554">
        <v>0.50000040000000001</v>
      </c>
      <c r="C45554">
        <v>0</v>
      </c>
    </row>
    <row r="45555" spans="1:3" x14ac:dyDescent="0.2">
      <c r="A45555">
        <v>45.541600000000003</v>
      </c>
      <c r="B45555">
        <v>0.50000029999999995</v>
      </c>
      <c r="C45555" s="1">
        <v>-4.768372E-5</v>
      </c>
    </row>
    <row r="45556" spans="1:3" x14ac:dyDescent="0.2">
      <c r="A45556">
        <v>45.5426</v>
      </c>
      <c r="B45556">
        <v>0.50000040000000001</v>
      </c>
      <c r="C45556">
        <v>0</v>
      </c>
    </row>
    <row r="45557" spans="1:3" x14ac:dyDescent="0.2">
      <c r="A45557">
        <v>45.543599999999998</v>
      </c>
      <c r="B45557">
        <v>0.50000029999999995</v>
      </c>
      <c r="C45557" s="1">
        <v>-4.768372E-5</v>
      </c>
    </row>
    <row r="45558" spans="1:3" x14ac:dyDescent="0.2">
      <c r="A45558">
        <v>45.544600000000003</v>
      </c>
      <c r="B45558">
        <v>0.50000040000000001</v>
      </c>
      <c r="C45558">
        <v>0</v>
      </c>
    </row>
    <row r="45559" spans="1:3" x14ac:dyDescent="0.2">
      <c r="A45559">
        <v>45.5456</v>
      </c>
      <c r="B45559">
        <v>0.50000029999999995</v>
      </c>
      <c r="C45559" s="1">
        <v>-4.768372E-5</v>
      </c>
    </row>
    <row r="45560" spans="1:3" x14ac:dyDescent="0.2">
      <c r="A45560">
        <v>45.546599999999998</v>
      </c>
      <c r="B45560">
        <v>0.50000040000000001</v>
      </c>
      <c r="C45560">
        <v>0</v>
      </c>
    </row>
    <row r="45561" spans="1:3" x14ac:dyDescent="0.2">
      <c r="A45561">
        <v>45.547600000000003</v>
      </c>
      <c r="B45561">
        <v>0.50000029999999995</v>
      </c>
      <c r="C45561" s="1">
        <v>-4.768372E-5</v>
      </c>
    </row>
    <row r="45562" spans="1:3" x14ac:dyDescent="0.2">
      <c r="A45562">
        <v>45.5486</v>
      </c>
      <c r="B45562">
        <v>0.50000040000000001</v>
      </c>
      <c r="C45562">
        <v>0</v>
      </c>
    </row>
    <row r="45563" spans="1:3" x14ac:dyDescent="0.2">
      <c r="A45563">
        <v>45.549590000000002</v>
      </c>
      <c r="B45563">
        <v>0.50000029999999995</v>
      </c>
      <c r="C45563" s="1">
        <v>-4.768372E-5</v>
      </c>
    </row>
    <row r="45564" spans="1:3" x14ac:dyDescent="0.2">
      <c r="A45564">
        <v>45.55059</v>
      </c>
      <c r="B45564">
        <v>0.50000040000000001</v>
      </c>
      <c r="C45564">
        <v>0</v>
      </c>
    </row>
    <row r="45565" spans="1:3" x14ac:dyDescent="0.2">
      <c r="A45565">
        <v>45.551589999999997</v>
      </c>
      <c r="B45565">
        <v>0.50000029999999995</v>
      </c>
      <c r="C45565" s="1">
        <v>-4.768372E-5</v>
      </c>
    </row>
    <row r="45566" spans="1:3" x14ac:dyDescent="0.2">
      <c r="A45566">
        <v>45.552590000000002</v>
      </c>
      <c r="B45566">
        <v>0.50000040000000001</v>
      </c>
      <c r="C45566">
        <v>0</v>
      </c>
    </row>
    <row r="45567" spans="1:3" x14ac:dyDescent="0.2">
      <c r="A45567">
        <v>45.55359</v>
      </c>
      <c r="B45567">
        <v>0.50000029999999995</v>
      </c>
      <c r="C45567" s="1">
        <v>-4.768372E-5</v>
      </c>
    </row>
    <row r="45568" spans="1:3" x14ac:dyDescent="0.2">
      <c r="A45568">
        <v>45.554589999999997</v>
      </c>
      <c r="B45568">
        <v>0.50000040000000001</v>
      </c>
      <c r="C45568">
        <v>0</v>
      </c>
    </row>
    <row r="45569" spans="1:3" x14ac:dyDescent="0.2">
      <c r="A45569">
        <v>45.555590000000002</v>
      </c>
      <c r="B45569">
        <v>0.50000029999999995</v>
      </c>
      <c r="C45569" s="1">
        <v>-4.768372E-5</v>
      </c>
    </row>
    <row r="45570" spans="1:3" x14ac:dyDescent="0.2">
      <c r="A45570">
        <v>45.55659</v>
      </c>
      <c r="B45570">
        <v>0.50000040000000001</v>
      </c>
      <c r="C45570">
        <v>0</v>
      </c>
    </row>
    <row r="45571" spans="1:3" x14ac:dyDescent="0.2">
      <c r="A45571">
        <v>45.557589999999998</v>
      </c>
      <c r="B45571">
        <v>0.50000029999999995</v>
      </c>
      <c r="C45571" s="1">
        <v>-4.768372E-5</v>
      </c>
    </row>
    <row r="45572" spans="1:3" x14ac:dyDescent="0.2">
      <c r="A45572">
        <v>45.558590000000002</v>
      </c>
      <c r="B45572">
        <v>0.50000040000000001</v>
      </c>
      <c r="C45572">
        <v>0</v>
      </c>
    </row>
    <row r="45573" spans="1:3" x14ac:dyDescent="0.2">
      <c r="A45573">
        <v>45.55959</v>
      </c>
      <c r="B45573">
        <v>0.50000029999999995</v>
      </c>
      <c r="C45573" s="1">
        <v>-4.768372E-5</v>
      </c>
    </row>
    <row r="45574" spans="1:3" x14ac:dyDescent="0.2">
      <c r="A45574">
        <v>45.560589999999998</v>
      </c>
      <c r="B45574">
        <v>0.50000040000000001</v>
      </c>
      <c r="C45574">
        <v>0</v>
      </c>
    </row>
    <row r="45575" spans="1:3" x14ac:dyDescent="0.2">
      <c r="A45575">
        <v>45.561590000000002</v>
      </c>
      <c r="B45575">
        <v>0.50000029999999995</v>
      </c>
      <c r="C45575" s="1">
        <v>-4.768372E-5</v>
      </c>
    </row>
    <row r="45576" spans="1:3" x14ac:dyDescent="0.2">
      <c r="A45576">
        <v>45.56259</v>
      </c>
      <c r="B45576">
        <v>0.50000040000000001</v>
      </c>
      <c r="C45576">
        <v>0</v>
      </c>
    </row>
    <row r="45577" spans="1:3" x14ac:dyDescent="0.2">
      <c r="A45577">
        <v>45.563589999999998</v>
      </c>
      <c r="B45577">
        <v>0.50000029999999995</v>
      </c>
      <c r="C45577" s="1">
        <v>-4.768372E-5</v>
      </c>
    </row>
    <row r="45578" spans="1:3" x14ac:dyDescent="0.2">
      <c r="A45578">
        <v>45.564590000000003</v>
      </c>
      <c r="B45578">
        <v>0.50000040000000001</v>
      </c>
      <c r="C45578">
        <v>0</v>
      </c>
    </row>
    <row r="45579" spans="1:3" x14ac:dyDescent="0.2">
      <c r="A45579">
        <v>45.56559</v>
      </c>
      <c r="B45579">
        <v>0.50000029999999995</v>
      </c>
      <c r="C45579" s="1">
        <v>-4.768372E-5</v>
      </c>
    </row>
    <row r="45580" spans="1:3" x14ac:dyDescent="0.2">
      <c r="A45580">
        <v>45.566589999999998</v>
      </c>
      <c r="B45580">
        <v>0.50000040000000001</v>
      </c>
      <c r="C45580">
        <v>0</v>
      </c>
    </row>
    <row r="45581" spans="1:3" x14ac:dyDescent="0.2">
      <c r="A45581">
        <v>45.56758</v>
      </c>
      <c r="B45581">
        <v>0.50000029999999995</v>
      </c>
      <c r="C45581" s="1">
        <v>-4.768372E-5</v>
      </c>
    </row>
    <row r="45582" spans="1:3" x14ac:dyDescent="0.2">
      <c r="A45582">
        <v>45.568579999999997</v>
      </c>
      <c r="B45582">
        <v>0.50000040000000001</v>
      </c>
      <c r="C45582">
        <v>0</v>
      </c>
    </row>
    <row r="45583" spans="1:3" x14ac:dyDescent="0.2">
      <c r="A45583">
        <v>45.569580000000002</v>
      </c>
      <c r="B45583">
        <v>0.50000029999999995</v>
      </c>
      <c r="C45583" s="1">
        <v>-4.768372E-5</v>
      </c>
    </row>
    <row r="45584" spans="1:3" x14ac:dyDescent="0.2">
      <c r="A45584">
        <v>45.57058</v>
      </c>
      <c r="B45584">
        <v>0.50000040000000001</v>
      </c>
      <c r="C45584">
        <v>0</v>
      </c>
    </row>
    <row r="45585" spans="1:3" x14ac:dyDescent="0.2">
      <c r="A45585">
        <v>45.571579999999997</v>
      </c>
      <c r="B45585">
        <v>0.50000029999999995</v>
      </c>
      <c r="C45585" s="1">
        <v>-4.768372E-5</v>
      </c>
    </row>
    <row r="45586" spans="1:3" x14ac:dyDescent="0.2">
      <c r="A45586">
        <v>45.572580000000002</v>
      </c>
      <c r="B45586">
        <v>0.50000040000000001</v>
      </c>
      <c r="C45586">
        <v>0</v>
      </c>
    </row>
    <row r="45587" spans="1:3" x14ac:dyDescent="0.2">
      <c r="A45587">
        <v>45.57358</v>
      </c>
      <c r="B45587">
        <v>0.50000029999999995</v>
      </c>
      <c r="C45587" s="1">
        <v>-4.768372E-5</v>
      </c>
    </row>
    <row r="45588" spans="1:3" x14ac:dyDescent="0.2">
      <c r="A45588">
        <v>45.574579999999997</v>
      </c>
      <c r="B45588">
        <v>0.50000040000000001</v>
      </c>
      <c r="C45588">
        <v>0</v>
      </c>
    </row>
    <row r="45589" spans="1:3" x14ac:dyDescent="0.2">
      <c r="A45589">
        <v>45.575580000000002</v>
      </c>
      <c r="B45589">
        <v>0.50000029999999995</v>
      </c>
      <c r="C45589" s="1">
        <v>-4.768372E-5</v>
      </c>
    </row>
    <row r="45590" spans="1:3" x14ac:dyDescent="0.2">
      <c r="A45590">
        <v>45.57658</v>
      </c>
      <c r="B45590">
        <v>0.50000040000000001</v>
      </c>
      <c r="C45590">
        <v>0</v>
      </c>
    </row>
    <row r="45591" spans="1:3" x14ac:dyDescent="0.2">
      <c r="A45591">
        <v>45.577579999999998</v>
      </c>
      <c r="B45591">
        <v>0.50000029999999995</v>
      </c>
      <c r="C45591" s="1">
        <v>-4.768372E-5</v>
      </c>
    </row>
    <row r="45592" spans="1:3" x14ac:dyDescent="0.2">
      <c r="A45592">
        <v>45.578580000000002</v>
      </c>
      <c r="B45592">
        <v>0.50000040000000001</v>
      </c>
      <c r="C45592">
        <v>0</v>
      </c>
    </row>
    <row r="45593" spans="1:3" x14ac:dyDescent="0.2">
      <c r="A45593">
        <v>45.57958</v>
      </c>
      <c r="B45593">
        <v>0.50000029999999995</v>
      </c>
      <c r="C45593" s="1">
        <v>-4.768372E-5</v>
      </c>
    </row>
    <row r="45594" spans="1:3" x14ac:dyDescent="0.2">
      <c r="A45594">
        <v>45.580579999999998</v>
      </c>
      <c r="B45594">
        <v>0.50000040000000001</v>
      </c>
      <c r="C45594">
        <v>0</v>
      </c>
    </row>
    <row r="45595" spans="1:3" x14ac:dyDescent="0.2">
      <c r="A45595">
        <v>45.581580000000002</v>
      </c>
      <c r="B45595">
        <v>0.50000029999999995</v>
      </c>
      <c r="C45595" s="1">
        <v>-4.768372E-5</v>
      </c>
    </row>
    <row r="45596" spans="1:3" x14ac:dyDescent="0.2">
      <c r="A45596">
        <v>45.58258</v>
      </c>
      <c r="B45596">
        <v>0.50000040000000001</v>
      </c>
      <c r="C45596">
        <v>0</v>
      </c>
    </row>
    <row r="45597" spans="1:3" x14ac:dyDescent="0.2">
      <c r="A45597">
        <v>45.583579999999998</v>
      </c>
      <c r="B45597">
        <v>0.50000029999999995</v>
      </c>
      <c r="C45597" s="1">
        <v>-4.768372E-5</v>
      </c>
    </row>
    <row r="45598" spans="1:3" x14ac:dyDescent="0.2">
      <c r="A45598">
        <v>45.584580000000003</v>
      </c>
      <c r="B45598">
        <v>0.50000040000000001</v>
      </c>
      <c r="C45598">
        <v>0</v>
      </c>
    </row>
    <row r="45599" spans="1:3" x14ac:dyDescent="0.2">
      <c r="A45599">
        <v>45.58558</v>
      </c>
      <c r="B45599">
        <v>0.50000029999999995</v>
      </c>
      <c r="C45599" s="1">
        <v>-4.768372E-5</v>
      </c>
    </row>
    <row r="45600" spans="1:3" x14ac:dyDescent="0.2">
      <c r="A45600">
        <v>45.586570000000002</v>
      </c>
      <c r="B45600">
        <v>0.50000040000000001</v>
      </c>
      <c r="C45600">
        <v>0</v>
      </c>
    </row>
    <row r="45601" spans="1:3" x14ac:dyDescent="0.2">
      <c r="A45601">
        <v>45.587569999999999</v>
      </c>
      <c r="B45601">
        <v>0.50000029999999995</v>
      </c>
      <c r="C45601" s="1">
        <v>-4.768372E-5</v>
      </c>
    </row>
    <row r="45602" spans="1:3" x14ac:dyDescent="0.2">
      <c r="A45602">
        <v>45.588569999999997</v>
      </c>
      <c r="B45602">
        <v>0.50000040000000001</v>
      </c>
      <c r="C45602">
        <v>0</v>
      </c>
    </row>
    <row r="45603" spans="1:3" x14ac:dyDescent="0.2">
      <c r="A45603">
        <v>45.589570000000002</v>
      </c>
      <c r="B45603">
        <v>0.50000029999999995</v>
      </c>
      <c r="C45603" s="1">
        <v>-4.768372E-5</v>
      </c>
    </row>
    <row r="45604" spans="1:3" x14ac:dyDescent="0.2">
      <c r="A45604">
        <v>45.59057</v>
      </c>
      <c r="B45604">
        <v>0.50000040000000001</v>
      </c>
      <c r="C45604">
        <v>0</v>
      </c>
    </row>
    <row r="45605" spans="1:3" x14ac:dyDescent="0.2">
      <c r="A45605">
        <v>45.591569999999997</v>
      </c>
      <c r="B45605">
        <v>0.50000029999999995</v>
      </c>
      <c r="C45605" s="1">
        <v>-4.768372E-5</v>
      </c>
    </row>
    <row r="45606" spans="1:3" x14ac:dyDescent="0.2">
      <c r="A45606">
        <v>45.592570000000002</v>
      </c>
      <c r="B45606">
        <v>0.50000040000000001</v>
      </c>
      <c r="C45606">
        <v>0</v>
      </c>
    </row>
    <row r="45607" spans="1:3" x14ac:dyDescent="0.2">
      <c r="A45607">
        <v>45.59357</v>
      </c>
      <c r="B45607">
        <v>0.50000029999999995</v>
      </c>
      <c r="C45607" s="1">
        <v>-4.768372E-5</v>
      </c>
    </row>
    <row r="45608" spans="1:3" x14ac:dyDescent="0.2">
      <c r="A45608">
        <v>45.594569999999997</v>
      </c>
      <c r="B45608">
        <v>0.50000040000000001</v>
      </c>
      <c r="C45608">
        <v>0</v>
      </c>
    </row>
    <row r="45609" spans="1:3" x14ac:dyDescent="0.2">
      <c r="A45609">
        <v>45.595570000000002</v>
      </c>
      <c r="B45609">
        <v>0.50000029999999995</v>
      </c>
      <c r="C45609" s="1">
        <v>-4.768372E-5</v>
      </c>
    </row>
    <row r="45610" spans="1:3" x14ac:dyDescent="0.2">
      <c r="A45610">
        <v>45.59657</v>
      </c>
      <c r="B45610">
        <v>0.50000040000000001</v>
      </c>
      <c r="C45610">
        <v>0</v>
      </c>
    </row>
    <row r="45611" spans="1:3" x14ac:dyDescent="0.2">
      <c r="A45611">
        <v>45.597569999999997</v>
      </c>
      <c r="B45611">
        <v>0.50000029999999995</v>
      </c>
      <c r="C45611" s="1">
        <v>-4.768372E-5</v>
      </c>
    </row>
    <row r="45612" spans="1:3" x14ac:dyDescent="0.2">
      <c r="A45612">
        <v>45.598570000000002</v>
      </c>
      <c r="B45612">
        <v>0.50000040000000001</v>
      </c>
      <c r="C45612">
        <v>0</v>
      </c>
    </row>
    <row r="45613" spans="1:3" x14ac:dyDescent="0.2">
      <c r="A45613">
        <v>45.59957</v>
      </c>
      <c r="B45613">
        <v>0.50000029999999995</v>
      </c>
      <c r="C45613" s="1">
        <v>-4.768372E-5</v>
      </c>
    </row>
    <row r="45614" spans="1:3" x14ac:dyDescent="0.2">
      <c r="A45614">
        <v>45.600569999999998</v>
      </c>
      <c r="B45614">
        <v>0.50000040000000001</v>
      </c>
      <c r="C45614">
        <v>0</v>
      </c>
    </row>
    <row r="45615" spans="1:3" x14ac:dyDescent="0.2">
      <c r="A45615">
        <v>45.601570000000002</v>
      </c>
      <c r="B45615">
        <v>0.50000029999999995</v>
      </c>
      <c r="C45615" s="1">
        <v>-4.768372E-5</v>
      </c>
    </row>
    <row r="45616" spans="1:3" x14ac:dyDescent="0.2">
      <c r="A45616">
        <v>45.60257</v>
      </c>
      <c r="B45616">
        <v>0.50000040000000001</v>
      </c>
      <c r="C45616">
        <v>0</v>
      </c>
    </row>
    <row r="45617" spans="1:3" x14ac:dyDescent="0.2">
      <c r="A45617">
        <v>45.603569999999998</v>
      </c>
      <c r="B45617">
        <v>0.50000029999999995</v>
      </c>
      <c r="C45617" s="1">
        <v>-4.768372E-5</v>
      </c>
    </row>
    <row r="45618" spans="1:3" x14ac:dyDescent="0.2">
      <c r="A45618">
        <v>45.604559999999999</v>
      </c>
      <c r="B45618">
        <v>0.50000040000000001</v>
      </c>
      <c r="C45618">
        <v>0</v>
      </c>
    </row>
    <row r="45619" spans="1:3" x14ac:dyDescent="0.2">
      <c r="A45619">
        <v>45.605559999999997</v>
      </c>
      <c r="B45619">
        <v>0.50000029999999995</v>
      </c>
      <c r="C45619" s="1">
        <v>-4.768372E-5</v>
      </c>
    </row>
    <row r="45620" spans="1:3" x14ac:dyDescent="0.2">
      <c r="A45620">
        <v>45.606560000000002</v>
      </c>
      <c r="B45620">
        <v>0.50000040000000001</v>
      </c>
      <c r="C45620">
        <v>0</v>
      </c>
    </row>
    <row r="45621" spans="1:3" x14ac:dyDescent="0.2">
      <c r="A45621">
        <v>45.607559999999999</v>
      </c>
      <c r="B45621">
        <v>0.50000029999999995</v>
      </c>
      <c r="C45621" s="1">
        <v>-4.768372E-5</v>
      </c>
    </row>
    <row r="45622" spans="1:3" x14ac:dyDescent="0.2">
      <c r="A45622">
        <v>45.608559999999997</v>
      </c>
      <c r="B45622">
        <v>0.50000040000000001</v>
      </c>
      <c r="C45622">
        <v>0</v>
      </c>
    </row>
    <row r="45623" spans="1:3" x14ac:dyDescent="0.2">
      <c r="A45623">
        <v>45.609560000000002</v>
      </c>
      <c r="B45623">
        <v>0.50000029999999995</v>
      </c>
      <c r="C45623" s="1">
        <v>-4.768372E-5</v>
      </c>
    </row>
    <row r="45624" spans="1:3" x14ac:dyDescent="0.2">
      <c r="A45624">
        <v>45.61056</v>
      </c>
      <c r="B45624">
        <v>0.50000040000000001</v>
      </c>
      <c r="C45624">
        <v>0</v>
      </c>
    </row>
    <row r="45625" spans="1:3" x14ac:dyDescent="0.2">
      <c r="A45625">
        <v>45.611559999999997</v>
      </c>
      <c r="B45625">
        <v>0.50000029999999995</v>
      </c>
      <c r="C45625" s="1">
        <v>-4.768372E-5</v>
      </c>
    </row>
    <row r="45626" spans="1:3" x14ac:dyDescent="0.2">
      <c r="A45626">
        <v>45.612560000000002</v>
      </c>
      <c r="B45626">
        <v>0.50000040000000001</v>
      </c>
      <c r="C45626">
        <v>0</v>
      </c>
    </row>
    <row r="45627" spans="1:3" x14ac:dyDescent="0.2">
      <c r="A45627">
        <v>45.61356</v>
      </c>
      <c r="B45627">
        <v>0.50000029999999995</v>
      </c>
      <c r="C45627" s="1">
        <v>-4.768372E-5</v>
      </c>
    </row>
    <row r="45628" spans="1:3" x14ac:dyDescent="0.2">
      <c r="A45628">
        <v>45.614559999999997</v>
      </c>
      <c r="B45628">
        <v>0.50000040000000001</v>
      </c>
      <c r="C45628">
        <v>0</v>
      </c>
    </row>
    <row r="45629" spans="1:3" x14ac:dyDescent="0.2">
      <c r="A45629">
        <v>45.615560000000002</v>
      </c>
      <c r="B45629">
        <v>0.50000029999999995</v>
      </c>
      <c r="C45629" s="1">
        <v>-4.768372E-5</v>
      </c>
    </row>
    <row r="45630" spans="1:3" x14ac:dyDescent="0.2">
      <c r="A45630">
        <v>45.61656</v>
      </c>
      <c r="B45630">
        <v>0.50000040000000001</v>
      </c>
      <c r="C45630">
        <v>0</v>
      </c>
    </row>
    <row r="45631" spans="1:3" x14ac:dyDescent="0.2">
      <c r="A45631">
        <v>45.617559999999997</v>
      </c>
      <c r="B45631">
        <v>0.50000029999999995</v>
      </c>
      <c r="C45631" s="1">
        <v>-4.768372E-5</v>
      </c>
    </row>
    <row r="45632" spans="1:3" x14ac:dyDescent="0.2">
      <c r="A45632">
        <v>45.618560000000002</v>
      </c>
      <c r="B45632">
        <v>0.50000040000000001</v>
      </c>
      <c r="C45632">
        <v>0</v>
      </c>
    </row>
    <row r="45633" spans="1:3" x14ac:dyDescent="0.2">
      <c r="A45633">
        <v>45.61956</v>
      </c>
      <c r="B45633">
        <v>0.50000029999999995</v>
      </c>
      <c r="C45633" s="1">
        <v>-4.768372E-5</v>
      </c>
    </row>
    <row r="45634" spans="1:3" x14ac:dyDescent="0.2">
      <c r="A45634">
        <v>45.620559999999998</v>
      </c>
      <c r="B45634">
        <v>0.50000040000000001</v>
      </c>
      <c r="C45634">
        <v>0</v>
      </c>
    </row>
    <row r="45635" spans="1:3" x14ac:dyDescent="0.2">
      <c r="A45635">
        <v>45.621560000000002</v>
      </c>
      <c r="B45635">
        <v>0.50000029999999995</v>
      </c>
      <c r="C45635" s="1">
        <v>-4.768372E-5</v>
      </c>
    </row>
    <row r="45636" spans="1:3" x14ac:dyDescent="0.2">
      <c r="A45636">
        <v>45.622549999999997</v>
      </c>
      <c r="B45636">
        <v>0.50000040000000001</v>
      </c>
      <c r="C45636">
        <v>0</v>
      </c>
    </row>
    <row r="45637" spans="1:3" x14ac:dyDescent="0.2">
      <c r="A45637">
        <v>45.623550000000002</v>
      </c>
      <c r="B45637">
        <v>0.50000029999999995</v>
      </c>
      <c r="C45637" s="1">
        <v>-4.768372E-5</v>
      </c>
    </row>
    <row r="45638" spans="1:3" x14ac:dyDescent="0.2">
      <c r="A45638">
        <v>45.624549999999999</v>
      </c>
      <c r="B45638">
        <v>0.50000040000000001</v>
      </c>
      <c r="C45638">
        <v>0</v>
      </c>
    </row>
    <row r="45639" spans="1:3" x14ac:dyDescent="0.2">
      <c r="A45639">
        <v>45.625549999999997</v>
      </c>
      <c r="B45639">
        <v>0.50000029999999995</v>
      </c>
      <c r="C45639" s="1">
        <v>-4.768372E-5</v>
      </c>
    </row>
    <row r="45640" spans="1:3" x14ac:dyDescent="0.2">
      <c r="A45640">
        <v>45.626550000000002</v>
      </c>
      <c r="B45640">
        <v>0.50000040000000001</v>
      </c>
      <c r="C45640">
        <v>0</v>
      </c>
    </row>
    <row r="45641" spans="1:3" x14ac:dyDescent="0.2">
      <c r="A45641">
        <v>45.627549999999999</v>
      </c>
      <c r="B45641">
        <v>0.50000029999999995</v>
      </c>
      <c r="C45641" s="1">
        <v>-4.768372E-5</v>
      </c>
    </row>
    <row r="45642" spans="1:3" x14ac:dyDescent="0.2">
      <c r="A45642">
        <v>45.628549999999997</v>
      </c>
      <c r="B45642">
        <v>0.50000040000000001</v>
      </c>
      <c r="C45642">
        <v>0</v>
      </c>
    </row>
    <row r="45643" spans="1:3" x14ac:dyDescent="0.2">
      <c r="A45643">
        <v>45.629550000000002</v>
      </c>
      <c r="B45643">
        <v>0.50000029999999995</v>
      </c>
      <c r="C45643" s="1">
        <v>-4.768372E-5</v>
      </c>
    </row>
    <row r="45644" spans="1:3" x14ac:dyDescent="0.2">
      <c r="A45644">
        <v>45.630549999999999</v>
      </c>
      <c r="B45644">
        <v>0.50000040000000001</v>
      </c>
      <c r="C45644">
        <v>0</v>
      </c>
    </row>
    <row r="45645" spans="1:3" x14ac:dyDescent="0.2">
      <c r="A45645">
        <v>45.631549999999997</v>
      </c>
      <c r="B45645">
        <v>0.50000029999999995</v>
      </c>
      <c r="C45645" s="1">
        <v>-4.768372E-5</v>
      </c>
    </row>
    <row r="45646" spans="1:3" x14ac:dyDescent="0.2">
      <c r="A45646">
        <v>45.632550000000002</v>
      </c>
      <c r="B45646">
        <v>0.50000040000000001</v>
      </c>
      <c r="C45646">
        <v>0</v>
      </c>
    </row>
    <row r="45647" spans="1:3" x14ac:dyDescent="0.2">
      <c r="A45647">
        <v>45.63355</v>
      </c>
      <c r="B45647">
        <v>0.50000029999999995</v>
      </c>
      <c r="C45647" s="1">
        <v>-4.768372E-5</v>
      </c>
    </row>
    <row r="45648" spans="1:3" x14ac:dyDescent="0.2">
      <c r="A45648">
        <v>45.634549999999997</v>
      </c>
      <c r="B45648">
        <v>0.50000040000000001</v>
      </c>
      <c r="C45648">
        <v>0</v>
      </c>
    </row>
    <row r="45649" spans="1:3" x14ac:dyDescent="0.2">
      <c r="A45649">
        <v>45.635550000000002</v>
      </c>
      <c r="B45649">
        <v>0.50000029999999995</v>
      </c>
      <c r="C45649" s="1">
        <v>-4.768372E-5</v>
      </c>
    </row>
    <row r="45650" spans="1:3" x14ac:dyDescent="0.2">
      <c r="A45650">
        <v>45.63655</v>
      </c>
      <c r="B45650">
        <v>0.50000040000000001</v>
      </c>
      <c r="C45650">
        <v>0</v>
      </c>
    </row>
    <row r="45651" spans="1:3" x14ac:dyDescent="0.2">
      <c r="A45651">
        <v>45.637549999999997</v>
      </c>
      <c r="B45651">
        <v>0.50000029999999995</v>
      </c>
      <c r="C45651" s="1">
        <v>-4.768372E-5</v>
      </c>
    </row>
    <row r="45652" spans="1:3" x14ac:dyDescent="0.2">
      <c r="A45652">
        <v>45.638550000000002</v>
      </c>
      <c r="B45652">
        <v>0.50000040000000001</v>
      </c>
      <c r="C45652">
        <v>0</v>
      </c>
    </row>
    <row r="45653" spans="1:3" x14ac:dyDescent="0.2">
      <c r="A45653">
        <v>45.63955</v>
      </c>
      <c r="B45653">
        <v>0.50000029999999995</v>
      </c>
      <c r="C45653" s="1">
        <v>-4.768372E-5</v>
      </c>
    </row>
    <row r="45654" spans="1:3" x14ac:dyDescent="0.2">
      <c r="A45654">
        <v>45.640540000000001</v>
      </c>
      <c r="B45654">
        <v>0.50000040000000001</v>
      </c>
      <c r="C45654">
        <v>0</v>
      </c>
    </row>
    <row r="45655" spans="1:3" x14ac:dyDescent="0.2">
      <c r="A45655">
        <v>45.641539999999999</v>
      </c>
      <c r="B45655">
        <v>0.50000029999999995</v>
      </c>
      <c r="C45655" s="1">
        <v>-4.768372E-5</v>
      </c>
    </row>
    <row r="45656" spans="1:3" x14ac:dyDescent="0.2">
      <c r="A45656">
        <v>45.642539999999997</v>
      </c>
      <c r="B45656">
        <v>0.50000040000000001</v>
      </c>
      <c r="C45656">
        <v>0</v>
      </c>
    </row>
    <row r="45657" spans="1:3" x14ac:dyDescent="0.2">
      <c r="A45657">
        <v>45.643540000000002</v>
      </c>
      <c r="B45657">
        <v>0.50000029999999995</v>
      </c>
      <c r="C45657" s="1">
        <v>-4.768372E-5</v>
      </c>
    </row>
    <row r="45658" spans="1:3" x14ac:dyDescent="0.2">
      <c r="A45658">
        <v>45.644539999999999</v>
      </c>
      <c r="B45658">
        <v>0.50000040000000001</v>
      </c>
      <c r="C45658">
        <v>0</v>
      </c>
    </row>
    <row r="45659" spans="1:3" x14ac:dyDescent="0.2">
      <c r="A45659">
        <v>45.645539999999997</v>
      </c>
      <c r="B45659">
        <v>0.50000029999999995</v>
      </c>
      <c r="C45659" s="1">
        <v>-4.768372E-5</v>
      </c>
    </row>
    <row r="45660" spans="1:3" x14ac:dyDescent="0.2">
      <c r="A45660">
        <v>45.646540000000002</v>
      </c>
      <c r="B45660">
        <v>0.50000040000000001</v>
      </c>
      <c r="C45660">
        <v>0</v>
      </c>
    </row>
    <row r="45661" spans="1:3" x14ac:dyDescent="0.2">
      <c r="A45661">
        <v>45.647539999999999</v>
      </c>
      <c r="B45661">
        <v>0.50000029999999995</v>
      </c>
      <c r="C45661" s="1">
        <v>-4.768372E-5</v>
      </c>
    </row>
    <row r="45662" spans="1:3" x14ac:dyDescent="0.2">
      <c r="A45662">
        <v>45.648539999999997</v>
      </c>
      <c r="B45662">
        <v>0.50000040000000001</v>
      </c>
      <c r="C45662">
        <v>0</v>
      </c>
    </row>
    <row r="45663" spans="1:3" x14ac:dyDescent="0.2">
      <c r="A45663">
        <v>45.649540000000002</v>
      </c>
      <c r="B45663">
        <v>0.50000029999999995</v>
      </c>
      <c r="C45663" s="1">
        <v>-4.768372E-5</v>
      </c>
    </row>
    <row r="45664" spans="1:3" x14ac:dyDescent="0.2">
      <c r="A45664">
        <v>45.650539999999999</v>
      </c>
      <c r="B45664">
        <v>0.50000040000000001</v>
      </c>
      <c r="C45664">
        <v>0</v>
      </c>
    </row>
    <row r="45665" spans="1:3" x14ac:dyDescent="0.2">
      <c r="A45665">
        <v>45.651539999999997</v>
      </c>
      <c r="B45665">
        <v>0.50000029999999995</v>
      </c>
      <c r="C45665" s="1">
        <v>-4.768372E-5</v>
      </c>
    </row>
    <row r="45666" spans="1:3" x14ac:dyDescent="0.2">
      <c r="A45666">
        <v>45.652540000000002</v>
      </c>
      <c r="B45666">
        <v>0.50000040000000001</v>
      </c>
      <c r="C45666">
        <v>0</v>
      </c>
    </row>
    <row r="45667" spans="1:3" x14ac:dyDescent="0.2">
      <c r="A45667">
        <v>45.65354</v>
      </c>
      <c r="B45667">
        <v>0.50000029999999995</v>
      </c>
      <c r="C45667" s="1">
        <v>-4.768372E-5</v>
      </c>
    </row>
    <row r="45668" spans="1:3" x14ac:dyDescent="0.2">
      <c r="A45668">
        <v>45.654539999999997</v>
      </c>
      <c r="B45668">
        <v>0.50000040000000001</v>
      </c>
      <c r="C45668">
        <v>0</v>
      </c>
    </row>
    <row r="45669" spans="1:3" x14ac:dyDescent="0.2">
      <c r="A45669">
        <v>45.655540000000002</v>
      </c>
      <c r="B45669">
        <v>0.50000029999999995</v>
      </c>
      <c r="C45669" s="1">
        <v>-4.768372E-5</v>
      </c>
    </row>
    <row r="45670" spans="1:3" x14ac:dyDescent="0.2">
      <c r="A45670">
        <v>45.65654</v>
      </c>
      <c r="B45670">
        <v>0.50000040000000001</v>
      </c>
      <c r="C45670">
        <v>0</v>
      </c>
    </row>
    <row r="45671" spans="1:3" x14ac:dyDescent="0.2">
      <c r="A45671">
        <v>45.657539999999997</v>
      </c>
      <c r="B45671">
        <v>0.50000029999999995</v>
      </c>
      <c r="C45671" s="1">
        <v>-4.768372E-5</v>
      </c>
    </row>
    <row r="45672" spans="1:3" x14ac:dyDescent="0.2">
      <c r="A45672">
        <v>45.658540000000002</v>
      </c>
      <c r="B45672">
        <v>0.50000040000000001</v>
      </c>
      <c r="C45672">
        <v>0</v>
      </c>
    </row>
    <row r="45673" spans="1:3" x14ac:dyDescent="0.2">
      <c r="A45673">
        <v>45.659529999999997</v>
      </c>
      <c r="B45673">
        <v>0.50000029999999995</v>
      </c>
      <c r="C45673" s="1">
        <v>-4.768372E-5</v>
      </c>
    </row>
    <row r="45674" spans="1:3" x14ac:dyDescent="0.2">
      <c r="A45674">
        <v>45.660530000000001</v>
      </c>
      <c r="B45674">
        <v>0.50000040000000001</v>
      </c>
      <c r="C45674">
        <v>0</v>
      </c>
    </row>
    <row r="45675" spans="1:3" x14ac:dyDescent="0.2">
      <c r="A45675">
        <v>45.661529999999999</v>
      </c>
      <c r="B45675">
        <v>0.50000029999999995</v>
      </c>
      <c r="C45675" s="1">
        <v>-4.768372E-5</v>
      </c>
    </row>
    <row r="45676" spans="1:3" x14ac:dyDescent="0.2">
      <c r="A45676">
        <v>45.662529999999997</v>
      </c>
      <c r="B45676">
        <v>0.50000040000000001</v>
      </c>
      <c r="C45676">
        <v>0</v>
      </c>
    </row>
    <row r="45677" spans="1:3" x14ac:dyDescent="0.2">
      <c r="A45677">
        <v>45.663530000000002</v>
      </c>
      <c r="B45677">
        <v>0.50000029999999995</v>
      </c>
      <c r="C45677" s="1">
        <v>-4.768372E-5</v>
      </c>
    </row>
    <row r="45678" spans="1:3" x14ac:dyDescent="0.2">
      <c r="A45678">
        <v>45.664529999999999</v>
      </c>
      <c r="B45678">
        <v>0.50000040000000001</v>
      </c>
      <c r="C45678">
        <v>0</v>
      </c>
    </row>
    <row r="45679" spans="1:3" x14ac:dyDescent="0.2">
      <c r="A45679">
        <v>45.665529999999997</v>
      </c>
      <c r="B45679">
        <v>0.50000029999999995</v>
      </c>
      <c r="C45679" s="1">
        <v>-4.768372E-5</v>
      </c>
    </row>
    <row r="45680" spans="1:3" x14ac:dyDescent="0.2">
      <c r="A45680">
        <v>45.666530000000002</v>
      </c>
      <c r="B45680">
        <v>0.50000040000000001</v>
      </c>
      <c r="C45680">
        <v>0</v>
      </c>
    </row>
    <row r="45681" spans="1:3" x14ac:dyDescent="0.2">
      <c r="A45681">
        <v>45.667529999999999</v>
      </c>
      <c r="B45681">
        <v>0.50000029999999995</v>
      </c>
      <c r="C45681" s="1">
        <v>-4.768372E-5</v>
      </c>
    </row>
    <row r="45682" spans="1:3" x14ac:dyDescent="0.2">
      <c r="A45682">
        <v>45.668529999999997</v>
      </c>
      <c r="B45682">
        <v>0.50000040000000001</v>
      </c>
      <c r="C45682">
        <v>0</v>
      </c>
    </row>
    <row r="45683" spans="1:3" x14ac:dyDescent="0.2">
      <c r="A45683">
        <v>45.669530000000002</v>
      </c>
      <c r="B45683">
        <v>0.50000029999999995</v>
      </c>
      <c r="C45683" s="1">
        <v>-4.768372E-5</v>
      </c>
    </row>
    <row r="45684" spans="1:3" x14ac:dyDescent="0.2">
      <c r="A45684">
        <v>45.670529999999999</v>
      </c>
      <c r="B45684">
        <v>0.50000040000000001</v>
      </c>
      <c r="C45684">
        <v>0</v>
      </c>
    </row>
    <row r="45685" spans="1:3" x14ac:dyDescent="0.2">
      <c r="A45685">
        <v>45.671529999999997</v>
      </c>
      <c r="B45685">
        <v>0.50000029999999995</v>
      </c>
      <c r="C45685" s="1">
        <v>-4.768372E-5</v>
      </c>
    </row>
    <row r="45686" spans="1:3" x14ac:dyDescent="0.2">
      <c r="A45686">
        <v>45.672530000000002</v>
      </c>
      <c r="B45686">
        <v>0.50000040000000001</v>
      </c>
      <c r="C45686">
        <v>0</v>
      </c>
    </row>
    <row r="45687" spans="1:3" x14ac:dyDescent="0.2">
      <c r="A45687">
        <v>45.67353</v>
      </c>
      <c r="B45687">
        <v>0.50000029999999995</v>
      </c>
      <c r="C45687" s="1">
        <v>-4.768372E-5</v>
      </c>
    </row>
    <row r="45688" spans="1:3" x14ac:dyDescent="0.2">
      <c r="A45688">
        <v>45.674529999999997</v>
      </c>
      <c r="B45688">
        <v>0.50000040000000001</v>
      </c>
      <c r="C45688">
        <v>0</v>
      </c>
    </row>
    <row r="45689" spans="1:3" x14ac:dyDescent="0.2">
      <c r="A45689">
        <v>45.675530000000002</v>
      </c>
      <c r="B45689">
        <v>0.50000029999999995</v>
      </c>
      <c r="C45689" s="1">
        <v>-4.768372E-5</v>
      </c>
    </row>
    <row r="45690" spans="1:3" x14ac:dyDescent="0.2">
      <c r="A45690">
        <v>45.67653</v>
      </c>
      <c r="B45690">
        <v>0.50000040000000001</v>
      </c>
      <c r="C45690">
        <v>0</v>
      </c>
    </row>
    <row r="45691" spans="1:3" x14ac:dyDescent="0.2">
      <c r="A45691">
        <v>45.677520000000001</v>
      </c>
      <c r="B45691">
        <v>0.50000029999999995</v>
      </c>
      <c r="C45691" s="1">
        <v>-4.768372E-5</v>
      </c>
    </row>
    <row r="45692" spans="1:3" x14ac:dyDescent="0.2">
      <c r="A45692">
        <v>45.678519999999999</v>
      </c>
      <c r="B45692">
        <v>0.50000040000000001</v>
      </c>
      <c r="C45692">
        <v>0</v>
      </c>
    </row>
    <row r="45693" spans="1:3" x14ac:dyDescent="0.2">
      <c r="A45693">
        <v>45.679519999999997</v>
      </c>
      <c r="B45693">
        <v>0.50000029999999995</v>
      </c>
      <c r="C45693" s="1">
        <v>-4.768372E-5</v>
      </c>
    </row>
    <row r="45694" spans="1:3" x14ac:dyDescent="0.2">
      <c r="A45694">
        <v>45.680520000000001</v>
      </c>
      <c r="B45694">
        <v>0.50000040000000001</v>
      </c>
      <c r="C45694">
        <v>0</v>
      </c>
    </row>
    <row r="45695" spans="1:3" x14ac:dyDescent="0.2">
      <c r="A45695">
        <v>45.681519999999999</v>
      </c>
      <c r="B45695">
        <v>0.50000029999999995</v>
      </c>
      <c r="C45695" s="1">
        <v>-4.768372E-5</v>
      </c>
    </row>
    <row r="45696" spans="1:3" x14ac:dyDescent="0.2">
      <c r="A45696">
        <v>45.682519999999997</v>
      </c>
      <c r="B45696">
        <v>0.50000040000000001</v>
      </c>
      <c r="C45696">
        <v>0</v>
      </c>
    </row>
    <row r="45697" spans="1:3" x14ac:dyDescent="0.2">
      <c r="A45697">
        <v>45.683520000000001</v>
      </c>
      <c r="B45697">
        <v>0.50000029999999995</v>
      </c>
      <c r="C45697" s="1">
        <v>-4.768372E-5</v>
      </c>
    </row>
    <row r="45698" spans="1:3" x14ac:dyDescent="0.2">
      <c r="A45698">
        <v>45.684519999999999</v>
      </c>
      <c r="B45698">
        <v>0.50000040000000001</v>
      </c>
      <c r="C45698">
        <v>0</v>
      </c>
    </row>
    <row r="45699" spans="1:3" x14ac:dyDescent="0.2">
      <c r="A45699">
        <v>45.685519999999997</v>
      </c>
      <c r="B45699">
        <v>0.50000029999999995</v>
      </c>
      <c r="C45699" s="1">
        <v>-4.768372E-5</v>
      </c>
    </row>
    <row r="45700" spans="1:3" x14ac:dyDescent="0.2">
      <c r="A45700">
        <v>45.686520000000002</v>
      </c>
      <c r="B45700">
        <v>0.50000040000000001</v>
      </c>
      <c r="C45700">
        <v>0</v>
      </c>
    </row>
    <row r="45701" spans="1:3" x14ac:dyDescent="0.2">
      <c r="A45701">
        <v>45.687519999999999</v>
      </c>
      <c r="B45701">
        <v>0.50000029999999995</v>
      </c>
      <c r="C45701" s="1">
        <v>-4.768372E-5</v>
      </c>
    </row>
    <row r="45702" spans="1:3" x14ac:dyDescent="0.2">
      <c r="A45702">
        <v>45.688519999999997</v>
      </c>
      <c r="B45702">
        <v>0.50000040000000001</v>
      </c>
      <c r="C45702">
        <v>0</v>
      </c>
    </row>
    <row r="45703" spans="1:3" x14ac:dyDescent="0.2">
      <c r="A45703">
        <v>45.689520000000002</v>
      </c>
      <c r="B45703">
        <v>0.50000029999999995</v>
      </c>
      <c r="C45703" s="1">
        <v>-4.768372E-5</v>
      </c>
    </row>
    <row r="45704" spans="1:3" x14ac:dyDescent="0.2">
      <c r="A45704">
        <v>45.690519999999999</v>
      </c>
      <c r="B45704">
        <v>0.50000040000000001</v>
      </c>
      <c r="C45704">
        <v>0</v>
      </c>
    </row>
    <row r="45705" spans="1:3" x14ac:dyDescent="0.2">
      <c r="A45705">
        <v>45.691519999999997</v>
      </c>
      <c r="B45705">
        <v>0.50000029999999995</v>
      </c>
      <c r="C45705" s="1">
        <v>-4.768372E-5</v>
      </c>
    </row>
    <row r="45706" spans="1:3" x14ac:dyDescent="0.2">
      <c r="A45706">
        <v>45.692520000000002</v>
      </c>
      <c r="B45706">
        <v>0.50000040000000001</v>
      </c>
      <c r="C45706">
        <v>0</v>
      </c>
    </row>
    <row r="45707" spans="1:3" x14ac:dyDescent="0.2">
      <c r="A45707">
        <v>45.693519999999999</v>
      </c>
      <c r="B45707">
        <v>0.50000029999999995</v>
      </c>
      <c r="C45707" s="1">
        <v>-4.768372E-5</v>
      </c>
    </row>
    <row r="45708" spans="1:3" x14ac:dyDescent="0.2">
      <c r="A45708">
        <v>45.694519999999997</v>
      </c>
      <c r="B45708">
        <v>0.50000040000000001</v>
      </c>
      <c r="C45708">
        <v>0</v>
      </c>
    </row>
    <row r="45709" spans="1:3" x14ac:dyDescent="0.2">
      <c r="A45709">
        <v>45.695509999999999</v>
      </c>
      <c r="B45709">
        <v>0.50000029999999995</v>
      </c>
      <c r="C45709" s="1">
        <v>-4.768372E-5</v>
      </c>
    </row>
    <row r="45710" spans="1:3" x14ac:dyDescent="0.2">
      <c r="A45710">
        <v>45.696510000000004</v>
      </c>
      <c r="B45710">
        <v>0.50000040000000001</v>
      </c>
      <c r="C45710">
        <v>0</v>
      </c>
    </row>
    <row r="45711" spans="1:3" x14ac:dyDescent="0.2">
      <c r="A45711">
        <v>45.697510000000001</v>
      </c>
      <c r="B45711">
        <v>0.50000029999999995</v>
      </c>
      <c r="C45711" s="1">
        <v>-4.768372E-5</v>
      </c>
    </row>
    <row r="45712" spans="1:3" x14ac:dyDescent="0.2">
      <c r="A45712">
        <v>45.698509999999999</v>
      </c>
      <c r="B45712">
        <v>0.50000040000000001</v>
      </c>
      <c r="C45712">
        <v>0</v>
      </c>
    </row>
    <row r="45713" spans="1:3" x14ac:dyDescent="0.2">
      <c r="A45713">
        <v>45.699509999999997</v>
      </c>
      <c r="B45713">
        <v>0.50000029999999995</v>
      </c>
      <c r="C45713" s="1">
        <v>-4.768372E-5</v>
      </c>
    </row>
    <row r="45714" spans="1:3" x14ac:dyDescent="0.2">
      <c r="A45714">
        <v>45.700510000000001</v>
      </c>
      <c r="B45714">
        <v>0.50000040000000001</v>
      </c>
      <c r="C45714">
        <v>0</v>
      </c>
    </row>
    <row r="45715" spans="1:3" x14ac:dyDescent="0.2">
      <c r="A45715">
        <v>45.701509999999999</v>
      </c>
      <c r="B45715">
        <v>0.50000029999999995</v>
      </c>
      <c r="C45715" s="1">
        <v>-4.768372E-5</v>
      </c>
    </row>
    <row r="45716" spans="1:3" x14ac:dyDescent="0.2">
      <c r="A45716">
        <v>45.702509999999997</v>
      </c>
      <c r="B45716">
        <v>0.50000040000000001</v>
      </c>
      <c r="C45716">
        <v>0</v>
      </c>
    </row>
    <row r="45717" spans="1:3" x14ac:dyDescent="0.2">
      <c r="A45717">
        <v>45.703510000000001</v>
      </c>
      <c r="B45717">
        <v>0.50000029999999995</v>
      </c>
      <c r="C45717" s="1">
        <v>-4.768372E-5</v>
      </c>
    </row>
    <row r="45718" spans="1:3" x14ac:dyDescent="0.2">
      <c r="A45718">
        <v>45.704509999999999</v>
      </c>
      <c r="B45718">
        <v>0.50000040000000001</v>
      </c>
      <c r="C45718">
        <v>0</v>
      </c>
    </row>
    <row r="45719" spans="1:3" x14ac:dyDescent="0.2">
      <c r="A45719">
        <v>45.705509999999997</v>
      </c>
      <c r="B45719">
        <v>0.50000029999999995</v>
      </c>
      <c r="C45719" s="1">
        <v>-4.768372E-5</v>
      </c>
    </row>
    <row r="45720" spans="1:3" x14ac:dyDescent="0.2">
      <c r="A45720">
        <v>45.706510000000002</v>
      </c>
      <c r="B45720">
        <v>0.50000040000000001</v>
      </c>
      <c r="C45720">
        <v>0</v>
      </c>
    </row>
    <row r="45721" spans="1:3" x14ac:dyDescent="0.2">
      <c r="A45721">
        <v>45.707509999999999</v>
      </c>
      <c r="B45721">
        <v>0.50000029999999995</v>
      </c>
      <c r="C45721" s="1">
        <v>-4.768372E-5</v>
      </c>
    </row>
    <row r="45722" spans="1:3" x14ac:dyDescent="0.2">
      <c r="A45722">
        <v>45.708509999999997</v>
      </c>
      <c r="B45722">
        <v>0.50000040000000001</v>
      </c>
      <c r="C45722">
        <v>0</v>
      </c>
    </row>
    <row r="45723" spans="1:3" x14ac:dyDescent="0.2">
      <c r="A45723">
        <v>45.709510000000002</v>
      </c>
      <c r="B45723">
        <v>0.50000029999999995</v>
      </c>
      <c r="C45723" s="1">
        <v>-4.768372E-5</v>
      </c>
    </row>
    <row r="45724" spans="1:3" x14ac:dyDescent="0.2">
      <c r="A45724">
        <v>45.710509999999999</v>
      </c>
      <c r="B45724">
        <v>0.50000040000000001</v>
      </c>
      <c r="C45724">
        <v>0</v>
      </c>
    </row>
    <row r="45725" spans="1:3" x14ac:dyDescent="0.2">
      <c r="A45725">
        <v>45.711509999999997</v>
      </c>
      <c r="B45725">
        <v>0.50000029999999995</v>
      </c>
      <c r="C45725" s="1">
        <v>-4.768372E-5</v>
      </c>
    </row>
    <row r="45726" spans="1:3" x14ac:dyDescent="0.2">
      <c r="A45726">
        <v>45.712510000000002</v>
      </c>
      <c r="B45726">
        <v>0.50000040000000001</v>
      </c>
      <c r="C45726">
        <v>0</v>
      </c>
    </row>
    <row r="45727" spans="1:3" x14ac:dyDescent="0.2">
      <c r="A45727">
        <v>45.713500000000003</v>
      </c>
      <c r="B45727">
        <v>0.50000029999999995</v>
      </c>
      <c r="C45727" s="1">
        <v>-4.768372E-5</v>
      </c>
    </row>
    <row r="45728" spans="1:3" x14ac:dyDescent="0.2">
      <c r="A45728">
        <v>45.714500000000001</v>
      </c>
      <c r="B45728">
        <v>0.50000040000000001</v>
      </c>
      <c r="C45728">
        <v>0</v>
      </c>
    </row>
    <row r="45729" spans="1:3" x14ac:dyDescent="0.2">
      <c r="A45729">
        <v>45.715499999999999</v>
      </c>
      <c r="B45729">
        <v>0.50000029999999995</v>
      </c>
      <c r="C45729" s="1">
        <v>-4.768372E-5</v>
      </c>
    </row>
    <row r="45730" spans="1:3" x14ac:dyDescent="0.2">
      <c r="A45730">
        <v>45.716500000000003</v>
      </c>
      <c r="B45730">
        <v>0.50000040000000001</v>
      </c>
      <c r="C45730">
        <v>0</v>
      </c>
    </row>
    <row r="45731" spans="1:3" x14ac:dyDescent="0.2">
      <c r="A45731">
        <v>45.717500000000001</v>
      </c>
      <c r="B45731">
        <v>0.50000029999999995</v>
      </c>
      <c r="C45731" s="1">
        <v>-4.768372E-5</v>
      </c>
    </row>
    <row r="45732" spans="1:3" x14ac:dyDescent="0.2">
      <c r="A45732">
        <v>45.718499999999999</v>
      </c>
      <c r="B45732">
        <v>0.50000040000000001</v>
      </c>
      <c r="C45732">
        <v>0</v>
      </c>
    </row>
    <row r="45733" spans="1:3" x14ac:dyDescent="0.2">
      <c r="A45733">
        <v>45.719499999999996</v>
      </c>
      <c r="B45733">
        <v>0.50000029999999995</v>
      </c>
      <c r="C45733" s="1">
        <v>-4.768372E-5</v>
      </c>
    </row>
    <row r="45734" spans="1:3" x14ac:dyDescent="0.2">
      <c r="A45734">
        <v>45.720500000000001</v>
      </c>
      <c r="B45734">
        <v>0.50000040000000001</v>
      </c>
      <c r="C45734">
        <v>0</v>
      </c>
    </row>
    <row r="45735" spans="1:3" x14ac:dyDescent="0.2">
      <c r="A45735">
        <v>45.721499999999999</v>
      </c>
      <c r="B45735">
        <v>0.50000029999999995</v>
      </c>
      <c r="C45735" s="1">
        <v>-4.768372E-5</v>
      </c>
    </row>
    <row r="45736" spans="1:3" x14ac:dyDescent="0.2">
      <c r="A45736">
        <v>45.722499999999997</v>
      </c>
      <c r="B45736">
        <v>0.50000040000000001</v>
      </c>
      <c r="C45736">
        <v>0</v>
      </c>
    </row>
    <row r="45737" spans="1:3" x14ac:dyDescent="0.2">
      <c r="A45737">
        <v>45.723500000000001</v>
      </c>
      <c r="B45737">
        <v>0.50000029999999995</v>
      </c>
      <c r="C45737" s="1">
        <v>-4.768372E-5</v>
      </c>
    </row>
    <row r="45738" spans="1:3" x14ac:dyDescent="0.2">
      <c r="A45738">
        <v>45.724499999999999</v>
      </c>
      <c r="B45738">
        <v>0.50000040000000001</v>
      </c>
      <c r="C45738">
        <v>0</v>
      </c>
    </row>
    <row r="45739" spans="1:3" x14ac:dyDescent="0.2">
      <c r="A45739">
        <v>45.725499999999997</v>
      </c>
      <c r="B45739">
        <v>0.50000029999999995</v>
      </c>
      <c r="C45739" s="1">
        <v>-4.768372E-5</v>
      </c>
    </row>
    <row r="45740" spans="1:3" x14ac:dyDescent="0.2">
      <c r="A45740">
        <v>45.726500000000001</v>
      </c>
      <c r="B45740">
        <v>0.50000040000000001</v>
      </c>
      <c r="C45740">
        <v>0</v>
      </c>
    </row>
    <row r="45741" spans="1:3" x14ac:dyDescent="0.2">
      <c r="A45741">
        <v>45.727499999999999</v>
      </c>
      <c r="B45741">
        <v>0.50000029999999995</v>
      </c>
      <c r="C45741" s="1">
        <v>-4.768372E-5</v>
      </c>
    </row>
    <row r="45742" spans="1:3" x14ac:dyDescent="0.2">
      <c r="A45742">
        <v>45.728499999999997</v>
      </c>
      <c r="B45742">
        <v>0.50000040000000001</v>
      </c>
      <c r="C45742">
        <v>0</v>
      </c>
    </row>
    <row r="45743" spans="1:3" x14ac:dyDescent="0.2">
      <c r="A45743">
        <v>45.729500000000002</v>
      </c>
      <c r="B45743">
        <v>0.50000029999999995</v>
      </c>
      <c r="C45743" s="1">
        <v>-4.768372E-5</v>
      </c>
    </row>
    <row r="45744" spans="1:3" x14ac:dyDescent="0.2">
      <c r="A45744">
        <v>45.730499999999999</v>
      </c>
      <c r="B45744">
        <v>0.50000040000000001</v>
      </c>
      <c r="C45744">
        <v>0</v>
      </c>
    </row>
    <row r="45745" spans="1:3" x14ac:dyDescent="0.2">
      <c r="A45745">
        <v>45.731490000000001</v>
      </c>
      <c r="B45745">
        <v>0.50000029999999995</v>
      </c>
      <c r="C45745" s="1">
        <v>-4.768372E-5</v>
      </c>
    </row>
    <row r="45746" spans="1:3" x14ac:dyDescent="0.2">
      <c r="A45746">
        <v>45.732489999999999</v>
      </c>
      <c r="B45746">
        <v>0.50000040000000001</v>
      </c>
      <c r="C45746">
        <v>0</v>
      </c>
    </row>
    <row r="45747" spans="1:3" x14ac:dyDescent="0.2">
      <c r="A45747">
        <v>45.733490000000003</v>
      </c>
      <c r="B45747">
        <v>0.50000029999999995</v>
      </c>
      <c r="C45747" s="1">
        <v>-4.768372E-5</v>
      </c>
    </row>
    <row r="45748" spans="1:3" x14ac:dyDescent="0.2">
      <c r="A45748">
        <v>45.734490000000001</v>
      </c>
      <c r="B45748">
        <v>0.50000040000000001</v>
      </c>
      <c r="C45748">
        <v>0</v>
      </c>
    </row>
    <row r="45749" spans="1:3" x14ac:dyDescent="0.2">
      <c r="A45749">
        <v>45.735489999999999</v>
      </c>
      <c r="B45749">
        <v>0.50000029999999995</v>
      </c>
      <c r="C45749" s="1">
        <v>-4.768372E-5</v>
      </c>
    </row>
    <row r="45750" spans="1:3" x14ac:dyDescent="0.2">
      <c r="A45750">
        <v>45.736490000000003</v>
      </c>
      <c r="B45750">
        <v>0.50000040000000001</v>
      </c>
      <c r="C45750">
        <v>0</v>
      </c>
    </row>
    <row r="45751" spans="1:3" x14ac:dyDescent="0.2">
      <c r="A45751">
        <v>45.737490000000001</v>
      </c>
      <c r="B45751">
        <v>0.50000029999999995</v>
      </c>
      <c r="C45751" s="1">
        <v>-4.768372E-5</v>
      </c>
    </row>
    <row r="45752" spans="1:3" x14ac:dyDescent="0.2">
      <c r="A45752">
        <v>45.738489999999999</v>
      </c>
      <c r="B45752">
        <v>0.50000040000000001</v>
      </c>
      <c r="C45752">
        <v>0</v>
      </c>
    </row>
    <row r="45753" spans="1:3" x14ac:dyDescent="0.2">
      <c r="A45753">
        <v>45.739490000000004</v>
      </c>
      <c r="B45753">
        <v>0.50000029999999995</v>
      </c>
      <c r="C45753" s="1">
        <v>-4.768372E-5</v>
      </c>
    </row>
    <row r="45754" spans="1:3" x14ac:dyDescent="0.2">
      <c r="A45754">
        <v>45.740490000000001</v>
      </c>
      <c r="B45754">
        <v>0.50000040000000001</v>
      </c>
      <c r="C45754">
        <v>0</v>
      </c>
    </row>
    <row r="45755" spans="1:3" x14ac:dyDescent="0.2">
      <c r="A45755">
        <v>45.741489999999999</v>
      </c>
      <c r="B45755">
        <v>0.50000029999999995</v>
      </c>
      <c r="C45755" s="1">
        <v>-4.768372E-5</v>
      </c>
    </row>
    <row r="45756" spans="1:3" x14ac:dyDescent="0.2">
      <c r="A45756">
        <v>45.742489999999997</v>
      </c>
      <c r="B45756">
        <v>0.50000040000000001</v>
      </c>
      <c r="C45756">
        <v>0</v>
      </c>
    </row>
    <row r="45757" spans="1:3" x14ac:dyDescent="0.2">
      <c r="A45757">
        <v>45.743490000000001</v>
      </c>
      <c r="B45757">
        <v>0.50000029999999995</v>
      </c>
      <c r="C45757" s="1">
        <v>-4.768372E-5</v>
      </c>
    </row>
    <row r="45758" spans="1:3" x14ac:dyDescent="0.2">
      <c r="A45758">
        <v>45.744489999999999</v>
      </c>
      <c r="B45758">
        <v>0.50000040000000001</v>
      </c>
      <c r="C45758">
        <v>0</v>
      </c>
    </row>
    <row r="45759" spans="1:3" x14ac:dyDescent="0.2">
      <c r="A45759">
        <v>45.745489999999997</v>
      </c>
      <c r="B45759">
        <v>0.50000029999999995</v>
      </c>
      <c r="C45759" s="1">
        <v>-4.768372E-5</v>
      </c>
    </row>
    <row r="45760" spans="1:3" x14ac:dyDescent="0.2">
      <c r="A45760">
        <v>45.746490000000001</v>
      </c>
      <c r="B45760">
        <v>0.50000040000000001</v>
      </c>
      <c r="C45760">
        <v>0</v>
      </c>
    </row>
    <row r="45761" spans="1:3" x14ac:dyDescent="0.2">
      <c r="A45761">
        <v>45.747489999999999</v>
      </c>
      <c r="B45761">
        <v>0.50000029999999995</v>
      </c>
      <c r="C45761" s="1">
        <v>-4.768372E-5</v>
      </c>
    </row>
    <row r="45762" spans="1:3" x14ac:dyDescent="0.2">
      <c r="A45762">
        <v>45.748489999999997</v>
      </c>
      <c r="B45762">
        <v>0.50000040000000001</v>
      </c>
      <c r="C45762">
        <v>0</v>
      </c>
    </row>
    <row r="45763" spans="1:3" x14ac:dyDescent="0.2">
      <c r="A45763">
        <v>45.749490000000002</v>
      </c>
      <c r="B45763">
        <v>0.50000029999999995</v>
      </c>
      <c r="C45763" s="1">
        <v>-4.768372E-5</v>
      </c>
    </row>
    <row r="45764" spans="1:3" x14ac:dyDescent="0.2">
      <c r="A45764">
        <v>45.750480000000003</v>
      </c>
      <c r="B45764">
        <v>0.50000040000000001</v>
      </c>
      <c r="C45764">
        <v>0</v>
      </c>
    </row>
    <row r="45765" spans="1:3" x14ac:dyDescent="0.2">
      <c r="A45765">
        <v>45.751480000000001</v>
      </c>
      <c r="B45765">
        <v>0.50000029999999995</v>
      </c>
      <c r="C45765" s="1">
        <v>-4.768372E-5</v>
      </c>
    </row>
    <row r="45766" spans="1:3" x14ac:dyDescent="0.2">
      <c r="A45766">
        <v>45.752479999999998</v>
      </c>
      <c r="B45766">
        <v>0.50000040000000001</v>
      </c>
      <c r="C45766">
        <v>0</v>
      </c>
    </row>
    <row r="45767" spans="1:3" x14ac:dyDescent="0.2">
      <c r="A45767">
        <v>45.753480000000003</v>
      </c>
      <c r="B45767">
        <v>0.50000029999999995</v>
      </c>
      <c r="C45767" s="1">
        <v>-4.768372E-5</v>
      </c>
    </row>
    <row r="45768" spans="1:3" x14ac:dyDescent="0.2">
      <c r="A45768">
        <v>45.754480000000001</v>
      </c>
      <c r="B45768">
        <v>0.50000040000000001</v>
      </c>
      <c r="C45768">
        <v>0</v>
      </c>
    </row>
    <row r="45769" spans="1:3" x14ac:dyDescent="0.2">
      <c r="A45769">
        <v>45.755479999999999</v>
      </c>
      <c r="B45769">
        <v>0.50000029999999995</v>
      </c>
      <c r="C45769" s="1">
        <v>-4.768372E-5</v>
      </c>
    </row>
    <row r="45770" spans="1:3" x14ac:dyDescent="0.2">
      <c r="A45770">
        <v>45.756480000000003</v>
      </c>
      <c r="B45770">
        <v>0.50000040000000001</v>
      </c>
      <c r="C45770">
        <v>0</v>
      </c>
    </row>
    <row r="45771" spans="1:3" x14ac:dyDescent="0.2">
      <c r="A45771">
        <v>45.757480000000001</v>
      </c>
      <c r="B45771">
        <v>0.50000029999999995</v>
      </c>
      <c r="C45771" s="1">
        <v>-4.768372E-5</v>
      </c>
    </row>
    <row r="45772" spans="1:3" x14ac:dyDescent="0.2">
      <c r="A45772">
        <v>45.758479999999999</v>
      </c>
      <c r="B45772">
        <v>0.50000040000000001</v>
      </c>
      <c r="C45772">
        <v>0</v>
      </c>
    </row>
    <row r="45773" spans="1:3" x14ac:dyDescent="0.2">
      <c r="A45773">
        <v>45.759480000000003</v>
      </c>
      <c r="B45773">
        <v>0.50000029999999995</v>
      </c>
      <c r="C45773" s="1">
        <v>-4.768372E-5</v>
      </c>
    </row>
    <row r="45774" spans="1:3" x14ac:dyDescent="0.2">
      <c r="A45774">
        <v>45.760480000000001</v>
      </c>
      <c r="B45774">
        <v>0.50000040000000001</v>
      </c>
      <c r="C45774">
        <v>0</v>
      </c>
    </row>
    <row r="45775" spans="1:3" x14ac:dyDescent="0.2">
      <c r="A45775">
        <v>45.761479999999999</v>
      </c>
      <c r="B45775">
        <v>0.50000029999999995</v>
      </c>
      <c r="C45775" s="1">
        <v>-4.768372E-5</v>
      </c>
    </row>
    <row r="45776" spans="1:3" x14ac:dyDescent="0.2">
      <c r="A45776">
        <v>45.762479999999996</v>
      </c>
      <c r="B45776">
        <v>0.50000040000000001</v>
      </c>
      <c r="C45776">
        <v>0</v>
      </c>
    </row>
    <row r="45777" spans="1:3" x14ac:dyDescent="0.2">
      <c r="A45777">
        <v>45.763480000000001</v>
      </c>
      <c r="B45777">
        <v>0.50000029999999995</v>
      </c>
      <c r="C45777" s="1">
        <v>-4.768372E-5</v>
      </c>
    </row>
    <row r="45778" spans="1:3" x14ac:dyDescent="0.2">
      <c r="A45778">
        <v>45.764479999999999</v>
      </c>
      <c r="B45778">
        <v>0.50000040000000001</v>
      </c>
      <c r="C45778">
        <v>0</v>
      </c>
    </row>
    <row r="45779" spans="1:3" x14ac:dyDescent="0.2">
      <c r="A45779">
        <v>45.765479999999997</v>
      </c>
      <c r="B45779">
        <v>0.50000029999999995</v>
      </c>
      <c r="C45779" s="1">
        <v>-4.768372E-5</v>
      </c>
    </row>
    <row r="45780" spans="1:3" x14ac:dyDescent="0.2">
      <c r="A45780">
        <v>45.766480000000001</v>
      </c>
      <c r="B45780">
        <v>0.50000040000000001</v>
      </c>
      <c r="C45780">
        <v>0</v>
      </c>
    </row>
    <row r="45781" spans="1:3" x14ac:dyDescent="0.2">
      <c r="A45781">
        <v>45.767479999999999</v>
      </c>
      <c r="B45781">
        <v>0.50000029999999995</v>
      </c>
      <c r="C45781" s="1">
        <v>-4.768372E-5</v>
      </c>
    </row>
    <row r="45782" spans="1:3" x14ac:dyDescent="0.2">
      <c r="A45782">
        <v>45.768470000000001</v>
      </c>
      <c r="B45782">
        <v>0.50000040000000001</v>
      </c>
      <c r="C45782">
        <v>0</v>
      </c>
    </row>
    <row r="45783" spans="1:3" x14ac:dyDescent="0.2">
      <c r="A45783">
        <v>45.769469999999998</v>
      </c>
      <c r="B45783">
        <v>0.50000029999999995</v>
      </c>
      <c r="C45783" s="1">
        <v>-4.768372E-5</v>
      </c>
    </row>
    <row r="45784" spans="1:3" x14ac:dyDescent="0.2">
      <c r="A45784">
        <v>45.770470000000003</v>
      </c>
      <c r="B45784">
        <v>0.50000040000000001</v>
      </c>
      <c r="C45784">
        <v>0</v>
      </c>
    </row>
    <row r="45785" spans="1:3" x14ac:dyDescent="0.2">
      <c r="A45785">
        <v>45.771470000000001</v>
      </c>
      <c r="B45785">
        <v>0.50000029999999995</v>
      </c>
      <c r="C45785" s="1">
        <v>-4.768372E-5</v>
      </c>
    </row>
    <row r="45786" spans="1:3" x14ac:dyDescent="0.2">
      <c r="A45786">
        <v>45.772469999999998</v>
      </c>
      <c r="B45786">
        <v>0.50000040000000001</v>
      </c>
      <c r="C45786">
        <v>0</v>
      </c>
    </row>
    <row r="45787" spans="1:3" x14ac:dyDescent="0.2">
      <c r="A45787">
        <v>45.773470000000003</v>
      </c>
      <c r="B45787">
        <v>0.50000029999999995</v>
      </c>
      <c r="C45787" s="1">
        <v>-4.768372E-5</v>
      </c>
    </row>
    <row r="45788" spans="1:3" x14ac:dyDescent="0.2">
      <c r="A45788">
        <v>45.774470000000001</v>
      </c>
      <c r="B45788">
        <v>0.50000040000000001</v>
      </c>
      <c r="C45788">
        <v>0</v>
      </c>
    </row>
    <row r="45789" spans="1:3" x14ac:dyDescent="0.2">
      <c r="A45789">
        <v>45.775469999999999</v>
      </c>
      <c r="B45789">
        <v>0.50000029999999995</v>
      </c>
      <c r="C45789" s="1">
        <v>-4.768372E-5</v>
      </c>
    </row>
    <row r="45790" spans="1:3" x14ac:dyDescent="0.2">
      <c r="A45790">
        <v>45.776470000000003</v>
      </c>
      <c r="B45790">
        <v>0.50000040000000001</v>
      </c>
      <c r="C45790">
        <v>0</v>
      </c>
    </row>
    <row r="45791" spans="1:3" x14ac:dyDescent="0.2">
      <c r="A45791">
        <v>45.777470000000001</v>
      </c>
      <c r="B45791">
        <v>0.50000029999999995</v>
      </c>
      <c r="C45791" s="1">
        <v>-4.768372E-5</v>
      </c>
    </row>
    <row r="45792" spans="1:3" x14ac:dyDescent="0.2">
      <c r="A45792">
        <v>45.778469999999999</v>
      </c>
      <c r="B45792">
        <v>0.50000040000000001</v>
      </c>
      <c r="C45792">
        <v>0</v>
      </c>
    </row>
    <row r="45793" spans="1:3" x14ac:dyDescent="0.2">
      <c r="A45793">
        <v>45.779470000000003</v>
      </c>
      <c r="B45793">
        <v>0.50000029999999995</v>
      </c>
      <c r="C45793" s="1">
        <v>-4.768372E-5</v>
      </c>
    </row>
    <row r="45794" spans="1:3" x14ac:dyDescent="0.2">
      <c r="A45794">
        <v>45.780470000000001</v>
      </c>
      <c r="B45794">
        <v>0.50000040000000001</v>
      </c>
      <c r="C45794">
        <v>0</v>
      </c>
    </row>
    <row r="45795" spans="1:3" x14ac:dyDescent="0.2">
      <c r="A45795">
        <v>45.781469999999999</v>
      </c>
      <c r="B45795">
        <v>0.50000029999999995</v>
      </c>
      <c r="C45795" s="1">
        <v>-4.768372E-5</v>
      </c>
    </row>
    <row r="45796" spans="1:3" x14ac:dyDescent="0.2">
      <c r="A45796">
        <v>45.782470000000004</v>
      </c>
      <c r="B45796">
        <v>0.50000040000000001</v>
      </c>
      <c r="C45796">
        <v>0</v>
      </c>
    </row>
    <row r="45797" spans="1:3" x14ac:dyDescent="0.2">
      <c r="A45797">
        <v>45.783470000000001</v>
      </c>
      <c r="B45797">
        <v>0.50000029999999995</v>
      </c>
      <c r="C45797" s="1">
        <v>-4.768372E-5</v>
      </c>
    </row>
    <row r="45798" spans="1:3" x14ac:dyDescent="0.2">
      <c r="A45798">
        <v>45.784469999999999</v>
      </c>
      <c r="B45798">
        <v>0.50000040000000001</v>
      </c>
      <c r="C45798">
        <v>0</v>
      </c>
    </row>
    <row r="45799" spans="1:3" x14ac:dyDescent="0.2">
      <c r="A45799">
        <v>45.785469999999997</v>
      </c>
      <c r="B45799">
        <v>0.50000029999999995</v>
      </c>
      <c r="C45799" s="1">
        <v>-4.768372E-5</v>
      </c>
    </row>
    <row r="45800" spans="1:3" x14ac:dyDescent="0.2">
      <c r="A45800">
        <v>45.786459999999998</v>
      </c>
      <c r="B45800">
        <v>0.50000040000000001</v>
      </c>
      <c r="C45800">
        <v>0</v>
      </c>
    </row>
    <row r="45801" spans="1:3" x14ac:dyDescent="0.2">
      <c r="A45801">
        <v>45.787460000000003</v>
      </c>
      <c r="B45801">
        <v>0.50000029999999995</v>
      </c>
      <c r="C45801" s="1">
        <v>-4.768372E-5</v>
      </c>
    </row>
    <row r="45802" spans="1:3" x14ac:dyDescent="0.2">
      <c r="A45802">
        <v>45.788460000000001</v>
      </c>
      <c r="B45802">
        <v>0.50000040000000001</v>
      </c>
      <c r="C45802">
        <v>0</v>
      </c>
    </row>
    <row r="45803" spans="1:3" x14ac:dyDescent="0.2">
      <c r="A45803">
        <v>45.789459999999998</v>
      </c>
      <c r="B45803">
        <v>0.50000029999999995</v>
      </c>
      <c r="C45803" s="1">
        <v>-4.768372E-5</v>
      </c>
    </row>
    <row r="45804" spans="1:3" x14ac:dyDescent="0.2">
      <c r="A45804">
        <v>45.790460000000003</v>
      </c>
      <c r="B45804">
        <v>0.50000040000000001</v>
      </c>
      <c r="C45804">
        <v>0</v>
      </c>
    </row>
    <row r="45805" spans="1:3" x14ac:dyDescent="0.2">
      <c r="A45805">
        <v>45.791460000000001</v>
      </c>
      <c r="B45805">
        <v>0.50000029999999995</v>
      </c>
      <c r="C45805" s="1">
        <v>-4.768372E-5</v>
      </c>
    </row>
    <row r="45806" spans="1:3" x14ac:dyDescent="0.2">
      <c r="A45806">
        <v>45.792459999999998</v>
      </c>
      <c r="B45806">
        <v>0.50000040000000001</v>
      </c>
      <c r="C45806">
        <v>0</v>
      </c>
    </row>
    <row r="45807" spans="1:3" x14ac:dyDescent="0.2">
      <c r="A45807">
        <v>45.793460000000003</v>
      </c>
      <c r="B45807">
        <v>0.50000029999999995</v>
      </c>
      <c r="C45807" s="1">
        <v>-4.768372E-5</v>
      </c>
    </row>
    <row r="45808" spans="1:3" x14ac:dyDescent="0.2">
      <c r="A45808">
        <v>45.794460000000001</v>
      </c>
      <c r="B45808">
        <v>0.50000040000000001</v>
      </c>
      <c r="C45808">
        <v>0</v>
      </c>
    </row>
    <row r="45809" spans="1:3" x14ac:dyDescent="0.2">
      <c r="A45809">
        <v>45.795459999999999</v>
      </c>
      <c r="B45809">
        <v>0.50000029999999995</v>
      </c>
      <c r="C45809" s="1">
        <v>-4.768372E-5</v>
      </c>
    </row>
    <row r="45810" spans="1:3" x14ac:dyDescent="0.2">
      <c r="A45810">
        <v>45.796460000000003</v>
      </c>
      <c r="B45810">
        <v>0.50000040000000001</v>
      </c>
      <c r="C45810">
        <v>0</v>
      </c>
    </row>
    <row r="45811" spans="1:3" x14ac:dyDescent="0.2">
      <c r="A45811">
        <v>45.797460000000001</v>
      </c>
      <c r="B45811">
        <v>0.50000029999999995</v>
      </c>
      <c r="C45811" s="1">
        <v>-4.768372E-5</v>
      </c>
    </row>
    <row r="45812" spans="1:3" x14ac:dyDescent="0.2">
      <c r="A45812">
        <v>45.798459999999999</v>
      </c>
      <c r="B45812">
        <v>0.50000040000000001</v>
      </c>
      <c r="C45812">
        <v>0</v>
      </c>
    </row>
    <row r="45813" spans="1:3" x14ac:dyDescent="0.2">
      <c r="A45813">
        <v>45.799460000000003</v>
      </c>
      <c r="B45813">
        <v>0.50000029999999995</v>
      </c>
      <c r="C45813" s="1">
        <v>-4.768372E-5</v>
      </c>
    </row>
    <row r="45814" spans="1:3" x14ac:dyDescent="0.2">
      <c r="A45814">
        <v>45.800460000000001</v>
      </c>
      <c r="B45814">
        <v>0.50000040000000001</v>
      </c>
      <c r="C45814">
        <v>0</v>
      </c>
    </row>
    <row r="45815" spans="1:3" x14ac:dyDescent="0.2">
      <c r="A45815">
        <v>45.801459999999999</v>
      </c>
      <c r="B45815">
        <v>0.50000029999999995</v>
      </c>
      <c r="C45815" s="1">
        <v>-4.768372E-5</v>
      </c>
    </row>
    <row r="45816" spans="1:3" x14ac:dyDescent="0.2">
      <c r="A45816">
        <v>45.802460000000004</v>
      </c>
      <c r="B45816">
        <v>0.50000040000000001</v>
      </c>
      <c r="C45816">
        <v>0</v>
      </c>
    </row>
    <row r="45817" spans="1:3" x14ac:dyDescent="0.2">
      <c r="A45817">
        <v>45.803460000000001</v>
      </c>
      <c r="B45817">
        <v>0.50000029999999995</v>
      </c>
      <c r="C45817" s="1">
        <v>-4.768372E-5</v>
      </c>
    </row>
    <row r="45818" spans="1:3" x14ac:dyDescent="0.2">
      <c r="A45818">
        <v>45.804450000000003</v>
      </c>
      <c r="B45818">
        <v>0.50000040000000001</v>
      </c>
      <c r="C45818">
        <v>0</v>
      </c>
    </row>
    <row r="45819" spans="1:3" x14ac:dyDescent="0.2">
      <c r="A45819">
        <v>45.80545</v>
      </c>
      <c r="B45819">
        <v>0.50000029999999995</v>
      </c>
      <c r="C45819" s="1">
        <v>-4.768372E-5</v>
      </c>
    </row>
    <row r="45820" spans="1:3" x14ac:dyDescent="0.2">
      <c r="A45820">
        <v>45.806449999999998</v>
      </c>
      <c r="B45820">
        <v>0.50000040000000001</v>
      </c>
      <c r="C45820">
        <v>0</v>
      </c>
    </row>
    <row r="45821" spans="1:3" x14ac:dyDescent="0.2">
      <c r="A45821">
        <v>45.807450000000003</v>
      </c>
      <c r="B45821">
        <v>0.50000029999999995</v>
      </c>
      <c r="C45821" s="1">
        <v>-4.768372E-5</v>
      </c>
    </row>
    <row r="45822" spans="1:3" x14ac:dyDescent="0.2">
      <c r="A45822">
        <v>45.808450000000001</v>
      </c>
      <c r="B45822">
        <v>0.50000040000000001</v>
      </c>
      <c r="C45822">
        <v>0</v>
      </c>
    </row>
    <row r="45823" spans="1:3" x14ac:dyDescent="0.2">
      <c r="A45823">
        <v>45.809449999999998</v>
      </c>
      <c r="B45823">
        <v>0.50000029999999995</v>
      </c>
      <c r="C45823" s="1">
        <v>-4.768372E-5</v>
      </c>
    </row>
    <row r="45824" spans="1:3" x14ac:dyDescent="0.2">
      <c r="A45824">
        <v>45.810450000000003</v>
      </c>
      <c r="B45824">
        <v>0.50000040000000001</v>
      </c>
      <c r="C45824">
        <v>0</v>
      </c>
    </row>
    <row r="45825" spans="1:3" x14ac:dyDescent="0.2">
      <c r="A45825">
        <v>45.811450000000001</v>
      </c>
      <c r="B45825">
        <v>0.50000029999999995</v>
      </c>
      <c r="C45825" s="1">
        <v>-4.768372E-5</v>
      </c>
    </row>
    <row r="45826" spans="1:3" x14ac:dyDescent="0.2">
      <c r="A45826">
        <v>45.812449999999998</v>
      </c>
      <c r="B45826">
        <v>0.50000040000000001</v>
      </c>
      <c r="C45826">
        <v>0</v>
      </c>
    </row>
    <row r="45827" spans="1:3" x14ac:dyDescent="0.2">
      <c r="A45827">
        <v>45.813450000000003</v>
      </c>
      <c r="B45827">
        <v>0.50000029999999995</v>
      </c>
      <c r="C45827" s="1">
        <v>-4.768372E-5</v>
      </c>
    </row>
    <row r="45828" spans="1:3" x14ac:dyDescent="0.2">
      <c r="A45828">
        <v>45.814450000000001</v>
      </c>
      <c r="B45828">
        <v>0.50000040000000001</v>
      </c>
      <c r="C45828">
        <v>0</v>
      </c>
    </row>
    <row r="45829" spans="1:3" x14ac:dyDescent="0.2">
      <c r="A45829">
        <v>45.815449999999998</v>
      </c>
      <c r="B45829">
        <v>0.50000029999999995</v>
      </c>
      <c r="C45829" s="1">
        <v>-4.768372E-5</v>
      </c>
    </row>
    <row r="45830" spans="1:3" x14ac:dyDescent="0.2">
      <c r="A45830">
        <v>45.816450000000003</v>
      </c>
      <c r="B45830">
        <v>0.50000040000000001</v>
      </c>
      <c r="C45830">
        <v>0</v>
      </c>
    </row>
    <row r="45831" spans="1:3" x14ac:dyDescent="0.2">
      <c r="A45831">
        <v>45.817450000000001</v>
      </c>
      <c r="B45831">
        <v>0.50000029999999995</v>
      </c>
      <c r="C45831" s="1">
        <v>-4.768372E-5</v>
      </c>
    </row>
    <row r="45832" spans="1:3" x14ac:dyDescent="0.2">
      <c r="A45832">
        <v>45.818449999999999</v>
      </c>
      <c r="B45832">
        <v>0.50000040000000001</v>
      </c>
      <c r="C45832">
        <v>0</v>
      </c>
    </row>
    <row r="45833" spans="1:3" x14ac:dyDescent="0.2">
      <c r="A45833">
        <v>45.819450000000003</v>
      </c>
      <c r="B45833">
        <v>0.50000029999999995</v>
      </c>
      <c r="C45833" s="1">
        <v>-4.768372E-5</v>
      </c>
    </row>
    <row r="45834" spans="1:3" x14ac:dyDescent="0.2">
      <c r="A45834">
        <v>45.820450000000001</v>
      </c>
      <c r="B45834">
        <v>0.50000040000000001</v>
      </c>
      <c r="C45834">
        <v>0</v>
      </c>
    </row>
    <row r="45835" spans="1:3" x14ac:dyDescent="0.2">
      <c r="A45835">
        <v>45.821449999999999</v>
      </c>
      <c r="B45835">
        <v>0.50000029999999995</v>
      </c>
      <c r="C45835" s="1">
        <v>-4.768372E-5</v>
      </c>
    </row>
    <row r="45836" spans="1:3" x14ac:dyDescent="0.2">
      <c r="A45836">
        <v>45.82244</v>
      </c>
      <c r="B45836">
        <v>0.50000040000000001</v>
      </c>
      <c r="C45836">
        <v>0</v>
      </c>
    </row>
    <row r="45837" spans="1:3" x14ac:dyDescent="0.2">
      <c r="A45837">
        <v>45.823439999999998</v>
      </c>
      <c r="B45837">
        <v>0.50000029999999995</v>
      </c>
      <c r="C45837" s="1">
        <v>-4.768372E-5</v>
      </c>
    </row>
    <row r="45838" spans="1:3" x14ac:dyDescent="0.2">
      <c r="A45838">
        <v>45.824440000000003</v>
      </c>
      <c r="B45838">
        <v>0.50000040000000001</v>
      </c>
      <c r="C45838">
        <v>0</v>
      </c>
    </row>
    <row r="45839" spans="1:3" x14ac:dyDescent="0.2">
      <c r="A45839">
        <v>45.82544</v>
      </c>
      <c r="B45839">
        <v>0.50000029999999995</v>
      </c>
      <c r="C45839" s="1">
        <v>-4.768372E-5</v>
      </c>
    </row>
    <row r="45840" spans="1:3" x14ac:dyDescent="0.2">
      <c r="A45840">
        <v>45.826439999999998</v>
      </c>
      <c r="B45840">
        <v>0.50000040000000001</v>
      </c>
      <c r="C45840">
        <v>0</v>
      </c>
    </row>
    <row r="45841" spans="1:3" x14ac:dyDescent="0.2">
      <c r="A45841">
        <v>45.827440000000003</v>
      </c>
      <c r="B45841">
        <v>0.50000029999999995</v>
      </c>
      <c r="C45841" s="1">
        <v>-4.768372E-5</v>
      </c>
    </row>
    <row r="45842" spans="1:3" x14ac:dyDescent="0.2">
      <c r="A45842">
        <v>45.828440000000001</v>
      </c>
      <c r="B45842">
        <v>0.50000040000000001</v>
      </c>
      <c r="C45842">
        <v>0</v>
      </c>
    </row>
    <row r="45843" spans="1:3" x14ac:dyDescent="0.2">
      <c r="A45843">
        <v>45.829439999999998</v>
      </c>
      <c r="B45843">
        <v>0.50000029999999995</v>
      </c>
      <c r="C45843" s="1">
        <v>-4.768372E-5</v>
      </c>
    </row>
    <row r="45844" spans="1:3" x14ac:dyDescent="0.2">
      <c r="A45844">
        <v>45.830440000000003</v>
      </c>
      <c r="B45844">
        <v>0.50000040000000001</v>
      </c>
      <c r="C45844">
        <v>0</v>
      </c>
    </row>
    <row r="45845" spans="1:3" x14ac:dyDescent="0.2">
      <c r="A45845">
        <v>45.831440000000001</v>
      </c>
      <c r="B45845">
        <v>0.50000029999999995</v>
      </c>
      <c r="C45845" s="1">
        <v>-4.768372E-5</v>
      </c>
    </row>
    <row r="45846" spans="1:3" x14ac:dyDescent="0.2">
      <c r="A45846">
        <v>45.832439999999998</v>
      </c>
      <c r="B45846">
        <v>0.50000040000000001</v>
      </c>
      <c r="C45846">
        <v>0</v>
      </c>
    </row>
    <row r="45847" spans="1:3" x14ac:dyDescent="0.2">
      <c r="A45847">
        <v>45.833440000000003</v>
      </c>
      <c r="B45847">
        <v>0.50000029999999995</v>
      </c>
      <c r="C45847" s="1">
        <v>-4.768372E-5</v>
      </c>
    </row>
    <row r="45848" spans="1:3" x14ac:dyDescent="0.2">
      <c r="A45848">
        <v>45.834440000000001</v>
      </c>
      <c r="B45848">
        <v>0.50000040000000001</v>
      </c>
      <c r="C45848">
        <v>0</v>
      </c>
    </row>
    <row r="45849" spans="1:3" x14ac:dyDescent="0.2">
      <c r="A45849">
        <v>45.835439999999998</v>
      </c>
      <c r="B45849">
        <v>0.50000029999999995</v>
      </c>
      <c r="C45849" s="1">
        <v>-4.768372E-5</v>
      </c>
    </row>
    <row r="45850" spans="1:3" x14ac:dyDescent="0.2">
      <c r="A45850">
        <v>45.836440000000003</v>
      </c>
      <c r="B45850">
        <v>0.50000040000000001</v>
      </c>
      <c r="C45850">
        <v>0</v>
      </c>
    </row>
    <row r="45851" spans="1:3" x14ac:dyDescent="0.2">
      <c r="A45851">
        <v>45.837440000000001</v>
      </c>
      <c r="B45851">
        <v>0.50000029999999995</v>
      </c>
      <c r="C45851" s="1">
        <v>-4.768372E-5</v>
      </c>
    </row>
    <row r="45852" spans="1:3" x14ac:dyDescent="0.2">
      <c r="A45852">
        <v>45.838439999999999</v>
      </c>
      <c r="B45852">
        <v>0.50000040000000001</v>
      </c>
      <c r="C45852">
        <v>0</v>
      </c>
    </row>
    <row r="45853" spans="1:3" x14ac:dyDescent="0.2">
      <c r="A45853">
        <v>45.839440000000003</v>
      </c>
      <c r="B45853">
        <v>0.50000029999999995</v>
      </c>
      <c r="C45853" s="1">
        <v>-4.768372E-5</v>
      </c>
    </row>
    <row r="45854" spans="1:3" x14ac:dyDescent="0.2">
      <c r="A45854">
        <v>45.840440000000001</v>
      </c>
      <c r="B45854">
        <v>0.50000040000000001</v>
      </c>
      <c r="C45854">
        <v>0</v>
      </c>
    </row>
    <row r="45855" spans="1:3" x14ac:dyDescent="0.2">
      <c r="A45855">
        <v>45.841430000000003</v>
      </c>
      <c r="B45855">
        <v>0.50000029999999995</v>
      </c>
      <c r="C45855" s="1">
        <v>-4.768372E-5</v>
      </c>
    </row>
    <row r="45856" spans="1:3" x14ac:dyDescent="0.2">
      <c r="A45856">
        <v>45.84243</v>
      </c>
      <c r="B45856">
        <v>0.50000040000000001</v>
      </c>
      <c r="C45856">
        <v>0</v>
      </c>
    </row>
    <row r="45857" spans="1:3" x14ac:dyDescent="0.2">
      <c r="A45857">
        <v>45.843429999999998</v>
      </c>
      <c r="B45857">
        <v>0.50000029999999995</v>
      </c>
      <c r="C45857" s="1">
        <v>-4.768372E-5</v>
      </c>
    </row>
    <row r="45858" spans="1:3" x14ac:dyDescent="0.2">
      <c r="A45858">
        <v>45.844430000000003</v>
      </c>
      <c r="B45858">
        <v>0.50000040000000001</v>
      </c>
      <c r="C45858">
        <v>0</v>
      </c>
    </row>
    <row r="45859" spans="1:3" x14ac:dyDescent="0.2">
      <c r="A45859">
        <v>45.84543</v>
      </c>
      <c r="B45859">
        <v>0.50000029999999995</v>
      </c>
      <c r="C45859" s="1">
        <v>-4.768372E-5</v>
      </c>
    </row>
    <row r="45860" spans="1:3" x14ac:dyDescent="0.2">
      <c r="A45860">
        <v>45.846429999999998</v>
      </c>
      <c r="B45860">
        <v>0.50000040000000001</v>
      </c>
      <c r="C45860">
        <v>0</v>
      </c>
    </row>
    <row r="45861" spans="1:3" x14ac:dyDescent="0.2">
      <c r="A45861">
        <v>45.847430000000003</v>
      </c>
      <c r="B45861">
        <v>0.50000029999999995</v>
      </c>
      <c r="C45861" s="1">
        <v>-4.768372E-5</v>
      </c>
    </row>
    <row r="45862" spans="1:3" x14ac:dyDescent="0.2">
      <c r="A45862">
        <v>45.84843</v>
      </c>
      <c r="B45862">
        <v>0.50000040000000001</v>
      </c>
      <c r="C45862">
        <v>0</v>
      </c>
    </row>
    <row r="45863" spans="1:3" x14ac:dyDescent="0.2">
      <c r="A45863">
        <v>45.849429999999998</v>
      </c>
      <c r="B45863">
        <v>0.50000029999999995</v>
      </c>
      <c r="C45863" s="1">
        <v>-4.768372E-5</v>
      </c>
    </row>
    <row r="45864" spans="1:3" x14ac:dyDescent="0.2">
      <c r="A45864">
        <v>45.850430000000003</v>
      </c>
      <c r="B45864">
        <v>0.50000040000000001</v>
      </c>
      <c r="C45864">
        <v>0</v>
      </c>
    </row>
    <row r="45865" spans="1:3" x14ac:dyDescent="0.2">
      <c r="A45865">
        <v>45.851430000000001</v>
      </c>
      <c r="B45865">
        <v>0.50000029999999995</v>
      </c>
      <c r="C45865" s="1">
        <v>-4.768372E-5</v>
      </c>
    </row>
    <row r="45866" spans="1:3" x14ac:dyDescent="0.2">
      <c r="A45866">
        <v>45.852429999999998</v>
      </c>
      <c r="B45866">
        <v>0.50000040000000001</v>
      </c>
      <c r="C45866">
        <v>0</v>
      </c>
    </row>
    <row r="45867" spans="1:3" x14ac:dyDescent="0.2">
      <c r="A45867">
        <v>45.853430000000003</v>
      </c>
      <c r="B45867">
        <v>0.50000029999999995</v>
      </c>
      <c r="C45867" s="1">
        <v>-4.768372E-5</v>
      </c>
    </row>
    <row r="45868" spans="1:3" x14ac:dyDescent="0.2">
      <c r="A45868">
        <v>45.854430000000001</v>
      </c>
      <c r="B45868">
        <v>0.50000040000000001</v>
      </c>
      <c r="C45868">
        <v>0</v>
      </c>
    </row>
    <row r="45869" spans="1:3" x14ac:dyDescent="0.2">
      <c r="A45869">
        <v>45.855429999999998</v>
      </c>
      <c r="B45869">
        <v>0.50000029999999995</v>
      </c>
      <c r="C45869" s="1">
        <v>-4.768372E-5</v>
      </c>
    </row>
    <row r="45870" spans="1:3" x14ac:dyDescent="0.2">
      <c r="A45870">
        <v>45.856430000000003</v>
      </c>
      <c r="B45870">
        <v>0.50000040000000001</v>
      </c>
      <c r="C45870">
        <v>0</v>
      </c>
    </row>
    <row r="45871" spans="1:3" x14ac:dyDescent="0.2">
      <c r="A45871">
        <v>45.857430000000001</v>
      </c>
      <c r="B45871">
        <v>0.50000029999999995</v>
      </c>
      <c r="C45871" s="1">
        <v>-4.768372E-5</v>
      </c>
    </row>
    <row r="45872" spans="1:3" x14ac:dyDescent="0.2">
      <c r="A45872">
        <v>45.858429999999998</v>
      </c>
      <c r="B45872">
        <v>0.50000040000000001</v>
      </c>
      <c r="C45872">
        <v>0</v>
      </c>
    </row>
    <row r="45873" spans="1:3" x14ac:dyDescent="0.2">
      <c r="A45873">
        <v>45.85942</v>
      </c>
      <c r="B45873">
        <v>0.50000029999999995</v>
      </c>
      <c r="C45873" s="1">
        <v>-4.768372E-5</v>
      </c>
    </row>
    <row r="45874" spans="1:3" x14ac:dyDescent="0.2">
      <c r="A45874">
        <v>45.860419999999998</v>
      </c>
      <c r="B45874">
        <v>0.50000040000000001</v>
      </c>
      <c r="C45874">
        <v>0</v>
      </c>
    </row>
    <row r="45875" spans="1:3" x14ac:dyDescent="0.2">
      <c r="A45875">
        <v>45.861420000000003</v>
      </c>
      <c r="B45875">
        <v>0.50000029999999995</v>
      </c>
      <c r="C45875" s="1">
        <v>-4.768372E-5</v>
      </c>
    </row>
    <row r="45876" spans="1:3" x14ac:dyDescent="0.2">
      <c r="A45876">
        <v>45.86242</v>
      </c>
      <c r="B45876">
        <v>0.50000040000000001</v>
      </c>
      <c r="C45876">
        <v>0</v>
      </c>
    </row>
    <row r="45877" spans="1:3" x14ac:dyDescent="0.2">
      <c r="A45877">
        <v>45.863419999999998</v>
      </c>
      <c r="B45877">
        <v>0.50000029999999995</v>
      </c>
      <c r="C45877" s="1">
        <v>-4.768372E-5</v>
      </c>
    </row>
    <row r="45878" spans="1:3" x14ac:dyDescent="0.2">
      <c r="A45878">
        <v>45.864420000000003</v>
      </c>
      <c r="B45878">
        <v>0.50000040000000001</v>
      </c>
      <c r="C45878">
        <v>0</v>
      </c>
    </row>
    <row r="45879" spans="1:3" x14ac:dyDescent="0.2">
      <c r="A45879">
        <v>45.86542</v>
      </c>
      <c r="B45879">
        <v>0.50000029999999995</v>
      </c>
      <c r="C45879" s="1">
        <v>-4.768372E-5</v>
      </c>
    </row>
    <row r="45880" spans="1:3" x14ac:dyDescent="0.2">
      <c r="A45880">
        <v>45.866419999999998</v>
      </c>
      <c r="B45880">
        <v>0.50000040000000001</v>
      </c>
      <c r="C45880">
        <v>0</v>
      </c>
    </row>
    <row r="45881" spans="1:3" x14ac:dyDescent="0.2">
      <c r="A45881">
        <v>45.867420000000003</v>
      </c>
      <c r="B45881">
        <v>0.50000029999999995</v>
      </c>
      <c r="C45881" s="1">
        <v>-4.768372E-5</v>
      </c>
    </row>
    <row r="45882" spans="1:3" x14ac:dyDescent="0.2">
      <c r="A45882">
        <v>45.86842</v>
      </c>
      <c r="B45882">
        <v>0.50000040000000001</v>
      </c>
      <c r="C45882">
        <v>0</v>
      </c>
    </row>
    <row r="45883" spans="1:3" x14ac:dyDescent="0.2">
      <c r="A45883">
        <v>45.869419999999998</v>
      </c>
      <c r="B45883">
        <v>0.50000029999999995</v>
      </c>
      <c r="C45883" s="1">
        <v>-4.768372E-5</v>
      </c>
    </row>
    <row r="45884" spans="1:3" x14ac:dyDescent="0.2">
      <c r="A45884">
        <v>45.870420000000003</v>
      </c>
      <c r="B45884">
        <v>0.50000040000000001</v>
      </c>
      <c r="C45884">
        <v>0</v>
      </c>
    </row>
    <row r="45885" spans="1:3" x14ac:dyDescent="0.2">
      <c r="A45885">
        <v>45.871420000000001</v>
      </c>
      <c r="B45885">
        <v>0.50000029999999995</v>
      </c>
      <c r="C45885" s="1">
        <v>-4.768372E-5</v>
      </c>
    </row>
    <row r="45886" spans="1:3" x14ac:dyDescent="0.2">
      <c r="A45886">
        <v>45.872419999999998</v>
      </c>
      <c r="B45886">
        <v>0.50000040000000001</v>
      </c>
      <c r="C45886">
        <v>0</v>
      </c>
    </row>
    <row r="45887" spans="1:3" x14ac:dyDescent="0.2">
      <c r="A45887">
        <v>45.873420000000003</v>
      </c>
      <c r="B45887">
        <v>0.50000029999999995</v>
      </c>
      <c r="C45887" s="1">
        <v>-4.768372E-5</v>
      </c>
    </row>
    <row r="45888" spans="1:3" x14ac:dyDescent="0.2">
      <c r="A45888">
        <v>45.874420000000001</v>
      </c>
      <c r="B45888">
        <v>0.50000040000000001</v>
      </c>
      <c r="C45888">
        <v>0</v>
      </c>
    </row>
    <row r="45889" spans="1:3" x14ac:dyDescent="0.2">
      <c r="A45889">
        <v>45.875419999999998</v>
      </c>
      <c r="B45889">
        <v>0.50000029999999995</v>
      </c>
      <c r="C45889" s="1">
        <v>-4.768372E-5</v>
      </c>
    </row>
    <row r="45890" spans="1:3" x14ac:dyDescent="0.2">
      <c r="A45890">
        <v>45.876420000000003</v>
      </c>
      <c r="B45890">
        <v>0.50000040000000001</v>
      </c>
      <c r="C45890">
        <v>0</v>
      </c>
    </row>
    <row r="45891" spans="1:3" x14ac:dyDescent="0.2">
      <c r="A45891">
        <v>45.877409999999998</v>
      </c>
      <c r="B45891">
        <v>0.50000029999999995</v>
      </c>
      <c r="C45891" s="1">
        <v>-4.768372E-5</v>
      </c>
    </row>
    <row r="45892" spans="1:3" x14ac:dyDescent="0.2">
      <c r="A45892">
        <v>45.878410000000002</v>
      </c>
      <c r="B45892">
        <v>0.50000040000000001</v>
      </c>
      <c r="C45892">
        <v>0</v>
      </c>
    </row>
    <row r="45893" spans="1:3" x14ac:dyDescent="0.2">
      <c r="A45893">
        <v>45.87941</v>
      </c>
      <c r="B45893">
        <v>0.50000029999999995</v>
      </c>
      <c r="C45893" s="1">
        <v>-4.768372E-5</v>
      </c>
    </row>
    <row r="45894" spans="1:3" x14ac:dyDescent="0.2">
      <c r="A45894">
        <v>45.880409999999998</v>
      </c>
      <c r="B45894">
        <v>0.50000040000000001</v>
      </c>
      <c r="C45894">
        <v>0</v>
      </c>
    </row>
    <row r="45895" spans="1:3" x14ac:dyDescent="0.2">
      <c r="A45895">
        <v>45.881410000000002</v>
      </c>
      <c r="B45895">
        <v>0.50000029999999995</v>
      </c>
      <c r="C45895" s="1">
        <v>-4.768372E-5</v>
      </c>
    </row>
    <row r="45896" spans="1:3" x14ac:dyDescent="0.2">
      <c r="A45896">
        <v>45.88241</v>
      </c>
      <c r="B45896">
        <v>0.50000040000000001</v>
      </c>
      <c r="C45896">
        <v>0</v>
      </c>
    </row>
    <row r="45897" spans="1:3" x14ac:dyDescent="0.2">
      <c r="A45897">
        <v>45.883409999999998</v>
      </c>
      <c r="B45897">
        <v>0.50000029999999995</v>
      </c>
      <c r="C45897" s="1">
        <v>-4.768372E-5</v>
      </c>
    </row>
    <row r="45898" spans="1:3" x14ac:dyDescent="0.2">
      <c r="A45898">
        <v>45.884410000000003</v>
      </c>
      <c r="B45898">
        <v>0.50000040000000001</v>
      </c>
      <c r="C45898">
        <v>0</v>
      </c>
    </row>
    <row r="45899" spans="1:3" x14ac:dyDescent="0.2">
      <c r="A45899">
        <v>45.88541</v>
      </c>
      <c r="B45899">
        <v>0.50000029999999995</v>
      </c>
      <c r="C45899" s="1">
        <v>-4.768372E-5</v>
      </c>
    </row>
    <row r="45900" spans="1:3" x14ac:dyDescent="0.2">
      <c r="A45900">
        <v>45.886409999999998</v>
      </c>
      <c r="B45900">
        <v>0.50000040000000001</v>
      </c>
      <c r="C45900">
        <v>0</v>
      </c>
    </row>
    <row r="45901" spans="1:3" x14ac:dyDescent="0.2">
      <c r="A45901">
        <v>45.887410000000003</v>
      </c>
      <c r="B45901">
        <v>0.50000029999999995</v>
      </c>
      <c r="C45901" s="1">
        <v>-4.768372E-5</v>
      </c>
    </row>
    <row r="45902" spans="1:3" x14ac:dyDescent="0.2">
      <c r="A45902">
        <v>45.88841</v>
      </c>
      <c r="B45902">
        <v>0.50000040000000001</v>
      </c>
      <c r="C45902">
        <v>0</v>
      </c>
    </row>
    <row r="45903" spans="1:3" x14ac:dyDescent="0.2">
      <c r="A45903">
        <v>45.889409999999998</v>
      </c>
      <c r="B45903">
        <v>0.50000029999999995</v>
      </c>
      <c r="C45903" s="1">
        <v>-4.768372E-5</v>
      </c>
    </row>
    <row r="45904" spans="1:3" x14ac:dyDescent="0.2">
      <c r="A45904">
        <v>45.890410000000003</v>
      </c>
      <c r="B45904">
        <v>0.50000040000000001</v>
      </c>
      <c r="C45904">
        <v>0</v>
      </c>
    </row>
    <row r="45905" spans="1:3" x14ac:dyDescent="0.2">
      <c r="A45905">
        <v>45.89141</v>
      </c>
      <c r="B45905">
        <v>0.50000029999999995</v>
      </c>
      <c r="C45905" s="1">
        <v>-4.768372E-5</v>
      </c>
    </row>
    <row r="45906" spans="1:3" x14ac:dyDescent="0.2">
      <c r="A45906">
        <v>45.892409999999998</v>
      </c>
      <c r="B45906">
        <v>0.50000040000000001</v>
      </c>
      <c r="C45906">
        <v>0</v>
      </c>
    </row>
    <row r="45907" spans="1:3" x14ac:dyDescent="0.2">
      <c r="A45907">
        <v>45.893410000000003</v>
      </c>
      <c r="B45907">
        <v>0.50000029999999995</v>
      </c>
      <c r="C45907" s="1">
        <v>-4.768372E-5</v>
      </c>
    </row>
    <row r="45908" spans="1:3" x14ac:dyDescent="0.2">
      <c r="A45908">
        <v>45.894410000000001</v>
      </c>
      <c r="B45908">
        <v>0.50000040000000001</v>
      </c>
      <c r="C45908">
        <v>0</v>
      </c>
    </row>
    <row r="45909" spans="1:3" x14ac:dyDescent="0.2">
      <c r="A45909">
        <v>45.895400000000002</v>
      </c>
      <c r="B45909">
        <v>0.50000029999999995</v>
      </c>
      <c r="C45909" s="1">
        <v>-4.768372E-5</v>
      </c>
    </row>
    <row r="45910" spans="1:3" x14ac:dyDescent="0.2">
      <c r="A45910">
        <v>45.8964</v>
      </c>
      <c r="B45910">
        <v>0.50000040000000001</v>
      </c>
      <c r="C45910">
        <v>0</v>
      </c>
    </row>
    <row r="45911" spans="1:3" x14ac:dyDescent="0.2">
      <c r="A45911">
        <v>45.897399999999998</v>
      </c>
      <c r="B45911">
        <v>0.50000029999999995</v>
      </c>
      <c r="C45911" s="1">
        <v>-4.768372E-5</v>
      </c>
    </row>
    <row r="45912" spans="1:3" x14ac:dyDescent="0.2">
      <c r="A45912">
        <v>45.898400000000002</v>
      </c>
      <c r="B45912">
        <v>0.50000040000000001</v>
      </c>
      <c r="C45912">
        <v>0</v>
      </c>
    </row>
    <row r="45913" spans="1:3" x14ac:dyDescent="0.2">
      <c r="A45913">
        <v>45.8994</v>
      </c>
      <c r="B45913">
        <v>0.50000029999999995</v>
      </c>
      <c r="C45913" s="1">
        <v>-4.768372E-5</v>
      </c>
    </row>
    <row r="45914" spans="1:3" x14ac:dyDescent="0.2">
      <c r="A45914">
        <v>45.900399999999998</v>
      </c>
      <c r="B45914">
        <v>0.50000040000000001</v>
      </c>
      <c r="C45914">
        <v>0</v>
      </c>
    </row>
    <row r="45915" spans="1:3" x14ac:dyDescent="0.2">
      <c r="A45915">
        <v>45.901400000000002</v>
      </c>
      <c r="B45915">
        <v>0.50000029999999995</v>
      </c>
      <c r="C45915" s="1">
        <v>-4.768372E-5</v>
      </c>
    </row>
    <row r="45916" spans="1:3" x14ac:dyDescent="0.2">
      <c r="A45916">
        <v>45.9024</v>
      </c>
      <c r="B45916">
        <v>0.50000040000000001</v>
      </c>
      <c r="C45916">
        <v>0</v>
      </c>
    </row>
    <row r="45917" spans="1:3" x14ac:dyDescent="0.2">
      <c r="A45917">
        <v>45.903399999999998</v>
      </c>
      <c r="B45917">
        <v>0.50000029999999995</v>
      </c>
      <c r="C45917" s="1">
        <v>-4.768372E-5</v>
      </c>
    </row>
    <row r="45918" spans="1:3" x14ac:dyDescent="0.2">
      <c r="A45918">
        <v>45.904400000000003</v>
      </c>
      <c r="B45918">
        <v>0.50000040000000001</v>
      </c>
      <c r="C45918">
        <v>0</v>
      </c>
    </row>
    <row r="45919" spans="1:3" x14ac:dyDescent="0.2">
      <c r="A45919">
        <v>45.9054</v>
      </c>
      <c r="B45919">
        <v>0.50000029999999995</v>
      </c>
      <c r="C45919" s="1">
        <v>-4.768372E-5</v>
      </c>
    </row>
    <row r="45920" spans="1:3" x14ac:dyDescent="0.2">
      <c r="A45920">
        <v>45.906399999999998</v>
      </c>
      <c r="B45920">
        <v>0.50000040000000001</v>
      </c>
      <c r="C45920">
        <v>0</v>
      </c>
    </row>
    <row r="45921" spans="1:3" x14ac:dyDescent="0.2">
      <c r="A45921">
        <v>45.907400000000003</v>
      </c>
      <c r="B45921">
        <v>0.50000029999999995</v>
      </c>
      <c r="C45921" s="1">
        <v>-4.768372E-5</v>
      </c>
    </row>
    <row r="45922" spans="1:3" x14ac:dyDescent="0.2">
      <c r="A45922">
        <v>45.9084</v>
      </c>
      <c r="B45922">
        <v>0.50000040000000001</v>
      </c>
      <c r="C45922">
        <v>0</v>
      </c>
    </row>
    <row r="45923" spans="1:3" x14ac:dyDescent="0.2">
      <c r="A45923">
        <v>45.909399999999998</v>
      </c>
      <c r="B45923">
        <v>0.50000029999999995</v>
      </c>
      <c r="C45923" s="1">
        <v>-4.768372E-5</v>
      </c>
    </row>
    <row r="45924" spans="1:3" x14ac:dyDescent="0.2">
      <c r="A45924">
        <v>45.910400000000003</v>
      </c>
      <c r="B45924">
        <v>0.50000040000000001</v>
      </c>
      <c r="C45924">
        <v>0</v>
      </c>
    </row>
    <row r="45925" spans="1:3" x14ac:dyDescent="0.2">
      <c r="A45925">
        <v>45.9114</v>
      </c>
      <c r="B45925">
        <v>0.50000029999999995</v>
      </c>
      <c r="C45925" s="1">
        <v>-4.768372E-5</v>
      </c>
    </row>
    <row r="45926" spans="1:3" x14ac:dyDescent="0.2">
      <c r="A45926">
        <v>45.912399999999998</v>
      </c>
      <c r="B45926">
        <v>0.50000040000000001</v>
      </c>
      <c r="C45926">
        <v>0</v>
      </c>
    </row>
    <row r="45927" spans="1:3" x14ac:dyDescent="0.2">
      <c r="A45927">
        <v>45.91339</v>
      </c>
      <c r="B45927">
        <v>0.50000029999999995</v>
      </c>
      <c r="C45927" s="1">
        <v>-4.768372E-5</v>
      </c>
    </row>
    <row r="45928" spans="1:3" x14ac:dyDescent="0.2">
      <c r="A45928">
        <v>45.914389999999997</v>
      </c>
      <c r="B45928">
        <v>0.50000040000000001</v>
      </c>
      <c r="C45928">
        <v>0</v>
      </c>
    </row>
    <row r="45929" spans="1:3" x14ac:dyDescent="0.2">
      <c r="A45929">
        <v>45.915390000000002</v>
      </c>
      <c r="B45929">
        <v>0.50000029999999995</v>
      </c>
      <c r="C45929" s="1">
        <v>-4.768372E-5</v>
      </c>
    </row>
    <row r="45930" spans="1:3" x14ac:dyDescent="0.2">
      <c r="A45930">
        <v>45.91639</v>
      </c>
      <c r="B45930">
        <v>0.50000040000000001</v>
      </c>
      <c r="C45930">
        <v>0</v>
      </c>
    </row>
    <row r="45931" spans="1:3" x14ac:dyDescent="0.2">
      <c r="A45931">
        <v>45.917389999999997</v>
      </c>
      <c r="B45931">
        <v>0.50000029999999995</v>
      </c>
      <c r="C45931" s="1">
        <v>-4.768372E-5</v>
      </c>
    </row>
    <row r="45932" spans="1:3" x14ac:dyDescent="0.2">
      <c r="A45932">
        <v>45.918390000000002</v>
      </c>
      <c r="B45932">
        <v>0.50000040000000001</v>
      </c>
      <c r="C45932">
        <v>0</v>
      </c>
    </row>
    <row r="45933" spans="1:3" x14ac:dyDescent="0.2">
      <c r="A45933">
        <v>45.91939</v>
      </c>
      <c r="B45933">
        <v>0.50000029999999995</v>
      </c>
      <c r="C45933" s="1">
        <v>-4.768372E-5</v>
      </c>
    </row>
    <row r="45934" spans="1:3" x14ac:dyDescent="0.2">
      <c r="A45934">
        <v>45.920389999999998</v>
      </c>
      <c r="B45934">
        <v>0.50000040000000001</v>
      </c>
      <c r="C45934">
        <v>0</v>
      </c>
    </row>
    <row r="45935" spans="1:3" x14ac:dyDescent="0.2">
      <c r="A45935">
        <v>45.921390000000002</v>
      </c>
      <c r="B45935">
        <v>0.50000029999999995</v>
      </c>
      <c r="C45935" s="1">
        <v>-4.768372E-5</v>
      </c>
    </row>
    <row r="45936" spans="1:3" x14ac:dyDescent="0.2">
      <c r="A45936">
        <v>45.92239</v>
      </c>
      <c r="B45936">
        <v>0.50000040000000001</v>
      </c>
      <c r="C45936">
        <v>0</v>
      </c>
    </row>
    <row r="45937" spans="1:3" x14ac:dyDescent="0.2">
      <c r="A45937">
        <v>45.923389999999998</v>
      </c>
      <c r="B45937">
        <v>0.50000029999999995</v>
      </c>
      <c r="C45937" s="1">
        <v>-4.768372E-5</v>
      </c>
    </row>
    <row r="45938" spans="1:3" x14ac:dyDescent="0.2">
      <c r="A45938">
        <v>45.924390000000002</v>
      </c>
      <c r="B45938">
        <v>0.50000040000000001</v>
      </c>
      <c r="C45938">
        <v>0</v>
      </c>
    </row>
    <row r="45939" spans="1:3" x14ac:dyDescent="0.2">
      <c r="A45939">
        <v>45.92539</v>
      </c>
      <c r="B45939">
        <v>0.50000029999999995</v>
      </c>
      <c r="C45939" s="1">
        <v>-4.768372E-5</v>
      </c>
    </row>
    <row r="45940" spans="1:3" x14ac:dyDescent="0.2">
      <c r="A45940">
        <v>45.926389999999998</v>
      </c>
      <c r="B45940">
        <v>0.50000040000000001</v>
      </c>
      <c r="C45940">
        <v>0</v>
      </c>
    </row>
    <row r="45941" spans="1:3" x14ac:dyDescent="0.2">
      <c r="A45941">
        <v>45.927390000000003</v>
      </c>
      <c r="B45941">
        <v>0.50000029999999995</v>
      </c>
      <c r="C45941" s="1">
        <v>-4.768372E-5</v>
      </c>
    </row>
    <row r="45942" spans="1:3" x14ac:dyDescent="0.2">
      <c r="A45942">
        <v>45.92839</v>
      </c>
      <c r="B45942">
        <v>0.50000040000000001</v>
      </c>
      <c r="C45942">
        <v>0</v>
      </c>
    </row>
    <row r="45943" spans="1:3" x14ac:dyDescent="0.2">
      <c r="A45943">
        <v>45.929389999999998</v>
      </c>
      <c r="B45943">
        <v>0.50000029999999995</v>
      </c>
      <c r="C45943" s="1">
        <v>-4.768372E-5</v>
      </c>
    </row>
    <row r="45944" spans="1:3" x14ac:dyDescent="0.2">
      <c r="A45944">
        <v>45.930390000000003</v>
      </c>
      <c r="B45944">
        <v>0.50000040000000001</v>
      </c>
      <c r="C45944">
        <v>0</v>
      </c>
    </row>
    <row r="45945" spans="1:3" x14ac:dyDescent="0.2">
      <c r="A45945">
        <v>45.93139</v>
      </c>
      <c r="B45945">
        <v>0.50000029999999995</v>
      </c>
      <c r="C45945" s="1">
        <v>-4.768372E-5</v>
      </c>
    </row>
    <row r="45946" spans="1:3" x14ac:dyDescent="0.2">
      <c r="A45946">
        <v>45.932380000000002</v>
      </c>
      <c r="B45946">
        <v>0.50000040000000001</v>
      </c>
      <c r="C45946">
        <v>0</v>
      </c>
    </row>
    <row r="45947" spans="1:3" x14ac:dyDescent="0.2">
      <c r="A45947">
        <v>45.93338</v>
      </c>
      <c r="B45947">
        <v>0.50000029999999995</v>
      </c>
      <c r="C45947" s="1">
        <v>-4.768372E-5</v>
      </c>
    </row>
    <row r="45948" spans="1:3" x14ac:dyDescent="0.2">
      <c r="A45948">
        <v>45.934379999999997</v>
      </c>
      <c r="B45948">
        <v>0.50000040000000001</v>
      </c>
      <c r="C45948">
        <v>0</v>
      </c>
    </row>
    <row r="45949" spans="1:3" x14ac:dyDescent="0.2">
      <c r="A45949">
        <v>45.935380000000002</v>
      </c>
      <c r="B45949">
        <v>0.50000029999999995</v>
      </c>
      <c r="C45949" s="1">
        <v>-4.768372E-5</v>
      </c>
    </row>
    <row r="45950" spans="1:3" x14ac:dyDescent="0.2">
      <c r="A45950">
        <v>45.93638</v>
      </c>
      <c r="B45950">
        <v>0.50000040000000001</v>
      </c>
      <c r="C45950">
        <v>0</v>
      </c>
    </row>
    <row r="45951" spans="1:3" x14ac:dyDescent="0.2">
      <c r="A45951">
        <v>45.937379999999997</v>
      </c>
      <c r="B45951">
        <v>0.50000029999999995</v>
      </c>
      <c r="C45951" s="1">
        <v>-4.768372E-5</v>
      </c>
    </row>
    <row r="45952" spans="1:3" x14ac:dyDescent="0.2">
      <c r="A45952">
        <v>45.938380000000002</v>
      </c>
      <c r="B45952">
        <v>0.50000040000000001</v>
      </c>
      <c r="C45952">
        <v>0</v>
      </c>
    </row>
    <row r="45953" spans="1:3" x14ac:dyDescent="0.2">
      <c r="A45953">
        <v>45.93938</v>
      </c>
      <c r="B45953">
        <v>0.50000029999999995</v>
      </c>
      <c r="C45953" s="1">
        <v>-4.768372E-5</v>
      </c>
    </row>
    <row r="45954" spans="1:3" x14ac:dyDescent="0.2">
      <c r="A45954">
        <v>45.940379999999998</v>
      </c>
      <c r="B45954">
        <v>0.50000040000000001</v>
      </c>
      <c r="C45954">
        <v>0</v>
      </c>
    </row>
    <row r="45955" spans="1:3" x14ac:dyDescent="0.2">
      <c r="A45955">
        <v>45.941380000000002</v>
      </c>
      <c r="B45955">
        <v>0.50000029999999995</v>
      </c>
      <c r="C45955" s="1">
        <v>-4.768372E-5</v>
      </c>
    </row>
    <row r="45956" spans="1:3" x14ac:dyDescent="0.2">
      <c r="A45956">
        <v>45.94238</v>
      </c>
      <c r="B45956">
        <v>0.50000040000000001</v>
      </c>
      <c r="C45956">
        <v>0</v>
      </c>
    </row>
    <row r="45957" spans="1:3" x14ac:dyDescent="0.2">
      <c r="A45957">
        <v>45.943379999999998</v>
      </c>
      <c r="B45957">
        <v>0.50000029999999995</v>
      </c>
      <c r="C45957" s="1">
        <v>-4.768372E-5</v>
      </c>
    </row>
    <row r="45958" spans="1:3" x14ac:dyDescent="0.2">
      <c r="A45958">
        <v>45.944380000000002</v>
      </c>
      <c r="B45958">
        <v>0.50000040000000001</v>
      </c>
      <c r="C45958">
        <v>0</v>
      </c>
    </row>
    <row r="45959" spans="1:3" x14ac:dyDescent="0.2">
      <c r="A45959">
        <v>45.94538</v>
      </c>
      <c r="B45959">
        <v>0.50000029999999995</v>
      </c>
      <c r="C45959" s="1">
        <v>-4.768372E-5</v>
      </c>
    </row>
    <row r="45960" spans="1:3" x14ac:dyDescent="0.2">
      <c r="A45960">
        <v>45.946379999999998</v>
      </c>
      <c r="B45960">
        <v>0.50000040000000001</v>
      </c>
      <c r="C45960">
        <v>0</v>
      </c>
    </row>
    <row r="45961" spans="1:3" x14ac:dyDescent="0.2">
      <c r="A45961">
        <v>45.947380000000003</v>
      </c>
      <c r="B45961">
        <v>0.50000029999999995</v>
      </c>
      <c r="C45961" s="1">
        <v>-4.768372E-5</v>
      </c>
    </row>
    <row r="45962" spans="1:3" x14ac:dyDescent="0.2">
      <c r="A45962">
        <v>45.94838</v>
      </c>
      <c r="B45962">
        <v>0.50000040000000001</v>
      </c>
      <c r="C45962">
        <v>0</v>
      </c>
    </row>
    <row r="45963" spans="1:3" x14ac:dyDescent="0.2">
      <c r="A45963">
        <v>45.949379999999998</v>
      </c>
      <c r="B45963">
        <v>0.50000029999999995</v>
      </c>
      <c r="C45963" s="1">
        <v>-4.768372E-5</v>
      </c>
    </row>
    <row r="45964" spans="1:3" x14ac:dyDescent="0.2">
      <c r="A45964">
        <v>45.950369999999999</v>
      </c>
      <c r="B45964">
        <v>0.50000040000000001</v>
      </c>
      <c r="C45964">
        <v>0</v>
      </c>
    </row>
    <row r="45965" spans="1:3" x14ac:dyDescent="0.2">
      <c r="A45965">
        <v>45.951369999999997</v>
      </c>
      <c r="B45965">
        <v>0.50000029999999995</v>
      </c>
      <c r="C45965" s="1">
        <v>-4.768372E-5</v>
      </c>
    </row>
    <row r="45966" spans="1:3" x14ac:dyDescent="0.2">
      <c r="A45966">
        <v>45.952370000000002</v>
      </c>
      <c r="B45966">
        <v>0.50000040000000001</v>
      </c>
      <c r="C45966">
        <v>0</v>
      </c>
    </row>
    <row r="45967" spans="1:3" x14ac:dyDescent="0.2">
      <c r="A45967">
        <v>45.95337</v>
      </c>
      <c r="B45967">
        <v>0.50000029999999995</v>
      </c>
      <c r="C45967" s="1">
        <v>-4.768372E-5</v>
      </c>
    </row>
    <row r="45968" spans="1:3" x14ac:dyDescent="0.2">
      <c r="A45968">
        <v>45.954369999999997</v>
      </c>
      <c r="B45968">
        <v>0.50000040000000001</v>
      </c>
      <c r="C45968">
        <v>0</v>
      </c>
    </row>
    <row r="45969" spans="1:3" x14ac:dyDescent="0.2">
      <c r="A45969">
        <v>45.955370000000002</v>
      </c>
      <c r="B45969">
        <v>0.50000029999999995</v>
      </c>
      <c r="C45969" s="1">
        <v>-4.768372E-5</v>
      </c>
    </row>
    <row r="45970" spans="1:3" x14ac:dyDescent="0.2">
      <c r="A45970">
        <v>45.95637</v>
      </c>
      <c r="B45970">
        <v>0.50000040000000001</v>
      </c>
      <c r="C45970">
        <v>0</v>
      </c>
    </row>
    <row r="45971" spans="1:3" x14ac:dyDescent="0.2">
      <c r="A45971">
        <v>45.957369999999997</v>
      </c>
      <c r="B45971">
        <v>0.50000029999999995</v>
      </c>
      <c r="C45971" s="1">
        <v>-4.768372E-5</v>
      </c>
    </row>
    <row r="45972" spans="1:3" x14ac:dyDescent="0.2">
      <c r="A45972">
        <v>45.958370000000002</v>
      </c>
      <c r="B45972">
        <v>0.50000040000000001</v>
      </c>
      <c r="C45972">
        <v>0</v>
      </c>
    </row>
    <row r="45973" spans="1:3" x14ac:dyDescent="0.2">
      <c r="A45973">
        <v>45.95937</v>
      </c>
      <c r="B45973">
        <v>0.50000029999999995</v>
      </c>
      <c r="C45973" s="1">
        <v>-4.768372E-5</v>
      </c>
    </row>
    <row r="45974" spans="1:3" x14ac:dyDescent="0.2">
      <c r="A45974">
        <v>45.960369999999998</v>
      </c>
      <c r="B45974">
        <v>0.50000040000000001</v>
      </c>
      <c r="C45974">
        <v>0</v>
      </c>
    </row>
    <row r="45975" spans="1:3" x14ac:dyDescent="0.2">
      <c r="A45975">
        <v>45.961370000000002</v>
      </c>
      <c r="B45975">
        <v>0.50000029999999995</v>
      </c>
      <c r="C45975" s="1">
        <v>-4.768372E-5</v>
      </c>
    </row>
    <row r="45976" spans="1:3" x14ac:dyDescent="0.2">
      <c r="A45976">
        <v>45.96237</v>
      </c>
      <c r="B45976">
        <v>0.50000040000000001</v>
      </c>
      <c r="C45976">
        <v>0</v>
      </c>
    </row>
    <row r="45977" spans="1:3" x14ac:dyDescent="0.2">
      <c r="A45977">
        <v>45.963369999999998</v>
      </c>
      <c r="B45977">
        <v>0.50000029999999995</v>
      </c>
      <c r="C45977" s="1">
        <v>-4.768372E-5</v>
      </c>
    </row>
    <row r="45978" spans="1:3" x14ac:dyDescent="0.2">
      <c r="A45978">
        <v>45.964370000000002</v>
      </c>
      <c r="B45978">
        <v>0.50000040000000001</v>
      </c>
      <c r="C45978">
        <v>0</v>
      </c>
    </row>
    <row r="45979" spans="1:3" x14ac:dyDescent="0.2">
      <c r="A45979">
        <v>45.96537</v>
      </c>
      <c r="B45979">
        <v>0.50000029999999995</v>
      </c>
      <c r="C45979" s="1">
        <v>-4.768372E-5</v>
      </c>
    </row>
    <row r="45980" spans="1:3" x14ac:dyDescent="0.2">
      <c r="A45980">
        <v>45.966369999999998</v>
      </c>
      <c r="B45980">
        <v>0.50000040000000001</v>
      </c>
      <c r="C45980">
        <v>0</v>
      </c>
    </row>
    <row r="45981" spans="1:3" x14ac:dyDescent="0.2">
      <c r="A45981">
        <v>45.967370000000003</v>
      </c>
      <c r="B45981">
        <v>0.50000029999999995</v>
      </c>
      <c r="C45981" s="1">
        <v>-4.768372E-5</v>
      </c>
    </row>
    <row r="45982" spans="1:3" x14ac:dyDescent="0.2">
      <c r="A45982">
        <v>45.968359999999997</v>
      </c>
      <c r="B45982">
        <v>0.50000040000000001</v>
      </c>
      <c r="C45982">
        <v>0</v>
      </c>
    </row>
    <row r="45983" spans="1:3" x14ac:dyDescent="0.2">
      <c r="A45983">
        <v>45.969360000000002</v>
      </c>
      <c r="B45983">
        <v>0.50000029999999995</v>
      </c>
      <c r="C45983" s="1">
        <v>-4.768372E-5</v>
      </c>
    </row>
    <row r="45984" spans="1:3" x14ac:dyDescent="0.2">
      <c r="A45984">
        <v>45.970359999999999</v>
      </c>
      <c r="B45984">
        <v>0.50000040000000001</v>
      </c>
      <c r="C45984">
        <v>0</v>
      </c>
    </row>
    <row r="45985" spans="1:3" x14ac:dyDescent="0.2">
      <c r="A45985">
        <v>45.971359999999997</v>
      </c>
      <c r="B45985">
        <v>0.50000029999999995</v>
      </c>
      <c r="C45985" s="1">
        <v>-4.768372E-5</v>
      </c>
    </row>
    <row r="45986" spans="1:3" x14ac:dyDescent="0.2">
      <c r="A45986">
        <v>45.972360000000002</v>
      </c>
      <c r="B45986">
        <v>0.50000040000000001</v>
      </c>
      <c r="C45986">
        <v>0</v>
      </c>
    </row>
    <row r="45987" spans="1:3" x14ac:dyDescent="0.2">
      <c r="A45987">
        <v>45.97336</v>
      </c>
      <c r="B45987">
        <v>0.50000029999999995</v>
      </c>
      <c r="C45987" s="1">
        <v>-4.768372E-5</v>
      </c>
    </row>
    <row r="45988" spans="1:3" x14ac:dyDescent="0.2">
      <c r="A45988">
        <v>45.974359999999997</v>
      </c>
      <c r="B45988">
        <v>0.50000040000000001</v>
      </c>
      <c r="C45988">
        <v>0</v>
      </c>
    </row>
    <row r="45989" spans="1:3" x14ac:dyDescent="0.2">
      <c r="A45989">
        <v>45.975360000000002</v>
      </c>
      <c r="B45989">
        <v>0.50000029999999995</v>
      </c>
      <c r="C45989" s="1">
        <v>-4.768372E-5</v>
      </c>
    </row>
    <row r="45990" spans="1:3" x14ac:dyDescent="0.2">
      <c r="A45990">
        <v>45.97636</v>
      </c>
      <c r="B45990">
        <v>0.50000040000000001</v>
      </c>
      <c r="C45990">
        <v>0</v>
      </c>
    </row>
    <row r="45991" spans="1:3" x14ac:dyDescent="0.2">
      <c r="A45991">
        <v>45.977359999999997</v>
      </c>
      <c r="B45991">
        <v>0.50000029999999995</v>
      </c>
      <c r="C45991" s="1">
        <v>-4.768372E-5</v>
      </c>
    </row>
    <row r="45992" spans="1:3" x14ac:dyDescent="0.2">
      <c r="A45992">
        <v>45.978360000000002</v>
      </c>
      <c r="B45992">
        <v>0.50000040000000001</v>
      </c>
      <c r="C45992">
        <v>0</v>
      </c>
    </row>
    <row r="45993" spans="1:3" x14ac:dyDescent="0.2">
      <c r="A45993">
        <v>45.97936</v>
      </c>
      <c r="B45993">
        <v>0.50000029999999995</v>
      </c>
      <c r="C45993" s="1">
        <v>-4.768372E-5</v>
      </c>
    </row>
    <row r="45994" spans="1:3" x14ac:dyDescent="0.2">
      <c r="A45994">
        <v>45.980359999999997</v>
      </c>
      <c r="B45994">
        <v>0.50000040000000001</v>
      </c>
      <c r="C45994">
        <v>0</v>
      </c>
    </row>
    <row r="45995" spans="1:3" x14ac:dyDescent="0.2">
      <c r="A45995">
        <v>45.981360000000002</v>
      </c>
      <c r="B45995">
        <v>0.50000029999999995</v>
      </c>
      <c r="C45995" s="1">
        <v>-4.768372E-5</v>
      </c>
    </row>
    <row r="45996" spans="1:3" x14ac:dyDescent="0.2">
      <c r="A45996">
        <v>45.98236</v>
      </c>
      <c r="B45996">
        <v>0.50000040000000001</v>
      </c>
      <c r="C45996">
        <v>0</v>
      </c>
    </row>
    <row r="45997" spans="1:3" x14ac:dyDescent="0.2">
      <c r="A45997">
        <v>45.983359999999998</v>
      </c>
      <c r="B45997">
        <v>0.50000029999999995</v>
      </c>
      <c r="C45997" s="1">
        <v>-4.768372E-5</v>
      </c>
    </row>
    <row r="45998" spans="1:3" x14ac:dyDescent="0.2">
      <c r="A45998">
        <v>45.984360000000002</v>
      </c>
      <c r="B45998">
        <v>0.50000040000000001</v>
      </c>
      <c r="C45998">
        <v>0</v>
      </c>
    </row>
    <row r="45999" spans="1:3" x14ac:dyDescent="0.2">
      <c r="A45999">
        <v>45.98536</v>
      </c>
      <c r="B45999">
        <v>0.50000029999999995</v>
      </c>
      <c r="C45999" s="1">
        <v>-4.768372E-5</v>
      </c>
    </row>
    <row r="46000" spans="1:3" x14ac:dyDescent="0.2">
      <c r="A46000">
        <v>45.986350000000002</v>
      </c>
      <c r="B46000">
        <v>0.50000040000000001</v>
      </c>
      <c r="C46000">
        <v>0</v>
      </c>
    </row>
    <row r="46001" spans="1:3" x14ac:dyDescent="0.2">
      <c r="A46001">
        <v>45.987349999999999</v>
      </c>
      <c r="B46001">
        <v>0.50000029999999995</v>
      </c>
      <c r="C46001" s="1">
        <v>-4.768372E-5</v>
      </c>
    </row>
    <row r="46002" spans="1:3" x14ac:dyDescent="0.2">
      <c r="A46002">
        <v>45.988349999999997</v>
      </c>
      <c r="B46002">
        <v>0.50000040000000001</v>
      </c>
      <c r="C46002">
        <v>0</v>
      </c>
    </row>
    <row r="46003" spans="1:3" x14ac:dyDescent="0.2">
      <c r="A46003">
        <v>45.989350000000002</v>
      </c>
      <c r="B46003">
        <v>0.50000029999999995</v>
      </c>
      <c r="C46003" s="1">
        <v>-4.768372E-5</v>
      </c>
    </row>
    <row r="46004" spans="1:3" x14ac:dyDescent="0.2">
      <c r="A46004">
        <v>45.990349999999999</v>
      </c>
      <c r="B46004">
        <v>0.50000040000000001</v>
      </c>
      <c r="C46004">
        <v>0</v>
      </c>
    </row>
    <row r="46005" spans="1:3" x14ac:dyDescent="0.2">
      <c r="A46005">
        <v>45.991349999999997</v>
      </c>
      <c r="B46005">
        <v>0.50000029999999995</v>
      </c>
      <c r="C46005" s="1">
        <v>-4.768372E-5</v>
      </c>
    </row>
    <row r="46006" spans="1:3" x14ac:dyDescent="0.2">
      <c r="A46006">
        <v>45.992350000000002</v>
      </c>
      <c r="B46006">
        <v>0.50000040000000001</v>
      </c>
      <c r="C46006">
        <v>0</v>
      </c>
    </row>
    <row r="46007" spans="1:3" x14ac:dyDescent="0.2">
      <c r="A46007">
        <v>45.99335</v>
      </c>
      <c r="B46007">
        <v>0.50000029999999995</v>
      </c>
      <c r="C46007" s="1">
        <v>-4.768372E-5</v>
      </c>
    </row>
    <row r="46008" spans="1:3" x14ac:dyDescent="0.2">
      <c r="A46008">
        <v>45.994349999999997</v>
      </c>
      <c r="B46008">
        <v>0.50000040000000001</v>
      </c>
      <c r="C46008">
        <v>0</v>
      </c>
    </row>
    <row r="46009" spans="1:3" x14ac:dyDescent="0.2">
      <c r="A46009">
        <v>45.995350000000002</v>
      </c>
      <c r="B46009">
        <v>0.50000029999999995</v>
      </c>
      <c r="C46009" s="1">
        <v>-4.768372E-5</v>
      </c>
    </row>
    <row r="46010" spans="1:3" x14ac:dyDescent="0.2">
      <c r="A46010">
        <v>45.99635</v>
      </c>
      <c r="B46010">
        <v>0.50000040000000001</v>
      </c>
      <c r="C46010">
        <v>0</v>
      </c>
    </row>
    <row r="46011" spans="1:3" x14ac:dyDescent="0.2">
      <c r="A46011">
        <v>45.997349999999997</v>
      </c>
      <c r="B46011">
        <v>0.50000029999999995</v>
      </c>
      <c r="C46011" s="1">
        <v>-4.768372E-5</v>
      </c>
    </row>
    <row r="46012" spans="1:3" x14ac:dyDescent="0.2">
      <c r="A46012">
        <v>45.998350000000002</v>
      </c>
      <c r="B46012">
        <v>0.50000040000000001</v>
      </c>
      <c r="C46012">
        <v>0</v>
      </c>
    </row>
    <row r="46013" spans="1:3" x14ac:dyDescent="0.2">
      <c r="A46013">
        <v>45.99935</v>
      </c>
      <c r="B46013">
        <v>0.50000029999999995</v>
      </c>
      <c r="C46013" s="1">
        <v>-4.768372E-5</v>
      </c>
    </row>
    <row r="46014" spans="1:3" x14ac:dyDescent="0.2">
      <c r="A46014">
        <v>46.000349999999997</v>
      </c>
      <c r="B46014">
        <v>0.50000040000000001</v>
      </c>
      <c r="C46014">
        <v>0</v>
      </c>
    </row>
    <row r="46015" spans="1:3" x14ac:dyDescent="0.2">
      <c r="A46015">
        <v>46.001350000000002</v>
      </c>
      <c r="B46015">
        <v>0.50000029999999995</v>
      </c>
      <c r="C46015" s="1">
        <v>-4.768372E-5</v>
      </c>
    </row>
    <row r="46016" spans="1:3" x14ac:dyDescent="0.2">
      <c r="A46016">
        <v>46.00235</v>
      </c>
      <c r="B46016">
        <v>0.50000040000000001</v>
      </c>
      <c r="C46016">
        <v>0</v>
      </c>
    </row>
    <row r="46017" spans="1:3" x14ac:dyDescent="0.2">
      <c r="A46017">
        <v>46.003349999999998</v>
      </c>
      <c r="B46017">
        <v>0.50000029999999995</v>
      </c>
      <c r="C46017" s="1">
        <v>-4.768372E-5</v>
      </c>
    </row>
    <row r="46018" spans="1:3" x14ac:dyDescent="0.2">
      <c r="A46018">
        <v>46.004339999999999</v>
      </c>
      <c r="B46018">
        <v>0.50000040000000001</v>
      </c>
      <c r="C46018">
        <v>0</v>
      </c>
    </row>
    <row r="46019" spans="1:3" x14ac:dyDescent="0.2">
      <c r="A46019">
        <v>46.005339999999997</v>
      </c>
      <c r="B46019">
        <v>0.50000029999999995</v>
      </c>
      <c r="C46019" s="1">
        <v>-4.768372E-5</v>
      </c>
    </row>
    <row r="46020" spans="1:3" x14ac:dyDescent="0.2">
      <c r="A46020">
        <v>46.006340000000002</v>
      </c>
      <c r="B46020">
        <v>0.50000040000000001</v>
      </c>
      <c r="C46020">
        <v>0</v>
      </c>
    </row>
    <row r="46021" spans="1:3" x14ac:dyDescent="0.2">
      <c r="A46021">
        <v>46.007339999999999</v>
      </c>
      <c r="B46021">
        <v>0.50000029999999995</v>
      </c>
      <c r="C46021" s="1">
        <v>-4.768372E-5</v>
      </c>
    </row>
    <row r="46022" spans="1:3" x14ac:dyDescent="0.2">
      <c r="A46022">
        <v>46.008339999999997</v>
      </c>
      <c r="B46022">
        <v>0.50000040000000001</v>
      </c>
      <c r="C46022">
        <v>0</v>
      </c>
    </row>
    <row r="46023" spans="1:3" x14ac:dyDescent="0.2">
      <c r="A46023">
        <v>46.009340000000002</v>
      </c>
      <c r="B46023">
        <v>0.50000029999999995</v>
      </c>
      <c r="C46023" s="1">
        <v>-4.768372E-5</v>
      </c>
    </row>
    <row r="46024" spans="1:3" x14ac:dyDescent="0.2">
      <c r="A46024">
        <v>46.010339999999999</v>
      </c>
      <c r="B46024">
        <v>0.50000040000000001</v>
      </c>
      <c r="C46024">
        <v>0</v>
      </c>
    </row>
    <row r="46025" spans="1:3" x14ac:dyDescent="0.2">
      <c r="A46025">
        <v>46.011339999999997</v>
      </c>
      <c r="B46025">
        <v>0.50000029999999995</v>
      </c>
      <c r="C46025" s="1">
        <v>-4.768372E-5</v>
      </c>
    </row>
    <row r="46026" spans="1:3" x14ac:dyDescent="0.2">
      <c r="A46026">
        <v>46.012340000000002</v>
      </c>
      <c r="B46026">
        <v>0.50000040000000001</v>
      </c>
      <c r="C46026">
        <v>0</v>
      </c>
    </row>
    <row r="46027" spans="1:3" x14ac:dyDescent="0.2">
      <c r="A46027">
        <v>46.013339999999999</v>
      </c>
      <c r="B46027">
        <v>0.50000029999999995</v>
      </c>
      <c r="C46027" s="1">
        <v>-4.768372E-5</v>
      </c>
    </row>
    <row r="46028" spans="1:3" x14ac:dyDescent="0.2">
      <c r="A46028">
        <v>46.014339999999997</v>
      </c>
      <c r="B46028">
        <v>0.50000040000000001</v>
      </c>
      <c r="C46028">
        <v>0</v>
      </c>
    </row>
    <row r="46029" spans="1:3" x14ac:dyDescent="0.2">
      <c r="A46029">
        <v>46.015340000000002</v>
      </c>
      <c r="B46029">
        <v>0.50000029999999995</v>
      </c>
      <c r="C46029" s="1">
        <v>-4.768372E-5</v>
      </c>
    </row>
    <row r="46030" spans="1:3" x14ac:dyDescent="0.2">
      <c r="A46030">
        <v>46.01634</v>
      </c>
      <c r="B46030">
        <v>0.50000040000000001</v>
      </c>
      <c r="C46030">
        <v>0</v>
      </c>
    </row>
    <row r="46031" spans="1:3" x14ac:dyDescent="0.2">
      <c r="A46031">
        <v>46.017339999999997</v>
      </c>
      <c r="B46031">
        <v>0.50000029999999995</v>
      </c>
      <c r="C46031" s="1">
        <v>-4.768372E-5</v>
      </c>
    </row>
    <row r="46032" spans="1:3" x14ac:dyDescent="0.2">
      <c r="A46032">
        <v>46.018340000000002</v>
      </c>
      <c r="B46032">
        <v>0.50000040000000001</v>
      </c>
      <c r="C46032">
        <v>0</v>
      </c>
    </row>
    <row r="46033" spans="1:3" x14ac:dyDescent="0.2">
      <c r="A46033">
        <v>46.01934</v>
      </c>
      <c r="B46033">
        <v>0.50000029999999995</v>
      </c>
      <c r="C46033" s="1">
        <v>-4.768372E-5</v>
      </c>
    </row>
    <row r="46034" spans="1:3" x14ac:dyDescent="0.2">
      <c r="A46034">
        <v>46.020339999999997</v>
      </c>
      <c r="B46034">
        <v>0.50000040000000001</v>
      </c>
      <c r="C46034">
        <v>0</v>
      </c>
    </row>
    <row r="46035" spans="1:3" x14ac:dyDescent="0.2">
      <c r="A46035">
        <v>46.021340000000002</v>
      </c>
      <c r="B46035">
        <v>0.50000029999999995</v>
      </c>
      <c r="C46035" s="1">
        <v>-4.768372E-5</v>
      </c>
    </row>
    <row r="46036" spans="1:3" x14ac:dyDescent="0.2">
      <c r="A46036">
        <v>46.02234</v>
      </c>
      <c r="B46036">
        <v>0.50000040000000001</v>
      </c>
      <c r="C46036">
        <v>0</v>
      </c>
    </row>
    <row r="46037" spans="1:3" x14ac:dyDescent="0.2">
      <c r="A46037">
        <v>46.023330000000001</v>
      </c>
      <c r="B46037">
        <v>0.50000029999999995</v>
      </c>
      <c r="C46037" s="1">
        <v>-4.768372E-5</v>
      </c>
    </row>
    <row r="46038" spans="1:3" x14ac:dyDescent="0.2">
      <c r="A46038">
        <v>46.024329999999999</v>
      </c>
      <c r="B46038">
        <v>0.50000040000000001</v>
      </c>
      <c r="C46038">
        <v>0</v>
      </c>
    </row>
    <row r="46039" spans="1:3" x14ac:dyDescent="0.2">
      <c r="A46039">
        <v>46.025329999999997</v>
      </c>
      <c r="B46039">
        <v>0.50000029999999995</v>
      </c>
      <c r="C46039" s="1">
        <v>-4.768372E-5</v>
      </c>
    </row>
    <row r="46040" spans="1:3" x14ac:dyDescent="0.2">
      <c r="A46040">
        <v>46.026330000000002</v>
      </c>
      <c r="B46040">
        <v>0.50000040000000001</v>
      </c>
      <c r="C46040">
        <v>0</v>
      </c>
    </row>
    <row r="46041" spans="1:3" x14ac:dyDescent="0.2">
      <c r="A46041">
        <v>46.027329999999999</v>
      </c>
      <c r="B46041">
        <v>0.50000029999999995</v>
      </c>
      <c r="C46041" s="1">
        <v>-4.768372E-5</v>
      </c>
    </row>
    <row r="46042" spans="1:3" x14ac:dyDescent="0.2">
      <c r="A46042">
        <v>46.028329999999997</v>
      </c>
      <c r="B46042">
        <v>0.50000040000000001</v>
      </c>
      <c r="C46042">
        <v>0</v>
      </c>
    </row>
    <row r="46043" spans="1:3" x14ac:dyDescent="0.2">
      <c r="A46043">
        <v>46.029330000000002</v>
      </c>
      <c r="B46043">
        <v>0.50000029999999995</v>
      </c>
      <c r="C46043" s="1">
        <v>-4.768372E-5</v>
      </c>
    </row>
    <row r="46044" spans="1:3" x14ac:dyDescent="0.2">
      <c r="A46044">
        <v>46.030329999999999</v>
      </c>
      <c r="B46044">
        <v>0.50000040000000001</v>
      </c>
      <c r="C46044">
        <v>0</v>
      </c>
    </row>
    <row r="46045" spans="1:3" x14ac:dyDescent="0.2">
      <c r="A46045">
        <v>46.031329999999997</v>
      </c>
      <c r="B46045">
        <v>0.50000029999999995</v>
      </c>
      <c r="C46045" s="1">
        <v>-4.768372E-5</v>
      </c>
    </row>
    <row r="46046" spans="1:3" x14ac:dyDescent="0.2">
      <c r="A46046">
        <v>46.032330000000002</v>
      </c>
      <c r="B46046">
        <v>0.50000040000000001</v>
      </c>
      <c r="C46046">
        <v>0</v>
      </c>
    </row>
    <row r="46047" spans="1:3" x14ac:dyDescent="0.2">
      <c r="A46047">
        <v>46.033329999999999</v>
      </c>
      <c r="B46047">
        <v>0.50000029999999995</v>
      </c>
      <c r="C46047" s="1">
        <v>-4.768372E-5</v>
      </c>
    </row>
    <row r="46048" spans="1:3" x14ac:dyDescent="0.2">
      <c r="A46048">
        <v>46.034329999999997</v>
      </c>
      <c r="B46048">
        <v>0.50000040000000001</v>
      </c>
      <c r="C46048">
        <v>0</v>
      </c>
    </row>
    <row r="46049" spans="1:3" x14ac:dyDescent="0.2">
      <c r="A46049">
        <v>46.035330000000002</v>
      </c>
      <c r="B46049">
        <v>0.50000029999999995</v>
      </c>
      <c r="C46049" s="1">
        <v>-4.768372E-5</v>
      </c>
    </row>
    <row r="46050" spans="1:3" x14ac:dyDescent="0.2">
      <c r="A46050">
        <v>46.03633</v>
      </c>
      <c r="B46050">
        <v>0.50000040000000001</v>
      </c>
      <c r="C46050">
        <v>0</v>
      </c>
    </row>
    <row r="46051" spans="1:3" x14ac:dyDescent="0.2">
      <c r="A46051">
        <v>46.037329999999997</v>
      </c>
      <c r="B46051">
        <v>0.50000029999999995</v>
      </c>
      <c r="C46051" s="1">
        <v>-4.768372E-5</v>
      </c>
    </row>
    <row r="46052" spans="1:3" x14ac:dyDescent="0.2">
      <c r="A46052">
        <v>46.038330000000002</v>
      </c>
      <c r="B46052">
        <v>0.50000040000000001</v>
      </c>
      <c r="C46052">
        <v>0</v>
      </c>
    </row>
    <row r="46053" spans="1:3" x14ac:dyDescent="0.2">
      <c r="A46053">
        <v>46.03933</v>
      </c>
      <c r="B46053">
        <v>0.50000029999999995</v>
      </c>
      <c r="C46053" s="1">
        <v>-4.768372E-5</v>
      </c>
    </row>
    <row r="46054" spans="1:3" x14ac:dyDescent="0.2">
      <c r="A46054">
        <v>46.040329999999997</v>
      </c>
      <c r="B46054">
        <v>0.50000040000000001</v>
      </c>
      <c r="C46054">
        <v>0</v>
      </c>
    </row>
    <row r="46055" spans="1:3" x14ac:dyDescent="0.2">
      <c r="A46055">
        <v>46.041319999999999</v>
      </c>
      <c r="B46055">
        <v>0.50000029999999995</v>
      </c>
      <c r="C46055" s="1">
        <v>-4.768372E-5</v>
      </c>
    </row>
    <row r="46056" spans="1:3" x14ac:dyDescent="0.2">
      <c r="A46056">
        <v>46.042319999999997</v>
      </c>
      <c r="B46056">
        <v>0.50000040000000001</v>
      </c>
      <c r="C46056">
        <v>0</v>
      </c>
    </row>
    <row r="46057" spans="1:3" x14ac:dyDescent="0.2">
      <c r="A46057">
        <v>46.043320000000001</v>
      </c>
      <c r="B46057">
        <v>0.50000029999999995</v>
      </c>
      <c r="C46057" s="1">
        <v>-4.768372E-5</v>
      </c>
    </row>
    <row r="46058" spans="1:3" x14ac:dyDescent="0.2">
      <c r="A46058">
        <v>46.044319999999999</v>
      </c>
      <c r="B46058">
        <v>0.50000040000000001</v>
      </c>
      <c r="C46058">
        <v>0</v>
      </c>
    </row>
    <row r="46059" spans="1:3" x14ac:dyDescent="0.2">
      <c r="A46059">
        <v>46.045319999999997</v>
      </c>
      <c r="B46059">
        <v>0.50000029999999995</v>
      </c>
      <c r="C46059" s="1">
        <v>-4.768372E-5</v>
      </c>
    </row>
    <row r="46060" spans="1:3" x14ac:dyDescent="0.2">
      <c r="A46060">
        <v>46.046320000000001</v>
      </c>
      <c r="B46060">
        <v>0.50000040000000001</v>
      </c>
      <c r="C46060">
        <v>0</v>
      </c>
    </row>
    <row r="46061" spans="1:3" x14ac:dyDescent="0.2">
      <c r="A46061">
        <v>46.047319999999999</v>
      </c>
      <c r="B46061">
        <v>0.50000029999999995</v>
      </c>
      <c r="C46061" s="1">
        <v>-4.768372E-5</v>
      </c>
    </row>
    <row r="46062" spans="1:3" x14ac:dyDescent="0.2">
      <c r="A46062">
        <v>46.048319999999997</v>
      </c>
      <c r="B46062">
        <v>0.50000040000000001</v>
      </c>
      <c r="C46062">
        <v>0</v>
      </c>
    </row>
    <row r="46063" spans="1:3" x14ac:dyDescent="0.2">
      <c r="A46063">
        <v>46.049320000000002</v>
      </c>
      <c r="B46063">
        <v>0.50000029999999995</v>
      </c>
      <c r="C46063" s="1">
        <v>-4.768372E-5</v>
      </c>
    </row>
    <row r="46064" spans="1:3" x14ac:dyDescent="0.2">
      <c r="A46064">
        <v>46.050319999999999</v>
      </c>
      <c r="B46064">
        <v>0.50000040000000001</v>
      </c>
      <c r="C46064">
        <v>0</v>
      </c>
    </row>
    <row r="46065" spans="1:3" x14ac:dyDescent="0.2">
      <c r="A46065">
        <v>46.051319999999997</v>
      </c>
      <c r="B46065">
        <v>0.50000029999999995</v>
      </c>
      <c r="C46065" s="1">
        <v>-4.768372E-5</v>
      </c>
    </row>
    <row r="46066" spans="1:3" x14ac:dyDescent="0.2">
      <c r="A46066">
        <v>46.052320000000002</v>
      </c>
      <c r="B46066">
        <v>0.50000040000000001</v>
      </c>
      <c r="C46066">
        <v>0</v>
      </c>
    </row>
    <row r="46067" spans="1:3" x14ac:dyDescent="0.2">
      <c r="A46067">
        <v>46.053319999999999</v>
      </c>
      <c r="B46067">
        <v>0.50000029999999995</v>
      </c>
      <c r="C46067" s="1">
        <v>-4.768372E-5</v>
      </c>
    </row>
    <row r="46068" spans="1:3" x14ac:dyDescent="0.2">
      <c r="A46068">
        <v>46.054319999999997</v>
      </c>
      <c r="B46068">
        <v>0.50000040000000001</v>
      </c>
      <c r="C46068">
        <v>0</v>
      </c>
    </row>
    <row r="46069" spans="1:3" x14ac:dyDescent="0.2">
      <c r="A46069">
        <v>46.055320000000002</v>
      </c>
      <c r="B46069">
        <v>0.50000029999999995</v>
      </c>
      <c r="C46069" s="1">
        <v>-4.768372E-5</v>
      </c>
    </row>
    <row r="46070" spans="1:3" x14ac:dyDescent="0.2">
      <c r="A46070">
        <v>46.056319999999999</v>
      </c>
      <c r="B46070">
        <v>0.50000040000000001</v>
      </c>
      <c r="C46070">
        <v>0</v>
      </c>
    </row>
    <row r="46071" spans="1:3" x14ac:dyDescent="0.2">
      <c r="A46071">
        <v>46.057319999999997</v>
      </c>
      <c r="B46071">
        <v>0.50000029999999995</v>
      </c>
      <c r="C46071" s="1">
        <v>-4.768372E-5</v>
      </c>
    </row>
    <row r="46072" spans="1:3" x14ac:dyDescent="0.2">
      <c r="A46072">
        <v>46.058320000000002</v>
      </c>
      <c r="B46072">
        <v>0.50000040000000001</v>
      </c>
      <c r="C46072">
        <v>0</v>
      </c>
    </row>
    <row r="46073" spans="1:3" x14ac:dyDescent="0.2">
      <c r="A46073">
        <v>46.059310000000004</v>
      </c>
      <c r="B46073">
        <v>0.50000029999999995</v>
      </c>
      <c r="C46073" s="1">
        <v>-4.768372E-5</v>
      </c>
    </row>
    <row r="46074" spans="1:3" x14ac:dyDescent="0.2">
      <c r="A46074">
        <v>46.060310000000001</v>
      </c>
      <c r="B46074">
        <v>0.50000040000000001</v>
      </c>
      <c r="C46074">
        <v>0</v>
      </c>
    </row>
    <row r="46075" spans="1:3" x14ac:dyDescent="0.2">
      <c r="A46075">
        <v>46.061309999999999</v>
      </c>
      <c r="B46075">
        <v>0.50000029999999995</v>
      </c>
      <c r="C46075" s="1">
        <v>-4.768372E-5</v>
      </c>
    </row>
    <row r="46076" spans="1:3" x14ac:dyDescent="0.2">
      <c r="A46076">
        <v>46.062309999999997</v>
      </c>
      <c r="B46076">
        <v>0.50000040000000001</v>
      </c>
      <c r="C46076">
        <v>0</v>
      </c>
    </row>
    <row r="46077" spans="1:3" x14ac:dyDescent="0.2">
      <c r="A46077">
        <v>46.063310000000001</v>
      </c>
      <c r="B46077">
        <v>0.50000029999999995</v>
      </c>
      <c r="C46077" s="1">
        <v>-4.768372E-5</v>
      </c>
    </row>
    <row r="46078" spans="1:3" x14ac:dyDescent="0.2">
      <c r="A46078">
        <v>46.064309999999999</v>
      </c>
      <c r="B46078">
        <v>0.50000040000000001</v>
      </c>
      <c r="C46078">
        <v>0</v>
      </c>
    </row>
    <row r="46079" spans="1:3" x14ac:dyDescent="0.2">
      <c r="A46079">
        <v>46.065309999999997</v>
      </c>
      <c r="B46079">
        <v>0.50000029999999995</v>
      </c>
      <c r="C46079" s="1">
        <v>-4.768372E-5</v>
      </c>
    </row>
    <row r="46080" spans="1:3" x14ac:dyDescent="0.2">
      <c r="A46080">
        <v>46.066310000000001</v>
      </c>
      <c r="B46080">
        <v>0.50000040000000001</v>
      </c>
      <c r="C46080">
        <v>0</v>
      </c>
    </row>
    <row r="46081" spans="1:3" x14ac:dyDescent="0.2">
      <c r="A46081">
        <v>46.067309999999999</v>
      </c>
      <c r="B46081">
        <v>0.50000029999999995</v>
      </c>
      <c r="C46081" s="1">
        <v>-4.768372E-5</v>
      </c>
    </row>
    <row r="46082" spans="1:3" x14ac:dyDescent="0.2">
      <c r="A46082">
        <v>46.068309999999997</v>
      </c>
      <c r="B46082">
        <v>0.50000040000000001</v>
      </c>
      <c r="C46082">
        <v>0</v>
      </c>
    </row>
    <row r="46083" spans="1:3" x14ac:dyDescent="0.2">
      <c r="A46083">
        <v>46.069310000000002</v>
      </c>
      <c r="B46083">
        <v>0.50000029999999995</v>
      </c>
      <c r="C46083" s="1">
        <v>-4.768372E-5</v>
      </c>
    </row>
    <row r="46084" spans="1:3" x14ac:dyDescent="0.2">
      <c r="A46084">
        <v>46.070309999999999</v>
      </c>
      <c r="B46084">
        <v>0.50000040000000001</v>
      </c>
      <c r="C46084">
        <v>0</v>
      </c>
    </row>
    <row r="46085" spans="1:3" x14ac:dyDescent="0.2">
      <c r="A46085">
        <v>46.071309999999997</v>
      </c>
      <c r="B46085">
        <v>0.50000029999999995</v>
      </c>
      <c r="C46085" s="1">
        <v>-4.768372E-5</v>
      </c>
    </row>
    <row r="46086" spans="1:3" x14ac:dyDescent="0.2">
      <c r="A46086">
        <v>46.072310000000002</v>
      </c>
      <c r="B46086">
        <v>0.50000040000000001</v>
      </c>
      <c r="C46086">
        <v>0</v>
      </c>
    </row>
    <row r="46087" spans="1:3" x14ac:dyDescent="0.2">
      <c r="A46087">
        <v>46.073309999999999</v>
      </c>
      <c r="B46087">
        <v>0.50000029999999995</v>
      </c>
      <c r="C46087" s="1">
        <v>-4.768372E-5</v>
      </c>
    </row>
    <row r="46088" spans="1:3" x14ac:dyDescent="0.2">
      <c r="A46088">
        <v>46.074309999999997</v>
      </c>
      <c r="B46088">
        <v>0.50000040000000001</v>
      </c>
      <c r="C46088">
        <v>0</v>
      </c>
    </row>
    <row r="46089" spans="1:3" x14ac:dyDescent="0.2">
      <c r="A46089">
        <v>46.075310000000002</v>
      </c>
      <c r="B46089">
        <v>0.50000029999999995</v>
      </c>
      <c r="C46089" s="1">
        <v>-4.768372E-5</v>
      </c>
    </row>
    <row r="46090" spans="1:3" x14ac:dyDescent="0.2">
      <c r="A46090">
        <v>46.076309999999999</v>
      </c>
      <c r="B46090">
        <v>0.50000040000000001</v>
      </c>
      <c r="C46090">
        <v>0</v>
      </c>
    </row>
    <row r="46091" spans="1:3" x14ac:dyDescent="0.2">
      <c r="A46091">
        <v>46.077300000000001</v>
      </c>
      <c r="B46091">
        <v>0.50000029999999995</v>
      </c>
      <c r="C46091" s="1">
        <v>-4.768372E-5</v>
      </c>
    </row>
    <row r="46092" spans="1:3" x14ac:dyDescent="0.2">
      <c r="A46092">
        <v>46.078299999999999</v>
      </c>
      <c r="B46092">
        <v>0.50000040000000001</v>
      </c>
      <c r="C46092">
        <v>0</v>
      </c>
    </row>
    <row r="46093" spans="1:3" x14ac:dyDescent="0.2">
      <c r="A46093">
        <v>46.079300000000003</v>
      </c>
      <c r="B46093">
        <v>0.50000029999999995</v>
      </c>
      <c r="C46093" s="1">
        <v>-4.768372E-5</v>
      </c>
    </row>
    <row r="46094" spans="1:3" x14ac:dyDescent="0.2">
      <c r="A46094">
        <v>46.080300000000001</v>
      </c>
      <c r="B46094">
        <v>0.50000040000000001</v>
      </c>
      <c r="C46094">
        <v>0</v>
      </c>
    </row>
    <row r="46095" spans="1:3" x14ac:dyDescent="0.2">
      <c r="A46095">
        <v>46.081299999999999</v>
      </c>
      <c r="B46095">
        <v>0.50000029999999995</v>
      </c>
      <c r="C46095" s="1">
        <v>-4.768372E-5</v>
      </c>
    </row>
    <row r="46096" spans="1:3" x14ac:dyDescent="0.2">
      <c r="A46096">
        <v>46.082299999999996</v>
      </c>
      <c r="B46096">
        <v>0.50000040000000001</v>
      </c>
      <c r="C46096">
        <v>0</v>
      </c>
    </row>
    <row r="46097" spans="1:3" x14ac:dyDescent="0.2">
      <c r="A46097">
        <v>46.083300000000001</v>
      </c>
      <c r="B46097">
        <v>0.50000029999999995</v>
      </c>
      <c r="C46097" s="1">
        <v>-4.768372E-5</v>
      </c>
    </row>
    <row r="46098" spans="1:3" x14ac:dyDescent="0.2">
      <c r="A46098">
        <v>46.084299999999999</v>
      </c>
      <c r="B46098">
        <v>0.50000040000000001</v>
      </c>
      <c r="C46098">
        <v>0</v>
      </c>
    </row>
    <row r="46099" spans="1:3" x14ac:dyDescent="0.2">
      <c r="A46099">
        <v>46.085299999999997</v>
      </c>
      <c r="B46099">
        <v>0.50000029999999995</v>
      </c>
      <c r="C46099" s="1">
        <v>-4.768372E-5</v>
      </c>
    </row>
    <row r="46100" spans="1:3" x14ac:dyDescent="0.2">
      <c r="A46100">
        <v>46.086300000000001</v>
      </c>
      <c r="B46100">
        <v>0.50000040000000001</v>
      </c>
      <c r="C46100">
        <v>0</v>
      </c>
    </row>
    <row r="46101" spans="1:3" x14ac:dyDescent="0.2">
      <c r="A46101">
        <v>46.087299999999999</v>
      </c>
      <c r="B46101">
        <v>0.50000029999999995</v>
      </c>
      <c r="C46101" s="1">
        <v>-4.768372E-5</v>
      </c>
    </row>
    <row r="46102" spans="1:3" x14ac:dyDescent="0.2">
      <c r="A46102">
        <v>46.088299999999997</v>
      </c>
      <c r="B46102">
        <v>0.50000040000000001</v>
      </c>
      <c r="C46102">
        <v>0</v>
      </c>
    </row>
    <row r="46103" spans="1:3" x14ac:dyDescent="0.2">
      <c r="A46103">
        <v>46.089300000000001</v>
      </c>
      <c r="B46103">
        <v>0.50000029999999995</v>
      </c>
      <c r="C46103" s="1">
        <v>-4.768372E-5</v>
      </c>
    </row>
    <row r="46104" spans="1:3" x14ac:dyDescent="0.2">
      <c r="A46104">
        <v>46.090299999999999</v>
      </c>
      <c r="B46104">
        <v>0.50000040000000001</v>
      </c>
      <c r="C46104">
        <v>0</v>
      </c>
    </row>
    <row r="46105" spans="1:3" x14ac:dyDescent="0.2">
      <c r="A46105">
        <v>46.091299999999997</v>
      </c>
      <c r="B46105">
        <v>0.50000029999999995</v>
      </c>
      <c r="C46105" s="1">
        <v>-4.768372E-5</v>
      </c>
    </row>
    <row r="46106" spans="1:3" x14ac:dyDescent="0.2">
      <c r="A46106">
        <v>46.092300000000002</v>
      </c>
      <c r="B46106">
        <v>0.50000040000000001</v>
      </c>
      <c r="C46106">
        <v>0</v>
      </c>
    </row>
    <row r="46107" spans="1:3" x14ac:dyDescent="0.2">
      <c r="A46107">
        <v>46.093299999999999</v>
      </c>
      <c r="B46107">
        <v>0.50000029999999995</v>
      </c>
      <c r="C46107" s="1">
        <v>-4.768372E-5</v>
      </c>
    </row>
    <row r="46108" spans="1:3" x14ac:dyDescent="0.2">
      <c r="A46108">
        <v>46.094299999999997</v>
      </c>
      <c r="B46108">
        <v>0.50000040000000001</v>
      </c>
      <c r="C46108">
        <v>0</v>
      </c>
    </row>
    <row r="46109" spans="1:3" x14ac:dyDescent="0.2">
      <c r="A46109">
        <v>46.095289999999999</v>
      </c>
      <c r="B46109">
        <v>0.50000029999999995</v>
      </c>
      <c r="C46109" s="1">
        <v>-4.768372E-5</v>
      </c>
    </row>
    <row r="46110" spans="1:3" x14ac:dyDescent="0.2">
      <c r="A46110">
        <v>46.096290000000003</v>
      </c>
      <c r="B46110">
        <v>0.50000040000000001</v>
      </c>
      <c r="C46110">
        <v>0</v>
      </c>
    </row>
    <row r="46111" spans="1:3" x14ac:dyDescent="0.2">
      <c r="A46111">
        <v>46.097290000000001</v>
      </c>
      <c r="B46111">
        <v>0.50000029999999995</v>
      </c>
      <c r="C46111" s="1">
        <v>-4.768372E-5</v>
      </c>
    </row>
    <row r="46112" spans="1:3" x14ac:dyDescent="0.2">
      <c r="A46112">
        <v>46.098289999999999</v>
      </c>
      <c r="B46112">
        <v>0.50000040000000001</v>
      </c>
      <c r="C46112">
        <v>0</v>
      </c>
    </row>
    <row r="46113" spans="1:3" x14ac:dyDescent="0.2">
      <c r="A46113">
        <v>46.099290000000003</v>
      </c>
      <c r="B46113">
        <v>0.50000029999999995</v>
      </c>
      <c r="C46113" s="1">
        <v>-4.768372E-5</v>
      </c>
    </row>
    <row r="46114" spans="1:3" x14ac:dyDescent="0.2">
      <c r="A46114">
        <v>46.100290000000001</v>
      </c>
      <c r="B46114">
        <v>0.50000040000000001</v>
      </c>
      <c r="C46114">
        <v>0</v>
      </c>
    </row>
    <row r="46115" spans="1:3" x14ac:dyDescent="0.2">
      <c r="A46115">
        <v>46.101289999999999</v>
      </c>
      <c r="B46115">
        <v>0.50000029999999995</v>
      </c>
      <c r="C46115" s="1">
        <v>-4.768372E-5</v>
      </c>
    </row>
    <row r="46116" spans="1:3" x14ac:dyDescent="0.2">
      <c r="A46116">
        <v>46.102290000000004</v>
      </c>
      <c r="B46116">
        <v>0.50000040000000001</v>
      </c>
      <c r="C46116">
        <v>0</v>
      </c>
    </row>
    <row r="46117" spans="1:3" x14ac:dyDescent="0.2">
      <c r="A46117">
        <v>46.103290000000001</v>
      </c>
      <c r="B46117">
        <v>0.50000029999999995</v>
      </c>
      <c r="C46117" s="1">
        <v>-4.768372E-5</v>
      </c>
    </row>
    <row r="46118" spans="1:3" x14ac:dyDescent="0.2">
      <c r="A46118">
        <v>46.104289999999999</v>
      </c>
      <c r="B46118">
        <v>0.50000040000000001</v>
      </c>
      <c r="C46118">
        <v>0</v>
      </c>
    </row>
    <row r="46119" spans="1:3" x14ac:dyDescent="0.2">
      <c r="A46119">
        <v>46.105289999999997</v>
      </c>
      <c r="B46119">
        <v>0.50000029999999995</v>
      </c>
      <c r="C46119" s="1">
        <v>-4.768372E-5</v>
      </c>
    </row>
    <row r="46120" spans="1:3" x14ac:dyDescent="0.2">
      <c r="A46120">
        <v>46.106290000000001</v>
      </c>
      <c r="B46120">
        <v>0.50000040000000001</v>
      </c>
      <c r="C46120">
        <v>0</v>
      </c>
    </row>
    <row r="46121" spans="1:3" x14ac:dyDescent="0.2">
      <c r="A46121">
        <v>46.107289999999999</v>
      </c>
      <c r="B46121">
        <v>0.50000029999999995</v>
      </c>
      <c r="C46121" s="1">
        <v>-4.768372E-5</v>
      </c>
    </row>
    <row r="46122" spans="1:3" x14ac:dyDescent="0.2">
      <c r="A46122">
        <v>46.108289999999997</v>
      </c>
      <c r="B46122">
        <v>0.50000040000000001</v>
      </c>
      <c r="C46122">
        <v>0</v>
      </c>
    </row>
    <row r="46123" spans="1:3" x14ac:dyDescent="0.2">
      <c r="A46123">
        <v>46.109290000000001</v>
      </c>
      <c r="B46123">
        <v>0.50000029999999995</v>
      </c>
      <c r="C46123" s="1">
        <v>-4.768372E-5</v>
      </c>
    </row>
    <row r="46124" spans="1:3" x14ac:dyDescent="0.2">
      <c r="A46124">
        <v>46.110289999999999</v>
      </c>
      <c r="B46124">
        <v>0.50000040000000001</v>
      </c>
      <c r="C46124">
        <v>0</v>
      </c>
    </row>
    <row r="46125" spans="1:3" x14ac:dyDescent="0.2">
      <c r="A46125">
        <v>46.111289999999997</v>
      </c>
      <c r="B46125">
        <v>0.50000029999999995</v>
      </c>
      <c r="C46125" s="1">
        <v>-4.768372E-5</v>
      </c>
    </row>
    <row r="46126" spans="1:3" x14ac:dyDescent="0.2">
      <c r="A46126">
        <v>46.112290000000002</v>
      </c>
      <c r="B46126">
        <v>0.50000040000000001</v>
      </c>
      <c r="C46126">
        <v>0</v>
      </c>
    </row>
    <row r="46127" spans="1:3" x14ac:dyDescent="0.2">
      <c r="A46127">
        <v>46.113289999999999</v>
      </c>
      <c r="B46127">
        <v>0.50000029999999995</v>
      </c>
      <c r="C46127" s="1">
        <v>-4.768372E-5</v>
      </c>
    </row>
    <row r="46128" spans="1:3" x14ac:dyDescent="0.2">
      <c r="A46128">
        <v>46.114280000000001</v>
      </c>
      <c r="B46128">
        <v>0.50000040000000001</v>
      </c>
      <c r="C46128">
        <v>0</v>
      </c>
    </row>
    <row r="46129" spans="1:3" x14ac:dyDescent="0.2">
      <c r="A46129">
        <v>46.115279999999998</v>
      </c>
      <c r="B46129">
        <v>0.50000029999999995</v>
      </c>
      <c r="C46129" s="1">
        <v>-4.768372E-5</v>
      </c>
    </row>
    <row r="46130" spans="1:3" x14ac:dyDescent="0.2">
      <c r="A46130">
        <v>46.116280000000003</v>
      </c>
      <c r="B46130">
        <v>0.50000040000000001</v>
      </c>
      <c r="C46130">
        <v>0</v>
      </c>
    </row>
    <row r="46131" spans="1:3" x14ac:dyDescent="0.2">
      <c r="A46131">
        <v>46.117280000000001</v>
      </c>
      <c r="B46131">
        <v>0.50000029999999995</v>
      </c>
      <c r="C46131" s="1">
        <v>-4.768372E-5</v>
      </c>
    </row>
    <row r="46132" spans="1:3" x14ac:dyDescent="0.2">
      <c r="A46132">
        <v>46.118279999999999</v>
      </c>
      <c r="B46132">
        <v>0.50000040000000001</v>
      </c>
      <c r="C46132">
        <v>0</v>
      </c>
    </row>
    <row r="46133" spans="1:3" x14ac:dyDescent="0.2">
      <c r="A46133">
        <v>46.119280000000003</v>
      </c>
      <c r="B46133">
        <v>0.50000029999999995</v>
      </c>
      <c r="C46133" s="1">
        <v>-4.768372E-5</v>
      </c>
    </row>
    <row r="46134" spans="1:3" x14ac:dyDescent="0.2">
      <c r="A46134">
        <v>46.120280000000001</v>
      </c>
      <c r="B46134">
        <v>0.50000040000000001</v>
      </c>
      <c r="C46134">
        <v>0</v>
      </c>
    </row>
    <row r="46135" spans="1:3" x14ac:dyDescent="0.2">
      <c r="A46135">
        <v>46.121279999999999</v>
      </c>
      <c r="B46135">
        <v>0.50000029999999995</v>
      </c>
      <c r="C46135" s="1">
        <v>-4.768372E-5</v>
      </c>
    </row>
    <row r="46136" spans="1:3" x14ac:dyDescent="0.2">
      <c r="A46136">
        <v>46.122280000000003</v>
      </c>
      <c r="B46136">
        <v>0.50000040000000001</v>
      </c>
      <c r="C46136">
        <v>0</v>
      </c>
    </row>
    <row r="46137" spans="1:3" x14ac:dyDescent="0.2">
      <c r="A46137">
        <v>46.123280000000001</v>
      </c>
      <c r="B46137">
        <v>0.50000029999999995</v>
      </c>
      <c r="C46137" s="1">
        <v>-4.768372E-5</v>
      </c>
    </row>
    <row r="46138" spans="1:3" x14ac:dyDescent="0.2">
      <c r="A46138">
        <v>46.124279999999999</v>
      </c>
      <c r="B46138">
        <v>0.50000040000000001</v>
      </c>
      <c r="C46138">
        <v>0</v>
      </c>
    </row>
    <row r="46139" spans="1:3" x14ac:dyDescent="0.2">
      <c r="A46139">
        <v>46.125279999999997</v>
      </c>
      <c r="B46139">
        <v>0.50000029999999995</v>
      </c>
      <c r="C46139" s="1">
        <v>-4.768372E-5</v>
      </c>
    </row>
    <row r="46140" spans="1:3" x14ac:dyDescent="0.2">
      <c r="A46140">
        <v>46.126280000000001</v>
      </c>
      <c r="B46140">
        <v>0.50000040000000001</v>
      </c>
      <c r="C46140">
        <v>0</v>
      </c>
    </row>
    <row r="46141" spans="1:3" x14ac:dyDescent="0.2">
      <c r="A46141">
        <v>46.127279999999999</v>
      </c>
      <c r="B46141">
        <v>0.50000029999999995</v>
      </c>
      <c r="C46141" s="1">
        <v>-4.768372E-5</v>
      </c>
    </row>
    <row r="46142" spans="1:3" x14ac:dyDescent="0.2">
      <c r="A46142">
        <v>46.128279999999997</v>
      </c>
      <c r="B46142">
        <v>0.50000040000000001</v>
      </c>
      <c r="C46142">
        <v>0</v>
      </c>
    </row>
    <row r="46143" spans="1:3" x14ac:dyDescent="0.2">
      <c r="A46143">
        <v>46.129280000000001</v>
      </c>
      <c r="B46143">
        <v>0.50000029999999995</v>
      </c>
      <c r="C46143" s="1">
        <v>-4.768372E-5</v>
      </c>
    </row>
    <row r="46144" spans="1:3" x14ac:dyDescent="0.2">
      <c r="A46144">
        <v>46.130279999999999</v>
      </c>
      <c r="B46144">
        <v>0.50000040000000001</v>
      </c>
      <c r="C46144">
        <v>0</v>
      </c>
    </row>
    <row r="46145" spans="1:3" x14ac:dyDescent="0.2">
      <c r="A46145">
        <v>46.131279999999997</v>
      </c>
      <c r="B46145">
        <v>0.50000029999999995</v>
      </c>
      <c r="C46145" s="1">
        <v>-4.768372E-5</v>
      </c>
    </row>
    <row r="46146" spans="1:3" x14ac:dyDescent="0.2">
      <c r="A46146">
        <v>46.132269999999998</v>
      </c>
      <c r="B46146">
        <v>0.50000040000000001</v>
      </c>
      <c r="C46146">
        <v>0</v>
      </c>
    </row>
    <row r="46147" spans="1:3" x14ac:dyDescent="0.2">
      <c r="A46147">
        <v>46.133270000000003</v>
      </c>
      <c r="B46147">
        <v>0.50000029999999995</v>
      </c>
      <c r="C46147" s="1">
        <v>-4.768372E-5</v>
      </c>
    </row>
    <row r="46148" spans="1:3" x14ac:dyDescent="0.2">
      <c r="A46148">
        <v>46.134270000000001</v>
      </c>
      <c r="B46148">
        <v>0.50000040000000001</v>
      </c>
      <c r="C46148">
        <v>0</v>
      </c>
    </row>
    <row r="46149" spans="1:3" x14ac:dyDescent="0.2">
      <c r="A46149">
        <v>46.135269999999998</v>
      </c>
      <c r="B46149">
        <v>0.50000029999999995</v>
      </c>
      <c r="C46149" s="1">
        <v>-4.768372E-5</v>
      </c>
    </row>
    <row r="46150" spans="1:3" x14ac:dyDescent="0.2">
      <c r="A46150">
        <v>46.136270000000003</v>
      </c>
      <c r="B46150">
        <v>0.50000040000000001</v>
      </c>
      <c r="C46150">
        <v>0</v>
      </c>
    </row>
    <row r="46151" spans="1:3" x14ac:dyDescent="0.2">
      <c r="A46151">
        <v>46.137270000000001</v>
      </c>
      <c r="B46151">
        <v>0.50000029999999995</v>
      </c>
      <c r="C46151" s="1">
        <v>-4.768372E-5</v>
      </c>
    </row>
    <row r="46152" spans="1:3" x14ac:dyDescent="0.2">
      <c r="A46152">
        <v>46.138269999999999</v>
      </c>
      <c r="B46152">
        <v>0.50000040000000001</v>
      </c>
      <c r="C46152">
        <v>0</v>
      </c>
    </row>
    <row r="46153" spans="1:3" x14ac:dyDescent="0.2">
      <c r="A46153">
        <v>46.139270000000003</v>
      </c>
      <c r="B46153">
        <v>0.50000029999999995</v>
      </c>
      <c r="C46153" s="1">
        <v>-4.768372E-5</v>
      </c>
    </row>
    <row r="46154" spans="1:3" x14ac:dyDescent="0.2">
      <c r="A46154">
        <v>46.140270000000001</v>
      </c>
      <c r="B46154">
        <v>0.50000040000000001</v>
      </c>
      <c r="C46154">
        <v>0</v>
      </c>
    </row>
    <row r="46155" spans="1:3" x14ac:dyDescent="0.2">
      <c r="A46155">
        <v>46.141269999999999</v>
      </c>
      <c r="B46155">
        <v>0.50000029999999995</v>
      </c>
      <c r="C46155" s="1">
        <v>-4.768372E-5</v>
      </c>
    </row>
    <row r="46156" spans="1:3" x14ac:dyDescent="0.2">
      <c r="A46156">
        <v>46.142270000000003</v>
      </c>
      <c r="B46156">
        <v>0.50000040000000001</v>
      </c>
      <c r="C46156">
        <v>0</v>
      </c>
    </row>
    <row r="46157" spans="1:3" x14ac:dyDescent="0.2">
      <c r="A46157">
        <v>46.143270000000001</v>
      </c>
      <c r="B46157">
        <v>0.50000029999999995</v>
      </c>
      <c r="C46157" s="1">
        <v>-4.768372E-5</v>
      </c>
    </row>
    <row r="46158" spans="1:3" x14ac:dyDescent="0.2">
      <c r="A46158">
        <v>46.144269999999999</v>
      </c>
      <c r="B46158">
        <v>0.50000040000000001</v>
      </c>
      <c r="C46158">
        <v>0</v>
      </c>
    </row>
    <row r="46159" spans="1:3" x14ac:dyDescent="0.2">
      <c r="A46159">
        <v>46.145269999999996</v>
      </c>
      <c r="B46159">
        <v>0.50000029999999995</v>
      </c>
      <c r="C46159" s="1">
        <v>-4.768372E-5</v>
      </c>
    </row>
    <row r="46160" spans="1:3" x14ac:dyDescent="0.2">
      <c r="A46160">
        <v>46.146270000000001</v>
      </c>
      <c r="B46160">
        <v>0.50000040000000001</v>
      </c>
      <c r="C46160">
        <v>0</v>
      </c>
    </row>
    <row r="46161" spans="1:3" x14ac:dyDescent="0.2">
      <c r="A46161">
        <v>46.147269999999999</v>
      </c>
      <c r="B46161">
        <v>0.50000029999999995</v>
      </c>
      <c r="C46161" s="1">
        <v>-4.768372E-5</v>
      </c>
    </row>
    <row r="46162" spans="1:3" x14ac:dyDescent="0.2">
      <c r="A46162">
        <v>46.148269999999997</v>
      </c>
      <c r="B46162">
        <v>0.50000040000000001</v>
      </c>
      <c r="C46162">
        <v>0</v>
      </c>
    </row>
    <row r="46163" spans="1:3" x14ac:dyDescent="0.2">
      <c r="A46163">
        <v>46.149270000000001</v>
      </c>
      <c r="B46163">
        <v>0.50000029999999995</v>
      </c>
      <c r="C46163" s="1">
        <v>-4.768372E-5</v>
      </c>
    </row>
    <row r="46164" spans="1:3" x14ac:dyDescent="0.2">
      <c r="A46164">
        <v>46.150260000000003</v>
      </c>
      <c r="B46164">
        <v>0.50000040000000001</v>
      </c>
      <c r="C46164">
        <v>0</v>
      </c>
    </row>
    <row r="46165" spans="1:3" x14ac:dyDescent="0.2">
      <c r="A46165">
        <v>46.151260000000001</v>
      </c>
      <c r="B46165">
        <v>0.50000029999999995</v>
      </c>
      <c r="C46165" s="1">
        <v>-4.768372E-5</v>
      </c>
    </row>
    <row r="46166" spans="1:3" x14ac:dyDescent="0.2">
      <c r="A46166">
        <v>46.152259999999998</v>
      </c>
      <c r="B46166">
        <v>0.50000040000000001</v>
      </c>
      <c r="C46166">
        <v>0</v>
      </c>
    </row>
    <row r="46167" spans="1:3" x14ac:dyDescent="0.2">
      <c r="A46167">
        <v>46.153260000000003</v>
      </c>
      <c r="B46167">
        <v>0.50000029999999995</v>
      </c>
      <c r="C46167" s="1">
        <v>-4.768372E-5</v>
      </c>
    </row>
    <row r="46168" spans="1:3" x14ac:dyDescent="0.2">
      <c r="A46168">
        <v>46.154260000000001</v>
      </c>
      <c r="B46168">
        <v>0.50000040000000001</v>
      </c>
      <c r="C46168">
        <v>0</v>
      </c>
    </row>
    <row r="46169" spans="1:3" x14ac:dyDescent="0.2">
      <c r="A46169">
        <v>46.155259999999998</v>
      </c>
      <c r="B46169">
        <v>0.50000029999999995</v>
      </c>
      <c r="C46169" s="1">
        <v>-4.768372E-5</v>
      </c>
    </row>
    <row r="46170" spans="1:3" x14ac:dyDescent="0.2">
      <c r="A46170">
        <v>46.156260000000003</v>
      </c>
      <c r="B46170">
        <v>0.50000040000000001</v>
      </c>
      <c r="C46170">
        <v>0</v>
      </c>
    </row>
    <row r="46171" spans="1:3" x14ac:dyDescent="0.2">
      <c r="A46171">
        <v>46.157260000000001</v>
      </c>
      <c r="B46171">
        <v>0.50000029999999995</v>
      </c>
      <c r="C46171" s="1">
        <v>-4.768372E-5</v>
      </c>
    </row>
    <row r="46172" spans="1:3" x14ac:dyDescent="0.2">
      <c r="A46172">
        <v>46.158259999999999</v>
      </c>
      <c r="B46172">
        <v>0.50000040000000001</v>
      </c>
      <c r="C46172">
        <v>0</v>
      </c>
    </row>
    <row r="46173" spans="1:3" x14ac:dyDescent="0.2">
      <c r="A46173">
        <v>46.159260000000003</v>
      </c>
      <c r="B46173">
        <v>0.50000029999999995</v>
      </c>
      <c r="C46173" s="1">
        <v>-4.768372E-5</v>
      </c>
    </row>
    <row r="46174" spans="1:3" x14ac:dyDescent="0.2">
      <c r="A46174">
        <v>46.160260000000001</v>
      </c>
      <c r="B46174">
        <v>0.50000040000000001</v>
      </c>
      <c r="C46174">
        <v>0</v>
      </c>
    </row>
    <row r="46175" spans="1:3" x14ac:dyDescent="0.2">
      <c r="A46175">
        <v>46.161259999999999</v>
      </c>
      <c r="B46175">
        <v>0.50000029999999995</v>
      </c>
      <c r="C46175" s="1">
        <v>-4.768372E-5</v>
      </c>
    </row>
    <row r="46176" spans="1:3" x14ac:dyDescent="0.2">
      <c r="A46176">
        <v>46.162260000000003</v>
      </c>
      <c r="B46176">
        <v>0.50000040000000001</v>
      </c>
      <c r="C46176">
        <v>0</v>
      </c>
    </row>
    <row r="46177" spans="1:3" x14ac:dyDescent="0.2">
      <c r="A46177">
        <v>46.163260000000001</v>
      </c>
      <c r="B46177">
        <v>0.50000029999999995</v>
      </c>
      <c r="C46177" s="1">
        <v>-4.768372E-5</v>
      </c>
    </row>
    <row r="46178" spans="1:3" x14ac:dyDescent="0.2">
      <c r="A46178">
        <v>46.164259999999999</v>
      </c>
      <c r="B46178">
        <v>0.50000040000000001</v>
      </c>
      <c r="C46178">
        <v>0</v>
      </c>
    </row>
    <row r="46179" spans="1:3" x14ac:dyDescent="0.2">
      <c r="A46179">
        <v>46.165260000000004</v>
      </c>
      <c r="B46179">
        <v>0.50000029999999995</v>
      </c>
      <c r="C46179" s="1">
        <v>-4.768372E-5</v>
      </c>
    </row>
    <row r="46180" spans="1:3" x14ac:dyDescent="0.2">
      <c r="A46180">
        <v>46.166260000000001</v>
      </c>
      <c r="B46180">
        <v>0.50000040000000001</v>
      </c>
      <c r="C46180">
        <v>0</v>
      </c>
    </row>
    <row r="46181" spans="1:3" x14ac:dyDescent="0.2">
      <c r="A46181">
        <v>46.167259999999999</v>
      </c>
      <c r="B46181">
        <v>0.50000029999999995</v>
      </c>
      <c r="C46181" s="1">
        <v>-4.768372E-5</v>
      </c>
    </row>
    <row r="46182" spans="1:3" x14ac:dyDescent="0.2">
      <c r="A46182">
        <v>46.16825</v>
      </c>
      <c r="B46182">
        <v>0.50000040000000001</v>
      </c>
      <c r="C46182">
        <v>0</v>
      </c>
    </row>
    <row r="46183" spans="1:3" x14ac:dyDescent="0.2">
      <c r="A46183">
        <v>46.169249999999998</v>
      </c>
      <c r="B46183">
        <v>0.50000029999999995</v>
      </c>
      <c r="C46183" s="1">
        <v>-4.768372E-5</v>
      </c>
    </row>
    <row r="46184" spans="1:3" x14ac:dyDescent="0.2">
      <c r="A46184">
        <v>46.170250000000003</v>
      </c>
      <c r="B46184">
        <v>0.50000040000000001</v>
      </c>
      <c r="C46184">
        <v>0</v>
      </c>
    </row>
    <row r="46185" spans="1:3" x14ac:dyDescent="0.2">
      <c r="A46185">
        <v>46.171250000000001</v>
      </c>
      <c r="B46185">
        <v>0.50000029999999995</v>
      </c>
      <c r="C46185" s="1">
        <v>-4.768372E-5</v>
      </c>
    </row>
    <row r="46186" spans="1:3" x14ac:dyDescent="0.2">
      <c r="A46186">
        <v>46.172249999999998</v>
      </c>
      <c r="B46186">
        <v>0.50000040000000001</v>
      </c>
      <c r="C46186">
        <v>0</v>
      </c>
    </row>
    <row r="46187" spans="1:3" x14ac:dyDescent="0.2">
      <c r="A46187">
        <v>46.173250000000003</v>
      </c>
      <c r="B46187">
        <v>0.50000029999999995</v>
      </c>
      <c r="C46187" s="1">
        <v>-4.768372E-5</v>
      </c>
    </row>
    <row r="46188" spans="1:3" x14ac:dyDescent="0.2">
      <c r="A46188">
        <v>46.174250000000001</v>
      </c>
      <c r="B46188">
        <v>0.50000040000000001</v>
      </c>
      <c r="C46188">
        <v>0</v>
      </c>
    </row>
    <row r="46189" spans="1:3" x14ac:dyDescent="0.2">
      <c r="A46189">
        <v>46.175249999999998</v>
      </c>
      <c r="B46189">
        <v>0.50000029999999995</v>
      </c>
      <c r="C46189" s="1">
        <v>-4.768372E-5</v>
      </c>
    </row>
    <row r="46190" spans="1:3" x14ac:dyDescent="0.2">
      <c r="A46190">
        <v>46.176250000000003</v>
      </c>
      <c r="B46190">
        <v>0.50000040000000001</v>
      </c>
      <c r="C46190">
        <v>0</v>
      </c>
    </row>
    <row r="46191" spans="1:3" x14ac:dyDescent="0.2">
      <c r="A46191">
        <v>46.177250000000001</v>
      </c>
      <c r="B46191">
        <v>0.50000029999999995</v>
      </c>
      <c r="C46191" s="1">
        <v>-4.768372E-5</v>
      </c>
    </row>
    <row r="46192" spans="1:3" x14ac:dyDescent="0.2">
      <c r="A46192">
        <v>46.178249999999998</v>
      </c>
      <c r="B46192">
        <v>0.50000040000000001</v>
      </c>
      <c r="C46192">
        <v>0</v>
      </c>
    </row>
    <row r="46193" spans="1:3" x14ac:dyDescent="0.2">
      <c r="A46193">
        <v>46.179250000000003</v>
      </c>
      <c r="B46193">
        <v>0.50000029999999995</v>
      </c>
      <c r="C46193" s="1">
        <v>-4.768372E-5</v>
      </c>
    </row>
    <row r="46194" spans="1:3" x14ac:dyDescent="0.2">
      <c r="A46194">
        <v>46.180250000000001</v>
      </c>
      <c r="B46194">
        <v>0.50000040000000001</v>
      </c>
      <c r="C46194">
        <v>0</v>
      </c>
    </row>
    <row r="46195" spans="1:3" x14ac:dyDescent="0.2">
      <c r="A46195">
        <v>46.181249999999999</v>
      </c>
      <c r="B46195">
        <v>0.50000029999999995</v>
      </c>
      <c r="C46195" s="1">
        <v>-4.768372E-5</v>
      </c>
    </row>
    <row r="46196" spans="1:3" x14ac:dyDescent="0.2">
      <c r="A46196">
        <v>46.182250000000003</v>
      </c>
      <c r="B46196">
        <v>0.50000040000000001</v>
      </c>
      <c r="C46196">
        <v>0</v>
      </c>
    </row>
    <row r="46197" spans="1:3" x14ac:dyDescent="0.2">
      <c r="A46197">
        <v>46.183250000000001</v>
      </c>
      <c r="B46197">
        <v>0.50000029999999995</v>
      </c>
      <c r="C46197" s="1">
        <v>-4.768372E-5</v>
      </c>
    </row>
    <row r="46198" spans="1:3" x14ac:dyDescent="0.2">
      <c r="A46198">
        <v>46.184249999999999</v>
      </c>
      <c r="B46198">
        <v>0.50000040000000001</v>
      </c>
      <c r="C46198">
        <v>0</v>
      </c>
    </row>
    <row r="46199" spans="1:3" x14ac:dyDescent="0.2">
      <c r="A46199">
        <v>46.185250000000003</v>
      </c>
      <c r="B46199">
        <v>0.50000029999999995</v>
      </c>
      <c r="C46199" s="1">
        <v>-4.768372E-5</v>
      </c>
    </row>
    <row r="46200" spans="1:3" x14ac:dyDescent="0.2">
      <c r="A46200">
        <v>46.186239999999998</v>
      </c>
      <c r="B46200">
        <v>0.50000040000000001</v>
      </c>
      <c r="C46200">
        <v>0</v>
      </c>
    </row>
    <row r="46201" spans="1:3" x14ac:dyDescent="0.2">
      <c r="A46201">
        <v>46.187240000000003</v>
      </c>
      <c r="B46201">
        <v>0.50000029999999995</v>
      </c>
      <c r="C46201" s="1">
        <v>-4.768372E-5</v>
      </c>
    </row>
    <row r="46202" spans="1:3" x14ac:dyDescent="0.2">
      <c r="A46202">
        <v>46.18824</v>
      </c>
      <c r="B46202">
        <v>0.50000040000000001</v>
      </c>
      <c r="C46202">
        <v>0</v>
      </c>
    </row>
    <row r="46203" spans="1:3" x14ac:dyDescent="0.2">
      <c r="A46203">
        <v>46.189239999999998</v>
      </c>
      <c r="B46203">
        <v>0.50000029999999995</v>
      </c>
      <c r="C46203" s="1">
        <v>-4.768372E-5</v>
      </c>
    </row>
    <row r="46204" spans="1:3" x14ac:dyDescent="0.2">
      <c r="A46204">
        <v>46.190240000000003</v>
      </c>
      <c r="B46204">
        <v>0.50000040000000001</v>
      </c>
      <c r="C46204">
        <v>0</v>
      </c>
    </row>
    <row r="46205" spans="1:3" x14ac:dyDescent="0.2">
      <c r="A46205">
        <v>46.191240000000001</v>
      </c>
      <c r="B46205">
        <v>0.50000029999999995</v>
      </c>
      <c r="C46205" s="1">
        <v>-4.768372E-5</v>
      </c>
    </row>
    <row r="46206" spans="1:3" x14ac:dyDescent="0.2">
      <c r="A46206">
        <v>46.192239999999998</v>
      </c>
      <c r="B46206">
        <v>0.50000040000000001</v>
      </c>
      <c r="C46206">
        <v>0</v>
      </c>
    </row>
    <row r="46207" spans="1:3" x14ac:dyDescent="0.2">
      <c r="A46207">
        <v>46.193240000000003</v>
      </c>
      <c r="B46207">
        <v>0.50000029999999995</v>
      </c>
      <c r="C46207" s="1">
        <v>-4.768372E-5</v>
      </c>
    </row>
    <row r="46208" spans="1:3" x14ac:dyDescent="0.2">
      <c r="A46208">
        <v>46.194240000000001</v>
      </c>
      <c r="B46208">
        <v>0.50000040000000001</v>
      </c>
      <c r="C46208">
        <v>0</v>
      </c>
    </row>
    <row r="46209" spans="1:3" x14ac:dyDescent="0.2">
      <c r="A46209">
        <v>46.195239999999998</v>
      </c>
      <c r="B46209">
        <v>0.50000029999999995</v>
      </c>
      <c r="C46209" s="1">
        <v>-4.768372E-5</v>
      </c>
    </row>
    <row r="46210" spans="1:3" x14ac:dyDescent="0.2">
      <c r="A46210">
        <v>46.196240000000003</v>
      </c>
      <c r="B46210">
        <v>0.50000040000000001</v>
      </c>
      <c r="C46210">
        <v>0</v>
      </c>
    </row>
    <row r="46211" spans="1:3" x14ac:dyDescent="0.2">
      <c r="A46211">
        <v>46.197240000000001</v>
      </c>
      <c r="B46211">
        <v>0.50000029999999995</v>
      </c>
      <c r="C46211" s="1">
        <v>-4.768372E-5</v>
      </c>
    </row>
    <row r="46212" spans="1:3" x14ac:dyDescent="0.2">
      <c r="A46212">
        <v>46.198239999999998</v>
      </c>
      <c r="B46212">
        <v>0.50000040000000001</v>
      </c>
      <c r="C46212">
        <v>0</v>
      </c>
    </row>
    <row r="46213" spans="1:3" x14ac:dyDescent="0.2">
      <c r="A46213">
        <v>46.199240000000003</v>
      </c>
      <c r="B46213">
        <v>0.50000029999999995</v>
      </c>
      <c r="C46213" s="1">
        <v>-4.768372E-5</v>
      </c>
    </row>
    <row r="46214" spans="1:3" x14ac:dyDescent="0.2">
      <c r="A46214">
        <v>46.200240000000001</v>
      </c>
      <c r="B46214">
        <v>0.50000040000000001</v>
      </c>
      <c r="C46214">
        <v>0</v>
      </c>
    </row>
    <row r="46215" spans="1:3" x14ac:dyDescent="0.2">
      <c r="A46215">
        <v>46.201239999999999</v>
      </c>
      <c r="B46215">
        <v>0.50000029999999995</v>
      </c>
      <c r="C46215" s="1">
        <v>-4.768372E-5</v>
      </c>
    </row>
    <row r="46216" spans="1:3" x14ac:dyDescent="0.2">
      <c r="A46216">
        <v>46.202240000000003</v>
      </c>
      <c r="B46216">
        <v>0.50000040000000001</v>
      </c>
      <c r="C46216">
        <v>0</v>
      </c>
    </row>
    <row r="46217" spans="1:3" x14ac:dyDescent="0.2">
      <c r="A46217">
        <v>46.203240000000001</v>
      </c>
      <c r="B46217">
        <v>0.50000029999999995</v>
      </c>
      <c r="C46217" s="1">
        <v>-4.768372E-5</v>
      </c>
    </row>
    <row r="46218" spans="1:3" x14ac:dyDescent="0.2">
      <c r="A46218">
        <v>46.204239999999999</v>
      </c>
      <c r="B46218">
        <v>0.50000040000000001</v>
      </c>
      <c r="C46218">
        <v>0</v>
      </c>
    </row>
    <row r="46219" spans="1:3" x14ac:dyDescent="0.2">
      <c r="A46219">
        <v>46.20523</v>
      </c>
      <c r="B46219">
        <v>0.50000029999999995</v>
      </c>
      <c r="C46219" s="1">
        <v>-4.768372E-5</v>
      </c>
    </row>
    <row r="46220" spans="1:3" x14ac:dyDescent="0.2">
      <c r="A46220">
        <v>46.206229999999998</v>
      </c>
      <c r="B46220">
        <v>0.50000040000000001</v>
      </c>
      <c r="C46220">
        <v>0</v>
      </c>
    </row>
    <row r="46221" spans="1:3" x14ac:dyDescent="0.2">
      <c r="A46221">
        <v>46.207230000000003</v>
      </c>
      <c r="B46221">
        <v>0.50000029999999995</v>
      </c>
      <c r="C46221" s="1">
        <v>-4.768372E-5</v>
      </c>
    </row>
    <row r="46222" spans="1:3" x14ac:dyDescent="0.2">
      <c r="A46222">
        <v>46.20823</v>
      </c>
      <c r="B46222">
        <v>0.50000040000000001</v>
      </c>
      <c r="C46222">
        <v>0</v>
      </c>
    </row>
    <row r="46223" spans="1:3" x14ac:dyDescent="0.2">
      <c r="A46223">
        <v>46.209229999999998</v>
      </c>
      <c r="B46223">
        <v>0.50000029999999995</v>
      </c>
      <c r="C46223" s="1">
        <v>-4.768372E-5</v>
      </c>
    </row>
    <row r="46224" spans="1:3" x14ac:dyDescent="0.2">
      <c r="A46224">
        <v>46.210230000000003</v>
      </c>
      <c r="B46224">
        <v>0.50000040000000001</v>
      </c>
      <c r="C46224">
        <v>0</v>
      </c>
    </row>
    <row r="46225" spans="1:3" x14ac:dyDescent="0.2">
      <c r="A46225">
        <v>46.21123</v>
      </c>
      <c r="B46225">
        <v>0.50000029999999995</v>
      </c>
      <c r="C46225" s="1">
        <v>-4.768372E-5</v>
      </c>
    </row>
    <row r="46226" spans="1:3" x14ac:dyDescent="0.2">
      <c r="A46226">
        <v>46.212229999999998</v>
      </c>
      <c r="B46226">
        <v>0.50000040000000001</v>
      </c>
      <c r="C46226">
        <v>0</v>
      </c>
    </row>
    <row r="46227" spans="1:3" x14ac:dyDescent="0.2">
      <c r="A46227">
        <v>46.213230000000003</v>
      </c>
      <c r="B46227">
        <v>0.50000029999999995</v>
      </c>
      <c r="C46227" s="1">
        <v>-4.768372E-5</v>
      </c>
    </row>
    <row r="46228" spans="1:3" x14ac:dyDescent="0.2">
      <c r="A46228">
        <v>46.214230000000001</v>
      </c>
      <c r="B46228">
        <v>0.50000040000000001</v>
      </c>
      <c r="C46228">
        <v>0</v>
      </c>
    </row>
    <row r="46229" spans="1:3" x14ac:dyDescent="0.2">
      <c r="A46229">
        <v>46.215229999999998</v>
      </c>
      <c r="B46229">
        <v>0.50000029999999995</v>
      </c>
      <c r="C46229" s="1">
        <v>-4.768372E-5</v>
      </c>
    </row>
    <row r="46230" spans="1:3" x14ac:dyDescent="0.2">
      <c r="A46230">
        <v>46.216230000000003</v>
      </c>
      <c r="B46230">
        <v>0.50000040000000001</v>
      </c>
      <c r="C46230">
        <v>0</v>
      </c>
    </row>
    <row r="46231" spans="1:3" x14ac:dyDescent="0.2">
      <c r="A46231">
        <v>46.217230000000001</v>
      </c>
      <c r="B46231">
        <v>0.50000029999999995</v>
      </c>
      <c r="C46231" s="1">
        <v>-4.768372E-5</v>
      </c>
    </row>
    <row r="46232" spans="1:3" x14ac:dyDescent="0.2">
      <c r="A46232">
        <v>46.218229999999998</v>
      </c>
      <c r="B46232">
        <v>0.50000040000000001</v>
      </c>
      <c r="C46232">
        <v>0</v>
      </c>
    </row>
    <row r="46233" spans="1:3" x14ac:dyDescent="0.2">
      <c r="A46233">
        <v>46.219230000000003</v>
      </c>
      <c r="B46233">
        <v>0.50000029999999995</v>
      </c>
      <c r="C46233" s="1">
        <v>-4.768372E-5</v>
      </c>
    </row>
    <row r="46234" spans="1:3" x14ac:dyDescent="0.2">
      <c r="A46234">
        <v>46.220230000000001</v>
      </c>
      <c r="B46234">
        <v>0.50000040000000001</v>
      </c>
      <c r="C46234">
        <v>0</v>
      </c>
    </row>
    <row r="46235" spans="1:3" x14ac:dyDescent="0.2">
      <c r="A46235">
        <v>46.221229999999998</v>
      </c>
      <c r="B46235">
        <v>0.50000029999999995</v>
      </c>
      <c r="C46235" s="1">
        <v>-4.768372E-5</v>
      </c>
    </row>
    <row r="46236" spans="1:3" x14ac:dyDescent="0.2">
      <c r="A46236">
        <v>46.222230000000003</v>
      </c>
      <c r="B46236">
        <v>0.50000040000000001</v>
      </c>
      <c r="C46236">
        <v>0</v>
      </c>
    </row>
    <row r="46237" spans="1:3" x14ac:dyDescent="0.2">
      <c r="A46237">
        <v>46.223219999999998</v>
      </c>
      <c r="B46237">
        <v>0.50000029999999995</v>
      </c>
      <c r="C46237" s="1">
        <v>-4.768372E-5</v>
      </c>
    </row>
    <row r="46238" spans="1:3" x14ac:dyDescent="0.2">
      <c r="A46238">
        <v>46.224220000000003</v>
      </c>
      <c r="B46238">
        <v>0.50000040000000001</v>
      </c>
      <c r="C46238">
        <v>0</v>
      </c>
    </row>
    <row r="46239" spans="1:3" x14ac:dyDescent="0.2">
      <c r="A46239">
        <v>46.22522</v>
      </c>
      <c r="B46239">
        <v>0.50000029999999995</v>
      </c>
      <c r="C46239" s="1">
        <v>-4.768372E-5</v>
      </c>
    </row>
    <row r="46240" spans="1:3" x14ac:dyDescent="0.2">
      <c r="A46240">
        <v>46.226219999999998</v>
      </c>
      <c r="B46240">
        <v>0.50000040000000001</v>
      </c>
      <c r="C46240">
        <v>0</v>
      </c>
    </row>
    <row r="46241" spans="1:3" x14ac:dyDescent="0.2">
      <c r="A46241">
        <v>46.227220000000003</v>
      </c>
      <c r="B46241">
        <v>0.50000029999999995</v>
      </c>
      <c r="C46241" s="1">
        <v>-4.768372E-5</v>
      </c>
    </row>
    <row r="46242" spans="1:3" x14ac:dyDescent="0.2">
      <c r="A46242">
        <v>46.22822</v>
      </c>
      <c r="B46242">
        <v>0.50000040000000001</v>
      </c>
      <c r="C46242">
        <v>0</v>
      </c>
    </row>
    <row r="46243" spans="1:3" x14ac:dyDescent="0.2">
      <c r="A46243">
        <v>46.229219999999998</v>
      </c>
      <c r="B46243">
        <v>0.50000029999999995</v>
      </c>
      <c r="C46243" s="1">
        <v>-4.768372E-5</v>
      </c>
    </row>
    <row r="46244" spans="1:3" x14ac:dyDescent="0.2">
      <c r="A46244">
        <v>46.230220000000003</v>
      </c>
      <c r="B46244">
        <v>0.50000040000000001</v>
      </c>
      <c r="C46244">
        <v>0</v>
      </c>
    </row>
    <row r="46245" spans="1:3" x14ac:dyDescent="0.2">
      <c r="A46245">
        <v>46.23122</v>
      </c>
      <c r="B46245">
        <v>0.50000029999999995</v>
      </c>
      <c r="C46245" s="1">
        <v>-4.768372E-5</v>
      </c>
    </row>
    <row r="46246" spans="1:3" x14ac:dyDescent="0.2">
      <c r="A46246">
        <v>46.232219999999998</v>
      </c>
      <c r="B46246">
        <v>0.50000040000000001</v>
      </c>
      <c r="C46246">
        <v>0</v>
      </c>
    </row>
    <row r="46247" spans="1:3" x14ac:dyDescent="0.2">
      <c r="A46247">
        <v>46.233220000000003</v>
      </c>
      <c r="B46247">
        <v>0.50000029999999995</v>
      </c>
      <c r="C46247" s="1">
        <v>-4.768372E-5</v>
      </c>
    </row>
    <row r="46248" spans="1:3" x14ac:dyDescent="0.2">
      <c r="A46248">
        <v>46.234220000000001</v>
      </c>
      <c r="B46248">
        <v>0.50000040000000001</v>
      </c>
      <c r="C46248">
        <v>0</v>
      </c>
    </row>
    <row r="46249" spans="1:3" x14ac:dyDescent="0.2">
      <c r="A46249">
        <v>46.235219999999998</v>
      </c>
      <c r="B46249">
        <v>0.50000029999999995</v>
      </c>
      <c r="C46249" s="1">
        <v>-4.768372E-5</v>
      </c>
    </row>
    <row r="46250" spans="1:3" x14ac:dyDescent="0.2">
      <c r="A46250">
        <v>46.236220000000003</v>
      </c>
      <c r="B46250">
        <v>0.50000040000000001</v>
      </c>
      <c r="C46250">
        <v>0</v>
      </c>
    </row>
    <row r="46251" spans="1:3" x14ac:dyDescent="0.2">
      <c r="A46251">
        <v>46.237220000000001</v>
      </c>
      <c r="B46251">
        <v>0.50000029999999995</v>
      </c>
      <c r="C46251" s="1">
        <v>-4.768372E-5</v>
      </c>
    </row>
    <row r="46252" spans="1:3" x14ac:dyDescent="0.2">
      <c r="A46252">
        <v>46.238219999999998</v>
      </c>
      <c r="B46252">
        <v>0.50000040000000001</v>
      </c>
      <c r="C46252">
        <v>0</v>
      </c>
    </row>
    <row r="46253" spans="1:3" x14ac:dyDescent="0.2">
      <c r="A46253">
        <v>46.239220000000003</v>
      </c>
      <c r="B46253">
        <v>0.50000029999999995</v>
      </c>
      <c r="C46253" s="1">
        <v>-4.768372E-5</v>
      </c>
    </row>
    <row r="46254" spans="1:3" x14ac:dyDescent="0.2">
      <c r="A46254">
        <v>46.240220000000001</v>
      </c>
      <c r="B46254">
        <v>0.50000040000000001</v>
      </c>
      <c r="C46254">
        <v>0</v>
      </c>
    </row>
    <row r="46255" spans="1:3" x14ac:dyDescent="0.2">
      <c r="A46255">
        <v>46.241210000000002</v>
      </c>
      <c r="B46255">
        <v>0.50000029999999995</v>
      </c>
      <c r="C46255" s="1">
        <v>-4.768372E-5</v>
      </c>
    </row>
    <row r="46256" spans="1:3" x14ac:dyDescent="0.2">
      <c r="A46256">
        <v>46.24221</v>
      </c>
      <c r="B46256">
        <v>0.50000040000000001</v>
      </c>
      <c r="C46256">
        <v>0</v>
      </c>
    </row>
    <row r="46257" spans="1:3" x14ac:dyDescent="0.2">
      <c r="A46257">
        <v>46.243209999999998</v>
      </c>
      <c r="B46257">
        <v>0.50000029999999995</v>
      </c>
      <c r="C46257" s="1">
        <v>-4.768372E-5</v>
      </c>
    </row>
    <row r="46258" spans="1:3" x14ac:dyDescent="0.2">
      <c r="A46258">
        <v>46.244210000000002</v>
      </c>
      <c r="B46258">
        <v>0.50000040000000001</v>
      </c>
      <c r="C46258">
        <v>0</v>
      </c>
    </row>
    <row r="46259" spans="1:3" x14ac:dyDescent="0.2">
      <c r="A46259">
        <v>46.24521</v>
      </c>
      <c r="B46259">
        <v>0.50000029999999995</v>
      </c>
      <c r="C46259" s="1">
        <v>-4.768372E-5</v>
      </c>
    </row>
    <row r="46260" spans="1:3" x14ac:dyDescent="0.2">
      <c r="A46260">
        <v>46.246209999999998</v>
      </c>
      <c r="B46260">
        <v>0.50000040000000001</v>
      </c>
      <c r="C46260">
        <v>0</v>
      </c>
    </row>
    <row r="46261" spans="1:3" x14ac:dyDescent="0.2">
      <c r="A46261">
        <v>46.247210000000003</v>
      </c>
      <c r="B46261">
        <v>0.50000029999999995</v>
      </c>
      <c r="C46261" s="1">
        <v>-4.768372E-5</v>
      </c>
    </row>
    <row r="46262" spans="1:3" x14ac:dyDescent="0.2">
      <c r="A46262">
        <v>46.24821</v>
      </c>
      <c r="B46262">
        <v>0.50000040000000001</v>
      </c>
      <c r="C46262">
        <v>0</v>
      </c>
    </row>
    <row r="46263" spans="1:3" x14ac:dyDescent="0.2">
      <c r="A46263">
        <v>46.249209999999998</v>
      </c>
      <c r="B46263">
        <v>0.50000029999999995</v>
      </c>
      <c r="C46263" s="1">
        <v>-4.768372E-5</v>
      </c>
    </row>
    <row r="46264" spans="1:3" x14ac:dyDescent="0.2">
      <c r="A46264">
        <v>46.250210000000003</v>
      </c>
      <c r="B46264">
        <v>0.50000040000000001</v>
      </c>
      <c r="C46264">
        <v>0</v>
      </c>
    </row>
    <row r="46265" spans="1:3" x14ac:dyDescent="0.2">
      <c r="A46265">
        <v>46.25121</v>
      </c>
      <c r="B46265">
        <v>0.50000029999999995</v>
      </c>
      <c r="C46265" s="1">
        <v>-4.768372E-5</v>
      </c>
    </row>
    <row r="46266" spans="1:3" x14ac:dyDescent="0.2">
      <c r="A46266">
        <v>46.252209999999998</v>
      </c>
      <c r="B46266">
        <v>0.50000040000000001</v>
      </c>
      <c r="C46266">
        <v>0</v>
      </c>
    </row>
    <row r="46267" spans="1:3" x14ac:dyDescent="0.2">
      <c r="A46267">
        <v>46.253210000000003</v>
      </c>
      <c r="B46267">
        <v>0.50000029999999995</v>
      </c>
      <c r="C46267" s="1">
        <v>-4.768372E-5</v>
      </c>
    </row>
    <row r="46268" spans="1:3" x14ac:dyDescent="0.2">
      <c r="A46268">
        <v>46.25421</v>
      </c>
      <c r="B46268">
        <v>0.50000040000000001</v>
      </c>
      <c r="C46268">
        <v>0</v>
      </c>
    </row>
    <row r="46269" spans="1:3" x14ac:dyDescent="0.2">
      <c r="A46269">
        <v>46.255209999999998</v>
      </c>
      <c r="B46269">
        <v>0.50000029999999995</v>
      </c>
      <c r="C46269" s="1">
        <v>-4.768372E-5</v>
      </c>
    </row>
    <row r="46270" spans="1:3" x14ac:dyDescent="0.2">
      <c r="A46270">
        <v>46.256210000000003</v>
      </c>
      <c r="B46270">
        <v>0.50000040000000001</v>
      </c>
      <c r="C46270">
        <v>0</v>
      </c>
    </row>
    <row r="46271" spans="1:3" x14ac:dyDescent="0.2">
      <c r="A46271">
        <v>46.257210000000001</v>
      </c>
      <c r="B46271">
        <v>0.50000029999999995</v>
      </c>
      <c r="C46271" s="1">
        <v>-4.768372E-5</v>
      </c>
    </row>
    <row r="46272" spans="1:3" x14ac:dyDescent="0.2">
      <c r="A46272">
        <v>46.258209999999998</v>
      </c>
      <c r="B46272">
        <v>0.50000040000000001</v>
      </c>
      <c r="C46272">
        <v>0</v>
      </c>
    </row>
    <row r="46273" spans="1:3" x14ac:dyDescent="0.2">
      <c r="A46273">
        <v>46.2592</v>
      </c>
      <c r="B46273">
        <v>0.50000029999999995</v>
      </c>
      <c r="C46273" s="1">
        <v>-4.768372E-5</v>
      </c>
    </row>
    <row r="46274" spans="1:3" x14ac:dyDescent="0.2">
      <c r="A46274">
        <v>46.260199999999998</v>
      </c>
      <c r="B46274">
        <v>0.50000040000000001</v>
      </c>
      <c r="C46274">
        <v>0</v>
      </c>
    </row>
    <row r="46275" spans="1:3" x14ac:dyDescent="0.2">
      <c r="A46275">
        <v>46.261200000000002</v>
      </c>
      <c r="B46275">
        <v>0.50000029999999995</v>
      </c>
      <c r="C46275" s="1">
        <v>-4.768372E-5</v>
      </c>
    </row>
    <row r="46276" spans="1:3" x14ac:dyDescent="0.2">
      <c r="A46276">
        <v>46.2622</v>
      </c>
      <c r="B46276">
        <v>0.50000040000000001</v>
      </c>
      <c r="C46276">
        <v>0</v>
      </c>
    </row>
    <row r="46277" spans="1:3" x14ac:dyDescent="0.2">
      <c r="A46277">
        <v>46.263199999999998</v>
      </c>
      <c r="B46277">
        <v>0.50000029999999995</v>
      </c>
      <c r="C46277" s="1">
        <v>-4.768372E-5</v>
      </c>
    </row>
    <row r="46278" spans="1:3" x14ac:dyDescent="0.2">
      <c r="A46278">
        <v>46.264200000000002</v>
      </c>
      <c r="B46278">
        <v>0.50000040000000001</v>
      </c>
      <c r="C46278">
        <v>0</v>
      </c>
    </row>
    <row r="46279" spans="1:3" x14ac:dyDescent="0.2">
      <c r="A46279">
        <v>46.2652</v>
      </c>
      <c r="B46279">
        <v>0.50000029999999995</v>
      </c>
      <c r="C46279" s="1">
        <v>-4.768372E-5</v>
      </c>
    </row>
    <row r="46280" spans="1:3" x14ac:dyDescent="0.2">
      <c r="A46280">
        <v>46.266199999999998</v>
      </c>
      <c r="B46280">
        <v>0.50000040000000001</v>
      </c>
      <c r="C46280">
        <v>0</v>
      </c>
    </row>
    <row r="46281" spans="1:3" x14ac:dyDescent="0.2">
      <c r="A46281">
        <v>46.267200000000003</v>
      </c>
      <c r="B46281">
        <v>0.50000029999999995</v>
      </c>
      <c r="C46281" s="1">
        <v>-4.768372E-5</v>
      </c>
    </row>
    <row r="46282" spans="1:3" x14ac:dyDescent="0.2">
      <c r="A46282">
        <v>46.2682</v>
      </c>
      <c r="B46282">
        <v>0.50000040000000001</v>
      </c>
      <c r="C46282">
        <v>0</v>
      </c>
    </row>
    <row r="46283" spans="1:3" x14ac:dyDescent="0.2">
      <c r="A46283">
        <v>46.269199999999998</v>
      </c>
      <c r="B46283">
        <v>0.50000029999999995</v>
      </c>
      <c r="C46283" s="1">
        <v>-4.768372E-5</v>
      </c>
    </row>
    <row r="46284" spans="1:3" x14ac:dyDescent="0.2">
      <c r="A46284">
        <v>46.270200000000003</v>
      </c>
      <c r="B46284">
        <v>0.50000040000000001</v>
      </c>
      <c r="C46284">
        <v>0</v>
      </c>
    </row>
    <row r="46285" spans="1:3" x14ac:dyDescent="0.2">
      <c r="A46285">
        <v>46.2712</v>
      </c>
      <c r="B46285">
        <v>0.50000029999999995</v>
      </c>
      <c r="C46285" s="1">
        <v>-4.768372E-5</v>
      </c>
    </row>
    <row r="46286" spans="1:3" x14ac:dyDescent="0.2">
      <c r="A46286">
        <v>46.272199999999998</v>
      </c>
      <c r="B46286">
        <v>0.50000040000000001</v>
      </c>
      <c r="C46286">
        <v>0</v>
      </c>
    </row>
    <row r="46287" spans="1:3" x14ac:dyDescent="0.2">
      <c r="A46287">
        <v>46.273200000000003</v>
      </c>
      <c r="B46287">
        <v>0.50000029999999995</v>
      </c>
      <c r="C46287" s="1">
        <v>-4.768372E-5</v>
      </c>
    </row>
    <row r="46288" spans="1:3" x14ac:dyDescent="0.2">
      <c r="A46288">
        <v>46.2742</v>
      </c>
      <c r="B46288">
        <v>0.50000040000000001</v>
      </c>
      <c r="C46288">
        <v>0</v>
      </c>
    </row>
    <row r="46289" spans="1:3" x14ac:dyDescent="0.2">
      <c r="A46289">
        <v>46.275199999999998</v>
      </c>
      <c r="B46289">
        <v>0.50000029999999995</v>
      </c>
      <c r="C46289" s="1">
        <v>-4.768372E-5</v>
      </c>
    </row>
    <row r="46290" spans="1:3" x14ac:dyDescent="0.2">
      <c r="A46290">
        <v>46.276200000000003</v>
      </c>
      <c r="B46290">
        <v>0.50000040000000001</v>
      </c>
      <c r="C46290">
        <v>0</v>
      </c>
    </row>
    <row r="46291" spans="1:3" x14ac:dyDescent="0.2">
      <c r="A46291">
        <v>46.277189999999997</v>
      </c>
      <c r="B46291">
        <v>0.50000029999999995</v>
      </c>
      <c r="C46291" s="1">
        <v>-4.768372E-5</v>
      </c>
    </row>
    <row r="46292" spans="1:3" x14ac:dyDescent="0.2">
      <c r="A46292">
        <v>46.278190000000002</v>
      </c>
      <c r="B46292">
        <v>0.50000040000000001</v>
      </c>
      <c r="C46292">
        <v>0</v>
      </c>
    </row>
    <row r="46293" spans="1:3" x14ac:dyDescent="0.2">
      <c r="A46293">
        <v>46.27919</v>
      </c>
      <c r="B46293">
        <v>0.50000029999999995</v>
      </c>
      <c r="C46293" s="1">
        <v>-4.768372E-5</v>
      </c>
    </row>
    <row r="46294" spans="1:3" x14ac:dyDescent="0.2">
      <c r="A46294">
        <v>46.280189999999997</v>
      </c>
      <c r="B46294">
        <v>0.50000040000000001</v>
      </c>
      <c r="C46294">
        <v>0</v>
      </c>
    </row>
    <row r="46295" spans="1:3" x14ac:dyDescent="0.2">
      <c r="A46295">
        <v>46.281190000000002</v>
      </c>
      <c r="B46295">
        <v>0.50000029999999995</v>
      </c>
      <c r="C46295" s="1">
        <v>-4.768372E-5</v>
      </c>
    </row>
    <row r="46296" spans="1:3" x14ac:dyDescent="0.2">
      <c r="A46296">
        <v>46.28219</v>
      </c>
      <c r="B46296">
        <v>0.50000040000000001</v>
      </c>
      <c r="C46296">
        <v>0</v>
      </c>
    </row>
    <row r="46297" spans="1:3" x14ac:dyDescent="0.2">
      <c r="A46297">
        <v>46.283189999999998</v>
      </c>
      <c r="B46297">
        <v>0.50000029999999995</v>
      </c>
      <c r="C46297" s="1">
        <v>-4.768372E-5</v>
      </c>
    </row>
    <row r="46298" spans="1:3" x14ac:dyDescent="0.2">
      <c r="A46298">
        <v>46.284190000000002</v>
      </c>
      <c r="B46298">
        <v>0.50000040000000001</v>
      </c>
      <c r="C46298">
        <v>0</v>
      </c>
    </row>
    <row r="46299" spans="1:3" x14ac:dyDescent="0.2">
      <c r="A46299">
        <v>46.28519</v>
      </c>
      <c r="B46299">
        <v>0.50000029999999995</v>
      </c>
      <c r="C46299" s="1">
        <v>-4.768372E-5</v>
      </c>
    </row>
    <row r="46300" spans="1:3" x14ac:dyDescent="0.2">
      <c r="A46300">
        <v>46.286189999999998</v>
      </c>
      <c r="B46300">
        <v>0.50000040000000001</v>
      </c>
      <c r="C46300">
        <v>0</v>
      </c>
    </row>
    <row r="46301" spans="1:3" x14ac:dyDescent="0.2">
      <c r="A46301">
        <v>46.287190000000002</v>
      </c>
      <c r="B46301">
        <v>0.50000029999999995</v>
      </c>
      <c r="C46301" s="1">
        <v>-4.768372E-5</v>
      </c>
    </row>
    <row r="46302" spans="1:3" x14ac:dyDescent="0.2">
      <c r="A46302">
        <v>46.28819</v>
      </c>
      <c r="B46302">
        <v>0.50000040000000001</v>
      </c>
      <c r="C46302">
        <v>0</v>
      </c>
    </row>
    <row r="46303" spans="1:3" x14ac:dyDescent="0.2">
      <c r="A46303">
        <v>46.289189999999998</v>
      </c>
      <c r="B46303">
        <v>0.50000029999999995</v>
      </c>
      <c r="C46303" s="1">
        <v>-4.768372E-5</v>
      </c>
    </row>
    <row r="46304" spans="1:3" x14ac:dyDescent="0.2">
      <c r="A46304">
        <v>46.290190000000003</v>
      </c>
      <c r="B46304">
        <v>0.50000040000000001</v>
      </c>
      <c r="C46304">
        <v>0</v>
      </c>
    </row>
    <row r="46305" spans="1:3" x14ac:dyDescent="0.2">
      <c r="A46305">
        <v>46.29119</v>
      </c>
      <c r="B46305">
        <v>0.50000029999999995</v>
      </c>
      <c r="C46305" s="1">
        <v>-4.768372E-5</v>
      </c>
    </row>
    <row r="46306" spans="1:3" x14ac:dyDescent="0.2">
      <c r="A46306">
        <v>46.292189999999998</v>
      </c>
      <c r="B46306">
        <v>0.50000040000000001</v>
      </c>
      <c r="C46306">
        <v>0</v>
      </c>
    </row>
    <row r="46307" spans="1:3" x14ac:dyDescent="0.2">
      <c r="A46307">
        <v>46.293190000000003</v>
      </c>
      <c r="B46307">
        <v>0.50000029999999995</v>
      </c>
      <c r="C46307" s="1">
        <v>-4.768372E-5</v>
      </c>
    </row>
    <row r="46308" spans="1:3" x14ac:dyDescent="0.2">
      <c r="A46308">
        <v>46.29419</v>
      </c>
      <c r="B46308">
        <v>0.50000040000000001</v>
      </c>
      <c r="C46308">
        <v>0</v>
      </c>
    </row>
    <row r="46309" spans="1:3" x14ac:dyDescent="0.2">
      <c r="A46309">
        <v>46.295189999999998</v>
      </c>
      <c r="B46309">
        <v>0.50000029999999995</v>
      </c>
      <c r="C46309" s="1">
        <v>-4.768372E-5</v>
      </c>
    </row>
    <row r="46310" spans="1:3" x14ac:dyDescent="0.2">
      <c r="A46310">
        <v>46.29618</v>
      </c>
      <c r="B46310">
        <v>0.50000040000000001</v>
      </c>
      <c r="C46310">
        <v>0</v>
      </c>
    </row>
    <row r="46311" spans="1:3" x14ac:dyDescent="0.2">
      <c r="A46311">
        <v>46.297179999999997</v>
      </c>
      <c r="B46311">
        <v>0.50000029999999995</v>
      </c>
      <c r="C46311" s="1">
        <v>-4.768372E-5</v>
      </c>
    </row>
    <row r="46312" spans="1:3" x14ac:dyDescent="0.2">
      <c r="A46312">
        <v>46.298180000000002</v>
      </c>
      <c r="B46312">
        <v>0.50000040000000001</v>
      </c>
      <c r="C46312">
        <v>0</v>
      </c>
    </row>
    <row r="46313" spans="1:3" x14ac:dyDescent="0.2">
      <c r="A46313">
        <v>46.29918</v>
      </c>
      <c r="B46313">
        <v>0.50000029999999995</v>
      </c>
      <c r="C46313" s="1">
        <v>-4.768372E-5</v>
      </c>
    </row>
    <row r="46314" spans="1:3" x14ac:dyDescent="0.2">
      <c r="A46314">
        <v>46.300179999999997</v>
      </c>
      <c r="B46314">
        <v>0.50000040000000001</v>
      </c>
      <c r="C46314">
        <v>0</v>
      </c>
    </row>
    <row r="46315" spans="1:3" x14ac:dyDescent="0.2">
      <c r="A46315">
        <v>46.301180000000002</v>
      </c>
      <c r="B46315">
        <v>0.50000029999999995</v>
      </c>
      <c r="C46315" s="1">
        <v>-4.768372E-5</v>
      </c>
    </row>
    <row r="46316" spans="1:3" x14ac:dyDescent="0.2">
      <c r="A46316">
        <v>46.30218</v>
      </c>
      <c r="B46316">
        <v>0.50000040000000001</v>
      </c>
      <c r="C46316">
        <v>0</v>
      </c>
    </row>
    <row r="46317" spans="1:3" x14ac:dyDescent="0.2">
      <c r="A46317">
        <v>46.303179999999998</v>
      </c>
      <c r="B46317">
        <v>0.50000029999999995</v>
      </c>
      <c r="C46317" s="1">
        <v>-4.768372E-5</v>
      </c>
    </row>
    <row r="46318" spans="1:3" x14ac:dyDescent="0.2">
      <c r="A46318">
        <v>46.304180000000002</v>
      </c>
      <c r="B46318">
        <v>0.50000040000000001</v>
      </c>
      <c r="C46318">
        <v>0</v>
      </c>
    </row>
    <row r="46319" spans="1:3" x14ac:dyDescent="0.2">
      <c r="A46319">
        <v>46.30518</v>
      </c>
      <c r="B46319">
        <v>0.50000029999999995</v>
      </c>
      <c r="C46319" s="1">
        <v>-4.768372E-5</v>
      </c>
    </row>
    <row r="46320" spans="1:3" x14ac:dyDescent="0.2">
      <c r="A46320">
        <v>46.306179999999998</v>
      </c>
      <c r="B46320">
        <v>0.50000040000000001</v>
      </c>
      <c r="C46320">
        <v>0</v>
      </c>
    </row>
    <row r="46321" spans="1:3" x14ac:dyDescent="0.2">
      <c r="A46321">
        <v>46.307180000000002</v>
      </c>
      <c r="B46321">
        <v>0.50000029999999995</v>
      </c>
      <c r="C46321" s="1">
        <v>-4.768372E-5</v>
      </c>
    </row>
    <row r="46322" spans="1:3" x14ac:dyDescent="0.2">
      <c r="A46322">
        <v>46.30818</v>
      </c>
      <c r="B46322">
        <v>0.50000040000000001</v>
      </c>
      <c r="C46322">
        <v>0</v>
      </c>
    </row>
    <row r="46323" spans="1:3" x14ac:dyDescent="0.2">
      <c r="A46323">
        <v>46.309179999999998</v>
      </c>
      <c r="B46323">
        <v>0.50000029999999995</v>
      </c>
      <c r="C46323" s="1">
        <v>-4.768372E-5</v>
      </c>
    </row>
    <row r="46324" spans="1:3" x14ac:dyDescent="0.2">
      <c r="A46324">
        <v>46.310180000000003</v>
      </c>
      <c r="B46324">
        <v>0.50000040000000001</v>
      </c>
      <c r="C46324">
        <v>0</v>
      </c>
    </row>
    <row r="46325" spans="1:3" x14ac:dyDescent="0.2">
      <c r="A46325">
        <v>46.31118</v>
      </c>
      <c r="B46325">
        <v>0.50000029999999995</v>
      </c>
      <c r="C46325" s="1">
        <v>-4.768372E-5</v>
      </c>
    </row>
    <row r="46326" spans="1:3" x14ac:dyDescent="0.2">
      <c r="A46326">
        <v>46.312179999999998</v>
      </c>
      <c r="B46326">
        <v>0.50000040000000001</v>
      </c>
      <c r="C46326">
        <v>0</v>
      </c>
    </row>
    <row r="46327" spans="1:3" x14ac:dyDescent="0.2">
      <c r="A46327">
        <v>46.313180000000003</v>
      </c>
      <c r="B46327">
        <v>0.50000029999999995</v>
      </c>
      <c r="C46327" s="1">
        <v>-4.768372E-5</v>
      </c>
    </row>
    <row r="46328" spans="1:3" x14ac:dyDescent="0.2">
      <c r="A46328">
        <v>46.314169999999997</v>
      </c>
      <c r="B46328">
        <v>0.50000040000000001</v>
      </c>
      <c r="C46328">
        <v>0</v>
      </c>
    </row>
    <row r="46329" spans="1:3" x14ac:dyDescent="0.2">
      <c r="A46329">
        <v>46.315170000000002</v>
      </c>
      <c r="B46329">
        <v>0.50000029999999995</v>
      </c>
      <c r="C46329" s="1">
        <v>-4.768372E-5</v>
      </c>
    </row>
    <row r="46330" spans="1:3" x14ac:dyDescent="0.2">
      <c r="A46330">
        <v>46.31617</v>
      </c>
      <c r="B46330">
        <v>0.50000040000000001</v>
      </c>
      <c r="C46330">
        <v>0</v>
      </c>
    </row>
    <row r="46331" spans="1:3" x14ac:dyDescent="0.2">
      <c r="A46331">
        <v>46.317169999999997</v>
      </c>
      <c r="B46331">
        <v>0.50000029999999995</v>
      </c>
      <c r="C46331" s="1">
        <v>-4.768372E-5</v>
      </c>
    </row>
    <row r="46332" spans="1:3" x14ac:dyDescent="0.2">
      <c r="A46332">
        <v>46.318170000000002</v>
      </c>
      <c r="B46332">
        <v>0.50000040000000001</v>
      </c>
      <c r="C46332">
        <v>0</v>
      </c>
    </row>
    <row r="46333" spans="1:3" x14ac:dyDescent="0.2">
      <c r="A46333">
        <v>46.31917</v>
      </c>
      <c r="B46333">
        <v>0.50000029999999995</v>
      </c>
      <c r="C46333" s="1">
        <v>-4.768372E-5</v>
      </c>
    </row>
    <row r="46334" spans="1:3" x14ac:dyDescent="0.2">
      <c r="A46334">
        <v>46.320169999999997</v>
      </c>
      <c r="B46334">
        <v>0.50000040000000001</v>
      </c>
      <c r="C46334">
        <v>0</v>
      </c>
    </row>
    <row r="46335" spans="1:3" x14ac:dyDescent="0.2">
      <c r="A46335">
        <v>46.321170000000002</v>
      </c>
      <c r="B46335">
        <v>0.50000029999999995</v>
      </c>
      <c r="C46335" s="1">
        <v>-4.768372E-5</v>
      </c>
    </row>
    <row r="46336" spans="1:3" x14ac:dyDescent="0.2">
      <c r="A46336">
        <v>46.32217</v>
      </c>
      <c r="B46336">
        <v>0.50000040000000001</v>
      </c>
      <c r="C46336">
        <v>0</v>
      </c>
    </row>
    <row r="46337" spans="1:3" x14ac:dyDescent="0.2">
      <c r="A46337">
        <v>46.323169999999998</v>
      </c>
      <c r="B46337">
        <v>0.50000029999999995</v>
      </c>
      <c r="C46337" s="1">
        <v>-4.768372E-5</v>
      </c>
    </row>
    <row r="46338" spans="1:3" x14ac:dyDescent="0.2">
      <c r="A46338">
        <v>46.324170000000002</v>
      </c>
      <c r="B46338">
        <v>0.50000040000000001</v>
      </c>
      <c r="C46338">
        <v>0</v>
      </c>
    </row>
    <row r="46339" spans="1:3" x14ac:dyDescent="0.2">
      <c r="A46339">
        <v>46.32517</v>
      </c>
      <c r="B46339">
        <v>0.50000029999999995</v>
      </c>
      <c r="C46339" s="1">
        <v>-4.768372E-5</v>
      </c>
    </row>
    <row r="46340" spans="1:3" x14ac:dyDescent="0.2">
      <c r="A46340">
        <v>46.326169999999998</v>
      </c>
      <c r="B46340">
        <v>0.50000040000000001</v>
      </c>
      <c r="C46340">
        <v>0</v>
      </c>
    </row>
    <row r="46341" spans="1:3" x14ac:dyDescent="0.2">
      <c r="A46341">
        <v>46.327170000000002</v>
      </c>
      <c r="B46341">
        <v>0.50000029999999995</v>
      </c>
      <c r="C46341" s="1">
        <v>-4.768372E-5</v>
      </c>
    </row>
    <row r="46342" spans="1:3" x14ac:dyDescent="0.2">
      <c r="A46342">
        <v>46.32817</v>
      </c>
      <c r="B46342">
        <v>0.50000040000000001</v>
      </c>
      <c r="C46342">
        <v>0</v>
      </c>
    </row>
    <row r="46343" spans="1:3" x14ac:dyDescent="0.2">
      <c r="A46343">
        <v>46.329169999999998</v>
      </c>
      <c r="B46343">
        <v>0.50000029999999995</v>
      </c>
      <c r="C46343" s="1">
        <v>-4.768372E-5</v>
      </c>
    </row>
    <row r="46344" spans="1:3" x14ac:dyDescent="0.2">
      <c r="A46344">
        <v>46.330170000000003</v>
      </c>
      <c r="B46344">
        <v>0.50000040000000001</v>
      </c>
      <c r="C46344">
        <v>0</v>
      </c>
    </row>
    <row r="46345" spans="1:3" x14ac:dyDescent="0.2">
      <c r="A46345">
        <v>46.33117</v>
      </c>
      <c r="B46345">
        <v>0.50000029999999995</v>
      </c>
      <c r="C46345" s="1">
        <v>-4.768372E-5</v>
      </c>
    </row>
    <row r="46346" spans="1:3" x14ac:dyDescent="0.2">
      <c r="A46346">
        <v>46.332160000000002</v>
      </c>
      <c r="B46346">
        <v>0.50000040000000001</v>
      </c>
      <c r="C46346">
        <v>0</v>
      </c>
    </row>
    <row r="46347" spans="1:3" x14ac:dyDescent="0.2">
      <c r="A46347">
        <v>46.333159999999999</v>
      </c>
      <c r="B46347">
        <v>0.50000029999999995</v>
      </c>
      <c r="C46347" s="1">
        <v>-4.768372E-5</v>
      </c>
    </row>
    <row r="46348" spans="1:3" x14ac:dyDescent="0.2">
      <c r="A46348">
        <v>46.334159999999997</v>
      </c>
      <c r="B46348">
        <v>0.50000040000000001</v>
      </c>
      <c r="C46348">
        <v>0</v>
      </c>
    </row>
    <row r="46349" spans="1:3" x14ac:dyDescent="0.2">
      <c r="A46349">
        <v>46.335160000000002</v>
      </c>
      <c r="B46349">
        <v>0.50000029999999995</v>
      </c>
      <c r="C46349" s="1">
        <v>-4.768372E-5</v>
      </c>
    </row>
    <row r="46350" spans="1:3" x14ac:dyDescent="0.2">
      <c r="A46350">
        <v>46.33616</v>
      </c>
      <c r="B46350">
        <v>0.50000040000000001</v>
      </c>
      <c r="C46350">
        <v>0</v>
      </c>
    </row>
    <row r="46351" spans="1:3" x14ac:dyDescent="0.2">
      <c r="A46351">
        <v>46.337159999999997</v>
      </c>
      <c r="B46351">
        <v>0.50000029999999995</v>
      </c>
      <c r="C46351" s="1">
        <v>-4.768372E-5</v>
      </c>
    </row>
    <row r="46352" spans="1:3" x14ac:dyDescent="0.2">
      <c r="A46352">
        <v>46.338160000000002</v>
      </c>
      <c r="B46352">
        <v>0.50000040000000001</v>
      </c>
      <c r="C46352">
        <v>0</v>
      </c>
    </row>
    <row r="46353" spans="1:3" x14ac:dyDescent="0.2">
      <c r="A46353">
        <v>46.33916</v>
      </c>
      <c r="B46353">
        <v>0.50000029999999995</v>
      </c>
      <c r="C46353" s="1">
        <v>-4.768372E-5</v>
      </c>
    </row>
    <row r="46354" spans="1:3" x14ac:dyDescent="0.2">
      <c r="A46354">
        <v>46.340159999999997</v>
      </c>
      <c r="B46354">
        <v>0.50000040000000001</v>
      </c>
      <c r="C46354">
        <v>0</v>
      </c>
    </row>
    <row r="46355" spans="1:3" x14ac:dyDescent="0.2">
      <c r="A46355">
        <v>46.341160000000002</v>
      </c>
      <c r="B46355">
        <v>0.50000029999999995</v>
      </c>
      <c r="C46355" s="1">
        <v>-4.768372E-5</v>
      </c>
    </row>
    <row r="46356" spans="1:3" x14ac:dyDescent="0.2">
      <c r="A46356">
        <v>46.34216</v>
      </c>
      <c r="B46356">
        <v>0.50000040000000001</v>
      </c>
      <c r="C46356">
        <v>0</v>
      </c>
    </row>
    <row r="46357" spans="1:3" x14ac:dyDescent="0.2">
      <c r="A46357">
        <v>46.343159999999997</v>
      </c>
      <c r="B46357">
        <v>0.50000029999999995</v>
      </c>
      <c r="C46357" s="1">
        <v>-4.768372E-5</v>
      </c>
    </row>
    <row r="46358" spans="1:3" x14ac:dyDescent="0.2">
      <c r="A46358">
        <v>46.344160000000002</v>
      </c>
      <c r="B46358">
        <v>0.50000040000000001</v>
      </c>
      <c r="C46358">
        <v>0</v>
      </c>
    </row>
    <row r="46359" spans="1:3" x14ac:dyDescent="0.2">
      <c r="A46359">
        <v>46.34516</v>
      </c>
      <c r="B46359">
        <v>0.50000029999999995</v>
      </c>
      <c r="C46359" s="1">
        <v>-4.768372E-5</v>
      </c>
    </row>
    <row r="46360" spans="1:3" x14ac:dyDescent="0.2">
      <c r="A46360">
        <v>46.346159999999998</v>
      </c>
      <c r="B46360">
        <v>0.50000040000000001</v>
      </c>
      <c r="C46360">
        <v>0</v>
      </c>
    </row>
    <row r="46361" spans="1:3" x14ac:dyDescent="0.2">
      <c r="A46361">
        <v>46.347160000000002</v>
      </c>
      <c r="B46361">
        <v>0.50000029999999995</v>
      </c>
      <c r="C46361" s="1">
        <v>-4.768372E-5</v>
      </c>
    </row>
    <row r="46362" spans="1:3" x14ac:dyDescent="0.2">
      <c r="A46362">
        <v>46.34816</v>
      </c>
      <c r="B46362">
        <v>0.50000040000000001</v>
      </c>
      <c r="C46362">
        <v>0</v>
      </c>
    </row>
    <row r="46363" spans="1:3" x14ac:dyDescent="0.2">
      <c r="A46363">
        <v>46.349159999999998</v>
      </c>
      <c r="B46363">
        <v>0.50000029999999995</v>
      </c>
      <c r="C46363" s="1">
        <v>-4.768372E-5</v>
      </c>
    </row>
    <row r="46364" spans="1:3" x14ac:dyDescent="0.2">
      <c r="A46364">
        <v>46.350149999999999</v>
      </c>
      <c r="B46364">
        <v>0.50000040000000001</v>
      </c>
      <c r="C46364">
        <v>0</v>
      </c>
    </row>
    <row r="46365" spans="1:3" x14ac:dyDescent="0.2">
      <c r="A46365">
        <v>46.351149999999997</v>
      </c>
      <c r="B46365">
        <v>0.50000029999999995</v>
      </c>
      <c r="C46365" s="1">
        <v>-4.768372E-5</v>
      </c>
    </row>
    <row r="46366" spans="1:3" x14ac:dyDescent="0.2">
      <c r="A46366">
        <v>46.352150000000002</v>
      </c>
      <c r="B46366">
        <v>0.50000040000000001</v>
      </c>
      <c r="C46366">
        <v>0</v>
      </c>
    </row>
    <row r="46367" spans="1:3" x14ac:dyDescent="0.2">
      <c r="A46367">
        <v>46.353149999999999</v>
      </c>
      <c r="B46367">
        <v>0.50000029999999995</v>
      </c>
      <c r="C46367" s="1">
        <v>-4.768372E-5</v>
      </c>
    </row>
    <row r="46368" spans="1:3" x14ac:dyDescent="0.2">
      <c r="A46368">
        <v>46.354149999999997</v>
      </c>
      <c r="B46368">
        <v>0.50000040000000001</v>
      </c>
      <c r="C46368">
        <v>0</v>
      </c>
    </row>
    <row r="46369" spans="1:3" x14ac:dyDescent="0.2">
      <c r="A46369">
        <v>46.355150000000002</v>
      </c>
      <c r="B46369">
        <v>0.50000029999999995</v>
      </c>
      <c r="C46369" s="1">
        <v>-4.768372E-5</v>
      </c>
    </row>
    <row r="46370" spans="1:3" x14ac:dyDescent="0.2">
      <c r="A46370">
        <v>46.35615</v>
      </c>
      <c r="B46370">
        <v>0.50000040000000001</v>
      </c>
      <c r="C46370">
        <v>0</v>
      </c>
    </row>
    <row r="46371" spans="1:3" x14ac:dyDescent="0.2">
      <c r="A46371">
        <v>46.357149999999997</v>
      </c>
      <c r="B46371">
        <v>0.50000029999999995</v>
      </c>
      <c r="C46371" s="1">
        <v>-4.768372E-5</v>
      </c>
    </row>
    <row r="46372" spans="1:3" x14ac:dyDescent="0.2">
      <c r="A46372">
        <v>46.358150000000002</v>
      </c>
      <c r="B46372">
        <v>0.50000040000000001</v>
      </c>
      <c r="C46372">
        <v>0</v>
      </c>
    </row>
    <row r="46373" spans="1:3" x14ac:dyDescent="0.2">
      <c r="A46373">
        <v>46.35915</v>
      </c>
      <c r="B46373">
        <v>0.50000029999999995</v>
      </c>
      <c r="C46373" s="1">
        <v>-4.768372E-5</v>
      </c>
    </row>
    <row r="46374" spans="1:3" x14ac:dyDescent="0.2">
      <c r="A46374">
        <v>46.360149999999997</v>
      </c>
      <c r="B46374">
        <v>0.50000040000000001</v>
      </c>
      <c r="C46374">
        <v>0</v>
      </c>
    </row>
    <row r="46375" spans="1:3" x14ac:dyDescent="0.2">
      <c r="A46375">
        <v>46.361150000000002</v>
      </c>
      <c r="B46375">
        <v>0.50000029999999995</v>
      </c>
      <c r="C46375" s="1">
        <v>-4.768372E-5</v>
      </c>
    </row>
    <row r="46376" spans="1:3" x14ac:dyDescent="0.2">
      <c r="A46376">
        <v>46.36215</v>
      </c>
      <c r="B46376">
        <v>0.50000040000000001</v>
      </c>
      <c r="C46376">
        <v>0</v>
      </c>
    </row>
    <row r="46377" spans="1:3" x14ac:dyDescent="0.2">
      <c r="A46377">
        <v>46.363149999999997</v>
      </c>
      <c r="B46377">
        <v>0.50000029999999995</v>
      </c>
      <c r="C46377" s="1">
        <v>-4.768372E-5</v>
      </c>
    </row>
    <row r="46378" spans="1:3" x14ac:dyDescent="0.2">
      <c r="A46378">
        <v>46.364150000000002</v>
      </c>
      <c r="B46378">
        <v>0.50000040000000001</v>
      </c>
      <c r="C46378">
        <v>0</v>
      </c>
    </row>
    <row r="46379" spans="1:3" x14ac:dyDescent="0.2">
      <c r="A46379">
        <v>46.36515</v>
      </c>
      <c r="B46379">
        <v>0.50000029999999995</v>
      </c>
      <c r="C46379" s="1">
        <v>-4.768372E-5</v>
      </c>
    </row>
    <row r="46380" spans="1:3" x14ac:dyDescent="0.2">
      <c r="A46380">
        <v>46.366149999999998</v>
      </c>
      <c r="B46380">
        <v>0.50000040000000001</v>
      </c>
      <c r="C46380">
        <v>0</v>
      </c>
    </row>
    <row r="46381" spans="1:3" x14ac:dyDescent="0.2">
      <c r="A46381">
        <v>46.367150000000002</v>
      </c>
      <c r="B46381">
        <v>0.50000029999999995</v>
      </c>
      <c r="C46381" s="1">
        <v>-4.768372E-5</v>
      </c>
    </row>
    <row r="46382" spans="1:3" x14ac:dyDescent="0.2">
      <c r="A46382">
        <v>46.368139999999997</v>
      </c>
      <c r="B46382">
        <v>0.50000040000000001</v>
      </c>
      <c r="C46382">
        <v>0</v>
      </c>
    </row>
    <row r="46383" spans="1:3" x14ac:dyDescent="0.2">
      <c r="A46383">
        <v>46.369140000000002</v>
      </c>
      <c r="B46383">
        <v>0.50000029999999995</v>
      </c>
      <c r="C46383" s="1">
        <v>-4.768372E-5</v>
      </c>
    </row>
    <row r="46384" spans="1:3" x14ac:dyDescent="0.2">
      <c r="A46384">
        <v>46.370139999999999</v>
      </c>
      <c r="B46384">
        <v>0.50000040000000001</v>
      </c>
      <c r="C46384">
        <v>0</v>
      </c>
    </row>
    <row r="46385" spans="1:3" x14ac:dyDescent="0.2">
      <c r="A46385">
        <v>46.371139999999997</v>
      </c>
      <c r="B46385">
        <v>0.50000029999999995</v>
      </c>
      <c r="C46385" s="1">
        <v>-4.768372E-5</v>
      </c>
    </row>
    <row r="46386" spans="1:3" x14ac:dyDescent="0.2">
      <c r="A46386">
        <v>46.372140000000002</v>
      </c>
      <c r="B46386">
        <v>0.50000040000000001</v>
      </c>
      <c r="C46386">
        <v>0</v>
      </c>
    </row>
    <row r="46387" spans="1:3" x14ac:dyDescent="0.2">
      <c r="A46387">
        <v>46.373139999999999</v>
      </c>
      <c r="B46387">
        <v>0.50000029999999995</v>
      </c>
      <c r="C46387" s="1">
        <v>-4.768372E-5</v>
      </c>
    </row>
    <row r="46388" spans="1:3" x14ac:dyDescent="0.2">
      <c r="A46388">
        <v>46.374139999999997</v>
      </c>
      <c r="B46388">
        <v>0.50000040000000001</v>
      </c>
      <c r="C46388">
        <v>0</v>
      </c>
    </row>
    <row r="46389" spans="1:3" x14ac:dyDescent="0.2">
      <c r="A46389">
        <v>46.375140000000002</v>
      </c>
      <c r="B46389">
        <v>0.50000029999999995</v>
      </c>
      <c r="C46389" s="1">
        <v>-4.768372E-5</v>
      </c>
    </row>
    <row r="46390" spans="1:3" x14ac:dyDescent="0.2">
      <c r="A46390">
        <v>46.376139999999999</v>
      </c>
      <c r="B46390">
        <v>0.50000040000000001</v>
      </c>
      <c r="C46390">
        <v>0</v>
      </c>
    </row>
    <row r="46391" spans="1:3" x14ac:dyDescent="0.2">
      <c r="A46391">
        <v>46.377139999999997</v>
      </c>
      <c r="B46391">
        <v>0.50000029999999995</v>
      </c>
      <c r="C46391" s="1">
        <v>-4.768372E-5</v>
      </c>
    </row>
    <row r="46392" spans="1:3" x14ac:dyDescent="0.2">
      <c r="A46392">
        <v>46.378140000000002</v>
      </c>
      <c r="B46392">
        <v>0.50000040000000001</v>
      </c>
      <c r="C46392">
        <v>0</v>
      </c>
    </row>
    <row r="46393" spans="1:3" x14ac:dyDescent="0.2">
      <c r="A46393">
        <v>46.37914</v>
      </c>
      <c r="B46393">
        <v>0.50000029999999995</v>
      </c>
      <c r="C46393" s="1">
        <v>-4.768372E-5</v>
      </c>
    </row>
    <row r="46394" spans="1:3" x14ac:dyDescent="0.2">
      <c r="A46394">
        <v>46.380139999999997</v>
      </c>
      <c r="B46394">
        <v>0.50000040000000001</v>
      </c>
      <c r="C46394">
        <v>0</v>
      </c>
    </row>
    <row r="46395" spans="1:3" x14ac:dyDescent="0.2">
      <c r="A46395">
        <v>46.381140000000002</v>
      </c>
      <c r="B46395">
        <v>0.50000029999999995</v>
      </c>
      <c r="C46395" s="1">
        <v>-4.768372E-5</v>
      </c>
    </row>
    <row r="46396" spans="1:3" x14ac:dyDescent="0.2">
      <c r="A46396">
        <v>46.38214</v>
      </c>
      <c r="B46396">
        <v>0.50000040000000001</v>
      </c>
      <c r="C46396">
        <v>0</v>
      </c>
    </row>
    <row r="46397" spans="1:3" x14ac:dyDescent="0.2">
      <c r="A46397">
        <v>46.383139999999997</v>
      </c>
      <c r="B46397">
        <v>0.50000029999999995</v>
      </c>
      <c r="C46397" s="1">
        <v>-4.768372E-5</v>
      </c>
    </row>
    <row r="46398" spans="1:3" x14ac:dyDescent="0.2">
      <c r="A46398">
        <v>46.384140000000002</v>
      </c>
      <c r="B46398">
        <v>0.50000040000000001</v>
      </c>
      <c r="C46398">
        <v>0</v>
      </c>
    </row>
    <row r="46399" spans="1:3" x14ac:dyDescent="0.2">
      <c r="A46399">
        <v>46.38514</v>
      </c>
      <c r="B46399">
        <v>0.50000029999999995</v>
      </c>
      <c r="C46399" s="1">
        <v>-4.768372E-5</v>
      </c>
    </row>
    <row r="46400" spans="1:3" x14ac:dyDescent="0.2">
      <c r="A46400">
        <v>46.386139999999997</v>
      </c>
      <c r="B46400">
        <v>0.50000040000000001</v>
      </c>
      <c r="C46400">
        <v>0</v>
      </c>
    </row>
    <row r="46401" spans="1:3" x14ac:dyDescent="0.2">
      <c r="A46401">
        <v>46.387129999999999</v>
      </c>
      <c r="B46401">
        <v>0.50000029999999995</v>
      </c>
      <c r="C46401" s="1">
        <v>-4.768372E-5</v>
      </c>
    </row>
    <row r="46402" spans="1:3" x14ac:dyDescent="0.2">
      <c r="A46402">
        <v>46.388129999999997</v>
      </c>
      <c r="B46402">
        <v>0.50000040000000001</v>
      </c>
      <c r="C46402">
        <v>0</v>
      </c>
    </row>
    <row r="46403" spans="1:3" x14ac:dyDescent="0.2">
      <c r="A46403">
        <v>46.389130000000002</v>
      </c>
      <c r="B46403">
        <v>0.50000029999999995</v>
      </c>
      <c r="C46403" s="1">
        <v>-4.768372E-5</v>
      </c>
    </row>
    <row r="46404" spans="1:3" x14ac:dyDescent="0.2">
      <c r="A46404">
        <v>46.390129999999999</v>
      </c>
      <c r="B46404">
        <v>0.50000040000000001</v>
      </c>
      <c r="C46404">
        <v>0</v>
      </c>
    </row>
    <row r="46405" spans="1:3" x14ac:dyDescent="0.2">
      <c r="A46405">
        <v>46.391129999999997</v>
      </c>
      <c r="B46405">
        <v>0.50000029999999995</v>
      </c>
      <c r="C46405" s="1">
        <v>-4.768372E-5</v>
      </c>
    </row>
    <row r="46406" spans="1:3" x14ac:dyDescent="0.2">
      <c r="A46406">
        <v>46.392130000000002</v>
      </c>
      <c r="B46406">
        <v>0.50000040000000001</v>
      </c>
      <c r="C46406">
        <v>0</v>
      </c>
    </row>
    <row r="46407" spans="1:3" x14ac:dyDescent="0.2">
      <c r="A46407">
        <v>46.393129999999999</v>
      </c>
      <c r="B46407">
        <v>0.50000029999999995</v>
      </c>
      <c r="C46407" s="1">
        <v>-4.768372E-5</v>
      </c>
    </row>
    <row r="46408" spans="1:3" x14ac:dyDescent="0.2">
      <c r="A46408">
        <v>46.394129999999997</v>
      </c>
      <c r="B46408">
        <v>0.50000040000000001</v>
      </c>
      <c r="C46408">
        <v>0</v>
      </c>
    </row>
    <row r="46409" spans="1:3" x14ac:dyDescent="0.2">
      <c r="A46409">
        <v>46.395130000000002</v>
      </c>
      <c r="B46409">
        <v>0.50000029999999995</v>
      </c>
      <c r="C46409" s="1">
        <v>-4.768372E-5</v>
      </c>
    </row>
    <row r="46410" spans="1:3" x14ac:dyDescent="0.2">
      <c r="A46410">
        <v>46.396129999999999</v>
      </c>
      <c r="B46410">
        <v>0.50000040000000001</v>
      </c>
      <c r="C46410">
        <v>0</v>
      </c>
    </row>
    <row r="46411" spans="1:3" x14ac:dyDescent="0.2">
      <c r="A46411">
        <v>46.397129999999997</v>
      </c>
      <c r="B46411">
        <v>0.50000029999999995</v>
      </c>
      <c r="C46411" s="1">
        <v>-4.768372E-5</v>
      </c>
    </row>
    <row r="46412" spans="1:3" x14ac:dyDescent="0.2">
      <c r="A46412">
        <v>46.398130000000002</v>
      </c>
      <c r="B46412">
        <v>0.50000040000000001</v>
      </c>
      <c r="C46412">
        <v>0</v>
      </c>
    </row>
    <row r="46413" spans="1:3" x14ac:dyDescent="0.2">
      <c r="A46413">
        <v>46.39913</v>
      </c>
      <c r="B46413">
        <v>0.50000029999999995</v>
      </c>
      <c r="C46413" s="1">
        <v>-4.768372E-5</v>
      </c>
    </row>
    <row r="46414" spans="1:3" x14ac:dyDescent="0.2">
      <c r="A46414">
        <v>46.400129999999997</v>
      </c>
      <c r="B46414">
        <v>0.50000040000000001</v>
      </c>
      <c r="C46414">
        <v>0</v>
      </c>
    </row>
    <row r="46415" spans="1:3" x14ac:dyDescent="0.2">
      <c r="A46415">
        <v>46.401130000000002</v>
      </c>
      <c r="B46415">
        <v>0.50000029999999995</v>
      </c>
      <c r="C46415" s="1">
        <v>-4.768372E-5</v>
      </c>
    </row>
    <row r="46416" spans="1:3" x14ac:dyDescent="0.2">
      <c r="A46416">
        <v>46.40213</v>
      </c>
      <c r="B46416">
        <v>0.50000040000000001</v>
      </c>
      <c r="C46416">
        <v>0</v>
      </c>
    </row>
    <row r="46417" spans="1:3" x14ac:dyDescent="0.2">
      <c r="A46417">
        <v>46.403129999999997</v>
      </c>
      <c r="B46417">
        <v>0.50000029999999995</v>
      </c>
      <c r="C46417" s="1">
        <v>-4.768372E-5</v>
      </c>
    </row>
    <row r="46418" spans="1:3" x14ac:dyDescent="0.2">
      <c r="A46418">
        <v>46.404130000000002</v>
      </c>
      <c r="B46418">
        <v>0.50000040000000001</v>
      </c>
      <c r="C46418">
        <v>0</v>
      </c>
    </row>
    <row r="46419" spans="1:3" x14ac:dyDescent="0.2">
      <c r="A46419">
        <v>46.405119999999997</v>
      </c>
      <c r="B46419">
        <v>0.50000029999999995</v>
      </c>
      <c r="C46419" s="1">
        <v>-4.768372E-5</v>
      </c>
    </row>
    <row r="46420" spans="1:3" x14ac:dyDescent="0.2">
      <c r="A46420">
        <v>46.406120000000001</v>
      </c>
      <c r="B46420">
        <v>0.50000040000000001</v>
      </c>
      <c r="C46420">
        <v>0</v>
      </c>
    </row>
    <row r="46421" spans="1:3" x14ac:dyDescent="0.2">
      <c r="A46421">
        <v>46.407119999999999</v>
      </c>
      <c r="B46421">
        <v>0.50000029999999995</v>
      </c>
      <c r="C46421" s="1">
        <v>-4.768372E-5</v>
      </c>
    </row>
    <row r="46422" spans="1:3" x14ac:dyDescent="0.2">
      <c r="A46422">
        <v>46.408119999999997</v>
      </c>
      <c r="B46422">
        <v>0.50000040000000001</v>
      </c>
      <c r="C46422">
        <v>0</v>
      </c>
    </row>
    <row r="46423" spans="1:3" x14ac:dyDescent="0.2">
      <c r="A46423">
        <v>46.409120000000001</v>
      </c>
      <c r="B46423">
        <v>0.50000029999999995</v>
      </c>
      <c r="C46423" s="1">
        <v>-4.768372E-5</v>
      </c>
    </row>
    <row r="46424" spans="1:3" x14ac:dyDescent="0.2">
      <c r="A46424">
        <v>46.410119999999999</v>
      </c>
      <c r="B46424">
        <v>0.50000040000000001</v>
      </c>
      <c r="C46424">
        <v>0</v>
      </c>
    </row>
    <row r="46425" spans="1:3" x14ac:dyDescent="0.2">
      <c r="A46425">
        <v>46.411119999999997</v>
      </c>
      <c r="B46425">
        <v>0.50000029999999995</v>
      </c>
      <c r="C46425" s="1">
        <v>-4.768372E-5</v>
      </c>
    </row>
    <row r="46426" spans="1:3" x14ac:dyDescent="0.2">
      <c r="A46426">
        <v>46.412120000000002</v>
      </c>
      <c r="B46426">
        <v>0.50000040000000001</v>
      </c>
      <c r="C46426">
        <v>0</v>
      </c>
    </row>
    <row r="46427" spans="1:3" x14ac:dyDescent="0.2">
      <c r="A46427">
        <v>46.413119999999999</v>
      </c>
      <c r="B46427">
        <v>0.50000029999999995</v>
      </c>
      <c r="C46427" s="1">
        <v>-4.768372E-5</v>
      </c>
    </row>
    <row r="46428" spans="1:3" x14ac:dyDescent="0.2">
      <c r="A46428">
        <v>46.414119999999997</v>
      </c>
      <c r="B46428">
        <v>0.50000040000000001</v>
      </c>
      <c r="C46428">
        <v>0</v>
      </c>
    </row>
    <row r="46429" spans="1:3" x14ac:dyDescent="0.2">
      <c r="A46429">
        <v>46.415120000000002</v>
      </c>
      <c r="B46429">
        <v>0.50000029999999995</v>
      </c>
      <c r="C46429" s="1">
        <v>-4.768372E-5</v>
      </c>
    </row>
    <row r="46430" spans="1:3" x14ac:dyDescent="0.2">
      <c r="A46430">
        <v>46.416119999999999</v>
      </c>
      <c r="B46430">
        <v>0.50000040000000001</v>
      </c>
      <c r="C46430">
        <v>0</v>
      </c>
    </row>
    <row r="46431" spans="1:3" x14ac:dyDescent="0.2">
      <c r="A46431">
        <v>46.417119999999997</v>
      </c>
      <c r="B46431">
        <v>0.50000029999999995</v>
      </c>
      <c r="C46431" s="1">
        <v>-4.768372E-5</v>
      </c>
    </row>
    <row r="46432" spans="1:3" x14ac:dyDescent="0.2">
      <c r="A46432">
        <v>46.418120000000002</v>
      </c>
      <c r="B46432">
        <v>0.50000040000000001</v>
      </c>
      <c r="C46432">
        <v>0</v>
      </c>
    </row>
    <row r="46433" spans="1:3" x14ac:dyDescent="0.2">
      <c r="A46433">
        <v>46.419119999999999</v>
      </c>
      <c r="B46433">
        <v>0.50000029999999995</v>
      </c>
      <c r="C46433" s="1">
        <v>-4.768372E-5</v>
      </c>
    </row>
    <row r="46434" spans="1:3" x14ac:dyDescent="0.2">
      <c r="A46434">
        <v>46.420119999999997</v>
      </c>
      <c r="B46434">
        <v>0.50000040000000001</v>
      </c>
      <c r="C46434">
        <v>0</v>
      </c>
    </row>
    <row r="46435" spans="1:3" x14ac:dyDescent="0.2">
      <c r="A46435">
        <v>46.421120000000002</v>
      </c>
      <c r="B46435">
        <v>0.50000029999999995</v>
      </c>
      <c r="C46435" s="1">
        <v>-4.768372E-5</v>
      </c>
    </row>
    <row r="46436" spans="1:3" x14ac:dyDescent="0.2">
      <c r="A46436">
        <v>46.42212</v>
      </c>
      <c r="B46436">
        <v>0.50000040000000001</v>
      </c>
      <c r="C46436">
        <v>0</v>
      </c>
    </row>
    <row r="46437" spans="1:3" x14ac:dyDescent="0.2">
      <c r="A46437">
        <v>46.423110000000001</v>
      </c>
      <c r="B46437">
        <v>0.50000029999999995</v>
      </c>
      <c r="C46437" s="1">
        <v>-4.768372E-5</v>
      </c>
    </row>
    <row r="46438" spans="1:3" x14ac:dyDescent="0.2">
      <c r="A46438">
        <v>46.424109999999999</v>
      </c>
      <c r="B46438">
        <v>0.50000040000000001</v>
      </c>
      <c r="C46438">
        <v>0</v>
      </c>
    </row>
    <row r="46439" spans="1:3" x14ac:dyDescent="0.2">
      <c r="A46439">
        <v>46.425109999999997</v>
      </c>
      <c r="B46439">
        <v>0.50000029999999995</v>
      </c>
      <c r="C46439" s="1">
        <v>-4.768372E-5</v>
      </c>
    </row>
    <row r="46440" spans="1:3" x14ac:dyDescent="0.2">
      <c r="A46440">
        <v>46.426110000000001</v>
      </c>
      <c r="B46440">
        <v>0.50000040000000001</v>
      </c>
      <c r="C46440">
        <v>0</v>
      </c>
    </row>
    <row r="46441" spans="1:3" x14ac:dyDescent="0.2">
      <c r="A46441">
        <v>46.427109999999999</v>
      </c>
      <c r="B46441">
        <v>0.50000029999999995</v>
      </c>
      <c r="C46441" s="1">
        <v>-4.768372E-5</v>
      </c>
    </row>
    <row r="46442" spans="1:3" x14ac:dyDescent="0.2">
      <c r="A46442">
        <v>46.428109999999997</v>
      </c>
      <c r="B46442">
        <v>0.50000040000000001</v>
      </c>
      <c r="C46442">
        <v>0</v>
      </c>
    </row>
    <row r="46443" spans="1:3" x14ac:dyDescent="0.2">
      <c r="A46443">
        <v>46.429110000000001</v>
      </c>
      <c r="B46443">
        <v>0.50000029999999995</v>
      </c>
      <c r="C46443" s="1">
        <v>-4.768372E-5</v>
      </c>
    </row>
    <row r="46444" spans="1:3" x14ac:dyDescent="0.2">
      <c r="A46444">
        <v>46.430109999999999</v>
      </c>
      <c r="B46444">
        <v>0.50000040000000001</v>
      </c>
      <c r="C46444">
        <v>0</v>
      </c>
    </row>
    <row r="46445" spans="1:3" x14ac:dyDescent="0.2">
      <c r="A46445">
        <v>46.431109999999997</v>
      </c>
      <c r="B46445">
        <v>0.50000029999999995</v>
      </c>
      <c r="C46445" s="1">
        <v>-4.768372E-5</v>
      </c>
    </row>
    <row r="46446" spans="1:3" x14ac:dyDescent="0.2">
      <c r="A46446">
        <v>46.432110000000002</v>
      </c>
      <c r="B46446">
        <v>0.50000040000000001</v>
      </c>
      <c r="C46446">
        <v>0</v>
      </c>
    </row>
    <row r="46447" spans="1:3" x14ac:dyDescent="0.2">
      <c r="A46447">
        <v>46.433109999999999</v>
      </c>
      <c r="B46447">
        <v>0.50000029999999995</v>
      </c>
      <c r="C46447" s="1">
        <v>-4.768372E-5</v>
      </c>
    </row>
    <row r="46448" spans="1:3" x14ac:dyDescent="0.2">
      <c r="A46448">
        <v>46.434109999999997</v>
      </c>
      <c r="B46448">
        <v>0.50000040000000001</v>
      </c>
      <c r="C46448">
        <v>0</v>
      </c>
    </row>
    <row r="46449" spans="1:3" x14ac:dyDescent="0.2">
      <c r="A46449">
        <v>46.435110000000002</v>
      </c>
      <c r="B46449">
        <v>0.50000029999999995</v>
      </c>
      <c r="C46449" s="1">
        <v>-4.768372E-5</v>
      </c>
    </row>
    <row r="46450" spans="1:3" x14ac:dyDescent="0.2">
      <c r="A46450">
        <v>46.436109999999999</v>
      </c>
      <c r="B46450">
        <v>0.50000040000000001</v>
      </c>
      <c r="C46450">
        <v>0</v>
      </c>
    </row>
    <row r="46451" spans="1:3" x14ac:dyDescent="0.2">
      <c r="A46451">
        <v>46.437109999999997</v>
      </c>
      <c r="B46451">
        <v>0.50000029999999995</v>
      </c>
      <c r="C46451" s="1">
        <v>-4.768372E-5</v>
      </c>
    </row>
    <row r="46452" spans="1:3" x14ac:dyDescent="0.2">
      <c r="A46452">
        <v>46.438110000000002</v>
      </c>
      <c r="B46452">
        <v>0.50000040000000001</v>
      </c>
      <c r="C46452">
        <v>0</v>
      </c>
    </row>
    <row r="46453" spans="1:3" x14ac:dyDescent="0.2">
      <c r="A46453">
        <v>46.439109999999999</v>
      </c>
      <c r="B46453">
        <v>0.50000029999999995</v>
      </c>
      <c r="C46453" s="1">
        <v>-4.768372E-5</v>
      </c>
    </row>
    <row r="46454" spans="1:3" x14ac:dyDescent="0.2">
      <c r="A46454">
        <v>46.440109999999997</v>
      </c>
      <c r="B46454">
        <v>0.50000040000000001</v>
      </c>
      <c r="C46454">
        <v>0</v>
      </c>
    </row>
    <row r="46455" spans="1:3" x14ac:dyDescent="0.2">
      <c r="A46455">
        <v>46.441099999999999</v>
      </c>
      <c r="B46455">
        <v>0.50000029999999995</v>
      </c>
      <c r="C46455" s="1">
        <v>-4.768372E-5</v>
      </c>
    </row>
    <row r="46456" spans="1:3" x14ac:dyDescent="0.2">
      <c r="A46456">
        <v>46.442100000000003</v>
      </c>
      <c r="B46456">
        <v>0.50000040000000001</v>
      </c>
      <c r="C46456">
        <v>0</v>
      </c>
    </row>
    <row r="46457" spans="1:3" x14ac:dyDescent="0.2">
      <c r="A46457">
        <v>46.443100000000001</v>
      </c>
      <c r="B46457">
        <v>0.50000029999999995</v>
      </c>
      <c r="C46457" s="1">
        <v>-4.768372E-5</v>
      </c>
    </row>
    <row r="46458" spans="1:3" x14ac:dyDescent="0.2">
      <c r="A46458">
        <v>46.444099999999999</v>
      </c>
      <c r="B46458">
        <v>0.50000040000000001</v>
      </c>
      <c r="C46458">
        <v>0</v>
      </c>
    </row>
    <row r="46459" spans="1:3" x14ac:dyDescent="0.2">
      <c r="A46459">
        <v>46.445099999999996</v>
      </c>
      <c r="B46459">
        <v>0.50000029999999995</v>
      </c>
      <c r="C46459" s="1">
        <v>-4.768372E-5</v>
      </c>
    </row>
    <row r="46460" spans="1:3" x14ac:dyDescent="0.2">
      <c r="A46460">
        <v>46.446100000000001</v>
      </c>
      <c r="B46460">
        <v>0.50000040000000001</v>
      </c>
      <c r="C46460">
        <v>0</v>
      </c>
    </row>
    <row r="46461" spans="1:3" x14ac:dyDescent="0.2">
      <c r="A46461">
        <v>46.447099999999999</v>
      </c>
      <c r="B46461">
        <v>0.50000029999999995</v>
      </c>
      <c r="C46461" s="1">
        <v>-4.768372E-5</v>
      </c>
    </row>
    <row r="46462" spans="1:3" x14ac:dyDescent="0.2">
      <c r="A46462">
        <v>46.448099999999997</v>
      </c>
      <c r="B46462">
        <v>0.50000040000000001</v>
      </c>
      <c r="C46462">
        <v>0</v>
      </c>
    </row>
    <row r="46463" spans="1:3" x14ac:dyDescent="0.2">
      <c r="A46463">
        <v>46.449100000000001</v>
      </c>
      <c r="B46463">
        <v>0.50000029999999995</v>
      </c>
      <c r="C46463" s="1">
        <v>-4.768372E-5</v>
      </c>
    </row>
    <row r="46464" spans="1:3" x14ac:dyDescent="0.2">
      <c r="A46464">
        <v>46.450099999999999</v>
      </c>
      <c r="B46464">
        <v>0.50000040000000001</v>
      </c>
      <c r="C46464">
        <v>0</v>
      </c>
    </row>
    <row r="46465" spans="1:3" x14ac:dyDescent="0.2">
      <c r="A46465">
        <v>46.451099999999997</v>
      </c>
      <c r="B46465">
        <v>0.50000029999999995</v>
      </c>
      <c r="C46465" s="1">
        <v>-4.768372E-5</v>
      </c>
    </row>
    <row r="46466" spans="1:3" x14ac:dyDescent="0.2">
      <c r="A46466">
        <v>46.452100000000002</v>
      </c>
      <c r="B46466">
        <v>0.50000040000000001</v>
      </c>
      <c r="C46466">
        <v>0</v>
      </c>
    </row>
    <row r="46467" spans="1:3" x14ac:dyDescent="0.2">
      <c r="A46467">
        <v>46.453099999999999</v>
      </c>
      <c r="B46467">
        <v>0.50000029999999995</v>
      </c>
      <c r="C46467" s="1">
        <v>-4.768372E-5</v>
      </c>
    </row>
    <row r="46468" spans="1:3" x14ac:dyDescent="0.2">
      <c r="A46468">
        <v>46.454099999999997</v>
      </c>
      <c r="B46468">
        <v>0.50000040000000001</v>
      </c>
      <c r="C46468">
        <v>0</v>
      </c>
    </row>
    <row r="46469" spans="1:3" x14ac:dyDescent="0.2">
      <c r="A46469">
        <v>46.455100000000002</v>
      </c>
      <c r="B46469">
        <v>0.50000029999999995</v>
      </c>
      <c r="C46469" s="1">
        <v>-4.768372E-5</v>
      </c>
    </row>
    <row r="46470" spans="1:3" x14ac:dyDescent="0.2">
      <c r="A46470">
        <v>46.456099999999999</v>
      </c>
      <c r="B46470">
        <v>0.50000040000000001</v>
      </c>
      <c r="C46470">
        <v>0</v>
      </c>
    </row>
    <row r="46471" spans="1:3" x14ac:dyDescent="0.2">
      <c r="A46471">
        <v>46.457099999999997</v>
      </c>
      <c r="B46471">
        <v>0.50000029999999995</v>
      </c>
      <c r="C46471" s="1">
        <v>-4.768372E-5</v>
      </c>
    </row>
    <row r="46472" spans="1:3" x14ac:dyDescent="0.2">
      <c r="A46472">
        <v>46.458100000000002</v>
      </c>
      <c r="B46472">
        <v>0.50000040000000001</v>
      </c>
      <c r="C46472">
        <v>0</v>
      </c>
    </row>
    <row r="46473" spans="1:3" x14ac:dyDescent="0.2">
      <c r="A46473">
        <v>46.459099999999999</v>
      </c>
      <c r="B46473">
        <v>0.50000029999999995</v>
      </c>
      <c r="C46473" s="1">
        <v>-4.768372E-5</v>
      </c>
    </row>
    <row r="46474" spans="1:3" x14ac:dyDescent="0.2">
      <c r="A46474">
        <v>46.460090000000001</v>
      </c>
      <c r="B46474">
        <v>0.50000040000000001</v>
      </c>
      <c r="C46474">
        <v>0</v>
      </c>
    </row>
    <row r="46475" spans="1:3" x14ac:dyDescent="0.2">
      <c r="A46475">
        <v>46.461089999999999</v>
      </c>
      <c r="B46475">
        <v>0.50000029999999995</v>
      </c>
      <c r="C46475" s="1">
        <v>-4.768372E-5</v>
      </c>
    </row>
    <row r="46476" spans="1:3" x14ac:dyDescent="0.2">
      <c r="A46476">
        <v>46.462090000000003</v>
      </c>
      <c r="B46476">
        <v>0.50000040000000001</v>
      </c>
      <c r="C46476">
        <v>0</v>
      </c>
    </row>
    <row r="46477" spans="1:3" x14ac:dyDescent="0.2">
      <c r="A46477">
        <v>46.463090000000001</v>
      </c>
      <c r="B46477">
        <v>0.50000029999999995</v>
      </c>
      <c r="C46477" s="1">
        <v>-4.768372E-5</v>
      </c>
    </row>
    <row r="46478" spans="1:3" x14ac:dyDescent="0.2">
      <c r="A46478">
        <v>46.464089999999999</v>
      </c>
      <c r="B46478">
        <v>0.50000040000000001</v>
      </c>
      <c r="C46478">
        <v>0</v>
      </c>
    </row>
    <row r="46479" spans="1:3" x14ac:dyDescent="0.2">
      <c r="A46479">
        <v>46.465089999999996</v>
      </c>
      <c r="B46479">
        <v>0.50000029999999995</v>
      </c>
      <c r="C46479" s="1">
        <v>-4.768372E-5</v>
      </c>
    </row>
    <row r="46480" spans="1:3" x14ac:dyDescent="0.2">
      <c r="A46480">
        <v>46.466090000000001</v>
      </c>
      <c r="B46480">
        <v>0.50000040000000001</v>
      </c>
      <c r="C46480">
        <v>0</v>
      </c>
    </row>
    <row r="46481" spans="1:3" x14ac:dyDescent="0.2">
      <c r="A46481">
        <v>46.467089999999999</v>
      </c>
      <c r="B46481">
        <v>0.50000029999999995</v>
      </c>
      <c r="C46481" s="1">
        <v>-4.768372E-5</v>
      </c>
    </row>
    <row r="46482" spans="1:3" x14ac:dyDescent="0.2">
      <c r="A46482">
        <v>46.468089999999997</v>
      </c>
      <c r="B46482">
        <v>0.50000040000000001</v>
      </c>
      <c r="C46482">
        <v>0</v>
      </c>
    </row>
    <row r="46483" spans="1:3" x14ac:dyDescent="0.2">
      <c r="A46483">
        <v>46.469090000000001</v>
      </c>
      <c r="B46483">
        <v>0.50000029999999995</v>
      </c>
      <c r="C46483" s="1">
        <v>-4.768372E-5</v>
      </c>
    </row>
    <row r="46484" spans="1:3" x14ac:dyDescent="0.2">
      <c r="A46484">
        <v>46.470089999999999</v>
      </c>
      <c r="B46484">
        <v>0.50000040000000001</v>
      </c>
      <c r="C46484">
        <v>0</v>
      </c>
    </row>
    <row r="46485" spans="1:3" x14ac:dyDescent="0.2">
      <c r="A46485">
        <v>46.471089999999997</v>
      </c>
      <c r="B46485">
        <v>0.50000029999999995</v>
      </c>
      <c r="C46485" s="1">
        <v>-4.768372E-5</v>
      </c>
    </row>
    <row r="46486" spans="1:3" x14ac:dyDescent="0.2">
      <c r="A46486">
        <v>46.472090000000001</v>
      </c>
      <c r="B46486">
        <v>0.50000040000000001</v>
      </c>
      <c r="C46486">
        <v>0</v>
      </c>
    </row>
    <row r="46487" spans="1:3" x14ac:dyDescent="0.2">
      <c r="A46487">
        <v>46.473089999999999</v>
      </c>
      <c r="B46487">
        <v>0.50000029999999995</v>
      </c>
      <c r="C46487" s="1">
        <v>-4.768372E-5</v>
      </c>
    </row>
    <row r="46488" spans="1:3" x14ac:dyDescent="0.2">
      <c r="A46488">
        <v>46.474089999999997</v>
      </c>
      <c r="B46488">
        <v>0.50000040000000001</v>
      </c>
      <c r="C46488">
        <v>0</v>
      </c>
    </row>
    <row r="46489" spans="1:3" x14ac:dyDescent="0.2">
      <c r="A46489">
        <v>46.475090000000002</v>
      </c>
      <c r="B46489">
        <v>0.50000029999999995</v>
      </c>
      <c r="C46489" s="1">
        <v>-4.768372E-5</v>
      </c>
    </row>
    <row r="46490" spans="1:3" x14ac:dyDescent="0.2">
      <c r="A46490">
        <v>46.476089999999999</v>
      </c>
      <c r="B46490">
        <v>0.50000040000000001</v>
      </c>
      <c r="C46490">
        <v>0</v>
      </c>
    </row>
    <row r="46491" spans="1:3" x14ac:dyDescent="0.2">
      <c r="A46491">
        <v>46.477089999999997</v>
      </c>
      <c r="B46491">
        <v>0.50000029999999995</v>
      </c>
      <c r="C46491" s="1">
        <v>-4.768372E-5</v>
      </c>
    </row>
    <row r="46492" spans="1:3" x14ac:dyDescent="0.2">
      <c r="A46492">
        <v>46.478079999999999</v>
      </c>
      <c r="B46492">
        <v>0.50000040000000001</v>
      </c>
      <c r="C46492">
        <v>0</v>
      </c>
    </row>
    <row r="46493" spans="1:3" x14ac:dyDescent="0.2">
      <c r="A46493">
        <v>46.479080000000003</v>
      </c>
      <c r="B46493">
        <v>0.50000029999999995</v>
      </c>
      <c r="C46493" s="1">
        <v>-4.768372E-5</v>
      </c>
    </row>
    <row r="46494" spans="1:3" x14ac:dyDescent="0.2">
      <c r="A46494">
        <v>46.480080000000001</v>
      </c>
      <c r="B46494">
        <v>0.50000040000000001</v>
      </c>
      <c r="C46494">
        <v>0</v>
      </c>
    </row>
    <row r="46495" spans="1:3" x14ac:dyDescent="0.2">
      <c r="A46495">
        <v>46.481079999999999</v>
      </c>
      <c r="B46495">
        <v>0.50000029999999995</v>
      </c>
      <c r="C46495" s="1">
        <v>-4.768372E-5</v>
      </c>
    </row>
    <row r="46496" spans="1:3" x14ac:dyDescent="0.2">
      <c r="A46496">
        <v>46.482080000000003</v>
      </c>
      <c r="B46496">
        <v>0.50000040000000001</v>
      </c>
      <c r="C46496">
        <v>0</v>
      </c>
    </row>
    <row r="46497" spans="1:3" x14ac:dyDescent="0.2">
      <c r="A46497">
        <v>46.483080000000001</v>
      </c>
      <c r="B46497">
        <v>0.50000029999999995</v>
      </c>
      <c r="C46497" s="1">
        <v>-4.768372E-5</v>
      </c>
    </row>
    <row r="46498" spans="1:3" x14ac:dyDescent="0.2">
      <c r="A46498">
        <v>46.484079999999999</v>
      </c>
      <c r="B46498">
        <v>0.50000040000000001</v>
      </c>
      <c r="C46498">
        <v>0</v>
      </c>
    </row>
    <row r="46499" spans="1:3" x14ac:dyDescent="0.2">
      <c r="A46499">
        <v>46.485080000000004</v>
      </c>
      <c r="B46499">
        <v>0.50000029999999995</v>
      </c>
      <c r="C46499" s="1">
        <v>-4.768372E-5</v>
      </c>
    </row>
    <row r="46500" spans="1:3" x14ac:dyDescent="0.2">
      <c r="A46500">
        <v>46.486080000000001</v>
      </c>
      <c r="B46500">
        <v>0.50000040000000001</v>
      </c>
      <c r="C46500">
        <v>0</v>
      </c>
    </row>
    <row r="46501" spans="1:3" x14ac:dyDescent="0.2">
      <c r="A46501">
        <v>46.487079999999999</v>
      </c>
      <c r="B46501">
        <v>0.50000029999999995</v>
      </c>
      <c r="C46501" s="1">
        <v>-4.768372E-5</v>
      </c>
    </row>
    <row r="46502" spans="1:3" x14ac:dyDescent="0.2">
      <c r="A46502">
        <v>46.488079999999997</v>
      </c>
      <c r="B46502">
        <v>0.50000040000000001</v>
      </c>
      <c r="C46502">
        <v>0</v>
      </c>
    </row>
    <row r="46503" spans="1:3" x14ac:dyDescent="0.2">
      <c r="A46503">
        <v>46.489080000000001</v>
      </c>
      <c r="B46503">
        <v>0.50000029999999995</v>
      </c>
      <c r="C46503" s="1">
        <v>-4.768372E-5</v>
      </c>
    </row>
    <row r="46504" spans="1:3" x14ac:dyDescent="0.2">
      <c r="A46504">
        <v>46.490079999999999</v>
      </c>
      <c r="B46504">
        <v>0.50000040000000001</v>
      </c>
      <c r="C46504">
        <v>0</v>
      </c>
    </row>
    <row r="46505" spans="1:3" x14ac:dyDescent="0.2">
      <c r="A46505">
        <v>46.491079999999997</v>
      </c>
      <c r="B46505">
        <v>0.50000029999999995</v>
      </c>
      <c r="C46505" s="1">
        <v>-4.768372E-5</v>
      </c>
    </row>
    <row r="46506" spans="1:3" x14ac:dyDescent="0.2">
      <c r="A46506">
        <v>46.492080000000001</v>
      </c>
      <c r="B46506">
        <v>0.50000040000000001</v>
      </c>
      <c r="C46506">
        <v>0</v>
      </c>
    </row>
    <row r="46507" spans="1:3" x14ac:dyDescent="0.2">
      <c r="A46507">
        <v>46.493079999999999</v>
      </c>
      <c r="B46507">
        <v>0.50000029999999995</v>
      </c>
      <c r="C46507" s="1">
        <v>-4.768372E-5</v>
      </c>
    </row>
    <row r="46508" spans="1:3" x14ac:dyDescent="0.2">
      <c r="A46508">
        <v>46.494079999999997</v>
      </c>
      <c r="B46508">
        <v>0.50000040000000001</v>
      </c>
      <c r="C46508">
        <v>0</v>
      </c>
    </row>
    <row r="46509" spans="1:3" x14ac:dyDescent="0.2">
      <c r="A46509">
        <v>46.495080000000002</v>
      </c>
      <c r="B46509">
        <v>0.50000029999999995</v>
      </c>
      <c r="C46509" s="1">
        <v>-4.768372E-5</v>
      </c>
    </row>
    <row r="46510" spans="1:3" x14ac:dyDescent="0.2">
      <c r="A46510">
        <v>46.496070000000003</v>
      </c>
      <c r="B46510">
        <v>0.50000040000000001</v>
      </c>
      <c r="C46510">
        <v>0</v>
      </c>
    </row>
    <row r="46511" spans="1:3" x14ac:dyDescent="0.2">
      <c r="A46511">
        <v>46.497070000000001</v>
      </c>
      <c r="B46511">
        <v>0.50000029999999995</v>
      </c>
      <c r="C46511" s="1">
        <v>-4.768372E-5</v>
      </c>
    </row>
    <row r="46512" spans="1:3" x14ac:dyDescent="0.2">
      <c r="A46512">
        <v>46.498069999999998</v>
      </c>
      <c r="B46512">
        <v>0.50000040000000001</v>
      </c>
      <c r="C46512">
        <v>0</v>
      </c>
    </row>
    <row r="46513" spans="1:3" x14ac:dyDescent="0.2">
      <c r="A46513">
        <v>46.499070000000003</v>
      </c>
      <c r="B46513">
        <v>0.50000029999999995</v>
      </c>
      <c r="C46513" s="1">
        <v>-4.768372E-5</v>
      </c>
    </row>
    <row r="46514" spans="1:3" x14ac:dyDescent="0.2">
      <c r="A46514">
        <v>46.500070000000001</v>
      </c>
      <c r="B46514">
        <v>0.50000040000000001</v>
      </c>
      <c r="C46514">
        <v>0</v>
      </c>
    </row>
    <row r="46515" spans="1:3" x14ac:dyDescent="0.2">
      <c r="A46515">
        <v>46.501069999999999</v>
      </c>
      <c r="B46515">
        <v>0.50000029999999995</v>
      </c>
      <c r="C46515" s="1">
        <v>-4.768372E-5</v>
      </c>
    </row>
    <row r="46516" spans="1:3" x14ac:dyDescent="0.2">
      <c r="A46516">
        <v>46.502070000000003</v>
      </c>
      <c r="B46516">
        <v>0.50000040000000001</v>
      </c>
      <c r="C46516">
        <v>0</v>
      </c>
    </row>
    <row r="46517" spans="1:3" x14ac:dyDescent="0.2">
      <c r="A46517">
        <v>46.503070000000001</v>
      </c>
      <c r="B46517">
        <v>0.50000029999999995</v>
      </c>
      <c r="C46517" s="1">
        <v>-4.768372E-5</v>
      </c>
    </row>
    <row r="46518" spans="1:3" x14ac:dyDescent="0.2">
      <c r="A46518">
        <v>46.504069999999999</v>
      </c>
      <c r="B46518">
        <v>0.50000040000000001</v>
      </c>
      <c r="C46518">
        <v>0</v>
      </c>
    </row>
    <row r="46519" spans="1:3" x14ac:dyDescent="0.2">
      <c r="A46519">
        <v>46.505070000000003</v>
      </c>
      <c r="B46519">
        <v>0.50000029999999995</v>
      </c>
      <c r="C46519" s="1">
        <v>-4.768372E-5</v>
      </c>
    </row>
    <row r="46520" spans="1:3" x14ac:dyDescent="0.2">
      <c r="A46520">
        <v>46.506070000000001</v>
      </c>
      <c r="B46520">
        <v>0.50000040000000001</v>
      </c>
      <c r="C46520">
        <v>0</v>
      </c>
    </row>
    <row r="46521" spans="1:3" x14ac:dyDescent="0.2">
      <c r="A46521">
        <v>46.507069999999999</v>
      </c>
      <c r="B46521">
        <v>0.50000029999999995</v>
      </c>
      <c r="C46521" s="1">
        <v>-4.768372E-5</v>
      </c>
    </row>
    <row r="46522" spans="1:3" x14ac:dyDescent="0.2">
      <c r="A46522">
        <v>46.508069999999996</v>
      </c>
      <c r="B46522">
        <v>0.50000040000000001</v>
      </c>
      <c r="C46522">
        <v>0</v>
      </c>
    </row>
    <row r="46523" spans="1:3" x14ac:dyDescent="0.2">
      <c r="A46523">
        <v>46.509070000000001</v>
      </c>
      <c r="B46523">
        <v>0.50000029999999995</v>
      </c>
      <c r="C46523" s="1">
        <v>-4.768372E-5</v>
      </c>
    </row>
    <row r="46524" spans="1:3" x14ac:dyDescent="0.2">
      <c r="A46524">
        <v>46.510069999999999</v>
      </c>
      <c r="B46524">
        <v>0.50000040000000001</v>
      </c>
      <c r="C46524">
        <v>0</v>
      </c>
    </row>
    <row r="46525" spans="1:3" x14ac:dyDescent="0.2">
      <c r="A46525">
        <v>46.511069999999997</v>
      </c>
      <c r="B46525">
        <v>0.50000029999999995</v>
      </c>
      <c r="C46525" s="1">
        <v>-4.768372E-5</v>
      </c>
    </row>
    <row r="46526" spans="1:3" x14ac:dyDescent="0.2">
      <c r="A46526">
        <v>46.512070000000001</v>
      </c>
      <c r="B46526">
        <v>0.50000040000000001</v>
      </c>
      <c r="C46526">
        <v>0</v>
      </c>
    </row>
    <row r="46527" spans="1:3" x14ac:dyDescent="0.2">
      <c r="A46527">
        <v>46.513069999999999</v>
      </c>
      <c r="B46527">
        <v>0.50000029999999995</v>
      </c>
      <c r="C46527" s="1">
        <v>-4.768372E-5</v>
      </c>
    </row>
    <row r="46528" spans="1:3" x14ac:dyDescent="0.2">
      <c r="A46528">
        <v>46.514060000000001</v>
      </c>
      <c r="B46528">
        <v>0.50000040000000001</v>
      </c>
      <c r="C46528">
        <v>0</v>
      </c>
    </row>
    <row r="46529" spans="1:3" x14ac:dyDescent="0.2">
      <c r="A46529">
        <v>46.515059999999998</v>
      </c>
      <c r="B46529">
        <v>0.50000029999999995</v>
      </c>
      <c r="C46529" s="1">
        <v>-4.768372E-5</v>
      </c>
    </row>
    <row r="46530" spans="1:3" x14ac:dyDescent="0.2">
      <c r="A46530">
        <v>46.516060000000003</v>
      </c>
      <c r="B46530">
        <v>0.50000040000000001</v>
      </c>
      <c r="C46530">
        <v>0</v>
      </c>
    </row>
    <row r="46531" spans="1:3" x14ac:dyDescent="0.2">
      <c r="A46531">
        <v>46.517060000000001</v>
      </c>
      <c r="B46531">
        <v>0.50000029999999995</v>
      </c>
      <c r="C46531" s="1">
        <v>-4.768372E-5</v>
      </c>
    </row>
    <row r="46532" spans="1:3" x14ac:dyDescent="0.2">
      <c r="A46532">
        <v>46.518059999999998</v>
      </c>
      <c r="B46532">
        <v>0.50000040000000001</v>
      </c>
      <c r="C46532">
        <v>0</v>
      </c>
    </row>
    <row r="46533" spans="1:3" x14ac:dyDescent="0.2">
      <c r="A46533">
        <v>46.519060000000003</v>
      </c>
      <c r="B46533">
        <v>0.50000029999999995</v>
      </c>
      <c r="C46533" s="1">
        <v>-4.768372E-5</v>
      </c>
    </row>
    <row r="46534" spans="1:3" x14ac:dyDescent="0.2">
      <c r="A46534">
        <v>46.520060000000001</v>
      </c>
      <c r="B46534">
        <v>0.50000040000000001</v>
      </c>
      <c r="C46534">
        <v>0</v>
      </c>
    </row>
    <row r="46535" spans="1:3" x14ac:dyDescent="0.2">
      <c r="A46535">
        <v>46.521059999999999</v>
      </c>
      <c r="B46535">
        <v>0.50000029999999995</v>
      </c>
      <c r="C46535" s="1">
        <v>-4.768372E-5</v>
      </c>
    </row>
    <row r="46536" spans="1:3" x14ac:dyDescent="0.2">
      <c r="A46536">
        <v>46.522060000000003</v>
      </c>
      <c r="B46536">
        <v>0.50000040000000001</v>
      </c>
      <c r="C46536">
        <v>0</v>
      </c>
    </row>
    <row r="46537" spans="1:3" x14ac:dyDescent="0.2">
      <c r="A46537">
        <v>46.523060000000001</v>
      </c>
      <c r="B46537">
        <v>0.50000029999999995</v>
      </c>
      <c r="C46537" s="1">
        <v>-4.768372E-5</v>
      </c>
    </row>
    <row r="46538" spans="1:3" x14ac:dyDescent="0.2">
      <c r="A46538">
        <v>46.524059999999999</v>
      </c>
      <c r="B46538">
        <v>0.50000040000000001</v>
      </c>
      <c r="C46538">
        <v>0</v>
      </c>
    </row>
    <row r="46539" spans="1:3" x14ac:dyDescent="0.2">
      <c r="A46539">
        <v>46.525060000000003</v>
      </c>
      <c r="B46539">
        <v>0.50000029999999995</v>
      </c>
      <c r="C46539" s="1">
        <v>-4.768372E-5</v>
      </c>
    </row>
    <row r="46540" spans="1:3" x14ac:dyDescent="0.2">
      <c r="A46540">
        <v>46.526060000000001</v>
      </c>
      <c r="B46540">
        <v>0.50000040000000001</v>
      </c>
      <c r="C46540">
        <v>0</v>
      </c>
    </row>
    <row r="46541" spans="1:3" x14ac:dyDescent="0.2">
      <c r="A46541">
        <v>46.527059999999999</v>
      </c>
      <c r="B46541">
        <v>0.50000029999999995</v>
      </c>
      <c r="C46541" s="1">
        <v>-4.768372E-5</v>
      </c>
    </row>
    <row r="46542" spans="1:3" x14ac:dyDescent="0.2">
      <c r="A46542">
        <v>46.528060000000004</v>
      </c>
      <c r="B46542">
        <v>0.50000040000000001</v>
      </c>
      <c r="C46542">
        <v>0</v>
      </c>
    </row>
    <row r="46543" spans="1:3" x14ac:dyDescent="0.2">
      <c r="A46543">
        <v>46.529060000000001</v>
      </c>
      <c r="B46543">
        <v>0.50000029999999995</v>
      </c>
      <c r="C46543" s="1">
        <v>-4.768372E-5</v>
      </c>
    </row>
    <row r="46544" spans="1:3" x14ac:dyDescent="0.2">
      <c r="A46544">
        <v>46.530059999999999</v>
      </c>
      <c r="B46544">
        <v>0.50000040000000001</v>
      </c>
      <c r="C46544">
        <v>0</v>
      </c>
    </row>
    <row r="46545" spans="1:3" x14ac:dyDescent="0.2">
      <c r="A46545">
        <v>46.531059999999997</v>
      </c>
      <c r="B46545">
        <v>0.50000029999999995</v>
      </c>
      <c r="C46545" s="1">
        <v>-4.768372E-5</v>
      </c>
    </row>
    <row r="46546" spans="1:3" x14ac:dyDescent="0.2">
      <c r="A46546">
        <v>46.532049999999998</v>
      </c>
      <c r="B46546">
        <v>0.50000040000000001</v>
      </c>
      <c r="C46546">
        <v>0</v>
      </c>
    </row>
    <row r="46547" spans="1:3" x14ac:dyDescent="0.2">
      <c r="A46547">
        <v>46.533050000000003</v>
      </c>
      <c r="B46547">
        <v>0.50000029999999995</v>
      </c>
      <c r="C46547" s="1">
        <v>-4.768372E-5</v>
      </c>
    </row>
    <row r="46548" spans="1:3" x14ac:dyDescent="0.2">
      <c r="A46548">
        <v>46.534050000000001</v>
      </c>
      <c r="B46548">
        <v>0.50000040000000001</v>
      </c>
      <c r="C46548">
        <v>0</v>
      </c>
    </row>
    <row r="46549" spans="1:3" x14ac:dyDescent="0.2">
      <c r="A46549">
        <v>46.535049999999998</v>
      </c>
      <c r="B46549">
        <v>0.50000029999999995</v>
      </c>
      <c r="C46549" s="1">
        <v>-4.768372E-5</v>
      </c>
    </row>
    <row r="46550" spans="1:3" x14ac:dyDescent="0.2">
      <c r="A46550">
        <v>46.536050000000003</v>
      </c>
      <c r="B46550">
        <v>0.50000040000000001</v>
      </c>
      <c r="C46550">
        <v>0</v>
      </c>
    </row>
    <row r="46551" spans="1:3" x14ac:dyDescent="0.2">
      <c r="A46551">
        <v>46.537050000000001</v>
      </c>
      <c r="B46551">
        <v>0.50000029999999995</v>
      </c>
      <c r="C46551" s="1">
        <v>-4.768372E-5</v>
      </c>
    </row>
    <row r="46552" spans="1:3" x14ac:dyDescent="0.2">
      <c r="A46552">
        <v>46.538049999999998</v>
      </c>
      <c r="B46552">
        <v>0.50000040000000001</v>
      </c>
      <c r="C46552">
        <v>0</v>
      </c>
    </row>
    <row r="46553" spans="1:3" x14ac:dyDescent="0.2">
      <c r="A46553">
        <v>46.539050000000003</v>
      </c>
      <c r="B46553">
        <v>0.50000029999999995</v>
      </c>
      <c r="C46553" s="1">
        <v>-4.768372E-5</v>
      </c>
    </row>
    <row r="46554" spans="1:3" x14ac:dyDescent="0.2">
      <c r="A46554">
        <v>46.540050000000001</v>
      </c>
      <c r="B46554">
        <v>0.50000040000000001</v>
      </c>
      <c r="C46554">
        <v>0</v>
      </c>
    </row>
    <row r="46555" spans="1:3" x14ac:dyDescent="0.2">
      <c r="A46555">
        <v>46.541049999999998</v>
      </c>
      <c r="B46555">
        <v>0.50000029999999995</v>
      </c>
      <c r="C46555" s="1">
        <v>-4.768372E-5</v>
      </c>
    </row>
    <row r="46556" spans="1:3" x14ac:dyDescent="0.2">
      <c r="A46556">
        <v>46.542050000000003</v>
      </c>
      <c r="B46556">
        <v>0.50000040000000001</v>
      </c>
      <c r="C46556">
        <v>0</v>
      </c>
    </row>
    <row r="46557" spans="1:3" x14ac:dyDescent="0.2">
      <c r="A46557">
        <v>46.543050000000001</v>
      </c>
      <c r="B46557">
        <v>0.50000029999999995</v>
      </c>
      <c r="C46557" s="1">
        <v>-4.768372E-5</v>
      </c>
    </row>
    <row r="46558" spans="1:3" x14ac:dyDescent="0.2">
      <c r="A46558">
        <v>46.544049999999999</v>
      </c>
      <c r="B46558">
        <v>0.50000040000000001</v>
      </c>
      <c r="C46558">
        <v>0</v>
      </c>
    </row>
    <row r="46559" spans="1:3" x14ac:dyDescent="0.2">
      <c r="A46559">
        <v>46.545050000000003</v>
      </c>
      <c r="B46559">
        <v>0.50000029999999995</v>
      </c>
      <c r="C46559" s="1">
        <v>-4.768372E-5</v>
      </c>
    </row>
    <row r="46560" spans="1:3" x14ac:dyDescent="0.2">
      <c r="A46560">
        <v>46.546050000000001</v>
      </c>
      <c r="B46560">
        <v>0.50000040000000001</v>
      </c>
      <c r="C46560">
        <v>0</v>
      </c>
    </row>
    <row r="46561" spans="1:3" x14ac:dyDescent="0.2">
      <c r="A46561">
        <v>46.547049999999999</v>
      </c>
      <c r="B46561">
        <v>0.50000029999999995</v>
      </c>
      <c r="C46561" s="1">
        <v>-4.768372E-5</v>
      </c>
    </row>
    <row r="46562" spans="1:3" x14ac:dyDescent="0.2">
      <c r="A46562">
        <v>46.548050000000003</v>
      </c>
      <c r="B46562">
        <v>0.50000040000000001</v>
      </c>
      <c r="C46562">
        <v>0</v>
      </c>
    </row>
    <row r="46563" spans="1:3" x14ac:dyDescent="0.2">
      <c r="A46563">
        <v>46.549050000000001</v>
      </c>
      <c r="B46563">
        <v>0.50000029999999995</v>
      </c>
      <c r="C46563" s="1">
        <v>-4.768372E-5</v>
      </c>
    </row>
    <row r="46564" spans="1:3" x14ac:dyDescent="0.2">
      <c r="A46564">
        <v>46.550049999999999</v>
      </c>
      <c r="B46564">
        <v>0.50000040000000001</v>
      </c>
      <c r="C46564">
        <v>0</v>
      </c>
    </row>
    <row r="46565" spans="1:3" x14ac:dyDescent="0.2">
      <c r="A46565">
        <v>46.55104</v>
      </c>
      <c r="B46565">
        <v>0.50000029999999995</v>
      </c>
      <c r="C46565" s="1">
        <v>-4.768372E-5</v>
      </c>
    </row>
    <row r="46566" spans="1:3" x14ac:dyDescent="0.2">
      <c r="A46566">
        <v>46.552039999999998</v>
      </c>
      <c r="B46566">
        <v>0.50000040000000001</v>
      </c>
      <c r="C46566">
        <v>0</v>
      </c>
    </row>
    <row r="46567" spans="1:3" x14ac:dyDescent="0.2">
      <c r="A46567">
        <v>46.553040000000003</v>
      </c>
      <c r="B46567">
        <v>0.50000029999999995</v>
      </c>
      <c r="C46567" s="1">
        <v>-4.768372E-5</v>
      </c>
    </row>
    <row r="46568" spans="1:3" x14ac:dyDescent="0.2">
      <c r="A46568">
        <v>46.554040000000001</v>
      </c>
      <c r="B46568">
        <v>0.50000040000000001</v>
      </c>
      <c r="C46568">
        <v>0</v>
      </c>
    </row>
    <row r="46569" spans="1:3" x14ac:dyDescent="0.2">
      <c r="A46569">
        <v>46.555039999999998</v>
      </c>
      <c r="B46569">
        <v>0.50000029999999995</v>
      </c>
      <c r="C46569" s="1">
        <v>-4.768372E-5</v>
      </c>
    </row>
    <row r="46570" spans="1:3" x14ac:dyDescent="0.2">
      <c r="A46570">
        <v>46.556040000000003</v>
      </c>
      <c r="B46570">
        <v>0.50000040000000001</v>
      </c>
      <c r="C46570">
        <v>0</v>
      </c>
    </row>
    <row r="46571" spans="1:3" x14ac:dyDescent="0.2">
      <c r="A46571">
        <v>46.557040000000001</v>
      </c>
      <c r="B46571">
        <v>0.50000029999999995</v>
      </c>
      <c r="C46571" s="1">
        <v>-4.768372E-5</v>
      </c>
    </row>
    <row r="46572" spans="1:3" x14ac:dyDescent="0.2">
      <c r="A46572">
        <v>46.558039999999998</v>
      </c>
      <c r="B46572">
        <v>0.50000040000000001</v>
      </c>
      <c r="C46572">
        <v>0</v>
      </c>
    </row>
    <row r="46573" spans="1:3" x14ac:dyDescent="0.2">
      <c r="A46573">
        <v>46.559040000000003</v>
      </c>
      <c r="B46573">
        <v>0.50000029999999995</v>
      </c>
      <c r="C46573" s="1">
        <v>-4.768372E-5</v>
      </c>
    </row>
    <row r="46574" spans="1:3" x14ac:dyDescent="0.2">
      <c r="A46574">
        <v>46.560040000000001</v>
      </c>
      <c r="B46574">
        <v>0.50000040000000001</v>
      </c>
      <c r="C46574">
        <v>0</v>
      </c>
    </row>
    <row r="46575" spans="1:3" x14ac:dyDescent="0.2">
      <c r="A46575">
        <v>46.561039999999998</v>
      </c>
      <c r="B46575">
        <v>0.50000029999999995</v>
      </c>
      <c r="C46575" s="1">
        <v>-4.768372E-5</v>
      </c>
    </row>
    <row r="46576" spans="1:3" x14ac:dyDescent="0.2">
      <c r="A46576">
        <v>46.562040000000003</v>
      </c>
      <c r="B46576">
        <v>0.50000040000000001</v>
      </c>
      <c r="C46576">
        <v>0</v>
      </c>
    </row>
    <row r="46577" spans="1:3" x14ac:dyDescent="0.2">
      <c r="A46577">
        <v>46.563040000000001</v>
      </c>
      <c r="B46577">
        <v>0.50000029999999995</v>
      </c>
      <c r="C46577" s="1">
        <v>-4.768372E-5</v>
      </c>
    </row>
    <row r="46578" spans="1:3" x14ac:dyDescent="0.2">
      <c r="A46578">
        <v>46.564039999999999</v>
      </c>
      <c r="B46578">
        <v>0.50000040000000001</v>
      </c>
      <c r="C46578">
        <v>0</v>
      </c>
    </row>
    <row r="46579" spans="1:3" x14ac:dyDescent="0.2">
      <c r="A46579">
        <v>46.565040000000003</v>
      </c>
      <c r="B46579">
        <v>0.50000029999999995</v>
      </c>
      <c r="C46579" s="1">
        <v>-4.768372E-5</v>
      </c>
    </row>
    <row r="46580" spans="1:3" x14ac:dyDescent="0.2">
      <c r="A46580">
        <v>46.566040000000001</v>
      </c>
      <c r="B46580">
        <v>0.50000040000000001</v>
      </c>
      <c r="C46580">
        <v>0</v>
      </c>
    </row>
    <row r="46581" spans="1:3" x14ac:dyDescent="0.2">
      <c r="A46581">
        <v>46.567039999999999</v>
      </c>
      <c r="B46581">
        <v>0.50000029999999995</v>
      </c>
      <c r="C46581" s="1">
        <v>-4.768372E-5</v>
      </c>
    </row>
    <row r="46582" spans="1:3" x14ac:dyDescent="0.2">
      <c r="A46582">
        <v>46.568040000000003</v>
      </c>
      <c r="B46582">
        <v>0.50000040000000001</v>
      </c>
      <c r="C46582">
        <v>0</v>
      </c>
    </row>
    <row r="46583" spans="1:3" x14ac:dyDescent="0.2">
      <c r="A46583">
        <v>46.569029999999998</v>
      </c>
      <c r="B46583">
        <v>0.50000029999999995</v>
      </c>
      <c r="C46583" s="1">
        <v>-4.768372E-5</v>
      </c>
    </row>
    <row r="46584" spans="1:3" x14ac:dyDescent="0.2">
      <c r="A46584">
        <v>46.570030000000003</v>
      </c>
      <c r="B46584">
        <v>0.50000040000000001</v>
      </c>
      <c r="C46584">
        <v>0</v>
      </c>
    </row>
    <row r="46585" spans="1:3" x14ac:dyDescent="0.2">
      <c r="A46585">
        <v>46.57103</v>
      </c>
      <c r="B46585">
        <v>0.50000029999999995</v>
      </c>
      <c r="C46585" s="1">
        <v>-4.768372E-5</v>
      </c>
    </row>
    <row r="46586" spans="1:3" x14ac:dyDescent="0.2">
      <c r="A46586">
        <v>46.572029999999998</v>
      </c>
      <c r="B46586">
        <v>0.50000040000000001</v>
      </c>
      <c r="C46586">
        <v>0</v>
      </c>
    </row>
    <row r="46587" spans="1:3" x14ac:dyDescent="0.2">
      <c r="A46587">
        <v>46.573030000000003</v>
      </c>
      <c r="B46587">
        <v>0.50000029999999995</v>
      </c>
      <c r="C46587" s="1">
        <v>-4.768372E-5</v>
      </c>
    </row>
    <row r="46588" spans="1:3" x14ac:dyDescent="0.2">
      <c r="A46588">
        <v>46.57403</v>
      </c>
      <c r="B46588">
        <v>0.50000040000000001</v>
      </c>
      <c r="C46588">
        <v>0</v>
      </c>
    </row>
    <row r="46589" spans="1:3" x14ac:dyDescent="0.2">
      <c r="A46589">
        <v>46.575029999999998</v>
      </c>
      <c r="B46589">
        <v>0.50000029999999995</v>
      </c>
      <c r="C46589" s="1">
        <v>-4.768372E-5</v>
      </c>
    </row>
    <row r="46590" spans="1:3" x14ac:dyDescent="0.2">
      <c r="A46590">
        <v>46.576030000000003</v>
      </c>
      <c r="B46590">
        <v>0.50000040000000001</v>
      </c>
      <c r="C46590">
        <v>0</v>
      </c>
    </row>
    <row r="46591" spans="1:3" x14ac:dyDescent="0.2">
      <c r="A46591">
        <v>46.577030000000001</v>
      </c>
      <c r="B46591">
        <v>0.50000029999999995</v>
      </c>
      <c r="C46591" s="1">
        <v>-4.768372E-5</v>
      </c>
    </row>
    <row r="46592" spans="1:3" x14ac:dyDescent="0.2">
      <c r="A46592">
        <v>46.578029999999998</v>
      </c>
      <c r="B46592">
        <v>0.50000040000000001</v>
      </c>
      <c r="C46592">
        <v>0</v>
      </c>
    </row>
    <row r="46593" spans="1:3" x14ac:dyDescent="0.2">
      <c r="A46593">
        <v>46.579030000000003</v>
      </c>
      <c r="B46593">
        <v>0.50000029999999995</v>
      </c>
      <c r="C46593" s="1">
        <v>-4.768372E-5</v>
      </c>
    </row>
    <row r="46594" spans="1:3" x14ac:dyDescent="0.2">
      <c r="A46594">
        <v>46.580030000000001</v>
      </c>
      <c r="B46594">
        <v>0.50000040000000001</v>
      </c>
      <c r="C46594">
        <v>0</v>
      </c>
    </row>
    <row r="46595" spans="1:3" x14ac:dyDescent="0.2">
      <c r="A46595">
        <v>46.581029999999998</v>
      </c>
      <c r="B46595">
        <v>0.50000029999999995</v>
      </c>
      <c r="C46595" s="1">
        <v>-4.768372E-5</v>
      </c>
    </row>
    <row r="46596" spans="1:3" x14ac:dyDescent="0.2">
      <c r="A46596">
        <v>46.582030000000003</v>
      </c>
      <c r="B46596">
        <v>0.50000040000000001</v>
      </c>
      <c r="C46596">
        <v>0</v>
      </c>
    </row>
    <row r="46597" spans="1:3" x14ac:dyDescent="0.2">
      <c r="A46597">
        <v>46.583030000000001</v>
      </c>
      <c r="B46597">
        <v>0.50000029999999995</v>
      </c>
      <c r="C46597" s="1">
        <v>-4.768372E-5</v>
      </c>
    </row>
    <row r="46598" spans="1:3" x14ac:dyDescent="0.2">
      <c r="A46598">
        <v>46.584029999999998</v>
      </c>
      <c r="B46598">
        <v>0.50000040000000001</v>
      </c>
      <c r="C46598">
        <v>0</v>
      </c>
    </row>
    <row r="46599" spans="1:3" x14ac:dyDescent="0.2">
      <c r="A46599">
        <v>46.585030000000003</v>
      </c>
      <c r="B46599">
        <v>0.50000029999999995</v>
      </c>
      <c r="C46599" s="1">
        <v>-4.768372E-5</v>
      </c>
    </row>
    <row r="46600" spans="1:3" x14ac:dyDescent="0.2">
      <c r="A46600">
        <v>46.586030000000001</v>
      </c>
      <c r="B46600">
        <v>0.50000040000000001</v>
      </c>
      <c r="C46600">
        <v>0</v>
      </c>
    </row>
    <row r="46601" spans="1:3" x14ac:dyDescent="0.2">
      <c r="A46601">
        <v>46.587020000000003</v>
      </c>
      <c r="B46601">
        <v>0.50000029999999995</v>
      </c>
      <c r="C46601" s="1">
        <v>-4.768372E-5</v>
      </c>
    </row>
    <row r="46602" spans="1:3" x14ac:dyDescent="0.2">
      <c r="A46602">
        <v>46.58802</v>
      </c>
      <c r="B46602">
        <v>0.50000040000000001</v>
      </c>
      <c r="C46602">
        <v>0</v>
      </c>
    </row>
    <row r="46603" spans="1:3" x14ac:dyDescent="0.2">
      <c r="A46603">
        <v>46.589019999999998</v>
      </c>
      <c r="B46603">
        <v>0.50000029999999995</v>
      </c>
      <c r="C46603" s="1">
        <v>-4.768372E-5</v>
      </c>
    </row>
    <row r="46604" spans="1:3" x14ac:dyDescent="0.2">
      <c r="A46604">
        <v>46.590020000000003</v>
      </c>
      <c r="B46604">
        <v>0.50000040000000001</v>
      </c>
      <c r="C46604">
        <v>0</v>
      </c>
    </row>
    <row r="46605" spans="1:3" x14ac:dyDescent="0.2">
      <c r="A46605">
        <v>46.59102</v>
      </c>
      <c r="B46605">
        <v>0.50000029999999995</v>
      </c>
      <c r="C46605" s="1">
        <v>-4.768372E-5</v>
      </c>
    </row>
    <row r="46606" spans="1:3" x14ac:dyDescent="0.2">
      <c r="A46606">
        <v>46.592019999999998</v>
      </c>
      <c r="B46606">
        <v>0.50000040000000001</v>
      </c>
      <c r="C46606">
        <v>0</v>
      </c>
    </row>
    <row r="46607" spans="1:3" x14ac:dyDescent="0.2">
      <c r="A46607">
        <v>46.593020000000003</v>
      </c>
      <c r="B46607">
        <v>0.50000029999999995</v>
      </c>
      <c r="C46607" s="1">
        <v>-4.768372E-5</v>
      </c>
    </row>
    <row r="46608" spans="1:3" x14ac:dyDescent="0.2">
      <c r="A46608">
        <v>46.59402</v>
      </c>
      <c r="B46608">
        <v>0.50000040000000001</v>
      </c>
      <c r="C46608">
        <v>0</v>
      </c>
    </row>
    <row r="46609" spans="1:3" x14ac:dyDescent="0.2">
      <c r="A46609">
        <v>46.595019999999998</v>
      </c>
      <c r="B46609">
        <v>0.50000029999999995</v>
      </c>
      <c r="C46609" s="1">
        <v>-4.768372E-5</v>
      </c>
    </row>
    <row r="46610" spans="1:3" x14ac:dyDescent="0.2">
      <c r="A46610">
        <v>46.596020000000003</v>
      </c>
      <c r="B46610">
        <v>0.50000040000000001</v>
      </c>
      <c r="C46610">
        <v>0</v>
      </c>
    </row>
    <row r="46611" spans="1:3" x14ac:dyDescent="0.2">
      <c r="A46611">
        <v>46.597020000000001</v>
      </c>
      <c r="B46611">
        <v>0.50000029999999995</v>
      </c>
      <c r="C46611" s="1">
        <v>-4.768372E-5</v>
      </c>
    </row>
    <row r="46612" spans="1:3" x14ac:dyDescent="0.2">
      <c r="A46612">
        <v>46.598019999999998</v>
      </c>
      <c r="B46612">
        <v>0.50000040000000001</v>
      </c>
      <c r="C46612">
        <v>0</v>
      </c>
    </row>
    <row r="46613" spans="1:3" x14ac:dyDescent="0.2">
      <c r="A46613">
        <v>46.599020000000003</v>
      </c>
      <c r="B46613">
        <v>0.50000029999999995</v>
      </c>
      <c r="C46613" s="1">
        <v>-4.768372E-5</v>
      </c>
    </row>
    <row r="46614" spans="1:3" x14ac:dyDescent="0.2">
      <c r="A46614">
        <v>46.600020000000001</v>
      </c>
      <c r="B46614">
        <v>0.50000040000000001</v>
      </c>
      <c r="C46614">
        <v>0</v>
      </c>
    </row>
    <row r="46615" spans="1:3" x14ac:dyDescent="0.2">
      <c r="A46615">
        <v>46.601019999999998</v>
      </c>
      <c r="B46615">
        <v>0.50000029999999995</v>
      </c>
      <c r="C46615" s="1">
        <v>-4.768372E-5</v>
      </c>
    </row>
    <row r="46616" spans="1:3" x14ac:dyDescent="0.2">
      <c r="A46616">
        <v>46.602020000000003</v>
      </c>
      <c r="B46616">
        <v>0.50000040000000001</v>
      </c>
      <c r="C46616">
        <v>0</v>
      </c>
    </row>
    <row r="46617" spans="1:3" x14ac:dyDescent="0.2">
      <c r="A46617">
        <v>46.603020000000001</v>
      </c>
      <c r="B46617">
        <v>0.50000029999999995</v>
      </c>
      <c r="C46617" s="1">
        <v>-4.768372E-5</v>
      </c>
    </row>
    <row r="46618" spans="1:3" x14ac:dyDescent="0.2">
      <c r="A46618">
        <v>46.604019999999998</v>
      </c>
      <c r="B46618">
        <v>0.50000040000000001</v>
      </c>
      <c r="C46618">
        <v>0</v>
      </c>
    </row>
    <row r="46619" spans="1:3" x14ac:dyDescent="0.2">
      <c r="A46619">
        <v>46.60501</v>
      </c>
      <c r="B46619">
        <v>0.50000029999999995</v>
      </c>
      <c r="C46619" s="1">
        <v>-4.768372E-5</v>
      </c>
    </row>
    <row r="46620" spans="1:3" x14ac:dyDescent="0.2">
      <c r="A46620">
        <v>46.606009999999998</v>
      </c>
      <c r="B46620">
        <v>0.50000040000000001</v>
      </c>
      <c r="C46620">
        <v>0</v>
      </c>
    </row>
    <row r="46621" spans="1:3" x14ac:dyDescent="0.2">
      <c r="A46621">
        <v>46.607010000000002</v>
      </c>
      <c r="B46621">
        <v>0.50000029999999995</v>
      </c>
      <c r="C46621" s="1">
        <v>-4.768372E-5</v>
      </c>
    </row>
    <row r="46622" spans="1:3" x14ac:dyDescent="0.2">
      <c r="A46622">
        <v>46.60801</v>
      </c>
      <c r="B46622">
        <v>0.50000040000000001</v>
      </c>
      <c r="C46622">
        <v>0</v>
      </c>
    </row>
    <row r="46623" spans="1:3" x14ac:dyDescent="0.2">
      <c r="A46623">
        <v>46.609009999999998</v>
      </c>
      <c r="B46623">
        <v>0.50000029999999995</v>
      </c>
      <c r="C46623" s="1">
        <v>-4.768372E-5</v>
      </c>
    </row>
    <row r="46624" spans="1:3" x14ac:dyDescent="0.2">
      <c r="A46624">
        <v>46.610010000000003</v>
      </c>
      <c r="B46624">
        <v>0.50000040000000001</v>
      </c>
      <c r="C46624">
        <v>0</v>
      </c>
    </row>
    <row r="46625" spans="1:3" x14ac:dyDescent="0.2">
      <c r="A46625">
        <v>46.61101</v>
      </c>
      <c r="B46625">
        <v>0.50000029999999995</v>
      </c>
      <c r="C46625" s="1">
        <v>-4.768372E-5</v>
      </c>
    </row>
    <row r="46626" spans="1:3" x14ac:dyDescent="0.2">
      <c r="A46626">
        <v>46.612009999999998</v>
      </c>
      <c r="B46626">
        <v>0.50000040000000001</v>
      </c>
      <c r="C46626">
        <v>0</v>
      </c>
    </row>
    <row r="46627" spans="1:3" x14ac:dyDescent="0.2">
      <c r="A46627">
        <v>46.613010000000003</v>
      </c>
      <c r="B46627">
        <v>0.50000029999999995</v>
      </c>
      <c r="C46627" s="1">
        <v>-4.768372E-5</v>
      </c>
    </row>
    <row r="46628" spans="1:3" x14ac:dyDescent="0.2">
      <c r="A46628">
        <v>46.61401</v>
      </c>
      <c r="B46628">
        <v>0.50000040000000001</v>
      </c>
      <c r="C46628">
        <v>0</v>
      </c>
    </row>
    <row r="46629" spans="1:3" x14ac:dyDescent="0.2">
      <c r="A46629">
        <v>46.615009999999998</v>
      </c>
      <c r="B46629">
        <v>0.50000029999999995</v>
      </c>
      <c r="C46629" s="1">
        <v>-4.768372E-5</v>
      </c>
    </row>
    <row r="46630" spans="1:3" x14ac:dyDescent="0.2">
      <c r="A46630">
        <v>46.616010000000003</v>
      </c>
      <c r="B46630">
        <v>0.50000040000000001</v>
      </c>
      <c r="C46630">
        <v>0</v>
      </c>
    </row>
    <row r="46631" spans="1:3" x14ac:dyDescent="0.2">
      <c r="A46631">
        <v>46.617010000000001</v>
      </c>
      <c r="B46631">
        <v>0.50000029999999995</v>
      </c>
      <c r="C46631" s="1">
        <v>-4.768372E-5</v>
      </c>
    </row>
    <row r="46632" spans="1:3" x14ac:dyDescent="0.2">
      <c r="A46632">
        <v>46.618009999999998</v>
      </c>
      <c r="B46632">
        <v>0.50000040000000001</v>
      </c>
      <c r="C46632">
        <v>0</v>
      </c>
    </row>
    <row r="46633" spans="1:3" x14ac:dyDescent="0.2">
      <c r="A46633">
        <v>46.619010000000003</v>
      </c>
      <c r="B46633">
        <v>0.50000029999999995</v>
      </c>
      <c r="C46633" s="1">
        <v>-4.768372E-5</v>
      </c>
    </row>
    <row r="46634" spans="1:3" x14ac:dyDescent="0.2">
      <c r="A46634">
        <v>46.620010000000001</v>
      </c>
      <c r="B46634">
        <v>0.50000040000000001</v>
      </c>
      <c r="C46634">
        <v>0</v>
      </c>
    </row>
    <row r="46635" spans="1:3" x14ac:dyDescent="0.2">
      <c r="A46635">
        <v>46.621009999999998</v>
      </c>
      <c r="B46635">
        <v>0.50000029999999995</v>
      </c>
      <c r="C46635" s="1">
        <v>-4.768372E-5</v>
      </c>
    </row>
    <row r="46636" spans="1:3" x14ac:dyDescent="0.2">
      <c r="A46636">
        <v>46.622010000000003</v>
      </c>
      <c r="B46636">
        <v>0.50000040000000001</v>
      </c>
      <c r="C46636">
        <v>0</v>
      </c>
    </row>
    <row r="46637" spans="1:3" x14ac:dyDescent="0.2">
      <c r="A46637">
        <v>46.622999999999998</v>
      </c>
      <c r="B46637">
        <v>0.50000029999999995</v>
      </c>
      <c r="C46637" s="1">
        <v>-4.768372E-5</v>
      </c>
    </row>
    <row r="46638" spans="1:3" x14ac:dyDescent="0.2">
      <c r="A46638">
        <v>46.624000000000002</v>
      </c>
      <c r="B46638">
        <v>0.50000040000000001</v>
      </c>
      <c r="C46638">
        <v>0</v>
      </c>
    </row>
    <row r="46639" spans="1:3" x14ac:dyDescent="0.2">
      <c r="A46639">
        <v>46.625</v>
      </c>
      <c r="B46639">
        <v>0.50000029999999995</v>
      </c>
      <c r="C46639" s="1">
        <v>-4.768372E-5</v>
      </c>
    </row>
    <row r="46640" spans="1:3" x14ac:dyDescent="0.2">
      <c r="A46640">
        <v>46.625999999999998</v>
      </c>
      <c r="B46640">
        <v>0.50000040000000001</v>
      </c>
      <c r="C46640">
        <v>0</v>
      </c>
    </row>
    <row r="46641" spans="1:3" x14ac:dyDescent="0.2">
      <c r="A46641">
        <v>46.627000000000002</v>
      </c>
      <c r="B46641">
        <v>0.50000029999999995</v>
      </c>
      <c r="C46641" s="1">
        <v>-4.768372E-5</v>
      </c>
    </row>
    <row r="46642" spans="1:3" x14ac:dyDescent="0.2">
      <c r="A46642">
        <v>46.628</v>
      </c>
      <c r="B46642">
        <v>0.50000040000000001</v>
      </c>
      <c r="C46642">
        <v>0</v>
      </c>
    </row>
    <row r="46643" spans="1:3" x14ac:dyDescent="0.2">
      <c r="A46643">
        <v>46.628999999999998</v>
      </c>
      <c r="B46643">
        <v>0.50000029999999995</v>
      </c>
      <c r="C46643" s="1">
        <v>-4.768372E-5</v>
      </c>
    </row>
    <row r="46644" spans="1:3" x14ac:dyDescent="0.2">
      <c r="A46644">
        <v>46.63</v>
      </c>
      <c r="B46644">
        <v>0.50000040000000001</v>
      </c>
      <c r="C46644">
        <v>0</v>
      </c>
    </row>
    <row r="46645" spans="1:3" x14ac:dyDescent="0.2">
      <c r="A46645">
        <v>46.631</v>
      </c>
      <c r="B46645">
        <v>0.50000029999999995</v>
      </c>
      <c r="C46645" s="1">
        <v>-4.768372E-5</v>
      </c>
    </row>
    <row r="46646" spans="1:3" x14ac:dyDescent="0.2">
      <c r="A46646">
        <v>46.631999999999998</v>
      </c>
      <c r="B46646">
        <v>0.50000040000000001</v>
      </c>
      <c r="C46646">
        <v>0</v>
      </c>
    </row>
    <row r="46647" spans="1:3" x14ac:dyDescent="0.2">
      <c r="A46647">
        <v>46.633000000000003</v>
      </c>
      <c r="B46647">
        <v>0.50000029999999995</v>
      </c>
      <c r="C46647" s="1">
        <v>-4.768372E-5</v>
      </c>
    </row>
    <row r="46648" spans="1:3" x14ac:dyDescent="0.2">
      <c r="A46648">
        <v>46.634</v>
      </c>
      <c r="B46648">
        <v>0.50000040000000001</v>
      </c>
      <c r="C46648">
        <v>0</v>
      </c>
    </row>
    <row r="46649" spans="1:3" x14ac:dyDescent="0.2">
      <c r="A46649">
        <v>46.634999999999998</v>
      </c>
      <c r="B46649">
        <v>0.50000029999999995</v>
      </c>
      <c r="C46649" s="1">
        <v>-4.768372E-5</v>
      </c>
    </row>
    <row r="46650" spans="1:3" x14ac:dyDescent="0.2">
      <c r="A46650">
        <v>46.636000000000003</v>
      </c>
      <c r="B46650">
        <v>0.50000040000000001</v>
      </c>
      <c r="C46650">
        <v>0</v>
      </c>
    </row>
    <row r="46651" spans="1:3" x14ac:dyDescent="0.2">
      <c r="A46651">
        <v>46.637</v>
      </c>
      <c r="B46651">
        <v>0.50000029999999995</v>
      </c>
      <c r="C46651" s="1">
        <v>-4.768372E-5</v>
      </c>
    </row>
    <row r="46652" spans="1:3" x14ac:dyDescent="0.2">
      <c r="A46652">
        <v>46.637999999999998</v>
      </c>
      <c r="B46652">
        <v>0.50000040000000001</v>
      </c>
      <c r="C46652">
        <v>0</v>
      </c>
    </row>
    <row r="46653" spans="1:3" x14ac:dyDescent="0.2">
      <c r="A46653">
        <v>46.639000000000003</v>
      </c>
      <c r="B46653">
        <v>0.50000029999999995</v>
      </c>
      <c r="C46653" s="1">
        <v>-4.768372E-5</v>
      </c>
    </row>
    <row r="46654" spans="1:3" x14ac:dyDescent="0.2">
      <c r="A46654">
        <v>46.64</v>
      </c>
      <c r="B46654">
        <v>0.50000040000000001</v>
      </c>
      <c r="C46654">
        <v>0</v>
      </c>
    </row>
    <row r="46655" spans="1:3" x14ac:dyDescent="0.2">
      <c r="A46655">
        <v>46.640999999999998</v>
      </c>
      <c r="B46655">
        <v>0.50000029999999995</v>
      </c>
      <c r="C46655" s="1">
        <v>-4.768372E-5</v>
      </c>
    </row>
    <row r="46656" spans="1:3" x14ac:dyDescent="0.2">
      <c r="A46656">
        <v>46.64199</v>
      </c>
      <c r="B46656">
        <v>0.50000040000000001</v>
      </c>
      <c r="C46656">
        <v>0</v>
      </c>
    </row>
    <row r="46657" spans="1:3" x14ac:dyDescent="0.2">
      <c r="A46657">
        <v>46.642989999999998</v>
      </c>
      <c r="B46657">
        <v>0.50000029999999995</v>
      </c>
      <c r="C46657" s="1">
        <v>-4.768372E-5</v>
      </c>
    </row>
    <row r="46658" spans="1:3" x14ac:dyDescent="0.2">
      <c r="A46658">
        <v>46.643990000000002</v>
      </c>
      <c r="B46658">
        <v>0.50000040000000001</v>
      </c>
      <c r="C46658">
        <v>0</v>
      </c>
    </row>
    <row r="46659" spans="1:3" x14ac:dyDescent="0.2">
      <c r="A46659">
        <v>46.64499</v>
      </c>
      <c r="B46659">
        <v>0.50000029999999995</v>
      </c>
      <c r="C46659" s="1">
        <v>-4.768372E-5</v>
      </c>
    </row>
    <row r="46660" spans="1:3" x14ac:dyDescent="0.2">
      <c r="A46660">
        <v>46.645989999999998</v>
      </c>
      <c r="B46660">
        <v>0.50000040000000001</v>
      </c>
      <c r="C46660">
        <v>0</v>
      </c>
    </row>
    <row r="46661" spans="1:3" x14ac:dyDescent="0.2">
      <c r="A46661">
        <v>46.646990000000002</v>
      </c>
      <c r="B46661">
        <v>0.50000029999999995</v>
      </c>
      <c r="C46661" s="1">
        <v>-4.768372E-5</v>
      </c>
    </row>
    <row r="46662" spans="1:3" x14ac:dyDescent="0.2">
      <c r="A46662">
        <v>46.64799</v>
      </c>
      <c r="B46662">
        <v>0.50000040000000001</v>
      </c>
      <c r="C46662">
        <v>0</v>
      </c>
    </row>
    <row r="46663" spans="1:3" x14ac:dyDescent="0.2">
      <c r="A46663">
        <v>46.648989999999998</v>
      </c>
      <c r="B46663">
        <v>0.50000029999999995</v>
      </c>
      <c r="C46663" s="1">
        <v>-4.768372E-5</v>
      </c>
    </row>
    <row r="46664" spans="1:3" x14ac:dyDescent="0.2">
      <c r="A46664">
        <v>46.649990000000003</v>
      </c>
      <c r="B46664">
        <v>0.50000040000000001</v>
      </c>
      <c r="C46664">
        <v>0</v>
      </c>
    </row>
    <row r="46665" spans="1:3" x14ac:dyDescent="0.2">
      <c r="A46665">
        <v>46.65099</v>
      </c>
      <c r="B46665">
        <v>0.50000029999999995</v>
      </c>
      <c r="C46665" s="1">
        <v>-4.768372E-5</v>
      </c>
    </row>
    <row r="46666" spans="1:3" x14ac:dyDescent="0.2">
      <c r="A46666">
        <v>46.651989999999998</v>
      </c>
      <c r="B46666">
        <v>0.50000040000000001</v>
      </c>
      <c r="C46666">
        <v>0</v>
      </c>
    </row>
    <row r="46667" spans="1:3" x14ac:dyDescent="0.2">
      <c r="A46667">
        <v>46.652990000000003</v>
      </c>
      <c r="B46667">
        <v>0.50000029999999995</v>
      </c>
      <c r="C46667" s="1">
        <v>-4.768372E-5</v>
      </c>
    </row>
    <row r="46668" spans="1:3" x14ac:dyDescent="0.2">
      <c r="A46668">
        <v>46.65399</v>
      </c>
      <c r="B46668">
        <v>0.50000040000000001</v>
      </c>
      <c r="C46668">
        <v>0</v>
      </c>
    </row>
    <row r="46669" spans="1:3" x14ac:dyDescent="0.2">
      <c r="A46669">
        <v>46.654989999999998</v>
      </c>
      <c r="B46669">
        <v>0.50000029999999995</v>
      </c>
      <c r="C46669" s="1">
        <v>-4.768372E-5</v>
      </c>
    </row>
    <row r="46670" spans="1:3" x14ac:dyDescent="0.2">
      <c r="A46670">
        <v>46.655990000000003</v>
      </c>
      <c r="B46670">
        <v>0.50000040000000001</v>
      </c>
      <c r="C46670">
        <v>0</v>
      </c>
    </row>
    <row r="46671" spans="1:3" x14ac:dyDescent="0.2">
      <c r="A46671">
        <v>46.65699</v>
      </c>
      <c r="B46671">
        <v>0.50000029999999995</v>
      </c>
      <c r="C46671" s="1">
        <v>-4.768372E-5</v>
      </c>
    </row>
    <row r="46672" spans="1:3" x14ac:dyDescent="0.2">
      <c r="A46672">
        <v>46.657989999999998</v>
      </c>
      <c r="B46672">
        <v>0.50000040000000001</v>
      </c>
      <c r="C46672">
        <v>0</v>
      </c>
    </row>
    <row r="46673" spans="1:3" x14ac:dyDescent="0.2">
      <c r="A46673">
        <v>46.658990000000003</v>
      </c>
      <c r="B46673">
        <v>0.50000029999999995</v>
      </c>
      <c r="C46673" s="1">
        <v>-4.768372E-5</v>
      </c>
    </row>
    <row r="46674" spans="1:3" x14ac:dyDescent="0.2">
      <c r="A46674">
        <v>46.659979999999997</v>
      </c>
      <c r="B46674">
        <v>0.50000040000000001</v>
      </c>
      <c r="C46674">
        <v>0</v>
      </c>
    </row>
    <row r="46675" spans="1:3" x14ac:dyDescent="0.2">
      <c r="A46675">
        <v>46.660980000000002</v>
      </c>
      <c r="B46675">
        <v>0.50000029999999995</v>
      </c>
      <c r="C46675" s="1">
        <v>-4.768372E-5</v>
      </c>
    </row>
    <row r="46676" spans="1:3" x14ac:dyDescent="0.2">
      <c r="A46676">
        <v>46.66198</v>
      </c>
      <c r="B46676">
        <v>0.50000040000000001</v>
      </c>
      <c r="C46676">
        <v>0</v>
      </c>
    </row>
    <row r="46677" spans="1:3" x14ac:dyDescent="0.2">
      <c r="A46677">
        <v>46.662979999999997</v>
      </c>
      <c r="B46677">
        <v>0.50000029999999995</v>
      </c>
      <c r="C46677" s="1">
        <v>-4.768372E-5</v>
      </c>
    </row>
    <row r="46678" spans="1:3" x14ac:dyDescent="0.2">
      <c r="A46678">
        <v>46.663980000000002</v>
      </c>
      <c r="B46678">
        <v>0.50000040000000001</v>
      </c>
      <c r="C46678">
        <v>0</v>
      </c>
    </row>
    <row r="46679" spans="1:3" x14ac:dyDescent="0.2">
      <c r="A46679">
        <v>46.66498</v>
      </c>
      <c r="B46679">
        <v>0.50000029999999995</v>
      </c>
      <c r="C46679" s="1">
        <v>-4.768372E-5</v>
      </c>
    </row>
    <row r="46680" spans="1:3" x14ac:dyDescent="0.2">
      <c r="A46680">
        <v>46.665979999999998</v>
      </c>
      <c r="B46680">
        <v>0.50000040000000001</v>
      </c>
      <c r="C46680">
        <v>0</v>
      </c>
    </row>
    <row r="46681" spans="1:3" x14ac:dyDescent="0.2">
      <c r="A46681">
        <v>46.666980000000002</v>
      </c>
      <c r="B46681">
        <v>0.50000029999999995</v>
      </c>
      <c r="C46681" s="1">
        <v>-4.768372E-5</v>
      </c>
    </row>
    <row r="46682" spans="1:3" x14ac:dyDescent="0.2">
      <c r="A46682">
        <v>46.66798</v>
      </c>
      <c r="B46682">
        <v>0.50000040000000001</v>
      </c>
      <c r="C46682">
        <v>0</v>
      </c>
    </row>
    <row r="46683" spans="1:3" x14ac:dyDescent="0.2">
      <c r="A46683">
        <v>46.668979999999998</v>
      </c>
      <c r="B46683">
        <v>0.50000029999999995</v>
      </c>
      <c r="C46683" s="1">
        <v>-4.768372E-5</v>
      </c>
    </row>
    <row r="46684" spans="1:3" x14ac:dyDescent="0.2">
      <c r="A46684">
        <v>46.669980000000002</v>
      </c>
      <c r="B46684">
        <v>0.50000040000000001</v>
      </c>
      <c r="C46684">
        <v>0</v>
      </c>
    </row>
    <row r="46685" spans="1:3" x14ac:dyDescent="0.2">
      <c r="A46685">
        <v>46.67098</v>
      </c>
      <c r="B46685">
        <v>0.50000029999999995</v>
      </c>
      <c r="C46685" s="1">
        <v>-4.768372E-5</v>
      </c>
    </row>
    <row r="46686" spans="1:3" x14ac:dyDescent="0.2">
      <c r="A46686">
        <v>46.671979999999998</v>
      </c>
      <c r="B46686">
        <v>0.50000040000000001</v>
      </c>
      <c r="C46686">
        <v>0</v>
      </c>
    </row>
    <row r="46687" spans="1:3" x14ac:dyDescent="0.2">
      <c r="A46687">
        <v>46.672980000000003</v>
      </c>
      <c r="B46687">
        <v>0.50000029999999995</v>
      </c>
      <c r="C46687" s="1">
        <v>-4.768372E-5</v>
      </c>
    </row>
    <row r="46688" spans="1:3" x14ac:dyDescent="0.2">
      <c r="A46688">
        <v>46.67398</v>
      </c>
      <c r="B46688">
        <v>0.50000040000000001</v>
      </c>
      <c r="C46688">
        <v>0</v>
      </c>
    </row>
    <row r="46689" spans="1:3" x14ac:dyDescent="0.2">
      <c r="A46689">
        <v>46.674979999999998</v>
      </c>
      <c r="B46689">
        <v>0.50000029999999995</v>
      </c>
      <c r="C46689" s="1">
        <v>-4.768372E-5</v>
      </c>
    </row>
    <row r="46690" spans="1:3" x14ac:dyDescent="0.2">
      <c r="A46690">
        <v>46.675980000000003</v>
      </c>
      <c r="B46690">
        <v>0.50000040000000001</v>
      </c>
      <c r="C46690">
        <v>0</v>
      </c>
    </row>
    <row r="46691" spans="1:3" x14ac:dyDescent="0.2">
      <c r="A46691">
        <v>46.67698</v>
      </c>
      <c r="B46691">
        <v>0.50000029999999995</v>
      </c>
      <c r="C46691" s="1">
        <v>-4.768372E-5</v>
      </c>
    </row>
    <row r="46692" spans="1:3" x14ac:dyDescent="0.2">
      <c r="A46692">
        <v>46.677970000000002</v>
      </c>
      <c r="B46692">
        <v>0.50000040000000001</v>
      </c>
      <c r="C46692">
        <v>0</v>
      </c>
    </row>
    <row r="46693" spans="1:3" x14ac:dyDescent="0.2">
      <c r="A46693">
        <v>46.67897</v>
      </c>
      <c r="B46693">
        <v>0.50000029999999995</v>
      </c>
      <c r="C46693" s="1">
        <v>-4.768372E-5</v>
      </c>
    </row>
    <row r="46694" spans="1:3" x14ac:dyDescent="0.2">
      <c r="A46694">
        <v>46.679969999999997</v>
      </c>
      <c r="B46694">
        <v>0.50000040000000001</v>
      </c>
      <c r="C46694">
        <v>0</v>
      </c>
    </row>
    <row r="46695" spans="1:3" x14ac:dyDescent="0.2">
      <c r="A46695">
        <v>46.680970000000002</v>
      </c>
      <c r="B46695">
        <v>0.50000029999999995</v>
      </c>
      <c r="C46695" s="1">
        <v>-4.768372E-5</v>
      </c>
    </row>
    <row r="46696" spans="1:3" x14ac:dyDescent="0.2">
      <c r="A46696">
        <v>46.68197</v>
      </c>
      <c r="B46696">
        <v>0.50000040000000001</v>
      </c>
      <c r="C46696">
        <v>0</v>
      </c>
    </row>
    <row r="46697" spans="1:3" x14ac:dyDescent="0.2">
      <c r="A46697">
        <v>46.682969999999997</v>
      </c>
      <c r="B46697">
        <v>0.50000029999999995</v>
      </c>
      <c r="C46697" s="1">
        <v>-4.768372E-5</v>
      </c>
    </row>
    <row r="46698" spans="1:3" x14ac:dyDescent="0.2">
      <c r="A46698">
        <v>46.683970000000002</v>
      </c>
      <c r="B46698">
        <v>0.50000040000000001</v>
      </c>
      <c r="C46698">
        <v>0</v>
      </c>
    </row>
    <row r="46699" spans="1:3" x14ac:dyDescent="0.2">
      <c r="A46699">
        <v>46.68497</v>
      </c>
      <c r="B46699">
        <v>0.50000029999999995</v>
      </c>
      <c r="C46699" s="1">
        <v>-4.768372E-5</v>
      </c>
    </row>
    <row r="46700" spans="1:3" x14ac:dyDescent="0.2">
      <c r="A46700">
        <v>46.685969999999998</v>
      </c>
      <c r="B46700">
        <v>0.50000040000000001</v>
      </c>
      <c r="C46700">
        <v>0</v>
      </c>
    </row>
    <row r="46701" spans="1:3" x14ac:dyDescent="0.2">
      <c r="A46701">
        <v>46.686970000000002</v>
      </c>
      <c r="B46701">
        <v>0.50000029999999995</v>
      </c>
      <c r="C46701" s="1">
        <v>-4.768372E-5</v>
      </c>
    </row>
    <row r="46702" spans="1:3" x14ac:dyDescent="0.2">
      <c r="A46702">
        <v>46.68797</v>
      </c>
      <c r="B46702">
        <v>0.50000040000000001</v>
      </c>
      <c r="C46702">
        <v>0</v>
      </c>
    </row>
    <row r="46703" spans="1:3" x14ac:dyDescent="0.2">
      <c r="A46703">
        <v>46.688969999999998</v>
      </c>
      <c r="B46703">
        <v>0.50000029999999995</v>
      </c>
      <c r="C46703" s="1">
        <v>-4.768372E-5</v>
      </c>
    </row>
    <row r="46704" spans="1:3" x14ac:dyDescent="0.2">
      <c r="A46704">
        <v>46.689970000000002</v>
      </c>
      <c r="B46704">
        <v>0.50000040000000001</v>
      </c>
      <c r="C46704">
        <v>0</v>
      </c>
    </row>
    <row r="46705" spans="1:3" x14ac:dyDescent="0.2">
      <c r="A46705">
        <v>46.69097</v>
      </c>
      <c r="B46705">
        <v>0.50000029999999995</v>
      </c>
      <c r="C46705" s="1">
        <v>-4.768372E-5</v>
      </c>
    </row>
    <row r="46706" spans="1:3" x14ac:dyDescent="0.2">
      <c r="A46706">
        <v>46.691969999999998</v>
      </c>
      <c r="B46706">
        <v>0.50000040000000001</v>
      </c>
      <c r="C46706">
        <v>0</v>
      </c>
    </row>
    <row r="46707" spans="1:3" x14ac:dyDescent="0.2">
      <c r="A46707">
        <v>46.692970000000003</v>
      </c>
      <c r="B46707">
        <v>0.50000029999999995</v>
      </c>
      <c r="C46707" s="1">
        <v>-4.768372E-5</v>
      </c>
    </row>
    <row r="46708" spans="1:3" x14ac:dyDescent="0.2">
      <c r="A46708">
        <v>46.69397</v>
      </c>
      <c r="B46708">
        <v>0.50000040000000001</v>
      </c>
      <c r="C46708">
        <v>0</v>
      </c>
    </row>
    <row r="46709" spans="1:3" x14ac:dyDescent="0.2">
      <c r="A46709">
        <v>46.694969999999998</v>
      </c>
      <c r="B46709">
        <v>0.50000029999999995</v>
      </c>
      <c r="C46709" s="1">
        <v>-4.768372E-5</v>
      </c>
    </row>
    <row r="46710" spans="1:3" x14ac:dyDescent="0.2">
      <c r="A46710">
        <v>46.695959999999999</v>
      </c>
      <c r="B46710">
        <v>0.50000040000000001</v>
      </c>
      <c r="C46710">
        <v>0</v>
      </c>
    </row>
    <row r="46711" spans="1:3" x14ac:dyDescent="0.2">
      <c r="A46711">
        <v>46.696959999999997</v>
      </c>
      <c r="B46711">
        <v>0.50000029999999995</v>
      </c>
      <c r="C46711" s="1">
        <v>-4.768372E-5</v>
      </c>
    </row>
    <row r="46712" spans="1:3" x14ac:dyDescent="0.2">
      <c r="A46712">
        <v>46.697960000000002</v>
      </c>
      <c r="B46712">
        <v>0.50000040000000001</v>
      </c>
      <c r="C46712">
        <v>0</v>
      </c>
    </row>
    <row r="46713" spans="1:3" x14ac:dyDescent="0.2">
      <c r="A46713">
        <v>46.69896</v>
      </c>
      <c r="B46713">
        <v>0.50000029999999995</v>
      </c>
      <c r="C46713" s="1">
        <v>-4.768372E-5</v>
      </c>
    </row>
    <row r="46714" spans="1:3" x14ac:dyDescent="0.2">
      <c r="A46714">
        <v>46.699959999999997</v>
      </c>
      <c r="B46714">
        <v>0.50000040000000001</v>
      </c>
      <c r="C46714">
        <v>0</v>
      </c>
    </row>
    <row r="46715" spans="1:3" x14ac:dyDescent="0.2">
      <c r="A46715">
        <v>46.700960000000002</v>
      </c>
      <c r="B46715">
        <v>0.50000029999999995</v>
      </c>
      <c r="C46715" s="1">
        <v>-4.768372E-5</v>
      </c>
    </row>
    <row r="46716" spans="1:3" x14ac:dyDescent="0.2">
      <c r="A46716">
        <v>46.70196</v>
      </c>
      <c r="B46716">
        <v>0.50000040000000001</v>
      </c>
      <c r="C46716">
        <v>0</v>
      </c>
    </row>
    <row r="46717" spans="1:3" x14ac:dyDescent="0.2">
      <c r="A46717">
        <v>46.702959999999997</v>
      </c>
      <c r="B46717">
        <v>0.50000029999999995</v>
      </c>
      <c r="C46717" s="1">
        <v>-4.768372E-5</v>
      </c>
    </row>
    <row r="46718" spans="1:3" x14ac:dyDescent="0.2">
      <c r="A46718">
        <v>46.703960000000002</v>
      </c>
      <c r="B46718">
        <v>0.50000040000000001</v>
      </c>
      <c r="C46718">
        <v>0</v>
      </c>
    </row>
    <row r="46719" spans="1:3" x14ac:dyDescent="0.2">
      <c r="A46719">
        <v>46.70496</v>
      </c>
      <c r="B46719">
        <v>0.50000029999999995</v>
      </c>
      <c r="C46719" s="1">
        <v>-4.768372E-5</v>
      </c>
    </row>
    <row r="46720" spans="1:3" x14ac:dyDescent="0.2">
      <c r="A46720">
        <v>46.705959999999997</v>
      </c>
      <c r="B46720">
        <v>0.50000040000000001</v>
      </c>
      <c r="C46720">
        <v>0</v>
      </c>
    </row>
    <row r="46721" spans="1:3" x14ac:dyDescent="0.2">
      <c r="A46721">
        <v>46.706960000000002</v>
      </c>
      <c r="B46721">
        <v>0.50000029999999995</v>
      </c>
      <c r="C46721" s="1">
        <v>-4.768372E-5</v>
      </c>
    </row>
    <row r="46722" spans="1:3" x14ac:dyDescent="0.2">
      <c r="A46722">
        <v>46.70796</v>
      </c>
      <c r="B46722">
        <v>0.50000040000000001</v>
      </c>
      <c r="C46722">
        <v>0</v>
      </c>
    </row>
    <row r="46723" spans="1:3" x14ac:dyDescent="0.2">
      <c r="A46723">
        <v>46.708959999999998</v>
      </c>
      <c r="B46723">
        <v>0.50000029999999995</v>
      </c>
      <c r="C46723" s="1">
        <v>-4.768372E-5</v>
      </c>
    </row>
    <row r="46724" spans="1:3" x14ac:dyDescent="0.2">
      <c r="A46724">
        <v>46.709960000000002</v>
      </c>
      <c r="B46724">
        <v>0.50000040000000001</v>
      </c>
      <c r="C46724">
        <v>0</v>
      </c>
    </row>
    <row r="46725" spans="1:3" x14ac:dyDescent="0.2">
      <c r="A46725">
        <v>46.71096</v>
      </c>
      <c r="B46725">
        <v>0.50000029999999995</v>
      </c>
      <c r="C46725" s="1">
        <v>-4.768372E-5</v>
      </c>
    </row>
    <row r="46726" spans="1:3" x14ac:dyDescent="0.2">
      <c r="A46726">
        <v>46.711959999999998</v>
      </c>
      <c r="B46726">
        <v>0.50000040000000001</v>
      </c>
      <c r="C46726">
        <v>0</v>
      </c>
    </row>
    <row r="46727" spans="1:3" x14ac:dyDescent="0.2">
      <c r="A46727">
        <v>46.712960000000002</v>
      </c>
      <c r="B46727">
        <v>0.50000029999999995</v>
      </c>
      <c r="C46727" s="1">
        <v>-4.768372E-5</v>
      </c>
    </row>
    <row r="46728" spans="1:3" x14ac:dyDescent="0.2">
      <c r="A46728">
        <v>46.713949999999997</v>
      </c>
      <c r="B46728">
        <v>0.50000040000000001</v>
      </c>
      <c r="C46728">
        <v>0</v>
      </c>
    </row>
    <row r="46729" spans="1:3" x14ac:dyDescent="0.2">
      <c r="A46729">
        <v>46.714950000000002</v>
      </c>
      <c r="B46729">
        <v>0.50000029999999995</v>
      </c>
      <c r="C46729" s="1">
        <v>-4.768372E-5</v>
      </c>
    </row>
    <row r="46730" spans="1:3" x14ac:dyDescent="0.2">
      <c r="A46730">
        <v>46.715949999999999</v>
      </c>
      <c r="B46730">
        <v>0.50000040000000001</v>
      </c>
      <c r="C46730">
        <v>0</v>
      </c>
    </row>
    <row r="46731" spans="1:3" x14ac:dyDescent="0.2">
      <c r="A46731">
        <v>46.716949999999997</v>
      </c>
      <c r="B46731">
        <v>0.50000029999999995</v>
      </c>
      <c r="C46731" s="1">
        <v>-4.768372E-5</v>
      </c>
    </row>
    <row r="46732" spans="1:3" x14ac:dyDescent="0.2">
      <c r="A46732">
        <v>46.717950000000002</v>
      </c>
      <c r="B46732">
        <v>0.50000040000000001</v>
      </c>
      <c r="C46732">
        <v>0</v>
      </c>
    </row>
    <row r="46733" spans="1:3" x14ac:dyDescent="0.2">
      <c r="A46733">
        <v>46.71895</v>
      </c>
      <c r="B46733">
        <v>0.50000029999999995</v>
      </c>
      <c r="C46733" s="1">
        <v>-4.768372E-5</v>
      </c>
    </row>
    <row r="46734" spans="1:3" x14ac:dyDescent="0.2">
      <c r="A46734">
        <v>46.719949999999997</v>
      </c>
      <c r="B46734">
        <v>0.50000040000000001</v>
      </c>
      <c r="C46734">
        <v>0</v>
      </c>
    </row>
    <row r="46735" spans="1:3" x14ac:dyDescent="0.2">
      <c r="A46735">
        <v>46.720950000000002</v>
      </c>
      <c r="B46735">
        <v>0.50000029999999995</v>
      </c>
      <c r="C46735" s="1">
        <v>-4.768372E-5</v>
      </c>
    </row>
    <row r="46736" spans="1:3" x14ac:dyDescent="0.2">
      <c r="A46736">
        <v>46.72195</v>
      </c>
      <c r="B46736">
        <v>0.50000040000000001</v>
      </c>
      <c r="C46736">
        <v>0</v>
      </c>
    </row>
    <row r="46737" spans="1:3" x14ac:dyDescent="0.2">
      <c r="A46737">
        <v>46.722949999999997</v>
      </c>
      <c r="B46737">
        <v>0.50000029999999995</v>
      </c>
      <c r="C46737" s="1">
        <v>-4.768372E-5</v>
      </c>
    </row>
    <row r="46738" spans="1:3" x14ac:dyDescent="0.2">
      <c r="A46738">
        <v>46.723950000000002</v>
      </c>
      <c r="B46738">
        <v>0.50000040000000001</v>
      </c>
      <c r="C46738">
        <v>0</v>
      </c>
    </row>
    <row r="46739" spans="1:3" x14ac:dyDescent="0.2">
      <c r="A46739">
        <v>46.72495</v>
      </c>
      <c r="B46739">
        <v>0.50000029999999995</v>
      </c>
      <c r="C46739" s="1">
        <v>-4.768372E-5</v>
      </c>
    </row>
    <row r="46740" spans="1:3" x14ac:dyDescent="0.2">
      <c r="A46740">
        <v>46.725949999999997</v>
      </c>
      <c r="B46740">
        <v>0.50000040000000001</v>
      </c>
      <c r="C46740">
        <v>0</v>
      </c>
    </row>
    <row r="46741" spans="1:3" x14ac:dyDescent="0.2">
      <c r="A46741">
        <v>46.726950000000002</v>
      </c>
      <c r="B46741">
        <v>0.50000029999999995</v>
      </c>
      <c r="C46741" s="1">
        <v>-4.768372E-5</v>
      </c>
    </row>
    <row r="46742" spans="1:3" x14ac:dyDescent="0.2">
      <c r="A46742">
        <v>46.72795</v>
      </c>
      <c r="B46742">
        <v>0.50000040000000001</v>
      </c>
      <c r="C46742">
        <v>0</v>
      </c>
    </row>
    <row r="46743" spans="1:3" x14ac:dyDescent="0.2">
      <c r="A46743">
        <v>46.728949999999998</v>
      </c>
      <c r="B46743">
        <v>0.50000029999999995</v>
      </c>
      <c r="C46743" s="1">
        <v>-4.768372E-5</v>
      </c>
    </row>
    <row r="46744" spans="1:3" x14ac:dyDescent="0.2">
      <c r="A46744">
        <v>46.729950000000002</v>
      </c>
      <c r="B46744">
        <v>0.50000040000000001</v>
      </c>
      <c r="C46744">
        <v>0</v>
      </c>
    </row>
    <row r="46745" spans="1:3" x14ac:dyDescent="0.2">
      <c r="A46745">
        <v>46.73095</v>
      </c>
      <c r="B46745">
        <v>0.50000029999999995</v>
      </c>
      <c r="C46745" s="1">
        <v>-4.768372E-5</v>
      </c>
    </row>
    <row r="46746" spans="1:3" x14ac:dyDescent="0.2">
      <c r="A46746">
        <v>46.731949999999998</v>
      </c>
      <c r="B46746">
        <v>0.50000040000000001</v>
      </c>
      <c r="C46746">
        <v>0</v>
      </c>
    </row>
    <row r="46747" spans="1:3" x14ac:dyDescent="0.2">
      <c r="A46747">
        <v>46.732939999999999</v>
      </c>
      <c r="B46747">
        <v>0.50000029999999995</v>
      </c>
      <c r="C46747" s="1">
        <v>-4.768372E-5</v>
      </c>
    </row>
    <row r="46748" spans="1:3" x14ac:dyDescent="0.2">
      <c r="A46748">
        <v>46.733939999999997</v>
      </c>
      <c r="B46748">
        <v>0.50000040000000001</v>
      </c>
      <c r="C46748">
        <v>0</v>
      </c>
    </row>
    <row r="46749" spans="1:3" x14ac:dyDescent="0.2">
      <c r="A46749">
        <v>46.734940000000002</v>
      </c>
      <c r="B46749">
        <v>0.50000029999999995</v>
      </c>
      <c r="C46749" s="1">
        <v>-4.768372E-5</v>
      </c>
    </row>
    <row r="46750" spans="1:3" x14ac:dyDescent="0.2">
      <c r="A46750">
        <v>46.735939999999999</v>
      </c>
      <c r="B46750">
        <v>0.50000040000000001</v>
      </c>
      <c r="C46750">
        <v>0</v>
      </c>
    </row>
    <row r="46751" spans="1:3" x14ac:dyDescent="0.2">
      <c r="A46751">
        <v>46.736939999999997</v>
      </c>
      <c r="B46751">
        <v>0.50000029999999995</v>
      </c>
      <c r="C46751" s="1">
        <v>-4.768372E-5</v>
      </c>
    </row>
    <row r="46752" spans="1:3" x14ac:dyDescent="0.2">
      <c r="A46752">
        <v>46.737940000000002</v>
      </c>
      <c r="B46752">
        <v>0.50000040000000001</v>
      </c>
      <c r="C46752">
        <v>0</v>
      </c>
    </row>
    <row r="46753" spans="1:3" x14ac:dyDescent="0.2">
      <c r="A46753">
        <v>46.738939999999999</v>
      </c>
      <c r="B46753">
        <v>0.50000029999999995</v>
      </c>
      <c r="C46753" s="1">
        <v>-4.768372E-5</v>
      </c>
    </row>
    <row r="46754" spans="1:3" x14ac:dyDescent="0.2">
      <c r="A46754">
        <v>46.739939999999997</v>
      </c>
      <c r="B46754">
        <v>0.50000040000000001</v>
      </c>
      <c r="C46754">
        <v>0</v>
      </c>
    </row>
    <row r="46755" spans="1:3" x14ac:dyDescent="0.2">
      <c r="A46755">
        <v>46.740940000000002</v>
      </c>
      <c r="B46755">
        <v>0.50000029999999995</v>
      </c>
      <c r="C46755" s="1">
        <v>-4.768372E-5</v>
      </c>
    </row>
    <row r="46756" spans="1:3" x14ac:dyDescent="0.2">
      <c r="A46756">
        <v>46.74194</v>
      </c>
      <c r="B46756">
        <v>0.50000040000000001</v>
      </c>
      <c r="C46756">
        <v>0</v>
      </c>
    </row>
    <row r="46757" spans="1:3" x14ac:dyDescent="0.2">
      <c r="A46757">
        <v>46.742939999999997</v>
      </c>
      <c r="B46757">
        <v>0.50000029999999995</v>
      </c>
      <c r="C46757" s="1">
        <v>-4.768372E-5</v>
      </c>
    </row>
    <row r="46758" spans="1:3" x14ac:dyDescent="0.2">
      <c r="A46758">
        <v>46.743940000000002</v>
      </c>
      <c r="B46758">
        <v>0.50000040000000001</v>
      </c>
      <c r="C46758">
        <v>0</v>
      </c>
    </row>
    <row r="46759" spans="1:3" x14ac:dyDescent="0.2">
      <c r="A46759">
        <v>46.74494</v>
      </c>
      <c r="B46759">
        <v>0.50000029999999995</v>
      </c>
      <c r="C46759" s="1">
        <v>-4.768372E-5</v>
      </c>
    </row>
    <row r="46760" spans="1:3" x14ac:dyDescent="0.2">
      <c r="A46760">
        <v>46.745939999999997</v>
      </c>
      <c r="B46760">
        <v>0.50000040000000001</v>
      </c>
      <c r="C46760">
        <v>0</v>
      </c>
    </row>
    <row r="46761" spans="1:3" x14ac:dyDescent="0.2">
      <c r="A46761">
        <v>46.746940000000002</v>
      </c>
      <c r="B46761">
        <v>0.50000029999999995</v>
      </c>
      <c r="C46761" s="1">
        <v>-4.768372E-5</v>
      </c>
    </row>
    <row r="46762" spans="1:3" x14ac:dyDescent="0.2">
      <c r="A46762">
        <v>46.74794</v>
      </c>
      <c r="B46762">
        <v>0.50000040000000001</v>
      </c>
      <c r="C46762">
        <v>0</v>
      </c>
    </row>
    <row r="46763" spans="1:3" x14ac:dyDescent="0.2">
      <c r="A46763">
        <v>46.748939999999997</v>
      </c>
      <c r="B46763">
        <v>0.50000029999999995</v>
      </c>
      <c r="C46763" s="1">
        <v>-4.768372E-5</v>
      </c>
    </row>
    <row r="46764" spans="1:3" x14ac:dyDescent="0.2">
      <c r="A46764">
        <v>46.749940000000002</v>
      </c>
      <c r="B46764">
        <v>0.50000040000000001</v>
      </c>
      <c r="C46764">
        <v>0</v>
      </c>
    </row>
    <row r="46765" spans="1:3" x14ac:dyDescent="0.2">
      <c r="A46765">
        <v>46.750929999999997</v>
      </c>
      <c r="B46765">
        <v>0.50000029999999995</v>
      </c>
      <c r="C46765" s="1">
        <v>-4.768372E-5</v>
      </c>
    </row>
    <row r="46766" spans="1:3" x14ac:dyDescent="0.2">
      <c r="A46766">
        <v>46.751930000000002</v>
      </c>
      <c r="B46766">
        <v>0.50000040000000001</v>
      </c>
      <c r="C46766">
        <v>0</v>
      </c>
    </row>
    <row r="46767" spans="1:3" x14ac:dyDescent="0.2">
      <c r="A46767">
        <v>46.752929999999999</v>
      </c>
      <c r="B46767">
        <v>0.50000029999999995</v>
      </c>
      <c r="C46767" s="1">
        <v>-4.768372E-5</v>
      </c>
    </row>
    <row r="46768" spans="1:3" x14ac:dyDescent="0.2">
      <c r="A46768">
        <v>46.753929999999997</v>
      </c>
      <c r="B46768">
        <v>0.50000040000000001</v>
      </c>
      <c r="C46768">
        <v>0</v>
      </c>
    </row>
    <row r="46769" spans="1:3" x14ac:dyDescent="0.2">
      <c r="A46769">
        <v>46.754930000000002</v>
      </c>
      <c r="B46769">
        <v>0.50000029999999995</v>
      </c>
      <c r="C46769" s="1">
        <v>-4.768372E-5</v>
      </c>
    </row>
    <row r="46770" spans="1:3" x14ac:dyDescent="0.2">
      <c r="A46770">
        <v>46.755929999999999</v>
      </c>
      <c r="B46770">
        <v>0.50000040000000001</v>
      </c>
      <c r="C46770">
        <v>0</v>
      </c>
    </row>
    <row r="46771" spans="1:3" x14ac:dyDescent="0.2">
      <c r="A46771">
        <v>46.756929999999997</v>
      </c>
      <c r="B46771">
        <v>0.50000029999999995</v>
      </c>
      <c r="C46771" s="1">
        <v>-4.768372E-5</v>
      </c>
    </row>
    <row r="46772" spans="1:3" x14ac:dyDescent="0.2">
      <c r="A46772">
        <v>46.757930000000002</v>
      </c>
      <c r="B46772">
        <v>0.50000040000000001</v>
      </c>
      <c r="C46772">
        <v>0</v>
      </c>
    </row>
    <row r="46773" spans="1:3" x14ac:dyDescent="0.2">
      <c r="A46773">
        <v>46.758929999999999</v>
      </c>
      <c r="B46773">
        <v>0.50000029999999995</v>
      </c>
      <c r="C46773" s="1">
        <v>-4.768372E-5</v>
      </c>
    </row>
    <row r="46774" spans="1:3" x14ac:dyDescent="0.2">
      <c r="A46774">
        <v>46.759929999999997</v>
      </c>
      <c r="B46774">
        <v>0.50000040000000001</v>
      </c>
      <c r="C46774">
        <v>0</v>
      </c>
    </row>
    <row r="46775" spans="1:3" x14ac:dyDescent="0.2">
      <c r="A46775">
        <v>46.760930000000002</v>
      </c>
      <c r="B46775">
        <v>0.50000029999999995</v>
      </c>
      <c r="C46775" s="1">
        <v>-4.768372E-5</v>
      </c>
    </row>
    <row r="46776" spans="1:3" x14ac:dyDescent="0.2">
      <c r="A46776">
        <v>46.76193</v>
      </c>
      <c r="B46776">
        <v>0.50000040000000001</v>
      </c>
      <c r="C46776">
        <v>0</v>
      </c>
    </row>
    <row r="46777" spans="1:3" x14ac:dyDescent="0.2">
      <c r="A46777">
        <v>46.762929999999997</v>
      </c>
      <c r="B46777">
        <v>0.50000029999999995</v>
      </c>
      <c r="C46777" s="1">
        <v>-4.768372E-5</v>
      </c>
    </row>
    <row r="46778" spans="1:3" x14ac:dyDescent="0.2">
      <c r="A46778">
        <v>46.763930000000002</v>
      </c>
      <c r="B46778">
        <v>0.50000040000000001</v>
      </c>
      <c r="C46778">
        <v>0</v>
      </c>
    </row>
    <row r="46779" spans="1:3" x14ac:dyDescent="0.2">
      <c r="A46779">
        <v>46.76493</v>
      </c>
      <c r="B46779">
        <v>0.50000029999999995</v>
      </c>
      <c r="C46779" s="1">
        <v>-4.768372E-5</v>
      </c>
    </row>
    <row r="46780" spans="1:3" x14ac:dyDescent="0.2">
      <c r="A46780">
        <v>46.765929999999997</v>
      </c>
      <c r="B46780">
        <v>0.50000040000000001</v>
      </c>
      <c r="C46780">
        <v>0</v>
      </c>
    </row>
    <row r="46781" spans="1:3" x14ac:dyDescent="0.2">
      <c r="A46781">
        <v>46.766930000000002</v>
      </c>
      <c r="B46781">
        <v>0.50000029999999995</v>
      </c>
      <c r="C46781" s="1">
        <v>-4.768372E-5</v>
      </c>
    </row>
    <row r="46782" spans="1:3" x14ac:dyDescent="0.2">
      <c r="A46782">
        <v>46.76793</v>
      </c>
      <c r="B46782">
        <v>0.50000040000000001</v>
      </c>
      <c r="C46782">
        <v>0</v>
      </c>
    </row>
    <row r="46783" spans="1:3" x14ac:dyDescent="0.2">
      <c r="A46783">
        <v>46.768920000000001</v>
      </c>
      <c r="B46783">
        <v>0.50000029999999995</v>
      </c>
      <c r="C46783" s="1">
        <v>-4.768372E-5</v>
      </c>
    </row>
    <row r="46784" spans="1:3" x14ac:dyDescent="0.2">
      <c r="A46784">
        <v>46.769919999999999</v>
      </c>
      <c r="B46784">
        <v>0.50000040000000001</v>
      </c>
      <c r="C46784">
        <v>0</v>
      </c>
    </row>
    <row r="46785" spans="1:3" x14ac:dyDescent="0.2">
      <c r="A46785">
        <v>46.770919999999997</v>
      </c>
      <c r="B46785">
        <v>0.50000029999999995</v>
      </c>
      <c r="C46785" s="1">
        <v>-4.768372E-5</v>
      </c>
    </row>
    <row r="46786" spans="1:3" x14ac:dyDescent="0.2">
      <c r="A46786">
        <v>46.771920000000001</v>
      </c>
      <c r="B46786">
        <v>0.50000040000000001</v>
      </c>
      <c r="C46786">
        <v>0</v>
      </c>
    </row>
    <row r="46787" spans="1:3" x14ac:dyDescent="0.2">
      <c r="A46787">
        <v>46.772919999999999</v>
      </c>
      <c r="B46787">
        <v>0.50000029999999995</v>
      </c>
      <c r="C46787" s="1">
        <v>-4.768372E-5</v>
      </c>
    </row>
    <row r="46788" spans="1:3" x14ac:dyDescent="0.2">
      <c r="A46788">
        <v>46.773919999999997</v>
      </c>
      <c r="B46788">
        <v>0.50000040000000001</v>
      </c>
      <c r="C46788">
        <v>0</v>
      </c>
    </row>
    <row r="46789" spans="1:3" x14ac:dyDescent="0.2">
      <c r="A46789">
        <v>46.774920000000002</v>
      </c>
      <c r="B46789">
        <v>0.50000029999999995</v>
      </c>
      <c r="C46789" s="1">
        <v>-4.768372E-5</v>
      </c>
    </row>
    <row r="46790" spans="1:3" x14ac:dyDescent="0.2">
      <c r="A46790">
        <v>46.775919999999999</v>
      </c>
      <c r="B46790">
        <v>0.50000040000000001</v>
      </c>
      <c r="C46790">
        <v>0</v>
      </c>
    </row>
    <row r="46791" spans="1:3" x14ac:dyDescent="0.2">
      <c r="A46791">
        <v>46.776919999999997</v>
      </c>
      <c r="B46791">
        <v>0.50000029999999995</v>
      </c>
      <c r="C46791" s="1">
        <v>-4.768372E-5</v>
      </c>
    </row>
    <row r="46792" spans="1:3" x14ac:dyDescent="0.2">
      <c r="A46792">
        <v>46.777920000000002</v>
      </c>
      <c r="B46792">
        <v>0.50000040000000001</v>
      </c>
      <c r="C46792">
        <v>0</v>
      </c>
    </row>
    <row r="46793" spans="1:3" x14ac:dyDescent="0.2">
      <c r="A46793">
        <v>46.778919999999999</v>
      </c>
      <c r="B46793">
        <v>0.50000029999999995</v>
      </c>
      <c r="C46793" s="1">
        <v>-4.768372E-5</v>
      </c>
    </row>
    <row r="46794" spans="1:3" x14ac:dyDescent="0.2">
      <c r="A46794">
        <v>46.779919999999997</v>
      </c>
      <c r="B46794">
        <v>0.50000040000000001</v>
      </c>
      <c r="C46794">
        <v>0</v>
      </c>
    </row>
    <row r="46795" spans="1:3" x14ac:dyDescent="0.2">
      <c r="A46795">
        <v>46.780920000000002</v>
      </c>
      <c r="B46795">
        <v>0.50000029999999995</v>
      </c>
      <c r="C46795" s="1">
        <v>-4.768372E-5</v>
      </c>
    </row>
    <row r="46796" spans="1:3" x14ac:dyDescent="0.2">
      <c r="A46796">
        <v>46.78192</v>
      </c>
      <c r="B46796">
        <v>0.50000040000000001</v>
      </c>
      <c r="C46796">
        <v>0</v>
      </c>
    </row>
    <row r="46797" spans="1:3" x14ac:dyDescent="0.2">
      <c r="A46797">
        <v>46.782919999999997</v>
      </c>
      <c r="B46797">
        <v>0.50000029999999995</v>
      </c>
      <c r="C46797" s="1">
        <v>-4.768372E-5</v>
      </c>
    </row>
    <row r="46798" spans="1:3" x14ac:dyDescent="0.2">
      <c r="A46798">
        <v>46.783920000000002</v>
      </c>
      <c r="B46798">
        <v>0.50000040000000001</v>
      </c>
      <c r="C46798">
        <v>0</v>
      </c>
    </row>
    <row r="46799" spans="1:3" x14ac:dyDescent="0.2">
      <c r="A46799">
        <v>46.78492</v>
      </c>
      <c r="B46799">
        <v>0.50000029999999995</v>
      </c>
      <c r="C46799" s="1">
        <v>-4.768372E-5</v>
      </c>
    </row>
    <row r="46800" spans="1:3" x14ac:dyDescent="0.2">
      <c r="A46800">
        <v>46.785919999999997</v>
      </c>
      <c r="B46800">
        <v>0.50000040000000001</v>
      </c>
      <c r="C46800">
        <v>0</v>
      </c>
    </row>
    <row r="46801" spans="1:3" x14ac:dyDescent="0.2">
      <c r="A46801">
        <v>46.786909999999999</v>
      </c>
      <c r="B46801">
        <v>0.50000029999999995</v>
      </c>
      <c r="C46801" s="1">
        <v>-4.768372E-5</v>
      </c>
    </row>
    <row r="46802" spans="1:3" x14ac:dyDescent="0.2">
      <c r="A46802">
        <v>46.787909999999997</v>
      </c>
      <c r="B46802">
        <v>0.50000040000000001</v>
      </c>
      <c r="C46802">
        <v>0</v>
      </c>
    </row>
    <row r="46803" spans="1:3" x14ac:dyDescent="0.2">
      <c r="A46803">
        <v>46.788910000000001</v>
      </c>
      <c r="B46803">
        <v>0.50000029999999995</v>
      </c>
      <c r="C46803" s="1">
        <v>-4.768372E-5</v>
      </c>
    </row>
    <row r="46804" spans="1:3" x14ac:dyDescent="0.2">
      <c r="A46804">
        <v>46.789909999999999</v>
      </c>
      <c r="B46804">
        <v>0.50000040000000001</v>
      </c>
      <c r="C46804">
        <v>0</v>
      </c>
    </row>
    <row r="46805" spans="1:3" x14ac:dyDescent="0.2">
      <c r="A46805">
        <v>46.790909999999997</v>
      </c>
      <c r="B46805">
        <v>0.50000029999999995</v>
      </c>
      <c r="C46805" s="1">
        <v>-4.768372E-5</v>
      </c>
    </row>
    <row r="46806" spans="1:3" x14ac:dyDescent="0.2">
      <c r="A46806">
        <v>46.791910000000001</v>
      </c>
      <c r="B46806">
        <v>0.50000040000000001</v>
      </c>
      <c r="C46806">
        <v>0</v>
      </c>
    </row>
    <row r="46807" spans="1:3" x14ac:dyDescent="0.2">
      <c r="A46807">
        <v>46.792909999999999</v>
      </c>
      <c r="B46807">
        <v>0.50000029999999995</v>
      </c>
      <c r="C46807" s="1">
        <v>-4.768372E-5</v>
      </c>
    </row>
    <row r="46808" spans="1:3" x14ac:dyDescent="0.2">
      <c r="A46808">
        <v>46.793909999999997</v>
      </c>
      <c r="B46808">
        <v>0.50000040000000001</v>
      </c>
      <c r="C46808">
        <v>0</v>
      </c>
    </row>
    <row r="46809" spans="1:3" x14ac:dyDescent="0.2">
      <c r="A46809">
        <v>46.794910000000002</v>
      </c>
      <c r="B46809">
        <v>0.50000029999999995</v>
      </c>
      <c r="C46809" s="1">
        <v>-4.768372E-5</v>
      </c>
    </row>
    <row r="46810" spans="1:3" x14ac:dyDescent="0.2">
      <c r="A46810">
        <v>46.795909999999999</v>
      </c>
      <c r="B46810">
        <v>0.50000040000000001</v>
      </c>
      <c r="C46810">
        <v>0</v>
      </c>
    </row>
    <row r="46811" spans="1:3" x14ac:dyDescent="0.2">
      <c r="A46811">
        <v>46.796909999999997</v>
      </c>
      <c r="B46811">
        <v>0.50000029999999995</v>
      </c>
      <c r="C46811" s="1">
        <v>-4.768372E-5</v>
      </c>
    </row>
    <row r="46812" spans="1:3" x14ac:dyDescent="0.2">
      <c r="A46812">
        <v>46.797910000000002</v>
      </c>
      <c r="B46812">
        <v>0.50000040000000001</v>
      </c>
      <c r="C46812">
        <v>0</v>
      </c>
    </row>
    <row r="46813" spans="1:3" x14ac:dyDescent="0.2">
      <c r="A46813">
        <v>46.798909999999999</v>
      </c>
      <c r="B46813">
        <v>0.50000029999999995</v>
      </c>
      <c r="C46813" s="1">
        <v>-4.768372E-5</v>
      </c>
    </row>
    <row r="46814" spans="1:3" x14ac:dyDescent="0.2">
      <c r="A46814">
        <v>46.799909999999997</v>
      </c>
      <c r="B46814">
        <v>0.50000040000000001</v>
      </c>
      <c r="C46814">
        <v>0</v>
      </c>
    </row>
    <row r="46815" spans="1:3" x14ac:dyDescent="0.2">
      <c r="A46815">
        <v>46.800910000000002</v>
      </c>
      <c r="B46815">
        <v>0.50000029999999995</v>
      </c>
      <c r="C46815" s="1">
        <v>-4.768372E-5</v>
      </c>
    </row>
    <row r="46816" spans="1:3" x14ac:dyDescent="0.2">
      <c r="A46816">
        <v>46.801909999999999</v>
      </c>
      <c r="B46816">
        <v>0.50000040000000001</v>
      </c>
      <c r="C46816">
        <v>0</v>
      </c>
    </row>
    <row r="46817" spans="1:3" x14ac:dyDescent="0.2">
      <c r="A46817">
        <v>46.802909999999997</v>
      </c>
      <c r="B46817">
        <v>0.50000029999999995</v>
      </c>
      <c r="C46817" s="1">
        <v>-4.768372E-5</v>
      </c>
    </row>
    <row r="46818" spans="1:3" x14ac:dyDescent="0.2">
      <c r="A46818">
        <v>46.803910000000002</v>
      </c>
      <c r="B46818">
        <v>0.50000040000000001</v>
      </c>
      <c r="C46818">
        <v>0</v>
      </c>
    </row>
    <row r="46819" spans="1:3" x14ac:dyDescent="0.2">
      <c r="A46819">
        <v>46.804900000000004</v>
      </c>
      <c r="B46819">
        <v>0.50000029999999995</v>
      </c>
      <c r="C46819" s="1">
        <v>-4.768372E-5</v>
      </c>
    </row>
    <row r="46820" spans="1:3" x14ac:dyDescent="0.2">
      <c r="A46820">
        <v>46.805900000000001</v>
      </c>
      <c r="B46820">
        <v>0.50000040000000001</v>
      </c>
      <c r="C46820">
        <v>0</v>
      </c>
    </row>
    <row r="46821" spans="1:3" x14ac:dyDescent="0.2">
      <c r="A46821">
        <v>46.806899999999999</v>
      </c>
      <c r="B46821">
        <v>0.50000029999999995</v>
      </c>
      <c r="C46821" s="1">
        <v>-4.768372E-5</v>
      </c>
    </row>
    <row r="46822" spans="1:3" x14ac:dyDescent="0.2">
      <c r="A46822">
        <v>46.807899999999997</v>
      </c>
      <c r="B46822">
        <v>0.50000040000000001</v>
      </c>
      <c r="C46822">
        <v>0</v>
      </c>
    </row>
    <row r="46823" spans="1:3" x14ac:dyDescent="0.2">
      <c r="A46823">
        <v>46.808900000000001</v>
      </c>
      <c r="B46823">
        <v>0.50000029999999995</v>
      </c>
      <c r="C46823" s="1">
        <v>-4.768372E-5</v>
      </c>
    </row>
    <row r="46824" spans="1:3" x14ac:dyDescent="0.2">
      <c r="A46824">
        <v>46.809899999999999</v>
      </c>
      <c r="B46824">
        <v>0.50000040000000001</v>
      </c>
      <c r="C46824">
        <v>0</v>
      </c>
    </row>
    <row r="46825" spans="1:3" x14ac:dyDescent="0.2">
      <c r="A46825">
        <v>46.810899999999997</v>
      </c>
      <c r="B46825">
        <v>0.50000029999999995</v>
      </c>
      <c r="C46825" s="1">
        <v>-4.768372E-5</v>
      </c>
    </row>
    <row r="46826" spans="1:3" x14ac:dyDescent="0.2">
      <c r="A46826">
        <v>46.811900000000001</v>
      </c>
      <c r="B46826">
        <v>0.50000040000000001</v>
      </c>
      <c r="C46826">
        <v>0</v>
      </c>
    </row>
    <row r="46827" spans="1:3" x14ac:dyDescent="0.2">
      <c r="A46827">
        <v>46.812899999999999</v>
      </c>
      <c r="B46827">
        <v>0.50000029999999995</v>
      </c>
      <c r="C46827" s="1">
        <v>-4.768372E-5</v>
      </c>
    </row>
    <row r="46828" spans="1:3" x14ac:dyDescent="0.2">
      <c r="A46828">
        <v>46.813899999999997</v>
      </c>
      <c r="B46828">
        <v>0.50000040000000001</v>
      </c>
      <c r="C46828">
        <v>0</v>
      </c>
    </row>
    <row r="46829" spans="1:3" x14ac:dyDescent="0.2">
      <c r="A46829">
        <v>46.814900000000002</v>
      </c>
      <c r="B46829">
        <v>0.50000029999999995</v>
      </c>
      <c r="C46829" s="1">
        <v>-4.768372E-5</v>
      </c>
    </row>
    <row r="46830" spans="1:3" x14ac:dyDescent="0.2">
      <c r="A46830">
        <v>46.815899999999999</v>
      </c>
      <c r="B46830">
        <v>0.50000040000000001</v>
      </c>
      <c r="C46830">
        <v>0</v>
      </c>
    </row>
    <row r="46831" spans="1:3" x14ac:dyDescent="0.2">
      <c r="A46831">
        <v>46.816899999999997</v>
      </c>
      <c r="B46831">
        <v>0.50000029999999995</v>
      </c>
      <c r="C46831" s="1">
        <v>-4.768372E-5</v>
      </c>
    </row>
    <row r="46832" spans="1:3" x14ac:dyDescent="0.2">
      <c r="A46832">
        <v>46.817900000000002</v>
      </c>
      <c r="B46832">
        <v>0.50000040000000001</v>
      </c>
      <c r="C46832">
        <v>0</v>
      </c>
    </row>
    <row r="46833" spans="1:3" x14ac:dyDescent="0.2">
      <c r="A46833">
        <v>46.818899999999999</v>
      </c>
      <c r="B46833">
        <v>0.50000029999999995</v>
      </c>
      <c r="C46833" s="1">
        <v>-4.768372E-5</v>
      </c>
    </row>
    <row r="46834" spans="1:3" x14ac:dyDescent="0.2">
      <c r="A46834">
        <v>46.819899999999997</v>
      </c>
      <c r="B46834">
        <v>0.50000040000000001</v>
      </c>
      <c r="C46834">
        <v>0</v>
      </c>
    </row>
    <row r="46835" spans="1:3" x14ac:dyDescent="0.2">
      <c r="A46835">
        <v>46.820900000000002</v>
      </c>
      <c r="B46835">
        <v>0.50000029999999995</v>
      </c>
      <c r="C46835" s="1">
        <v>-4.768372E-5</v>
      </c>
    </row>
    <row r="46836" spans="1:3" x14ac:dyDescent="0.2">
      <c r="A46836">
        <v>46.821899999999999</v>
      </c>
      <c r="B46836">
        <v>0.50000040000000001</v>
      </c>
      <c r="C46836">
        <v>0</v>
      </c>
    </row>
    <row r="46837" spans="1:3" x14ac:dyDescent="0.2">
      <c r="A46837">
        <v>46.822899999999997</v>
      </c>
      <c r="B46837">
        <v>0.50000029999999995</v>
      </c>
      <c r="C46837" s="1">
        <v>-4.768372E-5</v>
      </c>
    </row>
    <row r="46838" spans="1:3" x14ac:dyDescent="0.2">
      <c r="A46838">
        <v>46.823889999999999</v>
      </c>
      <c r="B46838">
        <v>0.50000040000000001</v>
      </c>
      <c r="C46838">
        <v>0</v>
      </c>
    </row>
    <row r="46839" spans="1:3" x14ac:dyDescent="0.2">
      <c r="A46839">
        <v>46.824890000000003</v>
      </c>
      <c r="B46839">
        <v>0.50000029999999995</v>
      </c>
      <c r="C46839" s="1">
        <v>-4.768372E-5</v>
      </c>
    </row>
    <row r="46840" spans="1:3" x14ac:dyDescent="0.2">
      <c r="A46840">
        <v>46.825890000000001</v>
      </c>
      <c r="B46840">
        <v>0.50000040000000001</v>
      </c>
      <c r="C46840">
        <v>0</v>
      </c>
    </row>
    <row r="46841" spans="1:3" x14ac:dyDescent="0.2">
      <c r="A46841">
        <v>46.826889999999999</v>
      </c>
      <c r="B46841">
        <v>0.50000029999999995</v>
      </c>
      <c r="C46841" s="1">
        <v>-4.768372E-5</v>
      </c>
    </row>
    <row r="46842" spans="1:3" x14ac:dyDescent="0.2">
      <c r="A46842">
        <v>46.827889999999996</v>
      </c>
      <c r="B46842">
        <v>0.50000040000000001</v>
      </c>
      <c r="C46842">
        <v>0</v>
      </c>
    </row>
    <row r="46843" spans="1:3" x14ac:dyDescent="0.2">
      <c r="A46843">
        <v>46.828890000000001</v>
      </c>
      <c r="B46843">
        <v>0.50000029999999995</v>
      </c>
      <c r="C46843" s="1">
        <v>-4.768372E-5</v>
      </c>
    </row>
    <row r="46844" spans="1:3" x14ac:dyDescent="0.2">
      <c r="A46844">
        <v>46.829889999999999</v>
      </c>
      <c r="B46844">
        <v>0.50000040000000001</v>
      </c>
      <c r="C46844">
        <v>0</v>
      </c>
    </row>
    <row r="46845" spans="1:3" x14ac:dyDescent="0.2">
      <c r="A46845">
        <v>46.830889999999997</v>
      </c>
      <c r="B46845">
        <v>0.50000029999999995</v>
      </c>
      <c r="C46845" s="1">
        <v>-4.768372E-5</v>
      </c>
    </row>
    <row r="46846" spans="1:3" x14ac:dyDescent="0.2">
      <c r="A46846">
        <v>46.831890000000001</v>
      </c>
      <c r="B46846">
        <v>0.50000040000000001</v>
      </c>
      <c r="C46846">
        <v>0</v>
      </c>
    </row>
    <row r="46847" spans="1:3" x14ac:dyDescent="0.2">
      <c r="A46847">
        <v>46.832889999999999</v>
      </c>
      <c r="B46847">
        <v>0.50000029999999995</v>
      </c>
      <c r="C46847" s="1">
        <v>-4.768372E-5</v>
      </c>
    </row>
    <row r="46848" spans="1:3" x14ac:dyDescent="0.2">
      <c r="A46848">
        <v>46.833889999999997</v>
      </c>
      <c r="B46848">
        <v>0.50000040000000001</v>
      </c>
      <c r="C46848">
        <v>0</v>
      </c>
    </row>
    <row r="46849" spans="1:3" x14ac:dyDescent="0.2">
      <c r="A46849">
        <v>46.834890000000001</v>
      </c>
      <c r="B46849">
        <v>0.50000029999999995</v>
      </c>
      <c r="C46849" s="1">
        <v>-4.768372E-5</v>
      </c>
    </row>
    <row r="46850" spans="1:3" x14ac:dyDescent="0.2">
      <c r="A46850">
        <v>46.835889999999999</v>
      </c>
      <c r="B46850">
        <v>0.50000040000000001</v>
      </c>
      <c r="C46850">
        <v>0</v>
      </c>
    </row>
    <row r="46851" spans="1:3" x14ac:dyDescent="0.2">
      <c r="A46851">
        <v>46.836889999999997</v>
      </c>
      <c r="B46851">
        <v>0.50000029999999995</v>
      </c>
      <c r="C46851" s="1">
        <v>-4.768372E-5</v>
      </c>
    </row>
    <row r="46852" spans="1:3" x14ac:dyDescent="0.2">
      <c r="A46852">
        <v>46.837890000000002</v>
      </c>
      <c r="B46852">
        <v>0.50000040000000001</v>
      </c>
      <c r="C46852">
        <v>0</v>
      </c>
    </row>
    <row r="46853" spans="1:3" x14ac:dyDescent="0.2">
      <c r="A46853">
        <v>46.838889999999999</v>
      </c>
      <c r="B46853">
        <v>0.50000029999999995</v>
      </c>
      <c r="C46853" s="1">
        <v>-4.768372E-5</v>
      </c>
    </row>
    <row r="46854" spans="1:3" x14ac:dyDescent="0.2">
      <c r="A46854">
        <v>46.839889999999997</v>
      </c>
      <c r="B46854">
        <v>0.50000040000000001</v>
      </c>
      <c r="C46854">
        <v>0</v>
      </c>
    </row>
    <row r="46855" spans="1:3" x14ac:dyDescent="0.2">
      <c r="A46855">
        <v>46.840890000000002</v>
      </c>
      <c r="B46855">
        <v>0.50000029999999995</v>
      </c>
      <c r="C46855" s="1">
        <v>-4.768372E-5</v>
      </c>
    </row>
    <row r="46856" spans="1:3" x14ac:dyDescent="0.2">
      <c r="A46856">
        <v>46.841880000000003</v>
      </c>
      <c r="B46856">
        <v>0.50000040000000001</v>
      </c>
      <c r="C46856">
        <v>0</v>
      </c>
    </row>
    <row r="46857" spans="1:3" x14ac:dyDescent="0.2">
      <c r="A46857">
        <v>46.842880000000001</v>
      </c>
      <c r="B46857">
        <v>0.50000029999999995</v>
      </c>
      <c r="C46857" s="1">
        <v>-4.768372E-5</v>
      </c>
    </row>
    <row r="46858" spans="1:3" x14ac:dyDescent="0.2">
      <c r="A46858">
        <v>46.843879999999999</v>
      </c>
      <c r="B46858">
        <v>0.50000040000000001</v>
      </c>
      <c r="C46858">
        <v>0</v>
      </c>
    </row>
    <row r="46859" spans="1:3" x14ac:dyDescent="0.2">
      <c r="A46859">
        <v>46.844880000000003</v>
      </c>
      <c r="B46859">
        <v>0.50000029999999995</v>
      </c>
      <c r="C46859" s="1">
        <v>-4.768372E-5</v>
      </c>
    </row>
    <row r="46860" spans="1:3" x14ac:dyDescent="0.2">
      <c r="A46860">
        <v>46.845880000000001</v>
      </c>
      <c r="B46860">
        <v>0.50000040000000001</v>
      </c>
      <c r="C46860">
        <v>0</v>
      </c>
    </row>
    <row r="46861" spans="1:3" x14ac:dyDescent="0.2">
      <c r="A46861">
        <v>46.846879999999999</v>
      </c>
      <c r="B46861">
        <v>0.50000029999999995</v>
      </c>
      <c r="C46861" s="1">
        <v>-4.768372E-5</v>
      </c>
    </row>
    <row r="46862" spans="1:3" x14ac:dyDescent="0.2">
      <c r="A46862">
        <v>46.847880000000004</v>
      </c>
      <c r="B46862">
        <v>0.50000040000000001</v>
      </c>
      <c r="C46862">
        <v>0</v>
      </c>
    </row>
    <row r="46863" spans="1:3" x14ac:dyDescent="0.2">
      <c r="A46863">
        <v>46.848880000000001</v>
      </c>
      <c r="B46863">
        <v>0.50000029999999995</v>
      </c>
      <c r="C46863" s="1">
        <v>-4.768372E-5</v>
      </c>
    </row>
    <row r="46864" spans="1:3" x14ac:dyDescent="0.2">
      <c r="A46864">
        <v>46.849879999999999</v>
      </c>
      <c r="B46864">
        <v>0.50000040000000001</v>
      </c>
      <c r="C46864">
        <v>0</v>
      </c>
    </row>
    <row r="46865" spans="1:3" x14ac:dyDescent="0.2">
      <c r="A46865">
        <v>46.850879999999997</v>
      </c>
      <c r="B46865">
        <v>0.50000029999999995</v>
      </c>
      <c r="C46865" s="1">
        <v>-4.768372E-5</v>
      </c>
    </row>
    <row r="46866" spans="1:3" x14ac:dyDescent="0.2">
      <c r="A46866">
        <v>46.851880000000001</v>
      </c>
      <c r="B46866">
        <v>0.50000040000000001</v>
      </c>
      <c r="C46866">
        <v>0</v>
      </c>
    </row>
    <row r="46867" spans="1:3" x14ac:dyDescent="0.2">
      <c r="A46867">
        <v>46.852879999999999</v>
      </c>
      <c r="B46867">
        <v>0.50000029999999995</v>
      </c>
      <c r="C46867" s="1">
        <v>-4.768372E-5</v>
      </c>
    </row>
    <row r="46868" spans="1:3" x14ac:dyDescent="0.2">
      <c r="A46868">
        <v>46.853879999999997</v>
      </c>
      <c r="B46868">
        <v>0.50000040000000001</v>
      </c>
      <c r="C46868">
        <v>0</v>
      </c>
    </row>
    <row r="46869" spans="1:3" x14ac:dyDescent="0.2">
      <c r="A46869">
        <v>46.854880000000001</v>
      </c>
      <c r="B46869">
        <v>0.50000029999999995</v>
      </c>
      <c r="C46869" s="1">
        <v>-4.768372E-5</v>
      </c>
    </row>
    <row r="46870" spans="1:3" x14ac:dyDescent="0.2">
      <c r="A46870">
        <v>46.855879999999999</v>
      </c>
      <c r="B46870">
        <v>0.50000040000000001</v>
      </c>
      <c r="C46870">
        <v>0</v>
      </c>
    </row>
    <row r="46871" spans="1:3" x14ac:dyDescent="0.2">
      <c r="A46871">
        <v>46.856879999999997</v>
      </c>
      <c r="B46871">
        <v>0.50000029999999995</v>
      </c>
      <c r="C46871" s="1">
        <v>-4.768372E-5</v>
      </c>
    </row>
    <row r="46872" spans="1:3" x14ac:dyDescent="0.2">
      <c r="A46872">
        <v>46.857880000000002</v>
      </c>
      <c r="B46872">
        <v>0.50000040000000001</v>
      </c>
      <c r="C46872">
        <v>0</v>
      </c>
    </row>
    <row r="46873" spans="1:3" x14ac:dyDescent="0.2">
      <c r="A46873">
        <v>46.858879999999999</v>
      </c>
      <c r="B46873">
        <v>0.50000029999999995</v>
      </c>
      <c r="C46873" s="1">
        <v>-4.768372E-5</v>
      </c>
    </row>
    <row r="46874" spans="1:3" x14ac:dyDescent="0.2">
      <c r="A46874">
        <v>46.859870000000001</v>
      </c>
      <c r="B46874">
        <v>0.50000040000000001</v>
      </c>
      <c r="C46874">
        <v>0</v>
      </c>
    </row>
    <row r="46875" spans="1:3" x14ac:dyDescent="0.2">
      <c r="A46875">
        <v>46.860869999999998</v>
      </c>
      <c r="B46875">
        <v>0.50000029999999995</v>
      </c>
      <c r="C46875" s="1">
        <v>-4.768372E-5</v>
      </c>
    </row>
    <row r="46876" spans="1:3" x14ac:dyDescent="0.2">
      <c r="A46876">
        <v>46.861870000000003</v>
      </c>
      <c r="B46876">
        <v>0.50000040000000001</v>
      </c>
      <c r="C46876">
        <v>0</v>
      </c>
    </row>
    <row r="46877" spans="1:3" x14ac:dyDescent="0.2">
      <c r="A46877">
        <v>46.862870000000001</v>
      </c>
      <c r="B46877">
        <v>0.50000029999999995</v>
      </c>
      <c r="C46877" s="1">
        <v>-4.768372E-5</v>
      </c>
    </row>
    <row r="46878" spans="1:3" x14ac:dyDescent="0.2">
      <c r="A46878">
        <v>46.863869999999999</v>
      </c>
      <c r="B46878">
        <v>0.50000040000000001</v>
      </c>
      <c r="C46878">
        <v>0</v>
      </c>
    </row>
    <row r="46879" spans="1:3" x14ac:dyDescent="0.2">
      <c r="A46879">
        <v>46.864870000000003</v>
      </c>
      <c r="B46879">
        <v>0.50000029999999995</v>
      </c>
      <c r="C46879" s="1">
        <v>-4.768372E-5</v>
      </c>
    </row>
    <row r="46880" spans="1:3" x14ac:dyDescent="0.2">
      <c r="A46880">
        <v>46.865870000000001</v>
      </c>
      <c r="B46880">
        <v>0.50000040000000001</v>
      </c>
      <c r="C46880">
        <v>0</v>
      </c>
    </row>
    <row r="46881" spans="1:3" x14ac:dyDescent="0.2">
      <c r="A46881">
        <v>46.866869999999999</v>
      </c>
      <c r="B46881">
        <v>0.50000029999999995</v>
      </c>
      <c r="C46881" s="1">
        <v>-4.768372E-5</v>
      </c>
    </row>
    <row r="46882" spans="1:3" x14ac:dyDescent="0.2">
      <c r="A46882">
        <v>46.867870000000003</v>
      </c>
      <c r="B46882">
        <v>0.50000040000000001</v>
      </c>
      <c r="C46882">
        <v>0</v>
      </c>
    </row>
    <row r="46883" spans="1:3" x14ac:dyDescent="0.2">
      <c r="A46883">
        <v>46.868870000000001</v>
      </c>
      <c r="B46883">
        <v>0.50000029999999995</v>
      </c>
      <c r="C46883" s="1">
        <v>-4.768372E-5</v>
      </c>
    </row>
    <row r="46884" spans="1:3" x14ac:dyDescent="0.2">
      <c r="A46884">
        <v>46.869869999999999</v>
      </c>
      <c r="B46884">
        <v>0.50000040000000001</v>
      </c>
      <c r="C46884">
        <v>0</v>
      </c>
    </row>
    <row r="46885" spans="1:3" x14ac:dyDescent="0.2">
      <c r="A46885">
        <v>46.870869999999996</v>
      </c>
      <c r="B46885">
        <v>0.50000029999999995</v>
      </c>
      <c r="C46885" s="1">
        <v>-4.768372E-5</v>
      </c>
    </row>
    <row r="46886" spans="1:3" x14ac:dyDescent="0.2">
      <c r="A46886">
        <v>46.871870000000001</v>
      </c>
      <c r="B46886">
        <v>0.50000040000000001</v>
      </c>
      <c r="C46886">
        <v>0</v>
      </c>
    </row>
    <row r="46887" spans="1:3" x14ac:dyDescent="0.2">
      <c r="A46887">
        <v>46.872869999999999</v>
      </c>
      <c r="B46887">
        <v>0.50000029999999995</v>
      </c>
      <c r="C46887" s="1">
        <v>-4.768372E-5</v>
      </c>
    </row>
    <row r="46888" spans="1:3" x14ac:dyDescent="0.2">
      <c r="A46888">
        <v>46.873869999999997</v>
      </c>
      <c r="B46888">
        <v>0.50000040000000001</v>
      </c>
      <c r="C46888">
        <v>0</v>
      </c>
    </row>
    <row r="46889" spans="1:3" x14ac:dyDescent="0.2">
      <c r="A46889">
        <v>46.874870000000001</v>
      </c>
      <c r="B46889">
        <v>0.50000029999999995</v>
      </c>
      <c r="C46889" s="1">
        <v>-4.768372E-5</v>
      </c>
    </row>
    <row r="46890" spans="1:3" x14ac:dyDescent="0.2">
      <c r="A46890">
        <v>46.875869999999999</v>
      </c>
      <c r="B46890">
        <v>0.50000040000000001</v>
      </c>
      <c r="C46890">
        <v>0</v>
      </c>
    </row>
    <row r="46891" spans="1:3" x14ac:dyDescent="0.2">
      <c r="A46891">
        <v>46.876869999999997</v>
      </c>
      <c r="B46891">
        <v>0.50000029999999995</v>
      </c>
      <c r="C46891" s="1">
        <v>-4.768372E-5</v>
      </c>
    </row>
    <row r="46892" spans="1:3" x14ac:dyDescent="0.2">
      <c r="A46892">
        <v>46.877859999999998</v>
      </c>
      <c r="B46892">
        <v>0.50000040000000001</v>
      </c>
      <c r="C46892">
        <v>0</v>
      </c>
    </row>
    <row r="46893" spans="1:3" x14ac:dyDescent="0.2">
      <c r="A46893">
        <v>46.878860000000003</v>
      </c>
      <c r="B46893">
        <v>0.50000029999999995</v>
      </c>
      <c r="C46893" s="1">
        <v>-4.768372E-5</v>
      </c>
    </row>
    <row r="46894" spans="1:3" x14ac:dyDescent="0.2">
      <c r="A46894">
        <v>46.879860000000001</v>
      </c>
      <c r="B46894">
        <v>0.50000040000000001</v>
      </c>
      <c r="C46894">
        <v>0</v>
      </c>
    </row>
    <row r="46895" spans="1:3" x14ac:dyDescent="0.2">
      <c r="A46895">
        <v>46.880859999999998</v>
      </c>
      <c r="B46895">
        <v>0.50000029999999995</v>
      </c>
      <c r="C46895" s="1">
        <v>-4.768372E-5</v>
      </c>
    </row>
    <row r="46896" spans="1:3" x14ac:dyDescent="0.2">
      <c r="A46896">
        <v>46.881860000000003</v>
      </c>
      <c r="B46896">
        <v>0.50000040000000001</v>
      </c>
      <c r="C46896">
        <v>0</v>
      </c>
    </row>
    <row r="46897" spans="1:3" x14ac:dyDescent="0.2">
      <c r="A46897">
        <v>46.882860000000001</v>
      </c>
      <c r="B46897">
        <v>0.50000029999999995</v>
      </c>
      <c r="C46897" s="1">
        <v>-4.768372E-5</v>
      </c>
    </row>
    <row r="46898" spans="1:3" x14ac:dyDescent="0.2">
      <c r="A46898">
        <v>46.883859999999999</v>
      </c>
      <c r="B46898">
        <v>0.50000040000000001</v>
      </c>
      <c r="C46898">
        <v>0</v>
      </c>
    </row>
    <row r="46899" spans="1:3" x14ac:dyDescent="0.2">
      <c r="A46899">
        <v>46.884860000000003</v>
      </c>
      <c r="B46899">
        <v>0.50000029999999995</v>
      </c>
      <c r="C46899" s="1">
        <v>-4.768372E-5</v>
      </c>
    </row>
    <row r="46900" spans="1:3" x14ac:dyDescent="0.2">
      <c r="A46900">
        <v>46.885860000000001</v>
      </c>
      <c r="B46900">
        <v>0.50000040000000001</v>
      </c>
      <c r="C46900">
        <v>0</v>
      </c>
    </row>
    <row r="46901" spans="1:3" x14ac:dyDescent="0.2">
      <c r="A46901">
        <v>46.886859999999999</v>
      </c>
      <c r="B46901">
        <v>0.50000029999999995</v>
      </c>
      <c r="C46901" s="1">
        <v>-4.768372E-5</v>
      </c>
    </row>
    <row r="46902" spans="1:3" x14ac:dyDescent="0.2">
      <c r="A46902">
        <v>46.887860000000003</v>
      </c>
      <c r="B46902">
        <v>0.50000040000000001</v>
      </c>
      <c r="C46902">
        <v>0</v>
      </c>
    </row>
    <row r="46903" spans="1:3" x14ac:dyDescent="0.2">
      <c r="A46903">
        <v>46.888860000000001</v>
      </c>
      <c r="B46903">
        <v>0.50000029999999995</v>
      </c>
      <c r="C46903" s="1">
        <v>-4.768372E-5</v>
      </c>
    </row>
    <row r="46904" spans="1:3" x14ac:dyDescent="0.2">
      <c r="A46904">
        <v>46.889859999999999</v>
      </c>
      <c r="B46904">
        <v>0.50000040000000001</v>
      </c>
      <c r="C46904">
        <v>0</v>
      </c>
    </row>
    <row r="46905" spans="1:3" x14ac:dyDescent="0.2">
      <c r="A46905">
        <v>46.890860000000004</v>
      </c>
      <c r="B46905">
        <v>0.50000029999999995</v>
      </c>
      <c r="C46905" s="1">
        <v>-4.768372E-5</v>
      </c>
    </row>
    <row r="46906" spans="1:3" x14ac:dyDescent="0.2">
      <c r="A46906">
        <v>46.891860000000001</v>
      </c>
      <c r="B46906">
        <v>0.50000040000000001</v>
      </c>
      <c r="C46906">
        <v>0</v>
      </c>
    </row>
    <row r="46907" spans="1:3" x14ac:dyDescent="0.2">
      <c r="A46907">
        <v>46.892859999999999</v>
      </c>
      <c r="B46907">
        <v>0.50000029999999995</v>
      </c>
      <c r="C46907" s="1">
        <v>-4.768372E-5</v>
      </c>
    </row>
    <row r="46908" spans="1:3" x14ac:dyDescent="0.2">
      <c r="A46908">
        <v>46.893859999999997</v>
      </c>
      <c r="B46908">
        <v>0.50000040000000001</v>
      </c>
      <c r="C46908">
        <v>0</v>
      </c>
    </row>
    <row r="46909" spans="1:3" x14ac:dyDescent="0.2">
      <c r="A46909">
        <v>46.894860000000001</v>
      </c>
      <c r="B46909">
        <v>0.50000029999999995</v>
      </c>
      <c r="C46909" s="1">
        <v>-4.768372E-5</v>
      </c>
    </row>
    <row r="46910" spans="1:3" x14ac:dyDescent="0.2">
      <c r="A46910">
        <v>46.895850000000003</v>
      </c>
      <c r="B46910">
        <v>0.50000040000000001</v>
      </c>
      <c r="C46910">
        <v>0</v>
      </c>
    </row>
    <row r="46911" spans="1:3" x14ac:dyDescent="0.2">
      <c r="A46911">
        <v>46.896850000000001</v>
      </c>
      <c r="B46911">
        <v>0.50000029999999995</v>
      </c>
      <c r="C46911" s="1">
        <v>-4.768372E-5</v>
      </c>
    </row>
    <row r="46912" spans="1:3" x14ac:dyDescent="0.2">
      <c r="A46912">
        <v>46.897849999999998</v>
      </c>
      <c r="B46912">
        <v>0.50000040000000001</v>
      </c>
      <c r="C46912">
        <v>0</v>
      </c>
    </row>
    <row r="46913" spans="1:3" x14ac:dyDescent="0.2">
      <c r="A46913">
        <v>46.898850000000003</v>
      </c>
      <c r="B46913">
        <v>0.50000029999999995</v>
      </c>
      <c r="C46913" s="1">
        <v>-4.768372E-5</v>
      </c>
    </row>
    <row r="46914" spans="1:3" x14ac:dyDescent="0.2">
      <c r="A46914">
        <v>46.899850000000001</v>
      </c>
      <c r="B46914">
        <v>0.50000040000000001</v>
      </c>
      <c r="C46914">
        <v>0</v>
      </c>
    </row>
    <row r="46915" spans="1:3" x14ac:dyDescent="0.2">
      <c r="A46915">
        <v>46.900849999999998</v>
      </c>
      <c r="B46915">
        <v>0.50000029999999995</v>
      </c>
      <c r="C46915" s="1">
        <v>-4.768372E-5</v>
      </c>
    </row>
    <row r="46916" spans="1:3" x14ac:dyDescent="0.2">
      <c r="A46916">
        <v>46.901850000000003</v>
      </c>
      <c r="B46916">
        <v>0.50000040000000001</v>
      </c>
      <c r="C46916">
        <v>0</v>
      </c>
    </row>
    <row r="46917" spans="1:3" x14ac:dyDescent="0.2">
      <c r="A46917">
        <v>46.902850000000001</v>
      </c>
      <c r="B46917">
        <v>0.50000029999999995</v>
      </c>
      <c r="C46917" s="1">
        <v>-4.768372E-5</v>
      </c>
    </row>
    <row r="46918" spans="1:3" x14ac:dyDescent="0.2">
      <c r="A46918">
        <v>46.903849999999998</v>
      </c>
      <c r="B46918">
        <v>0.50000040000000001</v>
      </c>
      <c r="C46918">
        <v>0</v>
      </c>
    </row>
    <row r="46919" spans="1:3" x14ac:dyDescent="0.2">
      <c r="A46919">
        <v>46.904850000000003</v>
      </c>
      <c r="B46919">
        <v>0.50000029999999995</v>
      </c>
      <c r="C46919" s="1">
        <v>-4.768372E-5</v>
      </c>
    </row>
    <row r="46920" spans="1:3" x14ac:dyDescent="0.2">
      <c r="A46920">
        <v>46.905850000000001</v>
      </c>
      <c r="B46920">
        <v>0.50000040000000001</v>
      </c>
      <c r="C46920">
        <v>0</v>
      </c>
    </row>
    <row r="46921" spans="1:3" x14ac:dyDescent="0.2">
      <c r="A46921">
        <v>46.906849999999999</v>
      </c>
      <c r="B46921">
        <v>0.50000029999999995</v>
      </c>
      <c r="C46921" s="1">
        <v>-4.768372E-5</v>
      </c>
    </row>
    <row r="46922" spans="1:3" x14ac:dyDescent="0.2">
      <c r="A46922">
        <v>46.907850000000003</v>
      </c>
      <c r="B46922">
        <v>0.50000040000000001</v>
      </c>
      <c r="C46922">
        <v>0</v>
      </c>
    </row>
    <row r="46923" spans="1:3" x14ac:dyDescent="0.2">
      <c r="A46923">
        <v>46.908850000000001</v>
      </c>
      <c r="B46923">
        <v>0.50000029999999995</v>
      </c>
      <c r="C46923" s="1">
        <v>-4.768372E-5</v>
      </c>
    </row>
    <row r="46924" spans="1:3" x14ac:dyDescent="0.2">
      <c r="A46924">
        <v>46.909849999999999</v>
      </c>
      <c r="B46924">
        <v>0.50000040000000001</v>
      </c>
      <c r="C46924">
        <v>0</v>
      </c>
    </row>
    <row r="46925" spans="1:3" x14ac:dyDescent="0.2">
      <c r="A46925">
        <v>46.910850000000003</v>
      </c>
      <c r="B46925">
        <v>0.50000029999999995</v>
      </c>
      <c r="C46925" s="1">
        <v>-4.768372E-5</v>
      </c>
    </row>
    <row r="46926" spans="1:3" x14ac:dyDescent="0.2">
      <c r="A46926">
        <v>46.911850000000001</v>
      </c>
      <c r="B46926">
        <v>0.50000040000000001</v>
      </c>
      <c r="C46926">
        <v>0</v>
      </c>
    </row>
    <row r="46927" spans="1:3" x14ac:dyDescent="0.2">
      <c r="A46927">
        <v>46.912849999999999</v>
      </c>
      <c r="B46927">
        <v>0.50000029999999995</v>
      </c>
      <c r="C46927" s="1">
        <v>-4.768372E-5</v>
      </c>
    </row>
    <row r="46928" spans="1:3" x14ac:dyDescent="0.2">
      <c r="A46928">
        <v>46.913849999999996</v>
      </c>
      <c r="B46928">
        <v>0.50000040000000001</v>
      </c>
      <c r="C46928">
        <v>0</v>
      </c>
    </row>
    <row r="46929" spans="1:3" x14ac:dyDescent="0.2">
      <c r="A46929">
        <v>46.914839999999998</v>
      </c>
      <c r="B46929">
        <v>0.50000029999999995</v>
      </c>
      <c r="C46929" s="1">
        <v>-4.768372E-5</v>
      </c>
    </row>
    <row r="46930" spans="1:3" x14ac:dyDescent="0.2">
      <c r="A46930">
        <v>46.915840000000003</v>
      </c>
      <c r="B46930">
        <v>0.50000040000000001</v>
      </c>
      <c r="C46930">
        <v>0</v>
      </c>
    </row>
    <row r="46931" spans="1:3" x14ac:dyDescent="0.2">
      <c r="A46931">
        <v>46.916840000000001</v>
      </c>
      <c r="B46931">
        <v>0.50000029999999995</v>
      </c>
      <c r="C46931" s="1">
        <v>-4.768372E-5</v>
      </c>
    </row>
    <row r="46932" spans="1:3" x14ac:dyDescent="0.2">
      <c r="A46932">
        <v>46.917839999999998</v>
      </c>
      <c r="B46932">
        <v>0.50000040000000001</v>
      </c>
      <c r="C46932">
        <v>0</v>
      </c>
    </row>
    <row r="46933" spans="1:3" x14ac:dyDescent="0.2">
      <c r="A46933">
        <v>46.918840000000003</v>
      </c>
      <c r="B46933">
        <v>0.50000029999999995</v>
      </c>
      <c r="C46933" s="1">
        <v>-4.768372E-5</v>
      </c>
    </row>
    <row r="46934" spans="1:3" x14ac:dyDescent="0.2">
      <c r="A46934">
        <v>46.919840000000001</v>
      </c>
      <c r="B46934">
        <v>0.50000040000000001</v>
      </c>
      <c r="C46934">
        <v>0</v>
      </c>
    </row>
    <row r="46935" spans="1:3" x14ac:dyDescent="0.2">
      <c r="A46935">
        <v>46.920839999999998</v>
      </c>
      <c r="B46935">
        <v>0.50000029999999995</v>
      </c>
      <c r="C46935" s="1">
        <v>-4.768372E-5</v>
      </c>
    </row>
    <row r="46936" spans="1:3" x14ac:dyDescent="0.2">
      <c r="A46936">
        <v>46.921840000000003</v>
      </c>
      <c r="B46936">
        <v>0.50000040000000001</v>
      </c>
      <c r="C46936">
        <v>0</v>
      </c>
    </row>
    <row r="46937" spans="1:3" x14ac:dyDescent="0.2">
      <c r="A46937">
        <v>46.922840000000001</v>
      </c>
      <c r="B46937">
        <v>0.50000029999999995</v>
      </c>
      <c r="C46937" s="1">
        <v>-4.768372E-5</v>
      </c>
    </row>
    <row r="46938" spans="1:3" x14ac:dyDescent="0.2">
      <c r="A46938">
        <v>46.923839999999998</v>
      </c>
      <c r="B46938">
        <v>0.50000040000000001</v>
      </c>
      <c r="C46938">
        <v>0</v>
      </c>
    </row>
    <row r="46939" spans="1:3" x14ac:dyDescent="0.2">
      <c r="A46939">
        <v>46.924840000000003</v>
      </c>
      <c r="B46939">
        <v>0.50000029999999995</v>
      </c>
      <c r="C46939" s="1">
        <v>-4.768372E-5</v>
      </c>
    </row>
    <row r="46940" spans="1:3" x14ac:dyDescent="0.2">
      <c r="A46940">
        <v>46.925840000000001</v>
      </c>
      <c r="B46940">
        <v>0.50000040000000001</v>
      </c>
      <c r="C46940">
        <v>0</v>
      </c>
    </row>
    <row r="46941" spans="1:3" x14ac:dyDescent="0.2">
      <c r="A46941">
        <v>46.926839999999999</v>
      </c>
      <c r="B46941">
        <v>0.50000029999999995</v>
      </c>
      <c r="C46941" s="1">
        <v>-4.768372E-5</v>
      </c>
    </row>
    <row r="46942" spans="1:3" x14ac:dyDescent="0.2">
      <c r="A46942">
        <v>46.927840000000003</v>
      </c>
      <c r="B46942">
        <v>0.50000040000000001</v>
      </c>
      <c r="C46942">
        <v>0</v>
      </c>
    </row>
    <row r="46943" spans="1:3" x14ac:dyDescent="0.2">
      <c r="A46943">
        <v>46.928840000000001</v>
      </c>
      <c r="B46943">
        <v>0.50000029999999995</v>
      </c>
      <c r="C46943" s="1">
        <v>-4.768372E-5</v>
      </c>
    </row>
    <row r="46944" spans="1:3" x14ac:dyDescent="0.2">
      <c r="A46944">
        <v>46.929839999999999</v>
      </c>
      <c r="B46944">
        <v>0.50000040000000001</v>
      </c>
      <c r="C46944">
        <v>0</v>
      </c>
    </row>
    <row r="46945" spans="1:3" x14ac:dyDescent="0.2">
      <c r="A46945">
        <v>46.930840000000003</v>
      </c>
      <c r="B46945">
        <v>0.50000029999999995</v>
      </c>
      <c r="C46945" s="1">
        <v>-4.768372E-5</v>
      </c>
    </row>
    <row r="46946" spans="1:3" x14ac:dyDescent="0.2">
      <c r="A46946">
        <v>46.931840000000001</v>
      </c>
      <c r="B46946">
        <v>0.50000040000000001</v>
      </c>
      <c r="C46946">
        <v>0</v>
      </c>
    </row>
    <row r="46947" spans="1:3" x14ac:dyDescent="0.2">
      <c r="A46947">
        <v>46.932830000000003</v>
      </c>
      <c r="B46947">
        <v>0.50000029999999995</v>
      </c>
      <c r="C46947" s="1">
        <v>-4.768372E-5</v>
      </c>
    </row>
    <row r="46948" spans="1:3" x14ac:dyDescent="0.2">
      <c r="A46948">
        <v>46.93383</v>
      </c>
      <c r="B46948">
        <v>0.50000040000000001</v>
      </c>
      <c r="C46948">
        <v>0</v>
      </c>
    </row>
    <row r="46949" spans="1:3" x14ac:dyDescent="0.2">
      <c r="A46949">
        <v>46.934829999999998</v>
      </c>
      <c r="B46949">
        <v>0.50000029999999995</v>
      </c>
      <c r="C46949" s="1">
        <v>-4.768372E-5</v>
      </c>
    </row>
    <row r="46950" spans="1:3" x14ac:dyDescent="0.2">
      <c r="A46950">
        <v>46.935830000000003</v>
      </c>
      <c r="B46950">
        <v>0.50000040000000001</v>
      </c>
      <c r="C46950">
        <v>0</v>
      </c>
    </row>
    <row r="46951" spans="1:3" x14ac:dyDescent="0.2">
      <c r="A46951">
        <v>46.93683</v>
      </c>
      <c r="B46951">
        <v>0.50000029999999995</v>
      </c>
      <c r="C46951" s="1">
        <v>-4.768372E-5</v>
      </c>
    </row>
    <row r="46952" spans="1:3" x14ac:dyDescent="0.2">
      <c r="A46952">
        <v>46.937829999999998</v>
      </c>
      <c r="B46952">
        <v>0.50000040000000001</v>
      </c>
      <c r="C46952">
        <v>0</v>
      </c>
    </row>
    <row r="46953" spans="1:3" x14ac:dyDescent="0.2">
      <c r="A46953">
        <v>46.938830000000003</v>
      </c>
      <c r="B46953">
        <v>0.50000029999999995</v>
      </c>
      <c r="C46953" s="1">
        <v>-4.768372E-5</v>
      </c>
    </row>
    <row r="46954" spans="1:3" x14ac:dyDescent="0.2">
      <c r="A46954">
        <v>46.939830000000001</v>
      </c>
      <c r="B46954">
        <v>0.50000040000000001</v>
      </c>
      <c r="C46954">
        <v>0</v>
      </c>
    </row>
    <row r="46955" spans="1:3" x14ac:dyDescent="0.2">
      <c r="A46955">
        <v>46.940829999999998</v>
      </c>
      <c r="B46955">
        <v>0.50000029999999995</v>
      </c>
      <c r="C46955" s="1">
        <v>-4.768372E-5</v>
      </c>
    </row>
    <row r="46956" spans="1:3" x14ac:dyDescent="0.2">
      <c r="A46956">
        <v>46.941830000000003</v>
      </c>
      <c r="B46956">
        <v>0.50000040000000001</v>
      </c>
      <c r="C46956">
        <v>0</v>
      </c>
    </row>
    <row r="46957" spans="1:3" x14ac:dyDescent="0.2">
      <c r="A46957">
        <v>46.942830000000001</v>
      </c>
      <c r="B46957">
        <v>0.50000029999999995</v>
      </c>
      <c r="C46957" s="1">
        <v>-4.768372E-5</v>
      </c>
    </row>
    <row r="46958" spans="1:3" x14ac:dyDescent="0.2">
      <c r="A46958">
        <v>46.943829999999998</v>
      </c>
      <c r="B46958">
        <v>0.50000040000000001</v>
      </c>
      <c r="C46958">
        <v>0</v>
      </c>
    </row>
    <row r="46959" spans="1:3" x14ac:dyDescent="0.2">
      <c r="A46959">
        <v>46.944830000000003</v>
      </c>
      <c r="B46959">
        <v>0.50000029999999995</v>
      </c>
      <c r="C46959" s="1">
        <v>-4.768372E-5</v>
      </c>
    </row>
    <row r="46960" spans="1:3" x14ac:dyDescent="0.2">
      <c r="A46960">
        <v>46.945830000000001</v>
      </c>
      <c r="B46960">
        <v>0.50000040000000001</v>
      </c>
      <c r="C46960">
        <v>0</v>
      </c>
    </row>
    <row r="46961" spans="1:3" x14ac:dyDescent="0.2">
      <c r="A46961">
        <v>46.946829999999999</v>
      </c>
      <c r="B46961">
        <v>0.50000029999999995</v>
      </c>
      <c r="C46961" s="1">
        <v>-4.768372E-5</v>
      </c>
    </row>
    <row r="46962" spans="1:3" x14ac:dyDescent="0.2">
      <c r="A46962">
        <v>46.947830000000003</v>
      </c>
      <c r="B46962">
        <v>0.50000040000000001</v>
      </c>
      <c r="C46962">
        <v>0</v>
      </c>
    </row>
    <row r="46963" spans="1:3" x14ac:dyDescent="0.2">
      <c r="A46963">
        <v>46.948830000000001</v>
      </c>
      <c r="B46963">
        <v>0.50000029999999995</v>
      </c>
      <c r="C46963" s="1">
        <v>-4.768372E-5</v>
      </c>
    </row>
    <row r="46964" spans="1:3" x14ac:dyDescent="0.2">
      <c r="A46964">
        <v>46.949829999999999</v>
      </c>
      <c r="B46964">
        <v>0.50000040000000001</v>
      </c>
      <c r="C46964">
        <v>0</v>
      </c>
    </row>
    <row r="46965" spans="1:3" x14ac:dyDescent="0.2">
      <c r="A46965">
        <v>46.95082</v>
      </c>
      <c r="B46965">
        <v>0.50000029999999995</v>
      </c>
      <c r="C46965" s="1">
        <v>-4.768372E-5</v>
      </c>
    </row>
    <row r="46966" spans="1:3" x14ac:dyDescent="0.2">
      <c r="A46966">
        <v>46.951819999999998</v>
      </c>
      <c r="B46966">
        <v>0.50000040000000001</v>
      </c>
      <c r="C46966">
        <v>0</v>
      </c>
    </row>
    <row r="46967" spans="1:3" x14ac:dyDescent="0.2">
      <c r="A46967">
        <v>46.952820000000003</v>
      </c>
      <c r="B46967">
        <v>0.50000029999999995</v>
      </c>
      <c r="C46967" s="1">
        <v>-4.768372E-5</v>
      </c>
    </row>
    <row r="46968" spans="1:3" x14ac:dyDescent="0.2">
      <c r="A46968">
        <v>46.95382</v>
      </c>
      <c r="B46968">
        <v>0.50000040000000001</v>
      </c>
      <c r="C46968">
        <v>0</v>
      </c>
    </row>
    <row r="46969" spans="1:3" x14ac:dyDescent="0.2">
      <c r="A46969">
        <v>46.954819999999998</v>
      </c>
      <c r="B46969">
        <v>0.50000029999999995</v>
      </c>
      <c r="C46969" s="1">
        <v>-4.768372E-5</v>
      </c>
    </row>
    <row r="46970" spans="1:3" x14ac:dyDescent="0.2">
      <c r="A46970">
        <v>46.955820000000003</v>
      </c>
      <c r="B46970">
        <v>0.50000040000000001</v>
      </c>
      <c r="C46970">
        <v>0</v>
      </c>
    </row>
    <row r="46971" spans="1:3" x14ac:dyDescent="0.2">
      <c r="A46971">
        <v>46.95682</v>
      </c>
      <c r="B46971">
        <v>0.50000029999999995</v>
      </c>
      <c r="C46971" s="1">
        <v>-4.768372E-5</v>
      </c>
    </row>
    <row r="46972" spans="1:3" x14ac:dyDescent="0.2">
      <c r="A46972">
        <v>46.957819999999998</v>
      </c>
      <c r="B46972">
        <v>0.50000040000000001</v>
      </c>
      <c r="C46972">
        <v>0</v>
      </c>
    </row>
    <row r="46973" spans="1:3" x14ac:dyDescent="0.2">
      <c r="A46973">
        <v>46.958820000000003</v>
      </c>
      <c r="B46973">
        <v>0.50000029999999995</v>
      </c>
      <c r="C46973" s="1">
        <v>-4.768372E-5</v>
      </c>
    </row>
    <row r="46974" spans="1:3" x14ac:dyDescent="0.2">
      <c r="A46974">
        <v>46.959820000000001</v>
      </c>
      <c r="B46974">
        <v>0.50000040000000001</v>
      </c>
      <c r="C46974">
        <v>0</v>
      </c>
    </row>
    <row r="46975" spans="1:3" x14ac:dyDescent="0.2">
      <c r="A46975">
        <v>46.960819999999998</v>
      </c>
      <c r="B46975">
        <v>0.50000029999999995</v>
      </c>
      <c r="C46975" s="1">
        <v>-4.768372E-5</v>
      </c>
    </row>
    <row r="46976" spans="1:3" x14ac:dyDescent="0.2">
      <c r="A46976">
        <v>46.961820000000003</v>
      </c>
      <c r="B46976">
        <v>0.50000040000000001</v>
      </c>
      <c r="C46976">
        <v>0</v>
      </c>
    </row>
    <row r="46977" spans="1:3" x14ac:dyDescent="0.2">
      <c r="A46977">
        <v>46.962820000000001</v>
      </c>
      <c r="B46977">
        <v>0.50000029999999995</v>
      </c>
      <c r="C46977" s="1">
        <v>-4.768372E-5</v>
      </c>
    </row>
    <row r="46978" spans="1:3" x14ac:dyDescent="0.2">
      <c r="A46978">
        <v>46.963819999999998</v>
      </c>
      <c r="B46978">
        <v>0.50000040000000001</v>
      </c>
      <c r="C46978">
        <v>0</v>
      </c>
    </row>
    <row r="46979" spans="1:3" x14ac:dyDescent="0.2">
      <c r="A46979">
        <v>46.964820000000003</v>
      </c>
      <c r="B46979">
        <v>0.50000029999999995</v>
      </c>
      <c r="C46979" s="1">
        <v>-4.768372E-5</v>
      </c>
    </row>
    <row r="46980" spans="1:3" x14ac:dyDescent="0.2">
      <c r="A46980">
        <v>46.965820000000001</v>
      </c>
      <c r="B46980">
        <v>0.50000040000000001</v>
      </c>
      <c r="C46980">
        <v>0</v>
      </c>
    </row>
    <row r="46981" spans="1:3" x14ac:dyDescent="0.2">
      <c r="A46981">
        <v>46.966819999999998</v>
      </c>
      <c r="B46981">
        <v>0.50000029999999995</v>
      </c>
      <c r="C46981" s="1">
        <v>-4.768372E-5</v>
      </c>
    </row>
    <row r="46982" spans="1:3" x14ac:dyDescent="0.2">
      <c r="A46982">
        <v>46.967820000000003</v>
      </c>
      <c r="B46982">
        <v>0.50000040000000001</v>
      </c>
      <c r="C46982">
        <v>0</v>
      </c>
    </row>
    <row r="46983" spans="1:3" x14ac:dyDescent="0.2">
      <c r="A46983">
        <v>46.968809999999998</v>
      </c>
      <c r="B46983">
        <v>0.50000029999999995</v>
      </c>
      <c r="C46983" s="1">
        <v>-4.768372E-5</v>
      </c>
    </row>
    <row r="46984" spans="1:3" x14ac:dyDescent="0.2">
      <c r="A46984">
        <v>46.969810000000003</v>
      </c>
      <c r="B46984">
        <v>0.50000040000000001</v>
      </c>
      <c r="C46984">
        <v>0</v>
      </c>
    </row>
    <row r="46985" spans="1:3" x14ac:dyDescent="0.2">
      <c r="A46985">
        <v>46.97081</v>
      </c>
      <c r="B46985">
        <v>0.50000029999999995</v>
      </c>
      <c r="C46985" s="1">
        <v>-4.768372E-5</v>
      </c>
    </row>
    <row r="46986" spans="1:3" x14ac:dyDescent="0.2">
      <c r="A46986">
        <v>46.971809999999998</v>
      </c>
      <c r="B46986">
        <v>0.50000040000000001</v>
      </c>
      <c r="C46986">
        <v>0</v>
      </c>
    </row>
    <row r="46987" spans="1:3" x14ac:dyDescent="0.2">
      <c r="A46987">
        <v>46.972810000000003</v>
      </c>
      <c r="B46987">
        <v>0.50000029999999995</v>
      </c>
      <c r="C46987" s="1">
        <v>-4.768372E-5</v>
      </c>
    </row>
    <row r="46988" spans="1:3" x14ac:dyDescent="0.2">
      <c r="A46988">
        <v>46.97381</v>
      </c>
      <c r="B46988">
        <v>0.50000040000000001</v>
      </c>
      <c r="C46988">
        <v>0</v>
      </c>
    </row>
    <row r="46989" spans="1:3" x14ac:dyDescent="0.2">
      <c r="A46989">
        <v>46.974809999999998</v>
      </c>
      <c r="B46989">
        <v>0.50000029999999995</v>
      </c>
      <c r="C46989" s="1">
        <v>-4.768372E-5</v>
      </c>
    </row>
    <row r="46990" spans="1:3" x14ac:dyDescent="0.2">
      <c r="A46990">
        <v>46.975810000000003</v>
      </c>
      <c r="B46990">
        <v>0.50000040000000001</v>
      </c>
      <c r="C46990">
        <v>0</v>
      </c>
    </row>
    <row r="46991" spans="1:3" x14ac:dyDescent="0.2">
      <c r="A46991">
        <v>46.97681</v>
      </c>
      <c r="B46991">
        <v>0.50000029999999995</v>
      </c>
      <c r="C46991" s="1">
        <v>-4.768372E-5</v>
      </c>
    </row>
    <row r="46992" spans="1:3" x14ac:dyDescent="0.2">
      <c r="A46992">
        <v>46.977809999999998</v>
      </c>
      <c r="B46992">
        <v>0.50000040000000001</v>
      </c>
      <c r="C46992">
        <v>0</v>
      </c>
    </row>
    <row r="46993" spans="1:3" x14ac:dyDescent="0.2">
      <c r="A46993">
        <v>46.978810000000003</v>
      </c>
      <c r="B46993">
        <v>0.50000029999999995</v>
      </c>
      <c r="C46993" s="1">
        <v>-4.768372E-5</v>
      </c>
    </row>
    <row r="46994" spans="1:3" x14ac:dyDescent="0.2">
      <c r="A46994">
        <v>46.979810000000001</v>
      </c>
      <c r="B46994">
        <v>0.50000040000000001</v>
      </c>
      <c r="C46994">
        <v>0</v>
      </c>
    </row>
    <row r="46995" spans="1:3" x14ac:dyDescent="0.2">
      <c r="A46995">
        <v>46.980809999999998</v>
      </c>
      <c r="B46995">
        <v>0.50000029999999995</v>
      </c>
      <c r="C46995" s="1">
        <v>-4.768372E-5</v>
      </c>
    </row>
    <row r="46996" spans="1:3" x14ac:dyDescent="0.2">
      <c r="A46996">
        <v>46.981810000000003</v>
      </c>
      <c r="B46996">
        <v>0.50000040000000001</v>
      </c>
      <c r="C46996">
        <v>0</v>
      </c>
    </row>
    <row r="46997" spans="1:3" x14ac:dyDescent="0.2">
      <c r="A46997">
        <v>46.982810000000001</v>
      </c>
      <c r="B46997">
        <v>0.50000029999999995</v>
      </c>
      <c r="C46997" s="1">
        <v>-4.768372E-5</v>
      </c>
    </row>
    <row r="46998" spans="1:3" x14ac:dyDescent="0.2">
      <c r="A46998">
        <v>46.983809999999998</v>
      </c>
      <c r="B46998">
        <v>0.50000040000000001</v>
      </c>
      <c r="C46998">
        <v>0</v>
      </c>
    </row>
    <row r="46999" spans="1:3" x14ac:dyDescent="0.2">
      <c r="A46999">
        <v>46.984810000000003</v>
      </c>
      <c r="B46999">
        <v>0.50000029999999995</v>
      </c>
      <c r="C46999" s="1">
        <v>-4.768372E-5</v>
      </c>
    </row>
    <row r="47000" spans="1:3" x14ac:dyDescent="0.2">
      <c r="A47000">
        <v>46.985810000000001</v>
      </c>
      <c r="B47000">
        <v>0.50000040000000001</v>
      </c>
      <c r="C47000">
        <v>0</v>
      </c>
    </row>
    <row r="47001" spans="1:3" x14ac:dyDescent="0.2">
      <c r="A47001">
        <v>46.986800000000002</v>
      </c>
      <c r="B47001">
        <v>0.50000029999999995</v>
      </c>
      <c r="C47001" s="1">
        <v>-4.768372E-5</v>
      </c>
    </row>
    <row r="47002" spans="1:3" x14ac:dyDescent="0.2">
      <c r="A47002">
        <v>46.9878</v>
      </c>
      <c r="B47002">
        <v>0.50000040000000001</v>
      </c>
      <c r="C47002">
        <v>0</v>
      </c>
    </row>
    <row r="47003" spans="1:3" x14ac:dyDescent="0.2">
      <c r="A47003">
        <v>46.988799999999998</v>
      </c>
      <c r="B47003">
        <v>0.50000029999999995</v>
      </c>
      <c r="C47003" s="1">
        <v>-4.768372E-5</v>
      </c>
    </row>
    <row r="47004" spans="1:3" x14ac:dyDescent="0.2">
      <c r="A47004">
        <v>46.989800000000002</v>
      </c>
      <c r="B47004">
        <v>0.50000040000000001</v>
      </c>
      <c r="C47004">
        <v>0</v>
      </c>
    </row>
    <row r="47005" spans="1:3" x14ac:dyDescent="0.2">
      <c r="A47005">
        <v>46.9908</v>
      </c>
      <c r="B47005">
        <v>0.50000029999999995</v>
      </c>
      <c r="C47005" s="1">
        <v>-4.768372E-5</v>
      </c>
    </row>
    <row r="47006" spans="1:3" x14ac:dyDescent="0.2">
      <c r="A47006">
        <v>46.991799999999998</v>
      </c>
      <c r="B47006">
        <v>0.50000040000000001</v>
      </c>
      <c r="C47006">
        <v>0</v>
      </c>
    </row>
    <row r="47007" spans="1:3" x14ac:dyDescent="0.2">
      <c r="A47007">
        <v>46.992800000000003</v>
      </c>
      <c r="B47007">
        <v>0.50000029999999995</v>
      </c>
      <c r="C47007" s="1">
        <v>-4.768372E-5</v>
      </c>
    </row>
    <row r="47008" spans="1:3" x14ac:dyDescent="0.2">
      <c r="A47008">
        <v>46.9938</v>
      </c>
      <c r="B47008">
        <v>0.50000040000000001</v>
      </c>
      <c r="C47008">
        <v>0</v>
      </c>
    </row>
    <row r="47009" spans="1:3" x14ac:dyDescent="0.2">
      <c r="A47009">
        <v>46.994799999999998</v>
      </c>
      <c r="B47009">
        <v>0.50000029999999995</v>
      </c>
      <c r="C47009" s="1">
        <v>-4.768372E-5</v>
      </c>
    </row>
    <row r="47010" spans="1:3" x14ac:dyDescent="0.2">
      <c r="A47010">
        <v>46.995800000000003</v>
      </c>
      <c r="B47010">
        <v>0.50000040000000001</v>
      </c>
      <c r="C47010">
        <v>0</v>
      </c>
    </row>
    <row r="47011" spans="1:3" x14ac:dyDescent="0.2">
      <c r="A47011">
        <v>46.9968</v>
      </c>
      <c r="B47011">
        <v>0.50000029999999995</v>
      </c>
      <c r="C47011" s="1">
        <v>-4.768372E-5</v>
      </c>
    </row>
    <row r="47012" spans="1:3" x14ac:dyDescent="0.2">
      <c r="A47012">
        <v>46.997799999999998</v>
      </c>
      <c r="B47012">
        <v>0.50000040000000001</v>
      </c>
      <c r="C47012">
        <v>0</v>
      </c>
    </row>
    <row r="47013" spans="1:3" x14ac:dyDescent="0.2">
      <c r="A47013">
        <v>46.998800000000003</v>
      </c>
      <c r="B47013">
        <v>0.50000029999999995</v>
      </c>
      <c r="C47013" s="1">
        <v>-4.768372E-5</v>
      </c>
    </row>
    <row r="47014" spans="1:3" x14ac:dyDescent="0.2">
      <c r="A47014">
        <v>46.9998</v>
      </c>
      <c r="B47014">
        <v>0.50000040000000001</v>
      </c>
      <c r="C47014">
        <v>0</v>
      </c>
    </row>
    <row r="47015" spans="1:3" x14ac:dyDescent="0.2">
      <c r="A47015">
        <v>47.000799999999998</v>
      </c>
      <c r="B47015">
        <v>0.50000029999999995</v>
      </c>
      <c r="C47015" s="1">
        <v>-4.768372E-5</v>
      </c>
    </row>
    <row r="47016" spans="1:3" x14ac:dyDescent="0.2">
      <c r="A47016">
        <v>47.001800000000003</v>
      </c>
      <c r="B47016">
        <v>0.50000040000000001</v>
      </c>
      <c r="C47016">
        <v>0</v>
      </c>
    </row>
    <row r="47017" spans="1:3" x14ac:dyDescent="0.2">
      <c r="A47017">
        <v>47.002800000000001</v>
      </c>
      <c r="B47017">
        <v>0.50000029999999995</v>
      </c>
      <c r="C47017" s="1">
        <v>-4.768372E-5</v>
      </c>
    </row>
    <row r="47018" spans="1:3" x14ac:dyDescent="0.2">
      <c r="A47018">
        <v>47.003799999999998</v>
      </c>
      <c r="B47018">
        <v>0.50000040000000001</v>
      </c>
      <c r="C47018">
        <v>0</v>
      </c>
    </row>
    <row r="47019" spans="1:3" x14ac:dyDescent="0.2">
      <c r="A47019">
        <v>47.004800000000003</v>
      </c>
      <c r="B47019">
        <v>0.50000029999999995</v>
      </c>
      <c r="C47019" s="1">
        <v>-4.768372E-5</v>
      </c>
    </row>
    <row r="47020" spans="1:3" x14ac:dyDescent="0.2">
      <c r="A47020">
        <v>47.005789999999998</v>
      </c>
      <c r="B47020">
        <v>0.50000040000000001</v>
      </c>
      <c r="C47020">
        <v>0</v>
      </c>
    </row>
    <row r="47021" spans="1:3" x14ac:dyDescent="0.2">
      <c r="A47021">
        <v>47.006790000000002</v>
      </c>
      <c r="B47021">
        <v>0.50000029999999995</v>
      </c>
      <c r="C47021" s="1">
        <v>-4.768372E-5</v>
      </c>
    </row>
    <row r="47022" spans="1:3" x14ac:dyDescent="0.2">
      <c r="A47022">
        <v>47.00779</v>
      </c>
      <c r="B47022">
        <v>0.50000040000000001</v>
      </c>
      <c r="C47022">
        <v>0</v>
      </c>
    </row>
    <row r="47023" spans="1:3" x14ac:dyDescent="0.2">
      <c r="A47023">
        <v>47.008789999999998</v>
      </c>
      <c r="B47023">
        <v>0.50000029999999995</v>
      </c>
      <c r="C47023" s="1">
        <v>-4.768372E-5</v>
      </c>
    </row>
    <row r="47024" spans="1:3" x14ac:dyDescent="0.2">
      <c r="A47024">
        <v>47.009790000000002</v>
      </c>
      <c r="B47024">
        <v>0.50000040000000001</v>
      </c>
      <c r="C47024">
        <v>0</v>
      </c>
    </row>
    <row r="47025" spans="1:3" x14ac:dyDescent="0.2">
      <c r="A47025">
        <v>47.01079</v>
      </c>
      <c r="B47025">
        <v>0.50000029999999995</v>
      </c>
      <c r="C47025" s="1">
        <v>-4.768372E-5</v>
      </c>
    </row>
    <row r="47026" spans="1:3" x14ac:dyDescent="0.2">
      <c r="A47026">
        <v>47.011789999999998</v>
      </c>
      <c r="B47026">
        <v>0.50000040000000001</v>
      </c>
      <c r="C47026">
        <v>0</v>
      </c>
    </row>
    <row r="47027" spans="1:3" x14ac:dyDescent="0.2">
      <c r="A47027">
        <v>47.012790000000003</v>
      </c>
      <c r="B47027">
        <v>0.50000029999999995</v>
      </c>
      <c r="C47027" s="1">
        <v>-4.768372E-5</v>
      </c>
    </row>
    <row r="47028" spans="1:3" x14ac:dyDescent="0.2">
      <c r="A47028">
        <v>47.01379</v>
      </c>
      <c r="B47028">
        <v>0.50000040000000001</v>
      </c>
      <c r="C47028">
        <v>0</v>
      </c>
    </row>
    <row r="47029" spans="1:3" x14ac:dyDescent="0.2">
      <c r="A47029">
        <v>47.014789999999998</v>
      </c>
      <c r="B47029">
        <v>0.50000029999999995</v>
      </c>
      <c r="C47029" s="1">
        <v>-4.768372E-5</v>
      </c>
    </row>
    <row r="47030" spans="1:3" x14ac:dyDescent="0.2">
      <c r="A47030">
        <v>47.015790000000003</v>
      </c>
      <c r="B47030">
        <v>0.50000040000000001</v>
      </c>
      <c r="C47030">
        <v>0</v>
      </c>
    </row>
    <row r="47031" spans="1:3" x14ac:dyDescent="0.2">
      <c r="A47031">
        <v>47.01679</v>
      </c>
      <c r="B47031">
        <v>0.50000029999999995</v>
      </c>
      <c r="C47031" s="1">
        <v>-4.768372E-5</v>
      </c>
    </row>
    <row r="47032" spans="1:3" x14ac:dyDescent="0.2">
      <c r="A47032">
        <v>47.017789999999998</v>
      </c>
      <c r="B47032">
        <v>0.50000040000000001</v>
      </c>
      <c r="C47032">
        <v>0</v>
      </c>
    </row>
    <row r="47033" spans="1:3" x14ac:dyDescent="0.2">
      <c r="A47033">
        <v>47.018790000000003</v>
      </c>
      <c r="B47033">
        <v>0.50000029999999995</v>
      </c>
      <c r="C47033" s="1">
        <v>-4.768372E-5</v>
      </c>
    </row>
    <row r="47034" spans="1:3" x14ac:dyDescent="0.2">
      <c r="A47034">
        <v>47.01979</v>
      </c>
      <c r="B47034">
        <v>0.50000040000000001</v>
      </c>
      <c r="C47034">
        <v>0</v>
      </c>
    </row>
    <row r="47035" spans="1:3" x14ac:dyDescent="0.2">
      <c r="A47035">
        <v>47.020789999999998</v>
      </c>
      <c r="B47035">
        <v>0.50000029999999995</v>
      </c>
      <c r="C47035" s="1">
        <v>-4.768372E-5</v>
      </c>
    </row>
    <row r="47036" spans="1:3" x14ac:dyDescent="0.2">
      <c r="A47036">
        <v>47.021790000000003</v>
      </c>
      <c r="B47036">
        <v>0.50000040000000001</v>
      </c>
      <c r="C47036">
        <v>0</v>
      </c>
    </row>
    <row r="47037" spans="1:3" x14ac:dyDescent="0.2">
      <c r="A47037">
        <v>47.022790000000001</v>
      </c>
      <c r="B47037">
        <v>0.50000029999999995</v>
      </c>
      <c r="C47037" s="1">
        <v>-4.768372E-5</v>
      </c>
    </row>
    <row r="47038" spans="1:3" x14ac:dyDescent="0.2">
      <c r="A47038">
        <v>47.023780000000002</v>
      </c>
      <c r="B47038">
        <v>0.50000040000000001</v>
      </c>
      <c r="C47038">
        <v>0</v>
      </c>
    </row>
    <row r="47039" spans="1:3" x14ac:dyDescent="0.2">
      <c r="A47039">
        <v>47.02478</v>
      </c>
      <c r="B47039">
        <v>0.50000029999999995</v>
      </c>
      <c r="C47039" s="1">
        <v>-4.768372E-5</v>
      </c>
    </row>
    <row r="47040" spans="1:3" x14ac:dyDescent="0.2">
      <c r="A47040">
        <v>47.025779999999997</v>
      </c>
      <c r="B47040">
        <v>0.50000040000000001</v>
      </c>
      <c r="C47040">
        <v>0</v>
      </c>
    </row>
    <row r="47041" spans="1:3" x14ac:dyDescent="0.2">
      <c r="A47041">
        <v>47.026780000000002</v>
      </c>
      <c r="B47041">
        <v>0.50000029999999995</v>
      </c>
      <c r="C47041" s="1">
        <v>-4.768372E-5</v>
      </c>
    </row>
    <row r="47042" spans="1:3" x14ac:dyDescent="0.2">
      <c r="A47042">
        <v>47.02778</v>
      </c>
      <c r="B47042">
        <v>0.50000040000000001</v>
      </c>
      <c r="C47042">
        <v>0</v>
      </c>
    </row>
    <row r="47043" spans="1:3" x14ac:dyDescent="0.2">
      <c r="A47043">
        <v>47.028779999999998</v>
      </c>
      <c r="B47043">
        <v>0.50000029999999995</v>
      </c>
      <c r="C47043" s="1">
        <v>-4.768372E-5</v>
      </c>
    </row>
    <row r="47044" spans="1:3" x14ac:dyDescent="0.2">
      <c r="A47044">
        <v>47.029780000000002</v>
      </c>
      <c r="B47044">
        <v>0.50000040000000001</v>
      </c>
      <c r="C47044">
        <v>0</v>
      </c>
    </row>
    <row r="47045" spans="1:3" x14ac:dyDescent="0.2">
      <c r="A47045">
        <v>47.03078</v>
      </c>
      <c r="B47045">
        <v>0.50000029999999995</v>
      </c>
      <c r="C47045" s="1">
        <v>-4.768372E-5</v>
      </c>
    </row>
    <row r="47046" spans="1:3" x14ac:dyDescent="0.2">
      <c r="A47046">
        <v>47.031779999999998</v>
      </c>
      <c r="B47046">
        <v>0.50000040000000001</v>
      </c>
      <c r="C47046">
        <v>0</v>
      </c>
    </row>
    <row r="47047" spans="1:3" x14ac:dyDescent="0.2">
      <c r="A47047">
        <v>47.032780000000002</v>
      </c>
      <c r="B47047">
        <v>0.50000029999999995</v>
      </c>
      <c r="C47047" s="1">
        <v>-4.768372E-5</v>
      </c>
    </row>
    <row r="47048" spans="1:3" x14ac:dyDescent="0.2">
      <c r="A47048">
        <v>47.03378</v>
      </c>
      <c r="B47048">
        <v>0.50000040000000001</v>
      </c>
      <c r="C47048">
        <v>0</v>
      </c>
    </row>
    <row r="47049" spans="1:3" x14ac:dyDescent="0.2">
      <c r="A47049">
        <v>47.034779999999998</v>
      </c>
      <c r="B47049">
        <v>0.50000029999999995</v>
      </c>
      <c r="C47049" s="1">
        <v>-4.768372E-5</v>
      </c>
    </row>
    <row r="47050" spans="1:3" x14ac:dyDescent="0.2">
      <c r="A47050">
        <v>47.035780000000003</v>
      </c>
      <c r="B47050">
        <v>0.50000040000000001</v>
      </c>
      <c r="C47050">
        <v>0</v>
      </c>
    </row>
    <row r="47051" spans="1:3" x14ac:dyDescent="0.2">
      <c r="A47051">
        <v>47.03678</v>
      </c>
      <c r="B47051">
        <v>0.50000029999999995</v>
      </c>
      <c r="C47051" s="1">
        <v>-4.768372E-5</v>
      </c>
    </row>
    <row r="47052" spans="1:3" x14ac:dyDescent="0.2">
      <c r="A47052">
        <v>47.037779999999998</v>
      </c>
      <c r="B47052">
        <v>0.50000040000000001</v>
      </c>
      <c r="C47052">
        <v>0</v>
      </c>
    </row>
    <row r="47053" spans="1:3" x14ac:dyDescent="0.2">
      <c r="A47053">
        <v>47.038780000000003</v>
      </c>
      <c r="B47053">
        <v>0.50000029999999995</v>
      </c>
      <c r="C47053" s="1">
        <v>-4.768372E-5</v>
      </c>
    </row>
    <row r="47054" spans="1:3" x14ac:dyDescent="0.2">
      <c r="A47054">
        <v>47.03978</v>
      </c>
      <c r="B47054">
        <v>0.50000040000000001</v>
      </c>
      <c r="C47054">
        <v>0</v>
      </c>
    </row>
    <row r="47055" spans="1:3" x14ac:dyDescent="0.2">
      <c r="A47055">
        <v>47.040779999999998</v>
      </c>
      <c r="B47055">
        <v>0.50000029999999995</v>
      </c>
      <c r="C47055" s="1">
        <v>-4.768372E-5</v>
      </c>
    </row>
    <row r="47056" spans="1:3" x14ac:dyDescent="0.2">
      <c r="A47056">
        <v>47.04177</v>
      </c>
      <c r="B47056">
        <v>0.50000040000000001</v>
      </c>
      <c r="C47056">
        <v>0</v>
      </c>
    </row>
    <row r="47057" spans="1:3" x14ac:dyDescent="0.2">
      <c r="A47057">
        <v>47.042769999999997</v>
      </c>
      <c r="B47057">
        <v>0.50000029999999995</v>
      </c>
      <c r="C47057" s="1">
        <v>-4.768372E-5</v>
      </c>
    </row>
    <row r="47058" spans="1:3" x14ac:dyDescent="0.2">
      <c r="A47058">
        <v>47.043770000000002</v>
      </c>
      <c r="B47058">
        <v>0.50000040000000001</v>
      </c>
      <c r="C47058">
        <v>0</v>
      </c>
    </row>
    <row r="47059" spans="1:3" x14ac:dyDescent="0.2">
      <c r="A47059">
        <v>47.04477</v>
      </c>
      <c r="B47059">
        <v>0.50000029999999995</v>
      </c>
      <c r="C47059" s="1">
        <v>-4.768372E-5</v>
      </c>
    </row>
    <row r="47060" spans="1:3" x14ac:dyDescent="0.2">
      <c r="A47060">
        <v>47.045769999999997</v>
      </c>
      <c r="B47060">
        <v>0.50000040000000001</v>
      </c>
      <c r="C47060">
        <v>0</v>
      </c>
    </row>
    <row r="47061" spans="1:3" x14ac:dyDescent="0.2">
      <c r="A47061">
        <v>47.046770000000002</v>
      </c>
      <c r="B47061">
        <v>0.50000029999999995</v>
      </c>
      <c r="C47061" s="1">
        <v>-4.768372E-5</v>
      </c>
    </row>
    <row r="47062" spans="1:3" x14ac:dyDescent="0.2">
      <c r="A47062">
        <v>47.04777</v>
      </c>
      <c r="B47062">
        <v>0.50000040000000001</v>
      </c>
      <c r="C47062">
        <v>0</v>
      </c>
    </row>
    <row r="47063" spans="1:3" x14ac:dyDescent="0.2">
      <c r="A47063">
        <v>47.048769999999998</v>
      </c>
      <c r="B47063">
        <v>0.50000029999999995</v>
      </c>
      <c r="C47063" s="1">
        <v>-4.768372E-5</v>
      </c>
    </row>
    <row r="47064" spans="1:3" x14ac:dyDescent="0.2">
      <c r="A47064">
        <v>47.049770000000002</v>
      </c>
      <c r="B47064">
        <v>0.50000040000000001</v>
      </c>
      <c r="C47064">
        <v>0</v>
      </c>
    </row>
    <row r="47065" spans="1:3" x14ac:dyDescent="0.2">
      <c r="A47065">
        <v>47.05077</v>
      </c>
      <c r="B47065">
        <v>0.50000029999999995</v>
      </c>
      <c r="C47065" s="1">
        <v>-4.768372E-5</v>
      </c>
    </row>
    <row r="47066" spans="1:3" x14ac:dyDescent="0.2">
      <c r="A47066">
        <v>47.051769999999998</v>
      </c>
      <c r="B47066">
        <v>0.50000040000000001</v>
      </c>
      <c r="C47066">
        <v>0</v>
      </c>
    </row>
    <row r="47067" spans="1:3" x14ac:dyDescent="0.2">
      <c r="A47067">
        <v>47.052770000000002</v>
      </c>
      <c r="B47067">
        <v>0.50000029999999995</v>
      </c>
      <c r="C47067" s="1">
        <v>-4.768372E-5</v>
      </c>
    </row>
    <row r="47068" spans="1:3" x14ac:dyDescent="0.2">
      <c r="A47068">
        <v>47.05377</v>
      </c>
      <c r="B47068">
        <v>0.50000040000000001</v>
      </c>
      <c r="C47068">
        <v>0</v>
      </c>
    </row>
    <row r="47069" spans="1:3" x14ac:dyDescent="0.2">
      <c r="A47069">
        <v>47.054769999999998</v>
      </c>
      <c r="B47069">
        <v>0.50000029999999995</v>
      </c>
      <c r="C47069" s="1">
        <v>-4.768372E-5</v>
      </c>
    </row>
    <row r="47070" spans="1:3" x14ac:dyDescent="0.2">
      <c r="A47070">
        <v>47.055770000000003</v>
      </c>
      <c r="B47070">
        <v>0.50000040000000001</v>
      </c>
      <c r="C47070">
        <v>0</v>
      </c>
    </row>
    <row r="47071" spans="1:3" x14ac:dyDescent="0.2">
      <c r="A47071">
        <v>47.05677</v>
      </c>
      <c r="B47071">
        <v>0.50000029999999995</v>
      </c>
      <c r="C47071" s="1">
        <v>-4.768372E-5</v>
      </c>
    </row>
    <row r="47072" spans="1:3" x14ac:dyDescent="0.2">
      <c r="A47072">
        <v>47.057769999999998</v>
      </c>
      <c r="B47072">
        <v>0.50000040000000001</v>
      </c>
      <c r="C47072">
        <v>0</v>
      </c>
    </row>
    <row r="47073" spans="1:3" x14ac:dyDescent="0.2">
      <c r="A47073">
        <v>47.058770000000003</v>
      </c>
      <c r="B47073">
        <v>0.50000029999999995</v>
      </c>
      <c r="C47073" s="1">
        <v>-4.768372E-5</v>
      </c>
    </row>
    <row r="47074" spans="1:3" x14ac:dyDescent="0.2">
      <c r="A47074">
        <v>47.059759999999997</v>
      </c>
      <c r="B47074">
        <v>0.50000040000000001</v>
      </c>
      <c r="C47074">
        <v>0</v>
      </c>
    </row>
    <row r="47075" spans="1:3" x14ac:dyDescent="0.2">
      <c r="A47075">
        <v>47.060760000000002</v>
      </c>
      <c r="B47075">
        <v>0.50000029999999995</v>
      </c>
      <c r="C47075" s="1">
        <v>-4.768372E-5</v>
      </c>
    </row>
    <row r="47076" spans="1:3" x14ac:dyDescent="0.2">
      <c r="A47076">
        <v>47.06176</v>
      </c>
      <c r="B47076">
        <v>0.50000040000000001</v>
      </c>
      <c r="C47076">
        <v>0</v>
      </c>
    </row>
    <row r="47077" spans="1:3" x14ac:dyDescent="0.2">
      <c r="A47077">
        <v>47.062759999999997</v>
      </c>
      <c r="B47077">
        <v>0.50000029999999995</v>
      </c>
      <c r="C47077" s="1">
        <v>-4.768372E-5</v>
      </c>
    </row>
    <row r="47078" spans="1:3" x14ac:dyDescent="0.2">
      <c r="A47078">
        <v>47.063760000000002</v>
      </c>
      <c r="B47078">
        <v>0.50000040000000001</v>
      </c>
      <c r="C47078">
        <v>0</v>
      </c>
    </row>
    <row r="47079" spans="1:3" x14ac:dyDescent="0.2">
      <c r="A47079">
        <v>47.06476</v>
      </c>
      <c r="B47079">
        <v>0.50000029999999995</v>
      </c>
      <c r="C47079" s="1">
        <v>-4.768372E-5</v>
      </c>
    </row>
    <row r="47080" spans="1:3" x14ac:dyDescent="0.2">
      <c r="A47080">
        <v>47.065759999999997</v>
      </c>
      <c r="B47080">
        <v>0.50000040000000001</v>
      </c>
      <c r="C47080">
        <v>0</v>
      </c>
    </row>
    <row r="47081" spans="1:3" x14ac:dyDescent="0.2">
      <c r="A47081">
        <v>47.066760000000002</v>
      </c>
      <c r="B47081">
        <v>0.50000029999999995</v>
      </c>
      <c r="C47081" s="1">
        <v>-4.768372E-5</v>
      </c>
    </row>
    <row r="47082" spans="1:3" x14ac:dyDescent="0.2">
      <c r="A47082">
        <v>47.06776</v>
      </c>
      <c r="B47082">
        <v>0.50000040000000001</v>
      </c>
      <c r="C47082">
        <v>0</v>
      </c>
    </row>
    <row r="47083" spans="1:3" x14ac:dyDescent="0.2">
      <c r="A47083">
        <v>47.068759999999997</v>
      </c>
      <c r="B47083">
        <v>0.50000029999999995</v>
      </c>
      <c r="C47083" s="1">
        <v>-4.768372E-5</v>
      </c>
    </row>
    <row r="47084" spans="1:3" x14ac:dyDescent="0.2">
      <c r="A47084">
        <v>47.069760000000002</v>
      </c>
      <c r="B47084">
        <v>0.50000040000000001</v>
      </c>
      <c r="C47084">
        <v>0</v>
      </c>
    </row>
    <row r="47085" spans="1:3" x14ac:dyDescent="0.2">
      <c r="A47085">
        <v>47.07076</v>
      </c>
      <c r="B47085">
        <v>0.50000029999999995</v>
      </c>
      <c r="C47085" s="1">
        <v>-4.768372E-5</v>
      </c>
    </row>
    <row r="47086" spans="1:3" x14ac:dyDescent="0.2">
      <c r="A47086">
        <v>47.071759999999998</v>
      </c>
      <c r="B47086">
        <v>0.50000040000000001</v>
      </c>
      <c r="C47086">
        <v>0</v>
      </c>
    </row>
    <row r="47087" spans="1:3" x14ac:dyDescent="0.2">
      <c r="A47087">
        <v>47.072760000000002</v>
      </c>
      <c r="B47087">
        <v>0.50000029999999995</v>
      </c>
      <c r="C47087" s="1">
        <v>-4.768372E-5</v>
      </c>
    </row>
    <row r="47088" spans="1:3" x14ac:dyDescent="0.2">
      <c r="A47088">
        <v>47.07376</v>
      </c>
      <c r="B47088">
        <v>0.50000040000000001</v>
      </c>
      <c r="C47088">
        <v>0</v>
      </c>
    </row>
    <row r="47089" spans="1:3" x14ac:dyDescent="0.2">
      <c r="A47089">
        <v>47.074759999999998</v>
      </c>
      <c r="B47089">
        <v>0.50000029999999995</v>
      </c>
      <c r="C47089" s="1">
        <v>-4.768372E-5</v>
      </c>
    </row>
    <row r="47090" spans="1:3" x14ac:dyDescent="0.2">
      <c r="A47090">
        <v>47.075760000000002</v>
      </c>
      <c r="B47090">
        <v>0.50000040000000001</v>
      </c>
      <c r="C47090">
        <v>0</v>
      </c>
    </row>
    <row r="47091" spans="1:3" x14ac:dyDescent="0.2">
      <c r="A47091">
        <v>47.07676</v>
      </c>
      <c r="B47091">
        <v>0.50000029999999995</v>
      </c>
      <c r="C47091" s="1">
        <v>-4.768372E-5</v>
      </c>
    </row>
    <row r="47092" spans="1:3" x14ac:dyDescent="0.2">
      <c r="A47092">
        <v>47.077750000000002</v>
      </c>
      <c r="B47092">
        <v>0.50000040000000001</v>
      </c>
      <c r="C47092">
        <v>0</v>
      </c>
    </row>
    <row r="47093" spans="1:3" x14ac:dyDescent="0.2">
      <c r="A47093">
        <v>47.078749999999999</v>
      </c>
      <c r="B47093">
        <v>0.50000029999999995</v>
      </c>
      <c r="C47093" s="1">
        <v>-4.768372E-5</v>
      </c>
    </row>
    <row r="47094" spans="1:3" x14ac:dyDescent="0.2">
      <c r="A47094">
        <v>47.079749999999997</v>
      </c>
      <c r="B47094">
        <v>0.50000040000000001</v>
      </c>
      <c r="C47094">
        <v>0</v>
      </c>
    </row>
    <row r="47095" spans="1:3" x14ac:dyDescent="0.2">
      <c r="A47095">
        <v>47.080750000000002</v>
      </c>
      <c r="B47095">
        <v>0.50000029999999995</v>
      </c>
      <c r="C47095" s="1">
        <v>-4.768372E-5</v>
      </c>
    </row>
    <row r="47096" spans="1:3" x14ac:dyDescent="0.2">
      <c r="A47096">
        <v>47.08175</v>
      </c>
      <c r="B47096">
        <v>0.50000040000000001</v>
      </c>
      <c r="C47096">
        <v>0</v>
      </c>
    </row>
    <row r="47097" spans="1:3" x14ac:dyDescent="0.2">
      <c r="A47097">
        <v>47.082749999999997</v>
      </c>
      <c r="B47097">
        <v>0.50000029999999995</v>
      </c>
      <c r="C47097" s="1">
        <v>-4.768372E-5</v>
      </c>
    </row>
    <row r="47098" spans="1:3" x14ac:dyDescent="0.2">
      <c r="A47098">
        <v>47.083750000000002</v>
      </c>
      <c r="B47098">
        <v>0.50000040000000001</v>
      </c>
      <c r="C47098">
        <v>0</v>
      </c>
    </row>
    <row r="47099" spans="1:3" x14ac:dyDescent="0.2">
      <c r="A47099">
        <v>47.08475</v>
      </c>
      <c r="B47099">
        <v>0.50000029999999995</v>
      </c>
      <c r="C47099" s="1">
        <v>-4.768372E-5</v>
      </c>
    </row>
    <row r="47100" spans="1:3" x14ac:dyDescent="0.2">
      <c r="A47100">
        <v>47.085749999999997</v>
      </c>
      <c r="B47100">
        <v>0.50000040000000001</v>
      </c>
      <c r="C47100">
        <v>0</v>
      </c>
    </row>
    <row r="47101" spans="1:3" x14ac:dyDescent="0.2">
      <c r="A47101">
        <v>47.086750000000002</v>
      </c>
      <c r="B47101">
        <v>0.50000029999999995</v>
      </c>
      <c r="C47101" s="1">
        <v>-4.768372E-5</v>
      </c>
    </row>
    <row r="47102" spans="1:3" x14ac:dyDescent="0.2">
      <c r="A47102">
        <v>47.08775</v>
      </c>
      <c r="B47102">
        <v>0.50000040000000001</v>
      </c>
      <c r="C47102">
        <v>0</v>
      </c>
    </row>
    <row r="47103" spans="1:3" x14ac:dyDescent="0.2">
      <c r="A47103">
        <v>47.088749999999997</v>
      </c>
      <c r="B47103">
        <v>0.50000029999999995</v>
      </c>
      <c r="C47103" s="1">
        <v>-4.768372E-5</v>
      </c>
    </row>
    <row r="47104" spans="1:3" x14ac:dyDescent="0.2">
      <c r="A47104">
        <v>47.089750000000002</v>
      </c>
      <c r="B47104">
        <v>0.50000040000000001</v>
      </c>
      <c r="C47104">
        <v>0</v>
      </c>
    </row>
    <row r="47105" spans="1:3" x14ac:dyDescent="0.2">
      <c r="A47105">
        <v>47.09075</v>
      </c>
      <c r="B47105">
        <v>0.50000029999999995</v>
      </c>
      <c r="C47105" s="1">
        <v>-4.768372E-5</v>
      </c>
    </row>
    <row r="47106" spans="1:3" x14ac:dyDescent="0.2">
      <c r="A47106">
        <v>47.091749999999998</v>
      </c>
      <c r="B47106">
        <v>0.50000040000000001</v>
      </c>
      <c r="C47106">
        <v>0</v>
      </c>
    </row>
    <row r="47107" spans="1:3" x14ac:dyDescent="0.2">
      <c r="A47107">
        <v>47.092750000000002</v>
      </c>
      <c r="B47107">
        <v>0.50000029999999995</v>
      </c>
      <c r="C47107" s="1">
        <v>-4.768372E-5</v>
      </c>
    </row>
    <row r="47108" spans="1:3" x14ac:dyDescent="0.2">
      <c r="A47108">
        <v>47.09375</v>
      </c>
      <c r="B47108">
        <v>0.50000040000000001</v>
      </c>
      <c r="C47108">
        <v>0</v>
      </c>
    </row>
    <row r="47109" spans="1:3" x14ac:dyDescent="0.2">
      <c r="A47109">
        <v>47.094749999999998</v>
      </c>
      <c r="B47109">
        <v>0.50000029999999995</v>
      </c>
      <c r="C47109" s="1">
        <v>-4.768372E-5</v>
      </c>
    </row>
    <row r="47110" spans="1:3" x14ac:dyDescent="0.2">
      <c r="A47110">
        <v>47.095750000000002</v>
      </c>
      <c r="B47110">
        <v>0.50000040000000001</v>
      </c>
      <c r="C47110">
        <v>0</v>
      </c>
    </row>
    <row r="47111" spans="1:3" x14ac:dyDescent="0.2">
      <c r="A47111">
        <v>47.096739999999997</v>
      </c>
      <c r="B47111">
        <v>0.50000029999999995</v>
      </c>
      <c r="C47111" s="1">
        <v>-4.768372E-5</v>
      </c>
    </row>
    <row r="47112" spans="1:3" x14ac:dyDescent="0.2">
      <c r="A47112">
        <v>47.097740000000002</v>
      </c>
      <c r="B47112">
        <v>0.50000040000000001</v>
      </c>
      <c r="C47112">
        <v>0</v>
      </c>
    </row>
    <row r="47113" spans="1:3" x14ac:dyDescent="0.2">
      <c r="A47113">
        <v>47.098739999999999</v>
      </c>
      <c r="B47113">
        <v>0.50000029999999995</v>
      </c>
      <c r="C47113" s="1">
        <v>-4.768372E-5</v>
      </c>
    </row>
    <row r="47114" spans="1:3" x14ac:dyDescent="0.2">
      <c r="A47114">
        <v>47.099739999999997</v>
      </c>
      <c r="B47114">
        <v>0.50000040000000001</v>
      </c>
      <c r="C47114">
        <v>0</v>
      </c>
    </row>
    <row r="47115" spans="1:3" x14ac:dyDescent="0.2">
      <c r="A47115">
        <v>47.100740000000002</v>
      </c>
      <c r="B47115">
        <v>0.50000029999999995</v>
      </c>
      <c r="C47115" s="1">
        <v>-4.768372E-5</v>
      </c>
    </row>
    <row r="47116" spans="1:3" x14ac:dyDescent="0.2">
      <c r="A47116">
        <v>47.101739999999999</v>
      </c>
      <c r="B47116">
        <v>0.50000040000000001</v>
      </c>
      <c r="C47116">
        <v>0</v>
      </c>
    </row>
    <row r="47117" spans="1:3" x14ac:dyDescent="0.2">
      <c r="A47117">
        <v>47.102739999999997</v>
      </c>
      <c r="B47117">
        <v>0.50000029999999995</v>
      </c>
      <c r="C47117" s="1">
        <v>-4.768372E-5</v>
      </c>
    </row>
    <row r="47118" spans="1:3" x14ac:dyDescent="0.2">
      <c r="A47118">
        <v>47.103740000000002</v>
      </c>
      <c r="B47118">
        <v>0.50000040000000001</v>
      </c>
      <c r="C47118">
        <v>0</v>
      </c>
    </row>
    <row r="47119" spans="1:3" x14ac:dyDescent="0.2">
      <c r="A47119">
        <v>47.10474</v>
      </c>
      <c r="B47119">
        <v>0.50000029999999995</v>
      </c>
      <c r="C47119" s="1">
        <v>-4.768372E-5</v>
      </c>
    </row>
    <row r="47120" spans="1:3" x14ac:dyDescent="0.2">
      <c r="A47120">
        <v>47.105739999999997</v>
      </c>
      <c r="B47120">
        <v>0.50000040000000001</v>
      </c>
      <c r="C47120">
        <v>0</v>
      </c>
    </row>
    <row r="47121" spans="1:3" x14ac:dyDescent="0.2">
      <c r="A47121">
        <v>47.106740000000002</v>
      </c>
      <c r="B47121">
        <v>0.50000029999999995</v>
      </c>
      <c r="C47121" s="1">
        <v>-4.768372E-5</v>
      </c>
    </row>
    <row r="47122" spans="1:3" x14ac:dyDescent="0.2">
      <c r="A47122">
        <v>47.10774</v>
      </c>
      <c r="B47122">
        <v>0.50000040000000001</v>
      </c>
      <c r="C47122">
        <v>0</v>
      </c>
    </row>
    <row r="47123" spans="1:3" x14ac:dyDescent="0.2">
      <c r="A47123">
        <v>47.108739999999997</v>
      </c>
      <c r="B47123">
        <v>0.50000029999999995</v>
      </c>
      <c r="C47123" s="1">
        <v>-4.768372E-5</v>
      </c>
    </row>
    <row r="47124" spans="1:3" x14ac:dyDescent="0.2">
      <c r="A47124">
        <v>47.109740000000002</v>
      </c>
      <c r="B47124">
        <v>0.50000040000000001</v>
      </c>
      <c r="C47124">
        <v>0</v>
      </c>
    </row>
    <row r="47125" spans="1:3" x14ac:dyDescent="0.2">
      <c r="A47125">
        <v>47.11074</v>
      </c>
      <c r="B47125">
        <v>0.50000029999999995</v>
      </c>
      <c r="C47125" s="1">
        <v>-4.768372E-5</v>
      </c>
    </row>
    <row r="47126" spans="1:3" x14ac:dyDescent="0.2">
      <c r="A47126">
        <v>47.111739999999998</v>
      </c>
      <c r="B47126">
        <v>0.50000040000000001</v>
      </c>
      <c r="C47126">
        <v>0</v>
      </c>
    </row>
    <row r="47127" spans="1:3" x14ac:dyDescent="0.2">
      <c r="A47127">
        <v>47.112740000000002</v>
      </c>
      <c r="B47127">
        <v>0.50000029999999995</v>
      </c>
      <c r="C47127" s="1">
        <v>-4.768372E-5</v>
      </c>
    </row>
    <row r="47128" spans="1:3" x14ac:dyDescent="0.2">
      <c r="A47128">
        <v>47.11374</v>
      </c>
      <c r="B47128">
        <v>0.50000040000000001</v>
      </c>
      <c r="C47128">
        <v>0</v>
      </c>
    </row>
    <row r="47129" spans="1:3" x14ac:dyDescent="0.2">
      <c r="A47129">
        <v>47.114730000000002</v>
      </c>
      <c r="B47129">
        <v>0.50000029999999995</v>
      </c>
      <c r="C47129" s="1">
        <v>-4.768372E-5</v>
      </c>
    </row>
    <row r="47130" spans="1:3" x14ac:dyDescent="0.2">
      <c r="A47130">
        <v>47.115729999999999</v>
      </c>
      <c r="B47130">
        <v>0.50000040000000001</v>
      </c>
      <c r="C47130">
        <v>0</v>
      </c>
    </row>
    <row r="47131" spans="1:3" x14ac:dyDescent="0.2">
      <c r="A47131">
        <v>47.116729999999997</v>
      </c>
      <c r="B47131">
        <v>0.50000029999999995</v>
      </c>
      <c r="C47131" s="1">
        <v>-4.768372E-5</v>
      </c>
    </row>
    <row r="47132" spans="1:3" x14ac:dyDescent="0.2">
      <c r="A47132">
        <v>47.117730000000002</v>
      </c>
      <c r="B47132">
        <v>0.50000040000000001</v>
      </c>
      <c r="C47132">
        <v>0</v>
      </c>
    </row>
    <row r="47133" spans="1:3" x14ac:dyDescent="0.2">
      <c r="A47133">
        <v>47.118729999999999</v>
      </c>
      <c r="B47133">
        <v>0.50000029999999995</v>
      </c>
      <c r="C47133" s="1">
        <v>-4.768372E-5</v>
      </c>
    </row>
    <row r="47134" spans="1:3" x14ac:dyDescent="0.2">
      <c r="A47134">
        <v>47.119729999999997</v>
      </c>
      <c r="B47134">
        <v>0.50000040000000001</v>
      </c>
      <c r="C47134">
        <v>0</v>
      </c>
    </row>
    <row r="47135" spans="1:3" x14ac:dyDescent="0.2">
      <c r="A47135">
        <v>47.120730000000002</v>
      </c>
      <c r="B47135">
        <v>0.50000029999999995</v>
      </c>
      <c r="C47135" s="1">
        <v>-4.768372E-5</v>
      </c>
    </row>
    <row r="47136" spans="1:3" x14ac:dyDescent="0.2">
      <c r="A47136">
        <v>47.121729999999999</v>
      </c>
      <c r="B47136">
        <v>0.50000040000000001</v>
      </c>
      <c r="C47136">
        <v>0</v>
      </c>
    </row>
    <row r="47137" spans="1:3" x14ac:dyDescent="0.2">
      <c r="A47137">
        <v>47.122729999999997</v>
      </c>
      <c r="B47137">
        <v>0.50000029999999995</v>
      </c>
      <c r="C47137" s="1">
        <v>-4.768372E-5</v>
      </c>
    </row>
    <row r="47138" spans="1:3" x14ac:dyDescent="0.2">
      <c r="A47138">
        <v>47.123730000000002</v>
      </c>
      <c r="B47138">
        <v>0.50000040000000001</v>
      </c>
      <c r="C47138">
        <v>0</v>
      </c>
    </row>
    <row r="47139" spans="1:3" x14ac:dyDescent="0.2">
      <c r="A47139">
        <v>47.12473</v>
      </c>
      <c r="B47139">
        <v>0.50000029999999995</v>
      </c>
      <c r="C47139" s="1">
        <v>-4.768372E-5</v>
      </c>
    </row>
    <row r="47140" spans="1:3" x14ac:dyDescent="0.2">
      <c r="A47140">
        <v>47.125729999999997</v>
      </c>
      <c r="B47140">
        <v>0.50000040000000001</v>
      </c>
      <c r="C47140">
        <v>0</v>
      </c>
    </row>
    <row r="47141" spans="1:3" x14ac:dyDescent="0.2">
      <c r="A47141">
        <v>47.126730000000002</v>
      </c>
      <c r="B47141">
        <v>0.50000029999999995</v>
      </c>
      <c r="C47141" s="1">
        <v>-4.768372E-5</v>
      </c>
    </row>
    <row r="47142" spans="1:3" x14ac:dyDescent="0.2">
      <c r="A47142">
        <v>47.12773</v>
      </c>
      <c r="B47142">
        <v>0.50000040000000001</v>
      </c>
      <c r="C47142">
        <v>0</v>
      </c>
    </row>
    <row r="47143" spans="1:3" x14ac:dyDescent="0.2">
      <c r="A47143">
        <v>47.128729999999997</v>
      </c>
      <c r="B47143">
        <v>0.50000029999999995</v>
      </c>
      <c r="C47143" s="1">
        <v>-4.768372E-5</v>
      </c>
    </row>
    <row r="47144" spans="1:3" x14ac:dyDescent="0.2">
      <c r="A47144">
        <v>47.129730000000002</v>
      </c>
      <c r="B47144">
        <v>0.50000040000000001</v>
      </c>
      <c r="C47144">
        <v>0</v>
      </c>
    </row>
    <row r="47145" spans="1:3" x14ac:dyDescent="0.2">
      <c r="A47145">
        <v>47.13073</v>
      </c>
      <c r="B47145">
        <v>0.50000029999999995</v>
      </c>
      <c r="C47145" s="1">
        <v>-4.768372E-5</v>
      </c>
    </row>
    <row r="47146" spans="1:3" x14ac:dyDescent="0.2">
      <c r="A47146">
        <v>47.131729999999997</v>
      </c>
      <c r="B47146">
        <v>0.50000040000000001</v>
      </c>
      <c r="C47146">
        <v>0</v>
      </c>
    </row>
    <row r="47147" spans="1:3" x14ac:dyDescent="0.2">
      <c r="A47147">
        <v>47.132719999999999</v>
      </c>
      <c r="B47147">
        <v>0.50000029999999995</v>
      </c>
      <c r="C47147" s="1">
        <v>-4.768372E-5</v>
      </c>
    </row>
    <row r="47148" spans="1:3" x14ac:dyDescent="0.2">
      <c r="A47148">
        <v>47.133719999999997</v>
      </c>
      <c r="B47148">
        <v>0.50000040000000001</v>
      </c>
      <c r="C47148">
        <v>0</v>
      </c>
    </row>
    <row r="47149" spans="1:3" x14ac:dyDescent="0.2">
      <c r="A47149">
        <v>47.134720000000002</v>
      </c>
      <c r="B47149">
        <v>0.50000029999999995</v>
      </c>
      <c r="C47149" s="1">
        <v>-4.768372E-5</v>
      </c>
    </row>
    <row r="47150" spans="1:3" x14ac:dyDescent="0.2">
      <c r="A47150">
        <v>47.135719999999999</v>
      </c>
      <c r="B47150">
        <v>0.50000040000000001</v>
      </c>
      <c r="C47150">
        <v>0</v>
      </c>
    </row>
    <row r="47151" spans="1:3" x14ac:dyDescent="0.2">
      <c r="A47151">
        <v>47.136719999999997</v>
      </c>
      <c r="B47151">
        <v>0.50000029999999995</v>
      </c>
      <c r="C47151" s="1">
        <v>-4.768372E-5</v>
      </c>
    </row>
    <row r="47152" spans="1:3" x14ac:dyDescent="0.2">
      <c r="A47152">
        <v>47.137720000000002</v>
      </c>
      <c r="B47152">
        <v>0.50000040000000001</v>
      </c>
      <c r="C47152">
        <v>0</v>
      </c>
    </row>
    <row r="47153" spans="1:3" x14ac:dyDescent="0.2">
      <c r="A47153">
        <v>47.138719999999999</v>
      </c>
      <c r="B47153">
        <v>0.50000029999999995</v>
      </c>
      <c r="C47153" s="1">
        <v>-4.768372E-5</v>
      </c>
    </row>
    <row r="47154" spans="1:3" x14ac:dyDescent="0.2">
      <c r="A47154">
        <v>47.139719999999997</v>
      </c>
      <c r="B47154">
        <v>0.50000040000000001</v>
      </c>
      <c r="C47154">
        <v>0</v>
      </c>
    </row>
    <row r="47155" spans="1:3" x14ac:dyDescent="0.2">
      <c r="A47155">
        <v>47.140720000000002</v>
      </c>
      <c r="B47155">
        <v>0.50000029999999995</v>
      </c>
      <c r="C47155" s="1">
        <v>-4.768372E-5</v>
      </c>
    </row>
    <row r="47156" spans="1:3" x14ac:dyDescent="0.2">
      <c r="A47156">
        <v>47.141719999999999</v>
      </c>
      <c r="B47156">
        <v>0.50000040000000001</v>
      </c>
      <c r="C47156">
        <v>0</v>
      </c>
    </row>
    <row r="47157" spans="1:3" x14ac:dyDescent="0.2">
      <c r="A47157">
        <v>47.142719999999997</v>
      </c>
      <c r="B47157">
        <v>0.50000029999999995</v>
      </c>
      <c r="C47157" s="1">
        <v>-4.768372E-5</v>
      </c>
    </row>
    <row r="47158" spans="1:3" x14ac:dyDescent="0.2">
      <c r="A47158">
        <v>47.143720000000002</v>
      </c>
      <c r="B47158">
        <v>0.50000040000000001</v>
      </c>
      <c r="C47158">
        <v>0</v>
      </c>
    </row>
    <row r="47159" spans="1:3" x14ac:dyDescent="0.2">
      <c r="A47159">
        <v>47.14472</v>
      </c>
      <c r="B47159">
        <v>0.50000029999999995</v>
      </c>
      <c r="C47159" s="1">
        <v>-4.768372E-5</v>
      </c>
    </row>
    <row r="47160" spans="1:3" x14ac:dyDescent="0.2">
      <c r="A47160">
        <v>47.145719999999997</v>
      </c>
      <c r="B47160">
        <v>0.50000040000000001</v>
      </c>
      <c r="C47160">
        <v>0</v>
      </c>
    </row>
    <row r="47161" spans="1:3" x14ac:dyDescent="0.2">
      <c r="A47161">
        <v>47.146720000000002</v>
      </c>
      <c r="B47161">
        <v>0.50000029999999995</v>
      </c>
      <c r="C47161" s="1">
        <v>-4.768372E-5</v>
      </c>
    </row>
    <row r="47162" spans="1:3" x14ac:dyDescent="0.2">
      <c r="A47162">
        <v>47.14772</v>
      </c>
      <c r="B47162">
        <v>0.50000040000000001</v>
      </c>
      <c r="C47162">
        <v>0</v>
      </c>
    </row>
    <row r="47163" spans="1:3" x14ac:dyDescent="0.2">
      <c r="A47163">
        <v>47.148719999999997</v>
      </c>
      <c r="B47163">
        <v>0.50000029999999995</v>
      </c>
      <c r="C47163" s="1">
        <v>-4.768372E-5</v>
      </c>
    </row>
    <row r="47164" spans="1:3" x14ac:dyDescent="0.2">
      <c r="A47164">
        <v>47.149720000000002</v>
      </c>
      <c r="B47164">
        <v>0.50000040000000001</v>
      </c>
      <c r="C47164">
        <v>0</v>
      </c>
    </row>
    <row r="47165" spans="1:3" x14ac:dyDescent="0.2">
      <c r="A47165">
        <v>47.150709999999997</v>
      </c>
      <c r="B47165">
        <v>0.50000029999999995</v>
      </c>
      <c r="C47165" s="1">
        <v>-4.768372E-5</v>
      </c>
    </row>
    <row r="47166" spans="1:3" x14ac:dyDescent="0.2">
      <c r="A47166">
        <v>47.151710000000001</v>
      </c>
      <c r="B47166">
        <v>0.50000040000000001</v>
      </c>
      <c r="C47166">
        <v>0</v>
      </c>
    </row>
    <row r="47167" spans="1:3" x14ac:dyDescent="0.2">
      <c r="A47167">
        <v>47.152709999999999</v>
      </c>
      <c r="B47167">
        <v>0.50000029999999995</v>
      </c>
      <c r="C47167" s="1">
        <v>-4.768372E-5</v>
      </c>
    </row>
    <row r="47168" spans="1:3" x14ac:dyDescent="0.2">
      <c r="A47168">
        <v>47.153709999999997</v>
      </c>
      <c r="B47168">
        <v>0.50000040000000001</v>
      </c>
      <c r="C47168">
        <v>0</v>
      </c>
    </row>
    <row r="47169" spans="1:3" x14ac:dyDescent="0.2">
      <c r="A47169">
        <v>47.154710000000001</v>
      </c>
      <c r="B47169">
        <v>0.50000029999999995</v>
      </c>
      <c r="C47169" s="1">
        <v>-4.768372E-5</v>
      </c>
    </row>
    <row r="47170" spans="1:3" x14ac:dyDescent="0.2">
      <c r="A47170">
        <v>47.155709999999999</v>
      </c>
      <c r="B47170">
        <v>0.50000040000000001</v>
      </c>
      <c r="C47170">
        <v>0</v>
      </c>
    </row>
    <row r="47171" spans="1:3" x14ac:dyDescent="0.2">
      <c r="A47171">
        <v>47.156709999999997</v>
      </c>
      <c r="B47171">
        <v>0.50000029999999995</v>
      </c>
      <c r="C47171" s="1">
        <v>-4.768372E-5</v>
      </c>
    </row>
    <row r="47172" spans="1:3" x14ac:dyDescent="0.2">
      <c r="A47172">
        <v>47.157710000000002</v>
      </c>
      <c r="B47172">
        <v>0.50000040000000001</v>
      </c>
      <c r="C47172">
        <v>0</v>
      </c>
    </row>
    <row r="47173" spans="1:3" x14ac:dyDescent="0.2">
      <c r="A47173">
        <v>47.158709999999999</v>
      </c>
      <c r="B47173">
        <v>0.50000029999999995</v>
      </c>
      <c r="C47173" s="1">
        <v>-4.768372E-5</v>
      </c>
    </row>
    <row r="47174" spans="1:3" x14ac:dyDescent="0.2">
      <c r="A47174">
        <v>47.159709999999997</v>
      </c>
      <c r="B47174">
        <v>0.50000040000000001</v>
      </c>
      <c r="C47174">
        <v>0</v>
      </c>
    </row>
    <row r="47175" spans="1:3" x14ac:dyDescent="0.2">
      <c r="A47175">
        <v>47.160710000000002</v>
      </c>
      <c r="B47175">
        <v>0.50000029999999995</v>
      </c>
      <c r="C47175" s="1">
        <v>-4.768372E-5</v>
      </c>
    </row>
    <row r="47176" spans="1:3" x14ac:dyDescent="0.2">
      <c r="A47176">
        <v>47.161709999999999</v>
      </c>
      <c r="B47176">
        <v>0.50000040000000001</v>
      </c>
      <c r="C47176">
        <v>0</v>
      </c>
    </row>
    <row r="47177" spans="1:3" x14ac:dyDescent="0.2">
      <c r="A47177">
        <v>47.162709999999997</v>
      </c>
      <c r="B47177">
        <v>0.50000029999999995</v>
      </c>
      <c r="C47177" s="1">
        <v>-4.768372E-5</v>
      </c>
    </row>
    <row r="47178" spans="1:3" x14ac:dyDescent="0.2">
      <c r="A47178">
        <v>47.163710000000002</v>
      </c>
      <c r="B47178">
        <v>0.50000040000000001</v>
      </c>
      <c r="C47178">
        <v>0</v>
      </c>
    </row>
    <row r="47179" spans="1:3" x14ac:dyDescent="0.2">
      <c r="A47179">
        <v>47.164709999999999</v>
      </c>
      <c r="B47179">
        <v>0.50000029999999995</v>
      </c>
      <c r="C47179" s="1">
        <v>-4.768372E-5</v>
      </c>
    </row>
    <row r="47180" spans="1:3" x14ac:dyDescent="0.2">
      <c r="A47180">
        <v>47.165709999999997</v>
      </c>
      <c r="B47180">
        <v>0.50000040000000001</v>
      </c>
      <c r="C47180">
        <v>0</v>
      </c>
    </row>
    <row r="47181" spans="1:3" x14ac:dyDescent="0.2">
      <c r="A47181">
        <v>47.166710000000002</v>
      </c>
      <c r="B47181">
        <v>0.50000029999999995</v>
      </c>
      <c r="C47181" s="1">
        <v>-4.768372E-5</v>
      </c>
    </row>
    <row r="47182" spans="1:3" x14ac:dyDescent="0.2">
      <c r="A47182">
        <v>47.16771</v>
      </c>
      <c r="B47182">
        <v>0.50000040000000001</v>
      </c>
      <c r="C47182">
        <v>0</v>
      </c>
    </row>
    <row r="47183" spans="1:3" x14ac:dyDescent="0.2">
      <c r="A47183">
        <v>47.168700000000001</v>
      </c>
      <c r="B47183">
        <v>0.50000029999999995</v>
      </c>
      <c r="C47183" s="1">
        <v>-4.768372E-5</v>
      </c>
    </row>
    <row r="47184" spans="1:3" x14ac:dyDescent="0.2">
      <c r="A47184">
        <v>47.169699999999999</v>
      </c>
      <c r="B47184">
        <v>0.50000040000000001</v>
      </c>
      <c r="C47184">
        <v>0</v>
      </c>
    </row>
    <row r="47185" spans="1:3" x14ac:dyDescent="0.2">
      <c r="A47185">
        <v>47.170699999999997</v>
      </c>
      <c r="B47185">
        <v>0.50000029999999995</v>
      </c>
      <c r="C47185" s="1">
        <v>-4.768372E-5</v>
      </c>
    </row>
    <row r="47186" spans="1:3" x14ac:dyDescent="0.2">
      <c r="A47186">
        <v>47.171700000000001</v>
      </c>
      <c r="B47186">
        <v>0.50000040000000001</v>
      </c>
      <c r="C47186">
        <v>0</v>
      </c>
    </row>
    <row r="47187" spans="1:3" x14ac:dyDescent="0.2">
      <c r="A47187">
        <v>47.172699999999999</v>
      </c>
      <c r="B47187">
        <v>0.50000029999999995</v>
      </c>
      <c r="C47187" s="1">
        <v>-4.768372E-5</v>
      </c>
    </row>
    <row r="47188" spans="1:3" x14ac:dyDescent="0.2">
      <c r="A47188">
        <v>47.173699999999997</v>
      </c>
      <c r="B47188">
        <v>0.50000040000000001</v>
      </c>
      <c r="C47188">
        <v>0</v>
      </c>
    </row>
    <row r="47189" spans="1:3" x14ac:dyDescent="0.2">
      <c r="A47189">
        <v>47.174700000000001</v>
      </c>
      <c r="B47189">
        <v>0.50000029999999995</v>
      </c>
      <c r="C47189" s="1">
        <v>-4.768372E-5</v>
      </c>
    </row>
    <row r="47190" spans="1:3" x14ac:dyDescent="0.2">
      <c r="A47190">
        <v>47.175699999999999</v>
      </c>
      <c r="B47190">
        <v>0.50000040000000001</v>
      </c>
      <c r="C47190">
        <v>0</v>
      </c>
    </row>
    <row r="47191" spans="1:3" x14ac:dyDescent="0.2">
      <c r="A47191">
        <v>47.176699999999997</v>
      </c>
      <c r="B47191">
        <v>0.50000029999999995</v>
      </c>
      <c r="C47191" s="1">
        <v>-4.768372E-5</v>
      </c>
    </row>
    <row r="47192" spans="1:3" x14ac:dyDescent="0.2">
      <c r="A47192">
        <v>47.177700000000002</v>
      </c>
      <c r="B47192">
        <v>0.50000040000000001</v>
      </c>
      <c r="C47192">
        <v>0</v>
      </c>
    </row>
    <row r="47193" spans="1:3" x14ac:dyDescent="0.2">
      <c r="A47193">
        <v>47.178699999999999</v>
      </c>
      <c r="B47193">
        <v>0.50000029999999995</v>
      </c>
      <c r="C47193" s="1">
        <v>-4.768372E-5</v>
      </c>
    </row>
    <row r="47194" spans="1:3" x14ac:dyDescent="0.2">
      <c r="A47194">
        <v>47.179699999999997</v>
      </c>
      <c r="B47194">
        <v>0.50000040000000001</v>
      </c>
      <c r="C47194">
        <v>0</v>
      </c>
    </row>
    <row r="47195" spans="1:3" x14ac:dyDescent="0.2">
      <c r="A47195">
        <v>47.180700000000002</v>
      </c>
      <c r="B47195">
        <v>0.50000029999999995</v>
      </c>
      <c r="C47195" s="1">
        <v>-4.768372E-5</v>
      </c>
    </row>
    <row r="47196" spans="1:3" x14ac:dyDescent="0.2">
      <c r="A47196">
        <v>47.181699999999999</v>
      </c>
      <c r="B47196">
        <v>0.50000040000000001</v>
      </c>
      <c r="C47196">
        <v>0</v>
      </c>
    </row>
    <row r="47197" spans="1:3" x14ac:dyDescent="0.2">
      <c r="A47197">
        <v>47.182699999999997</v>
      </c>
      <c r="B47197">
        <v>0.50000029999999995</v>
      </c>
      <c r="C47197" s="1">
        <v>-4.768372E-5</v>
      </c>
    </row>
    <row r="47198" spans="1:3" x14ac:dyDescent="0.2">
      <c r="A47198">
        <v>47.183700000000002</v>
      </c>
      <c r="B47198">
        <v>0.50000040000000001</v>
      </c>
      <c r="C47198">
        <v>0</v>
      </c>
    </row>
    <row r="47199" spans="1:3" x14ac:dyDescent="0.2">
      <c r="A47199">
        <v>47.184699999999999</v>
      </c>
      <c r="B47199">
        <v>0.50000029999999995</v>
      </c>
      <c r="C47199" s="1">
        <v>-4.768372E-5</v>
      </c>
    </row>
    <row r="47200" spans="1:3" x14ac:dyDescent="0.2">
      <c r="A47200">
        <v>47.185699999999997</v>
      </c>
      <c r="B47200">
        <v>0.50000040000000001</v>
      </c>
      <c r="C47200">
        <v>0</v>
      </c>
    </row>
    <row r="47201" spans="1:3" x14ac:dyDescent="0.2">
      <c r="A47201">
        <v>47.186700000000002</v>
      </c>
      <c r="B47201">
        <v>0.50000029999999995</v>
      </c>
      <c r="C47201" s="1">
        <v>-4.768372E-5</v>
      </c>
    </row>
    <row r="47202" spans="1:3" x14ac:dyDescent="0.2">
      <c r="A47202">
        <v>47.187690000000003</v>
      </c>
      <c r="B47202">
        <v>0.50000040000000001</v>
      </c>
      <c r="C47202">
        <v>0</v>
      </c>
    </row>
    <row r="47203" spans="1:3" x14ac:dyDescent="0.2">
      <c r="A47203">
        <v>47.188690000000001</v>
      </c>
      <c r="B47203">
        <v>0.50000029999999995</v>
      </c>
      <c r="C47203" s="1">
        <v>-4.768372E-5</v>
      </c>
    </row>
    <row r="47204" spans="1:3" x14ac:dyDescent="0.2">
      <c r="A47204">
        <v>47.189689999999999</v>
      </c>
      <c r="B47204">
        <v>0.50000040000000001</v>
      </c>
      <c r="C47204">
        <v>0</v>
      </c>
    </row>
    <row r="47205" spans="1:3" x14ac:dyDescent="0.2">
      <c r="A47205">
        <v>47.190689999999996</v>
      </c>
      <c r="B47205">
        <v>0.50000029999999995</v>
      </c>
      <c r="C47205" s="1">
        <v>-4.768372E-5</v>
      </c>
    </row>
    <row r="47206" spans="1:3" x14ac:dyDescent="0.2">
      <c r="A47206">
        <v>47.191690000000001</v>
      </c>
      <c r="B47206">
        <v>0.50000040000000001</v>
      </c>
      <c r="C47206">
        <v>0</v>
      </c>
    </row>
    <row r="47207" spans="1:3" x14ac:dyDescent="0.2">
      <c r="A47207">
        <v>47.192689999999999</v>
      </c>
      <c r="B47207">
        <v>0.50000029999999995</v>
      </c>
      <c r="C47207" s="1">
        <v>-4.768372E-5</v>
      </c>
    </row>
    <row r="47208" spans="1:3" x14ac:dyDescent="0.2">
      <c r="A47208">
        <v>47.193689999999997</v>
      </c>
      <c r="B47208">
        <v>0.50000040000000001</v>
      </c>
      <c r="C47208">
        <v>0</v>
      </c>
    </row>
    <row r="47209" spans="1:3" x14ac:dyDescent="0.2">
      <c r="A47209">
        <v>47.194690000000001</v>
      </c>
      <c r="B47209">
        <v>0.50000029999999995</v>
      </c>
      <c r="C47209" s="1">
        <v>-4.768372E-5</v>
      </c>
    </row>
    <row r="47210" spans="1:3" x14ac:dyDescent="0.2">
      <c r="A47210">
        <v>47.195689999999999</v>
      </c>
      <c r="B47210">
        <v>0.50000040000000001</v>
      </c>
      <c r="C47210">
        <v>0</v>
      </c>
    </row>
    <row r="47211" spans="1:3" x14ac:dyDescent="0.2">
      <c r="A47211">
        <v>47.196689999999997</v>
      </c>
      <c r="B47211">
        <v>0.50000029999999995</v>
      </c>
      <c r="C47211" s="1">
        <v>-4.768372E-5</v>
      </c>
    </row>
    <row r="47212" spans="1:3" x14ac:dyDescent="0.2">
      <c r="A47212">
        <v>47.197690000000001</v>
      </c>
      <c r="B47212">
        <v>0.50000040000000001</v>
      </c>
      <c r="C47212">
        <v>0</v>
      </c>
    </row>
    <row r="47213" spans="1:3" x14ac:dyDescent="0.2">
      <c r="A47213">
        <v>47.198689999999999</v>
      </c>
      <c r="B47213">
        <v>0.50000029999999995</v>
      </c>
      <c r="C47213" s="1">
        <v>-4.768372E-5</v>
      </c>
    </row>
    <row r="47214" spans="1:3" x14ac:dyDescent="0.2">
      <c r="A47214">
        <v>47.199689999999997</v>
      </c>
      <c r="B47214">
        <v>0.50000040000000001</v>
      </c>
      <c r="C47214">
        <v>0</v>
      </c>
    </row>
    <row r="47215" spans="1:3" x14ac:dyDescent="0.2">
      <c r="A47215">
        <v>47.200690000000002</v>
      </c>
      <c r="B47215">
        <v>0.50000029999999995</v>
      </c>
      <c r="C47215" s="1">
        <v>-4.768372E-5</v>
      </c>
    </row>
    <row r="47216" spans="1:3" x14ac:dyDescent="0.2">
      <c r="A47216">
        <v>47.201689999999999</v>
      </c>
      <c r="B47216">
        <v>0.50000040000000001</v>
      </c>
      <c r="C47216">
        <v>0</v>
      </c>
    </row>
    <row r="47217" spans="1:3" x14ac:dyDescent="0.2">
      <c r="A47217">
        <v>47.202689999999997</v>
      </c>
      <c r="B47217">
        <v>0.50000029999999995</v>
      </c>
      <c r="C47217" s="1">
        <v>-4.768372E-5</v>
      </c>
    </row>
    <row r="47218" spans="1:3" x14ac:dyDescent="0.2">
      <c r="A47218">
        <v>47.203690000000002</v>
      </c>
      <c r="B47218">
        <v>0.50000040000000001</v>
      </c>
      <c r="C47218">
        <v>0</v>
      </c>
    </row>
    <row r="47219" spans="1:3" x14ac:dyDescent="0.2">
      <c r="A47219">
        <v>47.204689999999999</v>
      </c>
      <c r="B47219">
        <v>0.50000029999999995</v>
      </c>
      <c r="C47219" s="1">
        <v>-4.768372E-5</v>
      </c>
    </row>
    <row r="47220" spans="1:3" x14ac:dyDescent="0.2">
      <c r="A47220">
        <v>47.205680000000001</v>
      </c>
      <c r="B47220">
        <v>0.50000040000000001</v>
      </c>
      <c r="C47220">
        <v>0</v>
      </c>
    </row>
    <row r="47221" spans="1:3" x14ac:dyDescent="0.2">
      <c r="A47221">
        <v>47.206679999999999</v>
      </c>
      <c r="B47221">
        <v>0.50000029999999995</v>
      </c>
      <c r="C47221" s="1">
        <v>-4.768372E-5</v>
      </c>
    </row>
    <row r="47222" spans="1:3" x14ac:dyDescent="0.2">
      <c r="A47222">
        <v>47.207680000000003</v>
      </c>
      <c r="B47222">
        <v>0.50000040000000001</v>
      </c>
      <c r="C47222">
        <v>0</v>
      </c>
    </row>
    <row r="47223" spans="1:3" x14ac:dyDescent="0.2">
      <c r="A47223">
        <v>47.208680000000001</v>
      </c>
      <c r="B47223">
        <v>0.50000029999999995</v>
      </c>
      <c r="C47223" s="1">
        <v>-4.768372E-5</v>
      </c>
    </row>
    <row r="47224" spans="1:3" x14ac:dyDescent="0.2">
      <c r="A47224">
        <v>47.209679999999999</v>
      </c>
      <c r="B47224">
        <v>0.50000040000000001</v>
      </c>
      <c r="C47224">
        <v>0</v>
      </c>
    </row>
    <row r="47225" spans="1:3" x14ac:dyDescent="0.2">
      <c r="A47225">
        <v>47.210680000000004</v>
      </c>
      <c r="B47225">
        <v>0.50000029999999995</v>
      </c>
      <c r="C47225" s="1">
        <v>-4.768372E-5</v>
      </c>
    </row>
    <row r="47226" spans="1:3" x14ac:dyDescent="0.2">
      <c r="A47226">
        <v>47.211680000000001</v>
      </c>
      <c r="B47226">
        <v>0.50000040000000001</v>
      </c>
      <c r="C47226">
        <v>0</v>
      </c>
    </row>
    <row r="47227" spans="1:3" x14ac:dyDescent="0.2">
      <c r="A47227">
        <v>47.212679999999999</v>
      </c>
      <c r="B47227">
        <v>0.50000029999999995</v>
      </c>
      <c r="C47227" s="1">
        <v>-4.768372E-5</v>
      </c>
    </row>
    <row r="47228" spans="1:3" x14ac:dyDescent="0.2">
      <c r="A47228">
        <v>47.213679999999997</v>
      </c>
      <c r="B47228">
        <v>0.50000040000000001</v>
      </c>
      <c r="C47228">
        <v>0</v>
      </c>
    </row>
    <row r="47229" spans="1:3" x14ac:dyDescent="0.2">
      <c r="A47229">
        <v>47.214680000000001</v>
      </c>
      <c r="B47229">
        <v>0.50000029999999995</v>
      </c>
      <c r="C47229" s="1">
        <v>-4.768372E-5</v>
      </c>
    </row>
    <row r="47230" spans="1:3" x14ac:dyDescent="0.2">
      <c r="A47230">
        <v>47.215679999999999</v>
      </c>
      <c r="B47230">
        <v>0.50000040000000001</v>
      </c>
      <c r="C47230">
        <v>0</v>
      </c>
    </row>
    <row r="47231" spans="1:3" x14ac:dyDescent="0.2">
      <c r="A47231">
        <v>47.216679999999997</v>
      </c>
      <c r="B47231">
        <v>0.50000029999999995</v>
      </c>
      <c r="C47231" s="1">
        <v>-4.768372E-5</v>
      </c>
    </row>
    <row r="47232" spans="1:3" x14ac:dyDescent="0.2">
      <c r="A47232">
        <v>47.217680000000001</v>
      </c>
      <c r="B47232">
        <v>0.50000040000000001</v>
      </c>
      <c r="C47232">
        <v>0</v>
      </c>
    </row>
    <row r="47233" spans="1:3" x14ac:dyDescent="0.2">
      <c r="A47233">
        <v>47.218679999999999</v>
      </c>
      <c r="B47233">
        <v>0.50000029999999995</v>
      </c>
      <c r="C47233" s="1">
        <v>-4.768372E-5</v>
      </c>
    </row>
    <row r="47234" spans="1:3" x14ac:dyDescent="0.2">
      <c r="A47234">
        <v>47.219679999999997</v>
      </c>
      <c r="B47234">
        <v>0.50000040000000001</v>
      </c>
      <c r="C47234">
        <v>0</v>
      </c>
    </row>
    <row r="47235" spans="1:3" x14ac:dyDescent="0.2">
      <c r="A47235">
        <v>47.220680000000002</v>
      </c>
      <c r="B47235">
        <v>0.50000029999999995</v>
      </c>
      <c r="C47235" s="1">
        <v>-4.768372E-5</v>
      </c>
    </row>
    <row r="47236" spans="1:3" x14ac:dyDescent="0.2">
      <c r="A47236">
        <v>47.221679999999999</v>
      </c>
      <c r="B47236">
        <v>0.50000040000000001</v>
      </c>
      <c r="C47236">
        <v>0</v>
      </c>
    </row>
    <row r="47237" spans="1:3" x14ac:dyDescent="0.2">
      <c r="A47237">
        <v>47.222679999999997</v>
      </c>
      <c r="B47237">
        <v>0.50000029999999995</v>
      </c>
      <c r="C47237" s="1">
        <v>-4.768372E-5</v>
      </c>
    </row>
    <row r="47238" spans="1:3" x14ac:dyDescent="0.2">
      <c r="A47238">
        <v>47.223669999999998</v>
      </c>
      <c r="B47238">
        <v>0.50000040000000001</v>
      </c>
      <c r="C47238">
        <v>0</v>
      </c>
    </row>
    <row r="47239" spans="1:3" x14ac:dyDescent="0.2">
      <c r="A47239">
        <v>47.224670000000003</v>
      </c>
      <c r="B47239">
        <v>0.50000029999999995</v>
      </c>
      <c r="C47239" s="1">
        <v>-4.768372E-5</v>
      </c>
    </row>
    <row r="47240" spans="1:3" x14ac:dyDescent="0.2">
      <c r="A47240">
        <v>47.225670000000001</v>
      </c>
      <c r="B47240">
        <v>0.50000040000000001</v>
      </c>
      <c r="C47240">
        <v>0</v>
      </c>
    </row>
    <row r="47241" spans="1:3" x14ac:dyDescent="0.2">
      <c r="A47241">
        <v>47.226669999999999</v>
      </c>
      <c r="B47241">
        <v>0.50000029999999995</v>
      </c>
      <c r="C47241" s="1">
        <v>-4.768372E-5</v>
      </c>
    </row>
    <row r="47242" spans="1:3" x14ac:dyDescent="0.2">
      <c r="A47242">
        <v>47.227670000000003</v>
      </c>
      <c r="B47242">
        <v>0.50000040000000001</v>
      </c>
      <c r="C47242">
        <v>0</v>
      </c>
    </row>
    <row r="47243" spans="1:3" x14ac:dyDescent="0.2">
      <c r="A47243">
        <v>47.228670000000001</v>
      </c>
      <c r="B47243">
        <v>0.50000029999999995</v>
      </c>
      <c r="C47243" s="1">
        <v>-4.768372E-5</v>
      </c>
    </row>
    <row r="47244" spans="1:3" x14ac:dyDescent="0.2">
      <c r="A47244">
        <v>47.229669999999999</v>
      </c>
      <c r="B47244">
        <v>0.50000040000000001</v>
      </c>
      <c r="C47244">
        <v>0</v>
      </c>
    </row>
    <row r="47245" spans="1:3" x14ac:dyDescent="0.2">
      <c r="A47245">
        <v>47.230670000000003</v>
      </c>
      <c r="B47245">
        <v>0.50000029999999995</v>
      </c>
      <c r="C47245" s="1">
        <v>-4.768372E-5</v>
      </c>
    </row>
    <row r="47246" spans="1:3" x14ac:dyDescent="0.2">
      <c r="A47246">
        <v>47.231670000000001</v>
      </c>
      <c r="B47246">
        <v>0.50000040000000001</v>
      </c>
      <c r="C47246">
        <v>0</v>
      </c>
    </row>
    <row r="47247" spans="1:3" x14ac:dyDescent="0.2">
      <c r="A47247">
        <v>47.232669999999999</v>
      </c>
      <c r="B47247">
        <v>0.50000029999999995</v>
      </c>
      <c r="C47247" s="1">
        <v>-4.768372E-5</v>
      </c>
    </row>
    <row r="47248" spans="1:3" x14ac:dyDescent="0.2">
      <c r="A47248">
        <v>47.233669999999996</v>
      </c>
      <c r="B47248">
        <v>0.50000040000000001</v>
      </c>
      <c r="C47248">
        <v>0</v>
      </c>
    </row>
    <row r="47249" spans="1:3" x14ac:dyDescent="0.2">
      <c r="A47249">
        <v>47.234670000000001</v>
      </c>
      <c r="B47249">
        <v>0.50000029999999995</v>
      </c>
      <c r="C47249" s="1">
        <v>-4.768372E-5</v>
      </c>
    </row>
    <row r="47250" spans="1:3" x14ac:dyDescent="0.2">
      <c r="A47250">
        <v>47.235669999999999</v>
      </c>
      <c r="B47250">
        <v>0.50000040000000001</v>
      </c>
      <c r="C47250">
        <v>0</v>
      </c>
    </row>
    <row r="47251" spans="1:3" x14ac:dyDescent="0.2">
      <c r="A47251">
        <v>47.236669999999997</v>
      </c>
      <c r="B47251">
        <v>0.50000029999999995</v>
      </c>
      <c r="C47251" s="1">
        <v>-4.768372E-5</v>
      </c>
    </row>
    <row r="47252" spans="1:3" x14ac:dyDescent="0.2">
      <c r="A47252">
        <v>47.237670000000001</v>
      </c>
      <c r="B47252">
        <v>0.50000040000000001</v>
      </c>
      <c r="C47252">
        <v>0</v>
      </c>
    </row>
    <row r="47253" spans="1:3" x14ac:dyDescent="0.2">
      <c r="A47253">
        <v>47.238669999999999</v>
      </c>
      <c r="B47253">
        <v>0.50000029999999995</v>
      </c>
      <c r="C47253" s="1">
        <v>-4.768372E-5</v>
      </c>
    </row>
    <row r="47254" spans="1:3" x14ac:dyDescent="0.2">
      <c r="A47254">
        <v>47.239669999999997</v>
      </c>
      <c r="B47254">
        <v>0.50000040000000001</v>
      </c>
      <c r="C47254">
        <v>0</v>
      </c>
    </row>
    <row r="47255" spans="1:3" x14ac:dyDescent="0.2">
      <c r="A47255">
        <v>47.240670000000001</v>
      </c>
      <c r="B47255">
        <v>0.50000029999999995</v>
      </c>
      <c r="C47255" s="1">
        <v>-4.768372E-5</v>
      </c>
    </row>
    <row r="47256" spans="1:3" x14ac:dyDescent="0.2">
      <c r="A47256">
        <v>47.241660000000003</v>
      </c>
      <c r="B47256">
        <v>0.50000040000000001</v>
      </c>
      <c r="C47256">
        <v>0</v>
      </c>
    </row>
    <row r="47257" spans="1:3" x14ac:dyDescent="0.2">
      <c r="A47257">
        <v>47.242660000000001</v>
      </c>
      <c r="B47257">
        <v>0.50000029999999995</v>
      </c>
      <c r="C47257" s="1">
        <v>-4.768372E-5</v>
      </c>
    </row>
    <row r="47258" spans="1:3" x14ac:dyDescent="0.2">
      <c r="A47258">
        <v>47.243659999999998</v>
      </c>
      <c r="B47258">
        <v>0.50000040000000001</v>
      </c>
      <c r="C47258">
        <v>0</v>
      </c>
    </row>
    <row r="47259" spans="1:3" x14ac:dyDescent="0.2">
      <c r="A47259">
        <v>47.244660000000003</v>
      </c>
      <c r="B47259">
        <v>0.50000029999999995</v>
      </c>
      <c r="C47259" s="1">
        <v>-4.768372E-5</v>
      </c>
    </row>
    <row r="47260" spans="1:3" x14ac:dyDescent="0.2">
      <c r="A47260">
        <v>47.245660000000001</v>
      </c>
      <c r="B47260">
        <v>0.50000040000000001</v>
      </c>
      <c r="C47260">
        <v>0</v>
      </c>
    </row>
    <row r="47261" spans="1:3" x14ac:dyDescent="0.2">
      <c r="A47261">
        <v>47.246659999999999</v>
      </c>
      <c r="B47261">
        <v>0.50000029999999995</v>
      </c>
      <c r="C47261" s="1">
        <v>-4.768372E-5</v>
      </c>
    </row>
    <row r="47262" spans="1:3" x14ac:dyDescent="0.2">
      <c r="A47262">
        <v>47.247660000000003</v>
      </c>
      <c r="B47262">
        <v>0.50000040000000001</v>
      </c>
      <c r="C47262">
        <v>0</v>
      </c>
    </row>
    <row r="47263" spans="1:3" x14ac:dyDescent="0.2">
      <c r="A47263">
        <v>47.248660000000001</v>
      </c>
      <c r="B47263">
        <v>0.50000029999999995</v>
      </c>
      <c r="C47263" s="1">
        <v>-4.768372E-5</v>
      </c>
    </row>
    <row r="47264" spans="1:3" x14ac:dyDescent="0.2">
      <c r="A47264">
        <v>47.249659999999999</v>
      </c>
      <c r="B47264">
        <v>0.50000040000000001</v>
      </c>
      <c r="C47264">
        <v>0</v>
      </c>
    </row>
    <row r="47265" spans="1:3" x14ac:dyDescent="0.2">
      <c r="A47265">
        <v>47.250660000000003</v>
      </c>
      <c r="B47265">
        <v>0.50000029999999995</v>
      </c>
      <c r="C47265" s="1">
        <v>-4.768372E-5</v>
      </c>
    </row>
    <row r="47266" spans="1:3" x14ac:dyDescent="0.2">
      <c r="A47266">
        <v>47.251660000000001</v>
      </c>
      <c r="B47266">
        <v>0.50000040000000001</v>
      </c>
      <c r="C47266">
        <v>0</v>
      </c>
    </row>
    <row r="47267" spans="1:3" x14ac:dyDescent="0.2">
      <c r="A47267">
        <v>47.252659999999999</v>
      </c>
      <c r="B47267">
        <v>0.50000029999999995</v>
      </c>
      <c r="C47267" s="1">
        <v>-4.768372E-5</v>
      </c>
    </row>
    <row r="47268" spans="1:3" x14ac:dyDescent="0.2">
      <c r="A47268">
        <v>47.253660000000004</v>
      </c>
      <c r="B47268">
        <v>0.50000040000000001</v>
      </c>
      <c r="C47268">
        <v>0</v>
      </c>
    </row>
    <row r="47269" spans="1:3" x14ac:dyDescent="0.2">
      <c r="A47269">
        <v>47.254660000000001</v>
      </c>
      <c r="B47269">
        <v>0.50000029999999995</v>
      </c>
      <c r="C47269" s="1">
        <v>-4.768372E-5</v>
      </c>
    </row>
    <row r="47270" spans="1:3" x14ac:dyDescent="0.2">
      <c r="A47270">
        <v>47.255659999999999</v>
      </c>
      <c r="B47270">
        <v>0.50000040000000001</v>
      </c>
      <c r="C47270">
        <v>0</v>
      </c>
    </row>
    <row r="47271" spans="1:3" x14ac:dyDescent="0.2">
      <c r="A47271">
        <v>47.256659999999997</v>
      </c>
      <c r="B47271">
        <v>0.50000029999999995</v>
      </c>
      <c r="C47271" s="1">
        <v>-4.768372E-5</v>
      </c>
    </row>
    <row r="47272" spans="1:3" x14ac:dyDescent="0.2">
      <c r="A47272">
        <v>47.257660000000001</v>
      </c>
      <c r="B47272">
        <v>0.50000040000000001</v>
      </c>
      <c r="C47272">
        <v>0</v>
      </c>
    </row>
    <row r="47273" spans="1:3" x14ac:dyDescent="0.2">
      <c r="A47273">
        <v>47.258659999999999</v>
      </c>
      <c r="B47273">
        <v>0.50000029999999995</v>
      </c>
      <c r="C47273" s="1">
        <v>-4.768372E-5</v>
      </c>
    </row>
    <row r="47274" spans="1:3" x14ac:dyDescent="0.2">
      <c r="A47274">
        <v>47.259650000000001</v>
      </c>
      <c r="B47274">
        <v>0.50000040000000001</v>
      </c>
      <c r="C47274">
        <v>0</v>
      </c>
    </row>
    <row r="47275" spans="1:3" x14ac:dyDescent="0.2">
      <c r="A47275">
        <v>47.260649999999998</v>
      </c>
      <c r="B47275">
        <v>0.50000029999999995</v>
      </c>
      <c r="C47275" s="1">
        <v>-4.768372E-5</v>
      </c>
    </row>
    <row r="47276" spans="1:3" x14ac:dyDescent="0.2">
      <c r="A47276">
        <v>47.261650000000003</v>
      </c>
      <c r="B47276">
        <v>0.50000040000000001</v>
      </c>
      <c r="C47276">
        <v>0</v>
      </c>
    </row>
    <row r="47277" spans="1:3" x14ac:dyDescent="0.2">
      <c r="A47277">
        <v>47.262650000000001</v>
      </c>
      <c r="B47277">
        <v>0.50000029999999995</v>
      </c>
      <c r="C47277" s="1">
        <v>-4.768372E-5</v>
      </c>
    </row>
    <row r="47278" spans="1:3" x14ac:dyDescent="0.2">
      <c r="A47278">
        <v>47.263649999999998</v>
      </c>
      <c r="B47278">
        <v>0.50000040000000001</v>
      </c>
      <c r="C47278">
        <v>0</v>
      </c>
    </row>
    <row r="47279" spans="1:3" x14ac:dyDescent="0.2">
      <c r="A47279">
        <v>47.264650000000003</v>
      </c>
      <c r="B47279">
        <v>0.50000029999999995</v>
      </c>
      <c r="C47279" s="1">
        <v>-4.768372E-5</v>
      </c>
    </row>
    <row r="47280" spans="1:3" x14ac:dyDescent="0.2">
      <c r="A47280">
        <v>47.265650000000001</v>
      </c>
      <c r="B47280">
        <v>0.50000040000000001</v>
      </c>
      <c r="C47280">
        <v>0</v>
      </c>
    </row>
    <row r="47281" spans="1:3" x14ac:dyDescent="0.2">
      <c r="A47281">
        <v>47.266649999999998</v>
      </c>
      <c r="B47281">
        <v>0.50000029999999995</v>
      </c>
      <c r="C47281" s="1">
        <v>-4.768372E-5</v>
      </c>
    </row>
    <row r="47282" spans="1:3" x14ac:dyDescent="0.2">
      <c r="A47282">
        <v>47.267650000000003</v>
      </c>
      <c r="B47282">
        <v>0.50000040000000001</v>
      </c>
      <c r="C47282">
        <v>0</v>
      </c>
    </row>
    <row r="47283" spans="1:3" x14ac:dyDescent="0.2">
      <c r="A47283">
        <v>47.268650000000001</v>
      </c>
      <c r="B47283">
        <v>0.50000029999999995</v>
      </c>
      <c r="C47283" s="1">
        <v>-4.768372E-5</v>
      </c>
    </row>
    <row r="47284" spans="1:3" x14ac:dyDescent="0.2">
      <c r="A47284">
        <v>47.269649999999999</v>
      </c>
      <c r="B47284">
        <v>0.50000040000000001</v>
      </c>
      <c r="C47284">
        <v>0</v>
      </c>
    </row>
    <row r="47285" spans="1:3" x14ac:dyDescent="0.2">
      <c r="A47285">
        <v>47.270650000000003</v>
      </c>
      <c r="B47285">
        <v>0.50000029999999995</v>
      </c>
      <c r="C47285" s="1">
        <v>-4.768372E-5</v>
      </c>
    </row>
    <row r="47286" spans="1:3" x14ac:dyDescent="0.2">
      <c r="A47286">
        <v>47.271650000000001</v>
      </c>
      <c r="B47286">
        <v>0.50000040000000001</v>
      </c>
      <c r="C47286">
        <v>0</v>
      </c>
    </row>
    <row r="47287" spans="1:3" x14ac:dyDescent="0.2">
      <c r="A47287">
        <v>47.272649999999999</v>
      </c>
      <c r="B47287">
        <v>0.50000029999999995</v>
      </c>
      <c r="C47287" s="1">
        <v>-4.768372E-5</v>
      </c>
    </row>
    <row r="47288" spans="1:3" x14ac:dyDescent="0.2">
      <c r="A47288">
        <v>47.273650000000004</v>
      </c>
      <c r="B47288">
        <v>0.50000040000000001</v>
      </c>
      <c r="C47288">
        <v>0</v>
      </c>
    </row>
    <row r="47289" spans="1:3" x14ac:dyDescent="0.2">
      <c r="A47289">
        <v>47.274650000000001</v>
      </c>
      <c r="B47289">
        <v>0.50000029999999995</v>
      </c>
      <c r="C47289" s="1">
        <v>-4.768372E-5</v>
      </c>
    </row>
    <row r="47290" spans="1:3" x14ac:dyDescent="0.2">
      <c r="A47290">
        <v>47.275649999999999</v>
      </c>
      <c r="B47290">
        <v>0.50000040000000001</v>
      </c>
      <c r="C47290">
        <v>0</v>
      </c>
    </row>
    <row r="47291" spans="1:3" x14ac:dyDescent="0.2">
      <c r="A47291">
        <v>47.276649999999997</v>
      </c>
      <c r="B47291">
        <v>0.50000029999999995</v>
      </c>
      <c r="C47291" s="1">
        <v>-4.768372E-5</v>
      </c>
    </row>
    <row r="47292" spans="1:3" x14ac:dyDescent="0.2">
      <c r="A47292">
        <v>47.277650000000001</v>
      </c>
      <c r="B47292">
        <v>0.50000040000000001</v>
      </c>
      <c r="C47292">
        <v>0</v>
      </c>
    </row>
    <row r="47293" spans="1:3" x14ac:dyDescent="0.2">
      <c r="A47293">
        <v>47.278640000000003</v>
      </c>
      <c r="B47293">
        <v>0.50000029999999995</v>
      </c>
      <c r="C47293" s="1">
        <v>-4.768372E-5</v>
      </c>
    </row>
    <row r="47294" spans="1:3" x14ac:dyDescent="0.2">
      <c r="A47294">
        <v>47.279640000000001</v>
      </c>
      <c r="B47294">
        <v>0.50000040000000001</v>
      </c>
      <c r="C47294">
        <v>0</v>
      </c>
    </row>
    <row r="47295" spans="1:3" x14ac:dyDescent="0.2">
      <c r="A47295">
        <v>47.280639999999998</v>
      </c>
      <c r="B47295">
        <v>0.50000029999999995</v>
      </c>
      <c r="C47295" s="1">
        <v>-4.768372E-5</v>
      </c>
    </row>
    <row r="47296" spans="1:3" x14ac:dyDescent="0.2">
      <c r="A47296">
        <v>47.281640000000003</v>
      </c>
      <c r="B47296">
        <v>0.50000040000000001</v>
      </c>
      <c r="C47296">
        <v>0</v>
      </c>
    </row>
    <row r="47297" spans="1:3" x14ac:dyDescent="0.2">
      <c r="A47297">
        <v>47.282640000000001</v>
      </c>
      <c r="B47297">
        <v>0.50000029999999995</v>
      </c>
      <c r="C47297" s="1">
        <v>-4.768372E-5</v>
      </c>
    </row>
    <row r="47298" spans="1:3" x14ac:dyDescent="0.2">
      <c r="A47298">
        <v>47.283639999999998</v>
      </c>
      <c r="B47298">
        <v>0.50000040000000001</v>
      </c>
      <c r="C47298">
        <v>0</v>
      </c>
    </row>
    <row r="47299" spans="1:3" x14ac:dyDescent="0.2">
      <c r="A47299">
        <v>47.284640000000003</v>
      </c>
      <c r="B47299">
        <v>0.50000029999999995</v>
      </c>
      <c r="C47299" s="1">
        <v>-4.768372E-5</v>
      </c>
    </row>
    <row r="47300" spans="1:3" x14ac:dyDescent="0.2">
      <c r="A47300">
        <v>47.285640000000001</v>
      </c>
      <c r="B47300">
        <v>0.50000040000000001</v>
      </c>
      <c r="C47300">
        <v>0</v>
      </c>
    </row>
    <row r="47301" spans="1:3" x14ac:dyDescent="0.2">
      <c r="A47301">
        <v>47.286639999999998</v>
      </c>
      <c r="B47301">
        <v>0.50000029999999995</v>
      </c>
      <c r="C47301" s="1">
        <v>-4.768372E-5</v>
      </c>
    </row>
    <row r="47302" spans="1:3" x14ac:dyDescent="0.2">
      <c r="A47302">
        <v>47.287640000000003</v>
      </c>
      <c r="B47302">
        <v>0.50000040000000001</v>
      </c>
      <c r="C47302">
        <v>0</v>
      </c>
    </row>
    <row r="47303" spans="1:3" x14ac:dyDescent="0.2">
      <c r="A47303">
        <v>47.288640000000001</v>
      </c>
      <c r="B47303">
        <v>0.50000029999999995</v>
      </c>
      <c r="C47303" s="1">
        <v>-4.768372E-5</v>
      </c>
    </row>
    <row r="47304" spans="1:3" x14ac:dyDescent="0.2">
      <c r="A47304">
        <v>47.289639999999999</v>
      </c>
      <c r="B47304">
        <v>0.50000040000000001</v>
      </c>
      <c r="C47304">
        <v>0</v>
      </c>
    </row>
    <row r="47305" spans="1:3" x14ac:dyDescent="0.2">
      <c r="A47305">
        <v>47.290640000000003</v>
      </c>
      <c r="B47305">
        <v>0.50000029999999995</v>
      </c>
      <c r="C47305" s="1">
        <v>-4.768372E-5</v>
      </c>
    </row>
    <row r="47306" spans="1:3" x14ac:dyDescent="0.2">
      <c r="A47306">
        <v>47.291640000000001</v>
      </c>
      <c r="B47306">
        <v>0.50000040000000001</v>
      </c>
      <c r="C47306">
        <v>0</v>
      </c>
    </row>
    <row r="47307" spans="1:3" x14ac:dyDescent="0.2">
      <c r="A47307">
        <v>47.292639999999999</v>
      </c>
      <c r="B47307">
        <v>0.50000029999999995</v>
      </c>
      <c r="C47307" s="1">
        <v>-4.768372E-5</v>
      </c>
    </row>
    <row r="47308" spans="1:3" x14ac:dyDescent="0.2">
      <c r="A47308">
        <v>47.293640000000003</v>
      </c>
      <c r="B47308">
        <v>0.50000040000000001</v>
      </c>
      <c r="C47308">
        <v>0</v>
      </c>
    </row>
    <row r="47309" spans="1:3" x14ac:dyDescent="0.2">
      <c r="A47309">
        <v>47.294640000000001</v>
      </c>
      <c r="B47309">
        <v>0.50000029999999995</v>
      </c>
      <c r="C47309" s="1">
        <v>-4.768372E-5</v>
      </c>
    </row>
    <row r="47310" spans="1:3" x14ac:dyDescent="0.2">
      <c r="A47310">
        <v>47.295639999999999</v>
      </c>
      <c r="B47310">
        <v>0.50000040000000001</v>
      </c>
      <c r="C47310">
        <v>0</v>
      </c>
    </row>
    <row r="47311" spans="1:3" x14ac:dyDescent="0.2">
      <c r="A47311">
        <v>47.29663</v>
      </c>
      <c r="B47311">
        <v>0.50000029999999995</v>
      </c>
      <c r="C47311" s="1">
        <v>-4.768372E-5</v>
      </c>
    </row>
    <row r="47312" spans="1:3" x14ac:dyDescent="0.2">
      <c r="A47312">
        <v>47.297629999999998</v>
      </c>
      <c r="B47312">
        <v>0.50000040000000001</v>
      </c>
      <c r="C47312">
        <v>0</v>
      </c>
    </row>
    <row r="47313" spans="1:3" x14ac:dyDescent="0.2">
      <c r="A47313">
        <v>47.298630000000003</v>
      </c>
      <c r="B47313">
        <v>0.50000029999999995</v>
      </c>
      <c r="C47313" s="1">
        <v>-4.768372E-5</v>
      </c>
    </row>
    <row r="47314" spans="1:3" x14ac:dyDescent="0.2">
      <c r="A47314">
        <v>47.299630000000001</v>
      </c>
      <c r="B47314">
        <v>0.50000040000000001</v>
      </c>
      <c r="C47314">
        <v>0</v>
      </c>
    </row>
    <row r="47315" spans="1:3" x14ac:dyDescent="0.2">
      <c r="A47315">
        <v>47.300629999999998</v>
      </c>
      <c r="B47315">
        <v>0.50000029999999995</v>
      </c>
      <c r="C47315" s="1">
        <v>-4.768372E-5</v>
      </c>
    </row>
    <row r="47316" spans="1:3" x14ac:dyDescent="0.2">
      <c r="A47316">
        <v>47.301630000000003</v>
      </c>
      <c r="B47316">
        <v>0.50000040000000001</v>
      </c>
      <c r="C47316">
        <v>0</v>
      </c>
    </row>
    <row r="47317" spans="1:3" x14ac:dyDescent="0.2">
      <c r="A47317">
        <v>47.302630000000001</v>
      </c>
      <c r="B47317">
        <v>0.50000029999999995</v>
      </c>
      <c r="C47317" s="1">
        <v>-4.768372E-5</v>
      </c>
    </row>
    <row r="47318" spans="1:3" x14ac:dyDescent="0.2">
      <c r="A47318">
        <v>47.303629999999998</v>
      </c>
      <c r="B47318">
        <v>0.50000040000000001</v>
      </c>
      <c r="C47318">
        <v>0</v>
      </c>
    </row>
    <row r="47319" spans="1:3" x14ac:dyDescent="0.2">
      <c r="A47319">
        <v>47.304630000000003</v>
      </c>
      <c r="B47319">
        <v>0.50000029999999995</v>
      </c>
      <c r="C47319" s="1">
        <v>-4.768372E-5</v>
      </c>
    </row>
    <row r="47320" spans="1:3" x14ac:dyDescent="0.2">
      <c r="A47320">
        <v>47.305630000000001</v>
      </c>
      <c r="B47320">
        <v>0.50000040000000001</v>
      </c>
      <c r="C47320">
        <v>0</v>
      </c>
    </row>
    <row r="47321" spans="1:3" x14ac:dyDescent="0.2">
      <c r="A47321">
        <v>47.306629999999998</v>
      </c>
      <c r="B47321">
        <v>0.50000029999999995</v>
      </c>
      <c r="C47321" s="1">
        <v>-4.768372E-5</v>
      </c>
    </row>
    <row r="47322" spans="1:3" x14ac:dyDescent="0.2">
      <c r="A47322">
        <v>47.307630000000003</v>
      </c>
      <c r="B47322">
        <v>0.50000040000000001</v>
      </c>
      <c r="C47322">
        <v>0</v>
      </c>
    </row>
    <row r="47323" spans="1:3" x14ac:dyDescent="0.2">
      <c r="A47323">
        <v>47.308630000000001</v>
      </c>
      <c r="B47323">
        <v>0.50000029999999995</v>
      </c>
      <c r="C47323" s="1">
        <v>-4.768372E-5</v>
      </c>
    </row>
    <row r="47324" spans="1:3" x14ac:dyDescent="0.2">
      <c r="A47324">
        <v>47.309629999999999</v>
      </c>
      <c r="B47324">
        <v>0.50000040000000001</v>
      </c>
      <c r="C47324">
        <v>0</v>
      </c>
    </row>
    <row r="47325" spans="1:3" x14ac:dyDescent="0.2">
      <c r="A47325">
        <v>47.310630000000003</v>
      </c>
      <c r="B47325">
        <v>0.50000029999999995</v>
      </c>
      <c r="C47325" s="1">
        <v>-4.768372E-5</v>
      </c>
    </row>
    <row r="47326" spans="1:3" x14ac:dyDescent="0.2">
      <c r="A47326">
        <v>47.311630000000001</v>
      </c>
      <c r="B47326">
        <v>0.50000040000000001</v>
      </c>
      <c r="C47326">
        <v>0</v>
      </c>
    </row>
    <row r="47327" spans="1:3" x14ac:dyDescent="0.2">
      <c r="A47327">
        <v>47.312629999999999</v>
      </c>
      <c r="B47327">
        <v>0.50000029999999995</v>
      </c>
      <c r="C47327" s="1">
        <v>-4.768372E-5</v>
      </c>
    </row>
    <row r="47328" spans="1:3" x14ac:dyDescent="0.2">
      <c r="A47328">
        <v>47.313630000000003</v>
      </c>
      <c r="B47328">
        <v>0.50000040000000001</v>
      </c>
      <c r="C47328">
        <v>0</v>
      </c>
    </row>
    <row r="47329" spans="1:3" x14ac:dyDescent="0.2">
      <c r="A47329">
        <v>47.314619999999998</v>
      </c>
      <c r="B47329">
        <v>0.50000029999999995</v>
      </c>
      <c r="C47329" s="1">
        <v>-4.768372E-5</v>
      </c>
    </row>
    <row r="47330" spans="1:3" x14ac:dyDescent="0.2">
      <c r="A47330">
        <v>47.315620000000003</v>
      </c>
      <c r="B47330">
        <v>0.50000040000000001</v>
      </c>
      <c r="C47330">
        <v>0</v>
      </c>
    </row>
    <row r="47331" spans="1:3" x14ac:dyDescent="0.2">
      <c r="A47331">
        <v>47.31662</v>
      </c>
      <c r="B47331">
        <v>0.50000029999999995</v>
      </c>
      <c r="C47331" s="1">
        <v>-4.768372E-5</v>
      </c>
    </row>
    <row r="47332" spans="1:3" x14ac:dyDescent="0.2">
      <c r="A47332">
        <v>47.317619999999998</v>
      </c>
      <c r="B47332">
        <v>0.50000040000000001</v>
      </c>
      <c r="C47332">
        <v>0</v>
      </c>
    </row>
    <row r="47333" spans="1:3" x14ac:dyDescent="0.2">
      <c r="A47333">
        <v>47.318620000000003</v>
      </c>
      <c r="B47333">
        <v>0.50000029999999995</v>
      </c>
      <c r="C47333" s="1">
        <v>-4.768372E-5</v>
      </c>
    </row>
    <row r="47334" spans="1:3" x14ac:dyDescent="0.2">
      <c r="A47334">
        <v>47.31962</v>
      </c>
      <c r="B47334">
        <v>0.50000040000000001</v>
      </c>
      <c r="C47334">
        <v>0</v>
      </c>
    </row>
    <row r="47335" spans="1:3" x14ac:dyDescent="0.2">
      <c r="A47335">
        <v>47.320619999999998</v>
      </c>
      <c r="B47335">
        <v>0.50000029999999995</v>
      </c>
      <c r="C47335" s="1">
        <v>-4.768372E-5</v>
      </c>
    </row>
    <row r="47336" spans="1:3" x14ac:dyDescent="0.2">
      <c r="A47336">
        <v>47.321620000000003</v>
      </c>
      <c r="B47336">
        <v>0.50000040000000001</v>
      </c>
      <c r="C47336">
        <v>0</v>
      </c>
    </row>
    <row r="47337" spans="1:3" x14ac:dyDescent="0.2">
      <c r="A47337">
        <v>47.322620000000001</v>
      </c>
      <c r="B47337">
        <v>0.50000029999999995</v>
      </c>
      <c r="C47337" s="1">
        <v>-4.768372E-5</v>
      </c>
    </row>
    <row r="47338" spans="1:3" x14ac:dyDescent="0.2">
      <c r="A47338">
        <v>47.323619999999998</v>
      </c>
      <c r="B47338">
        <v>0.50000040000000001</v>
      </c>
      <c r="C47338">
        <v>0</v>
      </c>
    </row>
    <row r="47339" spans="1:3" x14ac:dyDescent="0.2">
      <c r="A47339">
        <v>47.324620000000003</v>
      </c>
      <c r="B47339">
        <v>0.50000029999999995</v>
      </c>
      <c r="C47339" s="1">
        <v>-4.768372E-5</v>
      </c>
    </row>
    <row r="47340" spans="1:3" x14ac:dyDescent="0.2">
      <c r="A47340">
        <v>47.325620000000001</v>
      </c>
      <c r="B47340">
        <v>0.50000040000000001</v>
      </c>
      <c r="C47340">
        <v>0</v>
      </c>
    </row>
    <row r="47341" spans="1:3" x14ac:dyDescent="0.2">
      <c r="A47341">
        <v>47.326619999999998</v>
      </c>
      <c r="B47341">
        <v>0.50000029999999995</v>
      </c>
      <c r="C47341" s="1">
        <v>-4.768372E-5</v>
      </c>
    </row>
    <row r="47342" spans="1:3" x14ac:dyDescent="0.2">
      <c r="A47342">
        <v>47.327620000000003</v>
      </c>
      <c r="B47342">
        <v>0.50000040000000001</v>
      </c>
      <c r="C47342">
        <v>0</v>
      </c>
    </row>
    <row r="47343" spans="1:3" x14ac:dyDescent="0.2">
      <c r="A47343">
        <v>47.328620000000001</v>
      </c>
      <c r="B47343">
        <v>0.50000029999999995</v>
      </c>
      <c r="C47343" s="1">
        <v>-4.768372E-5</v>
      </c>
    </row>
    <row r="47344" spans="1:3" x14ac:dyDescent="0.2">
      <c r="A47344">
        <v>47.329619999999998</v>
      </c>
      <c r="B47344">
        <v>0.50000040000000001</v>
      </c>
      <c r="C47344">
        <v>0</v>
      </c>
    </row>
    <row r="47345" spans="1:3" x14ac:dyDescent="0.2">
      <c r="A47345">
        <v>47.330620000000003</v>
      </c>
      <c r="B47345">
        <v>0.50000029999999995</v>
      </c>
      <c r="C47345" s="1">
        <v>-4.768372E-5</v>
      </c>
    </row>
    <row r="47346" spans="1:3" x14ac:dyDescent="0.2">
      <c r="A47346">
        <v>47.331620000000001</v>
      </c>
      <c r="B47346">
        <v>0.50000040000000001</v>
      </c>
      <c r="C47346">
        <v>0</v>
      </c>
    </row>
    <row r="47347" spans="1:3" x14ac:dyDescent="0.2">
      <c r="A47347">
        <v>47.332610000000003</v>
      </c>
      <c r="B47347">
        <v>0.50000029999999995</v>
      </c>
      <c r="C47347" s="1">
        <v>-4.768372E-5</v>
      </c>
    </row>
    <row r="47348" spans="1:3" x14ac:dyDescent="0.2">
      <c r="A47348">
        <v>47.33361</v>
      </c>
      <c r="B47348">
        <v>0.50000040000000001</v>
      </c>
      <c r="C47348">
        <v>0</v>
      </c>
    </row>
    <row r="47349" spans="1:3" x14ac:dyDescent="0.2">
      <c r="A47349">
        <v>47.334609999999998</v>
      </c>
      <c r="B47349">
        <v>0.50000029999999995</v>
      </c>
      <c r="C47349" s="1">
        <v>-4.768372E-5</v>
      </c>
    </row>
    <row r="47350" spans="1:3" x14ac:dyDescent="0.2">
      <c r="A47350">
        <v>47.335610000000003</v>
      </c>
      <c r="B47350">
        <v>0.50000040000000001</v>
      </c>
      <c r="C47350">
        <v>0</v>
      </c>
    </row>
    <row r="47351" spans="1:3" x14ac:dyDescent="0.2">
      <c r="A47351">
        <v>47.33661</v>
      </c>
      <c r="B47351">
        <v>0.50000029999999995</v>
      </c>
      <c r="C47351" s="1">
        <v>-4.768372E-5</v>
      </c>
    </row>
    <row r="47352" spans="1:3" x14ac:dyDescent="0.2">
      <c r="A47352">
        <v>47.337609999999998</v>
      </c>
      <c r="B47352">
        <v>0.50000040000000001</v>
      </c>
      <c r="C47352">
        <v>0</v>
      </c>
    </row>
    <row r="47353" spans="1:3" x14ac:dyDescent="0.2">
      <c r="A47353">
        <v>47.338610000000003</v>
      </c>
      <c r="B47353">
        <v>0.50000029999999995</v>
      </c>
      <c r="C47353" s="1">
        <v>-4.768372E-5</v>
      </c>
    </row>
    <row r="47354" spans="1:3" x14ac:dyDescent="0.2">
      <c r="A47354">
        <v>47.33961</v>
      </c>
      <c r="B47354">
        <v>0.50000040000000001</v>
      </c>
      <c r="C47354">
        <v>0</v>
      </c>
    </row>
    <row r="47355" spans="1:3" x14ac:dyDescent="0.2">
      <c r="A47355">
        <v>47.340609999999998</v>
      </c>
      <c r="B47355">
        <v>0.50000029999999995</v>
      </c>
      <c r="C47355" s="1">
        <v>-4.768372E-5</v>
      </c>
    </row>
    <row r="47356" spans="1:3" x14ac:dyDescent="0.2">
      <c r="A47356">
        <v>47.341610000000003</v>
      </c>
      <c r="B47356">
        <v>0.50000040000000001</v>
      </c>
      <c r="C47356">
        <v>0</v>
      </c>
    </row>
    <row r="47357" spans="1:3" x14ac:dyDescent="0.2">
      <c r="A47357">
        <v>47.342610000000001</v>
      </c>
      <c r="B47357">
        <v>0.50000029999999995</v>
      </c>
      <c r="C47357" s="1">
        <v>-4.768372E-5</v>
      </c>
    </row>
    <row r="47358" spans="1:3" x14ac:dyDescent="0.2">
      <c r="A47358">
        <v>47.343609999999998</v>
      </c>
      <c r="B47358">
        <v>0.50000040000000001</v>
      </c>
      <c r="C47358">
        <v>0</v>
      </c>
    </row>
    <row r="47359" spans="1:3" x14ac:dyDescent="0.2">
      <c r="A47359">
        <v>47.344610000000003</v>
      </c>
      <c r="B47359">
        <v>0.50000029999999995</v>
      </c>
      <c r="C47359" s="1">
        <v>-4.768372E-5</v>
      </c>
    </row>
    <row r="47360" spans="1:3" x14ac:dyDescent="0.2">
      <c r="A47360">
        <v>47.345610000000001</v>
      </c>
      <c r="B47360">
        <v>0.50000040000000001</v>
      </c>
      <c r="C47360">
        <v>0</v>
      </c>
    </row>
    <row r="47361" spans="1:3" x14ac:dyDescent="0.2">
      <c r="A47361">
        <v>47.346609999999998</v>
      </c>
      <c r="B47361">
        <v>0.50000029999999995</v>
      </c>
      <c r="C47361" s="1">
        <v>-4.768372E-5</v>
      </c>
    </row>
    <row r="47362" spans="1:3" x14ac:dyDescent="0.2">
      <c r="A47362">
        <v>47.347610000000003</v>
      </c>
      <c r="B47362">
        <v>0.50000040000000001</v>
      </c>
      <c r="C47362">
        <v>0</v>
      </c>
    </row>
    <row r="47363" spans="1:3" x14ac:dyDescent="0.2">
      <c r="A47363">
        <v>47.348610000000001</v>
      </c>
      <c r="B47363">
        <v>0.50000029999999995</v>
      </c>
      <c r="C47363" s="1">
        <v>-4.768372E-5</v>
      </c>
    </row>
    <row r="47364" spans="1:3" x14ac:dyDescent="0.2">
      <c r="A47364">
        <v>47.349609999999998</v>
      </c>
      <c r="B47364">
        <v>0.50000040000000001</v>
      </c>
      <c r="C47364">
        <v>0</v>
      </c>
    </row>
    <row r="47365" spans="1:3" x14ac:dyDescent="0.2">
      <c r="A47365">
        <v>47.350610000000003</v>
      </c>
      <c r="B47365">
        <v>0.50000029999999995</v>
      </c>
      <c r="C47365" s="1">
        <v>-4.768372E-5</v>
      </c>
    </row>
    <row r="47366" spans="1:3" x14ac:dyDescent="0.2">
      <c r="A47366">
        <v>47.351599999999998</v>
      </c>
      <c r="B47366">
        <v>0.50000040000000001</v>
      </c>
      <c r="C47366">
        <v>0</v>
      </c>
    </row>
    <row r="47367" spans="1:3" x14ac:dyDescent="0.2">
      <c r="A47367">
        <v>47.352600000000002</v>
      </c>
      <c r="B47367">
        <v>0.50000029999999995</v>
      </c>
      <c r="C47367" s="1">
        <v>-4.768372E-5</v>
      </c>
    </row>
    <row r="47368" spans="1:3" x14ac:dyDescent="0.2">
      <c r="A47368">
        <v>47.3536</v>
      </c>
      <c r="B47368">
        <v>0.50000040000000001</v>
      </c>
      <c r="C47368">
        <v>0</v>
      </c>
    </row>
    <row r="47369" spans="1:3" x14ac:dyDescent="0.2">
      <c r="A47369">
        <v>47.354599999999998</v>
      </c>
      <c r="B47369">
        <v>0.50000029999999995</v>
      </c>
      <c r="C47369" s="1">
        <v>-4.768372E-5</v>
      </c>
    </row>
    <row r="47370" spans="1:3" x14ac:dyDescent="0.2">
      <c r="A47370">
        <v>47.355600000000003</v>
      </c>
      <c r="B47370">
        <v>0.50000040000000001</v>
      </c>
      <c r="C47370">
        <v>0</v>
      </c>
    </row>
    <row r="47371" spans="1:3" x14ac:dyDescent="0.2">
      <c r="A47371">
        <v>47.3566</v>
      </c>
      <c r="B47371">
        <v>0.50000029999999995</v>
      </c>
      <c r="C47371" s="1">
        <v>-4.768372E-5</v>
      </c>
    </row>
    <row r="47372" spans="1:3" x14ac:dyDescent="0.2">
      <c r="A47372">
        <v>47.357599999999998</v>
      </c>
      <c r="B47372">
        <v>0.50000040000000001</v>
      </c>
      <c r="C47372">
        <v>0</v>
      </c>
    </row>
    <row r="47373" spans="1:3" x14ac:dyDescent="0.2">
      <c r="A47373">
        <v>47.358600000000003</v>
      </c>
      <c r="B47373">
        <v>0.50000029999999995</v>
      </c>
      <c r="C47373" s="1">
        <v>-4.768372E-5</v>
      </c>
    </row>
    <row r="47374" spans="1:3" x14ac:dyDescent="0.2">
      <c r="A47374">
        <v>47.3596</v>
      </c>
      <c r="B47374">
        <v>0.50000040000000001</v>
      </c>
      <c r="C47374">
        <v>0</v>
      </c>
    </row>
    <row r="47375" spans="1:3" x14ac:dyDescent="0.2">
      <c r="A47375">
        <v>47.360599999999998</v>
      </c>
      <c r="B47375">
        <v>0.50000029999999995</v>
      </c>
      <c r="C47375" s="1">
        <v>-4.768372E-5</v>
      </c>
    </row>
    <row r="47376" spans="1:3" x14ac:dyDescent="0.2">
      <c r="A47376">
        <v>47.361600000000003</v>
      </c>
      <c r="B47376">
        <v>0.50000040000000001</v>
      </c>
      <c r="C47376">
        <v>0</v>
      </c>
    </row>
    <row r="47377" spans="1:3" x14ac:dyDescent="0.2">
      <c r="A47377">
        <v>47.3626</v>
      </c>
      <c r="B47377">
        <v>0.50000029999999995</v>
      </c>
      <c r="C47377" s="1">
        <v>-4.768372E-5</v>
      </c>
    </row>
    <row r="47378" spans="1:3" x14ac:dyDescent="0.2">
      <c r="A47378">
        <v>47.363599999999998</v>
      </c>
      <c r="B47378">
        <v>0.50000040000000001</v>
      </c>
      <c r="C47378">
        <v>0</v>
      </c>
    </row>
    <row r="47379" spans="1:3" x14ac:dyDescent="0.2">
      <c r="A47379">
        <v>47.364600000000003</v>
      </c>
      <c r="B47379">
        <v>0.50000029999999995</v>
      </c>
      <c r="C47379" s="1">
        <v>-4.768372E-5</v>
      </c>
    </row>
    <row r="47380" spans="1:3" x14ac:dyDescent="0.2">
      <c r="A47380">
        <v>47.365600000000001</v>
      </c>
      <c r="B47380">
        <v>0.50000040000000001</v>
      </c>
      <c r="C47380">
        <v>0</v>
      </c>
    </row>
    <row r="47381" spans="1:3" x14ac:dyDescent="0.2">
      <c r="A47381">
        <v>47.366599999999998</v>
      </c>
      <c r="B47381">
        <v>0.50000029999999995</v>
      </c>
      <c r="C47381" s="1">
        <v>-4.768372E-5</v>
      </c>
    </row>
    <row r="47382" spans="1:3" x14ac:dyDescent="0.2">
      <c r="A47382">
        <v>47.367600000000003</v>
      </c>
      <c r="B47382">
        <v>0.50000040000000001</v>
      </c>
      <c r="C47382">
        <v>0</v>
      </c>
    </row>
    <row r="47383" spans="1:3" x14ac:dyDescent="0.2">
      <c r="A47383">
        <v>47.368600000000001</v>
      </c>
      <c r="B47383">
        <v>0.50000029999999995</v>
      </c>
      <c r="C47383" s="1">
        <v>-4.768372E-5</v>
      </c>
    </row>
    <row r="47384" spans="1:3" x14ac:dyDescent="0.2">
      <c r="A47384">
        <v>47.369590000000002</v>
      </c>
      <c r="B47384">
        <v>0.50000040000000001</v>
      </c>
      <c r="C47384">
        <v>0</v>
      </c>
    </row>
    <row r="47385" spans="1:3" x14ac:dyDescent="0.2">
      <c r="A47385">
        <v>47.37059</v>
      </c>
      <c r="B47385">
        <v>0.50000029999999995</v>
      </c>
      <c r="C47385" s="1">
        <v>-4.768372E-5</v>
      </c>
    </row>
    <row r="47386" spans="1:3" x14ac:dyDescent="0.2">
      <c r="A47386">
        <v>47.371589999999998</v>
      </c>
      <c r="B47386">
        <v>0.50000040000000001</v>
      </c>
      <c r="C47386">
        <v>0</v>
      </c>
    </row>
    <row r="47387" spans="1:3" x14ac:dyDescent="0.2">
      <c r="A47387">
        <v>47.372590000000002</v>
      </c>
      <c r="B47387">
        <v>0.50000029999999995</v>
      </c>
      <c r="C47387" s="1">
        <v>-4.768372E-5</v>
      </c>
    </row>
    <row r="47388" spans="1:3" x14ac:dyDescent="0.2">
      <c r="A47388">
        <v>47.37359</v>
      </c>
      <c r="B47388">
        <v>0.50000040000000001</v>
      </c>
      <c r="C47388">
        <v>0</v>
      </c>
    </row>
    <row r="47389" spans="1:3" x14ac:dyDescent="0.2">
      <c r="A47389">
        <v>47.374589999999998</v>
      </c>
      <c r="B47389">
        <v>0.50000029999999995</v>
      </c>
      <c r="C47389" s="1">
        <v>-4.768372E-5</v>
      </c>
    </row>
    <row r="47390" spans="1:3" x14ac:dyDescent="0.2">
      <c r="A47390">
        <v>47.375590000000003</v>
      </c>
      <c r="B47390">
        <v>0.50000040000000001</v>
      </c>
      <c r="C47390">
        <v>0</v>
      </c>
    </row>
    <row r="47391" spans="1:3" x14ac:dyDescent="0.2">
      <c r="A47391">
        <v>47.37659</v>
      </c>
      <c r="B47391">
        <v>0.50000029999999995</v>
      </c>
      <c r="C47391" s="1">
        <v>-4.768372E-5</v>
      </c>
    </row>
    <row r="47392" spans="1:3" x14ac:dyDescent="0.2">
      <c r="A47392">
        <v>47.377589999999998</v>
      </c>
      <c r="B47392">
        <v>0.50000040000000001</v>
      </c>
      <c r="C47392">
        <v>0</v>
      </c>
    </row>
    <row r="47393" spans="1:3" x14ac:dyDescent="0.2">
      <c r="A47393">
        <v>47.378590000000003</v>
      </c>
      <c r="B47393">
        <v>0.50000029999999995</v>
      </c>
      <c r="C47393" s="1">
        <v>-4.768372E-5</v>
      </c>
    </row>
    <row r="47394" spans="1:3" x14ac:dyDescent="0.2">
      <c r="A47394">
        <v>47.37959</v>
      </c>
      <c r="B47394">
        <v>0.50000040000000001</v>
      </c>
      <c r="C47394">
        <v>0</v>
      </c>
    </row>
    <row r="47395" spans="1:3" x14ac:dyDescent="0.2">
      <c r="A47395">
        <v>47.380589999999998</v>
      </c>
      <c r="B47395">
        <v>0.50000029999999995</v>
      </c>
      <c r="C47395" s="1">
        <v>-4.768372E-5</v>
      </c>
    </row>
    <row r="47396" spans="1:3" x14ac:dyDescent="0.2">
      <c r="A47396">
        <v>47.381590000000003</v>
      </c>
      <c r="B47396">
        <v>0.50000040000000001</v>
      </c>
      <c r="C47396">
        <v>0</v>
      </c>
    </row>
    <row r="47397" spans="1:3" x14ac:dyDescent="0.2">
      <c r="A47397">
        <v>47.38259</v>
      </c>
      <c r="B47397">
        <v>0.50000029999999995</v>
      </c>
      <c r="C47397" s="1">
        <v>-4.768372E-5</v>
      </c>
    </row>
    <row r="47398" spans="1:3" x14ac:dyDescent="0.2">
      <c r="A47398">
        <v>47.383589999999998</v>
      </c>
      <c r="B47398">
        <v>0.50000040000000001</v>
      </c>
      <c r="C47398">
        <v>0</v>
      </c>
    </row>
    <row r="47399" spans="1:3" x14ac:dyDescent="0.2">
      <c r="A47399">
        <v>47.384590000000003</v>
      </c>
      <c r="B47399">
        <v>0.50000029999999995</v>
      </c>
      <c r="C47399" s="1">
        <v>-4.768372E-5</v>
      </c>
    </row>
    <row r="47400" spans="1:3" x14ac:dyDescent="0.2">
      <c r="A47400">
        <v>47.385590000000001</v>
      </c>
      <c r="B47400">
        <v>0.50000040000000001</v>
      </c>
      <c r="C47400">
        <v>0</v>
      </c>
    </row>
    <row r="47401" spans="1:3" x14ac:dyDescent="0.2">
      <c r="A47401">
        <v>47.386589999999998</v>
      </c>
      <c r="B47401">
        <v>0.50000029999999995</v>
      </c>
      <c r="C47401" s="1">
        <v>-4.768372E-5</v>
      </c>
    </row>
    <row r="47402" spans="1:3" x14ac:dyDescent="0.2">
      <c r="A47402">
        <v>47.38758</v>
      </c>
      <c r="B47402">
        <v>0.50000040000000001</v>
      </c>
      <c r="C47402">
        <v>0</v>
      </c>
    </row>
    <row r="47403" spans="1:3" x14ac:dyDescent="0.2">
      <c r="A47403">
        <v>47.388579999999997</v>
      </c>
      <c r="B47403">
        <v>0.50000029999999995</v>
      </c>
      <c r="C47403" s="1">
        <v>-4.768372E-5</v>
      </c>
    </row>
    <row r="47404" spans="1:3" x14ac:dyDescent="0.2">
      <c r="A47404">
        <v>47.389580000000002</v>
      </c>
      <c r="B47404">
        <v>0.50000040000000001</v>
      </c>
      <c r="C47404">
        <v>0</v>
      </c>
    </row>
    <row r="47405" spans="1:3" x14ac:dyDescent="0.2">
      <c r="A47405">
        <v>47.39058</v>
      </c>
      <c r="B47405">
        <v>0.50000029999999995</v>
      </c>
      <c r="C47405" s="1">
        <v>-4.768372E-5</v>
      </c>
    </row>
    <row r="47406" spans="1:3" x14ac:dyDescent="0.2">
      <c r="A47406">
        <v>47.391579999999998</v>
      </c>
      <c r="B47406">
        <v>0.50000040000000001</v>
      </c>
      <c r="C47406">
        <v>0</v>
      </c>
    </row>
    <row r="47407" spans="1:3" x14ac:dyDescent="0.2">
      <c r="A47407">
        <v>47.392580000000002</v>
      </c>
      <c r="B47407">
        <v>0.50000029999999995</v>
      </c>
      <c r="C47407" s="1">
        <v>-4.768372E-5</v>
      </c>
    </row>
    <row r="47408" spans="1:3" x14ac:dyDescent="0.2">
      <c r="A47408">
        <v>47.39358</v>
      </c>
      <c r="B47408">
        <v>0.50000040000000001</v>
      </c>
      <c r="C47408">
        <v>0</v>
      </c>
    </row>
    <row r="47409" spans="1:3" x14ac:dyDescent="0.2">
      <c r="A47409">
        <v>47.394579999999998</v>
      </c>
      <c r="B47409">
        <v>0.50000029999999995</v>
      </c>
      <c r="C47409" s="1">
        <v>-4.768372E-5</v>
      </c>
    </row>
    <row r="47410" spans="1:3" x14ac:dyDescent="0.2">
      <c r="A47410">
        <v>47.395580000000002</v>
      </c>
      <c r="B47410">
        <v>0.50000040000000001</v>
      </c>
      <c r="C47410">
        <v>0</v>
      </c>
    </row>
    <row r="47411" spans="1:3" x14ac:dyDescent="0.2">
      <c r="A47411">
        <v>47.39658</v>
      </c>
      <c r="B47411">
        <v>0.50000029999999995</v>
      </c>
      <c r="C47411" s="1">
        <v>-4.768372E-5</v>
      </c>
    </row>
    <row r="47412" spans="1:3" x14ac:dyDescent="0.2">
      <c r="A47412">
        <v>47.397579999999998</v>
      </c>
      <c r="B47412">
        <v>0.50000040000000001</v>
      </c>
      <c r="C47412">
        <v>0</v>
      </c>
    </row>
    <row r="47413" spans="1:3" x14ac:dyDescent="0.2">
      <c r="A47413">
        <v>47.398580000000003</v>
      </c>
      <c r="B47413">
        <v>0.50000029999999995</v>
      </c>
      <c r="C47413" s="1">
        <v>-4.768372E-5</v>
      </c>
    </row>
    <row r="47414" spans="1:3" x14ac:dyDescent="0.2">
      <c r="A47414">
        <v>47.39958</v>
      </c>
      <c r="B47414">
        <v>0.50000040000000001</v>
      </c>
      <c r="C47414">
        <v>0</v>
      </c>
    </row>
    <row r="47415" spans="1:3" x14ac:dyDescent="0.2">
      <c r="A47415">
        <v>47.400579999999998</v>
      </c>
      <c r="B47415">
        <v>0.50000029999999995</v>
      </c>
      <c r="C47415" s="1">
        <v>-4.768372E-5</v>
      </c>
    </row>
    <row r="47416" spans="1:3" x14ac:dyDescent="0.2">
      <c r="A47416">
        <v>47.401580000000003</v>
      </c>
      <c r="B47416">
        <v>0.50000040000000001</v>
      </c>
      <c r="C47416">
        <v>0</v>
      </c>
    </row>
    <row r="47417" spans="1:3" x14ac:dyDescent="0.2">
      <c r="A47417">
        <v>47.40258</v>
      </c>
      <c r="B47417">
        <v>0.50000029999999995</v>
      </c>
      <c r="C47417" s="1">
        <v>-4.768372E-5</v>
      </c>
    </row>
    <row r="47418" spans="1:3" x14ac:dyDescent="0.2">
      <c r="A47418">
        <v>47.403579999999998</v>
      </c>
      <c r="B47418">
        <v>0.50000040000000001</v>
      </c>
      <c r="C47418">
        <v>0</v>
      </c>
    </row>
    <row r="47419" spans="1:3" x14ac:dyDescent="0.2">
      <c r="A47419">
        <v>47.404580000000003</v>
      </c>
      <c r="B47419">
        <v>0.50000029999999995</v>
      </c>
      <c r="C47419" s="1">
        <v>-4.768372E-5</v>
      </c>
    </row>
    <row r="47420" spans="1:3" x14ac:dyDescent="0.2">
      <c r="A47420">
        <v>47.405569999999997</v>
      </c>
      <c r="B47420">
        <v>0.50000040000000001</v>
      </c>
      <c r="C47420">
        <v>0</v>
      </c>
    </row>
    <row r="47421" spans="1:3" x14ac:dyDescent="0.2">
      <c r="A47421">
        <v>47.406570000000002</v>
      </c>
      <c r="B47421">
        <v>0.50000029999999995</v>
      </c>
      <c r="C47421" s="1">
        <v>-4.768372E-5</v>
      </c>
    </row>
    <row r="47422" spans="1:3" x14ac:dyDescent="0.2">
      <c r="A47422">
        <v>47.40757</v>
      </c>
      <c r="B47422">
        <v>0.50000040000000001</v>
      </c>
      <c r="C47422">
        <v>0</v>
      </c>
    </row>
    <row r="47423" spans="1:3" x14ac:dyDescent="0.2">
      <c r="A47423">
        <v>47.408569999999997</v>
      </c>
      <c r="B47423">
        <v>0.50000029999999995</v>
      </c>
      <c r="C47423" s="1">
        <v>-4.768372E-5</v>
      </c>
    </row>
    <row r="47424" spans="1:3" x14ac:dyDescent="0.2">
      <c r="A47424">
        <v>47.409570000000002</v>
      </c>
      <c r="B47424">
        <v>0.50000040000000001</v>
      </c>
      <c r="C47424">
        <v>0</v>
      </c>
    </row>
    <row r="47425" spans="1:3" x14ac:dyDescent="0.2">
      <c r="A47425">
        <v>47.41057</v>
      </c>
      <c r="B47425">
        <v>0.50000029999999995</v>
      </c>
      <c r="C47425" s="1">
        <v>-4.768372E-5</v>
      </c>
    </row>
    <row r="47426" spans="1:3" x14ac:dyDescent="0.2">
      <c r="A47426">
        <v>47.411569999999998</v>
      </c>
      <c r="B47426">
        <v>0.50000040000000001</v>
      </c>
      <c r="C47426">
        <v>0</v>
      </c>
    </row>
    <row r="47427" spans="1:3" x14ac:dyDescent="0.2">
      <c r="A47427">
        <v>47.412570000000002</v>
      </c>
      <c r="B47427">
        <v>0.50000029999999995</v>
      </c>
      <c r="C47427" s="1">
        <v>-4.768372E-5</v>
      </c>
    </row>
    <row r="47428" spans="1:3" x14ac:dyDescent="0.2">
      <c r="A47428">
        <v>47.41357</v>
      </c>
      <c r="B47428">
        <v>0.50000040000000001</v>
      </c>
      <c r="C47428">
        <v>0</v>
      </c>
    </row>
    <row r="47429" spans="1:3" x14ac:dyDescent="0.2">
      <c r="A47429">
        <v>47.414569999999998</v>
      </c>
      <c r="B47429">
        <v>0.50000029999999995</v>
      </c>
      <c r="C47429" s="1">
        <v>-4.768372E-5</v>
      </c>
    </row>
    <row r="47430" spans="1:3" x14ac:dyDescent="0.2">
      <c r="A47430">
        <v>47.415570000000002</v>
      </c>
      <c r="B47430">
        <v>0.50000040000000001</v>
      </c>
      <c r="C47430">
        <v>0</v>
      </c>
    </row>
    <row r="47431" spans="1:3" x14ac:dyDescent="0.2">
      <c r="A47431">
        <v>47.41657</v>
      </c>
      <c r="B47431">
        <v>0.50000029999999995</v>
      </c>
      <c r="C47431" s="1">
        <v>-4.768372E-5</v>
      </c>
    </row>
    <row r="47432" spans="1:3" x14ac:dyDescent="0.2">
      <c r="A47432">
        <v>47.417569999999998</v>
      </c>
      <c r="B47432">
        <v>0.50000040000000001</v>
      </c>
      <c r="C47432">
        <v>0</v>
      </c>
    </row>
    <row r="47433" spans="1:3" x14ac:dyDescent="0.2">
      <c r="A47433">
        <v>47.418570000000003</v>
      </c>
      <c r="B47433">
        <v>0.50000029999999995</v>
      </c>
      <c r="C47433" s="1">
        <v>-4.768372E-5</v>
      </c>
    </row>
    <row r="47434" spans="1:3" x14ac:dyDescent="0.2">
      <c r="A47434">
        <v>47.41957</v>
      </c>
      <c r="B47434">
        <v>0.50000040000000001</v>
      </c>
      <c r="C47434">
        <v>0</v>
      </c>
    </row>
    <row r="47435" spans="1:3" x14ac:dyDescent="0.2">
      <c r="A47435">
        <v>47.420569999999998</v>
      </c>
      <c r="B47435">
        <v>0.50000029999999995</v>
      </c>
      <c r="C47435" s="1">
        <v>-4.768372E-5</v>
      </c>
    </row>
    <row r="47436" spans="1:3" x14ac:dyDescent="0.2">
      <c r="A47436">
        <v>47.421570000000003</v>
      </c>
      <c r="B47436">
        <v>0.50000040000000001</v>
      </c>
      <c r="C47436">
        <v>0</v>
      </c>
    </row>
    <row r="47437" spans="1:3" x14ac:dyDescent="0.2">
      <c r="A47437">
        <v>47.42257</v>
      </c>
      <c r="B47437">
        <v>0.50000029999999995</v>
      </c>
      <c r="C47437" s="1">
        <v>-4.768372E-5</v>
      </c>
    </row>
    <row r="47438" spans="1:3" x14ac:dyDescent="0.2">
      <c r="A47438">
        <v>47.423560000000002</v>
      </c>
      <c r="B47438">
        <v>0.50000040000000001</v>
      </c>
      <c r="C47438">
        <v>0</v>
      </c>
    </row>
    <row r="47439" spans="1:3" x14ac:dyDescent="0.2">
      <c r="A47439">
        <v>47.42456</v>
      </c>
      <c r="B47439">
        <v>0.50000029999999995</v>
      </c>
      <c r="C47439" s="1">
        <v>-4.768372E-5</v>
      </c>
    </row>
    <row r="47440" spans="1:3" x14ac:dyDescent="0.2">
      <c r="A47440">
        <v>47.425559999999997</v>
      </c>
      <c r="B47440">
        <v>0.50000040000000001</v>
      </c>
      <c r="C47440">
        <v>0</v>
      </c>
    </row>
    <row r="47441" spans="1:3" x14ac:dyDescent="0.2">
      <c r="A47441">
        <v>47.426560000000002</v>
      </c>
      <c r="B47441">
        <v>0.50000029999999995</v>
      </c>
      <c r="C47441" s="1">
        <v>-4.768372E-5</v>
      </c>
    </row>
    <row r="47442" spans="1:3" x14ac:dyDescent="0.2">
      <c r="A47442">
        <v>47.42756</v>
      </c>
      <c r="B47442">
        <v>0.50000040000000001</v>
      </c>
      <c r="C47442">
        <v>0</v>
      </c>
    </row>
    <row r="47443" spans="1:3" x14ac:dyDescent="0.2">
      <c r="A47443">
        <v>47.428559999999997</v>
      </c>
      <c r="B47443">
        <v>0.50000029999999995</v>
      </c>
      <c r="C47443" s="1">
        <v>-4.768372E-5</v>
      </c>
    </row>
    <row r="47444" spans="1:3" x14ac:dyDescent="0.2">
      <c r="A47444">
        <v>47.429560000000002</v>
      </c>
      <c r="B47444">
        <v>0.50000040000000001</v>
      </c>
      <c r="C47444">
        <v>0</v>
      </c>
    </row>
    <row r="47445" spans="1:3" x14ac:dyDescent="0.2">
      <c r="A47445">
        <v>47.43056</v>
      </c>
      <c r="B47445">
        <v>0.50000029999999995</v>
      </c>
      <c r="C47445" s="1">
        <v>-4.768372E-5</v>
      </c>
    </row>
    <row r="47446" spans="1:3" x14ac:dyDescent="0.2">
      <c r="A47446">
        <v>47.431559999999998</v>
      </c>
      <c r="B47446">
        <v>0.50000040000000001</v>
      </c>
      <c r="C47446">
        <v>0</v>
      </c>
    </row>
    <row r="47447" spans="1:3" x14ac:dyDescent="0.2">
      <c r="A47447">
        <v>47.432560000000002</v>
      </c>
      <c r="B47447">
        <v>0.50000029999999995</v>
      </c>
      <c r="C47447" s="1">
        <v>-4.768372E-5</v>
      </c>
    </row>
    <row r="47448" spans="1:3" x14ac:dyDescent="0.2">
      <c r="A47448">
        <v>47.43356</v>
      </c>
      <c r="B47448">
        <v>0.50000040000000001</v>
      </c>
      <c r="C47448">
        <v>0</v>
      </c>
    </row>
    <row r="47449" spans="1:3" x14ac:dyDescent="0.2">
      <c r="A47449">
        <v>47.434559999999998</v>
      </c>
      <c r="B47449">
        <v>0.50000029999999995</v>
      </c>
      <c r="C47449" s="1">
        <v>-4.768372E-5</v>
      </c>
    </row>
    <row r="47450" spans="1:3" x14ac:dyDescent="0.2">
      <c r="A47450">
        <v>47.435560000000002</v>
      </c>
      <c r="B47450">
        <v>0.50000040000000001</v>
      </c>
      <c r="C47450">
        <v>0</v>
      </c>
    </row>
    <row r="47451" spans="1:3" x14ac:dyDescent="0.2">
      <c r="A47451">
        <v>47.43656</v>
      </c>
      <c r="B47451">
        <v>0.50000029999999995</v>
      </c>
      <c r="C47451" s="1">
        <v>-4.768372E-5</v>
      </c>
    </row>
    <row r="47452" spans="1:3" x14ac:dyDescent="0.2">
      <c r="A47452">
        <v>47.437559999999998</v>
      </c>
      <c r="B47452">
        <v>0.50000040000000001</v>
      </c>
      <c r="C47452">
        <v>0</v>
      </c>
    </row>
    <row r="47453" spans="1:3" x14ac:dyDescent="0.2">
      <c r="A47453">
        <v>47.438560000000003</v>
      </c>
      <c r="B47453">
        <v>0.50000029999999995</v>
      </c>
      <c r="C47453" s="1">
        <v>-4.768372E-5</v>
      </c>
    </row>
    <row r="47454" spans="1:3" x14ac:dyDescent="0.2">
      <c r="A47454">
        <v>47.43956</v>
      </c>
      <c r="B47454">
        <v>0.50000040000000001</v>
      </c>
      <c r="C47454">
        <v>0</v>
      </c>
    </row>
    <row r="47455" spans="1:3" x14ac:dyDescent="0.2">
      <c r="A47455">
        <v>47.440559999999998</v>
      </c>
      <c r="B47455">
        <v>0.50000029999999995</v>
      </c>
      <c r="C47455" s="1">
        <v>-4.768372E-5</v>
      </c>
    </row>
    <row r="47456" spans="1:3" x14ac:dyDescent="0.2">
      <c r="A47456">
        <v>47.441560000000003</v>
      </c>
      <c r="B47456">
        <v>0.50000040000000001</v>
      </c>
      <c r="C47456">
        <v>0</v>
      </c>
    </row>
    <row r="47457" spans="1:3" x14ac:dyDescent="0.2">
      <c r="A47457">
        <v>47.442549999999997</v>
      </c>
      <c r="B47457">
        <v>0.50000029999999995</v>
      </c>
      <c r="C47457" s="1">
        <v>-4.768372E-5</v>
      </c>
    </row>
    <row r="47458" spans="1:3" x14ac:dyDescent="0.2">
      <c r="A47458">
        <v>47.443550000000002</v>
      </c>
      <c r="B47458">
        <v>0.50000040000000001</v>
      </c>
      <c r="C47458">
        <v>0</v>
      </c>
    </row>
    <row r="47459" spans="1:3" x14ac:dyDescent="0.2">
      <c r="A47459">
        <v>47.44455</v>
      </c>
      <c r="B47459">
        <v>0.50000029999999995</v>
      </c>
      <c r="C47459" s="1">
        <v>-4.768372E-5</v>
      </c>
    </row>
    <row r="47460" spans="1:3" x14ac:dyDescent="0.2">
      <c r="A47460">
        <v>47.445549999999997</v>
      </c>
      <c r="B47460">
        <v>0.50000040000000001</v>
      </c>
      <c r="C47460">
        <v>0</v>
      </c>
    </row>
    <row r="47461" spans="1:3" x14ac:dyDescent="0.2">
      <c r="A47461">
        <v>47.446550000000002</v>
      </c>
      <c r="B47461">
        <v>0.50000029999999995</v>
      </c>
      <c r="C47461" s="1">
        <v>-4.768372E-5</v>
      </c>
    </row>
    <row r="47462" spans="1:3" x14ac:dyDescent="0.2">
      <c r="A47462">
        <v>47.44755</v>
      </c>
      <c r="B47462">
        <v>0.50000040000000001</v>
      </c>
      <c r="C47462">
        <v>0</v>
      </c>
    </row>
    <row r="47463" spans="1:3" x14ac:dyDescent="0.2">
      <c r="A47463">
        <v>47.448549999999997</v>
      </c>
      <c r="B47463">
        <v>0.50000029999999995</v>
      </c>
      <c r="C47463" s="1">
        <v>-4.768372E-5</v>
      </c>
    </row>
    <row r="47464" spans="1:3" x14ac:dyDescent="0.2">
      <c r="A47464">
        <v>47.449550000000002</v>
      </c>
      <c r="B47464">
        <v>0.50000040000000001</v>
      </c>
      <c r="C47464">
        <v>0</v>
      </c>
    </row>
    <row r="47465" spans="1:3" x14ac:dyDescent="0.2">
      <c r="A47465">
        <v>47.45055</v>
      </c>
      <c r="B47465">
        <v>0.50000029999999995</v>
      </c>
      <c r="C47465" s="1">
        <v>-4.768372E-5</v>
      </c>
    </row>
    <row r="47466" spans="1:3" x14ac:dyDescent="0.2">
      <c r="A47466">
        <v>47.451549999999997</v>
      </c>
      <c r="B47466">
        <v>0.50000040000000001</v>
      </c>
      <c r="C47466">
        <v>0</v>
      </c>
    </row>
    <row r="47467" spans="1:3" x14ac:dyDescent="0.2">
      <c r="A47467">
        <v>47.452550000000002</v>
      </c>
      <c r="B47467">
        <v>0.50000029999999995</v>
      </c>
      <c r="C47467" s="1">
        <v>-4.768372E-5</v>
      </c>
    </row>
    <row r="47468" spans="1:3" x14ac:dyDescent="0.2">
      <c r="A47468">
        <v>47.45355</v>
      </c>
      <c r="B47468">
        <v>0.50000040000000001</v>
      </c>
      <c r="C47468">
        <v>0</v>
      </c>
    </row>
    <row r="47469" spans="1:3" x14ac:dyDescent="0.2">
      <c r="A47469">
        <v>47.454549999999998</v>
      </c>
      <c r="B47469">
        <v>0.50000029999999995</v>
      </c>
      <c r="C47469" s="1">
        <v>-4.768372E-5</v>
      </c>
    </row>
    <row r="47470" spans="1:3" x14ac:dyDescent="0.2">
      <c r="A47470">
        <v>47.455550000000002</v>
      </c>
      <c r="B47470">
        <v>0.50000040000000001</v>
      </c>
      <c r="C47470">
        <v>0</v>
      </c>
    </row>
    <row r="47471" spans="1:3" x14ac:dyDescent="0.2">
      <c r="A47471">
        <v>47.45655</v>
      </c>
      <c r="B47471">
        <v>0.50000029999999995</v>
      </c>
      <c r="C47471" s="1">
        <v>-4.768372E-5</v>
      </c>
    </row>
    <row r="47472" spans="1:3" x14ac:dyDescent="0.2">
      <c r="A47472">
        <v>47.457549999999998</v>
      </c>
      <c r="B47472">
        <v>0.50000040000000001</v>
      </c>
      <c r="C47472">
        <v>0</v>
      </c>
    </row>
    <row r="47473" spans="1:3" x14ac:dyDescent="0.2">
      <c r="A47473">
        <v>47.458550000000002</v>
      </c>
      <c r="B47473">
        <v>0.50000029999999995</v>
      </c>
      <c r="C47473" s="1">
        <v>-4.768372E-5</v>
      </c>
    </row>
    <row r="47474" spans="1:3" x14ac:dyDescent="0.2">
      <c r="A47474">
        <v>47.45955</v>
      </c>
      <c r="B47474">
        <v>0.50000040000000001</v>
      </c>
      <c r="C47474">
        <v>0</v>
      </c>
    </row>
    <row r="47475" spans="1:3" x14ac:dyDescent="0.2">
      <c r="A47475">
        <v>47.460540000000002</v>
      </c>
      <c r="B47475">
        <v>0.50000029999999995</v>
      </c>
      <c r="C47475" s="1">
        <v>-4.768372E-5</v>
      </c>
    </row>
    <row r="47476" spans="1:3" x14ac:dyDescent="0.2">
      <c r="A47476">
        <v>47.461539999999999</v>
      </c>
      <c r="B47476">
        <v>0.50000040000000001</v>
      </c>
      <c r="C47476">
        <v>0</v>
      </c>
    </row>
    <row r="47477" spans="1:3" x14ac:dyDescent="0.2">
      <c r="A47477">
        <v>47.462539999999997</v>
      </c>
      <c r="B47477">
        <v>0.50000029999999995</v>
      </c>
      <c r="C47477" s="1">
        <v>-4.768372E-5</v>
      </c>
    </row>
    <row r="47478" spans="1:3" x14ac:dyDescent="0.2">
      <c r="A47478">
        <v>47.463540000000002</v>
      </c>
      <c r="B47478">
        <v>0.50000040000000001</v>
      </c>
      <c r="C47478">
        <v>0</v>
      </c>
    </row>
    <row r="47479" spans="1:3" x14ac:dyDescent="0.2">
      <c r="A47479">
        <v>47.46454</v>
      </c>
      <c r="B47479">
        <v>0.50000029999999995</v>
      </c>
      <c r="C47479" s="1">
        <v>-4.768372E-5</v>
      </c>
    </row>
    <row r="47480" spans="1:3" x14ac:dyDescent="0.2">
      <c r="A47480">
        <v>47.465539999999997</v>
      </c>
      <c r="B47480">
        <v>0.50000040000000001</v>
      </c>
      <c r="C47480">
        <v>0</v>
      </c>
    </row>
    <row r="47481" spans="1:3" x14ac:dyDescent="0.2">
      <c r="A47481">
        <v>47.466540000000002</v>
      </c>
      <c r="B47481">
        <v>0.50000029999999995</v>
      </c>
      <c r="C47481" s="1">
        <v>-4.768372E-5</v>
      </c>
    </row>
    <row r="47482" spans="1:3" x14ac:dyDescent="0.2">
      <c r="A47482">
        <v>47.46754</v>
      </c>
      <c r="B47482">
        <v>0.50000040000000001</v>
      </c>
      <c r="C47482">
        <v>0</v>
      </c>
    </row>
    <row r="47483" spans="1:3" x14ac:dyDescent="0.2">
      <c r="A47483">
        <v>47.468539999999997</v>
      </c>
      <c r="B47483">
        <v>0.50000029999999995</v>
      </c>
      <c r="C47483" s="1">
        <v>-4.768372E-5</v>
      </c>
    </row>
    <row r="47484" spans="1:3" x14ac:dyDescent="0.2">
      <c r="A47484">
        <v>47.469540000000002</v>
      </c>
      <c r="B47484">
        <v>0.50000040000000001</v>
      </c>
      <c r="C47484">
        <v>0</v>
      </c>
    </row>
    <row r="47485" spans="1:3" x14ac:dyDescent="0.2">
      <c r="A47485">
        <v>47.47054</v>
      </c>
      <c r="B47485">
        <v>0.50000029999999995</v>
      </c>
      <c r="C47485" s="1">
        <v>-4.768372E-5</v>
      </c>
    </row>
    <row r="47486" spans="1:3" x14ac:dyDescent="0.2">
      <c r="A47486">
        <v>47.471539999999997</v>
      </c>
      <c r="B47486">
        <v>0.50000040000000001</v>
      </c>
      <c r="C47486">
        <v>0</v>
      </c>
    </row>
    <row r="47487" spans="1:3" x14ac:dyDescent="0.2">
      <c r="A47487">
        <v>47.472540000000002</v>
      </c>
      <c r="B47487">
        <v>0.50000029999999995</v>
      </c>
      <c r="C47487" s="1">
        <v>-4.768372E-5</v>
      </c>
    </row>
    <row r="47488" spans="1:3" x14ac:dyDescent="0.2">
      <c r="A47488">
        <v>47.47354</v>
      </c>
      <c r="B47488">
        <v>0.50000040000000001</v>
      </c>
      <c r="C47488">
        <v>0</v>
      </c>
    </row>
    <row r="47489" spans="1:3" x14ac:dyDescent="0.2">
      <c r="A47489">
        <v>47.474539999999998</v>
      </c>
      <c r="B47489">
        <v>0.50000029999999995</v>
      </c>
      <c r="C47489" s="1">
        <v>-4.768372E-5</v>
      </c>
    </row>
    <row r="47490" spans="1:3" x14ac:dyDescent="0.2">
      <c r="A47490">
        <v>47.475540000000002</v>
      </c>
      <c r="B47490">
        <v>0.50000040000000001</v>
      </c>
      <c r="C47490">
        <v>0</v>
      </c>
    </row>
    <row r="47491" spans="1:3" x14ac:dyDescent="0.2">
      <c r="A47491">
        <v>47.47654</v>
      </c>
      <c r="B47491">
        <v>0.50000029999999995</v>
      </c>
      <c r="C47491" s="1">
        <v>-4.768372E-5</v>
      </c>
    </row>
    <row r="47492" spans="1:3" x14ac:dyDescent="0.2">
      <c r="A47492">
        <v>47.477539999999998</v>
      </c>
      <c r="B47492">
        <v>0.50000040000000001</v>
      </c>
      <c r="C47492">
        <v>0</v>
      </c>
    </row>
    <row r="47493" spans="1:3" x14ac:dyDescent="0.2">
      <c r="A47493">
        <v>47.478529999999999</v>
      </c>
      <c r="B47493">
        <v>0.50000029999999995</v>
      </c>
      <c r="C47493" s="1">
        <v>-4.768372E-5</v>
      </c>
    </row>
    <row r="47494" spans="1:3" x14ac:dyDescent="0.2">
      <c r="A47494">
        <v>47.479529999999997</v>
      </c>
      <c r="B47494">
        <v>0.50000040000000001</v>
      </c>
      <c r="C47494">
        <v>0</v>
      </c>
    </row>
    <row r="47495" spans="1:3" x14ac:dyDescent="0.2">
      <c r="A47495">
        <v>47.480530000000002</v>
      </c>
      <c r="B47495">
        <v>0.50000029999999995</v>
      </c>
      <c r="C47495" s="1">
        <v>-4.768372E-5</v>
      </c>
    </row>
    <row r="47496" spans="1:3" x14ac:dyDescent="0.2">
      <c r="A47496">
        <v>47.481529999999999</v>
      </c>
      <c r="B47496">
        <v>0.50000040000000001</v>
      </c>
      <c r="C47496">
        <v>0</v>
      </c>
    </row>
    <row r="47497" spans="1:3" x14ac:dyDescent="0.2">
      <c r="A47497">
        <v>47.482529999999997</v>
      </c>
      <c r="B47497">
        <v>0.50000029999999995</v>
      </c>
      <c r="C47497" s="1">
        <v>-4.768372E-5</v>
      </c>
    </row>
    <row r="47498" spans="1:3" x14ac:dyDescent="0.2">
      <c r="A47498">
        <v>47.483530000000002</v>
      </c>
      <c r="B47498">
        <v>0.50000040000000001</v>
      </c>
      <c r="C47498">
        <v>0</v>
      </c>
    </row>
    <row r="47499" spans="1:3" x14ac:dyDescent="0.2">
      <c r="A47499">
        <v>47.484529999999999</v>
      </c>
      <c r="B47499">
        <v>0.50000029999999995</v>
      </c>
      <c r="C47499" s="1">
        <v>-4.768372E-5</v>
      </c>
    </row>
    <row r="47500" spans="1:3" x14ac:dyDescent="0.2">
      <c r="A47500">
        <v>47.485529999999997</v>
      </c>
      <c r="B47500">
        <v>0.50000040000000001</v>
      </c>
      <c r="C47500">
        <v>0</v>
      </c>
    </row>
    <row r="47501" spans="1:3" x14ac:dyDescent="0.2">
      <c r="A47501">
        <v>47.486530000000002</v>
      </c>
      <c r="B47501">
        <v>0.50000029999999995</v>
      </c>
      <c r="C47501" s="1">
        <v>-4.768372E-5</v>
      </c>
    </row>
    <row r="47502" spans="1:3" x14ac:dyDescent="0.2">
      <c r="A47502">
        <v>47.48753</v>
      </c>
      <c r="B47502">
        <v>0.50000040000000001</v>
      </c>
      <c r="C47502">
        <v>0</v>
      </c>
    </row>
    <row r="47503" spans="1:3" x14ac:dyDescent="0.2">
      <c r="A47503">
        <v>47.488529999999997</v>
      </c>
      <c r="B47503">
        <v>0.50000029999999995</v>
      </c>
      <c r="C47503" s="1">
        <v>-4.768372E-5</v>
      </c>
    </row>
    <row r="47504" spans="1:3" x14ac:dyDescent="0.2">
      <c r="A47504">
        <v>47.489530000000002</v>
      </c>
      <c r="B47504">
        <v>0.50000040000000001</v>
      </c>
      <c r="C47504">
        <v>0</v>
      </c>
    </row>
    <row r="47505" spans="1:3" x14ac:dyDescent="0.2">
      <c r="A47505">
        <v>47.49053</v>
      </c>
      <c r="B47505">
        <v>0.50000029999999995</v>
      </c>
      <c r="C47505" s="1">
        <v>-4.768372E-5</v>
      </c>
    </row>
    <row r="47506" spans="1:3" x14ac:dyDescent="0.2">
      <c r="A47506">
        <v>47.491529999999997</v>
      </c>
      <c r="B47506">
        <v>0.50000040000000001</v>
      </c>
      <c r="C47506">
        <v>0</v>
      </c>
    </row>
    <row r="47507" spans="1:3" x14ac:dyDescent="0.2">
      <c r="A47507">
        <v>47.492530000000002</v>
      </c>
      <c r="B47507">
        <v>0.50000029999999995</v>
      </c>
      <c r="C47507" s="1">
        <v>-4.768372E-5</v>
      </c>
    </row>
    <row r="47508" spans="1:3" x14ac:dyDescent="0.2">
      <c r="A47508">
        <v>47.49353</v>
      </c>
      <c r="B47508">
        <v>0.50000040000000001</v>
      </c>
      <c r="C47508">
        <v>0</v>
      </c>
    </row>
    <row r="47509" spans="1:3" x14ac:dyDescent="0.2">
      <c r="A47509">
        <v>47.494529999999997</v>
      </c>
      <c r="B47509">
        <v>0.50000029999999995</v>
      </c>
      <c r="C47509" s="1">
        <v>-4.768372E-5</v>
      </c>
    </row>
    <row r="47510" spans="1:3" x14ac:dyDescent="0.2">
      <c r="A47510">
        <v>47.495530000000002</v>
      </c>
      <c r="B47510">
        <v>0.50000040000000001</v>
      </c>
      <c r="C47510">
        <v>0</v>
      </c>
    </row>
    <row r="47511" spans="1:3" x14ac:dyDescent="0.2">
      <c r="A47511">
        <v>47.496519999999997</v>
      </c>
      <c r="B47511">
        <v>0.50000029999999995</v>
      </c>
      <c r="C47511" s="1">
        <v>-4.768372E-5</v>
      </c>
    </row>
    <row r="47512" spans="1:3" x14ac:dyDescent="0.2">
      <c r="A47512">
        <v>47.497520000000002</v>
      </c>
      <c r="B47512">
        <v>0.50000040000000001</v>
      </c>
      <c r="C47512">
        <v>0</v>
      </c>
    </row>
    <row r="47513" spans="1:3" x14ac:dyDescent="0.2">
      <c r="A47513">
        <v>47.498519999999999</v>
      </c>
      <c r="B47513">
        <v>0.50000029999999995</v>
      </c>
      <c r="C47513" s="1">
        <v>-4.768372E-5</v>
      </c>
    </row>
    <row r="47514" spans="1:3" x14ac:dyDescent="0.2">
      <c r="A47514">
        <v>47.499519999999997</v>
      </c>
      <c r="B47514">
        <v>0.50000040000000001</v>
      </c>
      <c r="C47514">
        <v>0</v>
      </c>
    </row>
    <row r="47515" spans="1:3" x14ac:dyDescent="0.2">
      <c r="A47515">
        <v>47.500520000000002</v>
      </c>
      <c r="B47515">
        <v>0.50000029999999995</v>
      </c>
      <c r="C47515" s="1">
        <v>-4.768372E-5</v>
      </c>
    </row>
    <row r="47516" spans="1:3" x14ac:dyDescent="0.2">
      <c r="A47516">
        <v>47.501519999999999</v>
      </c>
      <c r="B47516">
        <v>0.50000040000000001</v>
      </c>
      <c r="C47516">
        <v>0</v>
      </c>
    </row>
    <row r="47517" spans="1:3" x14ac:dyDescent="0.2">
      <c r="A47517">
        <v>47.502519999999997</v>
      </c>
      <c r="B47517">
        <v>0.50000029999999995</v>
      </c>
      <c r="C47517" s="1">
        <v>-4.768372E-5</v>
      </c>
    </row>
    <row r="47518" spans="1:3" x14ac:dyDescent="0.2">
      <c r="A47518">
        <v>47.503520000000002</v>
      </c>
      <c r="B47518">
        <v>0.50000040000000001</v>
      </c>
      <c r="C47518">
        <v>0</v>
      </c>
    </row>
    <row r="47519" spans="1:3" x14ac:dyDescent="0.2">
      <c r="A47519">
        <v>47.504519999999999</v>
      </c>
      <c r="B47519">
        <v>0.50000029999999995</v>
      </c>
      <c r="C47519" s="1">
        <v>-4.768372E-5</v>
      </c>
    </row>
    <row r="47520" spans="1:3" x14ac:dyDescent="0.2">
      <c r="A47520">
        <v>47.505519999999997</v>
      </c>
      <c r="B47520">
        <v>0.50000040000000001</v>
      </c>
      <c r="C47520">
        <v>0</v>
      </c>
    </row>
    <row r="47521" spans="1:3" x14ac:dyDescent="0.2">
      <c r="A47521">
        <v>47.506520000000002</v>
      </c>
      <c r="B47521">
        <v>0.50000029999999995</v>
      </c>
      <c r="C47521" s="1">
        <v>-4.768372E-5</v>
      </c>
    </row>
    <row r="47522" spans="1:3" x14ac:dyDescent="0.2">
      <c r="A47522">
        <v>47.50752</v>
      </c>
      <c r="B47522">
        <v>0.50000040000000001</v>
      </c>
      <c r="C47522">
        <v>0</v>
      </c>
    </row>
    <row r="47523" spans="1:3" x14ac:dyDescent="0.2">
      <c r="A47523">
        <v>47.508519999999997</v>
      </c>
      <c r="B47523">
        <v>0.50000029999999995</v>
      </c>
      <c r="C47523" s="1">
        <v>-4.768372E-5</v>
      </c>
    </row>
    <row r="47524" spans="1:3" x14ac:dyDescent="0.2">
      <c r="A47524">
        <v>47.509520000000002</v>
      </c>
      <c r="B47524">
        <v>0.50000040000000001</v>
      </c>
      <c r="C47524">
        <v>0</v>
      </c>
    </row>
    <row r="47525" spans="1:3" x14ac:dyDescent="0.2">
      <c r="A47525">
        <v>47.51052</v>
      </c>
      <c r="B47525">
        <v>0.50000029999999995</v>
      </c>
      <c r="C47525" s="1">
        <v>-4.768372E-5</v>
      </c>
    </row>
    <row r="47526" spans="1:3" x14ac:dyDescent="0.2">
      <c r="A47526">
        <v>47.511519999999997</v>
      </c>
      <c r="B47526">
        <v>0.50000040000000001</v>
      </c>
      <c r="C47526">
        <v>0</v>
      </c>
    </row>
    <row r="47527" spans="1:3" x14ac:dyDescent="0.2">
      <c r="A47527">
        <v>47.512520000000002</v>
      </c>
      <c r="B47527">
        <v>0.50000029999999995</v>
      </c>
      <c r="C47527" s="1">
        <v>-4.768372E-5</v>
      </c>
    </row>
    <row r="47528" spans="1:3" x14ac:dyDescent="0.2">
      <c r="A47528">
        <v>47.51352</v>
      </c>
      <c r="B47528">
        <v>0.50000040000000001</v>
      </c>
      <c r="C47528">
        <v>0</v>
      </c>
    </row>
    <row r="47529" spans="1:3" x14ac:dyDescent="0.2">
      <c r="A47529">
        <v>47.514510000000001</v>
      </c>
      <c r="B47529">
        <v>0.50000029999999995</v>
      </c>
      <c r="C47529" s="1">
        <v>-4.768372E-5</v>
      </c>
    </row>
    <row r="47530" spans="1:3" x14ac:dyDescent="0.2">
      <c r="A47530">
        <v>47.515509999999999</v>
      </c>
      <c r="B47530">
        <v>0.50000040000000001</v>
      </c>
      <c r="C47530">
        <v>0</v>
      </c>
    </row>
    <row r="47531" spans="1:3" x14ac:dyDescent="0.2">
      <c r="A47531">
        <v>47.516509999999997</v>
      </c>
      <c r="B47531">
        <v>0.50000029999999995</v>
      </c>
      <c r="C47531" s="1">
        <v>-4.768372E-5</v>
      </c>
    </row>
    <row r="47532" spans="1:3" x14ac:dyDescent="0.2">
      <c r="A47532">
        <v>47.517510000000001</v>
      </c>
      <c r="B47532">
        <v>0.50000040000000001</v>
      </c>
      <c r="C47532">
        <v>0</v>
      </c>
    </row>
    <row r="47533" spans="1:3" x14ac:dyDescent="0.2">
      <c r="A47533">
        <v>47.518509999999999</v>
      </c>
      <c r="B47533">
        <v>0.50000029999999995</v>
      </c>
      <c r="C47533" s="1">
        <v>-4.768372E-5</v>
      </c>
    </row>
    <row r="47534" spans="1:3" x14ac:dyDescent="0.2">
      <c r="A47534">
        <v>47.519509999999997</v>
      </c>
      <c r="B47534">
        <v>0.50000040000000001</v>
      </c>
      <c r="C47534">
        <v>0</v>
      </c>
    </row>
    <row r="47535" spans="1:3" x14ac:dyDescent="0.2">
      <c r="A47535">
        <v>47.520510000000002</v>
      </c>
      <c r="B47535">
        <v>0.50000029999999995</v>
      </c>
      <c r="C47535" s="1">
        <v>-4.768372E-5</v>
      </c>
    </row>
    <row r="47536" spans="1:3" x14ac:dyDescent="0.2">
      <c r="A47536">
        <v>47.521509999999999</v>
      </c>
      <c r="B47536">
        <v>0.50000040000000001</v>
      </c>
      <c r="C47536">
        <v>0</v>
      </c>
    </row>
    <row r="47537" spans="1:3" x14ac:dyDescent="0.2">
      <c r="A47537">
        <v>47.522509999999997</v>
      </c>
      <c r="B47537">
        <v>0.50000029999999995</v>
      </c>
      <c r="C47537" s="1">
        <v>-4.768372E-5</v>
      </c>
    </row>
    <row r="47538" spans="1:3" x14ac:dyDescent="0.2">
      <c r="A47538">
        <v>47.523510000000002</v>
      </c>
      <c r="B47538">
        <v>0.50000040000000001</v>
      </c>
      <c r="C47538">
        <v>0</v>
      </c>
    </row>
    <row r="47539" spans="1:3" x14ac:dyDescent="0.2">
      <c r="A47539">
        <v>47.524509999999999</v>
      </c>
      <c r="B47539">
        <v>0.50000029999999995</v>
      </c>
      <c r="C47539" s="1">
        <v>-4.768372E-5</v>
      </c>
    </row>
    <row r="47540" spans="1:3" x14ac:dyDescent="0.2">
      <c r="A47540">
        <v>47.525509999999997</v>
      </c>
      <c r="B47540">
        <v>0.50000040000000001</v>
      </c>
      <c r="C47540">
        <v>0</v>
      </c>
    </row>
    <row r="47541" spans="1:3" x14ac:dyDescent="0.2">
      <c r="A47541">
        <v>47.526510000000002</v>
      </c>
      <c r="B47541">
        <v>0.50000029999999995</v>
      </c>
      <c r="C47541" s="1">
        <v>-4.768372E-5</v>
      </c>
    </row>
    <row r="47542" spans="1:3" x14ac:dyDescent="0.2">
      <c r="A47542">
        <v>47.527509999999999</v>
      </c>
      <c r="B47542">
        <v>0.50000040000000001</v>
      </c>
      <c r="C47542">
        <v>0</v>
      </c>
    </row>
    <row r="47543" spans="1:3" x14ac:dyDescent="0.2">
      <c r="A47543">
        <v>47.528509999999997</v>
      </c>
      <c r="B47543">
        <v>0.50000029999999995</v>
      </c>
      <c r="C47543" s="1">
        <v>-4.768372E-5</v>
      </c>
    </row>
    <row r="47544" spans="1:3" x14ac:dyDescent="0.2">
      <c r="A47544">
        <v>47.529510000000002</v>
      </c>
      <c r="B47544">
        <v>0.50000040000000001</v>
      </c>
      <c r="C47544">
        <v>0</v>
      </c>
    </row>
    <row r="47545" spans="1:3" x14ac:dyDescent="0.2">
      <c r="A47545">
        <v>47.53051</v>
      </c>
      <c r="B47545">
        <v>0.50000029999999995</v>
      </c>
      <c r="C47545" s="1">
        <v>-4.768372E-5</v>
      </c>
    </row>
    <row r="47546" spans="1:3" x14ac:dyDescent="0.2">
      <c r="A47546">
        <v>47.531509999999997</v>
      </c>
      <c r="B47546">
        <v>0.50000040000000001</v>
      </c>
      <c r="C47546">
        <v>0</v>
      </c>
    </row>
    <row r="47547" spans="1:3" x14ac:dyDescent="0.2">
      <c r="A47547">
        <v>47.532510000000002</v>
      </c>
      <c r="B47547">
        <v>0.50000029999999995</v>
      </c>
      <c r="C47547" s="1">
        <v>-4.768372E-5</v>
      </c>
    </row>
    <row r="47548" spans="1:3" x14ac:dyDescent="0.2">
      <c r="A47548">
        <v>47.533499999999997</v>
      </c>
      <c r="B47548">
        <v>0.50000040000000001</v>
      </c>
      <c r="C47548">
        <v>0</v>
      </c>
    </row>
    <row r="47549" spans="1:3" x14ac:dyDescent="0.2">
      <c r="A47549">
        <v>47.534500000000001</v>
      </c>
      <c r="B47549">
        <v>0.50000029999999995</v>
      </c>
      <c r="C47549" s="1">
        <v>-4.768372E-5</v>
      </c>
    </row>
    <row r="47550" spans="1:3" x14ac:dyDescent="0.2">
      <c r="A47550">
        <v>47.535499999999999</v>
      </c>
      <c r="B47550">
        <v>0.50000040000000001</v>
      </c>
      <c r="C47550">
        <v>0</v>
      </c>
    </row>
    <row r="47551" spans="1:3" x14ac:dyDescent="0.2">
      <c r="A47551">
        <v>47.536499999999997</v>
      </c>
      <c r="B47551">
        <v>0.50000029999999995</v>
      </c>
      <c r="C47551" s="1">
        <v>-4.768372E-5</v>
      </c>
    </row>
    <row r="47552" spans="1:3" x14ac:dyDescent="0.2">
      <c r="A47552">
        <v>47.537500000000001</v>
      </c>
      <c r="B47552">
        <v>0.50000040000000001</v>
      </c>
      <c r="C47552">
        <v>0</v>
      </c>
    </row>
    <row r="47553" spans="1:3" x14ac:dyDescent="0.2">
      <c r="A47553">
        <v>47.538499999999999</v>
      </c>
      <c r="B47553">
        <v>0.50000029999999995</v>
      </c>
      <c r="C47553" s="1">
        <v>-4.768372E-5</v>
      </c>
    </row>
    <row r="47554" spans="1:3" x14ac:dyDescent="0.2">
      <c r="A47554">
        <v>47.539499999999997</v>
      </c>
      <c r="B47554">
        <v>0.50000040000000001</v>
      </c>
      <c r="C47554">
        <v>0</v>
      </c>
    </row>
    <row r="47555" spans="1:3" x14ac:dyDescent="0.2">
      <c r="A47555">
        <v>47.540500000000002</v>
      </c>
      <c r="B47555">
        <v>0.50000029999999995</v>
      </c>
      <c r="C47555" s="1">
        <v>-4.768372E-5</v>
      </c>
    </row>
    <row r="47556" spans="1:3" x14ac:dyDescent="0.2">
      <c r="A47556">
        <v>47.541499999999999</v>
      </c>
      <c r="B47556">
        <v>0.50000040000000001</v>
      </c>
      <c r="C47556">
        <v>0</v>
      </c>
    </row>
    <row r="47557" spans="1:3" x14ac:dyDescent="0.2">
      <c r="A47557">
        <v>47.542499999999997</v>
      </c>
      <c r="B47557">
        <v>0.50000029999999995</v>
      </c>
      <c r="C47557" s="1">
        <v>-4.768372E-5</v>
      </c>
    </row>
    <row r="47558" spans="1:3" x14ac:dyDescent="0.2">
      <c r="A47558">
        <v>47.543500000000002</v>
      </c>
      <c r="B47558">
        <v>0.50000040000000001</v>
      </c>
      <c r="C47558">
        <v>0</v>
      </c>
    </row>
    <row r="47559" spans="1:3" x14ac:dyDescent="0.2">
      <c r="A47559">
        <v>47.544499999999999</v>
      </c>
      <c r="B47559">
        <v>0.50000029999999995</v>
      </c>
      <c r="C47559" s="1">
        <v>-4.768372E-5</v>
      </c>
    </row>
    <row r="47560" spans="1:3" x14ac:dyDescent="0.2">
      <c r="A47560">
        <v>47.545499999999997</v>
      </c>
      <c r="B47560">
        <v>0.50000040000000001</v>
      </c>
      <c r="C47560">
        <v>0</v>
      </c>
    </row>
    <row r="47561" spans="1:3" x14ac:dyDescent="0.2">
      <c r="A47561">
        <v>47.546500000000002</v>
      </c>
      <c r="B47561">
        <v>0.50000029999999995</v>
      </c>
      <c r="C47561" s="1">
        <v>-4.768372E-5</v>
      </c>
    </row>
    <row r="47562" spans="1:3" x14ac:dyDescent="0.2">
      <c r="A47562">
        <v>47.547499999999999</v>
      </c>
      <c r="B47562">
        <v>0.50000040000000001</v>
      </c>
      <c r="C47562">
        <v>0</v>
      </c>
    </row>
    <row r="47563" spans="1:3" x14ac:dyDescent="0.2">
      <c r="A47563">
        <v>47.548499999999997</v>
      </c>
      <c r="B47563">
        <v>0.50000029999999995</v>
      </c>
      <c r="C47563" s="1">
        <v>-4.768372E-5</v>
      </c>
    </row>
    <row r="47564" spans="1:3" x14ac:dyDescent="0.2">
      <c r="A47564">
        <v>47.549500000000002</v>
      </c>
      <c r="B47564">
        <v>0.50000040000000001</v>
      </c>
      <c r="C47564">
        <v>0</v>
      </c>
    </row>
    <row r="47565" spans="1:3" x14ac:dyDescent="0.2">
      <c r="A47565">
        <v>47.5505</v>
      </c>
      <c r="B47565">
        <v>0.50000029999999995</v>
      </c>
      <c r="C47565" s="1">
        <v>-4.768372E-5</v>
      </c>
    </row>
    <row r="47566" spans="1:3" x14ac:dyDescent="0.2">
      <c r="A47566">
        <v>47.551490000000001</v>
      </c>
      <c r="B47566">
        <v>0.50000040000000001</v>
      </c>
      <c r="C47566">
        <v>0</v>
      </c>
    </row>
    <row r="47567" spans="1:3" x14ac:dyDescent="0.2">
      <c r="A47567">
        <v>47.552489999999999</v>
      </c>
      <c r="B47567">
        <v>0.50000029999999995</v>
      </c>
      <c r="C47567" s="1">
        <v>-4.768372E-5</v>
      </c>
    </row>
    <row r="47568" spans="1:3" x14ac:dyDescent="0.2">
      <c r="A47568">
        <v>47.553489999999996</v>
      </c>
      <c r="B47568">
        <v>0.50000040000000001</v>
      </c>
      <c r="C47568">
        <v>0</v>
      </c>
    </row>
    <row r="47569" spans="1:3" x14ac:dyDescent="0.2">
      <c r="A47569">
        <v>47.554490000000001</v>
      </c>
      <c r="B47569">
        <v>0.50000029999999995</v>
      </c>
      <c r="C47569" s="1">
        <v>-4.768372E-5</v>
      </c>
    </row>
    <row r="47570" spans="1:3" x14ac:dyDescent="0.2">
      <c r="A47570">
        <v>47.555489999999999</v>
      </c>
      <c r="B47570">
        <v>0.50000040000000001</v>
      </c>
      <c r="C47570">
        <v>0</v>
      </c>
    </row>
    <row r="47571" spans="1:3" x14ac:dyDescent="0.2">
      <c r="A47571">
        <v>47.556489999999997</v>
      </c>
      <c r="B47571">
        <v>0.50000029999999995</v>
      </c>
      <c r="C47571" s="1">
        <v>-4.768372E-5</v>
      </c>
    </row>
    <row r="47572" spans="1:3" x14ac:dyDescent="0.2">
      <c r="A47572">
        <v>47.557490000000001</v>
      </c>
      <c r="B47572">
        <v>0.50000040000000001</v>
      </c>
      <c r="C47572">
        <v>0</v>
      </c>
    </row>
    <row r="47573" spans="1:3" x14ac:dyDescent="0.2">
      <c r="A47573">
        <v>47.558489999999999</v>
      </c>
      <c r="B47573">
        <v>0.50000029999999995</v>
      </c>
      <c r="C47573" s="1">
        <v>-4.768372E-5</v>
      </c>
    </row>
    <row r="47574" spans="1:3" x14ac:dyDescent="0.2">
      <c r="A47574">
        <v>47.559489999999997</v>
      </c>
      <c r="B47574">
        <v>0.50000040000000001</v>
      </c>
      <c r="C47574">
        <v>0</v>
      </c>
    </row>
    <row r="47575" spans="1:3" x14ac:dyDescent="0.2">
      <c r="A47575">
        <v>47.560490000000001</v>
      </c>
      <c r="B47575">
        <v>0.50000029999999995</v>
      </c>
      <c r="C47575" s="1">
        <v>-4.768372E-5</v>
      </c>
    </row>
    <row r="47576" spans="1:3" x14ac:dyDescent="0.2">
      <c r="A47576">
        <v>47.561489999999999</v>
      </c>
      <c r="B47576">
        <v>0.50000040000000001</v>
      </c>
      <c r="C47576">
        <v>0</v>
      </c>
    </row>
    <row r="47577" spans="1:3" x14ac:dyDescent="0.2">
      <c r="A47577">
        <v>47.562489999999997</v>
      </c>
      <c r="B47577">
        <v>0.50000029999999995</v>
      </c>
      <c r="C47577" s="1">
        <v>-4.768372E-5</v>
      </c>
    </row>
    <row r="47578" spans="1:3" x14ac:dyDescent="0.2">
      <c r="A47578">
        <v>47.563490000000002</v>
      </c>
      <c r="B47578">
        <v>0.50000040000000001</v>
      </c>
      <c r="C47578">
        <v>0</v>
      </c>
    </row>
    <row r="47579" spans="1:3" x14ac:dyDescent="0.2">
      <c r="A47579">
        <v>47.564489999999999</v>
      </c>
      <c r="B47579">
        <v>0.50000029999999995</v>
      </c>
      <c r="C47579" s="1">
        <v>-4.768372E-5</v>
      </c>
    </row>
    <row r="47580" spans="1:3" x14ac:dyDescent="0.2">
      <c r="A47580">
        <v>47.565489999999997</v>
      </c>
      <c r="B47580">
        <v>0.50000040000000001</v>
      </c>
      <c r="C47580">
        <v>0</v>
      </c>
    </row>
    <row r="47581" spans="1:3" x14ac:dyDescent="0.2">
      <c r="A47581">
        <v>47.566490000000002</v>
      </c>
      <c r="B47581">
        <v>0.50000029999999995</v>
      </c>
      <c r="C47581" s="1">
        <v>-4.768372E-5</v>
      </c>
    </row>
    <row r="47582" spans="1:3" x14ac:dyDescent="0.2">
      <c r="A47582">
        <v>47.567489999999999</v>
      </c>
      <c r="B47582">
        <v>0.50000040000000001</v>
      </c>
      <c r="C47582">
        <v>0</v>
      </c>
    </row>
    <row r="47583" spans="1:3" x14ac:dyDescent="0.2">
      <c r="A47583">
        <v>47.568489999999997</v>
      </c>
      <c r="B47583">
        <v>0.50000029999999995</v>
      </c>
      <c r="C47583" s="1">
        <v>-4.768372E-5</v>
      </c>
    </row>
    <row r="47584" spans="1:3" x14ac:dyDescent="0.2">
      <c r="A47584">
        <v>47.569479999999999</v>
      </c>
      <c r="B47584">
        <v>0.50000040000000001</v>
      </c>
      <c r="C47584">
        <v>0</v>
      </c>
    </row>
    <row r="47585" spans="1:3" x14ac:dyDescent="0.2">
      <c r="A47585">
        <v>47.570480000000003</v>
      </c>
      <c r="B47585">
        <v>0.50000029999999995</v>
      </c>
      <c r="C47585" s="1">
        <v>-4.768372E-5</v>
      </c>
    </row>
    <row r="47586" spans="1:3" x14ac:dyDescent="0.2">
      <c r="A47586">
        <v>47.571480000000001</v>
      </c>
      <c r="B47586">
        <v>0.50000040000000001</v>
      </c>
      <c r="C47586">
        <v>0</v>
      </c>
    </row>
    <row r="47587" spans="1:3" x14ac:dyDescent="0.2">
      <c r="A47587">
        <v>47.572479999999999</v>
      </c>
      <c r="B47587">
        <v>0.50000029999999995</v>
      </c>
      <c r="C47587" s="1">
        <v>-4.768372E-5</v>
      </c>
    </row>
    <row r="47588" spans="1:3" x14ac:dyDescent="0.2">
      <c r="A47588">
        <v>47.573480000000004</v>
      </c>
      <c r="B47588">
        <v>0.50000040000000001</v>
      </c>
      <c r="C47588">
        <v>0</v>
      </c>
    </row>
    <row r="47589" spans="1:3" x14ac:dyDescent="0.2">
      <c r="A47589">
        <v>47.574480000000001</v>
      </c>
      <c r="B47589">
        <v>0.50000029999999995</v>
      </c>
      <c r="C47589" s="1">
        <v>-4.768372E-5</v>
      </c>
    </row>
    <row r="47590" spans="1:3" x14ac:dyDescent="0.2">
      <c r="A47590">
        <v>47.575479999999999</v>
      </c>
      <c r="B47590">
        <v>0.50000040000000001</v>
      </c>
      <c r="C47590">
        <v>0</v>
      </c>
    </row>
    <row r="47591" spans="1:3" x14ac:dyDescent="0.2">
      <c r="A47591">
        <v>47.576479999999997</v>
      </c>
      <c r="B47591">
        <v>0.50000029999999995</v>
      </c>
      <c r="C47591" s="1">
        <v>-4.768372E-5</v>
      </c>
    </row>
    <row r="47592" spans="1:3" x14ac:dyDescent="0.2">
      <c r="A47592">
        <v>47.577480000000001</v>
      </c>
      <c r="B47592">
        <v>0.50000040000000001</v>
      </c>
      <c r="C47592">
        <v>0</v>
      </c>
    </row>
    <row r="47593" spans="1:3" x14ac:dyDescent="0.2">
      <c r="A47593">
        <v>47.578479999999999</v>
      </c>
      <c r="B47593">
        <v>0.50000029999999995</v>
      </c>
      <c r="C47593" s="1">
        <v>-4.768372E-5</v>
      </c>
    </row>
    <row r="47594" spans="1:3" x14ac:dyDescent="0.2">
      <c r="A47594">
        <v>47.579479999999997</v>
      </c>
      <c r="B47594">
        <v>0.50000040000000001</v>
      </c>
      <c r="C47594">
        <v>0</v>
      </c>
    </row>
    <row r="47595" spans="1:3" x14ac:dyDescent="0.2">
      <c r="A47595">
        <v>47.580480000000001</v>
      </c>
      <c r="B47595">
        <v>0.50000029999999995</v>
      </c>
      <c r="C47595" s="1">
        <v>-4.768372E-5</v>
      </c>
    </row>
    <row r="47596" spans="1:3" x14ac:dyDescent="0.2">
      <c r="A47596">
        <v>47.581479999999999</v>
      </c>
      <c r="B47596">
        <v>0.50000040000000001</v>
      </c>
      <c r="C47596">
        <v>0</v>
      </c>
    </row>
    <row r="47597" spans="1:3" x14ac:dyDescent="0.2">
      <c r="A47597">
        <v>47.582479999999997</v>
      </c>
      <c r="B47597">
        <v>0.50000029999999995</v>
      </c>
      <c r="C47597" s="1">
        <v>-4.768372E-5</v>
      </c>
    </row>
    <row r="47598" spans="1:3" x14ac:dyDescent="0.2">
      <c r="A47598">
        <v>47.583480000000002</v>
      </c>
      <c r="B47598">
        <v>0.50000040000000001</v>
      </c>
      <c r="C47598">
        <v>0</v>
      </c>
    </row>
    <row r="47599" spans="1:3" x14ac:dyDescent="0.2">
      <c r="A47599">
        <v>47.584479999999999</v>
      </c>
      <c r="B47599">
        <v>0.50000029999999995</v>
      </c>
      <c r="C47599" s="1">
        <v>-4.768372E-5</v>
      </c>
    </row>
    <row r="47600" spans="1:3" x14ac:dyDescent="0.2">
      <c r="A47600">
        <v>47.585479999999997</v>
      </c>
      <c r="B47600">
        <v>0.50000040000000001</v>
      </c>
      <c r="C47600">
        <v>0</v>
      </c>
    </row>
    <row r="47601" spans="1:3" x14ac:dyDescent="0.2">
      <c r="A47601">
        <v>47.586480000000002</v>
      </c>
      <c r="B47601">
        <v>0.50000029999999995</v>
      </c>
      <c r="C47601" s="1">
        <v>-4.768372E-5</v>
      </c>
    </row>
    <row r="47602" spans="1:3" x14ac:dyDescent="0.2">
      <c r="A47602">
        <v>47.587470000000003</v>
      </c>
      <c r="B47602">
        <v>0.50000040000000001</v>
      </c>
      <c r="C47602">
        <v>0</v>
      </c>
    </row>
    <row r="47603" spans="1:3" x14ac:dyDescent="0.2">
      <c r="A47603">
        <v>47.588470000000001</v>
      </c>
      <c r="B47603">
        <v>0.50000029999999995</v>
      </c>
      <c r="C47603" s="1">
        <v>-4.768372E-5</v>
      </c>
    </row>
    <row r="47604" spans="1:3" x14ac:dyDescent="0.2">
      <c r="A47604">
        <v>47.589469999999999</v>
      </c>
      <c r="B47604">
        <v>0.50000040000000001</v>
      </c>
      <c r="C47604">
        <v>0</v>
      </c>
    </row>
    <row r="47605" spans="1:3" x14ac:dyDescent="0.2">
      <c r="A47605">
        <v>47.590470000000003</v>
      </c>
      <c r="B47605">
        <v>0.50000029999999995</v>
      </c>
      <c r="C47605" s="1">
        <v>-4.768372E-5</v>
      </c>
    </row>
    <row r="47606" spans="1:3" x14ac:dyDescent="0.2">
      <c r="A47606">
        <v>47.591470000000001</v>
      </c>
      <c r="B47606">
        <v>0.50000040000000001</v>
      </c>
      <c r="C47606">
        <v>0</v>
      </c>
    </row>
    <row r="47607" spans="1:3" x14ac:dyDescent="0.2">
      <c r="A47607">
        <v>47.592469999999999</v>
      </c>
      <c r="B47607">
        <v>0.50000029999999995</v>
      </c>
      <c r="C47607" s="1">
        <v>-4.768372E-5</v>
      </c>
    </row>
    <row r="47608" spans="1:3" x14ac:dyDescent="0.2">
      <c r="A47608">
        <v>47.593470000000003</v>
      </c>
      <c r="B47608">
        <v>0.50000040000000001</v>
      </c>
      <c r="C47608">
        <v>0</v>
      </c>
    </row>
    <row r="47609" spans="1:3" x14ac:dyDescent="0.2">
      <c r="A47609">
        <v>47.594470000000001</v>
      </c>
      <c r="B47609">
        <v>0.50000029999999995</v>
      </c>
      <c r="C47609" s="1">
        <v>-4.768372E-5</v>
      </c>
    </row>
    <row r="47610" spans="1:3" x14ac:dyDescent="0.2">
      <c r="A47610">
        <v>47.595469999999999</v>
      </c>
      <c r="B47610">
        <v>0.50000040000000001</v>
      </c>
      <c r="C47610">
        <v>0</v>
      </c>
    </row>
    <row r="47611" spans="1:3" x14ac:dyDescent="0.2">
      <c r="A47611">
        <v>47.596469999999997</v>
      </c>
      <c r="B47611">
        <v>0.50000029999999995</v>
      </c>
      <c r="C47611" s="1">
        <v>-4.768372E-5</v>
      </c>
    </row>
    <row r="47612" spans="1:3" x14ac:dyDescent="0.2">
      <c r="A47612">
        <v>47.597470000000001</v>
      </c>
      <c r="B47612">
        <v>0.50000040000000001</v>
      </c>
      <c r="C47612">
        <v>0</v>
      </c>
    </row>
    <row r="47613" spans="1:3" x14ac:dyDescent="0.2">
      <c r="A47613">
        <v>47.598469999999999</v>
      </c>
      <c r="B47613">
        <v>0.50000029999999995</v>
      </c>
      <c r="C47613" s="1">
        <v>-4.768372E-5</v>
      </c>
    </row>
    <row r="47614" spans="1:3" x14ac:dyDescent="0.2">
      <c r="A47614">
        <v>47.599469999999997</v>
      </c>
      <c r="B47614">
        <v>0.50000040000000001</v>
      </c>
      <c r="C47614">
        <v>0</v>
      </c>
    </row>
    <row r="47615" spans="1:3" x14ac:dyDescent="0.2">
      <c r="A47615">
        <v>47.600470000000001</v>
      </c>
      <c r="B47615">
        <v>0.50000029999999995</v>
      </c>
      <c r="C47615" s="1">
        <v>-4.768372E-5</v>
      </c>
    </row>
    <row r="47616" spans="1:3" x14ac:dyDescent="0.2">
      <c r="A47616">
        <v>47.601469999999999</v>
      </c>
      <c r="B47616">
        <v>0.50000040000000001</v>
      </c>
      <c r="C47616">
        <v>0</v>
      </c>
    </row>
    <row r="47617" spans="1:3" x14ac:dyDescent="0.2">
      <c r="A47617">
        <v>47.602469999999997</v>
      </c>
      <c r="B47617">
        <v>0.50000029999999995</v>
      </c>
      <c r="C47617" s="1">
        <v>-4.768372E-5</v>
      </c>
    </row>
    <row r="47618" spans="1:3" x14ac:dyDescent="0.2">
      <c r="A47618">
        <v>47.603470000000002</v>
      </c>
      <c r="B47618">
        <v>0.50000040000000001</v>
      </c>
      <c r="C47618">
        <v>0</v>
      </c>
    </row>
    <row r="47619" spans="1:3" x14ac:dyDescent="0.2">
      <c r="A47619">
        <v>47.604469999999999</v>
      </c>
      <c r="B47619">
        <v>0.50000029999999995</v>
      </c>
      <c r="C47619" s="1">
        <v>-4.768372E-5</v>
      </c>
    </row>
    <row r="47620" spans="1:3" x14ac:dyDescent="0.2">
      <c r="A47620">
        <v>47.605460000000001</v>
      </c>
      <c r="B47620">
        <v>0.50000040000000001</v>
      </c>
      <c r="C47620">
        <v>0</v>
      </c>
    </row>
    <row r="47621" spans="1:3" x14ac:dyDescent="0.2">
      <c r="A47621">
        <v>47.606459999999998</v>
      </c>
      <c r="B47621">
        <v>0.50000029999999995</v>
      </c>
      <c r="C47621" s="1">
        <v>-4.768372E-5</v>
      </c>
    </row>
    <row r="47622" spans="1:3" x14ac:dyDescent="0.2">
      <c r="A47622">
        <v>47.607460000000003</v>
      </c>
      <c r="B47622">
        <v>0.50000040000000001</v>
      </c>
      <c r="C47622">
        <v>0</v>
      </c>
    </row>
    <row r="47623" spans="1:3" x14ac:dyDescent="0.2">
      <c r="A47623">
        <v>47.608460000000001</v>
      </c>
      <c r="B47623">
        <v>0.50000029999999995</v>
      </c>
      <c r="C47623" s="1">
        <v>-4.768372E-5</v>
      </c>
    </row>
    <row r="47624" spans="1:3" x14ac:dyDescent="0.2">
      <c r="A47624">
        <v>47.609459999999999</v>
      </c>
      <c r="B47624">
        <v>0.50000040000000001</v>
      </c>
      <c r="C47624">
        <v>0</v>
      </c>
    </row>
    <row r="47625" spans="1:3" x14ac:dyDescent="0.2">
      <c r="A47625">
        <v>47.610460000000003</v>
      </c>
      <c r="B47625">
        <v>0.50000029999999995</v>
      </c>
      <c r="C47625" s="1">
        <v>-4.768372E-5</v>
      </c>
    </row>
    <row r="47626" spans="1:3" x14ac:dyDescent="0.2">
      <c r="A47626">
        <v>47.611460000000001</v>
      </c>
      <c r="B47626">
        <v>0.50000040000000001</v>
      </c>
      <c r="C47626">
        <v>0</v>
      </c>
    </row>
    <row r="47627" spans="1:3" x14ac:dyDescent="0.2">
      <c r="A47627">
        <v>47.612459999999999</v>
      </c>
      <c r="B47627">
        <v>0.50000029999999995</v>
      </c>
      <c r="C47627" s="1">
        <v>-4.768372E-5</v>
      </c>
    </row>
    <row r="47628" spans="1:3" x14ac:dyDescent="0.2">
      <c r="A47628">
        <v>47.613460000000003</v>
      </c>
      <c r="B47628">
        <v>0.50000040000000001</v>
      </c>
      <c r="C47628">
        <v>0</v>
      </c>
    </row>
    <row r="47629" spans="1:3" x14ac:dyDescent="0.2">
      <c r="A47629">
        <v>47.614460000000001</v>
      </c>
      <c r="B47629">
        <v>0.50000029999999995</v>
      </c>
      <c r="C47629" s="1">
        <v>-4.768372E-5</v>
      </c>
    </row>
    <row r="47630" spans="1:3" x14ac:dyDescent="0.2">
      <c r="A47630">
        <v>47.615459999999999</v>
      </c>
      <c r="B47630">
        <v>0.50000040000000001</v>
      </c>
      <c r="C47630">
        <v>0</v>
      </c>
    </row>
    <row r="47631" spans="1:3" x14ac:dyDescent="0.2">
      <c r="A47631">
        <v>47.616459999999996</v>
      </c>
      <c r="B47631">
        <v>0.50000029999999995</v>
      </c>
      <c r="C47631" s="1">
        <v>-4.768372E-5</v>
      </c>
    </row>
    <row r="47632" spans="1:3" x14ac:dyDescent="0.2">
      <c r="A47632">
        <v>47.617460000000001</v>
      </c>
      <c r="B47632">
        <v>0.50000040000000001</v>
      </c>
      <c r="C47632">
        <v>0</v>
      </c>
    </row>
    <row r="47633" spans="1:3" x14ac:dyDescent="0.2">
      <c r="A47633">
        <v>47.618459999999999</v>
      </c>
      <c r="B47633">
        <v>0.50000029999999995</v>
      </c>
      <c r="C47633" s="1">
        <v>-4.768372E-5</v>
      </c>
    </row>
    <row r="47634" spans="1:3" x14ac:dyDescent="0.2">
      <c r="A47634">
        <v>47.619459999999997</v>
      </c>
      <c r="B47634">
        <v>0.50000040000000001</v>
      </c>
      <c r="C47634">
        <v>0</v>
      </c>
    </row>
    <row r="47635" spans="1:3" x14ac:dyDescent="0.2">
      <c r="A47635">
        <v>47.620460000000001</v>
      </c>
      <c r="B47635">
        <v>0.50000029999999995</v>
      </c>
      <c r="C47635" s="1">
        <v>-4.768372E-5</v>
      </c>
    </row>
    <row r="47636" spans="1:3" x14ac:dyDescent="0.2">
      <c r="A47636">
        <v>47.621459999999999</v>
      </c>
      <c r="B47636">
        <v>0.50000040000000001</v>
      </c>
      <c r="C47636">
        <v>0</v>
      </c>
    </row>
    <row r="47637" spans="1:3" x14ac:dyDescent="0.2">
      <c r="A47637">
        <v>47.622459999999997</v>
      </c>
      <c r="B47637">
        <v>0.50000029999999995</v>
      </c>
      <c r="C47637" s="1">
        <v>-4.768372E-5</v>
      </c>
    </row>
    <row r="47638" spans="1:3" x14ac:dyDescent="0.2">
      <c r="A47638">
        <v>47.623460000000001</v>
      </c>
      <c r="B47638">
        <v>0.50000040000000001</v>
      </c>
      <c r="C47638">
        <v>0</v>
      </c>
    </row>
    <row r="47639" spans="1:3" x14ac:dyDescent="0.2">
      <c r="A47639">
        <v>47.624450000000003</v>
      </c>
      <c r="B47639">
        <v>0.50000029999999995</v>
      </c>
      <c r="C47639" s="1">
        <v>-4.768372E-5</v>
      </c>
    </row>
    <row r="47640" spans="1:3" x14ac:dyDescent="0.2">
      <c r="A47640">
        <v>47.625450000000001</v>
      </c>
      <c r="B47640">
        <v>0.50000040000000001</v>
      </c>
      <c r="C47640">
        <v>0</v>
      </c>
    </row>
    <row r="47641" spans="1:3" x14ac:dyDescent="0.2">
      <c r="A47641">
        <v>47.626449999999998</v>
      </c>
      <c r="B47641">
        <v>0.50000029999999995</v>
      </c>
      <c r="C47641" s="1">
        <v>-4.768372E-5</v>
      </c>
    </row>
    <row r="47642" spans="1:3" x14ac:dyDescent="0.2">
      <c r="A47642">
        <v>47.627450000000003</v>
      </c>
      <c r="B47642">
        <v>0.50000040000000001</v>
      </c>
      <c r="C47642">
        <v>0</v>
      </c>
    </row>
    <row r="47643" spans="1:3" x14ac:dyDescent="0.2">
      <c r="A47643">
        <v>47.628450000000001</v>
      </c>
      <c r="B47643">
        <v>0.50000029999999995</v>
      </c>
      <c r="C47643" s="1">
        <v>-4.768372E-5</v>
      </c>
    </row>
    <row r="47644" spans="1:3" x14ac:dyDescent="0.2">
      <c r="A47644">
        <v>47.629449999999999</v>
      </c>
      <c r="B47644">
        <v>0.50000040000000001</v>
      </c>
      <c r="C47644">
        <v>0</v>
      </c>
    </row>
    <row r="47645" spans="1:3" x14ac:dyDescent="0.2">
      <c r="A47645">
        <v>47.630450000000003</v>
      </c>
      <c r="B47645">
        <v>0.50000029999999995</v>
      </c>
      <c r="C47645" s="1">
        <v>-4.768372E-5</v>
      </c>
    </row>
    <row r="47646" spans="1:3" x14ac:dyDescent="0.2">
      <c r="A47646">
        <v>47.631450000000001</v>
      </c>
      <c r="B47646">
        <v>0.50000040000000001</v>
      </c>
      <c r="C47646">
        <v>0</v>
      </c>
    </row>
    <row r="47647" spans="1:3" x14ac:dyDescent="0.2">
      <c r="A47647">
        <v>47.632449999999999</v>
      </c>
      <c r="B47647">
        <v>0.50000029999999995</v>
      </c>
      <c r="C47647" s="1">
        <v>-4.768372E-5</v>
      </c>
    </row>
    <row r="47648" spans="1:3" x14ac:dyDescent="0.2">
      <c r="A47648">
        <v>47.633450000000003</v>
      </c>
      <c r="B47648">
        <v>0.50000040000000001</v>
      </c>
      <c r="C47648">
        <v>0</v>
      </c>
    </row>
    <row r="47649" spans="1:3" x14ac:dyDescent="0.2">
      <c r="A47649">
        <v>47.634450000000001</v>
      </c>
      <c r="B47649">
        <v>0.50000029999999995</v>
      </c>
      <c r="C47649" s="1">
        <v>-4.768372E-5</v>
      </c>
    </row>
    <row r="47650" spans="1:3" x14ac:dyDescent="0.2">
      <c r="A47650">
        <v>47.635449999999999</v>
      </c>
      <c r="B47650">
        <v>0.50000040000000001</v>
      </c>
      <c r="C47650">
        <v>0</v>
      </c>
    </row>
    <row r="47651" spans="1:3" x14ac:dyDescent="0.2">
      <c r="A47651">
        <v>47.636450000000004</v>
      </c>
      <c r="B47651">
        <v>0.50000029999999995</v>
      </c>
      <c r="C47651" s="1">
        <v>-4.768372E-5</v>
      </c>
    </row>
    <row r="47652" spans="1:3" x14ac:dyDescent="0.2">
      <c r="A47652">
        <v>47.637450000000001</v>
      </c>
      <c r="B47652">
        <v>0.50000040000000001</v>
      </c>
      <c r="C47652">
        <v>0</v>
      </c>
    </row>
    <row r="47653" spans="1:3" x14ac:dyDescent="0.2">
      <c r="A47653">
        <v>47.638449999999999</v>
      </c>
      <c r="B47653">
        <v>0.50000029999999995</v>
      </c>
      <c r="C47653" s="1">
        <v>-4.768372E-5</v>
      </c>
    </row>
    <row r="47654" spans="1:3" x14ac:dyDescent="0.2">
      <c r="A47654">
        <v>47.639449999999997</v>
      </c>
      <c r="B47654">
        <v>0.50000040000000001</v>
      </c>
      <c r="C47654">
        <v>0</v>
      </c>
    </row>
    <row r="47655" spans="1:3" x14ac:dyDescent="0.2">
      <c r="A47655">
        <v>47.640450000000001</v>
      </c>
      <c r="B47655">
        <v>0.50000029999999995</v>
      </c>
      <c r="C47655" s="1">
        <v>-4.768372E-5</v>
      </c>
    </row>
    <row r="47656" spans="1:3" x14ac:dyDescent="0.2">
      <c r="A47656">
        <v>47.641449999999999</v>
      </c>
      <c r="B47656">
        <v>0.50000040000000001</v>
      </c>
      <c r="C47656">
        <v>0</v>
      </c>
    </row>
    <row r="47657" spans="1:3" x14ac:dyDescent="0.2">
      <c r="A47657">
        <v>47.642440000000001</v>
      </c>
      <c r="B47657">
        <v>0.50000029999999995</v>
      </c>
      <c r="C47657" s="1">
        <v>-4.768372E-5</v>
      </c>
    </row>
    <row r="47658" spans="1:3" x14ac:dyDescent="0.2">
      <c r="A47658">
        <v>47.643439999999998</v>
      </c>
      <c r="B47658">
        <v>0.50000040000000001</v>
      </c>
      <c r="C47658">
        <v>0</v>
      </c>
    </row>
    <row r="47659" spans="1:3" x14ac:dyDescent="0.2">
      <c r="A47659">
        <v>47.644440000000003</v>
      </c>
      <c r="B47659">
        <v>0.50000029999999995</v>
      </c>
      <c r="C47659" s="1">
        <v>-4.768372E-5</v>
      </c>
    </row>
    <row r="47660" spans="1:3" x14ac:dyDescent="0.2">
      <c r="A47660">
        <v>47.645440000000001</v>
      </c>
      <c r="B47660">
        <v>0.50000040000000001</v>
      </c>
      <c r="C47660">
        <v>0</v>
      </c>
    </row>
    <row r="47661" spans="1:3" x14ac:dyDescent="0.2">
      <c r="A47661">
        <v>47.646439999999998</v>
      </c>
      <c r="B47661">
        <v>0.50000029999999995</v>
      </c>
      <c r="C47661" s="1">
        <v>-4.768372E-5</v>
      </c>
    </row>
    <row r="47662" spans="1:3" x14ac:dyDescent="0.2">
      <c r="A47662">
        <v>47.647440000000003</v>
      </c>
      <c r="B47662">
        <v>0.50000040000000001</v>
      </c>
      <c r="C47662">
        <v>0</v>
      </c>
    </row>
    <row r="47663" spans="1:3" x14ac:dyDescent="0.2">
      <c r="A47663">
        <v>47.648440000000001</v>
      </c>
      <c r="B47663">
        <v>0.50000029999999995</v>
      </c>
      <c r="C47663" s="1">
        <v>-4.768372E-5</v>
      </c>
    </row>
    <row r="47664" spans="1:3" x14ac:dyDescent="0.2">
      <c r="A47664">
        <v>47.649439999999998</v>
      </c>
      <c r="B47664">
        <v>0.50000040000000001</v>
      </c>
      <c r="C47664">
        <v>0</v>
      </c>
    </row>
    <row r="47665" spans="1:3" x14ac:dyDescent="0.2">
      <c r="A47665">
        <v>47.650440000000003</v>
      </c>
      <c r="B47665">
        <v>0.50000029999999995</v>
      </c>
      <c r="C47665" s="1">
        <v>-4.768372E-5</v>
      </c>
    </row>
    <row r="47666" spans="1:3" x14ac:dyDescent="0.2">
      <c r="A47666">
        <v>47.651440000000001</v>
      </c>
      <c r="B47666">
        <v>0.50000040000000001</v>
      </c>
      <c r="C47666">
        <v>0</v>
      </c>
    </row>
    <row r="47667" spans="1:3" x14ac:dyDescent="0.2">
      <c r="A47667">
        <v>47.652439999999999</v>
      </c>
      <c r="B47667">
        <v>0.50000029999999995</v>
      </c>
      <c r="C47667" s="1">
        <v>-4.768372E-5</v>
      </c>
    </row>
    <row r="47668" spans="1:3" x14ac:dyDescent="0.2">
      <c r="A47668">
        <v>47.653440000000003</v>
      </c>
      <c r="B47668">
        <v>0.50000040000000001</v>
      </c>
      <c r="C47668">
        <v>0</v>
      </c>
    </row>
    <row r="47669" spans="1:3" x14ac:dyDescent="0.2">
      <c r="A47669">
        <v>47.654440000000001</v>
      </c>
      <c r="B47669">
        <v>0.50000029999999995</v>
      </c>
      <c r="C47669" s="1">
        <v>-4.768372E-5</v>
      </c>
    </row>
    <row r="47670" spans="1:3" x14ac:dyDescent="0.2">
      <c r="A47670">
        <v>47.655439999999999</v>
      </c>
      <c r="B47670">
        <v>0.50000040000000001</v>
      </c>
      <c r="C47670">
        <v>0</v>
      </c>
    </row>
    <row r="47671" spans="1:3" x14ac:dyDescent="0.2">
      <c r="A47671">
        <v>47.656440000000003</v>
      </c>
      <c r="B47671">
        <v>0.50000029999999995</v>
      </c>
      <c r="C47671" s="1">
        <v>-4.768372E-5</v>
      </c>
    </row>
    <row r="47672" spans="1:3" x14ac:dyDescent="0.2">
      <c r="A47672">
        <v>47.657440000000001</v>
      </c>
      <c r="B47672">
        <v>0.50000040000000001</v>
      </c>
      <c r="C47672">
        <v>0</v>
      </c>
    </row>
    <row r="47673" spans="1:3" x14ac:dyDescent="0.2">
      <c r="A47673">
        <v>47.658439999999999</v>
      </c>
      <c r="B47673">
        <v>0.50000029999999995</v>
      </c>
      <c r="C47673" s="1">
        <v>-4.768372E-5</v>
      </c>
    </row>
    <row r="47674" spans="1:3" x14ac:dyDescent="0.2">
      <c r="A47674">
        <v>47.659439999999996</v>
      </c>
      <c r="B47674">
        <v>0.50000040000000001</v>
      </c>
      <c r="C47674">
        <v>0</v>
      </c>
    </row>
    <row r="47675" spans="1:3" x14ac:dyDescent="0.2">
      <c r="A47675">
        <v>47.660429999999998</v>
      </c>
      <c r="B47675">
        <v>0.50000029999999995</v>
      </c>
      <c r="C47675" s="1">
        <v>-4.768372E-5</v>
      </c>
    </row>
    <row r="47676" spans="1:3" x14ac:dyDescent="0.2">
      <c r="A47676">
        <v>47.661430000000003</v>
      </c>
      <c r="B47676">
        <v>0.50000040000000001</v>
      </c>
      <c r="C47676">
        <v>0</v>
      </c>
    </row>
    <row r="47677" spans="1:3" x14ac:dyDescent="0.2">
      <c r="A47677">
        <v>47.662430000000001</v>
      </c>
      <c r="B47677">
        <v>0.50000029999999995</v>
      </c>
      <c r="C47677" s="1">
        <v>-4.768372E-5</v>
      </c>
    </row>
    <row r="47678" spans="1:3" x14ac:dyDescent="0.2">
      <c r="A47678">
        <v>47.663429999999998</v>
      </c>
      <c r="B47678">
        <v>0.50000040000000001</v>
      </c>
      <c r="C47678">
        <v>0</v>
      </c>
    </row>
    <row r="47679" spans="1:3" x14ac:dyDescent="0.2">
      <c r="A47679">
        <v>47.664430000000003</v>
      </c>
      <c r="B47679">
        <v>0.50000029999999995</v>
      </c>
      <c r="C47679" s="1">
        <v>-4.768372E-5</v>
      </c>
    </row>
    <row r="47680" spans="1:3" x14ac:dyDescent="0.2">
      <c r="A47680">
        <v>47.665430000000001</v>
      </c>
      <c r="B47680">
        <v>0.50000040000000001</v>
      </c>
      <c r="C47680">
        <v>0</v>
      </c>
    </row>
    <row r="47681" spans="1:3" x14ac:dyDescent="0.2">
      <c r="A47681">
        <v>47.666429999999998</v>
      </c>
      <c r="B47681">
        <v>0.50000029999999995</v>
      </c>
      <c r="C47681" s="1">
        <v>-4.768372E-5</v>
      </c>
    </row>
    <row r="47682" spans="1:3" x14ac:dyDescent="0.2">
      <c r="A47682">
        <v>47.667430000000003</v>
      </c>
      <c r="B47682">
        <v>0.50000040000000001</v>
      </c>
      <c r="C47682">
        <v>0</v>
      </c>
    </row>
    <row r="47683" spans="1:3" x14ac:dyDescent="0.2">
      <c r="A47683">
        <v>47.668430000000001</v>
      </c>
      <c r="B47683">
        <v>0.50000029999999995</v>
      </c>
      <c r="C47683" s="1">
        <v>-4.768372E-5</v>
      </c>
    </row>
    <row r="47684" spans="1:3" x14ac:dyDescent="0.2">
      <c r="A47684">
        <v>47.669429999999998</v>
      </c>
      <c r="B47684">
        <v>0.50000040000000001</v>
      </c>
      <c r="C47684">
        <v>0</v>
      </c>
    </row>
    <row r="47685" spans="1:3" x14ac:dyDescent="0.2">
      <c r="A47685">
        <v>47.670430000000003</v>
      </c>
      <c r="B47685">
        <v>0.50000029999999995</v>
      </c>
      <c r="C47685" s="1">
        <v>-4.768372E-5</v>
      </c>
    </row>
    <row r="47686" spans="1:3" x14ac:dyDescent="0.2">
      <c r="A47686">
        <v>47.671430000000001</v>
      </c>
      <c r="B47686">
        <v>0.50000040000000001</v>
      </c>
      <c r="C47686">
        <v>0</v>
      </c>
    </row>
    <row r="47687" spans="1:3" x14ac:dyDescent="0.2">
      <c r="A47687">
        <v>47.672429999999999</v>
      </c>
      <c r="B47687">
        <v>0.50000029999999995</v>
      </c>
      <c r="C47687" s="1">
        <v>-4.768372E-5</v>
      </c>
    </row>
    <row r="47688" spans="1:3" x14ac:dyDescent="0.2">
      <c r="A47688">
        <v>47.673430000000003</v>
      </c>
      <c r="B47688">
        <v>0.50000040000000001</v>
      </c>
      <c r="C47688">
        <v>0</v>
      </c>
    </row>
    <row r="47689" spans="1:3" x14ac:dyDescent="0.2">
      <c r="A47689">
        <v>47.674430000000001</v>
      </c>
      <c r="B47689">
        <v>0.50000029999999995</v>
      </c>
      <c r="C47689" s="1">
        <v>-4.768372E-5</v>
      </c>
    </row>
    <row r="47690" spans="1:3" x14ac:dyDescent="0.2">
      <c r="A47690">
        <v>47.675429999999999</v>
      </c>
      <c r="B47690">
        <v>0.50000040000000001</v>
      </c>
      <c r="C47690">
        <v>0</v>
      </c>
    </row>
    <row r="47691" spans="1:3" x14ac:dyDescent="0.2">
      <c r="A47691">
        <v>47.676430000000003</v>
      </c>
      <c r="B47691">
        <v>0.50000029999999995</v>
      </c>
      <c r="C47691" s="1">
        <v>-4.768372E-5</v>
      </c>
    </row>
    <row r="47692" spans="1:3" x14ac:dyDescent="0.2">
      <c r="A47692">
        <v>47.677430000000001</v>
      </c>
      <c r="B47692">
        <v>0.50000040000000001</v>
      </c>
      <c r="C47692">
        <v>0</v>
      </c>
    </row>
    <row r="47693" spans="1:3" x14ac:dyDescent="0.2">
      <c r="A47693">
        <v>47.678420000000003</v>
      </c>
      <c r="B47693">
        <v>0.50000029999999995</v>
      </c>
      <c r="C47693" s="1">
        <v>-4.768372E-5</v>
      </c>
    </row>
    <row r="47694" spans="1:3" x14ac:dyDescent="0.2">
      <c r="A47694">
        <v>47.67942</v>
      </c>
      <c r="B47694">
        <v>0.50000040000000001</v>
      </c>
      <c r="C47694">
        <v>0</v>
      </c>
    </row>
    <row r="47695" spans="1:3" x14ac:dyDescent="0.2">
      <c r="A47695">
        <v>47.680419999999998</v>
      </c>
      <c r="B47695">
        <v>0.50000029999999995</v>
      </c>
      <c r="C47695" s="1">
        <v>-4.768372E-5</v>
      </c>
    </row>
    <row r="47696" spans="1:3" x14ac:dyDescent="0.2">
      <c r="A47696">
        <v>47.681420000000003</v>
      </c>
      <c r="B47696">
        <v>0.50000040000000001</v>
      </c>
      <c r="C47696">
        <v>0</v>
      </c>
    </row>
    <row r="47697" spans="1:3" x14ac:dyDescent="0.2">
      <c r="A47697">
        <v>47.68242</v>
      </c>
      <c r="B47697">
        <v>0.50000029999999995</v>
      </c>
      <c r="C47697" s="1">
        <v>-4.768372E-5</v>
      </c>
    </row>
    <row r="47698" spans="1:3" x14ac:dyDescent="0.2">
      <c r="A47698">
        <v>47.683419999999998</v>
      </c>
      <c r="B47698">
        <v>0.50000040000000001</v>
      </c>
      <c r="C47698">
        <v>0</v>
      </c>
    </row>
    <row r="47699" spans="1:3" x14ac:dyDescent="0.2">
      <c r="A47699">
        <v>47.684420000000003</v>
      </c>
      <c r="B47699">
        <v>0.50000029999999995</v>
      </c>
      <c r="C47699" s="1">
        <v>-4.768372E-5</v>
      </c>
    </row>
    <row r="47700" spans="1:3" x14ac:dyDescent="0.2">
      <c r="A47700">
        <v>47.685420000000001</v>
      </c>
      <c r="B47700">
        <v>0.50000040000000001</v>
      </c>
      <c r="C47700">
        <v>0</v>
      </c>
    </row>
    <row r="47701" spans="1:3" x14ac:dyDescent="0.2">
      <c r="A47701">
        <v>47.686419999999998</v>
      </c>
      <c r="B47701">
        <v>0.50000029999999995</v>
      </c>
      <c r="C47701" s="1">
        <v>-4.768372E-5</v>
      </c>
    </row>
    <row r="47702" spans="1:3" x14ac:dyDescent="0.2">
      <c r="A47702">
        <v>47.687420000000003</v>
      </c>
      <c r="B47702">
        <v>0.50000040000000001</v>
      </c>
      <c r="C47702">
        <v>0</v>
      </c>
    </row>
    <row r="47703" spans="1:3" x14ac:dyDescent="0.2">
      <c r="A47703">
        <v>47.688420000000001</v>
      </c>
      <c r="B47703">
        <v>0.50000029999999995</v>
      </c>
      <c r="C47703" s="1">
        <v>-4.768372E-5</v>
      </c>
    </row>
    <row r="47704" spans="1:3" x14ac:dyDescent="0.2">
      <c r="A47704">
        <v>47.689419999999998</v>
      </c>
      <c r="B47704">
        <v>0.50000040000000001</v>
      </c>
      <c r="C47704">
        <v>0</v>
      </c>
    </row>
    <row r="47705" spans="1:3" x14ac:dyDescent="0.2">
      <c r="A47705">
        <v>47.690420000000003</v>
      </c>
      <c r="B47705">
        <v>0.50000029999999995</v>
      </c>
      <c r="C47705" s="1">
        <v>-4.768372E-5</v>
      </c>
    </row>
    <row r="47706" spans="1:3" x14ac:dyDescent="0.2">
      <c r="A47706">
        <v>47.691420000000001</v>
      </c>
      <c r="B47706">
        <v>0.50000040000000001</v>
      </c>
      <c r="C47706">
        <v>0</v>
      </c>
    </row>
    <row r="47707" spans="1:3" x14ac:dyDescent="0.2">
      <c r="A47707">
        <v>47.692419999999998</v>
      </c>
      <c r="B47707">
        <v>0.50000029999999995</v>
      </c>
      <c r="C47707" s="1">
        <v>-4.768372E-5</v>
      </c>
    </row>
    <row r="47708" spans="1:3" x14ac:dyDescent="0.2">
      <c r="A47708">
        <v>47.693420000000003</v>
      </c>
      <c r="B47708">
        <v>0.50000040000000001</v>
      </c>
      <c r="C47708">
        <v>0</v>
      </c>
    </row>
    <row r="47709" spans="1:3" x14ac:dyDescent="0.2">
      <c r="A47709">
        <v>47.694420000000001</v>
      </c>
      <c r="B47709">
        <v>0.50000029999999995</v>
      </c>
      <c r="C47709" s="1">
        <v>-4.768372E-5</v>
      </c>
    </row>
    <row r="47710" spans="1:3" x14ac:dyDescent="0.2">
      <c r="A47710">
        <v>47.695419999999999</v>
      </c>
      <c r="B47710">
        <v>0.50000040000000001</v>
      </c>
      <c r="C47710">
        <v>0</v>
      </c>
    </row>
    <row r="47711" spans="1:3" x14ac:dyDescent="0.2">
      <c r="A47711">
        <v>47.69641</v>
      </c>
      <c r="B47711">
        <v>0.50000029999999995</v>
      </c>
      <c r="C47711" s="1">
        <v>-4.768372E-5</v>
      </c>
    </row>
    <row r="47712" spans="1:3" x14ac:dyDescent="0.2">
      <c r="A47712">
        <v>47.697409999999998</v>
      </c>
      <c r="B47712">
        <v>0.50000040000000001</v>
      </c>
      <c r="C47712">
        <v>0</v>
      </c>
    </row>
    <row r="47713" spans="1:3" x14ac:dyDescent="0.2">
      <c r="A47713">
        <v>47.698410000000003</v>
      </c>
      <c r="B47713">
        <v>0.50000029999999995</v>
      </c>
      <c r="C47713" s="1">
        <v>-4.768372E-5</v>
      </c>
    </row>
    <row r="47714" spans="1:3" x14ac:dyDescent="0.2">
      <c r="A47714">
        <v>47.69941</v>
      </c>
      <c r="B47714">
        <v>0.50000040000000001</v>
      </c>
      <c r="C47714">
        <v>0</v>
      </c>
    </row>
    <row r="47715" spans="1:3" x14ac:dyDescent="0.2">
      <c r="A47715">
        <v>47.700409999999998</v>
      </c>
      <c r="B47715">
        <v>0.50000029999999995</v>
      </c>
      <c r="C47715" s="1">
        <v>-4.768372E-5</v>
      </c>
    </row>
    <row r="47716" spans="1:3" x14ac:dyDescent="0.2">
      <c r="A47716">
        <v>47.701410000000003</v>
      </c>
      <c r="B47716">
        <v>0.50000040000000001</v>
      </c>
      <c r="C47716">
        <v>0</v>
      </c>
    </row>
    <row r="47717" spans="1:3" x14ac:dyDescent="0.2">
      <c r="A47717">
        <v>47.70241</v>
      </c>
      <c r="B47717">
        <v>0.50000029999999995</v>
      </c>
      <c r="C47717" s="1">
        <v>-4.768372E-5</v>
      </c>
    </row>
    <row r="47718" spans="1:3" x14ac:dyDescent="0.2">
      <c r="A47718">
        <v>47.703409999999998</v>
      </c>
      <c r="B47718">
        <v>0.50000040000000001</v>
      </c>
      <c r="C47718">
        <v>0</v>
      </c>
    </row>
    <row r="47719" spans="1:3" x14ac:dyDescent="0.2">
      <c r="A47719">
        <v>47.704410000000003</v>
      </c>
      <c r="B47719">
        <v>0.50000029999999995</v>
      </c>
      <c r="C47719" s="1">
        <v>-4.768372E-5</v>
      </c>
    </row>
    <row r="47720" spans="1:3" x14ac:dyDescent="0.2">
      <c r="A47720">
        <v>47.705410000000001</v>
      </c>
      <c r="B47720">
        <v>0.50000040000000001</v>
      </c>
      <c r="C47720">
        <v>0</v>
      </c>
    </row>
    <row r="47721" spans="1:3" x14ac:dyDescent="0.2">
      <c r="A47721">
        <v>47.706409999999998</v>
      </c>
      <c r="B47721">
        <v>0.50000029999999995</v>
      </c>
      <c r="C47721" s="1">
        <v>-4.768372E-5</v>
      </c>
    </row>
    <row r="47722" spans="1:3" x14ac:dyDescent="0.2">
      <c r="A47722">
        <v>47.707410000000003</v>
      </c>
      <c r="B47722">
        <v>0.50000040000000001</v>
      </c>
      <c r="C47722">
        <v>0</v>
      </c>
    </row>
    <row r="47723" spans="1:3" x14ac:dyDescent="0.2">
      <c r="A47723">
        <v>47.708410000000001</v>
      </c>
      <c r="B47723">
        <v>0.50000029999999995</v>
      </c>
      <c r="C47723" s="1">
        <v>-4.768372E-5</v>
      </c>
    </row>
    <row r="47724" spans="1:3" x14ac:dyDescent="0.2">
      <c r="A47724">
        <v>47.709409999999998</v>
      </c>
      <c r="B47724">
        <v>0.50000040000000001</v>
      </c>
      <c r="C47724">
        <v>0</v>
      </c>
    </row>
    <row r="47725" spans="1:3" x14ac:dyDescent="0.2">
      <c r="A47725">
        <v>47.710410000000003</v>
      </c>
      <c r="B47725">
        <v>0.50000029999999995</v>
      </c>
      <c r="C47725" s="1">
        <v>-4.768372E-5</v>
      </c>
    </row>
    <row r="47726" spans="1:3" x14ac:dyDescent="0.2">
      <c r="A47726">
        <v>47.711410000000001</v>
      </c>
      <c r="B47726">
        <v>0.50000040000000001</v>
      </c>
      <c r="C47726">
        <v>0</v>
      </c>
    </row>
    <row r="47727" spans="1:3" x14ac:dyDescent="0.2">
      <c r="A47727">
        <v>47.712409999999998</v>
      </c>
      <c r="B47727">
        <v>0.50000029999999995</v>
      </c>
      <c r="C47727" s="1">
        <v>-4.768372E-5</v>
      </c>
    </row>
    <row r="47728" spans="1:3" x14ac:dyDescent="0.2">
      <c r="A47728">
        <v>47.713410000000003</v>
      </c>
      <c r="B47728">
        <v>0.50000040000000001</v>
      </c>
      <c r="C47728">
        <v>0</v>
      </c>
    </row>
    <row r="47729" spans="1:3" x14ac:dyDescent="0.2">
      <c r="A47729">
        <v>47.714410000000001</v>
      </c>
      <c r="B47729">
        <v>0.50000029999999995</v>
      </c>
      <c r="C47729" s="1">
        <v>-4.768372E-5</v>
      </c>
    </row>
    <row r="47730" spans="1:3" x14ac:dyDescent="0.2">
      <c r="A47730">
        <v>47.715400000000002</v>
      </c>
      <c r="B47730">
        <v>0.50000040000000001</v>
      </c>
      <c r="C47730">
        <v>0</v>
      </c>
    </row>
    <row r="47731" spans="1:3" x14ac:dyDescent="0.2">
      <c r="A47731">
        <v>47.7164</v>
      </c>
      <c r="B47731">
        <v>0.50000029999999995</v>
      </c>
      <c r="C47731" s="1">
        <v>-4.768372E-5</v>
      </c>
    </row>
    <row r="47732" spans="1:3" x14ac:dyDescent="0.2">
      <c r="A47732">
        <v>47.717399999999998</v>
      </c>
      <c r="B47732">
        <v>0.50000040000000001</v>
      </c>
      <c r="C47732">
        <v>0</v>
      </c>
    </row>
    <row r="47733" spans="1:3" x14ac:dyDescent="0.2">
      <c r="A47733">
        <v>47.718400000000003</v>
      </c>
      <c r="B47733">
        <v>0.50000029999999995</v>
      </c>
      <c r="C47733" s="1">
        <v>-4.768372E-5</v>
      </c>
    </row>
    <row r="47734" spans="1:3" x14ac:dyDescent="0.2">
      <c r="A47734">
        <v>47.7194</v>
      </c>
      <c r="B47734">
        <v>0.50000040000000001</v>
      </c>
      <c r="C47734">
        <v>0</v>
      </c>
    </row>
    <row r="47735" spans="1:3" x14ac:dyDescent="0.2">
      <c r="A47735">
        <v>47.720399999999998</v>
      </c>
      <c r="B47735">
        <v>0.50000029999999995</v>
      </c>
      <c r="C47735" s="1">
        <v>-4.768372E-5</v>
      </c>
    </row>
    <row r="47736" spans="1:3" x14ac:dyDescent="0.2">
      <c r="A47736">
        <v>47.721400000000003</v>
      </c>
      <c r="B47736">
        <v>0.50000040000000001</v>
      </c>
      <c r="C47736">
        <v>0</v>
      </c>
    </row>
    <row r="47737" spans="1:3" x14ac:dyDescent="0.2">
      <c r="A47737">
        <v>47.7224</v>
      </c>
      <c r="B47737">
        <v>0.50000029999999995</v>
      </c>
      <c r="C47737" s="1">
        <v>-4.768372E-5</v>
      </c>
    </row>
    <row r="47738" spans="1:3" x14ac:dyDescent="0.2">
      <c r="A47738">
        <v>47.723399999999998</v>
      </c>
      <c r="B47738">
        <v>0.50000040000000001</v>
      </c>
      <c r="C47738">
        <v>0</v>
      </c>
    </row>
    <row r="47739" spans="1:3" x14ac:dyDescent="0.2">
      <c r="A47739">
        <v>47.724400000000003</v>
      </c>
      <c r="B47739">
        <v>0.50000029999999995</v>
      </c>
      <c r="C47739" s="1">
        <v>-4.768372E-5</v>
      </c>
    </row>
    <row r="47740" spans="1:3" x14ac:dyDescent="0.2">
      <c r="A47740">
        <v>47.7254</v>
      </c>
      <c r="B47740">
        <v>0.50000040000000001</v>
      </c>
      <c r="C47740">
        <v>0</v>
      </c>
    </row>
    <row r="47741" spans="1:3" x14ac:dyDescent="0.2">
      <c r="A47741">
        <v>47.726399999999998</v>
      </c>
      <c r="B47741">
        <v>0.50000029999999995</v>
      </c>
      <c r="C47741" s="1">
        <v>-4.768372E-5</v>
      </c>
    </row>
    <row r="47742" spans="1:3" x14ac:dyDescent="0.2">
      <c r="A47742">
        <v>47.727400000000003</v>
      </c>
      <c r="B47742">
        <v>0.50000040000000001</v>
      </c>
      <c r="C47742">
        <v>0</v>
      </c>
    </row>
    <row r="47743" spans="1:3" x14ac:dyDescent="0.2">
      <c r="A47743">
        <v>47.728400000000001</v>
      </c>
      <c r="B47743">
        <v>0.50000029999999995</v>
      </c>
      <c r="C47743" s="1">
        <v>-4.768372E-5</v>
      </c>
    </row>
    <row r="47744" spans="1:3" x14ac:dyDescent="0.2">
      <c r="A47744">
        <v>47.729399999999998</v>
      </c>
      <c r="B47744">
        <v>0.50000040000000001</v>
      </c>
      <c r="C47744">
        <v>0</v>
      </c>
    </row>
    <row r="47745" spans="1:3" x14ac:dyDescent="0.2">
      <c r="A47745">
        <v>47.730400000000003</v>
      </c>
      <c r="B47745">
        <v>0.50000029999999995</v>
      </c>
      <c r="C47745" s="1">
        <v>-4.768372E-5</v>
      </c>
    </row>
    <row r="47746" spans="1:3" x14ac:dyDescent="0.2">
      <c r="A47746">
        <v>47.731400000000001</v>
      </c>
      <c r="B47746">
        <v>0.50000040000000001</v>
      </c>
      <c r="C47746">
        <v>0</v>
      </c>
    </row>
    <row r="47747" spans="1:3" x14ac:dyDescent="0.2">
      <c r="A47747">
        <v>47.732399999999998</v>
      </c>
      <c r="B47747">
        <v>0.50000029999999995</v>
      </c>
      <c r="C47747" s="1">
        <v>-4.768372E-5</v>
      </c>
    </row>
    <row r="47748" spans="1:3" x14ac:dyDescent="0.2">
      <c r="A47748">
        <v>47.73339</v>
      </c>
      <c r="B47748">
        <v>0.50000040000000001</v>
      </c>
      <c r="C47748">
        <v>0</v>
      </c>
    </row>
    <row r="47749" spans="1:3" x14ac:dyDescent="0.2">
      <c r="A47749">
        <v>47.734389999999998</v>
      </c>
      <c r="B47749">
        <v>0.50000029999999995</v>
      </c>
      <c r="C47749" s="1">
        <v>-4.768372E-5</v>
      </c>
    </row>
    <row r="47750" spans="1:3" x14ac:dyDescent="0.2">
      <c r="A47750">
        <v>47.735390000000002</v>
      </c>
      <c r="B47750">
        <v>0.50000040000000001</v>
      </c>
      <c r="C47750">
        <v>0</v>
      </c>
    </row>
    <row r="47751" spans="1:3" x14ac:dyDescent="0.2">
      <c r="A47751">
        <v>47.73639</v>
      </c>
      <c r="B47751">
        <v>0.50000029999999995</v>
      </c>
      <c r="C47751" s="1">
        <v>-4.768372E-5</v>
      </c>
    </row>
    <row r="47752" spans="1:3" x14ac:dyDescent="0.2">
      <c r="A47752">
        <v>47.737389999999998</v>
      </c>
      <c r="B47752">
        <v>0.50000040000000001</v>
      </c>
      <c r="C47752">
        <v>0</v>
      </c>
    </row>
    <row r="47753" spans="1:3" x14ac:dyDescent="0.2">
      <c r="A47753">
        <v>47.738390000000003</v>
      </c>
      <c r="B47753">
        <v>0.50000029999999995</v>
      </c>
      <c r="C47753" s="1">
        <v>-4.768372E-5</v>
      </c>
    </row>
    <row r="47754" spans="1:3" x14ac:dyDescent="0.2">
      <c r="A47754">
        <v>47.73939</v>
      </c>
      <c r="B47754">
        <v>0.50000040000000001</v>
      </c>
      <c r="C47754">
        <v>0</v>
      </c>
    </row>
    <row r="47755" spans="1:3" x14ac:dyDescent="0.2">
      <c r="A47755">
        <v>47.740389999999998</v>
      </c>
      <c r="B47755">
        <v>0.50000029999999995</v>
      </c>
      <c r="C47755" s="1">
        <v>-4.768372E-5</v>
      </c>
    </row>
    <row r="47756" spans="1:3" x14ac:dyDescent="0.2">
      <c r="A47756">
        <v>47.741390000000003</v>
      </c>
      <c r="B47756">
        <v>0.50000040000000001</v>
      </c>
      <c r="C47756">
        <v>0</v>
      </c>
    </row>
    <row r="47757" spans="1:3" x14ac:dyDescent="0.2">
      <c r="A47757">
        <v>47.74239</v>
      </c>
      <c r="B47757">
        <v>0.50000029999999995</v>
      </c>
      <c r="C47757" s="1">
        <v>-4.768372E-5</v>
      </c>
    </row>
    <row r="47758" spans="1:3" x14ac:dyDescent="0.2">
      <c r="A47758">
        <v>47.743389999999998</v>
      </c>
      <c r="B47758">
        <v>0.50000040000000001</v>
      </c>
      <c r="C47758">
        <v>0</v>
      </c>
    </row>
    <row r="47759" spans="1:3" x14ac:dyDescent="0.2">
      <c r="A47759">
        <v>47.744390000000003</v>
      </c>
      <c r="B47759">
        <v>0.50000029999999995</v>
      </c>
      <c r="C47759" s="1">
        <v>-4.768372E-5</v>
      </c>
    </row>
    <row r="47760" spans="1:3" x14ac:dyDescent="0.2">
      <c r="A47760">
        <v>47.74539</v>
      </c>
      <c r="B47760">
        <v>0.50000040000000001</v>
      </c>
      <c r="C47760">
        <v>0</v>
      </c>
    </row>
    <row r="47761" spans="1:3" x14ac:dyDescent="0.2">
      <c r="A47761">
        <v>47.746389999999998</v>
      </c>
      <c r="B47761">
        <v>0.50000029999999995</v>
      </c>
      <c r="C47761" s="1">
        <v>-4.768372E-5</v>
      </c>
    </row>
    <row r="47762" spans="1:3" x14ac:dyDescent="0.2">
      <c r="A47762">
        <v>47.747390000000003</v>
      </c>
      <c r="B47762">
        <v>0.50000040000000001</v>
      </c>
      <c r="C47762">
        <v>0</v>
      </c>
    </row>
    <row r="47763" spans="1:3" x14ac:dyDescent="0.2">
      <c r="A47763">
        <v>47.748390000000001</v>
      </c>
      <c r="B47763">
        <v>0.50000029999999995</v>
      </c>
      <c r="C47763" s="1">
        <v>-4.768372E-5</v>
      </c>
    </row>
    <row r="47764" spans="1:3" x14ac:dyDescent="0.2">
      <c r="A47764">
        <v>47.749389999999998</v>
      </c>
      <c r="B47764">
        <v>0.50000040000000001</v>
      </c>
      <c r="C47764">
        <v>0</v>
      </c>
    </row>
    <row r="47765" spans="1:3" x14ac:dyDescent="0.2">
      <c r="A47765">
        <v>47.750390000000003</v>
      </c>
      <c r="B47765">
        <v>0.50000029999999995</v>
      </c>
      <c r="C47765" s="1">
        <v>-4.768372E-5</v>
      </c>
    </row>
    <row r="47766" spans="1:3" x14ac:dyDescent="0.2">
      <c r="A47766">
        <v>47.751379999999997</v>
      </c>
      <c r="B47766">
        <v>0.50000040000000001</v>
      </c>
      <c r="C47766">
        <v>0</v>
      </c>
    </row>
    <row r="47767" spans="1:3" x14ac:dyDescent="0.2">
      <c r="A47767">
        <v>47.752380000000002</v>
      </c>
      <c r="B47767">
        <v>0.50000029999999995</v>
      </c>
      <c r="C47767" s="1">
        <v>-4.768372E-5</v>
      </c>
    </row>
    <row r="47768" spans="1:3" x14ac:dyDescent="0.2">
      <c r="A47768">
        <v>47.75338</v>
      </c>
      <c r="B47768">
        <v>0.50000040000000001</v>
      </c>
      <c r="C47768">
        <v>0</v>
      </c>
    </row>
    <row r="47769" spans="1:3" x14ac:dyDescent="0.2">
      <c r="A47769">
        <v>47.754379999999998</v>
      </c>
      <c r="B47769">
        <v>0.50000029999999995</v>
      </c>
      <c r="C47769" s="1">
        <v>-4.768372E-5</v>
      </c>
    </row>
    <row r="47770" spans="1:3" x14ac:dyDescent="0.2">
      <c r="A47770">
        <v>47.755380000000002</v>
      </c>
      <c r="B47770">
        <v>0.50000040000000001</v>
      </c>
      <c r="C47770">
        <v>0</v>
      </c>
    </row>
    <row r="47771" spans="1:3" x14ac:dyDescent="0.2">
      <c r="A47771">
        <v>47.75638</v>
      </c>
      <c r="B47771">
        <v>0.50000029999999995</v>
      </c>
      <c r="C47771" s="1">
        <v>-4.768372E-5</v>
      </c>
    </row>
    <row r="47772" spans="1:3" x14ac:dyDescent="0.2">
      <c r="A47772">
        <v>47.757379999999998</v>
      </c>
      <c r="B47772">
        <v>0.50000040000000001</v>
      </c>
      <c r="C47772">
        <v>0</v>
      </c>
    </row>
    <row r="47773" spans="1:3" x14ac:dyDescent="0.2">
      <c r="A47773">
        <v>47.758380000000002</v>
      </c>
      <c r="B47773">
        <v>0.50000029999999995</v>
      </c>
      <c r="C47773" s="1">
        <v>-4.768372E-5</v>
      </c>
    </row>
    <row r="47774" spans="1:3" x14ac:dyDescent="0.2">
      <c r="A47774">
        <v>47.75938</v>
      </c>
      <c r="B47774">
        <v>0.50000040000000001</v>
      </c>
      <c r="C47774">
        <v>0</v>
      </c>
    </row>
    <row r="47775" spans="1:3" x14ac:dyDescent="0.2">
      <c r="A47775">
        <v>47.760379999999998</v>
      </c>
      <c r="B47775">
        <v>0.50000029999999995</v>
      </c>
      <c r="C47775" s="1">
        <v>-4.768372E-5</v>
      </c>
    </row>
    <row r="47776" spans="1:3" x14ac:dyDescent="0.2">
      <c r="A47776">
        <v>47.761380000000003</v>
      </c>
      <c r="B47776">
        <v>0.50000040000000001</v>
      </c>
      <c r="C47776">
        <v>0</v>
      </c>
    </row>
    <row r="47777" spans="1:3" x14ac:dyDescent="0.2">
      <c r="A47777">
        <v>47.76238</v>
      </c>
      <c r="B47777">
        <v>0.50000029999999995</v>
      </c>
      <c r="C47777" s="1">
        <v>-4.768372E-5</v>
      </c>
    </row>
    <row r="47778" spans="1:3" x14ac:dyDescent="0.2">
      <c r="A47778">
        <v>47.763379999999998</v>
      </c>
      <c r="B47778">
        <v>0.50000040000000001</v>
      </c>
      <c r="C47778">
        <v>0</v>
      </c>
    </row>
    <row r="47779" spans="1:3" x14ac:dyDescent="0.2">
      <c r="A47779">
        <v>47.764380000000003</v>
      </c>
      <c r="B47779">
        <v>0.50000029999999995</v>
      </c>
      <c r="C47779" s="1">
        <v>-4.768372E-5</v>
      </c>
    </row>
    <row r="47780" spans="1:3" x14ac:dyDescent="0.2">
      <c r="A47780">
        <v>47.76538</v>
      </c>
      <c r="B47780">
        <v>0.50000040000000001</v>
      </c>
      <c r="C47780">
        <v>0</v>
      </c>
    </row>
    <row r="47781" spans="1:3" x14ac:dyDescent="0.2">
      <c r="A47781">
        <v>47.766379999999998</v>
      </c>
      <c r="B47781">
        <v>0.50000029999999995</v>
      </c>
      <c r="C47781" s="1">
        <v>-4.768372E-5</v>
      </c>
    </row>
    <row r="47782" spans="1:3" x14ac:dyDescent="0.2">
      <c r="A47782">
        <v>47.767380000000003</v>
      </c>
      <c r="B47782">
        <v>0.50000040000000001</v>
      </c>
      <c r="C47782">
        <v>0</v>
      </c>
    </row>
    <row r="47783" spans="1:3" x14ac:dyDescent="0.2">
      <c r="A47783">
        <v>47.768380000000001</v>
      </c>
      <c r="B47783">
        <v>0.50000029999999995</v>
      </c>
      <c r="C47783" s="1">
        <v>-4.768372E-5</v>
      </c>
    </row>
    <row r="47784" spans="1:3" x14ac:dyDescent="0.2">
      <c r="A47784">
        <v>47.769370000000002</v>
      </c>
      <c r="B47784">
        <v>0.50000040000000001</v>
      </c>
      <c r="C47784">
        <v>0</v>
      </c>
    </row>
    <row r="47785" spans="1:3" x14ac:dyDescent="0.2">
      <c r="A47785">
        <v>47.77037</v>
      </c>
      <c r="B47785">
        <v>0.50000029999999995</v>
      </c>
      <c r="C47785" s="1">
        <v>-4.768372E-5</v>
      </c>
    </row>
    <row r="47786" spans="1:3" x14ac:dyDescent="0.2">
      <c r="A47786">
        <v>47.771369999999997</v>
      </c>
      <c r="B47786">
        <v>0.50000040000000001</v>
      </c>
      <c r="C47786">
        <v>0</v>
      </c>
    </row>
    <row r="47787" spans="1:3" x14ac:dyDescent="0.2">
      <c r="A47787">
        <v>47.772370000000002</v>
      </c>
      <c r="B47787">
        <v>0.50000029999999995</v>
      </c>
      <c r="C47787" s="1">
        <v>-4.768372E-5</v>
      </c>
    </row>
    <row r="47788" spans="1:3" x14ac:dyDescent="0.2">
      <c r="A47788">
        <v>47.77337</v>
      </c>
      <c r="B47788">
        <v>0.50000040000000001</v>
      </c>
      <c r="C47788">
        <v>0</v>
      </c>
    </row>
    <row r="47789" spans="1:3" x14ac:dyDescent="0.2">
      <c r="A47789">
        <v>47.774369999999998</v>
      </c>
      <c r="B47789">
        <v>0.50000029999999995</v>
      </c>
      <c r="C47789" s="1">
        <v>-4.768372E-5</v>
      </c>
    </row>
    <row r="47790" spans="1:3" x14ac:dyDescent="0.2">
      <c r="A47790">
        <v>47.775370000000002</v>
      </c>
      <c r="B47790">
        <v>0.50000040000000001</v>
      </c>
      <c r="C47790">
        <v>0</v>
      </c>
    </row>
    <row r="47791" spans="1:3" x14ac:dyDescent="0.2">
      <c r="A47791">
        <v>47.77637</v>
      </c>
      <c r="B47791">
        <v>0.50000029999999995</v>
      </c>
      <c r="C47791" s="1">
        <v>-4.768372E-5</v>
      </c>
    </row>
    <row r="47792" spans="1:3" x14ac:dyDescent="0.2">
      <c r="A47792">
        <v>47.777369999999998</v>
      </c>
      <c r="B47792">
        <v>0.50000040000000001</v>
      </c>
      <c r="C47792">
        <v>0</v>
      </c>
    </row>
    <row r="47793" spans="1:3" x14ac:dyDescent="0.2">
      <c r="A47793">
        <v>47.778370000000002</v>
      </c>
      <c r="B47793">
        <v>0.50000029999999995</v>
      </c>
      <c r="C47793" s="1">
        <v>-4.768372E-5</v>
      </c>
    </row>
    <row r="47794" spans="1:3" x14ac:dyDescent="0.2">
      <c r="A47794">
        <v>47.77937</v>
      </c>
      <c r="B47794">
        <v>0.50000040000000001</v>
      </c>
      <c r="C47794">
        <v>0</v>
      </c>
    </row>
    <row r="47795" spans="1:3" x14ac:dyDescent="0.2">
      <c r="A47795">
        <v>47.780369999999998</v>
      </c>
      <c r="B47795">
        <v>0.50000029999999995</v>
      </c>
      <c r="C47795" s="1">
        <v>-4.768372E-5</v>
      </c>
    </row>
    <row r="47796" spans="1:3" x14ac:dyDescent="0.2">
      <c r="A47796">
        <v>47.781370000000003</v>
      </c>
      <c r="B47796">
        <v>0.50000040000000001</v>
      </c>
      <c r="C47796">
        <v>0</v>
      </c>
    </row>
    <row r="47797" spans="1:3" x14ac:dyDescent="0.2">
      <c r="A47797">
        <v>47.78237</v>
      </c>
      <c r="B47797">
        <v>0.50000029999999995</v>
      </c>
      <c r="C47797" s="1">
        <v>-4.768372E-5</v>
      </c>
    </row>
    <row r="47798" spans="1:3" x14ac:dyDescent="0.2">
      <c r="A47798">
        <v>47.783369999999998</v>
      </c>
      <c r="B47798">
        <v>0.50000040000000001</v>
      </c>
      <c r="C47798">
        <v>0</v>
      </c>
    </row>
    <row r="47799" spans="1:3" x14ac:dyDescent="0.2">
      <c r="A47799">
        <v>47.784370000000003</v>
      </c>
      <c r="B47799">
        <v>0.50000029999999995</v>
      </c>
      <c r="C47799" s="1">
        <v>-4.768372E-5</v>
      </c>
    </row>
    <row r="47800" spans="1:3" x14ac:dyDescent="0.2">
      <c r="A47800">
        <v>47.78537</v>
      </c>
      <c r="B47800">
        <v>0.50000040000000001</v>
      </c>
      <c r="C47800">
        <v>0</v>
      </c>
    </row>
    <row r="47801" spans="1:3" x14ac:dyDescent="0.2">
      <c r="A47801">
        <v>47.786369999999998</v>
      </c>
      <c r="B47801">
        <v>0.50000029999999995</v>
      </c>
      <c r="C47801" s="1">
        <v>-4.768372E-5</v>
      </c>
    </row>
    <row r="47802" spans="1:3" x14ac:dyDescent="0.2">
      <c r="A47802">
        <v>47.78736</v>
      </c>
      <c r="B47802">
        <v>0.50000040000000001</v>
      </c>
      <c r="C47802">
        <v>0</v>
      </c>
    </row>
    <row r="47803" spans="1:3" x14ac:dyDescent="0.2">
      <c r="A47803">
        <v>47.788359999999997</v>
      </c>
      <c r="B47803">
        <v>0.50000029999999995</v>
      </c>
      <c r="C47803" s="1">
        <v>-4.768372E-5</v>
      </c>
    </row>
    <row r="47804" spans="1:3" x14ac:dyDescent="0.2">
      <c r="A47804">
        <v>47.789360000000002</v>
      </c>
      <c r="B47804">
        <v>0.50000040000000001</v>
      </c>
      <c r="C47804">
        <v>0</v>
      </c>
    </row>
    <row r="47805" spans="1:3" x14ac:dyDescent="0.2">
      <c r="A47805">
        <v>47.79036</v>
      </c>
      <c r="B47805">
        <v>0.50000029999999995</v>
      </c>
      <c r="C47805" s="1">
        <v>-4.768372E-5</v>
      </c>
    </row>
    <row r="47806" spans="1:3" x14ac:dyDescent="0.2">
      <c r="A47806">
        <v>47.791359999999997</v>
      </c>
      <c r="B47806">
        <v>0.50000040000000001</v>
      </c>
      <c r="C47806">
        <v>0</v>
      </c>
    </row>
    <row r="47807" spans="1:3" x14ac:dyDescent="0.2">
      <c r="A47807">
        <v>47.792360000000002</v>
      </c>
      <c r="B47807">
        <v>0.50000029999999995</v>
      </c>
      <c r="C47807" s="1">
        <v>-4.768372E-5</v>
      </c>
    </row>
    <row r="47808" spans="1:3" x14ac:dyDescent="0.2">
      <c r="A47808">
        <v>47.79336</v>
      </c>
      <c r="B47808">
        <v>0.50000040000000001</v>
      </c>
      <c r="C47808">
        <v>0</v>
      </c>
    </row>
    <row r="47809" spans="1:3" x14ac:dyDescent="0.2">
      <c r="A47809">
        <v>47.794359999999998</v>
      </c>
      <c r="B47809">
        <v>0.50000029999999995</v>
      </c>
      <c r="C47809" s="1">
        <v>-4.768372E-5</v>
      </c>
    </row>
    <row r="47810" spans="1:3" x14ac:dyDescent="0.2">
      <c r="A47810">
        <v>47.795360000000002</v>
      </c>
      <c r="B47810">
        <v>0.50000040000000001</v>
      </c>
      <c r="C47810">
        <v>0</v>
      </c>
    </row>
    <row r="47811" spans="1:3" x14ac:dyDescent="0.2">
      <c r="A47811">
        <v>47.79636</v>
      </c>
      <c r="B47811">
        <v>0.50000029999999995</v>
      </c>
      <c r="C47811" s="1">
        <v>-4.768372E-5</v>
      </c>
    </row>
    <row r="47812" spans="1:3" x14ac:dyDescent="0.2">
      <c r="A47812">
        <v>47.797359999999998</v>
      </c>
      <c r="B47812">
        <v>0.50000040000000001</v>
      </c>
      <c r="C47812">
        <v>0</v>
      </c>
    </row>
    <row r="47813" spans="1:3" x14ac:dyDescent="0.2">
      <c r="A47813">
        <v>47.798360000000002</v>
      </c>
      <c r="B47813">
        <v>0.50000029999999995</v>
      </c>
      <c r="C47813" s="1">
        <v>-4.768372E-5</v>
      </c>
    </row>
    <row r="47814" spans="1:3" x14ac:dyDescent="0.2">
      <c r="A47814">
        <v>47.79936</v>
      </c>
      <c r="B47814">
        <v>0.50000040000000001</v>
      </c>
      <c r="C47814">
        <v>0</v>
      </c>
    </row>
    <row r="47815" spans="1:3" x14ac:dyDescent="0.2">
      <c r="A47815">
        <v>47.800359999999998</v>
      </c>
      <c r="B47815">
        <v>0.50000029999999995</v>
      </c>
      <c r="C47815" s="1">
        <v>-4.768372E-5</v>
      </c>
    </row>
    <row r="47816" spans="1:3" x14ac:dyDescent="0.2">
      <c r="A47816">
        <v>47.801360000000003</v>
      </c>
      <c r="B47816">
        <v>0.50000040000000001</v>
      </c>
      <c r="C47816">
        <v>0</v>
      </c>
    </row>
    <row r="47817" spans="1:3" x14ac:dyDescent="0.2">
      <c r="A47817">
        <v>47.80236</v>
      </c>
      <c r="B47817">
        <v>0.50000029999999995</v>
      </c>
      <c r="C47817" s="1">
        <v>-4.768372E-5</v>
      </c>
    </row>
    <row r="47818" spans="1:3" x14ac:dyDescent="0.2">
      <c r="A47818">
        <v>47.803359999999998</v>
      </c>
      <c r="B47818">
        <v>0.50000040000000001</v>
      </c>
      <c r="C47818">
        <v>0</v>
      </c>
    </row>
    <row r="47819" spans="1:3" x14ac:dyDescent="0.2">
      <c r="A47819">
        <v>47.804360000000003</v>
      </c>
      <c r="B47819">
        <v>0.50000029999999995</v>
      </c>
      <c r="C47819" s="1">
        <v>-4.768372E-5</v>
      </c>
    </row>
    <row r="47820" spans="1:3" x14ac:dyDescent="0.2">
      <c r="A47820">
        <v>47.80536</v>
      </c>
      <c r="B47820">
        <v>0.50000040000000001</v>
      </c>
      <c r="C47820">
        <v>0</v>
      </c>
    </row>
    <row r="47821" spans="1:3" x14ac:dyDescent="0.2">
      <c r="A47821">
        <v>47.806350000000002</v>
      </c>
      <c r="B47821">
        <v>0.50000029999999995</v>
      </c>
      <c r="C47821" s="1">
        <v>-4.768372E-5</v>
      </c>
    </row>
    <row r="47822" spans="1:3" x14ac:dyDescent="0.2">
      <c r="A47822">
        <v>47.80735</v>
      </c>
      <c r="B47822">
        <v>0.50000040000000001</v>
      </c>
      <c r="C47822">
        <v>0</v>
      </c>
    </row>
    <row r="47823" spans="1:3" x14ac:dyDescent="0.2">
      <c r="A47823">
        <v>47.808349999999997</v>
      </c>
      <c r="B47823">
        <v>0.50000029999999995</v>
      </c>
      <c r="C47823" s="1">
        <v>-4.768372E-5</v>
      </c>
    </row>
    <row r="47824" spans="1:3" x14ac:dyDescent="0.2">
      <c r="A47824">
        <v>47.809350000000002</v>
      </c>
      <c r="B47824">
        <v>0.50000040000000001</v>
      </c>
      <c r="C47824">
        <v>0</v>
      </c>
    </row>
    <row r="47825" spans="1:3" x14ac:dyDescent="0.2">
      <c r="A47825">
        <v>47.81035</v>
      </c>
      <c r="B47825">
        <v>0.50000029999999995</v>
      </c>
      <c r="C47825" s="1">
        <v>-4.768372E-5</v>
      </c>
    </row>
    <row r="47826" spans="1:3" x14ac:dyDescent="0.2">
      <c r="A47826">
        <v>47.811349999999997</v>
      </c>
      <c r="B47826">
        <v>0.50000040000000001</v>
      </c>
      <c r="C47826">
        <v>0</v>
      </c>
    </row>
    <row r="47827" spans="1:3" x14ac:dyDescent="0.2">
      <c r="A47827">
        <v>47.812350000000002</v>
      </c>
      <c r="B47827">
        <v>0.50000029999999995</v>
      </c>
      <c r="C47827" s="1">
        <v>-4.768372E-5</v>
      </c>
    </row>
    <row r="47828" spans="1:3" x14ac:dyDescent="0.2">
      <c r="A47828">
        <v>47.81335</v>
      </c>
      <c r="B47828">
        <v>0.50000040000000001</v>
      </c>
      <c r="C47828">
        <v>0</v>
      </c>
    </row>
    <row r="47829" spans="1:3" x14ac:dyDescent="0.2">
      <c r="A47829">
        <v>47.814349999999997</v>
      </c>
      <c r="B47829">
        <v>0.50000029999999995</v>
      </c>
      <c r="C47829" s="1">
        <v>-4.768372E-5</v>
      </c>
    </row>
    <row r="47830" spans="1:3" x14ac:dyDescent="0.2">
      <c r="A47830">
        <v>47.815350000000002</v>
      </c>
      <c r="B47830">
        <v>0.50000040000000001</v>
      </c>
      <c r="C47830">
        <v>0</v>
      </c>
    </row>
    <row r="47831" spans="1:3" x14ac:dyDescent="0.2">
      <c r="A47831">
        <v>47.81635</v>
      </c>
      <c r="B47831">
        <v>0.50000029999999995</v>
      </c>
      <c r="C47831" s="1">
        <v>-4.768372E-5</v>
      </c>
    </row>
    <row r="47832" spans="1:3" x14ac:dyDescent="0.2">
      <c r="A47832">
        <v>47.817349999999998</v>
      </c>
      <c r="B47832">
        <v>0.50000040000000001</v>
      </c>
      <c r="C47832">
        <v>0</v>
      </c>
    </row>
    <row r="47833" spans="1:3" x14ac:dyDescent="0.2">
      <c r="A47833">
        <v>47.818350000000002</v>
      </c>
      <c r="B47833">
        <v>0.50000029999999995</v>
      </c>
      <c r="C47833" s="1">
        <v>-4.768372E-5</v>
      </c>
    </row>
    <row r="47834" spans="1:3" x14ac:dyDescent="0.2">
      <c r="A47834">
        <v>47.81935</v>
      </c>
      <c r="B47834">
        <v>0.50000040000000001</v>
      </c>
      <c r="C47834">
        <v>0</v>
      </c>
    </row>
    <row r="47835" spans="1:3" x14ac:dyDescent="0.2">
      <c r="A47835">
        <v>47.820349999999998</v>
      </c>
      <c r="B47835">
        <v>0.50000029999999995</v>
      </c>
      <c r="C47835" s="1">
        <v>-4.768372E-5</v>
      </c>
    </row>
    <row r="47836" spans="1:3" x14ac:dyDescent="0.2">
      <c r="A47836">
        <v>47.821350000000002</v>
      </c>
      <c r="B47836">
        <v>0.50000040000000001</v>
      </c>
      <c r="C47836">
        <v>0</v>
      </c>
    </row>
    <row r="47837" spans="1:3" x14ac:dyDescent="0.2">
      <c r="A47837">
        <v>47.82235</v>
      </c>
      <c r="B47837">
        <v>0.50000029999999995</v>
      </c>
      <c r="C47837" s="1">
        <v>-4.768372E-5</v>
      </c>
    </row>
    <row r="47838" spans="1:3" x14ac:dyDescent="0.2">
      <c r="A47838">
        <v>47.823349999999998</v>
      </c>
      <c r="B47838">
        <v>0.50000040000000001</v>
      </c>
      <c r="C47838">
        <v>0</v>
      </c>
    </row>
    <row r="47839" spans="1:3" x14ac:dyDescent="0.2">
      <c r="A47839">
        <v>47.824339999999999</v>
      </c>
      <c r="B47839">
        <v>0.50000029999999995</v>
      </c>
      <c r="C47839" s="1">
        <v>-4.768372E-5</v>
      </c>
    </row>
    <row r="47840" spans="1:3" x14ac:dyDescent="0.2">
      <c r="A47840">
        <v>47.825339999999997</v>
      </c>
      <c r="B47840">
        <v>0.50000040000000001</v>
      </c>
      <c r="C47840">
        <v>0</v>
      </c>
    </row>
    <row r="47841" spans="1:3" x14ac:dyDescent="0.2">
      <c r="A47841">
        <v>47.826340000000002</v>
      </c>
      <c r="B47841">
        <v>0.50000029999999995</v>
      </c>
      <c r="C47841" s="1">
        <v>-4.768372E-5</v>
      </c>
    </row>
    <row r="47842" spans="1:3" x14ac:dyDescent="0.2">
      <c r="A47842">
        <v>47.82734</v>
      </c>
      <c r="B47842">
        <v>0.50000040000000001</v>
      </c>
      <c r="C47842">
        <v>0</v>
      </c>
    </row>
    <row r="47843" spans="1:3" x14ac:dyDescent="0.2">
      <c r="A47843">
        <v>47.828339999999997</v>
      </c>
      <c r="B47843">
        <v>0.50000029999999995</v>
      </c>
      <c r="C47843" s="1">
        <v>-4.768372E-5</v>
      </c>
    </row>
    <row r="47844" spans="1:3" x14ac:dyDescent="0.2">
      <c r="A47844">
        <v>47.829340000000002</v>
      </c>
      <c r="B47844">
        <v>0.50000040000000001</v>
      </c>
      <c r="C47844">
        <v>0</v>
      </c>
    </row>
    <row r="47845" spans="1:3" x14ac:dyDescent="0.2">
      <c r="A47845">
        <v>47.83034</v>
      </c>
      <c r="B47845">
        <v>0.50000029999999995</v>
      </c>
      <c r="C47845" s="1">
        <v>-4.768372E-5</v>
      </c>
    </row>
    <row r="47846" spans="1:3" x14ac:dyDescent="0.2">
      <c r="A47846">
        <v>47.831339999999997</v>
      </c>
      <c r="B47846">
        <v>0.50000040000000001</v>
      </c>
      <c r="C47846">
        <v>0</v>
      </c>
    </row>
    <row r="47847" spans="1:3" x14ac:dyDescent="0.2">
      <c r="A47847">
        <v>47.832340000000002</v>
      </c>
      <c r="B47847">
        <v>0.50000029999999995</v>
      </c>
      <c r="C47847" s="1">
        <v>-4.768372E-5</v>
      </c>
    </row>
    <row r="47848" spans="1:3" x14ac:dyDescent="0.2">
      <c r="A47848">
        <v>47.83334</v>
      </c>
      <c r="B47848">
        <v>0.50000040000000001</v>
      </c>
      <c r="C47848">
        <v>0</v>
      </c>
    </row>
    <row r="47849" spans="1:3" x14ac:dyDescent="0.2">
      <c r="A47849">
        <v>47.834339999999997</v>
      </c>
      <c r="B47849">
        <v>0.50000029999999995</v>
      </c>
      <c r="C47849" s="1">
        <v>-4.768372E-5</v>
      </c>
    </row>
    <row r="47850" spans="1:3" x14ac:dyDescent="0.2">
      <c r="A47850">
        <v>47.835340000000002</v>
      </c>
      <c r="B47850">
        <v>0.50000040000000001</v>
      </c>
      <c r="C47850">
        <v>0</v>
      </c>
    </row>
    <row r="47851" spans="1:3" x14ac:dyDescent="0.2">
      <c r="A47851">
        <v>47.83634</v>
      </c>
      <c r="B47851">
        <v>0.50000029999999995</v>
      </c>
      <c r="C47851" s="1">
        <v>-4.768372E-5</v>
      </c>
    </row>
    <row r="47852" spans="1:3" x14ac:dyDescent="0.2">
      <c r="A47852">
        <v>47.837339999999998</v>
      </c>
      <c r="B47852">
        <v>0.50000040000000001</v>
      </c>
      <c r="C47852">
        <v>0</v>
      </c>
    </row>
    <row r="47853" spans="1:3" x14ac:dyDescent="0.2">
      <c r="A47853">
        <v>47.838340000000002</v>
      </c>
      <c r="B47853">
        <v>0.50000029999999995</v>
      </c>
      <c r="C47853" s="1">
        <v>-4.768372E-5</v>
      </c>
    </row>
    <row r="47854" spans="1:3" x14ac:dyDescent="0.2">
      <c r="A47854">
        <v>47.83934</v>
      </c>
      <c r="B47854">
        <v>0.50000040000000001</v>
      </c>
      <c r="C47854">
        <v>0</v>
      </c>
    </row>
    <row r="47855" spans="1:3" x14ac:dyDescent="0.2">
      <c r="A47855">
        <v>47.840339999999998</v>
      </c>
      <c r="B47855">
        <v>0.50000029999999995</v>
      </c>
      <c r="C47855" s="1">
        <v>-4.768372E-5</v>
      </c>
    </row>
    <row r="47856" spans="1:3" x14ac:dyDescent="0.2">
      <c r="A47856">
        <v>47.841340000000002</v>
      </c>
      <c r="B47856">
        <v>0.50000040000000001</v>
      </c>
      <c r="C47856">
        <v>0</v>
      </c>
    </row>
    <row r="47857" spans="1:3" x14ac:dyDescent="0.2">
      <c r="A47857">
        <v>47.842329999999997</v>
      </c>
      <c r="B47857">
        <v>0.50000029999999995</v>
      </c>
      <c r="C47857" s="1">
        <v>-4.768372E-5</v>
      </c>
    </row>
    <row r="47858" spans="1:3" x14ac:dyDescent="0.2">
      <c r="A47858">
        <v>47.843330000000002</v>
      </c>
      <c r="B47858">
        <v>0.50000040000000001</v>
      </c>
      <c r="C47858">
        <v>0</v>
      </c>
    </row>
    <row r="47859" spans="1:3" x14ac:dyDescent="0.2">
      <c r="A47859">
        <v>47.844329999999999</v>
      </c>
      <c r="B47859">
        <v>0.50000029999999995</v>
      </c>
      <c r="C47859" s="1">
        <v>-4.768372E-5</v>
      </c>
    </row>
    <row r="47860" spans="1:3" x14ac:dyDescent="0.2">
      <c r="A47860">
        <v>47.845329999999997</v>
      </c>
      <c r="B47860">
        <v>0.50000040000000001</v>
      </c>
      <c r="C47860">
        <v>0</v>
      </c>
    </row>
    <row r="47861" spans="1:3" x14ac:dyDescent="0.2">
      <c r="A47861">
        <v>47.846330000000002</v>
      </c>
      <c r="B47861">
        <v>0.50000029999999995</v>
      </c>
      <c r="C47861" s="1">
        <v>-4.768372E-5</v>
      </c>
    </row>
    <row r="47862" spans="1:3" x14ac:dyDescent="0.2">
      <c r="A47862">
        <v>47.847329999999999</v>
      </c>
      <c r="B47862">
        <v>0.50000040000000001</v>
      </c>
      <c r="C47862">
        <v>0</v>
      </c>
    </row>
    <row r="47863" spans="1:3" x14ac:dyDescent="0.2">
      <c r="A47863">
        <v>47.848329999999997</v>
      </c>
      <c r="B47863">
        <v>0.50000029999999995</v>
      </c>
      <c r="C47863" s="1">
        <v>-4.768372E-5</v>
      </c>
    </row>
    <row r="47864" spans="1:3" x14ac:dyDescent="0.2">
      <c r="A47864">
        <v>47.849330000000002</v>
      </c>
      <c r="B47864">
        <v>0.50000040000000001</v>
      </c>
      <c r="C47864">
        <v>0</v>
      </c>
    </row>
    <row r="47865" spans="1:3" x14ac:dyDescent="0.2">
      <c r="A47865">
        <v>47.85033</v>
      </c>
      <c r="B47865">
        <v>0.50000029999999995</v>
      </c>
      <c r="C47865" s="1">
        <v>-4.768372E-5</v>
      </c>
    </row>
    <row r="47866" spans="1:3" x14ac:dyDescent="0.2">
      <c r="A47866">
        <v>47.851329999999997</v>
      </c>
      <c r="B47866">
        <v>0.50000040000000001</v>
      </c>
      <c r="C47866">
        <v>0</v>
      </c>
    </row>
    <row r="47867" spans="1:3" x14ac:dyDescent="0.2">
      <c r="A47867">
        <v>47.852330000000002</v>
      </c>
      <c r="B47867">
        <v>0.50000029999999995</v>
      </c>
      <c r="C47867" s="1">
        <v>-4.768372E-5</v>
      </c>
    </row>
    <row r="47868" spans="1:3" x14ac:dyDescent="0.2">
      <c r="A47868">
        <v>47.85333</v>
      </c>
      <c r="B47868">
        <v>0.50000040000000001</v>
      </c>
      <c r="C47868">
        <v>0</v>
      </c>
    </row>
    <row r="47869" spans="1:3" x14ac:dyDescent="0.2">
      <c r="A47869">
        <v>47.854329999999997</v>
      </c>
      <c r="B47869">
        <v>0.50000029999999995</v>
      </c>
      <c r="C47869" s="1">
        <v>-4.768372E-5</v>
      </c>
    </row>
    <row r="47870" spans="1:3" x14ac:dyDescent="0.2">
      <c r="A47870">
        <v>47.855330000000002</v>
      </c>
      <c r="B47870">
        <v>0.50000040000000001</v>
      </c>
      <c r="C47870">
        <v>0</v>
      </c>
    </row>
    <row r="47871" spans="1:3" x14ac:dyDescent="0.2">
      <c r="A47871">
        <v>47.85633</v>
      </c>
      <c r="B47871">
        <v>0.50000029999999995</v>
      </c>
      <c r="C47871" s="1">
        <v>-4.768372E-5</v>
      </c>
    </row>
    <row r="47872" spans="1:3" x14ac:dyDescent="0.2">
      <c r="A47872">
        <v>47.857329999999997</v>
      </c>
      <c r="B47872">
        <v>0.50000040000000001</v>
      </c>
      <c r="C47872">
        <v>0</v>
      </c>
    </row>
    <row r="47873" spans="1:3" x14ac:dyDescent="0.2">
      <c r="A47873">
        <v>47.858330000000002</v>
      </c>
      <c r="B47873">
        <v>0.50000029999999995</v>
      </c>
      <c r="C47873" s="1">
        <v>-4.768372E-5</v>
      </c>
    </row>
    <row r="47874" spans="1:3" x14ac:dyDescent="0.2">
      <c r="A47874">
        <v>47.85933</v>
      </c>
      <c r="B47874">
        <v>0.50000040000000001</v>
      </c>
      <c r="C47874">
        <v>0</v>
      </c>
    </row>
    <row r="47875" spans="1:3" x14ac:dyDescent="0.2">
      <c r="A47875">
        <v>47.860320000000002</v>
      </c>
      <c r="B47875">
        <v>0.50000029999999995</v>
      </c>
      <c r="C47875" s="1">
        <v>-4.768372E-5</v>
      </c>
    </row>
    <row r="47876" spans="1:3" x14ac:dyDescent="0.2">
      <c r="A47876">
        <v>47.861319999999999</v>
      </c>
      <c r="B47876">
        <v>0.50000040000000001</v>
      </c>
      <c r="C47876">
        <v>0</v>
      </c>
    </row>
    <row r="47877" spans="1:3" x14ac:dyDescent="0.2">
      <c r="A47877">
        <v>47.862319999999997</v>
      </c>
      <c r="B47877">
        <v>0.50000029999999995</v>
      </c>
      <c r="C47877" s="1">
        <v>-4.768372E-5</v>
      </c>
    </row>
    <row r="47878" spans="1:3" x14ac:dyDescent="0.2">
      <c r="A47878">
        <v>47.863320000000002</v>
      </c>
      <c r="B47878">
        <v>0.50000040000000001</v>
      </c>
      <c r="C47878">
        <v>0</v>
      </c>
    </row>
    <row r="47879" spans="1:3" x14ac:dyDescent="0.2">
      <c r="A47879">
        <v>47.864319999999999</v>
      </c>
      <c r="B47879">
        <v>0.50000029999999995</v>
      </c>
      <c r="C47879" s="1">
        <v>-4.768372E-5</v>
      </c>
    </row>
    <row r="47880" spans="1:3" x14ac:dyDescent="0.2">
      <c r="A47880">
        <v>47.865319999999997</v>
      </c>
      <c r="B47880">
        <v>0.50000040000000001</v>
      </c>
      <c r="C47880">
        <v>0</v>
      </c>
    </row>
    <row r="47881" spans="1:3" x14ac:dyDescent="0.2">
      <c r="A47881">
        <v>47.866320000000002</v>
      </c>
      <c r="B47881">
        <v>0.50000029999999995</v>
      </c>
      <c r="C47881" s="1">
        <v>-4.768372E-5</v>
      </c>
    </row>
    <row r="47882" spans="1:3" x14ac:dyDescent="0.2">
      <c r="A47882">
        <v>47.867319999999999</v>
      </c>
      <c r="B47882">
        <v>0.50000040000000001</v>
      </c>
      <c r="C47882">
        <v>0</v>
      </c>
    </row>
    <row r="47883" spans="1:3" x14ac:dyDescent="0.2">
      <c r="A47883">
        <v>47.868319999999997</v>
      </c>
      <c r="B47883">
        <v>0.50000029999999995</v>
      </c>
      <c r="C47883" s="1">
        <v>-4.768372E-5</v>
      </c>
    </row>
    <row r="47884" spans="1:3" x14ac:dyDescent="0.2">
      <c r="A47884">
        <v>47.869320000000002</v>
      </c>
      <c r="B47884">
        <v>0.50000040000000001</v>
      </c>
      <c r="C47884">
        <v>0</v>
      </c>
    </row>
    <row r="47885" spans="1:3" x14ac:dyDescent="0.2">
      <c r="A47885">
        <v>47.87032</v>
      </c>
      <c r="B47885">
        <v>0.50000029999999995</v>
      </c>
      <c r="C47885" s="1">
        <v>-4.768372E-5</v>
      </c>
    </row>
    <row r="47886" spans="1:3" x14ac:dyDescent="0.2">
      <c r="A47886">
        <v>47.871319999999997</v>
      </c>
      <c r="B47886">
        <v>0.50000040000000001</v>
      </c>
      <c r="C47886">
        <v>0</v>
      </c>
    </row>
    <row r="47887" spans="1:3" x14ac:dyDescent="0.2">
      <c r="A47887">
        <v>47.872320000000002</v>
      </c>
      <c r="B47887">
        <v>0.50000029999999995</v>
      </c>
      <c r="C47887" s="1">
        <v>-4.768372E-5</v>
      </c>
    </row>
    <row r="47888" spans="1:3" x14ac:dyDescent="0.2">
      <c r="A47888">
        <v>47.87332</v>
      </c>
      <c r="B47888">
        <v>0.50000040000000001</v>
      </c>
      <c r="C47888">
        <v>0</v>
      </c>
    </row>
    <row r="47889" spans="1:3" x14ac:dyDescent="0.2">
      <c r="A47889">
        <v>47.874319999999997</v>
      </c>
      <c r="B47889">
        <v>0.50000029999999995</v>
      </c>
      <c r="C47889" s="1">
        <v>-4.768372E-5</v>
      </c>
    </row>
    <row r="47890" spans="1:3" x14ac:dyDescent="0.2">
      <c r="A47890">
        <v>47.875320000000002</v>
      </c>
      <c r="B47890">
        <v>0.50000040000000001</v>
      </c>
      <c r="C47890">
        <v>0</v>
      </c>
    </row>
    <row r="47891" spans="1:3" x14ac:dyDescent="0.2">
      <c r="A47891">
        <v>47.87632</v>
      </c>
      <c r="B47891">
        <v>0.50000029999999995</v>
      </c>
      <c r="C47891" s="1">
        <v>-4.768372E-5</v>
      </c>
    </row>
    <row r="47892" spans="1:3" x14ac:dyDescent="0.2">
      <c r="A47892">
        <v>47.877319999999997</v>
      </c>
      <c r="B47892">
        <v>0.50000040000000001</v>
      </c>
      <c r="C47892">
        <v>0</v>
      </c>
    </row>
    <row r="47893" spans="1:3" x14ac:dyDescent="0.2">
      <c r="A47893">
        <v>47.878309999999999</v>
      </c>
      <c r="B47893">
        <v>0.50000029999999995</v>
      </c>
      <c r="C47893" s="1">
        <v>-4.768372E-5</v>
      </c>
    </row>
    <row r="47894" spans="1:3" x14ac:dyDescent="0.2">
      <c r="A47894">
        <v>47.879309999999997</v>
      </c>
      <c r="B47894">
        <v>0.50000040000000001</v>
      </c>
      <c r="C47894">
        <v>0</v>
      </c>
    </row>
    <row r="47895" spans="1:3" x14ac:dyDescent="0.2">
      <c r="A47895">
        <v>47.880310000000001</v>
      </c>
      <c r="B47895">
        <v>0.50000029999999995</v>
      </c>
      <c r="C47895" s="1">
        <v>-4.768372E-5</v>
      </c>
    </row>
    <row r="47896" spans="1:3" x14ac:dyDescent="0.2">
      <c r="A47896">
        <v>47.881309999999999</v>
      </c>
      <c r="B47896">
        <v>0.50000040000000001</v>
      </c>
      <c r="C47896">
        <v>0</v>
      </c>
    </row>
    <row r="47897" spans="1:3" x14ac:dyDescent="0.2">
      <c r="A47897">
        <v>47.882309999999997</v>
      </c>
      <c r="B47897">
        <v>0.50000029999999995</v>
      </c>
      <c r="C47897" s="1">
        <v>-4.768372E-5</v>
      </c>
    </row>
    <row r="47898" spans="1:3" x14ac:dyDescent="0.2">
      <c r="A47898">
        <v>47.883310000000002</v>
      </c>
      <c r="B47898">
        <v>0.50000040000000001</v>
      </c>
      <c r="C47898">
        <v>0</v>
      </c>
    </row>
    <row r="47899" spans="1:3" x14ac:dyDescent="0.2">
      <c r="A47899">
        <v>47.884309999999999</v>
      </c>
      <c r="B47899">
        <v>0.50000029999999995</v>
      </c>
      <c r="C47899" s="1">
        <v>-4.768372E-5</v>
      </c>
    </row>
    <row r="47900" spans="1:3" x14ac:dyDescent="0.2">
      <c r="A47900">
        <v>47.885309999999997</v>
      </c>
      <c r="B47900">
        <v>0.50000040000000001</v>
      </c>
      <c r="C47900">
        <v>0</v>
      </c>
    </row>
    <row r="47901" spans="1:3" x14ac:dyDescent="0.2">
      <c r="A47901">
        <v>47.886310000000002</v>
      </c>
      <c r="B47901">
        <v>0.50000029999999995</v>
      </c>
      <c r="C47901" s="1">
        <v>-4.768372E-5</v>
      </c>
    </row>
    <row r="47902" spans="1:3" x14ac:dyDescent="0.2">
      <c r="A47902">
        <v>47.887309999999999</v>
      </c>
      <c r="B47902">
        <v>0.50000040000000001</v>
      </c>
      <c r="C47902">
        <v>0</v>
      </c>
    </row>
    <row r="47903" spans="1:3" x14ac:dyDescent="0.2">
      <c r="A47903">
        <v>47.888309999999997</v>
      </c>
      <c r="B47903">
        <v>0.50000029999999995</v>
      </c>
      <c r="C47903" s="1">
        <v>-4.768372E-5</v>
      </c>
    </row>
    <row r="47904" spans="1:3" x14ac:dyDescent="0.2">
      <c r="A47904">
        <v>47.889310000000002</v>
      </c>
      <c r="B47904">
        <v>0.50000040000000001</v>
      </c>
      <c r="C47904">
        <v>0</v>
      </c>
    </row>
    <row r="47905" spans="1:3" x14ac:dyDescent="0.2">
      <c r="A47905">
        <v>47.890309999999999</v>
      </c>
      <c r="B47905">
        <v>0.50000029999999995</v>
      </c>
      <c r="C47905" s="1">
        <v>-4.768372E-5</v>
      </c>
    </row>
    <row r="47906" spans="1:3" x14ac:dyDescent="0.2">
      <c r="A47906">
        <v>47.891309999999997</v>
      </c>
      <c r="B47906">
        <v>0.50000040000000001</v>
      </c>
      <c r="C47906">
        <v>0</v>
      </c>
    </row>
    <row r="47907" spans="1:3" x14ac:dyDescent="0.2">
      <c r="A47907">
        <v>47.892310000000002</v>
      </c>
      <c r="B47907">
        <v>0.50000029999999995</v>
      </c>
      <c r="C47907" s="1">
        <v>-4.768372E-5</v>
      </c>
    </row>
    <row r="47908" spans="1:3" x14ac:dyDescent="0.2">
      <c r="A47908">
        <v>47.89331</v>
      </c>
      <c r="B47908">
        <v>0.50000040000000001</v>
      </c>
      <c r="C47908">
        <v>0</v>
      </c>
    </row>
    <row r="47909" spans="1:3" x14ac:dyDescent="0.2">
      <c r="A47909">
        <v>47.894309999999997</v>
      </c>
      <c r="B47909">
        <v>0.50000029999999995</v>
      </c>
      <c r="C47909" s="1">
        <v>-4.768372E-5</v>
      </c>
    </row>
    <row r="47910" spans="1:3" x14ac:dyDescent="0.2">
      <c r="A47910">
        <v>47.895310000000002</v>
      </c>
      <c r="B47910">
        <v>0.50000040000000001</v>
      </c>
      <c r="C47910">
        <v>0</v>
      </c>
    </row>
    <row r="47911" spans="1:3" x14ac:dyDescent="0.2">
      <c r="A47911">
        <v>47.89631</v>
      </c>
      <c r="B47911">
        <v>0.50000029999999995</v>
      </c>
      <c r="C47911" s="1">
        <v>-4.768372E-5</v>
      </c>
    </row>
    <row r="47912" spans="1:3" x14ac:dyDescent="0.2">
      <c r="A47912">
        <v>47.897300000000001</v>
      </c>
      <c r="B47912">
        <v>0.50000040000000001</v>
      </c>
      <c r="C47912">
        <v>0</v>
      </c>
    </row>
    <row r="47913" spans="1:3" x14ac:dyDescent="0.2">
      <c r="A47913">
        <v>47.898299999999999</v>
      </c>
      <c r="B47913">
        <v>0.50000029999999995</v>
      </c>
      <c r="C47913" s="1">
        <v>-4.768372E-5</v>
      </c>
    </row>
    <row r="47914" spans="1:3" x14ac:dyDescent="0.2">
      <c r="A47914">
        <v>47.899299999999997</v>
      </c>
      <c r="B47914">
        <v>0.50000040000000001</v>
      </c>
      <c r="C47914">
        <v>0</v>
      </c>
    </row>
    <row r="47915" spans="1:3" x14ac:dyDescent="0.2">
      <c r="A47915">
        <v>47.900300000000001</v>
      </c>
      <c r="B47915">
        <v>0.50000029999999995</v>
      </c>
      <c r="C47915" s="1">
        <v>-4.768372E-5</v>
      </c>
    </row>
    <row r="47916" spans="1:3" x14ac:dyDescent="0.2">
      <c r="A47916">
        <v>47.901299999999999</v>
      </c>
      <c r="B47916">
        <v>0.50000040000000001</v>
      </c>
      <c r="C47916">
        <v>0</v>
      </c>
    </row>
    <row r="47917" spans="1:3" x14ac:dyDescent="0.2">
      <c r="A47917">
        <v>47.902299999999997</v>
      </c>
      <c r="B47917">
        <v>0.50000029999999995</v>
      </c>
      <c r="C47917" s="1">
        <v>-4.768372E-5</v>
      </c>
    </row>
    <row r="47918" spans="1:3" x14ac:dyDescent="0.2">
      <c r="A47918">
        <v>47.903300000000002</v>
      </c>
      <c r="B47918">
        <v>0.50000040000000001</v>
      </c>
      <c r="C47918">
        <v>0</v>
      </c>
    </row>
    <row r="47919" spans="1:3" x14ac:dyDescent="0.2">
      <c r="A47919">
        <v>47.904299999999999</v>
      </c>
      <c r="B47919">
        <v>0.50000029999999995</v>
      </c>
      <c r="C47919" s="1">
        <v>-4.768372E-5</v>
      </c>
    </row>
    <row r="47920" spans="1:3" x14ac:dyDescent="0.2">
      <c r="A47920">
        <v>47.905299999999997</v>
      </c>
      <c r="B47920">
        <v>0.50000040000000001</v>
      </c>
      <c r="C47920">
        <v>0</v>
      </c>
    </row>
    <row r="47921" spans="1:3" x14ac:dyDescent="0.2">
      <c r="A47921">
        <v>47.906300000000002</v>
      </c>
      <c r="B47921">
        <v>0.50000029999999995</v>
      </c>
      <c r="C47921" s="1">
        <v>-4.768372E-5</v>
      </c>
    </row>
    <row r="47922" spans="1:3" x14ac:dyDescent="0.2">
      <c r="A47922">
        <v>47.907299999999999</v>
      </c>
      <c r="B47922">
        <v>0.50000040000000001</v>
      </c>
      <c r="C47922">
        <v>0</v>
      </c>
    </row>
    <row r="47923" spans="1:3" x14ac:dyDescent="0.2">
      <c r="A47923">
        <v>47.908299999999997</v>
      </c>
      <c r="B47923">
        <v>0.50000029999999995</v>
      </c>
      <c r="C47923" s="1">
        <v>-4.768372E-5</v>
      </c>
    </row>
    <row r="47924" spans="1:3" x14ac:dyDescent="0.2">
      <c r="A47924">
        <v>47.909300000000002</v>
      </c>
      <c r="B47924">
        <v>0.50000040000000001</v>
      </c>
      <c r="C47924">
        <v>0</v>
      </c>
    </row>
    <row r="47925" spans="1:3" x14ac:dyDescent="0.2">
      <c r="A47925">
        <v>47.910299999999999</v>
      </c>
      <c r="B47925">
        <v>0.50000029999999995</v>
      </c>
      <c r="C47925" s="1">
        <v>-4.768372E-5</v>
      </c>
    </row>
    <row r="47926" spans="1:3" x14ac:dyDescent="0.2">
      <c r="A47926">
        <v>47.911299999999997</v>
      </c>
      <c r="B47926">
        <v>0.50000040000000001</v>
      </c>
      <c r="C47926">
        <v>0</v>
      </c>
    </row>
    <row r="47927" spans="1:3" x14ac:dyDescent="0.2">
      <c r="A47927">
        <v>47.912300000000002</v>
      </c>
      <c r="B47927">
        <v>0.50000029999999995</v>
      </c>
      <c r="C47927" s="1">
        <v>-4.768372E-5</v>
      </c>
    </row>
    <row r="47928" spans="1:3" x14ac:dyDescent="0.2">
      <c r="A47928">
        <v>47.9133</v>
      </c>
      <c r="B47928">
        <v>0.50000040000000001</v>
      </c>
      <c r="C47928">
        <v>0</v>
      </c>
    </row>
    <row r="47929" spans="1:3" x14ac:dyDescent="0.2">
      <c r="A47929">
        <v>47.914299999999997</v>
      </c>
      <c r="B47929">
        <v>0.50000029999999995</v>
      </c>
      <c r="C47929" s="1">
        <v>-4.768372E-5</v>
      </c>
    </row>
    <row r="47930" spans="1:3" x14ac:dyDescent="0.2">
      <c r="A47930">
        <v>47.915289999999999</v>
      </c>
      <c r="B47930">
        <v>0.50000040000000001</v>
      </c>
      <c r="C47930">
        <v>0</v>
      </c>
    </row>
    <row r="47931" spans="1:3" x14ac:dyDescent="0.2">
      <c r="A47931">
        <v>47.916289999999996</v>
      </c>
      <c r="B47931">
        <v>0.50000029999999995</v>
      </c>
      <c r="C47931" s="1">
        <v>-4.768372E-5</v>
      </c>
    </row>
    <row r="47932" spans="1:3" x14ac:dyDescent="0.2">
      <c r="A47932">
        <v>47.917290000000001</v>
      </c>
      <c r="B47932">
        <v>0.50000040000000001</v>
      </c>
      <c r="C47932">
        <v>0</v>
      </c>
    </row>
    <row r="47933" spans="1:3" x14ac:dyDescent="0.2">
      <c r="A47933">
        <v>47.918289999999999</v>
      </c>
      <c r="B47933">
        <v>0.50000029999999995</v>
      </c>
      <c r="C47933" s="1">
        <v>-4.768372E-5</v>
      </c>
    </row>
    <row r="47934" spans="1:3" x14ac:dyDescent="0.2">
      <c r="A47934">
        <v>47.919289999999997</v>
      </c>
      <c r="B47934">
        <v>0.50000040000000001</v>
      </c>
      <c r="C47934">
        <v>0</v>
      </c>
    </row>
    <row r="47935" spans="1:3" x14ac:dyDescent="0.2">
      <c r="A47935">
        <v>47.920290000000001</v>
      </c>
      <c r="B47935">
        <v>0.50000029999999995</v>
      </c>
      <c r="C47935" s="1">
        <v>-4.768372E-5</v>
      </c>
    </row>
    <row r="47936" spans="1:3" x14ac:dyDescent="0.2">
      <c r="A47936">
        <v>47.921289999999999</v>
      </c>
      <c r="B47936">
        <v>0.50000040000000001</v>
      </c>
      <c r="C47936">
        <v>0</v>
      </c>
    </row>
    <row r="47937" spans="1:3" x14ac:dyDescent="0.2">
      <c r="A47937">
        <v>47.922289999999997</v>
      </c>
      <c r="B47937">
        <v>0.50000029999999995</v>
      </c>
      <c r="C47937" s="1">
        <v>-4.768372E-5</v>
      </c>
    </row>
    <row r="47938" spans="1:3" x14ac:dyDescent="0.2">
      <c r="A47938">
        <v>47.923290000000001</v>
      </c>
      <c r="B47938">
        <v>0.50000040000000001</v>
      </c>
      <c r="C47938">
        <v>0</v>
      </c>
    </row>
    <row r="47939" spans="1:3" x14ac:dyDescent="0.2">
      <c r="A47939">
        <v>47.924289999999999</v>
      </c>
      <c r="B47939">
        <v>0.50000029999999995</v>
      </c>
      <c r="C47939" s="1">
        <v>-4.768372E-5</v>
      </c>
    </row>
    <row r="47940" spans="1:3" x14ac:dyDescent="0.2">
      <c r="A47940">
        <v>47.925289999999997</v>
      </c>
      <c r="B47940">
        <v>0.50000040000000001</v>
      </c>
      <c r="C47940">
        <v>0</v>
      </c>
    </row>
    <row r="47941" spans="1:3" x14ac:dyDescent="0.2">
      <c r="A47941">
        <v>47.926290000000002</v>
      </c>
      <c r="B47941">
        <v>0.50000029999999995</v>
      </c>
      <c r="C47941" s="1">
        <v>-4.768372E-5</v>
      </c>
    </row>
    <row r="47942" spans="1:3" x14ac:dyDescent="0.2">
      <c r="A47942">
        <v>47.927289999999999</v>
      </c>
      <c r="B47942">
        <v>0.50000040000000001</v>
      </c>
      <c r="C47942">
        <v>0</v>
      </c>
    </row>
    <row r="47943" spans="1:3" x14ac:dyDescent="0.2">
      <c r="A47943">
        <v>47.928289999999997</v>
      </c>
      <c r="B47943">
        <v>0.50000029999999995</v>
      </c>
      <c r="C47943" s="1">
        <v>-4.768372E-5</v>
      </c>
    </row>
    <row r="47944" spans="1:3" x14ac:dyDescent="0.2">
      <c r="A47944">
        <v>47.929290000000002</v>
      </c>
      <c r="B47944">
        <v>0.50000040000000001</v>
      </c>
      <c r="C47944">
        <v>0</v>
      </c>
    </row>
    <row r="47945" spans="1:3" x14ac:dyDescent="0.2">
      <c r="A47945">
        <v>47.930289999999999</v>
      </c>
      <c r="B47945">
        <v>0.50000029999999995</v>
      </c>
      <c r="C47945" s="1">
        <v>-4.768372E-5</v>
      </c>
    </row>
    <row r="47946" spans="1:3" x14ac:dyDescent="0.2">
      <c r="A47946">
        <v>47.931289999999997</v>
      </c>
      <c r="B47946">
        <v>0.50000040000000001</v>
      </c>
      <c r="C47946">
        <v>0</v>
      </c>
    </row>
    <row r="47947" spans="1:3" x14ac:dyDescent="0.2">
      <c r="A47947">
        <v>47.932290000000002</v>
      </c>
      <c r="B47947">
        <v>0.50000029999999995</v>
      </c>
      <c r="C47947" s="1">
        <v>-4.768372E-5</v>
      </c>
    </row>
    <row r="47948" spans="1:3" x14ac:dyDescent="0.2">
      <c r="A47948">
        <v>47.933280000000003</v>
      </c>
      <c r="B47948">
        <v>0.50000040000000001</v>
      </c>
      <c r="C47948">
        <v>0</v>
      </c>
    </row>
    <row r="47949" spans="1:3" x14ac:dyDescent="0.2">
      <c r="A47949">
        <v>47.934280000000001</v>
      </c>
      <c r="B47949">
        <v>0.50000029999999995</v>
      </c>
      <c r="C47949" s="1">
        <v>-4.768372E-5</v>
      </c>
    </row>
    <row r="47950" spans="1:3" x14ac:dyDescent="0.2">
      <c r="A47950">
        <v>47.935279999999999</v>
      </c>
      <c r="B47950">
        <v>0.50000040000000001</v>
      </c>
      <c r="C47950">
        <v>0</v>
      </c>
    </row>
    <row r="47951" spans="1:3" x14ac:dyDescent="0.2">
      <c r="A47951">
        <v>47.936279999999996</v>
      </c>
      <c r="B47951">
        <v>0.50000029999999995</v>
      </c>
      <c r="C47951" s="1">
        <v>-4.768372E-5</v>
      </c>
    </row>
    <row r="47952" spans="1:3" x14ac:dyDescent="0.2">
      <c r="A47952">
        <v>47.937280000000001</v>
      </c>
      <c r="B47952">
        <v>0.50000040000000001</v>
      </c>
      <c r="C47952">
        <v>0</v>
      </c>
    </row>
    <row r="47953" spans="1:3" x14ac:dyDescent="0.2">
      <c r="A47953">
        <v>47.938279999999999</v>
      </c>
      <c r="B47953">
        <v>0.50000029999999995</v>
      </c>
      <c r="C47953" s="1">
        <v>-4.768372E-5</v>
      </c>
    </row>
    <row r="47954" spans="1:3" x14ac:dyDescent="0.2">
      <c r="A47954">
        <v>47.939279999999997</v>
      </c>
      <c r="B47954">
        <v>0.50000040000000001</v>
      </c>
      <c r="C47954">
        <v>0</v>
      </c>
    </row>
    <row r="47955" spans="1:3" x14ac:dyDescent="0.2">
      <c r="A47955">
        <v>47.940280000000001</v>
      </c>
      <c r="B47955">
        <v>0.50000029999999995</v>
      </c>
      <c r="C47955" s="1">
        <v>-4.768372E-5</v>
      </c>
    </row>
    <row r="47956" spans="1:3" x14ac:dyDescent="0.2">
      <c r="A47956">
        <v>47.941279999999999</v>
      </c>
      <c r="B47956">
        <v>0.50000040000000001</v>
      </c>
      <c r="C47956">
        <v>0</v>
      </c>
    </row>
    <row r="47957" spans="1:3" x14ac:dyDescent="0.2">
      <c r="A47957">
        <v>47.942279999999997</v>
      </c>
      <c r="B47957">
        <v>0.50000029999999995</v>
      </c>
      <c r="C47957" s="1">
        <v>-4.768372E-5</v>
      </c>
    </row>
    <row r="47958" spans="1:3" x14ac:dyDescent="0.2">
      <c r="A47958">
        <v>47.943280000000001</v>
      </c>
      <c r="B47958">
        <v>0.50000040000000001</v>
      </c>
      <c r="C47958">
        <v>0</v>
      </c>
    </row>
    <row r="47959" spans="1:3" x14ac:dyDescent="0.2">
      <c r="A47959">
        <v>47.944279999999999</v>
      </c>
      <c r="B47959">
        <v>0.50000029999999995</v>
      </c>
      <c r="C47959" s="1">
        <v>-4.768372E-5</v>
      </c>
    </row>
    <row r="47960" spans="1:3" x14ac:dyDescent="0.2">
      <c r="A47960">
        <v>47.945279999999997</v>
      </c>
      <c r="B47960">
        <v>0.50000040000000001</v>
      </c>
      <c r="C47960">
        <v>0</v>
      </c>
    </row>
    <row r="47961" spans="1:3" x14ac:dyDescent="0.2">
      <c r="A47961">
        <v>47.946280000000002</v>
      </c>
      <c r="B47961">
        <v>0.50000029999999995</v>
      </c>
      <c r="C47961" s="1">
        <v>-4.768372E-5</v>
      </c>
    </row>
    <row r="47962" spans="1:3" x14ac:dyDescent="0.2">
      <c r="A47962">
        <v>47.947279999999999</v>
      </c>
      <c r="B47962">
        <v>0.50000040000000001</v>
      </c>
      <c r="C47962">
        <v>0</v>
      </c>
    </row>
    <row r="47963" spans="1:3" x14ac:dyDescent="0.2">
      <c r="A47963">
        <v>47.948279999999997</v>
      </c>
      <c r="B47963">
        <v>0.50000029999999995</v>
      </c>
      <c r="C47963" s="1">
        <v>-4.768372E-5</v>
      </c>
    </row>
    <row r="47964" spans="1:3" x14ac:dyDescent="0.2">
      <c r="A47964">
        <v>47.949280000000002</v>
      </c>
      <c r="B47964">
        <v>0.50000040000000001</v>
      </c>
      <c r="C47964">
        <v>0</v>
      </c>
    </row>
    <row r="47965" spans="1:3" x14ac:dyDescent="0.2">
      <c r="A47965">
        <v>47.950279999999999</v>
      </c>
      <c r="B47965">
        <v>0.50000029999999995</v>
      </c>
      <c r="C47965" s="1">
        <v>-4.768372E-5</v>
      </c>
    </row>
    <row r="47966" spans="1:3" x14ac:dyDescent="0.2">
      <c r="A47966">
        <v>47.951270000000001</v>
      </c>
      <c r="B47966">
        <v>0.50000040000000001</v>
      </c>
      <c r="C47966">
        <v>0</v>
      </c>
    </row>
    <row r="47967" spans="1:3" x14ac:dyDescent="0.2">
      <c r="A47967">
        <v>47.952269999999999</v>
      </c>
      <c r="B47967">
        <v>0.50000029999999995</v>
      </c>
      <c r="C47967" s="1">
        <v>-4.768372E-5</v>
      </c>
    </row>
    <row r="47968" spans="1:3" x14ac:dyDescent="0.2">
      <c r="A47968">
        <v>47.953270000000003</v>
      </c>
      <c r="B47968">
        <v>0.50000040000000001</v>
      </c>
      <c r="C47968">
        <v>0</v>
      </c>
    </row>
    <row r="47969" spans="1:3" x14ac:dyDescent="0.2">
      <c r="A47969">
        <v>47.954270000000001</v>
      </c>
      <c r="B47969">
        <v>0.50000029999999995</v>
      </c>
      <c r="C47969" s="1">
        <v>-4.768372E-5</v>
      </c>
    </row>
    <row r="47970" spans="1:3" x14ac:dyDescent="0.2">
      <c r="A47970">
        <v>47.955269999999999</v>
      </c>
      <c r="B47970">
        <v>0.50000040000000001</v>
      </c>
      <c r="C47970">
        <v>0</v>
      </c>
    </row>
    <row r="47971" spans="1:3" x14ac:dyDescent="0.2">
      <c r="A47971">
        <v>47.956270000000004</v>
      </c>
      <c r="B47971">
        <v>0.50000029999999995</v>
      </c>
      <c r="C47971" s="1">
        <v>-4.768372E-5</v>
      </c>
    </row>
    <row r="47972" spans="1:3" x14ac:dyDescent="0.2">
      <c r="A47972">
        <v>47.957270000000001</v>
      </c>
      <c r="B47972">
        <v>0.50000040000000001</v>
      </c>
      <c r="C47972">
        <v>0</v>
      </c>
    </row>
    <row r="47973" spans="1:3" x14ac:dyDescent="0.2">
      <c r="A47973">
        <v>47.958269999999999</v>
      </c>
      <c r="B47973">
        <v>0.50000029999999995</v>
      </c>
      <c r="C47973" s="1">
        <v>-4.768372E-5</v>
      </c>
    </row>
    <row r="47974" spans="1:3" x14ac:dyDescent="0.2">
      <c r="A47974">
        <v>47.959269999999997</v>
      </c>
      <c r="B47974">
        <v>0.50000040000000001</v>
      </c>
      <c r="C47974">
        <v>0</v>
      </c>
    </row>
    <row r="47975" spans="1:3" x14ac:dyDescent="0.2">
      <c r="A47975">
        <v>47.960270000000001</v>
      </c>
      <c r="B47975">
        <v>0.50000029999999995</v>
      </c>
      <c r="C47975" s="1">
        <v>-4.768372E-5</v>
      </c>
    </row>
    <row r="47976" spans="1:3" x14ac:dyDescent="0.2">
      <c r="A47976">
        <v>47.961269999999999</v>
      </c>
      <c r="B47976">
        <v>0.50000040000000001</v>
      </c>
      <c r="C47976">
        <v>0</v>
      </c>
    </row>
    <row r="47977" spans="1:3" x14ac:dyDescent="0.2">
      <c r="A47977">
        <v>47.962269999999997</v>
      </c>
      <c r="B47977">
        <v>0.50000029999999995</v>
      </c>
      <c r="C47977" s="1">
        <v>-4.768372E-5</v>
      </c>
    </row>
    <row r="47978" spans="1:3" x14ac:dyDescent="0.2">
      <c r="A47978">
        <v>47.963270000000001</v>
      </c>
      <c r="B47978">
        <v>0.50000040000000001</v>
      </c>
      <c r="C47978">
        <v>0</v>
      </c>
    </row>
    <row r="47979" spans="1:3" x14ac:dyDescent="0.2">
      <c r="A47979">
        <v>47.964269999999999</v>
      </c>
      <c r="B47979">
        <v>0.50000029999999995</v>
      </c>
      <c r="C47979" s="1">
        <v>-4.768372E-5</v>
      </c>
    </row>
    <row r="47980" spans="1:3" x14ac:dyDescent="0.2">
      <c r="A47980">
        <v>47.965269999999997</v>
      </c>
      <c r="B47980">
        <v>0.50000040000000001</v>
      </c>
      <c r="C47980">
        <v>0</v>
      </c>
    </row>
    <row r="47981" spans="1:3" x14ac:dyDescent="0.2">
      <c r="A47981">
        <v>47.966270000000002</v>
      </c>
      <c r="B47981">
        <v>0.50000029999999995</v>
      </c>
      <c r="C47981" s="1">
        <v>-4.768372E-5</v>
      </c>
    </row>
    <row r="47982" spans="1:3" x14ac:dyDescent="0.2">
      <c r="A47982">
        <v>47.967269999999999</v>
      </c>
      <c r="B47982">
        <v>0.50000040000000001</v>
      </c>
      <c r="C47982">
        <v>0</v>
      </c>
    </row>
    <row r="47983" spans="1:3" x14ac:dyDescent="0.2">
      <c r="A47983">
        <v>47.968269999999997</v>
      </c>
      <c r="B47983">
        <v>0.50000029999999995</v>
      </c>
      <c r="C47983" s="1">
        <v>-4.768372E-5</v>
      </c>
    </row>
    <row r="47984" spans="1:3" x14ac:dyDescent="0.2">
      <c r="A47984">
        <v>47.969259999999998</v>
      </c>
      <c r="B47984">
        <v>0.50000040000000001</v>
      </c>
      <c r="C47984">
        <v>0</v>
      </c>
    </row>
    <row r="47985" spans="1:3" x14ac:dyDescent="0.2">
      <c r="A47985">
        <v>47.970260000000003</v>
      </c>
      <c r="B47985">
        <v>0.50000029999999995</v>
      </c>
      <c r="C47985" s="1">
        <v>-4.768372E-5</v>
      </c>
    </row>
    <row r="47986" spans="1:3" x14ac:dyDescent="0.2">
      <c r="A47986">
        <v>47.971260000000001</v>
      </c>
      <c r="B47986">
        <v>0.50000040000000001</v>
      </c>
      <c r="C47986">
        <v>0</v>
      </c>
    </row>
    <row r="47987" spans="1:3" x14ac:dyDescent="0.2">
      <c r="A47987">
        <v>47.972259999999999</v>
      </c>
      <c r="B47987">
        <v>0.50000029999999995</v>
      </c>
      <c r="C47987" s="1">
        <v>-4.768372E-5</v>
      </c>
    </row>
    <row r="47988" spans="1:3" x14ac:dyDescent="0.2">
      <c r="A47988">
        <v>47.973260000000003</v>
      </c>
      <c r="B47988">
        <v>0.50000040000000001</v>
      </c>
      <c r="C47988">
        <v>0</v>
      </c>
    </row>
    <row r="47989" spans="1:3" x14ac:dyDescent="0.2">
      <c r="A47989">
        <v>47.974260000000001</v>
      </c>
      <c r="B47989">
        <v>0.50000029999999995</v>
      </c>
      <c r="C47989" s="1">
        <v>-4.768372E-5</v>
      </c>
    </row>
    <row r="47990" spans="1:3" x14ac:dyDescent="0.2">
      <c r="A47990">
        <v>47.975259999999999</v>
      </c>
      <c r="B47990">
        <v>0.50000040000000001</v>
      </c>
      <c r="C47990">
        <v>0</v>
      </c>
    </row>
    <row r="47991" spans="1:3" x14ac:dyDescent="0.2">
      <c r="A47991">
        <v>47.976260000000003</v>
      </c>
      <c r="B47991">
        <v>0.50000029999999995</v>
      </c>
      <c r="C47991" s="1">
        <v>-4.768372E-5</v>
      </c>
    </row>
    <row r="47992" spans="1:3" x14ac:dyDescent="0.2">
      <c r="A47992">
        <v>47.977260000000001</v>
      </c>
      <c r="B47992">
        <v>0.50000040000000001</v>
      </c>
      <c r="C47992">
        <v>0</v>
      </c>
    </row>
    <row r="47993" spans="1:3" x14ac:dyDescent="0.2">
      <c r="A47993">
        <v>47.978259999999999</v>
      </c>
      <c r="B47993">
        <v>0.50000029999999995</v>
      </c>
      <c r="C47993" s="1">
        <v>-4.768372E-5</v>
      </c>
    </row>
    <row r="47994" spans="1:3" x14ac:dyDescent="0.2">
      <c r="A47994">
        <v>47.979259999999996</v>
      </c>
      <c r="B47994">
        <v>0.50000040000000001</v>
      </c>
      <c r="C47994">
        <v>0</v>
      </c>
    </row>
    <row r="47995" spans="1:3" x14ac:dyDescent="0.2">
      <c r="A47995">
        <v>47.980260000000001</v>
      </c>
      <c r="B47995">
        <v>0.50000029999999995</v>
      </c>
      <c r="C47995" s="1">
        <v>-4.768372E-5</v>
      </c>
    </row>
    <row r="47996" spans="1:3" x14ac:dyDescent="0.2">
      <c r="A47996">
        <v>47.981259999999999</v>
      </c>
      <c r="B47996">
        <v>0.50000040000000001</v>
      </c>
      <c r="C47996">
        <v>0</v>
      </c>
    </row>
    <row r="47997" spans="1:3" x14ac:dyDescent="0.2">
      <c r="A47997">
        <v>47.982259999999997</v>
      </c>
      <c r="B47997">
        <v>0.50000029999999995</v>
      </c>
      <c r="C47997" s="1">
        <v>-4.768372E-5</v>
      </c>
    </row>
    <row r="47998" spans="1:3" x14ac:dyDescent="0.2">
      <c r="A47998">
        <v>47.983260000000001</v>
      </c>
      <c r="B47998">
        <v>0.50000040000000001</v>
      </c>
      <c r="C47998">
        <v>0</v>
      </c>
    </row>
    <row r="47999" spans="1:3" x14ac:dyDescent="0.2">
      <c r="A47999">
        <v>47.984259999999999</v>
      </c>
      <c r="B47999">
        <v>0.50000029999999995</v>
      </c>
      <c r="C47999" s="1">
        <v>-4.768372E-5</v>
      </c>
    </row>
    <row r="48000" spans="1:3" x14ac:dyDescent="0.2">
      <c r="A48000">
        <v>47.985259999999997</v>
      </c>
      <c r="B48000">
        <v>0.50000040000000001</v>
      </c>
      <c r="C48000">
        <v>0</v>
      </c>
    </row>
    <row r="48001" spans="1:3" x14ac:dyDescent="0.2">
      <c r="A48001">
        <v>47.986260000000001</v>
      </c>
      <c r="B48001">
        <v>0.50000029999999995</v>
      </c>
      <c r="C48001" s="1">
        <v>-4.768372E-5</v>
      </c>
    </row>
    <row r="48002" spans="1:3" x14ac:dyDescent="0.2">
      <c r="A48002">
        <v>47.987259999999999</v>
      </c>
      <c r="B48002">
        <v>0.50000040000000001</v>
      </c>
      <c r="C48002">
        <v>0</v>
      </c>
    </row>
    <row r="48003" spans="1:3" x14ac:dyDescent="0.2">
      <c r="A48003">
        <v>47.988250000000001</v>
      </c>
      <c r="B48003">
        <v>0.50000029999999995</v>
      </c>
      <c r="C48003" s="1">
        <v>-4.768372E-5</v>
      </c>
    </row>
    <row r="48004" spans="1:3" x14ac:dyDescent="0.2">
      <c r="A48004">
        <v>47.989249999999998</v>
      </c>
      <c r="B48004">
        <v>0.50000040000000001</v>
      </c>
      <c r="C48004">
        <v>0</v>
      </c>
    </row>
    <row r="48005" spans="1:3" x14ac:dyDescent="0.2">
      <c r="A48005">
        <v>47.990250000000003</v>
      </c>
      <c r="B48005">
        <v>0.50000029999999995</v>
      </c>
      <c r="C48005" s="1">
        <v>-4.768372E-5</v>
      </c>
    </row>
    <row r="48006" spans="1:3" x14ac:dyDescent="0.2">
      <c r="A48006">
        <v>47.991250000000001</v>
      </c>
      <c r="B48006">
        <v>0.50000040000000001</v>
      </c>
      <c r="C48006">
        <v>0</v>
      </c>
    </row>
    <row r="48007" spans="1:3" x14ac:dyDescent="0.2">
      <c r="A48007">
        <v>47.992249999999999</v>
      </c>
      <c r="B48007">
        <v>0.50000029999999995</v>
      </c>
      <c r="C48007" s="1">
        <v>-4.768372E-5</v>
      </c>
    </row>
    <row r="48008" spans="1:3" x14ac:dyDescent="0.2">
      <c r="A48008">
        <v>47.993250000000003</v>
      </c>
      <c r="B48008">
        <v>0.50000040000000001</v>
      </c>
      <c r="C48008">
        <v>0</v>
      </c>
    </row>
    <row r="48009" spans="1:3" x14ac:dyDescent="0.2">
      <c r="A48009">
        <v>47.994250000000001</v>
      </c>
      <c r="B48009">
        <v>0.50000029999999995</v>
      </c>
      <c r="C48009" s="1">
        <v>-4.768372E-5</v>
      </c>
    </row>
    <row r="48010" spans="1:3" x14ac:dyDescent="0.2">
      <c r="A48010">
        <v>47.995249999999999</v>
      </c>
      <c r="B48010">
        <v>0.50000040000000001</v>
      </c>
      <c r="C48010">
        <v>0</v>
      </c>
    </row>
    <row r="48011" spans="1:3" x14ac:dyDescent="0.2">
      <c r="A48011">
        <v>47.996250000000003</v>
      </c>
      <c r="B48011">
        <v>0.50000029999999995</v>
      </c>
      <c r="C48011" s="1">
        <v>-4.768372E-5</v>
      </c>
    </row>
    <row r="48012" spans="1:3" x14ac:dyDescent="0.2">
      <c r="A48012">
        <v>47.997250000000001</v>
      </c>
      <c r="B48012">
        <v>0.50000040000000001</v>
      </c>
      <c r="C48012">
        <v>0</v>
      </c>
    </row>
    <row r="48013" spans="1:3" x14ac:dyDescent="0.2">
      <c r="A48013">
        <v>47.998249999999999</v>
      </c>
      <c r="B48013">
        <v>0.50000029999999995</v>
      </c>
      <c r="C48013" s="1">
        <v>-4.768372E-5</v>
      </c>
    </row>
    <row r="48014" spans="1:3" x14ac:dyDescent="0.2">
      <c r="A48014">
        <v>47.999250000000004</v>
      </c>
      <c r="B48014">
        <v>0.50000040000000001</v>
      </c>
      <c r="C48014">
        <v>0</v>
      </c>
    </row>
    <row r="48015" spans="1:3" x14ac:dyDescent="0.2">
      <c r="A48015">
        <v>48.000250000000001</v>
      </c>
      <c r="B48015">
        <v>0.50000029999999995</v>
      </c>
      <c r="C48015" s="1">
        <v>-4.768372E-5</v>
      </c>
    </row>
    <row r="48016" spans="1:3" x14ac:dyDescent="0.2">
      <c r="A48016">
        <v>48.001249999999999</v>
      </c>
      <c r="B48016">
        <v>0.50000040000000001</v>
      </c>
      <c r="C48016">
        <v>0</v>
      </c>
    </row>
    <row r="48017" spans="1:3" x14ac:dyDescent="0.2">
      <c r="A48017">
        <v>48.002249999999997</v>
      </c>
      <c r="B48017">
        <v>0.50000029999999995</v>
      </c>
      <c r="C48017" s="1">
        <v>-4.768372E-5</v>
      </c>
    </row>
    <row r="48018" spans="1:3" x14ac:dyDescent="0.2">
      <c r="A48018">
        <v>48.003250000000001</v>
      </c>
      <c r="B48018">
        <v>0.50000040000000001</v>
      </c>
      <c r="C48018">
        <v>0</v>
      </c>
    </row>
    <row r="48019" spans="1:3" x14ac:dyDescent="0.2">
      <c r="A48019">
        <v>48.004249999999999</v>
      </c>
      <c r="B48019">
        <v>0.50000029999999995</v>
      </c>
      <c r="C48019" s="1">
        <v>-4.768372E-5</v>
      </c>
    </row>
    <row r="48020" spans="1:3" x14ac:dyDescent="0.2">
      <c r="A48020">
        <v>48.005249999999997</v>
      </c>
      <c r="B48020">
        <v>0.50000040000000001</v>
      </c>
      <c r="C48020">
        <v>0</v>
      </c>
    </row>
    <row r="48021" spans="1:3" x14ac:dyDescent="0.2">
      <c r="A48021">
        <v>48.006239999999998</v>
      </c>
      <c r="B48021">
        <v>0.50000029999999995</v>
      </c>
      <c r="C48021" s="1">
        <v>-4.768372E-5</v>
      </c>
    </row>
    <row r="48022" spans="1:3" x14ac:dyDescent="0.2">
      <c r="A48022">
        <v>48.007240000000003</v>
      </c>
      <c r="B48022">
        <v>0.50000040000000001</v>
      </c>
      <c r="C48022">
        <v>0</v>
      </c>
    </row>
    <row r="48023" spans="1:3" x14ac:dyDescent="0.2">
      <c r="A48023">
        <v>48.008240000000001</v>
      </c>
      <c r="B48023">
        <v>0.50000029999999995</v>
      </c>
      <c r="C48023" s="1">
        <v>-4.768372E-5</v>
      </c>
    </row>
    <row r="48024" spans="1:3" x14ac:dyDescent="0.2">
      <c r="A48024">
        <v>48.009239999999998</v>
      </c>
      <c r="B48024">
        <v>0.50000040000000001</v>
      </c>
      <c r="C48024">
        <v>0</v>
      </c>
    </row>
    <row r="48025" spans="1:3" x14ac:dyDescent="0.2">
      <c r="A48025">
        <v>48.010240000000003</v>
      </c>
      <c r="B48025">
        <v>0.50000029999999995</v>
      </c>
      <c r="C48025" s="1">
        <v>-4.768372E-5</v>
      </c>
    </row>
    <row r="48026" spans="1:3" x14ac:dyDescent="0.2">
      <c r="A48026">
        <v>48.011240000000001</v>
      </c>
      <c r="B48026">
        <v>0.50000040000000001</v>
      </c>
      <c r="C48026">
        <v>0</v>
      </c>
    </row>
    <row r="48027" spans="1:3" x14ac:dyDescent="0.2">
      <c r="A48027">
        <v>48.012239999999998</v>
      </c>
      <c r="B48027">
        <v>0.50000029999999995</v>
      </c>
      <c r="C48027" s="1">
        <v>-4.768372E-5</v>
      </c>
    </row>
    <row r="48028" spans="1:3" x14ac:dyDescent="0.2">
      <c r="A48028">
        <v>48.013240000000003</v>
      </c>
      <c r="B48028">
        <v>0.50000040000000001</v>
      </c>
      <c r="C48028">
        <v>0</v>
      </c>
    </row>
    <row r="48029" spans="1:3" x14ac:dyDescent="0.2">
      <c r="A48029">
        <v>48.014240000000001</v>
      </c>
      <c r="B48029">
        <v>0.50000029999999995</v>
      </c>
      <c r="C48029" s="1">
        <v>-4.768372E-5</v>
      </c>
    </row>
    <row r="48030" spans="1:3" x14ac:dyDescent="0.2">
      <c r="A48030">
        <v>48.015239999999999</v>
      </c>
      <c r="B48030">
        <v>0.50000040000000001</v>
      </c>
      <c r="C48030">
        <v>0</v>
      </c>
    </row>
    <row r="48031" spans="1:3" x14ac:dyDescent="0.2">
      <c r="A48031">
        <v>48.016240000000003</v>
      </c>
      <c r="B48031">
        <v>0.50000029999999995</v>
      </c>
      <c r="C48031" s="1">
        <v>-4.768372E-5</v>
      </c>
    </row>
    <row r="48032" spans="1:3" x14ac:dyDescent="0.2">
      <c r="A48032">
        <v>48.017240000000001</v>
      </c>
      <c r="B48032">
        <v>0.50000040000000001</v>
      </c>
      <c r="C48032">
        <v>0</v>
      </c>
    </row>
    <row r="48033" spans="1:3" x14ac:dyDescent="0.2">
      <c r="A48033">
        <v>48.018239999999999</v>
      </c>
      <c r="B48033">
        <v>0.50000029999999995</v>
      </c>
      <c r="C48033" s="1">
        <v>-4.768372E-5</v>
      </c>
    </row>
    <row r="48034" spans="1:3" x14ac:dyDescent="0.2">
      <c r="A48034">
        <v>48.019240000000003</v>
      </c>
      <c r="B48034">
        <v>0.50000040000000001</v>
      </c>
      <c r="C48034">
        <v>0</v>
      </c>
    </row>
    <row r="48035" spans="1:3" x14ac:dyDescent="0.2">
      <c r="A48035">
        <v>48.020240000000001</v>
      </c>
      <c r="B48035">
        <v>0.50000029999999995</v>
      </c>
      <c r="C48035" s="1">
        <v>-4.768372E-5</v>
      </c>
    </row>
    <row r="48036" spans="1:3" x14ac:dyDescent="0.2">
      <c r="A48036">
        <v>48.021239999999999</v>
      </c>
      <c r="B48036">
        <v>0.50000040000000001</v>
      </c>
      <c r="C48036">
        <v>0</v>
      </c>
    </row>
    <row r="48037" spans="1:3" x14ac:dyDescent="0.2">
      <c r="A48037">
        <v>48.022239999999996</v>
      </c>
      <c r="B48037">
        <v>0.50000029999999995</v>
      </c>
      <c r="C48037" s="1">
        <v>-4.768372E-5</v>
      </c>
    </row>
    <row r="48038" spans="1:3" x14ac:dyDescent="0.2">
      <c r="A48038">
        <v>48.023240000000001</v>
      </c>
      <c r="B48038">
        <v>0.50000040000000001</v>
      </c>
      <c r="C48038">
        <v>0</v>
      </c>
    </row>
    <row r="48039" spans="1:3" x14ac:dyDescent="0.2">
      <c r="A48039">
        <v>48.024230000000003</v>
      </c>
      <c r="B48039">
        <v>0.50000029999999995</v>
      </c>
      <c r="C48039" s="1">
        <v>-4.768372E-5</v>
      </c>
    </row>
    <row r="48040" spans="1:3" x14ac:dyDescent="0.2">
      <c r="A48040">
        <v>48.025230000000001</v>
      </c>
      <c r="B48040">
        <v>0.50000040000000001</v>
      </c>
      <c r="C48040">
        <v>0</v>
      </c>
    </row>
    <row r="48041" spans="1:3" x14ac:dyDescent="0.2">
      <c r="A48041">
        <v>48.026229999999998</v>
      </c>
      <c r="B48041">
        <v>0.50000029999999995</v>
      </c>
      <c r="C48041" s="1">
        <v>-4.768372E-5</v>
      </c>
    </row>
    <row r="48042" spans="1:3" x14ac:dyDescent="0.2">
      <c r="A48042">
        <v>48.027230000000003</v>
      </c>
      <c r="B48042">
        <v>0.50000040000000001</v>
      </c>
      <c r="C48042">
        <v>0</v>
      </c>
    </row>
    <row r="48043" spans="1:3" x14ac:dyDescent="0.2">
      <c r="A48043">
        <v>48.028230000000001</v>
      </c>
      <c r="B48043">
        <v>0.50000029999999995</v>
      </c>
      <c r="C48043" s="1">
        <v>-4.768372E-5</v>
      </c>
    </row>
    <row r="48044" spans="1:3" x14ac:dyDescent="0.2">
      <c r="A48044">
        <v>48.029229999999998</v>
      </c>
      <c r="B48044">
        <v>0.50000040000000001</v>
      </c>
      <c r="C48044">
        <v>0</v>
      </c>
    </row>
    <row r="48045" spans="1:3" x14ac:dyDescent="0.2">
      <c r="A48045">
        <v>48.030230000000003</v>
      </c>
      <c r="B48045">
        <v>0.50000029999999995</v>
      </c>
      <c r="C48045" s="1">
        <v>-4.768372E-5</v>
      </c>
    </row>
    <row r="48046" spans="1:3" x14ac:dyDescent="0.2">
      <c r="A48046">
        <v>48.031230000000001</v>
      </c>
      <c r="B48046">
        <v>0.50000040000000001</v>
      </c>
      <c r="C48046">
        <v>0</v>
      </c>
    </row>
    <row r="48047" spans="1:3" x14ac:dyDescent="0.2">
      <c r="A48047">
        <v>48.032229999999998</v>
      </c>
      <c r="B48047">
        <v>0.50000029999999995</v>
      </c>
      <c r="C48047" s="1">
        <v>-4.768372E-5</v>
      </c>
    </row>
    <row r="48048" spans="1:3" x14ac:dyDescent="0.2">
      <c r="A48048">
        <v>48.033230000000003</v>
      </c>
      <c r="B48048">
        <v>0.50000040000000001</v>
      </c>
      <c r="C48048">
        <v>0</v>
      </c>
    </row>
    <row r="48049" spans="1:3" x14ac:dyDescent="0.2">
      <c r="A48049">
        <v>48.034230000000001</v>
      </c>
      <c r="B48049">
        <v>0.50000029999999995</v>
      </c>
      <c r="C48049" s="1">
        <v>-4.768372E-5</v>
      </c>
    </row>
    <row r="48050" spans="1:3" x14ac:dyDescent="0.2">
      <c r="A48050">
        <v>48.035229999999999</v>
      </c>
      <c r="B48050">
        <v>0.50000040000000001</v>
      </c>
      <c r="C48050">
        <v>0</v>
      </c>
    </row>
    <row r="48051" spans="1:3" x14ac:dyDescent="0.2">
      <c r="A48051">
        <v>48.036230000000003</v>
      </c>
      <c r="B48051">
        <v>0.50000029999999995</v>
      </c>
      <c r="C48051" s="1">
        <v>-4.768372E-5</v>
      </c>
    </row>
    <row r="48052" spans="1:3" x14ac:dyDescent="0.2">
      <c r="A48052">
        <v>48.037230000000001</v>
      </c>
      <c r="B48052">
        <v>0.50000040000000001</v>
      </c>
      <c r="C48052">
        <v>0</v>
      </c>
    </row>
    <row r="48053" spans="1:3" x14ac:dyDescent="0.2">
      <c r="A48053">
        <v>48.038229999999999</v>
      </c>
      <c r="B48053">
        <v>0.50000029999999995</v>
      </c>
      <c r="C48053" s="1">
        <v>-4.768372E-5</v>
      </c>
    </row>
    <row r="48054" spans="1:3" x14ac:dyDescent="0.2">
      <c r="A48054">
        <v>48.039230000000003</v>
      </c>
      <c r="B48054">
        <v>0.50000040000000001</v>
      </c>
      <c r="C48054">
        <v>0</v>
      </c>
    </row>
    <row r="48055" spans="1:3" x14ac:dyDescent="0.2">
      <c r="A48055">
        <v>48.040230000000001</v>
      </c>
      <c r="B48055">
        <v>0.50000029999999995</v>
      </c>
      <c r="C48055" s="1">
        <v>-4.768372E-5</v>
      </c>
    </row>
    <row r="48056" spans="1:3" x14ac:dyDescent="0.2">
      <c r="A48056">
        <v>48.041229999999999</v>
      </c>
      <c r="B48056">
        <v>0.50000040000000001</v>
      </c>
      <c r="C48056">
        <v>0</v>
      </c>
    </row>
    <row r="48057" spans="1:3" x14ac:dyDescent="0.2">
      <c r="A48057">
        <v>48.04222</v>
      </c>
      <c r="B48057">
        <v>0.50000029999999995</v>
      </c>
      <c r="C48057" s="1">
        <v>-4.768372E-5</v>
      </c>
    </row>
    <row r="48058" spans="1:3" x14ac:dyDescent="0.2">
      <c r="A48058">
        <v>48.043219999999998</v>
      </c>
      <c r="B48058">
        <v>0.50000040000000001</v>
      </c>
      <c r="C48058">
        <v>0</v>
      </c>
    </row>
    <row r="48059" spans="1:3" x14ac:dyDescent="0.2">
      <c r="A48059">
        <v>48.044220000000003</v>
      </c>
      <c r="B48059">
        <v>0.50000029999999995</v>
      </c>
      <c r="C48059" s="1">
        <v>-4.768372E-5</v>
      </c>
    </row>
    <row r="48060" spans="1:3" x14ac:dyDescent="0.2">
      <c r="A48060">
        <v>48.04522</v>
      </c>
      <c r="B48060">
        <v>0.50000040000000001</v>
      </c>
      <c r="C48060">
        <v>0</v>
      </c>
    </row>
    <row r="48061" spans="1:3" x14ac:dyDescent="0.2">
      <c r="A48061">
        <v>48.046219999999998</v>
      </c>
      <c r="B48061">
        <v>0.50000029999999995</v>
      </c>
      <c r="C48061" s="1">
        <v>-4.768372E-5</v>
      </c>
    </row>
    <row r="48062" spans="1:3" x14ac:dyDescent="0.2">
      <c r="A48062">
        <v>48.047220000000003</v>
      </c>
      <c r="B48062">
        <v>0.50000040000000001</v>
      </c>
      <c r="C48062">
        <v>0</v>
      </c>
    </row>
    <row r="48063" spans="1:3" x14ac:dyDescent="0.2">
      <c r="A48063">
        <v>48.048220000000001</v>
      </c>
      <c r="B48063">
        <v>0.50000029999999995</v>
      </c>
      <c r="C48063" s="1">
        <v>-4.768372E-5</v>
      </c>
    </row>
    <row r="48064" spans="1:3" x14ac:dyDescent="0.2">
      <c r="A48064">
        <v>48.049219999999998</v>
      </c>
      <c r="B48064">
        <v>0.50000040000000001</v>
      </c>
      <c r="C48064">
        <v>0</v>
      </c>
    </row>
    <row r="48065" spans="1:3" x14ac:dyDescent="0.2">
      <c r="A48065">
        <v>48.050220000000003</v>
      </c>
      <c r="B48065">
        <v>0.50000029999999995</v>
      </c>
      <c r="C48065" s="1">
        <v>-4.768372E-5</v>
      </c>
    </row>
    <row r="48066" spans="1:3" x14ac:dyDescent="0.2">
      <c r="A48066">
        <v>48.051220000000001</v>
      </c>
      <c r="B48066">
        <v>0.50000040000000001</v>
      </c>
      <c r="C48066">
        <v>0</v>
      </c>
    </row>
    <row r="48067" spans="1:3" x14ac:dyDescent="0.2">
      <c r="A48067">
        <v>48.052219999999998</v>
      </c>
      <c r="B48067">
        <v>0.50000029999999995</v>
      </c>
      <c r="C48067" s="1">
        <v>-4.768372E-5</v>
      </c>
    </row>
    <row r="48068" spans="1:3" x14ac:dyDescent="0.2">
      <c r="A48068">
        <v>48.053220000000003</v>
      </c>
      <c r="B48068">
        <v>0.50000040000000001</v>
      </c>
      <c r="C48068">
        <v>0</v>
      </c>
    </row>
    <row r="48069" spans="1:3" x14ac:dyDescent="0.2">
      <c r="A48069">
        <v>48.054220000000001</v>
      </c>
      <c r="B48069">
        <v>0.50000029999999995</v>
      </c>
      <c r="C48069" s="1">
        <v>-4.768372E-5</v>
      </c>
    </row>
    <row r="48070" spans="1:3" x14ac:dyDescent="0.2">
      <c r="A48070">
        <v>48.055219999999998</v>
      </c>
      <c r="B48070">
        <v>0.50000040000000001</v>
      </c>
      <c r="C48070">
        <v>0</v>
      </c>
    </row>
    <row r="48071" spans="1:3" x14ac:dyDescent="0.2">
      <c r="A48071">
        <v>48.056220000000003</v>
      </c>
      <c r="B48071">
        <v>0.50000029999999995</v>
      </c>
      <c r="C48071" s="1">
        <v>-4.768372E-5</v>
      </c>
    </row>
    <row r="48072" spans="1:3" x14ac:dyDescent="0.2">
      <c r="A48072">
        <v>48.057220000000001</v>
      </c>
      <c r="B48072">
        <v>0.50000040000000001</v>
      </c>
      <c r="C48072">
        <v>0</v>
      </c>
    </row>
    <row r="48073" spans="1:3" x14ac:dyDescent="0.2">
      <c r="A48073">
        <v>48.058219999999999</v>
      </c>
      <c r="B48073">
        <v>0.50000029999999995</v>
      </c>
      <c r="C48073" s="1">
        <v>-4.768372E-5</v>
      </c>
    </row>
    <row r="48074" spans="1:3" x14ac:dyDescent="0.2">
      <c r="A48074">
        <v>48.059220000000003</v>
      </c>
      <c r="B48074">
        <v>0.50000040000000001</v>
      </c>
      <c r="C48074">
        <v>0</v>
      </c>
    </row>
    <row r="48075" spans="1:3" x14ac:dyDescent="0.2">
      <c r="A48075">
        <v>48.060209999999998</v>
      </c>
      <c r="B48075">
        <v>0.50000029999999995</v>
      </c>
      <c r="C48075" s="1">
        <v>-4.768372E-5</v>
      </c>
    </row>
    <row r="48076" spans="1:3" x14ac:dyDescent="0.2">
      <c r="A48076">
        <v>48.061210000000003</v>
      </c>
      <c r="B48076">
        <v>0.50000040000000001</v>
      </c>
      <c r="C48076">
        <v>0</v>
      </c>
    </row>
    <row r="48077" spans="1:3" x14ac:dyDescent="0.2">
      <c r="A48077">
        <v>48.06221</v>
      </c>
      <c r="B48077">
        <v>0.50000029999999995</v>
      </c>
      <c r="C48077" s="1">
        <v>-4.768372E-5</v>
      </c>
    </row>
    <row r="48078" spans="1:3" x14ac:dyDescent="0.2">
      <c r="A48078">
        <v>48.063209999999998</v>
      </c>
      <c r="B48078">
        <v>0.50000040000000001</v>
      </c>
      <c r="C48078">
        <v>0</v>
      </c>
    </row>
    <row r="48079" spans="1:3" x14ac:dyDescent="0.2">
      <c r="A48079">
        <v>48.064210000000003</v>
      </c>
      <c r="B48079">
        <v>0.50000029999999995</v>
      </c>
      <c r="C48079" s="1">
        <v>-4.768372E-5</v>
      </c>
    </row>
    <row r="48080" spans="1:3" x14ac:dyDescent="0.2">
      <c r="A48080">
        <v>48.06521</v>
      </c>
      <c r="B48080">
        <v>0.50000040000000001</v>
      </c>
      <c r="C48080">
        <v>0</v>
      </c>
    </row>
    <row r="48081" spans="1:3" x14ac:dyDescent="0.2">
      <c r="A48081">
        <v>48.066209999999998</v>
      </c>
      <c r="B48081">
        <v>0.50000029999999995</v>
      </c>
      <c r="C48081" s="1">
        <v>-4.768372E-5</v>
      </c>
    </row>
    <row r="48082" spans="1:3" x14ac:dyDescent="0.2">
      <c r="A48082">
        <v>48.067210000000003</v>
      </c>
      <c r="B48082">
        <v>0.50000040000000001</v>
      </c>
      <c r="C48082">
        <v>0</v>
      </c>
    </row>
    <row r="48083" spans="1:3" x14ac:dyDescent="0.2">
      <c r="A48083">
        <v>48.068210000000001</v>
      </c>
      <c r="B48083">
        <v>0.50000029999999995</v>
      </c>
      <c r="C48083" s="1">
        <v>-4.768372E-5</v>
      </c>
    </row>
    <row r="48084" spans="1:3" x14ac:dyDescent="0.2">
      <c r="A48084">
        <v>48.069209999999998</v>
      </c>
      <c r="B48084">
        <v>0.50000040000000001</v>
      </c>
      <c r="C48084">
        <v>0</v>
      </c>
    </row>
    <row r="48085" spans="1:3" x14ac:dyDescent="0.2">
      <c r="A48085">
        <v>48.070210000000003</v>
      </c>
      <c r="B48085">
        <v>0.50000029999999995</v>
      </c>
      <c r="C48085" s="1">
        <v>-4.768372E-5</v>
      </c>
    </row>
    <row r="48086" spans="1:3" x14ac:dyDescent="0.2">
      <c r="A48086">
        <v>48.071210000000001</v>
      </c>
      <c r="B48086">
        <v>0.50000040000000001</v>
      </c>
      <c r="C48086">
        <v>0</v>
      </c>
    </row>
    <row r="48087" spans="1:3" x14ac:dyDescent="0.2">
      <c r="A48087">
        <v>48.072209999999998</v>
      </c>
      <c r="B48087">
        <v>0.50000029999999995</v>
      </c>
      <c r="C48087" s="1">
        <v>-4.768372E-5</v>
      </c>
    </row>
    <row r="48088" spans="1:3" x14ac:dyDescent="0.2">
      <c r="A48088">
        <v>48.073210000000003</v>
      </c>
      <c r="B48088">
        <v>0.50000040000000001</v>
      </c>
      <c r="C48088">
        <v>0</v>
      </c>
    </row>
    <row r="48089" spans="1:3" x14ac:dyDescent="0.2">
      <c r="A48089">
        <v>48.074210000000001</v>
      </c>
      <c r="B48089">
        <v>0.50000029999999995</v>
      </c>
      <c r="C48089" s="1">
        <v>-4.768372E-5</v>
      </c>
    </row>
    <row r="48090" spans="1:3" x14ac:dyDescent="0.2">
      <c r="A48090">
        <v>48.075209999999998</v>
      </c>
      <c r="B48090">
        <v>0.50000040000000001</v>
      </c>
      <c r="C48090">
        <v>0</v>
      </c>
    </row>
    <row r="48091" spans="1:3" x14ac:dyDescent="0.2">
      <c r="A48091">
        <v>48.076210000000003</v>
      </c>
      <c r="B48091">
        <v>0.50000029999999995</v>
      </c>
      <c r="C48091" s="1">
        <v>-4.768372E-5</v>
      </c>
    </row>
    <row r="48092" spans="1:3" x14ac:dyDescent="0.2">
      <c r="A48092">
        <v>48.077210000000001</v>
      </c>
      <c r="B48092">
        <v>0.50000040000000001</v>
      </c>
      <c r="C48092">
        <v>0</v>
      </c>
    </row>
    <row r="48093" spans="1:3" x14ac:dyDescent="0.2">
      <c r="A48093">
        <v>48.078209999999999</v>
      </c>
      <c r="B48093">
        <v>0.50000029999999995</v>
      </c>
      <c r="C48093" s="1">
        <v>-4.768372E-5</v>
      </c>
    </row>
    <row r="48094" spans="1:3" x14ac:dyDescent="0.2">
      <c r="A48094">
        <v>48.0792</v>
      </c>
      <c r="B48094">
        <v>0.50000040000000001</v>
      </c>
      <c r="C48094">
        <v>0</v>
      </c>
    </row>
    <row r="48095" spans="1:3" x14ac:dyDescent="0.2">
      <c r="A48095">
        <v>48.080199999999998</v>
      </c>
      <c r="B48095">
        <v>0.50000029999999995</v>
      </c>
      <c r="C48095" s="1">
        <v>-4.768372E-5</v>
      </c>
    </row>
    <row r="48096" spans="1:3" x14ac:dyDescent="0.2">
      <c r="A48096">
        <v>48.081200000000003</v>
      </c>
      <c r="B48096">
        <v>0.50000040000000001</v>
      </c>
      <c r="C48096">
        <v>0</v>
      </c>
    </row>
    <row r="48097" spans="1:3" x14ac:dyDescent="0.2">
      <c r="A48097">
        <v>48.0822</v>
      </c>
      <c r="B48097">
        <v>0.50000029999999995</v>
      </c>
      <c r="C48097" s="1">
        <v>-4.768372E-5</v>
      </c>
    </row>
    <row r="48098" spans="1:3" x14ac:dyDescent="0.2">
      <c r="A48098">
        <v>48.083199999999998</v>
      </c>
      <c r="B48098">
        <v>0.50000040000000001</v>
      </c>
      <c r="C48098">
        <v>0</v>
      </c>
    </row>
    <row r="48099" spans="1:3" x14ac:dyDescent="0.2">
      <c r="A48099">
        <v>48.084200000000003</v>
      </c>
      <c r="B48099">
        <v>0.50000029999999995</v>
      </c>
      <c r="C48099" s="1">
        <v>-4.768372E-5</v>
      </c>
    </row>
    <row r="48100" spans="1:3" x14ac:dyDescent="0.2">
      <c r="A48100">
        <v>48.0852</v>
      </c>
      <c r="B48100">
        <v>0.50000040000000001</v>
      </c>
      <c r="C48100">
        <v>0</v>
      </c>
    </row>
    <row r="48101" spans="1:3" x14ac:dyDescent="0.2">
      <c r="A48101">
        <v>48.086199999999998</v>
      </c>
      <c r="B48101">
        <v>0.50000029999999995</v>
      </c>
      <c r="C48101" s="1">
        <v>-4.768372E-5</v>
      </c>
    </row>
    <row r="48102" spans="1:3" x14ac:dyDescent="0.2">
      <c r="A48102">
        <v>48.087200000000003</v>
      </c>
      <c r="B48102">
        <v>0.50000040000000001</v>
      </c>
      <c r="C48102">
        <v>0</v>
      </c>
    </row>
    <row r="48103" spans="1:3" x14ac:dyDescent="0.2">
      <c r="A48103">
        <v>48.088200000000001</v>
      </c>
      <c r="B48103">
        <v>0.50000029999999995</v>
      </c>
      <c r="C48103" s="1">
        <v>-4.768372E-5</v>
      </c>
    </row>
    <row r="48104" spans="1:3" x14ac:dyDescent="0.2">
      <c r="A48104">
        <v>48.089199999999998</v>
      </c>
      <c r="B48104">
        <v>0.50000040000000001</v>
      </c>
      <c r="C48104">
        <v>0</v>
      </c>
    </row>
    <row r="48105" spans="1:3" x14ac:dyDescent="0.2">
      <c r="A48105">
        <v>48.090200000000003</v>
      </c>
      <c r="B48105">
        <v>0.50000029999999995</v>
      </c>
      <c r="C48105" s="1">
        <v>-4.768372E-5</v>
      </c>
    </row>
    <row r="48106" spans="1:3" x14ac:dyDescent="0.2">
      <c r="A48106">
        <v>48.091200000000001</v>
      </c>
      <c r="B48106">
        <v>0.50000040000000001</v>
      </c>
      <c r="C48106">
        <v>0</v>
      </c>
    </row>
    <row r="48107" spans="1:3" x14ac:dyDescent="0.2">
      <c r="A48107">
        <v>48.092199999999998</v>
      </c>
      <c r="B48107">
        <v>0.50000029999999995</v>
      </c>
      <c r="C48107" s="1">
        <v>-4.768372E-5</v>
      </c>
    </row>
    <row r="48108" spans="1:3" x14ac:dyDescent="0.2">
      <c r="A48108">
        <v>48.093200000000003</v>
      </c>
      <c r="B48108">
        <v>0.50000040000000001</v>
      </c>
      <c r="C48108">
        <v>0</v>
      </c>
    </row>
    <row r="48109" spans="1:3" x14ac:dyDescent="0.2">
      <c r="A48109">
        <v>48.094200000000001</v>
      </c>
      <c r="B48109">
        <v>0.50000029999999995</v>
      </c>
      <c r="C48109" s="1">
        <v>-4.768372E-5</v>
      </c>
    </row>
    <row r="48110" spans="1:3" x14ac:dyDescent="0.2">
      <c r="A48110">
        <v>48.095199999999998</v>
      </c>
      <c r="B48110">
        <v>0.50000040000000001</v>
      </c>
      <c r="C48110">
        <v>0</v>
      </c>
    </row>
    <row r="48111" spans="1:3" x14ac:dyDescent="0.2">
      <c r="A48111">
        <v>48.096200000000003</v>
      </c>
      <c r="B48111">
        <v>0.50000029999999995</v>
      </c>
      <c r="C48111" s="1">
        <v>-4.768372E-5</v>
      </c>
    </row>
    <row r="48112" spans="1:3" x14ac:dyDescent="0.2">
      <c r="A48112">
        <v>48.097189999999998</v>
      </c>
      <c r="B48112">
        <v>0.50000040000000001</v>
      </c>
      <c r="C48112">
        <v>0</v>
      </c>
    </row>
    <row r="48113" spans="1:3" x14ac:dyDescent="0.2">
      <c r="A48113">
        <v>48.098190000000002</v>
      </c>
      <c r="B48113">
        <v>0.50000029999999995</v>
      </c>
      <c r="C48113" s="1">
        <v>-4.768372E-5</v>
      </c>
    </row>
    <row r="48114" spans="1:3" x14ac:dyDescent="0.2">
      <c r="A48114">
        <v>48.09919</v>
      </c>
      <c r="B48114">
        <v>0.50000040000000001</v>
      </c>
      <c r="C48114">
        <v>0</v>
      </c>
    </row>
    <row r="48115" spans="1:3" x14ac:dyDescent="0.2">
      <c r="A48115">
        <v>48.100189999999998</v>
      </c>
      <c r="B48115">
        <v>0.50000029999999995</v>
      </c>
      <c r="C48115" s="1">
        <v>-4.768372E-5</v>
      </c>
    </row>
    <row r="48116" spans="1:3" x14ac:dyDescent="0.2">
      <c r="A48116">
        <v>48.101190000000003</v>
      </c>
      <c r="B48116">
        <v>0.50000040000000001</v>
      </c>
      <c r="C48116">
        <v>0</v>
      </c>
    </row>
    <row r="48117" spans="1:3" x14ac:dyDescent="0.2">
      <c r="A48117">
        <v>48.10219</v>
      </c>
      <c r="B48117">
        <v>0.50000029999999995</v>
      </c>
      <c r="C48117" s="1">
        <v>-4.768372E-5</v>
      </c>
    </row>
    <row r="48118" spans="1:3" x14ac:dyDescent="0.2">
      <c r="A48118">
        <v>48.103189999999998</v>
      </c>
      <c r="B48118">
        <v>0.50000040000000001</v>
      </c>
      <c r="C48118">
        <v>0</v>
      </c>
    </row>
    <row r="48119" spans="1:3" x14ac:dyDescent="0.2">
      <c r="A48119">
        <v>48.104190000000003</v>
      </c>
      <c r="B48119">
        <v>0.50000029999999995</v>
      </c>
      <c r="C48119" s="1">
        <v>-4.768372E-5</v>
      </c>
    </row>
    <row r="48120" spans="1:3" x14ac:dyDescent="0.2">
      <c r="A48120">
        <v>48.10519</v>
      </c>
      <c r="B48120">
        <v>0.50000040000000001</v>
      </c>
      <c r="C48120">
        <v>0</v>
      </c>
    </row>
    <row r="48121" spans="1:3" x14ac:dyDescent="0.2">
      <c r="A48121">
        <v>48.106189999999998</v>
      </c>
      <c r="B48121">
        <v>0.50000029999999995</v>
      </c>
      <c r="C48121" s="1">
        <v>-4.768372E-5</v>
      </c>
    </row>
    <row r="48122" spans="1:3" x14ac:dyDescent="0.2">
      <c r="A48122">
        <v>48.107190000000003</v>
      </c>
      <c r="B48122">
        <v>0.50000040000000001</v>
      </c>
      <c r="C48122">
        <v>0</v>
      </c>
    </row>
    <row r="48123" spans="1:3" x14ac:dyDescent="0.2">
      <c r="A48123">
        <v>48.10819</v>
      </c>
      <c r="B48123">
        <v>0.50000029999999995</v>
      </c>
      <c r="C48123" s="1">
        <v>-4.768372E-5</v>
      </c>
    </row>
    <row r="48124" spans="1:3" x14ac:dyDescent="0.2">
      <c r="A48124">
        <v>48.109189999999998</v>
      </c>
      <c r="B48124">
        <v>0.50000040000000001</v>
      </c>
      <c r="C48124">
        <v>0</v>
      </c>
    </row>
    <row r="48125" spans="1:3" x14ac:dyDescent="0.2">
      <c r="A48125">
        <v>48.110190000000003</v>
      </c>
      <c r="B48125">
        <v>0.50000029999999995</v>
      </c>
      <c r="C48125" s="1">
        <v>-4.768372E-5</v>
      </c>
    </row>
    <row r="48126" spans="1:3" x14ac:dyDescent="0.2">
      <c r="A48126">
        <v>48.111190000000001</v>
      </c>
      <c r="B48126">
        <v>0.50000040000000001</v>
      </c>
      <c r="C48126">
        <v>0</v>
      </c>
    </row>
    <row r="48127" spans="1:3" x14ac:dyDescent="0.2">
      <c r="A48127">
        <v>48.112189999999998</v>
      </c>
      <c r="B48127">
        <v>0.50000029999999995</v>
      </c>
      <c r="C48127" s="1">
        <v>-4.768372E-5</v>
      </c>
    </row>
    <row r="48128" spans="1:3" x14ac:dyDescent="0.2">
      <c r="A48128">
        <v>48.113190000000003</v>
      </c>
      <c r="B48128">
        <v>0.50000040000000001</v>
      </c>
      <c r="C48128">
        <v>0</v>
      </c>
    </row>
    <row r="48129" spans="1:3" x14ac:dyDescent="0.2">
      <c r="A48129">
        <v>48.114190000000001</v>
      </c>
      <c r="B48129">
        <v>0.50000029999999995</v>
      </c>
      <c r="C48129" s="1">
        <v>-4.768372E-5</v>
      </c>
    </row>
    <row r="48130" spans="1:3" x14ac:dyDescent="0.2">
      <c r="A48130">
        <v>48.115180000000002</v>
      </c>
      <c r="B48130">
        <v>0.50000040000000001</v>
      </c>
      <c r="C48130">
        <v>0</v>
      </c>
    </row>
    <row r="48131" spans="1:3" x14ac:dyDescent="0.2">
      <c r="A48131">
        <v>48.11618</v>
      </c>
      <c r="B48131">
        <v>0.50000029999999995</v>
      </c>
      <c r="C48131" s="1">
        <v>-4.768372E-5</v>
      </c>
    </row>
    <row r="48132" spans="1:3" x14ac:dyDescent="0.2">
      <c r="A48132">
        <v>48.117179999999998</v>
      </c>
      <c r="B48132">
        <v>0.50000040000000001</v>
      </c>
      <c r="C48132">
        <v>0</v>
      </c>
    </row>
    <row r="48133" spans="1:3" x14ac:dyDescent="0.2">
      <c r="A48133">
        <v>48.118180000000002</v>
      </c>
      <c r="B48133">
        <v>0.50000029999999995</v>
      </c>
      <c r="C48133" s="1">
        <v>-4.768372E-5</v>
      </c>
    </row>
    <row r="48134" spans="1:3" x14ac:dyDescent="0.2">
      <c r="A48134">
        <v>48.11918</v>
      </c>
      <c r="B48134">
        <v>0.50000040000000001</v>
      </c>
      <c r="C48134">
        <v>0</v>
      </c>
    </row>
    <row r="48135" spans="1:3" x14ac:dyDescent="0.2">
      <c r="A48135">
        <v>48.120179999999998</v>
      </c>
      <c r="B48135">
        <v>0.50000029999999995</v>
      </c>
      <c r="C48135" s="1">
        <v>-4.768372E-5</v>
      </c>
    </row>
    <row r="48136" spans="1:3" x14ac:dyDescent="0.2">
      <c r="A48136">
        <v>48.121180000000003</v>
      </c>
      <c r="B48136">
        <v>0.50000040000000001</v>
      </c>
      <c r="C48136">
        <v>0</v>
      </c>
    </row>
    <row r="48137" spans="1:3" x14ac:dyDescent="0.2">
      <c r="A48137">
        <v>48.12218</v>
      </c>
      <c r="B48137">
        <v>0.50000029999999995</v>
      </c>
      <c r="C48137" s="1">
        <v>-4.768372E-5</v>
      </c>
    </row>
    <row r="48138" spans="1:3" x14ac:dyDescent="0.2">
      <c r="A48138">
        <v>48.123179999999998</v>
      </c>
      <c r="B48138">
        <v>0.50000040000000001</v>
      </c>
      <c r="C48138">
        <v>0</v>
      </c>
    </row>
    <row r="48139" spans="1:3" x14ac:dyDescent="0.2">
      <c r="A48139">
        <v>48.124180000000003</v>
      </c>
      <c r="B48139">
        <v>0.50000029999999995</v>
      </c>
      <c r="C48139" s="1">
        <v>-4.768372E-5</v>
      </c>
    </row>
    <row r="48140" spans="1:3" x14ac:dyDescent="0.2">
      <c r="A48140">
        <v>48.12518</v>
      </c>
      <c r="B48140">
        <v>0.50000040000000001</v>
      </c>
      <c r="C48140">
        <v>0</v>
      </c>
    </row>
    <row r="48141" spans="1:3" x14ac:dyDescent="0.2">
      <c r="A48141">
        <v>48.126179999999998</v>
      </c>
      <c r="B48141">
        <v>0.50000029999999995</v>
      </c>
      <c r="C48141" s="1">
        <v>-4.768372E-5</v>
      </c>
    </row>
    <row r="48142" spans="1:3" x14ac:dyDescent="0.2">
      <c r="A48142">
        <v>48.127180000000003</v>
      </c>
      <c r="B48142">
        <v>0.50000040000000001</v>
      </c>
      <c r="C48142">
        <v>0</v>
      </c>
    </row>
    <row r="48143" spans="1:3" x14ac:dyDescent="0.2">
      <c r="A48143">
        <v>48.12818</v>
      </c>
      <c r="B48143">
        <v>0.50000029999999995</v>
      </c>
      <c r="C48143" s="1">
        <v>-4.768372E-5</v>
      </c>
    </row>
    <row r="48144" spans="1:3" x14ac:dyDescent="0.2">
      <c r="A48144">
        <v>48.129179999999998</v>
      </c>
      <c r="B48144">
        <v>0.50000040000000001</v>
      </c>
      <c r="C48144">
        <v>0</v>
      </c>
    </row>
    <row r="48145" spans="1:3" x14ac:dyDescent="0.2">
      <c r="A48145">
        <v>48.130180000000003</v>
      </c>
      <c r="B48145">
        <v>0.50000029999999995</v>
      </c>
      <c r="C48145" s="1">
        <v>-4.768372E-5</v>
      </c>
    </row>
    <row r="48146" spans="1:3" x14ac:dyDescent="0.2">
      <c r="A48146">
        <v>48.131180000000001</v>
      </c>
      <c r="B48146">
        <v>0.50000040000000001</v>
      </c>
      <c r="C48146">
        <v>0</v>
      </c>
    </row>
    <row r="48147" spans="1:3" x14ac:dyDescent="0.2">
      <c r="A48147">
        <v>48.132179999999998</v>
      </c>
      <c r="B48147">
        <v>0.50000029999999995</v>
      </c>
      <c r="C48147" s="1">
        <v>-4.768372E-5</v>
      </c>
    </row>
    <row r="48148" spans="1:3" x14ac:dyDescent="0.2">
      <c r="A48148">
        <v>48.13317</v>
      </c>
      <c r="B48148">
        <v>0.50000040000000001</v>
      </c>
      <c r="C48148">
        <v>0</v>
      </c>
    </row>
    <row r="48149" spans="1:3" x14ac:dyDescent="0.2">
      <c r="A48149">
        <v>48.134169999999997</v>
      </c>
      <c r="B48149">
        <v>0.50000029999999995</v>
      </c>
      <c r="C48149" s="1">
        <v>-4.768372E-5</v>
      </c>
    </row>
    <row r="48150" spans="1:3" x14ac:dyDescent="0.2">
      <c r="A48150">
        <v>48.135170000000002</v>
      </c>
      <c r="B48150">
        <v>0.50000040000000001</v>
      </c>
      <c r="C48150">
        <v>0</v>
      </c>
    </row>
    <row r="48151" spans="1:3" x14ac:dyDescent="0.2">
      <c r="A48151">
        <v>48.13617</v>
      </c>
      <c r="B48151">
        <v>0.50000029999999995</v>
      </c>
      <c r="C48151" s="1">
        <v>-4.768372E-5</v>
      </c>
    </row>
    <row r="48152" spans="1:3" x14ac:dyDescent="0.2">
      <c r="A48152">
        <v>48.137169999999998</v>
      </c>
      <c r="B48152">
        <v>0.50000040000000001</v>
      </c>
      <c r="C48152">
        <v>0</v>
      </c>
    </row>
    <row r="48153" spans="1:3" x14ac:dyDescent="0.2">
      <c r="A48153">
        <v>48.138170000000002</v>
      </c>
      <c r="B48153">
        <v>0.50000029999999995</v>
      </c>
      <c r="C48153" s="1">
        <v>-4.768372E-5</v>
      </c>
    </row>
    <row r="48154" spans="1:3" x14ac:dyDescent="0.2">
      <c r="A48154">
        <v>48.13917</v>
      </c>
      <c r="B48154">
        <v>0.50000040000000001</v>
      </c>
      <c r="C48154">
        <v>0</v>
      </c>
    </row>
    <row r="48155" spans="1:3" x14ac:dyDescent="0.2">
      <c r="A48155">
        <v>48.140169999999998</v>
      </c>
      <c r="B48155">
        <v>0.50000029999999995</v>
      </c>
      <c r="C48155" s="1">
        <v>-4.768372E-5</v>
      </c>
    </row>
    <row r="48156" spans="1:3" x14ac:dyDescent="0.2">
      <c r="A48156">
        <v>48.141170000000002</v>
      </c>
      <c r="B48156">
        <v>0.50000040000000001</v>
      </c>
      <c r="C48156">
        <v>0</v>
      </c>
    </row>
    <row r="48157" spans="1:3" x14ac:dyDescent="0.2">
      <c r="A48157">
        <v>48.14217</v>
      </c>
      <c r="B48157">
        <v>0.50000029999999995</v>
      </c>
      <c r="C48157" s="1">
        <v>-4.768372E-5</v>
      </c>
    </row>
    <row r="48158" spans="1:3" x14ac:dyDescent="0.2">
      <c r="A48158">
        <v>48.143169999999998</v>
      </c>
      <c r="B48158">
        <v>0.50000040000000001</v>
      </c>
      <c r="C48158">
        <v>0</v>
      </c>
    </row>
    <row r="48159" spans="1:3" x14ac:dyDescent="0.2">
      <c r="A48159">
        <v>48.144170000000003</v>
      </c>
      <c r="B48159">
        <v>0.50000029999999995</v>
      </c>
      <c r="C48159" s="1">
        <v>-4.768372E-5</v>
      </c>
    </row>
    <row r="48160" spans="1:3" x14ac:dyDescent="0.2">
      <c r="A48160">
        <v>48.14517</v>
      </c>
      <c r="B48160">
        <v>0.50000040000000001</v>
      </c>
      <c r="C48160">
        <v>0</v>
      </c>
    </row>
    <row r="48161" spans="1:3" x14ac:dyDescent="0.2">
      <c r="A48161">
        <v>48.146169999999998</v>
      </c>
      <c r="B48161">
        <v>0.50000029999999995</v>
      </c>
      <c r="C48161" s="1">
        <v>-4.768372E-5</v>
      </c>
    </row>
    <row r="48162" spans="1:3" x14ac:dyDescent="0.2">
      <c r="A48162">
        <v>48.147170000000003</v>
      </c>
      <c r="B48162">
        <v>0.50000040000000001</v>
      </c>
      <c r="C48162">
        <v>0</v>
      </c>
    </row>
    <row r="48163" spans="1:3" x14ac:dyDescent="0.2">
      <c r="A48163">
        <v>48.14817</v>
      </c>
      <c r="B48163">
        <v>0.50000029999999995</v>
      </c>
      <c r="C48163" s="1">
        <v>-4.768372E-5</v>
      </c>
    </row>
    <row r="48164" spans="1:3" x14ac:dyDescent="0.2">
      <c r="A48164">
        <v>48.149169999999998</v>
      </c>
      <c r="B48164">
        <v>0.50000040000000001</v>
      </c>
      <c r="C48164">
        <v>0</v>
      </c>
    </row>
    <row r="48165" spans="1:3" x14ac:dyDescent="0.2">
      <c r="A48165">
        <v>48.150170000000003</v>
      </c>
      <c r="B48165">
        <v>0.50000029999999995</v>
      </c>
      <c r="C48165" s="1">
        <v>-4.768372E-5</v>
      </c>
    </row>
    <row r="48166" spans="1:3" x14ac:dyDescent="0.2">
      <c r="A48166">
        <v>48.15117</v>
      </c>
      <c r="B48166">
        <v>0.50000040000000001</v>
      </c>
      <c r="C48166">
        <v>0</v>
      </c>
    </row>
    <row r="48167" spans="1:3" x14ac:dyDescent="0.2">
      <c r="A48167">
        <v>48.152160000000002</v>
      </c>
      <c r="B48167">
        <v>0.50000029999999995</v>
      </c>
      <c r="C48167" s="1">
        <v>-4.768372E-5</v>
      </c>
    </row>
    <row r="48168" spans="1:3" x14ac:dyDescent="0.2">
      <c r="A48168">
        <v>48.15316</v>
      </c>
      <c r="B48168">
        <v>0.50000040000000001</v>
      </c>
      <c r="C48168">
        <v>0</v>
      </c>
    </row>
    <row r="48169" spans="1:3" x14ac:dyDescent="0.2">
      <c r="A48169">
        <v>48.154159999999997</v>
      </c>
      <c r="B48169">
        <v>0.50000029999999995</v>
      </c>
      <c r="C48169" s="1">
        <v>-4.768372E-5</v>
      </c>
    </row>
    <row r="48170" spans="1:3" x14ac:dyDescent="0.2">
      <c r="A48170">
        <v>48.155160000000002</v>
      </c>
      <c r="B48170">
        <v>0.50000040000000001</v>
      </c>
      <c r="C48170">
        <v>0</v>
      </c>
    </row>
    <row r="48171" spans="1:3" x14ac:dyDescent="0.2">
      <c r="A48171">
        <v>48.15616</v>
      </c>
      <c r="B48171">
        <v>0.50000029999999995</v>
      </c>
      <c r="C48171" s="1">
        <v>-4.768372E-5</v>
      </c>
    </row>
    <row r="48172" spans="1:3" x14ac:dyDescent="0.2">
      <c r="A48172">
        <v>48.157159999999998</v>
      </c>
      <c r="B48172">
        <v>0.50000040000000001</v>
      </c>
      <c r="C48172">
        <v>0</v>
      </c>
    </row>
    <row r="48173" spans="1:3" x14ac:dyDescent="0.2">
      <c r="A48173">
        <v>48.158160000000002</v>
      </c>
      <c r="B48173">
        <v>0.50000029999999995</v>
      </c>
      <c r="C48173" s="1">
        <v>-4.768372E-5</v>
      </c>
    </row>
    <row r="48174" spans="1:3" x14ac:dyDescent="0.2">
      <c r="A48174">
        <v>48.15916</v>
      </c>
      <c r="B48174">
        <v>0.50000040000000001</v>
      </c>
      <c r="C48174">
        <v>0</v>
      </c>
    </row>
    <row r="48175" spans="1:3" x14ac:dyDescent="0.2">
      <c r="A48175">
        <v>48.160159999999998</v>
      </c>
      <c r="B48175">
        <v>0.50000029999999995</v>
      </c>
      <c r="C48175" s="1">
        <v>-4.768372E-5</v>
      </c>
    </row>
    <row r="48176" spans="1:3" x14ac:dyDescent="0.2">
      <c r="A48176">
        <v>48.161160000000002</v>
      </c>
      <c r="B48176">
        <v>0.50000040000000001</v>
      </c>
      <c r="C48176">
        <v>0</v>
      </c>
    </row>
    <row r="48177" spans="1:3" x14ac:dyDescent="0.2">
      <c r="A48177">
        <v>48.16216</v>
      </c>
      <c r="B48177">
        <v>0.50000029999999995</v>
      </c>
      <c r="C48177" s="1">
        <v>-4.768372E-5</v>
      </c>
    </row>
    <row r="48178" spans="1:3" x14ac:dyDescent="0.2">
      <c r="A48178">
        <v>48.163159999999998</v>
      </c>
      <c r="B48178">
        <v>0.50000040000000001</v>
      </c>
      <c r="C48178">
        <v>0</v>
      </c>
    </row>
    <row r="48179" spans="1:3" x14ac:dyDescent="0.2">
      <c r="A48179">
        <v>48.164160000000003</v>
      </c>
      <c r="B48179">
        <v>0.50000029999999995</v>
      </c>
      <c r="C48179" s="1">
        <v>-4.768372E-5</v>
      </c>
    </row>
    <row r="48180" spans="1:3" x14ac:dyDescent="0.2">
      <c r="A48180">
        <v>48.16516</v>
      </c>
      <c r="B48180">
        <v>0.50000040000000001</v>
      </c>
      <c r="C48180">
        <v>0</v>
      </c>
    </row>
    <row r="48181" spans="1:3" x14ac:dyDescent="0.2">
      <c r="A48181">
        <v>48.166159999999998</v>
      </c>
      <c r="B48181">
        <v>0.50000029999999995</v>
      </c>
      <c r="C48181" s="1">
        <v>-4.768372E-5</v>
      </c>
    </row>
    <row r="48182" spans="1:3" x14ac:dyDescent="0.2">
      <c r="A48182">
        <v>48.167160000000003</v>
      </c>
      <c r="B48182">
        <v>0.50000040000000001</v>
      </c>
      <c r="C48182">
        <v>0</v>
      </c>
    </row>
    <row r="48183" spans="1:3" x14ac:dyDescent="0.2">
      <c r="A48183">
        <v>48.16816</v>
      </c>
      <c r="B48183">
        <v>0.50000029999999995</v>
      </c>
      <c r="C48183" s="1">
        <v>-4.768372E-5</v>
      </c>
    </row>
    <row r="48184" spans="1:3" x14ac:dyDescent="0.2">
      <c r="A48184">
        <v>48.169159999999998</v>
      </c>
      <c r="B48184">
        <v>0.50000040000000001</v>
      </c>
      <c r="C48184">
        <v>0</v>
      </c>
    </row>
    <row r="48185" spans="1:3" x14ac:dyDescent="0.2">
      <c r="A48185">
        <v>48.17015</v>
      </c>
      <c r="B48185">
        <v>0.50000029999999995</v>
      </c>
      <c r="C48185" s="1">
        <v>-4.768372E-5</v>
      </c>
    </row>
    <row r="48186" spans="1:3" x14ac:dyDescent="0.2">
      <c r="A48186">
        <v>48.171149999999997</v>
      </c>
      <c r="B48186">
        <v>0.50000040000000001</v>
      </c>
      <c r="C48186">
        <v>0</v>
      </c>
    </row>
    <row r="48187" spans="1:3" x14ac:dyDescent="0.2">
      <c r="A48187">
        <v>48.172150000000002</v>
      </c>
      <c r="B48187">
        <v>0.50000029999999995</v>
      </c>
      <c r="C48187" s="1">
        <v>-4.768372E-5</v>
      </c>
    </row>
    <row r="48188" spans="1:3" x14ac:dyDescent="0.2">
      <c r="A48188">
        <v>48.17315</v>
      </c>
      <c r="B48188">
        <v>0.50000040000000001</v>
      </c>
      <c r="C48188">
        <v>0</v>
      </c>
    </row>
    <row r="48189" spans="1:3" x14ac:dyDescent="0.2">
      <c r="A48189">
        <v>48.174149999999997</v>
      </c>
      <c r="B48189">
        <v>0.50000029999999995</v>
      </c>
      <c r="C48189" s="1">
        <v>-4.768372E-5</v>
      </c>
    </row>
    <row r="48190" spans="1:3" x14ac:dyDescent="0.2">
      <c r="A48190">
        <v>48.175150000000002</v>
      </c>
      <c r="B48190">
        <v>0.50000040000000001</v>
      </c>
      <c r="C48190">
        <v>0</v>
      </c>
    </row>
    <row r="48191" spans="1:3" x14ac:dyDescent="0.2">
      <c r="A48191">
        <v>48.17615</v>
      </c>
      <c r="B48191">
        <v>0.50000029999999995</v>
      </c>
      <c r="C48191" s="1">
        <v>-4.768372E-5</v>
      </c>
    </row>
    <row r="48192" spans="1:3" x14ac:dyDescent="0.2">
      <c r="A48192">
        <v>48.177149999999997</v>
      </c>
      <c r="B48192">
        <v>0.50000040000000001</v>
      </c>
      <c r="C48192">
        <v>0</v>
      </c>
    </row>
    <row r="48193" spans="1:3" x14ac:dyDescent="0.2">
      <c r="A48193">
        <v>48.178150000000002</v>
      </c>
      <c r="B48193">
        <v>0.50000029999999995</v>
      </c>
      <c r="C48193" s="1">
        <v>-4.768372E-5</v>
      </c>
    </row>
    <row r="48194" spans="1:3" x14ac:dyDescent="0.2">
      <c r="A48194">
        <v>48.17915</v>
      </c>
      <c r="B48194">
        <v>0.50000040000000001</v>
      </c>
      <c r="C48194">
        <v>0</v>
      </c>
    </row>
    <row r="48195" spans="1:3" x14ac:dyDescent="0.2">
      <c r="A48195">
        <v>48.180149999999998</v>
      </c>
      <c r="B48195">
        <v>0.50000029999999995</v>
      </c>
      <c r="C48195" s="1">
        <v>-4.768372E-5</v>
      </c>
    </row>
    <row r="48196" spans="1:3" x14ac:dyDescent="0.2">
      <c r="A48196">
        <v>48.181150000000002</v>
      </c>
      <c r="B48196">
        <v>0.50000040000000001</v>
      </c>
      <c r="C48196">
        <v>0</v>
      </c>
    </row>
    <row r="48197" spans="1:3" x14ac:dyDescent="0.2">
      <c r="A48197">
        <v>48.18215</v>
      </c>
      <c r="B48197">
        <v>0.50000029999999995</v>
      </c>
      <c r="C48197" s="1">
        <v>-4.768372E-5</v>
      </c>
    </row>
    <row r="48198" spans="1:3" x14ac:dyDescent="0.2">
      <c r="A48198">
        <v>48.183149999999998</v>
      </c>
      <c r="B48198">
        <v>0.50000040000000001</v>
      </c>
      <c r="C48198">
        <v>0</v>
      </c>
    </row>
    <row r="48199" spans="1:3" x14ac:dyDescent="0.2">
      <c r="A48199">
        <v>48.184150000000002</v>
      </c>
      <c r="B48199">
        <v>0.50000029999999995</v>
      </c>
      <c r="C48199" s="1">
        <v>-4.768372E-5</v>
      </c>
    </row>
    <row r="48200" spans="1:3" x14ac:dyDescent="0.2">
      <c r="A48200">
        <v>48.18515</v>
      </c>
      <c r="B48200">
        <v>0.50000040000000001</v>
      </c>
      <c r="C48200">
        <v>0</v>
      </c>
    </row>
    <row r="48201" spans="1:3" x14ac:dyDescent="0.2">
      <c r="A48201">
        <v>48.186149999999998</v>
      </c>
      <c r="B48201">
        <v>0.50000029999999995</v>
      </c>
      <c r="C48201" s="1">
        <v>-4.768372E-5</v>
      </c>
    </row>
    <row r="48202" spans="1:3" x14ac:dyDescent="0.2">
      <c r="A48202">
        <v>48.187150000000003</v>
      </c>
      <c r="B48202">
        <v>0.50000040000000001</v>
      </c>
      <c r="C48202">
        <v>0</v>
      </c>
    </row>
    <row r="48203" spans="1:3" x14ac:dyDescent="0.2">
      <c r="A48203">
        <v>48.188139999999997</v>
      </c>
      <c r="B48203">
        <v>0.50000029999999995</v>
      </c>
      <c r="C48203" s="1">
        <v>-4.768372E-5</v>
      </c>
    </row>
    <row r="48204" spans="1:3" x14ac:dyDescent="0.2">
      <c r="A48204">
        <v>48.189140000000002</v>
      </c>
      <c r="B48204">
        <v>0.50000040000000001</v>
      </c>
      <c r="C48204">
        <v>0</v>
      </c>
    </row>
    <row r="48205" spans="1:3" x14ac:dyDescent="0.2">
      <c r="A48205">
        <v>48.19014</v>
      </c>
      <c r="B48205">
        <v>0.50000029999999995</v>
      </c>
      <c r="C48205" s="1">
        <v>-4.768372E-5</v>
      </c>
    </row>
    <row r="48206" spans="1:3" x14ac:dyDescent="0.2">
      <c r="A48206">
        <v>48.191139999999997</v>
      </c>
      <c r="B48206">
        <v>0.50000040000000001</v>
      </c>
      <c r="C48206">
        <v>0</v>
      </c>
    </row>
    <row r="48207" spans="1:3" x14ac:dyDescent="0.2">
      <c r="A48207">
        <v>48.192140000000002</v>
      </c>
      <c r="B48207">
        <v>0.50000029999999995</v>
      </c>
      <c r="C48207" s="1">
        <v>-4.768372E-5</v>
      </c>
    </row>
    <row r="48208" spans="1:3" x14ac:dyDescent="0.2">
      <c r="A48208">
        <v>48.19314</v>
      </c>
      <c r="B48208">
        <v>0.50000040000000001</v>
      </c>
      <c r="C48208">
        <v>0</v>
      </c>
    </row>
    <row r="48209" spans="1:3" x14ac:dyDescent="0.2">
      <c r="A48209">
        <v>48.194139999999997</v>
      </c>
      <c r="B48209">
        <v>0.50000029999999995</v>
      </c>
      <c r="C48209" s="1">
        <v>-4.768372E-5</v>
      </c>
    </row>
    <row r="48210" spans="1:3" x14ac:dyDescent="0.2">
      <c r="A48210">
        <v>48.195140000000002</v>
      </c>
      <c r="B48210">
        <v>0.50000040000000001</v>
      </c>
      <c r="C48210">
        <v>0</v>
      </c>
    </row>
    <row r="48211" spans="1:3" x14ac:dyDescent="0.2">
      <c r="A48211">
        <v>48.19614</v>
      </c>
      <c r="B48211">
        <v>0.50000029999999995</v>
      </c>
      <c r="C48211" s="1">
        <v>-4.768372E-5</v>
      </c>
    </row>
    <row r="48212" spans="1:3" x14ac:dyDescent="0.2">
      <c r="A48212">
        <v>48.197139999999997</v>
      </c>
      <c r="B48212">
        <v>0.50000040000000001</v>
      </c>
      <c r="C48212">
        <v>0</v>
      </c>
    </row>
    <row r="48213" spans="1:3" x14ac:dyDescent="0.2">
      <c r="A48213">
        <v>48.198140000000002</v>
      </c>
      <c r="B48213">
        <v>0.50000029999999995</v>
      </c>
      <c r="C48213" s="1">
        <v>-4.768372E-5</v>
      </c>
    </row>
    <row r="48214" spans="1:3" x14ac:dyDescent="0.2">
      <c r="A48214">
        <v>48.19914</v>
      </c>
      <c r="B48214">
        <v>0.50000040000000001</v>
      </c>
      <c r="C48214">
        <v>0</v>
      </c>
    </row>
    <row r="48215" spans="1:3" x14ac:dyDescent="0.2">
      <c r="A48215">
        <v>48.200139999999998</v>
      </c>
      <c r="B48215">
        <v>0.50000029999999995</v>
      </c>
      <c r="C48215" s="1">
        <v>-4.768372E-5</v>
      </c>
    </row>
    <row r="48216" spans="1:3" x14ac:dyDescent="0.2">
      <c r="A48216">
        <v>48.201140000000002</v>
      </c>
      <c r="B48216">
        <v>0.50000040000000001</v>
      </c>
      <c r="C48216">
        <v>0</v>
      </c>
    </row>
    <row r="48217" spans="1:3" x14ac:dyDescent="0.2">
      <c r="A48217">
        <v>48.20214</v>
      </c>
      <c r="B48217">
        <v>0.50000029999999995</v>
      </c>
      <c r="C48217" s="1">
        <v>-4.768372E-5</v>
      </c>
    </row>
    <row r="48218" spans="1:3" x14ac:dyDescent="0.2">
      <c r="A48218">
        <v>48.203139999999998</v>
      </c>
      <c r="B48218">
        <v>0.50000040000000001</v>
      </c>
      <c r="C48218">
        <v>0</v>
      </c>
    </row>
    <row r="48219" spans="1:3" x14ac:dyDescent="0.2">
      <c r="A48219">
        <v>48.204140000000002</v>
      </c>
      <c r="B48219">
        <v>0.50000029999999995</v>
      </c>
      <c r="C48219" s="1">
        <v>-4.768372E-5</v>
      </c>
    </row>
    <row r="48220" spans="1:3" x14ac:dyDescent="0.2">
      <c r="A48220">
        <v>48.20514</v>
      </c>
      <c r="B48220">
        <v>0.50000040000000001</v>
      </c>
      <c r="C48220">
        <v>0</v>
      </c>
    </row>
    <row r="48221" spans="1:3" x14ac:dyDescent="0.2">
      <c r="A48221">
        <v>48.206130000000002</v>
      </c>
      <c r="B48221">
        <v>0.50000029999999995</v>
      </c>
      <c r="C48221" s="1">
        <v>-4.768372E-5</v>
      </c>
    </row>
    <row r="48222" spans="1:3" x14ac:dyDescent="0.2">
      <c r="A48222">
        <v>48.207129999999999</v>
      </c>
      <c r="B48222">
        <v>0.50000040000000001</v>
      </c>
      <c r="C48222">
        <v>0</v>
      </c>
    </row>
    <row r="48223" spans="1:3" x14ac:dyDescent="0.2">
      <c r="A48223">
        <v>48.208129999999997</v>
      </c>
      <c r="B48223">
        <v>0.50000029999999995</v>
      </c>
      <c r="C48223" s="1">
        <v>-4.768372E-5</v>
      </c>
    </row>
    <row r="48224" spans="1:3" x14ac:dyDescent="0.2">
      <c r="A48224">
        <v>48.209130000000002</v>
      </c>
      <c r="B48224">
        <v>0.50000040000000001</v>
      </c>
      <c r="C48224">
        <v>0</v>
      </c>
    </row>
    <row r="48225" spans="1:3" x14ac:dyDescent="0.2">
      <c r="A48225">
        <v>48.210129999999999</v>
      </c>
      <c r="B48225">
        <v>0.50000029999999995</v>
      </c>
      <c r="C48225" s="1">
        <v>-4.768372E-5</v>
      </c>
    </row>
    <row r="48226" spans="1:3" x14ac:dyDescent="0.2">
      <c r="A48226">
        <v>48.211129999999997</v>
      </c>
      <c r="B48226">
        <v>0.50000040000000001</v>
      </c>
      <c r="C48226">
        <v>0</v>
      </c>
    </row>
    <row r="48227" spans="1:3" x14ac:dyDescent="0.2">
      <c r="A48227">
        <v>48.212130000000002</v>
      </c>
      <c r="B48227">
        <v>0.50000029999999995</v>
      </c>
      <c r="C48227" s="1">
        <v>-4.768372E-5</v>
      </c>
    </row>
    <row r="48228" spans="1:3" x14ac:dyDescent="0.2">
      <c r="A48228">
        <v>48.21313</v>
      </c>
      <c r="B48228">
        <v>0.50000040000000001</v>
      </c>
      <c r="C48228">
        <v>0</v>
      </c>
    </row>
    <row r="48229" spans="1:3" x14ac:dyDescent="0.2">
      <c r="A48229">
        <v>48.214129999999997</v>
      </c>
      <c r="B48229">
        <v>0.50000029999999995</v>
      </c>
      <c r="C48229" s="1">
        <v>-4.768372E-5</v>
      </c>
    </row>
    <row r="48230" spans="1:3" x14ac:dyDescent="0.2">
      <c r="A48230">
        <v>48.215130000000002</v>
      </c>
      <c r="B48230">
        <v>0.50000040000000001</v>
      </c>
      <c r="C48230">
        <v>0</v>
      </c>
    </row>
    <row r="48231" spans="1:3" x14ac:dyDescent="0.2">
      <c r="A48231">
        <v>48.21613</v>
      </c>
      <c r="B48231">
        <v>0.50000029999999995</v>
      </c>
      <c r="C48231" s="1">
        <v>-4.768372E-5</v>
      </c>
    </row>
    <row r="48232" spans="1:3" x14ac:dyDescent="0.2">
      <c r="A48232">
        <v>48.217129999999997</v>
      </c>
      <c r="B48232">
        <v>0.50000040000000001</v>
      </c>
      <c r="C48232">
        <v>0</v>
      </c>
    </row>
    <row r="48233" spans="1:3" x14ac:dyDescent="0.2">
      <c r="A48233">
        <v>48.218130000000002</v>
      </c>
      <c r="B48233">
        <v>0.50000029999999995</v>
      </c>
      <c r="C48233" s="1">
        <v>-4.768372E-5</v>
      </c>
    </row>
    <row r="48234" spans="1:3" x14ac:dyDescent="0.2">
      <c r="A48234">
        <v>48.21913</v>
      </c>
      <c r="B48234">
        <v>0.50000040000000001</v>
      </c>
      <c r="C48234">
        <v>0</v>
      </c>
    </row>
    <row r="48235" spans="1:3" x14ac:dyDescent="0.2">
      <c r="A48235">
        <v>48.220129999999997</v>
      </c>
      <c r="B48235">
        <v>0.50000029999999995</v>
      </c>
      <c r="C48235" s="1">
        <v>-4.768372E-5</v>
      </c>
    </row>
    <row r="48236" spans="1:3" x14ac:dyDescent="0.2">
      <c r="A48236">
        <v>48.221130000000002</v>
      </c>
      <c r="B48236">
        <v>0.50000040000000001</v>
      </c>
      <c r="C48236">
        <v>0</v>
      </c>
    </row>
    <row r="48237" spans="1:3" x14ac:dyDescent="0.2">
      <c r="A48237">
        <v>48.22213</v>
      </c>
      <c r="B48237">
        <v>0.50000029999999995</v>
      </c>
      <c r="C48237" s="1">
        <v>-4.768372E-5</v>
      </c>
    </row>
    <row r="48238" spans="1:3" x14ac:dyDescent="0.2">
      <c r="A48238">
        <v>48.223129999999998</v>
      </c>
      <c r="B48238">
        <v>0.50000040000000001</v>
      </c>
      <c r="C48238">
        <v>0</v>
      </c>
    </row>
    <row r="48239" spans="1:3" x14ac:dyDescent="0.2">
      <c r="A48239">
        <v>48.224119999999999</v>
      </c>
      <c r="B48239">
        <v>0.50000029999999995</v>
      </c>
      <c r="C48239" s="1">
        <v>-4.768372E-5</v>
      </c>
    </row>
    <row r="48240" spans="1:3" x14ac:dyDescent="0.2">
      <c r="A48240">
        <v>48.225119999999997</v>
      </c>
      <c r="B48240">
        <v>0.50000040000000001</v>
      </c>
      <c r="C48240">
        <v>0</v>
      </c>
    </row>
    <row r="48241" spans="1:3" x14ac:dyDescent="0.2">
      <c r="A48241">
        <v>48.226120000000002</v>
      </c>
      <c r="B48241">
        <v>0.50000029999999995</v>
      </c>
      <c r="C48241" s="1">
        <v>-4.768372E-5</v>
      </c>
    </row>
    <row r="48242" spans="1:3" x14ac:dyDescent="0.2">
      <c r="A48242">
        <v>48.227119999999999</v>
      </c>
      <c r="B48242">
        <v>0.50000040000000001</v>
      </c>
      <c r="C48242">
        <v>0</v>
      </c>
    </row>
    <row r="48243" spans="1:3" x14ac:dyDescent="0.2">
      <c r="A48243">
        <v>48.228119999999997</v>
      </c>
      <c r="B48243">
        <v>0.50000029999999995</v>
      </c>
      <c r="C48243" s="1">
        <v>-4.768372E-5</v>
      </c>
    </row>
    <row r="48244" spans="1:3" x14ac:dyDescent="0.2">
      <c r="A48244">
        <v>48.229120000000002</v>
      </c>
      <c r="B48244">
        <v>0.50000040000000001</v>
      </c>
      <c r="C48244">
        <v>0</v>
      </c>
    </row>
    <row r="48245" spans="1:3" x14ac:dyDescent="0.2">
      <c r="A48245">
        <v>48.230119999999999</v>
      </c>
      <c r="B48245">
        <v>0.50000029999999995</v>
      </c>
      <c r="C48245" s="1">
        <v>-4.768372E-5</v>
      </c>
    </row>
    <row r="48246" spans="1:3" x14ac:dyDescent="0.2">
      <c r="A48246">
        <v>48.231119999999997</v>
      </c>
      <c r="B48246">
        <v>0.50000040000000001</v>
      </c>
      <c r="C48246">
        <v>0</v>
      </c>
    </row>
    <row r="48247" spans="1:3" x14ac:dyDescent="0.2">
      <c r="A48247">
        <v>48.232120000000002</v>
      </c>
      <c r="B48247">
        <v>0.50000029999999995</v>
      </c>
      <c r="C48247" s="1">
        <v>-4.768372E-5</v>
      </c>
    </row>
    <row r="48248" spans="1:3" x14ac:dyDescent="0.2">
      <c r="A48248">
        <v>48.23312</v>
      </c>
      <c r="B48248">
        <v>0.50000040000000001</v>
      </c>
      <c r="C48248">
        <v>0</v>
      </c>
    </row>
    <row r="48249" spans="1:3" x14ac:dyDescent="0.2">
      <c r="A48249">
        <v>48.234119999999997</v>
      </c>
      <c r="B48249">
        <v>0.50000029999999995</v>
      </c>
      <c r="C48249" s="1">
        <v>-4.768372E-5</v>
      </c>
    </row>
    <row r="48250" spans="1:3" x14ac:dyDescent="0.2">
      <c r="A48250">
        <v>48.235120000000002</v>
      </c>
      <c r="B48250">
        <v>0.50000040000000001</v>
      </c>
      <c r="C48250">
        <v>0</v>
      </c>
    </row>
    <row r="48251" spans="1:3" x14ac:dyDescent="0.2">
      <c r="A48251">
        <v>48.23612</v>
      </c>
      <c r="B48251">
        <v>0.50000029999999995</v>
      </c>
      <c r="C48251" s="1">
        <v>-4.768372E-5</v>
      </c>
    </row>
    <row r="48252" spans="1:3" x14ac:dyDescent="0.2">
      <c r="A48252">
        <v>48.237119999999997</v>
      </c>
      <c r="B48252">
        <v>0.50000040000000001</v>
      </c>
      <c r="C48252">
        <v>0</v>
      </c>
    </row>
    <row r="48253" spans="1:3" x14ac:dyDescent="0.2">
      <c r="A48253">
        <v>48.238120000000002</v>
      </c>
      <c r="B48253">
        <v>0.50000029999999995</v>
      </c>
      <c r="C48253" s="1">
        <v>-4.768372E-5</v>
      </c>
    </row>
    <row r="48254" spans="1:3" x14ac:dyDescent="0.2">
      <c r="A48254">
        <v>48.23912</v>
      </c>
      <c r="B48254">
        <v>0.50000040000000001</v>
      </c>
      <c r="C48254">
        <v>0</v>
      </c>
    </row>
    <row r="48255" spans="1:3" x14ac:dyDescent="0.2">
      <c r="A48255">
        <v>48.240119999999997</v>
      </c>
      <c r="B48255">
        <v>0.50000029999999995</v>
      </c>
      <c r="C48255" s="1">
        <v>-4.768372E-5</v>
      </c>
    </row>
    <row r="48256" spans="1:3" x14ac:dyDescent="0.2">
      <c r="A48256">
        <v>48.241120000000002</v>
      </c>
      <c r="B48256">
        <v>0.50000040000000001</v>
      </c>
      <c r="C48256">
        <v>0</v>
      </c>
    </row>
    <row r="48257" spans="1:3" x14ac:dyDescent="0.2">
      <c r="A48257">
        <v>48.24212</v>
      </c>
      <c r="B48257">
        <v>0.50000029999999995</v>
      </c>
      <c r="C48257" s="1">
        <v>-4.768372E-5</v>
      </c>
    </row>
    <row r="48258" spans="1:3" x14ac:dyDescent="0.2">
      <c r="A48258">
        <v>48.243110000000001</v>
      </c>
      <c r="B48258">
        <v>0.50000040000000001</v>
      </c>
      <c r="C48258">
        <v>0</v>
      </c>
    </row>
    <row r="48259" spans="1:3" x14ac:dyDescent="0.2">
      <c r="A48259">
        <v>48.244109999999999</v>
      </c>
      <c r="B48259">
        <v>0.50000029999999995</v>
      </c>
      <c r="C48259" s="1">
        <v>-4.768372E-5</v>
      </c>
    </row>
    <row r="48260" spans="1:3" x14ac:dyDescent="0.2">
      <c r="A48260">
        <v>48.245109999999997</v>
      </c>
      <c r="B48260">
        <v>0.50000040000000001</v>
      </c>
      <c r="C48260">
        <v>0</v>
      </c>
    </row>
    <row r="48261" spans="1:3" x14ac:dyDescent="0.2">
      <c r="A48261">
        <v>48.246110000000002</v>
      </c>
      <c r="B48261">
        <v>0.50000029999999995</v>
      </c>
      <c r="C48261" s="1">
        <v>-4.768372E-5</v>
      </c>
    </row>
    <row r="48262" spans="1:3" x14ac:dyDescent="0.2">
      <c r="A48262">
        <v>48.247109999999999</v>
      </c>
      <c r="B48262">
        <v>0.50000040000000001</v>
      </c>
      <c r="C48262">
        <v>0</v>
      </c>
    </row>
    <row r="48263" spans="1:3" x14ac:dyDescent="0.2">
      <c r="A48263">
        <v>48.248109999999997</v>
      </c>
      <c r="B48263">
        <v>0.50000029999999995</v>
      </c>
      <c r="C48263" s="1">
        <v>-4.768372E-5</v>
      </c>
    </row>
    <row r="48264" spans="1:3" x14ac:dyDescent="0.2">
      <c r="A48264">
        <v>48.249110000000002</v>
      </c>
      <c r="B48264">
        <v>0.50000040000000001</v>
      </c>
      <c r="C48264">
        <v>0</v>
      </c>
    </row>
    <row r="48265" spans="1:3" x14ac:dyDescent="0.2">
      <c r="A48265">
        <v>48.250109999999999</v>
      </c>
      <c r="B48265">
        <v>0.50000029999999995</v>
      </c>
      <c r="C48265" s="1">
        <v>-4.768372E-5</v>
      </c>
    </row>
    <row r="48266" spans="1:3" x14ac:dyDescent="0.2">
      <c r="A48266">
        <v>48.251109999999997</v>
      </c>
      <c r="B48266">
        <v>0.50000040000000001</v>
      </c>
      <c r="C48266">
        <v>0</v>
      </c>
    </row>
    <row r="48267" spans="1:3" x14ac:dyDescent="0.2">
      <c r="A48267">
        <v>48.252110000000002</v>
      </c>
      <c r="B48267">
        <v>0.50000029999999995</v>
      </c>
      <c r="C48267" s="1">
        <v>-4.768372E-5</v>
      </c>
    </row>
    <row r="48268" spans="1:3" x14ac:dyDescent="0.2">
      <c r="A48268">
        <v>48.25311</v>
      </c>
      <c r="B48268">
        <v>0.50000040000000001</v>
      </c>
      <c r="C48268">
        <v>0</v>
      </c>
    </row>
    <row r="48269" spans="1:3" x14ac:dyDescent="0.2">
      <c r="A48269">
        <v>48.254109999999997</v>
      </c>
      <c r="B48269">
        <v>0.50000029999999995</v>
      </c>
      <c r="C48269" s="1">
        <v>-4.768372E-5</v>
      </c>
    </row>
    <row r="48270" spans="1:3" x14ac:dyDescent="0.2">
      <c r="A48270">
        <v>48.255110000000002</v>
      </c>
      <c r="B48270">
        <v>0.50000040000000001</v>
      </c>
      <c r="C48270">
        <v>0</v>
      </c>
    </row>
    <row r="48271" spans="1:3" x14ac:dyDescent="0.2">
      <c r="A48271">
        <v>48.25611</v>
      </c>
      <c r="B48271">
        <v>0.50000029999999995</v>
      </c>
      <c r="C48271" s="1">
        <v>-4.768372E-5</v>
      </c>
    </row>
    <row r="48272" spans="1:3" x14ac:dyDescent="0.2">
      <c r="A48272">
        <v>48.257109999999997</v>
      </c>
      <c r="B48272">
        <v>0.50000040000000001</v>
      </c>
      <c r="C48272">
        <v>0</v>
      </c>
    </row>
    <row r="48273" spans="1:3" x14ac:dyDescent="0.2">
      <c r="A48273">
        <v>48.258110000000002</v>
      </c>
      <c r="B48273">
        <v>0.50000029999999995</v>
      </c>
      <c r="C48273" s="1">
        <v>-4.768372E-5</v>
      </c>
    </row>
    <row r="48274" spans="1:3" x14ac:dyDescent="0.2">
      <c r="A48274">
        <v>48.25911</v>
      </c>
      <c r="B48274">
        <v>0.50000040000000001</v>
      </c>
      <c r="C48274">
        <v>0</v>
      </c>
    </row>
    <row r="48275" spans="1:3" x14ac:dyDescent="0.2">
      <c r="A48275">
        <v>48.260109999999997</v>
      </c>
      <c r="B48275">
        <v>0.50000029999999995</v>
      </c>
      <c r="C48275" s="1">
        <v>-4.768372E-5</v>
      </c>
    </row>
    <row r="48276" spans="1:3" x14ac:dyDescent="0.2">
      <c r="A48276">
        <v>48.261099999999999</v>
      </c>
      <c r="B48276">
        <v>0.50000040000000001</v>
      </c>
      <c r="C48276">
        <v>0</v>
      </c>
    </row>
    <row r="48277" spans="1:3" x14ac:dyDescent="0.2">
      <c r="A48277">
        <v>48.262099999999997</v>
      </c>
      <c r="B48277">
        <v>0.50000029999999995</v>
      </c>
      <c r="C48277" s="1">
        <v>-4.768372E-5</v>
      </c>
    </row>
    <row r="48278" spans="1:3" x14ac:dyDescent="0.2">
      <c r="A48278">
        <v>48.263100000000001</v>
      </c>
      <c r="B48278">
        <v>0.50000040000000001</v>
      </c>
      <c r="C48278">
        <v>0</v>
      </c>
    </row>
    <row r="48279" spans="1:3" x14ac:dyDescent="0.2">
      <c r="A48279">
        <v>48.264099999999999</v>
      </c>
      <c r="B48279">
        <v>0.50000029999999995</v>
      </c>
      <c r="C48279" s="1">
        <v>-4.768372E-5</v>
      </c>
    </row>
    <row r="48280" spans="1:3" x14ac:dyDescent="0.2">
      <c r="A48280">
        <v>48.265099999999997</v>
      </c>
      <c r="B48280">
        <v>0.50000040000000001</v>
      </c>
      <c r="C48280">
        <v>0</v>
      </c>
    </row>
    <row r="48281" spans="1:3" x14ac:dyDescent="0.2">
      <c r="A48281">
        <v>48.266100000000002</v>
      </c>
      <c r="B48281">
        <v>0.50000029999999995</v>
      </c>
      <c r="C48281" s="1">
        <v>-4.768372E-5</v>
      </c>
    </row>
    <row r="48282" spans="1:3" x14ac:dyDescent="0.2">
      <c r="A48282">
        <v>48.267099999999999</v>
      </c>
      <c r="B48282">
        <v>0.50000040000000001</v>
      </c>
      <c r="C48282">
        <v>0</v>
      </c>
    </row>
    <row r="48283" spans="1:3" x14ac:dyDescent="0.2">
      <c r="A48283">
        <v>48.268099999999997</v>
      </c>
      <c r="B48283">
        <v>0.50000029999999995</v>
      </c>
      <c r="C48283" s="1">
        <v>-4.768372E-5</v>
      </c>
    </row>
    <row r="48284" spans="1:3" x14ac:dyDescent="0.2">
      <c r="A48284">
        <v>48.269100000000002</v>
      </c>
      <c r="B48284">
        <v>0.50000040000000001</v>
      </c>
      <c r="C48284">
        <v>0</v>
      </c>
    </row>
    <row r="48285" spans="1:3" x14ac:dyDescent="0.2">
      <c r="A48285">
        <v>48.270099999999999</v>
      </c>
      <c r="B48285">
        <v>0.50000029999999995</v>
      </c>
      <c r="C48285" s="1">
        <v>-4.768372E-5</v>
      </c>
    </row>
    <row r="48286" spans="1:3" x14ac:dyDescent="0.2">
      <c r="A48286">
        <v>48.271099999999997</v>
      </c>
      <c r="B48286">
        <v>0.50000040000000001</v>
      </c>
      <c r="C48286">
        <v>0</v>
      </c>
    </row>
    <row r="48287" spans="1:3" x14ac:dyDescent="0.2">
      <c r="A48287">
        <v>48.272100000000002</v>
      </c>
      <c r="B48287">
        <v>0.50000029999999995</v>
      </c>
      <c r="C48287" s="1">
        <v>-4.768372E-5</v>
      </c>
    </row>
    <row r="48288" spans="1:3" x14ac:dyDescent="0.2">
      <c r="A48288">
        <v>48.273099999999999</v>
      </c>
      <c r="B48288">
        <v>0.50000040000000001</v>
      </c>
      <c r="C48288">
        <v>0</v>
      </c>
    </row>
    <row r="48289" spans="1:3" x14ac:dyDescent="0.2">
      <c r="A48289">
        <v>48.274099999999997</v>
      </c>
      <c r="B48289">
        <v>0.50000029999999995</v>
      </c>
      <c r="C48289" s="1">
        <v>-4.768372E-5</v>
      </c>
    </row>
    <row r="48290" spans="1:3" x14ac:dyDescent="0.2">
      <c r="A48290">
        <v>48.275100000000002</v>
      </c>
      <c r="B48290">
        <v>0.50000040000000001</v>
      </c>
      <c r="C48290">
        <v>0</v>
      </c>
    </row>
    <row r="48291" spans="1:3" x14ac:dyDescent="0.2">
      <c r="A48291">
        <v>48.2761</v>
      </c>
      <c r="B48291">
        <v>0.50000029999999995</v>
      </c>
      <c r="C48291" s="1">
        <v>-4.768372E-5</v>
      </c>
    </row>
    <row r="48292" spans="1:3" x14ac:dyDescent="0.2">
      <c r="A48292">
        <v>48.277099999999997</v>
      </c>
      <c r="B48292">
        <v>0.50000040000000001</v>
      </c>
      <c r="C48292">
        <v>0</v>
      </c>
    </row>
    <row r="48293" spans="1:3" x14ac:dyDescent="0.2">
      <c r="A48293">
        <v>48.278100000000002</v>
      </c>
      <c r="B48293">
        <v>0.50000029999999995</v>
      </c>
      <c r="C48293" s="1">
        <v>-4.768372E-5</v>
      </c>
    </row>
    <row r="48294" spans="1:3" x14ac:dyDescent="0.2">
      <c r="A48294">
        <v>48.279089999999997</v>
      </c>
      <c r="B48294">
        <v>0.50000040000000001</v>
      </c>
      <c r="C48294">
        <v>0</v>
      </c>
    </row>
    <row r="48295" spans="1:3" x14ac:dyDescent="0.2">
      <c r="A48295">
        <v>48.280090000000001</v>
      </c>
      <c r="B48295">
        <v>0.50000029999999995</v>
      </c>
      <c r="C48295" s="1">
        <v>-4.768372E-5</v>
      </c>
    </row>
    <row r="48296" spans="1:3" x14ac:dyDescent="0.2">
      <c r="A48296">
        <v>48.281089999999999</v>
      </c>
      <c r="B48296">
        <v>0.50000040000000001</v>
      </c>
      <c r="C48296">
        <v>0</v>
      </c>
    </row>
    <row r="48297" spans="1:3" x14ac:dyDescent="0.2">
      <c r="A48297">
        <v>48.282089999999997</v>
      </c>
      <c r="B48297">
        <v>0.50000029999999995</v>
      </c>
      <c r="C48297" s="1">
        <v>-4.768372E-5</v>
      </c>
    </row>
    <row r="48298" spans="1:3" x14ac:dyDescent="0.2">
      <c r="A48298">
        <v>48.283090000000001</v>
      </c>
      <c r="B48298">
        <v>0.50000040000000001</v>
      </c>
      <c r="C48298">
        <v>0</v>
      </c>
    </row>
    <row r="48299" spans="1:3" x14ac:dyDescent="0.2">
      <c r="A48299">
        <v>48.284089999999999</v>
      </c>
      <c r="B48299">
        <v>0.50000029999999995</v>
      </c>
      <c r="C48299" s="1">
        <v>-4.768372E-5</v>
      </c>
    </row>
    <row r="48300" spans="1:3" x14ac:dyDescent="0.2">
      <c r="A48300">
        <v>48.285089999999997</v>
      </c>
      <c r="B48300">
        <v>0.50000040000000001</v>
      </c>
      <c r="C48300">
        <v>0</v>
      </c>
    </row>
    <row r="48301" spans="1:3" x14ac:dyDescent="0.2">
      <c r="A48301">
        <v>48.286090000000002</v>
      </c>
      <c r="B48301">
        <v>0.50000029999999995</v>
      </c>
      <c r="C48301" s="1">
        <v>-4.768372E-5</v>
      </c>
    </row>
    <row r="48302" spans="1:3" x14ac:dyDescent="0.2">
      <c r="A48302">
        <v>48.287089999999999</v>
      </c>
      <c r="B48302">
        <v>0.50000040000000001</v>
      </c>
      <c r="C48302">
        <v>0</v>
      </c>
    </row>
    <row r="48303" spans="1:3" x14ac:dyDescent="0.2">
      <c r="A48303">
        <v>48.288089999999997</v>
      </c>
      <c r="B48303">
        <v>0.50000029999999995</v>
      </c>
      <c r="C48303" s="1">
        <v>-4.768372E-5</v>
      </c>
    </row>
    <row r="48304" spans="1:3" x14ac:dyDescent="0.2">
      <c r="A48304">
        <v>48.289090000000002</v>
      </c>
      <c r="B48304">
        <v>0.50000040000000001</v>
      </c>
      <c r="C48304">
        <v>0</v>
      </c>
    </row>
    <row r="48305" spans="1:3" x14ac:dyDescent="0.2">
      <c r="A48305">
        <v>48.290089999999999</v>
      </c>
      <c r="B48305">
        <v>0.50000029999999995</v>
      </c>
      <c r="C48305" s="1">
        <v>-4.768372E-5</v>
      </c>
    </row>
    <row r="48306" spans="1:3" x14ac:dyDescent="0.2">
      <c r="A48306">
        <v>48.291089999999997</v>
      </c>
      <c r="B48306">
        <v>0.50000040000000001</v>
      </c>
      <c r="C48306">
        <v>0</v>
      </c>
    </row>
    <row r="48307" spans="1:3" x14ac:dyDescent="0.2">
      <c r="A48307">
        <v>48.292090000000002</v>
      </c>
      <c r="B48307">
        <v>0.50000029999999995</v>
      </c>
      <c r="C48307" s="1">
        <v>-4.768372E-5</v>
      </c>
    </row>
    <row r="48308" spans="1:3" x14ac:dyDescent="0.2">
      <c r="A48308">
        <v>48.293089999999999</v>
      </c>
      <c r="B48308">
        <v>0.50000040000000001</v>
      </c>
      <c r="C48308">
        <v>0</v>
      </c>
    </row>
    <row r="48309" spans="1:3" x14ac:dyDescent="0.2">
      <c r="A48309">
        <v>48.294089999999997</v>
      </c>
      <c r="B48309">
        <v>0.50000029999999995</v>
      </c>
      <c r="C48309" s="1">
        <v>-4.768372E-5</v>
      </c>
    </row>
    <row r="48310" spans="1:3" x14ac:dyDescent="0.2">
      <c r="A48310">
        <v>48.295090000000002</v>
      </c>
      <c r="B48310">
        <v>0.50000040000000001</v>
      </c>
      <c r="C48310">
        <v>0</v>
      </c>
    </row>
    <row r="48311" spans="1:3" x14ac:dyDescent="0.2">
      <c r="A48311">
        <v>48.29609</v>
      </c>
      <c r="B48311">
        <v>0.50000029999999995</v>
      </c>
      <c r="C48311" s="1">
        <v>-4.768372E-5</v>
      </c>
    </row>
    <row r="48312" spans="1:3" x14ac:dyDescent="0.2">
      <c r="A48312">
        <v>48.297080000000001</v>
      </c>
      <c r="B48312">
        <v>0.50000040000000001</v>
      </c>
      <c r="C48312">
        <v>0</v>
      </c>
    </row>
    <row r="48313" spans="1:3" x14ac:dyDescent="0.2">
      <c r="A48313">
        <v>48.298079999999999</v>
      </c>
      <c r="B48313">
        <v>0.50000029999999995</v>
      </c>
      <c r="C48313" s="1">
        <v>-4.768372E-5</v>
      </c>
    </row>
    <row r="48314" spans="1:3" x14ac:dyDescent="0.2">
      <c r="A48314">
        <v>48.299079999999996</v>
      </c>
      <c r="B48314">
        <v>0.50000040000000001</v>
      </c>
      <c r="C48314">
        <v>0</v>
      </c>
    </row>
    <row r="48315" spans="1:3" x14ac:dyDescent="0.2">
      <c r="A48315">
        <v>48.300080000000001</v>
      </c>
      <c r="B48315">
        <v>0.50000029999999995</v>
      </c>
      <c r="C48315" s="1">
        <v>-4.768372E-5</v>
      </c>
    </row>
    <row r="48316" spans="1:3" x14ac:dyDescent="0.2">
      <c r="A48316">
        <v>48.301079999999999</v>
      </c>
      <c r="B48316">
        <v>0.50000040000000001</v>
      </c>
      <c r="C48316">
        <v>0</v>
      </c>
    </row>
    <row r="48317" spans="1:3" x14ac:dyDescent="0.2">
      <c r="A48317">
        <v>48.302079999999997</v>
      </c>
      <c r="B48317">
        <v>0.50000029999999995</v>
      </c>
      <c r="C48317" s="1">
        <v>-4.768372E-5</v>
      </c>
    </row>
    <row r="48318" spans="1:3" x14ac:dyDescent="0.2">
      <c r="A48318">
        <v>48.303080000000001</v>
      </c>
      <c r="B48318">
        <v>0.50000040000000001</v>
      </c>
      <c r="C48318">
        <v>0</v>
      </c>
    </row>
    <row r="48319" spans="1:3" x14ac:dyDescent="0.2">
      <c r="A48319">
        <v>48.304079999999999</v>
      </c>
      <c r="B48319">
        <v>0.50000029999999995</v>
      </c>
      <c r="C48319" s="1">
        <v>-4.768372E-5</v>
      </c>
    </row>
    <row r="48320" spans="1:3" x14ac:dyDescent="0.2">
      <c r="A48320">
        <v>48.305079999999997</v>
      </c>
      <c r="B48320">
        <v>0.50000040000000001</v>
      </c>
      <c r="C48320">
        <v>0</v>
      </c>
    </row>
    <row r="48321" spans="1:3" x14ac:dyDescent="0.2">
      <c r="A48321">
        <v>48.306080000000001</v>
      </c>
      <c r="B48321">
        <v>0.50000029999999995</v>
      </c>
      <c r="C48321" s="1">
        <v>-4.768372E-5</v>
      </c>
    </row>
    <row r="48322" spans="1:3" x14ac:dyDescent="0.2">
      <c r="A48322">
        <v>48.307079999999999</v>
      </c>
      <c r="B48322">
        <v>0.50000040000000001</v>
      </c>
      <c r="C48322">
        <v>0</v>
      </c>
    </row>
    <row r="48323" spans="1:3" x14ac:dyDescent="0.2">
      <c r="A48323">
        <v>48.308079999999997</v>
      </c>
      <c r="B48323">
        <v>0.50000029999999995</v>
      </c>
      <c r="C48323" s="1">
        <v>-4.768372E-5</v>
      </c>
    </row>
    <row r="48324" spans="1:3" x14ac:dyDescent="0.2">
      <c r="A48324">
        <v>48.309080000000002</v>
      </c>
      <c r="B48324">
        <v>0.50000040000000001</v>
      </c>
      <c r="C48324">
        <v>0</v>
      </c>
    </row>
    <row r="48325" spans="1:3" x14ac:dyDescent="0.2">
      <c r="A48325">
        <v>48.310079999999999</v>
      </c>
      <c r="B48325">
        <v>0.50000029999999995</v>
      </c>
      <c r="C48325" s="1">
        <v>-4.768372E-5</v>
      </c>
    </row>
    <row r="48326" spans="1:3" x14ac:dyDescent="0.2">
      <c r="A48326">
        <v>48.311079999999997</v>
      </c>
      <c r="B48326">
        <v>0.50000040000000001</v>
      </c>
      <c r="C48326">
        <v>0</v>
      </c>
    </row>
    <row r="48327" spans="1:3" x14ac:dyDescent="0.2">
      <c r="A48327">
        <v>48.312080000000002</v>
      </c>
      <c r="B48327">
        <v>0.50000029999999995</v>
      </c>
      <c r="C48327" s="1">
        <v>-4.768372E-5</v>
      </c>
    </row>
    <row r="48328" spans="1:3" x14ac:dyDescent="0.2">
      <c r="A48328">
        <v>48.313079999999999</v>
      </c>
      <c r="B48328">
        <v>0.50000040000000001</v>
      </c>
      <c r="C48328">
        <v>0</v>
      </c>
    </row>
    <row r="48329" spans="1:3" x14ac:dyDescent="0.2">
      <c r="A48329">
        <v>48.314079999999997</v>
      </c>
      <c r="B48329">
        <v>0.50000029999999995</v>
      </c>
      <c r="C48329" s="1">
        <v>-4.768372E-5</v>
      </c>
    </row>
    <row r="48330" spans="1:3" x14ac:dyDescent="0.2">
      <c r="A48330">
        <v>48.315069999999999</v>
      </c>
      <c r="B48330">
        <v>0.50000040000000001</v>
      </c>
      <c r="C48330">
        <v>0</v>
      </c>
    </row>
    <row r="48331" spans="1:3" x14ac:dyDescent="0.2">
      <c r="A48331">
        <v>48.316070000000003</v>
      </c>
      <c r="B48331">
        <v>0.50000029999999995</v>
      </c>
      <c r="C48331" s="1">
        <v>-4.768372E-5</v>
      </c>
    </row>
    <row r="48332" spans="1:3" x14ac:dyDescent="0.2">
      <c r="A48332">
        <v>48.317070000000001</v>
      </c>
      <c r="B48332">
        <v>0.50000040000000001</v>
      </c>
      <c r="C48332">
        <v>0</v>
      </c>
    </row>
    <row r="48333" spans="1:3" x14ac:dyDescent="0.2">
      <c r="A48333">
        <v>48.318069999999999</v>
      </c>
      <c r="B48333">
        <v>0.50000029999999995</v>
      </c>
      <c r="C48333" s="1">
        <v>-4.768372E-5</v>
      </c>
    </row>
    <row r="48334" spans="1:3" x14ac:dyDescent="0.2">
      <c r="A48334">
        <v>48.319070000000004</v>
      </c>
      <c r="B48334">
        <v>0.50000040000000001</v>
      </c>
      <c r="C48334">
        <v>0</v>
      </c>
    </row>
    <row r="48335" spans="1:3" x14ac:dyDescent="0.2">
      <c r="A48335">
        <v>48.320070000000001</v>
      </c>
      <c r="B48335">
        <v>0.50000029999999995</v>
      </c>
      <c r="C48335" s="1">
        <v>-4.768372E-5</v>
      </c>
    </row>
    <row r="48336" spans="1:3" x14ac:dyDescent="0.2">
      <c r="A48336">
        <v>48.321069999999999</v>
      </c>
      <c r="B48336">
        <v>0.50000040000000001</v>
      </c>
      <c r="C48336">
        <v>0</v>
      </c>
    </row>
    <row r="48337" spans="1:3" x14ac:dyDescent="0.2">
      <c r="A48337">
        <v>48.322069999999997</v>
      </c>
      <c r="B48337">
        <v>0.50000029999999995</v>
      </c>
      <c r="C48337" s="1">
        <v>-4.768372E-5</v>
      </c>
    </row>
    <row r="48338" spans="1:3" x14ac:dyDescent="0.2">
      <c r="A48338">
        <v>48.323070000000001</v>
      </c>
      <c r="B48338">
        <v>0.50000040000000001</v>
      </c>
      <c r="C48338">
        <v>0</v>
      </c>
    </row>
    <row r="48339" spans="1:3" x14ac:dyDescent="0.2">
      <c r="A48339">
        <v>48.324069999999999</v>
      </c>
      <c r="B48339">
        <v>0.50000029999999995</v>
      </c>
      <c r="C48339" s="1">
        <v>-4.768372E-5</v>
      </c>
    </row>
    <row r="48340" spans="1:3" x14ac:dyDescent="0.2">
      <c r="A48340">
        <v>48.325069999999997</v>
      </c>
      <c r="B48340">
        <v>0.50000040000000001</v>
      </c>
      <c r="C48340">
        <v>0</v>
      </c>
    </row>
    <row r="48341" spans="1:3" x14ac:dyDescent="0.2">
      <c r="A48341">
        <v>48.326070000000001</v>
      </c>
      <c r="B48341">
        <v>0.50000029999999995</v>
      </c>
      <c r="C48341" s="1">
        <v>-4.768372E-5</v>
      </c>
    </row>
    <row r="48342" spans="1:3" x14ac:dyDescent="0.2">
      <c r="A48342">
        <v>48.327069999999999</v>
      </c>
      <c r="B48342">
        <v>0.50000040000000001</v>
      </c>
      <c r="C48342">
        <v>0</v>
      </c>
    </row>
    <row r="48343" spans="1:3" x14ac:dyDescent="0.2">
      <c r="A48343">
        <v>48.328069999999997</v>
      </c>
      <c r="B48343">
        <v>0.50000029999999995</v>
      </c>
      <c r="C48343" s="1">
        <v>-4.768372E-5</v>
      </c>
    </row>
    <row r="48344" spans="1:3" x14ac:dyDescent="0.2">
      <c r="A48344">
        <v>48.329070000000002</v>
      </c>
      <c r="B48344">
        <v>0.50000040000000001</v>
      </c>
      <c r="C48344">
        <v>0</v>
      </c>
    </row>
    <row r="48345" spans="1:3" x14ac:dyDescent="0.2">
      <c r="A48345">
        <v>48.330069999999999</v>
      </c>
      <c r="B48345">
        <v>0.50000029999999995</v>
      </c>
      <c r="C48345" s="1">
        <v>-4.768372E-5</v>
      </c>
    </row>
    <row r="48346" spans="1:3" x14ac:dyDescent="0.2">
      <c r="A48346">
        <v>48.331069999999997</v>
      </c>
      <c r="B48346">
        <v>0.50000040000000001</v>
      </c>
      <c r="C48346">
        <v>0</v>
      </c>
    </row>
    <row r="48347" spans="1:3" x14ac:dyDescent="0.2">
      <c r="A48347">
        <v>48.332070000000002</v>
      </c>
      <c r="B48347">
        <v>0.50000029999999995</v>
      </c>
      <c r="C48347" s="1">
        <v>-4.768372E-5</v>
      </c>
    </row>
    <row r="48348" spans="1:3" x14ac:dyDescent="0.2">
      <c r="A48348">
        <v>48.333069999999999</v>
      </c>
      <c r="B48348">
        <v>0.50000040000000001</v>
      </c>
      <c r="C48348">
        <v>0</v>
      </c>
    </row>
    <row r="48349" spans="1:3" x14ac:dyDescent="0.2">
      <c r="A48349">
        <v>48.334060000000001</v>
      </c>
      <c r="B48349">
        <v>0.50000029999999995</v>
      </c>
      <c r="C48349" s="1">
        <v>-4.768372E-5</v>
      </c>
    </row>
    <row r="48350" spans="1:3" x14ac:dyDescent="0.2">
      <c r="A48350">
        <v>48.335059999999999</v>
      </c>
      <c r="B48350">
        <v>0.50000040000000001</v>
      </c>
      <c r="C48350">
        <v>0</v>
      </c>
    </row>
    <row r="48351" spans="1:3" x14ac:dyDescent="0.2">
      <c r="A48351">
        <v>48.336060000000003</v>
      </c>
      <c r="B48351">
        <v>0.50000029999999995</v>
      </c>
      <c r="C48351" s="1">
        <v>-4.768372E-5</v>
      </c>
    </row>
    <row r="48352" spans="1:3" x14ac:dyDescent="0.2">
      <c r="A48352">
        <v>48.337060000000001</v>
      </c>
      <c r="B48352">
        <v>0.50000040000000001</v>
      </c>
      <c r="C48352">
        <v>0</v>
      </c>
    </row>
    <row r="48353" spans="1:3" x14ac:dyDescent="0.2">
      <c r="A48353">
        <v>48.338059999999999</v>
      </c>
      <c r="B48353">
        <v>0.50000029999999995</v>
      </c>
      <c r="C48353" s="1">
        <v>-4.768372E-5</v>
      </c>
    </row>
    <row r="48354" spans="1:3" x14ac:dyDescent="0.2">
      <c r="A48354">
        <v>48.339060000000003</v>
      </c>
      <c r="B48354">
        <v>0.50000040000000001</v>
      </c>
      <c r="C48354">
        <v>0</v>
      </c>
    </row>
    <row r="48355" spans="1:3" x14ac:dyDescent="0.2">
      <c r="A48355">
        <v>48.340060000000001</v>
      </c>
      <c r="B48355">
        <v>0.50000029999999995</v>
      </c>
      <c r="C48355" s="1">
        <v>-4.768372E-5</v>
      </c>
    </row>
    <row r="48356" spans="1:3" x14ac:dyDescent="0.2">
      <c r="A48356">
        <v>48.341059999999999</v>
      </c>
      <c r="B48356">
        <v>0.50000040000000001</v>
      </c>
      <c r="C48356">
        <v>0</v>
      </c>
    </row>
    <row r="48357" spans="1:3" x14ac:dyDescent="0.2">
      <c r="A48357">
        <v>48.342059999999996</v>
      </c>
      <c r="B48357">
        <v>0.50000029999999995</v>
      </c>
      <c r="C48357" s="1">
        <v>-4.768372E-5</v>
      </c>
    </row>
    <row r="48358" spans="1:3" x14ac:dyDescent="0.2">
      <c r="A48358">
        <v>48.343060000000001</v>
      </c>
      <c r="B48358">
        <v>0.50000040000000001</v>
      </c>
      <c r="C48358">
        <v>0</v>
      </c>
    </row>
    <row r="48359" spans="1:3" x14ac:dyDescent="0.2">
      <c r="A48359">
        <v>48.344059999999999</v>
      </c>
      <c r="B48359">
        <v>0.50000029999999995</v>
      </c>
      <c r="C48359" s="1">
        <v>-4.768372E-5</v>
      </c>
    </row>
    <row r="48360" spans="1:3" x14ac:dyDescent="0.2">
      <c r="A48360">
        <v>48.345059999999997</v>
      </c>
      <c r="B48360">
        <v>0.50000040000000001</v>
      </c>
      <c r="C48360">
        <v>0</v>
      </c>
    </row>
    <row r="48361" spans="1:3" x14ac:dyDescent="0.2">
      <c r="A48361">
        <v>48.346060000000001</v>
      </c>
      <c r="B48361">
        <v>0.50000029999999995</v>
      </c>
      <c r="C48361" s="1">
        <v>-4.768372E-5</v>
      </c>
    </row>
    <row r="48362" spans="1:3" x14ac:dyDescent="0.2">
      <c r="A48362">
        <v>48.347059999999999</v>
      </c>
      <c r="B48362">
        <v>0.50000040000000001</v>
      </c>
      <c r="C48362">
        <v>0</v>
      </c>
    </row>
    <row r="48363" spans="1:3" x14ac:dyDescent="0.2">
      <c r="A48363">
        <v>48.348059999999997</v>
      </c>
      <c r="B48363">
        <v>0.50000029999999995</v>
      </c>
      <c r="C48363" s="1">
        <v>-4.768372E-5</v>
      </c>
    </row>
    <row r="48364" spans="1:3" x14ac:dyDescent="0.2">
      <c r="A48364">
        <v>48.349060000000001</v>
      </c>
      <c r="B48364">
        <v>0.50000040000000001</v>
      </c>
      <c r="C48364">
        <v>0</v>
      </c>
    </row>
    <row r="48365" spans="1:3" x14ac:dyDescent="0.2">
      <c r="A48365">
        <v>48.350059999999999</v>
      </c>
      <c r="B48365">
        <v>0.50000029999999995</v>
      </c>
      <c r="C48365" s="1">
        <v>-4.768372E-5</v>
      </c>
    </row>
    <row r="48366" spans="1:3" x14ac:dyDescent="0.2">
      <c r="A48366">
        <v>48.351059999999997</v>
      </c>
      <c r="B48366">
        <v>0.50000040000000001</v>
      </c>
      <c r="C48366">
        <v>0</v>
      </c>
    </row>
    <row r="48367" spans="1:3" x14ac:dyDescent="0.2">
      <c r="A48367">
        <v>48.352049999999998</v>
      </c>
      <c r="B48367">
        <v>0.50000029999999995</v>
      </c>
      <c r="C48367" s="1">
        <v>-4.768372E-5</v>
      </c>
    </row>
    <row r="48368" spans="1:3" x14ac:dyDescent="0.2">
      <c r="A48368">
        <v>48.353050000000003</v>
      </c>
      <c r="B48368">
        <v>0.50000040000000001</v>
      </c>
      <c r="C48368">
        <v>0</v>
      </c>
    </row>
    <row r="48369" spans="1:3" x14ac:dyDescent="0.2">
      <c r="A48369">
        <v>48.354050000000001</v>
      </c>
      <c r="B48369">
        <v>0.50000029999999995</v>
      </c>
      <c r="C48369" s="1">
        <v>-4.768372E-5</v>
      </c>
    </row>
    <row r="48370" spans="1:3" x14ac:dyDescent="0.2">
      <c r="A48370">
        <v>48.355049999999999</v>
      </c>
      <c r="B48370">
        <v>0.50000040000000001</v>
      </c>
      <c r="C48370">
        <v>0</v>
      </c>
    </row>
    <row r="48371" spans="1:3" x14ac:dyDescent="0.2">
      <c r="A48371">
        <v>48.356050000000003</v>
      </c>
      <c r="B48371">
        <v>0.50000029999999995</v>
      </c>
      <c r="C48371" s="1">
        <v>-4.768372E-5</v>
      </c>
    </row>
    <row r="48372" spans="1:3" x14ac:dyDescent="0.2">
      <c r="A48372">
        <v>48.357050000000001</v>
      </c>
      <c r="B48372">
        <v>0.50000040000000001</v>
      </c>
      <c r="C48372">
        <v>0</v>
      </c>
    </row>
    <row r="48373" spans="1:3" x14ac:dyDescent="0.2">
      <c r="A48373">
        <v>48.358049999999999</v>
      </c>
      <c r="B48373">
        <v>0.50000029999999995</v>
      </c>
      <c r="C48373" s="1">
        <v>-4.768372E-5</v>
      </c>
    </row>
    <row r="48374" spans="1:3" x14ac:dyDescent="0.2">
      <c r="A48374">
        <v>48.359050000000003</v>
      </c>
      <c r="B48374">
        <v>0.50000040000000001</v>
      </c>
      <c r="C48374">
        <v>0</v>
      </c>
    </row>
    <row r="48375" spans="1:3" x14ac:dyDescent="0.2">
      <c r="A48375">
        <v>48.360050000000001</v>
      </c>
      <c r="B48375">
        <v>0.50000029999999995</v>
      </c>
      <c r="C48375" s="1">
        <v>-4.768372E-5</v>
      </c>
    </row>
    <row r="48376" spans="1:3" x14ac:dyDescent="0.2">
      <c r="A48376">
        <v>48.361049999999999</v>
      </c>
      <c r="B48376">
        <v>0.50000040000000001</v>
      </c>
      <c r="C48376">
        <v>0</v>
      </c>
    </row>
    <row r="48377" spans="1:3" x14ac:dyDescent="0.2">
      <c r="A48377">
        <v>48.362050000000004</v>
      </c>
      <c r="B48377">
        <v>0.50000029999999995</v>
      </c>
      <c r="C48377" s="1">
        <v>-4.768372E-5</v>
      </c>
    </row>
    <row r="48378" spans="1:3" x14ac:dyDescent="0.2">
      <c r="A48378">
        <v>48.363050000000001</v>
      </c>
      <c r="B48378">
        <v>0.50000040000000001</v>
      </c>
      <c r="C48378">
        <v>0</v>
      </c>
    </row>
    <row r="48379" spans="1:3" x14ac:dyDescent="0.2">
      <c r="A48379">
        <v>48.364049999999999</v>
      </c>
      <c r="B48379">
        <v>0.50000029999999995</v>
      </c>
      <c r="C48379" s="1">
        <v>-4.768372E-5</v>
      </c>
    </row>
    <row r="48380" spans="1:3" x14ac:dyDescent="0.2">
      <c r="A48380">
        <v>48.365049999999997</v>
      </c>
      <c r="B48380">
        <v>0.50000040000000001</v>
      </c>
      <c r="C48380">
        <v>0</v>
      </c>
    </row>
    <row r="48381" spans="1:3" x14ac:dyDescent="0.2">
      <c r="A48381">
        <v>48.366050000000001</v>
      </c>
      <c r="B48381">
        <v>0.50000029999999995</v>
      </c>
      <c r="C48381" s="1">
        <v>-4.768372E-5</v>
      </c>
    </row>
    <row r="48382" spans="1:3" x14ac:dyDescent="0.2">
      <c r="A48382">
        <v>48.367049999999999</v>
      </c>
      <c r="B48382">
        <v>0.50000040000000001</v>
      </c>
      <c r="C48382">
        <v>0</v>
      </c>
    </row>
    <row r="48383" spans="1:3" x14ac:dyDescent="0.2">
      <c r="A48383">
        <v>48.368049999999997</v>
      </c>
      <c r="B48383">
        <v>0.50000029999999995</v>
      </c>
      <c r="C48383" s="1">
        <v>-4.768372E-5</v>
      </c>
    </row>
    <row r="48384" spans="1:3" x14ac:dyDescent="0.2">
      <c r="A48384">
        <v>48.369050000000001</v>
      </c>
      <c r="B48384">
        <v>0.50000040000000001</v>
      </c>
      <c r="C48384">
        <v>0</v>
      </c>
    </row>
    <row r="48385" spans="1:3" x14ac:dyDescent="0.2">
      <c r="A48385">
        <v>48.370040000000003</v>
      </c>
      <c r="B48385">
        <v>0.50000029999999995</v>
      </c>
      <c r="C48385" s="1">
        <v>-4.768372E-5</v>
      </c>
    </row>
    <row r="48386" spans="1:3" x14ac:dyDescent="0.2">
      <c r="A48386">
        <v>48.371040000000001</v>
      </c>
      <c r="B48386">
        <v>0.50000040000000001</v>
      </c>
      <c r="C48386">
        <v>0</v>
      </c>
    </row>
    <row r="48387" spans="1:3" x14ac:dyDescent="0.2">
      <c r="A48387">
        <v>48.372039999999998</v>
      </c>
      <c r="B48387">
        <v>0.50000029999999995</v>
      </c>
      <c r="C48387" s="1">
        <v>-4.768372E-5</v>
      </c>
    </row>
    <row r="48388" spans="1:3" x14ac:dyDescent="0.2">
      <c r="A48388">
        <v>48.373040000000003</v>
      </c>
      <c r="B48388">
        <v>0.50000040000000001</v>
      </c>
      <c r="C48388">
        <v>0</v>
      </c>
    </row>
    <row r="48389" spans="1:3" x14ac:dyDescent="0.2">
      <c r="A48389">
        <v>48.374040000000001</v>
      </c>
      <c r="B48389">
        <v>0.50000029999999995</v>
      </c>
      <c r="C48389" s="1">
        <v>-4.768372E-5</v>
      </c>
    </row>
    <row r="48390" spans="1:3" x14ac:dyDescent="0.2">
      <c r="A48390">
        <v>48.375039999999998</v>
      </c>
      <c r="B48390">
        <v>0.50000040000000001</v>
      </c>
      <c r="C48390">
        <v>0</v>
      </c>
    </row>
    <row r="48391" spans="1:3" x14ac:dyDescent="0.2">
      <c r="A48391">
        <v>48.376040000000003</v>
      </c>
      <c r="B48391">
        <v>0.50000029999999995</v>
      </c>
      <c r="C48391" s="1">
        <v>-4.768372E-5</v>
      </c>
    </row>
    <row r="48392" spans="1:3" x14ac:dyDescent="0.2">
      <c r="A48392">
        <v>48.377040000000001</v>
      </c>
      <c r="B48392">
        <v>0.50000040000000001</v>
      </c>
      <c r="C48392">
        <v>0</v>
      </c>
    </row>
    <row r="48393" spans="1:3" x14ac:dyDescent="0.2">
      <c r="A48393">
        <v>48.378039999999999</v>
      </c>
      <c r="B48393">
        <v>0.50000029999999995</v>
      </c>
      <c r="C48393" s="1">
        <v>-4.768372E-5</v>
      </c>
    </row>
    <row r="48394" spans="1:3" x14ac:dyDescent="0.2">
      <c r="A48394">
        <v>48.379040000000003</v>
      </c>
      <c r="B48394">
        <v>0.50000040000000001</v>
      </c>
      <c r="C48394">
        <v>0</v>
      </c>
    </row>
    <row r="48395" spans="1:3" x14ac:dyDescent="0.2">
      <c r="A48395">
        <v>48.380040000000001</v>
      </c>
      <c r="B48395">
        <v>0.50000029999999995</v>
      </c>
      <c r="C48395" s="1">
        <v>-4.768372E-5</v>
      </c>
    </row>
    <row r="48396" spans="1:3" x14ac:dyDescent="0.2">
      <c r="A48396">
        <v>48.381039999999999</v>
      </c>
      <c r="B48396">
        <v>0.50000040000000001</v>
      </c>
      <c r="C48396">
        <v>0</v>
      </c>
    </row>
    <row r="48397" spans="1:3" x14ac:dyDescent="0.2">
      <c r="A48397">
        <v>48.382040000000003</v>
      </c>
      <c r="B48397">
        <v>0.50000029999999995</v>
      </c>
      <c r="C48397" s="1">
        <v>-4.768372E-5</v>
      </c>
    </row>
    <row r="48398" spans="1:3" x14ac:dyDescent="0.2">
      <c r="A48398">
        <v>48.383040000000001</v>
      </c>
      <c r="B48398">
        <v>0.50000040000000001</v>
      </c>
      <c r="C48398">
        <v>0</v>
      </c>
    </row>
    <row r="48399" spans="1:3" x14ac:dyDescent="0.2">
      <c r="A48399">
        <v>48.384039999999999</v>
      </c>
      <c r="B48399">
        <v>0.50000029999999995</v>
      </c>
      <c r="C48399" s="1">
        <v>-4.768372E-5</v>
      </c>
    </row>
    <row r="48400" spans="1:3" x14ac:dyDescent="0.2">
      <c r="A48400">
        <v>48.385039999999996</v>
      </c>
      <c r="B48400">
        <v>0.50000040000000001</v>
      </c>
      <c r="C48400">
        <v>0</v>
      </c>
    </row>
    <row r="48401" spans="1:3" x14ac:dyDescent="0.2">
      <c r="A48401">
        <v>48.386040000000001</v>
      </c>
      <c r="B48401">
        <v>0.50000029999999995</v>
      </c>
      <c r="C48401" s="1">
        <v>-4.768372E-5</v>
      </c>
    </row>
    <row r="48402" spans="1:3" x14ac:dyDescent="0.2">
      <c r="A48402">
        <v>48.387039999999999</v>
      </c>
      <c r="B48402">
        <v>0.50000040000000001</v>
      </c>
      <c r="C48402">
        <v>0</v>
      </c>
    </row>
    <row r="48403" spans="1:3" x14ac:dyDescent="0.2">
      <c r="A48403">
        <v>48.388030000000001</v>
      </c>
      <c r="B48403">
        <v>0.50000029999999995</v>
      </c>
      <c r="C48403" s="1">
        <v>-4.768372E-5</v>
      </c>
    </row>
    <row r="48404" spans="1:3" x14ac:dyDescent="0.2">
      <c r="A48404">
        <v>48.389029999999998</v>
      </c>
      <c r="B48404">
        <v>0.50000040000000001</v>
      </c>
      <c r="C48404">
        <v>0</v>
      </c>
    </row>
    <row r="48405" spans="1:3" x14ac:dyDescent="0.2">
      <c r="A48405">
        <v>48.390030000000003</v>
      </c>
      <c r="B48405">
        <v>0.50000029999999995</v>
      </c>
      <c r="C48405" s="1">
        <v>-4.768372E-5</v>
      </c>
    </row>
    <row r="48406" spans="1:3" x14ac:dyDescent="0.2">
      <c r="A48406">
        <v>48.391030000000001</v>
      </c>
      <c r="B48406">
        <v>0.50000040000000001</v>
      </c>
      <c r="C48406">
        <v>0</v>
      </c>
    </row>
    <row r="48407" spans="1:3" x14ac:dyDescent="0.2">
      <c r="A48407">
        <v>48.392029999999998</v>
      </c>
      <c r="B48407">
        <v>0.50000029999999995</v>
      </c>
      <c r="C48407" s="1">
        <v>-4.768372E-5</v>
      </c>
    </row>
    <row r="48408" spans="1:3" x14ac:dyDescent="0.2">
      <c r="A48408">
        <v>48.393030000000003</v>
      </c>
      <c r="B48408">
        <v>0.50000040000000001</v>
      </c>
      <c r="C48408">
        <v>0</v>
      </c>
    </row>
    <row r="48409" spans="1:3" x14ac:dyDescent="0.2">
      <c r="A48409">
        <v>48.394030000000001</v>
      </c>
      <c r="B48409">
        <v>0.50000029999999995</v>
      </c>
      <c r="C48409" s="1">
        <v>-4.768372E-5</v>
      </c>
    </row>
    <row r="48410" spans="1:3" x14ac:dyDescent="0.2">
      <c r="A48410">
        <v>48.395029999999998</v>
      </c>
      <c r="B48410">
        <v>0.50000040000000001</v>
      </c>
      <c r="C48410">
        <v>0</v>
      </c>
    </row>
    <row r="48411" spans="1:3" x14ac:dyDescent="0.2">
      <c r="A48411">
        <v>48.396030000000003</v>
      </c>
      <c r="B48411">
        <v>0.50000029999999995</v>
      </c>
      <c r="C48411" s="1">
        <v>-4.768372E-5</v>
      </c>
    </row>
    <row r="48412" spans="1:3" x14ac:dyDescent="0.2">
      <c r="A48412">
        <v>48.397030000000001</v>
      </c>
      <c r="B48412">
        <v>0.50000040000000001</v>
      </c>
      <c r="C48412">
        <v>0</v>
      </c>
    </row>
    <row r="48413" spans="1:3" x14ac:dyDescent="0.2">
      <c r="A48413">
        <v>48.398029999999999</v>
      </c>
      <c r="B48413">
        <v>0.50000029999999995</v>
      </c>
      <c r="C48413" s="1">
        <v>-4.768372E-5</v>
      </c>
    </row>
    <row r="48414" spans="1:3" x14ac:dyDescent="0.2">
      <c r="A48414">
        <v>48.399030000000003</v>
      </c>
      <c r="B48414">
        <v>0.50000040000000001</v>
      </c>
      <c r="C48414">
        <v>0</v>
      </c>
    </row>
    <row r="48415" spans="1:3" x14ac:dyDescent="0.2">
      <c r="A48415">
        <v>48.400030000000001</v>
      </c>
      <c r="B48415">
        <v>0.50000029999999995</v>
      </c>
      <c r="C48415" s="1">
        <v>-4.768372E-5</v>
      </c>
    </row>
    <row r="48416" spans="1:3" x14ac:dyDescent="0.2">
      <c r="A48416">
        <v>48.401029999999999</v>
      </c>
      <c r="B48416">
        <v>0.50000040000000001</v>
      </c>
      <c r="C48416">
        <v>0</v>
      </c>
    </row>
    <row r="48417" spans="1:3" x14ac:dyDescent="0.2">
      <c r="A48417">
        <v>48.402030000000003</v>
      </c>
      <c r="B48417">
        <v>0.50000029999999995</v>
      </c>
      <c r="C48417" s="1">
        <v>-4.768372E-5</v>
      </c>
    </row>
    <row r="48418" spans="1:3" x14ac:dyDescent="0.2">
      <c r="A48418">
        <v>48.403030000000001</v>
      </c>
      <c r="B48418">
        <v>0.50000040000000001</v>
      </c>
      <c r="C48418">
        <v>0</v>
      </c>
    </row>
    <row r="48419" spans="1:3" x14ac:dyDescent="0.2">
      <c r="A48419">
        <v>48.404029999999999</v>
      </c>
      <c r="B48419">
        <v>0.50000029999999995</v>
      </c>
      <c r="C48419" s="1">
        <v>-4.768372E-5</v>
      </c>
    </row>
    <row r="48420" spans="1:3" x14ac:dyDescent="0.2">
      <c r="A48420">
        <v>48.405029999999996</v>
      </c>
      <c r="B48420">
        <v>0.50000040000000001</v>
      </c>
      <c r="C48420">
        <v>0</v>
      </c>
    </row>
    <row r="48421" spans="1:3" x14ac:dyDescent="0.2">
      <c r="A48421">
        <v>48.406019999999998</v>
      </c>
      <c r="B48421">
        <v>0.50000029999999995</v>
      </c>
      <c r="C48421" s="1">
        <v>-4.768372E-5</v>
      </c>
    </row>
    <row r="48422" spans="1:3" x14ac:dyDescent="0.2">
      <c r="A48422">
        <v>48.407020000000003</v>
      </c>
      <c r="B48422">
        <v>0.50000040000000001</v>
      </c>
      <c r="C48422">
        <v>0</v>
      </c>
    </row>
    <row r="48423" spans="1:3" x14ac:dyDescent="0.2">
      <c r="A48423">
        <v>48.40802</v>
      </c>
      <c r="B48423">
        <v>0.50000029999999995</v>
      </c>
      <c r="C48423" s="1">
        <v>-4.768372E-5</v>
      </c>
    </row>
    <row r="48424" spans="1:3" x14ac:dyDescent="0.2">
      <c r="A48424">
        <v>48.409019999999998</v>
      </c>
      <c r="B48424">
        <v>0.50000040000000001</v>
      </c>
      <c r="C48424">
        <v>0</v>
      </c>
    </row>
    <row r="48425" spans="1:3" x14ac:dyDescent="0.2">
      <c r="A48425">
        <v>48.410020000000003</v>
      </c>
      <c r="B48425">
        <v>0.50000029999999995</v>
      </c>
      <c r="C48425" s="1">
        <v>-4.768372E-5</v>
      </c>
    </row>
    <row r="48426" spans="1:3" x14ac:dyDescent="0.2">
      <c r="A48426">
        <v>48.411020000000001</v>
      </c>
      <c r="B48426">
        <v>0.50000040000000001</v>
      </c>
      <c r="C48426">
        <v>0</v>
      </c>
    </row>
    <row r="48427" spans="1:3" x14ac:dyDescent="0.2">
      <c r="A48427">
        <v>48.412019999999998</v>
      </c>
      <c r="B48427">
        <v>0.50000029999999995</v>
      </c>
      <c r="C48427" s="1">
        <v>-4.768372E-5</v>
      </c>
    </row>
    <row r="48428" spans="1:3" x14ac:dyDescent="0.2">
      <c r="A48428">
        <v>48.413020000000003</v>
      </c>
      <c r="B48428">
        <v>0.50000040000000001</v>
      </c>
      <c r="C48428">
        <v>0</v>
      </c>
    </row>
    <row r="48429" spans="1:3" x14ac:dyDescent="0.2">
      <c r="A48429">
        <v>48.414020000000001</v>
      </c>
      <c r="B48429">
        <v>0.50000029999999995</v>
      </c>
      <c r="C48429" s="1">
        <v>-4.768372E-5</v>
      </c>
    </row>
    <row r="48430" spans="1:3" x14ac:dyDescent="0.2">
      <c r="A48430">
        <v>48.415019999999998</v>
      </c>
      <c r="B48430">
        <v>0.50000040000000001</v>
      </c>
      <c r="C48430">
        <v>0</v>
      </c>
    </row>
    <row r="48431" spans="1:3" x14ac:dyDescent="0.2">
      <c r="A48431">
        <v>48.416020000000003</v>
      </c>
      <c r="B48431">
        <v>0.50000029999999995</v>
      </c>
      <c r="C48431" s="1">
        <v>-4.768372E-5</v>
      </c>
    </row>
    <row r="48432" spans="1:3" x14ac:dyDescent="0.2">
      <c r="A48432">
        <v>48.417020000000001</v>
      </c>
      <c r="B48432">
        <v>0.50000040000000001</v>
      </c>
      <c r="C48432">
        <v>0</v>
      </c>
    </row>
    <row r="48433" spans="1:3" x14ac:dyDescent="0.2">
      <c r="A48433">
        <v>48.418019999999999</v>
      </c>
      <c r="B48433">
        <v>0.50000029999999995</v>
      </c>
      <c r="C48433" s="1">
        <v>-4.768372E-5</v>
      </c>
    </row>
    <row r="48434" spans="1:3" x14ac:dyDescent="0.2">
      <c r="A48434">
        <v>48.419020000000003</v>
      </c>
      <c r="B48434">
        <v>0.50000040000000001</v>
      </c>
      <c r="C48434">
        <v>0</v>
      </c>
    </row>
    <row r="48435" spans="1:3" x14ac:dyDescent="0.2">
      <c r="A48435">
        <v>48.420020000000001</v>
      </c>
      <c r="B48435">
        <v>0.50000029999999995</v>
      </c>
      <c r="C48435" s="1">
        <v>-4.768372E-5</v>
      </c>
    </row>
    <row r="48436" spans="1:3" x14ac:dyDescent="0.2">
      <c r="A48436">
        <v>48.421019999999999</v>
      </c>
      <c r="B48436">
        <v>0.50000040000000001</v>
      </c>
      <c r="C48436">
        <v>0</v>
      </c>
    </row>
    <row r="48437" spans="1:3" x14ac:dyDescent="0.2">
      <c r="A48437">
        <v>48.422020000000003</v>
      </c>
      <c r="B48437">
        <v>0.50000029999999995</v>
      </c>
      <c r="C48437" s="1">
        <v>-4.768372E-5</v>
      </c>
    </row>
    <row r="48438" spans="1:3" x14ac:dyDescent="0.2">
      <c r="A48438">
        <v>48.423020000000001</v>
      </c>
      <c r="B48438">
        <v>0.50000040000000001</v>
      </c>
      <c r="C48438">
        <v>0</v>
      </c>
    </row>
    <row r="48439" spans="1:3" x14ac:dyDescent="0.2">
      <c r="A48439">
        <v>48.424019999999999</v>
      </c>
      <c r="B48439">
        <v>0.50000029999999995</v>
      </c>
      <c r="C48439" s="1">
        <v>-4.768372E-5</v>
      </c>
    </row>
    <row r="48440" spans="1:3" x14ac:dyDescent="0.2">
      <c r="A48440">
        <v>48.42501</v>
      </c>
      <c r="B48440">
        <v>0.50000040000000001</v>
      </c>
      <c r="C48440">
        <v>0</v>
      </c>
    </row>
    <row r="48441" spans="1:3" x14ac:dyDescent="0.2">
      <c r="A48441">
        <v>48.426009999999998</v>
      </c>
      <c r="B48441">
        <v>0.50000029999999995</v>
      </c>
      <c r="C48441" s="1">
        <v>-4.768372E-5</v>
      </c>
    </row>
    <row r="48442" spans="1:3" x14ac:dyDescent="0.2">
      <c r="A48442">
        <v>48.427010000000003</v>
      </c>
      <c r="B48442">
        <v>0.50000040000000001</v>
      </c>
      <c r="C48442">
        <v>0</v>
      </c>
    </row>
    <row r="48443" spans="1:3" x14ac:dyDescent="0.2">
      <c r="A48443">
        <v>48.42801</v>
      </c>
      <c r="B48443">
        <v>0.50000029999999995</v>
      </c>
      <c r="C48443" s="1">
        <v>-4.768372E-5</v>
      </c>
    </row>
    <row r="48444" spans="1:3" x14ac:dyDescent="0.2">
      <c r="A48444">
        <v>48.429009999999998</v>
      </c>
      <c r="B48444">
        <v>0.50000040000000001</v>
      </c>
      <c r="C48444">
        <v>0</v>
      </c>
    </row>
    <row r="48445" spans="1:3" x14ac:dyDescent="0.2">
      <c r="A48445">
        <v>48.430010000000003</v>
      </c>
      <c r="B48445">
        <v>0.50000029999999995</v>
      </c>
      <c r="C48445" s="1">
        <v>-4.768372E-5</v>
      </c>
    </row>
    <row r="48446" spans="1:3" x14ac:dyDescent="0.2">
      <c r="A48446">
        <v>48.431010000000001</v>
      </c>
      <c r="B48446">
        <v>0.50000040000000001</v>
      </c>
      <c r="C48446">
        <v>0</v>
      </c>
    </row>
    <row r="48447" spans="1:3" x14ac:dyDescent="0.2">
      <c r="A48447">
        <v>48.432009999999998</v>
      </c>
      <c r="B48447">
        <v>0.50000029999999995</v>
      </c>
      <c r="C48447" s="1">
        <v>-4.768372E-5</v>
      </c>
    </row>
    <row r="48448" spans="1:3" x14ac:dyDescent="0.2">
      <c r="A48448">
        <v>48.433010000000003</v>
      </c>
      <c r="B48448">
        <v>0.50000040000000001</v>
      </c>
      <c r="C48448">
        <v>0</v>
      </c>
    </row>
    <row r="48449" spans="1:3" x14ac:dyDescent="0.2">
      <c r="A48449">
        <v>48.434010000000001</v>
      </c>
      <c r="B48449">
        <v>0.50000029999999995</v>
      </c>
      <c r="C48449" s="1">
        <v>-4.768372E-5</v>
      </c>
    </row>
    <row r="48450" spans="1:3" x14ac:dyDescent="0.2">
      <c r="A48450">
        <v>48.435009999999998</v>
      </c>
      <c r="B48450">
        <v>0.50000040000000001</v>
      </c>
      <c r="C48450">
        <v>0</v>
      </c>
    </row>
    <row r="48451" spans="1:3" x14ac:dyDescent="0.2">
      <c r="A48451">
        <v>48.436010000000003</v>
      </c>
      <c r="B48451">
        <v>0.50000029999999995</v>
      </c>
      <c r="C48451" s="1">
        <v>-4.768372E-5</v>
      </c>
    </row>
    <row r="48452" spans="1:3" x14ac:dyDescent="0.2">
      <c r="A48452">
        <v>48.437010000000001</v>
      </c>
      <c r="B48452">
        <v>0.50000040000000001</v>
      </c>
      <c r="C48452">
        <v>0</v>
      </c>
    </row>
    <row r="48453" spans="1:3" x14ac:dyDescent="0.2">
      <c r="A48453">
        <v>48.438009999999998</v>
      </c>
      <c r="B48453">
        <v>0.50000029999999995</v>
      </c>
      <c r="C48453" s="1">
        <v>-4.768372E-5</v>
      </c>
    </row>
    <row r="48454" spans="1:3" x14ac:dyDescent="0.2">
      <c r="A48454">
        <v>48.439010000000003</v>
      </c>
      <c r="B48454">
        <v>0.50000040000000001</v>
      </c>
      <c r="C48454">
        <v>0</v>
      </c>
    </row>
    <row r="48455" spans="1:3" x14ac:dyDescent="0.2">
      <c r="A48455">
        <v>48.440010000000001</v>
      </c>
      <c r="B48455">
        <v>0.50000029999999995</v>
      </c>
      <c r="C48455" s="1">
        <v>-4.768372E-5</v>
      </c>
    </row>
    <row r="48456" spans="1:3" x14ac:dyDescent="0.2">
      <c r="A48456">
        <v>48.441009999999999</v>
      </c>
      <c r="B48456">
        <v>0.50000040000000001</v>
      </c>
      <c r="C48456">
        <v>0</v>
      </c>
    </row>
    <row r="48457" spans="1:3" x14ac:dyDescent="0.2">
      <c r="A48457">
        <v>48.442010000000003</v>
      </c>
      <c r="B48457">
        <v>0.50000029999999995</v>
      </c>
      <c r="C48457" s="1">
        <v>-4.768372E-5</v>
      </c>
    </row>
    <row r="48458" spans="1:3" x14ac:dyDescent="0.2">
      <c r="A48458">
        <v>48.442999999999998</v>
      </c>
      <c r="B48458">
        <v>0.50000040000000001</v>
      </c>
      <c r="C48458">
        <v>0</v>
      </c>
    </row>
    <row r="48459" spans="1:3" x14ac:dyDescent="0.2">
      <c r="A48459">
        <v>48.444000000000003</v>
      </c>
      <c r="B48459">
        <v>0.50000029999999995</v>
      </c>
      <c r="C48459" s="1">
        <v>-4.768372E-5</v>
      </c>
    </row>
    <row r="48460" spans="1:3" x14ac:dyDescent="0.2">
      <c r="A48460">
        <v>48.445</v>
      </c>
      <c r="B48460">
        <v>0.50000040000000001</v>
      </c>
      <c r="C48460">
        <v>0</v>
      </c>
    </row>
    <row r="48461" spans="1:3" x14ac:dyDescent="0.2">
      <c r="A48461">
        <v>48.445999999999998</v>
      </c>
      <c r="B48461">
        <v>0.50000029999999995</v>
      </c>
      <c r="C48461" s="1">
        <v>-4.768372E-5</v>
      </c>
    </row>
    <row r="48462" spans="1:3" x14ac:dyDescent="0.2">
      <c r="A48462">
        <v>48.447000000000003</v>
      </c>
      <c r="B48462">
        <v>0.50000040000000001</v>
      </c>
      <c r="C48462">
        <v>0</v>
      </c>
    </row>
    <row r="48463" spans="1:3" x14ac:dyDescent="0.2">
      <c r="A48463">
        <v>48.448</v>
      </c>
      <c r="B48463">
        <v>0.50000029999999995</v>
      </c>
      <c r="C48463" s="1">
        <v>-4.768372E-5</v>
      </c>
    </row>
    <row r="48464" spans="1:3" x14ac:dyDescent="0.2">
      <c r="A48464">
        <v>48.448999999999998</v>
      </c>
      <c r="B48464">
        <v>0.50000040000000001</v>
      </c>
      <c r="C48464">
        <v>0</v>
      </c>
    </row>
    <row r="48465" spans="1:3" x14ac:dyDescent="0.2">
      <c r="A48465">
        <v>48.45</v>
      </c>
      <c r="B48465">
        <v>0.50000029999999995</v>
      </c>
      <c r="C48465" s="1">
        <v>-4.768372E-5</v>
      </c>
    </row>
    <row r="48466" spans="1:3" x14ac:dyDescent="0.2">
      <c r="A48466">
        <v>48.451000000000001</v>
      </c>
      <c r="B48466">
        <v>0.50000040000000001</v>
      </c>
      <c r="C48466">
        <v>0</v>
      </c>
    </row>
    <row r="48467" spans="1:3" x14ac:dyDescent="0.2">
      <c r="A48467">
        <v>48.451999999999998</v>
      </c>
      <c r="B48467">
        <v>0.50000029999999995</v>
      </c>
      <c r="C48467" s="1">
        <v>-4.768372E-5</v>
      </c>
    </row>
    <row r="48468" spans="1:3" x14ac:dyDescent="0.2">
      <c r="A48468">
        <v>48.453000000000003</v>
      </c>
      <c r="B48468">
        <v>0.50000040000000001</v>
      </c>
      <c r="C48468">
        <v>0</v>
      </c>
    </row>
    <row r="48469" spans="1:3" x14ac:dyDescent="0.2">
      <c r="A48469">
        <v>48.454000000000001</v>
      </c>
      <c r="B48469">
        <v>0.50000029999999995</v>
      </c>
      <c r="C48469" s="1">
        <v>-4.768372E-5</v>
      </c>
    </row>
    <row r="48470" spans="1:3" x14ac:dyDescent="0.2">
      <c r="A48470">
        <v>48.454999999999998</v>
      </c>
      <c r="B48470">
        <v>0.50000040000000001</v>
      </c>
      <c r="C48470">
        <v>0</v>
      </c>
    </row>
    <row r="48471" spans="1:3" x14ac:dyDescent="0.2">
      <c r="A48471">
        <v>48.456000000000003</v>
      </c>
      <c r="B48471">
        <v>0.50000029999999995</v>
      </c>
      <c r="C48471" s="1">
        <v>-4.768372E-5</v>
      </c>
    </row>
    <row r="48472" spans="1:3" x14ac:dyDescent="0.2">
      <c r="A48472">
        <v>48.457000000000001</v>
      </c>
      <c r="B48472">
        <v>0.50000040000000001</v>
      </c>
      <c r="C48472">
        <v>0</v>
      </c>
    </row>
    <row r="48473" spans="1:3" x14ac:dyDescent="0.2">
      <c r="A48473">
        <v>48.457999999999998</v>
      </c>
      <c r="B48473">
        <v>0.50000029999999995</v>
      </c>
      <c r="C48473" s="1">
        <v>-4.768372E-5</v>
      </c>
    </row>
    <row r="48474" spans="1:3" x14ac:dyDescent="0.2">
      <c r="A48474">
        <v>48.459000000000003</v>
      </c>
      <c r="B48474">
        <v>0.50000040000000001</v>
      </c>
      <c r="C48474">
        <v>0</v>
      </c>
    </row>
    <row r="48475" spans="1:3" x14ac:dyDescent="0.2">
      <c r="A48475">
        <v>48.46</v>
      </c>
      <c r="B48475">
        <v>0.50000029999999995</v>
      </c>
      <c r="C48475" s="1">
        <v>-4.768372E-5</v>
      </c>
    </row>
    <row r="48476" spans="1:3" x14ac:dyDescent="0.2">
      <c r="A48476">
        <v>48.460990000000002</v>
      </c>
      <c r="B48476">
        <v>0.50000040000000001</v>
      </c>
      <c r="C48476">
        <v>0</v>
      </c>
    </row>
    <row r="48477" spans="1:3" x14ac:dyDescent="0.2">
      <c r="A48477">
        <v>48.46199</v>
      </c>
      <c r="B48477">
        <v>0.50000029999999995</v>
      </c>
      <c r="C48477" s="1">
        <v>-4.768372E-5</v>
      </c>
    </row>
    <row r="48478" spans="1:3" x14ac:dyDescent="0.2">
      <c r="A48478">
        <v>48.462989999999998</v>
      </c>
      <c r="B48478">
        <v>0.50000040000000001</v>
      </c>
      <c r="C48478">
        <v>0</v>
      </c>
    </row>
    <row r="48479" spans="1:3" x14ac:dyDescent="0.2">
      <c r="A48479">
        <v>48.463990000000003</v>
      </c>
      <c r="B48479">
        <v>0.50000029999999995</v>
      </c>
      <c r="C48479" s="1">
        <v>-4.768372E-5</v>
      </c>
    </row>
    <row r="48480" spans="1:3" x14ac:dyDescent="0.2">
      <c r="A48480">
        <v>48.46499</v>
      </c>
      <c r="B48480">
        <v>0.50000040000000001</v>
      </c>
      <c r="C48480">
        <v>0</v>
      </c>
    </row>
    <row r="48481" spans="1:3" x14ac:dyDescent="0.2">
      <c r="A48481">
        <v>48.465989999999998</v>
      </c>
      <c r="B48481">
        <v>0.50000029999999995</v>
      </c>
      <c r="C48481" s="1">
        <v>-4.768372E-5</v>
      </c>
    </row>
    <row r="48482" spans="1:3" x14ac:dyDescent="0.2">
      <c r="A48482">
        <v>48.466990000000003</v>
      </c>
      <c r="B48482">
        <v>0.50000040000000001</v>
      </c>
      <c r="C48482">
        <v>0</v>
      </c>
    </row>
    <row r="48483" spans="1:3" x14ac:dyDescent="0.2">
      <c r="A48483">
        <v>48.46799</v>
      </c>
      <c r="B48483">
        <v>0.50000029999999995</v>
      </c>
      <c r="C48483" s="1">
        <v>-4.768372E-5</v>
      </c>
    </row>
    <row r="48484" spans="1:3" x14ac:dyDescent="0.2">
      <c r="A48484">
        <v>48.468989999999998</v>
      </c>
      <c r="B48484">
        <v>0.50000040000000001</v>
      </c>
      <c r="C48484">
        <v>0</v>
      </c>
    </row>
    <row r="48485" spans="1:3" x14ac:dyDescent="0.2">
      <c r="A48485">
        <v>48.469990000000003</v>
      </c>
      <c r="B48485">
        <v>0.50000029999999995</v>
      </c>
      <c r="C48485" s="1">
        <v>-4.768372E-5</v>
      </c>
    </row>
    <row r="48486" spans="1:3" x14ac:dyDescent="0.2">
      <c r="A48486">
        <v>48.47099</v>
      </c>
      <c r="B48486">
        <v>0.50000040000000001</v>
      </c>
      <c r="C48486">
        <v>0</v>
      </c>
    </row>
    <row r="48487" spans="1:3" x14ac:dyDescent="0.2">
      <c r="A48487">
        <v>48.471989999999998</v>
      </c>
      <c r="B48487">
        <v>0.50000029999999995</v>
      </c>
      <c r="C48487" s="1">
        <v>-4.768372E-5</v>
      </c>
    </row>
    <row r="48488" spans="1:3" x14ac:dyDescent="0.2">
      <c r="A48488">
        <v>48.472990000000003</v>
      </c>
      <c r="B48488">
        <v>0.50000040000000001</v>
      </c>
      <c r="C48488">
        <v>0</v>
      </c>
    </row>
    <row r="48489" spans="1:3" x14ac:dyDescent="0.2">
      <c r="A48489">
        <v>48.473990000000001</v>
      </c>
      <c r="B48489">
        <v>0.50000029999999995</v>
      </c>
      <c r="C48489" s="1">
        <v>-4.768372E-5</v>
      </c>
    </row>
    <row r="48490" spans="1:3" x14ac:dyDescent="0.2">
      <c r="A48490">
        <v>48.474989999999998</v>
      </c>
      <c r="B48490">
        <v>0.50000040000000001</v>
      </c>
      <c r="C48490">
        <v>0</v>
      </c>
    </row>
    <row r="48491" spans="1:3" x14ac:dyDescent="0.2">
      <c r="A48491">
        <v>48.475990000000003</v>
      </c>
      <c r="B48491">
        <v>0.50000029999999995</v>
      </c>
      <c r="C48491" s="1">
        <v>-4.768372E-5</v>
      </c>
    </row>
    <row r="48492" spans="1:3" x14ac:dyDescent="0.2">
      <c r="A48492">
        <v>48.476990000000001</v>
      </c>
      <c r="B48492">
        <v>0.50000040000000001</v>
      </c>
      <c r="C48492">
        <v>0</v>
      </c>
    </row>
    <row r="48493" spans="1:3" x14ac:dyDescent="0.2">
      <c r="A48493">
        <v>48.477989999999998</v>
      </c>
      <c r="B48493">
        <v>0.50000029999999995</v>
      </c>
      <c r="C48493" s="1">
        <v>-4.768372E-5</v>
      </c>
    </row>
    <row r="48494" spans="1:3" x14ac:dyDescent="0.2">
      <c r="A48494">
        <v>48.47898</v>
      </c>
      <c r="B48494">
        <v>0.50000040000000001</v>
      </c>
      <c r="C48494">
        <v>0</v>
      </c>
    </row>
    <row r="48495" spans="1:3" x14ac:dyDescent="0.2">
      <c r="A48495">
        <v>48.479979999999998</v>
      </c>
      <c r="B48495">
        <v>0.50000029999999995</v>
      </c>
      <c r="C48495" s="1">
        <v>-4.768372E-5</v>
      </c>
    </row>
    <row r="48496" spans="1:3" x14ac:dyDescent="0.2">
      <c r="A48496">
        <v>48.480980000000002</v>
      </c>
      <c r="B48496">
        <v>0.50000040000000001</v>
      </c>
      <c r="C48496">
        <v>0</v>
      </c>
    </row>
    <row r="48497" spans="1:3" x14ac:dyDescent="0.2">
      <c r="A48497">
        <v>48.48198</v>
      </c>
      <c r="B48497">
        <v>0.50000029999999995</v>
      </c>
      <c r="C48497" s="1">
        <v>-4.768372E-5</v>
      </c>
    </row>
    <row r="48498" spans="1:3" x14ac:dyDescent="0.2">
      <c r="A48498">
        <v>48.482979999999998</v>
      </c>
      <c r="B48498">
        <v>0.50000040000000001</v>
      </c>
      <c r="C48498">
        <v>0</v>
      </c>
    </row>
    <row r="48499" spans="1:3" x14ac:dyDescent="0.2">
      <c r="A48499">
        <v>48.483980000000003</v>
      </c>
      <c r="B48499">
        <v>0.50000029999999995</v>
      </c>
      <c r="C48499" s="1">
        <v>-4.768372E-5</v>
      </c>
    </row>
    <row r="48500" spans="1:3" x14ac:dyDescent="0.2">
      <c r="A48500">
        <v>48.48498</v>
      </c>
      <c r="B48500">
        <v>0.50000040000000001</v>
      </c>
      <c r="C48500">
        <v>0</v>
      </c>
    </row>
    <row r="48501" spans="1:3" x14ac:dyDescent="0.2">
      <c r="A48501">
        <v>48.485979999999998</v>
      </c>
      <c r="B48501">
        <v>0.50000029999999995</v>
      </c>
      <c r="C48501" s="1">
        <v>-4.768372E-5</v>
      </c>
    </row>
    <row r="48502" spans="1:3" x14ac:dyDescent="0.2">
      <c r="A48502">
        <v>48.486980000000003</v>
      </c>
      <c r="B48502">
        <v>0.50000040000000001</v>
      </c>
      <c r="C48502">
        <v>0</v>
      </c>
    </row>
    <row r="48503" spans="1:3" x14ac:dyDescent="0.2">
      <c r="A48503">
        <v>48.48798</v>
      </c>
      <c r="B48503">
        <v>0.50000029999999995</v>
      </c>
      <c r="C48503" s="1">
        <v>-4.768372E-5</v>
      </c>
    </row>
    <row r="48504" spans="1:3" x14ac:dyDescent="0.2">
      <c r="A48504">
        <v>48.488979999999998</v>
      </c>
      <c r="B48504">
        <v>0.50000040000000001</v>
      </c>
      <c r="C48504">
        <v>0</v>
      </c>
    </row>
    <row r="48505" spans="1:3" x14ac:dyDescent="0.2">
      <c r="A48505">
        <v>48.489980000000003</v>
      </c>
      <c r="B48505">
        <v>0.50000029999999995</v>
      </c>
      <c r="C48505" s="1">
        <v>-4.768372E-5</v>
      </c>
    </row>
    <row r="48506" spans="1:3" x14ac:dyDescent="0.2">
      <c r="A48506">
        <v>48.49098</v>
      </c>
      <c r="B48506">
        <v>0.50000040000000001</v>
      </c>
      <c r="C48506">
        <v>0</v>
      </c>
    </row>
    <row r="48507" spans="1:3" x14ac:dyDescent="0.2">
      <c r="A48507">
        <v>48.491979999999998</v>
      </c>
      <c r="B48507">
        <v>0.50000029999999995</v>
      </c>
      <c r="C48507" s="1">
        <v>-4.768372E-5</v>
      </c>
    </row>
    <row r="48508" spans="1:3" x14ac:dyDescent="0.2">
      <c r="A48508">
        <v>48.492980000000003</v>
      </c>
      <c r="B48508">
        <v>0.50000040000000001</v>
      </c>
      <c r="C48508">
        <v>0</v>
      </c>
    </row>
    <row r="48509" spans="1:3" x14ac:dyDescent="0.2">
      <c r="A48509">
        <v>48.493980000000001</v>
      </c>
      <c r="B48509">
        <v>0.50000029999999995</v>
      </c>
      <c r="C48509" s="1">
        <v>-4.768372E-5</v>
      </c>
    </row>
    <row r="48510" spans="1:3" x14ac:dyDescent="0.2">
      <c r="A48510">
        <v>48.494979999999998</v>
      </c>
      <c r="B48510">
        <v>0.50000040000000001</v>
      </c>
      <c r="C48510">
        <v>0</v>
      </c>
    </row>
    <row r="48511" spans="1:3" x14ac:dyDescent="0.2">
      <c r="A48511">
        <v>48.495980000000003</v>
      </c>
      <c r="B48511">
        <v>0.50000029999999995</v>
      </c>
      <c r="C48511" s="1">
        <v>-4.768372E-5</v>
      </c>
    </row>
    <row r="48512" spans="1:3" x14ac:dyDescent="0.2">
      <c r="A48512">
        <v>48.496969999999997</v>
      </c>
      <c r="B48512">
        <v>0.50000040000000001</v>
      </c>
      <c r="C48512">
        <v>0</v>
      </c>
    </row>
    <row r="48513" spans="1:3" x14ac:dyDescent="0.2">
      <c r="A48513">
        <v>48.497970000000002</v>
      </c>
      <c r="B48513">
        <v>0.50000029999999995</v>
      </c>
      <c r="C48513" s="1">
        <v>-4.768372E-5</v>
      </c>
    </row>
    <row r="48514" spans="1:3" x14ac:dyDescent="0.2">
      <c r="A48514">
        <v>48.49897</v>
      </c>
      <c r="B48514">
        <v>0.50000040000000001</v>
      </c>
      <c r="C48514">
        <v>0</v>
      </c>
    </row>
    <row r="48515" spans="1:3" x14ac:dyDescent="0.2">
      <c r="A48515">
        <v>48.499969999999998</v>
      </c>
      <c r="B48515">
        <v>0.50000029999999995</v>
      </c>
      <c r="C48515" s="1">
        <v>-4.768372E-5</v>
      </c>
    </row>
    <row r="48516" spans="1:3" x14ac:dyDescent="0.2">
      <c r="A48516">
        <v>48.500970000000002</v>
      </c>
      <c r="B48516">
        <v>0.50000040000000001</v>
      </c>
      <c r="C48516">
        <v>0</v>
      </c>
    </row>
    <row r="48517" spans="1:3" x14ac:dyDescent="0.2">
      <c r="A48517">
        <v>48.50197</v>
      </c>
      <c r="B48517">
        <v>0.50000029999999995</v>
      </c>
      <c r="C48517" s="1">
        <v>-4.768372E-5</v>
      </c>
    </row>
    <row r="48518" spans="1:3" x14ac:dyDescent="0.2">
      <c r="A48518">
        <v>48.502969999999998</v>
      </c>
      <c r="B48518">
        <v>0.50000040000000001</v>
      </c>
      <c r="C48518">
        <v>0</v>
      </c>
    </row>
    <row r="48519" spans="1:3" x14ac:dyDescent="0.2">
      <c r="A48519">
        <v>48.503970000000002</v>
      </c>
      <c r="B48519">
        <v>0.50000029999999995</v>
      </c>
      <c r="C48519" s="1">
        <v>-4.768372E-5</v>
      </c>
    </row>
    <row r="48520" spans="1:3" x14ac:dyDescent="0.2">
      <c r="A48520">
        <v>48.50497</v>
      </c>
      <c r="B48520">
        <v>0.50000040000000001</v>
      </c>
      <c r="C48520">
        <v>0</v>
      </c>
    </row>
    <row r="48521" spans="1:3" x14ac:dyDescent="0.2">
      <c r="A48521">
        <v>48.505969999999998</v>
      </c>
      <c r="B48521">
        <v>0.50000029999999995</v>
      </c>
      <c r="C48521" s="1">
        <v>-4.768372E-5</v>
      </c>
    </row>
    <row r="48522" spans="1:3" x14ac:dyDescent="0.2">
      <c r="A48522">
        <v>48.506970000000003</v>
      </c>
      <c r="B48522">
        <v>0.50000040000000001</v>
      </c>
      <c r="C48522">
        <v>0</v>
      </c>
    </row>
    <row r="48523" spans="1:3" x14ac:dyDescent="0.2">
      <c r="A48523">
        <v>48.50797</v>
      </c>
      <c r="B48523">
        <v>0.50000029999999995</v>
      </c>
      <c r="C48523" s="1">
        <v>-4.768372E-5</v>
      </c>
    </row>
    <row r="48524" spans="1:3" x14ac:dyDescent="0.2">
      <c r="A48524">
        <v>48.508969999999998</v>
      </c>
      <c r="B48524">
        <v>0.50000040000000001</v>
      </c>
      <c r="C48524">
        <v>0</v>
      </c>
    </row>
    <row r="48525" spans="1:3" x14ac:dyDescent="0.2">
      <c r="A48525">
        <v>48.509970000000003</v>
      </c>
      <c r="B48525">
        <v>0.50000029999999995</v>
      </c>
      <c r="C48525" s="1">
        <v>-4.768372E-5</v>
      </c>
    </row>
    <row r="48526" spans="1:3" x14ac:dyDescent="0.2">
      <c r="A48526">
        <v>48.51097</v>
      </c>
      <c r="B48526">
        <v>0.50000040000000001</v>
      </c>
      <c r="C48526">
        <v>0</v>
      </c>
    </row>
    <row r="48527" spans="1:3" x14ac:dyDescent="0.2">
      <c r="A48527">
        <v>48.511969999999998</v>
      </c>
      <c r="B48527">
        <v>0.50000029999999995</v>
      </c>
      <c r="C48527" s="1">
        <v>-4.768372E-5</v>
      </c>
    </row>
    <row r="48528" spans="1:3" x14ac:dyDescent="0.2">
      <c r="A48528">
        <v>48.512970000000003</v>
      </c>
      <c r="B48528">
        <v>0.50000040000000001</v>
      </c>
      <c r="C48528">
        <v>0</v>
      </c>
    </row>
    <row r="48529" spans="1:3" x14ac:dyDescent="0.2">
      <c r="A48529">
        <v>48.51397</v>
      </c>
      <c r="B48529">
        <v>0.50000029999999995</v>
      </c>
      <c r="C48529" s="1">
        <v>-4.768372E-5</v>
      </c>
    </row>
    <row r="48530" spans="1:3" x14ac:dyDescent="0.2">
      <c r="A48530">
        <v>48.514969999999998</v>
      </c>
      <c r="B48530">
        <v>0.50000040000000001</v>
      </c>
      <c r="C48530">
        <v>0</v>
      </c>
    </row>
    <row r="48531" spans="1:3" x14ac:dyDescent="0.2">
      <c r="A48531">
        <v>48.51596</v>
      </c>
      <c r="B48531">
        <v>0.50000029999999995</v>
      </c>
      <c r="C48531" s="1">
        <v>-4.768372E-5</v>
      </c>
    </row>
    <row r="48532" spans="1:3" x14ac:dyDescent="0.2">
      <c r="A48532">
        <v>48.516959999999997</v>
      </c>
      <c r="B48532">
        <v>0.50000040000000001</v>
      </c>
      <c r="C48532">
        <v>0</v>
      </c>
    </row>
    <row r="48533" spans="1:3" x14ac:dyDescent="0.2">
      <c r="A48533">
        <v>48.517960000000002</v>
      </c>
      <c r="B48533">
        <v>0.50000029999999995</v>
      </c>
      <c r="C48533" s="1">
        <v>-4.768372E-5</v>
      </c>
    </row>
    <row r="48534" spans="1:3" x14ac:dyDescent="0.2">
      <c r="A48534">
        <v>48.51896</v>
      </c>
      <c r="B48534">
        <v>0.50000040000000001</v>
      </c>
      <c r="C48534">
        <v>0</v>
      </c>
    </row>
    <row r="48535" spans="1:3" x14ac:dyDescent="0.2">
      <c r="A48535">
        <v>48.519959999999998</v>
      </c>
      <c r="B48535">
        <v>0.50000029999999995</v>
      </c>
      <c r="C48535" s="1">
        <v>-4.768372E-5</v>
      </c>
    </row>
    <row r="48536" spans="1:3" x14ac:dyDescent="0.2">
      <c r="A48536">
        <v>48.520960000000002</v>
      </c>
      <c r="B48536">
        <v>0.50000040000000001</v>
      </c>
      <c r="C48536">
        <v>0</v>
      </c>
    </row>
    <row r="48537" spans="1:3" x14ac:dyDescent="0.2">
      <c r="A48537">
        <v>48.52196</v>
      </c>
      <c r="B48537">
        <v>0.50000029999999995</v>
      </c>
      <c r="C48537" s="1">
        <v>-4.768372E-5</v>
      </c>
    </row>
    <row r="48538" spans="1:3" x14ac:dyDescent="0.2">
      <c r="A48538">
        <v>48.522959999999998</v>
      </c>
      <c r="B48538">
        <v>0.50000040000000001</v>
      </c>
      <c r="C48538">
        <v>0</v>
      </c>
    </row>
    <row r="48539" spans="1:3" x14ac:dyDescent="0.2">
      <c r="A48539">
        <v>48.523960000000002</v>
      </c>
      <c r="B48539">
        <v>0.50000029999999995</v>
      </c>
      <c r="C48539" s="1">
        <v>-4.768372E-5</v>
      </c>
    </row>
    <row r="48540" spans="1:3" x14ac:dyDescent="0.2">
      <c r="A48540">
        <v>48.52496</v>
      </c>
      <c r="B48540">
        <v>0.50000040000000001</v>
      </c>
      <c r="C48540">
        <v>0</v>
      </c>
    </row>
    <row r="48541" spans="1:3" x14ac:dyDescent="0.2">
      <c r="A48541">
        <v>48.525959999999998</v>
      </c>
      <c r="B48541">
        <v>0.50000029999999995</v>
      </c>
      <c r="C48541" s="1">
        <v>-4.768372E-5</v>
      </c>
    </row>
    <row r="48542" spans="1:3" x14ac:dyDescent="0.2">
      <c r="A48542">
        <v>48.526960000000003</v>
      </c>
      <c r="B48542">
        <v>0.50000040000000001</v>
      </c>
      <c r="C48542">
        <v>0</v>
      </c>
    </row>
    <row r="48543" spans="1:3" x14ac:dyDescent="0.2">
      <c r="A48543">
        <v>48.52796</v>
      </c>
      <c r="B48543">
        <v>0.50000029999999995</v>
      </c>
      <c r="C48543" s="1">
        <v>-4.768372E-5</v>
      </c>
    </row>
    <row r="48544" spans="1:3" x14ac:dyDescent="0.2">
      <c r="A48544">
        <v>48.528959999999998</v>
      </c>
      <c r="B48544">
        <v>0.50000040000000001</v>
      </c>
      <c r="C48544">
        <v>0</v>
      </c>
    </row>
    <row r="48545" spans="1:3" x14ac:dyDescent="0.2">
      <c r="A48545">
        <v>48.529960000000003</v>
      </c>
      <c r="B48545">
        <v>0.50000029999999995</v>
      </c>
      <c r="C48545" s="1">
        <v>-4.768372E-5</v>
      </c>
    </row>
    <row r="48546" spans="1:3" x14ac:dyDescent="0.2">
      <c r="A48546">
        <v>48.53096</v>
      </c>
      <c r="B48546">
        <v>0.50000040000000001</v>
      </c>
      <c r="C48546">
        <v>0</v>
      </c>
    </row>
    <row r="48547" spans="1:3" x14ac:dyDescent="0.2">
      <c r="A48547">
        <v>48.531959999999998</v>
      </c>
      <c r="B48547">
        <v>0.50000029999999995</v>
      </c>
      <c r="C48547" s="1">
        <v>-4.768372E-5</v>
      </c>
    </row>
    <row r="48548" spans="1:3" x14ac:dyDescent="0.2">
      <c r="A48548">
        <v>48.532960000000003</v>
      </c>
      <c r="B48548">
        <v>0.50000040000000001</v>
      </c>
      <c r="C48548">
        <v>0</v>
      </c>
    </row>
    <row r="48549" spans="1:3" x14ac:dyDescent="0.2">
      <c r="A48549">
        <v>48.533949999999997</v>
      </c>
      <c r="B48549">
        <v>0.50000029999999995</v>
      </c>
      <c r="C48549" s="1">
        <v>-4.768372E-5</v>
      </c>
    </row>
    <row r="48550" spans="1:3" x14ac:dyDescent="0.2">
      <c r="A48550">
        <v>48.534950000000002</v>
      </c>
      <c r="B48550">
        <v>0.50000040000000001</v>
      </c>
      <c r="C48550">
        <v>0</v>
      </c>
    </row>
    <row r="48551" spans="1:3" x14ac:dyDescent="0.2">
      <c r="A48551">
        <v>48.53595</v>
      </c>
      <c r="B48551">
        <v>0.50000029999999995</v>
      </c>
      <c r="C48551" s="1">
        <v>-4.768372E-5</v>
      </c>
    </row>
    <row r="48552" spans="1:3" x14ac:dyDescent="0.2">
      <c r="A48552">
        <v>48.536949999999997</v>
      </c>
      <c r="B48552">
        <v>0.50000040000000001</v>
      </c>
      <c r="C48552">
        <v>0</v>
      </c>
    </row>
    <row r="48553" spans="1:3" x14ac:dyDescent="0.2">
      <c r="A48553">
        <v>48.537950000000002</v>
      </c>
      <c r="B48553">
        <v>0.50000029999999995</v>
      </c>
      <c r="C48553" s="1">
        <v>-4.768372E-5</v>
      </c>
    </row>
    <row r="48554" spans="1:3" x14ac:dyDescent="0.2">
      <c r="A48554">
        <v>48.53895</v>
      </c>
      <c r="B48554">
        <v>0.50000040000000001</v>
      </c>
      <c r="C48554">
        <v>0</v>
      </c>
    </row>
    <row r="48555" spans="1:3" x14ac:dyDescent="0.2">
      <c r="A48555">
        <v>48.539949999999997</v>
      </c>
      <c r="B48555">
        <v>0.50000029999999995</v>
      </c>
      <c r="C48555" s="1">
        <v>-4.768372E-5</v>
      </c>
    </row>
    <row r="48556" spans="1:3" x14ac:dyDescent="0.2">
      <c r="A48556">
        <v>48.540950000000002</v>
      </c>
      <c r="B48556">
        <v>0.50000040000000001</v>
      </c>
      <c r="C48556">
        <v>0</v>
      </c>
    </row>
    <row r="48557" spans="1:3" x14ac:dyDescent="0.2">
      <c r="A48557">
        <v>48.54195</v>
      </c>
      <c r="B48557">
        <v>0.50000029999999995</v>
      </c>
      <c r="C48557" s="1">
        <v>-4.768372E-5</v>
      </c>
    </row>
    <row r="48558" spans="1:3" x14ac:dyDescent="0.2">
      <c r="A48558">
        <v>48.542949999999998</v>
      </c>
      <c r="B48558">
        <v>0.50000040000000001</v>
      </c>
      <c r="C48558">
        <v>0</v>
      </c>
    </row>
    <row r="48559" spans="1:3" x14ac:dyDescent="0.2">
      <c r="A48559">
        <v>48.543950000000002</v>
      </c>
      <c r="B48559">
        <v>0.50000029999999995</v>
      </c>
      <c r="C48559" s="1">
        <v>-4.768372E-5</v>
      </c>
    </row>
    <row r="48560" spans="1:3" x14ac:dyDescent="0.2">
      <c r="A48560">
        <v>48.54495</v>
      </c>
      <c r="B48560">
        <v>0.50000040000000001</v>
      </c>
      <c r="C48560">
        <v>0</v>
      </c>
    </row>
    <row r="48561" spans="1:3" x14ac:dyDescent="0.2">
      <c r="A48561">
        <v>48.545949999999998</v>
      </c>
      <c r="B48561">
        <v>0.50000029999999995</v>
      </c>
      <c r="C48561" s="1">
        <v>-4.768372E-5</v>
      </c>
    </row>
    <row r="48562" spans="1:3" x14ac:dyDescent="0.2">
      <c r="A48562">
        <v>48.546950000000002</v>
      </c>
      <c r="B48562">
        <v>0.50000040000000001</v>
      </c>
      <c r="C48562">
        <v>0</v>
      </c>
    </row>
    <row r="48563" spans="1:3" x14ac:dyDescent="0.2">
      <c r="A48563">
        <v>48.54795</v>
      </c>
      <c r="B48563">
        <v>0.50000029999999995</v>
      </c>
      <c r="C48563" s="1">
        <v>-4.768372E-5</v>
      </c>
    </row>
    <row r="48564" spans="1:3" x14ac:dyDescent="0.2">
      <c r="A48564">
        <v>48.548949999999998</v>
      </c>
      <c r="B48564">
        <v>0.50000040000000001</v>
      </c>
      <c r="C48564">
        <v>0</v>
      </c>
    </row>
    <row r="48565" spans="1:3" x14ac:dyDescent="0.2">
      <c r="A48565">
        <v>48.549950000000003</v>
      </c>
      <c r="B48565">
        <v>0.50000029999999995</v>
      </c>
      <c r="C48565" s="1">
        <v>-4.768372E-5</v>
      </c>
    </row>
    <row r="48566" spans="1:3" x14ac:dyDescent="0.2">
      <c r="A48566">
        <v>48.55095</v>
      </c>
      <c r="B48566">
        <v>0.50000040000000001</v>
      </c>
      <c r="C48566">
        <v>0</v>
      </c>
    </row>
    <row r="48567" spans="1:3" x14ac:dyDescent="0.2">
      <c r="A48567">
        <v>48.551940000000002</v>
      </c>
      <c r="B48567">
        <v>0.50000029999999995</v>
      </c>
      <c r="C48567" s="1">
        <v>-4.768372E-5</v>
      </c>
    </row>
    <row r="48568" spans="1:3" x14ac:dyDescent="0.2">
      <c r="A48568">
        <v>48.55294</v>
      </c>
      <c r="B48568">
        <v>0.50000040000000001</v>
      </c>
      <c r="C48568">
        <v>0</v>
      </c>
    </row>
    <row r="48569" spans="1:3" x14ac:dyDescent="0.2">
      <c r="A48569">
        <v>48.553939999999997</v>
      </c>
      <c r="B48569">
        <v>0.50000029999999995</v>
      </c>
      <c r="C48569" s="1">
        <v>-4.768372E-5</v>
      </c>
    </row>
    <row r="48570" spans="1:3" x14ac:dyDescent="0.2">
      <c r="A48570">
        <v>48.554940000000002</v>
      </c>
      <c r="B48570">
        <v>0.50000040000000001</v>
      </c>
      <c r="C48570">
        <v>0</v>
      </c>
    </row>
    <row r="48571" spans="1:3" x14ac:dyDescent="0.2">
      <c r="A48571">
        <v>48.55594</v>
      </c>
      <c r="B48571">
        <v>0.50000029999999995</v>
      </c>
      <c r="C48571" s="1">
        <v>-4.768372E-5</v>
      </c>
    </row>
    <row r="48572" spans="1:3" x14ac:dyDescent="0.2">
      <c r="A48572">
        <v>48.556939999999997</v>
      </c>
      <c r="B48572">
        <v>0.50000040000000001</v>
      </c>
      <c r="C48572">
        <v>0</v>
      </c>
    </row>
    <row r="48573" spans="1:3" x14ac:dyDescent="0.2">
      <c r="A48573">
        <v>48.557940000000002</v>
      </c>
      <c r="B48573">
        <v>0.50000029999999995</v>
      </c>
      <c r="C48573" s="1">
        <v>-4.768372E-5</v>
      </c>
    </row>
    <row r="48574" spans="1:3" x14ac:dyDescent="0.2">
      <c r="A48574">
        <v>48.55894</v>
      </c>
      <c r="B48574">
        <v>0.50000040000000001</v>
      </c>
      <c r="C48574">
        <v>0</v>
      </c>
    </row>
    <row r="48575" spans="1:3" x14ac:dyDescent="0.2">
      <c r="A48575">
        <v>48.559939999999997</v>
      </c>
      <c r="B48575">
        <v>0.50000029999999995</v>
      </c>
      <c r="C48575" s="1">
        <v>-4.768372E-5</v>
      </c>
    </row>
    <row r="48576" spans="1:3" x14ac:dyDescent="0.2">
      <c r="A48576">
        <v>48.560940000000002</v>
      </c>
      <c r="B48576">
        <v>0.50000040000000001</v>
      </c>
      <c r="C48576">
        <v>0</v>
      </c>
    </row>
    <row r="48577" spans="1:3" x14ac:dyDescent="0.2">
      <c r="A48577">
        <v>48.56194</v>
      </c>
      <c r="B48577">
        <v>0.50000029999999995</v>
      </c>
      <c r="C48577" s="1">
        <v>-4.768372E-5</v>
      </c>
    </row>
    <row r="48578" spans="1:3" x14ac:dyDescent="0.2">
      <c r="A48578">
        <v>48.562939999999998</v>
      </c>
      <c r="B48578">
        <v>0.50000040000000001</v>
      </c>
      <c r="C48578">
        <v>0</v>
      </c>
    </row>
    <row r="48579" spans="1:3" x14ac:dyDescent="0.2">
      <c r="A48579">
        <v>48.563940000000002</v>
      </c>
      <c r="B48579">
        <v>0.50000029999999995</v>
      </c>
      <c r="C48579" s="1">
        <v>-4.768372E-5</v>
      </c>
    </row>
    <row r="48580" spans="1:3" x14ac:dyDescent="0.2">
      <c r="A48580">
        <v>48.56494</v>
      </c>
      <c r="B48580">
        <v>0.50000040000000001</v>
      </c>
      <c r="C48580">
        <v>0</v>
      </c>
    </row>
    <row r="48581" spans="1:3" x14ac:dyDescent="0.2">
      <c r="A48581">
        <v>48.565939999999998</v>
      </c>
      <c r="B48581">
        <v>0.50000029999999995</v>
      </c>
      <c r="C48581" s="1">
        <v>-4.768372E-5</v>
      </c>
    </row>
    <row r="48582" spans="1:3" x14ac:dyDescent="0.2">
      <c r="A48582">
        <v>48.566940000000002</v>
      </c>
      <c r="B48582">
        <v>0.50000040000000001</v>
      </c>
      <c r="C48582">
        <v>0</v>
      </c>
    </row>
    <row r="48583" spans="1:3" x14ac:dyDescent="0.2">
      <c r="A48583">
        <v>48.56794</v>
      </c>
      <c r="B48583">
        <v>0.50000029999999995</v>
      </c>
      <c r="C48583" s="1">
        <v>-4.768372E-5</v>
      </c>
    </row>
    <row r="48584" spans="1:3" x14ac:dyDescent="0.2">
      <c r="A48584">
        <v>48.568939999999998</v>
      </c>
      <c r="B48584">
        <v>0.50000040000000001</v>
      </c>
      <c r="C48584">
        <v>0</v>
      </c>
    </row>
    <row r="48585" spans="1:3" x14ac:dyDescent="0.2">
      <c r="A48585">
        <v>48.569929999999999</v>
      </c>
      <c r="B48585">
        <v>0.50000029999999995</v>
      </c>
      <c r="C48585" s="1">
        <v>-4.768372E-5</v>
      </c>
    </row>
    <row r="48586" spans="1:3" x14ac:dyDescent="0.2">
      <c r="A48586">
        <v>48.570929999999997</v>
      </c>
      <c r="B48586">
        <v>0.50000040000000001</v>
      </c>
      <c r="C48586">
        <v>0</v>
      </c>
    </row>
    <row r="48587" spans="1:3" x14ac:dyDescent="0.2">
      <c r="A48587">
        <v>48.571930000000002</v>
      </c>
      <c r="B48587">
        <v>0.50000029999999995</v>
      </c>
      <c r="C48587" s="1">
        <v>-4.768372E-5</v>
      </c>
    </row>
    <row r="48588" spans="1:3" x14ac:dyDescent="0.2">
      <c r="A48588">
        <v>48.572929999999999</v>
      </c>
      <c r="B48588">
        <v>0.50000040000000001</v>
      </c>
      <c r="C48588">
        <v>0</v>
      </c>
    </row>
    <row r="48589" spans="1:3" x14ac:dyDescent="0.2">
      <c r="A48589">
        <v>48.573929999999997</v>
      </c>
      <c r="B48589">
        <v>0.50000029999999995</v>
      </c>
      <c r="C48589" s="1">
        <v>-4.768372E-5</v>
      </c>
    </row>
    <row r="48590" spans="1:3" x14ac:dyDescent="0.2">
      <c r="A48590">
        <v>48.574930000000002</v>
      </c>
      <c r="B48590">
        <v>0.50000040000000001</v>
      </c>
      <c r="C48590">
        <v>0</v>
      </c>
    </row>
    <row r="48591" spans="1:3" x14ac:dyDescent="0.2">
      <c r="A48591">
        <v>48.57593</v>
      </c>
      <c r="B48591">
        <v>0.50000029999999995</v>
      </c>
      <c r="C48591" s="1">
        <v>-4.768372E-5</v>
      </c>
    </row>
    <row r="48592" spans="1:3" x14ac:dyDescent="0.2">
      <c r="A48592">
        <v>48.576929999999997</v>
      </c>
      <c r="B48592">
        <v>0.50000040000000001</v>
      </c>
      <c r="C48592">
        <v>0</v>
      </c>
    </row>
    <row r="48593" spans="1:3" x14ac:dyDescent="0.2">
      <c r="A48593">
        <v>48.577930000000002</v>
      </c>
      <c r="B48593">
        <v>0.50000029999999995</v>
      </c>
      <c r="C48593" s="1">
        <v>-4.768372E-5</v>
      </c>
    </row>
    <row r="48594" spans="1:3" x14ac:dyDescent="0.2">
      <c r="A48594">
        <v>48.57893</v>
      </c>
      <c r="B48594">
        <v>0.50000040000000001</v>
      </c>
      <c r="C48594">
        <v>0</v>
      </c>
    </row>
    <row r="48595" spans="1:3" x14ac:dyDescent="0.2">
      <c r="A48595">
        <v>48.579929999999997</v>
      </c>
      <c r="B48595">
        <v>0.50000029999999995</v>
      </c>
      <c r="C48595" s="1">
        <v>-4.768372E-5</v>
      </c>
    </row>
    <row r="48596" spans="1:3" x14ac:dyDescent="0.2">
      <c r="A48596">
        <v>48.580930000000002</v>
      </c>
      <c r="B48596">
        <v>0.50000040000000001</v>
      </c>
      <c r="C48596">
        <v>0</v>
      </c>
    </row>
    <row r="48597" spans="1:3" x14ac:dyDescent="0.2">
      <c r="A48597">
        <v>48.58193</v>
      </c>
      <c r="B48597">
        <v>0.50000029999999995</v>
      </c>
      <c r="C48597" s="1">
        <v>-4.768372E-5</v>
      </c>
    </row>
    <row r="48598" spans="1:3" x14ac:dyDescent="0.2">
      <c r="A48598">
        <v>48.582929999999998</v>
      </c>
      <c r="B48598">
        <v>0.50000040000000001</v>
      </c>
      <c r="C48598">
        <v>0</v>
      </c>
    </row>
    <row r="48599" spans="1:3" x14ac:dyDescent="0.2">
      <c r="A48599">
        <v>48.583930000000002</v>
      </c>
      <c r="B48599">
        <v>0.50000029999999995</v>
      </c>
      <c r="C48599" s="1">
        <v>-4.768372E-5</v>
      </c>
    </row>
    <row r="48600" spans="1:3" x14ac:dyDescent="0.2">
      <c r="A48600">
        <v>48.58493</v>
      </c>
      <c r="B48600">
        <v>0.50000040000000001</v>
      </c>
      <c r="C48600">
        <v>0</v>
      </c>
    </row>
    <row r="48601" spans="1:3" x14ac:dyDescent="0.2">
      <c r="A48601">
        <v>48.585929999999998</v>
      </c>
      <c r="B48601">
        <v>0.50000029999999995</v>
      </c>
      <c r="C48601" s="1">
        <v>-4.768372E-5</v>
      </c>
    </row>
    <row r="48602" spans="1:3" x14ac:dyDescent="0.2">
      <c r="A48602">
        <v>48.586930000000002</v>
      </c>
      <c r="B48602">
        <v>0.50000040000000001</v>
      </c>
      <c r="C48602">
        <v>0</v>
      </c>
    </row>
    <row r="48603" spans="1:3" x14ac:dyDescent="0.2">
      <c r="A48603">
        <v>48.587919999999997</v>
      </c>
      <c r="B48603">
        <v>0.50000029999999995</v>
      </c>
      <c r="C48603" s="1">
        <v>-4.768372E-5</v>
      </c>
    </row>
    <row r="48604" spans="1:3" x14ac:dyDescent="0.2">
      <c r="A48604">
        <v>48.588920000000002</v>
      </c>
      <c r="B48604">
        <v>0.50000040000000001</v>
      </c>
      <c r="C48604">
        <v>0</v>
      </c>
    </row>
    <row r="48605" spans="1:3" x14ac:dyDescent="0.2">
      <c r="A48605">
        <v>48.589919999999999</v>
      </c>
      <c r="B48605">
        <v>0.50000029999999995</v>
      </c>
      <c r="C48605" s="1">
        <v>-4.768372E-5</v>
      </c>
    </row>
    <row r="48606" spans="1:3" x14ac:dyDescent="0.2">
      <c r="A48606">
        <v>48.590919999999997</v>
      </c>
      <c r="B48606">
        <v>0.50000040000000001</v>
      </c>
      <c r="C48606">
        <v>0</v>
      </c>
    </row>
    <row r="48607" spans="1:3" x14ac:dyDescent="0.2">
      <c r="A48607">
        <v>48.591920000000002</v>
      </c>
      <c r="B48607">
        <v>0.50000029999999995</v>
      </c>
      <c r="C48607" s="1">
        <v>-4.768372E-5</v>
      </c>
    </row>
    <row r="48608" spans="1:3" x14ac:dyDescent="0.2">
      <c r="A48608">
        <v>48.592919999999999</v>
      </c>
      <c r="B48608">
        <v>0.50000040000000001</v>
      </c>
      <c r="C48608">
        <v>0</v>
      </c>
    </row>
    <row r="48609" spans="1:3" x14ac:dyDescent="0.2">
      <c r="A48609">
        <v>48.593919999999997</v>
      </c>
      <c r="B48609">
        <v>0.50000029999999995</v>
      </c>
      <c r="C48609" s="1">
        <v>-4.768372E-5</v>
      </c>
    </row>
    <row r="48610" spans="1:3" x14ac:dyDescent="0.2">
      <c r="A48610">
        <v>48.594920000000002</v>
      </c>
      <c r="B48610">
        <v>0.50000040000000001</v>
      </c>
      <c r="C48610">
        <v>0</v>
      </c>
    </row>
    <row r="48611" spans="1:3" x14ac:dyDescent="0.2">
      <c r="A48611">
        <v>48.59592</v>
      </c>
      <c r="B48611">
        <v>0.50000029999999995</v>
      </c>
      <c r="C48611" s="1">
        <v>-4.768372E-5</v>
      </c>
    </row>
    <row r="48612" spans="1:3" x14ac:dyDescent="0.2">
      <c r="A48612">
        <v>48.596919999999997</v>
      </c>
      <c r="B48612">
        <v>0.50000040000000001</v>
      </c>
      <c r="C48612">
        <v>0</v>
      </c>
    </row>
    <row r="48613" spans="1:3" x14ac:dyDescent="0.2">
      <c r="A48613">
        <v>48.597920000000002</v>
      </c>
      <c r="B48613">
        <v>0.50000029999999995</v>
      </c>
      <c r="C48613" s="1">
        <v>-4.768372E-5</v>
      </c>
    </row>
    <row r="48614" spans="1:3" x14ac:dyDescent="0.2">
      <c r="A48614">
        <v>48.59892</v>
      </c>
      <c r="B48614">
        <v>0.50000040000000001</v>
      </c>
      <c r="C48614">
        <v>0</v>
      </c>
    </row>
    <row r="48615" spans="1:3" x14ac:dyDescent="0.2">
      <c r="A48615">
        <v>48.599919999999997</v>
      </c>
      <c r="B48615">
        <v>0.50000029999999995</v>
      </c>
      <c r="C48615" s="1">
        <v>-4.768372E-5</v>
      </c>
    </row>
    <row r="48616" spans="1:3" x14ac:dyDescent="0.2">
      <c r="A48616">
        <v>48.600920000000002</v>
      </c>
      <c r="B48616">
        <v>0.50000040000000001</v>
      </c>
      <c r="C48616">
        <v>0</v>
      </c>
    </row>
    <row r="48617" spans="1:3" x14ac:dyDescent="0.2">
      <c r="A48617">
        <v>48.60192</v>
      </c>
      <c r="B48617">
        <v>0.50000029999999995</v>
      </c>
      <c r="C48617" s="1">
        <v>-4.768372E-5</v>
      </c>
    </row>
    <row r="48618" spans="1:3" x14ac:dyDescent="0.2">
      <c r="A48618">
        <v>48.602919999999997</v>
      </c>
      <c r="B48618">
        <v>0.50000040000000001</v>
      </c>
      <c r="C48618">
        <v>0</v>
      </c>
    </row>
    <row r="48619" spans="1:3" x14ac:dyDescent="0.2">
      <c r="A48619">
        <v>48.603920000000002</v>
      </c>
      <c r="B48619">
        <v>0.50000029999999995</v>
      </c>
      <c r="C48619" s="1">
        <v>-4.768372E-5</v>
      </c>
    </row>
    <row r="48620" spans="1:3" x14ac:dyDescent="0.2">
      <c r="A48620">
        <v>48.60492</v>
      </c>
      <c r="B48620">
        <v>0.50000040000000001</v>
      </c>
      <c r="C48620">
        <v>0</v>
      </c>
    </row>
    <row r="48621" spans="1:3" x14ac:dyDescent="0.2">
      <c r="A48621">
        <v>48.605919999999998</v>
      </c>
      <c r="B48621">
        <v>0.50000029999999995</v>
      </c>
      <c r="C48621" s="1">
        <v>-4.768372E-5</v>
      </c>
    </row>
    <row r="48622" spans="1:3" x14ac:dyDescent="0.2">
      <c r="A48622">
        <v>48.606909999999999</v>
      </c>
      <c r="B48622">
        <v>0.50000040000000001</v>
      </c>
      <c r="C48622">
        <v>0</v>
      </c>
    </row>
    <row r="48623" spans="1:3" x14ac:dyDescent="0.2">
      <c r="A48623">
        <v>48.607909999999997</v>
      </c>
      <c r="B48623">
        <v>0.50000029999999995</v>
      </c>
      <c r="C48623" s="1">
        <v>-4.768372E-5</v>
      </c>
    </row>
    <row r="48624" spans="1:3" x14ac:dyDescent="0.2">
      <c r="A48624">
        <v>48.608910000000002</v>
      </c>
      <c r="B48624">
        <v>0.50000040000000001</v>
      </c>
      <c r="C48624">
        <v>0</v>
      </c>
    </row>
    <row r="48625" spans="1:3" x14ac:dyDescent="0.2">
      <c r="A48625">
        <v>48.609909999999999</v>
      </c>
      <c r="B48625">
        <v>0.50000029999999995</v>
      </c>
      <c r="C48625" s="1">
        <v>-4.768372E-5</v>
      </c>
    </row>
    <row r="48626" spans="1:3" x14ac:dyDescent="0.2">
      <c r="A48626">
        <v>48.610909999999997</v>
      </c>
      <c r="B48626">
        <v>0.50000040000000001</v>
      </c>
      <c r="C48626">
        <v>0</v>
      </c>
    </row>
    <row r="48627" spans="1:3" x14ac:dyDescent="0.2">
      <c r="A48627">
        <v>48.611910000000002</v>
      </c>
      <c r="B48627">
        <v>0.50000029999999995</v>
      </c>
      <c r="C48627" s="1">
        <v>-4.768372E-5</v>
      </c>
    </row>
    <row r="48628" spans="1:3" x14ac:dyDescent="0.2">
      <c r="A48628">
        <v>48.612909999999999</v>
      </c>
      <c r="B48628">
        <v>0.50000040000000001</v>
      </c>
      <c r="C48628">
        <v>0</v>
      </c>
    </row>
    <row r="48629" spans="1:3" x14ac:dyDescent="0.2">
      <c r="A48629">
        <v>48.613909999999997</v>
      </c>
      <c r="B48629">
        <v>0.50000029999999995</v>
      </c>
      <c r="C48629" s="1">
        <v>-4.768372E-5</v>
      </c>
    </row>
    <row r="48630" spans="1:3" x14ac:dyDescent="0.2">
      <c r="A48630">
        <v>48.614910000000002</v>
      </c>
      <c r="B48630">
        <v>0.50000040000000001</v>
      </c>
      <c r="C48630">
        <v>0</v>
      </c>
    </row>
    <row r="48631" spans="1:3" x14ac:dyDescent="0.2">
      <c r="A48631">
        <v>48.61591</v>
      </c>
      <c r="B48631">
        <v>0.50000029999999995</v>
      </c>
      <c r="C48631" s="1">
        <v>-4.768372E-5</v>
      </c>
    </row>
    <row r="48632" spans="1:3" x14ac:dyDescent="0.2">
      <c r="A48632">
        <v>48.616909999999997</v>
      </c>
      <c r="B48632">
        <v>0.50000040000000001</v>
      </c>
      <c r="C48632">
        <v>0</v>
      </c>
    </row>
    <row r="48633" spans="1:3" x14ac:dyDescent="0.2">
      <c r="A48633">
        <v>48.617910000000002</v>
      </c>
      <c r="B48633">
        <v>0.50000029999999995</v>
      </c>
      <c r="C48633" s="1">
        <v>-4.768372E-5</v>
      </c>
    </row>
    <row r="48634" spans="1:3" x14ac:dyDescent="0.2">
      <c r="A48634">
        <v>48.61891</v>
      </c>
      <c r="B48634">
        <v>0.50000040000000001</v>
      </c>
      <c r="C48634">
        <v>0</v>
      </c>
    </row>
    <row r="48635" spans="1:3" x14ac:dyDescent="0.2">
      <c r="A48635">
        <v>48.619909999999997</v>
      </c>
      <c r="B48635">
        <v>0.50000029999999995</v>
      </c>
      <c r="C48635" s="1">
        <v>-4.768372E-5</v>
      </c>
    </row>
    <row r="48636" spans="1:3" x14ac:dyDescent="0.2">
      <c r="A48636">
        <v>48.620910000000002</v>
      </c>
      <c r="B48636">
        <v>0.50000040000000001</v>
      </c>
      <c r="C48636">
        <v>0</v>
      </c>
    </row>
    <row r="48637" spans="1:3" x14ac:dyDescent="0.2">
      <c r="A48637">
        <v>48.62191</v>
      </c>
      <c r="B48637">
        <v>0.50000029999999995</v>
      </c>
      <c r="C48637" s="1">
        <v>-4.768372E-5</v>
      </c>
    </row>
    <row r="48638" spans="1:3" x14ac:dyDescent="0.2">
      <c r="A48638">
        <v>48.622909999999997</v>
      </c>
      <c r="B48638">
        <v>0.50000040000000001</v>
      </c>
      <c r="C48638">
        <v>0</v>
      </c>
    </row>
    <row r="48639" spans="1:3" x14ac:dyDescent="0.2">
      <c r="A48639">
        <v>48.623910000000002</v>
      </c>
      <c r="B48639">
        <v>0.50000029999999995</v>
      </c>
      <c r="C48639" s="1">
        <v>-4.768372E-5</v>
      </c>
    </row>
    <row r="48640" spans="1:3" x14ac:dyDescent="0.2">
      <c r="A48640">
        <v>48.624899999999997</v>
      </c>
      <c r="B48640">
        <v>0.50000040000000001</v>
      </c>
      <c r="C48640">
        <v>0</v>
      </c>
    </row>
    <row r="48641" spans="1:3" x14ac:dyDescent="0.2">
      <c r="A48641">
        <v>48.625900000000001</v>
      </c>
      <c r="B48641">
        <v>0.50000029999999995</v>
      </c>
      <c r="C48641" s="1">
        <v>-4.768372E-5</v>
      </c>
    </row>
    <row r="48642" spans="1:3" x14ac:dyDescent="0.2">
      <c r="A48642">
        <v>48.626899999999999</v>
      </c>
      <c r="B48642">
        <v>0.50000040000000001</v>
      </c>
      <c r="C48642">
        <v>0</v>
      </c>
    </row>
    <row r="48643" spans="1:3" x14ac:dyDescent="0.2">
      <c r="A48643">
        <v>48.627899999999997</v>
      </c>
      <c r="B48643">
        <v>0.50000029999999995</v>
      </c>
      <c r="C48643" s="1">
        <v>-4.768372E-5</v>
      </c>
    </row>
    <row r="48644" spans="1:3" x14ac:dyDescent="0.2">
      <c r="A48644">
        <v>48.628900000000002</v>
      </c>
      <c r="B48644">
        <v>0.50000040000000001</v>
      </c>
      <c r="C48644">
        <v>0</v>
      </c>
    </row>
    <row r="48645" spans="1:3" x14ac:dyDescent="0.2">
      <c r="A48645">
        <v>48.629899999999999</v>
      </c>
      <c r="B48645">
        <v>0.50000029999999995</v>
      </c>
      <c r="C48645" s="1">
        <v>-4.768372E-5</v>
      </c>
    </row>
    <row r="48646" spans="1:3" x14ac:dyDescent="0.2">
      <c r="A48646">
        <v>48.630899999999997</v>
      </c>
      <c r="B48646">
        <v>0.50000040000000001</v>
      </c>
      <c r="C48646">
        <v>0</v>
      </c>
    </row>
    <row r="48647" spans="1:3" x14ac:dyDescent="0.2">
      <c r="A48647">
        <v>48.631900000000002</v>
      </c>
      <c r="B48647">
        <v>0.50000029999999995</v>
      </c>
      <c r="C48647" s="1">
        <v>-4.768372E-5</v>
      </c>
    </row>
    <row r="48648" spans="1:3" x14ac:dyDescent="0.2">
      <c r="A48648">
        <v>48.632899999999999</v>
      </c>
      <c r="B48648">
        <v>0.50000040000000001</v>
      </c>
      <c r="C48648">
        <v>0</v>
      </c>
    </row>
    <row r="48649" spans="1:3" x14ac:dyDescent="0.2">
      <c r="A48649">
        <v>48.633899999999997</v>
      </c>
      <c r="B48649">
        <v>0.50000029999999995</v>
      </c>
      <c r="C48649" s="1">
        <v>-4.768372E-5</v>
      </c>
    </row>
    <row r="48650" spans="1:3" x14ac:dyDescent="0.2">
      <c r="A48650">
        <v>48.634900000000002</v>
      </c>
      <c r="B48650">
        <v>0.50000040000000001</v>
      </c>
      <c r="C48650">
        <v>0</v>
      </c>
    </row>
    <row r="48651" spans="1:3" x14ac:dyDescent="0.2">
      <c r="A48651">
        <v>48.635899999999999</v>
      </c>
      <c r="B48651">
        <v>0.50000029999999995</v>
      </c>
      <c r="C48651" s="1">
        <v>-4.768372E-5</v>
      </c>
    </row>
    <row r="48652" spans="1:3" x14ac:dyDescent="0.2">
      <c r="A48652">
        <v>48.636899999999997</v>
      </c>
      <c r="B48652">
        <v>0.50000040000000001</v>
      </c>
      <c r="C48652">
        <v>0</v>
      </c>
    </row>
    <row r="48653" spans="1:3" x14ac:dyDescent="0.2">
      <c r="A48653">
        <v>48.637900000000002</v>
      </c>
      <c r="B48653">
        <v>0.50000029999999995</v>
      </c>
      <c r="C48653" s="1">
        <v>-4.768372E-5</v>
      </c>
    </row>
    <row r="48654" spans="1:3" x14ac:dyDescent="0.2">
      <c r="A48654">
        <v>48.6389</v>
      </c>
      <c r="B48654">
        <v>0.50000040000000001</v>
      </c>
      <c r="C48654">
        <v>0</v>
      </c>
    </row>
    <row r="48655" spans="1:3" x14ac:dyDescent="0.2">
      <c r="A48655">
        <v>48.639899999999997</v>
      </c>
      <c r="B48655">
        <v>0.50000029999999995</v>
      </c>
      <c r="C48655" s="1">
        <v>-4.768372E-5</v>
      </c>
    </row>
    <row r="48656" spans="1:3" x14ac:dyDescent="0.2">
      <c r="A48656">
        <v>48.640900000000002</v>
      </c>
      <c r="B48656">
        <v>0.50000040000000001</v>
      </c>
      <c r="C48656">
        <v>0</v>
      </c>
    </row>
    <row r="48657" spans="1:3" x14ac:dyDescent="0.2">
      <c r="A48657">
        <v>48.6419</v>
      </c>
      <c r="B48657">
        <v>0.50000029999999995</v>
      </c>
      <c r="C48657" s="1">
        <v>-4.768372E-5</v>
      </c>
    </row>
    <row r="48658" spans="1:3" x14ac:dyDescent="0.2">
      <c r="A48658">
        <v>48.642890000000001</v>
      </c>
      <c r="B48658">
        <v>0.50000040000000001</v>
      </c>
      <c r="C48658">
        <v>0</v>
      </c>
    </row>
    <row r="48659" spans="1:3" x14ac:dyDescent="0.2">
      <c r="A48659">
        <v>48.643889999999999</v>
      </c>
      <c r="B48659">
        <v>0.50000029999999995</v>
      </c>
      <c r="C48659" s="1">
        <v>-4.768372E-5</v>
      </c>
    </row>
    <row r="48660" spans="1:3" x14ac:dyDescent="0.2">
      <c r="A48660">
        <v>48.644889999999997</v>
      </c>
      <c r="B48660">
        <v>0.50000040000000001</v>
      </c>
      <c r="C48660">
        <v>0</v>
      </c>
    </row>
    <row r="48661" spans="1:3" x14ac:dyDescent="0.2">
      <c r="A48661">
        <v>48.645890000000001</v>
      </c>
      <c r="B48661">
        <v>0.50000029999999995</v>
      </c>
      <c r="C48661" s="1">
        <v>-4.768372E-5</v>
      </c>
    </row>
    <row r="48662" spans="1:3" x14ac:dyDescent="0.2">
      <c r="A48662">
        <v>48.646889999999999</v>
      </c>
      <c r="B48662">
        <v>0.50000040000000001</v>
      </c>
      <c r="C48662">
        <v>0</v>
      </c>
    </row>
    <row r="48663" spans="1:3" x14ac:dyDescent="0.2">
      <c r="A48663">
        <v>48.647889999999997</v>
      </c>
      <c r="B48663">
        <v>0.50000029999999995</v>
      </c>
      <c r="C48663" s="1">
        <v>-4.768372E-5</v>
      </c>
    </row>
    <row r="48664" spans="1:3" x14ac:dyDescent="0.2">
      <c r="A48664">
        <v>48.648890000000002</v>
      </c>
      <c r="B48664">
        <v>0.50000040000000001</v>
      </c>
      <c r="C48664">
        <v>0</v>
      </c>
    </row>
    <row r="48665" spans="1:3" x14ac:dyDescent="0.2">
      <c r="A48665">
        <v>48.649889999999999</v>
      </c>
      <c r="B48665">
        <v>0.50000029999999995</v>
      </c>
      <c r="C48665" s="1">
        <v>-4.768372E-5</v>
      </c>
    </row>
    <row r="48666" spans="1:3" x14ac:dyDescent="0.2">
      <c r="A48666">
        <v>48.650889999999997</v>
      </c>
      <c r="B48666">
        <v>0.50000040000000001</v>
      </c>
      <c r="C48666">
        <v>0</v>
      </c>
    </row>
    <row r="48667" spans="1:3" x14ac:dyDescent="0.2">
      <c r="A48667">
        <v>48.651890000000002</v>
      </c>
      <c r="B48667">
        <v>0.50000029999999995</v>
      </c>
      <c r="C48667" s="1">
        <v>-4.768372E-5</v>
      </c>
    </row>
    <row r="48668" spans="1:3" x14ac:dyDescent="0.2">
      <c r="A48668">
        <v>48.652889999999999</v>
      </c>
      <c r="B48668">
        <v>0.50000040000000001</v>
      </c>
      <c r="C48668">
        <v>0</v>
      </c>
    </row>
    <row r="48669" spans="1:3" x14ac:dyDescent="0.2">
      <c r="A48669">
        <v>48.653889999999997</v>
      </c>
      <c r="B48669">
        <v>0.50000029999999995</v>
      </c>
      <c r="C48669" s="1">
        <v>-4.768372E-5</v>
      </c>
    </row>
    <row r="48670" spans="1:3" x14ac:dyDescent="0.2">
      <c r="A48670">
        <v>48.654890000000002</v>
      </c>
      <c r="B48670">
        <v>0.50000040000000001</v>
      </c>
      <c r="C48670">
        <v>0</v>
      </c>
    </row>
    <row r="48671" spans="1:3" x14ac:dyDescent="0.2">
      <c r="A48671">
        <v>48.655889999999999</v>
      </c>
      <c r="B48671">
        <v>0.50000029999999995</v>
      </c>
      <c r="C48671" s="1">
        <v>-4.768372E-5</v>
      </c>
    </row>
    <row r="48672" spans="1:3" x14ac:dyDescent="0.2">
      <c r="A48672">
        <v>48.656889999999997</v>
      </c>
      <c r="B48672">
        <v>0.50000040000000001</v>
      </c>
      <c r="C48672">
        <v>0</v>
      </c>
    </row>
    <row r="48673" spans="1:3" x14ac:dyDescent="0.2">
      <c r="A48673">
        <v>48.657890000000002</v>
      </c>
      <c r="B48673">
        <v>0.50000029999999995</v>
      </c>
      <c r="C48673" s="1">
        <v>-4.768372E-5</v>
      </c>
    </row>
    <row r="48674" spans="1:3" x14ac:dyDescent="0.2">
      <c r="A48674">
        <v>48.65889</v>
      </c>
      <c r="B48674">
        <v>0.50000040000000001</v>
      </c>
      <c r="C48674">
        <v>0</v>
      </c>
    </row>
    <row r="48675" spans="1:3" x14ac:dyDescent="0.2">
      <c r="A48675">
        <v>48.659889999999997</v>
      </c>
      <c r="B48675">
        <v>0.50000029999999995</v>
      </c>
      <c r="C48675" s="1">
        <v>-4.768372E-5</v>
      </c>
    </row>
    <row r="48676" spans="1:3" x14ac:dyDescent="0.2">
      <c r="A48676">
        <v>48.660879999999999</v>
      </c>
      <c r="B48676">
        <v>0.50000040000000001</v>
      </c>
      <c r="C48676">
        <v>0</v>
      </c>
    </row>
    <row r="48677" spans="1:3" x14ac:dyDescent="0.2">
      <c r="A48677">
        <v>48.661879999999996</v>
      </c>
      <c r="B48677">
        <v>0.50000029999999995</v>
      </c>
      <c r="C48677" s="1">
        <v>-4.768372E-5</v>
      </c>
    </row>
    <row r="48678" spans="1:3" x14ac:dyDescent="0.2">
      <c r="A48678">
        <v>48.662880000000001</v>
      </c>
      <c r="B48678">
        <v>0.50000040000000001</v>
      </c>
      <c r="C48678">
        <v>0</v>
      </c>
    </row>
    <row r="48679" spans="1:3" x14ac:dyDescent="0.2">
      <c r="A48679">
        <v>48.663879999999999</v>
      </c>
      <c r="B48679">
        <v>0.50000029999999995</v>
      </c>
      <c r="C48679" s="1">
        <v>-4.768372E-5</v>
      </c>
    </row>
    <row r="48680" spans="1:3" x14ac:dyDescent="0.2">
      <c r="A48680">
        <v>48.664879999999997</v>
      </c>
      <c r="B48680">
        <v>0.50000040000000001</v>
      </c>
      <c r="C48680">
        <v>0</v>
      </c>
    </row>
    <row r="48681" spans="1:3" x14ac:dyDescent="0.2">
      <c r="A48681">
        <v>48.665880000000001</v>
      </c>
      <c r="B48681">
        <v>0.50000029999999995</v>
      </c>
      <c r="C48681" s="1">
        <v>-4.768372E-5</v>
      </c>
    </row>
    <row r="48682" spans="1:3" x14ac:dyDescent="0.2">
      <c r="A48682">
        <v>48.666879999999999</v>
      </c>
      <c r="B48682">
        <v>0.50000040000000001</v>
      </c>
      <c r="C48682">
        <v>0</v>
      </c>
    </row>
    <row r="48683" spans="1:3" x14ac:dyDescent="0.2">
      <c r="A48683">
        <v>48.667879999999997</v>
      </c>
      <c r="B48683">
        <v>0.50000029999999995</v>
      </c>
      <c r="C48683" s="1">
        <v>-4.768372E-5</v>
      </c>
    </row>
    <row r="48684" spans="1:3" x14ac:dyDescent="0.2">
      <c r="A48684">
        <v>48.668880000000001</v>
      </c>
      <c r="B48684">
        <v>0.50000040000000001</v>
      </c>
      <c r="C48684">
        <v>0</v>
      </c>
    </row>
    <row r="48685" spans="1:3" x14ac:dyDescent="0.2">
      <c r="A48685">
        <v>48.669879999999999</v>
      </c>
      <c r="B48685">
        <v>0.50000029999999995</v>
      </c>
      <c r="C48685" s="1">
        <v>-4.768372E-5</v>
      </c>
    </row>
    <row r="48686" spans="1:3" x14ac:dyDescent="0.2">
      <c r="A48686">
        <v>48.670879999999997</v>
      </c>
      <c r="B48686">
        <v>0.50000040000000001</v>
      </c>
      <c r="C48686">
        <v>0</v>
      </c>
    </row>
    <row r="48687" spans="1:3" x14ac:dyDescent="0.2">
      <c r="A48687">
        <v>48.671880000000002</v>
      </c>
      <c r="B48687">
        <v>0.50000029999999995</v>
      </c>
      <c r="C48687" s="1">
        <v>-4.768372E-5</v>
      </c>
    </row>
    <row r="48688" spans="1:3" x14ac:dyDescent="0.2">
      <c r="A48688">
        <v>48.672879999999999</v>
      </c>
      <c r="B48688">
        <v>0.50000040000000001</v>
      </c>
      <c r="C48688">
        <v>0</v>
      </c>
    </row>
    <row r="48689" spans="1:3" x14ac:dyDescent="0.2">
      <c r="A48689">
        <v>48.673879999999997</v>
      </c>
      <c r="B48689">
        <v>0.50000029999999995</v>
      </c>
      <c r="C48689" s="1">
        <v>-4.768372E-5</v>
      </c>
    </row>
    <row r="48690" spans="1:3" x14ac:dyDescent="0.2">
      <c r="A48690">
        <v>48.674880000000002</v>
      </c>
      <c r="B48690">
        <v>0.50000040000000001</v>
      </c>
      <c r="C48690">
        <v>0</v>
      </c>
    </row>
    <row r="48691" spans="1:3" x14ac:dyDescent="0.2">
      <c r="A48691">
        <v>48.675879999999999</v>
      </c>
      <c r="B48691">
        <v>0.50000029999999995</v>
      </c>
      <c r="C48691" s="1">
        <v>-4.768372E-5</v>
      </c>
    </row>
    <row r="48692" spans="1:3" x14ac:dyDescent="0.2">
      <c r="A48692">
        <v>48.676879999999997</v>
      </c>
      <c r="B48692">
        <v>0.50000040000000001</v>
      </c>
      <c r="C48692">
        <v>0</v>
      </c>
    </row>
    <row r="48693" spans="1:3" x14ac:dyDescent="0.2">
      <c r="A48693">
        <v>48.677880000000002</v>
      </c>
      <c r="B48693">
        <v>0.50000029999999995</v>
      </c>
      <c r="C48693" s="1">
        <v>-4.768372E-5</v>
      </c>
    </row>
    <row r="48694" spans="1:3" x14ac:dyDescent="0.2">
      <c r="A48694">
        <v>48.678870000000003</v>
      </c>
      <c r="B48694">
        <v>0.50000040000000001</v>
      </c>
      <c r="C48694">
        <v>0</v>
      </c>
    </row>
    <row r="48695" spans="1:3" x14ac:dyDescent="0.2">
      <c r="A48695">
        <v>48.679870000000001</v>
      </c>
      <c r="B48695">
        <v>0.50000029999999995</v>
      </c>
      <c r="C48695" s="1">
        <v>-4.768372E-5</v>
      </c>
    </row>
    <row r="48696" spans="1:3" x14ac:dyDescent="0.2">
      <c r="A48696">
        <v>48.680869999999999</v>
      </c>
      <c r="B48696">
        <v>0.50000040000000001</v>
      </c>
      <c r="C48696">
        <v>0</v>
      </c>
    </row>
    <row r="48697" spans="1:3" x14ac:dyDescent="0.2">
      <c r="A48697">
        <v>48.681870000000004</v>
      </c>
      <c r="B48697">
        <v>0.50000029999999995</v>
      </c>
      <c r="C48697" s="1">
        <v>-4.768372E-5</v>
      </c>
    </row>
    <row r="48698" spans="1:3" x14ac:dyDescent="0.2">
      <c r="A48698">
        <v>48.682870000000001</v>
      </c>
      <c r="B48698">
        <v>0.50000040000000001</v>
      </c>
      <c r="C48698">
        <v>0</v>
      </c>
    </row>
    <row r="48699" spans="1:3" x14ac:dyDescent="0.2">
      <c r="A48699">
        <v>48.683869999999999</v>
      </c>
      <c r="B48699">
        <v>0.50000029999999995</v>
      </c>
      <c r="C48699" s="1">
        <v>-4.768372E-5</v>
      </c>
    </row>
    <row r="48700" spans="1:3" x14ac:dyDescent="0.2">
      <c r="A48700">
        <v>48.684869999999997</v>
      </c>
      <c r="B48700">
        <v>0.50000040000000001</v>
      </c>
      <c r="C48700">
        <v>0</v>
      </c>
    </row>
    <row r="48701" spans="1:3" x14ac:dyDescent="0.2">
      <c r="A48701">
        <v>48.685870000000001</v>
      </c>
      <c r="B48701">
        <v>0.50000029999999995</v>
      </c>
      <c r="C48701" s="1">
        <v>-4.768372E-5</v>
      </c>
    </row>
    <row r="48702" spans="1:3" x14ac:dyDescent="0.2">
      <c r="A48702">
        <v>48.686869999999999</v>
      </c>
      <c r="B48702">
        <v>0.50000040000000001</v>
      </c>
      <c r="C48702">
        <v>0</v>
      </c>
    </row>
    <row r="48703" spans="1:3" x14ac:dyDescent="0.2">
      <c r="A48703">
        <v>48.687869999999997</v>
      </c>
      <c r="B48703">
        <v>0.50000029999999995</v>
      </c>
      <c r="C48703" s="1">
        <v>-4.768372E-5</v>
      </c>
    </row>
    <row r="48704" spans="1:3" x14ac:dyDescent="0.2">
      <c r="A48704">
        <v>48.688870000000001</v>
      </c>
      <c r="B48704">
        <v>0.50000040000000001</v>
      </c>
      <c r="C48704">
        <v>0</v>
      </c>
    </row>
    <row r="48705" spans="1:3" x14ac:dyDescent="0.2">
      <c r="A48705">
        <v>48.689869999999999</v>
      </c>
      <c r="B48705">
        <v>0.50000029999999995</v>
      </c>
      <c r="C48705" s="1">
        <v>-4.768372E-5</v>
      </c>
    </row>
    <row r="48706" spans="1:3" x14ac:dyDescent="0.2">
      <c r="A48706">
        <v>48.690869999999997</v>
      </c>
      <c r="B48706">
        <v>0.50000040000000001</v>
      </c>
      <c r="C48706">
        <v>0</v>
      </c>
    </row>
    <row r="48707" spans="1:3" x14ac:dyDescent="0.2">
      <c r="A48707">
        <v>48.691870000000002</v>
      </c>
      <c r="B48707">
        <v>0.50000029999999995</v>
      </c>
      <c r="C48707" s="1">
        <v>-4.768372E-5</v>
      </c>
    </row>
    <row r="48708" spans="1:3" x14ac:dyDescent="0.2">
      <c r="A48708">
        <v>48.692869999999999</v>
      </c>
      <c r="B48708">
        <v>0.50000040000000001</v>
      </c>
      <c r="C48708">
        <v>0</v>
      </c>
    </row>
    <row r="48709" spans="1:3" x14ac:dyDescent="0.2">
      <c r="A48709">
        <v>48.693869999999997</v>
      </c>
      <c r="B48709">
        <v>0.50000029999999995</v>
      </c>
      <c r="C48709" s="1">
        <v>-4.768372E-5</v>
      </c>
    </row>
    <row r="48710" spans="1:3" x14ac:dyDescent="0.2">
      <c r="A48710">
        <v>48.694870000000002</v>
      </c>
      <c r="B48710">
        <v>0.50000040000000001</v>
      </c>
      <c r="C48710">
        <v>0</v>
      </c>
    </row>
    <row r="48711" spans="1:3" x14ac:dyDescent="0.2">
      <c r="A48711">
        <v>48.695869999999999</v>
      </c>
      <c r="B48711">
        <v>0.50000029999999995</v>
      </c>
      <c r="C48711" s="1">
        <v>-4.768372E-5</v>
      </c>
    </row>
    <row r="48712" spans="1:3" x14ac:dyDescent="0.2">
      <c r="A48712">
        <v>48.696869999999997</v>
      </c>
      <c r="B48712">
        <v>0.50000040000000001</v>
      </c>
      <c r="C48712">
        <v>0</v>
      </c>
    </row>
    <row r="48713" spans="1:3" x14ac:dyDescent="0.2">
      <c r="A48713">
        <v>48.697859999999999</v>
      </c>
      <c r="B48713">
        <v>0.50000029999999995</v>
      </c>
      <c r="C48713" s="1">
        <v>-4.768372E-5</v>
      </c>
    </row>
    <row r="48714" spans="1:3" x14ac:dyDescent="0.2">
      <c r="A48714">
        <v>48.698860000000003</v>
      </c>
      <c r="B48714">
        <v>0.50000040000000001</v>
      </c>
      <c r="C48714">
        <v>0</v>
      </c>
    </row>
    <row r="48715" spans="1:3" x14ac:dyDescent="0.2">
      <c r="A48715">
        <v>48.699860000000001</v>
      </c>
      <c r="B48715">
        <v>0.50000029999999995</v>
      </c>
      <c r="C48715" s="1">
        <v>-4.768372E-5</v>
      </c>
    </row>
    <row r="48716" spans="1:3" x14ac:dyDescent="0.2">
      <c r="A48716">
        <v>48.700859999999999</v>
      </c>
      <c r="B48716">
        <v>0.50000040000000001</v>
      </c>
      <c r="C48716">
        <v>0</v>
      </c>
    </row>
    <row r="48717" spans="1:3" x14ac:dyDescent="0.2">
      <c r="A48717">
        <v>48.701860000000003</v>
      </c>
      <c r="B48717">
        <v>0.50000029999999995</v>
      </c>
      <c r="C48717" s="1">
        <v>-4.768372E-5</v>
      </c>
    </row>
    <row r="48718" spans="1:3" x14ac:dyDescent="0.2">
      <c r="A48718">
        <v>48.702860000000001</v>
      </c>
      <c r="B48718">
        <v>0.50000040000000001</v>
      </c>
      <c r="C48718">
        <v>0</v>
      </c>
    </row>
    <row r="48719" spans="1:3" x14ac:dyDescent="0.2">
      <c r="A48719">
        <v>48.703859999999999</v>
      </c>
      <c r="B48719">
        <v>0.50000029999999995</v>
      </c>
      <c r="C48719" s="1">
        <v>-4.768372E-5</v>
      </c>
    </row>
    <row r="48720" spans="1:3" x14ac:dyDescent="0.2">
      <c r="A48720">
        <v>48.704859999999996</v>
      </c>
      <c r="B48720">
        <v>0.50000040000000001</v>
      </c>
      <c r="C48720">
        <v>0</v>
      </c>
    </row>
    <row r="48721" spans="1:3" x14ac:dyDescent="0.2">
      <c r="A48721">
        <v>48.705860000000001</v>
      </c>
      <c r="B48721">
        <v>0.50000029999999995</v>
      </c>
      <c r="C48721" s="1">
        <v>-4.768372E-5</v>
      </c>
    </row>
    <row r="48722" spans="1:3" x14ac:dyDescent="0.2">
      <c r="A48722">
        <v>48.706859999999999</v>
      </c>
      <c r="B48722">
        <v>0.50000040000000001</v>
      </c>
      <c r="C48722">
        <v>0</v>
      </c>
    </row>
    <row r="48723" spans="1:3" x14ac:dyDescent="0.2">
      <c r="A48723">
        <v>48.707859999999997</v>
      </c>
      <c r="B48723">
        <v>0.50000029999999995</v>
      </c>
      <c r="C48723" s="1">
        <v>-4.768372E-5</v>
      </c>
    </row>
    <row r="48724" spans="1:3" x14ac:dyDescent="0.2">
      <c r="A48724">
        <v>48.708860000000001</v>
      </c>
      <c r="B48724">
        <v>0.50000040000000001</v>
      </c>
      <c r="C48724">
        <v>0</v>
      </c>
    </row>
    <row r="48725" spans="1:3" x14ac:dyDescent="0.2">
      <c r="A48725">
        <v>48.709859999999999</v>
      </c>
      <c r="B48725">
        <v>0.50000029999999995</v>
      </c>
      <c r="C48725" s="1">
        <v>-4.768372E-5</v>
      </c>
    </row>
    <row r="48726" spans="1:3" x14ac:dyDescent="0.2">
      <c r="A48726">
        <v>48.710859999999997</v>
      </c>
      <c r="B48726">
        <v>0.50000040000000001</v>
      </c>
      <c r="C48726">
        <v>0</v>
      </c>
    </row>
    <row r="48727" spans="1:3" x14ac:dyDescent="0.2">
      <c r="A48727">
        <v>48.711860000000001</v>
      </c>
      <c r="B48727">
        <v>0.50000029999999995</v>
      </c>
      <c r="C48727" s="1">
        <v>-4.768372E-5</v>
      </c>
    </row>
    <row r="48728" spans="1:3" x14ac:dyDescent="0.2">
      <c r="A48728">
        <v>48.712859999999999</v>
      </c>
      <c r="B48728">
        <v>0.50000040000000001</v>
      </c>
      <c r="C48728">
        <v>0</v>
      </c>
    </row>
    <row r="48729" spans="1:3" x14ac:dyDescent="0.2">
      <c r="A48729">
        <v>48.713859999999997</v>
      </c>
      <c r="B48729">
        <v>0.50000029999999995</v>
      </c>
      <c r="C48729" s="1">
        <v>-4.768372E-5</v>
      </c>
    </row>
    <row r="48730" spans="1:3" x14ac:dyDescent="0.2">
      <c r="A48730">
        <v>48.714860000000002</v>
      </c>
      <c r="B48730">
        <v>0.50000040000000001</v>
      </c>
      <c r="C48730">
        <v>0</v>
      </c>
    </row>
    <row r="48731" spans="1:3" x14ac:dyDescent="0.2">
      <c r="A48731">
        <v>48.715850000000003</v>
      </c>
      <c r="B48731">
        <v>0.50000029999999995</v>
      </c>
      <c r="C48731" s="1">
        <v>-4.768372E-5</v>
      </c>
    </row>
    <row r="48732" spans="1:3" x14ac:dyDescent="0.2">
      <c r="A48732">
        <v>48.716850000000001</v>
      </c>
      <c r="B48732">
        <v>0.50000040000000001</v>
      </c>
      <c r="C48732">
        <v>0</v>
      </c>
    </row>
    <row r="48733" spans="1:3" x14ac:dyDescent="0.2">
      <c r="A48733">
        <v>48.717849999999999</v>
      </c>
      <c r="B48733">
        <v>0.50000029999999995</v>
      </c>
      <c r="C48733" s="1">
        <v>-4.768372E-5</v>
      </c>
    </row>
    <row r="48734" spans="1:3" x14ac:dyDescent="0.2">
      <c r="A48734">
        <v>48.718850000000003</v>
      </c>
      <c r="B48734">
        <v>0.50000040000000001</v>
      </c>
      <c r="C48734">
        <v>0</v>
      </c>
    </row>
    <row r="48735" spans="1:3" x14ac:dyDescent="0.2">
      <c r="A48735">
        <v>48.719850000000001</v>
      </c>
      <c r="B48735">
        <v>0.50000029999999995</v>
      </c>
      <c r="C48735" s="1">
        <v>-4.768372E-5</v>
      </c>
    </row>
    <row r="48736" spans="1:3" x14ac:dyDescent="0.2">
      <c r="A48736">
        <v>48.720849999999999</v>
      </c>
      <c r="B48736">
        <v>0.50000040000000001</v>
      </c>
      <c r="C48736">
        <v>0</v>
      </c>
    </row>
    <row r="48737" spans="1:3" x14ac:dyDescent="0.2">
      <c r="A48737">
        <v>48.721850000000003</v>
      </c>
      <c r="B48737">
        <v>0.50000029999999995</v>
      </c>
      <c r="C48737" s="1">
        <v>-4.768372E-5</v>
      </c>
    </row>
    <row r="48738" spans="1:3" x14ac:dyDescent="0.2">
      <c r="A48738">
        <v>48.722850000000001</v>
      </c>
      <c r="B48738">
        <v>0.50000040000000001</v>
      </c>
      <c r="C48738">
        <v>0</v>
      </c>
    </row>
    <row r="48739" spans="1:3" x14ac:dyDescent="0.2">
      <c r="A48739">
        <v>48.723849999999999</v>
      </c>
      <c r="B48739">
        <v>0.50000029999999995</v>
      </c>
      <c r="C48739" s="1">
        <v>-4.768372E-5</v>
      </c>
    </row>
    <row r="48740" spans="1:3" x14ac:dyDescent="0.2">
      <c r="A48740">
        <v>48.724850000000004</v>
      </c>
      <c r="B48740">
        <v>0.50000040000000001</v>
      </c>
      <c r="C48740">
        <v>0</v>
      </c>
    </row>
    <row r="48741" spans="1:3" x14ac:dyDescent="0.2">
      <c r="A48741">
        <v>48.725850000000001</v>
      </c>
      <c r="B48741">
        <v>0.50000029999999995</v>
      </c>
      <c r="C48741" s="1">
        <v>-4.768372E-5</v>
      </c>
    </row>
    <row r="48742" spans="1:3" x14ac:dyDescent="0.2">
      <c r="A48742">
        <v>48.726849999999999</v>
      </c>
      <c r="B48742">
        <v>0.50000040000000001</v>
      </c>
      <c r="C48742">
        <v>0</v>
      </c>
    </row>
    <row r="48743" spans="1:3" x14ac:dyDescent="0.2">
      <c r="A48743">
        <v>48.727849999999997</v>
      </c>
      <c r="B48743">
        <v>0.50000029999999995</v>
      </c>
      <c r="C48743" s="1">
        <v>-4.768372E-5</v>
      </c>
    </row>
    <row r="48744" spans="1:3" x14ac:dyDescent="0.2">
      <c r="A48744">
        <v>48.728850000000001</v>
      </c>
      <c r="B48744">
        <v>0.50000040000000001</v>
      </c>
      <c r="C48744">
        <v>0</v>
      </c>
    </row>
    <row r="48745" spans="1:3" x14ac:dyDescent="0.2">
      <c r="A48745">
        <v>48.729849999999999</v>
      </c>
      <c r="B48745">
        <v>0.50000029999999995</v>
      </c>
      <c r="C48745" s="1">
        <v>-4.768372E-5</v>
      </c>
    </row>
    <row r="48746" spans="1:3" x14ac:dyDescent="0.2">
      <c r="A48746">
        <v>48.730849999999997</v>
      </c>
      <c r="B48746">
        <v>0.50000040000000001</v>
      </c>
      <c r="C48746">
        <v>0</v>
      </c>
    </row>
    <row r="48747" spans="1:3" x14ac:dyDescent="0.2">
      <c r="A48747">
        <v>48.731850000000001</v>
      </c>
      <c r="B48747">
        <v>0.50000029999999995</v>
      </c>
      <c r="C48747" s="1">
        <v>-4.768372E-5</v>
      </c>
    </row>
    <row r="48748" spans="1:3" x14ac:dyDescent="0.2">
      <c r="A48748">
        <v>48.732849999999999</v>
      </c>
      <c r="B48748">
        <v>0.50000040000000001</v>
      </c>
      <c r="C48748">
        <v>0</v>
      </c>
    </row>
    <row r="48749" spans="1:3" x14ac:dyDescent="0.2">
      <c r="A48749">
        <v>48.733840000000001</v>
      </c>
      <c r="B48749">
        <v>0.50000029999999995</v>
      </c>
      <c r="C48749" s="1">
        <v>-4.768372E-5</v>
      </c>
    </row>
    <row r="48750" spans="1:3" x14ac:dyDescent="0.2">
      <c r="A48750">
        <v>48.734839999999998</v>
      </c>
      <c r="B48750">
        <v>0.50000040000000001</v>
      </c>
      <c r="C48750">
        <v>0</v>
      </c>
    </row>
    <row r="48751" spans="1:3" x14ac:dyDescent="0.2">
      <c r="A48751">
        <v>48.735840000000003</v>
      </c>
      <c r="B48751">
        <v>0.50000029999999995</v>
      </c>
      <c r="C48751" s="1">
        <v>-4.768372E-5</v>
      </c>
    </row>
    <row r="48752" spans="1:3" x14ac:dyDescent="0.2">
      <c r="A48752">
        <v>48.736840000000001</v>
      </c>
      <c r="B48752">
        <v>0.50000040000000001</v>
      </c>
      <c r="C48752">
        <v>0</v>
      </c>
    </row>
    <row r="48753" spans="1:3" x14ac:dyDescent="0.2">
      <c r="A48753">
        <v>48.737839999999998</v>
      </c>
      <c r="B48753">
        <v>0.50000029999999995</v>
      </c>
      <c r="C48753" s="1">
        <v>-4.768372E-5</v>
      </c>
    </row>
    <row r="48754" spans="1:3" x14ac:dyDescent="0.2">
      <c r="A48754">
        <v>48.738840000000003</v>
      </c>
      <c r="B48754">
        <v>0.50000040000000001</v>
      </c>
      <c r="C48754">
        <v>0</v>
      </c>
    </row>
    <row r="48755" spans="1:3" x14ac:dyDescent="0.2">
      <c r="A48755">
        <v>48.739840000000001</v>
      </c>
      <c r="B48755">
        <v>0.50000029999999995</v>
      </c>
      <c r="C48755" s="1">
        <v>-4.768372E-5</v>
      </c>
    </row>
    <row r="48756" spans="1:3" x14ac:dyDescent="0.2">
      <c r="A48756">
        <v>48.740839999999999</v>
      </c>
      <c r="B48756">
        <v>0.50000040000000001</v>
      </c>
      <c r="C48756">
        <v>0</v>
      </c>
    </row>
    <row r="48757" spans="1:3" x14ac:dyDescent="0.2">
      <c r="A48757">
        <v>48.741840000000003</v>
      </c>
      <c r="B48757">
        <v>0.50000029999999995</v>
      </c>
      <c r="C48757" s="1">
        <v>-4.768372E-5</v>
      </c>
    </row>
    <row r="48758" spans="1:3" x14ac:dyDescent="0.2">
      <c r="A48758">
        <v>48.742840000000001</v>
      </c>
      <c r="B48758">
        <v>0.50000040000000001</v>
      </c>
      <c r="C48758">
        <v>0</v>
      </c>
    </row>
    <row r="48759" spans="1:3" x14ac:dyDescent="0.2">
      <c r="A48759">
        <v>48.743839999999999</v>
      </c>
      <c r="B48759">
        <v>0.50000029999999995</v>
      </c>
      <c r="C48759" s="1">
        <v>-4.768372E-5</v>
      </c>
    </row>
    <row r="48760" spans="1:3" x14ac:dyDescent="0.2">
      <c r="A48760">
        <v>48.744840000000003</v>
      </c>
      <c r="B48760">
        <v>0.50000040000000001</v>
      </c>
      <c r="C48760">
        <v>0</v>
      </c>
    </row>
    <row r="48761" spans="1:3" x14ac:dyDescent="0.2">
      <c r="A48761">
        <v>48.745840000000001</v>
      </c>
      <c r="B48761">
        <v>0.50000029999999995</v>
      </c>
      <c r="C48761" s="1">
        <v>-4.768372E-5</v>
      </c>
    </row>
    <row r="48762" spans="1:3" x14ac:dyDescent="0.2">
      <c r="A48762">
        <v>48.746839999999999</v>
      </c>
      <c r="B48762">
        <v>0.50000040000000001</v>
      </c>
      <c r="C48762">
        <v>0</v>
      </c>
    </row>
    <row r="48763" spans="1:3" x14ac:dyDescent="0.2">
      <c r="A48763">
        <v>48.747839999999997</v>
      </c>
      <c r="B48763">
        <v>0.50000029999999995</v>
      </c>
      <c r="C48763" s="1">
        <v>-4.768372E-5</v>
      </c>
    </row>
    <row r="48764" spans="1:3" x14ac:dyDescent="0.2">
      <c r="A48764">
        <v>48.748840000000001</v>
      </c>
      <c r="B48764">
        <v>0.50000040000000001</v>
      </c>
      <c r="C48764">
        <v>0</v>
      </c>
    </row>
    <row r="48765" spans="1:3" x14ac:dyDescent="0.2">
      <c r="A48765">
        <v>48.749839999999999</v>
      </c>
      <c r="B48765">
        <v>0.50000029999999995</v>
      </c>
      <c r="C48765" s="1">
        <v>-4.768372E-5</v>
      </c>
    </row>
    <row r="48766" spans="1:3" x14ac:dyDescent="0.2">
      <c r="A48766">
        <v>48.750839999999997</v>
      </c>
      <c r="B48766">
        <v>0.50000040000000001</v>
      </c>
      <c r="C48766">
        <v>0</v>
      </c>
    </row>
    <row r="48767" spans="1:3" x14ac:dyDescent="0.2">
      <c r="A48767">
        <v>48.751829999999998</v>
      </c>
      <c r="B48767">
        <v>0.50000029999999995</v>
      </c>
      <c r="C48767" s="1">
        <v>-4.768372E-5</v>
      </c>
    </row>
    <row r="48768" spans="1:3" x14ac:dyDescent="0.2">
      <c r="A48768">
        <v>48.752830000000003</v>
      </c>
      <c r="B48768">
        <v>0.50000040000000001</v>
      </c>
      <c r="C48768">
        <v>0</v>
      </c>
    </row>
    <row r="48769" spans="1:3" x14ac:dyDescent="0.2">
      <c r="A48769">
        <v>48.753830000000001</v>
      </c>
      <c r="B48769">
        <v>0.50000029999999995</v>
      </c>
      <c r="C48769" s="1">
        <v>-4.768372E-5</v>
      </c>
    </row>
    <row r="48770" spans="1:3" x14ac:dyDescent="0.2">
      <c r="A48770">
        <v>48.754829999999998</v>
      </c>
      <c r="B48770">
        <v>0.50000040000000001</v>
      </c>
      <c r="C48770">
        <v>0</v>
      </c>
    </row>
    <row r="48771" spans="1:3" x14ac:dyDescent="0.2">
      <c r="A48771">
        <v>48.755830000000003</v>
      </c>
      <c r="B48771">
        <v>0.50000029999999995</v>
      </c>
      <c r="C48771" s="1">
        <v>-4.768372E-5</v>
      </c>
    </row>
    <row r="48772" spans="1:3" x14ac:dyDescent="0.2">
      <c r="A48772">
        <v>48.756830000000001</v>
      </c>
      <c r="B48772">
        <v>0.50000040000000001</v>
      </c>
      <c r="C48772">
        <v>0</v>
      </c>
    </row>
    <row r="48773" spans="1:3" x14ac:dyDescent="0.2">
      <c r="A48773">
        <v>48.757829999999998</v>
      </c>
      <c r="B48773">
        <v>0.50000029999999995</v>
      </c>
      <c r="C48773" s="1">
        <v>-4.768372E-5</v>
      </c>
    </row>
    <row r="48774" spans="1:3" x14ac:dyDescent="0.2">
      <c r="A48774">
        <v>48.758830000000003</v>
      </c>
      <c r="B48774">
        <v>0.50000040000000001</v>
      </c>
      <c r="C48774">
        <v>0</v>
      </c>
    </row>
    <row r="48775" spans="1:3" x14ac:dyDescent="0.2">
      <c r="A48775">
        <v>48.759830000000001</v>
      </c>
      <c r="B48775">
        <v>0.50000029999999995</v>
      </c>
      <c r="C48775" s="1">
        <v>-4.768372E-5</v>
      </c>
    </row>
    <row r="48776" spans="1:3" x14ac:dyDescent="0.2">
      <c r="A48776">
        <v>48.760829999999999</v>
      </c>
      <c r="B48776">
        <v>0.50000040000000001</v>
      </c>
      <c r="C48776">
        <v>0</v>
      </c>
    </row>
    <row r="48777" spans="1:3" x14ac:dyDescent="0.2">
      <c r="A48777">
        <v>48.761830000000003</v>
      </c>
      <c r="B48777">
        <v>0.50000029999999995</v>
      </c>
      <c r="C48777" s="1">
        <v>-4.768372E-5</v>
      </c>
    </row>
    <row r="48778" spans="1:3" x14ac:dyDescent="0.2">
      <c r="A48778">
        <v>48.762830000000001</v>
      </c>
      <c r="B48778">
        <v>0.50000040000000001</v>
      </c>
      <c r="C48778">
        <v>0</v>
      </c>
    </row>
    <row r="48779" spans="1:3" x14ac:dyDescent="0.2">
      <c r="A48779">
        <v>48.763829999999999</v>
      </c>
      <c r="B48779">
        <v>0.50000029999999995</v>
      </c>
      <c r="C48779" s="1">
        <v>-4.768372E-5</v>
      </c>
    </row>
    <row r="48780" spans="1:3" x14ac:dyDescent="0.2">
      <c r="A48780">
        <v>48.764830000000003</v>
      </c>
      <c r="B48780">
        <v>0.50000040000000001</v>
      </c>
      <c r="C48780">
        <v>0</v>
      </c>
    </row>
    <row r="48781" spans="1:3" x14ac:dyDescent="0.2">
      <c r="A48781">
        <v>48.765830000000001</v>
      </c>
      <c r="B48781">
        <v>0.50000029999999995</v>
      </c>
      <c r="C48781" s="1">
        <v>-4.768372E-5</v>
      </c>
    </row>
    <row r="48782" spans="1:3" x14ac:dyDescent="0.2">
      <c r="A48782">
        <v>48.766829999999999</v>
      </c>
      <c r="B48782">
        <v>0.50000040000000001</v>
      </c>
      <c r="C48782">
        <v>0</v>
      </c>
    </row>
    <row r="48783" spans="1:3" x14ac:dyDescent="0.2">
      <c r="A48783">
        <v>48.767829999999996</v>
      </c>
      <c r="B48783">
        <v>0.50000029999999995</v>
      </c>
      <c r="C48783" s="1">
        <v>-4.768372E-5</v>
      </c>
    </row>
    <row r="48784" spans="1:3" x14ac:dyDescent="0.2">
      <c r="A48784">
        <v>48.768830000000001</v>
      </c>
      <c r="B48784">
        <v>0.50000040000000001</v>
      </c>
      <c r="C48784">
        <v>0</v>
      </c>
    </row>
    <row r="48785" spans="1:3" x14ac:dyDescent="0.2">
      <c r="A48785">
        <v>48.769820000000003</v>
      </c>
      <c r="B48785">
        <v>0.50000029999999995</v>
      </c>
      <c r="C48785" s="1">
        <v>-4.768372E-5</v>
      </c>
    </row>
    <row r="48786" spans="1:3" x14ac:dyDescent="0.2">
      <c r="A48786">
        <v>48.770820000000001</v>
      </c>
      <c r="B48786">
        <v>0.50000040000000001</v>
      </c>
      <c r="C48786">
        <v>0</v>
      </c>
    </row>
    <row r="48787" spans="1:3" x14ac:dyDescent="0.2">
      <c r="A48787">
        <v>48.771819999999998</v>
      </c>
      <c r="B48787">
        <v>0.50000029999999995</v>
      </c>
      <c r="C48787" s="1">
        <v>-4.768372E-5</v>
      </c>
    </row>
    <row r="48788" spans="1:3" x14ac:dyDescent="0.2">
      <c r="A48788">
        <v>48.772820000000003</v>
      </c>
      <c r="B48788">
        <v>0.50000040000000001</v>
      </c>
      <c r="C48788">
        <v>0</v>
      </c>
    </row>
    <row r="48789" spans="1:3" x14ac:dyDescent="0.2">
      <c r="A48789">
        <v>48.773820000000001</v>
      </c>
      <c r="B48789">
        <v>0.50000029999999995</v>
      </c>
      <c r="C48789" s="1">
        <v>-4.768372E-5</v>
      </c>
    </row>
    <row r="48790" spans="1:3" x14ac:dyDescent="0.2">
      <c r="A48790">
        <v>48.774819999999998</v>
      </c>
      <c r="B48790">
        <v>0.50000040000000001</v>
      </c>
      <c r="C48790">
        <v>0</v>
      </c>
    </row>
    <row r="48791" spans="1:3" x14ac:dyDescent="0.2">
      <c r="A48791">
        <v>48.775820000000003</v>
      </c>
      <c r="B48791">
        <v>0.50000029999999995</v>
      </c>
      <c r="C48791" s="1">
        <v>-4.768372E-5</v>
      </c>
    </row>
    <row r="48792" spans="1:3" x14ac:dyDescent="0.2">
      <c r="A48792">
        <v>48.776820000000001</v>
      </c>
      <c r="B48792">
        <v>0.50000040000000001</v>
      </c>
      <c r="C48792">
        <v>0</v>
      </c>
    </row>
    <row r="48793" spans="1:3" x14ac:dyDescent="0.2">
      <c r="A48793">
        <v>48.777819999999998</v>
      </c>
      <c r="B48793">
        <v>0.50000029999999995</v>
      </c>
      <c r="C48793" s="1">
        <v>-4.768372E-5</v>
      </c>
    </row>
    <row r="48794" spans="1:3" x14ac:dyDescent="0.2">
      <c r="A48794">
        <v>48.778820000000003</v>
      </c>
      <c r="B48794">
        <v>0.50000040000000001</v>
      </c>
      <c r="C48794">
        <v>0</v>
      </c>
    </row>
    <row r="48795" spans="1:3" x14ac:dyDescent="0.2">
      <c r="A48795">
        <v>48.779820000000001</v>
      </c>
      <c r="B48795">
        <v>0.50000029999999995</v>
      </c>
      <c r="C48795" s="1">
        <v>-4.768372E-5</v>
      </c>
    </row>
    <row r="48796" spans="1:3" x14ac:dyDescent="0.2">
      <c r="A48796">
        <v>48.780819999999999</v>
      </c>
      <c r="B48796">
        <v>0.50000040000000001</v>
      </c>
      <c r="C48796">
        <v>0</v>
      </c>
    </row>
    <row r="48797" spans="1:3" x14ac:dyDescent="0.2">
      <c r="A48797">
        <v>48.781820000000003</v>
      </c>
      <c r="B48797">
        <v>0.50000029999999995</v>
      </c>
      <c r="C48797" s="1">
        <v>-4.768372E-5</v>
      </c>
    </row>
    <row r="48798" spans="1:3" x14ac:dyDescent="0.2">
      <c r="A48798">
        <v>48.782820000000001</v>
      </c>
      <c r="B48798">
        <v>0.50000040000000001</v>
      </c>
      <c r="C48798">
        <v>0</v>
      </c>
    </row>
    <row r="48799" spans="1:3" x14ac:dyDescent="0.2">
      <c r="A48799">
        <v>48.783819999999999</v>
      </c>
      <c r="B48799">
        <v>0.50000029999999995</v>
      </c>
      <c r="C48799" s="1">
        <v>-4.768372E-5</v>
      </c>
    </row>
    <row r="48800" spans="1:3" x14ac:dyDescent="0.2">
      <c r="A48800">
        <v>48.784820000000003</v>
      </c>
      <c r="B48800">
        <v>0.50000040000000001</v>
      </c>
      <c r="C48800">
        <v>0</v>
      </c>
    </row>
    <row r="48801" spans="1:3" x14ac:dyDescent="0.2">
      <c r="A48801">
        <v>48.785820000000001</v>
      </c>
      <c r="B48801">
        <v>0.50000029999999995</v>
      </c>
      <c r="C48801" s="1">
        <v>-4.768372E-5</v>
      </c>
    </row>
    <row r="48802" spans="1:3" x14ac:dyDescent="0.2">
      <c r="A48802">
        <v>48.786819999999999</v>
      </c>
      <c r="B48802">
        <v>0.50000040000000001</v>
      </c>
      <c r="C48802">
        <v>0</v>
      </c>
    </row>
    <row r="48803" spans="1:3" x14ac:dyDescent="0.2">
      <c r="A48803">
        <v>48.787820000000004</v>
      </c>
      <c r="B48803">
        <v>0.50000029999999995</v>
      </c>
      <c r="C48803" s="1">
        <v>-4.768372E-5</v>
      </c>
    </row>
    <row r="48804" spans="1:3" x14ac:dyDescent="0.2">
      <c r="A48804">
        <v>48.788809999999998</v>
      </c>
      <c r="B48804">
        <v>0.50000040000000001</v>
      </c>
      <c r="C48804">
        <v>0</v>
      </c>
    </row>
    <row r="48805" spans="1:3" x14ac:dyDescent="0.2">
      <c r="A48805">
        <v>48.789810000000003</v>
      </c>
      <c r="B48805">
        <v>0.50000029999999995</v>
      </c>
      <c r="C48805" s="1">
        <v>-4.768372E-5</v>
      </c>
    </row>
    <row r="48806" spans="1:3" x14ac:dyDescent="0.2">
      <c r="A48806">
        <v>48.79081</v>
      </c>
      <c r="B48806">
        <v>0.50000040000000001</v>
      </c>
      <c r="C48806">
        <v>0</v>
      </c>
    </row>
    <row r="48807" spans="1:3" x14ac:dyDescent="0.2">
      <c r="A48807">
        <v>48.791809999999998</v>
      </c>
      <c r="B48807">
        <v>0.50000029999999995</v>
      </c>
      <c r="C48807" s="1">
        <v>-4.768372E-5</v>
      </c>
    </row>
    <row r="48808" spans="1:3" x14ac:dyDescent="0.2">
      <c r="A48808">
        <v>48.792810000000003</v>
      </c>
      <c r="B48808">
        <v>0.50000040000000001</v>
      </c>
      <c r="C48808">
        <v>0</v>
      </c>
    </row>
    <row r="48809" spans="1:3" x14ac:dyDescent="0.2">
      <c r="A48809">
        <v>48.793810000000001</v>
      </c>
      <c r="B48809">
        <v>0.50000029999999995</v>
      </c>
      <c r="C48809" s="1">
        <v>-4.768372E-5</v>
      </c>
    </row>
    <row r="48810" spans="1:3" x14ac:dyDescent="0.2">
      <c r="A48810">
        <v>48.794809999999998</v>
      </c>
      <c r="B48810">
        <v>0.50000040000000001</v>
      </c>
      <c r="C48810">
        <v>0</v>
      </c>
    </row>
    <row r="48811" spans="1:3" x14ac:dyDescent="0.2">
      <c r="A48811">
        <v>48.795810000000003</v>
      </c>
      <c r="B48811">
        <v>0.50000029999999995</v>
      </c>
      <c r="C48811" s="1">
        <v>-4.768372E-5</v>
      </c>
    </row>
    <row r="48812" spans="1:3" x14ac:dyDescent="0.2">
      <c r="A48812">
        <v>48.796810000000001</v>
      </c>
      <c r="B48812">
        <v>0.50000040000000001</v>
      </c>
      <c r="C48812">
        <v>0</v>
      </c>
    </row>
    <row r="48813" spans="1:3" x14ac:dyDescent="0.2">
      <c r="A48813">
        <v>48.797809999999998</v>
      </c>
      <c r="B48813">
        <v>0.50000029999999995</v>
      </c>
      <c r="C48813" s="1">
        <v>-4.768372E-5</v>
      </c>
    </row>
    <row r="48814" spans="1:3" x14ac:dyDescent="0.2">
      <c r="A48814">
        <v>48.798810000000003</v>
      </c>
      <c r="B48814">
        <v>0.50000040000000001</v>
      </c>
      <c r="C48814">
        <v>0</v>
      </c>
    </row>
    <row r="48815" spans="1:3" x14ac:dyDescent="0.2">
      <c r="A48815">
        <v>48.799810000000001</v>
      </c>
      <c r="B48815">
        <v>0.50000029999999995</v>
      </c>
      <c r="C48815" s="1">
        <v>-4.768372E-5</v>
      </c>
    </row>
    <row r="48816" spans="1:3" x14ac:dyDescent="0.2">
      <c r="A48816">
        <v>48.800809999999998</v>
      </c>
      <c r="B48816">
        <v>0.50000040000000001</v>
      </c>
      <c r="C48816">
        <v>0</v>
      </c>
    </row>
    <row r="48817" spans="1:3" x14ac:dyDescent="0.2">
      <c r="A48817">
        <v>48.801810000000003</v>
      </c>
      <c r="B48817">
        <v>0.50000029999999995</v>
      </c>
      <c r="C48817" s="1">
        <v>-4.768372E-5</v>
      </c>
    </row>
    <row r="48818" spans="1:3" x14ac:dyDescent="0.2">
      <c r="A48818">
        <v>48.802810000000001</v>
      </c>
      <c r="B48818">
        <v>0.50000040000000001</v>
      </c>
      <c r="C48818">
        <v>0</v>
      </c>
    </row>
    <row r="48819" spans="1:3" x14ac:dyDescent="0.2">
      <c r="A48819">
        <v>48.803809999999999</v>
      </c>
      <c r="B48819">
        <v>0.50000029999999995</v>
      </c>
      <c r="C48819" s="1">
        <v>-4.768372E-5</v>
      </c>
    </row>
    <row r="48820" spans="1:3" x14ac:dyDescent="0.2">
      <c r="A48820">
        <v>48.804810000000003</v>
      </c>
      <c r="B48820">
        <v>0.50000040000000001</v>
      </c>
      <c r="C48820">
        <v>0</v>
      </c>
    </row>
    <row r="48821" spans="1:3" x14ac:dyDescent="0.2">
      <c r="A48821">
        <v>48.805810000000001</v>
      </c>
      <c r="B48821">
        <v>0.50000029999999995</v>
      </c>
      <c r="C48821" s="1">
        <v>-4.768372E-5</v>
      </c>
    </row>
    <row r="48822" spans="1:3" x14ac:dyDescent="0.2">
      <c r="A48822">
        <v>48.806800000000003</v>
      </c>
      <c r="B48822">
        <v>0.50000040000000001</v>
      </c>
      <c r="C48822">
        <v>0</v>
      </c>
    </row>
    <row r="48823" spans="1:3" x14ac:dyDescent="0.2">
      <c r="A48823">
        <v>48.8078</v>
      </c>
      <c r="B48823">
        <v>0.50000029999999995</v>
      </c>
      <c r="C48823" s="1">
        <v>-4.768372E-5</v>
      </c>
    </row>
    <row r="48824" spans="1:3" x14ac:dyDescent="0.2">
      <c r="A48824">
        <v>48.808799999999998</v>
      </c>
      <c r="B48824">
        <v>0.50000040000000001</v>
      </c>
      <c r="C48824">
        <v>0</v>
      </c>
    </row>
    <row r="48825" spans="1:3" x14ac:dyDescent="0.2">
      <c r="A48825">
        <v>48.809800000000003</v>
      </c>
      <c r="B48825">
        <v>0.50000029999999995</v>
      </c>
      <c r="C48825" s="1">
        <v>-4.768372E-5</v>
      </c>
    </row>
    <row r="48826" spans="1:3" x14ac:dyDescent="0.2">
      <c r="A48826">
        <v>48.8108</v>
      </c>
      <c r="B48826">
        <v>0.50000040000000001</v>
      </c>
      <c r="C48826">
        <v>0</v>
      </c>
    </row>
    <row r="48827" spans="1:3" x14ac:dyDescent="0.2">
      <c r="A48827">
        <v>48.811799999999998</v>
      </c>
      <c r="B48827">
        <v>0.50000029999999995</v>
      </c>
      <c r="C48827" s="1">
        <v>-4.768372E-5</v>
      </c>
    </row>
    <row r="48828" spans="1:3" x14ac:dyDescent="0.2">
      <c r="A48828">
        <v>48.812800000000003</v>
      </c>
      <c r="B48828">
        <v>0.50000040000000001</v>
      </c>
      <c r="C48828">
        <v>0</v>
      </c>
    </row>
    <row r="48829" spans="1:3" x14ac:dyDescent="0.2">
      <c r="A48829">
        <v>48.813800000000001</v>
      </c>
      <c r="B48829">
        <v>0.50000029999999995</v>
      </c>
      <c r="C48829" s="1">
        <v>-4.768372E-5</v>
      </c>
    </row>
    <row r="48830" spans="1:3" x14ac:dyDescent="0.2">
      <c r="A48830">
        <v>48.814799999999998</v>
      </c>
      <c r="B48830">
        <v>0.50000040000000001</v>
      </c>
      <c r="C48830">
        <v>0</v>
      </c>
    </row>
    <row r="48831" spans="1:3" x14ac:dyDescent="0.2">
      <c r="A48831">
        <v>48.815800000000003</v>
      </c>
      <c r="B48831">
        <v>0.50000029999999995</v>
      </c>
      <c r="C48831" s="1">
        <v>-4.768372E-5</v>
      </c>
    </row>
    <row r="48832" spans="1:3" x14ac:dyDescent="0.2">
      <c r="A48832">
        <v>48.816800000000001</v>
      </c>
      <c r="B48832">
        <v>0.50000040000000001</v>
      </c>
      <c r="C48832">
        <v>0</v>
      </c>
    </row>
    <row r="48833" spans="1:3" x14ac:dyDescent="0.2">
      <c r="A48833">
        <v>48.817799999999998</v>
      </c>
      <c r="B48833">
        <v>0.50000029999999995</v>
      </c>
      <c r="C48833" s="1">
        <v>-4.768372E-5</v>
      </c>
    </row>
    <row r="48834" spans="1:3" x14ac:dyDescent="0.2">
      <c r="A48834">
        <v>48.818800000000003</v>
      </c>
      <c r="B48834">
        <v>0.50000040000000001</v>
      </c>
      <c r="C48834">
        <v>0</v>
      </c>
    </row>
    <row r="48835" spans="1:3" x14ac:dyDescent="0.2">
      <c r="A48835">
        <v>48.819800000000001</v>
      </c>
      <c r="B48835">
        <v>0.50000029999999995</v>
      </c>
      <c r="C48835" s="1">
        <v>-4.768372E-5</v>
      </c>
    </row>
    <row r="48836" spans="1:3" x14ac:dyDescent="0.2">
      <c r="A48836">
        <v>48.820799999999998</v>
      </c>
      <c r="B48836">
        <v>0.50000040000000001</v>
      </c>
      <c r="C48836">
        <v>0</v>
      </c>
    </row>
    <row r="48837" spans="1:3" x14ac:dyDescent="0.2">
      <c r="A48837">
        <v>48.821800000000003</v>
      </c>
      <c r="B48837">
        <v>0.50000029999999995</v>
      </c>
      <c r="C48837" s="1">
        <v>-4.768372E-5</v>
      </c>
    </row>
    <row r="48838" spans="1:3" x14ac:dyDescent="0.2">
      <c r="A48838">
        <v>48.822800000000001</v>
      </c>
      <c r="B48838">
        <v>0.50000040000000001</v>
      </c>
      <c r="C48838">
        <v>0</v>
      </c>
    </row>
    <row r="48839" spans="1:3" x14ac:dyDescent="0.2">
      <c r="A48839">
        <v>48.823799999999999</v>
      </c>
      <c r="B48839">
        <v>0.50000029999999995</v>
      </c>
      <c r="C48839" s="1">
        <v>-4.768372E-5</v>
      </c>
    </row>
    <row r="48840" spans="1:3" x14ac:dyDescent="0.2">
      <c r="A48840">
        <v>48.82479</v>
      </c>
      <c r="B48840">
        <v>0.50000040000000001</v>
      </c>
      <c r="C48840">
        <v>0</v>
      </c>
    </row>
    <row r="48841" spans="1:3" x14ac:dyDescent="0.2">
      <c r="A48841">
        <v>48.825789999999998</v>
      </c>
      <c r="B48841">
        <v>0.50000029999999995</v>
      </c>
      <c r="C48841" s="1">
        <v>-4.768372E-5</v>
      </c>
    </row>
    <row r="48842" spans="1:3" x14ac:dyDescent="0.2">
      <c r="A48842">
        <v>48.826790000000003</v>
      </c>
      <c r="B48842">
        <v>0.50000040000000001</v>
      </c>
      <c r="C48842">
        <v>0</v>
      </c>
    </row>
    <row r="48843" spans="1:3" x14ac:dyDescent="0.2">
      <c r="A48843">
        <v>48.82779</v>
      </c>
      <c r="B48843">
        <v>0.50000029999999995</v>
      </c>
      <c r="C48843" s="1">
        <v>-4.768372E-5</v>
      </c>
    </row>
    <row r="48844" spans="1:3" x14ac:dyDescent="0.2">
      <c r="A48844">
        <v>48.828789999999998</v>
      </c>
      <c r="B48844">
        <v>0.50000040000000001</v>
      </c>
      <c r="C48844">
        <v>0</v>
      </c>
    </row>
    <row r="48845" spans="1:3" x14ac:dyDescent="0.2">
      <c r="A48845">
        <v>48.829790000000003</v>
      </c>
      <c r="B48845">
        <v>0.50000029999999995</v>
      </c>
      <c r="C48845" s="1">
        <v>-4.768372E-5</v>
      </c>
    </row>
    <row r="48846" spans="1:3" x14ac:dyDescent="0.2">
      <c r="A48846">
        <v>48.83079</v>
      </c>
      <c r="B48846">
        <v>0.50000040000000001</v>
      </c>
      <c r="C48846">
        <v>0</v>
      </c>
    </row>
    <row r="48847" spans="1:3" x14ac:dyDescent="0.2">
      <c r="A48847">
        <v>48.831789999999998</v>
      </c>
      <c r="B48847">
        <v>0.50000029999999995</v>
      </c>
      <c r="C48847" s="1">
        <v>-4.768372E-5</v>
      </c>
    </row>
    <row r="48848" spans="1:3" x14ac:dyDescent="0.2">
      <c r="A48848">
        <v>48.832790000000003</v>
      </c>
      <c r="B48848">
        <v>0.50000040000000001</v>
      </c>
      <c r="C48848">
        <v>0</v>
      </c>
    </row>
    <row r="48849" spans="1:3" x14ac:dyDescent="0.2">
      <c r="A48849">
        <v>48.83379</v>
      </c>
      <c r="B48849">
        <v>0.50000029999999995</v>
      </c>
      <c r="C48849" s="1">
        <v>-4.768372E-5</v>
      </c>
    </row>
    <row r="48850" spans="1:3" x14ac:dyDescent="0.2">
      <c r="A48850">
        <v>48.834789999999998</v>
      </c>
      <c r="B48850">
        <v>0.50000040000000001</v>
      </c>
      <c r="C48850">
        <v>0</v>
      </c>
    </row>
    <row r="48851" spans="1:3" x14ac:dyDescent="0.2">
      <c r="A48851">
        <v>48.835790000000003</v>
      </c>
      <c r="B48851">
        <v>0.50000029999999995</v>
      </c>
      <c r="C48851" s="1">
        <v>-4.768372E-5</v>
      </c>
    </row>
    <row r="48852" spans="1:3" x14ac:dyDescent="0.2">
      <c r="A48852">
        <v>48.836790000000001</v>
      </c>
      <c r="B48852">
        <v>0.50000040000000001</v>
      </c>
      <c r="C48852">
        <v>0</v>
      </c>
    </row>
    <row r="48853" spans="1:3" x14ac:dyDescent="0.2">
      <c r="A48853">
        <v>48.837789999999998</v>
      </c>
      <c r="B48853">
        <v>0.50000029999999995</v>
      </c>
      <c r="C48853" s="1">
        <v>-4.768372E-5</v>
      </c>
    </row>
    <row r="48854" spans="1:3" x14ac:dyDescent="0.2">
      <c r="A48854">
        <v>48.838790000000003</v>
      </c>
      <c r="B48854">
        <v>0.50000040000000001</v>
      </c>
      <c r="C48854">
        <v>0</v>
      </c>
    </row>
    <row r="48855" spans="1:3" x14ac:dyDescent="0.2">
      <c r="A48855">
        <v>48.839790000000001</v>
      </c>
      <c r="B48855">
        <v>0.50000029999999995</v>
      </c>
      <c r="C48855" s="1">
        <v>-4.768372E-5</v>
      </c>
    </row>
    <row r="48856" spans="1:3" x14ac:dyDescent="0.2">
      <c r="A48856">
        <v>48.840789999999998</v>
      </c>
      <c r="B48856">
        <v>0.50000040000000001</v>
      </c>
      <c r="C48856">
        <v>0</v>
      </c>
    </row>
    <row r="48857" spans="1:3" x14ac:dyDescent="0.2">
      <c r="A48857">
        <v>48.841790000000003</v>
      </c>
      <c r="B48857">
        <v>0.50000029999999995</v>
      </c>
      <c r="C48857" s="1">
        <v>-4.768372E-5</v>
      </c>
    </row>
    <row r="48858" spans="1:3" x14ac:dyDescent="0.2">
      <c r="A48858">
        <v>48.842779999999998</v>
      </c>
      <c r="B48858">
        <v>0.50000040000000001</v>
      </c>
      <c r="C48858">
        <v>0</v>
      </c>
    </row>
    <row r="48859" spans="1:3" x14ac:dyDescent="0.2">
      <c r="A48859">
        <v>48.843780000000002</v>
      </c>
      <c r="B48859">
        <v>0.50000029999999995</v>
      </c>
      <c r="C48859" s="1">
        <v>-4.768372E-5</v>
      </c>
    </row>
    <row r="48860" spans="1:3" x14ac:dyDescent="0.2">
      <c r="A48860">
        <v>48.84478</v>
      </c>
      <c r="B48860">
        <v>0.50000040000000001</v>
      </c>
      <c r="C48860">
        <v>0</v>
      </c>
    </row>
    <row r="48861" spans="1:3" x14ac:dyDescent="0.2">
      <c r="A48861">
        <v>48.845779999999998</v>
      </c>
      <c r="B48861">
        <v>0.50000029999999995</v>
      </c>
      <c r="C48861" s="1">
        <v>-4.768372E-5</v>
      </c>
    </row>
    <row r="48862" spans="1:3" x14ac:dyDescent="0.2">
      <c r="A48862">
        <v>48.846780000000003</v>
      </c>
      <c r="B48862">
        <v>0.50000040000000001</v>
      </c>
      <c r="C48862">
        <v>0</v>
      </c>
    </row>
    <row r="48863" spans="1:3" x14ac:dyDescent="0.2">
      <c r="A48863">
        <v>48.84778</v>
      </c>
      <c r="B48863">
        <v>0.50000029999999995</v>
      </c>
      <c r="C48863" s="1">
        <v>-4.768372E-5</v>
      </c>
    </row>
    <row r="48864" spans="1:3" x14ac:dyDescent="0.2">
      <c r="A48864">
        <v>48.848779999999998</v>
      </c>
      <c r="B48864">
        <v>0.50000040000000001</v>
      </c>
      <c r="C48864">
        <v>0</v>
      </c>
    </row>
    <row r="48865" spans="1:3" x14ac:dyDescent="0.2">
      <c r="A48865">
        <v>48.849780000000003</v>
      </c>
      <c r="B48865">
        <v>0.50000029999999995</v>
      </c>
      <c r="C48865" s="1">
        <v>-4.768372E-5</v>
      </c>
    </row>
    <row r="48866" spans="1:3" x14ac:dyDescent="0.2">
      <c r="A48866">
        <v>48.85078</v>
      </c>
      <c r="B48866">
        <v>0.50000040000000001</v>
      </c>
      <c r="C48866">
        <v>0</v>
      </c>
    </row>
    <row r="48867" spans="1:3" x14ac:dyDescent="0.2">
      <c r="A48867">
        <v>48.851779999999998</v>
      </c>
      <c r="B48867">
        <v>0.50000029999999995</v>
      </c>
      <c r="C48867" s="1">
        <v>-4.768372E-5</v>
      </c>
    </row>
    <row r="48868" spans="1:3" x14ac:dyDescent="0.2">
      <c r="A48868">
        <v>48.852780000000003</v>
      </c>
      <c r="B48868">
        <v>0.50000040000000001</v>
      </c>
      <c r="C48868">
        <v>0</v>
      </c>
    </row>
    <row r="48869" spans="1:3" x14ac:dyDescent="0.2">
      <c r="A48869">
        <v>48.85378</v>
      </c>
      <c r="B48869">
        <v>0.50000029999999995</v>
      </c>
      <c r="C48869" s="1">
        <v>-4.768372E-5</v>
      </c>
    </row>
    <row r="48870" spans="1:3" x14ac:dyDescent="0.2">
      <c r="A48870">
        <v>48.854779999999998</v>
      </c>
      <c r="B48870">
        <v>0.50000040000000001</v>
      </c>
      <c r="C48870">
        <v>0</v>
      </c>
    </row>
    <row r="48871" spans="1:3" x14ac:dyDescent="0.2">
      <c r="A48871">
        <v>48.855780000000003</v>
      </c>
      <c r="B48871">
        <v>0.50000029999999995</v>
      </c>
      <c r="C48871" s="1">
        <v>-4.768372E-5</v>
      </c>
    </row>
    <row r="48872" spans="1:3" x14ac:dyDescent="0.2">
      <c r="A48872">
        <v>48.856780000000001</v>
      </c>
      <c r="B48872">
        <v>0.50000040000000001</v>
      </c>
      <c r="C48872">
        <v>0</v>
      </c>
    </row>
    <row r="48873" spans="1:3" x14ac:dyDescent="0.2">
      <c r="A48873">
        <v>48.857779999999998</v>
      </c>
      <c r="B48873">
        <v>0.50000029999999995</v>
      </c>
      <c r="C48873" s="1">
        <v>-4.768372E-5</v>
      </c>
    </row>
    <row r="48874" spans="1:3" x14ac:dyDescent="0.2">
      <c r="A48874">
        <v>48.858780000000003</v>
      </c>
      <c r="B48874">
        <v>0.50000040000000001</v>
      </c>
      <c r="C48874">
        <v>0</v>
      </c>
    </row>
    <row r="48875" spans="1:3" x14ac:dyDescent="0.2">
      <c r="A48875">
        <v>48.859780000000001</v>
      </c>
      <c r="B48875">
        <v>0.50000029999999995</v>
      </c>
      <c r="C48875" s="1">
        <v>-4.768372E-5</v>
      </c>
    </row>
    <row r="48876" spans="1:3" x14ac:dyDescent="0.2">
      <c r="A48876">
        <v>48.860770000000002</v>
      </c>
      <c r="B48876">
        <v>0.50000040000000001</v>
      </c>
      <c r="C48876">
        <v>0</v>
      </c>
    </row>
    <row r="48877" spans="1:3" x14ac:dyDescent="0.2">
      <c r="A48877">
        <v>48.86177</v>
      </c>
      <c r="B48877">
        <v>0.50000029999999995</v>
      </c>
      <c r="C48877" s="1">
        <v>-4.768372E-5</v>
      </c>
    </row>
    <row r="48878" spans="1:3" x14ac:dyDescent="0.2">
      <c r="A48878">
        <v>48.862769999999998</v>
      </c>
      <c r="B48878">
        <v>0.50000040000000001</v>
      </c>
      <c r="C48878">
        <v>0</v>
      </c>
    </row>
    <row r="48879" spans="1:3" x14ac:dyDescent="0.2">
      <c r="A48879">
        <v>48.863770000000002</v>
      </c>
      <c r="B48879">
        <v>0.50000029999999995</v>
      </c>
      <c r="C48879" s="1">
        <v>-4.768372E-5</v>
      </c>
    </row>
    <row r="48880" spans="1:3" x14ac:dyDescent="0.2">
      <c r="A48880">
        <v>48.86477</v>
      </c>
      <c r="B48880">
        <v>0.50000040000000001</v>
      </c>
      <c r="C48880">
        <v>0</v>
      </c>
    </row>
    <row r="48881" spans="1:3" x14ac:dyDescent="0.2">
      <c r="A48881">
        <v>48.865769999999998</v>
      </c>
      <c r="B48881">
        <v>0.50000029999999995</v>
      </c>
      <c r="C48881" s="1">
        <v>-4.768372E-5</v>
      </c>
    </row>
    <row r="48882" spans="1:3" x14ac:dyDescent="0.2">
      <c r="A48882">
        <v>48.866770000000002</v>
      </c>
      <c r="B48882">
        <v>0.50000040000000001</v>
      </c>
      <c r="C48882">
        <v>0</v>
      </c>
    </row>
    <row r="48883" spans="1:3" x14ac:dyDescent="0.2">
      <c r="A48883">
        <v>48.86777</v>
      </c>
      <c r="B48883">
        <v>0.50000029999999995</v>
      </c>
      <c r="C48883" s="1">
        <v>-4.768372E-5</v>
      </c>
    </row>
    <row r="48884" spans="1:3" x14ac:dyDescent="0.2">
      <c r="A48884">
        <v>48.868769999999998</v>
      </c>
      <c r="B48884">
        <v>0.50000040000000001</v>
      </c>
      <c r="C48884">
        <v>0</v>
      </c>
    </row>
    <row r="48885" spans="1:3" x14ac:dyDescent="0.2">
      <c r="A48885">
        <v>48.869770000000003</v>
      </c>
      <c r="B48885">
        <v>0.50000029999999995</v>
      </c>
      <c r="C48885" s="1">
        <v>-4.768372E-5</v>
      </c>
    </row>
    <row r="48886" spans="1:3" x14ac:dyDescent="0.2">
      <c r="A48886">
        <v>48.87077</v>
      </c>
      <c r="B48886">
        <v>0.50000040000000001</v>
      </c>
      <c r="C48886">
        <v>0</v>
      </c>
    </row>
    <row r="48887" spans="1:3" x14ac:dyDescent="0.2">
      <c r="A48887">
        <v>48.871769999999998</v>
      </c>
      <c r="B48887">
        <v>0.50000029999999995</v>
      </c>
      <c r="C48887" s="1">
        <v>-4.768372E-5</v>
      </c>
    </row>
    <row r="48888" spans="1:3" x14ac:dyDescent="0.2">
      <c r="A48888">
        <v>48.872770000000003</v>
      </c>
      <c r="B48888">
        <v>0.50000040000000001</v>
      </c>
      <c r="C48888">
        <v>0</v>
      </c>
    </row>
    <row r="48889" spans="1:3" x14ac:dyDescent="0.2">
      <c r="A48889">
        <v>48.87377</v>
      </c>
      <c r="B48889">
        <v>0.50000029999999995</v>
      </c>
      <c r="C48889" s="1">
        <v>-4.768372E-5</v>
      </c>
    </row>
    <row r="48890" spans="1:3" x14ac:dyDescent="0.2">
      <c r="A48890">
        <v>48.874769999999998</v>
      </c>
      <c r="B48890">
        <v>0.50000040000000001</v>
      </c>
      <c r="C48890">
        <v>0</v>
      </c>
    </row>
    <row r="48891" spans="1:3" x14ac:dyDescent="0.2">
      <c r="A48891">
        <v>48.875770000000003</v>
      </c>
      <c r="B48891">
        <v>0.50000029999999995</v>
      </c>
      <c r="C48891" s="1">
        <v>-4.768372E-5</v>
      </c>
    </row>
    <row r="48892" spans="1:3" x14ac:dyDescent="0.2">
      <c r="A48892">
        <v>48.87677</v>
      </c>
      <c r="B48892">
        <v>0.50000040000000001</v>
      </c>
      <c r="C48892">
        <v>0</v>
      </c>
    </row>
    <row r="48893" spans="1:3" x14ac:dyDescent="0.2">
      <c r="A48893">
        <v>48.877769999999998</v>
      </c>
      <c r="B48893">
        <v>0.50000029999999995</v>
      </c>
      <c r="C48893" s="1">
        <v>-4.768372E-5</v>
      </c>
    </row>
    <row r="48894" spans="1:3" x14ac:dyDescent="0.2">
      <c r="A48894">
        <v>48.878770000000003</v>
      </c>
      <c r="B48894">
        <v>0.50000040000000001</v>
      </c>
      <c r="C48894">
        <v>0</v>
      </c>
    </row>
    <row r="48895" spans="1:3" x14ac:dyDescent="0.2">
      <c r="A48895">
        <v>48.879759999999997</v>
      </c>
      <c r="B48895">
        <v>0.50000029999999995</v>
      </c>
      <c r="C48895" s="1">
        <v>-4.768372E-5</v>
      </c>
    </row>
    <row r="48896" spans="1:3" x14ac:dyDescent="0.2">
      <c r="A48896">
        <v>48.880760000000002</v>
      </c>
      <c r="B48896">
        <v>0.50000040000000001</v>
      </c>
      <c r="C48896">
        <v>0</v>
      </c>
    </row>
    <row r="48897" spans="1:3" x14ac:dyDescent="0.2">
      <c r="A48897">
        <v>48.88176</v>
      </c>
      <c r="B48897">
        <v>0.50000029999999995</v>
      </c>
      <c r="C48897" s="1">
        <v>-4.768372E-5</v>
      </c>
    </row>
    <row r="48898" spans="1:3" x14ac:dyDescent="0.2">
      <c r="A48898">
        <v>48.882759999999998</v>
      </c>
      <c r="B48898">
        <v>0.50000040000000001</v>
      </c>
      <c r="C48898">
        <v>0</v>
      </c>
    </row>
    <row r="48899" spans="1:3" x14ac:dyDescent="0.2">
      <c r="A48899">
        <v>48.883760000000002</v>
      </c>
      <c r="B48899">
        <v>0.50000029999999995</v>
      </c>
      <c r="C48899" s="1">
        <v>-4.768372E-5</v>
      </c>
    </row>
    <row r="48900" spans="1:3" x14ac:dyDescent="0.2">
      <c r="A48900">
        <v>48.88476</v>
      </c>
      <c r="B48900">
        <v>0.50000040000000001</v>
      </c>
      <c r="C48900">
        <v>0</v>
      </c>
    </row>
    <row r="48901" spans="1:3" x14ac:dyDescent="0.2">
      <c r="A48901">
        <v>48.885759999999998</v>
      </c>
      <c r="B48901">
        <v>0.50000029999999995</v>
      </c>
      <c r="C48901" s="1">
        <v>-4.768372E-5</v>
      </c>
    </row>
    <row r="48902" spans="1:3" x14ac:dyDescent="0.2">
      <c r="A48902">
        <v>48.886760000000002</v>
      </c>
      <c r="B48902">
        <v>0.50000040000000001</v>
      </c>
      <c r="C48902">
        <v>0</v>
      </c>
    </row>
    <row r="48903" spans="1:3" x14ac:dyDescent="0.2">
      <c r="A48903">
        <v>48.88776</v>
      </c>
      <c r="B48903">
        <v>0.50000029999999995</v>
      </c>
      <c r="C48903" s="1">
        <v>-4.768372E-5</v>
      </c>
    </row>
    <row r="48904" spans="1:3" x14ac:dyDescent="0.2">
      <c r="A48904">
        <v>48.888759999999998</v>
      </c>
      <c r="B48904">
        <v>0.50000040000000001</v>
      </c>
      <c r="C48904">
        <v>0</v>
      </c>
    </row>
    <row r="48905" spans="1:3" x14ac:dyDescent="0.2">
      <c r="A48905">
        <v>48.889760000000003</v>
      </c>
      <c r="B48905">
        <v>0.50000029999999995</v>
      </c>
      <c r="C48905" s="1">
        <v>-4.768372E-5</v>
      </c>
    </row>
    <row r="48906" spans="1:3" x14ac:dyDescent="0.2">
      <c r="A48906">
        <v>48.89076</v>
      </c>
      <c r="B48906">
        <v>0.50000040000000001</v>
      </c>
      <c r="C48906">
        <v>0</v>
      </c>
    </row>
    <row r="48907" spans="1:3" x14ac:dyDescent="0.2">
      <c r="A48907">
        <v>48.891759999999998</v>
      </c>
      <c r="B48907">
        <v>0.50000029999999995</v>
      </c>
      <c r="C48907" s="1">
        <v>-4.768372E-5</v>
      </c>
    </row>
    <row r="48908" spans="1:3" x14ac:dyDescent="0.2">
      <c r="A48908">
        <v>48.892760000000003</v>
      </c>
      <c r="B48908">
        <v>0.50000040000000001</v>
      </c>
      <c r="C48908">
        <v>0</v>
      </c>
    </row>
    <row r="48909" spans="1:3" x14ac:dyDescent="0.2">
      <c r="A48909">
        <v>48.89376</v>
      </c>
      <c r="B48909">
        <v>0.50000029999999995</v>
      </c>
      <c r="C48909" s="1">
        <v>-4.768372E-5</v>
      </c>
    </row>
    <row r="48910" spans="1:3" x14ac:dyDescent="0.2">
      <c r="A48910">
        <v>48.894759999999998</v>
      </c>
      <c r="B48910">
        <v>0.50000040000000001</v>
      </c>
      <c r="C48910">
        <v>0</v>
      </c>
    </row>
    <row r="48911" spans="1:3" x14ac:dyDescent="0.2">
      <c r="A48911">
        <v>48.895760000000003</v>
      </c>
      <c r="B48911">
        <v>0.50000029999999995</v>
      </c>
      <c r="C48911" s="1">
        <v>-4.768372E-5</v>
      </c>
    </row>
    <row r="48912" spans="1:3" x14ac:dyDescent="0.2">
      <c r="A48912">
        <v>48.89676</v>
      </c>
      <c r="B48912">
        <v>0.50000040000000001</v>
      </c>
      <c r="C48912">
        <v>0</v>
      </c>
    </row>
    <row r="48913" spans="1:3" x14ac:dyDescent="0.2">
      <c r="A48913">
        <v>48.897750000000002</v>
      </c>
      <c r="B48913">
        <v>0.50000029999999995</v>
      </c>
      <c r="C48913" s="1">
        <v>-4.768372E-5</v>
      </c>
    </row>
    <row r="48914" spans="1:3" x14ac:dyDescent="0.2">
      <c r="A48914">
        <v>48.89875</v>
      </c>
      <c r="B48914">
        <v>0.50000040000000001</v>
      </c>
      <c r="C48914">
        <v>0</v>
      </c>
    </row>
    <row r="48915" spans="1:3" x14ac:dyDescent="0.2">
      <c r="A48915">
        <v>48.899749999999997</v>
      </c>
      <c r="B48915">
        <v>0.50000029999999995</v>
      </c>
      <c r="C48915" s="1">
        <v>-4.768372E-5</v>
      </c>
    </row>
    <row r="48916" spans="1:3" x14ac:dyDescent="0.2">
      <c r="A48916">
        <v>48.900750000000002</v>
      </c>
      <c r="B48916">
        <v>0.50000040000000001</v>
      </c>
      <c r="C48916">
        <v>0</v>
      </c>
    </row>
    <row r="48917" spans="1:3" x14ac:dyDescent="0.2">
      <c r="A48917">
        <v>48.90175</v>
      </c>
      <c r="B48917">
        <v>0.50000029999999995</v>
      </c>
      <c r="C48917" s="1">
        <v>-4.768372E-5</v>
      </c>
    </row>
    <row r="48918" spans="1:3" x14ac:dyDescent="0.2">
      <c r="A48918">
        <v>48.902749999999997</v>
      </c>
      <c r="B48918">
        <v>0.50000040000000001</v>
      </c>
      <c r="C48918">
        <v>0</v>
      </c>
    </row>
    <row r="48919" spans="1:3" x14ac:dyDescent="0.2">
      <c r="A48919">
        <v>48.903750000000002</v>
      </c>
      <c r="B48919">
        <v>0.50000029999999995</v>
      </c>
      <c r="C48919" s="1">
        <v>-4.768372E-5</v>
      </c>
    </row>
    <row r="48920" spans="1:3" x14ac:dyDescent="0.2">
      <c r="A48920">
        <v>48.90475</v>
      </c>
      <c r="B48920">
        <v>0.50000040000000001</v>
      </c>
      <c r="C48920">
        <v>0</v>
      </c>
    </row>
    <row r="48921" spans="1:3" x14ac:dyDescent="0.2">
      <c r="A48921">
        <v>48.905749999999998</v>
      </c>
      <c r="B48921">
        <v>0.50000029999999995</v>
      </c>
      <c r="C48921" s="1">
        <v>-4.768372E-5</v>
      </c>
    </row>
    <row r="48922" spans="1:3" x14ac:dyDescent="0.2">
      <c r="A48922">
        <v>48.906750000000002</v>
      </c>
      <c r="B48922">
        <v>0.50000040000000001</v>
      </c>
      <c r="C48922">
        <v>0</v>
      </c>
    </row>
    <row r="48923" spans="1:3" x14ac:dyDescent="0.2">
      <c r="A48923">
        <v>48.90775</v>
      </c>
      <c r="B48923">
        <v>0.50000029999999995</v>
      </c>
      <c r="C48923" s="1">
        <v>-4.768372E-5</v>
      </c>
    </row>
    <row r="48924" spans="1:3" x14ac:dyDescent="0.2">
      <c r="A48924">
        <v>48.908749999999998</v>
      </c>
      <c r="B48924">
        <v>0.50000040000000001</v>
      </c>
      <c r="C48924">
        <v>0</v>
      </c>
    </row>
    <row r="48925" spans="1:3" x14ac:dyDescent="0.2">
      <c r="A48925">
        <v>48.909750000000003</v>
      </c>
      <c r="B48925">
        <v>0.50000029999999995</v>
      </c>
      <c r="C48925" s="1">
        <v>-4.768372E-5</v>
      </c>
    </row>
    <row r="48926" spans="1:3" x14ac:dyDescent="0.2">
      <c r="A48926">
        <v>48.91075</v>
      </c>
      <c r="B48926">
        <v>0.50000040000000001</v>
      </c>
      <c r="C48926">
        <v>0</v>
      </c>
    </row>
    <row r="48927" spans="1:3" x14ac:dyDescent="0.2">
      <c r="A48927">
        <v>48.911749999999998</v>
      </c>
      <c r="B48927">
        <v>0.50000029999999995</v>
      </c>
      <c r="C48927" s="1">
        <v>-4.768372E-5</v>
      </c>
    </row>
    <row r="48928" spans="1:3" x14ac:dyDescent="0.2">
      <c r="A48928">
        <v>48.912750000000003</v>
      </c>
      <c r="B48928">
        <v>0.50000040000000001</v>
      </c>
      <c r="C48928">
        <v>0</v>
      </c>
    </row>
    <row r="48929" spans="1:3" x14ac:dyDescent="0.2">
      <c r="A48929">
        <v>48.91375</v>
      </c>
      <c r="B48929">
        <v>0.50000029999999995</v>
      </c>
      <c r="C48929" s="1">
        <v>-4.768372E-5</v>
      </c>
    </row>
    <row r="48930" spans="1:3" x14ac:dyDescent="0.2">
      <c r="A48930">
        <v>48.914749999999998</v>
      </c>
      <c r="B48930">
        <v>0.50000040000000001</v>
      </c>
      <c r="C48930">
        <v>0</v>
      </c>
    </row>
    <row r="48931" spans="1:3" x14ac:dyDescent="0.2">
      <c r="A48931">
        <v>48.91574</v>
      </c>
      <c r="B48931">
        <v>0.50000029999999995</v>
      </c>
      <c r="C48931" s="1">
        <v>-4.768372E-5</v>
      </c>
    </row>
    <row r="48932" spans="1:3" x14ac:dyDescent="0.2">
      <c r="A48932">
        <v>48.916739999999997</v>
      </c>
      <c r="B48932">
        <v>0.50000040000000001</v>
      </c>
      <c r="C48932">
        <v>0</v>
      </c>
    </row>
    <row r="48933" spans="1:3" x14ac:dyDescent="0.2">
      <c r="A48933">
        <v>48.917740000000002</v>
      </c>
      <c r="B48933">
        <v>0.50000029999999995</v>
      </c>
      <c r="C48933" s="1">
        <v>-4.768372E-5</v>
      </c>
    </row>
    <row r="48934" spans="1:3" x14ac:dyDescent="0.2">
      <c r="A48934">
        <v>48.91874</v>
      </c>
      <c r="B48934">
        <v>0.50000040000000001</v>
      </c>
      <c r="C48934">
        <v>0</v>
      </c>
    </row>
    <row r="48935" spans="1:3" x14ac:dyDescent="0.2">
      <c r="A48935">
        <v>48.919739999999997</v>
      </c>
      <c r="B48935">
        <v>0.50000029999999995</v>
      </c>
      <c r="C48935" s="1">
        <v>-4.768372E-5</v>
      </c>
    </row>
    <row r="48936" spans="1:3" x14ac:dyDescent="0.2">
      <c r="A48936">
        <v>48.920740000000002</v>
      </c>
      <c r="B48936">
        <v>0.50000040000000001</v>
      </c>
      <c r="C48936">
        <v>0</v>
      </c>
    </row>
    <row r="48937" spans="1:3" x14ac:dyDescent="0.2">
      <c r="A48937">
        <v>48.92174</v>
      </c>
      <c r="B48937">
        <v>0.50000029999999995</v>
      </c>
      <c r="C48937" s="1">
        <v>-4.768372E-5</v>
      </c>
    </row>
    <row r="48938" spans="1:3" x14ac:dyDescent="0.2">
      <c r="A48938">
        <v>48.922739999999997</v>
      </c>
      <c r="B48938">
        <v>0.50000040000000001</v>
      </c>
      <c r="C48938">
        <v>0</v>
      </c>
    </row>
    <row r="48939" spans="1:3" x14ac:dyDescent="0.2">
      <c r="A48939">
        <v>48.923740000000002</v>
      </c>
      <c r="B48939">
        <v>0.50000029999999995</v>
      </c>
      <c r="C48939" s="1">
        <v>-4.768372E-5</v>
      </c>
    </row>
    <row r="48940" spans="1:3" x14ac:dyDescent="0.2">
      <c r="A48940">
        <v>48.92474</v>
      </c>
      <c r="B48940">
        <v>0.50000040000000001</v>
      </c>
      <c r="C48940">
        <v>0</v>
      </c>
    </row>
    <row r="48941" spans="1:3" x14ac:dyDescent="0.2">
      <c r="A48941">
        <v>48.925739999999998</v>
      </c>
      <c r="B48941">
        <v>0.50000029999999995</v>
      </c>
      <c r="C48941" s="1">
        <v>-4.768372E-5</v>
      </c>
    </row>
    <row r="48942" spans="1:3" x14ac:dyDescent="0.2">
      <c r="A48942">
        <v>48.926740000000002</v>
      </c>
      <c r="B48942">
        <v>0.50000040000000001</v>
      </c>
      <c r="C48942">
        <v>0</v>
      </c>
    </row>
    <row r="48943" spans="1:3" x14ac:dyDescent="0.2">
      <c r="A48943">
        <v>48.92774</v>
      </c>
      <c r="B48943">
        <v>0.50000029999999995</v>
      </c>
      <c r="C48943" s="1">
        <v>-4.768372E-5</v>
      </c>
    </row>
    <row r="48944" spans="1:3" x14ac:dyDescent="0.2">
      <c r="A48944">
        <v>48.928739999999998</v>
      </c>
      <c r="B48944">
        <v>0.50000040000000001</v>
      </c>
      <c r="C48944">
        <v>0</v>
      </c>
    </row>
    <row r="48945" spans="1:3" x14ac:dyDescent="0.2">
      <c r="A48945">
        <v>48.929740000000002</v>
      </c>
      <c r="B48945">
        <v>0.50000029999999995</v>
      </c>
      <c r="C48945" s="1">
        <v>-4.768372E-5</v>
      </c>
    </row>
    <row r="48946" spans="1:3" x14ac:dyDescent="0.2">
      <c r="A48946">
        <v>48.93074</v>
      </c>
      <c r="B48946">
        <v>0.50000040000000001</v>
      </c>
      <c r="C48946">
        <v>0</v>
      </c>
    </row>
    <row r="48947" spans="1:3" x14ac:dyDescent="0.2">
      <c r="A48947">
        <v>48.931739999999998</v>
      </c>
      <c r="B48947">
        <v>0.50000029999999995</v>
      </c>
      <c r="C48947" s="1">
        <v>-4.768372E-5</v>
      </c>
    </row>
    <row r="48948" spans="1:3" x14ac:dyDescent="0.2">
      <c r="A48948">
        <v>48.932740000000003</v>
      </c>
      <c r="B48948">
        <v>0.50000040000000001</v>
      </c>
      <c r="C48948">
        <v>0</v>
      </c>
    </row>
    <row r="48949" spans="1:3" x14ac:dyDescent="0.2">
      <c r="A48949">
        <v>48.933729999999997</v>
      </c>
      <c r="B48949">
        <v>0.50000029999999995</v>
      </c>
      <c r="C48949" s="1">
        <v>-4.768372E-5</v>
      </c>
    </row>
    <row r="48950" spans="1:3" x14ac:dyDescent="0.2">
      <c r="A48950">
        <v>48.934730000000002</v>
      </c>
      <c r="B48950">
        <v>0.50000040000000001</v>
      </c>
      <c r="C48950">
        <v>0</v>
      </c>
    </row>
    <row r="48951" spans="1:3" x14ac:dyDescent="0.2">
      <c r="A48951">
        <v>48.93573</v>
      </c>
      <c r="B48951">
        <v>0.50000029999999995</v>
      </c>
      <c r="C48951" s="1">
        <v>-4.768372E-5</v>
      </c>
    </row>
    <row r="48952" spans="1:3" x14ac:dyDescent="0.2">
      <c r="A48952">
        <v>48.936729999999997</v>
      </c>
      <c r="B48952">
        <v>0.50000040000000001</v>
      </c>
      <c r="C48952">
        <v>0</v>
      </c>
    </row>
    <row r="48953" spans="1:3" x14ac:dyDescent="0.2">
      <c r="A48953">
        <v>48.937730000000002</v>
      </c>
      <c r="B48953">
        <v>0.50000029999999995</v>
      </c>
      <c r="C48953" s="1">
        <v>-4.768372E-5</v>
      </c>
    </row>
    <row r="48954" spans="1:3" x14ac:dyDescent="0.2">
      <c r="A48954">
        <v>48.93873</v>
      </c>
      <c r="B48954">
        <v>0.50000040000000001</v>
      </c>
      <c r="C48954">
        <v>0</v>
      </c>
    </row>
    <row r="48955" spans="1:3" x14ac:dyDescent="0.2">
      <c r="A48955">
        <v>48.939729999999997</v>
      </c>
      <c r="B48955">
        <v>0.50000029999999995</v>
      </c>
      <c r="C48955" s="1">
        <v>-4.768372E-5</v>
      </c>
    </row>
    <row r="48956" spans="1:3" x14ac:dyDescent="0.2">
      <c r="A48956">
        <v>48.940730000000002</v>
      </c>
      <c r="B48956">
        <v>0.50000040000000001</v>
      </c>
      <c r="C48956">
        <v>0</v>
      </c>
    </row>
    <row r="48957" spans="1:3" x14ac:dyDescent="0.2">
      <c r="A48957">
        <v>48.94173</v>
      </c>
      <c r="B48957">
        <v>0.50000029999999995</v>
      </c>
      <c r="C48957" s="1">
        <v>-4.768372E-5</v>
      </c>
    </row>
    <row r="48958" spans="1:3" x14ac:dyDescent="0.2">
      <c r="A48958">
        <v>48.942729999999997</v>
      </c>
      <c r="B48958">
        <v>0.50000040000000001</v>
      </c>
      <c r="C48958">
        <v>0</v>
      </c>
    </row>
    <row r="48959" spans="1:3" x14ac:dyDescent="0.2">
      <c r="A48959">
        <v>48.943730000000002</v>
      </c>
      <c r="B48959">
        <v>0.50000029999999995</v>
      </c>
      <c r="C48959" s="1">
        <v>-4.768372E-5</v>
      </c>
    </row>
    <row r="48960" spans="1:3" x14ac:dyDescent="0.2">
      <c r="A48960">
        <v>48.94473</v>
      </c>
      <c r="B48960">
        <v>0.50000040000000001</v>
      </c>
      <c r="C48960">
        <v>0</v>
      </c>
    </row>
    <row r="48961" spans="1:3" x14ac:dyDescent="0.2">
      <c r="A48961">
        <v>48.945729999999998</v>
      </c>
      <c r="B48961">
        <v>0.50000029999999995</v>
      </c>
      <c r="C48961" s="1">
        <v>-4.768372E-5</v>
      </c>
    </row>
    <row r="48962" spans="1:3" x14ac:dyDescent="0.2">
      <c r="A48962">
        <v>48.946730000000002</v>
      </c>
      <c r="B48962">
        <v>0.50000040000000001</v>
      </c>
      <c r="C48962">
        <v>0</v>
      </c>
    </row>
    <row r="48963" spans="1:3" x14ac:dyDescent="0.2">
      <c r="A48963">
        <v>48.94773</v>
      </c>
      <c r="B48963">
        <v>0.50000029999999995</v>
      </c>
      <c r="C48963" s="1">
        <v>-4.768372E-5</v>
      </c>
    </row>
    <row r="48964" spans="1:3" x14ac:dyDescent="0.2">
      <c r="A48964">
        <v>48.948729999999998</v>
      </c>
      <c r="B48964">
        <v>0.50000040000000001</v>
      </c>
      <c r="C48964">
        <v>0</v>
      </c>
    </row>
    <row r="48965" spans="1:3" x14ac:dyDescent="0.2">
      <c r="A48965">
        <v>48.949730000000002</v>
      </c>
      <c r="B48965">
        <v>0.50000029999999995</v>
      </c>
      <c r="C48965" s="1">
        <v>-4.768372E-5</v>
      </c>
    </row>
    <row r="48966" spans="1:3" x14ac:dyDescent="0.2">
      <c r="A48966">
        <v>48.95073</v>
      </c>
      <c r="B48966">
        <v>0.50000040000000001</v>
      </c>
      <c r="C48966">
        <v>0</v>
      </c>
    </row>
    <row r="48967" spans="1:3" x14ac:dyDescent="0.2">
      <c r="A48967">
        <v>48.951729999999998</v>
      </c>
      <c r="B48967">
        <v>0.50000029999999995</v>
      </c>
      <c r="C48967" s="1">
        <v>-4.768372E-5</v>
      </c>
    </row>
    <row r="48968" spans="1:3" x14ac:dyDescent="0.2">
      <c r="A48968">
        <v>48.952719999999999</v>
      </c>
      <c r="B48968">
        <v>0.50000040000000001</v>
      </c>
      <c r="C48968">
        <v>0</v>
      </c>
    </row>
    <row r="48969" spans="1:3" x14ac:dyDescent="0.2">
      <c r="A48969">
        <v>48.953719999999997</v>
      </c>
      <c r="B48969">
        <v>0.50000029999999995</v>
      </c>
      <c r="C48969" s="1">
        <v>-4.768372E-5</v>
      </c>
    </row>
    <row r="48970" spans="1:3" x14ac:dyDescent="0.2">
      <c r="A48970">
        <v>48.954720000000002</v>
      </c>
      <c r="B48970">
        <v>0.50000040000000001</v>
      </c>
      <c r="C48970">
        <v>0</v>
      </c>
    </row>
    <row r="48971" spans="1:3" x14ac:dyDescent="0.2">
      <c r="A48971">
        <v>48.955719999999999</v>
      </c>
      <c r="B48971">
        <v>0.50000029999999995</v>
      </c>
      <c r="C48971" s="1">
        <v>-4.768372E-5</v>
      </c>
    </row>
    <row r="48972" spans="1:3" x14ac:dyDescent="0.2">
      <c r="A48972">
        <v>48.956719999999997</v>
      </c>
      <c r="B48972">
        <v>0.50000040000000001</v>
      </c>
      <c r="C48972">
        <v>0</v>
      </c>
    </row>
    <row r="48973" spans="1:3" x14ac:dyDescent="0.2">
      <c r="A48973">
        <v>48.957720000000002</v>
      </c>
      <c r="B48973">
        <v>0.50000029999999995</v>
      </c>
      <c r="C48973" s="1">
        <v>-4.768372E-5</v>
      </c>
    </row>
    <row r="48974" spans="1:3" x14ac:dyDescent="0.2">
      <c r="A48974">
        <v>48.95872</v>
      </c>
      <c r="B48974">
        <v>0.50000040000000001</v>
      </c>
      <c r="C48974">
        <v>0</v>
      </c>
    </row>
    <row r="48975" spans="1:3" x14ac:dyDescent="0.2">
      <c r="A48975">
        <v>48.959719999999997</v>
      </c>
      <c r="B48975">
        <v>0.50000029999999995</v>
      </c>
      <c r="C48975" s="1">
        <v>-4.768372E-5</v>
      </c>
    </row>
    <row r="48976" spans="1:3" x14ac:dyDescent="0.2">
      <c r="A48976">
        <v>48.960720000000002</v>
      </c>
      <c r="B48976">
        <v>0.50000040000000001</v>
      </c>
      <c r="C48976">
        <v>0</v>
      </c>
    </row>
    <row r="48977" spans="1:3" x14ac:dyDescent="0.2">
      <c r="A48977">
        <v>48.96172</v>
      </c>
      <c r="B48977">
        <v>0.50000029999999995</v>
      </c>
      <c r="C48977" s="1">
        <v>-4.768372E-5</v>
      </c>
    </row>
    <row r="48978" spans="1:3" x14ac:dyDescent="0.2">
      <c r="A48978">
        <v>48.962719999999997</v>
      </c>
      <c r="B48978">
        <v>0.50000040000000001</v>
      </c>
      <c r="C48978">
        <v>0</v>
      </c>
    </row>
    <row r="48979" spans="1:3" x14ac:dyDescent="0.2">
      <c r="A48979">
        <v>48.963720000000002</v>
      </c>
      <c r="B48979">
        <v>0.50000029999999995</v>
      </c>
      <c r="C48979" s="1">
        <v>-4.768372E-5</v>
      </c>
    </row>
    <row r="48980" spans="1:3" x14ac:dyDescent="0.2">
      <c r="A48980">
        <v>48.96472</v>
      </c>
      <c r="B48980">
        <v>0.50000040000000001</v>
      </c>
      <c r="C48980">
        <v>0</v>
      </c>
    </row>
    <row r="48981" spans="1:3" x14ac:dyDescent="0.2">
      <c r="A48981">
        <v>48.965719999999997</v>
      </c>
      <c r="B48981">
        <v>0.50000029999999995</v>
      </c>
      <c r="C48981" s="1">
        <v>-4.768372E-5</v>
      </c>
    </row>
    <row r="48982" spans="1:3" x14ac:dyDescent="0.2">
      <c r="A48982">
        <v>48.966720000000002</v>
      </c>
      <c r="B48982">
        <v>0.50000040000000001</v>
      </c>
      <c r="C48982">
        <v>0</v>
      </c>
    </row>
    <row r="48983" spans="1:3" x14ac:dyDescent="0.2">
      <c r="A48983">
        <v>48.96772</v>
      </c>
      <c r="B48983">
        <v>0.50000029999999995</v>
      </c>
      <c r="C48983" s="1">
        <v>-4.768372E-5</v>
      </c>
    </row>
    <row r="48984" spans="1:3" x14ac:dyDescent="0.2">
      <c r="A48984">
        <v>48.968719999999998</v>
      </c>
      <c r="B48984">
        <v>0.50000040000000001</v>
      </c>
      <c r="C48984">
        <v>0</v>
      </c>
    </row>
    <row r="48985" spans="1:3" x14ac:dyDescent="0.2">
      <c r="A48985">
        <v>48.969720000000002</v>
      </c>
      <c r="B48985">
        <v>0.50000029999999995</v>
      </c>
      <c r="C48985" s="1">
        <v>-4.768372E-5</v>
      </c>
    </row>
    <row r="48986" spans="1:3" x14ac:dyDescent="0.2">
      <c r="A48986">
        <v>48.970709999999997</v>
      </c>
      <c r="B48986">
        <v>0.50000040000000001</v>
      </c>
      <c r="C48986">
        <v>0</v>
      </c>
    </row>
    <row r="48987" spans="1:3" x14ac:dyDescent="0.2">
      <c r="A48987">
        <v>48.971710000000002</v>
      </c>
      <c r="B48987">
        <v>0.50000029999999995</v>
      </c>
      <c r="C48987" s="1">
        <v>-4.768372E-5</v>
      </c>
    </row>
    <row r="48988" spans="1:3" x14ac:dyDescent="0.2">
      <c r="A48988">
        <v>48.972709999999999</v>
      </c>
      <c r="B48988">
        <v>0.50000040000000001</v>
      </c>
      <c r="C48988">
        <v>0</v>
      </c>
    </row>
    <row r="48989" spans="1:3" x14ac:dyDescent="0.2">
      <c r="A48989">
        <v>48.973709999999997</v>
      </c>
      <c r="B48989">
        <v>0.50000029999999995</v>
      </c>
      <c r="C48989" s="1">
        <v>-4.768372E-5</v>
      </c>
    </row>
    <row r="48990" spans="1:3" x14ac:dyDescent="0.2">
      <c r="A48990">
        <v>48.974710000000002</v>
      </c>
      <c r="B48990">
        <v>0.50000040000000001</v>
      </c>
      <c r="C48990">
        <v>0</v>
      </c>
    </row>
    <row r="48991" spans="1:3" x14ac:dyDescent="0.2">
      <c r="A48991">
        <v>48.975709999999999</v>
      </c>
      <c r="B48991">
        <v>0.50000029999999995</v>
      </c>
      <c r="C48991" s="1">
        <v>-4.768372E-5</v>
      </c>
    </row>
    <row r="48992" spans="1:3" x14ac:dyDescent="0.2">
      <c r="A48992">
        <v>48.976709999999997</v>
      </c>
      <c r="B48992">
        <v>0.50000040000000001</v>
      </c>
      <c r="C48992">
        <v>0</v>
      </c>
    </row>
    <row r="48993" spans="1:3" x14ac:dyDescent="0.2">
      <c r="A48993">
        <v>48.977710000000002</v>
      </c>
      <c r="B48993">
        <v>0.50000029999999995</v>
      </c>
      <c r="C48993" s="1">
        <v>-4.768372E-5</v>
      </c>
    </row>
    <row r="48994" spans="1:3" x14ac:dyDescent="0.2">
      <c r="A48994">
        <v>48.97871</v>
      </c>
      <c r="B48994">
        <v>0.50000040000000001</v>
      </c>
      <c r="C48994">
        <v>0</v>
      </c>
    </row>
    <row r="48995" spans="1:3" x14ac:dyDescent="0.2">
      <c r="A48995">
        <v>48.979709999999997</v>
      </c>
      <c r="B48995">
        <v>0.50000029999999995</v>
      </c>
      <c r="C48995" s="1">
        <v>-4.768372E-5</v>
      </c>
    </row>
    <row r="48996" spans="1:3" x14ac:dyDescent="0.2">
      <c r="A48996">
        <v>48.980710000000002</v>
      </c>
      <c r="B48996">
        <v>0.50000040000000001</v>
      </c>
      <c r="C48996">
        <v>0</v>
      </c>
    </row>
    <row r="48997" spans="1:3" x14ac:dyDescent="0.2">
      <c r="A48997">
        <v>48.98171</v>
      </c>
      <c r="B48997">
        <v>0.50000029999999995</v>
      </c>
      <c r="C48997" s="1">
        <v>-4.768372E-5</v>
      </c>
    </row>
    <row r="48998" spans="1:3" x14ac:dyDescent="0.2">
      <c r="A48998">
        <v>48.982709999999997</v>
      </c>
      <c r="B48998">
        <v>0.50000040000000001</v>
      </c>
      <c r="C48998">
        <v>0</v>
      </c>
    </row>
    <row r="48999" spans="1:3" x14ac:dyDescent="0.2">
      <c r="A48999">
        <v>48.983710000000002</v>
      </c>
      <c r="B48999">
        <v>0.50000029999999995</v>
      </c>
      <c r="C48999" s="1">
        <v>-4.768372E-5</v>
      </c>
    </row>
    <row r="49000" spans="1:3" x14ac:dyDescent="0.2">
      <c r="A49000">
        <v>48.98471</v>
      </c>
      <c r="B49000">
        <v>0.50000040000000001</v>
      </c>
      <c r="C49000">
        <v>0</v>
      </c>
    </row>
    <row r="49001" spans="1:3" x14ac:dyDescent="0.2">
      <c r="A49001">
        <v>48.985709999999997</v>
      </c>
      <c r="B49001">
        <v>0.50000029999999995</v>
      </c>
      <c r="C49001" s="1">
        <v>-4.768372E-5</v>
      </c>
    </row>
    <row r="49002" spans="1:3" x14ac:dyDescent="0.2">
      <c r="A49002">
        <v>48.986710000000002</v>
      </c>
      <c r="B49002">
        <v>0.50000040000000001</v>
      </c>
      <c r="C49002">
        <v>0</v>
      </c>
    </row>
    <row r="49003" spans="1:3" x14ac:dyDescent="0.2">
      <c r="A49003">
        <v>48.98771</v>
      </c>
      <c r="B49003">
        <v>0.50000029999999995</v>
      </c>
      <c r="C49003" s="1">
        <v>-4.768372E-5</v>
      </c>
    </row>
    <row r="49004" spans="1:3" x14ac:dyDescent="0.2">
      <c r="A49004">
        <v>48.988700000000001</v>
      </c>
      <c r="B49004">
        <v>0.50000040000000001</v>
      </c>
      <c r="C49004">
        <v>0</v>
      </c>
    </row>
    <row r="49005" spans="1:3" x14ac:dyDescent="0.2">
      <c r="A49005">
        <v>48.989699999999999</v>
      </c>
      <c r="B49005">
        <v>0.50000029999999995</v>
      </c>
      <c r="C49005" s="1">
        <v>-4.768372E-5</v>
      </c>
    </row>
    <row r="49006" spans="1:3" x14ac:dyDescent="0.2">
      <c r="A49006">
        <v>48.990699999999997</v>
      </c>
      <c r="B49006">
        <v>0.50000040000000001</v>
      </c>
      <c r="C49006">
        <v>0</v>
      </c>
    </row>
    <row r="49007" spans="1:3" x14ac:dyDescent="0.2">
      <c r="A49007">
        <v>48.991700000000002</v>
      </c>
      <c r="B49007">
        <v>0.50000029999999995</v>
      </c>
      <c r="C49007" s="1">
        <v>-4.768372E-5</v>
      </c>
    </row>
    <row r="49008" spans="1:3" x14ac:dyDescent="0.2">
      <c r="A49008">
        <v>48.992699999999999</v>
      </c>
      <c r="B49008">
        <v>0.50000040000000001</v>
      </c>
      <c r="C49008">
        <v>0</v>
      </c>
    </row>
    <row r="49009" spans="1:3" x14ac:dyDescent="0.2">
      <c r="A49009">
        <v>48.993699999999997</v>
      </c>
      <c r="B49009">
        <v>0.50000029999999995</v>
      </c>
      <c r="C49009" s="1">
        <v>-4.768372E-5</v>
      </c>
    </row>
    <row r="49010" spans="1:3" x14ac:dyDescent="0.2">
      <c r="A49010">
        <v>48.994700000000002</v>
      </c>
      <c r="B49010">
        <v>0.50000040000000001</v>
      </c>
      <c r="C49010">
        <v>0</v>
      </c>
    </row>
    <row r="49011" spans="1:3" x14ac:dyDescent="0.2">
      <c r="A49011">
        <v>48.995699999999999</v>
      </c>
      <c r="B49011">
        <v>0.50000029999999995</v>
      </c>
      <c r="C49011" s="1">
        <v>-4.768372E-5</v>
      </c>
    </row>
    <row r="49012" spans="1:3" x14ac:dyDescent="0.2">
      <c r="A49012">
        <v>48.996699999999997</v>
      </c>
      <c r="B49012">
        <v>0.50000040000000001</v>
      </c>
      <c r="C49012">
        <v>0</v>
      </c>
    </row>
    <row r="49013" spans="1:3" x14ac:dyDescent="0.2">
      <c r="A49013">
        <v>48.997700000000002</v>
      </c>
      <c r="B49013">
        <v>0.50000029999999995</v>
      </c>
      <c r="C49013" s="1">
        <v>-4.768372E-5</v>
      </c>
    </row>
    <row r="49014" spans="1:3" x14ac:dyDescent="0.2">
      <c r="A49014">
        <v>48.998699999999999</v>
      </c>
      <c r="B49014">
        <v>0.50000040000000001</v>
      </c>
      <c r="C49014">
        <v>0</v>
      </c>
    </row>
    <row r="49015" spans="1:3" x14ac:dyDescent="0.2">
      <c r="A49015">
        <v>48.999699999999997</v>
      </c>
      <c r="B49015">
        <v>0.50000029999999995</v>
      </c>
      <c r="C49015" s="1">
        <v>-4.768372E-5</v>
      </c>
    </row>
    <row r="49016" spans="1:3" x14ac:dyDescent="0.2">
      <c r="A49016">
        <v>49.000700000000002</v>
      </c>
      <c r="B49016">
        <v>0.50000040000000001</v>
      </c>
      <c r="C49016">
        <v>0</v>
      </c>
    </row>
    <row r="49017" spans="1:3" x14ac:dyDescent="0.2">
      <c r="A49017">
        <v>49.0017</v>
      </c>
      <c r="B49017">
        <v>0.50000029999999995</v>
      </c>
      <c r="C49017" s="1">
        <v>-4.768372E-5</v>
      </c>
    </row>
    <row r="49018" spans="1:3" x14ac:dyDescent="0.2">
      <c r="A49018">
        <v>49.002699999999997</v>
      </c>
      <c r="B49018">
        <v>0.50000040000000001</v>
      </c>
      <c r="C49018">
        <v>0</v>
      </c>
    </row>
    <row r="49019" spans="1:3" x14ac:dyDescent="0.2">
      <c r="A49019">
        <v>49.003700000000002</v>
      </c>
      <c r="B49019">
        <v>0.50000029999999995</v>
      </c>
      <c r="C49019" s="1">
        <v>-4.768372E-5</v>
      </c>
    </row>
    <row r="49020" spans="1:3" x14ac:dyDescent="0.2">
      <c r="A49020">
        <v>49.0047</v>
      </c>
      <c r="B49020">
        <v>0.50000040000000001</v>
      </c>
      <c r="C49020">
        <v>0</v>
      </c>
    </row>
    <row r="49021" spans="1:3" x14ac:dyDescent="0.2">
      <c r="A49021">
        <v>49.005699999999997</v>
      </c>
      <c r="B49021">
        <v>0.50000029999999995</v>
      </c>
      <c r="C49021" s="1">
        <v>-4.768372E-5</v>
      </c>
    </row>
    <row r="49022" spans="1:3" x14ac:dyDescent="0.2">
      <c r="A49022">
        <v>49.006689999999999</v>
      </c>
      <c r="B49022">
        <v>0.50000040000000001</v>
      </c>
      <c r="C49022">
        <v>0</v>
      </c>
    </row>
    <row r="49023" spans="1:3" x14ac:dyDescent="0.2">
      <c r="A49023">
        <v>49.007689999999997</v>
      </c>
      <c r="B49023">
        <v>0.50000029999999995</v>
      </c>
      <c r="C49023" s="1">
        <v>-4.768372E-5</v>
      </c>
    </row>
    <row r="49024" spans="1:3" x14ac:dyDescent="0.2">
      <c r="A49024">
        <v>49.008690000000001</v>
      </c>
      <c r="B49024">
        <v>0.50000040000000001</v>
      </c>
      <c r="C49024">
        <v>0</v>
      </c>
    </row>
    <row r="49025" spans="1:3" x14ac:dyDescent="0.2">
      <c r="A49025">
        <v>49.009689999999999</v>
      </c>
      <c r="B49025">
        <v>0.50000029999999995</v>
      </c>
      <c r="C49025" s="1">
        <v>-4.768372E-5</v>
      </c>
    </row>
    <row r="49026" spans="1:3" x14ac:dyDescent="0.2">
      <c r="A49026">
        <v>49.010689999999997</v>
      </c>
      <c r="B49026">
        <v>0.50000040000000001</v>
      </c>
      <c r="C49026">
        <v>0</v>
      </c>
    </row>
    <row r="49027" spans="1:3" x14ac:dyDescent="0.2">
      <c r="A49027">
        <v>49.011690000000002</v>
      </c>
      <c r="B49027">
        <v>0.50000029999999995</v>
      </c>
      <c r="C49027" s="1">
        <v>-4.768372E-5</v>
      </c>
    </row>
    <row r="49028" spans="1:3" x14ac:dyDescent="0.2">
      <c r="A49028">
        <v>49.012689999999999</v>
      </c>
      <c r="B49028">
        <v>0.50000040000000001</v>
      </c>
      <c r="C49028">
        <v>0</v>
      </c>
    </row>
    <row r="49029" spans="1:3" x14ac:dyDescent="0.2">
      <c r="A49029">
        <v>49.013689999999997</v>
      </c>
      <c r="B49029">
        <v>0.50000029999999995</v>
      </c>
      <c r="C49029" s="1">
        <v>-4.768372E-5</v>
      </c>
    </row>
    <row r="49030" spans="1:3" x14ac:dyDescent="0.2">
      <c r="A49030">
        <v>49.014690000000002</v>
      </c>
      <c r="B49030">
        <v>0.50000040000000001</v>
      </c>
      <c r="C49030">
        <v>0</v>
      </c>
    </row>
    <row r="49031" spans="1:3" x14ac:dyDescent="0.2">
      <c r="A49031">
        <v>49.015689999999999</v>
      </c>
      <c r="B49031">
        <v>0.50000029999999995</v>
      </c>
      <c r="C49031" s="1">
        <v>-4.768372E-5</v>
      </c>
    </row>
    <row r="49032" spans="1:3" x14ac:dyDescent="0.2">
      <c r="A49032">
        <v>49.016689999999997</v>
      </c>
      <c r="B49032">
        <v>0.50000040000000001</v>
      </c>
      <c r="C49032">
        <v>0</v>
      </c>
    </row>
    <row r="49033" spans="1:3" x14ac:dyDescent="0.2">
      <c r="A49033">
        <v>49.017690000000002</v>
      </c>
      <c r="B49033">
        <v>0.50000029999999995</v>
      </c>
      <c r="C49033" s="1">
        <v>-4.768372E-5</v>
      </c>
    </row>
    <row r="49034" spans="1:3" x14ac:dyDescent="0.2">
      <c r="A49034">
        <v>49.018689999999999</v>
      </c>
      <c r="B49034">
        <v>0.50000040000000001</v>
      </c>
      <c r="C49034">
        <v>0</v>
      </c>
    </row>
    <row r="49035" spans="1:3" x14ac:dyDescent="0.2">
      <c r="A49035">
        <v>49.019689999999997</v>
      </c>
      <c r="B49035">
        <v>0.50000029999999995</v>
      </c>
      <c r="C49035" s="1">
        <v>-4.768372E-5</v>
      </c>
    </row>
    <row r="49036" spans="1:3" x14ac:dyDescent="0.2">
      <c r="A49036">
        <v>49.020690000000002</v>
      </c>
      <c r="B49036">
        <v>0.50000040000000001</v>
      </c>
      <c r="C49036">
        <v>0</v>
      </c>
    </row>
    <row r="49037" spans="1:3" x14ac:dyDescent="0.2">
      <c r="A49037">
        <v>49.02169</v>
      </c>
      <c r="B49037">
        <v>0.50000029999999995</v>
      </c>
      <c r="C49037" s="1">
        <v>-4.768372E-5</v>
      </c>
    </row>
    <row r="49038" spans="1:3" x14ac:dyDescent="0.2">
      <c r="A49038">
        <v>49.022689999999997</v>
      </c>
      <c r="B49038">
        <v>0.50000040000000001</v>
      </c>
      <c r="C49038">
        <v>0</v>
      </c>
    </row>
    <row r="49039" spans="1:3" x14ac:dyDescent="0.2">
      <c r="A49039">
        <v>49.023690000000002</v>
      </c>
      <c r="B49039">
        <v>0.50000029999999995</v>
      </c>
      <c r="C49039" s="1">
        <v>-4.768372E-5</v>
      </c>
    </row>
    <row r="49040" spans="1:3" x14ac:dyDescent="0.2">
      <c r="A49040">
        <v>49.024679999999996</v>
      </c>
      <c r="B49040">
        <v>0.50000040000000001</v>
      </c>
      <c r="C49040">
        <v>0</v>
      </c>
    </row>
    <row r="49041" spans="1:3" x14ac:dyDescent="0.2">
      <c r="A49041">
        <v>49.025680000000001</v>
      </c>
      <c r="B49041">
        <v>0.50000029999999995</v>
      </c>
      <c r="C49041" s="1">
        <v>-4.768372E-5</v>
      </c>
    </row>
    <row r="49042" spans="1:3" x14ac:dyDescent="0.2">
      <c r="A49042">
        <v>49.026679999999999</v>
      </c>
      <c r="B49042">
        <v>0.50000040000000001</v>
      </c>
      <c r="C49042">
        <v>0</v>
      </c>
    </row>
    <row r="49043" spans="1:3" x14ac:dyDescent="0.2">
      <c r="A49043">
        <v>49.027679999999997</v>
      </c>
      <c r="B49043">
        <v>0.50000029999999995</v>
      </c>
      <c r="C49043" s="1">
        <v>-4.768372E-5</v>
      </c>
    </row>
    <row r="49044" spans="1:3" x14ac:dyDescent="0.2">
      <c r="A49044">
        <v>49.028680000000001</v>
      </c>
      <c r="B49044">
        <v>0.50000040000000001</v>
      </c>
      <c r="C49044">
        <v>0</v>
      </c>
    </row>
    <row r="49045" spans="1:3" x14ac:dyDescent="0.2">
      <c r="A49045">
        <v>49.029679999999999</v>
      </c>
      <c r="B49045">
        <v>0.50000029999999995</v>
      </c>
      <c r="C49045" s="1">
        <v>-4.768372E-5</v>
      </c>
    </row>
    <row r="49046" spans="1:3" x14ac:dyDescent="0.2">
      <c r="A49046">
        <v>49.030679999999997</v>
      </c>
      <c r="B49046">
        <v>0.50000040000000001</v>
      </c>
      <c r="C49046">
        <v>0</v>
      </c>
    </row>
    <row r="49047" spans="1:3" x14ac:dyDescent="0.2">
      <c r="A49047">
        <v>49.031680000000001</v>
      </c>
      <c r="B49047">
        <v>0.50000029999999995</v>
      </c>
      <c r="C49047" s="1">
        <v>-4.768372E-5</v>
      </c>
    </row>
    <row r="49048" spans="1:3" x14ac:dyDescent="0.2">
      <c r="A49048">
        <v>49.032679999999999</v>
      </c>
      <c r="B49048">
        <v>0.50000040000000001</v>
      </c>
      <c r="C49048">
        <v>0</v>
      </c>
    </row>
    <row r="49049" spans="1:3" x14ac:dyDescent="0.2">
      <c r="A49049">
        <v>49.033679999999997</v>
      </c>
      <c r="B49049">
        <v>0.50000029999999995</v>
      </c>
      <c r="C49049" s="1">
        <v>-4.768372E-5</v>
      </c>
    </row>
    <row r="49050" spans="1:3" x14ac:dyDescent="0.2">
      <c r="A49050">
        <v>49.034680000000002</v>
      </c>
      <c r="B49050">
        <v>0.50000040000000001</v>
      </c>
      <c r="C49050">
        <v>0</v>
      </c>
    </row>
    <row r="49051" spans="1:3" x14ac:dyDescent="0.2">
      <c r="A49051">
        <v>49.035679999999999</v>
      </c>
      <c r="B49051">
        <v>0.50000029999999995</v>
      </c>
      <c r="C49051" s="1">
        <v>-4.768372E-5</v>
      </c>
    </row>
    <row r="49052" spans="1:3" x14ac:dyDescent="0.2">
      <c r="A49052">
        <v>49.036679999999997</v>
      </c>
      <c r="B49052">
        <v>0.50000040000000001</v>
      </c>
      <c r="C49052">
        <v>0</v>
      </c>
    </row>
    <row r="49053" spans="1:3" x14ac:dyDescent="0.2">
      <c r="A49053">
        <v>49.037680000000002</v>
      </c>
      <c r="B49053">
        <v>0.50000029999999995</v>
      </c>
      <c r="C49053" s="1">
        <v>-4.768372E-5</v>
      </c>
    </row>
    <row r="49054" spans="1:3" x14ac:dyDescent="0.2">
      <c r="A49054">
        <v>49.038679999999999</v>
      </c>
      <c r="B49054">
        <v>0.50000040000000001</v>
      </c>
      <c r="C49054">
        <v>0</v>
      </c>
    </row>
    <row r="49055" spans="1:3" x14ac:dyDescent="0.2">
      <c r="A49055">
        <v>49.039679999999997</v>
      </c>
      <c r="B49055">
        <v>0.50000029999999995</v>
      </c>
      <c r="C49055" s="1">
        <v>-4.768372E-5</v>
      </c>
    </row>
    <row r="49056" spans="1:3" x14ac:dyDescent="0.2">
      <c r="A49056">
        <v>49.040680000000002</v>
      </c>
      <c r="B49056">
        <v>0.50000040000000001</v>
      </c>
      <c r="C49056">
        <v>0</v>
      </c>
    </row>
    <row r="49057" spans="1:3" x14ac:dyDescent="0.2">
      <c r="A49057">
        <v>49.041679999999999</v>
      </c>
      <c r="B49057">
        <v>0.50000029999999995</v>
      </c>
      <c r="C49057" s="1">
        <v>-4.768372E-5</v>
      </c>
    </row>
    <row r="49058" spans="1:3" x14ac:dyDescent="0.2">
      <c r="A49058">
        <v>49.042679999999997</v>
      </c>
      <c r="B49058">
        <v>0.50000040000000001</v>
      </c>
      <c r="C49058">
        <v>0</v>
      </c>
    </row>
    <row r="49059" spans="1:3" x14ac:dyDescent="0.2">
      <c r="A49059">
        <v>49.043669999999999</v>
      </c>
      <c r="B49059">
        <v>0.50000029999999995</v>
      </c>
      <c r="C49059" s="1">
        <v>-4.768372E-5</v>
      </c>
    </row>
    <row r="49060" spans="1:3" x14ac:dyDescent="0.2">
      <c r="A49060">
        <v>49.044670000000004</v>
      </c>
      <c r="B49060">
        <v>0.50000040000000001</v>
      </c>
      <c r="C49060">
        <v>0</v>
      </c>
    </row>
    <row r="49061" spans="1:3" x14ac:dyDescent="0.2">
      <c r="A49061">
        <v>49.045670000000001</v>
      </c>
      <c r="B49061">
        <v>0.50000029999999995</v>
      </c>
      <c r="C49061" s="1">
        <v>-4.768372E-5</v>
      </c>
    </row>
    <row r="49062" spans="1:3" x14ac:dyDescent="0.2">
      <c r="A49062">
        <v>49.046669999999999</v>
      </c>
      <c r="B49062">
        <v>0.50000040000000001</v>
      </c>
      <c r="C49062">
        <v>0</v>
      </c>
    </row>
    <row r="49063" spans="1:3" x14ac:dyDescent="0.2">
      <c r="A49063">
        <v>49.047669999999997</v>
      </c>
      <c r="B49063">
        <v>0.50000029999999995</v>
      </c>
      <c r="C49063" s="1">
        <v>-4.768372E-5</v>
      </c>
    </row>
    <row r="49064" spans="1:3" x14ac:dyDescent="0.2">
      <c r="A49064">
        <v>49.048670000000001</v>
      </c>
      <c r="B49064">
        <v>0.50000040000000001</v>
      </c>
      <c r="C49064">
        <v>0</v>
      </c>
    </row>
    <row r="49065" spans="1:3" x14ac:dyDescent="0.2">
      <c r="A49065">
        <v>49.049669999999999</v>
      </c>
      <c r="B49065">
        <v>0.50000029999999995</v>
      </c>
      <c r="C49065" s="1">
        <v>-4.768372E-5</v>
      </c>
    </row>
    <row r="49066" spans="1:3" x14ac:dyDescent="0.2">
      <c r="A49066">
        <v>49.050669999999997</v>
      </c>
      <c r="B49066">
        <v>0.50000040000000001</v>
      </c>
      <c r="C49066">
        <v>0</v>
      </c>
    </row>
    <row r="49067" spans="1:3" x14ac:dyDescent="0.2">
      <c r="A49067">
        <v>49.051670000000001</v>
      </c>
      <c r="B49067">
        <v>0.50000029999999995</v>
      </c>
      <c r="C49067" s="1">
        <v>-4.768372E-5</v>
      </c>
    </row>
    <row r="49068" spans="1:3" x14ac:dyDescent="0.2">
      <c r="A49068">
        <v>49.052669999999999</v>
      </c>
      <c r="B49068">
        <v>0.50000040000000001</v>
      </c>
      <c r="C49068">
        <v>0</v>
      </c>
    </row>
    <row r="49069" spans="1:3" x14ac:dyDescent="0.2">
      <c r="A49069">
        <v>49.053669999999997</v>
      </c>
      <c r="B49069">
        <v>0.50000029999999995</v>
      </c>
      <c r="C49069" s="1">
        <v>-4.768372E-5</v>
      </c>
    </row>
    <row r="49070" spans="1:3" x14ac:dyDescent="0.2">
      <c r="A49070">
        <v>49.054670000000002</v>
      </c>
      <c r="B49070">
        <v>0.50000040000000001</v>
      </c>
      <c r="C49070">
        <v>0</v>
      </c>
    </row>
    <row r="49071" spans="1:3" x14ac:dyDescent="0.2">
      <c r="A49071">
        <v>49.055669999999999</v>
      </c>
      <c r="B49071">
        <v>0.50000029999999995</v>
      </c>
      <c r="C49071" s="1">
        <v>-4.768372E-5</v>
      </c>
    </row>
    <row r="49072" spans="1:3" x14ac:dyDescent="0.2">
      <c r="A49072">
        <v>49.056669999999997</v>
      </c>
      <c r="B49072">
        <v>0.50000040000000001</v>
      </c>
      <c r="C49072">
        <v>0</v>
      </c>
    </row>
    <row r="49073" spans="1:3" x14ac:dyDescent="0.2">
      <c r="A49073">
        <v>49.057670000000002</v>
      </c>
      <c r="B49073">
        <v>0.50000029999999995</v>
      </c>
      <c r="C49073" s="1">
        <v>-4.768372E-5</v>
      </c>
    </row>
    <row r="49074" spans="1:3" x14ac:dyDescent="0.2">
      <c r="A49074">
        <v>49.058669999999999</v>
      </c>
      <c r="B49074">
        <v>0.50000040000000001</v>
      </c>
      <c r="C49074">
        <v>0</v>
      </c>
    </row>
    <row r="49075" spans="1:3" x14ac:dyDescent="0.2">
      <c r="A49075">
        <v>49.059669999999997</v>
      </c>
      <c r="B49075">
        <v>0.50000029999999995</v>
      </c>
      <c r="C49075" s="1">
        <v>-4.768372E-5</v>
      </c>
    </row>
    <row r="49076" spans="1:3" x14ac:dyDescent="0.2">
      <c r="A49076">
        <v>49.060670000000002</v>
      </c>
      <c r="B49076">
        <v>0.50000040000000001</v>
      </c>
      <c r="C49076">
        <v>0</v>
      </c>
    </row>
    <row r="49077" spans="1:3" x14ac:dyDescent="0.2">
      <c r="A49077">
        <v>49.061660000000003</v>
      </c>
      <c r="B49077">
        <v>0.50000029999999995</v>
      </c>
      <c r="C49077" s="1">
        <v>-4.768372E-5</v>
      </c>
    </row>
    <row r="49078" spans="1:3" x14ac:dyDescent="0.2">
      <c r="A49078">
        <v>49.062660000000001</v>
      </c>
      <c r="B49078">
        <v>0.50000040000000001</v>
      </c>
      <c r="C49078">
        <v>0</v>
      </c>
    </row>
    <row r="49079" spans="1:3" x14ac:dyDescent="0.2">
      <c r="A49079">
        <v>49.063659999999999</v>
      </c>
      <c r="B49079">
        <v>0.50000029999999995</v>
      </c>
      <c r="C49079" s="1">
        <v>-4.768372E-5</v>
      </c>
    </row>
    <row r="49080" spans="1:3" x14ac:dyDescent="0.2">
      <c r="A49080">
        <v>49.064660000000003</v>
      </c>
      <c r="B49080">
        <v>0.50000040000000001</v>
      </c>
      <c r="C49080">
        <v>0</v>
      </c>
    </row>
    <row r="49081" spans="1:3" x14ac:dyDescent="0.2">
      <c r="A49081">
        <v>49.065660000000001</v>
      </c>
      <c r="B49081">
        <v>0.50000029999999995</v>
      </c>
      <c r="C49081" s="1">
        <v>-4.768372E-5</v>
      </c>
    </row>
    <row r="49082" spans="1:3" x14ac:dyDescent="0.2">
      <c r="A49082">
        <v>49.066659999999999</v>
      </c>
      <c r="B49082">
        <v>0.50000040000000001</v>
      </c>
      <c r="C49082">
        <v>0</v>
      </c>
    </row>
    <row r="49083" spans="1:3" x14ac:dyDescent="0.2">
      <c r="A49083">
        <v>49.067659999999997</v>
      </c>
      <c r="B49083">
        <v>0.50000029999999995</v>
      </c>
      <c r="C49083" s="1">
        <v>-4.768372E-5</v>
      </c>
    </row>
    <row r="49084" spans="1:3" x14ac:dyDescent="0.2">
      <c r="A49084">
        <v>49.068660000000001</v>
      </c>
      <c r="B49084">
        <v>0.50000040000000001</v>
      </c>
      <c r="C49084">
        <v>0</v>
      </c>
    </row>
    <row r="49085" spans="1:3" x14ac:dyDescent="0.2">
      <c r="A49085">
        <v>49.069659999999999</v>
      </c>
      <c r="B49085">
        <v>0.50000029999999995</v>
      </c>
      <c r="C49085" s="1">
        <v>-4.768372E-5</v>
      </c>
    </row>
    <row r="49086" spans="1:3" x14ac:dyDescent="0.2">
      <c r="A49086">
        <v>49.070659999999997</v>
      </c>
      <c r="B49086">
        <v>0.50000040000000001</v>
      </c>
      <c r="C49086">
        <v>0</v>
      </c>
    </row>
    <row r="49087" spans="1:3" x14ac:dyDescent="0.2">
      <c r="A49087">
        <v>49.071660000000001</v>
      </c>
      <c r="B49087">
        <v>0.50000029999999995</v>
      </c>
      <c r="C49087" s="1">
        <v>-4.768372E-5</v>
      </c>
    </row>
    <row r="49088" spans="1:3" x14ac:dyDescent="0.2">
      <c r="A49088">
        <v>49.072659999999999</v>
      </c>
      <c r="B49088">
        <v>0.50000040000000001</v>
      </c>
      <c r="C49088">
        <v>0</v>
      </c>
    </row>
    <row r="49089" spans="1:3" x14ac:dyDescent="0.2">
      <c r="A49089">
        <v>49.073659999999997</v>
      </c>
      <c r="B49089">
        <v>0.50000029999999995</v>
      </c>
      <c r="C49089" s="1">
        <v>-4.768372E-5</v>
      </c>
    </row>
    <row r="49090" spans="1:3" x14ac:dyDescent="0.2">
      <c r="A49090">
        <v>49.074660000000002</v>
      </c>
      <c r="B49090">
        <v>0.50000040000000001</v>
      </c>
      <c r="C49090">
        <v>0</v>
      </c>
    </row>
    <row r="49091" spans="1:3" x14ac:dyDescent="0.2">
      <c r="A49091">
        <v>49.075659999999999</v>
      </c>
      <c r="B49091">
        <v>0.50000029999999995</v>
      </c>
      <c r="C49091" s="1">
        <v>-4.768372E-5</v>
      </c>
    </row>
    <row r="49092" spans="1:3" x14ac:dyDescent="0.2">
      <c r="A49092">
        <v>49.076659999999997</v>
      </c>
      <c r="B49092">
        <v>0.50000040000000001</v>
      </c>
      <c r="C49092">
        <v>0</v>
      </c>
    </row>
    <row r="49093" spans="1:3" x14ac:dyDescent="0.2">
      <c r="A49093">
        <v>49.077660000000002</v>
      </c>
      <c r="B49093">
        <v>0.50000029999999995</v>
      </c>
      <c r="C49093" s="1">
        <v>-4.768372E-5</v>
      </c>
    </row>
    <row r="49094" spans="1:3" x14ac:dyDescent="0.2">
      <c r="A49094">
        <v>49.078659999999999</v>
      </c>
      <c r="B49094">
        <v>0.50000040000000001</v>
      </c>
      <c r="C49094">
        <v>0</v>
      </c>
    </row>
    <row r="49095" spans="1:3" x14ac:dyDescent="0.2">
      <c r="A49095">
        <v>49.079650000000001</v>
      </c>
      <c r="B49095">
        <v>0.50000029999999995</v>
      </c>
      <c r="C49095" s="1">
        <v>-4.768372E-5</v>
      </c>
    </row>
    <row r="49096" spans="1:3" x14ac:dyDescent="0.2">
      <c r="A49096">
        <v>49.080649999999999</v>
      </c>
      <c r="B49096">
        <v>0.50000040000000001</v>
      </c>
      <c r="C49096">
        <v>0</v>
      </c>
    </row>
    <row r="49097" spans="1:3" x14ac:dyDescent="0.2">
      <c r="A49097">
        <v>49.081650000000003</v>
      </c>
      <c r="B49097">
        <v>0.50000029999999995</v>
      </c>
      <c r="C49097" s="1">
        <v>-4.768372E-5</v>
      </c>
    </row>
    <row r="49098" spans="1:3" x14ac:dyDescent="0.2">
      <c r="A49098">
        <v>49.082650000000001</v>
      </c>
      <c r="B49098">
        <v>0.50000040000000001</v>
      </c>
      <c r="C49098">
        <v>0</v>
      </c>
    </row>
    <row r="49099" spans="1:3" x14ac:dyDescent="0.2">
      <c r="A49099">
        <v>49.083649999999999</v>
      </c>
      <c r="B49099">
        <v>0.50000029999999995</v>
      </c>
      <c r="C49099" s="1">
        <v>-4.768372E-5</v>
      </c>
    </row>
    <row r="49100" spans="1:3" x14ac:dyDescent="0.2">
      <c r="A49100">
        <v>49.084650000000003</v>
      </c>
      <c r="B49100">
        <v>0.50000040000000001</v>
      </c>
      <c r="C49100">
        <v>0</v>
      </c>
    </row>
    <row r="49101" spans="1:3" x14ac:dyDescent="0.2">
      <c r="A49101">
        <v>49.085650000000001</v>
      </c>
      <c r="B49101">
        <v>0.50000029999999995</v>
      </c>
      <c r="C49101" s="1">
        <v>-4.768372E-5</v>
      </c>
    </row>
    <row r="49102" spans="1:3" x14ac:dyDescent="0.2">
      <c r="A49102">
        <v>49.086649999999999</v>
      </c>
      <c r="B49102">
        <v>0.50000040000000001</v>
      </c>
      <c r="C49102">
        <v>0</v>
      </c>
    </row>
    <row r="49103" spans="1:3" x14ac:dyDescent="0.2">
      <c r="A49103">
        <v>49.087649999999996</v>
      </c>
      <c r="B49103">
        <v>0.50000029999999995</v>
      </c>
      <c r="C49103" s="1">
        <v>-4.768372E-5</v>
      </c>
    </row>
    <row r="49104" spans="1:3" x14ac:dyDescent="0.2">
      <c r="A49104">
        <v>49.088650000000001</v>
      </c>
      <c r="B49104">
        <v>0.50000040000000001</v>
      </c>
      <c r="C49104">
        <v>0</v>
      </c>
    </row>
    <row r="49105" spans="1:3" x14ac:dyDescent="0.2">
      <c r="A49105">
        <v>49.089649999999999</v>
      </c>
      <c r="B49105">
        <v>0.50000029999999995</v>
      </c>
      <c r="C49105" s="1">
        <v>-4.768372E-5</v>
      </c>
    </row>
    <row r="49106" spans="1:3" x14ac:dyDescent="0.2">
      <c r="A49106">
        <v>49.090649999999997</v>
      </c>
      <c r="B49106">
        <v>0.50000040000000001</v>
      </c>
      <c r="C49106">
        <v>0</v>
      </c>
    </row>
    <row r="49107" spans="1:3" x14ac:dyDescent="0.2">
      <c r="A49107">
        <v>49.091650000000001</v>
      </c>
      <c r="B49107">
        <v>0.50000029999999995</v>
      </c>
      <c r="C49107" s="1">
        <v>-4.768372E-5</v>
      </c>
    </row>
    <row r="49108" spans="1:3" x14ac:dyDescent="0.2">
      <c r="A49108">
        <v>49.092649999999999</v>
      </c>
      <c r="B49108">
        <v>0.50000040000000001</v>
      </c>
      <c r="C49108">
        <v>0</v>
      </c>
    </row>
    <row r="49109" spans="1:3" x14ac:dyDescent="0.2">
      <c r="A49109">
        <v>49.093649999999997</v>
      </c>
      <c r="B49109">
        <v>0.50000029999999995</v>
      </c>
      <c r="C49109" s="1">
        <v>-4.768372E-5</v>
      </c>
    </row>
    <row r="49110" spans="1:3" x14ac:dyDescent="0.2">
      <c r="A49110">
        <v>49.094650000000001</v>
      </c>
      <c r="B49110">
        <v>0.50000040000000001</v>
      </c>
      <c r="C49110">
        <v>0</v>
      </c>
    </row>
    <row r="49111" spans="1:3" x14ac:dyDescent="0.2">
      <c r="A49111">
        <v>49.095649999999999</v>
      </c>
      <c r="B49111">
        <v>0.50000029999999995</v>
      </c>
      <c r="C49111" s="1">
        <v>-4.768372E-5</v>
      </c>
    </row>
    <row r="49112" spans="1:3" x14ac:dyDescent="0.2">
      <c r="A49112">
        <v>49.096649999999997</v>
      </c>
      <c r="B49112">
        <v>0.50000040000000001</v>
      </c>
      <c r="C49112">
        <v>0</v>
      </c>
    </row>
    <row r="49113" spans="1:3" x14ac:dyDescent="0.2">
      <c r="A49113">
        <v>49.097639999999998</v>
      </c>
      <c r="B49113">
        <v>0.50000029999999995</v>
      </c>
      <c r="C49113" s="1">
        <v>-4.768372E-5</v>
      </c>
    </row>
    <row r="49114" spans="1:3" x14ac:dyDescent="0.2">
      <c r="A49114">
        <v>49.098640000000003</v>
      </c>
      <c r="B49114">
        <v>0.50000040000000001</v>
      </c>
      <c r="C49114">
        <v>0</v>
      </c>
    </row>
    <row r="49115" spans="1:3" x14ac:dyDescent="0.2">
      <c r="A49115">
        <v>49.099640000000001</v>
      </c>
      <c r="B49115">
        <v>0.50000029999999995</v>
      </c>
      <c r="C49115" s="1">
        <v>-4.768372E-5</v>
      </c>
    </row>
    <row r="49116" spans="1:3" x14ac:dyDescent="0.2">
      <c r="A49116">
        <v>49.100639999999999</v>
      </c>
      <c r="B49116">
        <v>0.50000040000000001</v>
      </c>
      <c r="C49116">
        <v>0</v>
      </c>
    </row>
    <row r="49117" spans="1:3" x14ac:dyDescent="0.2">
      <c r="A49117">
        <v>49.101640000000003</v>
      </c>
      <c r="B49117">
        <v>0.50000029999999995</v>
      </c>
      <c r="C49117" s="1">
        <v>-4.768372E-5</v>
      </c>
    </row>
    <row r="49118" spans="1:3" x14ac:dyDescent="0.2">
      <c r="A49118">
        <v>49.102640000000001</v>
      </c>
      <c r="B49118">
        <v>0.50000040000000001</v>
      </c>
      <c r="C49118">
        <v>0</v>
      </c>
    </row>
    <row r="49119" spans="1:3" x14ac:dyDescent="0.2">
      <c r="A49119">
        <v>49.103639999999999</v>
      </c>
      <c r="B49119">
        <v>0.50000029999999995</v>
      </c>
      <c r="C49119" s="1">
        <v>-4.768372E-5</v>
      </c>
    </row>
    <row r="49120" spans="1:3" x14ac:dyDescent="0.2">
      <c r="A49120">
        <v>49.104640000000003</v>
      </c>
      <c r="B49120">
        <v>0.50000040000000001</v>
      </c>
      <c r="C49120">
        <v>0</v>
      </c>
    </row>
    <row r="49121" spans="1:3" x14ac:dyDescent="0.2">
      <c r="A49121">
        <v>49.105640000000001</v>
      </c>
      <c r="B49121">
        <v>0.50000029999999995</v>
      </c>
      <c r="C49121" s="1">
        <v>-4.768372E-5</v>
      </c>
    </row>
    <row r="49122" spans="1:3" x14ac:dyDescent="0.2">
      <c r="A49122">
        <v>49.106639999999999</v>
      </c>
      <c r="B49122">
        <v>0.50000040000000001</v>
      </c>
      <c r="C49122">
        <v>0</v>
      </c>
    </row>
    <row r="49123" spans="1:3" x14ac:dyDescent="0.2">
      <c r="A49123">
        <v>49.107640000000004</v>
      </c>
      <c r="B49123">
        <v>0.50000029999999995</v>
      </c>
      <c r="C49123" s="1">
        <v>-4.768372E-5</v>
      </c>
    </row>
    <row r="49124" spans="1:3" x14ac:dyDescent="0.2">
      <c r="A49124">
        <v>49.108640000000001</v>
      </c>
      <c r="B49124">
        <v>0.50000040000000001</v>
      </c>
      <c r="C49124">
        <v>0</v>
      </c>
    </row>
    <row r="49125" spans="1:3" x14ac:dyDescent="0.2">
      <c r="A49125">
        <v>49.109639999999999</v>
      </c>
      <c r="B49125">
        <v>0.50000029999999995</v>
      </c>
      <c r="C49125" s="1">
        <v>-4.768372E-5</v>
      </c>
    </row>
    <row r="49126" spans="1:3" x14ac:dyDescent="0.2">
      <c r="A49126">
        <v>49.110639999999997</v>
      </c>
      <c r="B49126">
        <v>0.50000040000000001</v>
      </c>
      <c r="C49126">
        <v>0</v>
      </c>
    </row>
    <row r="49127" spans="1:3" x14ac:dyDescent="0.2">
      <c r="A49127">
        <v>49.111640000000001</v>
      </c>
      <c r="B49127">
        <v>0.50000029999999995</v>
      </c>
      <c r="C49127" s="1">
        <v>-4.768372E-5</v>
      </c>
    </row>
    <row r="49128" spans="1:3" x14ac:dyDescent="0.2">
      <c r="A49128">
        <v>49.112639999999999</v>
      </c>
      <c r="B49128">
        <v>0.50000040000000001</v>
      </c>
      <c r="C49128">
        <v>0</v>
      </c>
    </row>
    <row r="49129" spans="1:3" x14ac:dyDescent="0.2">
      <c r="A49129">
        <v>49.113639999999997</v>
      </c>
      <c r="B49129">
        <v>0.50000029999999995</v>
      </c>
      <c r="C49129" s="1">
        <v>-4.768372E-5</v>
      </c>
    </row>
    <row r="49130" spans="1:3" x14ac:dyDescent="0.2">
      <c r="A49130">
        <v>49.114640000000001</v>
      </c>
      <c r="B49130">
        <v>0.50000040000000001</v>
      </c>
      <c r="C49130">
        <v>0</v>
      </c>
    </row>
    <row r="49131" spans="1:3" x14ac:dyDescent="0.2">
      <c r="A49131">
        <v>49.115630000000003</v>
      </c>
      <c r="B49131">
        <v>0.50000029999999995</v>
      </c>
      <c r="C49131" s="1">
        <v>-4.768372E-5</v>
      </c>
    </row>
    <row r="49132" spans="1:3" x14ac:dyDescent="0.2">
      <c r="A49132">
        <v>49.116630000000001</v>
      </c>
      <c r="B49132">
        <v>0.50000040000000001</v>
      </c>
      <c r="C49132">
        <v>0</v>
      </c>
    </row>
    <row r="49133" spans="1:3" x14ac:dyDescent="0.2">
      <c r="A49133">
        <v>49.117629999999998</v>
      </c>
      <c r="B49133">
        <v>0.50000029999999995</v>
      </c>
      <c r="C49133" s="1">
        <v>-4.768372E-5</v>
      </c>
    </row>
    <row r="49134" spans="1:3" x14ac:dyDescent="0.2">
      <c r="A49134">
        <v>49.118630000000003</v>
      </c>
      <c r="B49134">
        <v>0.50000040000000001</v>
      </c>
      <c r="C49134">
        <v>0</v>
      </c>
    </row>
    <row r="49135" spans="1:3" x14ac:dyDescent="0.2">
      <c r="A49135">
        <v>49.119630000000001</v>
      </c>
      <c r="B49135">
        <v>0.50000029999999995</v>
      </c>
      <c r="C49135" s="1">
        <v>-4.768372E-5</v>
      </c>
    </row>
    <row r="49136" spans="1:3" x14ac:dyDescent="0.2">
      <c r="A49136">
        <v>49.120629999999998</v>
      </c>
      <c r="B49136">
        <v>0.50000040000000001</v>
      </c>
      <c r="C49136">
        <v>0</v>
      </c>
    </row>
    <row r="49137" spans="1:3" x14ac:dyDescent="0.2">
      <c r="A49137">
        <v>49.121630000000003</v>
      </c>
      <c r="B49137">
        <v>0.50000029999999995</v>
      </c>
      <c r="C49137" s="1">
        <v>-4.768372E-5</v>
      </c>
    </row>
    <row r="49138" spans="1:3" x14ac:dyDescent="0.2">
      <c r="A49138">
        <v>49.122630000000001</v>
      </c>
      <c r="B49138">
        <v>0.50000040000000001</v>
      </c>
      <c r="C49138">
        <v>0</v>
      </c>
    </row>
    <row r="49139" spans="1:3" x14ac:dyDescent="0.2">
      <c r="A49139">
        <v>49.123629999999999</v>
      </c>
      <c r="B49139">
        <v>0.50000029999999995</v>
      </c>
      <c r="C49139" s="1">
        <v>-4.768372E-5</v>
      </c>
    </row>
    <row r="49140" spans="1:3" x14ac:dyDescent="0.2">
      <c r="A49140">
        <v>49.124630000000003</v>
      </c>
      <c r="B49140">
        <v>0.50000040000000001</v>
      </c>
      <c r="C49140">
        <v>0</v>
      </c>
    </row>
    <row r="49141" spans="1:3" x14ac:dyDescent="0.2">
      <c r="A49141">
        <v>49.125630000000001</v>
      </c>
      <c r="B49141">
        <v>0.50000029999999995</v>
      </c>
      <c r="C49141" s="1">
        <v>-4.768372E-5</v>
      </c>
    </row>
    <row r="49142" spans="1:3" x14ac:dyDescent="0.2">
      <c r="A49142">
        <v>49.126629999999999</v>
      </c>
      <c r="B49142">
        <v>0.50000040000000001</v>
      </c>
      <c r="C49142">
        <v>0</v>
      </c>
    </row>
    <row r="49143" spans="1:3" x14ac:dyDescent="0.2">
      <c r="A49143">
        <v>49.127630000000003</v>
      </c>
      <c r="B49143">
        <v>0.50000029999999995</v>
      </c>
      <c r="C49143" s="1">
        <v>-4.768372E-5</v>
      </c>
    </row>
    <row r="49144" spans="1:3" x14ac:dyDescent="0.2">
      <c r="A49144">
        <v>49.128630000000001</v>
      </c>
      <c r="B49144">
        <v>0.50000040000000001</v>
      </c>
      <c r="C49144">
        <v>0</v>
      </c>
    </row>
    <row r="49145" spans="1:3" x14ac:dyDescent="0.2">
      <c r="A49145">
        <v>49.129629999999999</v>
      </c>
      <c r="B49145">
        <v>0.50000029999999995</v>
      </c>
      <c r="C49145" s="1">
        <v>-4.768372E-5</v>
      </c>
    </row>
    <row r="49146" spans="1:3" x14ac:dyDescent="0.2">
      <c r="A49146">
        <v>49.130629999999996</v>
      </c>
      <c r="B49146">
        <v>0.50000040000000001</v>
      </c>
      <c r="C49146">
        <v>0</v>
      </c>
    </row>
    <row r="49147" spans="1:3" x14ac:dyDescent="0.2">
      <c r="A49147">
        <v>49.131630000000001</v>
      </c>
      <c r="B49147">
        <v>0.50000029999999995</v>
      </c>
      <c r="C49147" s="1">
        <v>-4.768372E-5</v>
      </c>
    </row>
    <row r="49148" spans="1:3" x14ac:dyDescent="0.2">
      <c r="A49148">
        <v>49.132629999999999</v>
      </c>
      <c r="B49148">
        <v>0.50000040000000001</v>
      </c>
      <c r="C49148">
        <v>0</v>
      </c>
    </row>
    <row r="49149" spans="1:3" x14ac:dyDescent="0.2">
      <c r="A49149">
        <v>49.133629999999997</v>
      </c>
      <c r="B49149">
        <v>0.50000029999999995</v>
      </c>
      <c r="C49149" s="1">
        <v>-4.768372E-5</v>
      </c>
    </row>
    <row r="49150" spans="1:3" x14ac:dyDescent="0.2">
      <c r="A49150">
        <v>49.134619999999998</v>
      </c>
      <c r="B49150">
        <v>0.50000040000000001</v>
      </c>
      <c r="C49150">
        <v>0</v>
      </c>
    </row>
    <row r="49151" spans="1:3" x14ac:dyDescent="0.2">
      <c r="A49151">
        <v>49.135620000000003</v>
      </c>
      <c r="B49151">
        <v>0.50000029999999995</v>
      </c>
      <c r="C49151" s="1">
        <v>-4.768372E-5</v>
      </c>
    </row>
    <row r="49152" spans="1:3" x14ac:dyDescent="0.2">
      <c r="A49152">
        <v>49.136620000000001</v>
      </c>
      <c r="B49152">
        <v>0.50000040000000001</v>
      </c>
      <c r="C49152">
        <v>0</v>
      </c>
    </row>
    <row r="49153" spans="1:3" x14ac:dyDescent="0.2">
      <c r="A49153">
        <v>49.137619999999998</v>
      </c>
      <c r="B49153">
        <v>0.50000029999999995</v>
      </c>
      <c r="C49153" s="1">
        <v>-4.768372E-5</v>
      </c>
    </row>
    <row r="49154" spans="1:3" x14ac:dyDescent="0.2">
      <c r="A49154">
        <v>49.138620000000003</v>
      </c>
      <c r="B49154">
        <v>0.50000040000000001</v>
      </c>
      <c r="C49154">
        <v>0</v>
      </c>
    </row>
    <row r="49155" spans="1:3" x14ac:dyDescent="0.2">
      <c r="A49155">
        <v>49.139620000000001</v>
      </c>
      <c r="B49155">
        <v>0.50000029999999995</v>
      </c>
      <c r="C49155" s="1">
        <v>-4.768372E-5</v>
      </c>
    </row>
    <row r="49156" spans="1:3" x14ac:dyDescent="0.2">
      <c r="A49156">
        <v>49.140619999999998</v>
      </c>
      <c r="B49156">
        <v>0.50000040000000001</v>
      </c>
      <c r="C49156">
        <v>0</v>
      </c>
    </row>
    <row r="49157" spans="1:3" x14ac:dyDescent="0.2">
      <c r="A49157">
        <v>49.141620000000003</v>
      </c>
      <c r="B49157">
        <v>0.50000029999999995</v>
      </c>
      <c r="C49157" s="1">
        <v>-4.768372E-5</v>
      </c>
    </row>
    <row r="49158" spans="1:3" x14ac:dyDescent="0.2">
      <c r="A49158">
        <v>49.142620000000001</v>
      </c>
      <c r="B49158">
        <v>0.50000040000000001</v>
      </c>
      <c r="C49158">
        <v>0</v>
      </c>
    </row>
    <row r="49159" spans="1:3" x14ac:dyDescent="0.2">
      <c r="A49159">
        <v>49.143619999999999</v>
      </c>
      <c r="B49159">
        <v>0.50000029999999995</v>
      </c>
      <c r="C49159" s="1">
        <v>-4.768372E-5</v>
      </c>
    </row>
    <row r="49160" spans="1:3" x14ac:dyDescent="0.2">
      <c r="A49160">
        <v>49.144620000000003</v>
      </c>
      <c r="B49160">
        <v>0.50000040000000001</v>
      </c>
      <c r="C49160">
        <v>0</v>
      </c>
    </row>
    <row r="49161" spans="1:3" x14ac:dyDescent="0.2">
      <c r="A49161">
        <v>49.145620000000001</v>
      </c>
      <c r="B49161">
        <v>0.50000029999999995</v>
      </c>
      <c r="C49161" s="1">
        <v>-4.768372E-5</v>
      </c>
    </row>
    <row r="49162" spans="1:3" x14ac:dyDescent="0.2">
      <c r="A49162">
        <v>49.146619999999999</v>
      </c>
      <c r="B49162">
        <v>0.50000040000000001</v>
      </c>
      <c r="C49162">
        <v>0</v>
      </c>
    </row>
    <row r="49163" spans="1:3" x14ac:dyDescent="0.2">
      <c r="A49163">
        <v>49.147620000000003</v>
      </c>
      <c r="B49163">
        <v>0.50000029999999995</v>
      </c>
      <c r="C49163" s="1">
        <v>-4.768372E-5</v>
      </c>
    </row>
    <row r="49164" spans="1:3" x14ac:dyDescent="0.2">
      <c r="A49164">
        <v>49.148620000000001</v>
      </c>
      <c r="B49164">
        <v>0.50000040000000001</v>
      </c>
      <c r="C49164">
        <v>0</v>
      </c>
    </row>
    <row r="49165" spans="1:3" x14ac:dyDescent="0.2">
      <c r="A49165">
        <v>49.149619999999999</v>
      </c>
      <c r="B49165">
        <v>0.50000029999999995</v>
      </c>
      <c r="C49165" s="1">
        <v>-4.768372E-5</v>
      </c>
    </row>
    <row r="49166" spans="1:3" x14ac:dyDescent="0.2">
      <c r="A49166">
        <v>49.150620000000004</v>
      </c>
      <c r="B49166">
        <v>0.50000040000000001</v>
      </c>
      <c r="C49166">
        <v>0</v>
      </c>
    </row>
    <row r="49167" spans="1:3" x14ac:dyDescent="0.2">
      <c r="A49167">
        <v>49.151620000000001</v>
      </c>
      <c r="B49167">
        <v>0.50000029999999995</v>
      </c>
      <c r="C49167" s="1">
        <v>-4.768372E-5</v>
      </c>
    </row>
    <row r="49168" spans="1:3" x14ac:dyDescent="0.2">
      <c r="A49168">
        <v>49.152610000000003</v>
      </c>
      <c r="B49168">
        <v>0.50000040000000001</v>
      </c>
      <c r="C49168">
        <v>0</v>
      </c>
    </row>
    <row r="49169" spans="1:3" x14ac:dyDescent="0.2">
      <c r="A49169">
        <v>49.15361</v>
      </c>
      <c r="B49169">
        <v>0.50000029999999995</v>
      </c>
      <c r="C49169" s="1">
        <v>-4.768372E-5</v>
      </c>
    </row>
    <row r="49170" spans="1:3" x14ac:dyDescent="0.2">
      <c r="A49170">
        <v>49.154609999999998</v>
      </c>
      <c r="B49170">
        <v>0.50000040000000001</v>
      </c>
      <c r="C49170">
        <v>0</v>
      </c>
    </row>
    <row r="49171" spans="1:3" x14ac:dyDescent="0.2">
      <c r="A49171">
        <v>49.155610000000003</v>
      </c>
      <c r="B49171">
        <v>0.50000029999999995</v>
      </c>
      <c r="C49171" s="1">
        <v>-4.768372E-5</v>
      </c>
    </row>
    <row r="49172" spans="1:3" x14ac:dyDescent="0.2">
      <c r="A49172">
        <v>49.156610000000001</v>
      </c>
      <c r="B49172">
        <v>0.50000040000000001</v>
      </c>
      <c r="C49172">
        <v>0</v>
      </c>
    </row>
    <row r="49173" spans="1:3" x14ac:dyDescent="0.2">
      <c r="A49173">
        <v>49.157609999999998</v>
      </c>
      <c r="B49173">
        <v>0.50000029999999995</v>
      </c>
      <c r="C49173" s="1">
        <v>-4.768372E-5</v>
      </c>
    </row>
    <row r="49174" spans="1:3" x14ac:dyDescent="0.2">
      <c r="A49174">
        <v>49.158610000000003</v>
      </c>
      <c r="B49174">
        <v>0.50000040000000001</v>
      </c>
      <c r="C49174">
        <v>0</v>
      </c>
    </row>
    <row r="49175" spans="1:3" x14ac:dyDescent="0.2">
      <c r="A49175">
        <v>49.159610000000001</v>
      </c>
      <c r="B49175">
        <v>0.50000029999999995</v>
      </c>
      <c r="C49175" s="1">
        <v>-4.768372E-5</v>
      </c>
    </row>
    <row r="49176" spans="1:3" x14ac:dyDescent="0.2">
      <c r="A49176">
        <v>49.160609999999998</v>
      </c>
      <c r="B49176">
        <v>0.50000040000000001</v>
      </c>
      <c r="C49176">
        <v>0</v>
      </c>
    </row>
    <row r="49177" spans="1:3" x14ac:dyDescent="0.2">
      <c r="A49177">
        <v>49.161610000000003</v>
      </c>
      <c r="B49177">
        <v>0.50000029999999995</v>
      </c>
      <c r="C49177" s="1">
        <v>-4.768372E-5</v>
      </c>
    </row>
    <row r="49178" spans="1:3" x14ac:dyDescent="0.2">
      <c r="A49178">
        <v>49.162610000000001</v>
      </c>
      <c r="B49178">
        <v>0.50000040000000001</v>
      </c>
      <c r="C49178">
        <v>0</v>
      </c>
    </row>
    <row r="49179" spans="1:3" x14ac:dyDescent="0.2">
      <c r="A49179">
        <v>49.163609999999998</v>
      </c>
      <c r="B49179">
        <v>0.50000029999999995</v>
      </c>
      <c r="C49179" s="1">
        <v>-4.768372E-5</v>
      </c>
    </row>
    <row r="49180" spans="1:3" x14ac:dyDescent="0.2">
      <c r="A49180">
        <v>49.164610000000003</v>
      </c>
      <c r="B49180">
        <v>0.50000040000000001</v>
      </c>
      <c r="C49180">
        <v>0</v>
      </c>
    </row>
    <row r="49181" spans="1:3" x14ac:dyDescent="0.2">
      <c r="A49181">
        <v>49.165610000000001</v>
      </c>
      <c r="B49181">
        <v>0.50000029999999995</v>
      </c>
      <c r="C49181" s="1">
        <v>-4.768372E-5</v>
      </c>
    </row>
    <row r="49182" spans="1:3" x14ac:dyDescent="0.2">
      <c r="A49182">
        <v>49.166609999999999</v>
      </c>
      <c r="B49182">
        <v>0.50000040000000001</v>
      </c>
      <c r="C49182">
        <v>0</v>
      </c>
    </row>
    <row r="49183" spans="1:3" x14ac:dyDescent="0.2">
      <c r="A49183">
        <v>49.167610000000003</v>
      </c>
      <c r="B49183">
        <v>0.50000029999999995</v>
      </c>
      <c r="C49183" s="1">
        <v>-4.768372E-5</v>
      </c>
    </row>
    <row r="49184" spans="1:3" x14ac:dyDescent="0.2">
      <c r="A49184">
        <v>49.168610000000001</v>
      </c>
      <c r="B49184">
        <v>0.50000040000000001</v>
      </c>
      <c r="C49184">
        <v>0</v>
      </c>
    </row>
    <row r="49185" spans="1:3" x14ac:dyDescent="0.2">
      <c r="A49185">
        <v>49.169609999999999</v>
      </c>
      <c r="B49185">
        <v>0.50000029999999995</v>
      </c>
      <c r="C49185" s="1">
        <v>-4.768372E-5</v>
      </c>
    </row>
    <row r="49186" spans="1:3" x14ac:dyDescent="0.2">
      <c r="A49186">
        <v>49.1706</v>
      </c>
      <c r="B49186">
        <v>0.50000040000000001</v>
      </c>
      <c r="C49186">
        <v>0</v>
      </c>
    </row>
    <row r="49187" spans="1:3" x14ac:dyDescent="0.2">
      <c r="A49187">
        <v>49.171599999999998</v>
      </c>
      <c r="B49187">
        <v>0.50000029999999995</v>
      </c>
      <c r="C49187" s="1">
        <v>-4.768372E-5</v>
      </c>
    </row>
    <row r="49188" spans="1:3" x14ac:dyDescent="0.2">
      <c r="A49188">
        <v>49.172600000000003</v>
      </c>
      <c r="B49188">
        <v>0.50000040000000001</v>
      </c>
      <c r="C49188">
        <v>0</v>
      </c>
    </row>
    <row r="49189" spans="1:3" x14ac:dyDescent="0.2">
      <c r="A49189">
        <v>49.1736</v>
      </c>
      <c r="B49189">
        <v>0.50000029999999995</v>
      </c>
      <c r="C49189" s="1">
        <v>-4.768372E-5</v>
      </c>
    </row>
    <row r="49190" spans="1:3" x14ac:dyDescent="0.2">
      <c r="A49190">
        <v>49.174599999999998</v>
      </c>
      <c r="B49190">
        <v>0.50000040000000001</v>
      </c>
      <c r="C49190">
        <v>0</v>
      </c>
    </row>
    <row r="49191" spans="1:3" x14ac:dyDescent="0.2">
      <c r="A49191">
        <v>49.175600000000003</v>
      </c>
      <c r="B49191">
        <v>0.50000029999999995</v>
      </c>
      <c r="C49191" s="1">
        <v>-4.768372E-5</v>
      </c>
    </row>
    <row r="49192" spans="1:3" x14ac:dyDescent="0.2">
      <c r="A49192">
        <v>49.176600000000001</v>
      </c>
      <c r="B49192">
        <v>0.50000040000000001</v>
      </c>
      <c r="C49192">
        <v>0</v>
      </c>
    </row>
    <row r="49193" spans="1:3" x14ac:dyDescent="0.2">
      <c r="A49193">
        <v>49.177599999999998</v>
      </c>
      <c r="B49193">
        <v>0.50000029999999995</v>
      </c>
      <c r="C49193" s="1">
        <v>-4.768372E-5</v>
      </c>
    </row>
    <row r="49194" spans="1:3" x14ac:dyDescent="0.2">
      <c r="A49194">
        <v>49.178600000000003</v>
      </c>
      <c r="B49194">
        <v>0.50000040000000001</v>
      </c>
      <c r="C49194">
        <v>0</v>
      </c>
    </row>
    <row r="49195" spans="1:3" x14ac:dyDescent="0.2">
      <c r="A49195">
        <v>49.179600000000001</v>
      </c>
      <c r="B49195">
        <v>0.50000029999999995</v>
      </c>
      <c r="C49195" s="1">
        <v>-4.768372E-5</v>
      </c>
    </row>
    <row r="49196" spans="1:3" x14ac:dyDescent="0.2">
      <c r="A49196">
        <v>49.180599999999998</v>
      </c>
      <c r="B49196">
        <v>0.50000040000000001</v>
      </c>
      <c r="C49196">
        <v>0</v>
      </c>
    </row>
    <row r="49197" spans="1:3" x14ac:dyDescent="0.2">
      <c r="A49197">
        <v>49.181600000000003</v>
      </c>
      <c r="B49197">
        <v>0.50000029999999995</v>
      </c>
      <c r="C49197" s="1">
        <v>-4.768372E-5</v>
      </c>
    </row>
    <row r="49198" spans="1:3" x14ac:dyDescent="0.2">
      <c r="A49198">
        <v>49.182600000000001</v>
      </c>
      <c r="B49198">
        <v>0.50000040000000001</v>
      </c>
      <c r="C49198">
        <v>0</v>
      </c>
    </row>
    <row r="49199" spans="1:3" x14ac:dyDescent="0.2">
      <c r="A49199">
        <v>49.183599999999998</v>
      </c>
      <c r="B49199">
        <v>0.50000029999999995</v>
      </c>
      <c r="C49199" s="1">
        <v>-4.768372E-5</v>
      </c>
    </row>
    <row r="49200" spans="1:3" x14ac:dyDescent="0.2">
      <c r="A49200">
        <v>49.184600000000003</v>
      </c>
      <c r="B49200">
        <v>0.50000040000000001</v>
      </c>
      <c r="C49200">
        <v>0</v>
      </c>
    </row>
    <row r="49201" spans="1:3" x14ac:dyDescent="0.2">
      <c r="A49201">
        <v>49.185600000000001</v>
      </c>
      <c r="B49201">
        <v>0.50000029999999995</v>
      </c>
      <c r="C49201" s="1">
        <v>-4.768372E-5</v>
      </c>
    </row>
    <row r="49202" spans="1:3" x14ac:dyDescent="0.2">
      <c r="A49202">
        <v>49.186599999999999</v>
      </c>
      <c r="B49202">
        <v>0.50000040000000001</v>
      </c>
      <c r="C49202">
        <v>0</v>
      </c>
    </row>
    <row r="49203" spans="1:3" x14ac:dyDescent="0.2">
      <c r="A49203">
        <v>49.187600000000003</v>
      </c>
      <c r="B49203">
        <v>0.50000029999999995</v>
      </c>
      <c r="C49203" s="1">
        <v>-4.768372E-5</v>
      </c>
    </row>
    <row r="49204" spans="1:3" x14ac:dyDescent="0.2">
      <c r="A49204">
        <v>49.188589999999998</v>
      </c>
      <c r="B49204">
        <v>0.50000040000000001</v>
      </c>
      <c r="C49204">
        <v>0</v>
      </c>
    </row>
    <row r="49205" spans="1:3" x14ac:dyDescent="0.2">
      <c r="A49205">
        <v>49.189590000000003</v>
      </c>
      <c r="B49205">
        <v>0.50000029999999995</v>
      </c>
      <c r="C49205" s="1">
        <v>-4.768372E-5</v>
      </c>
    </row>
    <row r="49206" spans="1:3" x14ac:dyDescent="0.2">
      <c r="A49206">
        <v>49.19059</v>
      </c>
      <c r="B49206">
        <v>0.50000040000000001</v>
      </c>
      <c r="C49206">
        <v>0</v>
      </c>
    </row>
    <row r="49207" spans="1:3" x14ac:dyDescent="0.2">
      <c r="A49207">
        <v>49.191589999999998</v>
      </c>
      <c r="B49207">
        <v>0.50000029999999995</v>
      </c>
      <c r="C49207" s="1">
        <v>-4.768372E-5</v>
      </c>
    </row>
    <row r="49208" spans="1:3" x14ac:dyDescent="0.2">
      <c r="A49208">
        <v>49.192590000000003</v>
      </c>
      <c r="B49208">
        <v>0.50000040000000001</v>
      </c>
      <c r="C49208">
        <v>0</v>
      </c>
    </row>
    <row r="49209" spans="1:3" x14ac:dyDescent="0.2">
      <c r="A49209">
        <v>49.19359</v>
      </c>
      <c r="B49209">
        <v>0.50000029999999995</v>
      </c>
      <c r="C49209" s="1">
        <v>-4.768372E-5</v>
      </c>
    </row>
    <row r="49210" spans="1:3" x14ac:dyDescent="0.2">
      <c r="A49210">
        <v>49.194589999999998</v>
      </c>
      <c r="B49210">
        <v>0.50000040000000001</v>
      </c>
      <c r="C49210">
        <v>0</v>
      </c>
    </row>
    <row r="49211" spans="1:3" x14ac:dyDescent="0.2">
      <c r="A49211">
        <v>49.195590000000003</v>
      </c>
      <c r="B49211">
        <v>0.50000029999999995</v>
      </c>
      <c r="C49211" s="1">
        <v>-4.768372E-5</v>
      </c>
    </row>
    <row r="49212" spans="1:3" x14ac:dyDescent="0.2">
      <c r="A49212">
        <v>49.19659</v>
      </c>
      <c r="B49212">
        <v>0.50000040000000001</v>
      </c>
      <c r="C49212">
        <v>0</v>
      </c>
    </row>
    <row r="49213" spans="1:3" x14ac:dyDescent="0.2">
      <c r="A49213">
        <v>49.197589999999998</v>
      </c>
      <c r="B49213">
        <v>0.50000029999999995</v>
      </c>
      <c r="C49213" s="1">
        <v>-4.768372E-5</v>
      </c>
    </row>
    <row r="49214" spans="1:3" x14ac:dyDescent="0.2">
      <c r="A49214">
        <v>49.198590000000003</v>
      </c>
      <c r="B49214">
        <v>0.50000040000000001</v>
      </c>
      <c r="C49214">
        <v>0</v>
      </c>
    </row>
    <row r="49215" spans="1:3" x14ac:dyDescent="0.2">
      <c r="A49215">
        <v>49.199590000000001</v>
      </c>
      <c r="B49215">
        <v>0.50000029999999995</v>
      </c>
      <c r="C49215" s="1">
        <v>-4.768372E-5</v>
      </c>
    </row>
    <row r="49216" spans="1:3" x14ac:dyDescent="0.2">
      <c r="A49216">
        <v>49.200589999999998</v>
      </c>
      <c r="B49216">
        <v>0.50000040000000001</v>
      </c>
      <c r="C49216">
        <v>0</v>
      </c>
    </row>
    <row r="49217" spans="1:3" x14ac:dyDescent="0.2">
      <c r="A49217">
        <v>49.201590000000003</v>
      </c>
      <c r="B49217">
        <v>0.50000029999999995</v>
      </c>
      <c r="C49217" s="1">
        <v>-4.768372E-5</v>
      </c>
    </row>
    <row r="49218" spans="1:3" x14ac:dyDescent="0.2">
      <c r="A49218">
        <v>49.202590000000001</v>
      </c>
      <c r="B49218">
        <v>0.50000040000000001</v>
      </c>
      <c r="C49218">
        <v>0</v>
      </c>
    </row>
    <row r="49219" spans="1:3" x14ac:dyDescent="0.2">
      <c r="A49219">
        <v>49.203589999999998</v>
      </c>
      <c r="B49219">
        <v>0.50000029999999995</v>
      </c>
      <c r="C49219" s="1">
        <v>-4.768372E-5</v>
      </c>
    </row>
    <row r="49220" spans="1:3" x14ac:dyDescent="0.2">
      <c r="A49220">
        <v>49.204590000000003</v>
      </c>
      <c r="B49220">
        <v>0.50000040000000001</v>
      </c>
      <c r="C49220">
        <v>0</v>
      </c>
    </row>
    <row r="49221" spans="1:3" x14ac:dyDescent="0.2">
      <c r="A49221">
        <v>49.205590000000001</v>
      </c>
      <c r="B49221">
        <v>0.50000029999999995</v>
      </c>
      <c r="C49221" s="1">
        <v>-4.768372E-5</v>
      </c>
    </row>
    <row r="49222" spans="1:3" x14ac:dyDescent="0.2">
      <c r="A49222">
        <v>49.206580000000002</v>
      </c>
      <c r="B49222">
        <v>0.50000040000000001</v>
      </c>
      <c r="C49222">
        <v>0</v>
      </c>
    </row>
    <row r="49223" spans="1:3" x14ac:dyDescent="0.2">
      <c r="A49223">
        <v>49.20758</v>
      </c>
      <c r="B49223">
        <v>0.50000029999999995</v>
      </c>
      <c r="C49223" s="1">
        <v>-4.768372E-5</v>
      </c>
    </row>
    <row r="49224" spans="1:3" x14ac:dyDescent="0.2">
      <c r="A49224">
        <v>49.208579999999998</v>
      </c>
      <c r="B49224">
        <v>0.50000040000000001</v>
      </c>
      <c r="C49224">
        <v>0</v>
      </c>
    </row>
    <row r="49225" spans="1:3" x14ac:dyDescent="0.2">
      <c r="A49225">
        <v>49.209580000000003</v>
      </c>
      <c r="B49225">
        <v>0.50000029999999995</v>
      </c>
      <c r="C49225" s="1">
        <v>-4.768372E-5</v>
      </c>
    </row>
    <row r="49226" spans="1:3" x14ac:dyDescent="0.2">
      <c r="A49226">
        <v>49.21058</v>
      </c>
      <c r="B49226">
        <v>0.50000040000000001</v>
      </c>
      <c r="C49226">
        <v>0</v>
      </c>
    </row>
    <row r="49227" spans="1:3" x14ac:dyDescent="0.2">
      <c r="A49227">
        <v>49.211579999999998</v>
      </c>
      <c r="B49227">
        <v>0.50000029999999995</v>
      </c>
      <c r="C49227" s="1">
        <v>-4.768372E-5</v>
      </c>
    </row>
    <row r="49228" spans="1:3" x14ac:dyDescent="0.2">
      <c r="A49228">
        <v>49.212580000000003</v>
      </c>
      <c r="B49228">
        <v>0.50000040000000001</v>
      </c>
      <c r="C49228">
        <v>0</v>
      </c>
    </row>
    <row r="49229" spans="1:3" x14ac:dyDescent="0.2">
      <c r="A49229">
        <v>49.21358</v>
      </c>
      <c r="B49229">
        <v>0.50000029999999995</v>
      </c>
      <c r="C49229" s="1">
        <v>-4.768372E-5</v>
      </c>
    </row>
    <row r="49230" spans="1:3" x14ac:dyDescent="0.2">
      <c r="A49230">
        <v>49.214579999999998</v>
      </c>
      <c r="B49230">
        <v>0.50000040000000001</v>
      </c>
      <c r="C49230">
        <v>0</v>
      </c>
    </row>
    <row r="49231" spans="1:3" x14ac:dyDescent="0.2">
      <c r="A49231">
        <v>49.215580000000003</v>
      </c>
      <c r="B49231">
        <v>0.50000029999999995</v>
      </c>
      <c r="C49231" s="1">
        <v>-4.768372E-5</v>
      </c>
    </row>
    <row r="49232" spans="1:3" x14ac:dyDescent="0.2">
      <c r="A49232">
        <v>49.21658</v>
      </c>
      <c r="B49232">
        <v>0.50000040000000001</v>
      </c>
      <c r="C49232">
        <v>0</v>
      </c>
    </row>
    <row r="49233" spans="1:3" x14ac:dyDescent="0.2">
      <c r="A49233">
        <v>49.217579999999998</v>
      </c>
      <c r="B49233">
        <v>0.50000029999999995</v>
      </c>
      <c r="C49233" s="1">
        <v>-4.768372E-5</v>
      </c>
    </row>
    <row r="49234" spans="1:3" x14ac:dyDescent="0.2">
      <c r="A49234">
        <v>49.218580000000003</v>
      </c>
      <c r="B49234">
        <v>0.50000040000000001</v>
      </c>
      <c r="C49234">
        <v>0</v>
      </c>
    </row>
    <row r="49235" spans="1:3" x14ac:dyDescent="0.2">
      <c r="A49235">
        <v>49.219580000000001</v>
      </c>
      <c r="B49235">
        <v>0.50000029999999995</v>
      </c>
      <c r="C49235" s="1">
        <v>-4.768372E-5</v>
      </c>
    </row>
    <row r="49236" spans="1:3" x14ac:dyDescent="0.2">
      <c r="A49236">
        <v>49.220579999999998</v>
      </c>
      <c r="B49236">
        <v>0.50000040000000001</v>
      </c>
      <c r="C49236">
        <v>0</v>
      </c>
    </row>
    <row r="49237" spans="1:3" x14ac:dyDescent="0.2">
      <c r="A49237">
        <v>49.221580000000003</v>
      </c>
      <c r="B49237">
        <v>0.50000029999999995</v>
      </c>
      <c r="C49237" s="1">
        <v>-4.768372E-5</v>
      </c>
    </row>
    <row r="49238" spans="1:3" x14ac:dyDescent="0.2">
      <c r="A49238">
        <v>49.222580000000001</v>
      </c>
      <c r="B49238">
        <v>0.50000040000000001</v>
      </c>
      <c r="C49238">
        <v>0</v>
      </c>
    </row>
    <row r="49239" spans="1:3" x14ac:dyDescent="0.2">
      <c r="A49239">
        <v>49.223579999999998</v>
      </c>
      <c r="B49239">
        <v>0.50000029999999995</v>
      </c>
      <c r="C49239" s="1">
        <v>-4.768372E-5</v>
      </c>
    </row>
    <row r="49240" spans="1:3" x14ac:dyDescent="0.2">
      <c r="A49240">
        <v>49.224580000000003</v>
      </c>
      <c r="B49240">
        <v>0.50000040000000001</v>
      </c>
      <c r="C49240">
        <v>0</v>
      </c>
    </row>
    <row r="49241" spans="1:3" x14ac:dyDescent="0.2">
      <c r="A49241">
        <v>49.225569999999998</v>
      </c>
      <c r="B49241">
        <v>0.50000029999999995</v>
      </c>
      <c r="C49241" s="1">
        <v>-4.768372E-5</v>
      </c>
    </row>
    <row r="49242" spans="1:3" x14ac:dyDescent="0.2">
      <c r="A49242">
        <v>49.226570000000002</v>
      </c>
      <c r="B49242">
        <v>0.50000040000000001</v>
      </c>
      <c r="C49242">
        <v>0</v>
      </c>
    </row>
    <row r="49243" spans="1:3" x14ac:dyDescent="0.2">
      <c r="A49243">
        <v>49.22757</v>
      </c>
      <c r="B49243">
        <v>0.50000029999999995</v>
      </c>
      <c r="C49243" s="1">
        <v>-4.768372E-5</v>
      </c>
    </row>
    <row r="49244" spans="1:3" x14ac:dyDescent="0.2">
      <c r="A49244">
        <v>49.228569999999998</v>
      </c>
      <c r="B49244">
        <v>0.50000040000000001</v>
      </c>
      <c r="C49244">
        <v>0</v>
      </c>
    </row>
    <row r="49245" spans="1:3" x14ac:dyDescent="0.2">
      <c r="A49245">
        <v>49.229570000000002</v>
      </c>
      <c r="B49245">
        <v>0.50000029999999995</v>
      </c>
      <c r="C49245" s="1">
        <v>-4.768372E-5</v>
      </c>
    </row>
    <row r="49246" spans="1:3" x14ac:dyDescent="0.2">
      <c r="A49246">
        <v>49.23057</v>
      </c>
      <c r="B49246">
        <v>0.50000040000000001</v>
      </c>
      <c r="C49246">
        <v>0</v>
      </c>
    </row>
    <row r="49247" spans="1:3" x14ac:dyDescent="0.2">
      <c r="A49247">
        <v>49.231569999999998</v>
      </c>
      <c r="B49247">
        <v>0.50000029999999995</v>
      </c>
      <c r="C49247" s="1">
        <v>-4.768372E-5</v>
      </c>
    </row>
    <row r="49248" spans="1:3" x14ac:dyDescent="0.2">
      <c r="A49248">
        <v>49.232570000000003</v>
      </c>
      <c r="B49248">
        <v>0.50000040000000001</v>
      </c>
      <c r="C49248">
        <v>0</v>
      </c>
    </row>
    <row r="49249" spans="1:3" x14ac:dyDescent="0.2">
      <c r="A49249">
        <v>49.23357</v>
      </c>
      <c r="B49249">
        <v>0.50000029999999995</v>
      </c>
      <c r="C49249" s="1">
        <v>-4.768372E-5</v>
      </c>
    </row>
    <row r="49250" spans="1:3" x14ac:dyDescent="0.2">
      <c r="A49250">
        <v>49.234569999999998</v>
      </c>
      <c r="B49250">
        <v>0.50000040000000001</v>
      </c>
      <c r="C49250">
        <v>0</v>
      </c>
    </row>
    <row r="49251" spans="1:3" x14ac:dyDescent="0.2">
      <c r="A49251">
        <v>49.235570000000003</v>
      </c>
      <c r="B49251">
        <v>0.50000029999999995</v>
      </c>
      <c r="C49251" s="1">
        <v>-4.768372E-5</v>
      </c>
    </row>
    <row r="49252" spans="1:3" x14ac:dyDescent="0.2">
      <c r="A49252">
        <v>49.23657</v>
      </c>
      <c r="B49252">
        <v>0.50000040000000001</v>
      </c>
      <c r="C49252">
        <v>0</v>
      </c>
    </row>
    <row r="49253" spans="1:3" x14ac:dyDescent="0.2">
      <c r="A49253">
        <v>49.237569999999998</v>
      </c>
      <c r="B49253">
        <v>0.50000029999999995</v>
      </c>
      <c r="C49253" s="1">
        <v>-4.768372E-5</v>
      </c>
    </row>
    <row r="49254" spans="1:3" x14ac:dyDescent="0.2">
      <c r="A49254">
        <v>49.238570000000003</v>
      </c>
      <c r="B49254">
        <v>0.50000040000000001</v>
      </c>
      <c r="C49254">
        <v>0</v>
      </c>
    </row>
    <row r="49255" spans="1:3" x14ac:dyDescent="0.2">
      <c r="A49255">
        <v>49.239570000000001</v>
      </c>
      <c r="B49255">
        <v>0.50000029999999995</v>
      </c>
      <c r="C49255" s="1">
        <v>-4.768372E-5</v>
      </c>
    </row>
    <row r="49256" spans="1:3" x14ac:dyDescent="0.2">
      <c r="A49256">
        <v>49.240569999999998</v>
      </c>
      <c r="B49256">
        <v>0.50000040000000001</v>
      </c>
      <c r="C49256">
        <v>0</v>
      </c>
    </row>
    <row r="49257" spans="1:3" x14ac:dyDescent="0.2">
      <c r="A49257">
        <v>49.241570000000003</v>
      </c>
      <c r="B49257">
        <v>0.50000029999999995</v>
      </c>
      <c r="C49257" s="1">
        <v>-4.768372E-5</v>
      </c>
    </row>
    <row r="49258" spans="1:3" x14ac:dyDescent="0.2">
      <c r="A49258">
        <v>49.242570000000001</v>
      </c>
      <c r="B49258">
        <v>0.50000040000000001</v>
      </c>
      <c r="C49258">
        <v>0</v>
      </c>
    </row>
    <row r="49259" spans="1:3" x14ac:dyDescent="0.2">
      <c r="A49259">
        <v>49.243560000000002</v>
      </c>
      <c r="B49259">
        <v>0.50000029999999995</v>
      </c>
      <c r="C49259" s="1">
        <v>-4.768372E-5</v>
      </c>
    </row>
    <row r="49260" spans="1:3" x14ac:dyDescent="0.2">
      <c r="A49260">
        <v>49.24456</v>
      </c>
      <c r="B49260">
        <v>0.50000040000000001</v>
      </c>
      <c r="C49260">
        <v>0</v>
      </c>
    </row>
    <row r="49261" spans="1:3" x14ac:dyDescent="0.2">
      <c r="A49261">
        <v>49.245559999999998</v>
      </c>
      <c r="B49261">
        <v>0.50000029999999995</v>
      </c>
      <c r="C49261" s="1">
        <v>-4.768372E-5</v>
      </c>
    </row>
    <row r="49262" spans="1:3" x14ac:dyDescent="0.2">
      <c r="A49262">
        <v>49.246560000000002</v>
      </c>
      <c r="B49262">
        <v>0.50000040000000001</v>
      </c>
      <c r="C49262">
        <v>0</v>
      </c>
    </row>
    <row r="49263" spans="1:3" x14ac:dyDescent="0.2">
      <c r="A49263">
        <v>49.24756</v>
      </c>
      <c r="B49263">
        <v>0.50000029999999995</v>
      </c>
      <c r="C49263" s="1">
        <v>-4.768372E-5</v>
      </c>
    </row>
    <row r="49264" spans="1:3" x14ac:dyDescent="0.2">
      <c r="A49264">
        <v>49.248559999999998</v>
      </c>
      <c r="B49264">
        <v>0.50000040000000001</v>
      </c>
      <c r="C49264">
        <v>0</v>
      </c>
    </row>
    <row r="49265" spans="1:3" x14ac:dyDescent="0.2">
      <c r="A49265">
        <v>49.249560000000002</v>
      </c>
      <c r="B49265">
        <v>0.50000029999999995</v>
      </c>
      <c r="C49265" s="1">
        <v>-4.768372E-5</v>
      </c>
    </row>
    <row r="49266" spans="1:3" x14ac:dyDescent="0.2">
      <c r="A49266">
        <v>49.25056</v>
      </c>
      <c r="B49266">
        <v>0.50000040000000001</v>
      </c>
      <c r="C49266">
        <v>0</v>
      </c>
    </row>
    <row r="49267" spans="1:3" x14ac:dyDescent="0.2">
      <c r="A49267">
        <v>49.251559999999998</v>
      </c>
      <c r="B49267">
        <v>0.50000029999999995</v>
      </c>
      <c r="C49267" s="1">
        <v>-4.768372E-5</v>
      </c>
    </row>
    <row r="49268" spans="1:3" x14ac:dyDescent="0.2">
      <c r="A49268">
        <v>49.252560000000003</v>
      </c>
      <c r="B49268">
        <v>0.50000040000000001</v>
      </c>
      <c r="C49268">
        <v>0</v>
      </c>
    </row>
    <row r="49269" spans="1:3" x14ac:dyDescent="0.2">
      <c r="A49269">
        <v>49.25356</v>
      </c>
      <c r="B49269">
        <v>0.50000029999999995</v>
      </c>
      <c r="C49269" s="1">
        <v>-4.768372E-5</v>
      </c>
    </row>
    <row r="49270" spans="1:3" x14ac:dyDescent="0.2">
      <c r="A49270">
        <v>49.254559999999998</v>
      </c>
      <c r="B49270">
        <v>0.50000040000000001</v>
      </c>
      <c r="C49270">
        <v>0</v>
      </c>
    </row>
    <row r="49271" spans="1:3" x14ac:dyDescent="0.2">
      <c r="A49271">
        <v>49.255560000000003</v>
      </c>
      <c r="B49271">
        <v>0.50000029999999995</v>
      </c>
      <c r="C49271" s="1">
        <v>-4.768372E-5</v>
      </c>
    </row>
    <row r="49272" spans="1:3" x14ac:dyDescent="0.2">
      <c r="A49272">
        <v>49.25656</v>
      </c>
      <c r="B49272">
        <v>0.50000040000000001</v>
      </c>
      <c r="C49272">
        <v>0</v>
      </c>
    </row>
    <row r="49273" spans="1:3" x14ac:dyDescent="0.2">
      <c r="A49273">
        <v>49.257559999999998</v>
      </c>
      <c r="B49273">
        <v>0.50000029999999995</v>
      </c>
      <c r="C49273" s="1">
        <v>-4.768372E-5</v>
      </c>
    </row>
    <row r="49274" spans="1:3" x14ac:dyDescent="0.2">
      <c r="A49274">
        <v>49.258560000000003</v>
      </c>
      <c r="B49274">
        <v>0.50000040000000001</v>
      </c>
      <c r="C49274">
        <v>0</v>
      </c>
    </row>
    <row r="49275" spans="1:3" x14ac:dyDescent="0.2">
      <c r="A49275">
        <v>49.25956</v>
      </c>
      <c r="B49275">
        <v>0.50000029999999995</v>
      </c>
      <c r="C49275" s="1">
        <v>-4.768372E-5</v>
      </c>
    </row>
    <row r="49276" spans="1:3" x14ac:dyDescent="0.2">
      <c r="A49276">
        <v>49.260559999999998</v>
      </c>
      <c r="B49276">
        <v>0.50000040000000001</v>
      </c>
      <c r="C49276">
        <v>0</v>
      </c>
    </row>
    <row r="49277" spans="1:3" x14ac:dyDescent="0.2">
      <c r="A49277">
        <v>49.26155</v>
      </c>
      <c r="B49277">
        <v>0.50000029999999995</v>
      </c>
      <c r="C49277" s="1">
        <v>-4.768372E-5</v>
      </c>
    </row>
    <row r="49278" spans="1:3" x14ac:dyDescent="0.2">
      <c r="A49278">
        <v>49.262549999999997</v>
      </c>
      <c r="B49278">
        <v>0.50000040000000001</v>
      </c>
      <c r="C49278">
        <v>0</v>
      </c>
    </row>
    <row r="49279" spans="1:3" x14ac:dyDescent="0.2">
      <c r="A49279">
        <v>49.263550000000002</v>
      </c>
      <c r="B49279">
        <v>0.50000029999999995</v>
      </c>
      <c r="C49279" s="1">
        <v>-4.768372E-5</v>
      </c>
    </row>
    <row r="49280" spans="1:3" x14ac:dyDescent="0.2">
      <c r="A49280">
        <v>49.26455</v>
      </c>
      <c r="B49280">
        <v>0.50000040000000001</v>
      </c>
      <c r="C49280">
        <v>0</v>
      </c>
    </row>
    <row r="49281" spans="1:3" x14ac:dyDescent="0.2">
      <c r="A49281">
        <v>49.265549999999998</v>
      </c>
      <c r="B49281">
        <v>0.50000029999999995</v>
      </c>
      <c r="C49281" s="1">
        <v>-4.768372E-5</v>
      </c>
    </row>
    <row r="49282" spans="1:3" x14ac:dyDescent="0.2">
      <c r="A49282">
        <v>49.266550000000002</v>
      </c>
      <c r="B49282">
        <v>0.50000040000000001</v>
      </c>
      <c r="C49282">
        <v>0</v>
      </c>
    </row>
    <row r="49283" spans="1:3" x14ac:dyDescent="0.2">
      <c r="A49283">
        <v>49.26755</v>
      </c>
      <c r="B49283">
        <v>0.50000029999999995</v>
      </c>
      <c r="C49283" s="1">
        <v>-4.768372E-5</v>
      </c>
    </row>
    <row r="49284" spans="1:3" x14ac:dyDescent="0.2">
      <c r="A49284">
        <v>49.268549999999998</v>
      </c>
      <c r="B49284">
        <v>0.50000040000000001</v>
      </c>
      <c r="C49284">
        <v>0</v>
      </c>
    </row>
    <row r="49285" spans="1:3" x14ac:dyDescent="0.2">
      <c r="A49285">
        <v>49.269550000000002</v>
      </c>
      <c r="B49285">
        <v>0.50000029999999995</v>
      </c>
      <c r="C49285" s="1">
        <v>-4.768372E-5</v>
      </c>
    </row>
    <row r="49286" spans="1:3" x14ac:dyDescent="0.2">
      <c r="A49286">
        <v>49.27055</v>
      </c>
      <c r="B49286">
        <v>0.50000040000000001</v>
      </c>
      <c r="C49286">
        <v>0</v>
      </c>
    </row>
    <row r="49287" spans="1:3" x14ac:dyDescent="0.2">
      <c r="A49287">
        <v>49.271549999999998</v>
      </c>
      <c r="B49287">
        <v>0.50000029999999995</v>
      </c>
      <c r="C49287" s="1">
        <v>-4.768372E-5</v>
      </c>
    </row>
    <row r="49288" spans="1:3" x14ac:dyDescent="0.2">
      <c r="A49288">
        <v>49.272550000000003</v>
      </c>
      <c r="B49288">
        <v>0.50000040000000001</v>
      </c>
      <c r="C49288">
        <v>0</v>
      </c>
    </row>
    <row r="49289" spans="1:3" x14ac:dyDescent="0.2">
      <c r="A49289">
        <v>49.27355</v>
      </c>
      <c r="B49289">
        <v>0.50000029999999995</v>
      </c>
      <c r="C49289" s="1">
        <v>-4.768372E-5</v>
      </c>
    </row>
    <row r="49290" spans="1:3" x14ac:dyDescent="0.2">
      <c r="A49290">
        <v>49.274549999999998</v>
      </c>
      <c r="B49290">
        <v>0.50000040000000001</v>
      </c>
      <c r="C49290">
        <v>0</v>
      </c>
    </row>
    <row r="49291" spans="1:3" x14ac:dyDescent="0.2">
      <c r="A49291">
        <v>49.275550000000003</v>
      </c>
      <c r="B49291">
        <v>0.50000029999999995</v>
      </c>
      <c r="C49291" s="1">
        <v>-4.768372E-5</v>
      </c>
    </row>
    <row r="49292" spans="1:3" x14ac:dyDescent="0.2">
      <c r="A49292">
        <v>49.27655</v>
      </c>
      <c r="B49292">
        <v>0.50000040000000001</v>
      </c>
      <c r="C49292">
        <v>0</v>
      </c>
    </row>
    <row r="49293" spans="1:3" x14ac:dyDescent="0.2">
      <c r="A49293">
        <v>49.277549999999998</v>
      </c>
      <c r="B49293">
        <v>0.50000029999999995</v>
      </c>
      <c r="C49293" s="1">
        <v>-4.768372E-5</v>
      </c>
    </row>
    <row r="49294" spans="1:3" x14ac:dyDescent="0.2">
      <c r="A49294">
        <v>49.278550000000003</v>
      </c>
      <c r="B49294">
        <v>0.50000040000000001</v>
      </c>
      <c r="C49294">
        <v>0</v>
      </c>
    </row>
    <row r="49295" spans="1:3" x14ac:dyDescent="0.2">
      <c r="A49295">
        <v>49.279539999999997</v>
      </c>
      <c r="B49295">
        <v>0.50000029999999995</v>
      </c>
      <c r="C49295" s="1">
        <v>-4.768372E-5</v>
      </c>
    </row>
    <row r="49296" spans="1:3" x14ac:dyDescent="0.2">
      <c r="A49296">
        <v>49.280540000000002</v>
      </c>
      <c r="B49296">
        <v>0.50000040000000001</v>
      </c>
      <c r="C49296">
        <v>0</v>
      </c>
    </row>
    <row r="49297" spans="1:3" x14ac:dyDescent="0.2">
      <c r="A49297">
        <v>49.28154</v>
      </c>
      <c r="B49297">
        <v>0.50000029999999995</v>
      </c>
      <c r="C49297" s="1">
        <v>-4.768372E-5</v>
      </c>
    </row>
    <row r="49298" spans="1:3" x14ac:dyDescent="0.2">
      <c r="A49298">
        <v>49.282539999999997</v>
      </c>
      <c r="B49298">
        <v>0.50000040000000001</v>
      </c>
      <c r="C49298">
        <v>0</v>
      </c>
    </row>
    <row r="49299" spans="1:3" x14ac:dyDescent="0.2">
      <c r="A49299">
        <v>49.283540000000002</v>
      </c>
      <c r="B49299">
        <v>0.50000029999999995</v>
      </c>
      <c r="C49299" s="1">
        <v>-4.768372E-5</v>
      </c>
    </row>
    <row r="49300" spans="1:3" x14ac:dyDescent="0.2">
      <c r="A49300">
        <v>49.28454</v>
      </c>
      <c r="B49300">
        <v>0.50000040000000001</v>
      </c>
      <c r="C49300">
        <v>0</v>
      </c>
    </row>
    <row r="49301" spans="1:3" x14ac:dyDescent="0.2">
      <c r="A49301">
        <v>49.285539999999997</v>
      </c>
      <c r="B49301">
        <v>0.50000029999999995</v>
      </c>
      <c r="C49301" s="1">
        <v>-4.768372E-5</v>
      </c>
    </row>
    <row r="49302" spans="1:3" x14ac:dyDescent="0.2">
      <c r="A49302">
        <v>49.286540000000002</v>
      </c>
      <c r="B49302">
        <v>0.50000040000000001</v>
      </c>
      <c r="C49302">
        <v>0</v>
      </c>
    </row>
    <row r="49303" spans="1:3" x14ac:dyDescent="0.2">
      <c r="A49303">
        <v>49.28754</v>
      </c>
      <c r="B49303">
        <v>0.50000029999999995</v>
      </c>
      <c r="C49303" s="1">
        <v>-4.768372E-5</v>
      </c>
    </row>
    <row r="49304" spans="1:3" x14ac:dyDescent="0.2">
      <c r="A49304">
        <v>49.288539999999998</v>
      </c>
      <c r="B49304">
        <v>0.50000040000000001</v>
      </c>
      <c r="C49304">
        <v>0</v>
      </c>
    </row>
    <row r="49305" spans="1:3" x14ac:dyDescent="0.2">
      <c r="A49305">
        <v>49.289540000000002</v>
      </c>
      <c r="B49305">
        <v>0.50000029999999995</v>
      </c>
      <c r="C49305" s="1">
        <v>-4.768372E-5</v>
      </c>
    </row>
    <row r="49306" spans="1:3" x14ac:dyDescent="0.2">
      <c r="A49306">
        <v>49.29054</v>
      </c>
      <c r="B49306">
        <v>0.50000040000000001</v>
      </c>
      <c r="C49306">
        <v>0</v>
      </c>
    </row>
    <row r="49307" spans="1:3" x14ac:dyDescent="0.2">
      <c r="A49307">
        <v>49.291539999999998</v>
      </c>
      <c r="B49307">
        <v>0.50000029999999995</v>
      </c>
      <c r="C49307" s="1">
        <v>-4.768372E-5</v>
      </c>
    </row>
    <row r="49308" spans="1:3" x14ac:dyDescent="0.2">
      <c r="A49308">
        <v>49.292540000000002</v>
      </c>
      <c r="B49308">
        <v>0.50000040000000001</v>
      </c>
      <c r="C49308">
        <v>0</v>
      </c>
    </row>
    <row r="49309" spans="1:3" x14ac:dyDescent="0.2">
      <c r="A49309">
        <v>49.29354</v>
      </c>
      <c r="B49309">
        <v>0.50000029999999995</v>
      </c>
      <c r="C49309" s="1">
        <v>-4.768372E-5</v>
      </c>
    </row>
    <row r="49310" spans="1:3" x14ac:dyDescent="0.2">
      <c r="A49310">
        <v>49.294539999999998</v>
      </c>
      <c r="B49310">
        <v>0.50000040000000001</v>
      </c>
      <c r="C49310">
        <v>0</v>
      </c>
    </row>
    <row r="49311" spans="1:3" x14ac:dyDescent="0.2">
      <c r="A49311">
        <v>49.295540000000003</v>
      </c>
      <c r="B49311">
        <v>0.50000029999999995</v>
      </c>
      <c r="C49311" s="1">
        <v>-4.768372E-5</v>
      </c>
    </row>
    <row r="49312" spans="1:3" x14ac:dyDescent="0.2">
      <c r="A49312">
        <v>49.29654</v>
      </c>
      <c r="B49312">
        <v>0.50000040000000001</v>
      </c>
      <c r="C49312">
        <v>0</v>
      </c>
    </row>
    <row r="49313" spans="1:3" x14ac:dyDescent="0.2">
      <c r="A49313">
        <v>49.297530000000002</v>
      </c>
      <c r="B49313">
        <v>0.50000029999999995</v>
      </c>
      <c r="C49313" s="1">
        <v>-4.768372E-5</v>
      </c>
    </row>
    <row r="49314" spans="1:3" x14ac:dyDescent="0.2">
      <c r="A49314">
        <v>49.29853</v>
      </c>
      <c r="B49314">
        <v>0.50000040000000001</v>
      </c>
      <c r="C49314">
        <v>0</v>
      </c>
    </row>
    <row r="49315" spans="1:3" x14ac:dyDescent="0.2">
      <c r="A49315">
        <v>49.299529999999997</v>
      </c>
      <c r="B49315">
        <v>0.50000029999999995</v>
      </c>
      <c r="C49315" s="1">
        <v>-4.768372E-5</v>
      </c>
    </row>
    <row r="49316" spans="1:3" x14ac:dyDescent="0.2">
      <c r="A49316">
        <v>49.300530000000002</v>
      </c>
      <c r="B49316">
        <v>0.50000040000000001</v>
      </c>
      <c r="C49316">
        <v>0</v>
      </c>
    </row>
    <row r="49317" spans="1:3" x14ac:dyDescent="0.2">
      <c r="A49317">
        <v>49.30153</v>
      </c>
      <c r="B49317">
        <v>0.50000029999999995</v>
      </c>
      <c r="C49317" s="1">
        <v>-4.768372E-5</v>
      </c>
    </row>
    <row r="49318" spans="1:3" x14ac:dyDescent="0.2">
      <c r="A49318">
        <v>49.302529999999997</v>
      </c>
      <c r="B49318">
        <v>0.50000040000000001</v>
      </c>
      <c r="C49318">
        <v>0</v>
      </c>
    </row>
    <row r="49319" spans="1:3" x14ac:dyDescent="0.2">
      <c r="A49319">
        <v>49.303530000000002</v>
      </c>
      <c r="B49319">
        <v>0.50000029999999995</v>
      </c>
      <c r="C49319" s="1">
        <v>-4.768372E-5</v>
      </c>
    </row>
    <row r="49320" spans="1:3" x14ac:dyDescent="0.2">
      <c r="A49320">
        <v>49.30453</v>
      </c>
      <c r="B49320">
        <v>0.50000040000000001</v>
      </c>
      <c r="C49320">
        <v>0</v>
      </c>
    </row>
    <row r="49321" spans="1:3" x14ac:dyDescent="0.2">
      <c r="A49321">
        <v>49.305529999999997</v>
      </c>
      <c r="B49321">
        <v>0.50000029999999995</v>
      </c>
      <c r="C49321" s="1">
        <v>-4.768372E-5</v>
      </c>
    </row>
    <row r="49322" spans="1:3" x14ac:dyDescent="0.2">
      <c r="A49322">
        <v>49.306530000000002</v>
      </c>
      <c r="B49322">
        <v>0.50000040000000001</v>
      </c>
      <c r="C49322">
        <v>0</v>
      </c>
    </row>
    <row r="49323" spans="1:3" x14ac:dyDescent="0.2">
      <c r="A49323">
        <v>49.30753</v>
      </c>
      <c r="B49323">
        <v>0.50000029999999995</v>
      </c>
      <c r="C49323" s="1">
        <v>-4.768372E-5</v>
      </c>
    </row>
    <row r="49324" spans="1:3" x14ac:dyDescent="0.2">
      <c r="A49324">
        <v>49.308529999999998</v>
      </c>
      <c r="B49324">
        <v>0.50000040000000001</v>
      </c>
      <c r="C49324">
        <v>0</v>
      </c>
    </row>
    <row r="49325" spans="1:3" x14ac:dyDescent="0.2">
      <c r="A49325">
        <v>49.309530000000002</v>
      </c>
      <c r="B49325">
        <v>0.50000029999999995</v>
      </c>
      <c r="C49325" s="1">
        <v>-4.768372E-5</v>
      </c>
    </row>
    <row r="49326" spans="1:3" x14ac:dyDescent="0.2">
      <c r="A49326">
        <v>49.31053</v>
      </c>
      <c r="B49326">
        <v>0.50000040000000001</v>
      </c>
      <c r="C49326">
        <v>0</v>
      </c>
    </row>
    <row r="49327" spans="1:3" x14ac:dyDescent="0.2">
      <c r="A49327">
        <v>49.311529999999998</v>
      </c>
      <c r="B49327">
        <v>0.50000029999999995</v>
      </c>
      <c r="C49327" s="1">
        <v>-4.768372E-5</v>
      </c>
    </row>
    <row r="49328" spans="1:3" x14ac:dyDescent="0.2">
      <c r="A49328">
        <v>49.312530000000002</v>
      </c>
      <c r="B49328">
        <v>0.50000040000000001</v>
      </c>
      <c r="C49328">
        <v>0</v>
      </c>
    </row>
    <row r="49329" spans="1:3" x14ac:dyDescent="0.2">
      <c r="A49329">
        <v>49.31353</v>
      </c>
      <c r="B49329">
        <v>0.50000029999999995</v>
      </c>
      <c r="C49329" s="1">
        <v>-4.768372E-5</v>
      </c>
    </row>
    <row r="49330" spans="1:3" x14ac:dyDescent="0.2">
      <c r="A49330">
        <v>49.314529999999998</v>
      </c>
      <c r="B49330">
        <v>0.50000040000000001</v>
      </c>
      <c r="C49330">
        <v>0</v>
      </c>
    </row>
    <row r="49331" spans="1:3" x14ac:dyDescent="0.2">
      <c r="A49331">
        <v>49.315530000000003</v>
      </c>
      <c r="B49331">
        <v>0.50000029999999995</v>
      </c>
      <c r="C49331" s="1">
        <v>-4.768372E-5</v>
      </c>
    </row>
    <row r="49332" spans="1:3" x14ac:dyDescent="0.2">
      <c r="A49332">
        <v>49.316519999999997</v>
      </c>
      <c r="B49332">
        <v>0.50000040000000001</v>
      </c>
      <c r="C49332">
        <v>0</v>
      </c>
    </row>
    <row r="49333" spans="1:3" x14ac:dyDescent="0.2">
      <c r="A49333">
        <v>49.317520000000002</v>
      </c>
      <c r="B49333">
        <v>0.50000029999999995</v>
      </c>
      <c r="C49333" s="1">
        <v>-4.768372E-5</v>
      </c>
    </row>
    <row r="49334" spans="1:3" x14ac:dyDescent="0.2">
      <c r="A49334">
        <v>49.318519999999999</v>
      </c>
      <c r="B49334">
        <v>0.50000040000000001</v>
      </c>
      <c r="C49334">
        <v>0</v>
      </c>
    </row>
    <row r="49335" spans="1:3" x14ac:dyDescent="0.2">
      <c r="A49335">
        <v>49.319519999999997</v>
      </c>
      <c r="B49335">
        <v>0.50000029999999995</v>
      </c>
      <c r="C49335" s="1">
        <v>-4.768372E-5</v>
      </c>
    </row>
    <row r="49336" spans="1:3" x14ac:dyDescent="0.2">
      <c r="A49336">
        <v>49.320520000000002</v>
      </c>
      <c r="B49336">
        <v>0.50000040000000001</v>
      </c>
      <c r="C49336">
        <v>0</v>
      </c>
    </row>
    <row r="49337" spans="1:3" x14ac:dyDescent="0.2">
      <c r="A49337">
        <v>49.32152</v>
      </c>
      <c r="B49337">
        <v>0.50000029999999995</v>
      </c>
      <c r="C49337" s="1">
        <v>-4.768372E-5</v>
      </c>
    </row>
    <row r="49338" spans="1:3" x14ac:dyDescent="0.2">
      <c r="A49338">
        <v>49.322519999999997</v>
      </c>
      <c r="B49338">
        <v>0.50000040000000001</v>
      </c>
      <c r="C49338">
        <v>0</v>
      </c>
    </row>
    <row r="49339" spans="1:3" x14ac:dyDescent="0.2">
      <c r="A49339">
        <v>49.323520000000002</v>
      </c>
      <c r="B49339">
        <v>0.50000029999999995</v>
      </c>
      <c r="C49339" s="1">
        <v>-4.768372E-5</v>
      </c>
    </row>
    <row r="49340" spans="1:3" x14ac:dyDescent="0.2">
      <c r="A49340">
        <v>49.32452</v>
      </c>
      <c r="B49340">
        <v>0.50000040000000001</v>
      </c>
      <c r="C49340">
        <v>0</v>
      </c>
    </row>
    <row r="49341" spans="1:3" x14ac:dyDescent="0.2">
      <c r="A49341">
        <v>49.325519999999997</v>
      </c>
      <c r="B49341">
        <v>0.50000029999999995</v>
      </c>
      <c r="C49341" s="1">
        <v>-4.768372E-5</v>
      </c>
    </row>
    <row r="49342" spans="1:3" x14ac:dyDescent="0.2">
      <c r="A49342">
        <v>49.326520000000002</v>
      </c>
      <c r="B49342">
        <v>0.50000040000000001</v>
      </c>
      <c r="C49342">
        <v>0</v>
      </c>
    </row>
    <row r="49343" spans="1:3" x14ac:dyDescent="0.2">
      <c r="A49343">
        <v>49.32752</v>
      </c>
      <c r="B49343">
        <v>0.50000029999999995</v>
      </c>
      <c r="C49343" s="1">
        <v>-4.768372E-5</v>
      </c>
    </row>
    <row r="49344" spans="1:3" x14ac:dyDescent="0.2">
      <c r="A49344">
        <v>49.328519999999997</v>
      </c>
      <c r="B49344">
        <v>0.50000040000000001</v>
      </c>
      <c r="C49344">
        <v>0</v>
      </c>
    </row>
    <row r="49345" spans="1:3" x14ac:dyDescent="0.2">
      <c r="A49345">
        <v>49.329520000000002</v>
      </c>
      <c r="B49345">
        <v>0.50000029999999995</v>
      </c>
      <c r="C49345" s="1">
        <v>-4.768372E-5</v>
      </c>
    </row>
    <row r="49346" spans="1:3" x14ac:dyDescent="0.2">
      <c r="A49346">
        <v>49.33052</v>
      </c>
      <c r="B49346">
        <v>0.50000040000000001</v>
      </c>
      <c r="C49346">
        <v>0</v>
      </c>
    </row>
    <row r="49347" spans="1:3" x14ac:dyDescent="0.2">
      <c r="A49347">
        <v>49.331519999999998</v>
      </c>
      <c r="B49347">
        <v>0.50000029999999995</v>
      </c>
      <c r="C49347" s="1">
        <v>-4.768372E-5</v>
      </c>
    </row>
    <row r="49348" spans="1:3" x14ac:dyDescent="0.2">
      <c r="A49348">
        <v>49.332520000000002</v>
      </c>
      <c r="B49348">
        <v>0.50000040000000001</v>
      </c>
      <c r="C49348">
        <v>0</v>
      </c>
    </row>
    <row r="49349" spans="1:3" x14ac:dyDescent="0.2">
      <c r="A49349">
        <v>49.33352</v>
      </c>
      <c r="B49349">
        <v>0.50000029999999995</v>
      </c>
      <c r="C49349" s="1">
        <v>-4.768372E-5</v>
      </c>
    </row>
    <row r="49350" spans="1:3" x14ac:dyDescent="0.2">
      <c r="A49350">
        <v>49.334510000000002</v>
      </c>
      <c r="B49350">
        <v>0.50000040000000001</v>
      </c>
      <c r="C49350">
        <v>0</v>
      </c>
    </row>
    <row r="49351" spans="1:3" x14ac:dyDescent="0.2">
      <c r="A49351">
        <v>49.335509999999999</v>
      </c>
      <c r="B49351">
        <v>0.50000029999999995</v>
      </c>
      <c r="C49351" s="1">
        <v>-4.768372E-5</v>
      </c>
    </row>
    <row r="49352" spans="1:3" x14ac:dyDescent="0.2">
      <c r="A49352">
        <v>49.336509999999997</v>
      </c>
      <c r="B49352">
        <v>0.50000040000000001</v>
      </c>
      <c r="C49352">
        <v>0</v>
      </c>
    </row>
    <row r="49353" spans="1:3" x14ac:dyDescent="0.2">
      <c r="A49353">
        <v>49.337510000000002</v>
      </c>
      <c r="B49353">
        <v>0.50000029999999995</v>
      </c>
      <c r="C49353" s="1">
        <v>-4.768372E-5</v>
      </c>
    </row>
    <row r="49354" spans="1:3" x14ac:dyDescent="0.2">
      <c r="A49354">
        <v>49.338509999999999</v>
      </c>
      <c r="B49354">
        <v>0.50000040000000001</v>
      </c>
      <c r="C49354">
        <v>0</v>
      </c>
    </row>
    <row r="49355" spans="1:3" x14ac:dyDescent="0.2">
      <c r="A49355">
        <v>49.339509999999997</v>
      </c>
      <c r="B49355">
        <v>0.50000029999999995</v>
      </c>
      <c r="C49355" s="1">
        <v>-4.768372E-5</v>
      </c>
    </row>
    <row r="49356" spans="1:3" x14ac:dyDescent="0.2">
      <c r="A49356">
        <v>49.340510000000002</v>
      </c>
      <c r="B49356">
        <v>0.50000040000000001</v>
      </c>
      <c r="C49356">
        <v>0</v>
      </c>
    </row>
    <row r="49357" spans="1:3" x14ac:dyDescent="0.2">
      <c r="A49357">
        <v>49.34151</v>
      </c>
      <c r="B49357">
        <v>0.50000029999999995</v>
      </c>
      <c r="C49357" s="1">
        <v>-4.768372E-5</v>
      </c>
    </row>
    <row r="49358" spans="1:3" x14ac:dyDescent="0.2">
      <c r="A49358">
        <v>49.342509999999997</v>
      </c>
      <c r="B49358">
        <v>0.50000040000000001</v>
      </c>
      <c r="C49358">
        <v>0</v>
      </c>
    </row>
    <row r="49359" spans="1:3" x14ac:dyDescent="0.2">
      <c r="A49359">
        <v>49.343510000000002</v>
      </c>
      <c r="B49359">
        <v>0.50000029999999995</v>
      </c>
      <c r="C49359" s="1">
        <v>-4.768372E-5</v>
      </c>
    </row>
    <row r="49360" spans="1:3" x14ac:dyDescent="0.2">
      <c r="A49360">
        <v>49.34451</v>
      </c>
      <c r="B49360">
        <v>0.50000040000000001</v>
      </c>
      <c r="C49360">
        <v>0</v>
      </c>
    </row>
    <row r="49361" spans="1:3" x14ac:dyDescent="0.2">
      <c r="A49361">
        <v>49.345509999999997</v>
      </c>
      <c r="B49361">
        <v>0.50000029999999995</v>
      </c>
      <c r="C49361" s="1">
        <v>-4.768372E-5</v>
      </c>
    </row>
    <row r="49362" spans="1:3" x14ac:dyDescent="0.2">
      <c r="A49362">
        <v>49.346510000000002</v>
      </c>
      <c r="B49362">
        <v>0.50000040000000001</v>
      </c>
      <c r="C49362">
        <v>0</v>
      </c>
    </row>
    <row r="49363" spans="1:3" x14ac:dyDescent="0.2">
      <c r="A49363">
        <v>49.34751</v>
      </c>
      <c r="B49363">
        <v>0.50000029999999995</v>
      </c>
      <c r="C49363" s="1">
        <v>-4.768372E-5</v>
      </c>
    </row>
    <row r="49364" spans="1:3" x14ac:dyDescent="0.2">
      <c r="A49364">
        <v>49.348509999999997</v>
      </c>
      <c r="B49364">
        <v>0.50000040000000001</v>
      </c>
      <c r="C49364">
        <v>0</v>
      </c>
    </row>
    <row r="49365" spans="1:3" x14ac:dyDescent="0.2">
      <c r="A49365">
        <v>49.349510000000002</v>
      </c>
      <c r="B49365">
        <v>0.50000029999999995</v>
      </c>
      <c r="C49365" s="1">
        <v>-4.768372E-5</v>
      </c>
    </row>
    <row r="49366" spans="1:3" x14ac:dyDescent="0.2">
      <c r="A49366">
        <v>49.35051</v>
      </c>
      <c r="B49366">
        <v>0.50000040000000001</v>
      </c>
      <c r="C49366">
        <v>0</v>
      </c>
    </row>
    <row r="49367" spans="1:3" x14ac:dyDescent="0.2">
      <c r="A49367">
        <v>49.351509999999998</v>
      </c>
      <c r="B49367">
        <v>0.50000029999999995</v>
      </c>
      <c r="C49367" s="1">
        <v>-4.768372E-5</v>
      </c>
    </row>
    <row r="49368" spans="1:3" x14ac:dyDescent="0.2">
      <c r="A49368">
        <v>49.352499999999999</v>
      </c>
      <c r="B49368">
        <v>0.50000040000000001</v>
      </c>
      <c r="C49368">
        <v>0</v>
      </c>
    </row>
    <row r="49369" spans="1:3" x14ac:dyDescent="0.2">
      <c r="A49369">
        <v>49.353499999999997</v>
      </c>
      <c r="B49369">
        <v>0.50000029999999995</v>
      </c>
      <c r="C49369" s="1">
        <v>-4.768372E-5</v>
      </c>
    </row>
    <row r="49370" spans="1:3" x14ac:dyDescent="0.2">
      <c r="A49370">
        <v>49.354500000000002</v>
      </c>
      <c r="B49370">
        <v>0.50000040000000001</v>
      </c>
      <c r="C49370">
        <v>0</v>
      </c>
    </row>
    <row r="49371" spans="1:3" x14ac:dyDescent="0.2">
      <c r="A49371">
        <v>49.355499999999999</v>
      </c>
      <c r="B49371">
        <v>0.50000029999999995</v>
      </c>
      <c r="C49371" s="1">
        <v>-4.768372E-5</v>
      </c>
    </row>
    <row r="49372" spans="1:3" x14ac:dyDescent="0.2">
      <c r="A49372">
        <v>49.356499999999997</v>
      </c>
      <c r="B49372">
        <v>0.50000040000000001</v>
      </c>
      <c r="C49372">
        <v>0</v>
      </c>
    </row>
    <row r="49373" spans="1:3" x14ac:dyDescent="0.2">
      <c r="A49373">
        <v>49.357500000000002</v>
      </c>
      <c r="B49373">
        <v>0.50000029999999995</v>
      </c>
      <c r="C49373" s="1">
        <v>-4.768372E-5</v>
      </c>
    </row>
    <row r="49374" spans="1:3" x14ac:dyDescent="0.2">
      <c r="A49374">
        <v>49.358499999999999</v>
      </c>
      <c r="B49374">
        <v>0.50000040000000001</v>
      </c>
      <c r="C49374">
        <v>0</v>
      </c>
    </row>
    <row r="49375" spans="1:3" x14ac:dyDescent="0.2">
      <c r="A49375">
        <v>49.359499999999997</v>
      </c>
      <c r="B49375">
        <v>0.50000029999999995</v>
      </c>
      <c r="C49375" s="1">
        <v>-4.768372E-5</v>
      </c>
    </row>
    <row r="49376" spans="1:3" x14ac:dyDescent="0.2">
      <c r="A49376">
        <v>49.360500000000002</v>
      </c>
      <c r="B49376">
        <v>0.50000040000000001</v>
      </c>
      <c r="C49376">
        <v>0</v>
      </c>
    </row>
    <row r="49377" spans="1:3" x14ac:dyDescent="0.2">
      <c r="A49377">
        <v>49.361499999999999</v>
      </c>
      <c r="B49377">
        <v>0.50000029999999995</v>
      </c>
      <c r="C49377" s="1">
        <v>-4.768372E-5</v>
      </c>
    </row>
    <row r="49378" spans="1:3" x14ac:dyDescent="0.2">
      <c r="A49378">
        <v>49.362499999999997</v>
      </c>
      <c r="B49378">
        <v>0.50000040000000001</v>
      </c>
      <c r="C49378">
        <v>0</v>
      </c>
    </row>
    <row r="49379" spans="1:3" x14ac:dyDescent="0.2">
      <c r="A49379">
        <v>49.363500000000002</v>
      </c>
      <c r="B49379">
        <v>0.50000029999999995</v>
      </c>
      <c r="C49379" s="1">
        <v>-4.768372E-5</v>
      </c>
    </row>
    <row r="49380" spans="1:3" x14ac:dyDescent="0.2">
      <c r="A49380">
        <v>49.3645</v>
      </c>
      <c r="B49380">
        <v>0.50000040000000001</v>
      </c>
      <c r="C49380">
        <v>0</v>
      </c>
    </row>
    <row r="49381" spans="1:3" x14ac:dyDescent="0.2">
      <c r="A49381">
        <v>49.365499999999997</v>
      </c>
      <c r="B49381">
        <v>0.50000029999999995</v>
      </c>
      <c r="C49381" s="1">
        <v>-4.768372E-5</v>
      </c>
    </row>
    <row r="49382" spans="1:3" x14ac:dyDescent="0.2">
      <c r="A49382">
        <v>49.366500000000002</v>
      </c>
      <c r="B49382">
        <v>0.50000040000000001</v>
      </c>
      <c r="C49382">
        <v>0</v>
      </c>
    </row>
    <row r="49383" spans="1:3" x14ac:dyDescent="0.2">
      <c r="A49383">
        <v>49.3675</v>
      </c>
      <c r="B49383">
        <v>0.50000029999999995</v>
      </c>
      <c r="C49383" s="1">
        <v>-4.768372E-5</v>
      </c>
    </row>
    <row r="49384" spans="1:3" x14ac:dyDescent="0.2">
      <c r="A49384">
        <v>49.368499999999997</v>
      </c>
      <c r="B49384">
        <v>0.50000040000000001</v>
      </c>
      <c r="C49384">
        <v>0</v>
      </c>
    </row>
    <row r="49385" spans="1:3" x14ac:dyDescent="0.2">
      <c r="A49385">
        <v>49.369500000000002</v>
      </c>
      <c r="B49385">
        <v>0.50000029999999995</v>
      </c>
      <c r="C49385" s="1">
        <v>-4.768372E-5</v>
      </c>
    </row>
    <row r="49386" spans="1:3" x14ac:dyDescent="0.2">
      <c r="A49386">
        <v>49.370489999999997</v>
      </c>
      <c r="B49386">
        <v>0.50000040000000001</v>
      </c>
      <c r="C49386">
        <v>0</v>
      </c>
    </row>
    <row r="49387" spans="1:3" x14ac:dyDescent="0.2">
      <c r="A49387">
        <v>49.371490000000001</v>
      </c>
      <c r="B49387">
        <v>0.50000029999999995</v>
      </c>
      <c r="C49387" s="1">
        <v>-4.768372E-5</v>
      </c>
    </row>
    <row r="49388" spans="1:3" x14ac:dyDescent="0.2">
      <c r="A49388">
        <v>49.372489999999999</v>
      </c>
      <c r="B49388">
        <v>0.50000040000000001</v>
      </c>
      <c r="C49388">
        <v>0</v>
      </c>
    </row>
    <row r="49389" spans="1:3" x14ac:dyDescent="0.2">
      <c r="A49389">
        <v>49.373489999999997</v>
      </c>
      <c r="B49389">
        <v>0.50000029999999995</v>
      </c>
      <c r="C49389" s="1">
        <v>-4.768372E-5</v>
      </c>
    </row>
    <row r="49390" spans="1:3" x14ac:dyDescent="0.2">
      <c r="A49390">
        <v>49.374490000000002</v>
      </c>
      <c r="B49390">
        <v>0.50000040000000001</v>
      </c>
      <c r="C49390">
        <v>0</v>
      </c>
    </row>
    <row r="49391" spans="1:3" x14ac:dyDescent="0.2">
      <c r="A49391">
        <v>49.375489999999999</v>
      </c>
      <c r="B49391">
        <v>0.50000029999999995</v>
      </c>
      <c r="C49391" s="1">
        <v>-4.768372E-5</v>
      </c>
    </row>
    <row r="49392" spans="1:3" x14ac:dyDescent="0.2">
      <c r="A49392">
        <v>49.376489999999997</v>
      </c>
      <c r="B49392">
        <v>0.50000040000000001</v>
      </c>
      <c r="C49392">
        <v>0</v>
      </c>
    </row>
    <row r="49393" spans="1:3" x14ac:dyDescent="0.2">
      <c r="A49393">
        <v>49.377490000000002</v>
      </c>
      <c r="B49393">
        <v>0.50000029999999995</v>
      </c>
      <c r="C49393" s="1">
        <v>-4.768372E-5</v>
      </c>
    </row>
    <row r="49394" spans="1:3" x14ac:dyDescent="0.2">
      <c r="A49394">
        <v>49.378489999999999</v>
      </c>
      <c r="B49394">
        <v>0.50000040000000001</v>
      </c>
      <c r="C49394">
        <v>0</v>
      </c>
    </row>
    <row r="49395" spans="1:3" x14ac:dyDescent="0.2">
      <c r="A49395">
        <v>49.379489999999997</v>
      </c>
      <c r="B49395">
        <v>0.50000029999999995</v>
      </c>
      <c r="C49395" s="1">
        <v>-4.768372E-5</v>
      </c>
    </row>
    <row r="49396" spans="1:3" x14ac:dyDescent="0.2">
      <c r="A49396">
        <v>49.380490000000002</v>
      </c>
      <c r="B49396">
        <v>0.50000040000000001</v>
      </c>
      <c r="C49396">
        <v>0</v>
      </c>
    </row>
    <row r="49397" spans="1:3" x14ac:dyDescent="0.2">
      <c r="A49397">
        <v>49.381489999999999</v>
      </c>
      <c r="B49397">
        <v>0.50000029999999995</v>
      </c>
      <c r="C49397" s="1">
        <v>-4.768372E-5</v>
      </c>
    </row>
    <row r="49398" spans="1:3" x14ac:dyDescent="0.2">
      <c r="A49398">
        <v>49.382489999999997</v>
      </c>
      <c r="B49398">
        <v>0.50000040000000001</v>
      </c>
      <c r="C49398">
        <v>0</v>
      </c>
    </row>
    <row r="49399" spans="1:3" x14ac:dyDescent="0.2">
      <c r="A49399">
        <v>49.383490000000002</v>
      </c>
      <c r="B49399">
        <v>0.50000029999999995</v>
      </c>
      <c r="C49399" s="1">
        <v>-4.768372E-5</v>
      </c>
    </row>
    <row r="49400" spans="1:3" x14ac:dyDescent="0.2">
      <c r="A49400">
        <v>49.38449</v>
      </c>
      <c r="B49400">
        <v>0.50000040000000001</v>
      </c>
      <c r="C49400">
        <v>0</v>
      </c>
    </row>
    <row r="49401" spans="1:3" x14ac:dyDescent="0.2">
      <c r="A49401">
        <v>49.385489999999997</v>
      </c>
      <c r="B49401">
        <v>0.50000029999999995</v>
      </c>
      <c r="C49401" s="1">
        <v>-4.768372E-5</v>
      </c>
    </row>
    <row r="49402" spans="1:3" x14ac:dyDescent="0.2">
      <c r="A49402">
        <v>49.386490000000002</v>
      </c>
      <c r="B49402">
        <v>0.50000040000000001</v>
      </c>
      <c r="C49402">
        <v>0</v>
      </c>
    </row>
    <row r="49403" spans="1:3" x14ac:dyDescent="0.2">
      <c r="A49403">
        <v>49.38749</v>
      </c>
      <c r="B49403">
        <v>0.50000029999999995</v>
      </c>
      <c r="C49403" s="1">
        <v>-4.768372E-5</v>
      </c>
    </row>
    <row r="49404" spans="1:3" x14ac:dyDescent="0.2">
      <c r="A49404">
        <v>49.388480000000001</v>
      </c>
      <c r="B49404">
        <v>0.50000040000000001</v>
      </c>
      <c r="C49404">
        <v>0</v>
      </c>
    </row>
    <row r="49405" spans="1:3" x14ac:dyDescent="0.2">
      <c r="A49405">
        <v>49.389479999999999</v>
      </c>
      <c r="B49405">
        <v>0.50000029999999995</v>
      </c>
      <c r="C49405" s="1">
        <v>-4.768372E-5</v>
      </c>
    </row>
    <row r="49406" spans="1:3" x14ac:dyDescent="0.2">
      <c r="A49406">
        <v>49.390479999999997</v>
      </c>
      <c r="B49406">
        <v>0.50000040000000001</v>
      </c>
      <c r="C49406">
        <v>0</v>
      </c>
    </row>
    <row r="49407" spans="1:3" x14ac:dyDescent="0.2">
      <c r="A49407">
        <v>49.391480000000001</v>
      </c>
      <c r="B49407">
        <v>0.50000029999999995</v>
      </c>
      <c r="C49407" s="1">
        <v>-4.768372E-5</v>
      </c>
    </row>
    <row r="49408" spans="1:3" x14ac:dyDescent="0.2">
      <c r="A49408">
        <v>49.392479999999999</v>
      </c>
      <c r="B49408">
        <v>0.50000040000000001</v>
      </c>
      <c r="C49408">
        <v>0</v>
      </c>
    </row>
    <row r="49409" spans="1:3" x14ac:dyDescent="0.2">
      <c r="A49409">
        <v>49.393479999999997</v>
      </c>
      <c r="B49409">
        <v>0.50000029999999995</v>
      </c>
      <c r="C49409" s="1">
        <v>-4.768372E-5</v>
      </c>
    </row>
    <row r="49410" spans="1:3" x14ac:dyDescent="0.2">
      <c r="A49410">
        <v>49.394480000000001</v>
      </c>
      <c r="B49410">
        <v>0.50000040000000001</v>
      </c>
      <c r="C49410">
        <v>0</v>
      </c>
    </row>
    <row r="49411" spans="1:3" x14ac:dyDescent="0.2">
      <c r="A49411">
        <v>49.395479999999999</v>
      </c>
      <c r="B49411">
        <v>0.50000029999999995</v>
      </c>
      <c r="C49411" s="1">
        <v>-4.768372E-5</v>
      </c>
    </row>
    <row r="49412" spans="1:3" x14ac:dyDescent="0.2">
      <c r="A49412">
        <v>49.396479999999997</v>
      </c>
      <c r="B49412">
        <v>0.50000040000000001</v>
      </c>
      <c r="C49412">
        <v>0</v>
      </c>
    </row>
    <row r="49413" spans="1:3" x14ac:dyDescent="0.2">
      <c r="A49413">
        <v>49.397480000000002</v>
      </c>
      <c r="B49413">
        <v>0.50000029999999995</v>
      </c>
      <c r="C49413" s="1">
        <v>-4.768372E-5</v>
      </c>
    </row>
    <row r="49414" spans="1:3" x14ac:dyDescent="0.2">
      <c r="A49414">
        <v>49.398479999999999</v>
      </c>
      <c r="B49414">
        <v>0.50000040000000001</v>
      </c>
      <c r="C49414">
        <v>0</v>
      </c>
    </row>
    <row r="49415" spans="1:3" x14ac:dyDescent="0.2">
      <c r="A49415">
        <v>49.399479999999997</v>
      </c>
      <c r="B49415">
        <v>0.50000029999999995</v>
      </c>
      <c r="C49415" s="1">
        <v>-4.768372E-5</v>
      </c>
    </row>
    <row r="49416" spans="1:3" x14ac:dyDescent="0.2">
      <c r="A49416">
        <v>49.400480000000002</v>
      </c>
      <c r="B49416">
        <v>0.50000040000000001</v>
      </c>
      <c r="C49416">
        <v>0</v>
      </c>
    </row>
    <row r="49417" spans="1:3" x14ac:dyDescent="0.2">
      <c r="A49417">
        <v>49.401479999999999</v>
      </c>
      <c r="B49417">
        <v>0.50000029999999995</v>
      </c>
      <c r="C49417" s="1">
        <v>-4.768372E-5</v>
      </c>
    </row>
    <row r="49418" spans="1:3" x14ac:dyDescent="0.2">
      <c r="A49418">
        <v>49.402479999999997</v>
      </c>
      <c r="B49418">
        <v>0.50000040000000001</v>
      </c>
      <c r="C49418">
        <v>0</v>
      </c>
    </row>
    <row r="49419" spans="1:3" x14ac:dyDescent="0.2">
      <c r="A49419">
        <v>49.403480000000002</v>
      </c>
      <c r="B49419">
        <v>0.50000029999999995</v>
      </c>
      <c r="C49419" s="1">
        <v>-4.768372E-5</v>
      </c>
    </row>
    <row r="49420" spans="1:3" x14ac:dyDescent="0.2">
      <c r="A49420">
        <v>49.40448</v>
      </c>
      <c r="B49420">
        <v>0.50000040000000001</v>
      </c>
      <c r="C49420">
        <v>0</v>
      </c>
    </row>
    <row r="49421" spans="1:3" x14ac:dyDescent="0.2">
      <c r="A49421">
        <v>49.405479999999997</v>
      </c>
      <c r="B49421">
        <v>0.50000029999999995</v>
      </c>
      <c r="C49421" s="1">
        <v>-4.768372E-5</v>
      </c>
    </row>
    <row r="49422" spans="1:3" x14ac:dyDescent="0.2">
      <c r="A49422">
        <v>49.406480000000002</v>
      </c>
      <c r="B49422">
        <v>0.50000040000000001</v>
      </c>
      <c r="C49422">
        <v>0</v>
      </c>
    </row>
    <row r="49423" spans="1:3" x14ac:dyDescent="0.2">
      <c r="A49423">
        <v>49.407470000000004</v>
      </c>
      <c r="B49423">
        <v>0.50000029999999995</v>
      </c>
      <c r="C49423" s="1">
        <v>-4.768372E-5</v>
      </c>
    </row>
    <row r="49424" spans="1:3" x14ac:dyDescent="0.2">
      <c r="A49424">
        <v>49.408470000000001</v>
      </c>
      <c r="B49424">
        <v>0.50000040000000001</v>
      </c>
      <c r="C49424">
        <v>0</v>
      </c>
    </row>
    <row r="49425" spans="1:3" x14ac:dyDescent="0.2">
      <c r="A49425">
        <v>49.409469999999999</v>
      </c>
      <c r="B49425">
        <v>0.50000029999999995</v>
      </c>
      <c r="C49425" s="1">
        <v>-4.768372E-5</v>
      </c>
    </row>
    <row r="49426" spans="1:3" x14ac:dyDescent="0.2">
      <c r="A49426">
        <v>49.410469999999997</v>
      </c>
      <c r="B49426">
        <v>0.50000040000000001</v>
      </c>
      <c r="C49426">
        <v>0</v>
      </c>
    </row>
    <row r="49427" spans="1:3" x14ac:dyDescent="0.2">
      <c r="A49427">
        <v>49.411470000000001</v>
      </c>
      <c r="B49427">
        <v>0.50000029999999995</v>
      </c>
      <c r="C49427" s="1">
        <v>-4.768372E-5</v>
      </c>
    </row>
    <row r="49428" spans="1:3" x14ac:dyDescent="0.2">
      <c r="A49428">
        <v>49.412469999999999</v>
      </c>
      <c r="B49428">
        <v>0.50000040000000001</v>
      </c>
      <c r="C49428">
        <v>0</v>
      </c>
    </row>
    <row r="49429" spans="1:3" x14ac:dyDescent="0.2">
      <c r="A49429">
        <v>49.413469999999997</v>
      </c>
      <c r="B49429">
        <v>0.50000029999999995</v>
      </c>
      <c r="C49429" s="1">
        <v>-4.768372E-5</v>
      </c>
    </row>
    <row r="49430" spans="1:3" x14ac:dyDescent="0.2">
      <c r="A49430">
        <v>49.414470000000001</v>
      </c>
      <c r="B49430">
        <v>0.50000040000000001</v>
      </c>
      <c r="C49430">
        <v>0</v>
      </c>
    </row>
    <row r="49431" spans="1:3" x14ac:dyDescent="0.2">
      <c r="A49431">
        <v>49.415469999999999</v>
      </c>
      <c r="B49431">
        <v>0.50000029999999995</v>
      </c>
      <c r="C49431" s="1">
        <v>-4.768372E-5</v>
      </c>
    </row>
    <row r="49432" spans="1:3" x14ac:dyDescent="0.2">
      <c r="A49432">
        <v>49.416469999999997</v>
      </c>
      <c r="B49432">
        <v>0.50000040000000001</v>
      </c>
      <c r="C49432">
        <v>0</v>
      </c>
    </row>
    <row r="49433" spans="1:3" x14ac:dyDescent="0.2">
      <c r="A49433">
        <v>49.417470000000002</v>
      </c>
      <c r="B49433">
        <v>0.50000029999999995</v>
      </c>
      <c r="C49433" s="1">
        <v>-4.768372E-5</v>
      </c>
    </row>
    <row r="49434" spans="1:3" x14ac:dyDescent="0.2">
      <c r="A49434">
        <v>49.418469999999999</v>
      </c>
      <c r="B49434">
        <v>0.50000040000000001</v>
      </c>
      <c r="C49434">
        <v>0</v>
      </c>
    </row>
    <row r="49435" spans="1:3" x14ac:dyDescent="0.2">
      <c r="A49435">
        <v>49.419469999999997</v>
      </c>
      <c r="B49435">
        <v>0.50000029999999995</v>
      </c>
      <c r="C49435" s="1">
        <v>-4.768372E-5</v>
      </c>
    </row>
    <row r="49436" spans="1:3" x14ac:dyDescent="0.2">
      <c r="A49436">
        <v>49.420470000000002</v>
      </c>
      <c r="B49436">
        <v>0.50000040000000001</v>
      </c>
      <c r="C49436">
        <v>0</v>
      </c>
    </row>
    <row r="49437" spans="1:3" x14ac:dyDescent="0.2">
      <c r="A49437">
        <v>49.421469999999999</v>
      </c>
      <c r="B49437">
        <v>0.50000029999999995</v>
      </c>
      <c r="C49437" s="1">
        <v>-4.768372E-5</v>
      </c>
    </row>
    <row r="49438" spans="1:3" x14ac:dyDescent="0.2">
      <c r="A49438">
        <v>49.422469999999997</v>
      </c>
      <c r="B49438">
        <v>0.50000040000000001</v>
      </c>
      <c r="C49438">
        <v>0</v>
      </c>
    </row>
    <row r="49439" spans="1:3" x14ac:dyDescent="0.2">
      <c r="A49439">
        <v>49.423470000000002</v>
      </c>
      <c r="B49439">
        <v>0.50000029999999995</v>
      </c>
      <c r="C49439" s="1">
        <v>-4.768372E-5</v>
      </c>
    </row>
    <row r="49440" spans="1:3" x14ac:dyDescent="0.2">
      <c r="A49440">
        <v>49.424469999999999</v>
      </c>
      <c r="B49440">
        <v>0.50000040000000001</v>
      </c>
      <c r="C49440">
        <v>0</v>
      </c>
    </row>
    <row r="49441" spans="1:3" x14ac:dyDescent="0.2">
      <c r="A49441">
        <v>49.425460000000001</v>
      </c>
      <c r="B49441">
        <v>0.50000029999999995</v>
      </c>
      <c r="C49441" s="1">
        <v>-4.768372E-5</v>
      </c>
    </row>
    <row r="49442" spans="1:3" x14ac:dyDescent="0.2">
      <c r="A49442">
        <v>49.426459999999999</v>
      </c>
      <c r="B49442">
        <v>0.50000040000000001</v>
      </c>
      <c r="C49442">
        <v>0</v>
      </c>
    </row>
    <row r="49443" spans="1:3" x14ac:dyDescent="0.2">
      <c r="A49443">
        <v>49.427460000000004</v>
      </c>
      <c r="B49443">
        <v>0.50000029999999995</v>
      </c>
      <c r="C49443" s="1">
        <v>-4.768372E-5</v>
      </c>
    </row>
    <row r="49444" spans="1:3" x14ac:dyDescent="0.2">
      <c r="A49444">
        <v>49.428460000000001</v>
      </c>
      <c r="B49444">
        <v>0.50000040000000001</v>
      </c>
      <c r="C49444">
        <v>0</v>
      </c>
    </row>
    <row r="49445" spans="1:3" x14ac:dyDescent="0.2">
      <c r="A49445">
        <v>49.429459999999999</v>
      </c>
      <c r="B49445">
        <v>0.50000029999999995</v>
      </c>
      <c r="C49445" s="1">
        <v>-4.768372E-5</v>
      </c>
    </row>
    <row r="49446" spans="1:3" x14ac:dyDescent="0.2">
      <c r="A49446">
        <v>49.430459999999997</v>
      </c>
      <c r="B49446">
        <v>0.50000040000000001</v>
      </c>
      <c r="C49446">
        <v>0</v>
      </c>
    </row>
    <row r="49447" spans="1:3" x14ac:dyDescent="0.2">
      <c r="A49447">
        <v>49.431460000000001</v>
      </c>
      <c r="B49447">
        <v>0.50000029999999995</v>
      </c>
      <c r="C49447" s="1">
        <v>-4.768372E-5</v>
      </c>
    </row>
    <row r="49448" spans="1:3" x14ac:dyDescent="0.2">
      <c r="A49448">
        <v>49.432459999999999</v>
      </c>
      <c r="B49448">
        <v>0.50000040000000001</v>
      </c>
      <c r="C49448">
        <v>0</v>
      </c>
    </row>
    <row r="49449" spans="1:3" x14ac:dyDescent="0.2">
      <c r="A49449">
        <v>49.433459999999997</v>
      </c>
      <c r="B49449">
        <v>0.50000029999999995</v>
      </c>
      <c r="C49449" s="1">
        <v>-4.768372E-5</v>
      </c>
    </row>
    <row r="49450" spans="1:3" x14ac:dyDescent="0.2">
      <c r="A49450">
        <v>49.434460000000001</v>
      </c>
      <c r="B49450">
        <v>0.50000040000000001</v>
      </c>
      <c r="C49450">
        <v>0</v>
      </c>
    </row>
    <row r="49451" spans="1:3" x14ac:dyDescent="0.2">
      <c r="A49451">
        <v>49.435459999999999</v>
      </c>
      <c r="B49451">
        <v>0.50000029999999995</v>
      </c>
      <c r="C49451" s="1">
        <v>-4.768372E-5</v>
      </c>
    </row>
    <row r="49452" spans="1:3" x14ac:dyDescent="0.2">
      <c r="A49452">
        <v>49.436459999999997</v>
      </c>
      <c r="B49452">
        <v>0.50000040000000001</v>
      </c>
      <c r="C49452">
        <v>0</v>
      </c>
    </row>
    <row r="49453" spans="1:3" x14ac:dyDescent="0.2">
      <c r="A49453">
        <v>49.437460000000002</v>
      </c>
      <c r="B49453">
        <v>0.50000029999999995</v>
      </c>
      <c r="C49453" s="1">
        <v>-4.768372E-5</v>
      </c>
    </row>
    <row r="49454" spans="1:3" x14ac:dyDescent="0.2">
      <c r="A49454">
        <v>49.438459999999999</v>
      </c>
      <c r="B49454">
        <v>0.50000040000000001</v>
      </c>
      <c r="C49454">
        <v>0</v>
      </c>
    </row>
    <row r="49455" spans="1:3" x14ac:dyDescent="0.2">
      <c r="A49455">
        <v>49.439459999999997</v>
      </c>
      <c r="B49455">
        <v>0.50000029999999995</v>
      </c>
      <c r="C49455" s="1">
        <v>-4.768372E-5</v>
      </c>
    </row>
    <row r="49456" spans="1:3" x14ac:dyDescent="0.2">
      <c r="A49456">
        <v>49.440460000000002</v>
      </c>
      <c r="B49456">
        <v>0.50000040000000001</v>
      </c>
      <c r="C49456">
        <v>0</v>
      </c>
    </row>
    <row r="49457" spans="1:3" x14ac:dyDescent="0.2">
      <c r="A49457">
        <v>49.441459999999999</v>
      </c>
      <c r="B49457">
        <v>0.50000029999999995</v>
      </c>
      <c r="C49457" s="1">
        <v>-4.768372E-5</v>
      </c>
    </row>
    <row r="49458" spans="1:3" x14ac:dyDescent="0.2">
      <c r="A49458">
        <v>49.442459999999997</v>
      </c>
      <c r="B49458">
        <v>0.50000040000000001</v>
      </c>
      <c r="C49458">
        <v>0</v>
      </c>
    </row>
    <row r="49459" spans="1:3" x14ac:dyDescent="0.2">
      <c r="A49459">
        <v>49.443449999999999</v>
      </c>
      <c r="B49459">
        <v>0.50000029999999995</v>
      </c>
      <c r="C49459" s="1">
        <v>-4.768372E-5</v>
      </c>
    </row>
    <row r="49460" spans="1:3" x14ac:dyDescent="0.2">
      <c r="A49460">
        <v>49.444450000000003</v>
      </c>
      <c r="B49460">
        <v>0.50000040000000001</v>
      </c>
      <c r="C49460">
        <v>0</v>
      </c>
    </row>
    <row r="49461" spans="1:3" x14ac:dyDescent="0.2">
      <c r="A49461">
        <v>49.445450000000001</v>
      </c>
      <c r="B49461">
        <v>0.50000029999999995</v>
      </c>
      <c r="C49461" s="1">
        <v>-4.768372E-5</v>
      </c>
    </row>
    <row r="49462" spans="1:3" x14ac:dyDescent="0.2">
      <c r="A49462">
        <v>49.446449999999999</v>
      </c>
      <c r="B49462">
        <v>0.50000040000000001</v>
      </c>
      <c r="C49462">
        <v>0</v>
      </c>
    </row>
    <row r="49463" spans="1:3" x14ac:dyDescent="0.2">
      <c r="A49463">
        <v>49.447450000000003</v>
      </c>
      <c r="B49463">
        <v>0.50000029999999995</v>
      </c>
      <c r="C49463" s="1">
        <v>-4.768372E-5</v>
      </c>
    </row>
    <row r="49464" spans="1:3" x14ac:dyDescent="0.2">
      <c r="A49464">
        <v>49.448450000000001</v>
      </c>
      <c r="B49464">
        <v>0.50000040000000001</v>
      </c>
      <c r="C49464">
        <v>0</v>
      </c>
    </row>
    <row r="49465" spans="1:3" x14ac:dyDescent="0.2">
      <c r="A49465">
        <v>49.449449999999999</v>
      </c>
      <c r="B49465">
        <v>0.50000029999999995</v>
      </c>
      <c r="C49465" s="1">
        <v>-4.768372E-5</v>
      </c>
    </row>
    <row r="49466" spans="1:3" x14ac:dyDescent="0.2">
      <c r="A49466">
        <v>49.450449999999996</v>
      </c>
      <c r="B49466">
        <v>0.50000040000000001</v>
      </c>
      <c r="C49466">
        <v>0</v>
      </c>
    </row>
    <row r="49467" spans="1:3" x14ac:dyDescent="0.2">
      <c r="A49467">
        <v>49.451450000000001</v>
      </c>
      <c r="B49467">
        <v>0.50000029999999995</v>
      </c>
      <c r="C49467" s="1">
        <v>-4.768372E-5</v>
      </c>
    </row>
    <row r="49468" spans="1:3" x14ac:dyDescent="0.2">
      <c r="A49468">
        <v>49.452449999999999</v>
      </c>
      <c r="B49468">
        <v>0.50000040000000001</v>
      </c>
      <c r="C49468">
        <v>0</v>
      </c>
    </row>
    <row r="49469" spans="1:3" x14ac:dyDescent="0.2">
      <c r="A49469">
        <v>49.453449999999997</v>
      </c>
      <c r="B49469">
        <v>0.50000029999999995</v>
      </c>
      <c r="C49469" s="1">
        <v>-4.768372E-5</v>
      </c>
    </row>
    <row r="49470" spans="1:3" x14ac:dyDescent="0.2">
      <c r="A49470">
        <v>49.454450000000001</v>
      </c>
      <c r="B49470">
        <v>0.50000040000000001</v>
      </c>
      <c r="C49470">
        <v>0</v>
      </c>
    </row>
    <row r="49471" spans="1:3" x14ac:dyDescent="0.2">
      <c r="A49471">
        <v>49.455449999999999</v>
      </c>
      <c r="B49471">
        <v>0.50000029999999995</v>
      </c>
      <c r="C49471" s="1">
        <v>-4.768372E-5</v>
      </c>
    </row>
    <row r="49472" spans="1:3" x14ac:dyDescent="0.2">
      <c r="A49472">
        <v>49.456449999999997</v>
      </c>
      <c r="B49472">
        <v>0.50000040000000001</v>
      </c>
      <c r="C49472">
        <v>0</v>
      </c>
    </row>
    <row r="49473" spans="1:3" x14ac:dyDescent="0.2">
      <c r="A49473">
        <v>49.457450000000001</v>
      </c>
      <c r="B49473">
        <v>0.50000029999999995</v>
      </c>
      <c r="C49473" s="1">
        <v>-4.768372E-5</v>
      </c>
    </row>
    <row r="49474" spans="1:3" x14ac:dyDescent="0.2">
      <c r="A49474">
        <v>49.458449999999999</v>
      </c>
      <c r="B49474">
        <v>0.50000040000000001</v>
      </c>
      <c r="C49474">
        <v>0</v>
      </c>
    </row>
    <row r="49475" spans="1:3" x14ac:dyDescent="0.2">
      <c r="A49475">
        <v>49.459449999999997</v>
      </c>
      <c r="B49475">
        <v>0.50000029999999995</v>
      </c>
      <c r="C49475" s="1">
        <v>-4.768372E-5</v>
      </c>
    </row>
    <row r="49476" spans="1:3" x14ac:dyDescent="0.2">
      <c r="A49476">
        <v>49.460450000000002</v>
      </c>
      <c r="B49476">
        <v>0.50000040000000001</v>
      </c>
      <c r="C49476">
        <v>0</v>
      </c>
    </row>
    <row r="49477" spans="1:3" x14ac:dyDescent="0.2">
      <c r="A49477">
        <v>49.461440000000003</v>
      </c>
      <c r="B49477">
        <v>0.50000029999999995</v>
      </c>
      <c r="C49477" s="1">
        <v>-4.768372E-5</v>
      </c>
    </row>
    <row r="49478" spans="1:3" x14ac:dyDescent="0.2">
      <c r="A49478">
        <v>49.462440000000001</v>
      </c>
      <c r="B49478">
        <v>0.50000040000000001</v>
      </c>
      <c r="C49478">
        <v>0</v>
      </c>
    </row>
    <row r="49479" spans="1:3" x14ac:dyDescent="0.2">
      <c r="A49479">
        <v>49.463439999999999</v>
      </c>
      <c r="B49479">
        <v>0.50000029999999995</v>
      </c>
      <c r="C49479" s="1">
        <v>-4.768372E-5</v>
      </c>
    </row>
    <row r="49480" spans="1:3" x14ac:dyDescent="0.2">
      <c r="A49480">
        <v>49.464440000000003</v>
      </c>
      <c r="B49480">
        <v>0.50000040000000001</v>
      </c>
      <c r="C49480">
        <v>0</v>
      </c>
    </row>
    <row r="49481" spans="1:3" x14ac:dyDescent="0.2">
      <c r="A49481">
        <v>49.465440000000001</v>
      </c>
      <c r="B49481">
        <v>0.50000029999999995</v>
      </c>
      <c r="C49481" s="1">
        <v>-4.768372E-5</v>
      </c>
    </row>
    <row r="49482" spans="1:3" x14ac:dyDescent="0.2">
      <c r="A49482">
        <v>49.466439999999999</v>
      </c>
      <c r="B49482">
        <v>0.50000040000000001</v>
      </c>
      <c r="C49482">
        <v>0</v>
      </c>
    </row>
    <row r="49483" spans="1:3" x14ac:dyDescent="0.2">
      <c r="A49483">
        <v>49.467440000000003</v>
      </c>
      <c r="B49483">
        <v>0.50000029999999995</v>
      </c>
      <c r="C49483" s="1">
        <v>-4.768372E-5</v>
      </c>
    </row>
    <row r="49484" spans="1:3" x14ac:dyDescent="0.2">
      <c r="A49484">
        <v>49.468440000000001</v>
      </c>
      <c r="B49484">
        <v>0.50000040000000001</v>
      </c>
      <c r="C49484">
        <v>0</v>
      </c>
    </row>
    <row r="49485" spans="1:3" x14ac:dyDescent="0.2">
      <c r="A49485">
        <v>49.469439999999999</v>
      </c>
      <c r="B49485">
        <v>0.50000029999999995</v>
      </c>
      <c r="C49485" s="1">
        <v>-4.768372E-5</v>
      </c>
    </row>
    <row r="49486" spans="1:3" x14ac:dyDescent="0.2">
      <c r="A49486">
        <v>49.470440000000004</v>
      </c>
      <c r="B49486">
        <v>0.50000040000000001</v>
      </c>
      <c r="C49486">
        <v>0</v>
      </c>
    </row>
    <row r="49487" spans="1:3" x14ac:dyDescent="0.2">
      <c r="A49487">
        <v>49.471440000000001</v>
      </c>
      <c r="B49487">
        <v>0.50000029999999995</v>
      </c>
      <c r="C49487" s="1">
        <v>-4.768372E-5</v>
      </c>
    </row>
    <row r="49488" spans="1:3" x14ac:dyDescent="0.2">
      <c r="A49488">
        <v>49.472439999999999</v>
      </c>
      <c r="B49488">
        <v>0.50000040000000001</v>
      </c>
      <c r="C49488">
        <v>0</v>
      </c>
    </row>
    <row r="49489" spans="1:3" x14ac:dyDescent="0.2">
      <c r="A49489">
        <v>49.473439999999997</v>
      </c>
      <c r="B49489">
        <v>0.50000029999999995</v>
      </c>
      <c r="C49489" s="1">
        <v>-4.768372E-5</v>
      </c>
    </row>
    <row r="49490" spans="1:3" x14ac:dyDescent="0.2">
      <c r="A49490">
        <v>49.474440000000001</v>
      </c>
      <c r="B49490">
        <v>0.50000040000000001</v>
      </c>
      <c r="C49490">
        <v>0</v>
      </c>
    </row>
    <row r="49491" spans="1:3" x14ac:dyDescent="0.2">
      <c r="A49491">
        <v>49.475439999999999</v>
      </c>
      <c r="B49491">
        <v>0.50000029999999995</v>
      </c>
      <c r="C49491" s="1">
        <v>-4.768372E-5</v>
      </c>
    </row>
    <row r="49492" spans="1:3" x14ac:dyDescent="0.2">
      <c r="A49492">
        <v>49.476439999999997</v>
      </c>
      <c r="B49492">
        <v>0.50000040000000001</v>
      </c>
      <c r="C49492">
        <v>0</v>
      </c>
    </row>
    <row r="49493" spans="1:3" x14ac:dyDescent="0.2">
      <c r="A49493">
        <v>49.477440000000001</v>
      </c>
      <c r="B49493">
        <v>0.50000029999999995</v>
      </c>
      <c r="C49493" s="1">
        <v>-4.768372E-5</v>
      </c>
    </row>
    <row r="49494" spans="1:3" x14ac:dyDescent="0.2">
      <c r="A49494">
        <v>49.478439999999999</v>
      </c>
      <c r="B49494">
        <v>0.50000040000000001</v>
      </c>
      <c r="C49494">
        <v>0</v>
      </c>
    </row>
    <row r="49495" spans="1:3" x14ac:dyDescent="0.2">
      <c r="A49495">
        <v>49.479430000000001</v>
      </c>
      <c r="B49495">
        <v>0.50000029999999995</v>
      </c>
      <c r="C49495" s="1">
        <v>-4.768372E-5</v>
      </c>
    </row>
    <row r="49496" spans="1:3" x14ac:dyDescent="0.2">
      <c r="A49496">
        <v>49.480429999999998</v>
      </c>
      <c r="B49496">
        <v>0.50000040000000001</v>
      </c>
      <c r="C49496">
        <v>0</v>
      </c>
    </row>
    <row r="49497" spans="1:3" x14ac:dyDescent="0.2">
      <c r="A49497">
        <v>49.481430000000003</v>
      </c>
      <c r="B49497">
        <v>0.50000029999999995</v>
      </c>
      <c r="C49497" s="1">
        <v>-4.768372E-5</v>
      </c>
    </row>
    <row r="49498" spans="1:3" x14ac:dyDescent="0.2">
      <c r="A49498">
        <v>49.482430000000001</v>
      </c>
      <c r="B49498">
        <v>0.50000040000000001</v>
      </c>
      <c r="C49498">
        <v>0</v>
      </c>
    </row>
    <row r="49499" spans="1:3" x14ac:dyDescent="0.2">
      <c r="A49499">
        <v>49.483429999999998</v>
      </c>
      <c r="B49499">
        <v>0.50000029999999995</v>
      </c>
      <c r="C49499" s="1">
        <v>-4.768372E-5</v>
      </c>
    </row>
    <row r="49500" spans="1:3" x14ac:dyDescent="0.2">
      <c r="A49500">
        <v>49.484430000000003</v>
      </c>
      <c r="B49500">
        <v>0.50000040000000001</v>
      </c>
      <c r="C49500">
        <v>0</v>
      </c>
    </row>
    <row r="49501" spans="1:3" x14ac:dyDescent="0.2">
      <c r="A49501">
        <v>49.485430000000001</v>
      </c>
      <c r="B49501">
        <v>0.50000029999999995</v>
      </c>
      <c r="C49501" s="1">
        <v>-4.768372E-5</v>
      </c>
    </row>
    <row r="49502" spans="1:3" x14ac:dyDescent="0.2">
      <c r="A49502">
        <v>49.486429999999999</v>
      </c>
      <c r="B49502">
        <v>0.50000040000000001</v>
      </c>
      <c r="C49502">
        <v>0</v>
      </c>
    </row>
    <row r="49503" spans="1:3" x14ac:dyDescent="0.2">
      <c r="A49503">
        <v>49.487430000000003</v>
      </c>
      <c r="B49503">
        <v>0.50000029999999995</v>
      </c>
      <c r="C49503" s="1">
        <v>-4.768372E-5</v>
      </c>
    </row>
    <row r="49504" spans="1:3" x14ac:dyDescent="0.2">
      <c r="A49504">
        <v>49.488430000000001</v>
      </c>
      <c r="B49504">
        <v>0.50000040000000001</v>
      </c>
      <c r="C49504">
        <v>0</v>
      </c>
    </row>
    <row r="49505" spans="1:3" x14ac:dyDescent="0.2">
      <c r="A49505">
        <v>49.489429999999999</v>
      </c>
      <c r="B49505">
        <v>0.50000029999999995</v>
      </c>
      <c r="C49505" s="1">
        <v>-4.768372E-5</v>
      </c>
    </row>
    <row r="49506" spans="1:3" x14ac:dyDescent="0.2">
      <c r="A49506">
        <v>49.490430000000003</v>
      </c>
      <c r="B49506">
        <v>0.50000040000000001</v>
      </c>
      <c r="C49506">
        <v>0</v>
      </c>
    </row>
    <row r="49507" spans="1:3" x14ac:dyDescent="0.2">
      <c r="A49507">
        <v>49.491430000000001</v>
      </c>
      <c r="B49507">
        <v>0.50000029999999995</v>
      </c>
      <c r="C49507" s="1">
        <v>-4.768372E-5</v>
      </c>
    </row>
    <row r="49508" spans="1:3" x14ac:dyDescent="0.2">
      <c r="A49508">
        <v>49.492429999999999</v>
      </c>
      <c r="B49508">
        <v>0.50000040000000001</v>
      </c>
      <c r="C49508">
        <v>0</v>
      </c>
    </row>
    <row r="49509" spans="1:3" x14ac:dyDescent="0.2">
      <c r="A49509">
        <v>49.493429999999996</v>
      </c>
      <c r="B49509">
        <v>0.50000029999999995</v>
      </c>
      <c r="C49509" s="1">
        <v>-4.768372E-5</v>
      </c>
    </row>
    <row r="49510" spans="1:3" x14ac:dyDescent="0.2">
      <c r="A49510">
        <v>49.494430000000001</v>
      </c>
      <c r="B49510">
        <v>0.50000040000000001</v>
      </c>
      <c r="C49510">
        <v>0</v>
      </c>
    </row>
    <row r="49511" spans="1:3" x14ac:dyDescent="0.2">
      <c r="A49511">
        <v>49.495429999999999</v>
      </c>
      <c r="B49511">
        <v>0.50000029999999995</v>
      </c>
      <c r="C49511" s="1">
        <v>-4.768372E-5</v>
      </c>
    </row>
    <row r="49512" spans="1:3" x14ac:dyDescent="0.2">
      <c r="A49512">
        <v>49.496429999999997</v>
      </c>
      <c r="B49512">
        <v>0.50000040000000001</v>
      </c>
      <c r="C49512">
        <v>0</v>
      </c>
    </row>
    <row r="49513" spans="1:3" x14ac:dyDescent="0.2">
      <c r="A49513">
        <v>49.497430000000001</v>
      </c>
      <c r="B49513">
        <v>0.50000029999999995</v>
      </c>
      <c r="C49513" s="1">
        <v>-4.768372E-5</v>
      </c>
    </row>
    <row r="49514" spans="1:3" x14ac:dyDescent="0.2">
      <c r="A49514">
        <v>49.498420000000003</v>
      </c>
      <c r="B49514">
        <v>0.50000040000000001</v>
      </c>
      <c r="C49514">
        <v>0</v>
      </c>
    </row>
    <row r="49515" spans="1:3" x14ac:dyDescent="0.2">
      <c r="A49515">
        <v>49.499420000000001</v>
      </c>
      <c r="B49515">
        <v>0.50000029999999995</v>
      </c>
      <c r="C49515" s="1">
        <v>-4.768372E-5</v>
      </c>
    </row>
    <row r="49516" spans="1:3" x14ac:dyDescent="0.2">
      <c r="A49516">
        <v>49.500419999999998</v>
      </c>
      <c r="B49516">
        <v>0.50000040000000001</v>
      </c>
      <c r="C49516">
        <v>0</v>
      </c>
    </row>
    <row r="49517" spans="1:3" x14ac:dyDescent="0.2">
      <c r="A49517">
        <v>49.501420000000003</v>
      </c>
      <c r="B49517">
        <v>0.50000029999999995</v>
      </c>
      <c r="C49517" s="1">
        <v>-4.768372E-5</v>
      </c>
    </row>
    <row r="49518" spans="1:3" x14ac:dyDescent="0.2">
      <c r="A49518">
        <v>49.502420000000001</v>
      </c>
      <c r="B49518">
        <v>0.50000040000000001</v>
      </c>
      <c r="C49518">
        <v>0</v>
      </c>
    </row>
    <row r="49519" spans="1:3" x14ac:dyDescent="0.2">
      <c r="A49519">
        <v>49.503419999999998</v>
      </c>
      <c r="B49519">
        <v>0.50000029999999995</v>
      </c>
      <c r="C49519" s="1">
        <v>-4.768372E-5</v>
      </c>
    </row>
    <row r="49520" spans="1:3" x14ac:dyDescent="0.2">
      <c r="A49520">
        <v>49.504420000000003</v>
      </c>
      <c r="B49520">
        <v>0.50000040000000001</v>
      </c>
      <c r="C49520">
        <v>0</v>
      </c>
    </row>
    <row r="49521" spans="1:3" x14ac:dyDescent="0.2">
      <c r="A49521">
        <v>49.505420000000001</v>
      </c>
      <c r="B49521">
        <v>0.50000029999999995</v>
      </c>
      <c r="C49521" s="1">
        <v>-4.768372E-5</v>
      </c>
    </row>
    <row r="49522" spans="1:3" x14ac:dyDescent="0.2">
      <c r="A49522">
        <v>49.506419999999999</v>
      </c>
      <c r="B49522">
        <v>0.50000040000000001</v>
      </c>
      <c r="C49522">
        <v>0</v>
      </c>
    </row>
    <row r="49523" spans="1:3" x14ac:dyDescent="0.2">
      <c r="A49523">
        <v>49.507420000000003</v>
      </c>
      <c r="B49523">
        <v>0.50000029999999995</v>
      </c>
      <c r="C49523" s="1">
        <v>-4.768372E-5</v>
      </c>
    </row>
    <row r="49524" spans="1:3" x14ac:dyDescent="0.2">
      <c r="A49524">
        <v>49.508420000000001</v>
      </c>
      <c r="B49524">
        <v>0.50000040000000001</v>
      </c>
      <c r="C49524">
        <v>0</v>
      </c>
    </row>
    <row r="49525" spans="1:3" x14ac:dyDescent="0.2">
      <c r="A49525">
        <v>49.509419999999999</v>
      </c>
      <c r="B49525">
        <v>0.50000029999999995</v>
      </c>
      <c r="C49525" s="1">
        <v>-4.768372E-5</v>
      </c>
    </row>
    <row r="49526" spans="1:3" x14ac:dyDescent="0.2">
      <c r="A49526">
        <v>49.510420000000003</v>
      </c>
      <c r="B49526">
        <v>0.50000040000000001</v>
      </c>
      <c r="C49526">
        <v>0</v>
      </c>
    </row>
    <row r="49527" spans="1:3" x14ac:dyDescent="0.2">
      <c r="A49527">
        <v>49.511420000000001</v>
      </c>
      <c r="B49527">
        <v>0.50000029999999995</v>
      </c>
      <c r="C49527" s="1">
        <v>-4.768372E-5</v>
      </c>
    </row>
    <row r="49528" spans="1:3" x14ac:dyDescent="0.2">
      <c r="A49528">
        <v>49.512419999999999</v>
      </c>
      <c r="B49528">
        <v>0.50000040000000001</v>
      </c>
      <c r="C49528">
        <v>0</v>
      </c>
    </row>
    <row r="49529" spans="1:3" x14ac:dyDescent="0.2">
      <c r="A49529">
        <v>49.513420000000004</v>
      </c>
      <c r="B49529">
        <v>0.50000029999999995</v>
      </c>
      <c r="C49529" s="1">
        <v>-4.768372E-5</v>
      </c>
    </row>
    <row r="49530" spans="1:3" x14ac:dyDescent="0.2">
      <c r="A49530">
        <v>49.514420000000001</v>
      </c>
      <c r="B49530">
        <v>0.50000040000000001</v>
      </c>
      <c r="C49530">
        <v>0</v>
      </c>
    </row>
    <row r="49531" spans="1:3" x14ac:dyDescent="0.2">
      <c r="A49531">
        <v>49.515419999999999</v>
      </c>
      <c r="B49531">
        <v>0.50000029999999995</v>
      </c>
      <c r="C49531" s="1">
        <v>-4.768372E-5</v>
      </c>
    </row>
    <row r="49532" spans="1:3" x14ac:dyDescent="0.2">
      <c r="A49532">
        <v>49.51641</v>
      </c>
      <c r="B49532">
        <v>0.50000040000000001</v>
      </c>
      <c r="C49532">
        <v>0</v>
      </c>
    </row>
    <row r="49533" spans="1:3" x14ac:dyDescent="0.2">
      <c r="A49533">
        <v>49.517409999999998</v>
      </c>
      <c r="B49533">
        <v>0.50000029999999995</v>
      </c>
      <c r="C49533" s="1">
        <v>-4.768372E-5</v>
      </c>
    </row>
    <row r="49534" spans="1:3" x14ac:dyDescent="0.2">
      <c r="A49534">
        <v>49.518410000000003</v>
      </c>
      <c r="B49534">
        <v>0.50000040000000001</v>
      </c>
      <c r="C49534">
        <v>0</v>
      </c>
    </row>
    <row r="49535" spans="1:3" x14ac:dyDescent="0.2">
      <c r="A49535">
        <v>49.519410000000001</v>
      </c>
      <c r="B49535">
        <v>0.50000029999999995</v>
      </c>
      <c r="C49535" s="1">
        <v>-4.768372E-5</v>
      </c>
    </row>
    <row r="49536" spans="1:3" x14ac:dyDescent="0.2">
      <c r="A49536">
        <v>49.520409999999998</v>
      </c>
      <c r="B49536">
        <v>0.50000040000000001</v>
      </c>
      <c r="C49536">
        <v>0</v>
      </c>
    </row>
    <row r="49537" spans="1:3" x14ac:dyDescent="0.2">
      <c r="A49537">
        <v>49.521410000000003</v>
      </c>
      <c r="B49537">
        <v>0.50000029999999995</v>
      </c>
      <c r="C49537" s="1">
        <v>-4.768372E-5</v>
      </c>
    </row>
    <row r="49538" spans="1:3" x14ac:dyDescent="0.2">
      <c r="A49538">
        <v>49.522410000000001</v>
      </c>
      <c r="B49538">
        <v>0.50000040000000001</v>
      </c>
      <c r="C49538">
        <v>0</v>
      </c>
    </row>
    <row r="49539" spans="1:3" x14ac:dyDescent="0.2">
      <c r="A49539">
        <v>49.523409999999998</v>
      </c>
      <c r="B49539">
        <v>0.50000029999999995</v>
      </c>
      <c r="C49539" s="1">
        <v>-4.768372E-5</v>
      </c>
    </row>
    <row r="49540" spans="1:3" x14ac:dyDescent="0.2">
      <c r="A49540">
        <v>49.524410000000003</v>
      </c>
      <c r="B49540">
        <v>0.50000040000000001</v>
      </c>
      <c r="C49540">
        <v>0</v>
      </c>
    </row>
    <row r="49541" spans="1:3" x14ac:dyDescent="0.2">
      <c r="A49541">
        <v>49.525410000000001</v>
      </c>
      <c r="B49541">
        <v>0.50000029999999995</v>
      </c>
      <c r="C49541" s="1">
        <v>-4.768372E-5</v>
      </c>
    </row>
    <row r="49542" spans="1:3" x14ac:dyDescent="0.2">
      <c r="A49542">
        <v>49.526409999999998</v>
      </c>
      <c r="B49542">
        <v>0.50000040000000001</v>
      </c>
      <c r="C49542">
        <v>0</v>
      </c>
    </row>
    <row r="49543" spans="1:3" x14ac:dyDescent="0.2">
      <c r="A49543">
        <v>49.527410000000003</v>
      </c>
      <c r="B49543">
        <v>0.50000029999999995</v>
      </c>
      <c r="C49543" s="1">
        <v>-4.768372E-5</v>
      </c>
    </row>
    <row r="49544" spans="1:3" x14ac:dyDescent="0.2">
      <c r="A49544">
        <v>49.528410000000001</v>
      </c>
      <c r="B49544">
        <v>0.50000040000000001</v>
      </c>
      <c r="C49544">
        <v>0</v>
      </c>
    </row>
    <row r="49545" spans="1:3" x14ac:dyDescent="0.2">
      <c r="A49545">
        <v>49.529409999999999</v>
      </c>
      <c r="B49545">
        <v>0.50000029999999995</v>
      </c>
      <c r="C49545" s="1">
        <v>-4.768372E-5</v>
      </c>
    </row>
    <row r="49546" spans="1:3" x14ac:dyDescent="0.2">
      <c r="A49546">
        <v>49.530410000000003</v>
      </c>
      <c r="B49546">
        <v>0.50000040000000001</v>
      </c>
      <c r="C49546">
        <v>0</v>
      </c>
    </row>
    <row r="49547" spans="1:3" x14ac:dyDescent="0.2">
      <c r="A49547">
        <v>49.531410000000001</v>
      </c>
      <c r="B49547">
        <v>0.50000029999999995</v>
      </c>
      <c r="C49547" s="1">
        <v>-4.768372E-5</v>
      </c>
    </row>
    <row r="49548" spans="1:3" x14ac:dyDescent="0.2">
      <c r="A49548">
        <v>49.532409999999999</v>
      </c>
      <c r="B49548">
        <v>0.50000040000000001</v>
      </c>
      <c r="C49548">
        <v>0</v>
      </c>
    </row>
    <row r="49549" spans="1:3" x14ac:dyDescent="0.2">
      <c r="A49549">
        <v>49.533410000000003</v>
      </c>
      <c r="B49549">
        <v>0.50000029999999995</v>
      </c>
      <c r="C49549" s="1">
        <v>-4.768372E-5</v>
      </c>
    </row>
    <row r="49550" spans="1:3" x14ac:dyDescent="0.2">
      <c r="A49550">
        <v>49.534399999999998</v>
      </c>
      <c r="B49550">
        <v>0.50000040000000001</v>
      </c>
      <c r="C49550">
        <v>0</v>
      </c>
    </row>
    <row r="49551" spans="1:3" x14ac:dyDescent="0.2">
      <c r="A49551">
        <v>49.535400000000003</v>
      </c>
      <c r="B49551">
        <v>0.50000029999999995</v>
      </c>
      <c r="C49551" s="1">
        <v>-4.768372E-5</v>
      </c>
    </row>
    <row r="49552" spans="1:3" x14ac:dyDescent="0.2">
      <c r="A49552">
        <v>49.5364</v>
      </c>
      <c r="B49552">
        <v>0.50000040000000001</v>
      </c>
      <c r="C49552">
        <v>0</v>
      </c>
    </row>
    <row r="49553" spans="1:3" x14ac:dyDescent="0.2">
      <c r="A49553">
        <v>49.537399999999998</v>
      </c>
      <c r="B49553">
        <v>0.50000029999999995</v>
      </c>
      <c r="C49553" s="1">
        <v>-4.768372E-5</v>
      </c>
    </row>
    <row r="49554" spans="1:3" x14ac:dyDescent="0.2">
      <c r="A49554">
        <v>49.538400000000003</v>
      </c>
      <c r="B49554">
        <v>0.50000040000000001</v>
      </c>
      <c r="C49554">
        <v>0</v>
      </c>
    </row>
    <row r="49555" spans="1:3" x14ac:dyDescent="0.2">
      <c r="A49555">
        <v>49.539400000000001</v>
      </c>
      <c r="B49555">
        <v>0.50000029999999995</v>
      </c>
      <c r="C49555" s="1">
        <v>-4.768372E-5</v>
      </c>
    </row>
    <row r="49556" spans="1:3" x14ac:dyDescent="0.2">
      <c r="A49556">
        <v>49.540399999999998</v>
      </c>
      <c r="B49556">
        <v>0.50000040000000001</v>
      </c>
      <c r="C49556">
        <v>0</v>
      </c>
    </row>
    <row r="49557" spans="1:3" x14ac:dyDescent="0.2">
      <c r="A49557">
        <v>49.541400000000003</v>
      </c>
      <c r="B49557">
        <v>0.50000029999999995</v>
      </c>
      <c r="C49557" s="1">
        <v>-4.768372E-5</v>
      </c>
    </row>
    <row r="49558" spans="1:3" x14ac:dyDescent="0.2">
      <c r="A49558">
        <v>49.542400000000001</v>
      </c>
      <c r="B49558">
        <v>0.50000040000000001</v>
      </c>
      <c r="C49558">
        <v>0</v>
      </c>
    </row>
    <row r="49559" spans="1:3" x14ac:dyDescent="0.2">
      <c r="A49559">
        <v>49.543399999999998</v>
      </c>
      <c r="B49559">
        <v>0.50000029999999995</v>
      </c>
      <c r="C49559" s="1">
        <v>-4.768372E-5</v>
      </c>
    </row>
    <row r="49560" spans="1:3" x14ac:dyDescent="0.2">
      <c r="A49560">
        <v>49.544400000000003</v>
      </c>
      <c r="B49560">
        <v>0.50000040000000001</v>
      </c>
      <c r="C49560">
        <v>0</v>
      </c>
    </row>
    <row r="49561" spans="1:3" x14ac:dyDescent="0.2">
      <c r="A49561">
        <v>49.545400000000001</v>
      </c>
      <c r="B49561">
        <v>0.50000029999999995</v>
      </c>
      <c r="C49561" s="1">
        <v>-4.768372E-5</v>
      </c>
    </row>
    <row r="49562" spans="1:3" x14ac:dyDescent="0.2">
      <c r="A49562">
        <v>49.546399999999998</v>
      </c>
      <c r="B49562">
        <v>0.50000040000000001</v>
      </c>
      <c r="C49562">
        <v>0</v>
      </c>
    </row>
    <row r="49563" spans="1:3" x14ac:dyDescent="0.2">
      <c r="A49563">
        <v>49.547400000000003</v>
      </c>
      <c r="B49563">
        <v>0.50000029999999995</v>
      </c>
      <c r="C49563" s="1">
        <v>-4.768372E-5</v>
      </c>
    </row>
    <row r="49564" spans="1:3" x14ac:dyDescent="0.2">
      <c r="A49564">
        <v>49.548400000000001</v>
      </c>
      <c r="B49564">
        <v>0.50000040000000001</v>
      </c>
      <c r="C49564">
        <v>0</v>
      </c>
    </row>
    <row r="49565" spans="1:3" x14ac:dyDescent="0.2">
      <c r="A49565">
        <v>49.549399999999999</v>
      </c>
      <c r="B49565">
        <v>0.50000029999999995</v>
      </c>
      <c r="C49565" s="1">
        <v>-4.768372E-5</v>
      </c>
    </row>
    <row r="49566" spans="1:3" x14ac:dyDescent="0.2">
      <c r="A49566">
        <v>49.550400000000003</v>
      </c>
      <c r="B49566">
        <v>0.50000040000000001</v>
      </c>
      <c r="C49566">
        <v>0</v>
      </c>
    </row>
    <row r="49567" spans="1:3" x14ac:dyDescent="0.2">
      <c r="A49567">
        <v>49.551400000000001</v>
      </c>
      <c r="B49567">
        <v>0.50000029999999995</v>
      </c>
      <c r="C49567" s="1">
        <v>-4.768372E-5</v>
      </c>
    </row>
    <row r="49568" spans="1:3" x14ac:dyDescent="0.2">
      <c r="A49568">
        <v>49.552390000000003</v>
      </c>
      <c r="B49568">
        <v>0.50000040000000001</v>
      </c>
      <c r="C49568">
        <v>0</v>
      </c>
    </row>
    <row r="49569" spans="1:3" x14ac:dyDescent="0.2">
      <c r="A49569">
        <v>49.55339</v>
      </c>
      <c r="B49569">
        <v>0.50000029999999995</v>
      </c>
      <c r="C49569" s="1">
        <v>-4.768372E-5</v>
      </c>
    </row>
    <row r="49570" spans="1:3" x14ac:dyDescent="0.2">
      <c r="A49570">
        <v>49.554389999999998</v>
      </c>
      <c r="B49570">
        <v>0.50000040000000001</v>
      </c>
      <c r="C49570">
        <v>0</v>
      </c>
    </row>
    <row r="49571" spans="1:3" x14ac:dyDescent="0.2">
      <c r="A49571">
        <v>49.555390000000003</v>
      </c>
      <c r="B49571">
        <v>0.50000029999999995</v>
      </c>
      <c r="C49571" s="1">
        <v>-4.768372E-5</v>
      </c>
    </row>
    <row r="49572" spans="1:3" x14ac:dyDescent="0.2">
      <c r="A49572">
        <v>49.55639</v>
      </c>
      <c r="B49572">
        <v>0.50000040000000001</v>
      </c>
      <c r="C49572">
        <v>0</v>
      </c>
    </row>
    <row r="49573" spans="1:3" x14ac:dyDescent="0.2">
      <c r="A49573">
        <v>49.557389999999998</v>
      </c>
      <c r="B49573">
        <v>0.50000029999999995</v>
      </c>
      <c r="C49573" s="1">
        <v>-4.768372E-5</v>
      </c>
    </row>
    <row r="49574" spans="1:3" x14ac:dyDescent="0.2">
      <c r="A49574">
        <v>49.558390000000003</v>
      </c>
      <c r="B49574">
        <v>0.50000040000000001</v>
      </c>
      <c r="C49574">
        <v>0</v>
      </c>
    </row>
    <row r="49575" spans="1:3" x14ac:dyDescent="0.2">
      <c r="A49575">
        <v>49.55939</v>
      </c>
      <c r="B49575">
        <v>0.50000029999999995</v>
      </c>
      <c r="C49575" s="1">
        <v>-4.768372E-5</v>
      </c>
    </row>
    <row r="49576" spans="1:3" x14ac:dyDescent="0.2">
      <c r="A49576">
        <v>49.560389999999998</v>
      </c>
      <c r="B49576">
        <v>0.50000040000000001</v>
      </c>
      <c r="C49576">
        <v>0</v>
      </c>
    </row>
    <row r="49577" spans="1:3" x14ac:dyDescent="0.2">
      <c r="A49577">
        <v>49.561390000000003</v>
      </c>
      <c r="B49577">
        <v>0.50000029999999995</v>
      </c>
      <c r="C49577" s="1">
        <v>-4.768372E-5</v>
      </c>
    </row>
    <row r="49578" spans="1:3" x14ac:dyDescent="0.2">
      <c r="A49578">
        <v>49.562390000000001</v>
      </c>
      <c r="B49578">
        <v>0.50000040000000001</v>
      </c>
      <c r="C49578">
        <v>0</v>
      </c>
    </row>
    <row r="49579" spans="1:3" x14ac:dyDescent="0.2">
      <c r="A49579">
        <v>49.563389999999998</v>
      </c>
      <c r="B49579">
        <v>0.50000029999999995</v>
      </c>
      <c r="C49579" s="1">
        <v>-4.768372E-5</v>
      </c>
    </row>
    <row r="49580" spans="1:3" x14ac:dyDescent="0.2">
      <c r="A49580">
        <v>49.564390000000003</v>
      </c>
      <c r="B49580">
        <v>0.50000040000000001</v>
      </c>
      <c r="C49580">
        <v>0</v>
      </c>
    </row>
    <row r="49581" spans="1:3" x14ac:dyDescent="0.2">
      <c r="A49581">
        <v>49.565390000000001</v>
      </c>
      <c r="B49581">
        <v>0.50000029999999995</v>
      </c>
      <c r="C49581" s="1">
        <v>-4.768372E-5</v>
      </c>
    </row>
    <row r="49582" spans="1:3" x14ac:dyDescent="0.2">
      <c r="A49582">
        <v>49.566389999999998</v>
      </c>
      <c r="B49582">
        <v>0.50000040000000001</v>
      </c>
      <c r="C49582">
        <v>0</v>
      </c>
    </row>
    <row r="49583" spans="1:3" x14ac:dyDescent="0.2">
      <c r="A49583">
        <v>49.567390000000003</v>
      </c>
      <c r="B49583">
        <v>0.50000029999999995</v>
      </c>
      <c r="C49583" s="1">
        <v>-4.768372E-5</v>
      </c>
    </row>
    <row r="49584" spans="1:3" x14ac:dyDescent="0.2">
      <c r="A49584">
        <v>49.568390000000001</v>
      </c>
      <c r="B49584">
        <v>0.50000040000000001</v>
      </c>
      <c r="C49584">
        <v>0</v>
      </c>
    </row>
    <row r="49585" spans="1:3" x14ac:dyDescent="0.2">
      <c r="A49585">
        <v>49.569389999999999</v>
      </c>
      <c r="B49585">
        <v>0.50000029999999995</v>
      </c>
      <c r="C49585" s="1">
        <v>-4.768372E-5</v>
      </c>
    </row>
    <row r="49586" spans="1:3" x14ac:dyDescent="0.2">
      <c r="A49586">
        <v>49.57038</v>
      </c>
      <c r="B49586">
        <v>0.50000040000000001</v>
      </c>
      <c r="C49586">
        <v>0</v>
      </c>
    </row>
    <row r="49587" spans="1:3" x14ac:dyDescent="0.2">
      <c r="A49587">
        <v>49.571379999999998</v>
      </c>
      <c r="B49587">
        <v>0.50000029999999995</v>
      </c>
      <c r="C49587" s="1">
        <v>-4.768372E-5</v>
      </c>
    </row>
    <row r="49588" spans="1:3" x14ac:dyDescent="0.2">
      <c r="A49588">
        <v>49.572380000000003</v>
      </c>
      <c r="B49588">
        <v>0.50000040000000001</v>
      </c>
      <c r="C49588">
        <v>0</v>
      </c>
    </row>
    <row r="49589" spans="1:3" x14ac:dyDescent="0.2">
      <c r="A49589">
        <v>49.57338</v>
      </c>
      <c r="B49589">
        <v>0.50000029999999995</v>
      </c>
      <c r="C49589" s="1">
        <v>-4.768372E-5</v>
      </c>
    </row>
    <row r="49590" spans="1:3" x14ac:dyDescent="0.2">
      <c r="A49590">
        <v>49.574379999999998</v>
      </c>
      <c r="B49590">
        <v>0.50000040000000001</v>
      </c>
      <c r="C49590">
        <v>0</v>
      </c>
    </row>
    <row r="49591" spans="1:3" x14ac:dyDescent="0.2">
      <c r="A49591">
        <v>49.575380000000003</v>
      </c>
      <c r="B49591">
        <v>0.50000029999999995</v>
      </c>
      <c r="C49591" s="1">
        <v>-4.768372E-5</v>
      </c>
    </row>
    <row r="49592" spans="1:3" x14ac:dyDescent="0.2">
      <c r="A49592">
        <v>49.57638</v>
      </c>
      <c r="B49592">
        <v>0.50000040000000001</v>
      </c>
      <c r="C49592">
        <v>0</v>
      </c>
    </row>
    <row r="49593" spans="1:3" x14ac:dyDescent="0.2">
      <c r="A49593">
        <v>49.577379999999998</v>
      </c>
      <c r="B49593">
        <v>0.50000029999999995</v>
      </c>
      <c r="C49593" s="1">
        <v>-4.768372E-5</v>
      </c>
    </row>
    <row r="49594" spans="1:3" x14ac:dyDescent="0.2">
      <c r="A49594">
        <v>49.578380000000003</v>
      </c>
      <c r="B49594">
        <v>0.50000040000000001</v>
      </c>
      <c r="C49594">
        <v>0</v>
      </c>
    </row>
    <row r="49595" spans="1:3" x14ac:dyDescent="0.2">
      <c r="A49595">
        <v>49.57938</v>
      </c>
      <c r="B49595">
        <v>0.50000029999999995</v>
      </c>
      <c r="C49595" s="1">
        <v>-4.768372E-5</v>
      </c>
    </row>
    <row r="49596" spans="1:3" x14ac:dyDescent="0.2">
      <c r="A49596">
        <v>49.580379999999998</v>
      </c>
      <c r="B49596">
        <v>0.50000040000000001</v>
      </c>
      <c r="C49596">
        <v>0</v>
      </c>
    </row>
    <row r="49597" spans="1:3" x14ac:dyDescent="0.2">
      <c r="A49597">
        <v>49.581380000000003</v>
      </c>
      <c r="B49597">
        <v>0.50000029999999995</v>
      </c>
      <c r="C49597" s="1">
        <v>-4.768372E-5</v>
      </c>
    </row>
    <row r="49598" spans="1:3" x14ac:dyDescent="0.2">
      <c r="A49598">
        <v>49.582380000000001</v>
      </c>
      <c r="B49598">
        <v>0.50000040000000001</v>
      </c>
      <c r="C49598">
        <v>0</v>
      </c>
    </row>
    <row r="49599" spans="1:3" x14ac:dyDescent="0.2">
      <c r="A49599">
        <v>49.583379999999998</v>
      </c>
      <c r="B49599">
        <v>0.50000029999999995</v>
      </c>
      <c r="C49599" s="1">
        <v>-4.768372E-5</v>
      </c>
    </row>
    <row r="49600" spans="1:3" x14ac:dyDescent="0.2">
      <c r="A49600">
        <v>49.584380000000003</v>
      </c>
      <c r="B49600">
        <v>0.50000040000000001</v>
      </c>
      <c r="C49600">
        <v>0</v>
      </c>
    </row>
    <row r="49601" spans="1:3" x14ac:dyDescent="0.2">
      <c r="A49601">
        <v>49.585380000000001</v>
      </c>
      <c r="B49601">
        <v>0.50000029999999995</v>
      </c>
      <c r="C49601" s="1">
        <v>-4.768372E-5</v>
      </c>
    </row>
    <row r="49602" spans="1:3" x14ac:dyDescent="0.2">
      <c r="A49602">
        <v>49.586379999999998</v>
      </c>
      <c r="B49602">
        <v>0.50000040000000001</v>
      </c>
      <c r="C49602">
        <v>0</v>
      </c>
    </row>
    <row r="49603" spans="1:3" x14ac:dyDescent="0.2">
      <c r="A49603">
        <v>49.587380000000003</v>
      </c>
      <c r="B49603">
        <v>0.50000029999999995</v>
      </c>
      <c r="C49603" s="1">
        <v>-4.768372E-5</v>
      </c>
    </row>
    <row r="49604" spans="1:3" x14ac:dyDescent="0.2">
      <c r="A49604">
        <v>49.588380000000001</v>
      </c>
      <c r="B49604">
        <v>0.50000040000000001</v>
      </c>
      <c r="C49604">
        <v>0</v>
      </c>
    </row>
    <row r="49605" spans="1:3" x14ac:dyDescent="0.2">
      <c r="A49605">
        <v>49.589370000000002</v>
      </c>
      <c r="B49605">
        <v>0.50000029999999995</v>
      </c>
      <c r="C49605" s="1">
        <v>-4.768372E-5</v>
      </c>
    </row>
    <row r="49606" spans="1:3" x14ac:dyDescent="0.2">
      <c r="A49606">
        <v>49.59037</v>
      </c>
      <c r="B49606">
        <v>0.50000040000000001</v>
      </c>
      <c r="C49606">
        <v>0</v>
      </c>
    </row>
    <row r="49607" spans="1:3" x14ac:dyDescent="0.2">
      <c r="A49607">
        <v>49.591369999999998</v>
      </c>
      <c r="B49607">
        <v>0.50000029999999995</v>
      </c>
      <c r="C49607" s="1">
        <v>-4.768372E-5</v>
      </c>
    </row>
    <row r="49608" spans="1:3" x14ac:dyDescent="0.2">
      <c r="A49608">
        <v>49.592370000000003</v>
      </c>
      <c r="B49608">
        <v>0.50000040000000001</v>
      </c>
      <c r="C49608">
        <v>0</v>
      </c>
    </row>
    <row r="49609" spans="1:3" x14ac:dyDescent="0.2">
      <c r="A49609">
        <v>49.59337</v>
      </c>
      <c r="B49609">
        <v>0.50000029999999995</v>
      </c>
      <c r="C49609" s="1">
        <v>-4.768372E-5</v>
      </c>
    </row>
    <row r="49610" spans="1:3" x14ac:dyDescent="0.2">
      <c r="A49610">
        <v>49.594369999999998</v>
      </c>
      <c r="B49610">
        <v>0.50000040000000001</v>
      </c>
      <c r="C49610">
        <v>0</v>
      </c>
    </row>
    <row r="49611" spans="1:3" x14ac:dyDescent="0.2">
      <c r="A49611">
        <v>49.595370000000003</v>
      </c>
      <c r="B49611">
        <v>0.50000029999999995</v>
      </c>
      <c r="C49611" s="1">
        <v>-4.768372E-5</v>
      </c>
    </row>
    <row r="49612" spans="1:3" x14ac:dyDescent="0.2">
      <c r="A49612">
        <v>49.59637</v>
      </c>
      <c r="B49612">
        <v>0.50000040000000001</v>
      </c>
      <c r="C49612">
        <v>0</v>
      </c>
    </row>
    <row r="49613" spans="1:3" x14ac:dyDescent="0.2">
      <c r="A49613">
        <v>49.597369999999998</v>
      </c>
      <c r="B49613">
        <v>0.50000029999999995</v>
      </c>
      <c r="C49613" s="1">
        <v>-4.768372E-5</v>
      </c>
    </row>
    <row r="49614" spans="1:3" x14ac:dyDescent="0.2">
      <c r="A49614">
        <v>49.598370000000003</v>
      </c>
      <c r="B49614">
        <v>0.50000040000000001</v>
      </c>
      <c r="C49614">
        <v>0</v>
      </c>
    </row>
    <row r="49615" spans="1:3" x14ac:dyDescent="0.2">
      <c r="A49615">
        <v>49.59937</v>
      </c>
      <c r="B49615">
        <v>0.50000029999999995</v>
      </c>
      <c r="C49615" s="1">
        <v>-4.768372E-5</v>
      </c>
    </row>
    <row r="49616" spans="1:3" x14ac:dyDescent="0.2">
      <c r="A49616">
        <v>49.600369999999998</v>
      </c>
      <c r="B49616">
        <v>0.50000040000000001</v>
      </c>
      <c r="C49616">
        <v>0</v>
      </c>
    </row>
    <row r="49617" spans="1:3" x14ac:dyDescent="0.2">
      <c r="A49617">
        <v>49.601370000000003</v>
      </c>
      <c r="B49617">
        <v>0.50000029999999995</v>
      </c>
      <c r="C49617" s="1">
        <v>-4.768372E-5</v>
      </c>
    </row>
    <row r="49618" spans="1:3" x14ac:dyDescent="0.2">
      <c r="A49618">
        <v>49.602370000000001</v>
      </c>
      <c r="B49618">
        <v>0.50000040000000001</v>
      </c>
      <c r="C49618">
        <v>0</v>
      </c>
    </row>
    <row r="49619" spans="1:3" x14ac:dyDescent="0.2">
      <c r="A49619">
        <v>49.603369999999998</v>
      </c>
      <c r="B49619">
        <v>0.50000029999999995</v>
      </c>
      <c r="C49619" s="1">
        <v>-4.768372E-5</v>
      </c>
    </row>
    <row r="49620" spans="1:3" x14ac:dyDescent="0.2">
      <c r="A49620">
        <v>49.604370000000003</v>
      </c>
      <c r="B49620">
        <v>0.50000040000000001</v>
      </c>
      <c r="C49620">
        <v>0</v>
      </c>
    </row>
    <row r="49621" spans="1:3" x14ac:dyDescent="0.2">
      <c r="A49621">
        <v>49.605370000000001</v>
      </c>
      <c r="B49621">
        <v>0.50000029999999995</v>
      </c>
      <c r="C49621" s="1">
        <v>-4.768372E-5</v>
      </c>
    </row>
    <row r="49622" spans="1:3" x14ac:dyDescent="0.2">
      <c r="A49622">
        <v>49.606369999999998</v>
      </c>
      <c r="B49622">
        <v>0.50000040000000001</v>
      </c>
      <c r="C49622">
        <v>0</v>
      </c>
    </row>
    <row r="49623" spans="1:3" x14ac:dyDescent="0.2">
      <c r="A49623">
        <v>49.60736</v>
      </c>
      <c r="B49623">
        <v>0.50000029999999995</v>
      </c>
      <c r="C49623" s="1">
        <v>-4.768372E-5</v>
      </c>
    </row>
    <row r="49624" spans="1:3" x14ac:dyDescent="0.2">
      <c r="A49624">
        <v>49.608359999999998</v>
      </c>
      <c r="B49624">
        <v>0.50000040000000001</v>
      </c>
      <c r="C49624">
        <v>0</v>
      </c>
    </row>
    <row r="49625" spans="1:3" x14ac:dyDescent="0.2">
      <c r="A49625">
        <v>49.609360000000002</v>
      </c>
      <c r="B49625">
        <v>0.50000029999999995</v>
      </c>
      <c r="C49625" s="1">
        <v>-4.768372E-5</v>
      </c>
    </row>
    <row r="49626" spans="1:3" x14ac:dyDescent="0.2">
      <c r="A49626">
        <v>49.61036</v>
      </c>
      <c r="B49626">
        <v>0.50000040000000001</v>
      </c>
      <c r="C49626">
        <v>0</v>
      </c>
    </row>
    <row r="49627" spans="1:3" x14ac:dyDescent="0.2">
      <c r="A49627">
        <v>49.611359999999998</v>
      </c>
      <c r="B49627">
        <v>0.50000029999999995</v>
      </c>
      <c r="C49627" s="1">
        <v>-4.768372E-5</v>
      </c>
    </row>
    <row r="49628" spans="1:3" x14ac:dyDescent="0.2">
      <c r="A49628">
        <v>49.612360000000002</v>
      </c>
      <c r="B49628">
        <v>0.50000040000000001</v>
      </c>
      <c r="C49628">
        <v>0</v>
      </c>
    </row>
    <row r="49629" spans="1:3" x14ac:dyDescent="0.2">
      <c r="A49629">
        <v>49.61336</v>
      </c>
      <c r="B49629">
        <v>0.50000029999999995</v>
      </c>
      <c r="C49629" s="1">
        <v>-4.768372E-5</v>
      </c>
    </row>
    <row r="49630" spans="1:3" x14ac:dyDescent="0.2">
      <c r="A49630">
        <v>49.614359999999998</v>
      </c>
      <c r="B49630">
        <v>0.50000040000000001</v>
      </c>
      <c r="C49630">
        <v>0</v>
      </c>
    </row>
    <row r="49631" spans="1:3" x14ac:dyDescent="0.2">
      <c r="A49631">
        <v>49.615360000000003</v>
      </c>
      <c r="B49631">
        <v>0.50000029999999995</v>
      </c>
      <c r="C49631" s="1">
        <v>-4.768372E-5</v>
      </c>
    </row>
    <row r="49632" spans="1:3" x14ac:dyDescent="0.2">
      <c r="A49632">
        <v>49.61636</v>
      </c>
      <c r="B49632">
        <v>0.50000040000000001</v>
      </c>
      <c r="C49632">
        <v>0</v>
      </c>
    </row>
    <row r="49633" spans="1:3" x14ac:dyDescent="0.2">
      <c r="A49633">
        <v>49.617359999999998</v>
      </c>
      <c r="B49633">
        <v>0.50000029999999995</v>
      </c>
      <c r="C49633" s="1">
        <v>-4.768372E-5</v>
      </c>
    </row>
    <row r="49634" spans="1:3" x14ac:dyDescent="0.2">
      <c r="A49634">
        <v>49.618360000000003</v>
      </c>
      <c r="B49634">
        <v>0.50000040000000001</v>
      </c>
      <c r="C49634">
        <v>0</v>
      </c>
    </row>
    <row r="49635" spans="1:3" x14ac:dyDescent="0.2">
      <c r="A49635">
        <v>49.61936</v>
      </c>
      <c r="B49635">
        <v>0.50000029999999995</v>
      </c>
      <c r="C49635" s="1">
        <v>-4.768372E-5</v>
      </c>
    </row>
    <row r="49636" spans="1:3" x14ac:dyDescent="0.2">
      <c r="A49636">
        <v>49.620359999999998</v>
      </c>
      <c r="B49636">
        <v>0.50000040000000001</v>
      </c>
      <c r="C49636">
        <v>0</v>
      </c>
    </row>
    <row r="49637" spans="1:3" x14ac:dyDescent="0.2">
      <c r="A49637">
        <v>49.621360000000003</v>
      </c>
      <c r="B49637">
        <v>0.50000029999999995</v>
      </c>
      <c r="C49637" s="1">
        <v>-4.768372E-5</v>
      </c>
    </row>
    <row r="49638" spans="1:3" x14ac:dyDescent="0.2">
      <c r="A49638">
        <v>49.62236</v>
      </c>
      <c r="B49638">
        <v>0.50000040000000001</v>
      </c>
      <c r="C49638">
        <v>0</v>
      </c>
    </row>
    <row r="49639" spans="1:3" x14ac:dyDescent="0.2">
      <c r="A49639">
        <v>49.623359999999998</v>
      </c>
      <c r="B49639">
        <v>0.50000029999999995</v>
      </c>
      <c r="C49639" s="1">
        <v>-4.768372E-5</v>
      </c>
    </row>
    <row r="49640" spans="1:3" x14ac:dyDescent="0.2">
      <c r="A49640">
        <v>49.624360000000003</v>
      </c>
      <c r="B49640">
        <v>0.50000040000000001</v>
      </c>
      <c r="C49640">
        <v>0</v>
      </c>
    </row>
    <row r="49641" spans="1:3" x14ac:dyDescent="0.2">
      <c r="A49641">
        <v>49.625349999999997</v>
      </c>
      <c r="B49641">
        <v>0.50000029999999995</v>
      </c>
      <c r="C49641" s="1">
        <v>-4.768372E-5</v>
      </c>
    </row>
    <row r="49642" spans="1:3" x14ac:dyDescent="0.2">
      <c r="A49642">
        <v>49.626350000000002</v>
      </c>
      <c r="B49642">
        <v>0.50000040000000001</v>
      </c>
      <c r="C49642">
        <v>0</v>
      </c>
    </row>
    <row r="49643" spans="1:3" x14ac:dyDescent="0.2">
      <c r="A49643">
        <v>49.62735</v>
      </c>
      <c r="B49643">
        <v>0.50000029999999995</v>
      </c>
      <c r="C49643" s="1">
        <v>-4.768372E-5</v>
      </c>
    </row>
    <row r="49644" spans="1:3" x14ac:dyDescent="0.2">
      <c r="A49644">
        <v>49.628349999999998</v>
      </c>
      <c r="B49644">
        <v>0.50000040000000001</v>
      </c>
      <c r="C49644">
        <v>0</v>
      </c>
    </row>
    <row r="49645" spans="1:3" x14ac:dyDescent="0.2">
      <c r="A49645">
        <v>49.629350000000002</v>
      </c>
      <c r="B49645">
        <v>0.50000029999999995</v>
      </c>
      <c r="C49645" s="1">
        <v>-4.768372E-5</v>
      </c>
    </row>
    <row r="49646" spans="1:3" x14ac:dyDescent="0.2">
      <c r="A49646">
        <v>49.63035</v>
      </c>
      <c r="B49646">
        <v>0.50000040000000001</v>
      </c>
      <c r="C49646">
        <v>0</v>
      </c>
    </row>
    <row r="49647" spans="1:3" x14ac:dyDescent="0.2">
      <c r="A49647">
        <v>49.631349999999998</v>
      </c>
      <c r="B49647">
        <v>0.50000029999999995</v>
      </c>
      <c r="C49647" s="1">
        <v>-4.768372E-5</v>
      </c>
    </row>
    <row r="49648" spans="1:3" x14ac:dyDescent="0.2">
      <c r="A49648">
        <v>49.632350000000002</v>
      </c>
      <c r="B49648">
        <v>0.50000040000000001</v>
      </c>
      <c r="C49648">
        <v>0</v>
      </c>
    </row>
    <row r="49649" spans="1:3" x14ac:dyDescent="0.2">
      <c r="A49649">
        <v>49.63335</v>
      </c>
      <c r="B49649">
        <v>0.50000029999999995</v>
      </c>
      <c r="C49649" s="1">
        <v>-4.768372E-5</v>
      </c>
    </row>
    <row r="49650" spans="1:3" x14ac:dyDescent="0.2">
      <c r="A49650">
        <v>49.634349999999998</v>
      </c>
      <c r="B49650">
        <v>0.50000040000000001</v>
      </c>
      <c r="C49650">
        <v>0</v>
      </c>
    </row>
    <row r="49651" spans="1:3" x14ac:dyDescent="0.2">
      <c r="A49651">
        <v>49.635350000000003</v>
      </c>
      <c r="B49651">
        <v>0.50000029999999995</v>
      </c>
      <c r="C49651" s="1">
        <v>-4.768372E-5</v>
      </c>
    </row>
    <row r="49652" spans="1:3" x14ac:dyDescent="0.2">
      <c r="A49652">
        <v>49.63635</v>
      </c>
      <c r="B49652">
        <v>0.50000040000000001</v>
      </c>
      <c r="C49652">
        <v>0</v>
      </c>
    </row>
    <row r="49653" spans="1:3" x14ac:dyDescent="0.2">
      <c r="A49653">
        <v>49.637349999999998</v>
      </c>
      <c r="B49653">
        <v>0.50000029999999995</v>
      </c>
      <c r="C49653" s="1">
        <v>-4.768372E-5</v>
      </c>
    </row>
    <row r="49654" spans="1:3" x14ac:dyDescent="0.2">
      <c r="A49654">
        <v>49.638350000000003</v>
      </c>
      <c r="B49654">
        <v>0.50000040000000001</v>
      </c>
      <c r="C49654">
        <v>0</v>
      </c>
    </row>
    <row r="49655" spans="1:3" x14ac:dyDescent="0.2">
      <c r="A49655">
        <v>49.63935</v>
      </c>
      <c r="B49655">
        <v>0.50000029999999995</v>
      </c>
      <c r="C49655" s="1">
        <v>-4.768372E-5</v>
      </c>
    </row>
    <row r="49656" spans="1:3" x14ac:dyDescent="0.2">
      <c r="A49656">
        <v>49.640349999999998</v>
      </c>
      <c r="B49656">
        <v>0.50000040000000001</v>
      </c>
      <c r="C49656">
        <v>0</v>
      </c>
    </row>
    <row r="49657" spans="1:3" x14ac:dyDescent="0.2">
      <c r="A49657">
        <v>49.641350000000003</v>
      </c>
      <c r="B49657">
        <v>0.50000029999999995</v>
      </c>
      <c r="C49657" s="1">
        <v>-4.768372E-5</v>
      </c>
    </row>
    <row r="49658" spans="1:3" x14ac:dyDescent="0.2">
      <c r="A49658">
        <v>49.64235</v>
      </c>
      <c r="B49658">
        <v>0.50000040000000001</v>
      </c>
      <c r="C49658">
        <v>0</v>
      </c>
    </row>
    <row r="49659" spans="1:3" x14ac:dyDescent="0.2">
      <c r="A49659">
        <v>49.643340000000002</v>
      </c>
      <c r="B49659">
        <v>0.50000029999999995</v>
      </c>
      <c r="C49659" s="1">
        <v>-4.768372E-5</v>
      </c>
    </row>
    <row r="49660" spans="1:3" x14ac:dyDescent="0.2">
      <c r="A49660">
        <v>49.64434</v>
      </c>
      <c r="B49660">
        <v>0.50000040000000001</v>
      </c>
      <c r="C49660">
        <v>0</v>
      </c>
    </row>
    <row r="49661" spans="1:3" x14ac:dyDescent="0.2">
      <c r="A49661">
        <v>49.645339999999997</v>
      </c>
      <c r="B49661">
        <v>0.50000029999999995</v>
      </c>
      <c r="C49661" s="1">
        <v>-4.768372E-5</v>
      </c>
    </row>
    <row r="49662" spans="1:3" x14ac:dyDescent="0.2">
      <c r="A49662">
        <v>49.646340000000002</v>
      </c>
      <c r="B49662">
        <v>0.50000040000000001</v>
      </c>
      <c r="C49662">
        <v>0</v>
      </c>
    </row>
    <row r="49663" spans="1:3" x14ac:dyDescent="0.2">
      <c r="A49663">
        <v>49.64734</v>
      </c>
      <c r="B49663">
        <v>0.50000029999999995</v>
      </c>
      <c r="C49663" s="1">
        <v>-4.768372E-5</v>
      </c>
    </row>
    <row r="49664" spans="1:3" x14ac:dyDescent="0.2">
      <c r="A49664">
        <v>49.648339999999997</v>
      </c>
      <c r="B49664">
        <v>0.50000040000000001</v>
      </c>
      <c r="C49664">
        <v>0</v>
      </c>
    </row>
    <row r="49665" spans="1:3" x14ac:dyDescent="0.2">
      <c r="A49665">
        <v>49.649340000000002</v>
      </c>
      <c r="B49665">
        <v>0.50000029999999995</v>
      </c>
      <c r="C49665" s="1">
        <v>-4.768372E-5</v>
      </c>
    </row>
    <row r="49666" spans="1:3" x14ac:dyDescent="0.2">
      <c r="A49666">
        <v>49.65034</v>
      </c>
      <c r="B49666">
        <v>0.50000040000000001</v>
      </c>
      <c r="C49666">
        <v>0</v>
      </c>
    </row>
    <row r="49667" spans="1:3" x14ac:dyDescent="0.2">
      <c r="A49667">
        <v>49.651339999999998</v>
      </c>
      <c r="B49667">
        <v>0.50000029999999995</v>
      </c>
      <c r="C49667" s="1">
        <v>-4.768372E-5</v>
      </c>
    </row>
    <row r="49668" spans="1:3" x14ac:dyDescent="0.2">
      <c r="A49668">
        <v>49.652340000000002</v>
      </c>
      <c r="B49668">
        <v>0.50000040000000001</v>
      </c>
      <c r="C49668">
        <v>0</v>
      </c>
    </row>
    <row r="49669" spans="1:3" x14ac:dyDescent="0.2">
      <c r="A49669">
        <v>49.65334</v>
      </c>
      <c r="B49669">
        <v>0.50000029999999995</v>
      </c>
      <c r="C49669" s="1">
        <v>-4.768372E-5</v>
      </c>
    </row>
    <row r="49670" spans="1:3" x14ac:dyDescent="0.2">
      <c r="A49670">
        <v>49.654339999999998</v>
      </c>
      <c r="B49670">
        <v>0.50000040000000001</v>
      </c>
      <c r="C49670">
        <v>0</v>
      </c>
    </row>
    <row r="49671" spans="1:3" x14ac:dyDescent="0.2">
      <c r="A49671">
        <v>49.655340000000002</v>
      </c>
      <c r="B49671">
        <v>0.50000029999999995</v>
      </c>
      <c r="C49671" s="1">
        <v>-4.768372E-5</v>
      </c>
    </row>
    <row r="49672" spans="1:3" x14ac:dyDescent="0.2">
      <c r="A49672">
        <v>49.65634</v>
      </c>
      <c r="B49672">
        <v>0.50000040000000001</v>
      </c>
      <c r="C49672">
        <v>0</v>
      </c>
    </row>
    <row r="49673" spans="1:3" x14ac:dyDescent="0.2">
      <c r="A49673">
        <v>49.657339999999998</v>
      </c>
      <c r="B49673">
        <v>0.50000029999999995</v>
      </c>
      <c r="C49673" s="1">
        <v>-4.768372E-5</v>
      </c>
    </row>
    <row r="49674" spans="1:3" x14ac:dyDescent="0.2">
      <c r="A49674">
        <v>49.658340000000003</v>
      </c>
      <c r="B49674">
        <v>0.50000040000000001</v>
      </c>
      <c r="C49674">
        <v>0</v>
      </c>
    </row>
    <row r="49675" spans="1:3" x14ac:dyDescent="0.2">
      <c r="A49675">
        <v>49.65934</v>
      </c>
      <c r="B49675">
        <v>0.50000029999999995</v>
      </c>
      <c r="C49675" s="1">
        <v>-4.768372E-5</v>
      </c>
    </row>
    <row r="49676" spans="1:3" x14ac:dyDescent="0.2">
      <c r="A49676">
        <v>49.660339999999998</v>
      </c>
      <c r="B49676">
        <v>0.50000040000000001</v>
      </c>
      <c r="C49676">
        <v>0</v>
      </c>
    </row>
    <row r="49677" spans="1:3" x14ac:dyDescent="0.2">
      <c r="A49677">
        <v>49.66133</v>
      </c>
      <c r="B49677">
        <v>0.50000029999999995</v>
      </c>
      <c r="C49677" s="1">
        <v>-4.768372E-5</v>
      </c>
    </row>
    <row r="49678" spans="1:3" x14ac:dyDescent="0.2">
      <c r="A49678">
        <v>49.662329999999997</v>
      </c>
      <c r="B49678">
        <v>0.50000040000000001</v>
      </c>
      <c r="C49678">
        <v>0</v>
      </c>
    </row>
    <row r="49679" spans="1:3" x14ac:dyDescent="0.2">
      <c r="A49679">
        <v>49.663330000000002</v>
      </c>
      <c r="B49679">
        <v>0.50000029999999995</v>
      </c>
      <c r="C49679" s="1">
        <v>-4.768372E-5</v>
      </c>
    </row>
    <row r="49680" spans="1:3" x14ac:dyDescent="0.2">
      <c r="A49680">
        <v>49.66433</v>
      </c>
      <c r="B49680">
        <v>0.50000040000000001</v>
      </c>
      <c r="C49680">
        <v>0</v>
      </c>
    </row>
    <row r="49681" spans="1:3" x14ac:dyDescent="0.2">
      <c r="A49681">
        <v>49.665329999999997</v>
      </c>
      <c r="B49681">
        <v>0.50000029999999995</v>
      </c>
      <c r="C49681" s="1">
        <v>-4.768372E-5</v>
      </c>
    </row>
    <row r="49682" spans="1:3" x14ac:dyDescent="0.2">
      <c r="A49682">
        <v>49.666330000000002</v>
      </c>
      <c r="B49682">
        <v>0.50000040000000001</v>
      </c>
      <c r="C49682">
        <v>0</v>
      </c>
    </row>
    <row r="49683" spans="1:3" x14ac:dyDescent="0.2">
      <c r="A49683">
        <v>49.66733</v>
      </c>
      <c r="B49683">
        <v>0.50000029999999995</v>
      </c>
      <c r="C49683" s="1">
        <v>-4.768372E-5</v>
      </c>
    </row>
    <row r="49684" spans="1:3" x14ac:dyDescent="0.2">
      <c r="A49684">
        <v>49.668329999999997</v>
      </c>
      <c r="B49684">
        <v>0.50000040000000001</v>
      </c>
      <c r="C49684">
        <v>0</v>
      </c>
    </row>
    <row r="49685" spans="1:3" x14ac:dyDescent="0.2">
      <c r="A49685">
        <v>49.669330000000002</v>
      </c>
      <c r="B49685">
        <v>0.50000029999999995</v>
      </c>
      <c r="C49685" s="1">
        <v>-4.768372E-5</v>
      </c>
    </row>
    <row r="49686" spans="1:3" x14ac:dyDescent="0.2">
      <c r="A49686">
        <v>49.67033</v>
      </c>
      <c r="B49686">
        <v>0.50000040000000001</v>
      </c>
      <c r="C49686">
        <v>0</v>
      </c>
    </row>
    <row r="49687" spans="1:3" x14ac:dyDescent="0.2">
      <c r="A49687">
        <v>49.671329999999998</v>
      </c>
      <c r="B49687">
        <v>0.50000029999999995</v>
      </c>
      <c r="C49687" s="1">
        <v>-4.768372E-5</v>
      </c>
    </row>
    <row r="49688" spans="1:3" x14ac:dyDescent="0.2">
      <c r="A49688">
        <v>49.672330000000002</v>
      </c>
      <c r="B49688">
        <v>0.50000040000000001</v>
      </c>
      <c r="C49688">
        <v>0</v>
      </c>
    </row>
    <row r="49689" spans="1:3" x14ac:dyDescent="0.2">
      <c r="A49689">
        <v>49.67333</v>
      </c>
      <c r="B49689">
        <v>0.50000029999999995</v>
      </c>
      <c r="C49689" s="1">
        <v>-4.768372E-5</v>
      </c>
    </row>
    <row r="49690" spans="1:3" x14ac:dyDescent="0.2">
      <c r="A49690">
        <v>49.674329999999998</v>
      </c>
      <c r="B49690">
        <v>0.50000040000000001</v>
      </c>
      <c r="C49690">
        <v>0</v>
      </c>
    </row>
    <row r="49691" spans="1:3" x14ac:dyDescent="0.2">
      <c r="A49691">
        <v>49.675330000000002</v>
      </c>
      <c r="B49691">
        <v>0.50000029999999995</v>
      </c>
      <c r="C49691" s="1">
        <v>-4.768372E-5</v>
      </c>
    </row>
    <row r="49692" spans="1:3" x14ac:dyDescent="0.2">
      <c r="A49692">
        <v>49.67633</v>
      </c>
      <c r="B49692">
        <v>0.50000040000000001</v>
      </c>
      <c r="C49692">
        <v>0</v>
      </c>
    </row>
    <row r="49693" spans="1:3" x14ac:dyDescent="0.2">
      <c r="A49693">
        <v>49.677329999999998</v>
      </c>
      <c r="B49693">
        <v>0.50000029999999995</v>
      </c>
      <c r="C49693" s="1">
        <v>-4.768372E-5</v>
      </c>
    </row>
    <row r="49694" spans="1:3" x14ac:dyDescent="0.2">
      <c r="A49694">
        <v>49.678330000000003</v>
      </c>
      <c r="B49694">
        <v>0.50000040000000001</v>
      </c>
      <c r="C49694">
        <v>0</v>
      </c>
    </row>
    <row r="49695" spans="1:3" x14ac:dyDescent="0.2">
      <c r="A49695">
        <v>49.67933</v>
      </c>
      <c r="B49695">
        <v>0.50000029999999995</v>
      </c>
      <c r="C49695" s="1">
        <v>-4.768372E-5</v>
      </c>
    </row>
    <row r="49696" spans="1:3" x14ac:dyDescent="0.2">
      <c r="A49696">
        <v>49.680320000000002</v>
      </c>
      <c r="B49696">
        <v>0.50000040000000001</v>
      </c>
      <c r="C49696">
        <v>0</v>
      </c>
    </row>
    <row r="49697" spans="1:3" x14ac:dyDescent="0.2">
      <c r="A49697">
        <v>49.681319999999999</v>
      </c>
      <c r="B49697">
        <v>0.50000029999999995</v>
      </c>
      <c r="C49697" s="1">
        <v>-4.768372E-5</v>
      </c>
    </row>
    <row r="49698" spans="1:3" x14ac:dyDescent="0.2">
      <c r="A49698">
        <v>49.682319999999997</v>
      </c>
      <c r="B49698">
        <v>0.50000040000000001</v>
      </c>
      <c r="C49698">
        <v>0</v>
      </c>
    </row>
    <row r="49699" spans="1:3" x14ac:dyDescent="0.2">
      <c r="A49699">
        <v>49.683320000000002</v>
      </c>
      <c r="B49699">
        <v>0.50000029999999995</v>
      </c>
      <c r="C49699" s="1">
        <v>-4.768372E-5</v>
      </c>
    </row>
    <row r="49700" spans="1:3" x14ac:dyDescent="0.2">
      <c r="A49700">
        <v>49.68432</v>
      </c>
      <c r="B49700">
        <v>0.50000040000000001</v>
      </c>
      <c r="C49700">
        <v>0</v>
      </c>
    </row>
    <row r="49701" spans="1:3" x14ac:dyDescent="0.2">
      <c r="A49701">
        <v>49.685319999999997</v>
      </c>
      <c r="B49701">
        <v>0.50000029999999995</v>
      </c>
      <c r="C49701" s="1">
        <v>-4.768372E-5</v>
      </c>
    </row>
    <row r="49702" spans="1:3" x14ac:dyDescent="0.2">
      <c r="A49702">
        <v>49.686320000000002</v>
      </c>
      <c r="B49702">
        <v>0.50000040000000001</v>
      </c>
      <c r="C49702">
        <v>0</v>
      </c>
    </row>
    <row r="49703" spans="1:3" x14ac:dyDescent="0.2">
      <c r="A49703">
        <v>49.68732</v>
      </c>
      <c r="B49703">
        <v>0.50000029999999995</v>
      </c>
      <c r="C49703" s="1">
        <v>-4.768372E-5</v>
      </c>
    </row>
    <row r="49704" spans="1:3" x14ac:dyDescent="0.2">
      <c r="A49704">
        <v>49.688319999999997</v>
      </c>
      <c r="B49704">
        <v>0.50000040000000001</v>
      </c>
      <c r="C49704">
        <v>0</v>
      </c>
    </row>
    <row r="49705" spans="1:3" x14ac:dyDescent="0.2">
      <c r="A49705">
        <v>49.689320000000002</v>
      </c>
      <c r="B49705">
        <v>0.50000029999999995</v>
      </c>
      <c r="C49705" s="1">
        <v>-4.768372E-5</v>
      </c>
    </row>
    <row r="49706" spans="1:3" x14ac:dyDescent="0.2">
      <c r="A49706">
        <v>49.69032</v>
      </c>
      <c r="B49706">
        <v>0.50000040000000001</v>
      </c>
      <c r="C49706">
        <v>0</v>
      </c>
    </row>
    <row r="49707" spans="1:3" x14ac:dyDescent="0.2">
      <c r="A49707">
        <v>49.691319999999997</v>
      </c>
      <c r="B49707">
        <v>0.50000029999999995</v>
      </c>
      <c r="C49707" s="1">
        <v>-4.768372E-5</v>
      </c>
    </row>
    <row r="49708" spans="1:3" x14ac:dyDescent="0.2">
      <c r="A49708">
        <v>49.692320000000002</v>
      </c>
      <c r="B49708">
        <v>0.50000040000000001</v>
      </c>
      <c r="C49708">
        <v>0</v>
      </c>
    </row>
    <row r="49709" spans="1:3" x14ac:dyDescent="0.2">
      <c r="A49709">
        <v>49.69332</v>
      </c>
      <c r="B49709">
        <v>0.50000029999999995</v>
      </c>
      <c r="C49709" s="1">
        <v>-4.768372E-5</v>
      </c>
    </row>
    <row r="49710" spans="1:3" x14ac:dyDescent="0.2">
      <c r="A49710">
        <v>49.694319999999998</v>
      </c>
      <c r="B49710">
        <v>0.50000040000000001</v>
      </c>
      <c r="C49710">
        <v>0</v>
      </c>
    </row>
    <row r="49711" spans="1:3" x14ac:dyDescent="0.2">
      <c r="A49711">
        <v>49.695320000000002</v>
      </c>
      <c r="B49711">
        <v>0.50000029999999995</v>
      </c>
      <c r="C49711" s="1">
        <v>-4.768372E-5</v>
      </c>
    </row>
    <row r="49712" spans="1:3" x14ac:dyDescent="0.2">
      <c r="A49712">
        <v>49.69632</v>
      </c>
      <c r="B49712">
        <v>0.50000040000000001</v>
      </c>
      <c r="C49712">
        <v>0</v>
      </c>
    </row>
    <row r="49713" spans="1:3" x14ac:dyDescent="0.2">
      <c r="A49713">
        <v>49.697319999999998</v>
      </c>
      <c r="B49713">
        <v>0.50000029999999995</v>
      </c>
      <c r="C49713" s="1">
        <v>-4.768372E-5</v>
      </c>
    </row>
    <row r="49714" spans="1:3" x14ac:dyDescent="0.2">
      <c r="A49714">
        <v>49.698309999999999</v>
      </c>
      <c r="B49714">
        <v>0.50000040000000001</v>
      </c>
      <c r="C49714">
        <v>0</v>
      </c>
    </row>
    <row r="49715" spans="1:3" x14ac:dyDescent="0.2">
      <c r="A49715">
        <v>49.699309999999997</v>
      </c>
      <c r="B49715">
        <v>0.50000029999999995</v>
      </c>
      <c r="C49715" s="1">
        <v>-4.768372E-5</v>
      </c>
    </row>
    <row r="49716" spans="1:3" x14ac:dyDescent="0.2">
      <c r="A49716">
        <v>49.700310000000002</v>
      </c>
      <c r="B49716">
        <v>0.50000040000000001</v>
      </c>
      <c r="C49716">
        <v>0</v>
      </c>
    </row>
    <row r="49717" spans="1:3" x14ac:dyDescent="0.2">
      <c r="A49717">
        <v>49.701309999999999</v>
      </c>
      <c r="B49717">
        <v>0.50000029999999995</v>
      </c>
      <c r="C49717" s="1">
        <v>-4.768372E-5</v>
      </c>
    </row>
    <row r="49718" spans="1:3" x14ac:dyDescent="0.2">
      <c r="A49718">
        <v>49.702309999999997</v>
      </c>
      <c r="B49718">
        <v>0.50000040000000001</v>
      </c>
      <c r="C49718">
        <v>0</v>
      </c>
    </row>
    <row r="49719" spans="1:3" x14ac:dyDescent="0.2">
      <c r="A49719">
        <v>49.703310000000002</v>
      </c>
      <c r="B49719">
        <v>0.50000029999999995</v>
      </c>
      <c r="C49719" s="1">
        <v>-4.768372E-5</v>
      </c>
    </row>
    <row r="49720" spans="1:3" x14ac:dyDescent="0.2">
      <c r="A49720">
        <v>49.70431</v>
      </c>
      <c r="B49720">
        <v>0.50000040000000001</v>
      </c>
      <c r="C49720">
        <v>0</v>
      </c>
    </row>
    <row r="49721" spans="1:3" x14ac:dyDescent="0.2">
      <c r="A49721">
        <v>49.705309999999997</v>
      </c>
      <c r="B49721">
        <v>0.50000029999999995</v>
      </c>
      <c r="C49721" s="1">
        <v>-4.768372E-5</v>
      </c>
    </row>
    <row r="49722" spans="1:3" x14ac:dyDescent="0.2">
      <c r="A49722">
        <v>49.706310000000002</v>
      </c>
      <c r="B49722">
        <v>0.50000040000000001</v>
      </c>
      <c r="C49722">
        <v>0</v>
      </c>
    </row>
    <row r="49723" spans="1:3" x14ac:dyDescent="0.2">
      <c r="A49723">
        <v>49.70731</v>
      </c>
      <c r="B49723">
        <v>0.50000029999999995</v>
      </c>
      <c r="C49723" s="1">
        <v>-4.768372E-5</v>
      </c>
    </row>
    <row r="49724" spans="1:3" x14ac:dyDescent="0.2">
      <c r="A49724">
        <v>49.708309999999997</v>
      </c>
      <c r="B49724">
        <v>0.50000040000000001</v>
      </c>
      <c r="C49724">
        <v>0</v>
      </c>
    </row>
    <row r="49725" spans="1:3" x14ac:dyDescent="0.2">
      <c r="A49725">
        <v>49.709310000000002</v>
      </c>
      <c r="B49725">
        <v>0.50000029999999995</v>
      </c>
      <c r="C49725" s="1">
        <v>-4.768372E-5</v>
      </c>
    </row>
    <row r="49726" spans="1:3" x14ac:dyDescent="0.2">
      <c r="A49726">
        <v>49.71031</v>
      </c>
      <c r="B49726">
        <v>0.50000040000000001</v>
      </c>
      <c r="C49726">
        <v>0</v>
      </c>
    </row>
    <row r="49727" spans="1:3" x14ac:dyDescent="0.2">
      <c r="A49727">
        <v>49.711309999999997</v>
      </c>
      <c r="B49727">
        <v>0.50000029999999995</v>
      </c>
      <c r="C49727" s="1">
        <v>-4.768372E-5</v>
      </c>
    </row>
    <row r="49728" spans="1:3" x14ac:dyDescent="0.2">
      <c r="A49728">
        <v>49.712310000000002</v>
      </c>
      <c r="B49728">
        <v>0.50000040000000001</v>
      </c>
      <c r="C49728">
        <v>0</v>
      </c>
    </row>
    <row r="49729" spans="1:3" x14ac:dyDescent="0.2">
      <c r="A49729">
        <v>49.71331</v>
      </c>
      <c r="B49729">
        <v>0.50000029999999995</v>
      </c>
      <c r="C49729" s="1">
        <v>-4.768372E-5</v>
      </c>
    </row>
    <row r="49730" spans="1:3" x14ac:dyDescent="0.2">
      <c r="A49730">
        <v>49.714309999999998</v>
      </c>
      <c r="B49730">
        <v>0.50000040000000001</v>
      </c>
      <c r="C49730">
        <v>0</v>
      </c>
    </row>
    <row r="49731" spans="1:3" x14ac:dyDescent="0.2">
      <c r="A49731">
        <v>49.715310000000002</v>
      </c>
      <c r="B49731">
        <v>0.50000029999999995</v>
      </c>
      <c r="C49731" s="1">
        <v>-4.768372E-5</v>
      </c>
    </row>
    <row r="49732" spans="1:3" x14ac:dyDescent="0.2">
      <c r="A49732">
        <v>49.716299999999997</v>
      </c>
      <c r="B49732">
        <v>0.50000040000000001</v>
      </c>
      <c r="C49732">
        <v>0</v>
      </c>
    </row>
    <row r="49733" spans="1:3" x14ac:dyDescent="0.2">
      <c r="A49733">
        <v>49.717300000000002</v>
      </c>
      <c r="B49733">
        <v>0.50000029999999995</v>
      </c>
      <c r="C49733" s="1">
        <v>-4.768372E-5</v>
      </c>
    </row>
    <row r="49734" spans="1:3" x14ac:dyDescent="0.2">
      <c r="A49734">
        <v>49.718299999999999</v>
      </c>
      <c r="B49734">
        <v>0.50000040000000001</v>
      </c>
      <c r="C49734">
        <v>0</v>
      </c>
    </row>
    <row r="49735" spans="1:3" x14ac:dyDescent="0.2">
      <c r="A49735">
        <v>49.719299999999997</v>
      </c>
      <c r="B49735">
        <v>0.50000029999999995</v>
      </c>
      <c r="C49735" s="1">
        <v>-4.768372E-5</v>
      </c>
    </row>
    <row r="49736" spans="1:3" x14ac:dyDescent="0.2">
      <c r="A49736">
        <v>49.720300000000002</v>
      </c>
      <c r="B49736">
        <v>0.50000040000000001</v>
      </c>
      <c r="C49736">
        <v>0</v>
      </c>
    </row>
    <row r="49737" spans="1:3" x14ac:dyDescent="0.2">
      <c r="A49737">
        <v>49.721299999999999</v>
      </c>
      <c r="B49737">
        <v>0.50000029999999995</v>
      </c>
      <c r="C49737" s="1">
        <v>-4.768372E-5</v>
      </c>
    </row>
    <row r="49738" spans="1:3" x14ac:dyDescent="0.2">
      <c r="A49738">
        <v>49.722299999999997</v>
      </c>
      <c r="B49738">
        <v>0.50000040000000001</v>
      </c>
      <c r="C49738">
        <v>0</v>
      </c>
    </row>
    <row r="49739" spans="1:3" x14ac:dyDescent="0.2">
      <c r="A49739">
        <v>49.723300000000002</v>
      </c>
      <c r="B49739">
        <v>0.50000029999999995</v>
      </c>
      <c r="C49739" s="1">
        <v>-4.768372E-5</v>
      </c>
    </row>
    <row r="49740" spans="1:3" x14ac:dyDescent="0.2">
      <c r="A49740">
        <v>49.724299999999999</v>
      </c>
      <c r="B49740">
        <v>0.50000040000000001</v>
      </c>
      <c r="C49740">
        <v>0</v>
      </c>
    </row>
    <row r="49741" spans="1:3" x14ac:dyDescent="0.2">
      <c r="A49741">
        <v>49.725299999999997</v>
      </c>
      <c r="B49741">
        <v>0.50000029999999995</v>
      </c>
      <c r="C49741" s="1">
        <v>-4.768372E-5</v>
      </c>
    </row>
    <row r="49742" spans="1:3" x14ac:dyDescent="0.2">
      <c r="A49742">
        <v>49.726300000000002</v>
      </c>
      <c r="B49742">
        <v>0.50000040000000001</v>
      </c>
      <c r="C49742">
        <v>0</v>
      </c>
    </row>
    <row r="49743" spans="1:3" x14ac:dyDescent="0.2">
      <c r="A49743">
        <v>49.7273</v>
      </c>
      <c r="B49743">
        <v>0.50000029999999995</v>
      </c>
      <c r="C49743" s="1">
        <v>-4.768372E-5</v>
      </c>
    </row>
    <row r="49744" spans="1:3" x14ac:dyDescent="0.2">
      <c r="A49744">
        <v>49.728299999999997</v>
      </c>
      <c r="B49744">
        <v>0.50000040000000001</v>
      </c>
      <c r="C49744">
        <v>0</v>
      </c>
    </row>
    <row r="49745" spans="1:3" x14ac:dyDescent="0.2">
      <c r="A49745">
        <v>49.729300000000002</v>
      </c>
      <c r="B49745">
        <v>0.50000029999999995</v>
      </c>
      <c r="C49745" s="1">
        <v>-4.768372E-5</v>
      </c>
    </row>
    <row r="49746" spans="1:3" x14ac:dyDescent="0.2">
      <c r="A49746">
        <v>49.7303</v>
      </c>
      <c r="B49746">
        <v>0.50000040000000001</v>
      </c>
      <c r="C49746">
        <v>0</v>
      </c>
    </row>
    <row r="49747" spans="1:3" x14ac:dyDescent="0.2">
      <c r="A49747">
        <v>49.731299999999997</v>
      </c>
      <c r="B49747">
        <v>0.50000029999999995</v>
      </c>
      <c r="C49747" s="1">
        <v>-4.768372E-5</v>
      </c>
    </row>
    <row r="49748" spans="1:3" x14ac:dyDescent="0.2">
      <c r="A49748">
        <v>49.732300000000002</v>
      </c>
      <c r="B49748">
        <v>0.50000040000000001</v>
      </c>
      <c r="C49748">
        <v>0</v>
      </c>
    </row>
    <row r="49749" spans="1:3" x14ac:dyDescent="0.2">
      <c r="A49749">
        <v>49.7333</v>
      </c>
      <c r="B49749">
        <v>0.50000029999999995</v>
      </c>
      <c r="C49749" s="1">
        <v>-4.768372E-5</v>
      </c>
    </row>
    <row r="49750" spans="1:3" x14ac:dyDescent="0.2">
      <c r="A49750">
        <v>49.734290000000001</v>
      </c>
      <c r="B49750">
        <v>0.50000040000000001</v>
      </c>
      <c r="C49750">
        <v>0</v>
      </c>
    </row>
    <row r="49751" spans="1:3" x14ac:dyDescent="0.2">
      <c r="A49751">
        <v>49.735289999999999</v>
      </c>
      <c r="B49751">
        <v>0.50000029999999995</v>
      </c>
      <c r="C49751" s="1">
        <v>-4.768372E-5</v>
      </c>
    </row>
    <row r="49752" spans="1:3" x14ac:dyDescent="0.2">
      <c r="A49752">
        <v>49.736289999999997</v>
      </c>
      <c r="B49752">
        <v>0.50000040000000001</v>
      </c>
      <c r="C49752">
        <v>0</v>
      </c>
    </row>
    <row r="49753" spans="1:3" x14ac:dyDescent="0.2">
      <c r="A49753">
        <v>49.737290000000002</v>
      </c>
      <c r="B49753">
        <v>0.50000029999999995</v>
      </c>
      <c r="C49753" s="1">
        <v>-4.768372E-5</v>
      </c>
    </row>
    <row r="49754" spans="1:3" x14ac:dyDescent="0.2">
      <c r="A49754">
        <v>49.738289999999999</v>
      </c>
      <c r="B49754">
        <v>0.50000040000000001</v>
      </c>
      <c r="C49754">
        <v>0</v>
      </c>
    </row>
    <row r="49755" spans="1:3" x14ac:dyDescent="0.2">
      <c r="A49755">
        <v>49.739289999999997</v>
      </c>
      <c r="B49755">
        <v>0.50000029999999995</v>
      </c>
      <c r="C49755" s="1">
        <v>-4.768372E-5</v>
      </c>
    </row>
    <row r="49756" spans="1:3" x14ac:dyDescent="0.2">
      <c r="A49756">
        <v>49.740290000000002</v>
      </c>
      <c r="B49756">
        <v>0.50000040000000001</v>
      </c>
      <c r="C49756">
        <v>0</v>
      </c>
    </row>
    <row r="49757" spans="1:3" x14ac:dyDescent="0.2">
      <c r="A49757">
        <v>49.741289999999999</v>
      </c>
      <c r="B49757">
        <v>0.50000029999999995</v>
      </c>
      <c r="C49757" s="1">
        <v>-4.768372E-5</v>
      </c>
    </row>
    <row r="49758" spans="1:3" x14ac:dyDescent="0.2">
      <c r="A49758">
        <v>49.742289999999997</v>
      </c>
      <c r="B49758">
        <v>0.50000040000000001</v>
      </c>
      <c r="C49758">
        <v>0</v>
      </c>
    </row>
    <row r="49759" spans="1:3" x14ac:dyDescent="0.2">
      <c r="A49759">
        <v>49.743290000000002</v>
      </c>
      <c r="B49759">
        <v>0.50000029999999995</v>
      </c>
      <c r="C49759" s="1">
        <v>-4.768372E-5</v>
      </c>
    </row>
    <row r="49760" spans="1:3" x14ac:dyDescent="0.2">
      <c r="A49760">
        <v>49.744289999999999</v>
      </c>
      <c r="B49760">
        <v>0.50000040000000001</v>
      </c>
      <c r="C49760">
        <v>0</v>
      </c>
    </row>
    <row r="49761" spans="1:3" x14ac:dyDescent="0.2">
      <c r="A49761">
        <v>49.745289999999997</v>
      </c>
      <c r="B49761">
        <v>0.50000029999999995</v>
      </c>
      <c r="C49761" s="1">
        <v>-4.768372E-5</v>
      </c>
    </row>
    <row r="49762" spans="1:3" x14ac:dyDescent="0.2">
      <c r="A49762">
        <v>49.746290000000002</v>
      </c>
      <c r="B49762">
        <v>0.50000040000000001</v>
      </c>
      <c r="C49762">
        <v>0</v>
      </c>
    </row>
    <row r="49763" spans="1:3" x14ac:dyDescent="0.2">
      <c r="A49763">
        <v>49.74729</v>
      </c>
      <c r="B49763">
        <v>0.50000029999999995</v>
      </c>
      <c r="C49763" s="1">
        <v>-4.768372E-5</v>
      </c>
    </row>
    <row r="49764" spans="1:3" x14ac:dyDescent="0.2">
      <c r="A49764">
        <v>49.748289999999997</v>
      </c>
      <c r="B49764">
        <v>0.50000040000000001</v>
      </c>
      <c r="C49764">
        <v>0</v>
      </c>
    </row>
    <row r="49765" spans="1:3" x14ac:dyDescent="0.2">
      <c r="A49765">
        <v>49.749290000000002</v>
      </c>
      <c r="B49765">
        <v>0.50000029999999995</v>
      </c>
      <c r="C49765" s="1">
        <v>-4.768372E-5</v>
      </c>
    </row>
    <row r="49766" spans="1:3" x14ac:dyDescent="0.2">
      <c r="A49766">
        <v>49.75029</v>
      </c>
      <c r="B49766">
        <v>0.50000040000000001</v>
      </c>
      <c r="C49766">
        <v>0</v>
      </c>
    </row>
    <row r="49767" spans="1:3" x14ac:dyDescent="0.2">
      <c r="A49767">
        <v>49.751289999999997</v>
      </c>
      <c r="B49767">
        <v>0.50000029999999995</v>
      </c>
      <c r="C49767" s="1">
        <v>-4.768372E-5</v>
      </c>
    </row>
    <row r="49768" spans="1:3" x14ac:dyDescent="0.2">
      <c r="A49768">
        <v>49.752290000000002</v>
      </c>
      <c r="B49768">
        <v>0.50000040000000001</v>
      </c>
      <c r="C49768">
        <v>0</v>
      </c>
    </row>
    <row r="49769" spans="1:3" x14ac:dyDescent="0.2">
      <c r="A49769">
        <v>49.753279999999997</v>
      </c>
      <c r="B49769">
        <v>0.50000029999999995</v>
      </c>
      <c r="C49769" s="1">
        <v>-4.768372E-5</v>
      </c>
    </row>
    <row r="49770" spans="1:3" x14ac:dyDescent="0.2">
      <c r="A49770">
        <v>49.754280000000001</v>
      </c>
      <c r="B49770">
        <v>0.50000040000000001</v>
      </c>
      <c r="C49770">
        <v>0</v>
      </c>
    </row>
    <row r="49771" spans="1:3" x14ac:dyDescent="0.2">
      <c r="A49771">
        <v>49.755279999999999</v>
      </c>
      <c r="B49771">
        <v>0.50000029999999995</v>
      </c>
      <c r="C49771" s="1">
        <v>-4.768372E-5</v>
      </c>
    </row>
    <row r="49772" spans="1:3" x14ac:dyDescent="0.2">
      <c r="A49772">
        <v>49.756279999999997</v>
      </c>
      <c r="B49772">
        <v>0.50000040000000001</v>
      </c>
      <c r="C49772">
        <v>0</v>
      </c>
    </row>
    <row r="49773" spans="1:3" x14ac:dyDescent="0.2">
      <c r="A49773">
        <v>49.757280000000002</v>
      </c>
      <c r="B49773">
        <v>0.50000029999999995</v>
      </c>
      <c r="C49773" s="1">
        <v>-4.768372E-5</v>
      </c>
    </row>
    <row r="49774" spans="1:3" x14ac:dyDescent="0.2">
      <c r="A49774">
        <v>49.758279999999999</v>
      </c>
      <c r="B49774">
        <v>0.50000040000000001</v>
      </c>
      <c r="C49774">
        <v>0</v>
      </c>
    </row>
    <row r="49775" spans="1:3" x14ac:dyDescent="0.2">
      <c r="A49775">
        <v>49.759279999999997</v>
      </c>
      <c r="B49775">
        <v>0.50000029999999995</v>
      </c>
      <c r="C49775" s="1">
        <v>-4.768372E-5</v>
      </c>
    </row>
    <row r="49776" spans="1:3" x14ac:dyDescent="0.2">
      <c r="A49776">
        <v>49.760280000000002</v>
      </c>
      <c r="B49776">
        <v>0.50000040000000001</v>
      </c>
      <c r="C49776">
        <v>0</v>
      </c>
    </row>
    <row r="49777" spans="1:3" x14ac:dyDescent="0.2">
      <c r="A49777">
        <v>49.761279999999999</v>
      </c>
      <c r="B49777">
        <v>0.50000029999999995</v>
      </c>
      <c r="C49777" s="1">
        <v>-4.768372E-5</v>
      </c>
    </row>
    <row r="49778" spans="1:3" x14ac:dyDescent="0.2">
      <c r="A49778">
        <v>49.762279999999997</v>
      </c>
      <c r="B49778">
        <v>0.50000040000000001</v>
      </c>
      <c r="C49778">
        <v>0</v>
      </c>
    </row>
    <row r="49779" spans="1:3" x14ac:dyDescent="0.2">
      <c r="A49779">
        <v>49.763280000000002</v>
      </c>
      <c r="B49779">
        <v>0.50000029999999995</v>
      </c>
      <c r="C49779" s="1">
        <v>-4.768372E-5</v>
      </c>
    </row>
    <row r="49780" spans="1:3" x14ac:dyDescent="0.2">
      <c r="A49780">
        <v>49.764279999999999</v>
      </c>
      <c r="B49780">
        <v>0.50000040000000001</v>
      </c>
      <c r="C49780">
        <v>0</v>
      </c>
    </row>
    <row r="49781" spans="1:3" x14ac:dyDescent="0.2">
      <c r="A49781">
        <v>49.765279999999997</v>
      </c>
      <c r="B49781">
        <v>0.50000029999999995</v>
      </c>
      <c r="C49781" s="1">
        <v>-4.768372E-5</v>
      </c>
    </row>
    <row r="49782" spans="1:3" x14ac:dyDescent="0.2">
      <c r="A49782">
        <v>49.766280000000002</v>
      </c>
      <c r="B49782">
        <v>0.50000040000000001</v>
      </c>
      <c r="C49782">
        <v>0</v>
      </c>
    </row>
    <row r="49783" spans="1:3" x14ac:dyDescent="0.2">
      <c r="A49783">
        <v>49.76728</v>
      </c>
      <c r="B49783">
        <v>0.50000029999999995</v>
      </c>
      <c r="C49783" s="1">
        <v>-4.768372E-5</v>
      </c>
    </row>
    <row r="49784" spans="1:3" x14ac:dyDescent="0.2">
      <c r="A49784">
        <v>49.768279999999997</v>
      </c>
      <c r="B49784">
        <v>0.50000040000000001</v>
      </c>
      <c r="C49784">
        <v>0</v>
      </c>
    </row>
    <row r="49785" spans="1:3" x14ac:dyDescent="0.2">
      <c r="A49785">
        <v>49.769280000000002</v>
      </c>
      <c r="B49785">
        <v>0.50000029999999995</v>
      </c>
      <c r="C49785" s="1">
        <v>-4.768372E-5</v>
      </c>
    </row>
    <row r="49786" spans="1:3" x14ac:dyDescent="0.2">
      <c r="A49786">
        <v>49.77028</v>
      </c>
      <c r="B49786">
        <v>0.50000040000000001</v>
      </c>
      <c r="C49786">
        <v>0</v>
      </c>
    </row>
    <row r="49787" spans="1:3" x14ac:dyDescent="0.2">
      <c r="A49787">
        <v>49.771270000000001</v>
      </c>
      <c r="B49787">
        <v>0.50000029999999995</v>
      </c>
      <c r="C49787" s="1">
        <v>-4.768372E-5</v>
      </c>
    </row>
    <row r="49788" spans="1:3" x14ac:dyDescent="0.2">
      <c r="A49788">
        <v>49.772269999999999</v>
      </c>
      <c r="B49788">
        <v>0.50000040000000001</v>
      </c>
      <c r="C49788">
        <v>0</v>
      </c>
    </row>
    <row r="49789" spans="1:3" x14ac:dyDescent="0.2">
      <c r="A49789">
        <v>49.773269999999997</v>
      </c>
      <c r="B49789">
        <v>0.50000029999999995</v>
      </c>
      <c r="C49789" s="1">
        <v>-4.768372E-5</v>
      </c>
    </row>
    <row r="49790" spans="1:3" x14ac:dyDescent="0.2">
      <c r="A49790">
        <v>49.774270000000001</v>
      </c>
      <c r="B49790">
        <v>0.50000040000000001</v>
      </c>
      <c r="C49790">
        <v>0</v>
      </c>
    </row>
    <row r="49791" spans="1:3" x14ac:dyDescent="0.2">
      <c r="A49791">
        <v>49.775269999999999</v>
      </c>
      <c r="B49791">
        <v>0.50000029999999995</v>
      </c>
      <c r="C49791" s="1">
        <v>-4.768372E-5</v>
      </c>
    </row>
    <row r="49792" spans="1:3" x14ac:dyDescent="0.2">
      <c r="A49792">
        <v>49.776269999999997</v>
      </c>
      <c r="B49792">
        <v>0.50000040000000001</v>
      </c>
      <c r="C49792">
        <v>0</v>
      </c>
    </row>
    <row r="49793" spans="1:3" x14ac:dyDescent="0.2">
      <c r="A49793">
        <v>49.777270000000001</v>
      </c>
      <c r="B49793">
        <v>0.50000029999999995</v>
      </c>
      <c r="C49793" s="1">
        <v>-4.768372E-5</v>
      </c>
    </row>
    <row r="49794" spans="1:3" x14ac:dyDescent="0.2">
      <c r="A49794">
        <v>49.778269999999999</v>
      </c>
      <c r="B49794">
        <v>0.50000040000000001</v>
      </c>
      <c r="C49794">
        <v>0</v>
      </c>
    </row>
    <row r="49795" spans="1:3" x14ac:dyDescent="0.2">
      <c r="A49795">
        <v>49.779269999999997</v>
      </c>
      <c r="B49795">
        <v>0.50000029999999995</v>
      </c>
      <c r="C49795" s="1">
        <v>-4.768372E-5</v>
      </c>
    </row>
    <row r="49796" spans="1:3" x14ac:dyDescent="0.2">
      <c r="A49796">
        <v>49.780270000000002</v>
      </c>
      <c r="B49796">
        <v>0.50000040000000001</v>
      </c>
      <c r="C49796">
        <v>0</v>
      </c>
    </row>
    <row r="49797" spans="1:3" x14ac:dyDescent="0.2">
      <c r="A49797">
        <v>49.781269999999999</v>
      </c>
      <c r="B49797">
        <v>0.50000029999999995</v>
      </c>
      <c r="C49797" s="1">
        <v>-4.768372E-5</v>
      </c>
    </row>
    <row r="49798" spans="1:3" x14ac:dyDescent="0.2">
      <c r="A49798">
        <v>49.782269999999997</v>
      </c>
      <c r="B49798">
        <v>0.50000040000000001</v>
      </c>
      <c r="C49798">
        <v>0</v>
      </c>
    </row>
    <row r="49799" spans="1:3" x14ac:dyDescent="0.2">
      <c r="A49799">
        <v>49.783270000000002</v>
      </c>
      <c r="B49799">
        <v>0.50000029999999995</v>
      </c>
      <c r="C49799" s="1">
        <v>-4.768372E-5</v>
      </c>
    </row>
    <row r="49800" spans="1:3" x14ac:dyDescent="0.2">
      <c r="A49800">
        <v>49.784269999999999</v>
      </c>
      <c r="B49800">
        <v>0.50000040000000001</v>
      </c>
      <c r="C49800">
        <v>0</v>
      </c>
    </row>
    <row r="49801" spans="1:3" x14ac:dyDescent="0.2">
      <c r="A49801">
        <v>49.785269999999997</v>
      </c>
      <c r="B49801">
        <v>0.50000029999999995</v>
      </c>
      <c r="C49801" s="1">
        <v>-4.768372E-5</v>
      </c>
    </row>
    <row r="49802" spans="1:3" x14ac:dyDescent="0.2">
      <c r="A49802">
        <v>49.786270000000002</v>
      </c>
      <c r="B49802">
        <v>0.50000040000000001</v>
      </c>
      <c r="C49802">
        <v>0</v>
      </c>
    </row>
    <row r="49803" spans="1:3" x14ac:dyDescent="0.2">
      <c r="A49803">
        <v>49.787269999999999</v>
      </c>
      <c r="B49803">
        <v>0.50000029999999995</v>
      </c>
      <c r="C49803" s="1">
        <v>-4.768372E-5</v>
      </c>
    </row>
    <row r="49804" spans="1:3" x14ac:dyDescent="0.2">
      <c r="A49804">
        <v>49.788269999999997</v>
      </c>
      <c r="B49804">
        <v>0.50000040000000001</v>
      </c>
      <c r="C49804">
        <v>0</v>
      </c>
    </row>
    <row r="49805" spans="1:3" x14ac:dyDescent="0.2">
      <c r="A49805">
        <v>49.789259999999999</v>
      </c>
      <c r="B49805">
        <v>0.50000029999999995</v>
      </c>
      <c r="C49805" s="1">
        <v>-4.768372E-5</v>
      </c>
    </row>
    <row r="49806" spans="1:3" x14ac:dyDescent="0.2">
      <c r="A49806">
        <v>49.790260000000004</v>
      </c>
      <c r="B49806">
        <v>0.50000040000000001</v>
      </c>
      <c r="C49806">
        <v>0</v>
      </c>
    </row>
    <row r="49807" spans="1:3" x14ac:dyDescent="0.2">
      <c r="A49807">
        <v>49.791260000000001</v>
      </c>
      <c r="B49807">
        <v>0.50000029999999995</v>
      </c>
      <c r="C49807" s="1">
        <v>-4.768372E-5</v>
      </c>
    </row>
    <row r="49808" spans="1:3" x14ac:dyDescent="0.2">
      <c r="A49808">
        <v>49.792259999999999</v>
      </c>
      <c r="B49808">
        <v>0.50000040000000001</v>
      </c>
      <c r="C49808">
        <v>0</v>
      </c>
    </row>
    <row r="49809" spans="1:3" x14ac:dyDescent="0.2">
      <c r="A49809">
        <v>49.793259999999997</v>
      </c>
      <c r="B49809">
        <v>0.50000029999999995</v>
      </c>
      <c r="C49809" s="1">
        <v>-4.768372E-5</v>
      </c>
    </row>
    <row r="49810" spans="1:3" x14ac:dyDescent="0.2">
      <c r="A49810">
        <v>49.794260000000001</v>
      </c>
      <c r="B49810">
        <v>0.50000040000000001</v>
      </c>
      <c r="C49810">
        <v>0</v>
      </c>
    </row>
    <row r="49811" spans="1:3" x14ac:dyDescent="0.2">
      <c r="A49811">
        <v>49.795259999999999</v>
      </c>
      <c r="B49811">
        <v>0.50000029999999995</v>
      </c>
      <c r="C49811" s="1">
        <v>-4.768372E-5</v>
      </c>
    </row>
    <row r="49812" spans="1:3" x14ac:dyDescent="0.2">
      <c r="A49812">
        <v>49.796259999999997</v>
      </c>
      <c r="B49812">
        <v>0.50000040000000001</v>
      </c>
      <c r="C49812">
        <v>0</v>
      </c>
    </row>
    <row r="49813" spans="1:3" x14ac:dyDescent="0.2">
      <c r="A49813">
        <v>49.797260000000001</v>
      </c>
      <c r="B49813">
        <v>0.50000029999999995</v>
      </c>
      <c r="C49813" s="1">
        <v>-4.768372E-5</v>
      </c>
    </row>
    <row r="49814" spans="1:3" x14ac:dyDescent="0.2">
      <c r="A49814">
        <v>49.798259999999999</v>
      </c>
      <c r="B49814">
        <v>0.50000040000000001</v>
      </c>
      <c r="C49814">
        <v>0</v>
      </c>
    </row>
    <row r="49815" spans="1:3" x14ac:dyDescent="0.2">
      <c r="A49815">
        <v>49.799259999999997</v>
      </c>
      <c r="B49815">
        <v>0.50000029999999995</v>
      </c>
      <c r="C49815" s="1">
        <v>-4.768372E-5</v>
      </c>
    </row>
    <row r="49816" spans="1:3" x14ac:dyDescent="0.2">
      <c r="A49816">
        <v>49.800260000000002</v>
      </c>
      <c r="B49816">
        <v>0.50000040000000001</v>
      </c>
      <c r="C49816">
        <v>0</v>
      </c>
    </row>
    <row r="49817" spans="1:3" x14ac:dyDescent="0.2">
      <c r="A49817">
        <v>49.801259999999999</v>
      </c>
      <c r="B49817">
        <v>0.50000029999999995</v>
      </c>
      <c r="C49817" s="1">
        <v>-4.768372E-5</v>
      </c>
    </row>
    <row r="49818" spans="1:3" x14ac:dyDescent="0.2">
      <c r="A49818">
        <v>49.802259999999997</v>
      </c>
      <c r="B49818">
        <v>0.50000040000000001</v>
      </c>
      <c r="C49818">
        <v>0</v>
      </c>
    </row>
    <row r="49819" spans="1:3" x14ac:dyDescent="0.2">
      <c r="A49819">
        <v>49.803260000000002</v>
      </c>
      <c r="B49819">
        <v>0.50000029999999995</v>
      </c>
      <c r="C49819" s="1">
        <v>-4.768372E-5</v>
      </c>
    </row>
    <row r="49820" spans="1:3" x14ac:dyDescent="0.2">
      <c r="A49820">
        <v>49.804259999999999</v>
      </c>
      <c r="B49820">
        <v>0.50000040000000001</v>
      </c>
      <c r="C49820">
        <v>0</v>
      </c>
    </row>
    <row r="49821" spans="1:3" x14ac:dyDescent="0.2">
      <c r="A49821">
        <v>49.805259999999997</v>
      </c>
      <c r="B49821">
        <v>0.50000029999999995</v>
      </c>
      <c r="C49821" s="1">
        <v>-4.768372E-5</v>
      </c>
    </row>
    <row r="49822" spans="1:3" x14ac:dyDescent="0.2">
      <c r="A49822">
        <v>49.806260000000002</v>
      </c>
      <c r="B49822">
        <v>0.50000040000000001</v>
      </c>
      <c r="C49822">
        <v>0</v>
      </c>
    </row>
    <row r="49823" spans="1:3" x14ac:dyDescent="0.2">
      <c r="A49823">
        <v>49.807250000000003</v>
      </c>
      <c r="B49823">
        <v>0.50000029999999995</v>
      </c>
      <c r="C49823" s="1">
        <v>-4.768372E-5</v>
      </c>
    </row>
    <row r="49824" spans="1:3" x14ac:dyDescent="0.2">
      <c r="A49824">
        <v>49.808250000000001</v>
      </c>
      <c r="B49824">
        <v>0.50000040000000001</v>
      </c>
      <c r="C49824">
        <v>0</v>
      </c>
    </row>
    <row r="49825" spans="1:3" x14ac:dyDescent="0.2">
      <c r="A49825">
        <v>49.809249999999999</v>
      </c>
      <c r="B49825">
        <v>0.50000029999999995</v>
      </c>
      <c r="C49825" s="1">
        <v>-4.768372E-5</v>
      </c>
    </row>
    <row r="49826" spans="1:3" x14ac:dyDescent="0.2">
      <c r="A49826">
        <v>49.810250000000003</v>
      </c>
      <c r="B49826">
        <v>0.50000040000000001</v>
      </c>
      <c r="C49826">
        <v>0</v>
      </c>
    </row>
    <row r="49827" spans="1:3" x14ac:dyDescent="0.2">
      <c r="A49827">
        <v>49.811250000000001</v>
      </c>
      <c r="B49827">
        <v>0.50000029999999995</v>
      </c>
      <c r="C49827" s="1">
        <v>-4.768372E-5</v>
      </c>
    </row>
    <row r="49828" spans="1:3" x14ac:dyDescent="0.2">
      <c r="A49828">
        <v>49.812249999999999</v>
      </c>
      <c r="B49828">
        <v>0.50000040000000001</v>
      </c>
      <c r="C49828">
        <v>0</v>
      </c>
    </row>
    <row r="49829" spans="1:3" x14ac:dyDescent="0.2">
      <c r="A49829">
        <v>49.813249999999996</v>
      </c>
      <c r="B49829">
        <v>0.50000029999999995</v>
      </c>
      <c r="C49829" s="1">
        <v>-4.768372E-5</v>
      </c>
    </row>
    <row r="49830" spans="1:3" x14ac:dyDescent="0.2">
      <c r="A49830">
        <v>49.814250000000001</v>
      </c>
      <c r="B49830">
        <v>0.50000040000000001</v>
      </c>
      <c r="C49830">
        <v>0</v>
      </c>
    </row>
    <row r="49831" spans="1:3" x14ac:dyDescent="0.2">
      <c r="A49831">
        <v>49.815249999999999</v>
      </c>
      <c r="B49831">
        <v>0.50000029999999995</v>
      </c>
      <c r="C49831" s="1">
        <v>-4.768372E-5</v>
      </c>
    </row>
    <row r="49832" spans="1:3" x14ac:dyDescent="0.2">
      <c r="A49832">
        <v>49.816249999999997</v>
      </c>
      <c r="B49832">
        <v>0.50000040000000001</v>
      </c>
      <c r="C49832">
        <v>0</v>
      </c>
    </row>
    <row r="49833" spans="1:3" x14ac:dyDescent="0.2">
      <c r="A49833">
        <v>49.817250000000001</v>
      </c>
      <c r="B49833">
        <v>0.50000029999999995</v>
      </c>
      <c r="C49833" s="1">
        <v>-4.768372E-5</v>
      </c>
    </row>
    <row r="49834" spans="1:3" x14ac:dyDescent="0.2">
      <c r="A49834">
        <v>49.818249999999999</v>
      </c>
      <c r="B49834">
        <v>0.50000040000000001</v>
      </c>
      <c r="C49834">
        <v>0</v>
      </c>
    </row>
    <row r="49835" spans="1:3" x14ac:dyDescent="0.2">
      <c r="A49835">
        <v>49.819249999999997</v>
      </c>
      <c r="B49835">
        <v>0.50000029999999995</v>
      </c>
      <c r="C49835" s="1">
        <v>-4.768372E-5</v>
      </c>
    </row>
    <row r="49836" spans="1:3" x14ac:dyDescent="0.2">
      <c r="A49836">
        <v>49.820250000000001</v>
      </c>
      <c r="B49836">
        <v>0.50000040000000001</v>
      </c>
      <c r="C49836">
        <v>0</v>
      </c>
    </row>
    <row r="49837" spans="1:3" x14ac:dyDescent="0.2">
      <c r="A49837">
        <v>49.821249999999999</v>
      </c>
      <c r="B49837">
        <v>0.50000029999999995</v>
      </c>
      <c r="C49837" s="1">
        <v>-4.768372E-5</v>
      </c>
    </row>
    <row r="49838" spans="1:3" x14ac:dyDescent="0.2">
      <c r="A49838">
        <v>49.822249999999997</v>
      </c>
      <c r="B49838">
        <v>0.50000040000000001</v>
      </c>
      <c r="C49838">
        <v>0</v>
      </c>
    </row>
    <row r="49839" spans="1:3" x14ac:dyDescent="0.2">
      <c r="A49839">
        <v>49.823250000000002</v>
      </c>
      <c r="B49839">
        <v>0.50000029999999995</v>
      </c>
      <c r="C49839" s="1">
        <v>-4.768372E-5</v>
      </c>
    </row>
    <row r="49840" spans="1:3" x14ac:dyDescent="0.2">
      <c r="A49840">
        <v>49.824249999999999</v>
      </c>
      <c r="B49840">
        <v>0.50000040000000001</v>
      </c>
      <c r="C49840">
        <v>0</v>
      </c>
    </row>
    <row r="49841" spans="1:3" x14ac:dyDescent="0.2">
      <c r="A49841">
        <v>49.825240000000001</v>
      </c>
      <c r="B49841">
        <v>0.50000029999999995</v>
      </c>
      <c r="C49841" s="1">
        <v>-4.768372E-5</v>
      </c>
    </row>
    <row r="49842" spans="1:3" x14ac:dyDescent="0.2">
      <c r="A49842">
        <v>49.826239999999999</v>
      </c>
      <c r="B49842">
        <v>0.50000040000000001</v>
      </c>
      <c r="C49842">
        <v>0</v>
      </c>
    </row>
    <row r="49843" spans="1:3" x14ac:dyDescent="0.2">
      <c r="A49843">
        <v>49.827240000000003</v>
      </c>
      <c r="B49843">
        <v>0.50000029999999995</v>
      </c>
      <c r="C49843" s="1">
        <v>-4.768372E-5</v>
      </c>
    </row>
    <row r="49844" spans="1:3" x14ac:dyDescent="0.2">
      <c r="A49844">
        <v>49.828240000000001</v>
      </c>
      <c r="B49844">
        <v>0.50000040000000001</v>
      </c>
      <c r="C49844">
        <v>0</v>
      </c>
    </row>
    <row r="49845" spans="1:3" x14ac:dyDescent="0.2">
      <c r="A49845">
        <v>49.829239999999999</v>
      </c>
      <c r="B49845">
        <v>0.50000029999999995</v>
      </c>
      <c r="C49845" s="1">
        <v>-4.768372E-5</v>
      </c>
    </row>
    <row r="49846" spans="1:3" x14ac:dyDescent="0.2">
      <c r="A49846">
        <v>49.830240000000003</v>
      </c>
      <c r="B49846">
        <v>0.50000040000000001</v>
      </c>
      <c r="C49846">
        <v>0</v>
      </c>
    </row>
    <row r="49847" spans="1:3" x14ac:dyDescent="0.2">
      <c r="A49847">
        <v>49.831240000000001</v>
      </c>
      <c r="B49847">
        <v>0.50000029999999995</v>
      </c>
      <c r="C49847" s="1">
        <v>-4.768372E-5</v>
      </c>
    </row>
    <row r="49848" spans="1:3" x14ac:dyDescent="0.2">
      <c r="A49848">
        <v>49.832239999999999</v>
      </c>
      <c r="B49848">
        <v>0.50000040000000001</v>
      </c>
      <c r="C49848">
        <v>0</v>
      </c>
    </row>
    <row r="49849" spans="1:3" x14ac:dyDescent="0.2">
      <c r="A49849">
        <v>49.833240000000004</v>
      </c>
      <c r="B49849">
        <v>0.50000029999999995</v>
      </c>
      <c r="C49849" s="1">
        <v>-4.768372E-5</v>
      </c>
    </row>
    <row r="49850" spans="1:3" x14ac:dyDescent="0.2">
      <c r="A49850">
        <v>49.834240000000001</v>
      </c>
      <c r="B49850">
        <v>0.50000040000000001</v>
      </c>
      <c r="C49850">
        <v>0</v>
      </c>
    </row>
    <row r="49851" spans="1:3" x14ac:dyDescent="0.2">
      <c r="A49851">
        <v>49.835239999999999</v>
      </c>
      <c r="B49851">
        <v>0.50000029999999995</v>
      </c>
      <c r="C49851" s="1">
        <v>-4.768372E-5</v>
      </c>
    </row>
    <row r="49852" spans="1:3" x14ac:dyDescent="0.2">
      <c r="A49852">
        <v>49.836239999999997</v>
      </c>
      <c r="B49852">
        <v>0.50000040000000001</v>
      </c>
      <c r="C49852">
        <v>0</v>
      </c>
    </row>
    <row r="49853" spans="1:3" x14ac:dyDescent="0.2">
      <c r="A49853">
        <v>49.837240000000001</v>
      </c>
      <c r="B49853">
        <v>0.50000029999999995</v>
      </c>
      <c r="C49853" s="1">
        <v>-4.768372E-5</v>
      </c>
    </row>
    <row r="49854" spans="1:3" x14ac:dyDescent="0.2">
      <c r="A49854">
        <v>49.838239999999999</v>
      </c>
      <c r="B49854">
        <v>0.50000040000000001</v>
      </c>
      <c r="C49854">
        <v>0</v>
      </c>
    </row>
    <row r="49855" spans="1:3" x14ac:dyDescent="0.2">
      <c r="A49855">
        <v>49.839239999999997</v>
      </c>
      <c r="B49855">
        <v>0.50000029999999995</v>
      </c>
      <c r="C49855" s="1">
        <v>-4.768372E-5</v>
      </c>
    </row>
    <row r="49856" spans="1:3" x14ac:dyDescent="0.2">
      <c r="A49856">
        <v>49.840240000000001</v>
      </c>
      <c r="B49856">
        <v>0.50000040000000001</v>
      </c>
      <c r="C49856">
        <v>0</v>
      </c>
    </row>
    <row r="49857" spans="1:3" x14ac:dyDescent="0.2">
      <c r="A49857">
        <v>49.841239999999999</v>
      </c>
      <c r="B49857">
        <v>0.50000029999999995</v>
      </c>
      <c r="C49857" s="1">
        <v>-4.768372E-5</v>
      </c>
    </row>
    <row r="49858" spans="1:3" x14ac:dyDescent="0.2">
      <c r="A49858">
        <v>49.842239999999997</v>
      </c>
      <c r="B49858">
        <v>0.50000040000000001</v>
      </c>
      <c r="C49858">
        <v>0</v>
      </c>
    </row>
    <row r="49859" spans="1:3" x14ac:dyDescent="0.2">
      <c r="A49859">
        <v>49.843240000000002</v>
      </c>
      <c r="B49859">
        <v>0.50000029999999995</v>
      </c>
      <c r="C49859" s="1">
        <v>-4.768372E-5</v>
      </c>
    </row>
    <row r="49860" spans="1:3" x14ac:dyDescent="0.2">
      <c r="A49860">
        <v>49.844230000000003</v>
      </c>
      <c r="B49860">
        <v>0.50000040000000001</v>
      </c>
      <c r="C49860">
        <v>0</v>
      </c>
    </row>
    <row r="49861" spans="1:3" x14ac:dyDescent="0.2">
      <c r="A49861">
        <v>49.845230000000001</v>
      </c>
      <c r="B49861">
        <v>0.50000029999999995</v>
      </c>
      <c r="C49861" s="1">
        <v>-4.768372E-5</v>
      </c>
    </row>
    <row r="49862" spans="1:3" x14ac:dyDescent="0.2">
      <c r="A49862">
        <v>49.846229999999998</v>
      </c>
      <c r="B49862">
        <v>0.50000040000000001</v>
      </c>
      <c r="C49862">
        <v>0</v>
      </c>
    </row>
    <row r="49863" spans="1:3" x14ac:dyDescent="0.2">
      <c r="A49863">
        <v>49.847230000000003</v>
      </c>
      <c r="B49863">
        <v>0.50000029999999995</v>
      </c>
      <c r="C49863" s="1">
        <v>-4.768372E-5</v>
      </c>
    </row>
    <row r="49864" spans="1:3" x14ac:dyDescent="0.2">
      <c r="A49864">
        <v>49.848230000000001</v>
      </c>
      <c r="B49864">
        <v>0.50000040000000001</v>
      </c>
      <c r="C49864">
        <v>0</v>
      </c>
    </row>
    <row r="49865" spans="1:3" x14ac:dyDescent="0.2">
      <c r="A49865">
        <v>49.849229999999999</v>
      </c>
      <c r="B49865">
        <v>0.50000029999999995</v>
      </c>
      <c r="C49865" s="1">
        <v>-4.768372E-5</v>
      </c>
    </row>
    <row r="49866" spans="1:3" x14ac:dyDescent="0.2">
      <c r="A49866">
        <v>49.850230000000003</v>
      </c>
      <c r="B49866">
        <v>0.50000040000000001</v>
      </c>
      <c r="C49866">
        <v>0</v>
      </c>
    </row>
    <row r="49867" spans="1:3" x14ac:dyDescent="0.2">
      <c r="A49867">
        <v>49.851230000000001</v>
      </c>
      <c r="B49867">
        <v>0.50000029999999995</v>
      </c>
      <c r="C49867" s="1">
        <v>-4.768372E-5</v>
      </c>
    </row>
    <row r="49868" spans="1:3" x14ac:dyDescent="0.2">
      <c r="A49868">
        <v>49.852229999999999</v>
      </c>
      <c r="B49868">
        <v>0.50000040000000001</v>
      </c>
      <c r="C49868">
        <v>0</v>
      </c>
    </row>
    <row r="49869" spans="1:3" x14ac:dyDescent="0.2">
      <c r="A49869">
        <v>49.853230000000003</v>
      </c>
      <c r="B49869">
        <v>0.50000029999999995</v>
      </c>
      <c r="C49869" s="1">
        <v>-4.768372E-5</v>
      </c>
    </row>
    <row r="49870" spans="1:3" x14ac:dyDescent="0.2">
      <c r="A49870">
        <v>49.854230000000001</v>
      </c>
      <c r="B49870">
        <v>0.50000040000000001</v>
      </c>
      <c r="C49870">
        <v>0</v>
      </c>
    </row>
    <row r="49871" spans="1:3" x14ac:dyDescent="0.2">
      <c r="A49871">
        <v>49.855229999999999</v>
      </c>
      <c r="B49871">
        <v>0.50000029999999995</v>
      </c>
      <c r="C49871" s="1">
        <v>-4.768372E-5</v>
      </c>
    </row>
    <row r="49872" spans="1:3" x14ac:dyDescent="0.2">
      <c r="A49872">
        <v>49.856229999999996</v>
      </c>
      <c r="B49872">
        <v>0.50000040000000001</v>
      </c>
      <c r="C49872">
        <v>0</v>
      </c>
    </row>
    <row r="49873" spans="1:3" x14ac:dyDescent="0.2">
      <c r="A49873">
        <v>49.857230000000001</v>
      </c>
      <c r="B49873">
        <v>0.50000029999999995</v>
      </c>
      <c r="C49873" s="1">
        <v>-4.768372E-5</v>
      </c>
    </row>
    <row r="49874" spans="1:3" x14ac:dyDescent="0.2">
      <c r="A49874">
        <v>49.858229999999999</v>
      </c>
      <c r="B49874">
        <v>0.50000040000000001</v>
      </c>
      <c r="C49874">
        <v>0</v>
      </c>
    </row>
    <row r="49875" spans="1:3" x14ac:dyDescent="0.2">
      <c r="A49875">
        <v>49.859229999999997</v>
      </c>
      <c r="B49875">
        <v>0.50000029999999995</v>
      </c>
      <c r="C49875" s="1">
        <v>-4.768372E-5</v>
      </c>
    </row>
    <row r="49876" spans="1:3" x14ac:dyDescent="0.2">
      <c r="A49876">
        <v>49.860230000000001</v>
      </c>
      <c r="B49876">
        <v>0.50000040000000001</v>
      </c>
      <c r="C49876">
        <v>0</v>
      </c>
    </row>
    <row r="49877" spans="1:3" x14ac:dyDescent="0.2">
      <c r="A49877">
        <v>49.861229999999999</v>
      </c>
      <c r="B49877">
        <v>0.50000029999999995</v>
      </c>
      <c r="C49877" s="1">
        <v>-4.768372E-5</v>
      </c>
    </row>
    <row r="49878" spans="1:3" x14ac:dyDescent="0.2">
      <c r="A49878">
        <v>49.862220000000001</v>
      </c>
      <c r="B49878">
        <v>0.50000040000000001</v>
      </c>
      <c r="C49878">
        <v>0</v>
      </c>
    </row>
    <row r="49879" spans="1:3" x14ac:dyDescent="0.2">
      <c r="A49879">
        <v>49.863219999999998</v>
      </c>
      <c r="B49879">
        <v>0.50000029999999995</v>
      </c>
      <c r="C49879" s="1">
        <v>-4.768372E-5</v>
      </c>
    </row>
    <row r="49880" spans="1:3" x14ac:dyDescent="0.2">
      <c r="A49880">
        <v>49.864220000000003</v>
      </c>
      <c r="B49880">
        <v>0.50000040000000001</v>
      </c>
      <c r="C49880">
        <v>0</v>
      </c>
    </row>
    <row r="49881" spans="1:3" x14ac:dyDescent="0.2">
      <c r="A49881">
        <v>49.865220000000001</v>
      </c>
      <c r="B49881">
        <v>0.50000029999999995</v>
      </c>
      <c r="C49881" s="1">
        <v>-4.768372E-5</v>
      </c>
    </row>
    <row r="49882" spans="1:3" x14ac:dyDescent="0.2">
      <c r="A49882">
        <v>49.866219999999998</v>
      </c>
      <c r="B49882">
        <v>0.50000040000000001</v>
      </c>
      <c r="C49882">
        <v>0</v>
      </c>
    </row>
    <row r="49883" spans="1:3" x14ac:dyDescent="0.2">
      <c r="A49883">
        <v>49.867220000000003</v>
      </c>
      <c r="B49883">
        <v>0.50000029999999995</v>
      </c>
      <c r="C49883" s="1">
        <v>-4.768372E-5</v>
      </c>
    </row>
    <row r="49884" spans="1:3" x14ac:dyDescent="0.2">
      <c r="A49884">
        <v>49.868220000000001</v>
      </c>
      <c r="B49884">
        <v>0.50000040000000001</v>
      </c>
      <c r="C49884">
        <v>0</v>
      </c>
    </row>
    <row r="49885" spans="1:3" x14ac:dyDescent="0.2">
      <c r="A49885">
        <v>49.869219999999999</v>
      </c>
      <c r="B49885">
        <v>0.50000029999999995</v>
      </c>
      <c r="C49885" s="1">
        <v>-4.768372E-5</v>
      </c>
    </row>
    <row r="49886" spans="1:3" x14ac:dyDescent="0.2">
      <c r="A49886">
        <v>49.870220000000003</v>
      </c>
      <c r="B49886">
        <v>0.50000040000000001</v>
      </c>
      <c r="C49886">
        <v>0</v>
      </c>
    </row>
    <row r="49887" spans="1:3" x14ac:dyDescent="0.2">
      <c r="A49887">
        <v>49.871220000000001</v>
      </c>
      <c r="B49887">
        <v>0.50000029999999995</v>
      </c>
      <c r="C49887" s="1">
        <v>-4.768372E-5</v>
      </c>
    </row>
    <row r="49888" spans="1:3" x14ac:dyDescent="0.2">
      <c r="A49888">
        <v>49.872219999999999</v>
      </c>
      <c r="B49888">
        <v>0.50000040000000001</v>
      </c>
      <c r="C49888">
        <v>0</v>
      </c>
    </row>
    <row r="49889" spans="1:3" x14ac:dyDescent="0.2">
      <c r="A49889">
        <v>49.873220000000003</v>
      </c>
      <c r="B49889">
        <v>0.50000029999999995</v>
      </c>
      <c r="C49889" s="1">
        <v>-4.768372E-5</v>
      </c>
    </row>
    <row r="49890" spans="1:3" x14ac:dyDescent="0.2">
      <c r="A49890">
        <v>49.874220000000001</v>
      </c>
      <c r="B49890">
        <v>0.50000040000000001</v>
      </c>
      <c r="C49890">
        <v>0</v>
      </c>
    </row>
    <row r="49891" spans="1:3" x14ac:dyDescent="0.2">
      <c r="A49891">
        <v>49.875219999999999</v>
      </c>
      <c r="B49891">
        <v>0.50000029999999995</v>
      </c>
      <c r="C49891" s="1">
        <v>-4.768372E-5</v>
      </c>
    </row>
    <row r="49892" spans="1:3" x14ac:dyDescent="0.2">
      <c r="A49892">
        <v>49.876220000000004</v>
      </c>
      <c r="B49892">
        <v>0.50000040000000001</v>
      </c>
      <c r="C49892">
        <v>0</v>
      </c>
    </row>
    <row r="49893" spans="1:3" x14ac:dyDescent="0.2">
      <c r="A49893">
        <v>49.877220000000001</v>
      </c>
      <c r="B49893">
        <v>0.50000029999999995</v>
      </c>
      <c r="C49893" s="1">
        <v>-4.768372E-5</v>
      </c>
    </row>
    <row r="49894" spans="1:3" x14ac:dyDescent="0.2">
      <c r="A49894">
        <v>49.878219999999999</v>
      </c>
      <c r="B49894">
        <v>0.50000040000000001</v>
      </c>
      <c r="C49894">
        <v>0</v>
      </c>
    </row>
    <row r="49895" spans="1:3" x14ac:dyDescent="0.2">
      <c r="A49895">
        <v>49.879219999999997</v>
      </c>
      <c r="B49895">
        <v>0.50000029999999995</v>
      </c>
      <c r="C49895" s="1">
        <v>-4.768372E-5</v>
      </c>
    </row>
    <row r="49896" spans="1:3" x14ac:dyDescent="0.2">
      <c r="A49896">
        <v>49.880209999999998</v>
      </c>
      <c r="B49896">
        <v>0.50000040000000001</v>
      </c>
      <c r="C49896">
        <v>0</v>
      </c>
    </row>
    <row r="49897" spans="1:3" x14ac:dyDescent="0.2">
      <c r="A49897">
        <v>49.881210000000003</v>
      </c>
      <c r="B49897">
        <v>0.50000029999999995</v>
      </c>
      <c r="C49897" s="1">
        <v>-4.768372E-5</v>
      </c>
    </row>
    <row r="49898" spans="1:3" x14ac:dyDescent="0.2">
      <c r="A49898">
        <v>49.882210000000001</v>
      </c>
      <c r="B49898">
        <v>0.50000040000000001</v>
      </c>
      <c r="C49898">
        <v>0</v>
      </c>
    </row>
    <row r="49899" spans="1:3" x14ac:dyDescent="0.2">
      <c r="A49899">
        <v>49.883209999999998</v>
      </c>
      <c r="B49899">
        <v>0.50000029999999995</v>
      </c>
      <c r="C49899" s="1">
        <v>-4.768372E-5</v>
      </c>
    </row>
    <row r="49900" spans="1:3" x14ac:dyDescent="0.2">
      <c r="A49900">
        <v>49.884210000000003</v>
      </c>
      <c r="B49900">
        <v>0.50000040000000001</v>
      </c>
      <c r="C49900">
        <v>0</v>
      </c>
    </row>
    <row r="49901" spans="1:3" x14ac:dyDescent="0.2">
      <c r="A49901">
        <v>49.885210000000001</v>
      </c>
      <c r="B49901">
        <v>0.50000029999999995</v>
      </c>
      <c r="C49901" s="1">
        <v>-4.768372E-5</v>
      </c>
    </row>
    <row r="49902" spans="1:3" x14ac:dyDescent="0.2">
      <c r="A49902">
        <v>49.886209999999998</v>
      </c>
      <c r="B49902">
        <v>0.50000040000000001</v>
      </c>
      <c r="C49902">
        <v>0</v>
      </c>
    </row>
    <row r="49903" spans="1:3" x14ac:dyDescent="0.2">
      <c r="A49903">
        <v>49.887210000000003</v>
      </c>
      <c r="B49903">
        <v>0.50000029999999995</v>
      </c>
      <c r="C49903" s="1">
        <v>-4.768372E-5</v>
      </c>
    </row>
    <row r="49904" spans="1:3" x14ac:dyDescent="0.2">
      <c r="A49904">
        <v>49.888210000000001</v>
      </c>
      <c r="B49904">
        <v>0.50000040000000001</v>
      </c>
      <c r="C49904">
        <v>0</v>
      </c>
    </row>
    <row r="49905" spans="1:3" x14ac:dyDescent="0.2">
      <c r="A49905">
        <v>49.889209999999999</v>
      </c>
      <c r="B49905">
        <v>0.50000029999999995</v>
      </c>
      <c r="C49905" s="1">
        <v>-4.768372E-5</v>
      </c>
    </row>
    <row r="49906" spans="1:3" x14ac:dyDescent="0.2">
      <c r="A49906">
        <v>49.890210000000003</v>
      </c>
      <c r="B49906">
        <v>0.50000040000000001</v>
      </c>
      <c r="C49906">
        <v>0</v>
      </c>
    </row>
    <row r="49907" spans="1:3" x14ac:dyDescent="0.2">
      <c r="A49907">
        <v>49.891210000000001</v>
      </c>
      <c r="B49907">
        <v>0.50000029999999995</v>
      </c>
      <c r="C49907" s="1">
        <v>-4.768372E-5</v>
      </c>
    </row>
    <row r="49908" spans="1:3" x14ac:dyDescent="0.2">
      <c r="A49908">
        <v>49.892209999999999</v>
      </c>
      <c r="B49908">
        <v>0.50000040000000001</v>
      </c>
      <c r="C49908">
        <v>0</v>
      </c>
    </row>
    <row r="49909" spans="1:3" x14ac:dyDescent="0.2">
      <c r="A49909">
        <v>49.893210000000003</v>
      </c>
      <c r="B49909">
        <v>0.50000029999999995</v>
      </c>
      <c r="C49909" s="1">
        <v>-4.768372E-5</v>
      </c>
    </row>
    <row r="49910" spans="1:3" x14ac:dyDescent="0.2">
      <c r="A49910">
        <v>49.894210000000001</v>
      </c>
      <c r="B49910">
        <v>0.50000040000000001</v>
      </c>
      <c r="C49910">
        <v>0</v>
      </c>
    </row>
    <row r="49911" spans="1:3" x14ac:dyDescent="0.2">
      <c r="A49911">
        <v>49.895209999999999</v>
      </c>
      <c r="B49911">
        <v>0.50000029999999995</v>
      </c>
      <c r="C49911" s="1">
        <v>-4.768372E-5</v>
      </c>
    </row>
    <row r="49912" spans="1:3" x14ac:dyDescent="0.2">
      <c r="A49912">
        <v>49.896210000000004</v>
      </c>
      <c r="B49912">
        <v>0.50000040000000001</v>
      </c>
      <c r="C49912">
        <v>0</v>
      </c>
    </row>
    <row r="49913" spans="1:3" x14ac:dyDescent="0.2">
      <c r="A49913">
        <v>49.897210000000001</v>
      </c>
      <c r="B49913">
        <v>0.50000029999999995</v>
      </c>
      <c r="C49913" s="1">
        <v>-4.768372E-5</v>
      </c>
    </row>
    <row r="49914" spans="1:3" x14ac:dyDescent="0.2">
      <c r="A49914">
        <v>49.898200000000003</v>
      </c>
      <c r="B49914">
        <v>0.50000040000000001</v>
      </c>
      <c r="C49914">
        <v>0</v>
      </c>
    </row>
    <row r="49915" spans="1:3" x14ac:dyDescent="0.2">
      <c r="A49915">
        <v>49.8992</v>
      </c>
      <c r="B49915">
        <v>0.50000029999999995</v>
      </c>
      <c r="C49915" s="1">
        <v>-4.768372E-5</v>
      </c>
    </row>
    <row r="49916" spans="1:3" x14ac:dyDescent="0.2">
      <c r="A49916">
        <v>49.900199999999998</v>
      </c>
      <c r="B49916">
        <v>0.50000040000000001</v>
      </c>
      <c r="C49916">
        <v>0</v>
      </c>
    </row>
    <row r="49917" spans="1:3" x14ac:dyDescent="0.2">
      <c r="A49917">
        <v>49.901200000000003</v>
      </c>
      <c r="B49917">
        <v>0.50000029999999995</v>
      </c>
      <c r="C49917" s="1">
        <v>-4.768372E-5</v>
      </c>
    </row>
    <row r="49918" spans="1:3" x14ac:dyDescent="0.2">
      <c r="A49918">
        <v>49.902200000000001</v>
      </c>
      <c r="B49918">
        <v>0.50000040000000001</v>
      </c>
      <c r="C49918">
        <v>0</v>
      </c>
    </row>
    <row r="49919" spans="1:3" x14ac:dyDescent="0.2">
      <c r="A49919">
        <v>49.903199999999998</v>
      </c>
      <c r="B49919">
        <v>0.50000029999999995</v>
      </c>
      <c r="C49919" s="1">
        <v>-4.768372E-5</v>
      </c>
    </row>
    <row r="49920" spans="1:3" x14ac:dyDescent="0.2">
      <c r="A49920">
        <v>49.904200000000003</v>
      </c>
      <c r="B49920">
        <v>0.50000040000000001</v>
      </c>
      <c r="C49920">
        <v>0</v>
      </c>
    </row>
    <row r="49921" spans="1:3" x14ac:dyDescent="0.2">
      <c r="A49921">
        <v>49.905200000000001</v>
      </c>
      <c r="B49921">
        <v>0.50000029999999995</v>
      </c>
      <c r="C49921" s="1">
        <v>-4.768372E-5</v>
      </c>
    </row>
    <row r="49922" spans="1:3" x14ac:dyDescent="0.2">
      <c r="A49922">
        <v>49.906199999999998</v>
      </c>
      <c r="B49922">
        <v>0.50000040000000001</v>
      </c>
      <c r="C49922">
        <v>0</v>
      </c>
    </row>
    <row r="49923" spans="1:3" x14ac:dyDescent="0.2">
      <c r="A49923">
        <v>49.907200000000003</v>
      </c>
      <c r="B49923">
        <v>0.50000029999999995</v>
      </c>
      <c r="C49923" s="1">
        <v>-4.768372E-5</v>
      </c>
    </row>
    <row r="49924" spans="1:3" x14ac:dyDescent="0.2">
      <c r="A49924">
        <v>49.908200000000001</v>
      </c>
      <c r="B49924">
        <v>0.50000040000000001</v>
      </c>
      <c r="C49924">
        <v>0</v>
      </c>
    </row>
    <row r="49925" spans="1:3" x14ac:dyDescent="0.2">
      <c r="A49925">
        <v>49.909199999999998</v>
      </c>
      <c r="B49925">
        <v>0.50000029999999995</v>
      </c>
      <c r="C49925" s="1">
        <v>-4.768372E-5</v>
      </c>
    </row>
    <row r="49926" spans="1:3" x14ac:dyDescent="0.2">
      <c r="A49926">
        <v>49.910200000000003</v>
      </c>
      <c r="B49926">
        <v>0.50000040000000001</v>
      </c>
      <c r="C49926">
        <v>0</v>
      </c>
    </row>
    <row r="49927" spans="1:3" x14ac:dyDescent="0.2">
      <c r="A49927">
        <v>49.911200000000001</v>
      </c>
      <c r="B49927">
        <v>0.50000029999999995</v>
      </c>
      <c r="C49927" s="1">
        <v>-4.768372E-5</v>
      </c>
    </row>
    <row r="49928" spans="1:3" x14ac:dyDescent="0.2">
      <c r="A49928">
        <v>49.912199999999999</v>
      </c>
      <c r="B49928">
        <v>0.50000040000000001</v>
      </c>
      <c r="C49928">
        <v>0</v>
      </c>
    </row>
    <row r="49929" spans="1:3" x14ac:dyDescent="0.2">
      <c r="A49929">
        <v>49.913200000000003</v>
      </c>
      <c r="B49929">
        <v>0.50000029999999995</v>
      </c>
      <c r="C49929" s="1">
        <v>-4.768372E-5</v>
      </c>
    </row>
    <row r="49930" spans="1:3" x14ac:dyDescent="0.2">
      <c r="A49930">
        <v>49.914200000000001</v>
      </c>
      <c r="B49930">
        <v>0.50000040000000001</v>
      </c>
      <c r="C49930">
        <v>0</v>
      </c>
    </row>
    <row r="49931" spans="1:3" x14ac:dyDescent="0.2">
      <c r="A49931">
        <v>49.915199999999999</v>
      </c>
      <c r="B49931">
        <v>0.50000029999999995</v>
      </c>
      <c r="C49931" s="1">
        <v>-4.768372E-5</v>
      </c>
    </row>
    <row r="49932" spans="1:3" x14ac:dyDescent="0.2">
      <c r="A49932">
        <v>49.91619</v>
      </c>
      <c r="B49932">
        <v>0.50000040000000001</v>
      </c>
      <c r="C49932">
        <v>0</v>
      </c>
    </row>
    <row r="49933" spans="1:3" x14ac:dyDescent="0.2">
      <c r="A49933">
        <v>49.917189999999998</v>
      </c>
      <c r="B49933">
        <v>0.50000029999999995</v>
      </c>
      <c r="C49933" s="1">
        <v>-4.768372E-5</v>
      </c>
    </row>
    <row r="49934" spans="1:3" x14ac:dyDescent="0.2">
      <c r="A49934">
        <v>49.918190000000003</v>
      </c>
      <c r="B49934">
        <v>0.50000040000000001</v>
      </c>
      <c r="C49934">
        <v>0</v>
      </c>
    </row>
    <row r="49935" spans="1:3" x14ac:dyDescent="0.2">
      <c r="A49935">
        <v>49.91919</v>
      </c>
      <c r="B49935">
        <v>0.50000029999999995</v>
      </c>
      <c r="C49935" s="1">
        <v>-4.768372E-5</v>
      </c>
    </row>
    <row r="49936" spans="1:3" x14ac:dyDescent="0.2">
      <c r="A49936">
        <v>49.920189999999998</v>
      </c>
      <c r="B49936">
        <v>0.50000040000000001</v>
      </c>
      <c r="C49936">
        <v>0</v>
      </c>
    </row>
    <row r="49937" spans="1:3" x14ac:dyDescent="0.2">
      <c r="A49937">
        <v>49.921190000000003</v>
      </c>
      <c r="B49937">
        <v>0.50000029999999995</v>
      </c>
      <c r="C49937" s="1">
        <v>-4.768372E-5</v>
      </c>
    </row>
    <row r="49938" spans="1:3" x14ac:dyDescent="0.2">
      <c r="A49938">
        <v>49.922190000000001</v>
      </c>
      <c r="B49938">
        <v>0.50000040000000001</v>
      </c>
      <c r="C49938">
        <v>0</v>
      </c>
    </row>
    <row r="49939" spans="1:3" x14ac:dyDescent="0.2">
      <c r="A49939">
        <v>49.923189999999998</v>
      </c>
      <c r="B49939">
        <v>0.50000029999999995</v>
      </c>
      <c r="C49939" s="1">
        <v>-4.768372E-5</v>
      </c>
    </row>
    <row r="49940" spans="1:3" x14ac:dyDescent="0.2">
      <c r="A49940">
        <v>49.924190000000003</v>
      </c>
      <c r="B49940">
        <v>0.50000040000000001</v>
      </c>
      <c r="C49940">
        <v>0</v>
      </c>
    </row>
    <row r="49941" spans="1:3" x14ac:dyDescent="0.2">
      <c r="A49941">
        <v>49.925190000000001</v>
      </c>
      <c r="B49941">
        <v>0.50000029999999995</v>
      </c>
      <c r="C49941" s="1">
        <v>-4.768372E-5</v>
      </c>
    </row>
    <row r="49942" spans="1:3" x14ac:dyDescent="0.2">
      <c r="A49942">
        <v>49.926189999999998</v>
      </c>
      <c r="B49942">
        <v>0.50000040000000001</v>
      </c>
      <c r="C49942">
        <v>0</v>
      </c>
    </row>
    <row r="49943" spans="1:3" x14ac:dyDescent="0.2">
      <c r="A49943">
        <v>49.927190000000003</v>
      </c>
      <c r="B49943">
        <v>0.50000029999999995</v>
      </c>
      <c r="C49943" s="1">
        <v>-4.768372E-5</v>
      </c>
    </row>
    <row r="49944" spans="1:3" x14ac:dyDescent="0.2">
      <c r="A49944">
        <v>49.928190000000001</v>
      </c>
      <c r="B49944">
        <v>0.50000040000000001</v>
      </c>
      <c r="C49944">
        <v>0</v>
      </c>
    </row>
    <row r="49945" spans="1:3" x14ac:dyDescent="0.2">
      <c r="A49945">
        <v>49.929189999999998</v>
      </c>
      <c r="B49945">
        <v>0.50000029999999995</v>
      </c>
      <c r="C49945" s="1">
        <v>-4.768372E-5</v>
      </c>
    </row>
    <row r="49946" spans="1:3" x14ac:dyDescent="0.2">
      <c r="A49946">
        <v>49.930190000000003</v>
      </c>
      <c r="B49946">
        <v>0.50000040000000001</v>
      </c>
      <c r="C49946">
        <v>0</v>
      </c>
    </row>
    <row r="49947" spans="1:3" x14ac:dyDescent="0.2">
      <c r="A49947">
        <v>49.931190000000001</v>
      </c>
      <c r="B49947">
        <v>0.50000029999999995</v>
      </c>
      <c r="C49947" s="1">
        <v>-4.768372E-5</v>
      </c>
    </row>
    <row r="49948" spans="1:3" x14ac:dyDescent="0.2">
      <c r="A49948">
        <v>49.932189999999999</v>
      </c>
      <c r="B49948">
        <v>0.50000040000000001</v>
      </c>
      <c r="C49948">
        <v>0</v>
      </c>
    </row>
    <row r="49949" spans="1:3" x14ac:dyDescent="0.2">
      <c r="A49949">
        <v>49.933190000000003</v>
      </c>
      <c r="B49949">
        <v>0.50000029999999995</v>
      </c>
      <c r="C49949" s="1">
        <v>-4.768372E-5</v>
      </c>
    </row>
    <row r="49950" spans="1:3" x14ac:dyDescent="0.2">
      <c r="A49950">
        <v>49.934190000000001</v>
      </c>
      <c r="B49950">
        <v>0.50000040000000001</v>
      </c>
      <c r="C49950">
        <v>0</v>
      </c>
    </row>
    <row r="49951" spans="1:3" x14ac:dyDescent="0.2">
      <c r="A49951">
        <v>49.935180000000003</v>
      </c>
      <c r="B49951">
        <v>0.50000029999999995</v>
      </c>
      <c r="C49951" s="1">
        <v>-4.768372E-5</v>
      </c>
    </row>
    <row r="49952" spans="1:3" x14ac:dyDescent="0.2">
      <c r="A49952">
        <v>49.93618</v>
      </c>
      <c r="B49952">
        <v>0.50000040000000001</v>
      </c>
      <c r="C49952">
        <v>0</v>
      </c>
    </row>
    <row r="49953" spans="1:3" x14ac:dyDescent="0.2">
      <c r="A49953">
        <v>49.937179999999998</v>
      </c>
      <c r="B49953">
        <v>0.50000029999999995</v>
      </c>
      <c r="C49953" s="1">
        <v>-4.768372E-5</v>
      </c>
    </row>
    <row r="49954" spans="1:3" x14ac:dyDescent="0.2">
      <c r="A49954">
        <v>49.938180000000003</v>
      </c>
      <c r="B49954">
        <v>0.50000040000000001</v>
      </c>
      <c r="C49954">
        <v>0</v>
      </c>
    </row>
    <row r="49955" spans="1:3" x14ac:dyDescent="0.2">
      <c r="A49955">
        <v>49.93918</v>
      </c>
      <c r="B49955">
        <v>0.50000029999999995</v>
      </c>
      <c r="C49955" s="1">
        <v>-4.768372E-5</v>
      </c>
    </row>
    <row r="49956" spans="1:3" x14ac:dyDescent="0.2">
      <c r="A49956">
        <v>49.940179999999998</v>
      </c>
      <c r="B49956">
        <v>0.50000040000000001</v>
      </c>
      <c r="C49956">
        <v>0</v>
      </c>
    </row>
    <row r="49957" spans="1:3" x14ac:dyDescent="0.2">
      <c r="A49957">
        <v>49.941180000000003</v>
      </c>
      <c r="B49957">
        <v>0.50000029999999995</v>
      </c>
      <c r="C49957" s="1">
        <v>-4.768372E-5</v>
      </c>
    </row>
    <row r="49958" spans="1:3" x14ac:dyDescent="0.2">
      <c r="A49958">
        <v>49.94218</v>
      </c>
      <c r="B49958">
        <v>0.50000040000000001</v>
      </c>
      <c r="C49958">
        <v>0</v>
      </c>
    </row>
    <row r="49959" spans="1:3" x14ac:dyDescent="0.2">
      <c r="A49959">
        <v>49.943179999999998</v>
      </c>
      <c r="B49959">
        <v>0.50000029999999995</v>
      </c>
      <c r="C49959" s="1">
        <v>-4.768372E-5</v>
      </c>
    </row>
    <row r="49960" spans="1:3" x14ac:dyDescent="0.2">
      <c r="A49960">
        <v>49.944180000000003</v>
      </c>
      <c r="B49960">
        <v>0.50000040000000001</v>
      </c>
      <c r="C49960">
        <v>0</v>
      </c>
    </row>
    <row r="49961" spans="1:3" x14ac:dyDescent="0.2">
      <c r="A49961">
        <v>49.945180000000001</v>
      </c>
      <c r="B49961">
        <v>0.50000029999999995</v>
      </c>
      <c r="C49961" s="1">
        <v>-4.768372E-5</v>
      </c>
    </row>
    <row r="49962" spans="1:3" x14ac:dyDescent="0.2">
      <c r="A49962">
        <v>49.946179999999998</v>
      </c>
      <c r="B49962">
        <v>0.50000040000000001</v>
      </c>
      <c r="C49962">
        <v>0</v>
      </c>
    </row>
    <row r="49963" spans="1:3" x14ac:dyDescent="0.2">
      <c r="A49963">
        <v>49.947180000000003</v>
      </c>
      <c r="B49963">
        <v>0.50000029999999995</v>
      </c>
      <c r="C49963" s="1">
        <v>-4.768372E-5</v>
      </c>
    </row>
    <row r="49964" spans="1:3" x14ac:dyDescent="0.2">
      <c r="A49964">
        <v>49.948180000000001</v>
      </c>
      <c r="B49964">
        <v>0.50000040000000001</v>
      </c>
      <c r="C49964">
        <v>0</v>
      </c>
    </row>
    <row r="49965" spans="1:3" x14ac:dyDescent="0.2">
      <c r="A49965">
        <v>49.949179999999998</v>
      </c>
      <c r="B49965">
        <v>0.50000029999999995</v>
      </c>
      <c r="C49965" s="1">
        <v>-4.768372E-5</v>
      </c>
    </row>
    <row r="49966" spans="1:3" x14ac:dyDescent="0.2">
      <c r="A49966">
        <v>49.950180000000003</v>
      </c>
      <c r="B49966">
        <v>0.50000040000000001</v>
      </c>
      <c r="C49966">
        <v>0</v>
      </c>
    </row>
    <row r="49967" spans="1:3" x14ac:dyDescent="0.2">
      <c r="A49967">
        <v>49.951180000000001</v>
      </c>
      <c r="B49967">
        <v>0.50000029999999995</v>
      </c>
      <c r="C49967" s="1">
        <v>-4.768372E-5</v>
      </c>
    </row>
    <row r="49968" spans="1:3" x14ac:dyDescent="0.2">
      <c r="A49968">
        <v>49.952179999999998</v>
      </c>
      <c r="B49968">
        <v>0.50000040000000001</v>
      </c>
      <c r="C49968">
        <v>0</v>
      </c>
    </row>
    <row r="49969" spans="1:3" x14ac:dyDescent="0.2">
      <c r="A49969">
        <v>49.95317</v>
      </c>
      <c r="B49969">
        <v>0.50000029999999995</v>
      </c>
      <c r="C49969" s="1">
        <v>-4.768372E-5</v>
      </c>
    </row>
    <row r="49970" spans="1:3" x14ac:dyDescent="0.2">
      <c r="A49970">
        <v>49.954169999999998</v>
      </c>
      <c r="B49970">
        <v>0.50000040000000001</v>
      </c>
      <c r="C49970">
        <v>0</v>
      </c>
    </row>
    <row r="49971" spans="1:3" x14ac:dyDescent="0.2">
      <c r="A49971">
        <v>49.955170000000003</v>
      </c>
      <c r="B49971">
        <v>0.50000029999999995</v>
      </c>
      <c r="C49971" s="1">
        <v>-4.768372E-5</v>
      </c>
    </row>
    <row r="49972" spans="1:3" x14ac:dyDescent="0.2">
      <c r="A49972">
        <v>49.95617</v>
      </c>
      <c r="B49972">
        <v>0.50000040000000001</v>
      </c>
      <c r="C49972">
        <v>0</v>
      </c>
    </row>
    <row r="49973" spans="1:3" x14ac:dyDescent="0.2">
      <c r="A49973">
        <v>49.957169999999998</v>
      </c>
      <c r="B49973">
        <v>0.50000029999999995</v>
      </c>
      <c r="C49973" s="1">
        <v>-4.768372E-5</v>
      </c>
    </row>
    <row r="49974" spans="1:3" x14ac:dyDescent="0.2">
      <c r="A49974">
        <v>49.958170000000003</v>
      </c>
      <c r="B49974">
        <v>0.50000040000000001</v>
      </c>
      <c r="C49974">
        <v>0</v>
      </c>
    </row>
    <row r="49975" spans="1:3" x14ac:dyDescent="0.2">
      <c r="A49975">
        <v>49.95917</v>
      </c>
      <c r="B49975">
        <v>0.50000029999999995</v>
      </c>
      <c r="C49975" s="1">
        <v>-4.768372E-5</v>
      </c>
    </row>
    <row r="49976" spans="1:3" x14ac:dyDescent="0.2">
      <c r="A49976">
        <v>49.960169999999998</v>
      </c>
      <c r="B49976">
        <v>0.50000040000000001</v>
      </c>
      <c r="C49976">
        <v>0</v>
      </c>
    </row>
    <row r="49977" spans="1:3" x14ac:dyDescent="0.2">
      <c r="A49977">
        <v>49.961170000000003</v>
      </c>
      <c r="B49977">
        <v>0.50000029999999995</v>
      </c>
      <c r="C49977" s="1">
        <v>-4.768372E-5</v>
      </c>
    </row>
    <row r="49978" spans="1:3" x14ac:dyDescent="0.2">
      <c r="A49978">
        <v>49.96217</v>
      </c>
      <c r="B49978">
        <v>0.50000040000000001</v>
      </c>
      <c r="C49978">
        <v>0</v>
      </c>
    </row>
    <row r="49979" spans="1:3" x14ac:dyDescent="0.2">
      <c r="A49979">
        <v>49.963169999999998</v>
      </c>
      <c r="B49979">
        <v>0.50000029999999995</v>
      </c>
      <c r="C49979" s="1">
        <v>-4.768372E-5</v>
      </c>
    </row>
    <row r="49980" spans="1:3" x14ac:dyDescent="0.2">
      <c r="A49980">
        <v>49.964170000000003</v>
      </c>
      <c r="B49980">
        <v>0.50000040000000001</v>
      </c>
      <c r="C49980">
        <v>0</v>
      </c>
    </row>
    <row r="49981" spans="1:3" x14ac:dyDescent="0.2">
      <c r="A49981">
        <v>49.965170000000001</v>
      </c>
      <c r="B49981">
        <v>0.50000029999999995</v>
      </c>
      <c r="C49981" s="1">
        <v>-4.768372E-5</v>
      </c>
    </row>
    <row r="49982" spans="1:3" x14ac:dyDescent="0.2">
      <c r="A49982">
        <v>49.966169999999998</v>
      </c>
      <c r="B49982">
        <v>0.50000040000000001</v>
      </c>
      <c r="C49982">
        <v>0</v>
      </c>
    </row>
    <row r="49983" spans="1:3" x14ac:dyDescent="0.2">
      <c r="A49983">
        <v>49.967170000000003</v>
      </c>
      <c r="B49983">
        <v>0.50000029999999995</v>
      </c>
      <c r="C49983" s="1">
        <v>-4.768372E-5</v>
      </c>
    </row>
    <row r="49984" spans="1:3" x14ac:dyDescent="0.2">
      <c r="A49984">
        <v>49.968170000000001</v>
      </c>
      <c r="B49984">
        <v>0.50000040000000001</v>
      </c>
      <c r="C49984">
        <v>0</v>
      </c>
    </row>
    <row r="49985" spans="1:3" x14ac:dyDescent="0.2">
      <c r="A49985">
        <v>49.969169999999998</v>
      </c>
      <c r="B49985">
        <v>0.50000029999999995</v>
      </c>
      <c r="C49985" s="1">
        <v>-4.768372E-5</v>
      </c>
    </row>
    <row r="49986" spans="1:3" x14ac:dyDescent="0.2">
      <c r="A49986">
        <v>49.970170000000003</v>
      </c>
      <c r="B49986">
        <v>0.50000040000000001</v>
      </c>
      <c r="C49986">
        <v>0</v>
      </c>
    </row>
    <row r="49987" spans="1:3" x14ac:dyDescent="0.2">
      <c r="A49987">
        <v>49.971159999999998</v>
      </c>
      <c r="B49987">
        <v>0.50000029999999995</v>
      </c>
      <c r="C49987" s="1">
        <v>-4.768372E-5</v>
      </c>
    </row>
    <row r="49988" spans="1:3" x14ac:dyDescent="0.2">
      <c r="A49988">
        <v>49.972160000000002</v>
      </c>
      <c r="B49988">
        <v>0.50000040000000001</v>
      </c>
      <c r="C49988">
        <v>0</v>
      </c>
    </row>
    <row r="49989" spans="1:3" x14ac:dyDescent="0.2">
      <c r="A49989">
        <v>49.97316</v>
      </c>
      <c r="B49989">
        <v>0.50000029999999995</v>
      </c>
      <c r="C49989" s="1">
        <v>-4.768372E-5</v>
      </c>
    </row>
    <row r="49990" spans="1:3" x14ac:dyDescent="0.2">
      <c r="A49990">
        <v>49.974159999999998</v>
      </c>
      <c r="B49990">
        <v>0.50000040000000001</v>
      </c>
      <c r="C49990">
        <v>0</v>
      </c>
    </row>
    <row r="49991" spans="1:3" x14ac:dyDescent="0.2">
      <c r="A49991">
        <v>49.975160000000002</v>
      </c>
      <c r="B49991">
        <v>0.50000029999999995</v>
      </c>
      <c r="C49991" s="1">
        <v>-4.768372E-5</v>
      </c>
    </row>
    <row r="49992" spans="1:3" x14ac:dyDescent="0.2">
      <c r="A49992">
        <v>49.97616</v>
      </c>
      <c r="B49992">
        <v>0.50000040000000001</v>
      </c>
      <c r="C49992">
        <v>0</v>
      </c>
    </row>
    <row r="49993" spans="1:3" x14ac:dyDescent="0.2">
      <c r="A49993">
        <v>49.977159999999998</v>
      </c>
      <c r="B49993">
        <v>0.50000029999999995</v>
      </c>
      <c r="C49993" s="1">
        <v>-4.768372E-5</v>
      </c>
    </row>
    <row r="49994" spans="1:3" x14ac:dyDescent="0.2">
      <c r="A49994">
        <v>49.978160000000003</v>
      </c>
      <c r="B49994">
        <v>0.50000040000000001</v>
      </c>
      <c r="C49994">
        <v>0</v>
      </c>
    </row>
    <row r="49995" spans="1:3" x14ac:dyDescent="0.2">
      <c r="A49995">
        <v>49.97916</v>
      </c>
      <c r="B49995">
        <v>0.50000029999999995</v>
      </c>
      <c r="C49995" s="1">
        <v>-4.768372E-5</v>
      </c>
    </row>
    <row r="49996" spans="1:3" x14ac:dyDescent="0.2">
      <c r="A49996">
        <v>49.980159999999998</v>
      </c>
      <c r="B49996">
        <v>0.50000040000000001</v>
      </c>
      <c r="C49996">
        <v>0</v>
      </c>
    </row>
    <row r="49997" spans="1:3" x14ac:dyDescent="0.2">
      <c r="A49997">
        <v>49.981160000000003</v>
      </c>
      <c r="B49997">
        <v>0.50000029999999995</v>
      </c>
      <c r="C49997" s="1">
        <v>-4.768372E-5</v>
      </c>
    </row>
    <row r="49998" spans="1:3" x14ac:dyDescent="0.2">
      <c r="A49998">
        <v>49.98216</v>
      </c>
      <c r="B49998">
        <v>0.50000040000000001</v>
      </c>
      <c r="C49998">
        <v>0</v>
      </c>
    </row>
    <row r="49999" spans="1:3" x14ac:dyDescent="0.2">
      <c r="A49999">
        <v>49.983159999999998</v>
      </c>
      <c r="B49999">
        <v>0.50000029999999995</v>
      </c>
      <c r="C49999" s="1">
        <v>-4.768372E-5</v>
      </c>
    </row>
    <row r="50000" spans="1:3" x14ac:dyDescent="0.2">
      <c r="A50000">
        <v>49.984160000000003</v>
      </c>
      <c r="B50000">
        <v>0.50000040000000001</v>
      </c>
      <c r="C50000">
        <v>0</v>
      </c>
    </row>
    <row r="50001" spans="1:3" x14ac:dyDescent="0.2">
      <c r="A50001">
        <v>49.98516</v>
      </c>
      <c r="B50001">
        <v>0.50000029999999995</v>
      </c>
      <c r="C50001" s="1">
        <v>-4.768372E-5</v>
      </c>
    </row>
    <row r="50002" spans="1:3" x14ac:dyDescent="0.2">
      <c r="A50002">
        <v>49.986159999999998</v>
      </c>
      <c r="B50002">
        <v>0.50000040000000001</v>
      </c>
      <c r="C50002">
        <v>0</v>
      </c>
    </row>
    <row r="50003" spans="1:3" x14ac:dyDescent="0.2">
      <c r="A50003">
        <v>49.987160000000003</v>
      </c>
      <c r="B50003">
        <v>0.50000029999999995</v>
      </c>
      <c r="C50003" s="1">
        <v>-4.768372E-5</v>
      </c>
    </row>
    <row r="50004" spans="1:3" x14ac:dyDescent="0.2">
      <c r="A50004">
        <v>49.988160000000001</v>
      </c>
      <c r="B50004">
        <v>0.50000040000000001</v>
      </c>
      <c r="C50004">
        <v>0</v>
      </c>
    </row>
    <row r="50005" spans="1:3" x14ac:dyDescent="0.2">
      <c r="A50005">
        <v>49.989150000000002</v>
      </c>
      <c r="B50005">
        <v>0.50000029999999995</v>
      </c>
      <c r="C50005" s="1">
        <v>-4.768372E-5</v>
      </c>
    </row>
    <row r="50006" spans="1:3" x14ac:dyDescent="0.2">
      <c r="A50006">
        <v>49.99015</v>
      </c>
      <c r="B50006">
        <v>0.50000040000000001</v>
      </c>
      <c r="C50006">
        <v>0</v>
      </c>
    </row>
    <row r="50007" spans="1:3" x14ac:dyDescent="0.2">
      <c r="A50007">
        <v>49.991149999999998</v>
      </c>
      <c r="B50007">
        <v>0.50000029999999995</v>
      </c>
      <c r="C50007" s="1">
        <v>-4.768372E-5</v>
      </c>
    </row>
    <row r="50008" spans="1:3" x14ac:dyDescent="0.2">
      <c r="A50008">
        <v>49.992150000000002</v>
      </c>
      <c r="B50008">
        <v>0.50000040000000001</v>
      </c>
      <c r="C50008">
        <v>0</v>
      </c>
    </row>
    <row r="50009" spans="1:3" x14ac:dyDescent="0.2">
      <c r="A50009">
        <v>49.99315</v>
      </c>
      <c r="B50009">
        <v>0.50000029999999995</v>
      </c>
      <c r="C50009" s="1">
        <v>-4.768372E-5</v>
      </c>
    </row>
    <row r="50010" spans="1:3" x14ac:dyDescent="0.2">
      <c r="A50010">
        <v>49.994149999999998</v>
      </c>
      <c r="B50010">
        <v>0.50000040000000001</v>
      </c>
      <c r="C50010">
        <v>0</v>
      </c>
    </row>
    <row r="50011" spans="1:3" x14ac:dyDescent="0.2">
      <c r="A50011">
        <v>49.995150000000002</v>
      </c>
      <c r="B50011">
        <v>0.50000029999999995</v>
      </c>
      <c r="C50011" s="1">
        <v>-4.768372E-5</v>
      </c>
    </row>
    <row r="50012" spans="1:3" x14ac:dyDescent="0.2">
      <c r="A50012">
        <v>49.99615</v>
      </c>
      <c r="B50012">
        <v>0.50000040000000001</v>
      </c>
      <c r="C50012">
        <v>0</v>
      </c>
    </row>
    <row r="50013" spans="1:3" x14ac:dyDescent="0.2">
      <c r="A50013">
        <v>49.997149999999998</v>
      </c>
      <c r="B50013">
        <v>0.50000029999999995</v>
      </c>
      <c r="C50013" s="1">
        <v>-4.768372E-5</v>
      </c>
    </row>
    <row r="50014" spans="1:3" x14ac:dyDescent="0.2">
      <c r="A50014">
        <v>49.998150000000003</v>
      </c>
      <c r="B50014">
        <v>0.50000040000000001</v>
      </c>
      <c r="C50014">
        <v>0</v>
      </c>
    </row>
    <row r="50015" spans="1:3" x14ac:dyDescent="0.2">
      <c r="A50015">
        <v>49.99915</v>
      </c>
      <c r="B50015">
        <v>0.50000029999999995</v>
      </c>
      <c r="C50015" s="1">
        <v>-4.768372E-5</v>
      </c>
    </row>
    <row r="50016" spans="1:3" x14ac:dyDescent="0.2">
      <c r="A50016">
        <v>50.000149999999998</v>
      </c>
      <c r="B50016">
        <v>0.50000040000000001</v>
      </c>
      <c r="C50016">
        <v>0</v>
      </c>
    </row>
    <row r="50017" spans="1:3" x14ac:dyDescent="0.2">
      <c r="A50017">
        <v>50.001150000000003</v>
      </c>
      <c r="B50017">
        <v>0.50000029999999995</v>
      </c>
      <c r="C50017" s="1">
        <v>-4.768372E-5</v>
      </c>
    </row>
    <row r="50018" spans="1:3" x14ac:dyDescent="0.2">
      <c r="A50018">
        <v>50.00215</v>
      </c>
      <c r="B50018">
        <v>0.50000040000000001</v>
      </c>
      <c r="C50018">
        <v>0</v>
      </c>
    </row>
    <row r="50019" spans="1:3" x14ac:dyDescent="0.2">
      <c r="A50019">
        <v>50.003149999999998</v>
      </c>
      <c r="B50019">
        <v>0.50000029999999995</v>
      </c>
      <c r="C50019" s="1">
        <v>-4.768372E-5</v>
      </c>
    </row>
    <row r="50020" spans="1:3" x14ac:dyDescent="0.2">
      <c r="A50020">
        <v>50.004150000000003</v>
      </c>
      <c r="B50020">
        <v>0.50000040000000001</v>
      </c>
      <c r="C50020">
        <v>0</v>
      </c>
    </row>
    <row r="50021" spans="1:3" x14ac:dyDescent="0.2">
      <c r="A50021">
        <v>50.00515</v>
      </c>
      <c r="B50021">
        <v>0.50000029999999995</v>
      </c>
      <c r="C50021" s="1">
        <v>-4.768372E-5</v>
      </c>
    </row>
    <row r="50022" spans="1:3" x14ac:dyDescent="0.2">
      <c r="A50022">
        <v>50.006149999999998</v>
      </c>
      <c r="B50022">
        <v>0.50000040000000001</v>
      </c>
      <c r="C50022">
        <v>0</v>
      </c>
    </row>
    <row r="50023" spans="1:3" x14ac:dyDescent="0.2">
      <c r="A50023">
        <v>50.00714</v>
      </c>
      <c r="B50023">
        <v>0.50000029999999995</v>
      </c>
      <c r="C50023" s="1">
        <v>-4.768372E-5</v>
      </c>
    </row>
    <row r="50024" spans="1:3" x14ac:dyDescent="0.2">
      <c r="A50024">
        <v>50.008139999999997</v>
      </c>
      <c r="B50024">
        <v>0.50000040000000001</v>
      </c>
      <c r="C50024">
        <v>0</v>
      </c>
    </row>
    <row r="50025" spans="1:3" x14ac:dyDescent="0.2">
      <c r="A50025">
        <v>50.009140000000002</v>
      </c>
      <c r="B50025">
        <v>0.50000029999999995</v>
      </c>
      <c r="C50025" s="1">
        <v>-4.768372E-5</v>
      </c>
    </row>
    <row r="50026" spans="1:3" x14ac:dyDescent="0.2">
      <c r="A50026">
        <v>50.01014</v>
      </c>
      <c r="B50026">
        <v>0.50000040000000001</v>
      </c>
      <c r="C50026">
        <v>0</v>
      </c>
    </row>
    <row r="50027" spans="1:3" x14ac:dyDescent="0.2">
      <c r="A50027">
        <v>50.011139999999997</v>
      </c>
      <c r="B50027">
        <v>0.50000029999999995</v>
      </c>
      <c r="C50027" s="1">
        <v>-4.768372E-5</v>
      </c>
    </row>
    <row r="50028" spans="1:3" x14ac:dyDescent="0.2">
      <c r="A50028">
        <v>50.012140000000002</v>
      </c>
      <c r="B50028">
        <v>0.50000040000000001</v>
      </c>
      <c r="C50028">
        <v>0</v>
      </c>
    </row>
    <row r="50029" spans="1:3" x14ac:dyDescent="0.2">
      <c r="A50029">
        <v>50.01314</v>
      </c>
      <c r="B50029">
        <v>0.50000029999999995</v>
      </c>
      <c r="C50029" s="1">
        <v>-4.768372E-5</v>
      </c>
    </row>
    <row r="50030" spans="1:3" x14ac:dyDescent="0.2">
      <c r="A50030">
        <v>50.014139999999998</v>
      </c>
      <c r="B50030">
        <v>0.50000040000000001</v>
      </c>
      <c r="C50030">
        <v>0</v>
      </c>
    </row>
    <row r="50031" spans="1:3" x14ac:dyDescent="0.2">
      <c r="A50031">
        <v>50.015140000000002</v>
      </c>
      <c r="B50031">
        <v>0.50000029999999995</v>
      </c>
      <c r="C50031" s="1">
        <v>-4.768372E-5</v>
      </c>
    </row>
    <row r="50032" spans="1:3" x14ac:dyDescent="0.2">
      <c r="A50032">
        <v>50.01614</v>
      </c>
      <c r="B50032">
        <v>0.50000040000000001</v>
      </c>
      <c r="C50032">
        <v>0</v>
      </c>
    </row>
    <row r="50033" spans="1:3" x14ac:dyDescent="0.2">
      <c r="A50033">
        <v>50.017139999999998</v>
      </c>
      <c r="B50033">
        <v>0.50000029999999995</v>
      </c>
      <c r="C50033" s="1">
        <v>-4.768372E-5</v>
      </c>
    </row>
    <row r="50034" spans="1:3" x14ac:dyDescent="0.2">
      <c r="A50034">
        <v>50.018140000000002</v>
      </c>
      <c r="B50034">
        <v>0.50000040000000001</v>
      </c>
      <c r="C50034">
        <v>0</v>
      </c>
    </row>
    <row r="50035" spans="1:3" x14ac:dyDescent="0.2">
      <c r="A50035">
        <v>50.01914</v>
      </c>
      <c r="B50035">
        <v>0.50000029999999995</v>
      </c>
      <c r="C50035" s="1">
        <v>-4.768372E-5</v>
      </c>
    </row>
    <row r="50036" spans="1:3" x14ac:dyDescent="0.2">
      <c r="A50036">
        <v>50.020139999999998</v>
      </c>
      <c r="B50036">
        <v>0.50000040000000001</v>
      </c>
      <c r="C50036">
        <v>0</v>
      </c>
    </row>
    <row r="50037" spans="1:3" x14ac:dyDescent="0.2">
      <c r="A50037">
        <v>50.021140000000003</v>
      </c>
      <c r="B50037">
        <v>0.50000029999999995</v>
      </c>
      <c r="C50037" s="1">
        <v>-4.768372E-5</v>
      </c>
    </row>
    <row r="50038" spans="1:3" x14ac:dyDescent="0.2">
      <c r="A50038">
        <v>50.02214</v>
      </c>
      <c r="B50038">
        <v>0.50000040000000001</v>
      </c>
      <c r="C50038">
        <v>0</v>
      </c>
    </row>
    <row r="50039" spans="1:3" x14ac:dyDescent="0.2">
      <c r="A50039">
        <v>50.023139999999998</v>
      </c>
      <c r="B50039">
        <v>0.50000029999999995</v>
      </c>
      <c r="C50039" s="1">
        <v>-4.768372E-5</v>
      </c>
    </row>
    <row r="50040" spans="1:3" x14ac:dyDescent="0.2">
      <c r="A50040">
        <v>50.024140000000003</v>
      </c>
      <c r="B50040">
        <v>0.50000040000000001</v>
      </c>
      <c r="C50040">
        <v>0</v>
      </c>
    </row>
    <row r="50041" spans="1:3" x14ac:dyDescent="0.2">
      <c r="A50041">
        <v>50.02514</v>
      </c>
      <c r="B50041">
        <v>0.50000029999999995</v>
      </c>
      <c r="C50041" s="1">
        <v>-4.768372E-5</v>
      </c>
    </row>
    <row r="50042" spans="1:3" x14ac:dyDescent="0.2">
      <c r="A50042">
        <v>50.026130000000002</v>
      </c>
      <c r="B50042">
        <v>0.50000040000000001</v>
      </c>
      <c r="C50042">
        <v>0</v>
      </c>
    </row>
    <row r="50043" spans="1:3" x14ac:dyDescent="0.2">
      <c r="A50043">
        <v>50.02713</v>
      </c>
      <c r="B50043">
        <v>0.50000029999999995</v>
      </c>
      <c r="C50043" s="1">
        <v>-4.768372E-5</v>
      </c>
    </row>
    <row r="50044" spans="1:3" x14ac:dyDescent="0.2">
      <c r="A50044">
        <v>50.028129999999997</v>
      </c>
      <c r="B50044">
        <v>0.50000040000000001</v>
      </c>
      <c r="C50044">
        <v>0</v>
      </c>
    </row>
    <row r="50045" spans="1:3" x14ac:dyDescent="0.2">
      <c r="A50045">
        <v>50.029130000000002</v>
      </c>
      <c r="B50045">
        <v>0.50000029999999995</v>
      </c>
      <c r="C50045" s="1">
        <v>-4.768372E-5</v>
      </c>
    </row>
    <row r="50046" spans="1:3" x14ac:dyDescent="0.2">
      <c r="A50046">
        <v>50.03013</v>
      </c>
      <c r="B50046">
        <v>0.50000040000000001</v>
      </c>
      <c r="C50046">
        <v>0</v>
      </c>
    </row>
    <row r="50047" spans="1:3" x14ac:dyDescent="0.2">
      <c r="A50047">
        <v>50.031129999999997</v>
      </c>
      <c r="B50047">
        <v>0.50000029999999995</v>
      </c>
      <c r="C50047" s="1">
        <v>-4.768372E-5</v>
      </c>
    </row>
    <row r="50048" spans="1:3" x14ac:dyDescent="0.2">
      <c r="A50048">
        <v>50.032130000000002</v>
      </c>
      <c r="B50048">
        <v>0.50000040000000001</v>
      </c>
      <c r="C50048">
        <v>0</v>
      </c>
    </row>
    <row r="50049" spans="1:3" x14ac:dyDescent="0.2">
      <c r="A50049">
        <v>50.03313</v>
      </c>
      <c r="B50049">
        <v>0.50000029999999995</v>
      </c>
      <c r="C50049" s="1">
        <v>-4.768372E-5</v>
      </c>
    </row>
    <row r="50050" spans="1:3" x14ac:dyDescent="0.2">
      <c r="A50050">
        <v>50.034129999999998</v>
      </c>
      <c r="B50050">
        <v>0.50000040000000001</v>
      </c>
      <c r="C50050">
        <v>0</v>
      </c>
    </row>
    <row r="50051" spans="1:3" x14ac:dyDescent="0.2">
      <c r="A50051">
        <v>50.035130000000002</v>
      </c>
      <c r="B50051">
        <v>0.50000029999999995</v>
      </c>
      <c r="C50051" s="1">
        <v>-4.768372E-5</v>
      </c>
    </row>
    <row r="50052" spans="1:3" x14ac:dyDescent="0.2">
      <c r="A50052">
        <v>50.03613</v>
      </c>
      <c r="B50052">
        <v>0.50000040000000001</v>
      </c>
      <c r="C50052">
        <v>0</v>
      </c>
    </row>
    <row r="50053" spans="1:3" x14ac:dyDescent="0.2">
      <c r="A50053">
        <v>50.037129999999998</v>
      </c>
      <c r="B50053">
        <v>0.50000029999999995</v>
      </c>
      <c r="C50053" s="1">
        <v>-4.768372E-5</v>
      </c>
    </row>
    <row r="50054" spans="1:3" x14ac:dyDescent="0.2">
      <c r="A50054">
        <v>50.038130000000002</v>
      </c>
      <c r="B50054">
        <v>0.50000040000000001</v>
      </c>
      <c r="C50054">
        <v>0</v>
      </c>
    </row>
    <row r="50055" spans="1:3" x14ac:dyDescent="0.2">
      <c r="A50055">
        <v>50.03913</v>
      </c>
      <c r="B50055">
        <v>0.50000029999999995</v>
      </c>
      <c r="C50055" s="1">
        <v>-4.768372E-5</v>
      </c>
    </row>
    <row r="50056" spans="1:3" x14ac:dyDescent="0.2">
      <c r="A50056">
        <v>50.040129999999998</v>
      </c>
      <c r="B50056">
        <v>0.50000040000000001</v>
      </c>
      <c r="C50056">
        <v>0</v>
      </c>
    </row>
    <row r="50057" spans="1:3" x14ac:dyDescent="0.2">
      <c r="A50057">
        <v>50.041130000000003</v>
      </c>
      <c r="B50057">
        <v>0.50000029999999995</v>
      </c>
      <c r="C50057" s="1">
        <v>-4.768372E-5</v>
      </c>
    </row>
    <row r="50058" spans="1:3" x14ac:dyDescent="0.2">
      <c r="A50058">
        <v>50.04213</v>
      </c>
      <c r="B50058">
        <v>0.50000040000000001</v>
      </c>
      <c r="C50058">
        <v>0</v>
      </c>
    </row>
    <row r="50059" spans="1:3" x14ac:dyDescent="0.2">
      <c r="A50059">
        <v>50.043129999999998</v>
      </c>
      <c r="B50059">
        <v>0.50000029999999995</v>
      </c>
      <c r="C50059" s="1">
        <v>-4.768372E-5</v>
      </c>
    </row>
    <row r="50060" spans="1:3" x14ac:dyDescent="0.2">
      <c r="A50060">
        <v>50.044119999999999</v>
      </c>
      <c r="B50060">
        <v>0.50000040000000001</v>
      </c>
      <c r="C50060">
        <v>0</v>
      </c>
    </row>
    <row r="50061" spans="1:3" x14ac:dyDescent="0.2">
      <c r="A50061">
        <v>50.045119999999997</v>
      </c>
      <c r="B50061">
        <v>0.50000029999999995</v>
      </c>
      <c r="C50061" s="1">
        <v>-4.768372E-5</v>
      </c>
    </row>
    <row r="50062" spans="1:3" x14ac:dyDescent="0.2">
      <c r="A50062">
        <v>50.046120000000002</v>
      </c>
      <c r="B50062">
        <v>0.50000040000000001</v>
      </c>
      <c r="C50062">
        <v>0</v>
      </c>
    </row>
    <row r="50063" spans="1:3" x14ac:dyDescent="0.2">
      <c r="A50063">
        <v>50.04712</v>
      </c>
      <c r="B50063">
        <v>0.50000029999999995</v>
      </c>
      <c r="C50063" s="1">
        <v>-4.768372E-5</v>
      </c>
    </row>
    <row r="50064" spans="1:3" x14ac:dyDescent="0.2">
      <c r="A50064">
        <v>50.048119999999997</v>
      </c>
      <c r="B50064">
        <v>0.50000040000000001</v>
      </c>
      <c r="C50064">
        <v>0</v>
      </c>
    </row>
    <row r="50065" spans="1:3" x14ac:dyDescent="0.2">
      <c r="A50065">
        <v>50.049120000000002</v>
      </c>
      <c r="B50065">
        <v>0.50000029999999995</v>
      </c>
      <c r="C50065" s="1">
        <v>-4.768372E-5</v>
      </c>
    </row>
    <row r="50066" spans="1:3" x14ac:dyDescent="0.2">
      <c r="A50066">
        <v>50.05012</v>
      </c>
      <c r="B50066">
        <v>0.50000040000000001</v>
      </c>
      <c r="C50066">
        <v>0</v>
      </c>
    </row>
    <row r="50067" spans="1:3" x14ac:dyDescent="0.2">
      <c r="A50067">
        <v>50.051119999999997</v>
      </c>
      <c r="B50067">
        <v>0.50000029999999995</v>
      </c>
      <c r="C50067" s="1">
        <v>-4.768372E-5</v>
      </c>
    </row>
    <row r="50068" spans="1:3" x14ac:dyDescent="0.2">
      <c r="A50068">
        <v>50.052120000000002</v>
      </c>
      <c r="B50068">
        <v>0.50000040000000001</v>
      </c>
      <c r="C50068">
        <v>0</v>
      </c>
    </row>
    <row r="50069" spans="1:3" x14ac:dyDescent="0.2">
      <c r="A50069">
        <v>50.05312</v>
      </c>
      <c r="B50069">
        <v>0.50000029999999995</v>
      </c>
      <c r="C50069" s="1">
        <v>-4.768372E-5</v>
      </c>
    </row>
    <row r="50070" spans="1:3" x14ac:dyDescent="0.2">
      <c r="A50070">
        <v>50.054119999999998</v>
      </c>
      <c r="B50070">
        <v>0.50000040000000001</v>
      </c>
      <c r="C50070">
        <v>0</v>
      </c>
    </row>
    <row r="50071" spans="1:3" x14ac:dyDescent="0.2">
      <c r="A50071">
        <v>50.055120000000002</v>
      </c>
      <c r="B50071">
        <v>0.50000029999999995</v>
      </c>
      <c r="C50071" s="1">
        <v>-4.768372E-5</v>
      </c>
    </row>
    <row r="50072" spans="1:3" x14ac:dyDescent="0.2">
      <c r="A50072">
        <v>50.05612</v>
      </c>
      <c r="B50072">
        <v>0.50000040000000001</v>
      </c>
      <c r="C50072">
        <v>0</v>
      </c>
    </row>
    <row r="50073" spans="1:3" x14ac:dyDescent="0.2">
      <c r="A50073">
        <v>50.057119999999998</v>
      </c>
      <c r="B50073">
        <v>0.50000029999999995</v>
      </c>
      <c r="C50073" s="1">
        <v>-4.768372E-5</v>
      </c>
    </row>
    <row r="50074" spans="1:3" x14ac:dyDescent="0.2">
      <c r="A50074">
        <v>50.058120000000002</v>
      </c>
      <c r="B50074">
        <v>0.50000040000000001</v>
      </c>
      <c r="C50074">
        <v>0</v>
      </c>
    </row>
    <row r="50075" spans="1:3" x14ac:dyDescent="0.2">
      <c r="A50075">
        <v>50.05912</v>
      </c>
      <c r="B50075">
        <v>0.50000029999999995</v>
      </c>
      <c r="C50075" s="1">
        <v>-4.768372E-5</v>
      </c>
    </row>
    <row r="50076" spans="1:3" x14ac:dyDescent="0.2">
      <c r="A50076">
        <v>50.060119999999998</v>
      </c>
      <c r="B50076">
        <v>0.50000040000000001</v>
      </c>
      <c r="C50076">
        <v>0</v>
      </c>
    </row>
    <row r="50077" spans="1:3" x14ac:dyDescent="0.2">
      <c r="A50077">
        <v>50.061120000000003</v>
      </c>
      <c r="B50077">
        <v>0.50000029999999995</v>
      </c>
      <c r="C50077" s="1">
        <v>-4.768372E-5</v>
      </c>
    </row>
    <row r="50078" spans="1:3" x14ac:dyDescent="0.2">
      <c r="A50078">
        <v>50.062109999999997</v>
      </c>
      <c r="B50078">
        <v>0.50000040000000001</v>
      </c>
      <c r="C50078">
        <v>0</v>
      </c>
    </row>
    <row r="50079" spans="1:3" x14ac:dyDescent="0.2">
      <c r="A50079">
        <v>50.063110000000002</v>
      </c>
      <c r="B50079">
        <v>0.50000029999999995</v>
      </c>
      <c r="C50079" s="1">
        <v>-4.768372E-5</v>
      </c>
    </row>
    <row r="50080" spans="1:3" x14ac:dyDescent="0.2">
      <c r="A50080">
        <v>50.064109999999999</v>
      </c>
      <c r="B50080">
        <v>0.50000040000000001</v>
      </c>
      <c r="C50080">
        <v>0</v>
      </c>
    </row>
    <row r="50081" spans="1:3" x14ac:dyDescent="0.2">
      <c r="A50081">
        <v>50.065109999999997</v>
      </c>
      <c r="B50081">
        <v>0.50000029999999995</v>
      </c>
      <c r="C50081" s="1">
        <v>-4.768372E-5</v>
      </c>
    </row>
    <row r="50082" spans="1:3" x14ac:dyDescent="0.2">
      <c r="A50082">
        <v>50.066110000000002</v>
      </c>
      <c r="B50082">
        <v>0.50000040000000001</v>
      </c>
      <c r="C50082">
        <v>0</v>
      </c>
    </row>
    <row r="50083" spans="1:3" x14ac:dyDescent="0.2">
      <c r="A50083">
        <v>50.06711</v>
      </c>
      <c r="B50083">
        <v>0.50000029999999995</v>
      </c>
      <c r="C50083" s="1">
        <v>-4.768372E-5</v>
      </c>
    </row>
    <row r="50084" spans="1:3" x14ac:dyDescent="0.2">
      <c r="A50084">
        <v>50.068109999999997</v>
      </c>
      <c r="B50084">
        <v>0.50000040000000001</v>
      </c>
      <c r="C50084">
        <v>0</v>
      </c>
    </row>
    <row r="50085" spans="1:3" x14ac:dyDescent="0.2">
      <c r="A50085">
        <v>50.069110000000002</v>
      </c>
      <c r="B50085">
        <v>0.50000029999999995</v>
      </c>
      <c r="C50085" s="1">
        <v>-4.768372E-5</v>
      </c>
    </row>
    <row r="50086" spans="1:3" x14ac:dyDescent="0.2">
      <c r="A50086">
        <v>50.07011</v>
      </c>
      <c r="B50086">
        <v>0.50000040000000001</v>
      </c>
      <c r="C50086">
        <v>0</v>
      </c>
    </row>
    <row r="50087" spans="1:3" x14ac:dyDescent="0.2">
      <c r="A50087">
        <v>50.071109999999997</v>
      </c>
      <c r="B50087">
        <v>0.50000029999999995</v>
      </c>
      <c r="C50087" s="1">
        <v>-4.768372E-5</v>
      </c>
    </row>
    <row r="50088" spans="1:3" x14ac:dyDescent="0.2">
      <c r="A50088">
        <v>50.072110000000002</v>
      </c>
      <c r="B50088">
        <v>0.50000040000000001</v>
      </c>
      <c r="C50088">
        <v>0</v>
      </c>
    </row>
    <row r="50089" spans="1:3" x14ac:dyDescent="0.2">
      <c r="A50089">
        <v>50.07311</v>
      </c>
      <c r="B50089">
        <v>0.50000029999999995</v>
      </c>
      <c r="C50089" s="1">
        <v>-4.768372E-5</v>
      </c>
    </row>
    <row r="50090" spans="1:3" x14ac:dyDescent="0.2">
      <c r="A50090">
        <v>50.074109999999997</v>
      </c>
      <c r="B50090">
        <v>0.50000040000000001</v>
      </c>
      <c r="C50090">
        <v>0</v>
      </c>
    </row>
    <row r="50091" spans="1:3" x14ac:dyDescent="0.2">
      <c r="A50091">
        <v>50.075110000000002</v>
      </c>
      <c r="B50091">
        <v>0.50000029999999995</v>
      </c>
      <c r="C50091" s="1">
        <v>-4.768372E-5</v>
      </c>
    </row>
    <row r="50092" spans="1:3" x14ac:dyDescent="0.2">
      <c r="A50092">
        <v>50.07611</v>
      </c>
      <c r="B50092">
        <v>0.50000040000000001</v>
      </c>
      <c r="C50092">
        <v>0</v>
      </c>
    </row>
    <row r="50093" spans="1:3" x14ac:dyDescent="0.2">
      <c r="A50093">
        <v>50.077109999999998</v>
      </c>
      <c r="B50093">
        <v>0.50000029999999995</v>
      </c>
      <c r="C50093" s="1">
        <v>-4.768372E-5</v>
      </c>
    </row>
    <row r="50094" spans="1:3" x14ac:dyDescent="0.2">
      <c r="A50094">
        <v>50.078110000000002</v>
      </c>
      <c r="B50094">
        <v>0.50000040000000001</v>
      </c>
      <c r="C50094">
        <v>0</v>
      </c>
    </row>
    <row r="50095" spans="1:3" x14ac:dyDescent="0.2">
      <c r="A50095">
        <v>50.07911</v>
      </c>
      <c r="B50095">
        <v>0.50000029999999995</v>
      </c>
      <c r="C50095" s="1">
        <v>-4.768372E-5</v>
      </c>
    </row>
    <row r="50096" spans="1:3" x14ac:dyDescent="0.2">
      <c r="A50096">
        <v>50.080100000000002</v>
      </c>
      <c r="B50096">
        <v>0.50000040000000001</v>
      </c>
      <c r="C50096">
        <v>0</v>
      </c>
    </row>
    <row r="50097" spans="1:3" x14ac:dyDescent="0.2">
      <c r="A50097">
        <v>50.081099999999999</v>
      </c>
      <c r="B50097">
        <v>0.50000029999999995</v>
      </c>
      <c r="C50097" s="1">
        <v>-4.768372E-5</v>
      </c>
    </row>
    <row r="50098" spans="1:3" x14ac:dyDescent="0.2">
      <c r="A50098">
        <v>50.082099999999997</v>
      </c>
      <c r="B50098">
        <v>0.50000040000000001</v>
      </c>
      <c r="C50098">
        <v>0</v>
      </c>
    </row>
    <row r="50099" spans="1:3" x14ac:dyDescent="0.2">
      <c r="A50099">
        <v>50.083100000000002</v>
      </c>
      <c r="B50099">
        <v>0.50000029999999995</v>
      </c>
      <c r="C50099" s="1">
        <v>-4.768372E-5</v>
      </c>
    </row>
    <row r="50100" spans="1:3" x14ac:dyDescent="0.2">
      <c r="A50100">
        <v>50.084099999999999</v>
      </c>
      <c r="B50100">
        <v>0.50000040000000001</v>
      </c>
      <c r="C50100">
        <v>0</v>
      </c>
    </row>
    <row r="50101" spans="1:3" x14ac:dyDescent="0.2">
      <c r="A50101">
        <v>50.085099999999997</v>
      </c>
      <c r="B50101">
        <v>0.50000029999999995</v>
      </c>
      <c r="C50101" s="1">
        <v>-4.768372E-5</v>
      </c>
    </row>
    <row r="50102" spans="1:3" x14ac:dyDescent="0.2">
      <c r="A50102">
        <v>50.086100000000002</v>
      </c>
      <c r="B50102">
        <v>0.50000040000000001</v>
      </c>
      <c r="C50102">
        <v>0</v>
      </c>
    </row>
    <row r="50103" spans="1:3" x14ac:dyDescent="0.2">
      <c r="A50103">
        <v>50.0871</v>
      </c>
      <c r="B50103">
        <v>0.50000029999999995</v>
      </c>
      <c r="C50103" s="1">
        <v>-4.768372E-5</v>
      </c>
    </row>
    <row r="50104" spans="1:3" x14ac:dyDescent="0.2">
      <c r="A50104">
        <v>50.088099999999997</v>
      </c>
      <c r="B50104">
        <v>0.50000040000000001</v>
      </c>
      <c r="C50104">
        <v>0</v>
      </c>
    </row>
    <row r="50105" spans="1:3" x14ac:dyDescent="0.2">
      <c r="A50105">
        <v>50.089100000000002</v>
      </c>
      <c r="B50105">
        <v>0.50000029999999995</v>
      </c>
      <c r="C50105" s="1">
        <v>-4.768372E-5</v>
      </c>
    </row>
    <row r="50106" spans="1:3" x14ac:dyDescent="0.2">
      <c r="A50106">
        <v>50.0901</v>
      </c>
      <c r="B50106">
        <v>0.50000040000000001</v>
      </c>
      <c r="C50106">
        <v>0</v>
      </c>
    </row>
    <row r="50107" spans="1:3" x14ac:dyDescent="0.2">
      <c r="A50107">
        <v>50.091099999999997</v>
      </c>
      <c r="B50107">
        <v>0.50000029999999995</v>
      </c>
      <c r="C50107" s="1">
        <v>-4.768372E-5</v>
      </c>
    </row>
    <row r="50108" spans="1:3" x14ac:dyDescent="0.2">
      <c r="A50108">
        <v>50.092100000000002</v>
      </c>
      <c r="B50108">
        <v>0.50000040000000001</v>
      </c>
      <c r="C50108">
        <v>0</v>
      </c>
    </row>
    <row r="50109" spans="1:3" x14ac:dyDescent="0.2">
      <c r="A50109">
        <v>50.0931</v>
      </c>
      <c r="B50109">
        <v>0.50000029999999995</v>
      </c>
      <c r="C50109" s="1">
        <v>-4.768372E-5</v>
      </c>
    </row>
    <row r="50110" spans="1:3" x14ac:dyDescent="0.2">
      <c r="A50110">
        <v>50.094099999999997</v>
      </c>
      <c r="B50110">
        <v>0.50000040000000001</v>
      </c>
      <c r="C50110">
        <v>0</v>
      </c>
    </row>
    <row r="50111" spans="1:3" x14ac:dyDescent="0.2">
      <c r="A50111">
        <v>50.095100000000002</v>
      </c>
      <c r="B50111">
        <v>0.50000029999999995</v>
      </c>
      <c r="C50111" s="1">
        <v>-4.768372E-5</v>
      </c>
    </row>
    <row r="50112" spans="1:3" x14ac:dyDescent="0.2">
      <c r="A50112">
        <v>50.0961</v>
      </c>
      <c r="B50112">
        <v>0.50000040000000001</v>
      </c>
      <c r="C50112">
        <v>0</v>
      </c>
    </row>
    <row r="50113" spans="1:3" x14ac:dyDescent="0.2">
      <c r="A50113">
        <v>50.097099999999998</v>
      </c>
      <c r="B50113">
        <v>0.50000029999999995</v>
      </c>
      <c r="C50113" s="1">
        <v>-4.768372E-5</v>
      </c>
    </row>
    <row r="50114" spans="1:3" x14ac:dyDescent="0.2">
      <c r="A50114">
        <v>50.098089999999999</v>
      </c>
      <c r="B50114">
        <v>0.50000040000000001</v>
      </c>
      <c r="C50114">
        <v>0</v>
      </c>
    </row>
    <row r="50115" spans="1:3" x14ac:dyDescent="0.2">
      <c r="A50115">
        <v>50.099089999999997</v>
      </c>
      <c r="B50115">
        <v>0.50000029999999995</v>
      </c>
      <c r="C50115" s="1">
        <v>-4.768372E-5</v>
      </c>
    </row>
    <row r="50116" spans="1:3" x14ac:dyDescent="0.2">
      <c r="A50116">
        <v>50.100090000000002</v>
      </c>
      <c r="B50116">
        <v>0.50000040000000001</v>
      </c>
      <c r="C50116">
        <v>0</v>
      </c>
    </row>
    <row r="50117" spans="1:3" x14ac:dyDescent="0.2">
      <c r="A50117">
        <v>50.101089999999999</v>
      </c>
      <c r="B50117">
        <v>0.50000029999999995</v>
      </c>
      <c r="C50117" s="1">
        <v>-4.768372E-5</v>
      </c>
    </row>
    <row r="50118" spans="1:3" x14ac:dyDescent="0.2">
      <c r="A50118">
        <v>50.102089999999997</v>
      </c>
      <c r="B50118">
        <v>0.50000040000000001</v>
      </c>
      <c r="C50118">
        <v>0</v>
      </c>
    </row>
    <row r="50119" spans="1:3" x14ac:dyDescent="0.2">
      <c r="A50119">
        <v>50.103090000000002</v>
      </c>
      <c r="B50119">
        <v>0.50000029999999995</v>
      </c>
      <c r="C50119" s="1">
        <v>-4.768372E-5</v>
      </c>
    </row>
    <row r="50120" spans="1:3" x14ac:dyDescent="0.2">
      <c r="A50120">
        <v>50.104089999999999</v>
      </c>
      <c r="B50120">
        <v>0.50000040000000001</v>
      </c>
      <c r="C50120">
        <v>0</v>
      </c>
    </row>
    <row r="50121" spans="1:3" x14ac:dyDescent="0.2">
      <c r="A50121">
        <v>50.105089999999997</v>
      </c>
      <c r="B50121">
        <v>0.50000029999999995</v>
      </c>
      <c r="C50121" s="1">
        <v>-4.768372E-5</v>
      </c>
    </row>
    <row r="50122" spans="1:3" x14ac:dyDescent="0.2">
      <c r="A50122">
        <v>50.106090000000002</v>
      </c>
      <c r="B50122">
        <v>0.50000040000000001</v>
      </c>
      <c r="C50122">
        <v>0</v>
      </c>
    </row>
    <row r="50123" spans="1:3" x14ac:dyDescent="0.2">
      <c r="A50123">
        <v>50.107089999999999</v>
      </c>
      <c r="B50123">
        <v>0.50000029999999995</v>
      </c>
      <c r="C50123" s="1">
        <v>-4.768372E-5</v>
      </c>
    </row>
    <row r="50124" spans="1:3" x14ac:dyDescent="0.2">
      <c r="A50124">
        <v>50.108089999999997</v>
      </c>
      <c r="B50124">
        <v>0.50000040000000001</v>
      </c>
      <c r="C50124">
        <v>0</v>
      </c>
    </row>
    <row r="50125" spans="1:3" x14ac:dyDescent="0.2">
      <c r="A50125">
        <v>50.109090000000002</v>
      </c>
      <c r="B50125">
        <v>0.50000029999999995</v>
      </c>
      <c r="C50125" s="1">
        <v>-4.768372E-5</v>
      </c>
    </row>
    <row r="50126" spans="1:3" x14ac:dyDescent="0.2">
      <c r="A50126">
        <v>50.11009</v>
      </c>
      <c r="B50126">
        <v>0.50000040000000001</v>
      </c>
      <c r="C50126">
        <v>0</v>
      </c>
    </row>
    <row r="50127" spans="1:3" x14ac:dyDescent="0.2">
      <c r="A50127">
        <v>50.111089999999997</v>
      </c>
      <c r="B50127">
        <v>0.50000029999999995</v>
      </c>
      <c r="C50127" s="1">
        <v>-4.768372E-5</v>
      </c>
    </row>
    <row r="50128" spans="1:3" x14ac:dyDescent="0.2">
      <c r="A50128">
        <v>50.112090000000002</v>
      </c>
      <c r="B50128">
        <v>0.50000040000000001</v>
      </c>
      <c r="C50128">
        <v>0</v>
      </c>
    </row>
    <row r="50129" spans="1:3" x14ac:dyDescent="0.2">
      <c r="A50129">
        <v>50.11309</v>
      </c>
      <c r="B50129">
        <v>0.50000029999999995</v>
      </c>
      <c r="C50129" s="1">
        <v>-4.768372E-5</v>
      </c>
    </row>
    <row r="50130" spans="1:3" x14ac:dyDescent="0.2">
      <c r="A50130">
        <v>50.114089999999997</v>
      </c>
      <c r="B50130">
        <v>0.50000040000000001</v>
      </c>
      <c r="C50130">
        <v>0</v>
      </c>
    </row>
    <row r="50131" spans="1:3" x14ac:dyDescent="0.2">
      <c r="A50131">
        <v>50.115090000000002</v>
      </c>
      <c r="B50131">
        <v>0.50000029999999995</v>
      </c>
      <c r="C50131" s="1">
        <v>-4.768372E-5</v>
      </c>
    </row>
    <row r="50132" spans="1:3" x14ac:dyDescent="0.2">
      <c r="A50132">
        <v>50.11609</v>
      </c>
      <c r="B50132">
        <v>0.50000040000000001</v>
      </c>
      <c r="C50132">
        <v>0</v>
      </c>
    </row>
    <row r="50133" spans="1:3" x14ac:dyDescent="0.2">
      <c r="A50133">
        <v>50.117080000000001</v>
      </c>
      <c r="B50133">
        <v>0.50000029999999995</v>
      </c>
      <c r="C50133" s="1">
        <v>-4.768372E-5</v>
      </c>
    </row>
    <row r="50134" spans="1:3" x14ac:dyDescent="0.2">
      <c r="A50134">
        <v>50.118079999999999</v>
      </c>
      <c r="B50134">
        <v>0.50000040000000001</v>
      </c>
      <c r="C50134">
        <v>0</v>
      </c>
    </row>
    <row r="50135" spans="1:3" x14ac:dyDescent="0.2">
      <c r="A50135">
        <v>50.119079999999997</v>
      </c>
      <c r="B50135">
        <v>0.50000029999999995</v>
      </c>
      <c r="C50135" s="1">
        <v>-4.768372E-5</v>
      </c>
    </row>
    <row r="50136" spans="1:3" x14ac:dyDescent="0.2">
      <c r="A50136">
        <v>50.120080000000002</v>
      </c>
      <c r="B50136">
        <v>0.50000040000000001</v>
      </c>
      <c r="C50136">
        <v>0</v>
      </c>
    </row>
    <row r="50137" spans="1:3" x14ac:dyDescent="0.2">
      <c r="A50137">
        <v>50.121079999999999</v>
      </c>
      <c r="B50137">
        <v>0.50000029999999995</v>
      </c>
      <c r="C50137" s="1">
        <v>-4.768372E-5</v>
      </c>
    </row>
    <row r="50138" spans="1:3" x14ac:dyDescent="0.2">
      <c r="A50138">
        <v>50.122079999999997</v>
      </c>
      <c r="B50138">
        <v>0.50000040000000001</v>
      </c>
      <c r="C50138">
        <v>0</v>
      </c>
    </row>
    <row r="50139" spans="1:3" x14ac:dyDescent="0.2">
      <c r="A50139">
        <v>50.123080000000002</v>
      </c>
      <c r="B50139">
        <v>0.50000029999999995</v>
      </c>
      <c r="C50139" s="1">
        <v>-4.768372E-5</v>
      </c>
    </row>
    <row r="50140" spans="1:3" x14ac:dyDescent="0.2">
      <c r="A50140">
        <v>50.124079999999999</v>
      </c>
      <c r="B50140">
        <v>0.50000040000000001</v>
      </c>
      <c r="C50140">
        <v>0</v>
      </c>
    </row>
    <row r="50141" spans="1:3" x14ac:dyDescent="0.2">
      <c r="A50141">
        <v>50.125079999999997</v>
      </c>
      <c r="B50141">
        <v>0.50000029999999995</v>
      </c>
      <c r="C50141" s="1">
        <v>-4.768372E-5</v>
      </c>
    </row>
    <row r="50142" spans="1:3" x14ac:dyDescent="0.2">
      <c r="A50142">
        <v>50.126080000000002</v>
      </c>
      <c r="B50142">
        <v>0.50000040000000001</v>
      </c>
      <c r="C50142">
        <v>0</v>
      </c>
    </row>
    <row r="50143" spans="1:3" x14ac:dyDescent="0.2">
      <c r="A50143">
        <v>50.127079999999999</v>
      </c>
      <c r="B50143">
        <v>0.50000029999999995</v>
      </c>
      <c r="C50143" s="1">
        <v>-4.768372E-5</v>
      </c>
    </row>
    <row r="50144" spans="1:3" x14ac:dyDescent="0.2">
      <c r="A50144">
        <v>50.128079999999997</v>
      </c>
      <c r="B50144">
        <v>0.50000040000000001</v>
      </c>
      <c r="C50144">
        <v>0</v>
      </c>
    </row>
    <row r="50145" spans="1:3" x14ac:dyDescent="0.2">
      <c r="A50145">
        <v>50.129080000000002</v>
      </c>
      <c r="B50145">
        <v>0.50000029999999995</v>
      </c>
      <c r="C50145" s="1">
        <v>-4.768372E-5</v>
      </c>
    </row>
    <row r="50146" spans="1:3" x14ac:dyDescent="0.2">
      <c r="A50146">
        <v>50.13008</v>
      </c>
      <c r="B50146">
        <v>0.50000040000000001</v>
      </c>
      <c r="C50146">
        <v>0</v>
      </c>
    </row>
    <row r="50147" spans="1:3" x14ac:dyDescent="0.2">
      <c r="A50147">
        <v>50.131079999999997</v>
      </c>
      <c r="B50147">
        <v>0.50000029999999995</v>
      </c>
      <c r="C50147" s="1">
        <v>-4.768372E-5</v>
      </c>
    </row>
    <row r="50148" spans="1:3" x14ac:dyDescent="0.2">
      <c r="A50148">
        <v>50.132080000000002</v>
      </c>
      <c r="B50148">
        <v>0.50000040000000001</v>
      </c>
      <c r="C50148">
        <v>0</v>
      </c>
    </row>
    <row r="50149" spans="1:3" x14ac:dyDescent="0.2">
      <c r="A50149">
        <v>50.13308</v>
      </c>
      <c r="B50149">
        <v>0.50000029999999995</v>
      </c>
      <c r="C50149" s="1">
        <v>-4.768372E-5</v>
      </c>
    </row>
    <row r="50150" spans="1:3" x14ac:dyDescent="0.2">
      <c r="A50150">
        <v>50.134079999999997</v>
      </c>
      <c r="B50150">
        <v>0.50000040000000001</v>
      </c>
      <c r="C50150">
        <v>0</v>
      </c>
    </row>
    <row r="50151" spans="1:3" x14ac:dyDescent="0.2">
      <c r="A50151">
        <v>50.135069999999999</v>
      </c>
      <c r="B50151">
        <v>0.50000029999999995</v>
      </c>
      <c r="C50151" s="1">
        <v>-4.768372E-5</v>
      </c>
    </row>
    <row r="50152" spans="1:3" x14ac:dyDescent="0.2">
      <c r="A50152">
        <v>50.136069999999997</v>
      </c>
      <c r="B50152">
        <v>0.50000040000000001</v>
      </c>
      <c r="C50152">
        <v>0</v>
      </c>
    </row>
    <row r="50153" spans="1:3" x14ac:dyDescent="0.2">
      <c r="A50153">
        <v>50.137070000000001</v>
      </c>
      <c r="B50153">
        <v>0.50000029999999995</v>
      </c>
      <c r="C50153" s="1">
        <v>-4.768372E-5</v>
      </c>
    </row>
    <row r="50154" spans="1:3" x14ac:dyDescent="0.2">
      <c r="A50154">
        <v>50.138069999999999</v>
      </c>
      <c r="B50154">
        <v>0.50000040000000001</v>
      </c>
      <c r="C50154">
        <v>0</v>
      </c>
    </row>
    <row r="50155" spans="1:3" x14ac:dyDescent="0.2">
      <c r="A50155">
        <v>50.139069999999997</v>
      </c>
      <c r="B50155">
        <v>0.50000029999999995</v>
      </c>
      <c r="C50155" s="1">
        <v>-4.768372E-5</v>
      </c>
    </row>
    <row r="50156" spans="1:3" x14ac:dyDescent="0.2">
      <c r="A50156">
        <v>50.140070000000001</v>
      </c>
      <c r="B50156">
        <v>0.50000040000000001</v>
      </c>
      <c r="C50156">
        <v>0</v>
      </c>
    </row>
    <row r="50157" spans="1:3" x14ac:dyDescent="0.2">
      <c r="A50157">
        <v>50.141069999999999</v>
      </c>
      <c r="B50157">
        <v>0.50000029999999995</v>
      </c>
      <c r="C50157" s="1">
        <v>-4.768372E-5</v>
      </c>
    </row>
    <row r="50158" spans="1:3" x14ac:dyDescent="0.2">
      <c r="A50158">
        <v>50.142069999999997</v>
      </c>
      <c r="B50158">
        <v>0.50000040000000001</v>
      </c>
      <c r="C50158">
        <v>0</v>
      </c>
    </row>
    <row r="50159" spans="1:3" x14ac:dyDescent="0.2">
      <c r="A50159">
        <v>50.143070000000002</v>
      </c>
      <c r="B50159">
        <v>0.50000029999999995</v>
      </c>
      <c r="C50159" s="1">
        <v>-4.768372E-5</v>
      </c>
    </row>
    <row r="50160" spans="1:3" x14ac:dyDescent="0.2">
      <c r="A50160">
        <v>50.144069999999999</v>
      </c>
      <c r="B50160">
        <v>0.50000040000000001</v>
      </c>
      <c r="C50160">
        <v>0</v>
      </c>
    </row>
    <row r="50161" spans="1:3" x14ac:dyDescent="0.2">
      <c r="A50161">
        <v>50.145069999999997</v>
      </c>
      <c r="B50161">
        <v>0.50000029999999995</v>
      </c>
      <c r="C50161" s="1">
        <v>-4.768372E-5</v>
      </c>
    </row>
    <row r="50162" spans="1:3" x14ac:dyDescent="0.2">
      <c r="A50162">
        <v>50.146070000000002</v>
      </c>
      <c r="B50162">
        <v>0.50000040000000001</v>
      </c>
      <c r="C50162">
        <v>0</v>
      </c>
    </row>
    <row r="50163" spans="1:3" x14ac:dyDescent="0.2">
      <c r="A50163">
        <v>50.147069999999999</v>
      </c>
      <c r="B50163">
        <v>0.50000029999999995</v>
      </c>
      <c r="C50163" s="1">
        <v>-4.768372E-5</v>
      </c>
    </row>
    <row r="50164" spans="1:3" x14ac:dyDescent="0.2">
      <c r="A50164">
        <v>50.148069999999997</v>
      </c>
      <c r="B50164">
        <v>0.50000040000000001</v>
      </c>
      <c r="C50164">
        <v>0</v>
      </c>
    </row>
    <row r="50165" spans="1:3" x14ac:dyDescent="0.2">
      <c r="A50165">
        <v>50.149070000000002</v>
      </c>
      <c r="B50165">
        <v>0.50000029999999995</v>
      </c>
      <c r="C50165" s="1">
        <v>-4.768372E-5</v>
      </c>
    </row>
    <row r="50166" spans="1:3" x14ac:dyDescent="0.2">
      <c r="A50166">
        <v>50.150069999999999</v>
      </c>
      <c r="B50166">
        <v>0.50000040000000001</v>
      </c>
      <c r="C50166">
        <v>0</v>
      </c>
    </row>
    <row r="50167" spans="1:3" x14ac:dyDescent="0.2">
      <c r="A50167">
        <v>50.151069999999997</v>
      </c>
      <c r="B50167">
        <v>0.50000029999999995</v>
      </c>
      <c r="C50167" s="1">
        <v>-4.768372E-5</v>
      </c>
    </row>
    <row r="50168" spans="1:3" x14ac:dyDescent="0.2">
      <c r="A50168">
        <v>50.152070000000002</v>
      </c>
      <c r="B50168">
        <v>0.50000040000000001</v>
      </c>
      <c r="C50168">
        <v>0</v>
      </c>
    </row>
    <row r="50169" spans="1:3" x14ac:dyDescent="0.2">
      <c r="A50169">
        <v>50.153060000000004</v>
      </c>
      <c r="B50169">
        <v>0.50000029999999995</v>
      </c>
      <c r="C50169" s="1">
        <v>-4.768372E-5</v>
      </c>
    </row>
    <row r="50170" spans="1:3" x14ac:dyDescent="0.2">
      <c r="A50170">
        <v>50.154060000000001</v>
      </c>
      <c r="B50170">
        <v>0.50000040000000001</v>
      </c>
      <c r="C50170">
        <v>0</v>
      </c>
    </row>
    <row r="50171" spans="1:3" x14ac:dyDescent="0.2">
      <c r="A50171">
        <v>50.155059999999999</v>
      </c>
      <c r="B50171">
        <v>0.50000029999999995</v>
      </c>
      <c r="C50171" s="1">
        <v>-4.768372E-5</v>
      </c>
    </row>
    <row r="50172" spans="1:3" x14ac:dyDescent="0.2">
      <c r="A50172">
        <v>50.156059999999997</v>
      </c>
      <c r="B50172">
        <v>0.50000040000000001</v>
      </c>
      <c r="C50172">
        <v>0</v>
      </c>
    </row>
    <row r="50173" spans="1:3" x14ac:dyDescent="0.2">
      <c r="A50173">
        <v>50.157060000000001</v>
      </c>
      <c r="B50173">
        <v>0.50000029999999995</v>
      </c>
      <c r="C50173" s="1">
        <v>-4.768372E-5</v>
      </c>
    </row>
    <row r="50174" spans="1:3" x14ac:dyDescent="0.2">
      <c r="A50174">
        <v>50.158059999999999</v>
      </c>
      <c r="B50174">
        <v>0.50000040000000001</v>
      </c>
      <c r="C50174">
        <v>0</v>
      </c>
    </row>
    <row r="50175" spans="1:3" x14ac:dyDescent="0.2">
      <c r="A50175">
        <v>50.159059999999997</v>
      </c>
      <c r="B50175">
        <v>0.50000029999999995</v>
      </c>
      <c r="C50175" s="1">
        <v>-4.768372E-5</v>
      </c>
    </row>
    <row r="50176" spans="1:3" x14ac:dyDescent="0.2">
      <c r="A50176">
        <v>50.160060000000001</v>
      </c>
      <c r="B50176">
        <v>0.50000040000000001</v>
      </c>
      <c r="C50176">
        <v>0</v>
      </c>
    </row>
    <row r="50177" spans="1:3" x14ac:dyDescent="0.2">
      <c r="A50177">
        <v>50.161059999999999</v>
      </c>
      <c r="B50177">
        <v>0.50000029999999995</v>
      </c>
      <c r="C50177" s="1">
        <v>-4.768372E-5</v>
      </c>
    </row>
    <row r="50178" spans="1:3" x14ac:dyDescent="0.2">
      <c r="A50178">
        <v>50.162059999999997</v>
      </c>
      <c r="B50178">
        <v>0.50000040000000001</v>
      </c>
      <c r="C50178">
        <v>0</v>
      </c>
    </row>
    <row r="50179" spans="1:3" x14ac:dyDescent="0.2">
      <c r="A50179">
        <v>50.163060000000002</v>
      </c>
      <c r="B50179">
        <v>0.50000029999999995</v>
      </c>
      <c r="C50179" s="1">
        <v>-4.768372E-5</v>
      </c>
    </row>
    <row r="50180" spans="1:3" x14ac:dyDescent="0.2">
      <c r="A50180">
        <v>50.164059999999999</v>
      </c>
      <c r="B50180">
        <v>0.50000040000000001</v>
      </c>
      <c r="C50180">
        <v>0</v>
      </c>
    </row>
    <row r="50181" spans="1:3" x14ac:dyDescent="0.2">
      <c r="A50181">
        <v>50.165059999999997</v>
      </c>
      <c r="B50181">
        <v>0.50000029999999995</v>
      </c>
      <c r="C50181" s="1">
        <v>-4.768372E-5</v>
      </c>
    </row>
    <row r="50182" spans="1:3" x14ac:dyDescent="0.2">
      <c r="A50182">
        <v>50.166060000000002</v>
      </c>
      <c r="B50182">
        <v>0.50000040000000001</v>
      </c>
      <c r="C50182">
        <v>0</v>
      </c>
    </row>
    <row r="50183" spans="1:3" x14ac:dyDescent="0.2">
      <c r="A50183">
        <v>50.167059999999999</v>
      </c>
      <c r="B50183">
        <v>0.50000029999999995</v>
      </c>
      <c r="C50183" s="1">
        <v>-4.768372E-5</v>
      </c>
    </row>
    <row r="50184" spans="1:3" x14ac:dyDescent="0.2">
      <c r="A50184">
        <v>50.168059999999997</v>
      </c>
      <c r="B50184">
        <v>0.50000040000000001</v>
      </c>
      <c r="C50184">
        <v>0</v>
      </c>
    </row>
    <row r="50185" spans="1:3" x14ac:dyDescent="0.2">
      <c r="A50185">
        <v>50.169060000000002</v>
      </c>
      <c r="B50185">
        <v>0.50000029999999995</v>
      </c>
      <c r="C50185" s="1">
        <v>-4.768372E-5</v>
      </c>
    </row>
    <row r="50186" spans="1:3" x14ac:dyDescent="0.2">
      <c r="A50186">
        <v>50.170059999999999</v>
      </c>
      <c r="B50186">
        <v>0.50000040000000001</v>
      </c>
      <c r="C50186">
        <v>0</v>
      </c>
    </row>
    <row r="50187" spans="1:3" x14ac:dyDescent="0.2">
      <c r="A50187">
        <v>50.171050000000001</v>
      </c>
      <c r="B50187">
        <v>0.50000029999999995</v>
      </c>
      <c r="C50187" s="1">
        <v>-4.768372E-5</v>
      </c>
    </row>
    <row r="50188" spans="1:3" x14ac:dyDescent="0.2">
      <c r="A50188">
        <v>50.172049999999999</v>
      </c>
      <c r="B50188">
        <v>0.50000040000000001</v>
      </c>
      <c r="C50188">
        <v>0</v>
      </c>
    </row>
    <row r="50189" spans="1:3" x14ac:dyDescent="0.2">
      <c r="A50189">
        <v>50.173050000000003</v>
      </c>
      <c r="B50189">
        <v>0.50000029999999995</v>
      </c>
      <c r="C50189" s="1">
        <v>-4.768372E-5</v>
      </c>
    </row>
    <row r="50190" spans="1:3" x14ac:dyDescent="0.2">
      <c r="A50190">
        <v>50.174050000000001</v>
      </c>
      <c r="B50190">
        <v>0.50000040000000001</v>
      </c>
      <c r="C50190">
        <v>0</v>
      </c>
    </row>
    <row r="50191" spans="1:3" x14ac:dyDescent="0.2">
      <c r="A50191">
        <v>50.175049999999999</v>
      </c>
      <c r="B50191">
        <v>0.50000029999999995</v>
      </c>
      <c r="C50191" s="1">
        <v>-4.768372E-5</v>
      </c>
    </row>
    <row r="50192" spans="1:3" x14ac:dyDescent="0.2">
      <c r="A50192">
        <v>50.176049999999996</v>
      </c>
      <c r="B50192">
        <v>0.50000040000000001</v>
      </c>
      <c r="C50192">
        <v>0</v>
      </c>
    </row>
    <row r="50193" spans="1:3" x14ac:dyDescent="0.2">
      <c r="A50193">
        <v>50.177050000000001</v>
      </c>
      <c r="B50193">
        <v>0.50000029999999995</v>
      </c>
      <c r="C50193" s="1">
        <v>-4.768372E-5</v>
      </c>
    </row>
    <row r="50194" spans="1:3" x14ac:dyDescent="0.2">
      <c r="A50194">
        <v>50.178049999999999</v>
      </c>
      <c r="B50194">
        <v>0.50000040000000001</v>
      </c>
      <c r="C50194">
        <v>0</v>
      </c>
    </row>
    <row r="50195" spans="1:3" x14ac:dyDescent="0.2">
      <c r="A50195">
        <v>50.179049999999997</v>
      </c>
      <c r="B50195">
        <v>0.50000029999999995</v>
      </c>
      <c r="C50195" s="1">
        <v>-4.768372E-5</v>
      </c>
    </row>
    <row r="50196" spans="1:3" x14ac:dyDescent="0.2">
      <c r="A50196">
        <v>50.180050000000001</v>
      </c>
      <c r="B50196">
        <v>0.50000040000000001</v>
      </c>
      <c r="C50196">
        <v>0</v>
      </c>
    </row>
    <row r="50197" spans="1:3" x14ac:dyDescent="0.2">
      <c r="A50197">
        <v>50.181049999999999</v>
      </c>
      <c r="B50197">
        <v>0.50000029999999995</v>
      </c>
      <c r="C50197" s="1">
        <v>-4.768372E-5</v>
      </c>
    </row>
    <row r="50198" spans="1:3" x14ac:dyDescent="0.2">
      <c r="A50198">
        <v>50.182049999999997</v>
      </c>
      <c r="B50198">
        <v>0.50000040000000001</v>
      </c>
      <c r="C50198">
        <v>0</v>
      </c>
    </row>
    <row r="50199" spans="1:3" x14ac:dyDescent="0.2">
      <c r="A50199">
        <v>50.183050000000001</v>
      </c>
      <c r="B50199">
        <v>0.50000029999999995</v>
      </c>
      <c r="C50199" s="1">
        <v>-4.768372E-5</v>
      </c>
    </row>
    <row r="50200" spans="1:3" x14ac:dyDescent="0.2">
      <c r="A50200">
        <v>50.184049999999999</v>
      </c>
      <c r="B50200">
        <v>0.50000040000000001</v>
      </c>
      <c r="C50200">
        <v>0</v>
      </c>
    </row>
    <row r="50201" spans="1:3" x14ac:dyDescent="0.2">
      <c r="A50201">
        <v>50.185049999999997</v>
      </c>
      <c r="B50201">
        <v>0.50000029999999995</v>
      </c>
      <c r="C50201" s="1">
        <v>-4.768372E-5</v>
      </c>
    </row>
    <row r="50202" spans="1:3" x14ac:dyDescent="0.2">
      <c r="A50202">
        <v>50.186050000000002</v>
      </c>
      <c r="B50202">
        <v>0.50000040000000001</v>
      </c>
      <c r="C50202">
        <v>0</v>
      </c>
    </row>
    <row r="50203" spans="1:3" x14ac:dyDescent="0.2">
      <c r="A50203">
        <v>50.187049999999999</v>
      </c>
      <c r="B50203">
        <v>0.50000029999999995</v>
      </c>
      <c r="C50203" s="1">
        <v>-4.768372E-5</v>
      </c>
    </row>
    <row r="50204" spans="1:3" x14ac:dyDescent="0.2">
      <c r="A50204">
        <v>50.188049999999997</v>
      </c>
      <c r="B50204">
        <v>0.50000040000000001</v>
      </c>
      <c r="C50204">
        <v>0</v>
      </c>
    </row>
    <row r="50205" spans="1:3" x14ac:dyDescent="0.2">
      <c r="A50205">
        <v>50.189039999999999</v>
      </c>
      <c r="B50205">
        <v>0.50000029999999995</v>
      </c>
      <c r="C50205" s="1">
        <v>-4.768372E-5</v>
      </c>
    </row>
    <row r="50206" spans="1:3" x14ac:dyDescent="0.2">
      <c r="A50206">
        <v>50.190040000000003</v>
      </c>
      <c r="B50206">
        <v>0.50000040000000001</v>
      </c>
      <c r="C50206">
        <v>0</v>
      </c>
    </row>
    <row r="50207" spans="1:3" x14ac:dyDescent="0.2">
      <c r="A50207">
        <v>50.191040000000001</v>
      </c>
      <c r="B50207">
        <v>0.50000029999999995</v>
      </c>
      <c r="C50207" s="1">
        <v>-4.768372E-5</v>
      </c>
    </row>
    <row r="50208" spans="1:3" x14ac:dyDescent="0.2">
      <c r="A50208">
        <v>50.192039999999999</v>
      </c>
      <c r="B50208">
        <v>0.50000040000000001</v>
      </c>
      <c r="C50208">
        <v>0</v>
      </c>
    </row>
    <row r="50209" spans="1:3" x14ac:dyDescent="0.2">
      <c r="A50209">
        <v>50.193040000000003</v>
      </c>
      <c r="B50209">
        <v>0.50000029999999995</v>
      </c>
      <c r="C50209" s="1">
        <v>-4.768372E-5</v>
      </c>
    </row>
    <row r="50210" spans="1:3" x14ac:dyDescent="0.2">
      <c r="A50210">
        <v>50.194040000000001</v>
      </c>
      <c r="B50210">
        <v>0.50000040000000001</v>
      </c>
      <c r="C50210">
        <v>0</v>
      </c>
    </row>
    <row r="50211" spans="1:3" x14ac:dyDescent="0.2">
      <c r="A50211">
        <v>50.195039999999999</v>
      </c>
      <c r="B50211">
        <v>0.50000029999999995</v>
      </c>
      <c r="C50211" s="1">
        <v>-4.768372E-5</v>
      </c>
    </row>
    <row r="50212" spans="1:3" x14ac:dyDescent="0.2">
      <c r="A50212">
        <v>50.196040000000004</v>
      </c>
      <c r="B50212">
        <v>0.50000040000000001</v>
      </c>
      <c r="C50212">
        <v>0</v>
      </c>
    </row>
    <row r="50213" spans="1:3" x14ac:dyDescent="0.2">
      <c r="A50213">
        <v>50.197040000000001</v>
      </c>
      <c r="B50213">
        <v>0.50000029999999995</v>
      </c>
      <c r="C50213" s="1">
        <v>-4.768372E-5</v>
      </c>
    </row>
    <row r="50214" spans="1:3" x14ac:dyDescent="0.2">
      <c r="A50214">
        <v>50.198039999999999</v>
      </c>
      <c r="B50214">
        <v>0.50000040000000001</v>
      </c>
      <c r="C50214">
        <v>0</v>
      </c>
    </row>
    <row r="50215" spans="1:3" x14ac:dyDescent="0.2">
      <c r="A50215">
        <v>50.199039999999997</v>
      </c>
      <c r="B50215">
        <v>0.50000029999999995</v>
      </c>
      <c r="C50215" s="1">
        <v>-4.768372E-5</v>
      </c>
    </row>
    <row r="50216" spans="1:3" x14ac:dyDescent="0.2">
      <c r="A50216">
        <v>50.200040000000001</v>
      </c>
      <c r="B50216">
        <v>0.50000040000000001</v>
      </c>
      <c r="C50216">
        <v>0</v>
      </c>
    </row>
    <row r="50217" spans="1:3" x14ac:dyDescent="0.2">
      <c r="A50217">
        <v>50.201039999999999</v>
      </c>
      <c r="B50217">
        <v>0.50000029999999995</v>
      </c>
      <c r="C50217" s="1">
        <v>-4.768372E-5</v>
      </c>
    </row>
    <row r="50218" spans="1:3" x14ac:dyDescent="0.2">
      <c r="A50218">
        <v>50.202039999999997</v>
      </c>
      <c r="B50218">
        <v>0.50000040000000001</v>
      </c>
      <c r="C50218">
        <v>0</v>
      </c>
    </row>
    <row r="50219" spans="1:3" x14ac:dyDescent="0.2">
      <c r="A50219">
        <v>50.203040000000001</v>
      </c>
      <c r="B50219">
        <v>0.50000029999999995</v>
      </c>
      <c r="C50219" s="1">
        <v>-4.768372E-5</v>
      </c>
    </row>
    <row r="50220" spans="1:3" x14ac:dyDescent="0.2">
      <c r="A50220">
        <v>50.204039999999999</v>
      </c>
      <c r="B50220">
        <v>0.50000040000000001</v>
      </c>
      <c r="C50220">
        <v>0</v>
      </c>
    </row>
    <row r="50221" spans="1:3" x14ac:dyDescent="0.2">
      <c r="A50221">
        <v>50.205039999999997</v>
      </c>
      <c r="B50221">
        <v>0.50000029999999995</v>
      </c>
      <c r="C50221" s="1">
        <v>-4.768372E-5</v>
      </c>
    </row>
    <row r="50222" spans="1:3" x14ac:dyDescent="0.2">
      <c r="A50222">
        <v>50.206040000000002</v>
      </c>
      <c r="B50222">
        <v>0.50000040000000001</v>
      </c>
      <c r="C50222">
        <v>0</v>
      </c>
    </row>
    <row r="50223" spans="1:3" x14ac:dyDescent="0.2">
      <c r="A50223">
        <v>50.207039999999999</v>
      </c>
      <c r="B50223">
        <v>0.50000029999999995</v>
      </c>
      <c r="C50223" s="1">
        <v>-4.768372E-5</v>
      </c>
    </row>
    <row r="50224" spans="1:3" x14ac:dyDescent="0.2">
      <c r="A50224">
        <v>50.208030000000001</v>
      </c>
      <c r="B50224">
        <v>0.50000040000000001</v>
      </c>
      <c r="C50224">
        <v>0</v>
      </c>
    </row>
    <row r="50225" spans="1:3" x14ac:dyDescent="0.2">
      <c r="A50225">
        <v>50.209029999999998</v>
      </c>
      <c r="B50225">
        <v>0.50000029999999995</v>
      </c>
      <c r="C50225" s="1">
        <v>-4.768372E-5</v>
      </c>
    </row>
    <row r="50226" spans="1:3" x14ac:dyDescent="0.2">
      <c r="A50226">
        <v>50.210030000000003</v>
      </c>
      <c r="B50226">
        <v>0.50000040000000001</v>
      </c>
      <c r="C50226">
        <v>0</v>
      </c>
    </row>
    <row r="50227" spans="1:3" x14ac:dyDescent="0.2">
      <c r="A50227">
        <v>50.211030000000001</v>
      </c>
      <c r="B50227">
        <v>0.50000029999999995</v>
      </c>
      <c r="C50227" s="1">
        <v>-4.768372E-5</v>
      </c>
    </row>
    <row r="50228" spans="1:3" x14ac:dyDescent="0.2">
      <c r="A50228">
        <v>50.212029999999999</v>
      </c>
      <c r="B50228">
        <v>0.50000040000000001</v>
      </c>
      <c r="C50228">
        <v>0</v>
      </c>
    </row>
    <row r="50229" spans="1:3" x14ac:dyDescent="0.2">
      <c r="A50229">
        <v>50.213030000000003</v>
      </c>
      <c r="B50229">
        <v>0.50000029999999995</v>
      </c>
      <c r="C50229" s="1">
        <v>-4.768372E-5</v>
      </c>
    </row>
    <row r="50230" spans="1:3" x14ac:dyDescent="0.2">
      <c r="A50230">
        <v>50.214030000000001</v>
      </c>
      <c r="B50230">
        <v>0.50000040000000001</v>
      </c>
      <c r="C50230">
        <v>0</v>
      </c>
    </row>
    <row r="50231" spans="1:3" x14ac:dyDescent="0.2">
      <c r="A50231">
        <v>50.215029999999999</v>
      </c>
      <c r="B50231">
        <v>0.50000029999999995</v>
      </c>
      <c r="C50231" s="1">
        <v>-4.768372E-5</v>
      </c>
    </row>
    <row r="50232" spans="1:3" x14ac:dyDescent="0.2">
      <c r="A50232">
        <v>50.216030000000003</v>
      </c>
      <c r="B50232">
        <v>0.50000040000000001</v>
      </c>
      <c r="C50232">
        <v>0</v>
      </c>
    </row>
    <row r="50233" spans="1:3" x14ac:dyDescent="0.2">
      <c r="A50233">
        <v>50.217030000000001</v>
      </c>
      <c r="B50233">
        <v>0.50000029999999995</v>
      </c>
      <c r="C50233" s="1">
        <v>-4.768372E-5</v>
      </c>
    </row>
    <row r="50234" spans="1:3" x14ac:dyDescent="0.2">
      <c r="A50234">
        <v>50.218029999999999</v>
      </c>
      <c r="B50234">
        <v>0.50000040000000001</v>
      </c>
      <c r="C50234">
        <v>0</v>
      </c>
    </row>
    <row r="50235" spans="1:3" x14ac:dyDescent="0.2">
      <c r="A50235">
        <v>50.219029999999997</v>
      </c>
      <c r="B50235">
        <v>0.50000029999999995</v>
      </c>
      <c r="C50235" s="1">
        <v>-4.768372E-5</v>
      </c>
    </row>
    <row r="50236" spans="1:3" x14ac:dyDescent="0.2">
      <c r="A50236">
        <v>50.220030000000001</v>
      </c>
      <c r="B50236">
        <v>0.50000040000000001</v>
      </c>
      <c r="C50236">
        <v>0</v>
      </c>
    </row>
    <row r="50237" spans="1:3" x14ac:dyDescent="0.2">
      <c r="A50237">
        <v>50.221029999999999</v>
      </c>
      <c r="B50237">
        <v>0.50000029999999995</v>
      </c>
      <c r="C50237" s="1">
        <v>-4.768372E-5</v>
      </c>
    </row>
    <row r="50238" spans="1:3" x14ac:dyDescent="0.2">
      <c r="A50238">
        <v>50.222029999999997</v>
      </c>
      <c r="B50238">
        <v>0.50000040000000001</v>
      </c>
      <c r="C50238">
        <v>0</v>
      </c>
    </row>
    <row r="50239" spans="1:3" x14ac:dyDescent="0.2">
      <c r="A50239">
        <v>50.223030000000001</v>
      </c>
      <c r="B50239">
        <v>0.50000029999999995</v>
      </c>
      <c r="C50239" s="1">
        <v>-4.768372E-5</v>
      </c>
    </row>
    <row r="50240" spans="1:3" x14ac:dyDescent="0.2">
      <c r="A50240">
        <v>50.224029999999999</v>
      </c>
      <c r="B50240">
        <v>0.50000040000000001</v>
      </c>
      <c r="C50240">
        <v>0</v>
      </c>
    </row>
    <row r="50241" spans="1:3" x14ac:dyDescent="0.2">
      <c r="A50241">
        <v>50.225029999999997</v>
      </c>
      <c r="B50241">
        <v>0.50000029999999995</v>
      </c>
      <c r="C50241" s="1">
        <v>-4.768372E-5</v>
      </c>
    </row>
    <row r="50242" spans="1:3" x14ac:dyDescent="0.2">
      <c r="A50242">
        <v>50.226019999999998</v>
      </c>
      <c r="B50242">
        <v>0.50000040000000001</v>
      </c>
      <c r="C50242">
        <v>0</v>
      </c>
    </row>
    <row r="50243" spans="1:3" x14ac:dyDescent="0.2">
      <c r="A50243">
        <v>50.227020000000003</v>
      </c>
      <c r="B50243">
        <v>0.50000029999999995</v>
      </c>
      <c r="C50243" s="1">
        <v>-4.768372E-5</v>
      </c>
    </row>
    <row r="50244" spans="1:3" x14ac:dyDescent="0.2">
      <c r="A50244">
        <v>50.228020000000001</v>
      </c>
      <c r="B50244">
        <v>0.50000040000000001</v>
      </c>
      <c r="C50244">
        <v>0</v>
      </c>
    </row>
    <row r="50245" spans="1:3" x14ac:dyDescent="0.2">
      <c r="A50245">
        <v>50.229019999999998</v>
      </c>
      <c r="B50245">
        <v>0.50000029999999995</v>
      </c>
      <c r="C50245" s="1">
        <v>-4.768372E-5</v>
      </c>
    </row>
    <row r="50246" spans="1:3" x14ac:dyDescent="0.2">
      <c r="A50246">
        <v>50.230020000000003</v>
      </c>
      <c r="B50246">
        <v>0.50000040000000001</v>
      </c>
      <c r="C50246">
        <v>0</v>
      </c>
    </row>
    <row r="50247" spans="1:3" x14ac:dyDescent="0.2">
      <c r="A50247">
        <v>50.231020000000001</v>
      </c>
      <c r="B50247">
        <v>0.50000029999999995</v>
      </c>
      <c r="C50247" s="1">
        <v>-4.768372E-5</v>
      </c>
    </row>
    <row r="50248" spans="1:3" x14ac:dyDescent="0.2">
      <c r="A50248">
        <v>50.232019999999999</v>
      </c>
      <c r="B50248">
        <v>0.50000040000000001</v>
      </c>
      <c r="C50248">
        <v>0</v>
      </c>
    </row>
    <row r="50249" spans="1:3" x14ac:dyDescent="0.2">
      <c r="A50249">
        <v>50.233020000000003</v>
      </c>
      <c r="B50249">
        <v>0.50000029999999995</v>
      </c>
      <c r="C50249" s="1">
        <v>-4.768372E-5</v>
      </c>
    </row>
    <row r="50250" spans="1:3" x14ac:dyDescent="0.2">
      <c r="A50250">
        <v>50.234020000000001</v>
      </c>
      <c r="B50250">
        <v>0.50000040000000001</v>
      </c>
      <c r="C50250">
        <v>0</v>
      </c>
    </row>
    <row r="50251" spans="1:3" x14ac:dyDescent="0.2">
      <c r="A50251">
        <v>50.235019999999999</v>
      </c>
      <c r="B50251">
        <v>0.50000029999999995</v>
      </c>
      <c r="C50251" s="1">
        <v>-4.768372E-5</v>
      </c>
    </row>
    <row r="50252" spans="1:3" x14ac:dyDescent="0.2">
      <c r="A50252">
        <v>50.236020000000003</v>
      </c>
      <c r="B50252">
        <v>0.50000040000000001</v>
      </c>
      <c r="C50252">
        <v>0</v>
      </c>
    </row>
    <row r="50253" spans="1:3" x14ac:dyDescent="0.2">
      <c r="A50253">
        <v>50.237020000000001</v>
      </c>
      <c r="B50253">
        <v>0.50000029999999995</v>
      </c>
      <c r="C50253" s="1">
        <v>-4.768372E-5</v>
      </c>
    </row>
    <row r="50254" spans="1:3" x14ac:dyDescent="0.2">
      <c r="A50254">
        <v>50.238019999999999</v>
      </c>
      <c r="B50254">
        <v>0.50000040000000001</v>
      </c>
      <c r="C50254">
        <v>0</v>
      </c>
    </row>
    <row r="50255" spans="1:3" x14ac:dyDescent="0.2">
      <c r="A50255">
        <v>50.239019999999996</v>
      </c>
      <c r="B50255">
        <v>0.50000029999999995</v>
      </c>
      <c r="C50255" s="1">
        <v>-4.768372E-5</v>
      </c>
    </row>
    <row r="50256" spans="1:3" x14ac:dyDescent="0.2">
      <c r="A50256">
        <v>50.240020000000001</v>
      </c>
      <c r="B50256">
        <v>0.50000040000000001</v>
      </c>
      <c r="C50256">
        <v>0</v>
      </c>
    </row>
    <row r="50257" spans="1:3" x14ac:dyDescent="0.2">
      <c r="A50257">
        <v>50.241019999999999</v>
      </c>
      <c r="B50257">
        <v>0.50000029999999995</v>
      </c>
      <c r="C50257" s="1">
        <v>-4.768372E-5</v>
      </c>
    </row>
    <row r="50258" spans="1:3" x14ac:dyDescent="0.2">
      <c r="A50258">
        <v>50.242019999999997</v>
      </c>
      <c r="B50258">
        <v>0.50000040000000001</v>
      </c>
      <c r="C50258">
        <v>0</v>
      </c>
    </row>
    <row r="50259" spans="1:3" x14ac:dyDescent="0.2">
      <c r="A50259">
        <v>50.243020000000001</v>
      </c>
      <c r="B50259">
        <v>0.50000029999999995</v>
      </c>
      <c r="C50259" s="1">
        <v>-4.768372E-5</v>
      </c>
    </row>
    <row r="50260" spans="1:3" x14ac:dyDescent="0.2">
      <c r="A50260">
        <v>50.244010000000003</v>
      </c>
      <c r="B50260">
        <v>0.50000040000000001</v>
      </c>
      <c r="C50260">
        <v>0</v>
      </c>
    </row>
    <row r="50261" spans="1:3" x14ac:dyDescent="0.2">
      <c r="A50261">
        <v>50.245010000000001</v>
      </c>
      <c r="B50261">
        <v>0.50000029999999995</v>
      </c>
      <c r="C50261" s="1">
        <v>-4.768372E-5</v>
      </c>
    </row>
    <row r="50262" spans="1:3" x14ac:dyDescent="0.2">
      <c r="A50262">
        <v>50.246009999999998</v>
      </c>
      <c r="B50262">
        <v>0.50000040000000001</v>
      </c>
      <c r="C50262">
        <v>0</v>
      </c>
    </row>
    <row r="50263" spans="1:3" x14ac:dyDescent="0.2">
      <c r="A50263">
        <v>50.247010000000003</v>
      </c>
      <c r="B50263">
        <v>0.50000029999999995</v>
      </c>
      <c r="C50263" s="1">
        <v>-4.768372E-5</v>
      </c>
    </row>
    <row r="50264" spans="1:3" x14ac:dyDescent="0.2">
      <c r="A50264">
        <v>50.248010000000001</v>
      </c>
      <c r="B50264">
        <v>0.50000040000000001</v>
      </c>
      <c r="C50264">
        <v>0</v>
      </c>
    </row>
    <row r="50265" spans="1:3" x14ac:dyDescent="0.2">
      <c r="A50265">
        <v>50.249009999999998</v>
      </c>
      <c r="B50265">
        <v>0.50000029999999995</v>
      </c>
      <c r="C50265" s="1">
        <v>-4.768372E-5</v>
      </c>
    </row>
    <row r="50266" spans="1:3" x14ac:dyDescent="0.2">
      <c r="A50266">
        <v>50.250010000000003</v>
      </c>
      <c r="B50266">
        <v>0.50000040000000001</v>
      </c>
      <c r="C50266">
        <v>0</v>
      </c>
    </row>
    <row r="50267" spans="1:3" x14ac:dyDescent="0.2">
      <c r="A50267">
        <v>50.251010000000001</v>
      </c>
      <c r="B50267">
        <v>0.50000029999999995</v>
      </c>
      <c r="C50267" s="1">
        <v>-4.768372E-5</v>
      </c>
    </row>
    <row r="50268" spans="1:3" x14ac:dyDescent="0.2">
      <c r="A50268">
        <v>50.252009999999999</v>
      </c>
      <c r="B50268">
        <v>0.50000040000000001</v>
      </c>
      <c r="C50268">
        <v>0</v>
      </c>
    </row>
    <row r="50269" spans="1:3" x14ac:dyDescent="0.2">
      <c r="A50269">
        <v>50.253010000000003</v>
      </c>
      <c r="B50269">
        <v>0.50000029999999995</v>
      </c>
      <c r="C50269" s="1">
        <v>-4.768372E-5</v>
      </c>
    </row>
    <row r="50270" spans="1:3" x14ac:dyDescent="0.2">
      <c r="A50270">
        <v>50.254010000000001</v>
      </c>
      <c r="B50270">
        <v>0.50000040000000001</v>
      </c>
      <c r="C50270">
        <v>0</v>
      </c>
    </row>
    <row r="50271" spans="1:3" x14ac:dyDescent="0.2">
      <c r="A50271">
        <v>50.255009999999999</v>
      </c>
      <c r="B50271">
        <v>0.50000029999999995</v>
      </c>
      <c r="C50271" s="1">
        <v>-4.768372E-5</v>
      </c>
    </row>
    <row r="50272" spans="1:3" x14ac:dyDescent="0.2">
      <c r="A50272">
        <v>50.256010000000003</v>
      </c>
      <c r="B50272">
        <v>0.50000040000000001</v>
      </c>
      <c r="C50272">
        <v>0</v>
      </c>
    </row>
    <row r="50273" spans="1:3" x14ac:dyDescent="0.2">
      <c r="A50273">
        <v>50.257010000000001</v>
      </c>
      <c r="B50273">
        <v>0.50000029999999995</v>
      </c>
      <c r="C50273" s="1">
        <v>-4.768372E-5</v>
      </c>
    </row>
    <row r="50274" spans="1:3" x14ac:dyDescent="0.2">
      <c r="A50274">
        <v>50.258009999999999</v>
      </c>
      <c r="B50274">
        <v>0.50000040000000001</v>
      </c>
      <c r="C50274">
        <v>0</v>
      </c>
    </row>
    <row r="50275" spans="1:3" x14ac:dyDescent="0.2">
      <c r="A50275">
        <v>50.259010000000004</v>
      </c>
      <c r="B50275">
        <v>0.50000029999999995</v>
      </c>
      <c r="C50275" s="1">
        <v>-4.768372E-5</v>
      </c>
    </row>
    <row r="50276" spans="1:3" x14ac:dyDescent="0.2">
      <c r="A50276">
        <v>50.260010000000001</v>
      </c>
      <c r="B50276">
        <v>0.50000040000000001</v>
      </c>
      <c r="C50276">
        <v>0</v>
      </c>
    </row>
    <row r="50277" spans="1:3" x14ac:dyDescent="0.2">
      <c r="A50277">
        <v>50.261009999999999</v>
      </c>
      <c r="B50277">
        <v>0.50000029999999995</v>
      </c>
      <c r="C50277" s="1">
        <v>-4.768372E-5</v>
      </c>
    </row>
    <row r="50278" spans="1:3" x14ac:dyDescent="0.2">
      <c r="A50278">
        <v>50.262</v>
      </c>
      <c r="B50278">
        <v>0.50000040000000001</v>
      </c>
      <c r="C50278">
        <v>0</v>
      </c>
    </row>
    <row r="50279" spans="1:3" x14ac:dyDescent="0.2">
      <c r="A50279">
        <v>50.262999999999998</v>
      </c>
      <c r="B50279">
        <v>0.50000029999999995</v>
      </c>
      <c r="C50279" s="1">
        <v>-4.768372E-5</v>
      </c>
    </row>
    <row r="50280" spans="1:3" x14ac:dyDescent="0.2">
      <c r="A50280">
        <v>50.264000000000003</v>
      </c>
      <c r="B50280">
        <v>0.50000040000000001</v>
      </c>
      <c r="C50280">
        <v>0</v>
      </c>
    </row>
    <row r="50281" spans="1:3" x14ac:dyDescent="0.2">
      <c r="A50281">
        <v>50.265000000000001</v>
      </c>
      <c r="B50281">
        <v>0.50000029999999995</v>
      </c>
      <c r="C50281" s="1">
        <v>-4.768372E-5</v>
      </c>
    </row>
    <row r="50282" spans="1:3" x14ac:dyDescent="0.2">
      <c r="A50282">
        <v>50.265999999999998</v>
      </c>
      <c r="B50282">
        <v>0.50000040000000001</v>
      </c>
      <c r="C50282">
        <v>0</v>
      </c>
    </row>
    <row r="50283" spans="1:3" x14ac:dyDescent="0.2">
      <c r="A50283">
        <v>50.267000000000003</v>
      </c>
      <c r="B50283">
        <v>0.50000029999999995</v>
      </c>
      <c r="C50283" s="1">
        <v>-4.768372E-5</v>
      </c>
    </row>
    <row r="50284" spans="1:3" x14ac:dyDescent="0.2">
      <c r="A50284">
        <v>50.268000000000001</v>
      </c>
      <c r="B50284">
        <v>0.50000040000000001</v>
      </c>
      <c r="C50284">
        <v>0</v>
      </c>
    </row>
    <row r="50285" spans="1:3" x14ac:dyDescent="0.2">
      <c r="A50285">
        <v>50.268999999999998</v>
      </c>
      <c r="B50285">
        <v>0.50000029999999995</v>
      </c>
      <c r="C50285" s="1">
        <v>-4.768372E-5</v>
      </c>
    </row>
    <row r="50286" spans="1:3" x14ac:dyDescent="0.2">
      <c r="A50286">
        <v>50.27</v>
      </c>
      <c r="B50286">
        <v>0.50000040000000001</v>
      </c>
      <c r="C50286">
        <v>0</v>
      </c>
    </row>
    <row r="50287" spans="1:3" x14ac:dyDescent="0.2">
      <c r="A50287">
        <v>50.271000000000001</v>
      </c>
      <c r="B50287">
        <v>0.50000029999999995</v>
      </c>
      <c r="C50287" s="1">
        <v>-4.768372E-5</v>
      </c>
    </row>
    <row r="50288" spans="1:3" x14ac:dyDescent="0.2">
      <c r="A50288">
        <v>50.271999999999998</v>
      </c>
      <c r="B50288">
        <v>0.50000040000000001</v>
      </c>
      <c r="C50288">
        <v>0</v>
      </c>
    </row>
    <row r="50289" spans="1:3" x14ac:dyDescent="0.2">
      <c r="A50289">
        <v>50.273000000000003</v>
      </c>
      <c r="B50289">
        <v>0.50000029999999995</v>
      </c>
      <c r="C50289" s="1">
        <v>-4.768372E-5</v>
      </c>
    </row>
    <row r="50290" spans="1:3" x14ac:dyDescent="0.2">
      <c r="A50290">
        <v>50.274000000000001</v>
      </c>
      <c r="B50290">
        <v>0.50000040000000001</v>
      </c>
      <c r="C50290">
        <v>0</v>
      </c>
    </row>
    <row r="50291" spans="1:3" x14ac:dyDescent="0.2">
      <c r="A50291">
        <v>50.274999999999999</v>
      </c>
      <c r="B50291">
        <v>0.50000029999999995</v>
      </c>
      <c r="C50291" s="1">
        <v>-4.768372E-5</v>
      </c>
    </row>
    <row r="50292" spans="1:3" x14ac:dyDescent="0.2">
      <c r="A50292">
        <v>50.276000000000003</v>
      </c>
      <c r="B50292">
        <v>0.50000040000000001</v>
      </c>
      <c r="C50292">
        <v>0</v>
      </c>
    </row>
    <row r="50293" spans="1:3" x14ac:dyDescent="0.2">
      <c r="A50293">
        <v>50.277000000000001</v>
      </c>
      <c r="B50293">
        <v>0.50000029999999995</v>
      </c>
      <c r="C50293" s="1">
        <v>-4.768372E-5</v>
      </c>
    </row>
    <row r="50294" spans="1:3" x14ac:dyDescent="0.2">
      <c r="A50294">
        <v>50.277999999999999</v>
      </c>
      <c r="B50294">
        <v>0.50000040000000001</v>
      </c>
      <c r="C50294">
        <v>0</v>
      </c>
    </row>
    <row r="50295" spans="1:3" x14ac:dyDescent="0.2">
      <c r="A50295">
        <v>50.279000000000003</v>
      </c>
      <c r="B50295">
        <v>0.50000029999999995</v>
      </c>
      <c r="C50295" s="1">
        <v>-4.768372E-5</v>
      </c>
    </row>
    <row r="50296" spans="1:3" x14ac:dyDescent="0.2">
      <c r="A50296">
        <v>50.279989999999998</v>
      </c>
      <c r="B50296">
        <v>0.50000040000000001</v>
      </c>
      <c r="C50296">
        <v>0</v>
      </c>
    </row>
    <row r="50297" spans="1:3" x14ac:dyDescent="0.2">
      <c r="A50297">
        <v>50.280990000000003</v>
      </c>
      <c r="B50297">
        <v>0.50000029999999995</v>
      </c>
      <c r="C50297" s="1">
        <v>-4.768372E-5</v>
      </c>
    </row>
    <row r="50298" spans="1:3" x14ac:dyDescent="0.2">
      <c r="A50298">
        <v>50.28199</v>
      </c>
      <c r="B50298">
        <v>0.50000040000000001</v>
      </c>
      <c r="C50298">
        <v>0</v>
      </c>
    </row>
    <row r="50299" spans="1:3" x14ac:dyDescent="0.2">
      <c r="A50299">
        <v>50.282989999999998</v>
      </c>
      <c r="B50299">
        <v>0.50000029999999995</v>
      </c>
      <c r="C50299" s="1">
        <v>-4.768372E-5</v>
      </c>
    </row>
    <row r="50300" spans="1:3" x14ac:dyDescent="0.2">
      <c r="A50300">
        <v>50.283990000000003</v>
      </c>
      <c r="B50300">
        <v>0.50000040000000001</v>
      </c>
      <c r="C50300">
        <v>0</v>
      </c>
    </row>
    <row r="50301" spans="1:3" x14ac:dyDescent="0.2">
      <c r="A50301">
        <v>50.284990000000001</v>
      </c>
      <c r="B50301">
        <v>0.50000029999999995</v>
      </c>
      <c r="C50301" s="1">
        <v>-4.768372E-5</v>
      </c>
    </row>
    <row r="50302" spans="1:3" x14ac:dyDescent="0.2">
      <c r="A50302">
        <v>50.285989999999998</v>
      </c>
      <c r="B50302">
        <v>0.50000040000000001</v>
      </c>
      <c r="C50302">
        <v>0</v>
      </c>
    </row>
    <row r="50303" spans="1:3" x14ac:dyDescent="0.2">
      <c r="A50303">
        <v>50.286990000000003</v>
      </c>
      <c r="B50303">
        <v>0.50000029999999995</v>
      </c>
      <c r="C50303" s="1">
        <v>-4.768372E-5</v>
      </c>
    </row>
    <row r="50304" spans="1:3" x14ac:dyDescent="0.2">
      <c r="A50304">
        <v>50.287990000000001</v>
      </c>
      <c r="B50304">
        <v>0.50000040000000001</v>
      </c>
      <c r="C50304">
        <v>0</v>
      </c>
    </row>
    <row r="50305" spans="1:3" x14ac:dyDescent="0.2">
      <c r="A50305">
        <v>50.288989999999998</v>
      </c>
      <c r="B50305">
        <v>0.50000029999999995</v>
      </c>
      <c r="C50305" s="1">
        <v>-4.768372E-5</v>
      </c>
    </row>
    <row r="50306" spans="1:3" x14ac:dyDescent="0.2">
      <c r="A50306">
        <v>50.289990000000003</v>
      </c>
      <c r="B50306">
        <v>0.50000040000000001</v>
      </c>
      <c r="C50306">
        <v>0</v>
      </c>
    </row>
    <row r="50307" spans="1:3" x14ac:dyDescent="0.2">
      <c r="A50307">
        <v>50.290990000000001</v>
      </c>
      <c r="B50307">
        <v>0.50000029999999995</v>
      </c>
      <c r="C50307" s="1">
        <v>-4.768372E-5</v>
      </c>
    </row>
    <row r="50308" spans="1:3" x14ac:dyDescent="0.2">
      <c r="A50308">
        <v>50.291989999999998</v>
      </c>
      <c r="B50308">
        <v>0.50000040000000001</v>
      </c>
      <c r="C50308">
        <v>0</v>
      </c>
    </row>
    <row r="50309" spans="1:3" x14ac:dyDescent="0.2">
      <c r="A50309">
        <v>50.292990000000003</v>
      </c>
      <c r="B50309">
        <v>0.50000029999999995</v>
      </c>
      <c r="C50309" s="1">
        <v>-4.768372E-5</v>
      </c>
    </row>
    <row r="50310" spans="1:3" x14ac:dyDescent="0.2">
      <c r="A50310">
        <v>50.293990000000001</v>
      </c>
      <c r="B50310">
        <v>0.50000040000000001</v>
      </c>
      <c r="C50310">
        <v>0</v>
      </c>
    </row>
    <row r="50311" spans="1:3" x14ac:dyDescent="0.2">
      <c r="A50311">
        <v>50.294989999999999</v>
      </c>
      <c r="B50311">
        <v>0.50000029999999995</v>
      </c>
      <c r="C50311" s="1">
        <v>-4.768372E-5</v>
      </c>
    </row>
    <row r="50312" spans="1:3" x14ac:dyDescent="0.2">
      <c r="A50312">
        <v>50.295990000000003</v>
      </c>
      <c r="B50312">
        <v>0.50000040000000001</v>
      </c>
      <c r="C50312">
        <v>0</v>
      </c>
    </row>
    <row r="50313" spans="1:3" x14ac:dyDescent="0.2">
      <c r="A50313">
        <v>50.296990000000001</v>
      </c>
      <c r="B50313">
        <v>0.50000029999999995</v>
      </c>
      <c r="C50313" s="1">
        <v>-4.768372E-5</v>
      </c>
    </row>
    <row r="50314" spans="1:3" x14ac:dyDescent="0.2">
      <c r="A50314">
        <v>50.297989999999999</v>
      </c>
      <c r="B50314">
        <v>0.50000040000000001</v>
      </c>
      <c r="C50314">
        <v>0</v>
      </c>
    </row>
    <row r="50315" spans="1:3" x14ac:dyDescent="0.2">
      <c r="A50315">
        <v>50.29898</v>
      </c>
      <c r="B50315">
        <v>0.50000029999999995</v>
      </c>
      <c r="C50315" s="1">
        <v>-4.768372E-5</v>
      </c>
    </row>
    <row r="50316" spans="1:3" x14ac:dyDescent="0.2">
      <c r="A50316">
        <v>50.299979999999998</v>
      </c>
      <c r="B50316">
        <v>0.50000040000000001</v>
      </c>
      <c r="C50316">
        <v>0</v>
      </c>
    </row>
    <row r="50317" spans="1:3" x14ac:dyDescent="0.2">
      <c r="A50317">
        <v>50.300980000000003</v>
      </c>
      <c r="B50317">
        <v>0.50000029999999995</v>
      </c>
      <c r="C50317" s="1">
        <v>-4.768372E-5</v>
      </c>
    </row>
    <row r="50318" spans="1:3" x14ac:dyDescent="0.2">
      <c r="A50318">
        <v>50.30198</v>
      </c>
      <c r="B50318">
        <v>0.50000040000000001</v>
      </c>
      <c r="C50318">
        <v>0</v>
      </c>
    </row>
    <row r="50319" spans="1:3" x14ac:dyDescent="0.2">
      <c r="A50319">
        <v>50.302979999999998</v>
      </c>
      <c r="B50319">
        <v>0.50000029999999995</v>
      </c>
      <c r="C50319" s="1">
        <v>-4.768372E-5</v>
      </c>
    </row>
    <row r="50320" spans="1:3" x14ac:dyDescent="0.2">
      <c r="A50320">
        <v>50.303980000000003</v>
      </c>
      <c r="B50320">
        <v>0.50000040000000001</v>
      </c>
      <c r="C50320">
        <v>0</v>
      </c>
    </row>
    <row r="50321" spans="1:3" x14ac:dyDescent="0.2">
      <c r="A50321">
        <v>50.30498</v>
      </c>
      <c r="B50321">
        <v>0.50000029999999995</v>
      </c>
      <c r="C50321" s="1">
        <v>-4.768372E-5</v>
      </c>
    </row>
    <row r="50322" spans="1:3" x14ac:dyDescent="0.2">
      <c r="A50322">
        <v>50.305979999999998</v>
      </c>
      <c r="B50322">
        <v>0.50000040000000001</v>
      </c>
      <c r="C50322">
        <v>0</v>
      </c>
    </row>
    <row r="50323" spans="1:3" x14ac:dyDescent="0.2">
      <c r="A50323">
        <v>50.306980000000003</v>
      </c>
      <c r="B50323">
        <v>0.50000029999999995</v>
      </c>
      <c r="C50323" s="1">
        <v>-4.768372E-5</v>
      </c>
    </row>
    <row r="50324" spans="1:3" x14ac:dyDescent="0.2">
      <c r="A50324">
        <v>50.307980000000001</v>
      </c>
      <c r="B50324">
        <v>0.50000040000000001</v>
      </c>
      <c r="C50324">
        <v>0</v>
      </c>
    </row>
    <row r="50325" spans="1:3" x14ac:dyDescent="0.2">
      <c r="A50325">
        <v>50.308979999999998</v>
      </c>
      <c r="B50325">
        <v>0.50000029999999995</v>
      </c>
      <c r="C50325" s="1">
        <v>-4.768372E-5</v>
      </c>
    </row>
    <row r="50326" spans="1:3" x14ac:dyDescent="0.2">
      <c r="A50326">
        <v>50.309980000000003</v>
      </c>
      <c r="B50326">
        <v>0.50000040000000001</v>
      </c>
      <c r="C50326">
        <v>0</v>
      </c>
    </row>
    <row r="50327" spans="1:3" x14ac:dyDescent="0.2">
      <c r="A50327">
        <v>50.310980000000001</v>
      </c>
      <c r="B50327">
        <v>0.50000029999999995</v>
      </c>
      <c r="C50327" s="1">
        <v>-4.768372E-5</v>
      </c>
    </row>
    <row r="50328" spans="1:3" x14ac:dyDescent="0.2">
      <c r="A50328">
        <v>50.311979999999998</v>
      </c>
      <c r="B50328">
        <v>0.50000040000000001</v>
      </c>
      <c r="C50328">
        <v>0</v>
      </c>
    </row>
    <row r="50329" spans="1:3" x14ac:dyDescent="0.2">
      <c r="A50329">
        <v>50.312980000000003</v>
      </c>
      <c r="B50329">
        <v>0.50000029999999995</v>
      </c>
      <c r="C50329" s="1">
        <v>-4.768372E-5</v>
      </c>
    </row>
    <row r="50330" spans="1:3" x14ac:dyDescent="0.2">
      <c r="A50330">
        <v>50.313980000000001</v>
      </c>
      <c r="B50330">
        <v>0.50000040000000001</v>
      </c>
      <c r="C50330">
        <v>0</v>
      </c>
    </row>
    <row r="50331" spans="1:3" x14ac:dyDescent="0.2">
      <c r="A50331">
        <v>50.314979999999998</v>
      </c>
      <c r="B50331">
        <v>0.50000029999999995</v>
      </c>
      <c r="C50331" s="1">
        <v>-4.768372E-5</v>
      </c>
    </row>
    <row r="50332" spans="1:3" x14ac:dyDescent="0.2">
      <c r="A50332">
        <v>50.315980000000003</v>
      </c>
      <c r="B50332">
        <v>0.50000040000000001</v>
      </c>
      <c r="C50332">
        <v>0</v>
      </c>
    </row>
    <row r="50333" spans="1:3" x14ac:dyDescent="0.2">
      <c r="A50333">
        <v>50.316969999999998</v>
      </c>
      <c r="B50333">
        <v>0.50000029999999995</v>
      </c>
      <c r="C50333" s="1">
        <v>-4.768372E-5</v>
      </c>
    </row>
    <row r="50334" spans="1:3" x14ac:dyDescent="0.2">
      <c r="A50334">
        <v>50.317970000000003</v>
      </c>
      <c r="B50334">
        <v>0.50000040000000001</v>
      </c>
      <c r="C50334">
        <v>0</v>
      </c>
    </row>
    <row r="50335" spans="1:3" x14ac:dyDescent="0.2">
      <c r="A50335">
        <v>50.31897</v>
      </c>
      <c r="B50335">
        <v>0.50000029999999995</v>
      </c>
      <c r="C50335" s="1">
        <v>-4.768372E-5</v>
      </c>
    </row>
    <row r="50336" spans="1:3" x14ac:dyDescent="0.2">
      <c r="A50336">
        <v>50.319969999999998</v>
      </c>
      <c r="B50336">
        <v>0.50000040000000001</v>
      </c>
      <c r="C50336">
        <v>0</v>
      </c>
    </row>
    <row r="50337" spans="1:3" x14ac:dyDescent="0.2">
      <c r="A50337">
        <v>50.320970000000003</v>
      </c>
      <c r="B50337">
        <v>0.50000029999999995</v>
      </c>
      <c r="C50337" s="1">
        <v>-4.768372E-5</v>
      </c>
    </row>
    <row r="50338" spans="1:3" x14ac:dyDescent="0.2">
      <c r="A50338">
        <v>50.32197</v>
      </c>
      <c r="B50338">
        <v>0.50000040000000001</v>
      </c>
      <c r="C50338">
        <v>0</v>
      </c>
    </row>
    <row r="50339" spans="1:3" x14ac:dyDescent="0.2">
      <c r="A50339">
        <v>50.322969999999998</v>
      </c>
      <c r="B50339">
        <v>0.50000029999999995</v>
      </c>
      <c r="C50339" s="1">
        <v>-4.768372E-5</v>
      </c>
    </row>
    <row r="50340" spans="1:3" x14ac:dyDescent="0.2">
      <c r="A50340">
        <v>50.323970000000003</v>
      </c>
      <c r="B50340">
        <v>0.50000040000000001</v>
      </c>
      <c r="C50340">
        <v>0</v>
      </c>
    </row>
    <row r="50341" spans="1:3" x14ac:dyDescent="0.2">
      <c r="A50341">
        <v>50.32497</v>
      </c>
      <c r="B50341">
        <v>0.50000029999999995</v>
      </c>
      <c r="C50341" s="1">
        <v>-4.768372E-5</v>
      </c>
    </row>
    <row r="50342" spans="1:3" x14ac:dyDescent="0.2">
      <c r="A50342">
        <v>50.325969999999998</v>
      </c>
      <c r="B50342">
        <v>0.50000040000000001</v>
      </c>
      <c r="C50342">
        <v>0</v>
      </c>
    </row>
    <row r="50343" spans="1:3" x14ac:dyDescent="0.2">
      <c r="A50343">
        <v>50.326970000000003</v>
      </c>
      <c r="B50343">
        <v>0.50000029999999995</v>
      </c>
      <c r="C50343" s="1">
        <v>-4.768372E-5</v>
      </c>
    </row>
    <row r="50344" spans="1:3" x14ac:dyDescent="0.2">
      <c r="A50344">
        <v>50.327970000000001</v>
      </c>
      <c r="B50344">
        <v>0.50000040000000001</v>
      </c>
      <c r="C50344">
        <v>0</v>
      </c>
    </row>
    <row r="50345" spans="1:3" x14ac:dyDescent="0.2">
      <c r="A50345">
        <v>50.328969999999998</v>
      </c>
      <c r="B50345">
        <v>0.50000029999999995</v>
      </c>
      <c r="C50345" s="1">
        <v>-4.768372E-5</v>
      </c>
    </row>
    <row r="50346" spans="1:3" x14ac:dyDescent="0.2">
      <c r="A50346">
        <v>50.329970000000003</v>
      </c>
      <c r="B50346">
        <v>0.50000040000000001</v>
      </c>
      <c r="C50346">
        <v>0</v>
      </c>
    </row>
    <row r="50347" spans="1:3" x14ac:dyDescent="0.2">
      <c r="A50347">
        <v>50.330970000000001</v>
      </c>
      <c r="B50347">
        <v>0.50000029999999995</v>
      </c>
      <c r="C50347" s="1">
        <v>-4.768372E-5</v>
      </c>
    </row>
    <row r="50348" spans="1:3" x14ac:dyDescent="0.2">
      <c r="A50348">
        <v>50.331969999999998</v>
      </c>
      <c r="B50348">
        <v>0.50000040000000001</v>
      </c>
      <c r="C50348">
        <v>0</v>
      </c>
    </row>
    <row r="50349" spans="1:3" x14ac:dyDescent="0.2">
      <c r="A50349">
        <v>50.332970000000003</v>
      </c>
      <c r="B50349">
        <v>0.50000029999999995</v>
      </c>
      <c r="C50349" s="1">
        <v>-4.768372E-5</v>
      </c>
    </row>
    <row r="50350" spans="1:3" x14ac:dyDescent="0.2">
      <c r="A50350">
        <v>50.333970000000001</v>
      </c>
      <c r="B50350">
        <v>0.50000040000000001</v>
      </c>
      <c r="C50350">
        <v>0</v>
      </c>
    </row>
    <row r="50351" spans="1:3" x14ac:dyDescent="0.2">
      <c r="A50351">
        <v>50.334960000000002</v>
      </c>
      <c r="B50351">
        <v>0.50000029999999995</v>
      </c>
      <c r="C50351" s="1">
        <v>-4.768372E-5</v>
      </c>
    </row>
    <row r="50352" spans="1:3" x14ac:dyDescent="0.2">
      <c r="A50352">
        <v>50.33596</v>
      </c>
      <c r="B50352">
        <v>0.50000040000000001</v>
      </c>
      <c r="C50352">
        <v>0</v>
      </c>
    </row>
    <row r="50353" spans="1:3" x14ac:dyDescent="0.2">
      <c r="A50353">
        <v>50.336959999999998</v>
      </c>
      <c r="B50353">
        <v>0.50000029999999995</v>
      </c>
      <c r="C50353" s="1">
        <v>-4.768372E-5</v>
      </c>
    </row>
    <row r="50354" spans="1:3" x14ac:dyDescent="0.2">
      <c r="A50354">
        <v>50.337960000000002</v>
      </c>
      <c r="B50354">
        <v>0.50000040000000001</v>
      </c>
      <c r="C50354">
        <v>0</v>
      </c>
    </row>
    <row r="50355" spans="1:3" x14ac:dyDescent="0.2">
      <c r="A50355">
        <v>50.33896</v>
      </c>
      <c r="B50355">
        <v>0.50000029999999995</v>
      </c>
      <c r="C50355" s="1">
        <v>-4.768372E-5</v>
      </c>
    </row>
    <row r="50356" spans="1:3" x14ac:dyDescent="0.2">
      <c r="A50356">
        <v>50.339959999999998</v>
      </c>
      <c r="B50356">
        <v>0.50000040000000001</v>
      </c>
      <c r="C50356">
        <v>0</v>
      </c>
    </row>
    <row r="50357" spans="1:3" x14ac:dyDescent="0.2">
      <c r="A50357">
        <v>50.340960000000003</v>
      </c>
      <c r="B50357">
        <v>0.50000029999999995</v>
      </c>
      <c r="C50357" s="1">
        <v>-4.768372E-5</v>
      </c>
    </row>
    <row r="50358" spans="1:3" x14ac:dyDescent="0.2">
      <c r="A50358">
        <v>50.34196</v>
      </c>
      <c r="B50358">
        <v>0.50000040000000001</v>
      </c>
      <c r="C50358">
        <v>0</v>
      </c>
    </row>
    <row r="50359" spans="1:3" x14ac:dyDescent="0.2">
      <c r="A50359">
        <v>50.342959999999998</v>
      </c>
      <c r="B50359">
        <v>0.50000029999999995</v>
      </c>
      <c r="C50359" s="1">
        <v>-4.768372E-5</v>
      </c>
    </row>
    <row r="50360" spans="1:3" x14ac:dyDescent="0.2">
      <c r="A50360">
        <v>50.343960000000003</v>
      </c>
      <c r="B50360">
        <v>0.50000040000000001</v>
      </c>
      <c r="C50360">
        <v>0</v>
      </c>
    </row>
    <row r="50361" spans="1:3" x14ac:dyDescent="0.2">
      <c r="A50361">
        <v>50.34496</v>
      </c>
      <c r="B50361">
        <v>0.50000029999999995</v>
      </c>
      <c r="C50361" s="1">
        <v>-4.768372E-5</v>
      </c>
    </row>
    <row r="50362" spans="1:3" x14ac:dyDescent="0.2">
      <c r="A50362">
        <v>50.345959999999998</v>
      </c>
      <c r="B50362">
        <v>0.50000040000000001</v>
      </c>
      <c r="C50362">
        <v>0</v>
      </c>
    </row>
    <row r="50363" spans="1:3" x14ac:dyDescent="0.2">
      <c r="A50363">
        <v>50.346960000000003</v>
      </c>
      <c r="B50363">
        <v>0.50000029999999995</v>
      </c>
      <c r="C50363" s="1">
        <v>-4.768372E-5</v>
      </c>
    </row>
    <row r="50364" spans="1:3" x14ac:dyDescent="0.2">
      <c r="A50364">
        <v>50.34796</v>
      </c>
      <c r="B50364">
        <v>0.50000040000000001</v>
      </c>
      <c r="C50364">
        <v>0</v>
      </c>
    </row>
    <row r="50365" spans="1:3" x14ac:dyDescent="0.2">
      <c r="A50365">
        <v>50.348959999999998</v>
      </c>
      <c r="B50365">
        <v>0.50000029999999995</v>
      </c>
      <c r="C50365" s="1">
        <v>-4.768372E-5</v>
      </c>
    </row>
    <row r="50366" spans="1:3" x14ac:dyDescent="0.2">
      <c r="A50366">
        <v>50.349960000000003</v>
      </c>
      <c r="B50366">
        <v>0.50000040000000001</v>
      </c>
      <c r="C50366">
        <v>0</v>
      </c>
    </row>
    <row r="50367" spans="1:3" x14ac:dyDescent="0.2">
      <c r="A50367">
        <v>50.350960000000001</v>
      </c>
      <c r="B50367">
        <v>0.50000029999999995</v>
      </c>
      <c r="C50367" s="1">
        <v>-4.768372E-5</v>
      </c>
    </row>
    <row r="50368" spans="1:3" x14ac:dyDescent="0.2">
      <c r="A50368">
        <v>50.351959999999998</v>
      </c>
      <c r="B50368">
        <v>0.50000040000000001</v>
      </c>
      <c r="C50368">
        <v>0</v>
      </c>
    </row>
    <row r="50369" spans="1:3" x14ac:dyDescent="0.2">
      <c r="A50369">
        <v>50.35295</v>
      </c>
      <c r="B50369">
        <v>0.50000029999999995</v>
      </c>
      <c r="C50369" s="1">
        <v>-4.768372E-5</v>
      </c>
    </row>
    <row r="50370" spans="1:3" x14ac:dyDescent="0.2">
      <c r="A50370">
        <v>50.353949999999998</v>
      </c>
      <c r="B50370">
        <v>0.50000040000000001</v>
      </c>
      <c r="C50370">
        <v>0</v>
      </c>
    </row>
    <row r="50371" spans="1:3" x14ac:dyDescent="0.2">
      <c r="A50371">
        <v>50.354950000000002</v>
      </c>
      <c r="B50371">
        <v>0.50000029999999995</v>
      </c>
      <c r="C50371" s="1">
        <v>-4.768372E-5</v>
      </c>
    </row>
    <row r="50372" spans="1:3" x14ac:dyDescent="0.2">
      <c r="A50372">
        <v>50.35595</v>
      </c>
      <c r="B50372">
        <v>0.50000040000000001</v>
      </c>
      <c r="C50372">
        <v>0</v>
      </c>
    </row>
    <row r="50373" spans="1:3" x14ac:dyDescent="0.2">
      <c r="A50373">
        <v>50.356949999999998</v>
      </c>
      <c r="B50373">
        <v>0.50000029999999995</v>
      </c>
      <c r="C50373" s="1">
        <v>-4.768372E-5</v>
      </c>
    </row>
    <row r="50374" spans="1:3" x14ac:dyDescent="0.2">
      <c r="A50374">
        <v>50.357950000000002</v>
      </c>
      <c r="B50374">
        <v>0.50000040000000001</v>
      </c>
      <c r="C50374">
        <v>0</v>
      </c>
    </row>
    <row r="50375" spans="1:3" x14ac:dyDescent="0.2">
      <c r="A50375">
        <v>50.35895</v>
      </c>
      <c r="B50375">
        <v>0.50000029999999995</v>
      </c>
      <c r="C50375" s="1">
        <v>-4.768372E-5</v>
      </c>
    </row>
    <row r="50376" spans="1:3" x14ac:dyDescent="0.2">
      <c r="A50376">
        <v>50.359949999999998</v>
      </c>
      <c r="B50376">
        <v>0.50000040000000001</v>
      </c>
      <c r="C50376">
        <v>0</v>
      </c>
    </row>
    <row r="50377" spans="1:3" x14ac:dyDescent="0.2">
      <c r="A50377">
        <v>50.360950000000003</v>
      </c>
      <c r="B50377">
        <v>0.50000029999999995</v>
      </c>
      <c r="C50377" s="1">
        <v>-4.768372E-5</v>
      </c>
    </row>
    <row r="50378" spans="1:3" x14ac:dyDescent="0.2">
      <c r="A50378">
        <v>50.36195</v>
      </c>
      <c r="B50378">
        <v>0.50000040000000001</v>
      </c>
      <c r="C50378">
        <v>0</v>
      </c>
    </row>
    <row r="50379" spans="1:3" x14ac:dyDescent="0.2">
      <c r="A50379">
        <v>50.362949999999998</v>
      </c>
      <c r="B50379">
        <v>0.50000029999999995</v>
      </c>
      <c r="C50379" s="1">
        <v>-4.768372E-5</v>
      </c>
    </row>
    <row r="50380" spans="1:3" x14ac:dyDescent="0.2">
      <c r="A50380">
        <v>50.363950000000003</v>
      </c>
      <c r="B50380">
        <v>0.50000040000000001</v>
      </c>
      <c r="C50380">
        <v>0</v>
      </c>
    </row>
    <row r="50381" spans="1:3" x14ac:dyDescent="0.2">
      <c r="A50381">
        <v>50.36495</v>
      </c>
      <c r="B50381">
        <v>0.50000029999999995</v>
      </c>
      <c r="C50381" s="1">
        <v>-4.768372E-5</v>
      </c>
    </row>
    <row r="50382" spans="1:3" x14ac:dyDescent="0.2">
      <c r="A50382">
        <v>50.365949999999998</v>
      </c>
      <c r="B50382">
        <v>0.50000040000000001</v>
      </c>
      <c r="C50382">
        <v>0</v>
      </c>
    </row>
    <row r="50383" spans="1:3" x14ac:dyDescent="0.2">
      <c r="A50383">
        <v>50.366950000000003</v>
      </c>
      <c r="B50383">
        <v>0.50000029999999995</v>
      </c>
      <c r="C50383" s="1">
        <v>-4.768372E-5</v>
      </c>
    </row>
    <row r="50384" spans="1:3" x14ac:dyDescent="0.2">
      <c r="A50384">
        <v>50.36795</v>
      </c>
      <c r="B50384">
        <v>0.50000040000000001</v>
      </c>
      <c r="C50384">
        <v>0</v>
      </c>
    </row>
    <row r="50385" spans="1:3" x14ac:dyDescent="0.2">
      <c r="A50385">
        <v>50.368949999999998</v>
      </c>
      <c r="B50385">
        <v>0.50000029999999995</v>
      </c>
      <c r="C50385" s="1">
        <v>-4.768372E-5</v>
      </c>
    </row>
    <row r="50386" spans="1:3" x14ac:dyDescent="0.2">
      <c r="A50386">
        <v>50.369950000000003</v>
      </c>
      <c r="B50386">
        <v>0.50000040000000001</v>
      </c>
      <c r="C50386">
        <v>0</v>
      </c>
    </row>
    <row r="50387" spans="1:3" x14ac:dyDescent="0.2">
      <c r="A50387">
        <v>50.370939999999997</v>
      </c>
      <c r="B50387">
        <v>0.50000029999999995</v>
      </c>
      <c r="C50387" s="1">
        <v>-4.768372E-5</v>
      </c>
    </row>
    <row r="50388" spans="1:3" x14ac:dyDescent="0.2">
      <c r="A50388">
        <v>50.371940000000002</v>
      </c>
      <c r="B50388">
        <v>0.50000040000000001</v>
      </c>
      <c r="C50388">
        <v>0</v>
      </c>
    </row>
    <row r="50389" spans="1:3" x14ac:dyDescent="0.2">
      <c r="A50389">
        <v>50.37294</v>
      </c>
      <c r="B50389">
        <v>0.50000029999999995</v>
      </c>
      <c r="C50389" s="1">
        <v>-4.768372E-5</v>
      </c>
    </row>
    <row r="50390" spans="1:3" x14ac:dyDescent="0.2">
      <c r="A50390">
        <v>50.373939999999997</v>
      </c>
      <c r="B50390">
        <v>0.50000040000000001</v>
      </c>
      <c r="C50390">
        <v>0</v>
      </c>
    </row>
    <row r="50391" spans="1:3" x14ac:dyDescent="0.2">
      <c r="A50391">
        <v>50.374940000000002</v>
      </c>
      <c r="B50391">
        <v>0.50000029999999995</v>
      </c>
      <c r="C50391" s="1">
        <v>-4.768372E-5</v>
      </c>
    </row>
    <row r="50392" spans="1:3" x14ac:dyDescent="0.2">
      <c r="A50392">
        <v>50.37594</v>
      </c>
      <c r="B50392">
        <v>0.50000040000000001</v>
      </c>
      <c r="C50392">
        <v>0</v>
      </c>
    </row>
    <row r="50393" spans="1:3" x14ac:dyDescent="0.2">
      <c r="A50393">
        <v>50.376939999999998</v>
      </c>
      <c r="B50393">
        <v>0.50000029999999995</v>
      </c>
      <c r="C50393" s="1">
        <v>-4.768372E-5</v>
      </c>
    </row>
    <row r="50394" spans="1:3" x14ac:dyDescent="0.2">
      <c r="A50394">
        <v>50.377940000000002</v>
      </c>
      <c r="B50394">
        <v>0.50000040000000001</v>
      </c>
      <c r="C50394">
        <v>0</v>
      </c>
    </row>
    <row r="50395" spans="1:3" x14ac:dyDescent="0.2">
      <c r="A50395">
        <v>50.37894</v>
      </c>
      <c r="B50395">
        <v>0.50000029999999995</v>
      </c>
      <c r="C50395" s="1">
        <v>-4.768372E-5</v>
      </c>
    </row>
    <row r="50396" spans="1:3" x14ac:dyDescent="0.2">
      <c r="A50396">
        <v>50.379939999999998</v>
      </c>
      <c r="B50396">
        <v>0.50000040000000001</v>
      </c>
      <c r="C50396">
        <v>0</v>
      </c>
    </row>
    <row r="50397" spans="1:3" x14ac:dyDescent="0.2">
      <c r="A50397">
        <v>50.380940000000002</v>
      </c>
      <c r="B50397">
        <v>0.50000029999999995</v>
      </c>
      <c r="C50397" s="1">
        <v>-4.768372E-5</v>
      </c>
    </row>
    <row r="50398" spans="1:3" x14ac:dyDescent="0.2">
      <c r="A50398">
        <v>50.38194</v>
      </c>
      <c r="B50398">
        <v>0.50000040000000001</v>
      </c>
      <c r="C50398">
        <v>0</v>
      </c>
    </row>
    <row r="50399" spans="1:3" x14ac:dyDescent="0.2">
      <c r="A50399">
        <v>50.382939999999998</v>
      </c>
      <c r="B50399">
        <v>0.50000029999999995</v>
      </c>
      <c r="C50399" s="1">
        <v>-4.768372E-5</v>
      </c>
    </row>
    <row r="50400" spans="1:3" x14ac:dyDescent="0.2">
      <c r="A50400">
        <v>50.383940000000003</v>
      </c>
      <c r="B50400">
        <v>0.50000040000000001</v>
      </c>
      <c r="C50400">
        <v>0</v>
      </c>
    </row>
    <row r="50401" spans="1:3" x14ac:dyDescent="0.2">
      <c r="A50401">
        <v>50.38494</v>
      </c>
      <c r="B50401">
        <v>0.50000029999999995</v>
      </c>
      <c r="C50401" s="1">
        <v>-4.768372E-5</v>
      </c>
    </row>
    <row r="50402" spans="1:3" x14ac:dyDescent="0.2">
      <c r="A50402">
        <v>50.385939999999998</v>
      </c>
      <c r="B50402">
        <v>0.50000040000000001</v>
      </c>
      <c r="C50402">
        <v>0</v>
      </c>
    </row>
    <row r="50403" spans="1:3" x14ac:dyDescent="0.2">
      <c r="A50403">
        <v>50.386940000000003</v>
      </c>
      <c r="B50403">
        <v>0.50000029999999995</v>
      </c>
      <c r="C50403" s="1">
        <v>-4.768372E-5</v>
      </c>
    </row>
    <row r="50404" spans="1:3" x14ac:dyDescent="0.2">
      <c r="A50404">
        <v>50.38794</v>
      </c>
      <c r="B50404">
        <v>0.50000040000000001</v>
      </c>
      <c r="C50404">
        <v>0</v>
      </c>
    </row>
    <row r="50405" spans="1:3" x14ac:dyDescent="0.2">
      <c r="A50405">
        <v>50.388939999999998</v>
      </c>
      <c r="B50405">
        <v>0.50000029999999995</v>
      </c>
      <c r="C50405" s="1">
        <v>-4.768372E-5</v>
      </c>
    </row>
    <row r="50406" spans="1:3" x14ac:dyDescent="0.2">
      <c r="A50406">
        <v>50.38993</v>
      </c>
      <c r="B50406">
        <v>0.50000040000000001</v>
      </c>
      <c r="C50406">
        <v>0</v>
      </c>
    </row>
    <row r="50407" spans="1:3" x14ac:dyDescent="0.2">
      <c r="A50407">
        <v>50.390929999999997</v>
      </c>
      <c r="B50407">
        <v>0.50000029999999995</v>
      </c>
      <c r="C50407" s="1">
        <v>-4.768372E-5</v>
      </c>
    </row>
    <row r="50408" spans="1:3" x14ac:dyDescent="0.2">
      <c r="A50408">
        <v>50.391930000000002</v>
      </c>
      <c r="B50408">
        <v>0.50000040000000001</v>
      </c>
      <c r="C50408">
        <v>0</v>
      </c>
    </row>
    <row r="50409" spans="1:3" x14ac:dyDescent="0.2">
      <c r="A50409">
        <v>50.39293</v>
      </c>
      <c r="B50409">
        <v>0.50000029999999995</v>
      </c>
      <c r="C50409" s="1">
        <v>-4.768372E-5</v>
      </c>
    </row>
    <row r="50410" spans="1:3" x14ac:dyDescent="0.2">
      <c r="A50410">
        <v>50.393929999999997</v>
      </c>
      <c r="B50410">
        <v>0.50000040000000001</v>
      </c>
      <c r="C50410">
        <v>0</v>
      </c>
    </row>
    <row r="50411" spans="1:3" x14ac:dyDescent="0.2">
      <c r="A50411">
        <v>50.394930000000002</v>
      </c>
      <c r="B50411">
        <v>0.50000029999999995</v>
      </c>
      <c r="C50411" s="1">
        <v>-4.768372E-5</v>
      </c>
    </row>
    <row r="50412" spans="1:3" x14ac:dyDescent="0.2">
      <c r="A50412">
        <v>50.39593</v>
      </c>
      <c r="B50412">
        <v>0.50000040000000001</v>
      </c>
      <c r="C50412">
        <v>0</v>
      </c>
    </row>
    <row r="50413" spans="1:3" x14ac:dyDescent="0.2">
      <c r="A50413">
        <v>50.396929999999998</v>
      </c>
      <c r="B50413">
        <v>0.50000029999999995</v>
      </c>
      <c r="C50413" s="1">
        <v>-4.768372E-5</v>
      </c>
    </row>
    <row r="50414" spans="1:3" x14ac:dyDescent="0.2">
      <c r="A50414">
        <v>50.397930000000002</v>
      </c>
      <c r="B50414">
        <v>0.50000040000000001</v>
      </c>
      <c r="C50414">
        <v>0</v>
      </c>
    </row>
    <row r="50415" spans="1:3" x14ac:dyDescent="0.2">
      <c r="A50415">
        <v>50.39893</v>
      </c>
      <c r="B50415">
        <v>0.50000029999999995</v>
      </c>
      <c r="C50415" s="1">
        <v>-4.768372E-5</v>
      </c>
    </row>
    <row r="50416" spans="1:3" x14ac:dyDescent="0.2">
      <c r="A50416">
        <v>50.399929999999998</v>
      </c>
      <c r="B50416">
        <v>0.50000040000000001</v>
      </c>
      <c r="C50416">
        <v>0</v>
      </c>
    </row>
    <row r="50417" spans="1:3" x14ac:dyDescent="0.2">
      <c r="A50417">
        <v>50.400930000000002</v>
      </c>
      <c r="B50417">
        <v>0.50000029999999995</v>
      </c>
      <c r="C50417" s="1">
        <v>-4.768372E-5</v>
      </c>
    </row>
    <row r="50418" spans="1:3" x14ac:dyDescent="0.2">
      <c r="A50418">
        <v>50.40193</v>
      </c>
      <c r="B50418">
        <v>0.50000040000000001</v>
      </c>
      <c r="C50418">
        <v>0</v>
      </c>
    </row>
    <row r="50419" spans="1:3" x14ac:dyDescent="0.2">
      <c r="A50419">
        <v>50.402929999999998</v>
      </c>
      <c r="B50419">
        <v>0.50000029999999995</v>
      </c>
      <c r="C50419" s="1">
        <v>-4.768372E-5</v>
      </c>
    </row>
    <row r="50420" spans="1:3" x14ac:dyDescent="0.2">
      <c r="A50420">
        <v>50.403930000000003</v>
      </c>
      <c r="B50420">
        <v>0.50000040000000001</v>
      </c>
      <c r="C50420">
        <v>0</v>
      </c>
    </row>
    <row r="50421" spans="1:3" x14ac:dyDescent="0.2">
      <c r="A50421">
        <v>50.40493</v>
      </c>
      <c r="B50421">
        <v>0.50000029999999995</v>
      </c>
      <c r="C50421" s="1">
        <v>-4.768372E-5</v>
      </c>
    </row>
    <row r="50422" spans="1:3" x14ac:dyDescent="0.2">
      <c r="A50422">
        <v>50.405929999999998</v>
      </c>
      <c r="B50422">
        <v>0.50000040000000001</v>
      </c>
      <c r="C50422">
        <v>0</v>
      </c>
    </row>
    <row r="50423" spans="1:3" x14ac:dyDescent="0.2">
      <c r="A50423">
        <v>50.406930000000003</v>
      </c>
      <c r="B50423">
        <v>0.50000029999999995</v>
      </c>
      <c r="C50423" s="1">
        <v>-4.768372E-5</v>
      </c>
    </row>
    <row r="50424" spans="1:3" x14ac:dyDescent="0.2">
      <c r="A50424">
        <v>50.407919999999997</v>
      </c>
      <c r="B50424">
        <v>0.50000040000000001</v>
      </c>
      <c r="C50424">
        <v>0</v>
      </c>
    </row>
    <row r="50425" spans="1:3" x14ac:dyDescent="0.2">
      <c r="A50425">
        <v>50.408920000000002</v>
      </c>
      <c r="B50425">
        <v>0.50000029999999995</v>
      </c>
      <c r="C50425" s="1">
        <v>-4.768372E-5</v>
      </c>
    </row>
    <row r="50426" spans="1:3" x14ac:dyDescent="0.2">
      <c r="A50426">
        <v>50.40992</v>
      </c>
      <c r="B50426">
        <v>0.50000040000000001</v>
      </c>
      <c r="C50426">
        <v>0</v>
      </c>
    </row>
    <row r="50427" spans="1:3" x14ac:dyDescent="0.2">
      <c r="A50427">
        <v>50.410919999999997</v>
      </c>
      <c r="B50427">
        <v>0.50000029999999995</v>
      </c>
      <c r="C50427" s="1">
        <v>-4.768372E-5</v>
      </c>
    </row>
    <row r="50428" spans="1:3" x14ac:dyDescent="0.2">
      <c r="A50428">
        <v>50.411920000000002</v>
      </c>
      <c r="B50428">
        <v>0.50000040000000001</v>
      </c>
      <c r="C50428">
        <v>0</v>
      </c>
    </row>
    <row r="50429" spans="1:3" x14ac:dyDescent="0.2">
      <c r="A50429">
        <v>50.41292</v>
      </c>
      <c r="B50429">
        <v>0.50000029999999995</v>
      </c>
      <c r="C50429" s="1">
        <v>-4.768372E-5</v>
      </c>
    </row>
    <row r="50430" spans="1:3" x14ac:dyDescent="0.2">
      <c r="A50430">
        <v>50.413919999999997</v>
      </c>
      <c r="B50430">
        <v>0.50000040000000001</v>
      </c>
      <c r="C50430">
        <v>0</v>
      </c>
    </row>
    <row r="50431" spans="1:3" x14ac:dyDescent="0.2">
      <c r="A50431">
        <v>50.414920000000002</v>
      </c>
      <c r="B50431">
        <v>0.50000029999999995</v>
      </c>
      <c r="C50431" s="1">
        <v>-4.768372E-5</v>
      </c>
    </row>
    <row r="50432" spans="1:3" x14ac:dyDescent="0.2">
      <c r="A50432">
        <v>50.41592</v>
      </c>
      <c r="B50432">
        <v>0.50000040000000001</v>
      </c>
      <c r="C50432">
        <v>0</v>
      </c>
    </row>
    <row r="50433" spans="1:3" x14ac:dyDescent="0.2">
      <c r="A50433">
        <v>50.416919999999998</v>
      </c>
      <c r="B50433">
        <v>0.50000029999999995</v>
      </c>
      <c r="C50433" s="1">
        <v>-4.768372E-5</v>
      </c>
    </row>
    <row r="50434" spans="1:3" x14ac:dyDescent="0.2">
      <c r="A50434">
        <v>50.417920000000002</v>
      </c>
      <c r="B50434">
        <v>0.50000040000000001</v>
      </c>
      <c r="C50434">
        <v>0</v>
      </c>
    </row>
    <row r="50435" spans="1:3" x14ac:dyDescent="0.2">
      <c r="A50435">
        <v>50.41892</v>
      </c>
      <c r="B50435">
        <v>0.50000029999999995</v>
      </c>
      <c r="C50435" s="1">
        <v>-4.768372E-5</v>
      </c>
    </row>
    <row r="50436" spans="1:3" x14ac:dyDescent="0.2">
      <c r="A50436">
        <v>50.419919999999998</v>
      </c>
      <c r="B50436">
        <v>0.50000040000000001</v>
      </c>
      <c r="C50436">
        <v>0</v>
      </c>
    </row>
    <row r="50437" spans="1:3" x14ac:dyDescent="0.2">
      <c r="A50437">
        <v>50.420920000000002</v>
      </c>
      <c r="B50437">
        <v>0.50000029999999995</v>
      </c>
      <c r="C50437" s="1">
        <v>-4.768372E-5</v>
      </c>
    </row>
    <row r="50438" spans="1:3" x14ac:dyDescent="0.2">
      <c r="A50438">
        <v>50.42192</v>
      </c>
      <c r="B50438">
        <v>0.50000040000000001</v>
      </c>
      <c r="C50438">
        <v>0</v>
      </c>
    </row>
    <row r="50439" spans="1:3" x14ac:dyDescent="0.2">
      <c r="A50439">
        <v>50.422919999999998</v>
      </c>
      <c r="B50439">
        <v>0.50000029999999995</v>
      </c>
      <c r="C50439" s="1">
        <v>-4.768372E-5</v>
      </c>
    </row>
    <row r="50440" spans="1:3" x14ac:dyDescent="0.2">
      <c r="A50440">
        <v>50.423920000000003</v>
      </c>
      <c r="B50440">
        <v>0.50000040000000001</v>
      </c>
      <c r="C50440">
        <v>0</v>
      </c>
    </row>
    <row r="50441" spans="1:3" x14ac:dyDescent="0.2">
      <c r="A50441">
        <v>50.42492</v>
      </c>
      <c r="B50441">
        <v>0.50000029999999995</v>
      </c>
      <c r="C50441" s="1">
        <v>-4.768372E-5</v>
      </c>
    </row>
    <row r="50442" spans="1:3" x14ac:dyDescent="0.2">
      <c r="A50442">
        <v>50.425910000000002</v>
      </c>
      <c r="B50442">
        <v>0.50000040000000001</v>
      </c>
      <c r="C50442">
        <v>0</v>
      </c>
    </row>
    <row r="50443" spans="1:3" x14ac:dyDescent="0.2">
      <c r="A50443">
        <v>50.426909999999999</v>
      </c>
      <c r="B50443">
        <v>0.50000029999999995</v>
      </c>
      <c r="C50443" s="1">
        <v>-4.768372E-5</v>
      </c>
    </row>
    <row r="50444" spans="1:3" x14ac:dyDescent="0.2">
      <c r="A50444">
        <v>50.427909999999997</v>
      </c>
      <c r="B50444">
        <v>0.50000040000000001</v>
      </c>
      <c r="C50444">
        <v>0</v>
      </c>
    </row>
    <row r="50445" spans="1:3" x14ac:dyDescent="0.2">
      <c r="A50445">
        <v>50.428910000000002</v>
      </c>
      <c r="B50445">
        <v>0.50000029999999995</v>
      </c>
      <c r="C50445" s="1">
        <v>-4.768372E-5</v>
      </c>
    </row>
    <row r="50446" spans="1:3" x14ac:dyDescent="0.2">
      <c r="A50446">
        <v>50.42991</v>
      </c>
      <c r="B50446">
        <v>0.50000040000000001</v>
      </c>
      <c r="C50446">
        <v>0</v>
      </c>
    </row>
    <row r="50447" spans="1:3" x14ac:dyDescent="0.2">
      <c r="A50447">
        <v>50.430909999999997</v>
      </c>
      <c r="B50447">
        <v>0.50000029999999995</v>
      </c>
      <c r="C50447" s="1">
        <v>-4.768372E-5</v>
      </c>
    </row>
    <row r="50448" spans="1:3" x14ac:dyDescent="0.2">
      <c r="A50448">
        <v>50.431910000000002</v>
      </c>
      <c r="B50448">
        <v>0.50000040000000001</v>
      </c>
      <c r="C50448">
        <v>0</v>
      </c>
    </row>
    <row r="50449" spans="1:3" x14ac:dyDescent="0.2">
      <c r="A50449">
        <v>50.43291</v>
      </c>
      <c r="B50449">
        <v>0.50000029999999995</v>
      </c>
      <c r="C50449" s="1">
        <v>-4.768372E-5</v>
      </c>
    </row>
    <row r="50450" spans="1:3" x14ac:dyDescent="0.2">
      <c r="A50450">
        <v>50.433909999999997</v>
      </c>
      <c r="B50450">
        <v>0.50000040000000001</v>
      </c>
      <c r="C50450">
        <v>0</v>
      </c>
    </row>
    <row r="50451" spans="1:3" x14ac:dyDescent="0.2">
      <c r="A50451">
        <v>50.434910000000002</v>
      </c>
      <c r="B50451">
        <v>0.50000029999999995</v>
      </c>
      <c r="C50451" s="1">
        <v>-4.768372E-5</v>
      </c>
    </row>
    <row r="50452" spans="1:3" x14ac:dyDescent="0.2">
      <c r="A50452">
        <v>50.43591</v>
      </c>
      <c r="B50452">
        <v>0.50000040000000001</v>
      </c>
      <c r="C50452">
        <v>0</v>
      </c>
    </row>
    <row r="50453" spans="1:3" x14ac:dyDescent="0.2">
      <c r="A50453">
        <v>50.436909999999997</v>
      </c>
      <c r="B50453">
        <v>0.50000029999999995</v>
      </c>
      <c r="C50453" s="1">
        <v>-4.768372E-5</v>
      </c>
    </row>
    <row r="50454" spans="1:3" x14ac:dyDescent="0.2">
      <c r="A50454">
        <v>50.437910000000002</v>
      </c>
      <c r="B50454">
        <v>0.50000040000000001</v>
      </c>
      <c r="C50454">
        <v>0</v>
      </c>
    </row>
    <row r="50455" spans="1:3" x14ac:dyDescent="0.2">
      <c r="A50455">
        <v>50.43891</v>
      </c>
      <c r="B50455">
        <v>0.50000029999999995</v>
      </c>
      <c r="C50455" s="1">
        <v>-4.768372E-5</v>
      </c>
    </row>
    <row r="50456" spans="1:3" x14ac:dyDescent="0.2">
      <c r="A50456">
        <v>50.439909999999998</v>
      </c>
      <c r="B50456">
        <v>0.50000040000000001</v>
      </c>
      <c r="C50456">
        <v>0</v>
      </c>
    </row>
    <row r="50457" spans="1:3" x14ac:dyDescent="0.2">
      <c r="A50457">
        <v>50.440910000000002</v>
      </c>
      <c r="B50457">
        <v>0.50000029999999995</v>
      </c>
      <c r="C50457" s="1">
        <v>-4.768372E-5</v>
      </c>
    </row>
    <row r="50458" spans="1:3" x14ac:dyDescent="0.2">
      <c r="A50458">
        <v>50.44191</v>
      </c>
      <c r="B50458">
        <v>0.50000040000000001</v>
      </c>
      <c r="C50458">
        <v>0</v>
      </c>
    </row>
    <row r="50459" spans="1:3" x14ac:dyDescent="0.2">
      <c r="A50459">
        <v>50.442909999999998</v>
      </c>
      <c r="B50459">
        <v>0.50000029999999995</v>
      </c>
      <c r="C50459" s="1">
        <v>-4.768372E-5</v>
      </c>
    </row>
    <row r="50460" spans="1:3" x14ac:dyDescent="0.2">
      <c r="A50460">
        <v>50.443899999999999</v>
      </c>
      <c r="B50460">
        <v>0.50000040000000001</v>
      </c>
      <c r="C50460">
        <v>0</v>
      </c>
    </row>
    <row r="50461" spans="1:3" x14ac:dyDescent="0.2">
      <c r="A50461">
        <v>50.444899999999997</v>
      </c>
      <c r="B50461">
        <v>0.50000029999999995</v>
      </c>
      <c r="C50461" s="1">
        <v>-4.768372E-5</v>
      </c>
    </row>
    <row r="50462" spans="1:3" x14ac:dyDescent="0.2">
      <c r="A50462">
        <v>50.445900000000002</v>
      </c>
      <c r="B50462">
        <v>0.50000040000000001</v>
      </c>
      <c r="C50462">
        <v>0</v>
      </c>
    </row>
    <row r="50463" spans="1:3" x14ac:dyDescent="0.2">
      <c r="A50463">
        <v>50.446899999999999</v>
      </c>
      <c r="B50463">
        <v>0.50000029999999995</v>
      </c>
      <c r="C50463" s="1">
        <v>-4.768372E-5</v>
      </c>
    </row>
    <row r="50464" spans="1:3" x14ac:dyDescent="0.2">
      <c r="A50464">
        <v>50.447899999999997</v>
      </c>
      <c r="B50464">
        <v>0.50000040000000001</v>
      </c>
      <c r="C50464">
        <v>0</v>
      </c>
    </row>
    <row r="50465" spans="1:3" x14ac:dyDescent="0.2">
      <c r="A50465">
        <v>50.448900000000002</v>
      </c>
      <c r="B50465">
        <v>0.50000029999999995</v>
      </c>
      <c r="C50465" s="1">
        <v>-4.768372E-5</v>
      </c>
    </row>
    <row r="50466" spans="1:3" x14ac:dyDescent="0.2">
      <c r="A50466">
        <v>50.4499</v>
      </c>
      <c r="B50466">
        <v>0.50000040000000001</v>
      </c>
      <c r="C50466">
        <v>0</v>
      </c>
    </row>
    <row r="50467" spans="1:3" x14ac:dyDescent="0.2">
      <c r="A50467">
        <v>50.450899999999997</v>
      </c>
      <c r="B50467">
        <v>0.50000029999999995</v>
      </c>
      <c r="C50467" s="1">
        <v>-4.768372E-5</v>
      </c>
    </row>
    <row r="50468" spans="1:3" x14ac:dyDescent="0.2">
      <c r="A50468">
        <v>50.451900000000002</v>
      </c>
      <c r="B50468">
        <v>0.50000040000000001</v>
      </c>
      <c r="C50468">
        <v>0</v>
      </c>
    </row>
    <row r="50469" spans="1:3" x14ac:dyDescent="0.2">
      <c r="A50469">
        <v>50.4529</v>
      </c>
      <c r="B50469">
        <v>0.50000029999999995</v>
      </c>
      <c r="C50469" s="1">
        <v>-4.768372E-5</v>
      </c>
    </row>
    <row r="50470" spans="1:3" x14ac:dyDescent="0.2">
      <c r="A50470">
        <v>50.453899999999997</v>
      </c>
      <c r="B50470">
        <v>0.50000040000000001</v>
      </c>
      <c r="C50470">
        <v>0</v>
      </c>
    </row>
    <row r="50471" spans="1:3" x14ac:dyDescent="0.2">
      <c r="A50471">
        <v>50.454900000000002</v>
      </c>
      <c r="B50471">
        <v>0.50000029999999995</v>
      </c>
      <c r="C50471" s="1">
        <v>-4.768372E-5</v>
      </c>
    </row>
    <row r="50472" spans="1:3" x14ac:dyDescent="0.2">
      <c r="A50472">
        <v>50.4559</v>
      </c>
      <c r="B50472">
        <v>0.50000040000000001</v>
      </c>
      <c r="C50472">
        <v>0</v>
      </c>
    </row>
    <row r="50473" spans="1:3" x14ac:dyDescent="0.2">
      <c r="A50473">
        <v>50.456899999999997</v>
      </c>
      <c r="B50473">
        <v>0.50000029999999995</v>
      </c>
      <c r="C50473" s="1">
        <v>-4.768372E-5</v>
      </c>
    </row>
    <row r="50474" spans="1:3" x14ac:dyDescent="0.2">
      <c r="A50474">
        <v>50.457900000000002</v>
      </c>
      <c r="B50474">
        <v>0.50000040000000001</v>
      </c>
      <c r="C50474">
        <v>0</v>
      </c>
    </row>
    <row r="50475" spans="1:3" x14ac:dyDescent="0.2">
      <c r="A50475">
        <v>50.4589</v>
      </c>
      <c r="B50475">
        <v>0.50000029999999995</v>
      </c>
      <c r="C50475" s="1">
        <v>-4.768372E-5</v>
      </c>
    </row>
    <row r="50476" spans="1:3" x14ac:dyDescent="0.2">
      <c r="A50476">
        <v>50.459899999999998</v>
      </c>
      <c r="B50476">
        <v>0.50000040000000001</v>
      </c>
      <c r="C50476">
        <v>0</v>
      </c>
    </row>
    <row r="50477" spans="1:3" x14ac:dyDescent="0.2">
      <c r="A50477">
        <v>50.460900000000002</v>
      </c>
      <c r="B50477">
        <v>0.50000029999999995</v>
      </c>
      <c r="C50477" s="1">
        <v>-4.768372E-5</v>
      </c>
    </row>
    <row r="50478" spans="1:3" x14ac:dyDescent="0.2">
      <c r="A50478">
        <v>50.461889999999997</v>
      </c>
      <c r="B50478">
        <v>0.50000040000000001</v>
      </c>
      <c r="C50478">
        <v>0</v>
      </c>
    </row>
    <row r="50479" spans="1:3" x14ac:dyDescent="0.2">
      <c r="A50479">
        <v>50.462890000000002</v>
      </c>
      <c r="B50479">
        <v>0.50000029999999995</v>
      </c>
      <c r="C50479" s="1">
        <v>-4.768372E-5</v>
      </c>
    </row>
    <row r="50480" spans="1:3" x14ac:dyDescent="0.2">
      <c r="A50480">
        <v>50.463889999999999</v>
      </c>
      <c r="B50480">
        <v>0.50000040000000001</v>
      </c>
      <c r="C50480">
        <v>0</v>
      </c>
    </row>
    <row r="50481" spans="1:3" x14ac:dyDescent="0.2">
      <c r="A50481">
        <v>50.464889999999997</v>
      </c>
      <c r="B50481">
        <v>0.50000029999999995</v>
      </c>
      <c r="C50481" s="1">
        <v>-4.768372E-5</v>
      </c>
    </row>
    <row r="50482" spans="1:3" x14ac:dyDescent="0.2">
      <c r="A50482">
        <v>50.465890000000002</v>
      </c>
      <c r="B50482">
        <v>0.50000040000000001</v>
      </c>
      <c r="C50482">
        <v>0</v>
      </c>
    </row>
    <row r="50483" spans="1:3" x14ac:dyDescent="0.2">
      <c r="A50483">
        <v>50.466889999999999</v>
      </c>
      <c r="B50483">
        <v>0.50000029999999995</v>
      </c>
      <c r="C50483" s="1">
        <v>-4.768372E-5</v>
      </c>
    </row>
    <row r="50484" spans="1:3" x14ac:dyDescent="0.2">
      <c r="A50484">
        <v>50.467889999999997</v>
      </c>
      <c r="B50484">
        <v>0.50000040000000001</v>
      </c>
      <c r="C50484">
        <v>0</v>
      </c>
    </row>
    <row r="50485" spans="1:3" x14ac:dyDescent="0.2">
      <c r="A50485">
        <v>50.468890000000002</v>
      </c>
      <c r="B50485">
        <v>0.50000029999999995</v>
      </c>
      <c r="C50485" s="1">
        <v>-4.768372E-5</v>
      </c>
    </row>
    <row r="50486" spans="1:3" x14ac:dyDescent="0.2">
      <c r="A50486">
        <v>50.469889999999999</v>
      </c>
      <c r="B50486">
        <v>0.50000040000000001</v>
      </c>
      <c r="C50486">
        <v>0</v>
      </c>
    </row>
    <row r="50487" spans="1:3" x14ac:dyDescent="0.2">
      <c r="A50487">
        <v>50.470889999999997</v>
      </c>
      <c r="B50487">
        <v>0.50000029999999995</v>
      </c>
      <c r="C50487" s="1">
        <v>-4.768372E-5</v>
      </c>
    </row>
    <row r="50488" spans="1:3" x14ac:dyDescent="0.2">
      <c r="A50488">
        <v>50.471890000000002</v>
      </c>
      <c r="B50488">
        <v>0.50000040000000001</v>
      </c>
      <c r="C50488">
        <v>0</v>
      </c>
    </row>
    <row r="50489" spans="1:3" x14ac:dyDescent="0.2">
      <c r="A50489">
        <v>50.47289</v>
      </c>
      <c r="B50489">
        <v>0.50000029999999995</v>
      </c>
      <c r="C50489" s="1">
        <v>-4.768372E-5</v>
      </c>
    </row>
    <row r="50490" spans="1:3" x14ac:dyDescent="0.2">
      <c r="A50490">
        <v>50.473889999999997</v>
      </c>
      <c r="B50490">
        <v>0.50000040000000001</v>
      </c>
      <c r="C50490">
        <v>0</v>
      </c>
    </row>
    <row r="50491" spans="1:3" x14ac:dyDescent="0.2">
      <c r="A50491">
        <v>50.474890000000002</v>
      </c>
      <c r="B50491">
        <v>0.50000029999999995</v>
      </c>
      <c r="C50491" s="1">
        <v>-4.768372E-5</v>
      </c>
    </row>
    <row r="50492" spans="1:3" x14ac:dyDescent="0.2">
      <c r="A50492">
        <v>50.47589</v>
      </c>
      <c r="B50492">
        <v>0.50000040000000001</v>
      </c>
      <c r="C50492">
        <v>0</v>
      </c>
    </row>
    <row r="50493" spans="1:3" x14ac:dyDescent="0.2">
      <c r="A50493">
        <v>50.476889999999997</v>
      </c>
      <c r="B50493">
        <v>0.50000029999999995</v>
      </c>
      <c r="C50493" s="1">
        <v>-4.768372E-5</v>
      </c>
    </row>
    <row r="50494" spans="1:3" x14ac:dyDescent="0.2">
      <c r="A50494">
        <v>50.477890000000002</v>
      </c>
      <c r="B50494">
        <v>0.50000040000000001</v>
      </c>
      <c r="C50494">
        <v>0</v>
      </c>
    </row>
    <row r="50495" spans="1:3" x14ac:dyDescent="0.2">
      <c r="A50495">
        <v>50.47889</v>
      </c>
      <c r="B50495">
        <v>0.50000029999999995</v>
      </c>
      <c r="C50495" s="1">
        <v>-4.768372E-5</v>
      </c>
    </row>
    <row r="50496" spans="1:3" x14ac:dyDescent="0.2">
      <c r="A50496">
        <v>50.479889999999997</v>
      </c>
      <c r="B50496">
        <v>0.50000040000000001</v>
      </c>
      <c r="C50496">
        <v>0</v>
      </c>
    </row>
    <row r="50497" spans="1:3" x14ac:dyDescent="0.2">
      <c r="A50497">
        <v>50.480879999999999</v>
      </c>
      <c r="B50497">
        <v>0.50000029999999995</v>
      </c>
      <c r="C50497" s="1">
        <v>-4.768372E-5</v>
      </c>
    </row>
    <row r="50498" spans="1:3" x14ac:dyDescent="0.2">
      <c r="A50498">
        <v>50.481879999999997</v>
      </c>
      <c r="B50498">
        <v>0.50000040000000001</v>
      </c>
      <c r="C50498">
        <v>0</v>
      </c>
    </row>
    <row r="50499" spans="1:3" x14ac:dyDescent="0.2">
      <c r="A50499">
        <v>50.482880000000002</v>
      </c>
      <c r="B50499">
        <v>0.50000029999999995</v>
      </c>
      <c r="C50499" s="1">
        <v>-4.768372E-5</v>
      </c>
    </row>
    <row r="50500" spans="1:3" x14ac:dyDescent="0.2">
      <c r="A50500">
        <v>50.483879999999999</v>
      </c>
      <c r="B50500">
        <v>0.50000040000000001</v>
      </c>
      <c r="C50500">
        <v>0</v>
      </c>
    </row>
    <row r="50501" spans="1:3" x14ac:dyDescent="0.2">
      <c r="A50501">
        <v>50.484879999999997</v>
      </c>
      <c r="B50501">
        <v>0.50000029999999995</v>
      </c>
      <c r="C50501" s="1">
        <v>-4.768372E-5</v>
      </c>
    </row>
    <row r="50502" spans="1:3" x14ac:dyDescent="0.2">
      <c r="A50502">
        <v>50.485880000000002</v>
      </c>
      <c r="B50502">
        <v>0.50000040000000001</v>
      </c>
      <c r="C50502">
        <v>0</v>
      </c>
    </row>
    <row r="50503" spans="1:3" x14ac:dyDescent="0.2">
      <c r="A50503">
        <v>50.486879999999999</v>
      </c>
      <c r="B50503">
        <v>0.50000029999999995</v>
      </c>
      <c r="C50503" s="1">
        <v>-4.768372E-5</v>
      </c>
    </row>
    <row r="50504" spans="1:3" x14ac:dyDescent="0.2">
      <c r="A50504">
        <v>50.487879999999997</v>
      </c>
      <c r="B50504">
        <v>0.50000040000000001</v>
      </c>
      <c r="C50504">
        <v>0</v>
      </c>
    </row>
    <row r="50505" spans="1:3" x14ac:dyDescent="0.2">
      <c r="A50505">
        <v>50.488880000000002</v>
      </c>
      <c r="B50505">
        <v>0.50000029999999995</v>
      </c>
      <c r="C50505" s="1">
        <v>-4.768372E-5</v>
      </c>
    </row>
    <row r="50506" spans="1:3" x14ac:dyDescent="0.2">
      <c r="A50506">
        <v>50.489879999999999</v>
      </c>
      <c r="B50506">
        <v>0.50000040000000001</v>
      </c>
      <c r="C50506">
        <v>0</v>
      </c>
    </row>
    <row r="50507" spans="1:3" x14ac:dyDescent="0.2">
      <c r="A50507">
        <v>50.490879999999997</v>
      </c>
      <c r="B50507">
        <v>0.50000029999999995</v>
      </c>
      <c r="C50507" s="1">
        <v>-4.768372E-5</v>
      </c>
    </row>
    <row r="50508" spans="1:3" x14ac:dyDescent="0.2">
      <c r="A50508">
        <v>50.491880000000002</v>
      </c>
      <c r="B50508">
        <v>0.50000040000000001</v>
      </c>
      <c r="C50508">
        <v>0</v>
      </c>
    </row>
    <row r="50509" spans="1:3" x14ac:dyDescent="0.2">
      <c r="A50509">
        <v>50.49288</v>
      </c>
      <c r="B50509">
        <v>0.50000029999999995</v>
      </c>
      <c r="C50509" s="1">
        <v>-4.768372E-5</v>
      </c>
    </row>
    <row r="50510" spans="1:3" x14ac:dyDescent="0.2">
      <c r="A50510">
        <v>50.493879999999997</v>
      </c>
      <c r="B50510">
        <v>0.50000040000000001</v>
      </c>
      <c r="C50510">
        <v>0</v>
      </c>
    </row>
    <row r="50511" spans="1:3" x14ac:dyDescent="0.2">
      <c r="A50511">
        <v>50.494880000000002</v>
      </c>
      <c r="B50511">
        <v>0.50000029999999995</v>
      </c>
      <c r="C50511" s="1">
        <v>-4.768372E-5</v>
      </c>
    </row>
    <row r="50512" spans="1:3" x14ac:dyDescent="0.2">
      <c r="A50512">
        <v>50.49588</v>
      </c>
      <c r="B50512">
        <v>0.50000040000000001</v>
      </c>
      <c r="C50512">
        <v>0</v>
      </c>
    </row>
    <row r="50513" spans="1:3" x14ac:dyDescent="0.2">
      <c r="A50513">
        <v>50.496879999999997</v>
      </c>
      <c r="B50513">
        <v>0.50000029999999995</v>
      </c>
      <c r="C50513" s="1">
        <v>-4.768372E-5</v>
      </c>
    </row>
    <row r="50514" spans="1:3" x14ac:dyDescent="0.2">
      <c r="A50514">
        <v>50.497880000000002</v>
      </c>
      <c r="B50514">
        <v>0.50000040000000001</v>
      </c>
      <c r="C50514">
        <v>0</v>
      </c>
    </row>
    <row r="50515" spans="1:3" x14ac:dyDescent="0.2">
      <c r="A50515">
        <v>50.498869999999997</v>
      </c>
      <c r="B50515">
        <v>0.50000029999999995</v>
      </c>
      <c r="C50515" s="1">
        <v>-4.768372E-5</v>
      </c>
    </row>
    <row r="50516" spans="1:3" x14ac:dyDescent="0.2">
      <c r="A50516">
        <v>50.499870000000001</v>
      </c>
      <c r="B50516">
        <v>0.50000040000000001</v>
      </c>
      <c r="C50516">
        <v>0</v>
      </c>
    </row>
    <row r="50517" spans="1:3" x14ac:dyDescent="0.2">
      <c r="A50517">
        <v>50.500869999999999</v>
      </c>
      <c r="B50517">
        <v>0.50000029999999995</v>
      </c>
      <c r="C50517" s="1">
        <v>-4.768372E-5</v>
      </c>
    </row>
    <row r="50518" spans="1:3" x14ac:dyDescent="0.2">
      <c r="A50518">
        <v>50.501869999999997</v>
      </c>
      <c r="B50518">
        <v>0.50000040000000001</v>
      </c>
      <c r="C50518">
        <v>0</v>
      </c>
    </row>
    <row r="50519" spans="1:3" x14ac:dyDescent="0.2">
      <c r="A50519">
        <v>50.502870000000001</v>
      </c>
      <c r="B50519">
        <v>0.50000029999999995</v>
      </c>
      <c r="C50519" s="1">
        <v>-4.768372E-5</v>
      </c>
    </row>
    <row r="50520" spans="1:3" x14ac:dyDescent="0.2">
      <c r="A50520">
        <v>50.503869999999999</v>
      </c>
      <c r="B50520">
        <v>0.50000040000000001</v>
      </c>
      <c r="C50520">
        <v>0</v>
      </c>
    </row>
    <row r="50521" spans="1:3" x14ac:dyDescent="0.2">
      <c r="A50521">
        <v>50.504869999999997</v>
      </c>
      <c r="B50521">
        <v>0.50000029999999995</v>
      </c>
      <c r="C50521" s="1">
        <v>-4.768372E-5</v>
      </c>
    </row>
    <row r="50522" spans="1:3" x14ac:dyDescent="0.2">
      <c r="A50522">
        <v>50.505870000000002</v>
      </c>
      <c r="B50522">
        <v>0.50000040000000001</v>
      </c>
      <c r="C50522">
        <v>0</v>
      </c>
    </row>
    <row r="50523" spans="1:3" x14ac:dyDescent="0.2">
      <c r="A50523">
        <v>50.506869999999999</v>
      </c>
      <c r="B50523">
        <v>0.50000029999999995</v>
      </c>
      <c r="C50523" s="1">
        <v>-4.768372E-5</v>
      </c>
    </row>
    <row r="50524" spans="1:3" x14ac:dyDescent="0.2">
      <c r="A50524">
        <v>50.507869999999997</v>
      </c>
      <c r="B50524">
        <v>0.50000040000000001</v>
      </c>
      <c r="C50524">
        <v>0</v>
      </c>
    </row>
    <row r="50525" spans="1:3" x14ac:dyDescent="0.2">
      <c r="A50525">
        <v>50.508870000000002</v>
      </c>
      <c r="B50525">
        <v>0.50000029999999995</v>
      </c>
      <c r="C50525" s="1">
        <v>-4.768372E-5</v>
      </c>
    </row>
    <row r="50526" spans="1:3" x14ac:dyDescent="0.2">
      <c r="A50526">
        <v>50.509869999999999</v>
      </c>
      <c r="B50526">
        <v>0.50000040000000001</v>
      </c>
      <c r="C50526">
        <v>0</v>
      </c>
    </row>
    <row r="50527" spans="1:3" x14ac:dyDescent="0.2">
      <c r="A50527">
        <v>50.510869999999997</v>
      </c>
      <c r="B50527">
        <v>0.50000029999999995</v>
      </c>
      <c r="C50527" s="1">
        <v>-4.768372E-5</v>
      </c>
    </row>
    <row r="50528" spans="1:3" x14ac:dyDescent="0.2">
      <c r="A50528">
        <v>50.511870000000002</v>
      </c>
      <c r="B50528">
        <v>0.50000040000000001</v>
      </c>
      <c r="C50528">
        <v>0</v>
      </c>
    </row>
    <row r="50529" spans="1:3" x14ac:dyDescent="0.2">
      <c r="A50529">
        <v>50.512869999999999</v>
      </c>
      <c r="B50529">
        <v>0.50000029999999995</v>
      </c>
      <c r="C50529" s="1">
        <v>-4.768372E-5</v>
      </c>
    </row>
    <row r="50530" spans="1:3" x14ac:dyDescent="0.2">
      <c r="A50530">
        <v>50.513869999999997</v>
      </c>
      <c r="B50530">
        <v>0.50000040000000001</v>
      </c>
      <c r="C50530">
        <v>0</v>
      </c>
    </row>
    <row r="50531" spans="1:3" x14ac:dyDescent="0.2">
      <c r="A50531">
        <v>50.514870000000002</v>
      </c>
      <c r="B50531">
        <v>0.50000029999999995</v>
      </c>
      <c r="C50531" s="1">
        <v>-4.768372E-5</v>
      </c>
    </row>
    <row r="50532" spans="1:3" x14ac:dyDescent="0.2">
      <c r="A50532">
        <v>50.51587</v>
      </c>
      <c r="B50532">
        <v>0.50000040000000001</v>
      </c>
      <c r="C50532">
        <v>0</v>
      </c>
    </row>
    <row r="50533" spans="1:3" x14ac:dyDescent="0.2">
      <c r="A50533">
        <v>50.516860000000001</v>
      </c>
      <c r="B50533">
        <v>0.50000029999999995</v>
      </c>
      <c r="C50533" s="1">
        <v>-4.768372E-5</v>
      </c>
    </row>
    <row r="50534" spans="1:3" x14ac:dyDescent="0.2">
      <c r="A50534">
        <v>50.517859999999999</v>
      </c>
      <c r="B50534">
        <v>0.50000040000000001</v>
      </c>
      <c r="C50534">
        <v>0</v>
      </c>
    </row>
    <row r="50535" spans="1:3" x14ac:dyDescent="0.2">
      <c r="A50535">
        <v>50.518859999999997</v>
      </c>
      <c r="B50535">
        <v>0.50000029999999995</v>
      </c>
      <c r="C50535" s="1">
        <v>-4.768372E-5</v>
      </c>
    </row>
    <row r="50536" spans="1:3" x14ac:dyDescent="0.2">
      <c r="A50536">
        <v>50.519860000000001</v>
      </c>
      <c r="B50536">
        <v>0.50000040000000001</v>
      </c>
      <c r="C50536">
        <v>0</v>
      </c>
    </row>
    <row r="50537" spans="1:3" x14ac:dyDescent="0.2">
      <c r="A50537">
        <v>50.520859999999999</v>
      </c>
      <c r="B50537">
        <v>0.50000029999999995</v>
      </c>
      <c r="C50537" s="1">
        <v>-4.768372E-5</v>
      </c>
    </row>
    <row r="50538" spans="1:3" x14ac:dyDescent="0.2">
      <c r="A50538">
        <v>50.521859999999997</v>
      </c>
      <c r="B50538">
        <v>0.50000040000000001</v>
      </c>
      <c r="C50538">
        <v>0</v>
      </c>
    </row>
    <row r="50539" spans="1:3" x14ac:dyDescent="0.2">
      <c r="A50539">
        <v>50.522860000000001</v>
      </c>
      <c r="B50539">
        <v>0.50000029999999995</v>
      </c>
      <c r="C50539" s="1">
        <v>-4.768372E-5</v>
      </c>
    </row>
    <row r="50540" spans="1:3" x14ac:dyDescent="0.2">
      <c r="A50540">
        <v>50.523859999999999</v>
      </c>
      <c r="B50540">
        <v>0.50000040000000001</v>
      </c>
      <c r="C50540">
        <v>0</v>
      </c>
    </row>
    <row r="50541" spans="1:3" x14ac:dyDescent="0.2">
      <c r="A50541">
        <v>50.524859999999997</v>
      </c>
      <c r="B50541">
        <v>0.50000029999999995</v>
      </c>
      <c r="C50541" s="1">
        <v>-4.768372E-5</v>
      </c>
    </row>
    <row r="50542" spans="1:3" x14ac:dyDescent="0.2">
      <c r="A50542">
        <v>50.525860000000002</v>
      </c>
      <c r="B50542">
        <v>0.50000040000000001</v>
      </c>
      <c r="C50542">
        <v>0</v>
      </c>
    </row>
    <row r="50543" spans="1:3" x14ac:dyDescent="0.2">
      <c r="A50543">
        <v>50.526859999999999</v>
      </c>
      <c r="B50543">
        <v>0.50000029999999995</v>
      </c>
      <c r="C50543" s="1">
        <v>-4.768372E-5</v>
      </c>
    </row>
    <row r="50544" spans="1:3" x14ac:dyDescent="0.2">
      <c r="A50544">
        <v>50.527859999999997</v>
      </c>
      <c r="B50544">
        <v>0.50000040000000001</v>
      </c>
      <c r="C50544">
        <v>0</v>
      </c>
    </row>
    <row r="50545" spans="1:3" x14ac:dyDescent="0.2">
      <c r="A50545">
        <v>50.528860000000002</v>
      </c>
      <c r="B50545">
        <v>0.50000029999999995</v>
      </c>
      <c r="C50545" s="1">
        <v>-4.768372E-5</v>
      </c>
    </row>
    <row r="50546" spans="1:3" x14ac:dyDescent="0.2">
      <c r="A50546">
        <v>50.529859999999999</v>
      </c>
      <c r="B50546">
        <v>0.50000040000000001</v>
      </c>
      <c r="C50546">
        <v>0</v>
      </c>
    </row>
    <row r="50547" spans="1:3" x14ac:dyDescent="0.2">
      <c r="A50547">
        <v>50.530859999999997</v>
      </c>
      <c r="B50547">
        <v>0.50000029999999995</v>
      </c>
      <c r="C50547" s="1">
        <v>-4.768372E-5</v>
      </c>
    </row>
    <row r="50548" spans="1:3" x14ac:dyDescent="0.2">
      <c r="A50548">
        <v>50.531860000000002</v>
      </c>
      <c r="B50548">
        <v>0.50000040000000001</v>
      </c>
      <c r="C50548">
        <v>0</v>
      </c>
    </row>
    <row r="50549" spans="1:3" x14ac:dyDescent="0.2">
      <c r="A50549">
        <v>50.532859999999999</v>
      </c>
      <c r="B50549">
        <v>0.50000029999999995</v>
      </c>
      <c r="C50549" s="1">
        <v>-4.768372E-5</v>
      </c>
    </row>
    <row r="50550" spans="1:3" x14ac:dyDescent="0.2">
      <c r="A50550">
        <v>50.533859999999997</v>
      </c>
      <c r="B50550">
        <v>0.50000040000000001</v>
      </c>
      <c r="C50550">
        <v>0</v>
      </c>
    </row>
    <row r="50551" spans="1:3" x14ac:dyDescent="0.2">
      <c r="A50551">
        <v>50.534849999999999</v>
      </c>
      <c r="B50551">
        <v>0.50000029999999995</v>
      </c>
      <c r="C50551" s="1">
        <v>-4.768372E-5</v>
      </c>
    </row>
    <row r="50552" spans="1:3" x14ac:dyDescent="0.2">
      <c r="A50552">
        <v>50.535850000000003</v>
      </c>
      <c r="B50552">
        <v>0.50000040000000001</v>
      </c>
      <c r="C50552">
        <v>0</v>
      </c>
    </row>
    <row r="50553" spans="1:3" x14ac:dyDescent="0.2">
      <c r="A50553">
        <v>50.536850000000001</v>
      </c>
      <c r="B50553">
        <v>0.50000029999999995</v>
      </c>
      <c r="C50553" s="1">
        <v>-4.768372E-5</v>
      </c>
    </row>
    <row r="50554" spans="1:3" x14ac:dyDescent="0.2">
      <c r="A50554">
        <v>50.537849999999999</v>
      </c>
      <c r="B50554">
        <v>0.50000040000000001</v>
      </c>
      <c r="C50554">
        <v>0</v>
      </c>
    </row>
    <row r="50555" spans="1:3" x14ac:dyDescent="0.2">
      <c r="A50555">
        <v>50.538849999999996</v>
      </c>
      <c r="B50555">
        <v>0.50000029999999995</v>
      </c>
      <c r="C50555" s="1">
        <v>-4.768372E-5</v>
      </c>
    </row>
    <row r="50556" spans="1:3" x14ac:dyDescent="0.2">
      <c r="A50556">
        <v>50.539850000000001</v>
      </c>
      <c r="B50556">
        <v>0.50000040000000001</v>
      </c>
      <c r="C50556">
        <v>0</v>
      </c>
    </row>
    <row r="50557" spans="1:3" x14ac:dyDescent="0.2">
      <c r="A50557">
        <v>50.540849999999999</v>
      </c>
      <c r="B50557">
        <v>0.50000029999999995</v>
      </c>
      <c r="C50557" s="1">
        <v>-4.768372E-5</v>
      </c>
    </row>
    <row r="50558" spans="1:3" x14ac:dyDescent="0.2">
      <c r="A50558">
        <v>50.541849999999997</v>
      </c>
      <c r="B50558">
        <v>0.50000040000000001</v>
      </c>
      <c r="C50558">
        <v>0</v>
      </c>
    </row>
    <row r="50559" spans="1:3" x14ac:dyDescent="0.2">
      <c r="A50559">
        <v>50.542850000000001</v>
      </c>
      <c r="B50559">
        <v>0.50000029999999995</v>
      </c>
      <c r="C50559" s="1">
        <v>-4.768372E-5</v>
      </c>
    </row>
    <row r="50560" spans="1:3" x14ac:dyDescent="0.2">
      <c r="A50560">
        <v>50.543849999999999</v>
      </c>
      <c r="B50560">
        <v>0.50000040000000001</v>
      </c>
      <c r="C50560">
        <v>0</v>
      </c>
    </row>
    <row r="50561" spans="1:3" x14ac:dyDescent="0.2">
      <c r="A50561">
        <v>50.544849999999997</v>
      </c>
      <c r="B50561">
        <v>0.50000029999999995</v>
      </c>
      <c r="C50561" s="1">
        <v>-4.768372E-5</v>
      </c>
    </row>
    <row r="50562" spans="1:3" x14ac:dyDescent="0.2">
      <c r="A50562">
        <v>50.545850000000002</v>
      </c>
      <c r="B50562">
        <v>0.50000040000000001</v>
      </c>
      <c r="C50562">
        <v>0</v>
      </c>
    </row>
    <row r="50563" spans="1:3" x14ac:dyDescent="0.2">
      <c r="A50563">
        <v>50.546849999999999</v>
      </c>
      <c r="B50563">
        <v>0.50000029999999995</v>
      </c>
      <c r="C50563" s="1">
        <v>-4.768372E-5</v>
      </c>
    </row>
    <row r="50564" spans="1:3" x14ac:dyDescent="0.2">
      <c r="A50564">
        <v>50.547849999999997</v>
      </c>
      <c r="B50564">
        <v>0.50000040000000001</v>
      </c>
      <c r="C50564">
        <v>0</v>
      </c>
    </row>
    <row r="50565" spans="1:3" x14ac:dyDescent="0.2">
      <c r="A50565">
        <v>50.548850000000002</v>
      </c>
      <c r="B50565">
        <v>0.50000029999999995</v>
      </c>
      <c r="C50565" s="1">
        <v>-4.768372E-5</v>
      </c>
    </row>
    <row r="50566" spans="1:3" x14ac:dyDescent="0.2">
      <c r="A50566">
        <v>50.549849999999999</v>
      </c>
      <c r="B50566">
        <v>0.50000040000000001</v>
      </c>
      <c r="C50566">
        <v>0</v>
      </c>
    </row>
    <row r="50567" spans="1:3" x14ac:dyDescent="0.2">
      <c r="A50567">
        <v>50.550849999999997</v>
      </c>
      <c r="B50567">
        <v>0.50000029999999995</v>
      </c>
      <c r="C50567" s="1">
        <v>-4.768372E-5</v>
      </c>
    </row>
    <row r="50568" spans="1:3" x14ac:dyDescent="0.2">
      <c r="A50568">
        <v>50.551850000000002</v>
      </c>
      <c r="B50568">
        <v>0.50000040000000001</v>
      </c>
      <c r="C50568">
        <v>0</v>
      </c>
    </row>
    <row r="50569" spans="1:3" x14ac:dyDescent="0.2">
      <c r="A50569">
        <v>50.552849999999999</v>
      </c>
      <c r="B50569">
        <v>0.50000029999999995</v>
      </c>
      <c r="C50569" s="1">
        <v>-4.768372E-5</v>
      </c>
    </row>
    <row r="50570" spans="1:3" x14ac:dyDescent="0.2">
      <c r="A50570">
        <v>50.553840000000001</v>
      </c>
      <c r="B50570">
        <v>0.50000040000000001</v>
      </c>
      <c r="C50570">
        <v>0</v>
      </c>
    </row>
    <row r="50571" spans="1:3" x14ac:dyDescent="0.2">
      <c r="A50571">
        <v>50.554839999999999</v>
      </c>
      <c r="B50571">
        <v>0.50000029999999995</v>
      </c>
      <c r="C50571" s="1">
        <v>-4.768372E-5</v>
      </c>
    </row>
    <row r="50572" spans="1:3" x14ac:dyDescent="0.2">
      <c r="A50572">
        <v>50.555840000000003</v>
      </c>
      <c r="B50572">
        <v>0.50000040000000001</v>
      </c>
      <c r="C50572">
        <v>0</v>
      </c>
    </row>
    <row r="50573" spans="1:3" x14ac:dyDescent="0.2">
      <c r="A50573">
        <v>50.556840000000001</v>
      </c>
      <c r="B50573">
        <v>0.50000029999999995</v>
      </c>
      <c r="C50573" s="1">
        <v>-4.768372E-5</v>
      </c>
    </row>
    <row r="50574" spans="1:3" x14ac:dyDescent="0.2">
      <c r="A50574">
        <v>50.557839999999999</v>
      </c>
      <c r="B50574">
        <v>0.50000040000000001</v>
      </c>
      <c r="C50574">
        <v>0</v>
      </c>
    </row>
    <row r="50575" spans="1:3" x14ac:dyDescent="0.2">
      <c r="A50575">
        <v>50.558839999999996</v>
      </c>
      <c r="B50575">
        <v>0.50000029999999995</v>
      </c>
      <c r="C50575" s="1">
        <v>-4.768372E-5</v>
      </c>
    </row>
    <row r="50576" spans="1:3" x14ac:dyDescent="0.2">
      <c r="A50576">
        <v>50.559840000000001</v>
      </c>
      <c r="B50576">
        <v>0.50000040000000001</v>
      </c>
      <c r="C50576">
        <v>0</v>
      </c>
    </row>
    <row r="50577" spans="1:3" x14ac:dyDescent="0.2">
      <c r="A50577">
        <v>50.560839999999999</v>
      </c>
      <c r="B50577">
        <v>0.50000029999999995</v>
      </c>
      <c r="C50577" s="1">
        <v>-4.768372E-5</v>
      </c>
    </row>
    <row r="50578" spans="1:3" x14ac:dyDescent="0.2">
      <c r="A50578">
        <v>50.561839999999997</v>
      </c>
      <c r="B50578">
        <v>0.50000040000000001</v>
      </c>
      <c r="C50578">
        <v>0</v>
      </c>
    </row>
    <row r="50579" spans="1:3" x14ac:dyDescent="0.2">
      <c r="A50579">
        <v>50.562840000000001</v>
      </c>
      <c r="B50579">
        <v>0.50000029999999995</v>
      </c>
      <c r="C50579" s="1">
        <v>-4.768372E-5</v>
      </c>
    </row>
    <row r="50580" spans="1:3" x14ac:dyDescent="0.2">
      <c r="A50580">
        <v>50.563839999999999</v>
      </c>
      <c r="B50580">
        <v>0.50000040000000001</v>
      </c>
      <c r="C50580">
        <v>0</v>
      </c>
    </row>
    <row r="50581" spans="1:3" x14ac:dyDescent="0.2">
      <c r="A50581">
        <v>50.564839999999997</v>
      </c>
      <c r="B50581">
        <v>0.50000029999999995</v>
      </c>
      <c r="C50581" s="1">
        <v>-4.768372E-5</v>
      </c>
    </row>
    <row r="50582" spans="1:3" x14ac:dyDescent="0.2">
      <c r="A50582">
        <v>50.565840000000001</v>
      </c>
      <c r="B50582">
        <v>0.50000040000000001</v>
      </c>
      <c r="C50582">
        <v>0</v>
      </c>
    </row>
    <row r="50583" spans="1:3" x14ac:dyDescent="0.2">
      <c r="A50583">
        <v>50.566839999999999</v>
      </c>
      <c r="B50583">
        <v>0.50000029999999995</v>
      </c>
      <c r="C50583" s="1">
        <v>-4.768372E-5</v>
      </c>
    </row>
    <row r="50584" spans="1:3" x14ac:dyDescent="0.2">
      <c r="A50584">
        <v>50.567839999999997</v>
      </c>
      <c r="B50584">
        <v>0.50000040000000001</v>
      </c>
      <c r="C50584">
        <v>0</v>
      </c>
    </row>
    <row r="50585" spans="1:3" x14ac:dyDescent="0.2">
      <c r="A50585">
        <v>50.568840000000002</v>
      </c>
      <c r="B50585">
        <v>0.50000029999999995</v>
      </c>
      <c r="C50585" s="1">
        <v>-4.768372E-5</v>
      </c>
    </row>
    <row r="50586" spans="1:3" x14ac:dyDescent="0.2">
      <c r="A50586">
        <v>50.569839999999999</v>
      </c>
      <c r="B50586">
        <v>0.50000040000000001</v>
      </c>
      <c r="C50586">
        <v>0</v>
      </c>
    </row>
    <row r="50587" spans="1:3" x14ac:dyDescent="0.2">
      <c r="A50587">
        <v>50.570839999999997</v>
      </c>
      <c r="B50587">
        <v>0.50000029999999995</v>
      </c>
      <c r="C50587" s="1">
        <v>-4.768372E-5</v>
      </c>
    </row>
    <row r="50588" spans="1:3" x14ac:dyDescent="0.2">
      <c r="A50588">
        <v>50.571829999999999</v>
      </c>
      <c r="B50588">
        <v>0.50000040000000001</v>
      </c>
      <c r="C50588">
        <v>0</v>
      </c>
    </row>
    <row r="50589" spans="1:3" x14ac:dyDescent="0.2">
      <c r="A50589">
        <v>50.572830000000003</v>
      </c>
      <c r="B50589">
        <v>0.50000029999999995</v>
      </c>
      <c r="C50589" s="1">
        <v>-4.768372E-5</v>
      </c>
    </row>
    <row r="50590" spans="1:3" x14ac:dyDescent="0.2">
      <c r="A50590">
        <v>50.573830000000001</v>
      </c>
      <c r="B50590">
        <v>0.50000040000000001</v>
      </c>
      <c r="C50590">
        <v>0</v>
      </c>
    </row>
    <row r="50591" spans="1:3" x14ac:dyDescent="0.2">
      <c r="A50591">
        <v>50.574829999999999</v>
      </c>
      <c r="B50591">
        <v>0.50000029999999995</v>
      </c>
      <c r="C50591" s="1">
        <v>-4.768372E-5</v>
      </c>
    </row>
    <row r="50592" spans="1:3" x14ac:dyDescent="0.2">
      <c r="A50592">
        <v>50.575830000000003</v>
      </c>
      <c r="B50592">
        <v>0.50000040000000001</v>
      </c>
      <c r="C50592">
        <v>0</v>
      </c>
    </row>
    <row r="50593" spans="1:3" x14ac:dyDescent="0.2">
      <c r="A50593">
        <v>50.576830000000001</v>
      </c>
      <c r="B50593">
        <v>0.50000029999999995</v>
      </c>
      <c r="C50593" s="1">
        <v>-4.768372E-5</v>
      </c>
    </row>
    <row r="50594" spans="1:3" x14ac:dyDescent="0.2">
      <c r="A50594">
        <v>50.577829999999999</v>
      </c>
      <c r="B50594">
        <v>0.50000040000000001</v>
      </c>
      <c r="C50594">
        <v>0</v>
      </c>
    </row>
    <row r="50595" spans="1:3" x14ac:dyDescent="0.2">
      <c r="A50595">
        <v>50.578830000000004</v>
      </c>
      <c r="B50595">
        <v>0.50000029999999995</v>
      </c>
      <c r="C50595" s="1">
        <v>-4.768372E-5</v>
      </c>
    </row>
    <row r="50596" spans="1:3" x14ac:dyDescent="0.2">
      <c r="A50596">
        <v>50.579830000000001</v>
      </c>
      <c r="B50596">
        <v>0.50000040000000001</v>
      </c>
      <c r="C50596">
        <v>0</v>
      </c>
    </row>
    <row r="50597" spans="1:3" x14ac:dyDescent="0.2">
      <c r="A50597">
        <v>50.580829999999999</v>
      </c>
      <c r="B50597">
        <v>0.50000029999999995</v>
      </c>
      <c r="C50597" s="1">
        <v>-4.768372E-5</v>
      </c>
    </row>
    <row r="50598" spans="1:3" x14ac:dyDescent="0.2">
      <c r="A50598">
        <v>50.581829999999997</v>
      </c>
      <c r="B50598">
        <v>0.50000040000000001</v>
      </c>
      <c r="C50598">
        <v>0</v>
      </c>
    </row>
    <row r="50599" spans="1:3" x14ac:dyDescent="0.2">
      <c r="A50599">
        <v>50.582830000000001</v>
      </c>
      <c r="B50599">
        <v>0.50000029999999995</v>
      </c>
      <c r="C50599" s="1">
        <v>-4.768372E-5</v>
      </c>
    </row>
    <row r="50600" spans="1:3" x14ac:dyDescent="0.2">
      <c r="A50600">
        <v>50.583829999999999</v>
      </c>
      <c r="B50600">
        <v>0.50000040000000001</v>
      </c>
      <c r="C50600">
        <v>0</v>
      </c>
    </row>
    <row r="50601" spans="1:3" x14ac:dyDescent="0.2">
      <c r="A50601">
        <v>50.584829999999997</v>
      </c>
      <c r="B50601">
        <v>0.50000029999999995</v>
      </c>
      <c r="C50601" s="1">
        <v>-4.768372E-5</v>
      </c>
    </row>
    <row r="50602" spans="1:3" x14ac:dyDescent="0.2">
      <c r="A50602">
        <v>50.585830000000001</v>
      </c>
      <c r="B50602">
        <v>0.50000040000000001</v>
      </c>
      <c r="C50602">
        <v>0</v>
      </c>
    </row>
    <row r="50603" spans="1:3" x14ac:dyDescent="0.2">
      <c r="A50603">
        <v>50.586829999999999</v>
      </c>
      <c r="B50603">
        <v>0.50000029999999995</v>
      </c>
      <c r="C50603" s="1">
        <v>-4.768372E-5</v>
      </c>
    </row>
    <row r="50604" spans="1:3" x14ac:dyDescent="0.2">
      <c r="A50604">
        <v>50.587829999999997</v>
      </c>
      <c r="B50604">
        <v>0.50000040000000001</v>
      </c>
      <c r="C50604">
        <v>0</v>
      </c>
    </row>
    <row r="50605" spans="1:3" x14ac:dyDescent="0.2">
      <c r="A50605">
        <v>50.588830000000002</v>
      </c>
      <c r="B50605">
        <v>0.50000029999999995</v>
      </c>
      <c r="C50605" s="1">
        <v>-4.768372E-5</v>
      </c>
    </row>
    <row r="50606" spans="1:3" x14ac:dyDescent="0.2">
      <c r="A50606">
        <v>50.589820000000003</v>
      </c>
      <c r="B50606">
        <v>0.50000040000000001</v>
      </c>
      <c r="C50606">
        <v>0</v>
      </c>
    </row>
    <row r="50607" spans="1:3" x14ac:dyDescent="0.2">
      <c r="A50607">
        <v>50.590820000000001</v>
      </c>
      <c r="B50607">
        <v>0.50000029999999995</v>
      </c>
      <c r="C50607" s="1">
        <v>-4.768372E-5</v>
      </c>
    </row>
    <row r="50608" spans="1:3" x14ac:dyDescent="0.2">
      <c r="A50608">
        <v>50.591819999999998</v>
      </c>
      <c r="B50608">
        <v>0.50000040000000001</v>
      </c>
      <c r="C50608">
        <v>0</v>
      </c>
    </row>
    <row r="50609" spans="1:3" x14ac:dyDescent="0.2">
      <c r="A50609">
        <v>50.592820000000003</v>
      </c>
      <c r="B50609">
        <v>0.50000029999999995</v>
      </c>
      <c r="C50609" s="1">
        <v>-4.768372E-5</v>
      </c>
    </row>
    <row r="50610" spans="1:3" x14ac:dyDescent="0.2">
      <c r="A50610">
        <v>50.593820000000001</v>
      </c>
      <c r="B50610">
        <v>0.50000040000000001</v>
      </c>
      <c r="C50610">
        <v>0</v>
      </c>
    </row>
    <row r="50611" spans="1:3" x14ac:dyDescent="0.2">
      <c r="A50611">
        <v>50.594819999999999</v>
      </c>
      <c r="B50611">
        <v>0.50000029999999995</v>
      </c>
      <c r="C50611" s="1">
        <v>-4.768372E-5</v>
      </c>
    </row>
    <row r="50612" spans="1:3" x14ac:dyDescent="0.2">
      <c r="A50612">
        <v>50.595820000000003</v>
      </c>
      <c r="B50612">
        <v>0.50000040000000001</v>
      </c>
      <c r="C50612">
        <v>0</v>
      </c>
    </row>
    <row r="50613" spans="1:3" x14ac:dyDescent="0.2">
      <c r="A50613">
        <v>50.596820000000001</v>
      </c>
      <c r="B50613">
        <v>0.50000029999999995</v>
      </c>
      <c r="C50613" s="1">
        <v>-4.768372E-5</v>
      </c>
    </row>
    <row r="50614" spans="1:3" x14ac:dyDescent="0.2">
      <c r="A50614">
        <v>50.597819999999999</v>
      </c>
      <c r="B50614">
        <v>0.50000040000000001</v>
      </c>
      <c r="C50614">
        <v>0</v>
      </c>
    </row>
    <row r="50615" spans="1:3" x14ac:dyDescent="0.2">
      <c r="A50615">
        <v>50.598820000000003</v>
      </c>
      <c r="B50615">
        <v>0.50000029999999995</v>
      </c>
      <c r="C50615" s="1">
        <v>-4.768372E-5</v>
      </c>
    </row>
    <row r="50616" spans="1:3" x14ac:dyDescent="0.2">
      <c r="A50616">
        <v>50.599820000000001</v>
      </c>
      <c r="B50616">
        <v>0.50000040000000001</v>
      </c>
      <c r="C50616">
        <v>0</v>
      </c>
    </row>
    <row r="50617" spans="1:3" x14ac:dyDescent="0.2">
      <c r="A50617">
        <v>50.600819999999999</v>
      </c>
      <c r="B50617">
        <v>0.50000029999999995</v>
      </c>
      <c r="C50617" s="1">
        <v>-4.768372E-5</v>
      </c>
    </row>
    <row r="50618" spans="1:3" x14ac:dyDescent="0.2">
      <c r="A50618">
        <v>50.601819999999996</v>
      </c>
      <c r="B50618">
        <v>0.50000040000000001</v>
      </c>
      <c r="C50618">
        <v>0</v>
      </c>
    </row>
    <row r="50619" spans="1:3" x14ac:dyDescent="0.2">
      <c r="A50619">
        <v>50.602820000000001</v>
      </c>
      <c r="B50619">
        <v>0.50000029999999995</v>
      </c>
      <c r="C50619" s="1">
        <v>-4.768372E-5</v>
      </c>
    </row>
    <row r="50620" spans="1:3" x14ac:dyDescent="0.2">
      <c r="A50620">
        <v>50.603819999999999</v>
      </c>
      <c r="B50620">
        <v>0.50000040000000001</v>
      </c>
      <c r="C50620">
        <v>0</v>
      </c>
    </row>
    <row r="50621" spans="1:3" x14ac:dyDescent="0.2">
      <c r="A50621">
        <v>50.604819999999997</v>
      </c>
      <c r="B50621">
        <v>0.50000029999999995</v>
      </c>
      <c r="C50621" s="1">
        <v>-4.768372E-5</v>
      </c>
    </row>
    <row r="50622" spans="1:3" x14ac:dyDescent="0.2">
      <c r="A50622">
        <v>50.605820000000001</v>
      </c>
      <c r="B50622">
        <v>0.50000040000000001</v>
      </c>
      <c r="C50622">
        <v>0</v>
      </c>
    </row>
    <row r="50623" spans="1:3" x14ac:dyDescent="0.2">
      <c r="A50623">
        <v>50.606819999999999</v>
      </c>
      <c r="B50623">
        <v>0.50000029999999995</v>
      </c>
      <c r="C50623" s="1">
        <v>-4.768372E-5</v>
      </c>
    </row>
    <row r="50624" spans="1:3" x14ac:dyDescent="0.2">
      <c r="A50624">
        <v>50.607810000000001</v>
      </c>
      <c r="B50624">
        <v>0.50000040000000001</v>
      </c>
      <c r="C50624">
        <v>0</v>
      </c>
    </row>
    <row r="50625" spans="1:3" x14ac:dyDescent="0.2">
      <c r="A50625">
        <v>50.608809999999998</v>
      </c>
      <c r="B50625">
        <v>0.50000029999999995</v>
      </c>
      <c r="C50625" s="1">
        <v>-4.768372E-5</v>
      </c>
    </row>
    <row r="50626" spans="1:3" x14ac:dyDescent="0.2">
      <c r="A50626">
        <v>50.609810000000003</v>
      </c>
      <c r="B50626">
        <v>0.50000040000000001</v>
      </c>
      <c r="C50626">
        <v>0</v>
      </c>
    </row>
    <row r="50627" spans="1:3" x14ac:dyDescent="0.2">
      <c r="A50627">
        <v>50.610810000000001</v>
      </c>
      <c r="B50627">
        <v>0.50000029999999995</v>
      </c>
      <c r="C50627" s="1">
        <v>-4.768372E-5</v>
      </c>
    </row>
    <row r="50628" spans="1:3" x14ac:dyDescent="0.2">
      <c r="A50628">
        <v>50.611809999999998</v>
      </c>
      <c r="B50628">
        <v>0.50000040000000001</v>
      </c>
      <c r="C50628">
        <v>0</v>
      </c>
    </row>
    <row r="50629" spans="1:3" x14ac:dyDescent="0.2">
      <c r="A50629">
        <v>50.612810000000003</v>
      </c>
      <c r="B50629">
        <v>0.50000029999999995</v>
      </c>
      <c r="C50629" s="1">
        <v>-4.768372E-5</v>
      </c>
    </row>
    <row r="50630" spans="1:3" x14ac:dyDescent="0.2">
      <c r="A50630">
        <v>50.613810000000001</v>
      </c>
      <c r="B50630">
        <v>0.50000040000000001</v>
      </c>
      <c r="C50630">
        <v>0</v>
      </c>
    </row>
    <row r="50631" spans="1:3" x14ac:dyDescent="0.2">
      <c r="A50631">
        <v>50.614809999999999</v>
      </c>
      <c r="B50631">
        <v>0.50000029999999995</v>
      </c>
      <c r="C50631" s="1">
        <v>-4.768372E-5</v>
      </c>
    </row>
    <row r="50632" spans="1:3" x14ac:dyDescent="0.2">
      <c r="A50632">
        <v>50.615810000000003</v>
      </c>
      <c r="B50632">
        <v>0.50000040000000001</v>
      </c>
      <c r="C50632">
        <v>0</v>
      </c>
    </row>
    <row r="50633" spans="1:3" x14ac:dyDescent="0.2">
      <c r="A50633">
        <v>50.616810000000001</v>
      </c>
      <c r="B50633">
        <v>0.50000029999999995</v>
      </c>
      <c r="C50633" s="1">
        <v>-4.768372E-5</v>
      </c>
    </row>
    <row r="50634" spans="1:3" x14ac:dyDescent="0.2">
      <c r="A50634">
        <v>50.617809999999999</v>
      </c>
      <c r="B50634">
        <v>0.50000040000000001</v>
      </c>
      <c r="C50634">
        <v>0</v>
      </c>
    </row>
    <row r="50635" spans="1:3" x14ac:dyDescent="0.2">
      <c r="A50635">
        <v>50.618810000000003</v>
      </c>
      <c r="B50635">
        <v>0.50000029999999995</v>
      </c>
      <c r="C50635" s="1">
        <v>-4.768372E-5</v>
      </c>
    </row>
    <row r="50636" spans="1:3" x14ac:dyDescent="0.2">
      <c r="A50636">
        <v>50.619810000000001</v>
      </c>
      <c r="B50636">
        <v>0.50000040000000001</v>
      </c>
      <c r="C50636">
        <v>0</v>
      </c>
    </row>
    <row r="50637" spans="1:3" x14ac:dyDescent="0.2">
      <c r="A50637">
        <v>50.620809999999999</v>
      </c>
      <c r="B50637">
        <v>0.50000029999999995</v>
      </c>
      <c r="C50637" s="1">
        <v>-4.768372E-5</v>
      </c>
    </row>
    <row r="50638" spans="1:3" x14ac:dyDescent="0.2">
      <c r="A50638">
        <v>50.621810000000004</v>
      </c>
      <c r="B50638">
        <v>0.50000040000000001</v>
      </c>
      <c r="C50638">
        <v>0</v>
      </c>
    </row>
    <row r="50639" spans="1:3" x14ac:dyDescent="0.2">
      <c r="A50639">
        <v>50.622810000000001</v>
      </c>
      <c r="B50639">
        <v>0.50000029999999995</v>
      </c>
      <c r="C50639" s="1">
        <v>-4.768372E-5</v>
      </c>
    </row>
    <row r="50640" spans="1:3" x14ac:dyDescent="0.2">
      <c r="A50640">
        <v>50.623809999999999</v>
      </c>
      <c r="B50640">
        <v>0.50000040000000001</v>
      </c>
      <c r="C50640">
        <v>0</v>
      </c>
    </row>
    <row r="50641" spans="1:3" x14ac:dyDescent="0.2">
      <c r="A50641">
        <v>50.624809999999997</v>
      </c>
      <c r="B50641">
        <v>0.50000029999999995</v>
      </c>
      <c r="C50641" s="1">
        <v>-4.768372E-5</v>
      </c>
    </row>
    <row r="50642" spans="1:3" x14ac:dyDescent="0.2">
      <c r="A50642">
        <v>50.625799999999998</v>
      </c>
      <c r="B50642">
        <v>0.50000040000000001</v>
      </c>
      <c r="C50642">
        <v>0</v>
      </c>
    </row>
    <row r="50643" spans="1:3" x14ac:dyDescent="0.2">
      <c r="A50643">
        <v>50.626800000000003</v>
      </c>
      <c r="B50643">
        <v>0.50000029999999995</v>
      </c>
      <c r="C50643" s="1">
        <v>-4.768372E-5</v>
      </c>
    </row>
    <row r="50644" spans="1:3" x14ac:dyDescent="0.2">
      <c r="A50644">
        <v>50.627800000000001</v>
      </c>
      <c r="B50644">
        <v>0.50000040000000001</v>
      </c>
      <c r="C50644">
        <v>0</v>
      </c>
    </row>
    <row r="50645" spans="1:3" x14ac:dyDescent="0.2">
      <c r="A50645">
        <v>50.628799999999998</v>
      </c>
      <c r="B50645">
        <v>0.50000029999999995</v>
      </c>
      <c r="C50645" s="1">
        <v>-4.768372E-5</v>
      </c>
    </row>
    <row r="50646" spans="1:3" x14ac:dyDescent="0.2">
      <c r="A50646">
        <v>50.629800000000003</v>
      </c>
      <c r="B50646">
        <v>0.50000040000000001</v>
      </c>
      <c r="C50646">
        <v>0</v>
      </c>
    </row>
    <row r="50647" spans="1:3" x14ac:dyDescent="0.2">
      <c r="A50647">
        <v>50.630800000000001</v>
      </c>
      <c r="B50647">
        <v>0.50000029999999995</v>
      </c>
      <c r="C50647" s="1">
        <v>-4.768372E-5</v>
      </c>
    </row>
    <row r="50648" spans="1:3" x14ac:dyDescent="0.2">
      <c r="A50648">
        <v>50.631799999999998</v>
      </c>
      <c r="B50648">
        <v>0.50000040000000001</v>
      </c>
      <c r="C50648">
        <v>0</v>
      </c>
    </row>
    <row r="50649" spans="1:3" x14ac:dyDescent="0.2">
      <c r="A50649">
        <v>50.632800000000003</v>
      </c>
      <c r="B50649">
        <v>0.50000029999999995</v>
      </c>
      <c r="C50649" s="1">
        <v>-4.768372E-5</v>
      </c>
    </row>
    <row r="50650" spans="1:3" x14ac:dyDescent="0.2">
      <c r="A50650">
        <v>50.633800000000001</v>
      </c>
      <c r="B50650">
        <v>0.50000040000000001</v>
      </c>
      <c r="C50650">
        <v>0</v>
      </c>
    </row>
    <row r="50651" spans="1:3" x14ac:dyDescent="0.2">
      <c r="A50651">
        <v>50.634799999999998</v>
      </c>
      <c r="B50651">
        <v>0.50000029999999995</v>
      </c>
      <c r="C50651" s="1">
        <v>-4.768372E-5</v>
      </c>
    </row>
    <row r="50652" spans="1:3" x14ac:dyDescent="0.2">
      <c r="A50652">
        <v>50.635800000000003</v>
      </c>
      <c r="B50652">
        <v>0.50000040000000001</v>
      </c>
      <c r="C50652">
        <v>0</v>
      </c>
    </row>
    <row r="50653" spans="1:3" x14ac:dyDescent="0.2">
      <c r="A50653">
        <v>50.636800000000001</v>
      </c>
      <c r="B50653">
        <v>0.50000029999999995</v>
      </c>
      <c r="C50653" s="1">
        <v>-4.768372E-5</v>
      </c>
    </row>
    <row r="50654" spans="1:3" x14ac:dyDescent="0.2">
      <c r="A50654">
        <v>50.637799999999999</v>
      </c>
      <c r="B50654">
        <v>0.50000040000000001</v>
      </c>
      <c r="C50654">
        <v>0</v>
      </c>
    </row>
    <row r="50655" spans="1:3" x14ac:dyDescent="0.2">
      <c r="A50655">
        <v>50.638800000000003</v>
      </c>
      <c r="B50655">
        <v>0.50000029999999995</v>
      </c>
      <c r="C50655" s="1">
        <v>-4.768372E-5</v>
      </c>
    </row>
    <row r="50656" spans="1:3" x14ac:dyDescent="0.2">
      <c r="A50656">
        <v>50.639800000000001</v>
      </c>
      <c r="B50656">
        <v>0.50000040000000001</v>
      </c>
      <c r="C50656">
        <v>0</v>
      </c>
    </row>
    <row r="50657" spans="1:3" x14ac:dyDescent="0.2">
      <c r="A50657">
        <v>50.640799999999999</v>
      </c>
      <c r="B50657">
        <v>0.50000029999999995</v>
      </c>
      <c r="C50657" s="1">
        <v>-4.768372E-5</v>
      </c>
    </row>
    <row r="50658" spans="1:3" x14ac:dyDescent="0.2">
      <c r="A50658">
        <v>50.641800000000003</v>
      </c>
      <c r="B50658">
        <v>0.50000040000000001</v>
      </c>
      <c r="C50658">
        <v>0</v>
      </c>
    </row>
    <row r="50659" spans="1:3" x14ac:dyDescent="0.2">
      <c r="A50659">
        <v>50.642800000000001</v>
      </c>
      <c r="B50659">
        <v>0.50000029999999995</v>
      </c>
      <c r="C50659" s="1">
        <v>-4.768372E-5</v>
      </c>
    </row>
    <row r="50660" spans="1:3" x14ac:dyDescent="0.2">
      <c r="A50660">
        <v>50.643799999999999</v>
      </c>
      <c r="B50660">
        <v>0.50000040000000001</v>
      </c>
      <c r="C50660">
        <v>0</v>
      </c>
    </row>
    <row r="50661" spans="1:3" x14ac:dyDescent="0.2">
      <c r="A50661">
        <v>50.64479</v>
      </c>
      <c r="B50661">
        <v>0.50000029999999995</v>
      </c>
      <c r="C50661" s="1">
        <v>-4.768372E-5</v>
      </c>
    </row>
    <row r="50662" spans="1:3" x14ac:dyDescent="0.2">
      <c r="A50662">
        <v>50.645789999999998</v>
      </c>
      <c r="B50662">
        <v>0.50000040000000001</v>
      </c>
      <c r="C50662">
        <v>0</v>
      </c>
    </row>
    <row r="50663" spans="1:3" x14ac:dyDescent="0.2">
      <c r="A50663">
        <v>50.646790000000003</v>
      </c>
      <c r="B50663">
        <v>0.50000029999999995</v>
      </c>
      <c r="C50663" s="1">
        <v>-4.768372E-5</v>
      </c>
    </row>
    <row r="50664" spans="1:3" x14ac:dyDescent="0.2">
      <c r="A50664">
        <v>50.647790000000001</v>
      </c>
      <c r="B50664">
        <v>0.50000040000000001</v>
      </c>
      <c r="C50664">
        <v>0</v>
      </c>
    </row>
    <row r="50665" spans="1:3" x14ac:dyDescent="0.2">
      <c r="A50665">
        <v>50.648789999999998</v>
      </c>
      <c r="B50665">
        <v>0.50000029999999995</v>
      </c>
      <c r="C50665" s="1">
        <v>-4.768372E-5</v>
      </c>
    </row>
    <row r="50666" spans="1:3" x14ac:dyDescent="0.2">
      <c r="A50666">
        <v>50.649790000000003</v>
      </c>
      <c r="B50666">
        <v>0.50000040000000001</v>
      </c>
      <c r="C50666">
        <v>0</v>
      </c>
    </row>
    <row r="50667" spans="1:3" x14ac:dyDescent="0.2">
      <c r="A50667">
        <v>50.650790000000001</v>
      </c>
      <c r="B50667">
        <v>0.50000029999999995</v>
      </c>
      <c r="C50667" s="1">
        <v>-4.768372E-5</v>
      </c>
    </row>
    <row r="50668" spans="1:3" x14ac:dyDescent="0.2">
      <c r="A50668">
        <v>50.651789999999998</v>
      </c>
      <c r="B50668">
        <v>0.50000040000000001</v>
      </c>
      <c r="C50668">
        <v>0</v>
      </c>
    </row>
    <row r="50669" spans="1:3" x14ac:dyDescent="0.2">
      <c r="A50669">
        <v>50.652790000000003</v>
      </c>
      <c r="B50669">
        <v>0.50000029999999995</v>
      </c>
      <c r="C50669" s="1">
        <v>-4.768372E-5</v>
      </c>
    </row>
    <row r="50670" spans="1:3" x14ac:dyDescent="0.2">
      <c r="A50670">
        <v>50.653790000000001</v>
      </c>
      <c r="B50670">
        <v>0.50000040000000001</v>
      </c>
      <c r="C50670">
        <v>0</v>
      </c>
    </row>
    <row r="50671" spans="1:3" x14ac:dyDescent="0.2">
      <c r="A50671">
        <v>50.654789999999998</v>
      </c>
      <c r="B50671">
        <v>0.50000029999999995</v>
      </c>
      <c r="C50671" s="1">
        <v>-4.768372E-5</v>
      </c>
    </row>
    <row r="50672" spans="1:3" x14ac:dyDescent="0.2">
      <c r="A50672">
        <v>50.655790000000003</v>
      </c>
      <c r="B50672">
        <v>0.50000040000000001</v>
      </c>
      <c r="C50672">
        <v>0</v>
      </c>
    </row>
    <row r="50673" spans="1:3" x14ac:dyDescent="0.2">
      <c r="A50673">
        <v>50.656790000000001</v>
      </c>
      <c r="B50673">
        <v>0.50000029999999995</v>
      </c>
      <c r="C50673" s="1">
        <v>-4.768372E-5</v>
      </c>
    </row>
    <row r="50674" spans="1:3" x14ac:dyDescent="0.2">
      <c r="A50674">
        <v>50.657789999999999</v>
      </c>
      <c r="B50674">
        <v>0.50000040000000001</v>
      </c>
      <c r="C50674">
        <v>0</v>
      </c>
    </row>
    <row r="50675" spans="1:3" x14ac:dyDescent="0.2">
      <c r="A50675">
        <v>50.658790000000003</v>
      </c>
      <c r="B50675">
        <v>0.50000029999999995</v>
      </c>
      <c r="C50675" s="1">
        <v>-4.768372E-5</v>
      </c>
    </row>
    <row r="50676" spans="1:3" x14ac:dyDescent="0.2">
      <c r="A50676">
        <v>50.659790000000001</v>
      </c>
      <c r="B50676">
        <v>0.50000040000000001</v>
      </c>
      <c r="C50676">
        <v>0</v>
      </c>
    </row>
    <row r="50677" spans="1:3" x14ac:dyDescent="0.2">
      <c r="A50677">
        <v>50.660789999999999</v>
      </c>
      <c r="B50677">
        <v>0.50000029999999995</v>
      </c>
      <c r="C50677" s="1">
        <v>-4.768372E-5</v>
      </c>
    </row>
    <row r="50678" spans="1:3" x14ac:dyDescent="0.2">
      <c r="A50678">
        <v>50.661790000000003</v>
      </c>
      <c r="B50678">
        <v>0.50000040000000001</v>
      </c>
      <c r="C50678">
        <v>0</v>
      </c>
    </row>
    <row r="50679" spans="1:3" x14ac:dyDescent="0.2">
      <c r="A50679">
        <v>50.662779999999998</v>
      </c>
      <c r="B50679">
        <v>0.50000029999999995</v>
      </c>
      <c r="C50679" s="1">
        <v>-4.768372E-5</v>
      </c>
    </row>
    <row r="50680" spans="1:3" x14ac:dyDescent="0.2">
      <c r="A50680">
        <v>50.663780000000003</v>
      </c>
      <c r="B50680">
        <v>0.50000040000000001</v>
      </c>
      <c r="C50680">
        <v>0</v>
      </c>
    </row>
    <row r="50681" spans="1:3" x14ac:dyDescent="0.2">
      <c r="A50681">
        <v>50.66478</v>
      </c>
      <c r="B50681">
        <v>0.50000029999999995</v>
      </c>
      <c r="C50681" s="1">
        <v>-4.768372E-5</v>
      </c>
    </row>
    <row r="50682" spans="1:3" x14ac:dyDescent="0.2">
      <c r="A50682">
        <v>50.665779999999998</v>
      </c>
      <c r="B50682">
        <v>0.50000040000000001</v>
      </c>
      <c r="C50682">
        <v>0</v>
      </c>
    </row>
    <row r="50683" spans="1:3" x14ac:dyDescent="0.2">
      <c r="A50683">
        <v>50.666780000000003</v>
      </c>
      <c r="B50683">
        <v>0.50000029999999995</v>
      </c>
      <c r="C50683" s="1">
        <v>-4.768372E-5</v>
      </c>
    </row>
    <row r="50684" spans="1:3" x14ac:dyDescent="0.2">
      <c r="A50684">
        <v>50.66778</v>
      </c>
      <c r="B50684">
        <v>0.50000040000000001</v>
      </c>
      <c r="C50684">
        <v>0</v>
      </c>
    </row>
    <row r="50685" spans="1:3" x14ac:dyDescent="0.2">
      <c r="A50685">
        <v>50.668779999999998</v>
      </c>
      <c r="B50685">
        <v>0.50000029999999995</v>
      </c>
      <c r="C50685" s="1">
        <v>-4.768372E-5</v>
      </c>
    </row>
    <row r="50686" spans="1:3" x14ac:dyDescent="0.2">
      <c r="A50686">
        <v>50.669780000000003</v>
      </c>
      <c r="B50686">
        <v>0.50000040000000001</v>
      </c>
      <c r="C50686">
        <v>0</v>
      </c>
    </row>
    <row r="50687" spans="1:3" x14ac:dyDescent="0.2">
      <c r="A50687">
        <v>50.670780000000001</v>
      </c>
      <c r="B50687">
        <v>0.50000029999999995</v>
      </c>
      <c r="C50687" s="1">
        <v>-4.768372E-5</v>
      </c>
    </row>
    <row r="50688" spans="1:3" x14ac:dyDescent="0.2">
      <c r="A50688">
        <v>50.671779999999998</v>
      </c>
      <c r="B50688">
        <v>0.50000040000000001</v>
      </c>
      <c r="C50688">
        <v>0</v>
      </c>
    </row>
    <row r="50689" spans="1:3" x14ac:dyDescent="0.2">
      <c r="A50689">
        <v>50.672780000000003</v>
      </c>
      <c r="B50689">
        <v>0.50000029999999995</v>
      </c>
      <c r="C50689" s="1">
        <v>-4.768372E-5</v>
      </c>
    </row>
    <row r="50690" spans="1:3" x14ac:dyDescent="0.2">
      <c r="A50690">
        <v>50.673780000000001</v>
      </c>
      <c r="B50690">
        <v>0.50000040000000001</v>
      </c>
      <c r="C50690">
        <v>0</v>
      </c>
    </row>
    <row r="50691" spans="1:3" x14ac:dyDescent="0.2">
      <c r="A50691">
        <v>50.674779999999998</v>
      </c>
      <c r="B50691">
        <v>0.50000029999999995</v>
      </c>
      <c r="C50691" s="1">
        <v>-4.768372E-5</v>
      </c>
    </row>
    <row r="50692" spans="1:3" x14ac:dyDescent="0.2">
      <c r="A50692">
        <v>50.675780000000003</v>
      </c>
      <c r="B50692">
        <v>0.50000040000000001</v>
      </c>
      <c r="C50692">
        <v>0</v>
      </c>
    </row>
    <row r="50693" spans="1:3" x14ac:dyDescent="0.2">
      <c r="A50693">
        <v>50.676780000000001</v>
      </c>
      <c r="B50693">
        <v>0.50000029999999995</v>
      </c>
      <c r="C50693" s="1">
        <v>-4.768372E-5</v>
      </c>
    </row>
    <row r="50694" spans="1:3" x14ac:dyDescent="0.2">
      <c r="A50694">
        <v>50.677779999999998</v>
      </c>
      <c r="B50694">
        <v>0.50000040000000001</v>
      </c>
      <c r="C50694">
        <v>0</v>
      </c>
    </row>
    <row r="50695" spans="1:3" x14ac:dyDescent="0.2">
      <c r="A50695">
        <v>50.678780000000003</v>
      </c>
      <c r="B50695">
        <v>0.50000029999999995</v>
      </c>
      <c r="C50695" s="1">
        <v>-4.768372E-5</v>
      </c>
    </row>
    <row r="50696" spans="1:3" x14ac:dyDescent="0.2">
      <c r="A50696">
        <v>50.679780000000001</v>
      </c>
      <c r="B50696">
        <v>0.50000040000000001</v>
      </c>
      <c r="C50696">
        <v>0</v>
      </c>
    </row>
    <row r="50697" spans="1:3" x14ac:dyDescent="0.2">
      <c r="A50697">
        <v>50.680770000000003</v>
      </c>
      <c r="B50697">
        <v>0.50000029999999995</v>
      </c>
      <c r="C50697" s="1">
        <v>-4.768372E-5</v>
      </c>
    </row>
    <row r="50698" spans="1:3" x14ac:dyDescent="0.2">
      <c r="A50698">
        <v>50.68177</v>
      </c>
      <c r="B50698">
        <v>0.50000040000000001</v>
      </c>
      <c r="C50698">
        <v>0</v>
      </c>
    </row>
    <row r="50699" spans="1:3" x14ac:dyDescent="0.2">
      <c r="A50699">
        <v>50.682769999999998</v>
      </c>
      <c r="B50699">
        <v>0.50000029999999995</v>
      </c>
      <c r="C50699" s="1">
        <v>-4.768372E-5</v>
      </c>
    </row>
    <row r="50700" spans="1:3" x14ac:dyDescent="0.2">
      <c r="A50700">
        <v>50.683770000000003</v>
      </c>
      <c r="B50700">
        <v>0.50000040000000001</v>
      </c>
      <c r="C50700">
        <v>0</v>
      </c>
    </row>
    <row r="50701" spans="1:3" x14ac:dyDescent="0.2">
      <c r="A50701">
        <v>50.68477</v>
      </c>
      <c r="B50701">
        <v>0.50000029999999995</v>
      </c>
      <c r="C50701" s="1">
        <v>-4.768372E-5</v>
      </c>
    </row>
    <row r="50702" spans="1:3" x14ac:dyDescent="0.2">
      <c r="A50702">
        <v>50.685769999999998</v>
      </c>
      <c r="B50702">
        <v>0.50000040000000001</v>
      </c>
      <c r="C50702">
        <v>0</v>
      </c>
    </row>
    <row r="50703" spans="1:3" x14ac:dyDescent="0.2">
      <c r="A50703">
        <v>50.686770000000003</v>
      </c>
      <c r="B50703">
        <v>0.50000029999999995</v>
      </c>
      <c r="C50703" s="1">
        <v>-4.768372E-5</v>
      </c>
    </row>
    <row r="50704" spans="1:3" x14ac:dyDescent="0.2">
      <c r="A50704">
        <v>50.68777</v>
      </c>
      <c r="B50704">
        <v>0.50000040000000001</v>
      </c>
      <c r="C50704">
        <v>0</v>
      </c>
    </row>
    <row r="50705" spans="1:3" x14ac:dyDescent="0.2">
      <c r="A50705">
        <v>50.688769999999998</v>
      </c>
      <c r="B50705">
        <v>0.50000029999999995</v>
      </c>
      <c r="C50705" s="1">
        <v>-4.768372E-5</v>
      </c>
    </row>
    <row r="50706" spans="1:3" x14ac:dyDescent="0.2">
      <c r="A50706">
        <v>50.689770000000003</v>
      </c>
      <c r="B50706">
        <v>0.50000040000000001</v>
      </c>
      <c r="C50706">
        <v>0</v>
      </c>
    </row>
    <row r="50707" spans="1:3" x14ac:dyDescent="0.2">
      <c r="A50707">
        <v>50.690770000000001</v>
      </c>
      <c r="B50707">
        <v>0.50000029999999995</v>
      </c>
      <c r="C50707" s="1">
        <v>-4.768372E-5</v>
      </c>
    </row>
    <row r="50708" spans="1:3" x14ac:dyDescent="0.2">
      <c r="A50708">
        <v>50.691769999999998</v>
      </c>
      <c r="B50708">
        <v>0.50000040000000001</v>
      </c>
      <c r="C50708">
        <v>0</v>
      </c>
    </row>
    <row r="50709" spans="1:3" x14ac:dyDescent="0.2">
      <c r="A50709">
        <v>50.692770000000003</v>
      </c>
      <c r="B50709">
        <v>0.50000029999999995</v>
      </c>
      <c r="C50709" s="1">
        <v>-4.768372E-5</v>
      </c>
    </row>
    <row r="50710" spans="1:3" x14ac:dyDescent="0.2">
      <c r="A50710">
        <v>50.693770000000001</v>
      </c>
      <c r="B50710">
        <v>0.50000040000000001</v>
      </c>
      <c r="C50710">
        <v>0</v>
      </c>
    </row>
    <row r="50711" spans="1:3" x14ac:dyDescent="0.2">
      <c r="A50711">
        <v>50.694769999999998</v>
      </c>
      <c r="B50711">
        <v>0.50000029999999995</v>
      </c>
      <c r="C50711" s="1">
        <v>-4.768372E-5</v>
      </c>
    </row>
    <row r="50712" spans="1:3" x14ac:dyDescent="0.2">
      <c r="A50712">
        <v>50.695770000000003</v>
      </c>
      <c r="B50712">
        <v>0.50000040000000001</v>
      </c>
      <c r="C50712">
        <v>0</v>
      </c>
    </row>
    <row r="50713" spans="1:3" x14ac:dyDescent="0.2">
      <c r="A50713">
        <v>50.696770000000001</v>
      </c>
      <c r="B50713">
        <v>0.50000029999999995</v>
      </c>
      <c r="C50713" s="1">
        <v>-4.768372E-5</v>
      </c>
    </row>
    <row r="50714" spans="1:3" x14ac:dyDescent="0.2">
      <c r="A50714">
        <v>50.697769999999998</v>
      </c>
      <c r="B50714">
        <v>0.50000040000000001</v>
      </c>
      <c r="C50714">
        <v>0</v>
      </c>
    </row>
    <row r="50715" spans="1:3" x14ac:dyDescent="0.2">
      <c r="A50715">
        <v>50.69876</v>
      </c>
      <c r="B50715">
        <v>0.50000029999999995</v>
      </c>
      <c r="C50715" s="1">
        <v>-4.768372E-5</v>
      </c>
    </row>
    <row r="50716" spans="1:3" x14ac:dyDescent="0.2">
      <c r="A50716">
        <v>50.699759999999998</v>
      </c>
      <c r="B50716">
        <v>0.50000040000000001</v>
      </c>
      <c r="C50716">
        <v>0</v>
      </c>
    </row>
    <row r="50717" spans="1:3" x14ac:dyDescent="0.2">
      <c r="A50717">
        <v>50.700760000000002</v>
      </c>
      <c r="B50717">
        <v>0.50000029999999995</v>
      </c>
      <c r="C50717" s="1">
        <v>-4.768372E-5</v>
      </c>
    </row>
    <row r="50718" spans="1:3" x14ac:dyDescent="0.2">
      <c r="A50718">
        <v>50.70176</v>
      </c>
      <c r="B50718">
        <v>0.50000040000000001</v>
      </c>
      <c r="C50718">
        <v>0</v>
      </c>
    </row>
    <row r="50719" spans="1:3" x14ac:dyDescent="0.2">
      <c r="A50719">
        <v>50.702759999999998</v>
      </c>
      <c r="B50719">
        <v>0.50000029999999995</v>
      </c>
      <c r="C50719" s="1">
        <v>-4.768372E-5</v>
      </c>
    </row>
    <row r="50720" spans="1:3" x14ac:dyDescent="0.2">
      <c r="A50720">
        <v>50.703760000000003</v>
      </c>
      <c r="B50720">
        <v>0.50000040000000001</v>
      </c>
      <c r="C50720">
        <v>0</v>
      </c>
    </row>
    <row r="50721" spans="1:3" x14ac:dyDescent="0.2">
      <c r="A50721">
        <v>50.70476</v>
      </c>
      <c r="B50721">
        <v>0.50000029999999995</v>
      </c>
      <c r="C50721" s="1">
        <v>-4.768372E-5</v>
      </c>
    </row>
    <row r="50722" spans="1:3" x14ac:dyDescent="0.2">
      <c r="A50722">
        <v>50.705759999999998</v>
      </c>
      <c r="B50722">
        <v>0.50000040000000001</v>
      </c>
      <c r="C50722">
        <v>0</v>
      </c>
    </row>
    <row r="50723" spans="1:3" x14ac:dyDescent="0.2">
      <c r="A50723">
        <v>50.706760000000003</v>
      </c>
      <c r="B50723">
        <v>0.50000029999999995</v>
      </c>
      <c r="C50723" s="1">
        <v>-4.768372E-5</v>
      </c>
    </row>
    <row r="50724" spans="1:3" x14ac:dyDescent="0.2">
      <c r="A50724">
        <v>50.70776</v>
      </c>
      <c r="B50724">
        <v>0.50000040000000001</v>
      </c>
      <c r="C50724">
        <v>0</v>
      </c>
    </row>
    <row r="50725" spans="1:3" x14ac:dyDescent="0.2">
      <c r="A50725">
        <v>50.708759999999998</v>
      </c>
      <c r="B50725">
        <v>0.50000029999999995</v>
      </c>
      <c r="C50725" s="1">
        <v>-4.768372E-5</v>
      </c>
    </row>
    <row r="50726" spans="1:3" x14ac:dyDescent="0.2">
      <c r="A50726">
        <v>50.709760000000003</v>
      </c>
      <c r="B50726">
        <v>0.50000040000000001</v>
      </c>
      <c r="C50726">
        <v>0</v>
      </c>
    </row>
    <row r="50727" spans="1:3" x14ac:dyDescent="0.2">
      <c r="A50727">
        <v>50.710760000000001</v>
      </c>
      <c r="B50727">
        <v>0.50000029999999995</v>
      </c>
      <c r="C50727" s="1">
        <v>-4.768372E-5</v>
      </c>
    </row>
    <row r="50728" spans="1:3" x14ac:dyDescent="0.2">
      <c r="A50728">
        <v>50.711759999999998</v>
      </c>
      <c r="B50728">
        <v>0.50000040000000001</v>
      </c>
      <c r="C50728">
        <v>0</v>
      </c>
    </row>
    <row r="50729" spans="1:3" x14ac:dyDescent="0.2">
      <c r="A50729">
        <v>50.712760000000003</v>
      </c>
      <c r="B50729">
        <v>0.50000029999999995</v>
      </c>
      <c r="C50729" s="1">
        <v>-4.768372E-5</v>
      </c>
    </row>
    <row r="50730" spans="1:3" x14ac:dyDescent="0.2">
      <c r="A50730">
        <v>50.713760000000001</v>
      </c>
      <c r="B50730">
        <v>0.50000040000000001</v>
      </c>
      <c r="C50730">
        <v>0</v>
      </c>
    </row>
    <row r="50731" spans="1:3" x14ac:dyDescent="0.2">
      <c r="A50731">
        <v>50.714759999999998</v>
      </c>
      <c r="B50731">
        <v>0.50000029999999995</v>
      </c>
      <c r="C50731" s="1">
        <v>-4.768372E-5</v>
      </c>
    </row>
    <row r="50732" spans="1:3" x14ac:dyDescent="0.2">
      <c r="A50732">
        <v>50.715760000000003</v>
      </c>
      <c r="B50732">
        <v>0.50000040000000001</v>
      </c>
      <c r="C50732">
        <v>0</v>
      </c>
    </row>
    <row r="50733" spans="1:3" x14ac:dyDescent="0.2">
      <c r="A50733">
        <v>50.716749999999998</v>
      </c>
      <c r="B50733">
        <v>0.50000029999999995</v>
      </c>
      <c r="C50733" s="1">
        <v>-4.768372E-5</v>
      </c>
    </row>
    <row r="50734" spans="1:3" x14ac:dyDescent="0.2">
      <c r="A50734">
        <v>50.717750000000002</v>
      </c>
      <c r="B50734">
        <v>0.50000040000000001</v>
      </c>
      <c r="C50734">
        <v>0</v>
      </c>
    </row>
    <row r="50735" spans="1:3" x14ac:dyDescent="0.2">
      <c r="A50735">
        <v>50.71875</v>
      </c>
      <c r="B50735">
        <v>0.50000029999999995</v>
      </c>
      <c r="C50735" s="1">
        <v>-4.768372E-5</v>
      </c>
    </row>
    <row r="50736" spans="1:3" x14ac:dyDescent="0.2">
      <c r="A50736">
        <v>50.719749999999998</v>
      </c>
      <c r="B50736">
        <v>0.50000040000000001</v>
      </c>
      <c r="C50736">
        <v>0</v>
      </c>
    </row>
    <row r="50737" spans="1:3" x14ac:dyDescent="0.2">
      <c r="A50737">
        <v>50.720750000000002</v>
      </c>
      <c r="B50737">
        <v>0.50000029999999995</v>
      </c>
      <c r="C50737" s="1">
        <v>-4.768372E-5</v>
      </c>
    </row>
    <row r="50738" spans="1:3" x14ac:dyDescent="0.2">
      <c r="A50738">
        <v>50.72175</v>
      </c>
      <c r="B50738">
        <v>0.50000040000000001</v>
      </c>
      <c r="C50738">
        <v>0</v>
      </c>
    </row>
    <row r="50739" spans="1:3" x14ac:dyDescent="0.2">
      <c r="A50739">
        <v>50.722749999999998</v>
      </c>
      <c r="B50739">
        <v>0.50000029999999995</v>
      </c>
      <c r="C50739" s="1">
        <v>-4.768372E-5</v>
      </c>
    </row>
    <row r="50740" spans="1:3" x14ac:dyDescent="0.2">
      <c r="A50740">
        <v>50.723750000000003</v>
      </c>
      <c r="B50740">
        <v>0.50000040000000001</v>
      </c>
      <c r="C50740">
        <v>0</v>
      </c>
    </row>
    <row r="50741" spans="1:3" x14ac:dyDescent="0.2">
      <c r="A50741">
        <v>50.72475</v>
      </c>
      <c r="B50741">
        <v>0.50000029999999995</v>
      </c>
      <c r="C50741" s="1">
        <v>-4.768372E-5</v>
      </c>
    </row>
    <row r="50742" spans="1:3" x14ac:dyDescent="0.2">
      <c r="A50742">
        <v>50.725749999999998</v>
      </c>
      <c r="B50742">
        <v>0.50000040000000001</v>
      </c>
      <c r="C50742">
        <v>0</v>
      </c>
    </row>
    <row r="50743" spans="1:3" x14ac:dyDescent="0.2">
      <c r="A50743">
        <v>50.726750000000003</v>
      </c>
      <c r="B50743">
        <v>0.50000029999999995</v>
      </c>
      <c r="C50743" s="1">
        <v>-4.768372E-5</v>
      </c>
    </row>
    <row r="50744" spans="1:3" x14ac:dyDescent="0.2">
      <c r="A50744">
        <v>50.72775</v>
      </c>
      <c r="B50744">
        <v>0.50000040000000001</v>
      </c>
      <c r="C50744">
        <v>0</v>
      </c>
    </row>
    <row r="50745" spans="1:3" x14ac:dyDescent="0.2">
      <c r="A50745">
        <v>50.728749999999998</v>
      </c>
      <c r="B50745">
        <v>0.50000029999999995</v>
      </c>
      <c r="C50745" s="1">
        <v>-4.768372E-5</v>
      </c>
    </row>
    <row r="50746" spans="1:3" x14ac:dyDescent="0.2">
      <c r="A50746">
        <v>50.729750000000003</v>
      </c>
      <c r="B50746">
        <v>0.50000040000000001</v>
      </c>
      <c r="C50746">
        <v>0</v>
      </c>
    </row>
    <row r="50747" spans="1:3" x14ac:dyDescent="0.2">
      <c r="A50747">
        <v>50.73075</v>
      </c>
      <c r="B50747">
        <v>0.50000029999999995</v>
      </c>
      <c r="C50747" s="1">
        <v>-4.768372E-5</v>
      </c>
    </row>
    <row r="50748" spans="1:3" x14ac:dyDescent="0.2">
      <c r="A50748">
        <v>50.731749999999998</v>
      </c>
      <c r="B50748">
        <v>0.50000040000000001</v>
      </c>
      <c r="C50748">
        <v>0</v>
      </c>
    </row>
    <row r="50749" spans="1:3" x14ac:dyDescent="0.2">
      <c r="A50749">
        <v>50.732750000000003</v>
      </c>
      <c r="B50749">
        <v>0.50000029999999995</v>
      </c>
      <c r="C50749" s="1">
        <v>-4.768372E-5</v>
      </c>
    </row>
    <row r="50750" spans="1:3" x14ac:dyDescent="0.2">
      <c r="A50750">
        <v>50.733750000000001</v>
      </c>
      <c r="B50750">
        <v>0.50000040000000001</v>
      </c>
      <c r="C50750">
        <v>0</v>
      </c>
    </row>
    <row r="50751" spans="1:3" x14ac:dyDescent="0.2">
      <c r="A50751">
        <v>50.734749999999998</v>
      </c>
      <c r="B50751">
        <v>0.50000029999999995</v>
      </c>
      <c r="C50751" s="1">
        <v>-4.768372E-5</v>
      </c>
    </row>
    <row r="50752" spans="1:3" x14ac:dyDescent="0.2">
      <c r="A50752">
        <v>50.73574</v>
      </c>
      <c r="B50752">
        <v>0.50000040000000001</v>
      </c>
      <c r="C50752">
        <v>0</v>
      </c>
    </row>
    <row r="50753" spans="1:3" x14ac:dyDescent="0.2">
      <c r="A50753">
        <v>50.736739999999998</v>
      </c>
      <c r="B50753">
        <v>0.50000029999999995</v>
      </c>
      <c r="C50753" s="1">
        <v>-4.768372E-5</v>
      </c>
    </row>
    <row r="50754" spans="1:3" x14ac:dyDescent="0.2">
      <c r="A50754">
        <v>50.737740000000002</v>
      </c>
      <c r="B50754">
        <v>0.50000040000000001</v>
      </c>
      <c r="C50754">
        <v>0</v>
      </c>
    </row>
    <row r="50755" spans="1:3" x14ac:dyDescent="0.2">
      <c r="A50755">
        <v>50.73874</v>
      </c>
      <c r="B50755">
        <v>0.50000029999999995</v>
      </c>
      <c r="C50755" s="1">
        <v>-4.768372E-5</v>
      </c>
    </row>
    <row r="50756" spans="1:3" x14ac:dyDescent="0.2">
      <c r="A50756">
        <v>50.739739999999998</v>
      </c>
      <c r="B50756">
        <v>0.50000040000000001</v>
      </c>
      <c r="C50756">
        <v>0</v>
      </c>
    </row>
    <row r="50757" spans="1:3" x14ac:dyDescent="0.2">
      <c r="A50757">
        <v>50.740740000000002</v>
      </c>
      <c r="B50757">
        <v>0.50000029999999995</v>
      </c>
      <c r="C50757" s="1">
        <v>-4.768372E-5</v>
      </c>
    </row>
    <row r="50758" spans="1:3" x14ac:dyDescent="0.2">
      <c r="A50758">
        <v>50.74174</v>
      </c>
      <c r="B50758">
        <v>0.50000040000000001</v>
      </c>
      <c r="C50758">
        <v>0</v>
      </c>
    </row>
    <row r="50759" spans="1:3" x14ac:dyDescent="0.2">
      <c r="A50759">
        <v>50.742739999999998</v>
      </c>
      <c r="B50759">
        <v>0.50000029999999995</v>
      </c>
      <c r="C50759" s="1">
        <v>-4.768372E-5</v>
      </c>
    </row>
    <row r="50760" spans="1:3" x14ac:dyDescent="0.2">
      <c r="A50760">
        <v>50.743740000000003</v>
      </c>
      <c r="B50760">
        <v>0.50000040000000001</v>
      </c>
      <c r="C50760">
        <v>0</v>
      </c>
    </row>
    <row r="50761" spans="1:3" x14ac:dyDescent="0.2">
      <c r="A50761">
        <v>50.74474</v>
      </c>
      <c r="B50761">
        <v>0.50000029999999995</v>
      </c>
      <c r="C50761" s="1">
        <v>-4.768372E-5</v>
      </c>
    </row>
    <row r="50762" spans="1:3" x14ac:dyDescent="0.2">
      <c r="A50762">
        <v>50.745739999999998</v>
      </c>
      <c r="B50762">
        <v>0.50000040000000001</v>
      </c>
      <c r="C50762">
        <v>0</v>
      </c>
    </row>
    <row r="50763" spans="1:3" x14ac:dyDescent="0.2">
      <c r="A50763">
        <v>50.746740000000003</v>
      </c>
      <c r="B50763">
        <v>0.50000029999999995</v>
      </c>
      <c r="C50763" s="1">
        <v>-4.768372E-5</v>
      </c>
    </row>
    <row r="50764" spans="1:3" x14ac:dyDescent="0.2">
      <c r="A50764">
        <v>50.74774</v>
      </c>
      <c r="B50764">
        <v>0.50000040000000001</v>
      </c>
      <c r="C50764">
        <v>0</v>
      </c>
    </row>
    <row r="50765" spans="1:3" x14ac:dyDescent="0.2">
      <c r="A50765">
        <v>50.748739999999998</v>
      </c>
      <c r="B50765">
        <v>0.50000029999999995</v>
      </c>
      <c r="C50765" s="1">
        <v>-4.768372E-5</v>
      </c>
    </row>
    <row r="50766" spans="1:3" x14ac:dyDescent="0.2">
      <c r="A50766">
        <v>50.749740000000003</v>
      </c>
      <c r="B50766">
        <v>0.50000040000000001</v>
      </c>
      <c r="C50766">
        <v>0</v>
      </c>
    </row>
    <row r="50767" spans="1:3" x14ac:dyDescent="0.2">
      <c r="A50767">
        <v>50.75074</v>
      </c>
      <c r="B50767">
        <v>0.50000029999999995</v>
      </c>
      <c r="C50767" s="1">
        <v>-4.768372E-5</v>
      </c>
    </row>
    <row r="50768" spans="1:3" x14ac:dyDescent="0.2">
      <c r="A50768">
        <v>50.751739999999998</v>
      </c>
      <c r="B50768">
        <v>0.50000040000000001</v>
      </c>
      <c r="C50768">
        <v>0</v>
      </c>
    </row>
    <row r="50769" spans="1:3" x14ac:dyDescent="0.2">
      <c r="A50769">
        <v>50.752740000000003</v>
      </c>
      <c r="B50769">
        <v>0.50000029999999995</v>
      </c>
      <c r="C50769" s="1">
        <v>-4.768372E-5</v>
      </c>
    </row>
    <row r="50770" spans="1:3" x14ac:dyDescent="0.2">
      <c r="A50770">
        <v>50.753729999999997</v>
      </c>
      <c r="B50770">
        <v>0.50000040000000001</v>
      </c>
      <c r="C50770">
        <v>0</v>
      </c>
    </row>
    <row r="50771" spans="1:3" x14ac:dyDescent="0.2">
      <c r="A50771">
        <v>50.754730000000002</v>
      </c>
      <c r="B50771">
        <v>0.50000029999999995</v>
      </c>
      <c r="C50771" s="1">
        <v>-4.768372E-5</v>
      </c>
    </row>
    <row r="50772" spans="1:3" x14ac:dyDescent="0.2">
      <c r="A50772">
        <v>50.75573</v>
      </c>
      <c r="B50772">
        <v>0.50000040000000001</v>
      </c>
      <c r="C50772">
        <v>0</v>
      </c>
    </row>
    <row r="50773" spans="1:3" x14ac:dyDescent="0.2">
      <c r="A50773">
        <v>50.756729999999997</v>
      </c>
      <c r="B50773">
        <v>0.50000029999999995</v>
      </c>
      <c r="C50773" s="1">
        <v>-4.768372E-5</v>
      </c>
    </row>
    <row r="50774" spans="1:3" x14ac:dyDescent="0.2">
      <c r="A50774">
        <v>50.757730000000002</v>
      </c>
      <c r="B50774">
        <v>0.50000040000000001</v>
      </c>
      <c r="C50774">
        <v>0</v>
      </c>
    </row>
    <row r="50775" spans="1:3" x14ac:dyDescent="0.2">
      <c r="A50775">
        <v>50.75873</v>
      </c>
      <c r="B50775">
        <v>0.50000029999999995</v>
      </c>
      <c r="C50775" s="1">
        <v>-4.768372E-5</v>
      </c>
    </row>
    <row r="50776" spans="1:3" x14ac:dyDescent="0.2">
      <c r="A50776">
        <v>50.759729999999998</v>
      </c>
      <c r="B50776">
        <v>0.50000040000000001</v>
      </c>
      <c r="C50776">
        <v>0</v>
      </c>
    </row>
    <row r="50777" spans="1:3" x14ac:dyDescent="0.2">
      <c r="A50777">
        <v>50.760730000000002</v>
      </c>
      <c r="B50777">
        <v>0.50000029999999995</v>
      </c>
      <c r="C50777" s="1">
        <v>-4.768372E-5</v>
      </c>
    </row>
    <row r="50778" spans="1:3" x14ac:dyDescent="0.2">
      <c r="A50778">
        <v>50.76173</v>
      </c>
      <c r="B50778">
        <v>0.50000040000000001</v>
      </c>
      <c r="C50778">
        <v>0</v>
      </c>
    </row>
    <row r="50779" spans="1:3" x14ac:dyDescent="0.2">
      <c r="A50779">
        <v>50.762729999999998</v>
      </c>
      <c r="B50779">
        <v>0.50000029999999995</v>
      </c>
      <c r="C50779" s="1">
        <v>-4.768372E-5</v>
      </c>
    </row>
    <row r="50780" spans="1:3" x14ac:dyDescent="0.2">
      <c r="A50780">
        <v>50.763730000000002</v>
      </c>
      <c r="B50780">
        <v>0.50000040000000001</v>
      </c>
      <c r="C50780">
        <v>0</v>
      </c>
    </row>
    <row r="50781" spans="1:3" x14ac:dyDescent="0.2">
      <c r="A50781">
        <v>50.76473</v>
      </c>
      <c r="B50781">
        <v>0.50000029999999995</v>
      </c>
      <c r="C50781" s="1">
        <v>-4.768372E-5</v>
      </c>
    </row>
    <row r="50782" spans="1:3" x14ac:dyDescent="0.2">
      <c r="A50782">
        <v>50.765729999999998</v>
      </c>
      <c r="B50782">
        <v>0.50000040000000001</v>
      </c>
      <c r="C50782">
        <v>0</v>
      </c>
    </row>
    <row r="50783" spans="1:3" x14ac:dyDescent="0.2">
      <c r="A50783">
        <v>50.766730000000003</v>
      </c>
      <c r="B50783">
        <v>0.50000029999999995</v>
      </c>
      <c r="C50783" s="1">
        <v>-4.768372E-5</v>
      </c>
    </row>
    <row r="50784" spans="1:3" x14ac:dyDescent="0.2">
      <c r="A50784">
        <v>50.76773</v>
      </c>
      <c r="B50784">
        <v>0.50000040000000001</v>
      </c>
      <c r="C50784">
        <v>0</v>
      </c>
    </row>
    <row r="50785" spans="1:3" x14ac:dyDescent="0.2">
      <c r="A50785">
        <v>50.768729999999998</v>
      </c>
      <c r="B50785">
        <v>0.50000029999999995</v>
      </c>
      <c r="C50785" s="1">
        <v>-4.768372E-5</v>
      </c>
    </row>
    <row r="50786" spans="1:3" x14ac:dyDescent="0.2">
      <c r="A50786">
        <v>50.769730000000003</v>
      </c>
      <c r="B50786">
        <v>0.50000040000000001</v>
      </c>
      <c r="C50786">
        <v>0</v>
      </c>
    </row>
    <row r="50787" spans="1:3" x14ac:dyDescent="0.2">
      <c r="A50787">
        <v>50.77073</v>
      </c>
      <c r="B50787">
        <v>0.50000029999999995</v>
      </c>
      <c r="C50787" s="1">
        <v>-4.768372E-5</v>
      </c>
    </row>
    <row r="50788" spans="1:3" x14ac:dyDescent="0.2">
      <c r="A50788">
        <v>50.771720000000002</v>
      </c>
      <c r="B50788">
        <v>0.50000040000000001</v>
      </c>
      <c r="C50788">
        <v>0</v>
      </c>
    </row>
    <row r="50789" spans="1:3" x14ac:dyDescent="0.2">
      <c r="A50789">
        <v>50.77272</v>
      </c>
      <c r="B50789">
        <v>0.50000029999999995</v>
      </c>
      <c r="C50789" s="1">
        <v>-4.768372E-5</v>
      </c>
    </row>
    <row r="50790" spans="1:3" x14ac:dyDescent="0.2">
      <c r="A50790">
        <v>50.773719999999997</v>
      </c>
      <c r="B50790">
        <v>0.50000040000000001</v>
      </c>
      <c r="C50790">
        <v>0</v>
      </c>
    </row>
    <row r="50791" spans="1:3" x14ac:dyDescent="0.2">
      <c r="A50791">
        <v>50.774720000000002</v>
      </c>
      <c r="B50791">
        <v>0.50000029999999995</v>
      </c>
      <c r="C50791" s="1">
        <v>-4.768372E-5</v>
      </c>
    </row>
    <row r="50792" spans="1:3" x14ac:dyDescent="0.2">
      <c r="A50792">
        <v>50.77572</v>
      </c>
      <c r="B50792">
        <v>0.50000040000000001</v>
      </c>
      <c r="C50792">
        <v>0</v>
      </c>
    </row>
    <row r="50793" spans="1:3" x14ac:dyDescent="0.2">
      <c r="A50793">
        <v>50.776719999999997</v>
      </c>
      <c r="B50793">
        <v>0.50000029999999995</v>
      </c>
      <c r="C50793" s="1">
        <v>-4.768372E-5</v>
      </c>
    </row>
    <row r="50794" spans="1:3" x14ac:dyDescent="0.2">
      <c r="A50794">
        <v>50.777720000000002</v>
      </c>
      <c r="B50794">
        <v>0.50000040000000001</v>
      </c>
      <c r="C50794">
        <v>0</v>
      </c>
    </row>
    <row r="50795" spans="1:3" x14ac:dyDescent="0.2">
      <c r="A50795">
        <v>50.77872</v>
      </c>
      <c r="B50795">
        <v>0.50000029999999995</v>
      </c>
      <c r="C50795" s="1">
        <v>-4.768372E-5</v>
      </c>
    </row>
    <row r="50796" spans="1:3" x14ac:dyDescent="0.2">
      <c r="A50796">
        <v>50.779719999999998</v>
      </c>
      <c r="B50796">
        <v>0.50000040000000001</v>
      </c>
      <c r="C50796">
        <v>0</v>
      </c>
    </row>
    <row r="50797" spans="1:3" x14ac:dyDescent="0.2">
      <c r="A50797">
        <v>50.780720000000002</v>
      </c>
      <c r="B50797">
        <v>0.50000029999999995</v>
      </c>
      <c r="C50797" s="1">
        <v>-4.768372E-5</v>
      </c>
    </row>
    <row r="50798" spans="1:3" x14ac:dyDescent="0.2">
      <c r="A50798">
        <v>50.78172</v>
      </c>
      <c r="B50798">
        <v>0.50000040000000001</v>
      </c>
      <c r="C50798">
        <v>0</v>
      </c>
    </row>
    <row r="50799" spans="1:3" x14ac:dyDescent="0.2">
      <c r="A50799">
        <v>50.782719999999998</v>
      </c>
      <c r="B50799">
        <v>0.50000029999999995</v>
      </c>
      <c r="C50799" s="1">
        <v>-4.768372E-5</v>
      </c>
    </row>
    <row r="50800" spans="1:3" x14ac:dyDescent="0.2">
      <c r="A50800">
        <v>50.783720000000002</v>
      </c>
      <c r="B50800">
        <v>0.50000040000000001</v>
      </c>
      <c r="C50800">
        <v>0</v>
      </c>
    </row>
    <row r="50801" spans="1:3" x14ac:dyDescent="0.2">
      <c r="A50801">
        <v>50.78472</v>
      </c>
      <c r="B50801">
        <v>0.50000029999999995</v>
      </c>
      <c r="C50801" s="1">
        <v>-4.768372E-5</v>
      </c>
    </row>
    <row r="50802" spans="1:3" x14ac:dyDescent="0.2">
      <c r="A50802">
        <v>50.785719999999998</v>
      </c>
      <c r="B50802">
        <v>0.50000040000000001</v>
      </c>
      <c r="C50802">
        <v>0</v>
      </c>
    </row>
    <row r="50803" spans="1:3" x14ac:dyDescent="0.2">
      <c r="A50803">
        <v>50.786720000000003</v>
      </c>
      <c r="B50803">
        <v>0.50000029999999995</v>
      </c>
      <c r="C50803" s="1">
        <v>-4.768372E-5</v>
      </c>
    </row>
    <row r="50804" spans="1:3" x14ac:dyDescent="0.2">
      <c r="A50804">
        <v>50.78772</v>
      </c>
      <c r="B50804">
        <v>0.50000040000000001</v>
      </c>
      <c r="C50804">
        <v>0</v>
      </c>
    </row>
    <row r="50805" spans="1:3" x14ac:dyDescent="0.2">
      <c r="A50805">
        <v>50.788719999999998</v>
      </c>
      <c r="B50805">
        <v>0.50000029999999995</v>
      </c>
      <c r="C50805" s="1">
        <v>-4.768372E-5</v>
      </c>
    </row>
    <row r="50806" spans="1:3" x14ac:dyDescent="0.2">
      <c r="A50806">
        <v>50.789709999999999</v>
      </c>
      <c r="B50806">
        <v>0.50000040000000001</v>
      </c>
      <c r="C50806">
        <v>0</v>
      </c>
    </row>
    <row r="50807" spans="1:3" x14ac:dyDescent="0.2">
      <c r="A50807">
        <v>50.790709999999997</v>
      </c>
      <c r="B50807">
        <v>0.50000029999999995</v>
      </c>
      <c r="C50807" s="1">
        <v>-4.768372E-5</v>
      </c>
    </row>
    <row r="50808" spans="1:3" x14ac:dyDescent="0.2">
      <c r="A50808">
        <v>50.791710000000002</v>
      </c>
      <c r="B50808">
        <v>0.50000040000000001</v>
      </c>
      <c r="C50808">
        <v>0</v>
      </c>
    </row>
    <row r="50809" spans="1:3" x14ac:dyDescent="0.2">
      <c r="A50809">
        <v>50.79271</v>
      </c>
      <c r="B50809">
        <v>0.50000029999999995</v>
      </c>
      <c r="C50809" s="1">
        <v>-4.768372E-5</v>
      </c>
    </row>
    <row r="50810" spans="1:3" x14ac:dyDescent="0.2">
      <c r="A50810">
        <v>50.793709999999997</v>
      </c>
      <c r="B50810">
        <v>0.50000040000000001</v>
      </c>
      <c r="C50810">
        <v>0</v>
      </c>
    </row>
    <row r="50811" spans="1:3" x14ac:dyDescent="0.2">
      <c r="A50811">
        <v>50.794710000000002</v>
      </c>
      <c r="B50811">
        <v>0.50000029999999995</v>
      </c>
      <c r="C50811" s="1">
        <v>-4.768372E-5</v>
      </c>
    </row>
    <row r="50812" spans="1:3" x14ac:dyDescent="0.2">
      <c r="A50812">
        <v>50.79571</v>
      </c>
      <c r="B50812">
        <v>0.50000040000000001</v>
      </c>
      <c r="C50812">
        <v>0</v>
      </c>
    </row>
    <row r="50813" spans="1:3" x14ac:dyDescent="0.2">
      <c r="A50813">
        <v>50.796709999999997</v>
      </c>
      <c r="B50813">
        <v>0.50000029999999995</v>
      </c>
      <c r="C50813" s="1">
        <v>-4.768372E-5</v>
      </c>
    </row>
    <row r="50814" spans="1:3" x14ac:dyDescent="0.2">
      <c r="A50814">
        <v>50.797710000000002</v>
      </c>
      <c r="B50814">
        <v>0.50000040000000001</v>
      </c>
      <c r="C50814">
        <v>0</v>
      </c>
    </row>
    <row r="50815" spans="1:3" x14ac:dyDescent="0.2">
      <c r="A50815">
        <v>50.79871</v>
      </c>
      <c r="B50815">
        <v>0.50000029999999995</v>
      </c>
      <c r="C50815" s="1">
        <v>-4.768372E-5</v>
      </c>
    </row>
    <row r="50816" spans="1:3" x14ac:dyDescent="0.2">
      <c r="A50816">
        <v>50.799709999999997</v>
      </c>
      <c r="B50816">
        <v>0.50000040000000001</v>
      </c>
      <c r="C50816">
        <v>0</v>
      </c>
    </row>
    <row r="50817" spans="1:3" x14ac:dyDescent="0.2">
      <c r="A50817">
        <v>50.800710000000002</v>
      </c>
      <c r="B50817">
        <v>0.50000029999999995</v>
      </c>
      <c r="C50817" s="1">
        <v>-4.768372E-5</v>
      </c>
    </row>
    <row r="50818" spans="1:3" x14ac:dyDescent="0.2">
      <c r="A50818">
        <v>50.80171</v>
      </c>
      <c r="B50818">
        <v>0.50000040000000001</v>
      </c>
      <c r="C50818">
        <v>0</v>
      </c>
    </row>
    <row r="50819" spans="1:3" x14ac:dyDescent="0.2">
      <c r="A50819">
        <v>50.802709999999998</v>
      </c>
      <c r="B50819">
        <v>0.50000029999999995</v>
      </c>
      <c r="C50819" s="1">
        <v>-4.768372E-5</v>
      </c>
    </row>
    <row r="50820" spans="1:3" x14ac:dyDescent="0.2">
      <c r="A50820">
        <v>50.803710000000002</v>
      </c>
      <c r="B50820">
        <v>0.50000040000000001</v>
      </c>
      <c r="C50820">
        <v>0</v>
      </c>
    </row>
    <row r="50821" spans="1:3" x14ac:dyDescent="0.2">
      <c r="A50821">
        <v>50.80471</v>
      </c>
      <c r="B50821">
        <v>0.50000029999999995</v>
      </c>
      <c r="C50821" s="1">
        <v>-4.768372E-5</v>
      </c>
    </row>
    <row r="50822" spans="1:3" x14ac:dyDescent="0.2">
      <c r="A50822">
        <v>50.805709999999998</v>
      </c>
      <c r="B50822">
        <v>0.50000040000000001</v>
      </c>
      <c r="C50822">
        <v>0</v>
      </c>
    </row>
    <row r="50823" spans="1:3" x14ac:dyDescent="0.2">
      <c r="A50823">
        <v>50.806710000000002</v>
      </c>
      <c r="B50823">
        <v>0.50000029999999995</v>
      </c>
      <c r="C50823" s="1">
        <v>-4.768372E-5</v>
      </c>
    </row>
    <row r="50824" spans="1:3" x14ac:dyDescent="0.2">
      <c r="A50824">
        <v>50.807699999999997</v>
      </c>
      <c r="B50824">
        <v>0.50000040000000001</v>
      </c>
      <c r="C50824">
        <v>0</v>
      </c>
    </row>
    <row r="50825" spans="1:3" x14ac:dyDescent="0.2">
      <c r="A50825">
        <v>50.808700000000002</v>
      </c>
      <c r="B50825">
        <v>0.50000029999999995</v>
      </c>
      <c r="C50825" s="1">
        <v>-4.768372E-5</v>
      </c>
    </row>
    <row r="50826" spans="1:3" x14ac:dyDescent="0.2">
      <c r="A50826">
        <v>50.809699999999999</v>
      </c>
      <c r="B50826">
        <v>0.50000040000000001</v>
      </c>
      <c r="C50826">
        <v>0</v>
      </c>
    </row>
    <row r="50827" spans="1:3" x14ac:dyDescent="0.2">
      <c r="A50827">
        <v>50.810699999999997</v>
      </c>
      <c r="B50827">
        <v>0.50000029999999995</v>
      </c>
      <c r="C50827" s="1">
        <v>-4.768372E-5</v>
      </c>
    </row>
    <row r="50828" spans="1:3" x14ac:dyDescent="0.2">
      <c r="A50828">
        <v>50.811700000000002</v>
      </c>
      <c r="B50828">
        <v>0.50000040000000001</v>
      </c>
      <c r="C50828">
        <v>0</v>
      </c>
    </row>
    <row r="50829" spans="1:3" x14ac:dyDescent="0.2">
      <c r="A50829">
        <v>50.8127</v>
      </c>
      <c r="B50829">
        <v>0.50000029999999995</v>
      </c>
      <c r="C50829" s="1">
        <v>-4.768372E-5</v>
      </c>
    </row>
    <row r="50830" spans="1:3" x14ac:dyDescent="0.2">
      <c r="A50830">
        <v>50.813699999999997</v>
      </c>
      <c r="B50830">
        <v>0.50000040000000001</v>
      </c>
      <c r="C50830">
        <v>0</v>
      </c>
    </row>
    <row r="50831" spans="1:3" x14ac:dyDescent="0.2">
      <c r="A50831">
        <v>50.814700000000002</v>
      </c>
      <c r="B50831">
        <v>0.50000029999999995</v>
      </c>
      <c r="C50831" s="1">
        <v>-4.768372E-5</v>
      </c>
    </row>
    <row r="50832" spans="1:3" x14ac:dyDescent="0.2">
      <c r="A50832">
        <v>50.8157</v>
      </c>
      <c r="B50832">
        <v>0.50000040000000001</v>
      </c>
      <c r="C50832">
        <v>0</v>
      </c>
    </row>
    <row r="50833" spans="1:3" x14ac:dyDescent="0.2">
      <c r="A50833">
        <v>50.816699999999997</v>
      </c>
      <c r="B50833">
        <v>0.50000029999999995</v>
      </c>
      <c r="C50833" s="1">
        <v>-4.768372E-5</v>
      </c>
    </row>
    <row r="50834" spans="1:3" x14ac:dyDescent="0.2">
      <c r="A50834">
        <v>50.817700000000002</v>
      </c>
      <c r="B50834">
        <v>0.50000040000000001</v>
      </c>
      <c r="C50834">
        <v>0</v>
      </c>
    </row>
    <row r="50835" spans="1:3" x14ac:dyDescent="0.2">
      <c r="A50835">
        <v>50.8187</v>
      </c>
      <c r="B50835">
        <v>0.50000029999999995</v>
      </c>
      <c r="C50835" s="1">
        <v>-4.768372E-5</v>
      </c>
    </row>
    <row r="50836" spans="1:3" x14ac:dyDescent="0.2">
      <c r="A50836">
        <v>50.819699999999997</v>
      </c>
      <c r="B50836">
        <v>0.50000040000000001</v>
      </c>
      <c r="C50836">
        <v>0</v>
      </c>
    </row>
    <row r="50837" spans="1:3" x14ac:dyDescent="0.2">
      <c r="A50837">
        <v>50.820700000000002</v>
      </c>
      <c r="B50837">
        <v>0.50000029999999995</v>
      </c>
      <c r="C50837" s="1">
        <v>-4.768372E-5</v>
      </c>
    </row>
    <row r="50838" spans="1:3" x14ac:dyDescent="0.2">
      <c r="A50838">
        <v>50.8217</v>
      </c>
      <c r="B50838">
        <v>0.50000040000000001</v>
      </c>
      <c r="C50838">
        <v>0</v>
      </c>
    </row>
    <row r="50839" spans="1:3" x14ac:dyDescent="0.2">
      <c r="A50839">
        <v>50.822699999999998</v>
      </c>
      <c r="B50839">
        <v>0.50000029999999995</v>
      </c>
      <c r="C50839" s="1">
        <v>-4.768372E-5</v>
      </c>
    </row>
    <row r="50840" spans="1:3" x14ac:dyDescent="0.2">
      <c r="A50840">
        <v>50.823700000000002</v>
      </c>
      <c r="B50840">
        <v>0.50000040000000001</v>
      </c>
      <c r="C50840">
        <v>0</v>
      </c>
    </row>
    <row r="50841" spans="1:3" x14ac:dyDescent="0.2">
      <c r="A50841">
        <v>50.8247</v>
      </c>
      <c r="B50841">
        <v>0.50000029999999995</v>
      </c>
      <c r="C50841" s="1">
        <v>-4.768372E-5</v>
      </c>
    </row>
    <row r="50842" spans="1:3" x14ac:dyDescent="0.2">
      <c r="A50842">
        <v>50.825699999999998</v>
      </c>
      <c r="B50842">
        <v>0.50000040000000001</v>
      </c>
      <c r="C50842">
        <v>0</v>
      </c>
    </row>
    <row r="50843" spans="1:3" x14ac:dyDescent="0.2">
      <c r="A50843">
        <v>50.826689999999999</v>
      </c>
      <c r="B50843">
        <v>0.50000029999999995</v>
      </c>
      <c r="C50843" s="1">
        <v>-4.768372E-5</v>
      </c>
    </row>
    <row r="50844" spans="1:3" x14ac:dyDescent="0.2">
      <c r="A50844">
        <v>50.827689999999997</v>
      </c>
      <c r="B50844">
        <v>0.50000040000000001</v>
      </c>
      <c r="C50844">
        <v>0</v>
      </c>
    </row>
    <row r="50845" spans="1:3" x14ac:dyDescent="0.2">
      <c r="A50845">
        <v>50.828690000000002</v>
      </c>
      <c r="B50845">
        <v>0.50000029999999995</v>
      </c>
      <c r="C50845" s="1">
        <v>-4.768372E-5</v>
      </c>
    </row>
    <row r="50846" spans="1:3" x14ac:dyDescent="0.2">
      <c r="A50846">
        <v>50.829689999999999</v>
      </c>
      <c r="B50846">
        <v>0.50000040000000001</v>
      </c>
      <c r="C50846">
        <v>0</v>
      </c>
    </row>
    <row r="50847" spans="1:3" x14ac:dyDescent="0.2">
      <c r="A50847">
        <v>50.830689999999997</v>
      </c>
      <c r="B50847">
        <v>0.50000029999999995</v>
      </c>
      <c r="C50847" s="1">
        <v>-4.768372E-5</v>
      </c>
    </row>
    <row r="50848" spans="1:3" x14ac:dyDescent="0.2">
      <c r="A50848">
        <v>50.831690000000002</v>
      </c>
      <c r="B50848">
        <v>0.50000040000000001</v>
      </c>
      <c r="C50848">
        <v>0</v>
      </c>
    </row>
    <row r="50849" spans="1:3" x14ac:dyDescent="0.2">
      <c r="A50849">
        <v>50.832689999999999</v>
      </c>
      <c r="B50849">
        <v>0.50000029999999995</v>
      </c>
      <c r="C50849" s="1">
        <v>-4.768372E-5</v>
      </c>
    </row>
    <row r="50850" spans="1:3" x14ac:dyDescent="0.2">
      <c r="A50850">
        <v>50.833689999999997</v>
      </c>
      <c r="B50850">
        <v>0.50000040000000001</v>
      </c>
      <c r="C50850">
        <v>0</v>
      </c>
    </row>
    <row r="50851" spans="1:3" x14ac:dyDescent="0.2">
      <c r="A50851">
        <v>50.834690000000002</v>
      </c>
      <c r="B50851">
        <v>0.50000029999999995</v>
      </c>
      <c r="C50851" s="1">
        <v>-4.768372E-5</v>
      </c>
    </row>
    <row r="50852" spans="1:3" x14ac:dyDescent="0.2">
      <c r="A50852">
        <v>50.83569</v>
      </c>
      <c r="B50852">
        <v>0.50000040000000001</v>
      </c>
      <c r="C50852">
        <v>0</v>
      </c>
    </row>
    <row r="50853" spans="1:3" x14ac:dyDescent="0.2">
      <c r="A50853">
        <v>50.836689999999997</v>
      </c>
      <c r="B50853">
        <v>0.50000029999999995</v>
      </c>
      <c r="C50853" s="1">
        <v>-4.768372E-5</v>
      </c>
    </row>
    <row r="50854" spans="1:3" x14ac:dyDescent="0.2">
      <c r="A50854">
        <v>50.837690000000002</v>
      </c>
      <c r="B50854">
        <v>0.50000040000000001</v>
      </c>
      <c r="C50854">
        <v>0</v>
      </c>
    </row>
    <row r="50855" spans="1:3" x14ac:dyDescent="0.2">
      <c r="A50855">
        <v>50.83869</v>
      </c>
      <c r="B50855">
        <v>0.50000029999999995</v>
      </c>
      <c r="C50855" s="1">
        <v>-4.768372E-5</v>
      </c>
    </row>
    <row r="50856" spans="1:3" x14ac:dyDescent="0.2">
      <c r="A50856">
        <v>50.839689999999997</v>
      </c>
      <c r="B50856">
        <v>0.50000040000000001</v>
      </c>
      <c r="C50856">
        <v>0</v>
      </c>
    </row>
    <row r="50857" spans="1:3" x14ac:dyDescent="0.2">
      <c r="A50857">
        <v>50.840690000000002</v>
      </c>
      <c r="B50857">
        <v>0.50000029999999995</v>
      </c>
      <c r="C50857" s="1">
        <v>-4.768372E-5</v>
      </c>
    </row>
    <row r="50858" spans="1:3" x14ac:dyDescent="0.2">
      <c r="A50858">
        <v>50.84169</v>
      </c>
      <c r="B50858">
        <v>0.50000040000000001</v>
      </c>
      <c r="C50858">
        <v>0</v>
      </c>
    </row>
    <row r="50859" spans="1:3" x14ac:dyDescent="0.2">
      <c r="A50859">
        <v>50.842689999999997</v>
      </c>
      <c r="B50859">
        <v>0.50000029999999995</v>
      </c>
      <c r="C50859" s="1">
        <v>-4.768372E-5</v>
      </c>
    </row>
    <row r="50860" spans="1:3" x14ac:dyDescent="0.2">
      <c r="A50860">
        <v>50.843690000000002</v>
      </c>
      <c r="B50860">
        <v>0.50000040000000001</v>
      </c>
      <c r="C50860">
        <v>0</v>
      </c>
    </row>
    <row r="50861" spans="1:3" x14ac:dyDescent="0.2">
      <c r="A50861">
        <v>50.844679999999997</v>
      </c>
      <c r="B50861">
        <v>0.50000029999999995</v>
      </c>
      <c r="C50861" s="1">
        <v>-4.768372E-5</v>
      </c>
    </row>
    <row r="50862" spans="1:3" x14ac:dyDescent="0.2">
      <c r="A50862">
        <v>50.845680000000002</v>
      </c>
      <c r="B50862">
        <v>0.50000040000000001</v>
      </c>
      <c r="C50862">
        <v>0</v>
      </c>
    </row>
    <row r="50863" spans="1:3" x14ac:dyDescent="0.2">
      <c r="A50863">
        <v>50.846679999999999</v>
      </c>
      <c r="B50863">
        <v>0.50000029999999995</v>
      </c>
      <c r="C50863" s="1">
        <v>-4.768372E-5</v>
      </c>
    </row>
    <row r="50864" spans="1:3" x14ac:dyDescent="0.2">
      <c r="A50864">
        <v>50.847679999999997</v>
      </c>
      <c r="B50864">
        <v>0.50000040000000001</v>
      </c>
      <c r="C50864">
        <v>0</v>
      </c>
    </row>
    <row r="50865" spans="1:3" x14ac:dyDescent="0.2">
      <c r="A50865">
        <v>50.848680000000002</v>
      </c>
      <c r="B50865">
        <v>0.50000029999999995</v>
      </c>
      <c r="C50865" s="1">
        <v>-4.768372E-5</v>
      </c>
    </row>
    <row r="50866" spans="1:3" x14ac:dyDescent="0.2">
      <c r="A50866">
        <v>50.849679999999999</v>
      </c>
      <c r="B50866">
        <v>0.50000040000000001</v>
      </c>
      <c r="C50866">
        <v>0</v>
      </c>
    </row>
    <row r="50867" spans="1:3" x14ac:dyDescent="0.2">
      <c r="A50867">
        <v>50.850679999999997</v>
      </c>
      <c r="B50867">
        <v>0.50000029999999995</v>
      </c>
      <c r="C50867" s="1">
        <v>-4.768372E-5</v>
      </c>
    </row>
    <row r="50868" spans="1:3" x14ac:dyDescent="0.2">
      <c r="A50868">
        <v>50.851680000000002</v>
      </c>
      <c r="B50868">
        <v>0.50000040000000001</v>
      </c>
      <c r="C50868">
        <v>0</v>
      </c>
    </row>
    <row r="50869" spans="1:3" x14ac:dyDescent="0.2">
      <c r="A50869">
        <v>50.852679999999999</v>
      </c>
      <c r="B50869">
        <v>0.50000029999999995</v>
      </c>
      <c r="C50869" s="1">
        <v>-4.768372E-5</v>
      </c>
    </row>
    <row r="50870" spans="1:3" x14ac:dyDescent="0.2">
      <c r="A50870">
        <v>50.853679999999997</v>
      </c>
      <c r="B50870">
        <v>0.50000040000000001</v>
      </c>
      <c r="C50870">
        <v>0</v>
      </c>
    </row>
    <row r="50871" spans="1:3" x14ac:dyDescent="0.2">
      <c r="A50871">
        <v>50.854680000000002</v>
      </c>
      <c r="B50871">
        <v>0.50000029999999995</v>
      </c>
      <c r="C50871" s="1">
        <v>-4.768372E-5</v>
      </c>
    </row>
    <row r="50872" spans="1:3" x14ac:dyDescent="0.2">
      <c r="A50872">
        <v>50.85568</v>
      </c>
      <c r="B50872">
        <v>0.50000040000000001</v>
      </c>
      <c r="C50872">
        <v>0</v>
      </c>
    </row>
    <row r="50873" spans="1:3" x14ac:dyDescent="0.2">
      <c r="A50873">
        <v>50.856679999999997</v>
      </c>
      <c r="B50873">
        <v>0.50000029999999995</v>
      </c>
      <c r="C50873" s="1">
        <v>-4.768372E-5</v>
      </c>
    </row>
    <row r="50874" spans="1:3" x14ac:dyDescent="0.2">
      <c r="A50874">
        <v>50.857680000000002</v>
      </c>
      <c r="B50874">
        <v>0.50000040000000001</v>
      </c>
      <c r="C50874">
        <v>0</v>
      </c>
    </row>
    <row r="50875" spans="1:3" x14ac:dyDescent="0.2">
      <c r="A50875">
        <v>50.85868</v>
      </c>
      <c r="B50875">
        <v>0.50000029999999995</v>
      </c>
      <c r="C50875" s="1">
        <v>-4.768372E-5</v>
      </c>
    </row>
    <row r="50876" spans="1:3" x14ac:dyDescent="0.2">
      <c r="A50876">
        <v>50.859679999999997</v>
      </c>
      <c r="B50876">
        <v>0.50000040000000001</v>
      </c>
      <c r="C50876">
        <v>0</v>
      </c>
    </row>
    <row r="50877" spans="1:3" x14ac:dyDescent="0.2">
      <c r="A50877">
        <v>50.860680000000002</v>
      </c>
      <c r="B50877">
        <v>0.50000029999999995</v>
      </c>
      <c r="C50877" s="1">
        <v>-4.768372E-5</v>
      </c>
    </row>
    <row r="50878" spans="1:3" x14ac:dyDescent="0.2">
      <c r="A50878">
        <v>50.86168</v>
      </c>
      <c r="B50878">
        <v>0.50000040000000001</v>
      </c>
      <c r="C50878">
        <v>0</v>
      </c>
    </row>
    <row r="50879" spans="1:3" x14ac:dyDescent="0.2">
      <c r="A50879">
        <v>50.862670000000001</v>
      </c>
      <c r="B50879">
        <v>0.50000029999999995</v>
      </c>
      <c r="C50879" s="1">
        <v>-4.768372E-5</v>
      </c>
    </row>
    <row r="50880" spans="1:3" x14ac:dyDescent="0.2">
      <c r="A50880">
        <v>50.863669999999999</v>
      </c>
      <c r="B50880">
        <v>0.50000040000000001</v>
      </c>
      <c r="C50880">
        <v>0</v>
      </c>
    </row>
    <row r="50881" spans="1:3" x14ac:dyDescent="0.2">
      <c r="A50881">
        <v>50.864669999999997</v>
      </c>
      <c r="B50881">
        <v>0.50000029999999995</v>
      </c>
      <c r="C50881" s="1">
        <v>-4.768372E-5</v>
      </c>
    </row>
    <row r="50882" spans="1:3" x14ac:dyDescent="0.2">
      <c r="A50882">
        <v>50.865670000000001</v>
      </c>
      <c r="B50882">
        <v>0.50000040000000001</v>
      </c>
      <c r="C50882">
        <v>0</v>
      </c>
    </row>
    <row r="50883" spans="1:3" x14ac:dyDescent="0.2">
      <c r="A50883">
        <v>50.866669999999999</v>
      </c>
      <c r="B50883">
        <v>0.50000029999999995</v>
      </c>
      <c r="C50883" s="1">
        <v>-4.768372E-5</v>
      </c>
    </row>
    <row r="50884" spans="1:3" x14ac:dyDescent="0.2">
      <c r="A50884">
        <v>50.867669999999997</v>
      </c>
      <c r="B50884">
        <v>0.50000040000000001</v>
      </c>
      <c r="C50884">
        <v>0</v>
      </c>
    </row>
    <row r="50885" spans="1:3" x14ac:dyDescent="0.2">
      <c r="A50885">
        <v>50.868670000000002</v>
      </c>
      <c r="B50885">
        <v>0.50000029999999995</v>
      </c>
      <c r="C50885" s="1">
        <v>-4.768372E-5</v>
      </c>
    </row>
    <row r="50886" spans="1:3" x14ac:dyDescent="0.2">
      <c r="A50886">
        <v>50.869669999999999</v>
      </c>
      <c r="B50886">
        <v>0.50000040000000001</v>
      </c>
      <c r="C50886">
        <v>0</v>
      </c>
    </row>
    <row r="50887" spans="1:3" x14ac:dyDescent="0.2">
      <c r="A50887">
        <v>50.870669999999997</v>
      </c>
      <c r="B50887">
        <v>0.50000029999999995</v>
      </c>
      <c r="C50887" s="1">
        <v>-4.768372E-5</v>
      </c>
    </row>
    <row r="50888" spans="1:3" x14ac:dyDescent="0.2">
      <c r="A50888">
        <v>50.871670000000002</v>
      </c>
      <c r="B50888">
        <v>0.50000040000000001</v>
      </c>
      <c r="C50888">
        <v>0</v>
      </c>
    </row>
    <row r="50889" spans="1:3" x14ac:dyDescent="0.2">
      <c r="A50889">
        <v>50.872669999999999</v>
      </c>
      <c r="B50889">
        <v>0.50000029999999995</v>
      </c>
      <c r="C50889" s="1">
        <v>-4.768372E-5</v>
      </c>
    </row>
    <row r="50890" spans="1:3" x14ac:dyDescent="0.2">
      <c r="A50890">
        <v>50.873669999999997</v>
      </c>
      <c r="B50890">
        <v>0.50000040000000001</v>
      </c>
      <c r="C50890">
        <v>0</v>
      </c>
    </row>
    <row r="50891" spans="1:3" x14ac:dyDescent="0.2">
      <c r="A50891">
        <v>50.874670000000002</v>
      </c>
      <c r="B50891">
        <v>0.50000029999999995</v>
      </c>
      <c r="C50891" s="1">
        <v>-4.768372E-5</v>
      </c>
    </row>
    <row r="50892" spans="1:3" x14ac:dyDescent="0.2">
      <c r="A50892">
        <v>50.87567</v>
      </c>
      <c r="B50892">
        <v>0.50000040000000001</v>
      </c>
      <c r="C50892">
        <v>0</v>
      </c>
    </row>
    <row r="50893" spans="1:3" x14ac:dyDescent="0.2">
      <c r="A50893">
        <v>50.876669999999997</v>
      </c>
      <c r="B50893">
        <v>0.50000029999999995</v>
      </c>
      <c r="C50893" s="1">
        <v>-4.768372E-5</v>
      </c>
    </row>
    <row r="50894" spans="1:3" x14ac:dyDescent="0.2">
      <c r="A50894">
        <v>50.877670000000002</v>
      </c>
      <c r="B50894">
        <v>0.50000040000000001</v>
      </c>
      <c r="C50894">
        <v>0</v>
      </c>
    </row>
    <row r="50895" spans="1:3" x14ac:dyDescent="0.2">
      <c r="A50895">
        <v>50.87867</v>
      </c>
      <c r="B50895">
        <v>0.50000029999999995</v>
      </c>
      <c r="C50895" s="1">
        <v>-4.768372E-5</v>
      </c>
    </row>
    <row r="50896" spans="1:3" x14ac:dyDescent="0.2">
      <c r="A50896">
        <v>50.879669999999997</v>
      </c>
      <c r="B50896">
        <v>0.50000040000000001</v>
      </c>
      <c r="C50896">
        <v>0</v>
      </c>
    </row>
    <row r="50897" spans="1:3" x14ac:dyDescent="0.2">
      <c r="A50897">
        <v>50.880659999999999</v>
      </c>
      <c r="B50897">
        <v>0.50000029999999995</v>
      </c>
      <c r="C50897" s="1">
        <v>-4.768372E-5</v>
      </c>
    </row>
    <row r="50898" spans="1:3" x14ac:dyDescent="0.2">
      <c r="A50898">
        <v>50.881659999999997</v>
      </c>
      <c r="B50898">
        <v>0.50000040000000001</v>
      </c>
      <c r="C50898">
        <v>0</v>
      </c>
    </row>
    <row r="50899" spans="1:3" x14ac:dyDescent="0.2">
      <c r="A50899">
        <v>50.882660000000001</v>
      </c>
      <c r="B50899">
        <v>0.50000029999999995</v>
      </c>
      <c r="C50899" s="1">
        <v>-4.768372E-5</v>
      </c>
    </row>
    <row r="50900" spans="1:3" x14ac:dyDescent="0.2">
      <c r="A50900">
        <v>50.883659999999999</v>
      </c>
      <c r="B50900">
        <v>0.50000040000000001</v>
      </c>
      <c r="C50900">
        <v>0</v>
      </c>
    </row>
    <row r="50901" spans="1:3" x14ac:dyDescent="0.2">
      <c r="A50901">
        <v>50.884659999999997</v>
      </c>
      <c r="B50901">
        <v>0.50000029999999995</v>
      </c>
      <c r="C50901" s="1">
        <v>-4.768372E-5</v>
      </c>
    </row>
    <row r="50902" spans="1:3" x14ac:dyDescent="0.2">
      <c r="A50902">
        <v>50.885660000000001</v>
      </c>
      <c r="B50902">
        <v>0.50000040000000001</v>
      </c>
      <c r="C50902">
        <v>0</v>
      </c>
    </row>
    <row r="50903" spans="1:3" x14ac:dyDescent="0.2">
      <c r="A50903">
        <v>50.886659999999999</v>
      </c>
      <c r="B50903">
        <v>0.50000029999999995</v>
      </c>
      <c r="C50903" s="1">
        <v>-4.768372E-5</v>
      </c>
    </row>
    <row r="50904" spans="1:3" x14ac:dyDescent="0.2">
      <c r="A50904">
        <v>50.887659999999997</v>
      </c>
      <c r="B50904">
        <v>0.50000040000000001</v>
      </c>
      <c r="C50904">
        <v>0</v>
      </c>
    </row>
    <row r="50905" spans="1:3" x14ac:dyDescent="0.2">
      <c r="A50905">
        <v>50.888660000000002</v>
      </c>
      <c r="B50905">
        <v>0.50000029999999995</v>
      </c>
      <c r="C50905" s="1">
        <v>-4.768372E-5</v>
      </c>
    </row>
    <row r="50906" spans="1:3" x14ac:dyDescent="0.2">
      <c r="A50906">
        <v>50.889659999999999</v>
      </c>
      <c r="B50906">
        <v>0.50000040000000001</v>
      </c>
      <c r="C50906">
        <v>0</v>
      </c>
    </row>
    <row r="50907" spans="1:3" x14ac:dyDescent="0.2">
      <c r="A50907">
        <v>50.890659999999997</v>
      </c>
      <c r="B50907">
        <v>0.50000029999999995</v>
      </c>
      <c r="C50907" s="1">
        <v>-4.768372E-5</v>
      </c>
    </row>
    <row r="50908" spans="1:3" x14ac:dyDescent="0.2">
      <c r="A50908">
        <v>50.891660000000002</v>
      </c>
      <c r="B50908">
        <v>0.50000040000000001</v>
      </c>
      <c r="C50908">
        <v>0</v>
      </c>
    </row>
    <row r="50909" spans="1:3" x14ac:dyDescent="0.2">
      <c r="A50909">
        <v>50.892659999999999</v>
      </c>
      <c r="B50909">
        <v>0.50000029999999995</v>
      </c>
      <c r="C50909" s="1">
        <v>-4.768372E-5</v>
      </c>
    </row>
    <row r="50910" spans="1:3" x14ac:dyDescent="0.2">
      <c r="A50910">
        <v>50.893659999999997</v>
      </c>
      <c r="B50910">
        <v>0.50000040000000001</v>
      </c>
      <c r="C50910">
        <v>0</v>
      </c>
    </row>
    <row r="50911" spans="1:3" x14ac:dyDescent="0.2">
      <c r="A50911">
        <v>50.894660000000002</v>
      </c>
      <c r="B50911">
        <v>0.50000029999999995</v>
      </c>
      <c r="C50911" s="1">
        <v>-4.768372E-5</v>
      </c>
    </row>
    <row r="50912" spans="1:3" x14ac:dyDescent="0.2">
      <c r="A50912">
        <v>50.895659999999999</v>
      </c>
      <c r="B50912">
        <v>0.50000040000000001</v>
      </c>
      <c r="C50912">
        <v>0</v>
      </c>
    </row>
    <row r="50913" spans="1:3" x14ac:dyDescent="0.2">
      <c r="A50913">
        <v>50.896659999999997</v>
      </c>
      <c r="B50913">
        <v>0.50000029999999995</v>
      </c>
      <c r="C50913" s="1">
        <v>-4.768372E-5</v>
      </c>
    </row>
    <row r="50914" spans="1:3" x14ac:dyDescent="0.2">
      <c r="A50914">
        <v>50.897660000000002</v>
      </c>
      <c r="B50914">
        <v>0.50000040000000001</v>
      </c>
      <c r="C50914">
        <v>0</v>
      </c>
    </row>
    <row r="50915" spans="1:3" x14ac:dyDescent="0.2">
      <c r="A50915">
        <v>50.898650000000004</v>
      </c>
      <c r="B50915">
        <v>0.50000029999999995</v>
      </c>
      <c r="C50915" s="1">
        <v>-4.768372E-5</v>
      </c>
    </row>
    <row r="50916" spans="1:3" x14ac:dyDescent="0.2">
      <c r="A50916">
        <v>50.899650000000001</v>
      </c>
      <c r="B50916">
        <v>0.50000040000000001</v>
      </c>
      <c r="C50916">
        <v>0</v>
      </c>
    </row>
    <row r="50917" spans="1:3" x14ac:dyDescent="0.2">
      <c r="A50917">
        <v>50.900649999999999</v>
      </c>
      <c r="B50917">
        <v>0.50000029999999995</v>
      </c>
      <c r="C50917" s="1">
        <v>-4.768372E-5</v>
      </c>
    </row>
    <row r="50918" spans="1:3" x14ac:dyDescent="0.2">
      <c r="A50918">
        <v>50.901649999999997</v>
      </c>
      <c r="B50918">
        <v>0.50000040000000001</v>
      </c>
      <c r="C50918">
        <v>0</v>
      </c>
    </row>
    <row r="50919" spans="1:3" x14ac:dyDescent="0.2">
      <c r="A50919">
        <v>50.902650000000001</v>
      </c>
      <c r="B50919">
        <v>0.50000029999999995</v>
      </c>
      <c r="C50919" s="1">
        <v>-4.768372E-5</v>
      </c>
    </row>
    <row r="50920" spans="1:3" x14ac:dyDescent="0.2">
      <c r="A50920">
        <v>50.903649999999999</v>
      </c>
      <c r="B50920">
        <v>0.50000040000000001</v>
      </c>
      <c r="C50920">
        <v>0</v>
      </c>
    </row>
    <row r="50921" spans="1:3" x14ac:dyDescent="0.2">
      <c r="A50921">
        <v>50.904649999999997</v>
      </c>
      <c r="B50921">
        <v>0.50000029999999995</v>
      </c>
      <c r="C50921" s="1">
        <v>-4.768372E-5</v>
      </c>
    </row>
    <row r="50922" spans="1:3" x14ac:dyDescent="0.2">
      <c r="A50922">
        <v>50.905650000000001</v>
      </c>
      <c r="B50922">
        <v>0.50000040000000001</v>
      </c>
      <c r="C50922">
        <v>0</v>
      </c>
    </row>
    <row r="50923" spans="1:3" x14ac:dyDescent="0.2">
      <c r="A50923">
        <v>50.906649999999999</v>
      </c>
      <c r="B50923">
        <v>0.50000029999999995</v>
      </c>
      <c r="C50923" s="1">
        <v>-4.768372E-5</v>
      </c>
    </row>
    <row r="50924" spans="1:3" x14ac:dyDescent="0.2">
      <c r="A50924">
        <v>50.907649999999997</v>
      </c>
      <c r="B50924">
        <v>0.50000040000000001</v>
      </c>
      <c r="C50924">
        <v>0</v>
      </c>
    </row>
    <row r="50925" spans="1:3" x14ac:dyDescent="0.2">
      <c r="A50925">
        <v>50.908650000000002</v>
      </c>
      <c r="B50925">
        <v>0.50000029999999995</v>
      </c>
      <c r="C50925" s="1">
        <v>-4.768372E-5</v>
      </c>
    </row>
    <row r="50926" spans="1:3" x14ac:dyDescent="0.2">
      <c r="A50926">
        <v>50.909649999999999</v>
      </c>
      <c r="B50926">
        <v>0.50000040000000001</v>
      </c>
      <c r="C50926">
        <v>0</v>
      </c>
    </row>
    <row r="50927" spans="1:3" x14ac:dyDescent="0.2">
      <c r="A50927">
        <v>50.910649999999997</v>
      </c>
      <c r="B50927">
        <v>0.50000029999999995</v>
      </c>
      <c r="C50927" s="1">
        <v>-4.768372E-5</v>
      </c>
    </row>
    <row r="50928" spans="1:3" x14ac:dyDescent="0.2">
      <c r="A50928">
        <v>50.911650000000002</v>
      </c>
      <c r="B50928">
        <v>0.50000040000000001</v>
      </c>
      <c r="C50928">
        <v>0</v>
      </c>
    </row>
    <row r="50929" spans="1:3" x14ac:dyDescent="0.2">
      <c r="A50929">
        <v>50.912649999999999</v>
      </c>
      <c r="B50929">
        <v>0.50000029999999995</v>
      </c>
      <c r="C50929" s="1">
        <v>-4.768372E-5</v>
      </c>
    </row>
    <row r="50930" spans="1:3" x14ac:dyDescent="0.2">
      <c r="A50930">
        <v>50.913649999999997</v>
      </c>
      <c r="B50930">
        <v>0.50000040000000001</v>
      </c>
      <c r="C50930">
        <v>0</v>
      </c>
    </row>
    <row r="50931" spans="1:3" x14ac:dyDescent="0.2">
      <c r="A50931">
        <v>50.914650000000002</v>
      </c>
      <c r="B50931">
        <v>0.50000029999999995</v>
      </c>
      <c r="C50931" s="1">
        <v>-4.768372E-5</v>
      </c>
    </row>
    <row r="50932" spans="1:3" x14ac:dyDescent="0.2">
      <c r="A50932">
        <v>50.915649999999999</v>
      </c>
      <c r="B50932">
        <v>0.50000040000000001</v>
      </c>
      <c r="C50932">
        <v>0</v>
      </c>
    </row>
    <row r="50933" spans="1:3" x14ac:dyDescent="0.2">
      <c r="A50933">
        <v>50.916649999999997</v>
      </c>
      <c r="B50933">
        <v>0.50000029999999995</v>
      </c>
      <c r="C50933" s="1">
        <v>-4.768372E-5</v>
      </c>
    </row>
    <row r="50934" spans="1:3" x14ac:dyDescent="0.2">
      <c r="A50934">
        <v>50.917639999999999</v>
      </c>
      <c r="B50934">
        <v>0.50000040000000001</v>
      </c>
      <c r="C50934">
        <v>0</v>
      </c>
    </row>
    <row r="50935" spans="1:3" x14ac:dyDescent="0.2">
      <c r="A50935">
        <v>50.918640000000003</v>
      </c>
      <c r="B50935">
        <v>0.50000029999999995</v>
      </c>
      <c r="C50935" s="1">
        <v>-4.768372E-5</v>
      </c>
    </row>
    <row r="50936" spans="1:3" x14ac:dyDescent="0.2">
      <c r="A50936">
        <v>50.919640000000001</v>
      </c>
      <c r="B50936">
        <v>0.50000040000000001</v>
      </c>
      <c r="C50936">
        <v>0</v>
      </c>
    </row>
    <row r="50937" spans="1:3" x14ac:dyDescent="0.2">
      <c r="A50937">
        <v>50.920639999999999</v>
      </c>
      <c r="B50937">
        <v>0.50000029999999995</v>
      </c>
      <c r="C50937" s="1">
        <v>-4.768372E-5</v>
      </c>
    </row>
    <row r="50938" spans="1:3" x14ac:dyDescent="0.2">
      <c r="A50938">
        <v>50.921639999999996</v>
      </c>
      <c r="B50938">
        <v>0.50000040000000001</v>
      </c>
      <c r="C50938">
        <v>0</v>
      </c>
    </row>
    <row r="50939" spans="1:3" x14ac:dyDescent="0.2">
      <c r="A50939">
        <v>50.922640000000001</v>
      </c>
      <c r="B50939">
        <v>0.50000029999999995</v>
      </c>
      <c r="C50939" s="1">
        <v>-4.768372E-5</v>
      </c>
    </row>
    <row r="50940" spans="1:3" x14ac:dyDescent="0.2">
      <c r="A50940">
        <v>50.923639999999999</v>
      </c>
      <c r="B50940">
        <v>0.50000040000000001</v>
      </c>
      <c r="C50940">
        <v>0</v>
      </c>
    </row>
    <row r="50941" spans="1:3" x14ac:dyDescent="0.2">
      <c r="A50941">
        <v>50.924639999999997</v>
      </c>
      <c r="B50941">
        <v>0.50000029999999995</v>
      </c>
      <c r="C50941" s="1">
        <v>-4.768372E-5</v>
      </c>
    </row>
    <row r="50942" spans="1:3" x14ac:dyDescent="0.2">
      <c r="A50942">
        <v>50.925640000000001</v>
      </c>
      <c r="B50942">
        <v>0.50000040000000001</v>
      </c>
      <c r="C50942">
        <v>0</v>
      </c>
    </row>
    <row r="50943" spans="1:3" x14ac:dyDescent="0.2">
      <c r="A50943">
        <v>50.926639999999999</v>
      </c>
      <c r="B50943">
        <v>0.50000029999999995</v>
      </c>
      <c r="C50943" s="1">
        <v>-4.768372E-5</v>
      </c>
    </row>
    <row r="50944" spans="1:3" x14ac:dyDescent="0.2">
      <c r="A50944">
        <v>50.927639999999997</v>
      </c>
      <c r="B50944">
        <v>0.50000040000000001</v>
      </c>
      <c r="C50944">
        <v>0</v>
      </c>
    </row>
    <row r="50945" spans="1:3" x14ac:dyDescent="0.2">
      <c r="A50945">
        <v>50.928640000000001</v>
      </c>
      <c r="B50945">
        <v>0.50000029999999995</v>
      </c>
      <c r="C50945" s="1">
        <v>-4.768372E-5</v>
      </c>
    </row>
    <row r="50946" spans="1:3" x14ac:dyDescent="0.2">
      <c r="A50946">
        <v>50.929639999999999</v>
      </c>
      <c r="B50946">
        <v>0.50000040000000001</v>
      </c>
      <c r="C50946">
        <v>0</v>
      </c>
    </row>
    <row r="50947" spans="1:3" x14ac:dyDescent="0.2">
      <c r="A50947">
        <v>50.930639999999997</v>
      </c>
      <c r="B50947">
        <v>0.50000029999999995</v>
      </c>
      <c r="C50947" s="1">
        <v>-4.768372E-5</v>
      </c>
    </row>
    <row r="50948" spans="1:3" x14ac:dyDescent="0.2">
      <c r="A50948">
        <v>50.931640000000002</v>
      </c>
      <c r="B50948">
        <v>0.50000040000000001</v>
      </c>
      <c r="C50948">
        <v>0</v>
      </c>
    </row>
    <row r="50949" spans="1:3" x14ac:dyDescent="0.2">
      <c r="A50949">
        <v>50.932639999999999</v>
      </c>
      <c r="B50949">
        <v>0.50000029999999995</v>
      </c>
      <c r="C50949" s="1">
        <v>-4.768372E-5</v>
      </c>
    </row>
    <row r="50950" spans="1:3" x14ac:dyDescent="0.2">
      <c r="A50950">
        <v>50.933639999999997</v>
      </c>
      <c r="B50950">
        <v>0.50000040000000001</v>
      </c>
      <c r="C50950">
        <v>0</v>
      </c>
    </row>
    <row r="50951" spans="1:3" x14ac:dyDescent="0.2">
      <c r="A50951">
        <v>50.934640000000002</v>
      </c>
      <c r="B50951">
        <v>0.50000029999999995</v>
      </c>
      <c r="C50951" s="1">
        <v>-4.768372E-5</v>
      </c>
    </row>
    <row r="50952" spans="1:3" x14ac:dyDescent="0.2">
      <c r="A50952">
        <v>50.935630000000003</v>
      </c>
      <c r="B50952">
        <v>0.50000040000000001</v>
      </c>
      <c r="C50952">
        <v>0</v>
      </c>
    </row>
    <row r="50953" spans="1:3" x14ac:dyDescent="0.2">
      <c r="A50953">
        <v>50.936630000000001</v>
      </c>
      <c r="B50953">
        <v>0.50000029999999995</v>
      </c>
      <c r="C50953" s="1">
        <v>-4.768372E-5</v>
      </c>
    </row>
    <row r="50954" spans="1:3" x14ac:dyDescent="0.2">
      <c r="A50954">
        <v>50.937629999999999</v>
      </c>
      <c r="B50954">
        <v>0.50000040000000001</v>
      </c>
      <c r="C50954">
        <v>0</v>
      </c>
    </row>
    <row r="50955" spans="1:3" x14ac:dyDescent="0.2">
      <c r="A50955">
        <v>50.938630000000003</v>
      </c>
      <c r="B50955">
        <v>0.50000029999999995</v>
      </c>
      <c r="C50955" s="1">
        <v>-4.768372E-5</v>
      </c>
    </row>
    <row r="50956" spans="1:3" x14ac:dyDescent="0.2">
      <c r="A50956">
        <v>50.939630000000001</v>
      </c>
      <c r="B50956">
        <v>0.50000040000000001</v>
      </c>
      <c r="C50956">
        <v>0</v>
      </c>
    </row>
    <row r="50957" spans="1:3" x14ac:dyDescent="0.2">
      <c r="A50957">
        <v>50.940629999999999</v>
      </c>
      <c r="B50957">
        <v>0.50000029999999995</v>
      </c>
      <c r="C50957" s="1">
        <v>-4.768372E-5</v>
      </c>
    </row>
    <row r="50958" spans="1:3" x14ac:dyDescent="0.2">
      <c r="A50958">
        <v>50.941630000000004</v>
      </c>
      <c r="B50958">
        <v>0.50000040000000001</v>
      </c>
      <c r="C50958">
        <v>0</v>
      </c>
    </row>
    <row r="50959" spans="1:3" x14ac:dyDescent="0.2">
      <c r="A50959">
        <v>50.942630000000001</v>
      </c>
      <c r="B50959">
        <v>0.50000029999999995</v>
      </c>
      <c r="C50959" s="1">
        <v>-4.768372E-5</v>
      </c>
    </row>
    <row r="50960" spans="1:3" x14ac:dyDescent="0.2">
      <c r="A50960">
        <v>50.943629999999999</v>
      </c>
      <c r="B50960">
        <v>0.50000040000000001</v>
      </c>
      <c r="C50960">
        <v>0</v>
      </c>
    </row>
    <row r="50961" spans="1:3" x14ac:dyDescent="0.2">
      <c r="A50961">
        <v>50.944629999999997</v>
      </c>
      <c r="B50961">
        <v>0.50000029999999995</v>
      </c>
      <c r="C50961" s="1">
        <v>-4.768372E-5</v>
      </c>
    </row>
    <row r="50962" spans="1:3" x14ac:dyDescent="0.2">
      <c r="A50962">
        <v>50.945630000000001</v>
      </c>
      <c r="B50962">
        <v>0.50000040000000001</v>
      </c>
      <c r="C50962">
        <v>0</v>
      </c>
    </row>
    <row r="50963" spans="1:3" x14ac:dyDescent="0.2">
      <c r="A50963">
        <v>50.946629999999999</v>
      </c>
      <c r="B50963">
        <v>0.50000029999999995</v>
      </c>
      <c r="C50963" s="1">
        <v>-4.768372E-5</v>
      </c>
    </row>
    <row r="50964" spans="1:3" x14ac:dyDescent="0.2">
      <c r="A50964">
        <v>50.947629999999997</v>
      </c>
      <c r="B50964">
        <v>0.50000040000000001</v>
      </c>
      <c r="C50964">
        <v>0</v>
      </c>
    </row>
    <row r="50965" spans="1:3" x14ac:dyDescent="0.2">
      <c r="A50965">
        <v>50.948630000000001</v>
      </c>
      <c r="B50965">
        <v>0.50000029999999995</v>
      </c>
      <c r="C50965" s="1">
        <v>-4.768372E-5</v>
      </c>
    </row>
    <row r="50966" spans="1:3" x14ac:dyDescent="0.2">
      <c r="A50966">
        <v>50.949629999999999</v>
      </c>
      <c r="B50966">
        <v>0.50000040000000001</v>
      </c>
      <c r="C50966">
        <v>0</v>
      </c>
    </row>
    <row r="50967" spans="1:3" x14ac:dyDescent="0.2">
      <c r="A50967">
        <v>50.950629999999997</v>
      </c>
      <c r="B50967">
        <v>0.50000029999999995</v>
      </c>
      <c r="C50967" s="1">
        <v>-4.768372E-5</v>
      </c>
    </row>
    <row r="50968" spans="1:3" x14ac:dyDescent="0.2">
      <c r="A50968">
        <v>50.951630000000002</v>
      </c>
      <c r="B50968">
        <v>0.50000040000000001</v>
      </c>
      <c r="C50968">
        <v>0</v>
      </c>
    </row>
    <row r="50969" spans="1:3" x14ac:dyDescent="0.2">
      <c r="A50969">
        <v>50.952629999999999</v>
      </c>
      <c r="B50969">
        <v>0.50000029999999995</v>
      </c>
      <c r="C50969" s="1">
        <v>-4.768372E-5</v>
      </c>
    </row>
    <row r="50970" spans="1:3" x14ac:dyDescent="0.2">
      <c r="A50970">
        <v>50.953620000000001</v>
      </c>
      <c r="B50970">
        <v>0.50000040000000001</v>
      </c>
      <c r="C50970">
        <v>0</v>
      </c>
    </row>
    <row r="50971" spans="1:3" x14ac:dyDescent="0.2">
      <c r="A50971">
        <v>50.954619999999998</v>
      </c>
      <c r="B50971">
        <v>0.50000029999999995</v>
      </c>
      <c r="C50971" s="1">
        <v>-4.768372E-5</v>
      </c>
    </row>
    <row r="50972" spans="1:3" x14ac:dyDescent="0.2">
      <c r="A50972">
        <v>50.955620000000003</v>
      </c>
      <c r="B50972">
        <v>0.50000040000000001</v>
      </c>
      <c r="C50972">
        <v>0</v>
      </c>
    </row>
    <row r="50973" spans="1:3" x14ac:dyDescent="0.2">
      <c r="A50973">
        <v>50.956620000000001</v>
      </c>
      <c r="B50973">
        <v>0.50000029999999995</v>
      </c>
      <c r="C50973" s="1">
        <v>-4.768372E-5</v>
      </c>
    </row>
    <row r="50974" spans="1:3" x14ac:dyDescent="0.2">
      <c r="A50974">
        <v>50.957619999999999</v>
      </c>
      <c r="B50974">
        <v>0.50000040000000001</v>
      </c>
      <c r="C50974">
        <v>0</v>
      </c>
    </row>
    <row r="50975" spans="1:3" x14ac:dyDescent="0.2">
      <c r="A50975">
        <v>50.958620000000003</v>
      </c>
      <c r="B50975">
        <v>0.50000029999999995</v>
      </c>
      <c r="C50975" s="1">
        <v>-4.768372E-5</v>
      </c>
    </row>
    <row r="50976" spans="1:3" x14ac:dyDescent="0.2">
      <c r="A50976">
        <v>50.959620000000001</v>
      </c>
      <c r="B50976">
        <v>0.50000040000000001</v>
      </c>
      <c r="C50976">
        <v>0</v>
      </c>
    </row>
    <row r="50977" spans="1:3" x14ac:dyDescent="0.2">
      <c r="A50977">
        <v>50.960619999999999</v>
      </c>
      <c r="B50977">
        <v>0.50000029999999995</v>
      </c>
      <c r="C50977" s="1">
        <v>-4.768372E-5</v>
      </c>
    </row>
    <row r="50978" spans="1:3" x14ac:dyDescent="0.2">
      <c r="A50978">
        <v>50.961620000000003</v>
      </c>
      <c r="B50978">
        <v>0.50000040000000001</v>
      </c>
      <c r="C50978">
        <v>0</v>
      </c>
    </row>
    <row r="50979" spans="1:3" x14ac:dyDescent="0.2">
      <c r="A50979">
        <v>50.962620000000001</v>
      </c>
      <c r="B50979">
        <v>0.50000029999999995</v>
      </c>
      <c r="C50979" s="1">
        <v>-4.768372E-5</v>
      </c>
    </row>
    <row r="50980" spans="1:3" x14ac:dyDescent="0.2">
      <c r="A50980">
        <v>50.963619999999999</v>
      </c>
      <c r="B50980">
        <v>0.50000040000000001</v>
      </c>
      <c r="C50980">
        <v>0</v>
      </c>
    </row>
    <row r="50981" spans="1:3" x14ac:dyDescent="0.2">
      <c r="A50981">
        <v>50.964619999999996</v>
      </c>
      <c r="B50981">
        <v>0.50000029999999995</v>
      </c>
      <c r="C50981" s="1">
        <v>-4.768372E-5</v>
      </c>
    </row>
    <row r="50982" spans="1:3" x14ac:dyDescent="0.2">
      <c r="A50982">
        <v>50.965620000000001</v>
      </c>
      <c r="B50982">
        <v>0.50000040000000001</v>
      </c>
      <c r="C50982">
        <v>0</v>
      </c>
    </row>
    <row r="50983" spans="1:3" x14ac:dyDescent="0.2">
      <c r="A50983">
        <v>50.966619999999999</v>
      </c>
      <c r="B50983">
        <v>0.50000029999999995</v>
      </c>
      <c r="C50983" s="1">
        <v>-4.768372E-5</v>
      </c>
    </row>
    <row r="50984" spans="1:3" x14ac:dyDescent="0.2">
      <c r="A50984">
        <v>50.967619999999997</v>
      </c>
      <c r="B50984">
        <v>0.50000040000000001</v>
      </c>
      <c r="C50984">
        <v>0</v>
      </c>
    </row>
    <row r="50985" spans="1:3" x14ac:dyDescent="0.2">
      <c r="A50985">
        <v>50.968620000000001</v>
      </c>
      <c r="B50985">
        <v>0.50000029999999995</v>
      </c>
      <c r="C50985" s="1">
        <v>-4.768372E-5</v>
      </c>
    </row>
    <row r="50986" spans="1:3" x14ac:dyDescent="0.2">
      <c r="A50986">
        <v>50.969619999999999</v>
      </c>
      <c r="B50986">
        <v>0.50000040000000001</v>
      </c>
      <c r="C50986">
        <v>0</v>
      </c>
    </row>
    <row r="50987" spans="1:3" x14ac:dyDescent="0.2">
      <c r="A50987">
        <v>50.970619999999997</v>
      </c>
      <c r="B50987">
        <v>0.50000029999999995</v>
      </c>
      <c r="C50987" s="1">
        <v>-4.768372E-5</v>
      </c>
    </row>
    <row r="50988" spans="1:3" x14ac:dyDescent="0.2">
      <c r="A50988">
        <v>50.971609999999998</v>
      </c>
      <c r="B50988">
        <v>0.50000040000000001</v>
      </c>
      <c r="C50988">
        <v>0</v>
      </c>
    </row>
    <row r="50989" spans="1:3" x14ac:dyDescent="0.2">
      <c r="A50989">
        <v>50.972610000000003</v>
      </c>
      <c r="B50989">
        <v>0.50000029999999995</v>
      </c>
      <c r="C50989" s="1">
        <v>-4.768372E-5</v>
      </c>
    </row>
    <row r="50990" spans="1:3" x14ac:dyDescent="0.2">
      <c r="A50990">
        <v>50.973610000000001</v>
      </c>
      <c r="B50990">
        <v>0.50000040000000001</v>
      </c>
      <c r="C50990">
        <v>0</v>
      </c>
    </row>
    <row r="50991" spans="1:3" x14ac:dyDescent="0.2">
      <c r="A50991">
        <v>50.974609999999998</v>
      </c>
      <c r="B50991">
        <v>0.50000029999999995</v>
      </c>
      <c r="C50991" s="1">
        <v>-4.768372E-5</v>
      </c>
    </row>
    <row r="50992" spans="1:3" x14ac:dyDescent="0.2">
      <c r="A50992">
        <v>50.975610000000003</v>
      </c>
      <c r="B50992">
        <v>0.50000040000000001</v>
      </c>
      <c r="C50992">
        <v>0</v>
      </c>
    </row>
    <row r="50993" spans="1:3" x14ac:dyDescent="0.2">
      <c r="A50993">
        <v>50.976610000000001</v>
      </c>
      <c r="B50993">
        <v>0.50000029999999995</v>
      </c>
      <c r="C50993" s="1">
        <v>-4.768372E-5</v>
      </c>
    </row>
    <row r="50994" spans="1:3" x14ac:dyDescent="0.2">
      <c r="A50994">
        <v>50.977609999999999</v>
      </c>
      <c r="B50994">
        <v>0.50000040000000001</v>
      </c>
      <c r="C50994">
        <v>0</v>
      </c>
    </row>
    <row r="50995" spans="1:3" x14ac:dyDescent="0.2">
      <c r="A50995">
        <v>50.978610000000003</v>
      </c>
      <c r="B50995">
        <v>0.50000029999999995</v>
      </c>
      <c r="C50995" s="1">
        <v>-4.768372E-5</v>
      </c>
    </row>
    <row r="50996" spans="1:3" x14ac:dyDescent="0.2">
      <c r="A50996">
        <v>50.979610000000001</v>
      </c>
      <c r="B50996">
        <v>0.50000040000000001</v>
      </c>
      <c r="C50996">
        <v>0</v>
      </c>
    </row>
    <row r="50997" spans="1:3" x14ac:dyDescent="0.2">
      <c r="A50997">
        <v>50.980609999999999</v>
      </c>
      <c r="B50997">
        <v>0.50000029999999995</v>
      </c>
      <c r="C50997" s="1">
        <v>-4.768372E-5</v>
      </c>
    </row>
    <row r="50998" spans="1:3" x14ac:dyDescent="0.2">
      <c r="A50998">
        <v>50.981610000000003</v>
      </c>
      <c r="B50998">
        <v>0.50000040000000001</v>
      </c>
      <c r="C50998">
        <v>0</v>
      </c>
    </row>
    <row r="50999" spans="1:3" x14ac:dyDescent="0.2">
      <c r="A50999">
        <v>50.982610000000001</v>
      </c>
      <c r="B50999">
        <v>0.50000029999999995</v>
      </c>
      <c r="C50999" s="1">
        <v>-4.768372E-5</v>
      </c>
    </row>
    <row r="51000" spans="1:3" x14ac:dyDescent="0.2">
      <c r="A51000">
        <v>50.983609999999999</v>
      </c>
      <c r="B51000">
        <v>0.50000040000000001</v>
      </c>
      <c r="C51000">
        <v>0</v>
      </c>
    </row>
    <row r="51001" spans="1:3" x14ac:dyDescent="0.2">
      <c r="A51001">
        <v>50.984610000000004</v>
      </c>
      <c r="B51001">
        <v>0.50000029999999995</v>
      </c>
      <c r="C51001" s="1">
        <v>-4.768372E-5</v>
      </c>
    </row>
    <row r="51002" spans="1:3" x14ac:dyDescent="0.2">
      <c r="A51002">
        <v>50.985610000000001</v>
      </c>
      <c r="B51002">
        <v>0.50000040000000001</v>
      </c>
      <c r="C51002">
        <v>0</v>
      </c>
    </row>
    <row r="51003" spans="1:3" x14ac:dyDescent="0.2">
      <c r="A51003">
        <v>50.986609999999999</v>
      </c>
      <c r="B51003">
        <v>0.50000029999999995</v>
      </c>
      <c r="C51003" s="1">
        <v>-4.768372E-5</v>
      </c>
    </row>
    <row r="51004" spans="1:3" x14ac:dyDescent="0.2">
      <c r="A51004">
        <v>50.987609999999997</v>
      </c>
      <c r="B51004">
        <v>0.50000040000000001</v>
      </c>
      <c r="C51004">
        <v>0</v>
      </c>
    </row>
    <row r="51005" spans="1:3" x14ac:dyDescent="0.2">
      <c r="A51005">
        <v>50.988610000000001</v>
      </c>
      <c r="B51005">
        <v>0.50000029999999995</v>
      </c>
      <c r="C51005" s="1">
        <v>-4.768372E-5</v>
      </c>
    </row>
    <row r="51006" spans="1:3" x14ac:dyDescent="0.2">
      <c r="A51006">
        <v>50.989600000000003</v>
      </c>
      <c r="B51006">
        <v>0.50000040000000001</v>
      </c>
      <c r="C51006">
        <v>0</v>
      </c>
    </row>
    <row r="51007" spans="1:3" x14ac:dyDescent="0.2">
      <c r="A51007">
        <v>50.990600000000001</v>
      </c>
      <c r="B51007">
        <v>0.50000029999999995</v>
      </c>
      <c r="C51007" s="1">
        <v>-4.768372E-5</v>
      </c>
    </row>
    <row r="51008" spans="1:3" x14ac:dyDescent="0.2">
      <c r="A51008">
        <v>50.991599999999998</v>
      </c>
      <c r="B51008">
        <v>0.50000040000000001</v>
      </c>
      <c r="C51008">
        <v>0</v>
      </c>
    </row>
    <row r="51009" spans="1:3" x14ac:dyDescent="0.2">
      <c r="A51009">
        <v>50.992600000000003</v>
      </c>
      <c r="B51009">
        <v>0.50000029999999995</v>
      </c>
      <c r="C51009" s="1">
        <v>-4.768372E-5</v>
      </c>
    </row>
    <row r="51010" spans="1:3" x14ac:dyDescent="0.2">
      <c r="A51010">
        <v>50.993600000000001</v>
      </c>
      <c r="B51010">
        <v>0.50000040000000001</v>
      </c>
      <c r="C51010">
        <v>0</v>
      </c>
    </row>
    <row r="51011" spans="1:3" x14ac:dyDescent="0.2">
      <c r="A51011">
        <v>50.994599999999998</v>
      </c>
      <c r="B51011">
        <v>0.50000029999999995</v>
      </c>
      <c r="C51011" s="1">
        <v>-4.768372E-5</v>
      </c>
    </row>
    <row r="51012" spans="1:3" x14ac:dyDescent="0.2">
      <c r="A51012">
        <v>50.995600000000003</v>
      </c>
      <c r="B51012">
        <v>0.50000040000000001</v>
      </c>
      <c r="C51012">
        <v>0</v>
      </c>
    </row>
    <row r="51013" spans="1:3" x14ac:dyDescent="0.2">
      <c r="A51013">
        <v>50.996600000000001</v>
      </c>
      <c r="B51013">
        <v>0.50000029999999995</v>
      </c>
      <c r="C51013" s="1">
        <v>-4.768372E-5</v>
      </c>
    </row>
    <row r="51014" spans="1:3" x14ac:dyDescent="0.2">
      <c r="A51014">
        <v>50.997599999999998</v>
      </c>
      <c r="B51014">
        <v>0.50000040000000001</v>
      </c>
      <c r="C51014">
        <v>0</v>
      </c>
    </row>
    <row r="51015" spans="1:3" x14ac:dyDescent="0.2">
      <c r="A51015">
        <v>50.998600000000003</v>
      </c>
      <c r="B51015">
        <v>0.50000029999999995</v>
      </c>
      <c r="C51015" s="1">
        <v>-4.768372E-5</v>
      </c>
    </row>
    <row r="51016" spans="1:3" x14ac:dyDescent="0.2">
      <c r="A51016">
        <v>50.999600000000001</v>
      </c>
      <c r="B51016">
        <v>0.50000040000000001</v>
      </c>
      <c r="C51016">
        <v>0</v>
      </c>
    </row>
    <row r="51017" spans="1:3" x14ac:dyDescent="0.2">
      <c r="A51017">
        <v>51.000599999999999</v>
      </c>
      <c r="B51017">
        <v>0.50000029999999995</v>
      </c>
      <c r="C51017" s="1">
        <v>-4.768372E-5</v>
      </c>
    </row>
    <row r="51018" spans="1:3" x14ac:dyDescent="0.2">
      <c r="A51018">
        <v>51.001600000000003</v>
      </c>
      <c r="B51018">
        <v>0.50000040000000001</v>
      </c>
      <c r="C51018">
        <v>0</v>
      </c>
    </row>
    <row r="51019" spans="1:3" x14ac:dyDescent="0.2">
      <c r="A51019">
        <v>51.002600000000001</v>
      </c>
      <c r="B51019">
        <v>0.50000029999999995</v>
      </c>
      <c r="C51019" s="1">
        <v>-4.768372E-5</v>
      </c>
    </row>
    <row r="51020" spans="1:3" x14ac:dyDescent="0.2">
      <c r="A51020">
        <v>51.003599999999999</v>
      </c>
      <c r="B51020">
        <v>0.50000040000000001</v>
      </c>
      <c r="C51020">
        <v>0</v>
      </c>
    </row>
    <row r="51021" spans="1:3" x14ac:dyDescent="0.2">
      <c r="A51021">
        <v>51.004600000000003</v>
      </c>
      <c r="B51021">
        <v>0.50000029999999995</v>
      </c>
      <c r="C51021" s="1">
        <v>-4.768372E-5</v>
      </c>
    </row>
    <row r="51022" spans="1:3" x14ac:dyDescent="0.2">
      <c r="A51022">
        <v>51.005600000000001</v>
      </c>
      <c r="B51022">
        <v>0.50000040000000001</v>
      </c>
      <c r="C51022">
        <v>0</v>
      </c>
    </row>
    <row r="51023" spans="1:3" x14ac:dyDescent="0.2">
      <c r="A51023">
        <v>51.006599999999999</v>
      </c>
      <c r="B51023">
        <v>0.50000029999999995</v>
      </c>
      <c r="C51023" s="1">
        <v>-4.768372E-5</v>
      </c>
    </row>
    <row r="51024" spans="1:3" x14ac:dyDescent="0.2">
      <c r="A51024">
        <v>51.007599999999996</v>
      </c>
      <c r="B51024">
        <v>0.50000040000000001</v>
      </c>
      <c r="C51024">
        <v>0</v>
      </c>
    </row>
    <row r="51025" spans="1:3" x14ac:dyDescent="0.2">
      <c r="A51025">
        <v>51.008589999999998</v>
      </c>
      <c r="B51025">
        <v>0.50000029999999995</v>
      </c>
      <c r="C51025" s="1">
        <v>-4.768372E-5</v>
      </c>
    </row>
    <row r="51026" spans="1:3" x14ac:dyDescent="0.2">
      <c r="A51026">
        <v>51.009590000000003</v>
      </c>
      <c r="B51026">
        <v>0.50000040000000001</v>
      </c>
      <c r="C51026">
        <v>0</v>
      </c>
    </row>
    <row r="51027" spans="1:3" x14ac:dyDescent="0.2">
      <c r="A51027">
        <v>51.010590000000001</v>
      </c>
      <c r="B51027">
        <v>0.50000029999999995</v>
      </c>
      <c r="C51027" s="1">
        <v>-4.768372E-5</v>
      </c>
    </row>
    <row r="51028" spans="1:3" x14ac:dyDescent="0.2">
      <c r="A51028">
        <v>51.011589999999998</v>
      </c>
      <c r="B51028">
        <v>0.50000040000000001</v>
      </c>
      <c r="C51028">
        <v>0</v>
      </c>
    </row>
    <row r="51029" spans="1:3" x14ac:dyDescent="0.2">
      <c r="A51029">
        <v>51.012590000000003</v>
      </c>
      <c r="B51029">
        <v>0.50000029999999995</v>
      </c>
      <c r="C51029" s="1">
        <v>-4.768372E-5</v>
      </c>
    </row>
    <row r="51030" spans="1:3" x14ac:dyDescent="0.2">
      <c r="A51030">
        <v>51.013590000000001</v>
      </c>
      <c r="B51030">
        <v>0.50000040000000001</v>
      </c>
      <c r="C51030">
        <v>0</v>
      </c>
    </row>
    <row r="51031" spans="1:3" x14ac:dyDescent="0.2">
      <c r="A51031">
        <v>51.014589999999998</v>
      </c>
      <c r="B51031">
        <v>0.50000029999999995</v>
      </c>
      <c r="C51031" s="1">
        <v>-4.768372E-5</v>
      </c>
    </row>
    <row r="51032" spans="1:3" x14ac:dyDescent="0.2">
      <c r="A51032">
        <v>51.015590000000003</v>
      </c>
      <c r="B51032">
        <v>0.50000040000000001</v>
      </c>
      <c r="C51032">
        <v>0</v>
      </c>
    </row>
    <row r="51033" spans="1:3" x14ac:dyDescent="0.2">
      <c r="A51033">
        <v>51.016590000000001</v>
      </c>
      <c r="B51033">
        <v>0.50000029999999995</v>
      </c>
      <c r="C51033" s="1">
        <v>-4.768372E-5</v>
      </c>
    </row>
    <row r="51034" spans="1:3" x14ac:dyDescent="0.2">
      <c r="A51034">
        <v>51.017589999999998</v>
      </c>
      <c r="B51034">
        <v>0.50000040000000001</v>
      </c>
      <c r="C51034">
        <v>0</v>
      </c>
    </row>
    <row r="51035" spans="1:3" x14ac:dyDescent="0.2">
      <c r="A51035">
        <v>51.018590000000003</v>
      </c>
      <c r="B51035">
        <v>0.50000029999999995</v>
      </c>
      <c r="C51035" s="1">
        <v>-4.768372E-5</v>
      </c>
    </row>
    <row r="51036" spans="1:3" x14ac:dyDescent="0.2">
      <c r="A51036">
        <v>51.019590000000001</v>
      </c>
      <c r="B51036">
        <v>0.50000040000000001</v>
      </c>
      <c r="C51036">
        <v>0</v>
      </c>
    </row>
    <row r="51037" spans="1:3" x14ac:dyDescent="0.2">
      <c r="A51037">
        <v>51.020589999999999</v>
      </c>
      <c r="B51037">
        <v>0.50000029999999995</v>
      </c>
      <c r="C51037" s="1">
        <v>-4.768372E-5</v>
      </c>
    </row>
    <row r="51038" spans="1:3" x14ac:dyDescent="0.2">
      <c r="A51038">
        <v>51.021590000000003</v>
      </c>
      <c r="B51038">
        <v>0.50000040000000001</v>
      </c>
      <c r="C51038">
        <v>0</v>
      </c>
    </row>
    <row r="51039" spans="1:3" x14ac:dyDescent="0.2">
      <c r="A51039">
        <v>51.022590000000001</v>
      </c>
      <c r="B51039">
        <v>0.50000029999999995</v>
      </c>
      <c r="C51039" s="1">
        <v>-4.768372E-5</v>
      </c>
    </row>
    <row r="51040" spans="1:3" x14ac:dyDescent="0.2">
      <c r="A51040">
        <v>51.023589999999999</v>
      </c>
      <c r="B51040">
        <v>0.50000040000000001</v>
      </c>
      <c r="C51040">
        <v>0</v>
      </c>
    </row>
    <row r="51041" spans="1:3" x14ac:dyDescent="0.2">
      <c r="A51041">
        <v>51.024590000000003</v>
      </c>
      <c r="B51041">
        <v>0.50000029999999995</v>
      </c>
      <c r="C51041" s="1">
        <v>-4.768372E-5</v>
      </c>
    </row>
    <row r="51042" spans="1:3" x14ac:dyDescent="0.2">
      <c r="A51042">
        <v>51.025590000000001</v>
      </c>
      <c r="B51042">
        <v>0.50000040000000001</v>
      </c>
      <c r="C51042">
        <v>0</v>
      </c>
    </row>
    <row r="51043" spans="1:3" x14ac:dyDescent="0.2">
      <c r="A51043">
        <v>51.026580000000003</v>
      </c>
      <c r="B51043">
        <v>0.50000029999999995</v>
      </c>
      <c r="C51043" s="1">
        <v>-4.768372E-5</v>
      </c>
    </row>
    <row r="51044" spans="1:3" x14ac:dyDescent="0.2">
      <c r="A51044">
        <v>51.02758</v>
      </c>
      <c r="B51044">
        <v>0.50000040000000001</v>
      </c>
      <c r="C51044">
        <v>0</v>
      </c>
    </row>
    <row r="51045" spans="1:3" x14ac:dyDescent="0.2">
      <c r="A51045">
        <v>51.028579999999998</v>
      </c>
      <c r="B51045">
        <v>0.50000029999999995</v>
      </c>
      <c r="C51045" s="1">
        <v>-4.768372E-5</v>
      </c>
    </row>
    <row r="51046" spans="1:3" x14ac:dyDescent="0.2">
      <c r="A51046">
        <v>51.029580000000003</v>
      </c>
      <c r="B51046">
        <v>0.50000040000000001</v>
      </c>
      <c r="C51046">
        <v>0</v>
      </c>
    </row>
    <row r="51047" spans="1:3" x14ac:dyDescent="0.2">
      <c r="A51047">
        <v>51.03058</v>
      </c>
      <c r="B51047">
        <v>0.50000029999999995</v>
      </c>
      <c r="C51047" s="1">
        <v>-4.768372E-5</v>
      </c>
    </row>
    <row r="51048" spans="1:3" x14ac:dyDescent="0.2">
      <c r="A51048">
        <v>51.031579999999998</v>
      </c>
      <c r="B51048">
        <v>0.50000040000000001</v>
      </c>
      <c r="C51048">
        <v>0</v>
      </c>
    </row>
    <row r="51049" spans="1:3" x14ac:dyDescent="0.2">
      <c r="A51049">
        <v>51.032580000000003</v>
      </c>
      <c r="B51049">
        <v>0.50000029999999995</v>
      </c>
      <c r="C51049" s="1">
        <v>-4.768372E-5</v>
      </c>
    </row>
    <row r="51050" spans="1:3" x14ac:dyDescent="0.2">
      <c r="A51050">
        <v>51.033580000000001</v>
      </c>
      <c r="B51050">
        <v>0.50000040000000001</v>
      </c>
      <c r="C51050">
        <v>0</v>
      </c>
    </row>
    <row r="51051" spans="1:3" x14ac:dyDescent="0.2">
      <c r="A51051">
        <v>51.034579999999998</v>
      </c>
      <c r="B51051">
        <v>0.50000029999999995</v>
      </c>
      <c r="C51051" s="1">
        <v>-4.768372E-5</v>
      </c>
    </row>
    <row r="51052" spans="1:3" x14ac:dyDescent="0.2">
      <c r="A51052">
        <v>51.035580000000003</v>
      </c>
      <c r="B51052">
        <v>0.50000040000000001</v>
      </c>
      <c r="C51052">
        <v>0</v>
      </c>
    </row>
    <row r="51053" spans="1:3" x14ac:dyDescent="0.2">
      <c r="A51053">
        <v>51.036580000000001</v>
      </c>
      <c r="B51053">
        <v>0.50000029999999995</v>
      </c>
      <c r="C51053" s="1">
        <v>-4.768372E-5</v>
      </c>
    </row>
    <row r="51054" spans="1:3" x14ac:dyDescent="0.2">
      <c r="A51054">
        <v>51.037579999999998</v>
      </c>
      <c r="B51054">
        <v>0.50000040000000001</v>
      </c>
      <c r="C51054">
        <v>0</v>
      </c>
    </row>
    <row r="51055" spans="1:3" x14ac:dyDescent="0.2">
      <c r="A51055">
        <v>51.038580000000003</v>
      </c>
      <c r="B51055">
        <v>0.50000029999999995</v>
      </c>
      <c r="C51055" s="1">
        <v>-4.768372E-5</v>
      </c>
    </row>
    <row r="51056" spans="1:3" x14ac:dyDescent="0.2">
      <c r="A51056">
        <v>51.039580000000001</v>
      </c>
      <c r="B51056">
        <v>0.50000040000000001</v>
      </c>
      <c r="C51056">
        <v>0</v>
      </c>
    </row>
    <row r="51057" spans="1:3" x14ac:dyDescent="0.2">
      <c r="A51057">
        <v>51.040579999999999</v>
      </c>
      <c r="B51057">
        <v>0.50000029999999995</v>
      </c>
      <c r="C51057" s="1">
        <v>-4.768372E-5</v>
      </c>
    </row>
    <row r="51058" spans="1:3" x14ac:dyDescent="0.2">
      <c r="A51058">
        <v>51.041580000000003</v>
      </c>
      <c r="B51058">
        <v>0.50000040000000001</v>
      </c>
      <c r="C51058">
        <v>0</v>
      </c>
    </row>
    <row r="51059" spans="1:3" x14ac:dyDescent="0.2">
      <c r="A51059">
        <v>51.042580000000001</v>
      </c>
      <c r="B51059">
        <v>0.50000029999999995</v>
      </c>
      <c r="C51059" s="1">
        <v>-4.768372E-5</v>
      </c>
    </row>
    <row r="51060" spans="1:3" x14ac:dyDescent="0.2">
      <c r="A51060">
        <v>51.043579999999999</v>
      </c>
      <c r="B51060">
        <v>0.50000040000000001</v>
      </c>
      <c r="C51060">
        <v>0</v>
      </c>
    </row>
    <row r="51061" spans="1:3" x14ac:dyDescent="0.2">
      <c r="A51061">
        <v>51.04457</v>
      </c>
      <c r="B51061">
        <v>0.50000029999999995</v>
      </c>
      <c r="C51061" s="1">
        <v>-4.768372E-5</v>
      </c>
    </row>
    <row r="51062" spans="1:3" x14ac:dyDescent="0.2">
      <c r="A51062">
        <v>51.045569999999998</v>
      </c>
      <c r="B51062">
        <v>0.50000040000000001</v>
      </c>
      <c r="C51062">
        <v>0</v>
      </c>
    </row>
    <row r="51063" spans="1:3" x14ac:dyDescent="0.2">
      <c r="A51063">
        <v>51.046570000000003</v>
      </c>
      <c r="B51063">
        <v>0.50000029999999995</v>
      </c>
      <c r="C51063" s="1">
        <v>-4.768372E-5</v>
      </c>
    </row>
    <row r="51064" spans="1:3" x14ac:dyDescent="0.2">
      <c r="A51064">
        <v>51.04757</v>
      </c>
      <c r="B51064">
        <v>0.50000040000000001</v>
      </c>
      <c r="C51064">
        <v>0</v>
      </c>
    </row>
    <row r="51065" spans="1:3" x14ac:dyDescent="0.2">
      <c r="A51065">
        <v>51.048569999999998</v>
      </c>
      <c r="B51065">
        <v>0.50000029999999995</v>
      </c>
      <c r="C51065" s="1">
        <v>-4.768372E-5</v>
      </c>
    </row>
    <row r="51066" spans="1:3" x14ac:dyDescent="0.2">
      <c r="A51066">
        <v>51.049570000000003</v>
      </c>
      <c r="B51066">
        <v>0.50000040000000001</v>
      </c>
      <c r="C51066">
        <v>0</v>
      </c>
    </row>
    <row r="51067" spans="1:3" x14ac:dyDescent="0.2">
      <c r="A51067">
        <v>51.05057</v>
      </c>
      <c r="B51067">
        <v>0.50000029999999995</v>
      </c>
      <c r="C51067" s="1">
        <v>-4.768372E-5</v>
      </c>
    </row>
    <row r="51068" spans="1:3" x14ac:dyDescent="0.2">
      <c r="A51068">
        <v>51.051569999999998</v>
      </c>
      <c r="B51068">
        <v>0.50000040000000001</v>
      </c>
      <c r="C51068">
        <v>0</v>
      </c>
    </row>
    <row r="51069" spans="1:3" x14ac:dyDescent="0.2">
      <c r="A51069">
        <v>51.052570000000003</v>
      </c>
      <c r="B51069">
        <v>0.50000029999999995</v>
      </c>
      <c r="C51069" s="1">
        <v>-4.768372E-5</v>
      </c>
    </row>
    <row r="51070" spans="1:3" x14ac:dyDescent="0.2">
      <c r="A51070">
        <v>51.053570000000001</v>
      </c>
      <c r="B51070">
        <v>0.50000040000000001</v>
      </c>
      <c r="C51070">
        <v>0</v>
      </c>
    </row>
    <row r="51071" spans="1:3" x14ac:dyDescent="0.2">
      <c r="A51071">
        <v>51.054569999999998</v>
      </c>
      <c r="B51071">
        <v>0.50000029999999995</v>
      </c>
      <c r="C51071" s="1">
        <v>-4.768372E-5</v>
      </c>
    </row>
    <row r="51072" spans="1:3" x14ac:dyDescent="0.2">
      <c r="A51072">
        <v>51.055570000000003</v>
      </c>
      <c r="B51072">
        <v>0.50000040000000001</v>
      </c>
      <c r="C51072">
        <v>0</v>
      </c>
    </row>
    <row r="51073" spans="1:3" x14ac:dyDescent="0.2">
      <c r="A51073">
        <v>51.056570000000001</v>
      </c>
      <c r="B51073">
        <v>0.50000029999999995</v>
      </c>
      <c r="C51073" s="1">
        <v>-4.768372E-5</v>
      </c>
    </row>
    <row r="51074" spans="1:3" x14ac:dyDescent="0.2">
      <c r="A51074">
        <v>51.057569999999998</v>
      </c>
      <c r="B51074">
        <v>0.50000040000000001</v>
      </c>
      <c r="C51074">
        <v>0</v>
      </c>
    </row>
    <row r="51075" spans="1:3" x14ac:dyDescent="0.2">
      <c r="A51075">
        <v>51.058570000000003</v>
      </c>
      <c r="B51075">
        <v>0.50000029999999995</v>
      </c>
      <c r="C51075" s="1">
        <v>-4.768372E-5</v>
      </c>
    </row>
    <row r="51076" spans="1:3" x14ac:dyDescent="0.2">
      <c r="A51076">
        <v>51.059570000000001</v>
      </c>
      <c r="B51076">
        <v>0.50000040000000001</v>
      </c>
      <c r="C51076">
        <v>0</v>
      </c>
    </row>
    <row r="51077" spans="1:3" x14ac:dyDescent="0.2">
      <c r="A51077">
        <v>51.060569999999998</v>
      </c>
      <c r="B51077">
        <v>0.50000029999999995</v>
      </c>
      <c r="C51077" s="1">
        <v>-4.768372E-5</v>
      </c>
    </row>
    <row r="51078" spans="1:3" x14ac:dyDescent="0.2">
      <c r="A51078">
        <v>51.061570000000003</v>
      </c>
      <c r="B51078">
        <v>0.50000040000000001</v>
      </c>
      <c r="C51078">
        <v>0</v>
      </c>
    </row>
    <row r="51079" spans="1:3" x14ac:dyDescent="0.2">
      <c r="A51079">
        <v>51.062559999999998</v>
      </c>
      <c r="B51079">
        <v>0.50000029999999995</v>
      </c>
      <c r="C51079" s="1">
        <v>-4.768372E-5</v>
      </c>
    </row>
    <row r="51080" spans="1:3" x14ac:dyDescent="0.2">
      <c r="A51080">
        <v>51.063560000000003</v>
      </c>
      <c r="B51080">
        <v>0.50000040000000001</v>
      </c>
      <c r="C51080">
        <v>0</v>
      </c>
    </row>
    <row r="51081" spans="1:3" x14ac:dyDescent="0.2">
      <c r="A51081">
        <v>51.06456</v>
      </c>
      <c r="B51081">
        <v>0.50000029999999995</v>
      </c>
      <c r="C51081" s="1">
        <v>-4.768372E-5</v>
      </c>
    </row>
    <row r="51082" spans="1:3" x14ac:dyDescent="0.2">
      <c r="A51082">
        <v>51.065559999999998</v>
      </c>
      <c r="B51082">
        <v>0.50000040000000001</v>
      </c>
      <c r="C51082">
        <v>0</v>
      </c>
    </row>
    <row r="51083" spans="1:3" x14ac:dyDescent="0.2">
      <c r="A51083">
        <v>51.066560000000003</v>
      </c>
      <c r="B51083">
        <v>0.50000029999999995</v>
      </c>
      <c r="C51083" s="1">
        <v>-4.768372E-5</v>
      </c>
    </row>
    <row r="51084" spans="1:3" x14ac:dyDescent="0.2">
      <c r="A51084">
        <v>51.06756</v>
      </c>
      <c r="B51084">
        <v>0.50000040000000001</v>
      </c>
      <c r="C51084">
        <v>0</v>
      </c>
    </row>
    <row r="51085" spans="1:3" x14ac:dyDescent="0.2">
      <c r="A51085">
        <v>51.068559999999998</v>
      </c>
      <c r="B51085">
        <v>0.50000029999999995</v>
      </c>
      <c r="C51085" s="1">
        <v>-4.768372E-5</v>
      </c>
    </row>
    <row r="51086" spans="1:3" x14ac:dyDescent="0.2">
      <c r="A51086">
        <v>51.069560000000003</v>
      </c>
      <c r="B51086">
        <v>0.50000040000000001</v>
      </c>
      <c r="C51086">
        <v>0</v>
      </c>
    </row>
    <row r="51087" spans="1:3" x14ac:dyDescent="0.2">
      <c r="A51087">
        <v>51.07056</v>
      </c>
      <c r="B51087">
        <v>0.50000029999999995</v>
      </c>
      <c r="C51087" s="1">
        <v>-4.768372E-5</v>
      </c>
    </row>
    <row r="51088" spans="1:3" x14ac:dyDescent="0.2">
      <c r="A51088">
        <v>51.071559999999998</v>
      </c>
      <c r="B51088">
        <v>0.50000040000000001</v>
      </c>
      <c r="C51088">
        <v>0</v>
      </c>
    </row>
    <row r="51089" spans="1:3" x14ac:dyDescent="0.2">
      <c r="A51089">
        <v>51.072560000000003</v>
      </c>
      <c r="B51089">
        <v>0.50000029999999995</v>
      </c>
      <c r="C51089" s="1">
        <v>-4.768372E-5</v>
      </c>
    </row>
    <row r="51090" spans="1:3" x14ac:dyDescent="0.2">
      <c r="A51090">
        <v>51.073560000000001</v>
      </c>
      <c r="B51090">
        <v>0.50000040000000001</v>
      </c>
      <c r="C51090">
        <v>0</v>
      </c>
    </row>
    <row r="51091" spans="1:3" x14ac:dyDescent="0.2">
      <c r="A51091">
        <v>51.074559999999998</v>
      </c>
      <c r="B51091">
        <v>0.50000029999999995</v>
      </c>
      <c r="C51091" s="1">
        <v>-4.768372E-5</v>
      </c>
    </row>
    <row r="51092" spans="1:3" x14ac:dyDescent="0.2">
      <c r="A51092">
        <v>51.075560000000003</v>
      </c>
      <c r="B51092">
        <v>0.50000040000000001</v>
      </c>
      <c r="C51092">
        <v>0</v>
      </c>
    </row>
    <row r="51093" spans="1:3" x14ac:dyDescent="0.2">
      <c r="A51093">
        <v>51.076560000000001</v>
      </c>
      <c r="B51093">
        <v>0.50000029999999995</v>
      </c>
      <c r="C51093" s="1">
        <v>-4.768372E-5</v>
      </c>
    </row>
    <row r="51094" spans="1:3" x14ac:dyDescent="0.2">
      <c r="A51094">
        <v>51.077559999999998</v>
      </c>
      <c r="B51094">
        <v>0.50000040000000001</v>
      </c>
      <c r="C51094">
        <v>0</v>
      </c>
    </row>
    <row r="51095" spans="1:3" x14ac:dyDescent="0.2">
      <c r="A51095">
        <v>51.078560000000003</v>
      </c>
      <c r="B51095">
        <v>0.50000029999999995</v>
      </c>
      <c r="C51095" s="1">
        <v>-4.768372E-5</v>
      </c>
    </row>
    <row r="51096" spans="1:3" x14ac:dyDescent="0.2">
      <c r="A51096">
        <v>51.079560000000001</v>
      </c>
      <c r="B51096">
        <v>0.50000040000000001</v>
      </c>
      <c r="C51096">
        <v>0</v>
      </c>
    </row>
    <row r="51097" spans="1:3" x14ac:dyDescent="0.2">
      <c r="A51097">
        <v>51.080550000000002</v>
      </c>
      <c r="B51097">
        <v>0.50000029999999995</v>
      </c>
      <c r="C51097" s="1">
        <v>-4.768372E-5</v>
      </c>
    </row>
    <row r="51098" spans="1:3" x14ac:dyDescent="0.2">
      <c r="A51098">
        <v>51.08155</v>
      </c>
      <c r="B51098">
        <v>0.50000040000000001</v>
      </c>
      <c r="C51098">
        <v>0</v>
      </c>
    </row>
    <row r="51099" spans="1:3" x14ac:dyDescent="0.2">
      <c r="A51099">
        <v>51.082549999999998</v>
      </c>
      <c r="B51099">
        <v>0.50000029999999995</v>
      </c>
      <c r="C51099" s="1">
        <v>-4.768372E-5</v>
      </c>
    </row>
    <row r="51100" spans="1:3" x14ac:dyDescent="0.2">
      <c r="A51100">
        <v>51.083550000000002</v>
      </c>
      <c r="B51100">
        <v>0.50000040000000001</v>
      </c>
      <c r="C51100">
        <v>0</v>
      </c>
    </row>
    <row r="51101" spans="1:3" x14ac:dyDescent="0.2">
      <c r="A51101">
        <v>51.08455</v>
      </c>
      <c r="B51101">
        <v>0.50000029999999995</v>
      </c>
      <c r="C51101" s="1">
        <v>-4.768372E-5</v>
      </c>
    </row>
    <row r="51102" spans="1:3" x14ac:dyDescent="0.2">
      <c r="A51102">
        <v>51.085549999999998</v>
      </c>
      <c r="B51102">
        <v>0.50000040000000001</v>
      </c>
      <c r="C51102">
        <v>0</v>
      </c>
    </row>
    <row r="51103" spans="1:3" x14ac:dyDescent="0.2">
      <c r="A51103">
        <v>51.086550000000003</v>
      </c>
      <c r="B51103">
        <v>0.50000029999999995</v>
      </c>
      <c r="C51103" s="1">
        <v>-4.768372E-5</v>
      </c>
    </row>
    <row r="51104" spans="1:3" x14ac:dyDescent="0.2">
      <c r="A51104">
        <v>51.08755</v>
      </c>
      <c r="B51104">
        <v>0.50000040000000001</v>
      </c>
      <c r="C51104">
        <v>0</v>
      </c>
    </row>
    <row r="51105" spans="1:3" x14ac:dyDescent="0.2">
      <c r="A51105">
        <v>51.088549999999998</v>
      </c>
      <c r="B51105">
        <v>0.50000029999999995</v>
      </c>
      <c r="C51105" s="1">
        <v>-4.768372E-5</v>
      </c>
    </row>
    <row r="51106" spans="1:3" x14ac:dyDescent="0.2">
      <c r="A51106">
        <v>51.089550000000003</v>
      </c>
      <c r="B51106">
        <v>0.50000040000000001</v>
      </c>
      <c r="C51106">
        <v>0</v>
      </c>
    </row>
    <row r="51107" spans="1:3" x14ac:dyDescent="0.2">
      <c r="A51107">
        <v>51.09055</v>
      </c>
      <c r="B51107">
        <v>0.50000029999999995</v>
      </c>
      <c r="C51107" s="1">
        <v>-4.768372E-5</v>
      </c>
    </row>
    <row r="51108" spans="1:3" x14ac:dyDescent="0.2">
      <c r="A51108">
        <v>51.091549999999998</v>
      </c>
      <c r="B51108">
        <v>0.50000040000000001</v>
      </c>
      <c r="C51108">
        <v>0</v>
      </c>
    </row>
    <row r="51109" spans="1:3" x14ac:dyDescent="0.2">
      <c r="A51109">
        <v>51.092550000000003</v>
      </c>
      <c r="B51109">
        <v>0.50000029999999995</v>
      </c>
      <c r="C51109" s="1">
        <v>-4.768372E-5</v>
      </c>
    </row>
    <row r="51110" spans="1:3" x14ac:dyDescent="0.2">
      <c r="A51110">
        <v>51.09355</v>
      </c>
      <c r="B51110">
        <v>0.50000040000000001</v>
      </c>
      <c r="C51110">
        <v>0</v>
      </c>
    </row>
    <row r="51111" spans="1:3" x14ac:dyDescent="0.2">
      <c r="A51111">
        <v>51.094549999999998</v>
      </c>
      <c r="B51111">
        <v>0.50000029999999995</v>
      </c>
      <c r="C51111" s="1">
        <v>-4.768372E-5</v>
      </c>
    </row>
    <row r="51112" spans="1:3" x14ac:dyDescent="0.2">
      <c r="A51112">
        <v>51.095550000000003</v>
      </c>
      <c r="B51112">
        <v>0.50000040000000001</v>
      </c>
      <c r="C51112">
        <v>0</v>
      </c>
    </row>
    <row r="51113" spans="1:3" x14ac:dyDescent="0.2">
      <c r="A51113">
        <v>51.096550000000001</v>
      </c>
      <c r="B51113">
        <v>0.50000029999999995</v>
      </c>
      <c r="C51113" s="1">
        <v>-4.768372E-5</v>
      </c>
    </row>
    <row r="51114" spans="1:3" x14ac:dyDescent="0.2">
      <c r="A51114">
        <v>51.097549999999998</v>
      </c>
      <c r="B51114">
        <v>0.50000040000000001</v>
      </c>
      <c r="C51114">
        <v>0</v>
      </c>
    </row>
    <row r="51115" spans="1:3" x14ac:dyDescent="0.2">
      <c r="A51115">
        <v>51.098550000000003</v>
      </c>
      <c r="B51115">
        <v>0.50000029999999995</v>
      </c>
      <c r="C51115" s="1">
        <v>-4.768372E-5</v>
      </c>
    </row>
    <row r="51116" spans="1:3" x14ac:dyDescent="0.2">
      <c r="A51116">
        <v>51.099539999999998</v>
      </c>
      <c r="B51116">
        <v>0.50000040000000001</v>
      </c>
      <c r="C51116">
        <v>0</v>
      </c>
    </row>
    <row r="51117" spans="1:3" x14ac:dyDescent="0.2">
      <c r="A51117">
        <v>51.100540000000002</v>
      </c>
      <c r="B51117">
        <v>0.50000029999999995</v>
      </c>
      <c r="C51117" s="1">
        <v>-4.768372E-5</v>
      </c>
    </row>
    <row r="51118" spans="1:3" x14ac:dyDescent="0.2">
      <c r="A51118">
        <v>51.10154</v>
      </c>
      <c r="B51118">
        <v>0.50000040000000001</v>
      </c>
      <c r="C51118">
        <v>0</v>
      </c>
    </row>
    <row r="51119" spans="1:3" x14ac:dyDescent="0.2">
      <c r="A51119">
        <v>51.102539999999998</v>
      </c>
      <c r="B51119">
        <v>0.50000029999999995</v>
      </c>
      <c r="C51119" s="1">
        <v>-4.768372E-5</v>
      </c>
    </row>
    <row r="51120" spans="1:3" x14ac:dyDescent="0.2">
      <c r="A51120">
        <v>51.103540000000002</v>
      </c>
      <c r="B51120">
        <v>0.50000040000000001</v>
      </c>
      <c r="C51120">
        <v>0</v>
      </c>
    </row>
    <row r="51121" spans="1:3" x14ac:dyDescent="0.2">
      <c r="A51121">
        <v>51.10454</v>
      </c>
      <c r="B51121">
        <v>0.50000029999999995</v>
      </c>
      <c r="C51121" s="1">
        <v>-4.768372E-5</v>
      </c>
    </row>
    <row r="51122" spans="1:3" x14ac:dyDescent="0.2">
      <c r="A51122">
        <v>51.105539999999998</v>
      </c>
      <c r="B51122">
        <v>0.50000040000000001</v>
      </c>
      <c r="C51122">
        <v>0</v>
      </c>
    </row>
    <row r="51123" spans="1:3" x14ac:dyDescent="0.2">
      <c r="A51123">
        <v>51.106540000000003</v>
      </c>
      <c r="B51123">
        <v>0.50000029999999995</v>
      </c>
      <c r="C51123" s="1">
        <v>-4.768372E-5</v>
      </c>
    </row>
    <row r="51124" spans="1:3" x14ac:dyDescent="0.2">
      <c r="A51124">
        <v>51.10754</v>
      </c>
      <c r="B51124">
        <v>0.50000040000000001</v>
      </c>
      <c r="C51124">
        <v>0</v>
      </c>
    </row>
    <row r="51125" spans="1:3" x14ac:dyDescent="0.2">
      <c r="A51125">
        <v>51.108539999999998</v>
      </c>
      <c r="B51125">
        <v>0.50000029999999995</v>
      </c>
      <c r="C51125" s="1">
        <v>-4.768372E-5</v>
      </c>
    </row>
    <row r="51126" spans="1:3" x14ac:dyDescent="0.2">
      <c r="A51126">
        <v>51.109540000000003</v>
      </c>
      <c r="B51126">
        <v>0.50000040000000001</v>
      </c>
      <c r="C51126">
        <v>0</v>
      </c>
    </row>
    <row r="51127" spans="1:3" x14ac:dyDescent="0.2">
      <c r="A51127">
        <v>51.11054</v>
      </c>
      <c r="B51127">
        <v>0.50000029999999995</v>
      </c>
      <c r="C51127" s="1">
        <v>-4.768372E-5</v>
      </c>
    </row>
    <row r="51128" spans="1:3" x14ac:dyDescent="0.2">
      <c r="A51128">
        <v>51.111539999999998</v>
      </c>
      <c r="B51128">
        <v>0.50000040000000001</v>
      </c>
      <c r="C51128">
        <v>0</v>
      </c>
    </row>
    <row r="51129" spans="1:3" x14ac:dyDescent="0.2">
      <c r="A51129">
        <v>51.112540000000003</v>
      </c>
      <c r="B51129">
        <v>0.50000029999999995</v>
      </c>
      <c r="C51129" s="1">
        <v>-4.768372E-5</v>
      </c>
    </row>
    <row r="51130" spans="1:3" x14ac:dyDescent="0.2">
      <c r="A51130">
        <v>51.11354</v>
      </c>
      <c r="B51130">
        <v>0.50000040000000001</v>
      </c>
      <c r="C51130">
        <v>0</v>
      </c>
    </row>
    <row r="51131" spans="1:3" x14ac:dyDescent="0.2">
      <c r="A51131">
        <v>51.114539999999998</v>
      </c>
      <c r="B51131">
        <v>0.50000029999999995</v>
      </c>
      <c r="C51131" s="1">
        <v>-4.768372E-5</v>
      </c>
    </row>
    <row r="51132" spans="1:3" x14ac:dyDescent="0.2">
      <c r="A51132">
        <v>51.115540000000003</v>
      </c>
      <c r="B51132">
        <v>0.50000040000000001</v>
      </c>
      <c r="C51132">
        <v>0</v>
      </c>
    </row>
    <row r="51133" spans="1:3" x14ac:dyDescent="0.2">
      <c r="A51133">
        <v>51.116540000000001</v>
      </c>
      <c r="B51133">
        <v>0.50000029999999995</v>
      </c>
      <c r="C51133" s="1">
        <v>-4.768372E-5</v>
      </c>
    </row>
    <row r="51134" spans="1:3" x14ac:dyDescent="0.2">
      <c r="A51134">
        <v>51.117530000000002</v>
      </c>
      <c r="B51134">
        <v>0.50000040000000001</v>
      </c>
      <c r="C51134">
        <v>0</v>
      </c>
    </row>
    <row r="51135" spans="1:3" x14ac:dyDescent="0.2">
      <c r="A51135">
        <v>51.11853</v>
      </c>
      <c r="B51135">
        <v>0.50000029999999995</v>
      </c>
      <c r="C51135" s="1">
        <v>-4.768372E-5</v>
      </c>
    </row>
    <row r="51136" spans="1:3" x14ac:dyDescent="0.2">
      <c r="A51136">
        <v>51.119529999999997</v>
      </c>
      <c r="B51136">
        <v>0.50000040000000001</v>
      </c>
      <c r="C51136">
        <v>0</v>
      </c>
    </row>
    <row r="51137" spans="1:3" x14ac:dyDescent="0.2">
      <c r="A51137">
        <v>51.120530000000002</v>
      </c>
      <c r="B51137">
        <v>0.50000029999999995</v>
      </c>
      <c r="C51137" s="1">
        <v>-4.768372E-5</v>
      </c>
    </row>
    <row r="51138" spans="1:3" x14ac:dyDescent="0.2">
      <c r="A51138">
        <v>51.12153</v>
      </c>
      <c r="B51138">
        <v>0.50000040000000001</v>
      </c>
      <c r="C51138">
        <v>0</v>
      </c>
    </row>
    <row r="51139" spans="1:3" x14ac:dyDescent="0.2">
      <c r="A51139">
        <v>51.122529999999998</v>
      </c>
      <c r="B51139">
        <v>0.50000029999999995</v>
      </c>
      <c r="C51139" s="1">
        <v>-4.768372E-5</v>
      </c>
    </row>
    <row r="51140" spans="1:3" x14ac:dyDescent="0.2">
      <c r="A51140">
        <v>51.123530000000002</v>
      </c>
      <c r="B51140">
        <v>0.50000040000000001</v>
      </c>
      <c r="C51140">
        <v>0</v>
      </c>
    </row>
    <row r="51141" spans="1:3" x14ac:dyDescent="0.2">
      <c r="A51141">
        <v>51.12453</v>
      </c>
      <c r="B51141">
        <v>0.50000029999999995</v>
      </c>
      <c r="C51141" s="1">
        <v>-4.768372E-5</v>
      </c>
    </row>
    <row r="51142" spans="1:3" x14ac:dyDescent="0.2">
      <c r="A51142">
        <v>51.125529999999998</v>
      </c>
      <c r="B51142">
        <v>0.50000040000000001</v>
      </c>
      <c r="C51142">
        <v>0</v>
      </c>
    </row>
    <row r="51143" spans="1:3" x14ac:dyDescent="0.2">
      <c r="A51143">
        <v>51.126530000000002</v>
      </c>
      <c r="B51143">
        <v>0.50000029999999995</v>
      </c>
      <c r="C51143" s="1">
        <v>-4.768372E-5</v>
      </c>
    </row>
    <row r="51144" spans="1:3" x14ac:dyDescent="0.2">
      <c r="A51144">
        <v>51.12753</v>
      </c>
      <c r="B51144">
        <v>0.50000040000000001</v>
      </c>
      <c r="C51144">
        <v>0</v>
      </c>
    </row>
    <row r="51145" spans="1:3" x14ac:dyDescent="0.2">
      <c r="A51145">
        <v>51.128529999999998</v>
      </c>
      <c r="B51145">
        <v>0.50000029999999995</v>
      </c>
      <c r="C51145" s="1">
        <v>-4.768372E-5</v>
      </c>
    </row>
    <row r="51146" spans="1:3" x14ac:dyDescent="0.2">
      <c r="A51146">
        <v>51.129530000000003</v>
      </c>
      <c r="B51146">
        <v>0.50000040000000001</v>
      </c>
      <c r="C51146">
        <v>0</v>
      </c>
    </row>
    <row r="51147" spans="1:3" x14ac:dyDescent="0.2">
      <c r="A51147">
        <v>51.13053</v>
      </c>
      <c r="B51147">
        <v>0.50000029999999995</v>
      </c>
      <c r="C51147" s="1">
        <v>-4.768372E-5</v>
      </c>
    </row>
    <row r="51148" spans="1:3" x14ac:dyDescent="0.2">
      <c r="A51148">
        <v>51.131529999999998</v>
      </c>
      <c r="B51148">
        <v>0.50000040000000001</v>
      </c>
      <c r="C51148">
        <v>0</v>
      </c>
    </row>
    <row r="51149" spans="1:3" x14ac:dyDescent="0.2">
      <c r="A51149">
        <v>51.132530000000003</v>
      </c>
      <c r="B51149">
        <v>0.50000029999999995</v>
      </c>
      <c r="C51149" s="1">
        <v>-4.768372E-5</v>
      </c>
    </row>
    <row r="51150" spans="1:3" x14ac:dyDescent="0.2">
      <c r="A51150">
        <v>51.13353</v>
      </c>
      <c r="B51150">
        <v>0.50000040000000001</v>
      </c>
      <c r="C51150">
        <v>0</v>
      </c>
    </row>
    <row r="51151" spans="1:3" x14ac:dyDescent="0.2">
      <c r="A51151">
        <v>51.134529999999998</v>
      </c>
      <c r="B51151">
        <v>0.50000029999999995</v>
      </c>
      <c r="C51151" s="1">
        <v>-4.768372E-5</v>
      </c>
    </row>
    <row r="51152" spans="1:3" x14ac:dyDescent="0.2">
      <c r="A51152">
        <v>51.13552</v>
      </c>
      <c r="B51152">
        <v>0.50000040000000001</v>
      </c>
      <c r="C51152">
        <v>0</v>
      </c>
    </row>
    <row r="51153" spans="1:3" x14ac:dyDescent="0.2">
      <c r="A51153">
        <v>51.136519999999997</v>
      </c>
      <c r="B51153">
        <v>0.50000029999999995</v>
      </c>
      <c r="C51153" s="1">
        <v>-4.768372E-5</v>
      </c>
    </row>
    <row r="51154" spans="1:3" x14ac:dyDescent="0.2">
      <c r="A51154">
        <v>51.137520000000002</v>
      </c>
      <c r="B51154">
        <v>0.50000040000000001</v>
      </c>
      <c r="C51154">
        <v>0</v>
      </c>
    </row>
    <row r="51155" spans="1:3" x14ac:dyDescent="0.2">
      <c r="A51155">
        <v>51.13852</v>
      </c>
      <c r="B51155">
        <v>0.50000029999999995</v>
      </c>
      <c r="C51155" s="1">
        <v>-4.768372E-5</v>
      </c>
    </row>
    <row r="51156" spans="1:3" x14ac:dyDescent="0.2">
      <c r="A51156">
        <v>51.139519999999997</v>
      </c>
      <c r="B51156">
        <v>0.50000040000000001</v>
      </c>
      <c r="C51156">
        <v>0</v>
      </c>
    </row>
    <row r="51157" spans="1:3" x14ac:dyDescent="0.2">
      <c r="A51157">
        <v>51.140520000000002</v>
      </c>
      <c r="B51157">
        <v>0.50000029999999995</v>
      </c>
      <c r="C51157" s="1">
        <v>-4.768372E-5</v>
      </c>
    </row>
    <row r="51158" spans="1:3" x14ac:dyDescent="0.2">
      <c r="A51158">
        <v>51.14152</v>
      </c>
      <c r="B51158">
        <v>0.50000040000000001</v>
      </c>
      <c r="C51158">
        <v>0</v>
      </c>
    </row>
    <row r="51159" spans="1:3" x14ac:dyDescent="0.2">
      <c r="A51159">
        <v>51.142519999999998</v>
      </c>
      <c r="B51159">
        <v>0.50000029999999995</v>
      </c>
      <c r="C51159" s="1">
        <v>-4.768372E-5</v>
      </c>
    </row>
    <row r="51160" spans="1:3" x14ac:dyDescent="0.2">
      <c r="A51160">
        <v>51.143520000000002</v>
      </c>
      <c r="B51160">
        <v>0.50000040000000001</v>
      </c>
      <c r="C51160">
        <v>0</v>
      </c>
    </row>
    <row r="51161" spans="1:3" x14ac:dyDescent="0.2">
      <c r="A51161">
        <v>51.14452</v>
      </c>
      <c r="B51161">
        <v>0.50000029999999995</v>
      </c>
      <c r="C51161" s="1">
        <v>-4.768372E-5</v>
      </c>
    </row>
    <row r="51162" spans="1:3" x14ac:dyDescent="0.2">
      <c r="A51162">
        <v>51.145519999999998</v>
      </c>
      <c r="B51162">
        <v>0.50000040000000001</v>
      </c>
      <c r="C51162">
        <v>0</v>
      </c>
    </row>
    <row r="51163" spans="1:3" x14ac:dyDescent="0.2">
      <c r="A51163">
        <v>51.146520000000002</v>
      </c>
      <c r="B51163">
        <v>0.50000029999999995</v>
      </c>
      <c r="C51163" s="1">
        <v>-4.768372E-5</v>
      </c>
    </row>
    <row r="51164" spans="1:3" x14ac:dyDescent="0.2">
      <c r="A51164">
        <v>51.14752</v>
      </c>
      <c r="B51164">
        <v>0.50000040000000001</v>
      </c>
      <c r="C51164">
        <v>0</v>
      </c>
    </row>
    <row r="51165" spans="1:3" x14ac:dyDescent="0.2">
      <c r="A51165">
        <v>51.148519999999998</v>
      </c>
      <c r="B51165">
        <v>0.50000029999999995</v>
      </c>
      <c r="C51165" s="1">
        <v>-4.768372E-5</v>
      </c>
    </row>
    <row r="51166" spans="1:3" x14ac:dyDescent="0.2">
      <c r="A51166">
        <v>51.149520000000003</v>
      </c>
      <c r="B51166">
        <v>0.50000040000000001</v>
      </c>
      <c r="C51166">
        <v>0</v>
      </c>
    </row>
    <row r="51167" spans="1:3" x14ac:dyDescent="0.2">
      <c r="A51167">
        <v>51.15052</v>
      </c>
      <c r="B51167">
        <v>0.50000029999999995</v>
      </c>
      <c r="C51167" s="1">
        <v>-4.768372E-5</v>
      </c>
    </row>
    <row r="51168" spans="1:3" x14ac:dyDescent="0.2">
      <c r="A51168">
        <v>51.151519999999998</v>
      </c>
      <c r="B51168">
        <v>0.50000040000000001</v>
      </c>
      <c r="C51168">
        <v>0</v>
      </c>
    </row>
    <row r="51169" spans="1:3" x14ac:dyDescent="0.2">
      <c r="A51169">
        <v>51.152520000000003</v>
      </c>
      <c r="B51169">
        <v>0.50000029999999995</v>
      </c>
      <c r="C51169" s="1">
        <v>-4.768372E-5</v>
      </c>
    </row>
    <row r="51170" spans="1:3" x14ac:dyDescent="0.2">
      <c r="A51170">
        <v>51.153509999999997</v>
      </c>
      <c r="B51170">
        <v>0.50000040000000001</v>
      </c>
      <c r="C51170">
        <v>0</v>
      </c>
    </row>
    <row r="51171" spans="1:3" x14ac:dyDescent="0.2">
      <c r="A51171">
        <v>51.154510000000002</v>
      </c>
      <c r="B51171">
        <v>0.50000029999999995</v>
      </c>
      <c r="C51171" s="1">
        <v>-4.768372E-5</v>
      </c>
    </row>
    <row r="51172" spans="1:3" x14ac:dyDescent="0.2">
      <c r="A51172">
        <v>51.15551</v>
      </c>
      <c r="B51172">
        <v>0.50000040000000001</v>
      </c>
      <c r="C51172">
        <v>0</v>
      </c>
    </row>
    <row r="51173" spans="1:3" x14ac:dyDescent="0.2">
      <c r="A51173">
        <v>51.156509999999997</v>
      </c>
      <c r="B51173">
        <v>0.50000029999999995</v>
      </c>
      <c r="C51173" s="1">
        <v>-4.768372E-5</v>
      </c>
    </row>
    <row r="51174" spans="1:3" x14ac:dyDescent="0.2">
      <c r="A51174">
        <v>51.157510000000002</v>
      </c>
      <c r="B51174">
        <v>0.50000040000000001</v>
      </c>
      <c r="C51174">
        <v>0</v>
      </c>
    </row>
    <row r="51175" spans="1:3" x14ac:dyDescent="0.2">
      <c r="A51175">
        <v>51.15851</v>
      </c>
      <c r="B51175">
        <v>0.50000029999999995</v>
      </c>
      <c r="C51175" s="1">
        <v>-4.768372E-5</v>
      </c>
    </row>
    <row r="51176" spans="1:3" x14ac:dyDescent="0.2">
      <c r="A51176">
        <v>51.159509999999997</v>
      </c>
      <c r="B51176">
        <v>0.50000040000000001</v>
      </c>
      <c r="C51176">
        <v>0</v>
      </c>
    </row>
    <row r="51177" spans="1:3" x14ac:dyDescent="0.2">
      <c r="A51177">
        <v>51.160510000000002</v>
      </c>
      <c r="B51177">
        <v>0.50000029999999995</v>
      </c>
      <c r="C51177" s="1">
        <v>-4.768372E-5</v>
      </c>
    </row>
    <row r="51178" spans="1:3" x14ac:dyDescent="0.2">
      <c r="A51178">
        <v>51.16151</v>
      </c>
      <c r="B51178">
        <v>0.50000040000000001</v>
      </c>
      <c r="C51178">
        <v>0</v>
      </c>
    </row>
    <row r="51179" spans="1:3" x14ac:dyDescent="0.2">
      <c r="A51179">
        <v>51.162509999999997</v>
      </c>
      <c r="B51179">
        <v>0.50000029999999995</v>
      </c>
      <c r="C51179" s="1">
        <v>-4.768372E-5</v>
      </c>
    </row>
    <row r="51180" spans="1:3" x14ac:dyDescent="0.2">
      <c r="A51180">
        <v>51.163510000000002</v>
      </c>
      <c r="B51180">
        <v>0.50000040000000001</v>
      </c>
      <c r="C51180">
        <v>0</v>
      </c>
    </row>
    <row r="51181" spans="1:3" x14ac:dyDescent="0.2">
      <c r="A51181">
        <v>51.16451</v>
      </c>
      <c r="B51181">
        <v>0.50000029999999995</v>
      </c>
      <c r="C51181" s="1">
        <v>-4.768372E-5</v>
      </c>
    </row>
    <row r="51182" spans="1:3" x14ac:dyDescent="0.2">
      <c r="A51182">
        <v>51.165509999999998</v>
      </c>
      <c r="B51182">
        <v>0.50000040000000001</v>
      </c>
      <c r="C51182">
        <v>0</v>
      </c>
    </row>
    <row r="51183" spans="1:3" x14ac:dyDescent="0.2">
      <c r="A51183">
        <v>51.166510000000002</v>
      </c>
      <c r="B51183">
        <v>0.50000029999999995</v>
      </c>
      <c r="C51183" s="1">
        <v>-4.768372E-5</v>
      </c>
    </row>
    <row r="51184" spans="1:3" x14ac:dyDescent="0.2">
      <c r="A51184">
        <v>51.16751</v>
      </c>
      <c r="B51184">
        <v>0.50000040000000001</v>
      </c>
      <c r="C51184">
        <v>0</v>
      </c>
    </row>
    <row r="51185" spans="1:3" x14ac:dyDescent="0.2">
      <c r="A51185">
        <v>51.168509999999998</v>
      </c>
      <c r="B51185">
        <v>0.50000029999999995</v>
      </c>
      <c r="C51185" s="1">
        <v>-4.768372E-5</v>
      </c>
    </row>
    <row r="51186" spans="1:3" x14ac:dyDescent="0.2">
      <c r="A51186">
        <v>51.169510000000002</v>
      </c>
      <c r="B51186">
        <v>0.50000040000000001</v>
      </c>
      <c r="C51186">
        <v>0</v>
      </c>
    </row>
    <row r="51187" spans="1:3" x14ac:dyDescent="0.2">
      <c r="A51187">
        <v>51.17051</v>
      </c>
      <c r="B51187">
        <v>0.50000029999999995</v>
      </c>
      <c r="C51187" s="1">
        <v>-4.768372E-5</v>
      </c>
    </row>
    <row r="51188" spans="1:3" x14ac:dyDescent="0.2">
      <c r="A51188">
        <v>51.171500000000002</v>
      </c>
      <c r="B51188">
        <v>0.50000040000000001</v>
      </c>
      <c r="C51188">
        <v>0</v>
      </c>
    </row>
    <row r="51189" spans="1:3" x14ac:dyDescent="0.2">
      <c r="A51189">
        <v>51.172499999999999</v>
      </c>
      <c r="B51189">
        <v>0.50000029999999995</v>
      </c>
      <c r="C51189" s="1">
        <v>-4.768372E-5</v>
      </c>
    </row>
    <row r="51190" spans="1:3" x14ac:dyDescent="0.2">
      <c r="A51190">
        <v>51.173499999999997</v>
      </c>
      <c r="B51190">
        <v>0.50000040000000001</v>
      </c>
      <c r="C51190">
        <v>0</v>
      </c>
    </row>
    <row r="51191" spans="1:3" x14ac:dyDescent="0.2">
      <c r="A51191">
        <v>51.174500000000002</v>
      </c>
      <c r="B51191">
        <v>0.50000029999999995</v>
      </c>
      <c r="C51191" s="1">
        <v>-4.768372E-5</v>
      </c>
    </row>
    <row r="51192" spans="1:3" x14ac:dyDescent="0.2">
      <c r="A51192">
        <v>51.1755</v>
      </c>
      <c r="B51192">
        <v>0.50000040000000001</v>
      </c>
      <c r="C51192">
        <v>0</v>
      </c>
    </row>
    <row r="51193" spans="1:3" x14ac:dyDescent="0.2">
      <c r="A51193">
        <v>51.176499999999997</v>
      </c>
      <c r="B51193">
        <v>0.50000029999999995</v>
      </c>
      <c r="C51193" s="1">
        <v>-4.768372E-5</v>
      </c>
    </row>
    <row r="51194" spans="1:3" x14ac:dyDescent="0.2">
      <c r="A51194">
        <v>51.177500000000002</v>
      </c>
      <c r="B51194">
        <v>0.50000040000000001</v>
      </c>
      <c r="C51194">
        <v>0</v>
      </c>
    </row>
    <row r="51195" spans="1:3" x14ac:dyDescent="0.2">
      <c r="A51195">
        <v>51.1785</v>
      </c>
      <c r="B51195">
        <v>0.50000029999999995</v>
      </c>
      <c r="C51195" s="1">
        <v>-4.768372E-5</v>
      </c>
    </row>
    <row r="51196" spans="1:3" x14ac:dyDescent="0.2">
      <c r="A51196">
        <v>51.179499999999997</v>
      </c>
      <c r="B51196">
        <v>0.50000040000000001</v>
      </c>
      <c r="C51196">
        <v>0</v>
      </c>
    </row>
    <row r="51197" spans="1:3" x14ac:dyDescent="0.2">
      <c r="A51197">
        <v>51.180500000000002</v>
      </c>
      <c r="B51197">
        <v>0.50000029999999995</v>
      </c>
      <c r="C51197" s="1">
        <v>-4.768372E-5</v>
      </c>
    </row>
    <row r="51198" spans="1:3" x14ac:dyDescent="0.2">
      <c r="A51198">
        <v>51.1815</v>
      </c>
      <c r="B51198">
        <v>0.50000040000000001</v>
      </c>
      <c r="C51198">
        <v>0</v>
      </c>
    </row>
    <row r="51199" spans="1:3" x14ac:dyDescent="0.2">
      <c r="A51199">
        <v>51.182499999999997</v>
      </c>
      <c r="B51199">
        <v>0.50000029999999995</v>
      </c>
      <c r="C51199" s="1">
        <v>-4.768372E-5</v>
      </c>
    </row>
    <row r="51200" spans="1:3" x14ac:dyDescent="0.2">
      <c r="A51200">
        <v>51.183500000000002</v>
      </c>
      <c r="B51200">
        <v>0.50000040000000001</v>
      </c>
      <c r="C51200">
        <v>0</v>
      </c>
    </row>
    <row r="51201" spans="1:3" x14ac:dyDescent="0.2">
      <c r="A51201">
        <v>51.1845</v>
      </c>
      <c r="B51201">
        <v>0.50000029999999995</v>
      </c>
      <c r="C51201" s="1">
        <v>-4.768372E-5</v>
      </c>
    </row>
    <row r="51202" spans="1:3" x14ac:dyDescent="0.2">
      <c r="A51202">
        <v>51.185499999999998</v>
      </c>
      <c r="B51202">
        <v>0.50000040000000001</v>
      </c>
      <c r="C51202">
        <v>0</v>
      </c>
    </row>
    <row r="51203" spans="1:3" x14ac:dyDescent="0.2">
      <c r="A51203">
        <v>51.186500000000002</v>
      </c>
      <c r="B51203">
        <v>0.50000029999999995</v>
      </c>
      <c r="C51203" s="1">
        <v>-4.768372E-5</v>
      </c>
    </row>
    <row r="51204" spans="1:3" x14ac:dyDescent="0.2">
      <c r="A51204">
        <v>51.1875</v>
      </c>
      <c r="B51204">
        <v>0.50000040000000001</v>
      </c>
      <c r="C51204">
        <v>0</v>
      </c>
    </row>
    <row r="51205" spans="1:3" x14ac:dyDescent="0.2">
      <c r="A51205">
        <v>51.188499999999998</v>
      </c>
      <c r="B51205">
        <v>0.50000029999999995</v>
      </c>
      <c r="C51205" s="1">
        <v>-4.768372E-5</v>
      </c>
    </row>
    <row r="51206" spans="1:3" x14ac:dyDescent="0.2">
      <c r="A51206">
        <v>51.189500000000002</v>
      </c>
      <c r="B51206">
        <v>0.50000040000000001</v>
      </c>
      <c r="C51206">
        <v>0</v>
      </c>
    </row>
    <row r="51207" spans="1:3" x14ac:dyDescent="0.2">
      <c r="A51207">
        <v>51.190489999999997</v>
      </c>
      <c r="B51207">
        <v>0.50000029999999995</v>
      </c>
      <c r="C51207" s="1">
        <v>-4.768372E-5</v>
      </c>
    </row>
    <row r="51208" spans="1:3" x14ac:dyDescent="0.2">
      <c r="A51208">
        <v>51.191490000000002</v>
      </c>
      <c r="B51208">
        <v>0.50000040000000001</v>
      </c>
      <c r="C51208">
        <v>0</v>
      </c>
    </row>
    <row r="51209" spans="1:3" x14ac:dyDescent="0.2">
      <c r="A51209">
        <v>51.192489999999999</v>
      </c>
      <c r="B51209">
        <v>0.50000029999999995</v>
      </c>
      <c r="C51209" s="1">
        <v>-4.768372E-5</v>
      </c>
    </row>
    <row r="51210" spans="1:3" x14ac:dyDescent="0.2">
      <c r="A51210">
        <v>51.193489999999997</v>
      </c>
      <c r="B51210">
        <v>0.50000040000000001</v>
      </c>
      <c r="C51210">
        <v>0</v>
      </c>
    </row>
    <row r="51211" spans="1:3" x14ac:dyDescent="0.2">
      <c r="A51211">
        <v>51.194490000000002</v>
      </c>
      <c r="B51211">
        <v>0.50000029999999995</v>
      </c>
      <c r="C51211" s="1">
        <v>-4.768372E-5</v>
      </c>
    </row>
    <row r="51212" spans="1:3" x14ac:dyDescent="0.2">
      <c r="A51212">
        <v>51.195489999999999</v>
      </c>
      <c r="B51212">
        <v>0.50000040000000001</v>
      </c>
      <c r="C51212">
        <v>0</v>
      </c>
    </row>
    <row r="51213" spans="1:3" x14ac:dyDescent="0.2">
      <c r="A51213">
        <v>51.196489999999997</v>
      </c>
      <c r="B51213">
        <v>0.50000029999999995</v>
      </c>
      <c r="C51213" s="1">
        <v>-4.768372E-5</v>
      </c>
    </row>
    <row r="51214" spans="1:3" x14ac:dyDescent="0.2">
      <c r="A51214">
        <v>51.197490000000002</v>
      </c>
      <c r="B51214">
        <v>0.50000040000000001</v>
      </c>
      <c r="C51214">
        <v>0</v>
      </c>
    </row>
    <row r="51215" spans="1:3" x14ac:dyDescent="0.2">
      <c r="A51215">
        <v>51.19849</v>
      </c>
      <c r="B51215">
        <v>0.50000029999999995</v>
      </c>
      <c r="C51215" s="1">
        <v>-4.768372E-5</v>
      </c>
    </row>
    <row r="51216" spans="1:3" x14ac:dyDescent="0.2">
      <c r="A51216">
        <v>51.199489999999997</v>
      </c>
      <c r="B51216">
        <v>0.50000040000000001</v>
      </c>
      <c r="C51216">
        <v>0</v>
      </c>
    </row>
    <row r="51217" spans="1:3" x14ac:dyDescent="0.2">
      <c r="A51217">
        <v>51.200490000000002</v>
      </c>
      <c r="B51217">
        <v>0.50000029999999995</v>
      </c>
      <c r="C51217" s="1">
        <v>-4.768372E-5</v>
      </c>
    </row>
    <row r="51218" spans="1:3" x14ac:dyDescent="0.2">
      <c r="A51218">
        <v>51.20149</v>
      </c>
      <c r="B51218">
        <v>0.50000040000000001</v>
      </c>
      <c r="C51218">
        <v>0</v>
      </c>
    </row>
    <row r="51219" spans="1:3" x14ac:dyDescent="0.2">
      <c r="A51219">
        <v>51.202489999999997</v>
      </c>
      <c r="B51219">
        <v>0.50000029999999995</v>
      </c>
      <c r="C51219" s="1">
        <v>-4.768372E-5</v>
      </c>
    </row>
    <row r="51220" spans="1:3" x14ac:dyDescent="0.2">
      <c r="A51220">
        <v>51.203490000000002</v>
      </c>
      <c r="B51220">
        <v>0.50000040000000001</v>
      </c>
      <c r="C51220">
        <v>0</v>
      </c>
    </row>
    <row r="51221" spans="1:3" x14ac:dyDescent="0.2">
      <c r="A51221">
        <v>51.20449</v>
      </c>
      <c r="B51221">
        <v>0.50000029999999995</v>
      </c>
      <c r="C51221" s="1">
        <v>-4.768372E-5</v>
      </c>
    </row>
    <row r="51222" spans="1:3" x14ac:dyDescent="0.2">
      <c r="A51222">
        <v>51.205489999999998</v>
      </c>
      <c r="B51222">
        <v>0.50000040000000001</v>
      </c>
      <c r="C51222">
        <v>0</v>
      </c>
    </row>
    <row r="51223" spans="1:3" x14ac:dyDescent="0.2">
      <c r="A51223">
        <v>51.206490000000002</v>
      </c>
      <c r="B51223">
        <v>0.50000029999999995</v>
      </c>
      <c r="C51223" s="1">
        <v>-4.768372E-5</v>
      </c>
    </row>
    <row r="51224" spans="1:3" x14ac:dyDescent="0.2">
      <c r="A51224">
        <v>51.20749</v>
      </c>
      <c r="B51224">
        <v>0.50000040000000001</v>
      </c>
      <c r="C51224">
        <v>0</v>
      </c>
    </row>
    <row r="51225" spans="1:3" x14ac:dyDescent="0.2">
      <c r="A51225">
        <v>51.208480000000002</v>
      </c>
      <c r="B51225">
        <v>0.50000029999999995</v>
      </c>
      <c r="C51225" s="1">
        <v>-4.768372E-5</v>
      </c>
    </row>
    <row r="51226" spans="1:3" x14ac:dyDescent="0.2">
      <c r="A51226">
        <v>51.209479999999999</v>
      </c>
      <c r="B51226">
        <v>0.50000040000000001</v>
      </c>
      <c r="C51226">
        <v>0</v>
      </c>
    </row>
    <row r="51227" spans="1:3" x14ac:dyDescent="0.2">
      <c r="A51227">
        <v>51.210479999999997</v>
      </c>
      <c r="B51227">
        <v>0.50000029999999995</v>
      </c>
      <c r="C51227" s="1">
        <v>-4.768372E-5</v>
      </c>
    </row>
    <row r="51228" spans="1:3" x14ac:dyDescent="0.2">
      <c r="A51228">
        <v>51.211480000000002</v>
      </c>
      <c r="B51228">
        <v>0.50000040000000001</v>
      </c>
      <c r="C51228">
        <v>0</v>
      </c>
    </row>
    <row r="51229" spans="1:3" x14ac:dyDescent="0.2">
      <c r="A51229">
        <v>51.212479999999999</v>
      </c>
      <c r="B51229">
        <v>0.50000029999999995</v>
      </c>
      <c r="C51229" s="1">
        <v>-4.768372E-5</v>
      </c>
    </row>
    <row r="51230" spans="1:3" x14ac:dyDescent="0.2">
      <c r="A51230">
        <v>51.213479999999997</v>
      </c>
      <c r="B51230">
        <v>0.50000040000000001</v>
      </c>
      <c r="C51230">
        <v>0</v>
      </c>
    </row>
    <row r="51231" spans="1:3" x14ac:dyDescent="0.2">
      <c r="A51231">
        <v>51.214480000000002</v>
      </c>
      <c r="B51231">
        <v>0.50000029999999995</v>
      </c>
      <c r="C51231" s="1">
        <v>-4.768372E-5</v>
      </c>
    </row>
    <row r="51232" spans="1:3" x14ac:dyDescent="0.2">
      <c r="A51232">
        <v>51.215479999999999</v>
      </c>
      <c r="B51232">
        <v>0.50000040000000001</v>
      </c>
      <c r="C51232">
        <v>0</v>
      </c>
    </row>
    <row r="51233" spans="1:3" x14ac:dyDescent="0.2">
      <c r="A51233">
        <v>51.216479999999997</v>
      </c>
      <c r="B51233">
        <v>0.50000029999999995</v>
      </c>
      <c r="C51233" s="1">
        <v>-4.768372E-5</v>
      </c>
    </row>
    <row r="51234" spans="1:3" x14ac:dyDescent="0.2">
      <c r="A51234">
        <v>51.217480000000002</v>
      </c>
      <c r="B51234">
        <v>0.50000040000000001</v>
      </c>
      <c r="C51234">
        <v>0</v>
      </c>
    </row>
    <row r="51235" spans="1:3" x14ac:dyDescent="0.2">
      <c r="A51235">
        <v>51.21848</v>
      </c>
      <c r="B51235">
        <v>0.50000029999999995</v>
      </c>
      <c r="C51235" s="1">
        <v>-4.768372E-5</v>
      </c>
    </row>
    <row r="51236" spans="1:3" x14ac:dyDescent="0.2">
      <c r="A51236">
        <v>51.219479999999997</v>
      </c>
      <c r="B51236">
        <v>0.50000040000000001</v>
      </c>
      <c r="C51236">
        <v>0</v>
      </c>
    </row>
    <row r="51237" spans="1:3" x14ac:dyDescent="0.2">
      <c r="A51237">
        <v>51.220480000000002</v>
      </c>
      <c r="B51237">
        <v>0.50000029999999995</v>
      </c>
      <c r="C51237" s="1">
        <v>-4.768372E-5</v>
      </c>
    </row>
    <row r="51238" spans="1:3" x14ac:dyDescent="0.2">
      <c r="A51238">
        <v>51.22148</v>
      </c>
      <c r="B51238">
        <v>0.50000040000000001</v>
      </c>
      <c r="C51238">
        <v>0</v>
      </c>
    </row>
    <row r="51239" spans="1:3" x14ac:dyDescent="0.2">
      <c r="A51239">
        <v>51.222479999999997</v>
      </c>
      <c r="B51239">
        <v>0.50000029999999995</v>
      </c>
      <c r="C51239" s="1">
        <v>-4.768372E-5</v>
      </c>
    </row>
    <row r="51240" spans="1:3" x14ac:dyDescent="0.2">
      <c r="A51240">
        <v>51.223480000000002</v>
      </c>
      <c r="B51240">
        <v>0.50000040000000001</v>
      </c>
      <c r="C51240">
        <v>0</v>
      </c>
    </row>
    <row r="51241" spans="1:3" x14ac:dyDescent="0.2">
      <c r="A51241">
        <v>51.22448</v>
      </c>
      <c r="B51241">
        <v>0.50000029999999995</v>
      </c>
      <c r="C51241" s="1">
        <v>-4.768372E-5</v>
      </c>
    </row>
    <row r="51242" spans="1:3" x14ac:dyDescent="0.2">
      <c r="A51242">
        <v>51.225479999999997</v>
      </c>
      <c r="B51242">
        <v>0.50000040000000001</v>
      </c>
      <c r="C51242">
        <v>0</v>
      </c>
    </row>
    <row r="51243" spans="1:3" x14ac:dyDescent="0.2">
      <c r="A51243">
        <v>51.226469999999999</v>
      </c>
      <c r="B51243">
        <v>0.50000029999999995</v>
      </c>
      <c r="C51243" s="1">
        <v>-4.768372E-5</v>
      </c>
    </row>
    <row r="51244" spans="1:3" x14ac:dyDescent="0.2">
      <c r="A51244">
        <v>51.227469999999997</v>
      </c>
      <c r="B51244">
        <v>0.50000040000000001</v>
      </c>
      <c r="C51244">
        <v>0</v>
      </c>
    </row>
    <row r="51245" spans="1:3" x14ac:dyDescent="0.2">
      <c r="A51245">
        <v>51.228470000000002</v>
      </c>
      <c r="B51245">
        <v>0.50000029999999995</v>
      </c>
      <c r="C51245" s="1">
        <v>-4.768372E-5</v>
      </c>
    </row>
    <row r="51246" spans="1:3" x14ac:dyDescent="0.2">
      <c r="A51246">
        <v>51.229469999999999</v>
      </c>
      <c r="B51246">
        <v>0.50000040000000001</v>
      </c>
      <c r="C51246">
        <v>0</v>
      </c>
    </row>
    <row r="51247" spans="1:3" x14ac:dyDescent="0.2">
      <c r="A51247">
        <v>51.230469999999997</v>
      </c>
      <c r="B51247">
        <v>0.50000029999999995</v>
      </c>
      <c r="C51247" s="1">
        <v>-4.768372E-5</v>
      </c>
    </row>
    <row r="51248" spans="1:3" x14ac:dyDescent="0.2">
      <c r="A51248">
        <v>51.231470000000002</v>
      </c>
      <c r="B51248">
        <v>0.50000040000000001</v>
      </c>
      <c r="C51248">
        <v>0</v>
      </c>
    </row>
    <row r="51249" spans="1:3" x14ac:dyDescent="0.2">
      <c r="A51249">
        <v>51.232469999999999</v>
      </c>
      <c r="B51249">
        <v>0.50000029999999995</v>
      </c>
      <c r="C51249" s="1">
        <v>-4.768372E-5</v>
      </c>
    </row>
    <row r="51250" spans="1:3" x14ac:dyDescent="0.2">
      <c r="A51250">
        <v>51.233469999999997</v>
      </c>
      <c r="B51250">
        <v>0.50000040000000001</v>
      </c>
      <c r="C51250">
        <v>0</v>
      </c>
    </row>
    <row r="51251" spans="1:3" x14ac:dyDescent="0.2">
      <c r="A51251">
        <v>51.234470000000002</v>
      </c>
      <c r="B51251">
        <v>0.50000029999999995</v>
      </c>
      <c r="C51251" s="1">
        <v>-4.768372E-5</v>
      </c>
    </row>
    <row r="51252" spans="1:3" x14ac:dyDescent="0.2">
      <c r="A51252">
        <v>51.235469999999999</v>
      </c>
      <c r="B51252">
        <v>0.50000040000000001</v>
      </c>
      <c r="C51252">
        <v>0</v>
      </c>
    </row>
    <row r="51253" spans="1:3" x14ac:dyDescent="0.2">
      <c r="A51253">
        <v>51.236469999999997</v>
      </c>
      <c r="B51253">
        <v>0.50000029999999995</v>
      </c>
      <c r="C51253" s="1">
        <v>-4.768372E-5</v>
      </c>
    </row>
    <row r="51254" spans="1:3" x14ac:dyDescent="0.2">
      <c r="A51254">
        <v>51.237470000000002</v>
      </c>
      <c r="B51254">
        <v>0.50000040000000001</v>
      </c>
      <c r="C51254">
        <v>0</v>
      </c>
    </row>
    <row r="51255" spans="1:3" x14ac:dyDescent="0.2">
      <c r="A51255">
        <v>51.23847</v>
      </c>
      <c r="B51255">
        <v>0.50000029999999995</v>
      </c>
      <c r="C51255" s="1">
        <v>-4.768372E-5</v>
      </c>
    </row>
    <row r="51256" spans="1:3" x14ac:dyDescent="0.2">
      <c r="A51256">
        <v>51.239469999999997</v>
      </c>
      <c r="B51256">
        <v>0.50000040000000001</v>
      </c>
      <c r="C51256">
        <v>0</v>
      </c>
    </row>
    <row r="51257" spans="1:3" x14ac:dyDescent="0.2">
      <c r="A51257">
        <v>51.240470000000002</v>
      </c>
      <c r="B51257">
        <v>0.50000029999999995</v>
      </c>
      <c r="C51257" s="1">
        <v>-4.768372E-5</v>
      </c>
    </row>
    <row r="51258" spans="1:3" x14ac:dyDescent="0.2">
      <c r="A51258">
        <v>51.24147</v>
      </c>
      <c r="B51258">
        <v>0.50000040000000001</v>
      </c>
      <c r="C51258">
        <v>0</v>
      </c>
    </row>
    <row r="51259" spans="1:3" x14ac:dyDescent="0.2">
      <c r="A51259">
        <v>51.242469999999997</v>
      </c>
      <c r="B51259">
        <v>0.50000029999999995</v>
      </c>
      <c r="C51259" s="1">
        <v>-4.768372E-5</v>
      </c>
    </row>
    <row r="51260" spans="1:3" x14ac:dyDescent="0.2">
      <c r="A51260">
        <v>51.243470000000002</v>
      </c>
      <c r="B51260">
        <v>0.50000040000000001</v>
      </c>
      <c r="C51260">
        <v>0</v>
      </c>
    </row>
    <row r="51261" spans="1:3" x14ac:dyDescent="0.2">
      <c r="A51261">
        <v>51.244459999999997</v>
      </c>
      <c r="B51261">
        <v>0.50000029999999995</v>
      </c>
      <c r="C51261" s="1">
        <v>-4.768372E-5</v>
      </c>
    </row>
    <row r="51262" spans="1:3" x14ac:dyDescent="0.2">
      <c r="A51262">
        <v>51.245460000000001</v>
      </c>
      <c r="B51262">
        <v>0.50000040000000001</v>
      </c>
      <c r="C51262">
        <v>0</v>
      </c>
    </row>
    <row r="51263" spans="1:3" x14ac:dyDescent="0.2">
      <c r="A51263">
        <v>51.246459999999999</v>
      </c>
      <c r="B51263">
        <v>0.50000029999999995</v>
      </c>
      <c r="C51263" s="1">
        <v>-4.768372E-5</v>
      </c>
    </row>
    <row r="51264" spans="1:3" x14ac:dyDescent="0.2">
      <c r="A51264">
        <v>51.247459999999997</v>
      </c>
      <c r="B51264">
        <v>0.50000040000000001</v>
      </c>
      <c r="C51264">
        <v>0</v>
      </c>
    </row>
    <row r="51265" spans="1:3" x14ac:dyDescent="0.2">
      <c r="A51265">
        <v>51.248460000000001</v>
      </c>
      <c r="B51265">
        <v>0.50000029999999995</v>
      </c>
      <c r="C51265" s="1">
        <v>-4.768372E-5</v>
      </c>
    </row>
    <row r="51266" spans="1:3" x14ac:dyDescent="0.2">
      <c r="A51266">
        <v>51.249459999999999</v>
      </c>
      <c r="B51266">
        <v>0.50000040000000001</v>
      </c>
      <c r="C51266">
        <v>0</v>
      </c>
    </row>
    <row r="51267" spans="1:3" x14ac:dyDescent="0.2">
      <c r="A51267">
        <v>51.250459999999997</v>
      </c>
      <c r="B51267">
        <v>0.50000029999999995</v>
      </c>
      <c r="C51267" s="1">
        <v>-4.768372E-5</v>
      </c>
    </row>
    <row r="51268" spans="1:3" x14ac:dyDescent="0.2">
      <c r="A51268">
        <v>51.251460000000002</v>
      </c>
      <c r="B51268">
        <v>0.50000040000000001</v>
      </c>
      <c r="C51268">
        <v>0</v>
      </c>
    </row>
    <row r="51269" spans="1:3" x14ac:dyDescent="0.2">
      <c r="A51269">
        <v>51.252459999999999</v>
      </c>
      <c r="B51269">
        <v>0.50000029999999995</v>
      </c>
      <c r="C51269" s="1">
        <v>-4.768372E-5</v>
      </c>
    </row>
    <row r="51270" spans="1:3" x14ac:dyDescent="0.2">
      <c r="A51270">
        <v>51.253459999999997</v>
      </c>
      <c r="B51270">
        <v>0.50000040000000001</v>
      </c>
      <c r="C51270">
        <v>0</v>
      </c>
    </row>
    <row r="51271" spans="1:3" x14ac:dyDescent="0.2">
      <c r="A51271">
        <v>51.254460000000002</v>
      </c>
      <c r="B51271">
        <v>0.50000029999999995</v>
      </c>
      <c r="C51271" s="1">
        <v>-4.768372E-5</v>
      </c>
    </row>
    <row r="51272" spans="1:3" x14ac:dyDescent="0.2">
      <c r="A51272">
        <v>51.255459999999999</v>
      </c>
      <c r="B51272">
        <v>0.50000040000000001</v>
      </c>
      <c r="C51272">
        <v>0</v>
      </c>
    </row>
    <row r="51273" spans="1:3" x14ac:dyDescent="0.2">
      <c r="A51273">
        <v>51.256459999999997</v>
      </c>
      <c r="B51273">
        <v>0.50000029999999995</v>
      </c>
      <c r="C51273" s="1">
        <v>-4.768372E-5</v>
      </c>
    </row>
    <row r="51274" spans="1:3" x14ac:dyDescent="0.2">
      <c r="A51274">
        <v>51.257460000000002</v>
      </c>
      <c r="B51274">
        <v>0.50000040000000001</v>
      </c>
      <c r="C51274">
        <v>0</v>
      </c>
    </row>
    <row r="51275" spans="1:3" x14ac:dyDescent="0.2">
      <c r="A51275">
        <v>51.258459999999999</v>
      </c>
      <c r="B51275">
        <v>0.50000029999999995</v>
      </c>
      <c r="C51275" s="1">
        <v>-4.768372E-5</v>
      </c>
    </row>
    <row r="51276" spans="1:3" x14ac:dyDescent="0.2">
      <c r="A51276">
        <v>51.259459999999997</v>
      </c>
      <c r="B51276">
        <v>0.50000040000000001</v>
      </c>
      <c r="C51276">
        <v>0</v>
      </c>
    </row>
    <row r="51277" spans="1:3" x14ac:dyDescent="0.2">
      <c r="A51277">
        <v>51.260460000000002</v>
      </c>
      <c r="B51277">
        <v>0.50000029999999995</v>
      </c>
      <c r="C51277" s="1">
        <v>-4.768372E-5</v>
      </c>
    </row>
    <row r="51278" spans="1:3" x14ac:dyDescent="0.2">
      <c r="A51278">
        <v>51.26146</v>
      </c>
      <c r="B51278">
        <v>0.50000040000000001</v>
      </c>
      <c r="C51278">
        <v>0</v>
      </c>
    </row>
    <row r="51279" spans="1:3" x14ac:dyDescent="0.2">
      <c r="A51279">
        <v>51.262450000000001</v>
      </c>
      <c r="B51279">
        <v>0.50000029999999995</v>
      </c>
      <c r="C51279" s="1">
        <v>-4.768372E-5</v>
      </c>
    </row>
    <row r="51280" spans="1:3" x14ac:dyDescent="0.2">
      <c r="A51280">
        <v>51.263449999999999</v>
      </c>
      <c r="B51280">
        <v>0.50000040000000001</v>
      </c>
      <c r="C51280">
        <v>0</v>
      </c>
    </row>
    <row r="51281" spans="1:3" x14ac:dyDescent="0.2">
      <c r="A51281">
        <v>51.264449999999997</v>
      </c>
      <c r="B51281">
        <v>0.50000029999999995</v>
      </c>
      <c r="C51281" s="1">
        <v>-4.768372E-5</v>
      </c>
    </row>
    <row r="51282" spans="1:3" x14ac:dyDescent="0.2">
      <c r="A51282">
        <v>51.265450000000001</v>
      </c>
      <c r="B51282">
        <v>0.50000040000000001</v>
      </c>
      <c r="C51282">
        <v>0</v>
      </c>
    </row>
    <row r="51283" spans="1:3" x14ac:dyDescent="0.2">
      <c r="A51283">
        <v>51.266449999999999</v>
      </c>
      <c r="B51283">
        <v>0.50000029999999995</v>
      </c>
      <c r="C51283" s="1">
        <v>-4.768372E-5</v>
      </c>
    </row>
    <row r="51284" spans="1:3" x14ac:dyDescent="0.2">
      <c r="A51284">
        <v>51.267449999999997</v>
      </c>
      <c r="B51284">
        <v>0.50000040000000001</v>
      </c>
      <c r="C51284">
        <v>0</v>
      </c>
    </row>
    <row r="51285" spans="1:3" x14ac:dyDescent="0.2">
      <c r="A51285">
        <v>51.268450000000001</v>
      </c>
      <c r="B51285">
        <v>0.50000029999999995</v>
      </c>
      <c r="C51285" s="1">
        <v>-4.768372E-5</v>
      </c>
    </row>
    <row r="51286" spans="1:3" x14ac:dyDescent="0.2">
      <c r="A51286">
        <v>51.269449999999999</v>
      </c>
      <c r="B51286">
        <v>0.50000040000000001</v>
      </c>
      <c r="C51286">
        <v>0</v>
      </c>
    </row>
    <row r="51287" spans="1:3" x14ac:dyDescent="0.2">
      <c r="A51287">
        <v>51.270449999999997</v>
      </c>
      <c r="B51287">
        <v>0.50000029999999995</v>
      </c>
      <c r="C51287" s="1">
        <v>-4.768372E-5</v>
      </c>
    </row>
    <row r="51288" spans="1:3" x14ac:dyDescent="0.2">
      <c r="A51288">
        <v>51.271450000000002</v>
      </c>
      <c r="B51288">
        <v>0.50000040000000001</v>
      </c>
      <c r="C51288">
        <v>0</v>
      </c>
    </row>
    <row r="51289" spans="1:3" x14ac:dyDescent="0.2">
      <c r="A51289">
        <v>51.272449999999999</v>
      </c>
      <c r="B51289">
        <v>0.50000029999999995</v>
      </c>
      <c r="C51289" s="1">
        <v>-4.768372E-5</v>
      </c>
    </row>
    <row r="51290" spans="1:3" x14ac:dyDescent="0.2">
      <c r="A51290">
        <v>51.273449999999997</v>
      </c>
      <c r="B51290">
        <v>0.50000040000000001</v>
      </c>
      <c r="C51290">
        <v>0</v>
      </c>
    </row>
    <row r="51291" spans="1:3" x14ac:dyDescent="0.2">
      <c r="A51291">
        <v>51.274450000000002</v>
      </c>
      <c r="B51291">
        <v>0.50000029999999995</v>
      </c>
      <c r="C51291" s="1">
        <v>-4.768372E-5</v>
      </c>
    </row>
    <row r="51292" spans="1:3" x14ac:dyDescent="0.2">
      <c r="A51292">
        <v>51.275449999999999</v>
      </c>
      <c r="B51292">
        <v>0.50000040000000001</v>
      </c>
      <c r="C51292">
        <v>0</v>
      </c>
    </row>
    <row r="51293" spans="1:3" x14ac:dyDescent="0.2">
      <c r="A51293">
        <v>51.276449999999997</v>
      </c>
      <c r="B51293">
        <v>0.50000029999999995</v>
      </c>
      <c r="C51293" s="1">
        <v>-4.768372E-5</v>
      </c>
    </row>
    <row r="51294" spans="1:3" x14ac:dyDescent="0.2">
      <c r="A51294">
        <v>51.277450000000002</v>
      </c>
      <c r="B51294">
        <v>0.50000040000000001</v>
      </c>
      <c r="C51294">
        <v>0</v>
      </c>
    </row>
    <row r="51295" spans="1:3" x14ac:dyDescent="0.2">
      <c r="A51295">
        <v>51.278449999999999</v>
      </c>
      <c r="B51295">
        <v>0.50000029999999995</v>
      </c>
      <c r="C51295" s="1">
        <v>-4.768372E-5</v>
      </c>
    </row>
    <row r="51296" spans="1:3" x14ac:dyDescent="0.2">
      <c r="A51296">
        <v>51.279449999999997</v>
      </c>
      <c r="B51296">
        <v>0.50000040000000001</v>
      </c>
      <c r="C51296">
        <v>0</v>
      </c>
    </row>
    <row r="51297" spans="1:3" x14ac:dyDescent="0.2">
      <c r="A51297">
        <v>51.280450000000002</v>
      </c>
      <c r="B51297">
        <v>0.50000029999999995</v>
      </c>
      <c r="C51297" s="1">
        <v>-4.768372E-5</v>
      </c>
    </row>
    <row r="51298" spans="1:3" x14ac:dyDescent="0.2">
      <c r="A51298">
        <v>51.281440000000003</v>
      </c>
      <c r="B51298">
        <v>0.50000040000000001</v>
      </c>
      <c r="C51298">
        <v>0</v>
      </c>
    </row>
    <row r="51299" spans="1:3" x14ac:dyDescent="0.2">
      <c r="A51299">
        <v>51.282440000000001</v>
      </c>
      <c r="B51299">
        <v>0.50000029999999995</v>
      </c>
      <c r="C51299" s="1">
        <v>-4.768372E-5</v>
      </c>
    </row>
    <row r="51300" spans="1:3" x14ac:dyDescent="0.2">
      <c r="A51300">
        <v>51.283439999999999</v>
      </c>
      <c r="B51300">
        <v>0.50000040000000001</v>
      </c>
      <c r="C51300">
        <v>0</v>
      </c>
    </row>
    <row r="51301" spans="1:3" x14ac:dyDescent="0.2">
      <c r="A51301">
        <v>51.284439999999996</v>
      </c>
      <c r="B51301">
        <v>0.50000029999999995</v>
      </c>
      <c r="C51301" s="1">
        <v>-4.768372E-5</v>
      </c>
    </row>
    <row r="51302" spans="1:3" x14ac:dyDescent="0.2">
      <c r="A51302">
        <v>51.285440000000001</v>
      </c>
      <c r="B51302">
        <v>0.50000040000000001</v>
      </c>
      <c r="C51302">
        <v>0</v>
      </c>
    </row>
    <row r="51303" spans="1:3" x14ac:dyDescent="0.2">
      <c r="A51303">
        <v>51.286439999999999</v>
      </c>
      <c r="B51303">
        <v>0.50000029999999995</v>
      </c>
      <c r="C51303" s="1">
        <v>-4.768372E-5</v>
      </c>
    </row>
    <row r="51304" spans="1:3" x14ac:dyDescent="0.2">
      <c r="A51304">
        <v>51.287439999999997</v>
      </c>
      <c r="B51304">
        <v>0.50000040000000001</v>
      </c>
      <c r="C51304">
        <v>0</v>
      </c>
    </row>
    <row r="51305" spans="1:3" x14ac:dyDescent="0.2">
      <c r="A51305">
        <v>51.288440000000001</v>
      </c>
      <c r="B51305">
        <v>0.50000029999999995</v>
      </c>
      <c r="C51305" s="1">
        <v>-4.768372E-5</v>
      </c>
    </row>
    <row r="51306" spans="1:3" x14ac:dyDescent="0.2">
      <c r="A51306">
        <v>51.289439999999999</v>
      </c>
      <c r="B51306">
        <v>0.50000040000000001</v>
      </c>
      <c r="C51306">
        <v>0</v>
      </c>
    </row>
    <row r="51307" spans="1:3" x14ac:dyDescent="0.2">
      <c r="A51307">
        <v>51.290439999999997</v>
      </c>
      <c r="B51307">
        <v>0.50000029999999995</v>
      </c>
      <c r="C51307" s="1">
        <v>-4.768372E-5</v>
      </c>
    </row>
    <row r="51308" spans="1:3" x14ac:dyDescent="0.2">
      <c r="A51308">
        <v>51.291440000000001</v>
      </c>
      <c r="B51308">
        <v>0.50000040000000001</v>
      </c>
      <c r="C51308">
        <v>0</v>
      </c>
    </row>
    <row r="51309" spans="1:3" x14ac:dyDescent="0.2">
      <c r="A51309">
        <v>51.292439999999999</v>
      </c>
      <c r="B51309">
        <v>0.50000029999999995</v>
      </c>
      <c r="C51309" s="1">
        <v>-4.768372E-5</v>
      </c>
    </row>
    <row r="51310" spans="1:3" x14ac:dyDescent="0.2">
      <c r="A51310">
        <v>51.293439999999997</v>
      </c>
      <c r="B51310">
        <v>0.50000040000000001</v>
      </c>
      <c r="C51310">
        <v>0</v>
      </c>
    </row>
    <row r="51311" spans="1:3" x14ac:dyDescent="0.2">
      <c r="A51311">
        <v>51.294440000000002</v>
      </c>
      <c r="B51311">
        <v>0.50000029999999995</v>
      </c>
      <c r="C51311" s="1">
        <v>-4.768372E-5</v>
      </c>
    </row>
    <row r="51312" spans="1:3" x14ac:dyDescent="0.2">
      <c r="A51312">
        <v>51.295439999999999</v>
      </c>
      <c r="B51312">
        <v>0.50000040000000001</v>
      </c>
      <c r="C51312">
        <v>0</v>
      </c>
    </row>
    <row r="51313" spans="1:3" x14ac:dyDescent="0.2">
      <c r="A51313">
        <v>51.296439999999997</v>
      </c>
      <c r="B51313">
        <v>0.50000029999999995</v>
      </c>
      <c r="C51313" s="1">
        <v>-4.768372E-5</v>
      </c>
    </row>
    <row r="51314" spans="1:3" x14ac:dyDescent="0.2">
      <c r="A51314">
        <v>51.297440000000002</v>
      </c>
      <c r="B51314">
        <v>0.50000040000000001</v>
      </c>
      <c r="C51314">
        <v>0</v>
      </c>
    </row>
    <row r="51315" spans="1:3" x14ac:dyDescent="0.2">
      <c r="A51315">
        <v>51.298439999999999</v>
      </c>
      <c r="B51315">
        <v>0.50000029999999995</v>
      </c>
      <c r="C51315" s="1">
        <v>-4.768372E-5</v>
      </c>
    </row>
    <row r="51316" spans="1:3" x14ac:dyDescent="0.2">
      <c r="A51316">
        <v>51.299430000000001</v>
      </c>
      <c r="B51316">
        <v>0.50000040000000001</v>
      </c>
      <c r="C51316">
        <v>0</v>
      </c>
    </row>
    <row r="51317" spans="1:3" x14ac:dyDescent="0.2">
      <c r="A51317">
        <v>51.300429999999999</v>
      </c>
      <c r="B51317">
        <v>0.50000029999999995</v>
      </c>
      <c r="C51317" s="1">
        <v>-4.768372E-5</v>
      </c>
    </row>
    <row r="51318" spans="1:3" x14ac:dyDescent="0.2">
      <c r="A51318">
        <v>51.301430000000003</v>
      </c>
      <c r="B51318">
        <v>0.50000040000000001</v>
      </c>
      <c r="C51318">
        <v>0</v>
      </c>
    </row>
    <row r="51319" spans="1:3" x14ac:dyDescent="0.2">
      <c r="A51319">
        <v>51.302430000000001</v>
      </c>
      <c r="B51319">
        <v>0.50000029999999995</v>
      </c>
      <c r="C51319" s="1">
        <v>-4.768372E-5</v>
      </c>
    </row>
    <row r="51320" spans="1:3" x14ac:dyDescent="0.2">
      <c r="A51320">
        <v>51.303429999999999</v>
      </c>
      <c r="B51320">
        <v>0.50000040000000001</v>
      </c>
      <c r="C51320">
        <v>0</v>
      </c>
    </row>
    <row r="51321" spans="1:3" x14ac:dyDescent="0.2">
      <c r="A51321">
        <v>51.304430000000004</v>
      </c>
      <c r="B51321">
        <v>0.50000029999999995</v>
      </c>
      <c r="C51321" s="1">
        <v>-4.768372E-5</v>
      </c>
    </row>
    <row r="51322" spans="1:3" x14ac:dyDescent="0.2">
      <c r="A51322">
        <v>51.305430000000001</v>
      </c>
      <c r="B51322">
        <v>0.50000040000000001</v>
      </c>
      <c r="C51322">
        <v>0</v>
      </c>
    </row>
    <row r="51323" spans="1:3" x14ac:dyDescent="0.2">
      <c r="A51323">
        <v>51.306429999999999</v>
      </c>
      <c r="B51323">
        <v>0.50000029999999995</v>
      </c>
      <c r="C51323" s="1">
        <v>-4.768372E-5</v>
      </c>
    </row>
    <row r="51324" spans="1:3" x14ac:dyDescent="0.2">
      <c r="A51324">
        <v>51.307429999999997</v>
      </c>
      <c r="B51324">
        <v>0.50000040000000001</v>
      </c>
      <c r="C51324">
        <v>0</v>
      </c>
    </row>
    <row r="51325" spans="1:3" x14ac:dyDescent="0.2">
      <c r="A51325">
        <v>51.308430000000001</v>
      </c>
      <c r="B51325">
        <v>0.50000029999999995</v>
      </c>
      <c r="C51325" s="1">
        <v>-4.768372E-5</v>
      </c>
    </row>
    <row r="51326" spans="1:3" x14ac:dyDescent="0.2">
      <c r="A51326">
        <v>51.309429999999999</v>
      </c>
      <c r="B51326">
        <v>0.50000040000000001</v>
      </c>
      <c r="C51326">
        <v>0</v>
      </c>
    </row>
    <row r="51327" spans="1:3" x14ac:dyDescent="0.2">
      <c r="A51327">
        <v>51.310429999999997</v>
      </c>
      <c r="B51327">
        <v>0.50000029999999995</v>
      </c>
      <c r="C51327" s="1">
        <v>-4.768372E-5</v>
      </c>
    </row>
    <row r="51328" spans="1:3" x14ac:dyDescent="0.2">
      <c r="A51328">
        <v>51.311430000000001</v>
      </c>
      <c r="B51328">
        <v>0.50000040000000001</v>
      </c>
      <c r="C51328">
        <v>0</v>
      </c>
    </row>
    <row r="51329" spans="1:3" x14ac:dyDescent="0.2">
      <c r="A51329">
        <v>51.312429999999999</v>
      </c>
      <c r="B51329">
        <v>0.50000029999999995</v>
      </c>
      <c r="C51329" s="1">
        <v>-4.768372E-5</v>
      </c>
    </row>
    <row r="51330" spans="1:3" x14ac:dyDescent="0.2">
      <c r="A51330">
        <v>51.313429999999997</v>
      </c>
      <c r="B51330">
        <v>0.50000040000000001</v>
      </c>
      <c r="C51330">
        <v>0</v>
      </c>
    </row>
    <row r="51331" spans="1:3" x14ac:dyDescent="0.2">
      <c r="A51331">
        <v>51.314430000000002</v>
      </c>
      <c r="B51331">
        <v>0.50000029999999995</v>
      </c>
      <c r="C51331" s="1">
        <v>-4.768372E-5</v>
      </c>
    </row>
    <row r="51332" spans="1:3" x14ac:dyDescent="0.2">
      <c r="A51332">
        <v>51.315429999999999</v>
      </c>
      <c r="B51332">
        <v>0.50000040000000001</v>
      </c>
      <c r="C51332">
        <v>0</v>
      </c>
    </row>
    <row r="51333" spans="1:3" x14ac:dyDescent="0.2">
      <c r="A51333">
        <v>51.316429999999997</v>
      </c>
      <c r="B51333">
        <v>0.50000029999999995</v>
      </c>
      <c r="C51333" s="1">
        <v>-4.768372E-5</v>
      </c>
    </row>
    <row r="51334" spans="1:3" x14ac:dyDescent="0.2">
      <c r="A51334">
        <v>51.317419999999998</v>
      </c>
      <c r="B51334">
        <v>0.50000040000000001</v>
      </c>
      <c r="C51334">
        <v>0</v>
      </c>
    </row>
    <row r="51335" spans="1:3" x14ac:dyDescent="0.2">
      <c r="A51335">
        <v>51.318420000000003</v>
      </c>
      <c r="B51335">
        <v>0.50000029999999995</v>
      </c>
      <c r="C51335" s="1">
        <v>-4.768372E-5</v>
      </c>
    </row>
    <row r="51336" spans="1:3" x14ac:dyDescent="0.2">
      <c r="A51336">
        <v>51.319420000000001</v>
      </c>
      <c r="B51336">
        <v>0.50000040000000001</v>
      </c>
      <c r="C51336">
        <v>0</v>
      </c>
    </row>
    <row r="51337" spans="1:3" x14ac:dyDescent="0.2">
      <c r="A51337">
        <v>51.320419999999999</v>
      </c>
      <c r="B51337">
        <v>0.50000029999999995</v>
      </c>
      <c r="C51337" s="1">
        <v>-4.768372E-5</v>
      </c>
    </row>
    <row r="51338" spans="1:3" x14ac:dyDescent="0.2">
      <c r="A51338">
        <v>51.321420000000003</v>
      </c>
      <c r="B51338">
        <v>0.50000040000000001</v>
      </c>
      <c r="C51338">
        <v>0</v>
      </c>
    </row>
    <row r="51339" spans="1:3" x14ac:dyDescent="0.2">
      <c r="A51339">
        <v>51.322420000000001</v>
      </c>
      <c r="B51339">
        <v>0.50000029999999995</v>
      </c>
      <c r="C51339" s="1">
        <v>-4.768372E-5</v>
      </c>
    </row>
    <row r="51340" spans="1:3" x14ac:dyDescent="0.2">
      <c r="A51340">
        <v>51.323419999999999</v>
      </c>
      <c r="B51340">
        <v>0.50000040000000001</v>
      </c>
      <c r="C51340">
        <v>0</v>
      </c>
    </row>
    <row r="51341" spans="1:3" x14ac:dyDescent="0.2">
      <c r="A51341">
        <v>51.324420000000003</v>
      </c>
      <c r="B51341">
        <v>0.50000029999999995</v>
      </c>
      <c r="C51341" s="1">
        <v>-4.768372E-5</v>
      </c>
    </row>
    <row r="51342" spans="1:3" x14ac:dyDescent="0.2">
      <c r="A51342">
        <v>51.325420000000001</v>
      </c>
      <c r="B51342">
        <v>0.50000040000000001</v>
      </c>
      <c r="C51342">
        <v>0</v>
      </c>
    </row>
    <row r="51343" spans="1:3" x14ac:dyDescent="0.2">
      <c r="A51343">
        <v>51.326419999999999</v>
      </c>
      <c r="B51343">
        <v>0.50000029999999995</v>
      </c>
      <c r="C51343" s="1">
        <v>-4.768372E-5</v>
      </c>
    </row>
    <row r="51344" spans="1:3" x14ac:dyDescent="0.2">
      <c r="A51344">
        <v>51.327419999999996</v>
      </c>
      <c r="B51344">
        <v>0.50000040000000001</v>
      </c>
      <c r="C51344">
        <v>0</v>
      </c>
    </row>
    <row r="51345" spans="1:3" x14ac:dyDescent="0.2">
      <c r="A51345">
        <v>51.328420000000001</v>
      </c>
      <c r="B51345">
        <v>0.50000029999999995</v>
      </c>
      <c r="C51345" s="1">
        <v>-4.768372E-5</v>
      </c>
    </row>
    <row r="51346" spans="1:3" x14ac:dyDescent="0.2">
      <c r="A51346">
        <v>51.329419999999999</v>
      </c>
      <c r="B51346">
        <v>0.50000040000000001</v>
      </c>
      <c r="C51346">
        <v>0</v>
      </c>
    </row>
    <row r="51347" spans="1:3" x14ac:dyDescent="0.2">
      <c r="A51347">
        <v>51.330419999999997</v>
      </c>
      <c r="B51347">
        <v>0.50000029999999995</v>
      </c>
      <c r="C51347" s="1">
        <v>-4.768372E-5</v>
      </c>
    </row>
    <row r="51348" spans="1:3" x14ac:dyDescent="0.2">
      <c r="A51348">
        <v>51.331420000000001</v>
      </c>
      <c r="B51348">
        <v>0.50000040000000001</v>
      </c>
      <c r="C51348">
        <v>0</v>
      </c>
    </row>
    <row r="51349" spans="1:3" x14ac:dyDescent="0.2">
      <c r="A51349">
        <v>51.332419999999999</v>
      </c>
      <c r="B51349">
        <v>0.50000029999999995</v>
      </c>
      <c r="C51349" s="1">
        <v>-4.768372E-5</v>
      </c>
    </row>
    <row r="51350" spans="1:3" x14ac:dyDescent="0.2">
      <c r="A51350">
        <v>51.333419999999997</v>
      </c>
      <c r="B51350">
        <v>0.50000040000000001</v>
      </c>
      <c r="C51350">
        <v>0</v>
      </c>
    </row>
    <row r="51351" spans="1:3" x14ac:dyDescent="0.2">
      <c r="A51351">
        <v>51.334420000000001</v>
      </c>
      <c r="B51351">
        <v>0.50000029999999995</v>
      </c>
      <c r="C51351" s="1">
        <v>-4.768372E-5</v>
      </c>
    </row>
    <row r="51352" spans="1:3" x14ac:dyDescent="0.2">
      <c r="A51352">
        <v>51.335410000000003</v>
      </c>
      <c r="B51352">
        <v>0.50000040000000001</v>
      </c>
      <c r="C51352">
        <v>0</v>
      </c>
    </row>
    <row r="51353" spans="1:3" x14ac:dyDescent="0.2">
      <c r="A51353">
        <v>51.336410000000001</v>
      </c>
      <c r="B51353">
        <v>0.50000029999999995</v>
      </c>
      <c r="C51353" s="1">
        <v>-4.768372E-5</v>
      </c>
    </row>
    <row r="51354" spans="1:3" x14ac:dyDescent="0.2">
      <c r="A51354">
        <v>51.337409999999998</v>
      </c>
      <c r="B51354">
        <v>0.50000040000000001</v>
      </c>
      <c r="C51354">
        <v>0</v>
      </c>
    </row>
    <row r="51355" spans="1:3" x14ac:dyDescent="0.2">
      <c r="A51355">
        <v>51.338410000000003</v>
      </c>
      <c r="B51355">
        <v>0.50000029999999995</v>
      </c>
      <c r="C51355" s="1">
        <v>-4.768372E-5</v>
      </c>
    </row>
    <row r="51356" spans="1:3" x14ac:dyDescent="0.2">
      <c r="A51356">
        <v>51.339410000000001</v>
      </c>
      <c r="B51356">
        <v>0.50000040000000001</v>
      </c>
      <c r="C51356">
        <v>0</v>
      </c>
    </row>
    <row r="51357" spans="1:3" x14ac:dyDescent="0.2">
      <c r="A51357">
        <v>51.340409999999999</v>
      </c>
      <c r="B51357">
        <v>0.50000029999999995</v>
      </c>
      <c r="C51357" s="1">
        <v>-4.768372E-5</v>
      </c>
    </row>
    <row r="51358" spans="1:3" x14ac:dyDescent="0.2">
      <c r="A51358">
        <v>51.341410000000003</v>
      </c>
      <c r="B51358">
        <v>0.50000040000000001</v>
      </c>
      <c r="C51358">
        <v>0</v>
      </c>
    </row>
    <row r="51359" spans="1:3" x14ac:dyDescent="0.2">
      <c r="A51359">
        <v>51.342410000000001</v>
      </c>
      <c r="B51359">
        <v>0.50000029999999995</v>
      </c>
      <c r="C51359" s="1">
        <v>-4.768372E-5</v>
      </c>
    </row>
    <row r="51360" spans="1:3" x14ac:dyDescent="0.2">
      <c r="A51360">
        <v>51.343409999999999</v>
      </c>
      <c r="B51360">
        <v>0.50000040000000001</v>
      </c>
      <c r="C51360">
        <v>0</v>
      </c>
    </row>
    <row r="51361" spans="1:3" x14ac:dyDescent="0.2">
      <c r="A51361">
        <v>51.344410000000003</v>
      </c>
      <c r="B51361">
        <v>0.50000029999999995</v>
      </c>
      <c r="C51361" s="1">
        <v>-4.768372E-5</v>
      </c>
    </row>
    <row r="51362" spans="1:3" x14ac:dyDescent="0.2">
      <c r="A51362">
        <v>51.345410000000001</v>
      </c>
      <c r="B51362">
        <v>0.50000040000000001</v>
      </c>
      <c r="C51362">
        <v>0</v>
      </c>
    </row>
    <row r="51363" spans="1:3" x14ac:dyDescent="0.2">
      <c r="A51363">
        <v>51.346409999999999</v>
      </c>
      <c r="B51363">
        <v>0.50000029999999995</v>
      </c>
      <c r="C51363" s="1">
        <v>-4.768372E-5</v>
      </c>
    </row>
    <row r="51364" spans="1:3" x14ac:dyDescent="0.2">
      <c r="A51364">
        <v>51.347410000000004</v>
      </c>
      <c r="B51364">
        <v>0.50000040000000001</v>
      </c>
      <c r="C51364">
        <v>0</v>
      </c>
    </row>
    <row r="51365" spans="1:3" x14ac:dyDescent="0.2">
      <c r="A51365">
        <v>51.348410000000001</v>
      </c>
      <c r="B51365">
        <v>0.50000029999999995</v>
      </c>
      <c r="C51365" s="1">
        <v>-4.768372E-5</v>
      </c>
    </row>
    <row r="51366" spans="1:3" x14ac:dyDescent="0.2">
      <c r="A51366">
        <v>51.349409999999999</v>
      </c>
      <c r="B51366">
        <v>0.50000040000000001</v>
      </c>
      <c r="C51366">
        <v>0</v>
      </c>
    </row>
    <row r="51367" spans="1:3" x14ac:dyDescent="0.2">
      <c r="A51367">
        <v>51.350409999999997</v>
      </c>
      <c r="B51367">
        <v>0.50000029999999995</v>
      </c>
      <c r="C51367" s="1">
        <v>-4.768372E-5</v>
      </c>
    </row>
    <row r="51368" spans="1:3" x14ac:dyDescent="0.2">
      <c r="A51368">
        <v>51.351410000000001</v>
      </c>
      <c r="B51368">
        <v>0.50000040000000001</v>
      </c>
      <c r="C51368">
        <v>0</v>
      </c>
    </row>
    <row r="51369" spans="1:3" x14ac:dyDescent="0.2">
      <c r="A51369">
        <v>51.352409999999999</v>
      </c>
      <c r="B51369">
        <v>0.50000029999999995</v>
      </c>
      <c r="C51369" s="1">
        <v>-4.768372E-5</v>
      </c>
    </row>
    <row r="51370" spans="1:3" x14ac:dyDescent="0.2">
      <c r="A51370">
        <v>51.353400000000001</v>
      </c>
      <c r="B51370">
        <v>0.50000040000000001</v>
      </c>
      <c r="C51370">
        <v>0</v>
      </c>
    </row>
    <row r="51371" spans="1:3" x14ac:dyDescent="0.2">
      <c r="A51371">
        <v>51.354399999999998</v>
      </c>
      <c r="B51371">
        <v>0.50000029999999995</v>
      </c>
      <c r="C51371" s="1">
        <v>-4.768372E-5</v>
      </c>
    </row>
    <row r="51372" spans="1:3" x14ac:dyDescent="0.2">
      <c r="A51372">
        <v>51.355400000000003</v>
      </c>
      <c r="B51372">
        <v>0.50000040000000001</v>
      </c>
      <c r="C51372">
        <v>0</v>
      </c>
    </row>
    <row r="51373" spans="1:3" x14ac:dyDescent="0.2">
      <c r="A51373">
        <v>51.356400000000001</v>
      </c>
      <c r="B51373">
        <v>0.50000029999999995</v>
      </c>
      <c r="C51373" s="1">
        <v>-4.768372E-5</v>
      </c>
    </row>
    <row r="51374" spans="1:3" x14ac:dyDescent="0.2">
      <c r="A51374">
        <v>51.357399999999998</v>
      </c>
      <c r="B51374">
        <v>0.50000040000000001</v>
      </c>
      <c r="C51374">
        <v>0</v>
      </c>
    </row>
    <row r="51375" spans="1:3" x14ac:dyDescent="0.2">
      <c r="A51375">
        <v>51.358400000000003</v>
      </c>
      <c r="B51375">
        <v>0.50000029999999995</v>
      </c>
      <c r="C51375" s="1">
        <v>-4.768372E-5</v>
      </c>
    </row>
    <row r="51376" spans="1:3" x14ac:dyDescent="0.2">
      <c r="A51376">
        <v>51.359400000000001</v>
      </c>
      <c r="B51376">
        <v>0.50000040000000001</v>
      </c>
      <c r="C51376">
        <v>0</v>
      </c>
    </row>
    <row r="51377" spans="1:3" x14ac:dyDescent="0.2">
      <c r="A51377">
        <v>51.360399999999998</v>
      </c>
      <c r="B51377">
        <v>0.50000029999999995</v>
      </c>
      <c r="C51377" s="1">
        <v>-4.768372E-5</v>
      </c>
    </row>
    <row r="51378" spans="1:3" x14ac:dyDescent="0.2">
      <c r="A51378">
        <v>51.361400000000003</v>
      </c>
      <c r="B51378">
        <v>0.50000040000000001</v>
      </c>
      <c r="C51378">
        <v>0</v>
      </c>
    </row>
    <row r="51379" spans="1:3" x14ac:dyDescent="0.2">
      <c r="A51379">
        <v>51.362400000000001</v>
      </c>
      <c r="B51379">
        <v>0.50000029999999995</v>
      </c>
      <c r="C51379" s="1">
        <v>-4.768372E-5</v>
      </c>
    </row>
    <row r="51380" spans="1:3" x14ac:dyDescent="0.2">
      <c r="A51380">
        <v>51.363399999999999</v>
      </c>
      <c r="B51380">
        <v>0.50000040000000001</v>
      </c>
      <c r="C51380">
        <v>0</v>
      </c>
    </row>
    <row r="51381" spans="1:3" x14ac:dyDescent="0.2">
      <c r="A51381">
        <v>51.364400000000003</v>
      </c>
      <c r="B51381">
        <v>0.50000029999999995</v>
      </c>
      <c r="C51381" s="1">
        <v>-4.768372E-5</v>
      </c>
    </row>
    <row r="51382" spans="1:3" x14ac:dyDescent="0.2">
      <c r="A51382">
        <v>51.365400000000001</v>
      </c>
      <c r="B51382">
        <v>0.50000040000000001</v>
      </c>
      <c r="C51382">
        <v>0</v>
      </c>
    </row>
    <row r="51383" spans="1:3" x14ac:dyDescent="0.2">
      <c r="A51383">
        <v>51.366399999999999</v>
      </c>
      <c r="B51383">
        <v>0.50000029999999995</v>
      </c>
      <c r="C51383" s="1">
        <v>-4.768372E-5</v>
      </c>
    </row>
    <row r="51384" spans="1:3" x14ac:dyDescent="0.2">
      <c r="A51384">
        <v>51.367400000000004</v>
      </c>
      <c r="B51384">
        <v>0.50000040000000001</v>
      </c>
      <c r="C51384">
        <v>0</v>
      </c>
    </row>
    <row r="51385" spans="1:3" x14ac:dyDescent="0.2">
      <c r="A51385">
        <v>51.368400000000001</v>
      </c>
      <c r="B51385">
        <v>0.50000029999999995</v>
      </c>
      <c r="C51385" s="1">
        <v>-4.768372E-5</v>
      </c>
    </row>
    <row r="51386" spans="1:3" x14ac:dyDescent="0.2">
      <c r="A51386">
        <v>51.369399999999999</v>
      </c>
      <c r="B51386">
        <v>0.50000040000000001</v>
      </c>
      <c r="C51386">
        <v>0</v>
      </c>
    </row>
    <row r="51387" spans="1:3" x14ac:dyDescent="0.2">
      <c r="A51387">
        <v>51.370399999999997</v>
      </c>
      <c r="B51387">
        <v>0.50000029999999995</v>
      </c>
      <c r="C51387" s="1">
        <v>-4.768372E-5</v>
      </c>
    </row>
    <row r="51388" spans="1:3" x14ac:dyDescent="0.2">
      <c r="A51388">
        <v>51.371400000000001</v>
      </c>
      <c r="B51388">
        <v>0.50000040000000001</v>
      </c>
      <c r="C51388">
        <v>0</v>
      </c>
    </row>
    <row r="51389" spans="1:3" x14ac:dyDescent="0.2">
      <c r="A51389">
        <v>51.372390000000003</v>
      </c>
      <c r="B51389">
        <v>0.50000029999999995</v>
      </c>
      <c r="C51389" s="1">
        <v>-4.768372E-5</v>
      </c>
    </row>
    <row r="51390" spans="1:3" x14ac:dyDescent="0.2">
      <c r="A51390">
        <v>51.373390000000001</v>
      </c>
      <c r="B51390">
        <v>0.50000040000000001</v>
      </c>
      <c r="C51390">
        <v>0</v>
      </c>
    </row>
    <row r="51391" spans="1:3" x14ac:dyDescent="0.2">
      <c r="A51391">
        <v>51.374389999999998</v>
      </c>
      <c r="B51391">
        <v>0.50000029999999995</v>
      </c>
      <c r="C51391" s="1">
        <v>-4.768372E-5</v>
      </c>
    </row>
    <row r="51392" spans="1:3" x14ac:dyDescent="0.2">
      <c r="A51392">
        <v>51.375390000000003</v>
      </c>
      <c r="B51392">
        <v>0.50000040000000001</v>
      </c>
      <c r="C51392">
        <v>0</v>
      </c>
    </row>
    <row r="51393" spans="1:3" x14ac:dyDescent="0.2">
      <c r="A51393">
        <v>51.376390000000001</v>
      </c>
      <c r="B51393">
        <v>0.50000029999999995</v>
      </c>
      <c r="C51393" s="1">
        <v>-4.768372E-5</v>
      </c>
    </row>
    <row r="51394" spans="1:3" x14ac:dyDescent="0.2">
      <c r="A51394">
        <v>51.377389999999998</v>
      </c>
      <c r="B51394">
        <v>0.50000040000000001</v>
      </c>
      <c r="C51394">
        <v>0</v>
      </c>
    </row>
    <row r="51395" spans="1:3" x14ac:dyDescent="0.2">
      <c r="A51395">
        <v>51.378390000000003</v>
      </c>
      <c r="B51395">
        <v>0.50000029999999995</v>
      </c>
      <c r="C51395" s="1">
        <v>-4.768372E-5</v>
      </c>
    </row>
    <row r="51396" spans="1:3" x14ac:dyDescent="0.2">
      <c r="A51396">
        <v>51.379390000000001</v>
      </c>
      <c r="B51396">
        <v>0.50000040000000001</v>
      </c>
      <c r="C51396">
        <v>0</v>
      </c>
    </row>
    <row r="51397" spans="1:3" x14ac:dyDescent="0.2">
      <c r="A51397">
        <v>51.380389999999998</v>
      </c>
      <c r="B51397">
        <v>0.50000029999999995</v>
      </c>
      <c r="C51397" s="1">
        <v>-4.768372E-5</v>
      </c>
    </row>
    <row r="51398" spans="1:3" x14ac:dyDescent="0.2">
      <c r="A51398">
        <v>51.381390000000003</v>
      </c>
      <c r="B51398">
        <v>0.50000040000000001</v>
      </c>
      <c r="C51398">
        <v>0</v>
      </c>
    </row>
    <row r="51399" spans="1:3" x14ac:dyDescent="0.2">
      <c r="A51399">
        <v>51.382390000000001</v>
      </c>
      <c r="B51399">
        <v>0.50000029999999995</v>
      </c>
      <c r="C51399" s="1">
        <v>-4.768372E-5</v>
      </c>
    </row>
    <row r="51400" spans="1:3" x14ac:dyDescent="0.2">
      <c r="A51400">
        <v>51.383389999999999</v>
      </c>
      <c r="B51400">
        <v>0.50000040000000001</v>
      </c>
      <c r="C51400">
        <v>0</v>
      </c>
    </row>
    <row r="51401" spans="1:3" x14ac:dyDescent="0.2">
      <c r="A51401">
        <v>51.384390000000003</v>
      </c>
      <c r="B51401">
        <v>0.50000029999999995</v>
      </c>
      <c r="C51401" s="1">
        <v>-4.768372E-5</v>
      </c>
    </row>
    <row r="51402" spans="1:3" x14ac:dyDescent="0.2">
      <c r="A51402">
        <v>51.385390000000001</v>
      </c>
      <c r="B51402">
        <v>0.50000040000000001</v>
      </c>
      <c r="C51402">
        <v>0</v>
      </c>
    </row>
    <row r="51403" spans="1:3" x14ac:dyDescent="0.2">
      <c r="A51403">
        <v>51.386389999999999</v>
      </c>
      <c r="B51403">
        <v>0.50000029999999995</v>
      </c>
      <c r="C51403" s="1">
        <v>-4.768372E-5</v>
      </c>
    </row>
    <row r="51404" spans="1:3" x14ac:dyDescent="0.2">
      <c r="A51404">
        <v>51.387390000000003</v>
      </c>
      <c r="B51404">
        <v>0.50000040000000001</v>
      </c>
      <c r="C51404">
        <v>0</v>
      </c>
    </row>
    <row r="51405" spans="1:3" x14ac:dyDescent="0.2">
      <c r="A51405">
        <v>51.388390000000001</v>
      </c>
      <c r="B51405">
        <v>0.50000029999999995</v>
      </c>
      <c r="C51405" s="1">
        <v>-4.768372E-5</v>
      </c>
    </row>
    <row r="51406" spans="1:3" x14ac:dyDescent="0.2">
      <c r="A51406">
        <v>51.389389999999999</v>
      </c>
      <c r="B51406">
        <v>0.50000040000000001</v>
      </c>
      <c r="C51406">
        <v>0</v>
      </c>
    </row>
    <row r="51407" spans="1:3" x14ac:dyDescent="0.2">
      <c r="A51407">
        <v>51.39038</v>
      </c>
      <c r="B51407">
        <v>0.50000029999999995</v>
      </c>
      <c r="C51407" s="1">
        <v>-4.768372E-5</v>
      </c>
    </row>
    <row r="51408" spans="1:3" x14ac:dyDescent="0.2">
      <c r="A51408">
        <v>51.391379999999998</v>
      </c>
      <c r="B51408">
        <v>0.50000040000000001</v>
      </c>
      <c r="C51408">
        <v>0</v>
      </c>
    </row>
    <row r="51409" spans="1:3" x14ac:dyDescent="0.2">
      <c r="A51409">
        <v>51.392380000000003</v>
      </c>
      <c r="B51409">
        <v>0.50000029999999995</v>
      </c>
      <c r="C51409" s="1">
        <v>-4.768372E-5</v>
      </c>
    </row>
    <row r="51410" spans="1:3" x14ac:dyDescent="0.2">
      <c r="A51410">
        <v>51.393380000000001</v>
      </c>
      <c r="B51410">
        <v>0.50000040000000001</v>
      </c>
      <c r="C51410">
        <v>0</v>
      </c>
    </row>
    <row r="51411" spans="1:3" x14ac:dyDescent="0.2">
      <c r="A51411">
        <v>51.394379999999998</v>
      </c>
      <c r="B51411">
        <v>0.50000029999999995</v>
      </c>
      <c r="C51411" s="1">
        <v>-4.768372E-5</v>
      </c>
    </row>
    <row r="51412" spans="1:3" x14ac:dyDescent="0.2">
      <c r="A51412">
        <v>51.395380000000003</v>
      </c>
      <c r="B51412">
        <v>0.50000040000000001</v>
      </c>
      <c r="C51412">
        <v>0</v>
      </c>
    </row>
    <row r="51413" spans="1:3" x14ac:dyDescent="0.2">
      <c r="A51413">
        <v>51.396380000000001</v>
      </c>
      <c r="B51413">
        <v>0.50000029999999995</v>
      </c>
      <c r="C51413" s="1">
        <v>-4.768372E-5</v>
      </c>
    </row>
    <row r="51414" spans="1:3" x14ac:dyDescent="0.2">
      <c r="A51414">
        <v>51.397379999999998</v>
      </c>
      <c r="B51414">
        <v>0.50000040000000001</v>
      </c>
      <c r="C51414">
        <v>0</v>
      </c>
    </row>
    <row r="51415" spans="1:3" x14ac:dyDescent="0.2">
      <c r="A51415">
        <v>51.398380000000003</v>
      </c>
      <c r="B51415">
        <v>0.50000029999999995</v>
      </c>
      <c r="C51415" s="1">
        <v>-4.768372E-5</v>
      </c>
    </row>
    <row r="51416" spans="1:3" x14ac:dyDescent="0.2">
      <c r="A51416">
        <v>51.399380000000001</v>
      </c>
      <c r="B51416">
        <v>0.50000040000000001</v>
      </c>
      <c r="C51416">
        <v>0</v>
      </c>
    </row>
    <row r="51417" spans="1:3" x14ac:dyDescent="0.2">
      <c r="A51417">
        <v>51.400379999999998</v>
      </c>
      <c r="B51417">
        <v>0.50000029999999995</v>
      </c>
      <c r="C51417" s="1">
        <v>-4.768372E-5</v>
      </c>
    </row>
    <row r="51418" spans="1:3" x14ac:dyDescent="0.2">
      <c r="A51418">
        <v>51.401380000000003</v>
      </c>
      <c r="B51418">
        <v>0.50000040000000001</v>
      </c>
      <c r="C51418">
        <v>0</v>
      </c>
    </row>
    <row r="51419" spans="1:3" x14ac:dyDescent="0.2">
      <c r="A51419">
        <v>51.402380000000001</v>
      </c>
      <c r="B51419">
        <v>0.50000029999999995</v>
      </c>
      <c r="C51419" s="1">
        <v>-4.768372E-5</v>
      </c>
    </row>
    <row r="51420" spans="1:3" x14ac:dyDescent="0.2">
      <c r="A51420">
        <v>51.403379999999999</v>
      </c>
      <c r="B51420">
        <v>0.50000040000000001</v>
      </c>
      <c r="C51420">
        <v>0</v>
      </c>
    </row>
    <row r="51421" spans="1:3" x14ac:dyDescent="0.2">
      <c r="A51421">
        <v>51.404380000000003</v>
      </c>
      <c r="B51421">
        <v>0.50000029999999995</v>
      </c>
      <c r="C51421" s="1">
        <v>-4.768372E-5</v>
      </c>
    </row>
    <row r="51422" spans="1:3" x14ac:dyDescent="0.2">
      <c r="A51422">
        <v>51.405380000000001</v>
      </c>
      <c r="B51422">
        <v>0.50000040000000001</v>
      </c>
      <c r="C51422">
        <v>0</v>
      </c>
    </row>
    <row r="51423" spans="1:3" x14ac:dyDescent="0.2">
      <c r="A51423">
        <v>51.406379999999999</v>
      </c>
      <c r="B51423">
        <v>0.50000029999999995</v>
      </c>
      <c r="C51423" s="1">
        <v>-4.768372E-5</v>
      </c>
    </row>
    <row r="51424" spans="1:3" x14ac:dyDescent="0.2">
      <c r="A51424">
        <v>51.407380000000003</v>
      </c>
      <c r="B51424">
        <v>0.50000040000000001</v>
      </c>
      <c r="C51424">
        <v>0</v>
      </c>
    </row>
    <row r="51425" spans="1:3" x14ac:dyDescent="0.2">
      <c r="A51425">
        <v>51.408369999999998</v>
      </c>
      <c r="B51425">
        <v>0.50000029999999995</v>
      </c>
      <c r="C51425" s="1">
        <v>-4.768372E-5</v>
      </c>
    </row>
    <row r="51426" spans="1:3" x14ac:dyDescent="0.2">
      <c r="A51426">
        <v>51.409370000000003</v>
      </c>
      <c r="B51426">
        <v>0.50000040000000001</v>
      </c>
      <c r="C51426">
        <v>0</v>
      </c>
    </row>
    <row r="51427" spans="1:3" x14ac:dyDescent="0.2">
      <c r="A51427">
        <v>51.41037</v>
      </c>
      <c r="B51427">
        <v>0.50000029999999995</v>
      </c>
      <c r="C51427" s="1">
        <v>-4.768372E-5</v>
      </c>
    </row>
    <row r="51428" spans="1:3" x14ac:dyDescent="0.2">
      <c r="A51428">
        <v>51.411369999999998</v>
      </c>
      <c r="B51428">
        <v>0.50000040000000001</v>
      </c>
      <c r="C51428">
        <v>0</v>
      </c>
    </row>
    <row r="51429" spans="1:3" x14ac:dyDescent="0.2">
      <c r="A51429">
        <v>51.412370000000003</v>
      </c>
      <c r="B51429">
        <v>0.50000029999999995</v>
      </c>
      <c r="C51429" s="1">
        <v>-4.768372E-5</v>
      </c>
    </row>
    <row r="51430" spans="1:3" x14ac:dyDescent="0.2">
      <c r="A51430">
        <v>51.41337</v>
      </c>
      <c r="B51430">
        <v>0.50000040000000001</v>
      </c>
      <c r="C51430">
        <v>0</v>
      </c>
    </row>
    <row r="51431" spans="1:3" x14ac:dyDescent="0.2">
      <c r="A51431">
        <v>51.414369999999998</v>
      </c>
      <c r="B51431">
        <v>0.50000029999999995</v>
      </c>
      <c r="C51431" s="1">
        <v>-4.768372E-5</v>
      </c>
    </row>
    <row r="51432" spans="1:3" x14ac:dyDescent="0.2">
      <c r="A51432">
        <v>51.415370000000003</v>
      </c>
      <c r="B51432">
        <v>0.50000040000000001</v>
      </c>
      <c r="C51432">
        <v>0</v>
      </c>
    </row>
    <row r="51433" spans="1:3" x14ac:dyDescent="0.2">
      <c r="A51433">
        <v>51.416370000000001</v>
      </c>
      <c r="B51433">
        <v>0.50000029999999995</v>
      </c>
      <c r="C51433" s="1">
        <v>-4.768372E-5</v>
      </c>
    </row>
    <row r="51434" spans="1:3" x14ac:dyDescent="0.2">
      <c r="A51434">
        <v>51.417369999999998</v>
      </c>
      <c r="B51434">
        <v>0.50000040000000001</v>
      </c>
      <c r="C51434">
        <v>0</v>
      </c>
    </row>
    <row r="51435" spans="1:3" x14ac:dyDescent="0.2">
      <c r="A51435">
        <v>51.418370000000003</v>
      </c>
      <c r="B51435">
        <v>0.50000029999999995</v>
      </c>
      <c r="C51435" s="1">
        <v>-4.768372E-5</v>
      </c>
    </row>
    <row r="51436" spans="1:3" x14ac:dyDescent="0.2">
      <c r="A51436">
        <v>51.419370000000001</v>
      </c>
      <c r="B51436">
        <v>0.50000040000000001</v>
      </c>
      <c r="C51436">
        <v>0</v>
      </c>
    </row>
    <row r="51437" spans="1:3" x14ac:dyDescent="0.2">
      <c r="A51437">
        <v>51.420369999999998</v>
      </c>
      <c r="B51437">
        <v>0.50000029999999995</v>
      </c>
      <c r="C51437" s="1">
        <v>-4.768372E-5</v>
      </c>
    </row>
    <row r="51438" spans="1:3" x14ac:dyDescent="0.2">
      <c r="A51438">
        <v>51.421370000000003</v>
      </c>
      <c r="B51438">
        <v>0.50000040000000001</v>
      </c>
      <c r="C51438">
        <v>0</v>
      </c>
    </row>
    <row r="51439" spans="1:3" x14ac:dyDescent="0.2">
      <c r="A51439">
        <v>51.422370000000001</v>
      </c>
      <c r="B51439">
        <v>0.50000029999999995</v>
      </c>
      <c r="C51439" s="1">
        <v>-4.768372E-5</v>
      </c>
    </row>
    <row r="51440" spans="1:3" x14ac:dyDescent="0.2">
      <c r="A51440">
        <v>51.423369999999998</v>
      </c>
      <c r="B51440">
        <v>0.50000040000000001</v>
      </c>
      <c r="C51440">
        <v>0</v>
      </c>
    </row>
    <row r="51441" spans="1:3" x14ac:dyDescent="0.2">
      <c r="A51441">
        <v>51.424370000000003</v>
      </c>
      <c r="B51441">
        <v>0.50000029999999995</v>
      </c>
      <c r="C51441" s="1">
        <v>-4.768372E-5</v>
      </c>
    </row>
    <row r="51442" spans="1:3" x14ac:dyDescent="0.2">
      <c r="A51442">
        <v>51.425370000000001</v>
      </c>
      <c r="B51442">
        <v>0.50000040000000001</v>
      </c>
      <c r="C51442">
        <v>0</v>
      </c>
    </row>
    <row r="51443" spans="1:3" x14ac:dyDescent="0.2">
      <c r="A51443">
        <v>51.426360000000003</v>
      </c>
      <c r="B51443">
        <v>0.50000029999999995</v>
      </c>
      <c r="C51443" s="1">
        <v>-4.768372E-5</v>
      </c>
    </row>
    <row r="51444" spans="1:3" x14ac:dyDescent="0.2">
      <c r="A51444">
        <v>51.42736</v>
      </c>
      <c r="B51444">
        <v>0.50000040000000001</v>
      </c>
      <c r="C51444">
        <v>0</v>
      </c>
    </row>
    <row r="51445" spans="1:3" x14ac:dyDescent="0.2">
      <c r="A51445">
        <v>51.428359999999998</v>
      </c>
      <c r="B51445">
        <v>0.50000029999999995</v>
      </c>
      <c r="C51445" s="1">
        <v>-4.768372E-5</v>
      </c>
    </row>
    <row r="51446" spans="1:3" x14ac:dyDescent="0.2">
      <c r="A51446">
        <v>51.429360000000003</v>
      </c>
      <c r="B51446">
        <v>0.50000040000000001</v>
      </c>
      <c r="C51446">
        <v>0</v>
      </c>
    </row>
    <row r="51447" spans="1:3" x14ac:dyDescent="0.2">
      <c r="A51447">
        <v>51.43036</v>
      </c>
      <c r="B51447">
        <v>0.50000029999999995</v>
      </c>
      <c r="C51447" s="1">
        <v>-4.768372E-5</v>
      </c>
    </row>
    <row r="51448" spans="1:3" x14ac:dyDescent="0.2">
      <c r="A51448">
        <v>51.431359999999998</v>
      </c>
      <c r="B51448">
        <v>0.50000040000000001</v>
      </c>
      <c r="C51448">
        <v>0</v>
      </c>
    </row>
    <row r="51449" spans="1:3" x14ac:dyDescent="0.2">
      <c r="A51449">
        <v>51.432360000000003</v>
      </c>
      <c r="B51449">
        <v>0.50000029999999995</v>
      </c>
      <c r="C51449" s="1">
        <v>-4.768372E-5</v>
      </c>
    </row>
    <row r="51450" spans="1:3" x14ac:dyDescent="0.2">
      <c r="A51450">
        <v>51.43336</v>
      </c>
      <c r="B51450">
        <v>0.50000040000000001</v>
      </c>
      <c r="C51450">
        <v>0</v>
      </c>
    </row>
    <row r="51451" spans="1:3" x14ac:dyDescent="0.2">
      <c r="A51451">
        <v>51.434359999999998</v>
      </c>
      <c r="B51451">
        <v>0.50000029999999995</v>
      </c>
      <c r="C51451" s="1">
        <v>-4.768372E-5</v>
      </c>
    </row>
    <row r="51452" spans="1:3" x14ac:dyDescent="0.2">
      <c r="A51452">
        <v>51.435360000000003</v>
      </c>
      <c r="B51452">
        <v>0.50000040000000001</v>
      </c>
      <c r="C51452">
        <v>0</v>
      </c>
    </row>
    <row r="51453" spans="1:3" x14ac:dyDescent="0.2">
      <c r="A51453">
        <v>51.436360000000001</v>
      </c>
      <c r="B51453">
        <v>0.50000029999999995</v>
      </c>
      <c r="C51453" s="1">
        <v>-4.768372E-5</v>
      </c>
    </row>
    <row r="51454" spans="1:3" x14ac:dyDescent="0.2">
      <c r="A51454">
        <v>51.437359999999998</v>
      </c>
      <c r="B51454">
        <v>0.50000040000000001</v>
      </c>
      <c r="C51454">
        <v>0</v>
      </c>
    </row>
    <row r="51455" spans="1:3" x14ac:dyDescent="0.2">
      <c r="A51455">
        <v>51.438360000000003</v>
      </c>
      <c r="B51455">
        <v>0.50000029999999995</v>
      </c>
      <c r="C51455" s="1">
        <v>-4.768372E-5</v>
      </c>
    </row>
    <row r="51456" spans="1:3" x14ac:dyDescent="0.2">
      <c r="A51456">
        <v>51.439360000000001</v>
      </c>
      <c r="B51456">
        <v>0.50000040000000001</v>
      </c>
      <c r="C51456">
        <v>0</v>
      </c>
    </row>
    <row r="51457" spans="1:3" x14ac:dyDescent="0.2">
      <c r="A51457">
        <v>51.440359999999998</v>
      </c>
      <c r="B51457">
        <v>0.50000029999999995</v>
      </c>
      <c r="C51457" s="1">
        <v>-4.768372E-5</v>
      </c>
    </row>
    <row r="51458" spans="1:3" x14ac:dyDescent="0.2">
      <c r="A51458">
        <v>51.441360000000003</v>
      </c>
      <c r="B51458">
        <v>0.50000040000000001</v>
      </c>
      <c r="C51458">
        <v>0</v>
      </c>
    </row>
    <row r="51459" spans="1:3" x14ac:dyDescent="0.2">
      <c r="A51459">
        <v>51.442360000000001</v>
      </c>
      <c r="B51459">
        <v>0.50000029999999995</v>
      </c>
      <c r="C51459" s="1">
        <v>-4.768372E-5</v>
      </c>
    </row>
    <row r="51460" spans="1:3" x14ac:dyDescent="0.2">
      <c r="A51460">
        <v>51.443359999999998</v>
      </c>
      <c r="B51460">
        <v>0.50000040000000001</v>
      </c>
      <c r="C51460">
        <v>0</v>
      </c>
    </row>
    <row r="51461" spans="1:3" x14ac:dyDescent="0.2">
      <c r="A51461">
        <v>51.444360000000003</v>
      </c>
      <c r="B51461">
        <v>0.50000029999999995</v>
      </c>
      <c r="C51461" s="1">
        <v>-4.768372E-5</v>
      </c>
    </row>
    <row r="51462" spans="1:3" x14ac:dyDescent="0.2">
      <c r="A51462">
        <v>51.445349999999998</v>
      </c>
      <c r="B51462">
        <v>0.50000040000000001</v>
      </c>
      <c r="C51462">
        <v>0</v>
      </c>
    </row>
    <row r="51463" spans="1:3" x14ac:dyDescent="0.2">
      <c r="A51463">
        <v>51.446350000000002</v>
      </c>
      <c r="B51463">
        <v>0.50000029999999995</v>
      </c>
      <c r="C51463" s="1">
        <v>-4.768372E-5</v>
      </c>
    </row>
    <row r="51464" spans="1:3" x14ac:dyDescent="0.2">
      <c r="A51464">
        <v>51.44735</v>
      </c>
      <c r="B51464">
        <v>0.50000040000000001</v>
      </c>
      <c r="C51464">
        <v>0</v>
      </c>
    </row>
    <row r="51465" spans="1:3" x14ac:dyDescent="0.2">
      <c r="A51465">
        <v>51.448349999999998</v>
      </c>
      <c r="B51465">
        <v>0.50000029999999995</v>
      </c>
      <c r="C51465" s="1">
        <v>-4.768372E-5</v>
      </c>
    </row>
    <row r="51466" spans="1:3" x14ac:dyDescent="0.2">
      <c r="A51466">
        <v>51.449350000000003</v>
      </c>
      <c r="B51466">
        <v>0.50000040000000001</v>
      </c>
      <c r="C51466">
        <v>0</v>
      </c>
    </row>
    <row r="51467" spans="1:3" x14ac:dyDescent="0.2">
      <c r="A51467">
        <v>51.45035</v>
      </c>
      <c r="B51467">
        <v>0.50000029999999995</v>
      </c>
      <c r="C51467" s="1">
        <v>-4.768372E-5</v>
      </c>
    </row>
    <row r="51468" spans="1:3" x14ac:dyDescent="0.2">
      <c r="A51468">
        <v>51.451349999999998</v>
      </c>
      <c r="B51468">
        <v>0.50000040000000001</v>
      </c>
      <c r="C51468">
        <v>0</v>
      </c>
    </row>
    <row r="51469" spans="1:3" x14ac:dyDescent="0.2">
      <c r="A51469">
        <v>51.452350000000003</v>
      </c>
      <c r="B51469">
        <v>0.50000029999999995</v>
      </c>
      <c r="C51469" s="1">
        <v>-4.768372E-5</v>
      </c>
    </row>
    <row r="51470" spans="1:3" x14ac:dyDescent="0.2">
      <c r="A51470">
        <v>51.45335</v>
      </c>
      <c r="B51470">
        <v>0.50000040000000001</v>
      </c>
      <c r="C51470">
        <v>0</v>
      </c>
    </row>
    <row r="51471" spans="1:3" x14ac:dyDescent="0.2">
      <c r="A51471">
        <v>51.454349999999998</v>
      </c>
      <c r="B51471">
        <v>0.50000029999999995</v>
      </c>
      <c r="C51471" s="1">
        <v>-4.768372E-5</v>
      </c>
    </row>
    <row r="51472" spans="1:3" x14ac:dyDescent="0.2">
      <c r="A51472">
        <v>51.455350000000003</v>
      </c>
      <c r="B51472">
        <v>0.50000040000000001</v>
      </c>
      <c r="C51472">
        <v>0</v>
      </c>
    </row>
    <row r="51473" spans="1:3" x14ac:dyDescent="0.2">
      <c r="A51473">
        <v>51.45635</v>
      </c>
      <c r="B51473">
        <v>0.50000029999999995</v>
      </c>
      <c r="C51473" s="1">
        <v>-4.768372E-5</v>
      </c>
    </row>
    <row r="51474" spans="1:3" x14ac:dyDescent="0.2">
      <c r="A51474">
        <v>51.457349999999998</v>
      </c>
      <c r="B51474">
        <v>0.50000040000000001</v>
      </c>
      <c r="C51474">
        <v>0</v>
      </c>
    </row>
    <row r="51475" spans="1:3" x14ac:dyDescent="0.2">
      <c r="A51475">
        <v>51.458350000000003</v>
      </c>
      <c r="B51475">
        <v>0.50000029999999995</v>
      </c>
      <c r="C51475" s="1">
        <v>-4.768372E-5</v>
      </c>
    </row>
    <row r="51476" spans="1:3" x14ac:dyDescent="0.2">
      <c r="A51476">
        <v>51.459350000000001</v>
      </c>
      <c r="B51476">
        <v>0.50000040000000001</v>
      </c>
      <c r="C51476">
        <v>0</v>
      </c>
    </row>
    <row r="51477" spans="1:3" x14ac:dyDescent="0.2">
      <c r="A51477">
        <v>51.460349999999998</v>
      </c>
      <c r="B51477">
        <v>0.50000029999999995</v>
      </c>
      <c r="C51477" s="1">
        <v>-4.768372E-5</v>
      </c>
    </row>
    <row r="51478" spans="1:3" x14ac:dyDescent="0.2">
      <c r="A51478">
        <v>51.461350000000003</v>
      </c>
      <c r="B51478">
        <v>0.50000040000000001</v>
      </c>
      <c r="C51478">
        <v>0</v>
      </c>
    </row>
    <row r="51479" spans="1:3" x14ac:dyDescent="0.2">
      <c r="A51479">
        <v>51.462350000000001</v>
      </c>
      <c r="B51479">
        <v>0.50000029999999995</v>
      </c>
      <c r="C51479" s="1">
        <v>-4.768372E-5</v>
      </c>
    </row>
    <row r="51480" spans="1:3" x14ac:dyDescent="0.2">
      <c r="A51480">
        <v>51.463340000000002</v>
      </c>
      <c r="B51480">
        <v>0.50000040000000001</v>
      </c>
      <c r="C51480">
        <v>0</v>
      </c>
    </row>
    <row r="51481" spans="1:3" x14ac:dyDescent="0.2">
      <c r="A51481">
        <v>51.46434</v>
      </c>
      <c r="B51481">
        <v>0.50000029999999995</v>
      </c>
      <c r="C51481" s="1">
        <v>-4.768372E-5</v>
      </c>
    </row>
    <row r="51482" spans="1:3" x14ac:dyDescent="0.2">
      <c r="A51482">
        <v>51.465339999999998</v>
      </c>
      <c r="B51482">
        <v>0.50000040000000001</v>
      </c>
      <c r="C51482">
        <v>0</v>
      </c>
    </row>
    <row r="51483" spans="1:3" x14ac:dyDescent="0.2">
      <c r="A51483">
        <v>51.466340000000002</v>
      </c>
      <c r="B51483">
        <v>0.50000029999999995</v>
      </c>
      <c r="C51483" s="1">
        <v>-4.768372E-5</v>
      </c>
    </row>
    <row r="51484" spans="1:3" x14ac:dyDescent="0.2">
      <c r="A51484">
        <v>51.46734</v>
      </c>
      <c r="B51484">
        <v>0.50000040000000001</v>
      </c>
      <c r="C51484">
        <v>0</v>
      </c>
    </row>
    <row r="51485" spans="1:3" x14ac:dyDescent="0.2">
      <c r="A51485">
        <v>51.468339999999998</v>
      </c>
      <c r="B51485">
        <v>0.50000029999999995</v>
      </c>
      <c r="C51485" s="1">
        <v>-4.768372E-5</v>
      </c>
    </row>
    <row r="51486" spans="1:3" x14ac:dyDescent="0.2">
      <c r="A51486">
        <v>51.469340000000003</v>
      </c>
      <c r="B51486">
        <v>0.50000040000000001</v>
      </c>
      <c r="C51486">
        <v>0</v>
      </c>
    </row>
    <row r="51487" spans="1:3" x14ac:dyDescent="0.2">
      <c r="A51487">
        <v>51.47034</v>
      </c>
      <c r="B51487">
        <v>0.50000029999999995</v>
      </c>
      <c r="C51487" s="1">
        <v>-4.768372E-5</v>
      </c>
    </row>
    <row r="51488" spans="1:3" x14ac:dyDescent="0.2">
      <c r="A51488">
        <v>51.471339999999998</v>
      </c>
      <c r="B51488">
        <v>0.50000040000000001</v>
      </c>
      <c r="C51488">
        <v>0</v>
      </c>
    </row>
    <row r="51489" spans="1:3" x14ac:dyDescent="0.2">
      <c r="A51489">
        <v>51.472340000000003</v>
      </c>
      <c r="B51489">
        <v>0.50000029999999995</v>
      </c>
      <c r="C51489" s="1">
        <v>-4.768372E-5</v>
      </c>
    </row>
    <row r="51490" spans="1:3" x14ac:dyDescent="0.2">
      <c r="A51490">
        <v>51.47334</v>
      </c>
      <c r="B51490">
        <v>0.50000040000000001</v>
      </c>
      <c r="C51490">
        <v>0</v>
      </c>
    </row>
    <row r="51491" spans="1:3" x14ac:dyDescent="0.2">
      <c r="A51491">
        <v>51.474339999999998</v>
      </c>
      <c r="B51491">
        <v>0.50000029999999995</v>
      </c>
      <c r="C51491" s="1">
        <v>-4.768372E-5</v>
      </c>
    </row>
    <row r="51492" spans="1:3" x14ac:dyDescent="0.2">
      <c r="A51492">
        <v>51.475340000000003</v>
      </c>
      <c r="B51492">
        <v>0.50000040000000001</v>
      </c>
      <c r="C51492">
        <v>0</v>
      </c>
    </row>
    <row r="51493" spans="1:3" x14ac:dyDescent="0.2">
      <c r="A51493">
        <v>51.47634</v>
      </c>
      <c r="B51493">
        <v>0.50000029999999995</v>
      </c>
      <c r="C51493" s="1">
        <v>-4.768372E-5</v>
      </c>
    </row>
    <row r="51494" spans="1:3" x14ac:dyDescent="0.2">
      <c r="A51494">
        <v>51.477339999999998</v>
      </c>
      <c r="B51494">
        <v>0.50000040000000001</v>
      </c>
      <c r="C51494">
        <v>0</v>
      </c>
    </row>
    <row r="51495" spans="1:3" x14ac:dyDescent="0.2">
      <c r="A51495">
        <v>51.478340000000003</v>
      </c>
      <c r="B51495">
        <v>0.50000029999999995</v>
      </c>
      <c r="C51495" s="1">
        <v>-4.768372E-5</v>
      </c>
    </row>
    <row r="51496" spans="1:3" x14ac:dyDescent="0.2">
      <c r="A51496">
        <v>51.479340000000001</v>
      </c>
      <c r="B51496">
        <v>0.50000040000000001</v>
      </c>
      <c r="C51496">
        <v>0</v>
      </c>
    </row>
    <row r="51497" spans="1:3" x14ac:dyDescent="0.2">
      <c r="A51497">
        <v>51.480339999999998</v>
      </c>
      <c r="B51497">
        <v>0.50000029999999995</v>
      </c>
      <c r="C51497" s="1">
        <v>-4.768372E-5</v>
      </c>
    </row>
    <row r="51498" spans="1:3" x14ac:dyDescent="0.2">
      <c r="A51498">
        <v>51.48133</v>
      </c>
      <c r="B51498">
        <v>0.50000040000000001</v>
      </c>
      <c r="C51498">
        <v>0</v>
      </c>
    </row>
    <row r="51499" spans="1:3" x14ac:dyDescent="0.2">
      <c r="A51499">
        <v>51.482329999999997</v>
      </c>
      <c r="B51499">
        <v>0.50000029999999995</v>
      </c>
      <c r="C51499" s="1">
        <v>-4.768372E-5</v>
      </c>
    </row>
    <row r="51500" spans="1:3" x14ac:dyDescent="0.2">
      <c r="A51500">
        <v>51.483330000000002</v>
      </c>
      <c r="B51500">
        <v>0.50000040000000001</v>
      </c>
      <c r="C51500">
        <v>0</v>
      </c>
    </row>
    <row r="51501" spans="1:3" x14ac:dyDescent="0.2">
      <c r="A51501">
        <v>51.48433</v>
      </c>
      <c r="B51501">
        <v>0.50000029999999995</v>
      </c>
      <c r="C51501" s="1">
        <v>-4.768372E-5</v>
      </c>
    </row>
    <row r="51502" spans="1:3" x14ac:dyDescent="0.2">
      <c r="A51502">
        <v>51.485329999999998</v>
      </c>
      <c r="B51502">
        <v>0.50000040000000001</v>
      </c>
      <c r="C51502">
        <v>0</v>
      </c>
    </row>
    <row r="51503" spans="1:3" x14ac:dyDescent="0.2">
      <c r="A51503">
        <v>51.486330000000002</v>
      </c>
      <c r="B51503">
        <v>0.50000029999999995</v>
      </c>
      <c r="C51503" s="1">
        <v>-4.768372E-5</v>
      </c>
    </row>
    <row r="51504" spans="1:3" x14ac:dyDescent="0.2">
      <c r="A51504">
        <v>51.48733</v>
      </c>
      <c r="B51504">
        <v>0.50000040000000001</v>
      </c>
      <c r="C51504">
        <v>0</v>
      </c>
    </row>
    <row r="51505" spans="1:3" x14ac:dyDescent="0.2">
      <c r="A51505">
        <v>51.488329999999998</v>
      </c>
      <c r="B51505">
        <v>0.50000029999999995</v>
      </c>
      <c r="C51505" s="1">
        <v>-4.768372E-5</v>
      </c>
    </row>
    <row r="51506" spans="1:3" x14ac:dyDescent="0.2">
      <c r="A51506">
        <v>51.489330000000002</v>
      </c>
      <c r="B51506">
        <v>0.50000040000000001</v>
      </c>
      <c r="C51506">
        <v>0</v>
      </c>
    </row>
    <row r="51507" spans="1:3" x14ac:dyDescent="0.2">
      <c r="A51507">
        <v>51.49033</v>
      </c>
      <c r="B51507">
        <v>0.50000029999999995</v>
      </c>
      <c r="C51507" s="1">
        <v>-4.768372E-5</v>
      </c>
    </row>
    <row r="51508" spans="1:3" x14ac:dyDescent="0.2">
      <c r="A51508">
        <v>51.491329999999998</v>
      </c>
      <c r="B51508">
        <v>0.50000040000000001</v>
      </c>
      <c r="C51508">
        <v>0</v>
      </c>
    </row>
    <row r="51509" spans="1:3" x14ac:dyDescent="0.2">
      <c r="A51509">
        <v>51.492330000000003</v>
      </c>
      <c r="B51509">
        <v>0.50000029999999995</v>
      </c>
      <c r="C51509" s="1">
        <v>-4.768372E-5</v>
      </c>
    </row>
    <row r="51510" spans="1:3" x14ac:dyDescent="0.2">
      <c r="A51510">
        <v>51.49333</v>
      </c>
      <c r="B51510">
        <v>0.50000040000000001</v>
      </c>
      <c r="C51510">
        <v>0</v>
      </c>
    </row>
    <row r="51511" spans="1:3" x14ac:dyDescent="0.2">
      <c r="A51511">
        <v>51.494329999999998</v>
      </c>
      <c r="B51511">
        <v>0.50000029999999995</v>
      </c>
      <c r="C51511" s="1">
        <v>-4.768372E-5</v>
      </c>
    </row>
    <row r="51512" spans="1:3" x14ac:dyDescent="0.2">
      <c r="A51512">
        <v>51.495330000000003</v>
      </c>
      <c r="B51512">
        <v>0.50000040000000001</v>
      </c>
      <c r="C51512">
        <v>0</v>
      </c>
    </row>
    <row r="51513" spans="1:3" x14ac:dyDescent="0.2">
      <c r="A51513">
        <v>51.49633</v>
      </c>
      <c r="B51513">
        <v>0.50000029999999995</v>
      </c>
      <c r="C51513" s="1">
        <v>-4.768372E-5</v>
      </c>
    </row>
    <row r="51514" spans="1:3" x14ac:dyDescent="0.2">
      <c r="A51514">
        <v>51.497329999999998</v>
      </c>
      <c r="B51514">
        <v>0.50000040000000001</v>
      </c>
      <c r="C51514">
        <v>0</v>
      </c>
    </row>
    <row r="51515" spans="1:3" x14ac:dyDescent="0.2">
      <c r="A51515">
        <v>51.498330000000003</v>
      </c>
      <c r="B51515">
        <v>0.50000029999999995</v>
      </c>
      <c r="C51515" s="1">
        <v>-4.768372E-5</v>
      </c>
    </row>
    <row r="51516" spans="1:3" x14ac:dyDescent="0.2">
      <c r="A51516">
        <v>51.499319999999997</v>
      </c>
      <c r="B51516">
        <v>0.50000040000000001</v>
      </c>
      <c r="C51516">
        <v>0</v>
      </c>
    </row>
    <row r="51517" spans="1:3" x14ac:dyDescent="0.2">
      <c r="A51517">
        <v>51.500320000000002</v>
      </c>
      <c r="B51517">
        <v>0.50000029999999995</v>
      </c>
      <c r="C51517" s="1">
        <v>-4.768372E-5</v>
      </c>
    </row>
    <row r="51518" spans="1:3" x14ac:dyDescent="0.2">
      <c r="A51518">
        <v>51.50132</v>
      </c>
      <c r="B51518">
        <v>0.50000040000000001</v>
      </c>
      <c r="C51518">
        <v>0</v>
      </c>
    </row>
    <row r="51519" spans="1:3" x14ac:dyDescent="0.2">
      <c r="A51519">
        <v>51.502319999999997</v>
      </c>
      <c r="B51519">
        <v>0.50000029999999995</v>
      </c>
      <c r="C51519" s="1">
        <v>-4.768372E-5</v>
      </c>
    </row>
    <row r="51520" spans="1:3" x14ac:dyDescent="0.2">
      <c r="A51520">
        <v>51.503320000000002</v>
      </c>
      <c r="B51520">
        <v>0.50000040000000001</v>
      </c>
      <c r="C51520">
        <v>0</v>
      </c>
    </row>
    <row r="51521" spans="1:3" x14ac:dyDescent="0.2">
      <c r="A51521">
        <v>51.50432</v>
      </c>
      <c r="B51521">
        <v>0.50000029999999995</v>
      </c>
      <c r="C51521" s="1">
        <v>-4.768372E-5</v>
      </c>
    </row>
    <row r="51522" spans="1:3" x14ac:dyDescent="0.2">
      <c r="A51522">
        <v>51.505319999999998</v>
      </c>
      <c r="B51522">
        <v>0.50000040000000001</v>
      </c>
      <c r="C51522">
        <v>0</v>
      </c>
    </row>
    <row r="51523" spans="1:3" x14ac:dyDescent="0.2">
      <c r="A51523">
        <v>51.506320000000002</v>
      </c>
      <c r="B51523">
        <v>0.50000029999999995</v>
      </c>
      <c r="C51523" s="1">
        <v>-4.768372E-5</v>
      </c>
    </row>
    <row r="51524" spans="1:3" x14ac:dyDescent="0.2">
      <c r="A51524">
        <v>51.50732</v>
      </c>
      <c r="B51524">
        <v>0.50000040000000001</v>
      </c>
      <c r="C51524">
        <v>0</v>
      </c>
    </row>
    <row r="51525" spans="1:3" x14ac:dyDescent="0.2">
      <c r="A51525">
        <v>51.508319999999998</v>
      </c>
      <c r="B51525">
        <v>0.50000029999999995</v>
      </c>
      <c r="C51525" s="1">
        <v>-4.768372E-5</v>
      </c>
    </row>
    <row r="51526" spans="1:3" x14ac:dyDescent="0.2">
      <c r="A51526">
        <v>51.509320000000002</v>
      </c>
      <c r="B51526">
        <v>0.50000040000000001</v>
      </c>
      <c r="C51526">
        <v>0</v>
      </c>
    </row>
    <row r="51527" spans="1:3" x14ac:dyDescent="0.2">
      <c r="A51527">
        <v>51.51032</v>
      </c>
      <c r="B51527">
        <v>0.50000029999999995</v>
      </c>
      <c r="C51527" s="1">
        <v>-4.768372E-5</v>
      </c>
    </row>
    <row r="51528" spans="1:3" x14ac:dyDescent="0.2">
      <c r="A51528">
        <v>51.511319999999998</v>
      </c>
      <c r="B51528">
        <v>0.50000040000000001</v>
      </c>
      <c r="C51528">
        <v>0</v>
      </c>
    </row>
    <row r="51529" spans="1:3" x14ac:dyDescent="0.2">
      <c r="A51529">
        <v>51.512320000000003</v>
      </c>
      <c r="B51529">
        <v>0.50000029999999995</v>
      </c>
      <c r="C51529" s="1">
        <v>-4.768372E-5</v>
      </c>
    </row>
    <row r="51530" spans="1:3" x14ac:dyDescent="0.2">
      <c r="A51530">
        <v>51.51332</v>
      </c>
      <c r="B51530">
        <v>0.50000040000000001</v>
      </c>
      <c r="C51530">
        <v>0</v>
      </c>
    </row>
    <row r="51531" spans="1:3" x14ac:dyDescent="0.2">
      <c r="A51531">
        <v>51.514319999999998</v>
      </c>
      <c r="B51531">
        <v>0.50000029999999995</v>
      </c>
      <c r="C51531" s="1">
        <v>-4.768372E-5</v>
      </c>
    </row>
    <row r="51532" spans="1:3" x14ac:dyDescent="0.2">
      <c r="A51532">
        <v>51.515320000000003</v>
      </c>
      <c r="B51532">
        <v>0.50000040000000001</v>
      </c>
      <c r="C51532">
        <v>0</v>
      </c>
    </row>
    <row r="51533" spans="1:3" x14ac:dyDescent="0.2">
      <c r="A51533">
        <v>51.51632</v>
      </c>
      <c r="B51533">
        <v>0.50000029999999995</v>
      </c>
      <c r="C51533" s="1">
        <v>-4.768372E-5</v>
      </c>
    </row>
    <row r="51534" spans="1:3" x14ac:dyDescent="0.2">
      <c r="A51534">
        <v>51.517310000000002</v>
      </c>
      <c r="B51534">
        <v>0.50000040000000001</v>
      </c>
      <c r="C51534">
        <v>0</v>
      </c>
    </row>
    <row r="51535" spans="1:3" x14ac:dyDescent="0.2">
      <c r="A51535">
        <v>51.51831</v>
      </c>
      <c r="B51535">
        <v>0.50000029999999995</v>
      </c>
      <c r="C51535" s="1">
        <v>-4.768372E-5</v>
      </c>
    </row>
    <row r="51536" spans="1:3" x14ac:dyDescent="0.2">
      <c r="A51536">
        <v>51.519309999999997</v>
      </c>
      <c r="B51536">
        <v>0.50000040000000001</v>
      </c>
      <c r="C51536">
        <v>0</v>
      </c>
    </row>
    <row r="51537" spans="1:3" x14ac:dyDescent="0.2">
      <c r="A51537">
        <v>51.520310000000002</v>
      </c>
      <c r="B51537">
        <v>0.50000029999999995</v>
      </c>
      <c r="C51537" s="1">
        <v>-4.768372E-5</v>
      </c>
    </row>
    <row r="51538" spans="1:3" x14ac:dyDescent="0.2">
      <c r="A51538">
        <v>51.52131</v>
      </c>
      <c r="B51538">
        <v>0.50000040000000001</v>
      </c>
      <c r="C51538">
        <v>0</v>
      </c>
    </row>
    <row r="51539" spans="1:3" x14ac:dyDescent="0.2">
      <c r="A51539">
        <v>51.522309999999997</v>
      </c>
      <c r="B51539">
        <v>0.50000029999999995</v>
      </c>
      <c r="C51539" s="1">
        <v>-4.768372E-5</v>
      </c>
    </row>
    <row r="51540" spans="1:3" x14ac:dyDescent="0.2">
      <c r="A51540">
        <v>51.523310000000002</v>
      </c>
      <c r="B51540">
        <v>0.50000040000000001</v>
      </c>
      <c r="C51540">
        <v>0</v>
      </c>
    </row>
    <row r="51541" spans="1:3" x14ac:dyDescent="0.2">
      <c r="A51541">
        <v>51.52431</v>
      </c>
      <c r="B51541">
        <v>0.50000029999999995</v>
      </c>
      <c r="C51541" s="1">
        <v>-4.768372E-5</v>
      </c>
    </row>
    <row r="51542" spans="1:3" x14ac:dyDescent="0.2">
      <c r="A51542">
        <v>51.525309999999998</v>
      </c>
      <c r="B51542">
        <v>0.50000040000000001</v>
      </c>
      <c r="C51542">
        <v>0</v>
      </c>
    </row>
    <row r="51543" spans="1:3" x14ac:dyDescent="0.2">
      <c r="A51543">
        <v>51.526310000000002</v>
      </c>
      <c r="B51543">
        <v>0.50000029999999995</v>
      </c>
      <c r="C51543" s="1">
        <v>-4.768372E-5</v>
      </c>
    </row>
    <row r="51544" spans="1:3" x14ac:dyDescent="0.2">
      <c r="A51544">
        <v>51.52731</v>
      </c>
      <c r="B51544">
        <v>0.50000040000000001</v>
      </c>
      <c r="C51544">
        <v>0</v>
      </c>
    </row>
    <row r="51545" spans="1:3" x14ac:dyDescent="0.2">
      <c r="A51545">
        <v>51.528309999999998</v>
      </c>
      <c r="B51545">
        <v>0.50000029999999995</v>
      </c>
      <c r="C51545" s="1">
        <v>-4.768372E-5</v>
      </c>
    </row>
    <row r="51546" spans="1:3" x14ac:dyDescent="0.2">
      <c r="A51546">
        <v>51.529310000000002</v>
      </c>
      <c r="B51546">
        <v>0.50000040000000001</v>
      </c>
      <c r="C51546">
        <v>0</v>
      </c>
    </row>
    <row r="51547" spans="1:3" x14ac:dyDescent="0.2">
      <c r="A51547">
        <v>51.53031</v>
      </c>
      <c r="B51547">
        <v>0.50000029999999995</v>
      </c>
      <c r="C51547" s="1">
        <v>-4.768372E-5</v>
      </c>
    </row>
    <row r="51548" spans="1:3" x14ac:dyDescent="0.2">
      <c r="A51548">
        <v>51.531309999999998</v>
      </c>
      <c r="B51548">
        <v>0.50000040000000001</v>
      </c>
      <c r="C51548">
        <v>0</v>
      </c>
    </row>
    <row r="51549" spans="1:3" x14ac:dyDescent="0.2">
      <c r="A51549">
        <v>51.532310000000003</v>
      </c>
      <c r="B51549">
        <v>0.50000029999999995</v>
      </c>
      <c r="C51549" s="1">
        <v>-4.768372E-5</v>
      </c>
    </row>
    <row r="51550" spans="1:3" x14ac:dyDescent="0.2">
      <c r="A51550">
        <v>51.53331</v>
      </c>
      <c r="B51550">
        <v>0.50000040000000001</v>
      </c>
      <c r="C51550">
        <v>0</v>
      </c>
    </row>
    <row r="51551" spans="1:3" x14ac:dyDescent="0.2">
      <c r="A51551">
        <v>51.534309999999998</v>
      </c>
      <c r="B51551">
        <v>0.50000029999999995</v>
      </c>
      <c r="C51551" s="1">
        <v>-4.768372E-5</v>
      </c>
    </row>
    <row r="51552" spans="1:3" x14ac:dyDescent="0.2">
      <c r="A51552">
        <v>51.535310000000003</v>
      </c>
      <c r="B51552">
        <v>0.50000040000000001</v>
      </c>
      <c r="C51552">
        <v>0</v>
      </c>
    </row>
    <row r="51553" spans="1:3" x14ac:dyDescent="0.2">
      <c r="A51553">
        <v>51.536299999999997</v>
      </c>
      <c r="B51553">
        <v>0.50000029999999995</v>
      </c>
      <c r="C51553" s="1">
        <v>-4.768372E-5</v>
      </c>
    </row>
    <row r="51554" spans="1:3" x14ac:dyDescent="0.2">
      <c r="A51554">
        <v>51.537300000000002</v>
      </c>
      <c r="B51554">
        <v>0.50000040000000001</v>
      </c>
      <c r="C51554">
        <v>0</v>
      </c>
    </row>
    <row r="51555" spans="1:3" x14ac:dyDescent="0.2">
      <c r="A51555">
        <v>51.5383</v>
      </c>
      <c r="B51555">
        <v>0.50000029999999995</v>
      </c>
      <c r="C51555" s="1">
        <v>-4.768372E-5</v>
      </c>
    </row>
    <row r="51556" spans="1:3" x14ac:dyDescent="0.2">
      <c r="A51556">
        <v>51.539299999999997</v>
      </c>
      <c r="B51556">
        <v>0.50000040000000001</v>
      </c>
      <c r="C51556">
        <v>0</v>
      </c>
    </row>
    <row r="51557" spans="1:3" x14ac:dyDescent="0.2">
      <c r="A51557">
        <v>51.540300000000002</v>
      </c>
      <c r="B51557">
        <v>0.50000029999999995</v>
      </c>
      <c r="C51557" s="1">
        <v>-4.768372E-5</v>
      </c>
    </row>
    <row r="51558" spans="1:3" x14ac:dyDescent="0.2">
      <c r="A51558">
        <v>51.5413</v>
      </c>
      <c r="B51558">
        <v>0.50000040000000001</v>
      </c>
      <c r="C51558">
        <v>0</v>
      </c>
    </row>
    <row r="51559" spans="1:3" x14ac:dyDescent="0.2">
      <c r="A51559">
        <v>51.542299999999997</v>
      </c>
      <c r="B51559">
        <v>0.50000029999999995</v>
      </c>
      <c r="C51559" s="1">
        <v>-4.768372E-5</v>
      </c>
    </row>
    <row r="51560" spans="1:3" x14ac:dyDescent="0.2">
      <c r="A51560">
        <v>51.543300000000002</v>
      </c>
      <c r="B51560">
        <v>0.50000040000000001</v>
      </c>
      <c r="C51560">
        <v>0</v>
      </c>
    </row>
    <row r="51561" spans="1:3" x14ac:dyDescent="0.2">
      <c r="A51561">
        <v>51.5443</v>
      </c>
      <c r="B51561">
        <v>0.50000029999999995</v>
      </c>
      <c r="C51561" s="1">
        <v>-4.768372E-5</v>
      </c>
    </row>
    <row r="51562" spans="1:3" x14ac:dyDescent="0.2">
      <c r="A51562">
        <v>51.545299999999997</v>
      </c>
      <c r="B51562">
        <v>0.50000040000000001</v>
      </c>
      <c r="C51562">
        <v>0</v>
      </c>
    </row>
    <row r="51563" spans="1:3" x14ac:dyDescent="0.2">
      <c r="A51563">
        <v>51.546300000000002</v>
      </c>
      <c r="B51563">
        <v>0.50000029999999995</v>
      </c>
      <c r="C51563" s="1">
        <v>-4.768372E-5</v>
      </c>
    </row>
    <row r="51564" spans="1:3" x14ac:dyDescent="0.2">
      <c r="A51564">
        <v>51.5473</v>
      </c>
      <c r="B51564">
        <v>0.50000040000000001</v>
      </c>
      <c r="C51564">
        <v>0</v>
      </c>
    </row>
    <row r="51565" spans="1:3" x14ac:dyDescent="0.2">
      <c r="A51565">
        <v>51.548299999999998</v>
      </c>
      <c r="B51565">
        <v>0.50000029999999995</v>
      </c>
      <c r="C51565" s="1">
        <v>-4.768372E-5</v>
      </c>
    </row>
    <row r="51566" spans="1:3" x14ac:dyDescent="0.2">
      <c r="A51566">
        <v>51.549300000000002</v>
      </c>
      <c r="B51566">
        <v>0.50000040000000001</v>
      </c>
      <c r="C51566">
        <v>0</v>
      </c>
    </row>
    <row r="51567" spans="1:3" x14ac:dyDescent="0.2">
      <c r="A51567">
        <v>51.5503</v>
      </c>
      <c r="B51567">
        <v>0.50000029999999995</v>
      </c>
      <c r="C51567" s="1">
        <v>-4.768372E-5</v>
      </c>
    </row>
    <row r="51568" spans="1:3" x14ac:dyDescent="0.2">
      <c r="A51568">
        <v>51.551299999999998</v>
      </c>
      <c r="B51568">
        <v>0.50000040000000001</v>
      </c>
      <c r="C51568">
        <v>0</v>
      </c>
    </row>
    <row r="51569" spans="1:3" x14ac:dyDescent="0.2">
      <c r="A51569">
        <v>51.552300000000002</v>
      </c>
      <c r="B51569">
        <v>0.50000029999999995</v>
      </c>
      <c r="C51569" s="1">
        <v>-4.768372E-5</v>
      </c>
    </row>
    <row r="51570" spans="1:3" x14ac:dyDescent="0.2">
      <c r="A51570">
        <v>51.5533</v>
      </c>
      <c r="B51570">
        <v>0.50000040000000001</v>
      </c>
      <c r="C51570">
        <v>0</v>
      </c>
    </row>
    <row r="51571" spans="1:3" x14ac:dyDescent="0.2">
      <c r="A51571">
        <v>51.554290000000002</v>
      </c>
      <c r="B51571">
        <v>0.50000029999999995</v>
      </c>
      <c r="C51571" s="1">
        <v>-4.768372E-5</v>
      </c>
    </row>
    <row r="51572" spans="1:3" x14ac:dyDescent="0.2">
      <c r="A51572">
        <v>51.555289999999999</v>
      </c>
      <c r="B51572">
        <v>0.50000040000000001</v>
      </c>
      <c r="C51572">
        <v>0</v>
      </c>
    </row>
    <row r="51573" spans="1:3" x14ac:dyDescent="0.2">
      <c r="A51573">
        <v>51.556289999999997</v>
      </c>
      <c r="B51573">
        <v>0.50000029999999995</v>
      </c>
      <c r="C51573" s="1">
        <v>-4.768372E-5</v>
      </c>
    </row>
    <row r="51574" spans="1:3" x14ac:dyDescent="0.2">
      <c r="A51574">
        <v>51.557290000000002</v>
      </c>
      <c r="B51574">
        <v>0.50000040000000001</v>
      </c>
      <c r="C51574">
        <v>0</v>
      </c>
    </row>
    <row r="51575" spans="1:3" x14ac:dyDescent="0.2">
      <c r="A51575">
        <v>51.55829</v>
      </c>
      <c r="B51575">
        <v>0.50000029999999995</v>
      </c>
      <c r="C51575" s="1">
        <v>-4.768372E-5</v>
      </c>
    </row>
    <row r="51576" spans="1:3" x14ac:dyDescent="0.2">
      <c r="A51576">
        <v>51.559289999999997</v>
      </c>
      <c r="B51576">
        <v>0.50000040000000001</v>
      </c>
      <c r="C51576">
        <v>0</v>
      </c>
    </row>
    <row r="51577" spans="1:3" x14ac:dyDescent="0.2">
      <c r="A51577">
        <v>51.560290000000002</v>
      </c>
      <c r="B51577">
        <v>0.50000029999999995</v>
      </c>
      <c r="C51577" s="1">
        <v>-4.768372E-5</v>
      </c>
    </row>
    <row r="51578" spans="1:3" x14ac:dyDescent="0.2">
      <c r="A51578">
        <v>51.56129</v>
      </c>
      <c r="B51578">
        <v>0.50000040000000001</v>
      </c>
      <c r="C51578">
        <v>0</v>
      </c>
    </row>
    <row r="51579" spans="1:3" x14ac:dyDescent="0.2">
      <c r="A51579">
        <v>51.562289999999997</v>
      </c>
      <c r="B51579">
        <v>0.50000029999999995</v>
      </c>
      <c r="C51579" s="1">
        <v>-4.768372E-5</v>
      </c>
    </row>
    <row r="51580" spans="1:3" x14ac:dyDescent="0.2">
      <c r="A51580">
        <v>51.563290000000002</v>
      </c>
      <c r="B51580">
        <v>0.50000040000000001</v>
      </c>
      <c r="C51580">
        <v>0</v>
      </c>
    </row>
    <row r="51581" spans="1:3" x14ac:dyDescent="0.2">
      <c r="A51581">
        <v>51.56429</v>
      </c>
      <c r="B51581">
        <v>0.50000029999999995</v>
      </c>
      <c r="C51581" s="1">
        <v>-4.768372E-5</v>
      </c>
    </row>
    <row r="51582" spans="1:3" x14ac:dyDescent="0.2">
      <c r="A51582">
        <v>51.565289999999997</v>
      </c>
      <c r="B51582">
        <v>0.50000040000000001</v>
      </c>
      <c r="C51582">
        <v>0</v>
      </c>
    </row>
    <row r="51583" spans="1:3" x14ac:dyDescent="0.2">
      <c r="A51583">
        <v>51.566290000000002</v>
      </c>
      <c r="B51583">
        <v>0.50000029999999995</v>
      </c>
      <c r="C51583" s="1">
        <v>-4.768372E-5</v>
      </c>
    </row>
    <row r="51584" spans="1:3" x14ac:dyDescent="0.2">
      <c r="A51584">
        <v>51.56729</v>
      </c>
      <c r="B51584">
        <v>0.50000040000000001</v>
      </c>
      <c r="C51584">
        <v>0</v>
      </c>
    </row>
    <row r="51585" spans="1:3" x14ac:dyDescent="0.2">
      <c r="A51585">
        <v>51.568289999999998</v>
      </c>
      <c r="B51585">
        <v>0.50000029999999995</v>
      </c>
      <c r="C51585" s="1">
        <v>-4.768372E-5</v>
      </c>
    </row>
    <row r="51586" spans="1:3" x14ac:dyDescent="0.2">
      <c r="A51586">
        <v>51.569290000000002</v>
      </c>
      <c r="B51586">
        <v>0.50000040000000001</v>
      </c>
      <c r="C51586">
        <v>0</v>
      </c>
    </row>
    <row r="51587" spans="1:3" x14ac:dyDescent="0.2">
      <c r="A51587">
        <v>51.57029</v>
      </c>
      <c r="B51587">
        <v>0.50000029999999995</v>
      </c>
      <c r="C51587" s="1">
        <v>-4.768372E-5</v>
      </c>
    </row>
    <row r="51588" spans="1:3" x14ac:dyDescent="0.2">
      <c r="A51588">
        <v>51.571289999999998</v>
      </c>
      <c r="B51588">
        <v>0.50000040000000001</v>
      </c>
      <c r="C51588">
        <v>0</v>
      </c>
    </row>
    <row r="51589" spans="1:3" x14ac:dyDescent="0.2">
      <c r="A51589">
        <v>51.572279999999999</v>
      </c>
      <c r="B51589">
        <v>0.50000029999999995</v>
      </c>
      <c r="C51589" s="1">
        <v>-4.768372E-5</v>
      </c>
    </row>
    <row r="51590" spans="1:3" x14ac:dyDescent="0.2">
      <c r="A51590">
        <v>51.573279999999997</v>
      </c>
      <c r="B51590">
        <v>0.50000040000000001</v>
      </c>
      <c r="C51590">
        <v>0</v>
      </c>
    </row>
    <row r="51591" spans="1:3" x14ac:dyDescent="0.2">
      <c r="A51591">
        <v>51.574280000000002</v>
      </c>
      <c r="B51591">
        <v>0.50000029999999995</v>
      </c>
      <c r="C51591" s="1">
        <v>-4.768372E-5</v>
      </c>
    </row>
    <row r="51592" spans="1:3" x14ac:dyDescent="0.2">
      <c r="A51592">
        <v>51.575279999999999</v>
      </c>
      <c r="B51592">
        <v>0.50000040000000001</v>
      </c>
      <c r="C51592">
        <v>0</v>
      </c>
    </row>
    <row r="51593" spans="1:3" x14ac:dyDescent="0.2">
      <c r="A51593">
        <v>51.576279999999997</v>
      </c>
      <c r="B51593">
        <v>0.50000029999999995</v>
      </c>
      <c r="C51593" s="1">
        <v>-4.768372E-5</v>
      </c>
    </row>
    <row r="51594" spans="1:3" x14ac:dyDescent="0.2">
      <c r="A51594">
        <v>51.577280000000002</v>
      </c>
      <c r="B51594">
        <v>0.50000040000000001</v>
      </c>
      <c r="C51594">
        <v>0</v>
      </c>
    </row>
    <row r="51595" spans="1:3" x14ac:dyDescent="0.2">
      <c r="A51595">
        <v>51.578279999999999</v>
      </c>
      <c r="B51595">
        <v>0.50000029999999995</v>
      </c>
      <c r="C51595" s="1">
        <v>-4.768372E-5</v>
      </c>
    </row>
    <row r="51596" spans="1:3" x14ac:dyDescent="0.2">
      <c r="A51596">
        <v>51.579279999999997</v>
      </c>
      <c r="B51596">
        <v>0.50000040000000001</v>
      </c>
      <c r="C51596">
        <v>0</v>
      </c>
    </row>
    <row r="51597" spans="1:3" x14ac:dyDescent="0.2">
      <c r="A51597">
        <v>51.580280000000002</v>
      </c>
      <c r="B51597">
        <v>0.50000029999999995</v>
      </c>
      <c r="C51597" s="1">
        <v>-4.768372E-5</v>
      </c>
    </row>
    <row r="51598" spans="1:3" x14ac:dyDescent="0.2">
      <c r="A51598">
        <v>51.58128</v>
      </c>
      <c r="B51598">
        <v>0.50000040000000001</v>
      </c>
      <c r="C51598">
        <v>0</v>
      </c>
    </row>
    <row r="51599" spans="1:3" x14ac:dyDescent="0.2">
      <c r="A51599">
        <v>51.582279999999997</v>
      </c>
      <c r="B51599">
        <v>0.50000029999999995</v>
      </c>
      <c r="C51599" s="1">
        <v>-4.768372E-5</v>
      </c>
    </row>
    <row r="51600" spans="1:3" x14ac:dyDescent="0.2">
      <c r="A51600">
        <v>51.583280000000002</v>
      </c>
      <c r="B51600">
        <v>0.50000040000000001</v>
      </c>
      <c r="C51600">
        <v>0</v>
      </c>
    </row>
    <row r="51601" spans="1:3" x14ac:dyDescent="0.2">
      <c r="A51601">
        <v>51.58428</v>
      </c>
      <c r="B51601">
        <v>0.50000029999999995</v>
      </c>
      <c r="C51601" s="1">
        <v>-4.768372E-5</v>
      </c>
    </row>
    <row r="51602" spans="1:3" x14ac:dyDescent="0.2">
      <c r="A51602">
        <v>51.585279999999997</v>
      </c>
      <c r="B51602">
        <v>0.50000040000000001</v>
      </c>
      <c r="C51602">
        <v>0</v>
      </c>
    </row>
    <row r="51603" spans="1:3" x14ac:dyDescent="0.2">
      <c r="A51603">
        <v>51.586280000000002</v>
      </c>
      <c r="B51603">
        <v>0.50000029999999995</v>
      </c>
      <c r="C51603" s="1">
        <v>-4.768372E-5</v>
      </c>
    </row>
    <row r="51604" spans="1:3" x14ac:dyDescent="0.2">
      <c r="A51604">
        <v>51.58728</v>
      </c>
      <c r="B51604">
        <v>0.50000040000000001</v>
      </c>
      <c r="C51604">
        <v>0</v>
      </c>
    </row>
    <row r="51605" spans="1:3" x14ac:dyDescent="0.2">
      <c r="A51605">
        <v>51.588279999999997</v>
      </c>
      <c r="B51605">
        <v>0.50000029999999995</v>
      </c>
      <c r="C51605" s="1">
        <v>-4.768372E-5</v>
      </c>
    </row>
    <row r="51606" spans="1:3" x14ac:dyDescent="0.2">
      <c r="A51606">
        <v>51.589280000000002</v>
      </c>
      <c r="B51606">
        <v>0.50000040000000001</v>
      </c>
      <c r="C51606">
        <v>0</v>
      </c>
    </row>
    <row r="51607" spans="1:3" x14ac:dyDescent="0.2">
      <c r="A51607">
        <v>51.590269999999997</v>
      </c>
      <c r="B51607">
        <v>0.50000029999999995</v>
      </c>
      <c r="C51607" s="1">
        <v>-4.768372E-5</v>
      </c>
    </row>
    <row r="51608" spans="1:3" x14ac:dyDescent="0.2">
      <c r="A51608">
        <v>51.591270000000002</v>
      </c>
      <c r="B51608">
        <v>0.50000040000000001</v>
      </c>
      <c r="C51608">
        <v>0</v>
      </c>
    </row>
    <row r="51609" spans="1:3" x14ac:dyDescent="0.2">
      <c r="A51609">
        <v>51.592269999999999</v>
      </c>
      <c r="B51609">
        <v>0.50000029999999995</v>
      </c>
      <c r="C51609" s="1">
        <v>-4.768372E-5</v>
      </c>
    </row>
    <row r="51610" spans="1:3" x14ac:dyDescent="0.2">
      <c r="A51610">
        <v>51.593269999999997</v>
      </c>
      <c r="B51610">
        <v>0.50000040000000001</v>
      </c>
      <c r="C51610">
        <v>0</v>
      </c>
    </row>
    <row r="51611" spans="1:3" x14ac:dyDescent="0.2">
      <c r="A51611">
        <v>51.594270000000002</v>
      </c>
      <c r="B51611">
        <v>0.50000029999999995</v>
      </c>
      <c r="C51611" s="1">
        <v>-4.768372E-5</v>
      </c>
    </row>
    <row r="51612" spans="1:3" x14ac:dyDescent="0.2">
      <c r="A51612">
        <v>51.595269999999999</v>
      </c>
      <c r="B51612">
        <v>0.50000040000000001</v>
      </c>
      <c r="C51612">
        <v>0</v>
      </c>
    </row>
    <row r="51613" spans="1:3" x14ac:dyDescent="0.2">
      <c r="A51613">
        <v>51.596269999999997</v>
      </c>
      <c r="B51613">
        <v>0.50000029999999995</v>
      </c>
      <c r="C51613" s="1">
        <v>-4.768372E-5</v>
      </c>
    </row>
    <row r="51614" spans="1:3" x14ac:dyDescent="0.2">
      <c r="A51614">
        <v>51.597270000000002</v>
      </c>
      <c r="B51614">
        <v>0.50000040000000001</v>
      </c>
      <c r="C51614">
        <v>0</v>
      </c>
    </row>
    <row r="51615" spans="1:3" x14ac:dyDescent="0.2">
      <c r="A51615">
        <v>51.598269999999999</v>
      </c>
      <c r="B51615">
        <v>0.50000029999999995</v>
      </c>
      <c r="C51615" s="1">
        <v>-4.768372E-5</v>
      </c>
    </row>
    <row r="51616" spans="1:3" x14ac:dyDescent="0.2">
      <c r="A51616">
        <v>51.599269999999997</v>
      </c>
      <c r="B51616">
        <v>0.50000040000000001</v>
      </c>
      <c r="C51616">
        <v>0</v>
      </c>
    </row>
    <row r="51617" spans="1:3" x14ac:dyDescent="0.2">
      <c r="A51617">
        <v>51.600270000000002</v>
      </c>
      <c r="B51617">
        <v>0.50000029999999995</v>
      </c>
      <c r="C51617" s="1">
        <v>-4.768372E-5</v>
      </c>
    </row>
    <row r="51618" spans="1:3" x14ac:dyDescent="0.2">
      <c r="A51618">
        <v>51.60127</v>
      </c>
      <c r="B51618">
        <v>0.50000040000000001</v>
      </c>
      <c r="C51618">
        <v>0</v>
      </c>
    </row>
    <row r="51619" spans="1:3" x14ac:dyDescent="0.2">
      <c r="A51619">
        <v>51.602269999999997</v>
      </c>
      <c r="B51619">
        <v>0.50000029999999995</v>
      </c>
      <c r="C51619" s="1">
        <v>-4.768372E-5</v>
      </c>
    </row>
    <row r="51620" spans="1:3" x14ac:dyDescent="0.2">
      <c r="A51620">
        <v>51.603270000000002</v>
      </c>
      <c r="B51620">
        <v>0.50000040000000001</v>
      </c>
      <c r="C51620">
        <v>0</v>
      </c>
    </row>
    <row r="51621" spans="1:3" x14ac:dyDescent="0.2">
      <c r="A51621">
        <v>51.60427</v>
      </c>
      <c r="B51621">
        <v>0.50000029999999995</v>
      </c>
      <c r="C51621" s="1">
        <v>-4.768372E-5</v>
      </c>
    </row>
    <row r="51622" spans="1:3" x14ac:dyDescent="0.2">
      <c r="A51622">
        <v>51.605269999999997</v>
      </c>
      <c r="B51622">
        <v>0.50000040000000001</v>
      </c>
      <c r="C51622">
        <v>0</v>
      </c>
    </row>
    <row r="51623" spans="1:3" x14ac:dyDescent="0.2">
      <c r="A51623">
        <v>51.606270000000002</v>
      </c>
      <c r="B51623">
        <v>0.50000029999999995</v>
      </c>
      <c r="C51623" s="1">
        <v>-4.768372E-5</v>
      </c>
    </row>
    <row r="51624" spans="1:3" x14ac:dyDescent="0.2">
      <c r="A51624">
        <v>51.60727</v>
      </c>
      <c r="B51624">
        <v>0.50000040000000001</v>
      </c>
      <c r="C51624">
        <v>0</v>
      </c>
    </row>
    <row r="51625" spans="1:3" x14ac:dyDescent="0.2">
      <c r="A51625">
        <v>51.608260000000001</v>
      </c>
      <c r="B51625">
        <v>0.50000029999999995</v>
      </c>
      <c r="C51625" s="1">
        <v>-4.768372E-5</v>
      </c>
    </row>
    <row r="51626" spans="1:3" x14ac:dyDescent="0.2">
      <c r="A51626">
        <v>51.609259999999999</v>
      </c>
      <c r="B51626">
        <v>0.50000040000000001</v>
      </c>
      <c r="C51626">
        <v>0</v>
      </c>
    </row>
    <row r="51627" spans="1:3" x14ac:dyDescent="0.2">
      <c r="A51627">
        <v>51.610259999999997</v>
      </c>
      <c r="B51627">
        <v>0.50000029999999995</v>
      </c>
      <c r="C51627" s="1">
        <v>-4.768372E-5</v>
      </c>
    </row>
    <row r="51628" spans="1:3" x14ac:dyDescent="0.2">
      <c r="A51628">
        <v>51.611260000000001</v>
      </c>
      <c r="B51628">
        <v>0.50000040000000001</v>
      </c>
      <c r="C51628">
        <v>0</v>
      </c>
    </row>
    <row r="51629" spans="1:3" x14ac:dyDescent="0.2">
      <c r="A51629">
        <v>51.612259999999999</v>
      </c>
      <c r="B51629">
        <v>0.50000029999999995</v>
      </c>
      <c r="C51629" s="1">
        <v>-4.768372E-5</v>
      </c>
    </row>
    <row r="51630" spans="1:3" x14ac:dyDescent="0.2">
      <c r="A51630">
        <v>51.613259999999997</v>
      </c>
      <c r="B51630">
        <v>0.50000040000000001</v>
      </c>
      <c r="C51630">
        <v>0</v>
      </c>
    </row>
    <row r="51631" spans="1:3" x14ac:dyDescent="0.2">
      <c r="A51631">
        <v>51.614260000000002</v>
      </c>
      <c r="B51631">
        <v>0.50000029999999995</v>
      </c>
      <c r="C51631" s="1">
        <v>-4.768372E-5</v>
      </c>
    </row>
    <row r="51632" spans="1:3" x14ac:dyDescent="0.2">
      <c r="A51632">
        <v>51.615259999999999</v>
      </c>
      <c r="B51632">
        <v>0.50000040000000001</v>
      </c>
      <c r="C51632">
        <v>0</v>
      </c>
    </row>
    <row r="51633" spans="1:3" x14ac:dyDescent="0.2">
      <c r="A51633">
        <v>51.616259999999997</v>
      </c>
      <c r="B51633">
        <v>0.50000029999999995</v>
      </c>
      <c r="C51633" s="1">
        <v>-4.768372E-5</v>
      </c>
    </row>
    <row r="51634" spans="1:3" x14ac:dyDescent="0.2">
      <c r="A51634">
        <v>51.617260000000002</v>
      </c>
      <c r="B51634">
        <v>0.50000040000000001</v>
      </c>
      <c r="C51634">
        <v>0</v>
      </c>
    </row>
    <row r="51635" spans="1:3" x14ac:dyDescent="0.2">
      <c r="A51635">
        <v>51.618259999999999</v>
      </c>
      <c r="B51635">
        <v>0.50000029999999995</v>
      </c>
      <c r="C51635" s="1">
        <v>-4.768372E-5</v>
      </c>
    </row>
    <row r="51636" spans="1:3" x14ac:dyDescent="0.2">
      <c r="A51636">
        <v>51.619259999999997</v>
      </c>
      <c r="B51636">
        <v>0.50000040000000001</v>
      </c>
      <c r="C51636">
        <v>0</v>
      </c>
    </row>
    <row r="51637" spans="1:3" x14ac:dyDescent="0.2">
      <c r="A51637">
        <v>51.620260000000002</v>
      </c>
      <c r="B51637">
        <v>0.50000029999999995</v>
      </c>
      <c r="C51637" s="1">
        <v>-4.768372E-5</v>
      </c>
    </row>
    <row r="51638" spans="1:3" x14ac:dyDescent="0.2">
      <c r="A51638">
        <v>51.621259999999999</v>
      </c>
      <c r="B51638">
        <v>0.50000040000000001</v>
      </c>
      <c r="C51638">
        <v>0</v>
      </c>
    </row>
    <row r="51639" spans="1:3" x14ac:dyDescent="0.2">
      <c r="A51639">
        <v>51.622259999999997</v>
      </c>
      <c r="B51639">
        <v>0.50000029999999995</v>
      </c>
      <c r="C51639" s="1">
        <v>-4.768372E-5</v>
      </c>
    </row>
    <row r="51640" spans="1:3" x14ac:dyDescent="0.2">
      <c r="A51640">
        <v>51.623260000000002</v>
      </c>
      <c r="B51640">
        <v>0.50000040000000001</v>
      </c>
      <c r="C51640">
        <v>0</v>
      </c>
    </row>
    <row r="51641" spans="1:3" x14ac:dyDescent="0.2">
      <c r="A51641">
        <v>51.62426</v>
      </c>
      <c r="B51641">
        <v>0.50000029999999995</v>
      </c>
      <c r="C51641" s="1">
        <v>-4.768372E-5</v>
      </c>
    </row>
    <row r="51642" spans="1:3" x14ac:dyDescent="0.2">
      <c r="A51642">
        <v>51.625259999999997</v>
      </c>
      <c r="B51642">
        <v>0.50000040000000001</v>
      </c>
      <c r="C51642">
        <v>0</v>
      </c>
    </row>
    <row r="51643" spans="1:3" x14ac:dyDescent="0.2">
      <c r="A51643">
        <v>51.626260000000002</v>
      </c>
      <c r="B51643">
        <v>0.50000029999999995</v>
      </c>
      <c r="C51643" s="1">
        <v>-4.768372E-5</v>
      </c>
    </row>
    <row r="51644" spans="1:3" x14ac:dyDescent="0.2">
      <c r="A51644">
        <v>51.627249999999997</v>
      </c>
      <c r="B51644">
        <v>0.50000040000000001</v>
      </c>
      <c r="C51644">
        <v>0</v>
      </c>
    </row>
    <row r="51645" spans="1:3" x14ac:dyDescent="0.2">
      <c r="A51645">
        <v>51.628250000000001</v>
      </c>
      <c r="B51645">
        <v>0.50000029999999995</v>
      </c>
      <c r="C51645" s="1">
        <v>-4.768372E-5</v>
      </c>
    </row>
    <row r="51646" spans="1:3" x14ac:dyDescent="0.2">
      <c r="A51646">
        <v>51.629249999999999</v>
      </c>
      <c r="B51646">
        <v>0.50000040000000001</v>
      </c>
      <c r="C51646">
        <v>0</v>
      </c>
    </row>
    <row r="51647" spans="1:3" x14ac:dyDescent="0.2">
      <c r="A51647">
        <v>51.630249999999997</v>
      </c>
      <c r="B51647">
        <v>0.50000029999999995</v>
      </c>
      <c r="C51647" s="1">
        <v>-4.768372E-5</v>
      </c>
    </row>
    <row r="51648" spans="1:3" x14ac:dyDescent="0.2">
      <c r="A51648">
        <v>51.631250000000001</v>
      </c>
      <c r="B51648">
        <v>0.50000040000000001</v>
      </c>
      <c r="C51648">
        <v>0</v>
      </c>
    </row>
    <row r="51649" spans="1:3" x14ac:dyDescent="0.2">
      <c r="A51649">
        <v>51.632249999999999</v>
      </c>
      <c r="B51649">
        <v>0.50000029999999995</v>
      </c>
      <c r="C51649" s="1">
        <v>-4.768372E-5</v>
      </c>
    </row>
    <row r="51650" spans="1:3" x14ac:dyDescent="0.2">
      <c r="A51650">
        <v>51.633249999999997</v>
      </c>
      <c r="B51650">
        <v>0.50000040000000001</v>
      </c>
      <c r="C51650">
        <v>0</v>
      </c>
    </row>
    <row r="51651" spans="1:3" x14ac:dyDescent="0.2">
      <c r="A51651">
        <v>51.634250000000002</v>
      </c>
      <c r="B51651">
        <v>0.50000029999999995</v>
      </c>
      <c r="C51651" s="1">
        <v>-4.768372E-5</v>
      </c>
    </row>
    <row r="51652" spans="1:3" x14ac:dyDescent="0.2">
      <c r="A51652">
        <v>51.635249999999999</v>
      </c>
      <c r="B51652">
        <v>0.50000040000000001</v>
      </c>
      <c r="C51652">
        <v>0</v>
      </c>
    </row>
    <row r="51653" spans="1:3" x14ac:dyDescent="0.2">
      <c r="A51653">
        <v>51.636249999999997</v>
      </c>
      <c r="B51653">
        <v>0.50000029999999995</v>
      </c>
      <c r="C51653" s="1">
        <v>-4.768372E-5</v>
      </c>
    </row>
    <row r="51654" spans="1:3" x14ac:dyDescent="0.2">
      <c r="A51654">
        <v>51.637250000000002</v>
      </c>
      <c r="B51654">
        <v>0.50000040000000001</v>
      </c>
      <c r="C51654">
        <v>0</v>
      </c>
    </row>
    <row r="51655" spans="1:3" x14ac:dyDescent="0.2">
      <c r="A51655">
        <v>51.638249999999999</v>
      </c>
      <c r="B51655">
        <v>0.50000029999999995</v>
      </c>
      <c r="C51655" s="1">
        <v>-4.768372E-5</v>
      </c>
    </row>
    <row r="51656" spans="1:3" x14ac:dyDescent="0.2">
      <c r="A51656">
        <v>51.639249999999997</v>
      </c>
      <c r="B51656">
        <v>0.50000040000000001</v>
      </c>
      <c r="C51656">
        <v>0</v>
      </c>
    </row>
    <row r="51657" spans="1:3" x14ac:dyDescent="0.2">
      <c r="A51657">
        <v>51.640250000000002</v>
      </c>
      <c r="B51657">
        <v>0.50000029999999995</v>
      </c>
      <c r="C51657" s="1">
        <v>-4.768372E-5</v>
      </c>
    </row>
    <row r="51658" spans="1:3" x14ac:dyDescent="0.2">
      <c r="A51658">
        <v>51.641249999999999</v>
      </c>
      <c r="B51658">
        <v>0.50000040000000001</v>
      </c>
      <c r="C51658">
        <v>0</v>
      </c>
    </row>
    <row r="51659" spans="1:3" x14ac:dyDescent="0.2">
      <c r="A51659">
        <v>51.642249999999997</v>
      </c>
      <c r="B51659">
        <v>0.50000029999999995</v>
      </c>
      <c r="C51659" s="1">
        <v>-4.768372E-5</v>
      </c>
    </row>
    <row r="51660" spans="1:3" x14ac:dyDescent="0.2">
      <c r="A51660">
        <v>51.643250000000002</v>
      </c>
      <c r="B51660">
        <v>0.50000040000000001</v>
      </c>
      <c r="C51660">
        <v>0</v>
      </c>
    </row>
    <row r="51661" spans="1:3" x14ac:dyDescent="0.2">
      <c r="A51661">
        <v>51.64425</v>
      </c>
      <c r="B51661">
        <v>0.50000029999999995</v>
      </c>
      <c r="C51661" s="1">
        <v>-4.768372E-5</v>
      </c>
    </row>
    <row r="51662" spans="1:3" x14ac:dyDescent="0.2">
      <c r="A51662">
        <v>51.645240000000001</v>
      </c>
      <c r="B51662">
        <v>0.50000040000000001</v>
      </c>
      <c r="C51662">
        <v>0</v>
      </c>
    </row>
    <row r="51663" spans="1:3" x14ac:dyDescent="0.2">
      <c r="A51663">
        <v>51.646239999999999</v>
      </c>
      <c r="B51663">
        <v>0.50000029999999995</v>
      </c>
      <c r="C51663" s="1">
        <v>-4.768372E-5</v>
      </c>
    </row>
    <row r="51664" spans="1:3" x14ac:dyDescent="0.2">
      <c r="A51664">
        <v>51.647239999999996</v>
      </c>
      <c r="B51664">
        <v>0.50000040000000001</v>
      </c>
      <c r="C51664">
        <v>0</v>
      </c>
    </row>
    <row r="51665" spans="1:3" x14ac:dyDescent="0.2">
      <c r="A51665">
        <v>51.648240000000001</v>
      </c>
      <c r="B51665">
        <v>0.50000029999999995</v>
      </c>
      <c r="C51665" s="1">
        <v>-4.768372E-5</v>
      </c>
    </row>
    <row r="51666" spans="1:3" x14ac:dyDescent="0.2">
      <c r="A51666">
        <v>51.649239999999999</v>
      </c>
      <c r="B51666">
        <v>0.50000040000000001</v>
      </c>
      <c r="C51666">
        <v>0</v>
      </c>
    </row>
    <row r="51667" spans="1:3" x14ac:dyDescent="0.2">
      <c r="A51667">
        <v>51.650239999999997</v>
      </c>
      <c r="B51667">
        <v>0.50000029999999995</v>
      </c>
      <c r="C51667" s="1">
        <v>-4.768372E-5</v>
      </c>
    </row>
    <row r="51668" spans="1:3" x14ac:dyDescent="0.2">
      <c r="A51668">
        <v>51.651240000000001</v>
      </c>
      <c r="B51668">
        <v>0.50000040000000001</v>
      </c>
      <c r="C51668">
        <v>0</v>
      </c>
    </row>
    <row r="51669" spans="1:3" x14ac:dyDescent="0.2">
      <c r="A51669">
        <v>51.652239999999999</v>
      </c>
      <c r="B51669">
        <v>0.50000029999999995</v>
      </c>
      <c r="C51669" s="1">
        <v>-4.768372E-5</v>
      </c>
    </row>
    <row r="51670" spans="1:3" x14ac:dyDescent="0.2">
      <c r="A51670">
        <v>51.653239999999997</v>
      </c>
      <c r="B51670">
        <v>0.50000040000000001</v>
      </c>
      <c r="C51670">
        <v>0</v>
      </c>
    </row>
    <row r="51671" spans="1:3" x14ac:dyDescent="0.2">
      <c r="A51671">
        <v>51.654240000000001</v>
      </c>
      <c r="B51671">
        <v>0.50000029999999995</v>
      </c>
      <c r="C51671" s="1">
        <v>-4.768372E-5</v>
      </c>
    </row>
    <row r="51672" spans="1:3" x14ac:dyDescent="0.2">
      <c r="A51672">
        <v>51.655239999999999</v>
      </c>
      <c r="B51672">
        <v>0.50000040000000001</v>
      </c>
      <c r="C51672">
        <v>0</v>
      </c>
    </row>
    <row r="51673" spans="1:3" x14ac:dyDescent="0.2">
      <c r="A51673">
        <v>51.656239999999997</v>
      </c>
      <c r="B51673">
        <v>0.50000029999999995</v>
      </c>
      <c r="C51673" s="1">
        <v>-4.768372E-5</v>
      </c>
    </row>
    <row r="51674" spans="1:3" x14ac:dyDescent="0.2">
      <c r="A51674">
        <v>51.657240000000002</v>
      </c>
      <c r="B51674">
        <v>0.50000040000000001</v>
      </c>
      <c r="C51674">
        <v>0</v>
      </c>
    </row>
    <row r="51675" spans="1:3" x14ac:dyDescent="0.2">
      <c r="A51675">
        <v>51.658239999999999</v>
      </c>
      <c r="B51675">
        <v>0.50000029999999995</v>
      </c>
      <c r="C51675" s="1">
        <v>-4.768372E-5</v>
      </c>
    </row>
    <row r="51676" spans="1:3" x14ac:dyDescent="0.2">
      <c r="A51676">
        <v>51.659239999999997</v>
      </c>
      <c r="B51676">
        <v>0.50000040000000001</v>
      </c>
      <c r="C51676">
        <v>0</v>
      </c>
    </row>
    <row r="51677" spans="1:3" x14ac:dyDescent="0.2">
      <c r="A51677">
        <v>51.660240000000002</v>
      </c>
      <c r="B51677">
        <v>0.50000029999999995</v>
      </c>
      <c r="C51677" s="1">
        <v>-4.768372E-5</v>
      </c>
    </row>
    <row r="51678" spans="1:3" x14ac:dyDescent="0.2">
      <c r="A51678">
        <v>51.661239999999999</v>
      </c>
      <c r="B51678">
        <v>0.50000040000000001</v>
      </c>
      <c r="C51678">
        <v>0</v>
      </c>
    </row>
    <row r="51679" spans="1:3" x14ac:dyDescent="0.2">
      <c r="A51679">
        <v>51.662239999999997</v>
      </c>
      <c r="B51679">
        <v>0.50000029999999995</v>
      </c>
      <c r="C51679" s="1">
        <v>-4.768372E-5</v>
      </c>
    </row>
    <row r="51680" spans="1:3" x14ac:dyDescent="0.2">
      <c r="A51680">
        <v>51.663229999999999</v>
      </c>
      <c r="B51680">
        <v>0.50000040000000001</v>
      </c>
      <c r="C51680">
        <v>0</v>
      </c>
    </row>
    <row r="51681" spans="1:3" x14ac:dyDescent="0.2">
      <c r="A51681">
        <v>51.664230000000003</v>
      </c>
      <c r="B51681">
        <v>0.50000029999999995</v>
      </c>
      <c r="C51681" s="1">
        <v>-4.768372E-5</v>
      </c>
    </row>
    <row r="51682" spans="1:3" x14ac:dyDescent="0.2">
      <c r="A51682">
        <v>51.665230000000001</v>
      </c>
      <c r="B51682">
        <v>0.50000040000000001</v>
      </c>
      <c r="C51682">
        <v>0</v>
      </c>
    </row>
    <row r="51683" spans="1:3" x14ac:dyDescent="0.2">
      <c r="A51683">
        <v>51.666229999999999</v>
      </c>
      <c r="B51683">
        <v>0.50000029999999995</v>
      </c>
      <c r="C51683" s="1">
        <v>-4.768372E-5</v>
      </c>
    </row>
    <row r="51684" spans="1:3" x14ac:dyDescent="0.2">
      <c r="A51684">
        <v>51.667230000000004</v>
      </c>
      <c r="B51684">
        <v>0.50000040000000001</v>
      </c>
      <c r="C51684">
        <v>0</v>
      </c>
    </row>
    <row r="51685" spans="1:3" x14ac:dyDescent="0.2">
      <c r="A51685">
        <v>51.668230000000001</v>
      </c>
      <c r="B51685">
        <v>0.50000029999999995</v>
      </c>
      <c r="C51685" s="1">
        <v>-4.768372E-5</v>
      </c>
    </row>
    <row r="51686" spans="1:3" x14ac:dyDescent="0.2">
      <c r="A51686">
        <v>51.669229999999999</v>
      </c>
      <c r="B51686">
        <v>0.50000040000000001</v>
      </c>
      <c r="C51686">
        <v>0</v>
      </c>
    </row>
    <row r="51687" spans="1:3" x14ac:dyDescent="0.2">
      <c r="A51687">
        <v>51.670229999999997</v>
      </c>
      <c r="B51687">
        <v>0.50000029999999995</v>
      </c>
      <c r="C51687" s="1">
        <v>-4.768372E-5</v>
      </c>
    </row>
    <row r="51688" spans="1:3" x14ac:dyDescent="0.2">
      <c r="A51688">
        <v>51.671230000000001</v>
      </c>
      <c r="B51688">
        <v>0.50000040000000001</v>
      </c>
      <c r="C51688">
        <v>0</v>
      </c>
    </row>
    <row r="51689" spans="1:3" x14ac:dyDescent="0.2">
      <c r="A51689">
        <v>51.672229999999999</v>
      </c>
      <c r="B51689">
        <v>0.50000029999999995</v>
      </c>
      <c r="C51689" s="1">
        <v>-4.768372E-5</v>
      </c>
    </row>
    <row r="51690" spans="1:3" x14ac:dyDescent="0.2">
      <c r="A51690">
        <v>51.673229999999997</v>
      </c>
      <c r="B51690">
        <v>0.50000040000000001</v>
      </c>
      <c r="C51690">
        <v>0</v>
      </c>
    </row>
    <row r="51691" spans="1:3" x14ac:dyDescent="0.2">
      <c r="A51691">
        <v>51.674230000000001</v>
      </c>
      <c r="B51691">
        <v>0.50000029999999995</v>
      </c>
      <c r="C51691" s="1">
        <v>-4.768372E-5</v>
      </c>
    </row>
    <row r="51692" spans="1:3" x14ac:dyDescent="0.2">
      <c r="A51692">
        <v>51.675229999999999</v>
      </c>
      <c r="B51692">
        <v>0.50000040000000001</v>
      </c>
      <c r="C51692">
        <v>0</v>
      </c>
    </row>
    <row r="51693" spans="1:3" x14ac:dyDescent="0.2">
      <c r="A51693">
        <v>51.676229999999997</v>
      </c>
      <c r="B51693">
        <v>0.50000029999999995</v>
      </c>
      <c r="C51693" s="1">
        <v>-4.768372E-5</v>
      </c>
    </row>
    <row r="51694" spans="1:3" x14ac:dyDescent="0.2">
      <c r="A51694">
        <v>51.677230000000002</v>
      </c>
      <c r="B51694">
        <v>0.50000040000000001</v>
      </c>
      <c r="C51694">
        <v>0</v>
      </c>
    </row>
    <row r="51695" spans="1:3" x14ac:dyDescent="0.2">
      <c r="A51695">
        <v>51.678229999999999</v>
      </c>
      <c r="B51695">
        <v>0.50000029999999995</v>
      </c>
      <c r="C51695" s="1">
        <v>-4.768372E-5</v>
      </c>
    </row>
    <row r="51696" spans="1:3" x14ac:dyDescent="0.2">
      <c r="A51696">
        <v>51.679229999999997</v>
      </c>
      <c r="B51696">
        <v>0.50000040000000001</v>
      </c>
      <c r="C51696">
        <v>0</v>
      </c>
    </row>
    <row r="51697" spans="1:3" x14ac:dyDescent="0.2">
      <c r="A51697">
        <v>51.680230000000002</v>
      </c>
      <c r="B51697">
        <v>0.50000029999999995</v>
      </c>
      <c r="C51697" s="1">
        <v>-4.768372E-5</v>
      </c>
    </row>
    <row r="51698" spans="1:3" x14ac:dyDescent="0.2">
      <c r="A51698">
        <v>51.681220000000003</v>
      </c>
      <c r="B51698">
        <v>0.50000040000000001</v>
      </c>
      <c r="C51698">
        <v>0</v>
      </c>
    </row>
    <row r="51699" spans="1:3" x14ac:dyDescent="0.2">
      <c r="A51699">
        <v>51.682220000000001</v>
      </c>
      <c r="B51699">
        <v>0.50000029999999995</v>
      </c>
      <c r="C51699" s="1">
        <v>-4.768372E-5</v>
      </c>
    </row>
    <row r="51700" spans="1:3" x14ac:dyDescent="0.2">
      <c r="A51700">
        <v>51.683219999999999</v>
      </c>
      <c r="B51700">
        <v>0.50000040000000001</v>
      </c>
      <c r="C51700">
        <v>0</v>
      </c>
    </row>
    <row r="51701" spans="1:3" x14ac:dyDescent="0.2">
      <c r="A51701">
        <v>51.684220000000003</v>
      </c>
      <c r="B51701">
        <v>0.50000029999999995</v>
      </c>
      <c r="C51701" s="1">
        <v>-4.768372E-5</v>
      </c>
    </row>
    <row r="51702" spans="1:3" x14ac:dyDescent="0.2">
      <c r="A51702">
        <v>51.685220000000001</v>
      </c>
      <c r="B51702">
        <v>0.50000040000000001</v>
      </c>
      <c r="C51702">
        <v>0</v>
      </c>
    </row>
    <row r="51703" spans="1:3" x14ac:dyDescent="0.2">
      <c r="A51703">
        <v>51.686219999999999</v>
      </c>
      <c r="B51703">
        <v>0.50000029999999995</v>
      </c>
      <c r="C51703" s="1">
        <v>-4.768372E-5</v>
      </c>
    </row>
    <row r="51704" spans="1:3" x14ac:dyDescent="0.2">
      <c r="A51704">
        <v>51.687220000000003</v>
      </c>
      <c r="B51704">
        <v>0.50000040000000001</v>
      </c>
      <c r="C51704">
        <v>0</v>
      </c>
    </row>
    <row r="51705" spans="1:3" x14ac:dyDescent="0.2">
      <c r="A51705">
        <v>51.688220000000001</v>
      </c>
      <c r="B51705">
        <v>0.50000029999999995</v>
      </c>
      <c r="C51705" s="1">
        <v>-4.768372E-5</v>
      </c>
    </row>
    <row r="51706" spans="1:3" x14ac:dyDescent="0.2">
      <c r="A51706">
        <v>51.689219999999999</v>
      </c>
      <c r="B51706">
        <v>0.50000040000000001</v>
      </c>
      <c r="C51706">
        <v>0</v>
      </c>
    </row>
    <row r="51707" spans="1:3" x14ac:dyDescent="0.2">
      <c r="A51707">
        <v>51.690219999999997</v>
      </c>
      <c r="B51707">
        <v>0.50000029999999995</v>
      </c>
      <c r="C51707" s="1">
        <v>-4.768372E-5</v>
      </c>
    </row>
    <row r="51708" spans="1:3" x14ac:dyDescent="0.2">
      <c r="A51708">
        <v>51.691220000000001</v>
      </c>
      <c r="B51708">
        <v>0.50000040000000001</v>
      </c>
      <c r="C51708">
        <v>0</v>
      </c>
    </row>
    <row r="51709" spans="1:3" x14ac:dyDescent="0.2">
      <c r="A51709">
        <v>51.692219999999999</v>
      </c>
      <c r="B51709">
        <v>0.50000029999999995</v>
      </c>
      <c r="C51709" s="1">
        <v>-4.768372E-5</v>
      </c>
    </row>
    <row r="51710" spans="1:3" x14ac:dyDescent="0.2">
      <c r="A51710">
        <v>51.693219999999997</v>
      </c>
      <c r="B51710">
        <v>0.50000040000000001</v>
      </c>
      <c r="C51710">
        <v>0</v>
      </c>
    </row>
    <row r="51711" spans="1:3" x14ac:dyDescent="0.2">
      <c r="A51711">
        <v>51.694220000000001</v>
      </c>
      <c r="B51711">
        <v>0.50000029999999995</v>
      </c>
      <c r="C51711" s="1">
        <v>-4.768372E-5</v>
      </c>
    </row>
    <row r="51712" spans="1:3" x14ac:dyDescent="0.2">
      <c r="A51712">
        <v>51.695219999999999</v>
      </c>
      <c r="B51712">
        <v>0.50000040000000001</v>
      </c>
      <c r="C51712">
        <v>0</v>
      </c>
    </row>
    <row r="51713" spans="1:3" x14ac:dyDescent="0.2">
      <c r="A51713">
        <v>51.696219999999997</v>
      </c>
      <c r="B51713">
        <v>0.50000029999999995</v>
      </c>
      <c r="C51713" s="1">
        <v>-4.768372E-5</v>
      </c>
    </row>
    <row r="51714" spans="1:3" x14ac:dyDescent="0.2">
      <c r="A51714">
        <v>51.697220000000002</v>
      </c>
      <c r="B51714">
        <v>0.50000040000000001</v>
      </c>
      <c r="C51714">
        <v>0</v>
      </c>
    </row>
    <row r="51715" spans="1:3" x14ac:dyDescent="0.2">
      <c r="A51715">
        <v>51.698219999999999</v>
      </c>
      <c r="B51715">
        <v>0.50000029999999995</v>
      </c>
      <c r="C51715" s="1">
        <v>-4.768372E-5</v>
      </c>
    </row>
    <row r="51716" spans="1:3" x14ac:dyDescent="0.2">
      <c r="A51716">
        <v>51.699210000000001</v>
      </c>
      <c r="B51716">
        <v>0.50000040000000001</v>
      </c>
      <c r="C51716">
        <v>0</v>
      </c>
    </row>
    <row r="51717" spans="1:3" x14ac:dyDescent="0.2">
      <c r="A51717">
        <v>51.700209999999998</v>
      </c>
      <c r="B51717">
        <v>0.50000029999999995</v>
      </c>
      <c r="C51717" s="1">
        <v>-4.768372E-5</v>
      </c>
    </row>
    <row r="51718" spans="1:3" x14ac:dyDescent="0.2">
      <c r="A51718">
        <v>51.701210000000003</v>
      </c>
      <c r="B51718">
        <v>0.50000040000000001</v>
      </c>
      <c r="C51718">
        <v>0</v>
      </c>
    </row>
    <row r="51719" spans="1:3" x14ac:dyDescent="0.2">
      <c r="A51719">
        <v>51.702210000000001</v>
      </c>
      <c r="B51719">
        <v>0.50000029999999995</v>
      </c>
      <c r="C51719" s="1">
        <v>-4.768372E-5</v>
      </c>
    </row>
    <row r="51720" spans="1:3" x14ac:dyDescent="0.2">
      <c r="A51720">
        <v>51.703209999999999</v>
      </c>
      <c r="B51720">
        <v>0.50000040000000001</v>
      </c>
      <c r="C51720">
        <v>0</v>
      </c>
    </row>
    <row r="51721" spans="1:3" x14ac:dyDescent="0.2">
      <c r="A51721">
        <v>51.704210000000003</v>
      </c>
      <c r="B51721">
        <v>0.50000029999999995</v>
      </c>
      <c r="C51721" s="1">
        <v>-4.768372E-5</v>
      </c>
    </row>
    <row r="51722" spans="1:3" x14ac:dyDescent="0.2">
      <c r="A51722">
        <v>51.705210000000001</v>
      </c>
      <c r="B51722">
        <v>0.50000040000000001</v>
      </c>
      <c r="C51722">
        <v>0</v>
      </c>
    </row>
    <row r="51723" spans="1:3" x14ac:dyDescent="0.2">
      <c r="A51723">
        <v>51.706209999999999</v>
      </c>
      <c r="B51723">
        <v>0.50000029999999995</v>
      </c>
      <c r="C51723" s="1">
        <v>-4.768372E-5</v>
      </c>
    </row>
    <row r="51724" spans="1:3" x14ac:dyDescent="0.2">
      <c r="A51724">
        <v>51.707210000000003</v>
      </c>
      <c r="B51724">
        <v>0.50000040000000001</v>
      </c>
      <c r="C51724">
        <v>0</v>
      </c>
    </row>
    <row r="51725" spans="1:3" x14ac:dyDescent="0.2">
      <c r="A51725">
        <v>51.708210000000001</v>
      </c>
      <c r="B51725">
        <v>0.50000029999999995</v>
      </c>
      <c r="C51725" s="1">
        <v>-4.768372E-5</v>
      </c>
    </row>
    <row r="51726" spans="1:3" x14ac:dyDescent="0.2">
      <c r="A51726">
        <v>51.709209999999999</v>
      </c>
      <c r="B51726">
        <v>0.50000040000000001</v>
      </c>
      <c r="C51726">
        <v>0</v>
      </c>
    </row>
    <row r="51727" spans="1:3" x14ac:dyDescent="0.2">
      <c r="A51727">
        <v>51.710209999999996</v>
      </c>
      <c r="B51727">
        <v>0.50000029999999995</v>
      </c>
      <c r="C51727" s="1">
        <v>-4.768372E-5</v>
      </c>
    </row>
    <row r="51728" spans="1:3" x14ac:dyDescent="0.2">
      <c r="A51728">
        <v>51.711210000000001</v>
      </c>
      <c r="B51728">
        <v>0.50000040000000001</v>
      </c>
      <c r="C51728">
        <v>0</v>
      </c>
    </row>
    <row r="51729" spans="1:3" x14ac:dyDescent="0.2">
      <c r="A51729">
        <v>51.712209999999999</v>
      </c>
      <c r="B51729">
        <v>0.50000029999999995</v>
      </c>
      <c r="C51729" s="1">
        <v>-4.768372E-5</v>
      </c>
    </row>
    <row r="51730" spans="1:3" x14ac:dyDescent="0.2">
      <c r="A51730">
        <v>51.713209999999997</v>
      </c>
      <c r="B51730">
        <v>0.50000040000000001</v>
      </c>
      <c r="C51730">
        <v>0</v>
      </c>
    </row>
    <row r="51731" spans="1:3" x14ac:dyDescent="0.2">
      <c r="A51731">
        <v>51.714210000000001</v>
      </c>
      <c r="B51731">
        <v>0.50000029999999995</v>
      </c>
      <c r="C51731" s="1">
        <v>-4.768372E-5</v>
      </c>
    </row>
    <row r="51732" spans="1:3" x14ac:dyDescent="0.2">
      <c r="A51732">
        <v>51.715209999999999</v>
      </c>
      <c r="B51732">
        <v>0.50000040000000001</v>
      </c>
      <c r="C51732">
        <v>0</v>
      </c>
    </row>
    <row r="51733" spans="1:3" x14ac:dyDescent="0.2">
      <c r="A51733">
        <v>51.716209999999997</v>
      </c>
      <c r="B51733">
        <v>0.50000029999999995</v>
      </c>
      <c r="C51733" s="1">
        <v>-4.768372E-5</v>
      </c>
    </row>
    <row r="51734" spans="1:3" x14ac:dyDescent="0.2">
      <c r="A51734">
        <v>51.717210000000001</v>
      </c>
      <c r="B51734">
        <v>0.50000040000000001</v>
      </c>
      <c r="C51734">
        <v>0</v>
      </c>
    </row>
    <row r="51735" spans="1:3" x14ac:dyDescent="0.2">
      <c r="A51735">
        <v>51.718200000000003</v>
      </c>
      <c r="B51735">
        <v>0.50000029999999995</v>
      </c>
      <c r="C51735" s="1">
        <v>-4.768372E-5</v>
      </c>
    </row>
    <row r="51736" spans="1:3" x14ac:dyDescent="0.2">
      <c r="A51736">
        <v>51.719200000000001</v>
      </c>
      <c r="B51736">
        <v>0.50000040000000001</v>
      </c>
      <c r="C51736">
        <v>0</v>
      </c>
    </row>
    <row r="51737" spans="1:3" x14ac:dyDescent="0.2">
      <c r="A51737">
        <v>51.720199999999998</v>
      </c>
      <c r="B51737">
        <v>0.50000029999999995</v>
      </c>
      <c r="C51737" s="1">
        <v>-4.768372E-5</v>
      </c>
    </row>
    <row r="51738" spans="1:3" x14ac:dyDescent="0.2">
      <c r="A51738">
        <v>51.721200000000003</v>
      </c>
      <c r="B51738">
        <v>0.50000040000000001</v>
      </c>
      <c r="C51738">
        <v>0</v>
      </c>
    </row>
    <row r="51739" spans="1:3" x14ac:dyDescent="0.2">
      <c r="A51739">
        <v>51.722200000000001</v>
      </c>
      <c r="B51739">
        <v>0.50000029999999995</v>
      </c>
      <c r="C51739" s="1">
        <v>-4.768372E-5</v>
      </c>
    </row>
    <row r="51740" spans="1:3" x14ac:dyDescent="0.2">
      <c r="A51740">
        <v>51.723199999999999</v>
      </c>
      <c r="B51740">
        <v>0.50000040000000001</v>
      </c>
      <c r="C51740">
        <v>0</v>
      </c>
    </row>
    <row r="51741" spans="1:3" x14ac:dyDescent="0.2">
      <c r="A51741">
        <v>51.724200000000003</v>
      </c>
      <c r="B51741">
        <v>0.50000029999999995</v>
      </c>
      <c r="C51741" s="1">
        <v>-4.768372E-5</v>
      </c>
    </row>
    <row r="51742" spans="1:3" x14ac:dyDescent="0.2">
      <c r="A51742">
        <v>51.725200000000001</v>
      </c>
      <c r="B51742">
        <v>0.50000040000000001</v>
      </c>
      <c r="C51742">
        <v>0</v>
      </c>
    </row>
    <row r="51743" spans="1:3" x14ac:dyDescent="0.2">
      <c r="A51743">
        <v>51.726199999999999</v>
      </c>
      <c r="B51743">
        <v>0.50000029999999995</v>
      </c>
      <c r="C51743" s="1">
        <v>-4.768372E-5</v>
      </c>
    </row>
    <row r="51744" spans="1:3" x14ac:dyDescent="0.2">
      <c r="A51744">
        <v>51.727200000000003</v>
      </c>
      <c r="B51744">
        <v>0.50000040000000001</v>
      </c>
      <c r="C51744">
        <v>0</v>
      </c>
    </row>
    <row r="51745" spans="1:3" x14ac:dyDescent="0.2">
      <c r="A51745">
        <v>51.728200000000001</v>
      </c>
      <c r="B51745">
        <v>0.50000029999999995</v>
      </c>
      <c r="C51745" s="1">
        <v>-4.768372E-5</v>
      </c>
    </row>
    <row r="51746" spans="1:3" x14ac:dyDescent="0.2">
      <c r="A51746">
        <v>51.729199999999999</v>
      </c>
      <c r="B51746">
        <v>0.50000040000000001</v>
      </c>
      <c r="C51746">
        <v>0</v>
      </c>
    </row>
    <row r="51747" spans="1:3" x14ac:dyDescent="0.2">
      <c r="A51747">
        <v>51.730200000000004</v>
      </c>
      <c r="B51747">
        <v>0.50000029999999995</v>
      </c>
      <c r="C51747" s="1">
        <v>-4.768372E-5</v>
      </c>
    </row>
    <row r="51748" spans="1:3" x14ac:dyDescent="0.2">
      <c r="A51748">
        <v>51.731200000000001</v>
      </c>
      <c r="B51748">
        <v>0.50000040000000001</v>
      </c>
      <c r="C51748">
        <v>0</v>
      </c>
    </row>
    <row r="51749" spans="1:3" x14ac:dyDescent="0.2">
      <c r="A51749">
        <v>51.732199999999999</v>
      </c>
      <c r="B51749">
        <v>0.50000029999999995</v>
      </c>
      <c r="C51749" s="1">
        <v>-4.768372E-5</v>
      </c>
    </row>
    <row r="51750" spans="1:3" x14ac:dyDescent="0.2">
      <c r="A51750">
        <v>51.733199999999997</v>
      </c>
      <c r="B51750">
        <v>0.50000040000000001</v>
      </c>
      <c r="C51750">
        <v>0</v>
      </c>
    </row>
    <row r="51751" spans="1:3" x14ac:dyDescent="0.2">
      <c r="A51751">
        <v>51.734200000000001</v>
      </c>
      <c r="B51751">
        <v>0.50000029999999995</v>
      </c>
      <c r="C51751" s="1">
        <v>-4.768372E-5</v>
      </c>
    </row>
    <row r="51752" spans="1:3" x14ac:dyDescent="0.2">
      <c r="A51752">
        <v>51.735199999999999</v>
      </c>
      <c r="B51752">
        <v>0.50000040000000001</v>
      </c>
      <c r="C51752">
        <v>0</v>
      </c>
    </row>
    <row r="51753" spans="1:3" x14ac:dyDescent="0.2">
      <c r="A51753">
        <v>51.736190000000001</v>
      </c>
      <c r="B51753">
        <v>0.50000029999999995</v>
      </c>
      <c r="C51753" s="1">
        <v>-4.768372E-5</v>
      </c>
    </row>
    <row r="51754" spans="1:3" x14ac:dyDescent="0.2">
      <c r="A51754">
        <v>51.737189999999998</v>
      </c>
      <c r="B51754">
        <v>0.50000040000000001</v>
      </c>
      <c r="C51754">
        <v>0</v>
      </c>
    </row>
    <row r="51755" spans="1:3" x14ac:dyDescent="0.2">
      <c r="A51755">
        <v>51.738190000000003</v>
      </c>
      <c r="B51755">
        <v>0.50000029999999995</v>
      </c>
      <c r="C51755" s="1">
        <v>-4.768372E-5</v>
      </c>
    </row>
    <row r="51756" spans="1:3" x14ac:dyDescent="0.2">
      <c r="A51756">
        <v>51.739190000000001</v>
      </c>
      <c r="B51756">
        <v>0.50000040000000001</v>
      </c>
      <c r="C51756">
        <v>0</v>
      </c>
    </row>
    <row r="51757" spans="1:3" x14ac:dyDescent="0.2">
      <c r="A51757">
        <v>51.740189999999998</v>
      </c>
      <c r="B51757">
        <v>0.50000029999999995</v>
      </c>
      <c r="C51757" s="1">
        <v>-4.768372E-5</v>
      </c>
    </row>
    <row r="51758" spans="1:3" x14ac:dyDescent="0.2">
      <c r="A51758">
        <v>51.741190000000003</v>
      </c>
      <c r="B51758">
        <v>0.50000040000000001</v>
      </c>
      <c r="C51758">
        <v>0</v>
      </c>
    </row>
    <row r="51759" spans="1:3" x14ac:dyDescent="0.2">
      <c r="A51759">
        <v>51.742190000000001</v>
      </c>
      <c r="B51759">
        <v>0.50000029999999995</v>
      </c>
      <c r="C51759" s="1">
        <v>-4.768372E-5</v>
      </c>
    </row>
    <row r="51760" spans="1:3" x14ac:dyDescent="0.2">
      <c r="A51760">
        <v>51.743189999999998</v>
      </c>
      <c r="B51760">
        <v>0.50000040000000001</v>
      </c>
      <c r="C51760">
        <v>0</v>
      </c>
    </row>
    <row r="51761" spans="1:3" x14ac:dyDescent="0.2">
      <c r="A51761">
        <v>51.744190000000003</v>
      </c>
      <c r="B51761">
        <v>0.50000029999999995</v>
      </c>
      <c r="C51761" s="1">
        <v>-4.768372E-5</v>
      </c>
    </row>
    <row r="51762" spans="1:3" x14ac:dyDescent="0.2">
      <c r="A51762">
        <v>51.745190000000001</v>
      </c>
      <c r="B51762">
        <v>0.50000040000000001</v>
      </c>
      <c r="C51762">
        <v>0</v>
      </c>
    </row>
    <row r="51763" spans="1:3" x14ac:dyDescent="0.2">
      <c r="A51763">
        <v>51.746189999999999</v>
      </c>
      <c r="B51763">
        <v>0.50000029999999995</v>
      </c>
      <c r="C51763" s="1">
        <v>-4.768372E-5</v>
      </c>
    </row>
    <row r="51764" spans="1:3" x14ac:dyDescent="0.2">
      <c r="A51764">
        <v>51.747190000000003</v>
      </c>
      <c r="B51764">
        <v>0.50000040000000001</v>
      </c>
      <c r="C51764">
        <v>0</v>
      </c>
    </row>
    <row r="51765" spans="1:3" x14ac:dyDescent="0.2">
      <c r="A51765">
        <v>51.748190000000001</v>
      </c>
      <c r="B51765">
        <v>0.50000029999999995</v>
      </c>
      <c r="C51765" s="1">
        <v>-4.768372E-5</v>
      </c>
    </row>
    <row r="51766" spans="1:3" x14ac:dyDescent="0.2">
      <c r="A51766">
        <v>51.749189999999999</v>
      </c>
      <c r="B51766">
        <v>0.50000040000000001</v>
      </c>
      <c r="C51766">
        <v>0</v>
      </c>
    </row>
    <row r="51767" spans="1:3" x14ac:dyDescent="0.2">
      <c r="A51767">
        <v>51.750190000000003</v>
      </c>
      <c r="B51767">
        <v>0.50000029999999995</v>
      </c>
      <c r="C51767" s="1">
        <v>-4.768372E-5</v>
      </c>
    </row>
    <row r="51768" spans="1:3" x14ac:dyDescent="0.2">
      <c r="A51768">
        <v>51.751190000000001</v>
      </c>
      <c r="B51768">
        <v>0.50000040000000001</v>
      </c>
      <c r="C51768">
        <v>0</v>
      </c>
    </row>
    <row r="51769" spans="1:3" x14ac:dyDescent="0.2">
      <c r="A51769">
        <v>51.752189999999999</v>
      </c>
      <c r="B51769">
        <v>0.50000029999999995</v>
      </c>
      <c r="C51769" s="1">
        <v>-4.768372E-5</v>
      </c>
    </row>
    <row r="51770" spans="1:3" x14ac:dyDescent="0.2">
      <c r="A51770">
        <v>51.753189999999996</v>
      </c>
      <c r="B51770">
        <v>0.50000040000000001</v>
      </c>
      <c r="C51770">
        <v>0</v>
      </c>
    </row>
    <row r="51771" spans="1:3" x14ac:dyDescent="0.2">
      <c r="A51771">
        <v>51.754179999999998</v>
      </c>
      <c r="B51771">
        <v>0.50000029999999995</v>
      </c>
      <c r="C51771" s="1">
        <v>-4.768372E-5</v>
      </c>
    </row>
    <row r="51772" spans="1:3" x14ac:dyDescent="0.2">
      <c r="A51772">
        <v>51.755180000000003</v>
      </c>
      <c r="B51772">
        <v>0.50000040000000001</v>
      </c>
      <c r="C51772">
        <v>0</v>
      </c>
    </row>
    <row r="51773" spans="1:3" x14ac:dyDescent="0.2">
      <c r="A51773">
        <v>51.756180000000001</v>
      </c>
      <c r="B51773">
        <v>0.50000029999999995</v>
      </c>
      <c r="C51773" s="1">
        <v>-4.768372E-5</v>
      </c>
    </row>
    <row r="51774" spans="1:3" x14ac:dyDescent="0.2">
      <c r="A51774">
        <v>51.757179999999998</v>
      </c>
      <c r="B51774">
        <v>0.50000040000000001</v>
      </c>
      <c r="C51774">
        <v>0</v>
      </c>
    </row>
    <row r="51775" spans="1:3" x14ac:dyDescent="0.2">
      <c r="A51775">
        <v>51.758180000000003</v>
      </c>
      <c r="B51775">
        <v>0.50000029999999995</v>
      </c>
      <c r="C51775" s="1">
        <v>-4.768372E-5</v>
      </c>
    </row>
    <row r="51776" spans="1:3" x14ac:dyDescent="0.2">
      <c r="A51776">
        <v>51.759180000000001</v>
      </c>
      <c r="B51776">
        <v>0.50000040000000001</v>
      </c>
      <c r="C51776">
        <v>0</v>
      </c>
    </row>
    <row r="51777" spans="1:3" x14ac:dyDescent="0.2">
      <c r="A51777">
        <v>51.760179999999998</v>
      </c>
      <c r="B51777">
        <v>0.50000029999999995</v>
      </c>
      <c r="C51777" s="1">
        <v>-4.768372E-5</v>
      </c>
    </row>
    <row r="51778" spans="1:3" x14ac:dyDescent="0.2">
      <c r="A51778">
        <v>51.761180000000003</v>
      </c>
      <c r="B51778">
        <v>0.50000040000000001</v>
      </c>
      <c r="C51778">
        <v>0</v>
      </c>
    </row>
    <row r="51779" spans="1:3" x14ac:dyDescent="0.2">
      <c r="A51779">
        <v>51.762180000000001</v>
      </c>
      <c r="B51779">
        <v>0.50000029999999995</v>
      </c>
      <c r="C51779" s="1">
        <v>-4.768372E-5</v>
      </c>
    </row>
    <row r="51780" spans="1:3" x14ac:dyDescent="0.2">
      <c r="A51780">
        <v>51.763179999999998</v>
      </c>
      <c r="B51780">
        <v>0.50000040000000001</v>
      </c>
      <c r="C51780">
        <v>0</v>
      </c>
    </row>
    <row r="51781" spans="1:3" x14ac:dyDescent="0.2">
      <c r="A51781">
        <v>51.764180000000003</v>
      </c>
      <c r="B51781">
        <v>0.50000029999999995</v>
      </c>
      <c r="C51781" s="1">
        <v>-4.768372E-5</v>
      </c>
    </row>
    <row r="51782" spans="1:3" x14ac:dyDescent="0.2">
      <c r="A51782">
        <v>51.765180000000001</v>
      </c>
      <c r="B51782">
        <v>0.50000040000000001</v>
      </c>
      <c r="C51782">
        <v>0</v>
      </c>
    </row>
    <row r="51783" spans="1:3" x14ac:dyDescent="0.2">
      <c r="A51783">
        <v>51.766179999999999</v>
      </c>
      <c r="B51783">
        <v>0.50000029999999995</v>
      </c>
      <c r="C51783" s="1">
        <v>-4.768372E-5</v>
      </c>
    </row>
    <row r="51784" spans="1:3" x14ac:dyDescent="0.2">
      <c r="A51784">
        <v>51.767180000000003</v>
      </c>
      <c r="B51784">
        <v>0.50000040000000001</v>
      </c>
      <c r="C51784">
        <v>0</v>
      </c>
    </row>
    <row r="51785" spans="1:3" x14ac:dyDescent="0.2">
      <c r="A51785">
        <v>51.768180000000001</v>
      </c>
      <c r="B51785">
        <v>0.50000029999999995</v>
      </c>
      <c r="C51785" s="1">
        <v>-4.768372E-5</v>
      </c>
    </row>
    <row r="51786" spans="1:3" x14ac:dyDescent="0.2">
      <c r="A51786">
        <v>51.769179999999999</v>
      </c>
      <c r="B51786">
        <v>0.50000040000000001</v>
      </c>
      <c r="C51786">
        <v>0</v>
      </c>
    </row>
    <row r="51787" spans="1:3" x14ac:dyDescent="0.2">
      <c r="A51787">
        <v>51.770180000000003</v>
      </c>
      <c r="B51787">
        <v>0.50000029999999995</v>
      </c>
      <c r="C51787" s="1">
        <v>-4.768372E-5</v>
      </c>
    </row>
    <row r="51788" spans="1:3" x14ac:dyDescent="0.2">
      <c r="A51788">
        <v>51.771180000000001</v>
      </c>
      <c r="B51788">
        <v>0.50000040000000001</v>
      </c>
      <c r="C51788">
        <v>0</v>
      </c>
    </row>
    <row r="51789" spans="1:3" x14ac:dyDescent="0.2">
      <c r="A51789">
        <v>51.772170000000003</v>
      </c>
      <c r="B51789">
        <v>0.50000029999999995</v>
      </c>
      <c r="C51789" s="1">
        <v>-4.768372E-5</v>
      </c>
    </row>
    <row r="51790" spans="1:3" x14ac:dyDescent="0.2">
      <c r="A51790">
        <v>51.77317</v>
      </c>
      <c r="B51790">
        <v>0.50000040000000001</v>
      </c>
      <c r="C51790">
        <v>0</v>
      </c>
    </row>
    <row r="51791" spans="1:3" x14ac:dyDescent="0.2">
      <c r="A51791">
        <v>51.774169999999998</v>
      </c>
      <c r="B51791">
        <v>0.50000029999999995</v>
      </c>
      <c r="C51791" s="1">
        <v>-4.768372E-5</v>
      </c>
    </row>
    <row r="51792" spans="1:3" x14ac:dyDescent="0.2">
      <c r="A51792">
        <v>51.775170000000003</v>
      </c>
      <c r="B51792">
        <v>0.50000040000000001</v>
      </c>
      <c r="C51792">
        <v>0</v>
      </c>
    </row>
    <row r="51793" spans="1:3" x14ac:dyDescent="0.2">
      <c r="A51793">
        <v>51.77617</v>
      </c>
      <c r="B51793">
        <v>0.50000029999999995</v>
      </c>
      <c r="C51793" s="1">
        <v>-4.768372E-5</v>
      </c>
    </row>
    <row r="51794" spans="1:3" x14ac:dyDescent="0.2">
      <c r="A51794">
        <v>51.777169999999998</v>
      </c>
      <c r="B51794">
        <v>0.50000040000000001</v>
      </c>
      <c r="C51794">
        <v>0</v>
      </c>
    </row>
    <row r="51795" spans="1:3" x14ac:dyDescent="0.2">
      <c r="A51795">
        <v>51.778170000000003</v>
      </c>
      <c r="B51795">
        <v>0.50000029999999995</v>
      </c>
      <c r="C51795" s="1">
        <v>-4.768372E-5</v>
      </c>
    </row>
    <row r="51796" spans="1:3" x14ac:dyDescent="0.2">
      <c r="A51796">
        <v>51.779170000000001</v>
      </c>
      <c r="B51796">
        <v>0.50000040000000001</v>
      </c>
      <c r="C51796">
        <v>0</v>
      </c>
    </row>
    <row r="51797" spans="1:3" x14ac:dyDescent="0.2">
      <c r="A51797">
        <v>51.780169999999998</v>
      </c>
      <c r="B51797">
        <v>0.50000029999999995</v>
      </c>
      <c r="C51797" s="1">
        <v>-4.768372E-5</v>
      </c>
    </row>
    <row r="51798" spans="1:3" x14ac:dyDescent="0.2">
      <c r="A51798">
        <v>51.781170000000003</v>
      </c>
      <c r="B51798">
        <v>0.50000040000000001</v>
      </c>
      <c r="C51798">
        <v>0</v>
      </c>
    </row>
    <row r="51799" spans="1:3" x14ac:dyDescent="0.2">
      <c r="A51799">
        <v>51.782170000000001</v>
      </c>
      <c r="B51799">
        <v>0.50000029999999995</v>
      </c>
      <c r="C51799" s="1">
        <v>-4.768372E-5</v>
      </c>
    </row>
    <row r="51800" spans="1:3" x14ac:dyDescent="0.2">
      <c r="A51800">
        <v>51.783169999999998</v>
      </c>
      <c r="B51800">
        <v>0.50000040000000001</v>
      </c>
      <c r="C51800">
        <v>0</v>
      </c>
    </row>
    <row r="51801" spans="1:3" x14ac:dyDescent="0.2">
      <c r="A51801">
        <v>51.784170000000003</v>
      </c>
      <c r="B51801">
        <v>0.50000029999999995</v>
      </c>
      <c r="C51801" s="1">
        <v>-4.768372E-5</v>
      </c>
    </row>
    <row r="51802" spans="1:3" x14ac:dyDescent="0.2">
      <c r="A51802">
        <v>51.785170000000001</v>
      </c>
      <c r="B51802">
        <v>0.50000040000000001</v>
      </c>
      <c r="C51802">
        <v>0</v>
      </c>
    </row>
    <row r="51803" spans="1:3" x14ac:dyDescent="0.2">
      <c r="A51803">
        <v>51.786169999999998</v>
      </c>
      <c r="B51803">
        <v>0.50000029999999995</v>
      </c>
      <c r="C51803" s="1">
        <v>-4.768372E-5</v>
      </c>
    </row>
    <row r="51804" spans="1:3" x14ac:dyDescent="0.2">
      <c r="A51804">
        <v>51.787170000000003</v>
      </c>
      <c r="B51804">
        <v>0.50000040000000001</v>
      </c>
      <c r="C51804">
        <v>0</v>
      </c>
    </row>
    <row r="51805" spans="1:3" x14ac:dyDescent="0.2">
      <c r="A51805">
        <v>51.788170000000001</v>
      </c>
      <c r="B51805">
        <v>0.50000029999999995</v>
      </c>
      <c r="C51805" s="1">
        <v>-4.768372E-5</v>
      </c>
    </row>
    <row r="51806" spans="1:3" x14ac:dyDescent="0.2">
      <c r="A51806">
        <v>51.789169999999999</v>
      </c>
      <c r="B51806">
        <v>0.50000040000000001</v>
      </c>
      <c r="C51806">
        <v>0</v>
      </c>
    </row>
    <row r="51807" spans="1:3" x14ac:dyDescent="0.2">
      <c r="A51807">
        <v>51.79016</v>
      </c>
      <c r="B51807">
        <v>0.50000029999999995</v>
      </c>
      <c r="C51807" s="1">
        <v>-4.768372E-5</v>
      </c>
    </row>
    <row r="51808" spans="1:3" x14ac:dyDescent="0.2">
      <c r="A51808">
        <v>51.791159999999998</v>
      </c>
      <c r="B51808">
        <v>0.50000040000000001</v>
      </c>
      <c r="C51808">
        <v>0</v>
      </c>
    </row>
    <row r="51809" spans="1:3" x14ac:dyDescent="0.2">
      <c r="A51809">
        <v>51.792160000000003</v>
      </c>
      <c r="B51809">
        <v>0.50000029999999995</v>
      </c>
      <c r="C51809" s="1">
        <v>-4.768372E-5</v>
      </c>
    </row>
    <row r="51810" spans="1:3" x14ac:dyDescent="0.2">
      <c r="A51810">
        <v>51.79316</v>
      </c>
      <c r="B51810">
        <v>0.50000040000000001</v>
      </c>
      <c r="C51810">
        <v>0</v>
      </c>
    </row>
    <row r="51811" spans="1:3" x14ac:dyDescent="0.2">
      <c r="A51811">
        <v>51.794159999999998</v>
      </c>
      <c r="B51811">
        <v>0.50000029999999995</v>
      </c>
      <c r="C51811" s="1">
        <v>-4.768372E-5</v>
      </c>
    </row>
    <row r="51812" spans="1:3" x14ac:dyDescent="0.2">
      <c r="A51812">
        <v>51.795160000000003</v>
      </c>
      <c r="B51812">
        <v>0.50000040000000001</v>
      </c>
      <c r="C51812">
        <v>0</v>
      </c>
    </row>
    <row r="51813" spans="1:3" x14ac:dyDescent="0.2">
      <c r="A51813">
        <v>51.79616</v>
      </c>
      <c r="B51813">
        <v>0.50000029999999995</v>
      </c>
      <c r="C51813" s="1">
        <v>-4.768372E-5</v>
      </c>
    </row>
    <row r="51814" spans="1:3" x14ac:dyDescent="0.2">
      <c r="A51814">
        <v>51.797159999999998</v>
      </c>
      <c r="B51814">
        <v>0.50000040000000001</v>
      </c>
      <c r="C51814">
        <v>0</v>
      </c>
    </row>
    <row r="51815" spans="1:3" x14ac:dyDescent="0.2">
      <c r="A51815">
        <v>51.798160000000003</v>
      </c>
      <c r="B51815">
        <v>0.50000029999999995</v>
      </c>
      <c r="C51815" s="1">
        <v>-4.768372E-5</v>
      </c>
    </row>
    <row r="51816" spans="1:3" x14ac:dyDescent="0.2">
      <c r="A51816">
        <v>51.799160000000001</v>
      </c>
      <c r="B51816">
        <v>0.50000040000000001</v>
      </c>
      <c r="C51816">
        <v>0</v>
      </c>
    </row>
    <row r="51817" spans="1:3" x14ac:dyDescent="0.2">
      <c r="A51817">
        <v>51.800159999999998</v>
      </c>
      <c r="B51817">
        <v>0.50000029999999995</v>
      </c>
      <c r="C51817" s="1">
        <v>-4.768372E-5</v>
      </c>
    </row>
    <row r="51818" spans="1:3" x14ac:dyDescent="0.2">
      <c r="A51818">
        <v>51.801160000000003</v>
      </c>
      <c r="B51818">
        <v>0.50000040000000001</v>
      </c>
      <c r="C51818">
        <v>0</v>
      </c>
    </row>
    <row r="51819" spans="1:3" x14ac:dyDescent="0.2">
      <c r="A51819">
        <v>51.802160000000001</v>
      </c>
      <c r="B51819">
        <v>0.50000029999999995</v>
      </c>
      <c r="C51819" s="1">
        <v>-4.768372E-5</v>
      </c>
    </row>
    <row r="51820" spans="1:3" x14ac:dyDescent="0.2">
      <c r="A51820">
        <v>51.803159999999998</v>
      </c>
      <c r="B51820">
        <v>0.50000040000000001</v>
      </c>
      <c r="C51820">
        <v>0</v>
      </c>
    </row>
    <row r="51821" spans="1:3" x14ac:dyDescent="0.2">
      <c r="A51821">
        <v>51.804160000000003</v>
      </c>
      <c r="B51821">
        <v>0.50000029999999995</v>
      </c>
      <c r="C51821" s="1">
        <v>-4.768372E-5</v>
      </c>
    </row>
    <row r="51822" spans="1:3" x14ac:dyDescent="0.2">
      <c r="A51822">
        <v>51.805160000000001</v>
      </c>
      <c r="B51822">
        <v>0.50000040000000001</v>
      </c>
      <c r="C51822">
        <v>0</v>
      </c>
    </row>
    <row r="51823" spans="1:3" x14ac:dyDescent="0.2">
      <c r="A51823">
        <v>51.806159999999998</v>
      </c>
      <c r="B51823">
        <v>0.50000029999999995</v>
      </c>
      <c r="C51823" s="1">
        <v>-4.768372E-5</v>
      </c>
    </row>
    <row r="51824" spans="1:3" x14ac:dyDescent="0.2">
      <c r="A51824">
        <v>51.807160000000003</v>
      </c>
      <c r="B51824">
        <v>0.50000040000000001</v>
      </c>
      <c r="C51824">
        <v>0</v>
      </c>
    </row>
    <row r="51825" spans="1:3" x14ac:dyDescent="0.2">
      <c r="A51825">
        <v>51.808160000000001</v>
      </c>
      <c r="B51825">
        <v>0.50000029999999995</v>
      </c>
      <c r="C51825" s="1">
        <v>-4.768372E-5</v>
      </c>
    </row>
    <row r="51826" spans="1:3" x14ac:dyDescent="0.2">
      <c r="A51826">
        <v>51.809150000000002</v>
      </c>
      <c r="B51826">
        <v>0.50000040000000001</v>
      </c>
      <c r="C51826">
        <v>0</v>
      </c>
    </row>
    <row r="51827" spans="1:3" x14ac:dyDescent="0.2">
      <c r="A51827">
        <v>51.81015</v>
      </c>
      <c r="B51827">
        <v>0.50000029999999995</v>
      </c>
      <c r="C51827" s="1">
        <v>-4.768372E-5</v>
      </c>
    </row>
    <row r="51828" spans="1:3" x14ac:dyDescent="0.2">
      <c r="A51828">
        <v>51.811149999999998</v>
      </c>
      <c r="B51828">
        <v>0.50000040000000001</v>
      </c>
      <c r="C51828">
        <v>0</v>
      </c>
    </row>
    <row r="51829" spans="1:3" x14ac:dyDescent="0.2">
      <c r="A51829">
        <v>51.812150000000003</v>
      </c>
      <c r="B51829">
        <v>0.50000029999999995</v>
      </c>
      <c r="C51829" s="1">
        <v>-4.768372E-5</v>
      </c>
    </row>
    <row r="51830" spans="1:3" x14ac:dyDescent="0.2">
      <c r="A51830">
        <v>51.81315</v>
      </c>
      <c r="B51830">
        <v>0.50000040000000001</v>
      </c>
      <c r="C51830">
        <v>0</v>
      </c>
    </row>
    <row r="51831" spans="1:3" x14ac:dyDescent="0.2">
      <c r="A51831">
        <v>51.814149999999998</v>
      </c>
      <c r="B51831">
        <v>0.50000029999999995</v>
      </c>
      <c r="C51831" s="1">
        <v>-4.768372E-5</v>
      </c>
    </row>
    <row r="51832" spans="1:3" x14ac:dyDescent="0.2">
      <c r="A51832">
        <v>51.815150000000003</v>
      </c>
      <c r="B51832">
        <v>0.50000040000000001</v>
      </c>
      <c r="C51832">
        <v>0</v>
      </c>
    </row>
    <row r="51833" spans="1:3" x14ac:dyDescent="0.2">
      <c r="A51833">
        <v>51.81615</v>
      </c>
      <c r="B51833">
        <v>0.50000029999999995</v>
      </c>
      <c r="C51833" s="1">
        <v>-4.768372E-5</v>
      </c>
    </row>
    <row r="51834" spans="1:3" x14ac:dyDescent="0.2">
      <c r="A51834">
        <v>51.817149999999998</v>
      </c>
      <c r="B51834">
        <v>0.50000040000000001</v>
      </c>
      <c r="C51834">
        <v>0</v>
      </c>
    </row>
    <row r="51835" spans="1:3" x14ac:dyDescent="0.2">
      <c r="A51835">
        <v>51.818150000000003</v>
      </c>
      <c r="B51835">
        <v>0.50000029999999995</v>
      </c>
      <c r="C51835" s="1">
        <v>-4.768372E-5</v>
      </c>
    </row>
    <row r="51836" spans="1:3" x14ac:dyDescent="0.2">
      <c r="A51836">
        <v>51.81915</v>
      </c>
      <c r="B51836">
        <v>0.50000040000000001</v>
      </c>
      <c r="C51836">
        <v>0</v>
      </c>
    </row>
    <row r="51837" spans="1:3" x14ac:dyDescent="0.2">
      <c r="A51837">
        <v>51.820149999999998</v>
      </c>
      <c r="B51837">
        <v>0.50000029999999995</v>
      </c>
      <c r="C51837" s="1">
        <v>-4.768372E-5</v>
      </c>
    </row>
    <row r="51838" spans="1:3" x14ac:dyDescent="0.2">
      <c r="A51838">
        <v>51.821150000000003</v>
      </c>
      <c r="B51838">
        <v>0.50000040000000001</v>
      </c>
      <c r="C51838">
        <v>0</v>
      </c>
    </row>
    <row r="51839" spans="1:3" x14ac:dyDescent="0.2">
      <c r="A51839">
        <v>51.822150000000001</v>
      </c>
      <c r="B51839">
        <v>0.50000029999999995</v>
      </c>
      <c r="C51839" s="1">
        <v>-4.768372E-5</v>
      </c>
    </row>
    <row r="51840" spans="1:3" x14ac:dyDescent="0.2">
      <c r="A51840">
        <v>51.823149999999998</v>
      </c>
      <c r="B51840">
        <v>0.50000040000000001</v>
      </c>
      <c r="C51840">
        <v>0</v>
      </c>
    </row>
    <row r="51841" spans="1:3" x14ac:dyDescent="0.2">
      <c r="A51841">
        <v>51.824150000000003</v>
      </c>
      <c r="B51841">
        <v>0.50000029999999995</v>
      </c>
      <c r="C51841" s="1">
        <v>-4.768372E-5</v>
      </c>
    </row>
    <row r="51842" spans="1:3" x14ac:dyDescent="0.2">
      <c r="A51842">
        <v>51.825150000000001</v>
      </c>
      <c r="B51842">
        <v>0.50000040000000001</v>
      </c>
      <c r="C51842">
        <v>0</v>
      </c>
    </row>
    <row r="51843" spans="1:3" x14ac:dyDescent="0.2">
      <c r="A51843">
        <v>51.826149999999998</v>
      </c>
      <c r="B51843">
        <v>0.50000029999999995</v>
      </c>
      <c r="C51843" s="1">
        <v>-4.768372E-5</v>
      </c>
    </row>
    <row r="51844" spans="1:3" x14ac:dyDescent="0.2">
      <c r="A51844">
        <v>51.82714</v>
      </c>
      <c r="B51844">
        <v>0.50000040000000001</v>
      </c>
      <c r="C51844">
        <v>0</v>
      </c>
    </row>
    <row r="51845" spans="1:3" x14ac:dyDescent="0.2">
      <c r="A51845">
        <v>51.828139999999998</v>
      </c>
      <c r="B51845">
        <v>0.50000029999999995</v>
      </c>
      <c r="C51845" s="1">
        <v>-4.768372E-5</v>
      </c>
    </row>
    <row r="51846" spans="1:3" x14ac:dyDescent="0.2">
      <c r="A51846">
        <v>51.829140000000002</v>
      </c>
      <c r="B51846">
        <v>0.50000040000000001</v>
      </c>
      <c r="C51846">
        <v>0</v>
      </c>
    </row>
    <row r="51847" spans="1:3" x14ac:dyDescent="0.2">
      <c r="A51847">
        <v>51.83014</v>
      </c>
      <c r="B51847">
        <v>0.50000029999999995</v>
      </c>
      <c r="C51847" s="1">
        <v>-4.768372E-5</v>
      </c>
    </row>
    <row r="51848" spans="1:3" x14ac:dyDescent="0.2">
      <c r="A51848">
        <v>51.831139999999998</v>
      </c>
      <c r="B51848">
        <v>0.50000040000000001</v>
      </c>
      <c r="C51848">
        <v>0</v>
      </c>
    </row>
    <row r="51849" spans="1:3" x14ac:dyDescent="0.2">
      <c r="A51849">
        <v>51.832140000000003</v>
      </c>
      <c r="B51849">
        <v>0.50000029999999995</v>
      </c>
      <c r="C51849" s="1">
        <v>-4.768372E-5</v>
      </c>
    </row>
    <row r="51850" spans="1:3" x14ac:dyDescent="0.2">
      <c r="A51850">
        <v>51.83314</v>
      </c>
      <c r="B51850">
        <v>0.50000040000000001</v>
      </c>
      <c r="C51850">
        <v>0</v>
      </c>
    </row>
    <row r="51851" spans="1:3" x14ac:dyDescent="0.2">
      <c r="A51851">
        <v>51.834139999999998</v>
      </c>
      <c r="B51851">
        <v>0.50000029999999995</v>
      </c>
      <c r="C51851" s="1">
        <v>-4.768372E-5</v>
      </c>
    </row>
    <row r="51852" spans="1:3" x14ac:dyDescent="0.2">
      <c r="A51852">
        <v>51.835140000000003</v>
      </c>
      <c r="B51852">
        <v>0.50000040000000001</v>
      </c>
      <c r="C51852">
        <v>0</v>
      </c>
    </row>
    <row r="51853" spans="1:3" x14ac:dyDescent="0.2">
      <c r="A51853">
        <v>51.83614</v>
      </c>
      <c r="B51853">
        <v>0.50000029999999995</v>
      </c>
      <c r="C51853" s="1">
        <v>-4.768372E-5</v>
      </c>
    </row>
    <row r="51854" spans="1:3" x14ac:dyDescent="0.2">
      <c r="A51854">
        <v>51.837139999999998</v>
      </c>
      <c r="B51854">
        <v>0.50000040000000001</v>
      </c>
      <c r="C51854">
        <v>0</v>
      </c>
    </row>
    <row r="51855" spans="1:3" x14ac:dyDescent="0.2">
      <c r="A51855">
        <v>51.838140000000003</v>
      </c>
      <c r="B51855">
        <v>0.50000029999999995</v>
      </c>
      <c r="C51855" s="1">
        <v>-4.768372E-5</v>
      </c>
    </row>
    <row r="51856" spans="1:3" x14ac:dyDescent="0.2">
      <c r="A51856">
        <v>51.83914</v>
      </c>
      <c r="B51856">
        <v>0.50000040000000001</v>
      </c>
      <c r="C51856">
        <v>0</v>
      </c>
    </row>
    <row r="51857" spans="1:3" x14ac:dyDescent="0.2">
      <c r="A51857">
        <v>51.840139999999998</v>
      </c>
      <c r="B51857">
        <v>0.50000029999999995</v>
      </c>
      <c r="C51857" s="1">
        <v>-4.768372E-5</v>
      </c>
    </row>
    <row r="51858" spans="1:3" x14ac:dyDescent="0.2">
      <c r="A51858">
        <v>51.841140000000003</v>
      </c>
      <c r="B51858">
        <v>0.50000040000000001</v>
      </c>
      <c r="C51858">
        <v>0</v>
      </c>
    </row>
    <row r="51859" spans="1:3" x14ac:dyDescent="0.2">
      <c r="A51859">
        <v>51.842140000000001</v>
      </c>
      <c r="B51859">
        <v>0.50000029999999995</v>
      </c>
      <c r="C51859" s="1">
        <v>-4.768372E-5</v>
      </c>
    </row>
    <row r="51860" spans="1:3" x14ac:dyDescent="0.2">
      <c r="A51860">
        <v>51.843139999999998</v>
      </c>
      <c r="B51860">
        <v>0.50000040000000001</v>
      </c>
      <c r="C51860">
        <v>0</v>
      </c>
    </row>
    <row r="51861" spans="1:3" x14ac:dyDescent="0.2">
      <c r="A51861">
        <v>51.844140000000003</v>
      </c>
      <c r="B51861">
        <v>0.50000029999999995</v>
      </c>
      <c r="C51861" s="1">
        <v>-4.768372E-5</v>
      </c>
    </row>
    <row r="51862" spans="1:3" x14ac:dyDescent="0.2">
      <c r="A51862">
        <v>51.845129999999997</v>
      </c>
      <c r="B51862">
        <v>0.50000040000000001</v>
      </c>
      <c r="C51862">
        <v>0</v>
      </c>
    </row>
    <row r="51863" spans="1:3" x14ac:dyDescent="0.2">
      <c r="A51863">
        <v>51.846130000000002</v>
      </c>
      <c r="B51863">
        <v>0.50000029999999995</v>
      </c>
      <c r="C51863" s="1">
        <v>-4.768372E-5</v>
      </c>
    </row>
    <row r="51864" spans="1:3" x14ac:dyDescent="0.2">
      <c r="A51864">
        <v>51.84713</v>
      </c>
      <c r="B51864">
        <v>0.50000040000000001</v>
      </c>
      <c r="C51864">
        <v>0</v>
      </c>
    </row>
    <row r="51865" spans="1:3" x14ac:dyDescent="0.2">
      <c r="A51865">
        <v>51.848129999999998</v>
      </c>
      <c r="B51865">
        <v>0.50000029999999995</v>
      </c>
      <c r="C51865" s="1">
        <v>-4.768372E-5</v>
      </c>
    </row>
    <row r="51866" spans="1:3" x14ac:dyDescent="0.2">
      <c r="A51866">
        <v>51.849130000000002</v>
      </c>
      <c r="B51866">
        <v>0.50000040000000001</v>
      </c>
      <c r="C51866">
        <v>0</v>
      </c>
    </row>
    <row r="51867" spans="1:3" x14ac:dyDescent="0.2">
      <c r="A51867">
        <v>51.85013</v>
      </c>
      <c r="B51867">
        <v>0.50000029999999995</v>
      </c>
      <c r="C51867" s="1">
        <v>-4.768372E-5</v>
      </c>
    </row>
    <row r="51868" spans="1:3" x14ac:dyDescent="0.2">
      <c r="A51868">
        <v>51.851129999999998</v>
      </c>
      <c r="B51868">
        <v>0.50000040000000001</v>
      </c>
      <c r="C51868">
        <v>0</v>
      </c>
    </row>
    <row r="51869" spans="1:3" x14ac:dyDescent="0.2">
      <c r="A51869">
        <v>51.852130000000002</v>
      </c>
      <c r="B51869">
        <v>0.50000029999999995</v>
      </c>
      <c r="C51869" s="1">
        <v>-4.768372E-5</v>
      </c>
    </row>
    <row r="51870" spans="1:3" x14ac:dyDescent="0.2">
      <c r="A51870">
        <v>51.85313</v>
      </c>
      <c r="B51870">
        <v>0.50000040000000001</v>
      </c>
      <c r="C51870">
        <v>0</v>
      </c>
    </row>
    <row r="51871" spans="1:3" x14ac:dyDescent="0.2">
      <c r="A51871">
        <v>51.854129999999998</v>
      </c>
      <c r="B51871">
        <v>0.50000029999999995</v>
      </c>
      <c r="C51871" s="1">
        <v>-4.768372E-5</v>
      </c>
    </row>
    <row r="51872" spans="1:3" x14ac:dyDescent="0.2">
      <c r="A51872">
        <v>51.855130000000003</v>
      </c>
      <c r="B51872">
        <v>0.50000040000000001</v>
      </c>
      <c r="C51872">
        <v>0</v>
      </c>
    </row>
    <row r="51873" spans="1:3" x14ac:dyDescent="0.2">
      <c r="A51873">
        <v>51.85613</v>
      </c>
      <c r="B51873">
        <v>0.50000029999999995</v>
      </c>
      <c r="C51873" s="1">
        <v>-4.768372E-5</v>
      </c>
    </row>
    <row r="51874" spans="1:3" x14ac:dyDescent="0.2">
      <c r="A51874">
        <v>51.857129999999998</v>
      </c>
      <c r="B51874">
        <v>0.50000040000000001</v>
      </c>
      <c r="C51874">
        <v>0</v>
      </c>
    </row>
    <row r="51875" spans="1:3" x14ac:dyDescent="0.2">
      <c r="A51875">
        <v>51.858130000000003</v>
      </c>
      <c r="B51875">
        <v>0.50000029999999995</v>
      </c>
      <c r="C51875" s="1">
        <v>-4.768372E-5</v>
      </c>
    </row>
    <row r="51876" spans="1:3" x14ac:dyDescent="0.2">
      <c r="A51876">
        <v>51.85913</v>
      </c>
      <c r="B51876">
        <v>0.50000040000000001</v>
      </c>
      <c r="C51876">
        <v>0</v>
      </c>
    </row>
    <row r="51877" spans="1:3" x14ac:dyDescent="0.2">
      <c r="A51877">
        <v>51.860129999999998</v>
      </c>
      <c r="B51877">
        <v>0.50000029999999995</v>
      </c>
      <c r="C51877" s="1">
        <v>-4.768372E-5</v>
      </c>
    </row>
    <row r="51878" spans="1:3" x14ac:dyDescent="0.2">
      <c r="A51878">
        <v>51.861130000000003</v>
      </c>
      <c r="B51878">
        <v>0.50000040000000001</v>
      </c>
      <c r="C51878">
        <v>0</v>
      </c>
    </row>
    <row r="51879" spans="1:3" x14ac:dyDescent="0.2">
      <c r="A51879">
        <v>51.862130000000001</v>
      </c>
      <c r="B51879">
        <v>0.50000029999999995</v>
      </c>
      <c r="C51879" s="1">
        <v>-4.768372E-5</v>
      </c>
    </row>
    <row r="51880" spans="1:3" x14ac:dyDescent="0.2">
      <c r="A51880">
        <v>51.863120000000002</v>
      </c>
      <c r="B51880">
        <v>0.50000040000000001</v>
      </c>
      <c r="C51880">
        <v>0</v>
      </c>
    </row>
    <row r="51881" spans="1:3" x14ac:dyDescent="0.2">
      <c r="A51881">
        <v>51.86412</v>
      </c>
      <c r="B51881">
        <v>0.50000029999999995</v>
      </c>
      <c r="C51881" s="1">
        <v>-4.768372E-5</v>
      </c>
    </row>
    <row r="51882" spans="1:3" x14ac:dyDescent="0.2">
      <c r="A51882">
        <v>51.865119999999997</v>
      </c>
      <c r="B51882">
        <v>0.50000040000000001</v>
      </c>
      <c r="C51882">
        <v>0</v>
      </c>
    </row>
    <row r="51883" spans="1:3" x14ac:dyDescent="0.2">
      <c r="A51883">
        <v>51.866120000000002</v>
      </c>
      <c r="B51883">
        <v>0.50000029999999995</v>
      </c>
      <c r="C51883" s="1">
        <v>-4.768372E-5</v>
      </c>
    </row>
    <row r="51884" spans="1:3" x14ac:dyDescent="0.2">
      <c r="A51884">
        <v>51.86712</v>
      </c>
      <c r="B51884">
        <v>0.50000040000000001</v>
      </c>
      <c r="C51884">
        <v>0</v>
      </c>
    </row>
    <row r="51885" spans="1:3" x14ac:dyDescent="0.2">
      <c r="A51885">
        <v>51.868119999999998</v>
      </c>
      <c r="B51885">
        <v>0.50000029999999995</v>
      </c>
      <c r="C51885" s="1">
        <v>-4.768372E-5</v>
      </c>
    </row>
    <row r="51886" spans="1:3" x14ac:dyDescent="0.2">
      <c r="A51886">
        <v>51.869120000000002</v>
      </c>
      <c r="B51886">
        <v>0.50000040000000001</v>
      </c>
      <c r="C51886">
        <v>0</v>
      </c>
    </row>
    <row r="51887" spans="1:3" x14ac:dyDescent="0.2">
      <c r="A51887">
        <v>51.87012</v>
      </c>
      <c r="B51887">
        <v>0.50000029999999995</v>
      </c>
      <c r="C51887" s="1">
        <v>-4.768372E-5</v>
      </c>
    </row>
    <row r="51888" spans="1:3" x14ac:dyDescent="0.2">
      <c r="A51888">
        <v>51.871119999999998</v>
      </c>
      <c r="B51888">
        <v>0.50000040000000001</v>
      </c>
      <c r="C51888">
        <v>0</v>
      </c>
    </row>
    <row r="51889" spans="1:3" x14ac:dyDescent="0.2">
      <c r="A51889">
        <v>51.872120000000002</v>
      </c>
      <c r="B51889">
        <v>0.50000029999999995</v>
      </c>
      <c r="C51889" s="1">
        <v>-4.768372E-5</v>
      </c>
    </row>
    <row r="51890" spans="1:3" x14ac:dyDescent="0.2">
      <c r="A51890">
        <v>51.87312</v>
      </c>
      <c r="B51890">
        <v>0.50000040000000001</v>
      </c>
      <c r="C51890">
        <v>0</v>
      </c>
    </row>
    <row r="51891" spans="1:3" x14ac:dyDescent="0.2">
      <c r="A51891">
        <v>51.874119999999998</v>
      </c>
      <c r="B51891">
        <v>0.50000029999999995</v>
      </c>
      <c r="C51891" s="1">
        <v>-4.768372E-5</v>
      </c>
    </row>
    <row r="51892" spans="1:3" x14ac:dyDescent="0.2">
      <c r="A51892">
        <v>51.875120000000003</v>
      </c>
      <c r="B51892">
        <v>0.50000040000000001</v>
      </c>
      <c r="C51892">
        <v>0</v>
      </c>
    </row>
    <row r="51893" spans="1:3" x14ac:dyDescent="0.2">
      <c r="A51893">
        <v>51.87612</v>
      </c>
      <c r="B51893">
        <v>0.50000029999999995</v>
      </c>
      <c r="C51893" s="1">
        <v>-4.768372E-5</v>
      </c>
    </row>
    <row r="51894" spans="1:3" x14ac:dyDescent="0.2">
      <c r="A51894">
        <v>51.877119999999998</v>
      </c>
      <c r="B51894">
        <v>0.50000040000000001</v>
      </c>
      <c r="C51894">
        <v>0</v>
      </c>
    </row>
    <row r="51895" spans="1:3" x14ac:dyDescent="0.2">
      <c r="A51895">
        <v>51.878120000000003</v>
      </c>
      <c r="B51895">
        <v>0.50000029999999995</v>
      </c>
      <c r="C51895" s="1">
        <v>-4.768372E-5</v>
      </c>
    </row>
    <row r="51896" spans="1:3" x14ac:dyDescent="0.2">
      <c r="A51896">
        <v>51.87912</v>
      </c>
      <c r="B51896">
        <v>0.50000040000000001</v>
      </c>
      <c r="C51896">
        <v>0</v>
      </c>
    </row>
    <row r="51897" spans="1:3" x14ac:dyDescent="0.2">
      <c r="A51897">
        <v>51.880119999999998</v>
      </c>
      <c r="B51897">
        <v>0.50000029999999995</v>
      </c>
      <c r="C51897" s="1">
        <v>-4.768372E-5</v>
      </c>
    </row>
    <row r="51898" spans="1:3" x14ac:dyDescent="0.2">
      <c r="A51898">
        <v>51.88111</v>
      </c>
      <c r="B51898">
        <v>0.50000040000000001</v>
      </c>
      <c r="C51898">
        <v>0</v>
      </c>
    </row>
    <row r="51899" spans="1:3" x14ac:dyDescent="0.2">
      <c r="A51899">
        <v>51.882109999999997</v>
      </c>
      <c r="B51899">
        <v>0.50000029999999995</v>
      </c>
      <c r="C51899" s="1">
        <v>-4.768372E-5</v>
      </c>
    </row>
    <row r="51900" spans="1:3" x14ac:dyDescent="0.2">
      <c r="A51900">
        <v>51.883110000000002</v>
      </c>
      <c r="B51900">
        <v>0.50000040000000001</v>
      </c>
      <c r="C51900">
        <v>0</v>
      </c>
    </row>
    <row r="51901" spans="1:3" x14ac:dyDescent="0.2">
      <c r="A51901">
        <v>51.88411</v>
      </c>
      <c r="B51901">
        <v>0.50000029999999995</v>
      </c>
      <c r="C51901" s="1">
        <v>-4.768372E-5</v>
      </c>
    </row>
    <row r="51902" spans="1:3" x14ac:dyDescent="0.2">
      <c r="A51902">
        <v>51.885109999999997</v>
      </c>
      <c r="B51902">
        <v>0.50000040000000001</v>
      </c>
      <c r="C51902">
        <v>0</v>
      </c>
    </row>
    <row r="51903" spans="1:3" x14ac:dyDescent="0.2">
      <c r="A51903">
        <v>51.886110000000002</v>
      </c>
      <c r="B51903">
        <v>0.50000029999999995</v>
      </c>
      <c r="C51903" s="1">
        <v>-4.768372E-5</v>
      </c>
    </row>
    <row r="51904" spans="1:3" x14ac:dyDescent="0.2">
      <c r="A51904">
        <v>51.88711</v>
      </c>
      <c r="B51904">
        <v>0.50000040000000001</v>
      </c>
      <c r="C51904">
        <v>0</v>
      </c>
    </row>
    <row r="51905" spans="1:3" x14ac:dyDescent="0.2">
      <c r="A51905">
        <v>51.888109999999998</v>
      </c>
      <c r="B51905">
        <v>0.50000029999999995</v>
      </c>
      <c r="C51905" s="1">
        <v>-4.768372E-5</v>
      </c>
    </row>
    <row r="51906" spans="1:3" x14ac:dyDescent="0.2">
      <c r="A51906">
        <v>51.889110000000002</v>
      </c>
      <c r="B51906">
        <v>0.50000040000000001</v>
      </c>
      <c r="C51906">
        <v>0</v>
      </c>
    </row>
    <row r="51907" spans="1:3" x14ac:dyDescent="0.2">
      <c r="A51907">
        <v>51.89011</v>
      </c>
      <c r="B51907">
        <v>0.50000029999999995</v>
      </c>
      <c r="C51907" s="1">
        <v>-4.768372E-5</v>
      </c>
    </row>
    <row r="51908" spans="1:3" x14ac:dyDescent="0.2">
      <c r="A51908">
        <v>51.891109999999998</v>
      </c>
      <c r="B51908">
        <v>0.50000040000000001</v>
      </c>
      <c r="C51908">
        <v>0</v>
      </c>
    </row>
    <row r="51909" spans="1:3" x14ac:dyDescent="0.2">
      <c r="A51909">
        <v>51.892110000000002</v>
      </c>
      <c r="B51909">
        <v>0.50000029999999995</v>
      </c>
      <c r="C51909" s="1">
        <v>-4.768372E-5</v>
      </c>
    </row>
    <row r="51910" spans="1:3" x14ac:dyDescent="0.2">
      <c r="A51910">
        <v>51.89311</v>
      </c>
      <c r="B51910">
        <v>0.50000040000000001</v>
      </c>
      <c r="C51910">
        <v>0</v>
      </c>
    </row>
    <row r="51911" spans="1:3" x14ac:dyDescent="0.2">
      <c r="A51911">
        <v>51.894109999999998</v>
      </c>
      <c r="B51911">
        <v>0.50000029999999995</v>
      </c>
      <c r="C51911" s="1">
        <v>-4.768372E-5</v>
      </c>
    </row>
    <row r="51912" spans="1:3" x14ac:dyDescent="0.2">
      <c r="A51912">
        <v>51.895110000000003</v>
      </c>
      <c r="B51912">
        <v>0.50000040000000001</v>
      </c>
      <c r="C51912">
        <v>0</v>
      </c>
    </row>
    <row r="51913" spans="1:3" x14ac:dyDescent="0.2">
      <c r="A51913">
        <v>51.89611</v>
      </c>
      <c r="B51913">
        <v>0.50000029999999995</v>
      </c>
      <c r="C51913" s="1">
        <v>-4.768372E-5</v>
      </c>
    </row>
    <row r="51914" spans="1:3" x14ac:dyDescent="0.2">
      <c r="A51914">
        <v>51.897109999999998</v>
      </c>
      <c r="B51914">
        <v>0.50000040000000001</v>
      </c>
      <c r="C51914">
        <v>0</v>
      </c>
    </row>
    <row r="51915" spans="1:3" x14ac:dyDescent="0.2">
      <c r="A51915">
        <v>51.898110000000003</v>
      </c>
      <c r="B51915">
        <v>0.50000029999999995</v>
      </c>
      <c r="C51915" s="1">
        <v>-4.768372E-5</v>
      </c>
    </row>
    <row r="51916" spans="1:3" x14ac:dyDescent="0.2">
      <c r="A51916">
        <v>51.89911</v>
      </c>
      <c r="B51916">
        <v>0.50000040000000001</v>
      </c>
      <c r="C51916">
        <v>0</v>
      </c>
    </row>
    <row r="51917" spans="1:3" x14ac:dyDescent="0.2">
      <c r="A51917">
        <v>51.900100000000002</v>
      </c>
      <c r="B51917">
        <v>0.50000029999999995</v>
      </c>
      <c r="C51917" s="1">
        <v>-4.768372E-5</v>
      </c>
    </row>
    <row r="51918" spans="1:3" x14ac:dyDescent="0.2">
      <c r="A51918">
        <v>51.9011</v>
      </c>
      <c r="B51918">
        <v>0.50000040000000001</v>
      </c>
      <c r="C51918">
        <v>0</v>
      </c>
    </row>
    <row r="51919" spans="1:3" x14ac:dyDescent="0.2">
      <c r="A51919">
        <v>51.902099999999997</v>
      </c>
      <c r="B51919">
        <v>0.50000029999999995</v>
      </c>
      <c r="C51919" s="1">
        <v>-4.768372E-5</v>
      </c>
    </row>
    <row r="51920" spans="1:3" x14ac:dyDescent="0.2">
      <c r="A51920">
        <v>51.903100000000002</v>
      </c>
      <c r="B51920">
        <v>0.50000040000000001</v>
      </c>
      <c r="C51920">
        <v>0</v>
      </c>
    </row>
    <row r="51921" spans="1:3" x14ac:dyDescent="0.2">
      <c r="A51921">
        <v>51.9041</v>
      </c>
      <c r="B51921">
        <v>0.50000029999999995</v>
      </c>
      <c r="C51921" s="1">
        <v>-4.768372E-5</v>
      </c>
    </row>
    <row r="51922" spans="1:3" x14ac:dyDescent="0.2">
      <c r="A51922">
        <v>51.905099999999997</v>
      </c>
      <c r="B51922">
        <v>0.50000040000000001</v>
      </c>
      <c r="C51922">
        <v>0</v>
      </c>
    </row>
    <row r="51923" spans="1:3" x14ac:dyDescent="0.2">
      <c r="A51923">
        <v>51.906100000000002</v>
      </c>
      <c r="B51923">
        <v>0.50000029999999995</v>
      </c>
      <c r="C51923" s="1">
        <v>-4.768372E-5</v>
      </c>
    </row>
    <row r="51924" spans="1:3" x14ac:dyDescent="0.2">
      <c r="A51924">
        <v>51.9071</v>
      </c>
      <c r="B51924">
        <v>0.50000040000000001</v>
      </c>
      <c r="C51924">
        <v>0</v>
      </c>
    </row>
    <row r="51925" spans="1:3" x14ac:dyDescent="0.2">
      <c r="A51925">
        <v>51.908099999999997</v>
      </c>
      <c r="B51925">
        <v>0.50000029999999995</v>
      </c>
      <c r="C51925" s="1">
        <v>-4.768372E-5</v>
      </c>
    </row>
    <row r="51926" spans="1:3" x14ac:dyDescent="0.2">
      <c r="A51926">
        <v>51.909100000000002</v>
      </c>
      <c r="B51926">
        <v>0.50000040000000001</v>
      </c>
      <c r="C51926">
        <v>0</v>
      </c>
    </row>
    <row r="51927" spans="1:3" x14ac:dyDescent="0.2">
      <c r="A51927">
        <v>51.9101</v>
      </c>
      <c r="B51927">
        <v>0.50000029999999995</v>
      </c>
      <c r="C51927" s="1">
        <v>-4.768372E-5</v>
      </c>
    </row>
    <row r="51928" spans="1:3" x14ac:dyDescent="0.2">
      <c r="A51928">
        <v>51.911099999999998</v>
      </c>
      <c r="B51928">
        <v>0.50000040000000001</v>
      </c>
      <c r="C51928">
        <v>0</v>
      </c>
    </row>
    <row r="51929" spans="1:3" x14ac:dyDescent="0.2">
      <c r="A51929">
        <v>51.912100000000002</v>
      </c>
      <c r="B51929">
        <v>0.50000029999999995</v>
      </c>
      <c r="C51929" s="1">
        <v>-4.768372E-5</v>
      </c>
    </row>
    <row r="51930" spans="1:3" x14ac:dyDescent="0.2">
      <c r="A51930">
        <v>51.9131</v>
      </c>
      <c r="B51930">
        <v>0.50000040000000001</v>
      </c>
      <c r="C51930">
        <v>0</v>
      </c>
    </row>
    <row r="51931" spans="1:3" x14ac:dyDescent="0.2">
      <c r="A51931">
        <v>51.914099999999998</v>
      </c>
      <c r="B51931">
        <v>0.50000029999999995</v>
      </c>
      <c r="C51931" s="1">
        <v>-4.768372E-5</v>
      </c>
    </row>
    <row r="51932" spans="1:3" x14ac:dyDescent="0.2">
      <c r="A51932">
        <v>51.915100000000002</v>
      </c>
      <c r="B51932">
        <v>0.50000040000000001</v>
      </c>
      <c r="C51932">
        <v>0</v>
      </c>
    </row>
    <row r="51933" spans="1:3" x14ac:dyDescent="0.2">
      <c r="A51933">
        <v>51.9161</v>
      </c>
      <c r="B51933">
        <v>0.50000029999999995</v>
      </c>
      <c r="C51933" s="1">
        <v>-4.768372E-5</v>
      </c>
    </row>
    <row r="51934" spans="1:3" x14ac:dyDescent="0.2">
      <c r="A51934">
        <v>51.917099999999998</v>
      </c>
      <c r="B51934">
        <v>0.50000040000000001</v>
      </c>
      <c r="C51934">
        <v>0</v>
      </c>
    </row>
    <row r="51935" spans="1:3" x14ac:dyDescent="0.2">
      <c r="A51935">
        <v>51.918089999999999</v>
      </c>
      <c r="B51935">
        <v>0.50000029999999995</v>
      </c>
      <c r="C51935" s="1">
        <v>-4.768372E-5</v>
      </c>
    </row>
    <row r="51936" spans="1:3" x14ac:dyDescent="0.2">
      <c r="A51936">
        <v>51.919089999999997</v>
      </c>
      <c r="B51936">
        <v>0.50000040000000001</v>
      </c>
      <c r="C51936">
        <v>0</v>
      </c>
    </row>
    <row r="51937" spans="1:3" x14ac:dyDescent="0.2">
      <c r="A51937">
        <v>51.920090000000002</v>
      </c>
      <c r="B51937">
        <v>0.50000029999999995</v>
      </c>
      <c r="C51937" s="1">
        <v>-4.768372E-5</v>
      </c>
    </row>
    <row r="51938" spans="1:3" x14ac:dyDescent="0.2">
      <c r="A51938">
        <v>51.92109</v>
      </c>
      <c r="B51938">
        <v>0.50000040000000001</v>
      </c>
      <c r="C51938">
        <v>0</v>
      </c>
    </row>
    <row r="51939" spans="1:3" x14ac:dyDescent="0.2">
      <c r="A51939">
        <v>51.922089999999997</v>
      </c>
      <c r="B51939">
        <v>0.50000029999999995</v>
      </c>
      <c r="C51939" s="1">
        <v>-4.768372E-5</v>
      </c>
    </row>
    <row r="51940" spans="1:3" x14ac:dyDescent="0.2">
      <c r="A51940">
        <v>51.923090000000002</v>
      </c>
      <c r="B51940">
        <v>0.50000040000000001</v>
      </c>
      <c r="C51940">
        <v>0</v>
      </c>
    </row>
    <row r="51941" spans="1:3" x14ac:dyDescent="0.2">
      <c r="A51941">
        <v>51.92409</v>
      </c>
      <c r="B51941">
        <v>0.50000029999999995</v>
      </c>
      <c r="C51941" s="1">
        <v>-4.768372E-5</v>
      </c>
    </row>
    <row r="51942" spans="1:3" x14ac:dyDescent="0.2">
      <c r="A51942">
        <v>51.925089999999997</v>
      </c>
      <c r="B51942">
        <v>0.50000040000000001</v>
      </c>
      <c r="C51942">
        <v>0</v>
      </c>
    </row>
    <row r="51943" spans="1:3" x14ac:dyDescent="0.2">
      <c r="A51943">
        <v>51.926090000000002</v>
      </c>
      <c r="B51943">
        <v>0.50000029999999995</v>
      </c>
      <c r="C51943" s="1">
        <v>-4.768372E-5</v>
      </c>
    </row>
    <row r="51944" spans="1:3" x14ac:dyDescent="0.2">
      <c r="A51944">
        <v>51.92709</v>
      </c>
      <c r="B51944">
        <v>0.50000040000000001</v>
      </c>
      <c r="C51944">
        <v>0</v>
      </c>
    </row>
    <row r="51945" spans="1:3" x14ac:dyDescent="0.2">
      <c r="A51945">
        <v>51.928089999999997</v>
      </c>
      <c r="B51945">
        <v>0.50000029999999995</v>
      </c>
      <c r="C51945" s="1">
        <v>-4.768372E-5</v>
      </c>
    </row>
    <row r="51946" spans="1:3" x14ac:dyDescent="0.2">
      <c r="A51946">
        <v>51.929090000000002</v>
      </c>
      <c r="B51946">
        <v>0.50000040000000001</v>
      </c>
      <c r="C51946">
        <v>0</v>
      </c>
    </row>
    <row r="51947" spans="1:3" x14ac:dyDescent="0.2">
      <c r="A51947">
        <v>51.93009</v>
      </c>
      <c r="B51947">
        <v>0.50000029999999995</v>
      </c>
      <c r="C51947" s="1">
        <v>-4.768372E-5</v>
      </c>
    </row>
    <row r="51948" spans="1:3" x14ac:dyDescent="0.2">
      <c r="A51948">
        <v>51.931089999999998</v>
      </c>
      <c r="B51948">
        <v>0.50000040000000001</v>
      </c>
      <c r="C51948">
        <v>0</v>
      </c>
    </row>
    <row r="51949" spans="1:3" x14ac:dyDescent="0.2">
      <c r="A51949">
        <v>51.932090000000002</v>
      </c>
      <c r="B51949">
        <v>0.50000029999999995</v>
      </c>
      <c r="C51949" s="1">
        <v>-4.768372E-5</v>
      </c>
    </row>
    <row r="51950" spans="1:3" x14ac:dyDescent="0.2">
      <c r="A51950">
        <v>51.93309</v>
      </c>
      <c r="B51950">
        <v>0.50000040000000001</v>
      </c>
      <c r="C51950">
        <v>0</v>
      </c>
    </row>
    <row r="51951" spans="1:3" x14ac:dyDescent="0.2">
      <c r="A51951">
        <v>51.934089999999998</v>
      </c>
      <c r="B51951">
        <v>0.50000029999999995</v>
      </c>
      <c r="C51951" s="1">
        <v>-4.768372E-5</v>
      </c>
    </row>
    <row r="51952" spans="1:3" x14ac:dyDescent="0.2">
      <c r="A51952">
        <v>51.935090000000002</v>
      </c>
      <c r="B51952">
        <v>0.50000040000000001</v>
      </c>
      <c r="C51952">
        <v>0</v>
      </c>
    </row>
    <row r="51953" spans="1:3" x14ac:dyDescent="0.2">
      <c r="A51953">
        <v>51.936079999999997</v>
      </c>
      <c r="B51953">
        <v>0.50000029999999995</v>
      </c>
      <c r="C51953" s="1">
        <v>-4.768372E-5</v>
      </c>
    </row>
    <row r="51954" spans="1:3" x14ac:dyDescent="0.2">
      <c r="A51954">
        <v>51.937080000000002</v>
      </c>
      <c r="B51954">
        <v>0.50000040000000001</v>
      </c>
      <c r="C51954">
        <v>0</v>
      </c>
    </row>
    <row r="51955" spans="1:3" x14ac:dyDescent="0.2">
      <c r="A51955">
        <v>51.938079999999999</v>
      </c>
      <c r="B51955">
        <v>0.50000029999999995</v>
      </c>
      <c r="C51955" s="1">
        <v>-4.768372E-5</v>
      </c>
    </row>
    <row r="51956" spans="1:3" x14ac:dyDescent="0.2">
      <c r="A51956">
        <v>51.939079999999997</v>
      </c>
      <c r="B51956">
        <v>0.50000040000000001</v>
      </c>
      <c r="C51956">
        <v>0</v>
      </c>
    </row>
    <row r="51957" spans="1:3" x14ac:dyDescent="0.2">
      <c r="A51957">
        <v>51.940080000000002</v>
      </c>
      <c r="B51957">
        <v>0.50000029999999995</v>
      </c>
      <c r="C51957" s="1">
        <v>-4.768372E-5</v>
      </c>
    </row>
    <row r="51958" spans="1:3" x14ac:dyDescent="0.2">
      <c r="A51958">
        <v>51.941079999999999</v>
      </c>
      <c r="B51958">
        <v>0.50000040000000001</v>
      </c>
      <c r="C51958">
        <v>0</v>
      </c>
    </row>
    <row r="51959" spans="1:3" x14ac:dyDescent="0.2">
      <c r="A51959">
        <v>51.942079999999997</v>
      </c>
      <c r="B51959">
        <v>0.50000029999999995</v>
      </c>
      <c r="C51959" s="1">
        <v>-4.768372E-5</v>
      </c>
    </row>
    <row r="51960" spans="1:3" x14ac:dyDescent="0.2">
      <c r="A51960">
        <v>51.943080000000002</v>
      </c>
      <c r="B51960">
        <v>0.50000040000000001</v>
      </c>
      <c r="C51960">
        <v>0</v>
      </c>
    </row>
    <row r="51961" spans="1:3" x14ac:dyDescent="0.2">
      <c r="A51961">
        <v>51.94408</v>
      </c>
      <c r="B51961">
        <v>0.50000029999999995</v>
      </c>
      <c r="C51961" s="1">
        <v>-4.768372E-5</v>
      </c>
    </row>
    <row r="51962" spans="1:3" x14ac:dyDescent="0.2">
      <c r="A51962">
        <v>51.945079999999997</v>
      </c>
      <c r="B51962">
        <v>0.50000040000000001</v>
      </c>
      <c r="C51962">
        <v>0</v>
      </c>
    </row>
    <row r="51963" spans="1:3" x14ac:dyDescent="0.2">
      <c r="A51963">
        <v>51.946080000000002</v>
      </c>
      <c r="B51963">
        <v>0.50000029999999995</v>
      </c>
      <c r="C51963" s="1">
        <v>-4.768372E-5</v>
      </c>
    </row>
    <row r="51964" spans="1:3" x14ac:dyDescent="0.2">
      <c r="A51964">
        <v>51.94708</v>
      </c>
      <c r="B51964">
        <v>0.50000040000000001</v>
      </c>
      <c r="C51964">
        <v>0</v>
      </c>
    </row>
    <row r="51965" spans="1:3" x14ac:dyDescent="0.2">
      <c r="A51965">
        <v>51.948079999999997</v>
      </c>
      <c r="B51965">
        <v>0.50000029999999995</v>
      </c>
      <c r="C51965" s="1">
        <v>-4.768372E-5</v>
      </c>
    </row>
    <row r="51966" spans="1:3" x14ac:dyDescent="0.2">
      <c r="A51966">
        <v>51.949080000000002</v>
      </c>
      <c r="B51966">
        <v>0.50000040000000001</v>
      </c>
      <c r="C51966">
        <v>0</v>
      </c>
    </row>
    <row r="51967" spans="1:3" x14ac:dyDescent="0.2">
      <c r="A51967">
        <v>51.95008</v>
      </c>
      <c r="B51967">
        <v>0.50000029999999995</v>
      </c>
      <c r="C51967" s="1">
        <v>-4.768372E-5</v>
      </c>
    </row>
    <row r="51968" spans="1:3" x14ac:dyDescent="0.2">
      <c r="A51968">
        <v>51.951079999999997</v>
      </c>
      <c r="B51968">
        <v>0.50000040000000001</v>
      </c>
      <c r="C51968">
        <v>0</v>
      </c>
    </row>
    <row r="51969" spans="1:3" x14ac:dyDescent="0.2">
      <c r="A51969">
        <v>51.952080000000002</v>
      </c>
      <c r="B51969">
        <v>0.50000029999999995</v>
      </c>
      <c r="C51969" s="1">
        <v>-4.768372E-5</v>
      </c>
    </row>
    <row r="51970" spans="1:3" x14ac:dyDescent="0.2">
      <c r="A51970">
        <v>51.95308</v>
      </c>
      <c r="B51970">
        <v>0.50000040000000001</v>
      </c>
      <c r="C51970">
        <v>0</v>
      </c>
    </row>
    <row r="51971" spans="1:3" x14ac:dyDescent="0.2">
      <c r="A51971">
        <v>51.954070000000002</v>
      </c>
      <c r="B51971">
        <v>0.50000029999999995</v>
      </c>
      <c r="C51971" s="1">
        <v>-4.768372E-5</v>
      </c>
    </row>
    <row r="51972" spans="1:3" x14ac:dyDescent="0.2">
      <c r="A51972">
        <v>51.955069999999999</v>
      </c>
      <c r="B51972">
        <v>0.50000040000000001</v>
      </c>
      <c r="C51972">
        <v>0</v>
      </c>
    </row>
    <row r="51973" spans="1:3" x14ac:dyDescent="0.2">
      <c r="A51973">
        <v>51.956069999999997</v>
      </c>
      <c r="B51973">
        <v>0.50000029999999995</v>
      </c>
      <c r="C51973" s="1">
        <v>-4.768372E-5</v>
      </c>
    </row>
    <row r="51974" spans="1:3" x14ac:dyDescent="0.2">
      <c r="A51974">
        <v>51.957070000000002</v>
      </c>
      <c r="B51974">
        <v>0.50000040000000001</v>
      </c>
      <c r="C51974">
        <v>0</v>
      </c>
    </row>
    <row r="51975" spans="1:3" x14ac:dyDescent="0.2">
      <c r="A51975">
        <v>51.958069999999999</v>
      </c>
      <c r="B51975">
        <v>0.50000029999999995</v>
      </c>
      <c r="C51975" s="1">
        <v>-4.768372E-5</v>
      </c>
    </row>
    <row r="51976" spans="1:3" x14ac:dyDescent="0.2">
      <c r="A51976">
        <v>51.959069999999997</v>
      </c>
      <c r="B51976">
        <v>0.50000040000000001</v>
      </c>
      <c r="C51976">
        <v>0</v>
      </c>
    </row>
    <row r="51977" spans="1:3" x14ac:dyDescent="0.2">
      <c r="A51977">
        <v>51.960070000000002</v>
      </c>
      <c r="B51977">
        <v>0.50000029999999995</v>
      </c>
      <c r="C51977" s="1">
        <v>-4.768372E-5</v>
      </c>
    </row>
    <row r="51978" spans="1:3" x14ac:dyDescent="0.2">
      <c r="A51978">
        <v>51.961069999999999</v>
      </c>
      <c r="B51978">
        <v>0.50000040000000001</v>
      </c>
      <c r="C51978">
        <v>0</v>
      </c>
    </row>
    <row r="51979" spans="1:3" x14ac:dyDescent="0.2">
      <c r="A51979">
        <v>51.962069999999997</v>
      </c>
      <c r="B51979">
        <v>0.50000029999999995</v>
      </c>
      <c r="C51979" s="1">
        <v>-4.768372E-5</v>
      </c>
    </row>
    <row r="51980" spans="1:3" x14ac:dyDescent="0.2">
      <c r="A51980">
        <v>51.963070000000002</v>
      </c>
      <c r="B51980">
        <v>0.50000040000000001</v>
      </c>
      <c r="C51980">
        <v>0</v>
      </c>
    </row>
    <row r="51981" spans="1:3" x14ac:dyDescent="0.2">
      <c r="A51981">
        <v>51.96407</v>
      </c>
      <c r="B51981">
        <v>0.50000029999999995</v>
      </c>
      <c r="C51981" s="1">
        <v>-4.768372E-5</v>
      </c>
    </row>
    <row r="51982" spans="1:3" x14ac:dyDescent="0.2">
      <c r="A51982">
        <v>51.965069999999997</v>
      </c>
      <c r="B51982">
        <v>0.50000040000000001</v>
      </c>
      <c r="C51982">
        <v>0</v>
      </c>
    </row>
    <row r="51983" spans="1:3" x14ac:dyDescent="0.2">
      <c r="A51983">
        <v>51.966070000000002</v>
      </c>
      <c r="B51983">
        <v>0.50000029999999995</v>
      </c>
      <c r="C51983" s="1">
        <v>-4.768372E-5</v>
      </c>
    </row>
    <row r="51984" spans="1:3" x14ac:dyDescent="0.2">
      <c r="A51984">
        <v>51.96707</v>
      </c>
      <c r="B51984">
        <v>0.50000040000000001</v>
      </c>
      <c r="C51984">
        <v>0</v>
      </c>
    </row>
    <row r="51985" spans="1:3" x14ac:dyDescent="0.2">
      <c r="A51985">
        <v>51.968069999999997</v>
      </c>
      <c r="B51985">
        <v>0.50000029999999995</v>
      </c>
      <c r="C51985" s="1">
        <v>-4.768372E-5</v>
      </c>
    </row>
    <row r="51986" spans="1:3" x14ac:dyDescent="0.2">
      <c r="A51986">
        <v>51.969070000000002</v>
      </c>
      <c r="B51986">
        <v>0.50000040000000001</v>
      </c>
      <c r="C51986">
        <v>0</v>
      </c>
    </row>
    <row r="51987" spans="1:3" x14ac:dyDescent="0.2">
      <c r="A51987">
        <v>51.97007</v>
      </c>
      <c r="B51987">
        <v>0.50000029999999995</v>
      </c>
      <c r="C51987" s="1">
        <v>-4.768372E-5</v>
      </c>
    </row>
    <row r="51988" spans="1:3" x14ac:dyDescent="0.2">
      <c r="A51988">
        <v>51.971069999999997</v>
      </c>
      <c r="B51988">
        <v>0.50000040000000001</v>
      </c>
      <c r="C51988">
        <v>0</v>
      </c>
    </row>
    <row r="51989" spans="1:3" x14ac:dyDescent="0.2">
      <c r="A51989">
        <v>51.972059999999999</v>
      </c>
      <c r="B51989">
        <v>0.50000029999999995</v>
      </c>
      <c r="C51989" s="1">
        <v>-4.768372E-5</v>
      </c>
    </row>
    <row r="51990" spans="1:3" x14ac:dyDescent="0.2">
      <c r="A51990">
        <v>51.973059999999997</v>
      </c>
      <c r="B51990">
        <v>0.50000040000000001</v>
      </c>
      <c r="C51990">
        <v>0</v>
      </c>
    </row>
    <row r="51991" spans="1:3" x14ac:dyDescent="0.2">
      <c r="A51991">
        <v>51.974060000000001</v>
      </c>
      <c r="B51991">
        <v>0.50000029999999995</v>
      </c>
      <c r="C51991" s="1">
        <v>-4.768372E-5</v>
      </c>
    </row>
    <row r="51992" spans="1:3" x14ac:dyDescent="0.2">
      <c r="A51992">
        <v>51.975059999999999</v>
      </c>
      <c r="B51992">
        <v>0.50000040000000001</v>
      </c>
      <c r="C51992">
        <v>0</v>
      </c>
    </row>
    <row r="51993" spans="1:3" x14ac:dyDescent="0.2">
      <c r="A51993">
        <v>51.976059999999997</v>
      </c>
      <c r="B51993">
        <v>0.50000029999999995</v>
      </c>
      <c r="C51993" s="1">
        <v>-4.768372E-5</v>
      </c>
    </row>
    <row r="51994" spans="1:3" x14ac:dyDescent="0.2">
      <c r="A51994">
        <v>51.977060000000002</v>
      </c>
      <c r="B51994">
        <v>0.50000040000000001</v>
      </c>
      <c r="C51994">
        <v>0</v>
      </c>
    </row>
    <row r="51995" spans="1:3" x14ac:dyDescent="0.2">
      <c r="A51995">
        <v>51.978059999999999</v>
      </c>
      <c r="B51995">
        <v>0.50000029999999995</v>
      </c>
      <c r="C51995" s="1">
        <v>-4.768372E-5</v>
      </c>
    </row>
    <row r="51996" spans="1:3" x14ac:dyDescent="0.2">
      <c r="A51996">
        <v>51.979059999999997</v>
      </c>
      <c r="B51996">
        <v>0.50000040000000001</v>
      </c>
      <c r="C51996">
        <v>0</v>
      </c>
    </row>
    <row r="51997" spans="1:3" x14ac:dyDescent="0.2">
      <c r="A51997">
        <v>51.980060000000002</v>
      </c>
      <c r="B51997">
        <v>0.50000029999999995</v>
      </c>
      <c r="C51997" s="1">
        <v>-4.768372E-5</v>
      </c>
    </row>
    <row r="51998" spans="1:3" x14ac:dyDescent="0.2">
      <c r="A51998">
        <v>51.981059999999999</v>
      </c>
      <c r="B51998">
        <v>0.50000040000000001</v>
      </c>
      <c r="C51998">
        <v>0</v>
      </c>
    </row>
    <row r="51999" spans="1:3" x14ac:dyDescent="0.2">
      <c r="A51999">
        <v>51.982059999999997</v>
      </c>
      <c r="B51999">
        <v>0.50000029999999995</v>
      </c>
      <c r="C51999" s="1">
        <v>-4.768372E-5</v>
      </c>
    </row>
    <row r="52000" spans="1:3" x14ac:dyDescent="0.2">
      <c r="A52000">
        <v>51.983060000000002</v>
      </c>
      <c r="B52000">
        <v>0.50000040000000001</v>
      </c>
      <c r="C52000">
        <v>0</v>
      </c>
    </row>
    <row r="52001" spans="1:3" x14ac:dyDescent="0.2">
      <c r="A52001">
        <v>51.984059999999999</v>
      </c>
      <c r="B52001">
        <v>0.50000029999999995</v>
      </c>
      <c r="C52001" s="1">
        <v>-4.768372E-5</v>
      </c>
    </row>
    <row r="52002" spans="1:3" x14ac:dyDescent="0.2">
      <c r="A52002">
        <v>51.985059999999997</v>
      </c>
      <c r="B52002">
        <v>0.50000040000000001</v>
      </c>
      <c r="C52002">
        <v>0</v>
      </c>
    </row>
    <row r="52003" spans="1:3" x14ac:dyDescent="0.2">
      <c r="A52003">
        <v>51.986060000000002</v>
      </c>
      <c r="B52003">
        <v>0.50000029999999995</v>
      </c>
      <c r="C52003" s="1">
        <v>-4.768372E-5</v>
      </c>
    </row>
    <row r="52004" spans="1:3" x14ac:dyDescent="0.2">
      <c r="A52004">
        <v>51.98706</v>
      </c>
      <c r="B52004">
        <v>0.50000040000000001</v>
      </c>
      <c r="C52004">
        <v>0</v>
      </c>
    </row>
    <row r="52005" spans="1:3" x14ac:dyDescent="0.2">
      <c r="A52005">
        <v>51.988059999999997</v>
      </c>
      <c r="B52005">
        <v>0.50000029999999995</v>
      </c>
      <c r="C52005" s="1">
        <v>-4.768372E-5</v>
      </c>
    </row>
    <row r="52006" spans="1:3" x14ac:dyDescent="0.2">
      <c r="A52006">
        <v>51.989060000000002</v>
      </c>
      <c r="B52006">
        <v>0.50000040000000001</v>
      </c>
      <c r="C52006">
        <v>0</v>
      </c>
    </row>
    <row r="52007" spans="1:3" x14ac:dyDescent="0.2">
      <c r="A52007">
        <v>51.99006</v>
      </c>
      <c r="B52007">
        <v>0.50000029999999995</v>
      </c>
      <c r="C52007" s="1">
        <v>-4.768372E-5</v>
      </c>
    </row>
    <row r="52008" spans="1:3" x14ac:dyDescent="0.2">
      <c r="A52008">
        <v>51.991050000000001</v>
      </c>
      <c r="B52008">
        <v>0.50000040000000001</v>
      </c>
      <c r="C52008">
        <v>0</v>
      </c>
    </row>
    <row r="52009" spans="1:3" x14ac:dyDescent="0.2">
      <c r="A52009">
        <v>51.992049999999999</v>
      </c>
      <c r="B52009">
        <v>0.50000029999999995</v>
      </c>
      <c r="C52009" s="1">
        <v>-4.768372E-5</v>
      </c>
    </row>
    <row r="52010" spans="1:3" x14ac:dyDescent="0.2">
      <c r="A52010">
        <v>51.993049999999997</v>
      </c>
      <c r="B52010">
        <v>0.50000040000000001</v>
      </c>
      <c r="C52010">
        <v>0</v>
      </c>
    </row>
    <row r="52011" spans="1:3" x14ac:dyDescent="0.2">
      <c r="A52011">
        <v>51.994050000000001</v>
      </c>
      <c r="B52011">
        <v>0.50000029999999995</v>
      </c>
      <c r="C52011" s="1">
        <v>-4.768372E-5</v>
      </c>
    </row>
    <row r="52012" spans="1:3" x14ac:dyDescent="0.2">
      <c r="A52012">
        <v>51.995049999999999</v>
      </c>
      <c r="B52012">
        <v>0.50000040000000001</v>
      </c>
      <c r="C52012">
        <v>0</v>
      </c>
    </row>
    <row r="52013" spans="1:3" x14ac:dyDescent="0.2">
      <c r="A52013">
        <v>51.996049999999997</v>
      </c>
      <c r="B52013">
        <v>0.50000029999999995</v>
      </c>
      <c r="C52013" s="1">
        <v>-4.768372E-5</v>
      </c>
    </row>
    <row r="52014" spans="1:3" x14ac:dyDescent="0.2">
      <c r="A52014">
        <v>51.997050000000002</v>
      </c>
      <c r="B52014">
        <v>0.50000040000000001</v>
      </c>
      <c r="C52014">
        <v>0</v>
      </c>
    </row>
    <row r="52015" spans="1:3" x14ac:dyDescent="0.2">
      <c r="A52015">
        <v>51.998049999999999</v>
      </c>
      <c r="B52015">
        <v>0.50000029999999995</v>
      </c>
      <c r="C52015" s="1">
        <v>-4.768372E-5</v>
      </c>
    </row>
    <row r="52016" spans="1:3" x14ac:dyDescent="0.2">
      <c r="A52016">
        <v>51.999049999999997</v>
      </c>
      <c r="B52016">
        <v>0.50000040000000001</v>
      </c>
      <c r="C52016">
        <v>0</v>
      </c>
    </row>
    <row r="52017" spans="1:3" x14ac:dyDescent="0.2">
      <c r="A52017">
        <v>52.000050000000002</v>
      </c>
      <c r="B52017">
        <v>0.50000029999999995</v>
      </c>
      <c r="C52017" s="1">
        <v>-4.768372E-5</v>
      </c>
    </row>
    <row r="52018" spans="1:3" x14ac:dyDescent="0.2">
      <c r="A52018">
        <v>52.001049999999999</v>
      </c>
      <c r="B52018">
        <v>0.50000040000000001</v>
      </c>
      <c r="C52018">
        <v>0</v>
      </c>
    </row>
    <row r="52019" spans="1:3" x14ac:dyDescent="0.2">
      <c r="A52019">
        <v>52.002049999999997</v>
      </c>
      <c r="B52019">
        <v>0.50000029999999995</v>
      </c>
      <c r="C52019" s="1">
        <v>-4.768372E-5</v>
      </c>
    </row>
    <row r="52020" spans="1:3" x14ac:dyDescent="0.2">
      <c r="A52020">
        <v>52.003050000000002</v>
      </c>
      <c r="B52020">
        <v>0.50000040000000001</v>
      </c>
      <c r="C52020">
        <v>0</v>
      </c>
    </row>
    <row r="52021" spans="1:3" x14ac:dyDescent="0.2">
      <c r="A52021">
        <v>52.004049999999999</v>
      </c>
      <c r="B52021">
        <v>0.50000029999999995</v>
      </c>
      <c r="C52021" s="1">
        <v>-4.768372E-5</v>
      </c>
    </row>
    <row r="52022" spans="1:3" x14ac:dyDescent="0.2">
      <c r="A52022">
        <v>52.005049999999997</v>
      </c>
      <c r="B52022">
        <v>0.50000040000000001</v>
      </c>
      <c r="C52022">
        <v>0</v>
      </c>
    </row>
    <row r="52023" spans="1:3" x14ac:dyDescent="0.2">
      <c r="A52023">
        <v>52.006050000000002</v>
      </c>
      <c r="B52023">
        <v>0.50000029999999995</v>
      </c>
      <c r="C52023" s="1">
        <v>-4.768372E-5</v>
      </c>
    </row>
    <row r="52024" spans="1:3" x14ac:dyDescent="0.2">
      <c r="A52024">
        <v>52.00705</v>
      </c>
      <c r="B52024">
        <v>0.50000040000000001</v>
      </c>
      <c r="C52024">
        <v>0</v>
      </c>
    </row>
    <row r="52025" spans="1:3" x14ac:dyDescent="0.2">
      <c r="A52025">
        <v>52.008049999999997</v>
      </c>
      <c r="B52025">
        <v>0.50000029999999995</v>
      </c>
      <c r="C52025" s="1">
        <v>-4.768372E-5</v>
      </c>
    </row>
    <row r="52026" spans="1:3" x14ac:dyDescent="0.2">
      <c r="A52026">
        <v>52.009039999999999</v>
      </c>
      <c r="B52026">
        <v>0.50000040000000001</v>
      </c>
      <c r="C52026">
        <v>0</v>
      </c>
    </row>
    <row r="52027" spans="1:3" x14ac:dyDescent="0.2">
      <c r="A52027">
        <v>52.010039999999996</v>
      </c>
      <c r="B52027">
        <v>0.50000029999999995</v>
      </c>
      <c r="C52027" s="1">
        <v>-4.768372E-5</v>
      </c>
    </row>
    <row r="52028" spans="1:3" x14ac:dyDescent="0.2">
      <c r="A52028">
        <v>52.011040000000001</v>
      </c>
      <c r="B52028">
        <v>0.50000040000000001</v>
      </c>
      <c r="C52028">
        <v>0</v>
      </c>
    </row>
    <row r="52029" spans="1:3" x14ac:dyDescent="0.2">
      <c r="A52029">
        <v>52.012039999999999</v>
      </c>
      <c r="B52029">
        <v>0.50000029999999995</v>
      </c>
      <c r="C52029" s="1">
        <v>-4.768372E-5</v>
      </c>
    </row>
    <row r="52030" spans="1:3" x14ac:dyDescent="0.2">
      <c r="A52030">
        <v>52.013039999999997</v>
      </c>
      <c r="B52030">
        <v>0.50000040000000001</v>
      </c>
      <c r="C52030">
        <v>0</v>
      </c>
    </row>
    <row r="52031" spans="1:3" x14ac:dyDescent="0.2">
      <c r="A52031">
        <v>52.014040000000001</v>
      </c>
      <c r="B52031">
        <v>0.50000029999999995</v>
      </c>
      <c r="C52031" s="1">
        <v>-4.768372E-5</v>
      </c>
    </row>
    <row r="52032" spans="1:3" x14ac:dyDescent="0.2">
      <c r="A52032">
        <v>52.015039999999999</v>
      </c>
      <c r="B52032">
        <v>0.50000040000000001</v>
      </c>
      <c r="C52032">
        <v>0</v>
      </c>
    </row>
    <row r="52033" spans="1:3" x14ac:dyDescent="0.2">
      <c r="A52033">
        <v>52.016039999999997</v>
      </c>
      <c r="B52033">
        <v>0.50000029999999995</v>
      </c>
      <c r="C52033" s="1">
        <v>-4.768372E-5</v>
      </c>
    </row>
    <row r="52034" spans="1:3" x14ac:dyDescent="0.2">
      <c r="A52034">
        <v>52.017040000000001</v>
      </c>
      <c r="B52034">
        <v>0.50000040000000001</v>
      </c>
      <c r="C52034">
        <v>0</v>
      </c>
    </row>
    <row r="52035" spans="1:3" x14ac:dyDescent="0.2">
      <c r="A52035">
        <v>52.018039999999999</v>
      </c>
      <c r="B52035">
        <v>0.50000029999999995</v>
      </c>
      <c r="C52035" s="1">
        <v>-4.768372E-5</v>
      </c>
    </row>
    <row r="52036" spans="1:3" x14ac:dyDescent="0.2">
      <c r="A52036">
        <v>52.019039999999997</v>
      </c>
      <c r="B52036">
        <v>0.50000040000000001</v>
      </c>
      <c r="C52036">
        <v>0</v>
      </c>
    </row>
    <row r="52037" spans="1:3" x14ac:dyDescent="0.2">
      <c r="A52037">
        <v>52.020040000000002</v>
      </c>
      <c r="B52037">
        <v>0.50000029999999995</v>
      </c>
      <c r="C52037" s="1">
        <v>-4.768372E-5</v>
      </c>
    </row>
    <row r="52038" spans="1:3" x14ac:dyDescent="0.2">
      <c r="A52038">
        <v>52.021039999999999</v>
      </c>
      <c r="B52038">
        <v>0.50000040000000001</v>
      </c>
      <c r="C52038">
        <v>0</v>
      </c>
    </row>
    <row r="52039" spans="1:3" x14ac:dyDescent="0.2">
      <c r="A52039">
        <v>52.022039999999997</v>
      </c>
      <c r="B52039">
        <v>0.50000029999999995</v>
      </c>
      <c r="C52039" s="1">
        <v>-4.768372E-5</v>
      </c>
    </row>
    <row r="52040" spans="1:3" x14ac:dyDescent="0.2">
      <c r="A52040">
        <v>52.023040000000002</v>
      </c>
      <c r="B52040">
        <v>0.50000040000000001</v>
      </c>
      <c r="C52040">
        <v>0</v>
      </c>
    </row>
    <row r="52041" spans="1:3" x14ac:dyDescent="0.2">
      <c r="A52041">
        <v>52.024039999999999</v>
      </c>
      <c r="B52041">
        <v>0.50000029999999995</v>
      </c>
      <c r="C52041" s="1">
        <v>-4.768372E-5</v>
      </c>
    </row>
    <row r="52042" spans="1:3" x14ac:dyDescent="0.2">
      <c r="A52042">
        <v>52.025039999999997</v>
      </c>
      <c r="B52042">
        <v>0.50000040000000001</v>
      </c>
      <c r="C52042">
        <v>0</v>
      </c>
    </row>
    <row r="52043" spans="1:3" x14ac:dyDescent="0.2">
      <c r="A52043">
        <v>52.026040000000002</v>
      </c>
      <c r="B52043">
        <v>0.50000029999999995</v>
      </c>
      <c r="C52043" s="1">
        <v>-4.768372E-5</v>
      </c>
    </row>
    <row r="52044" spans="1:3" x14ac:dyDescent="0.2">
      <c r="A52044">
        <v>52.027030000000003</v>
      </c>
      <c r="B52044">
        <v>0.50000040000000001</v>
      </c>
      <c r="C52044">
        <v>0</v>
      </c>
    </row>
    <row r="52045" spans="1:3" x14ac:dyDescent="0.2">
      <c r="A52045">
        <v>52.028030000000001</v>
      </c>
      <c r="B52045">
        <v>0.50000029999999995</v>
      </c>
      <c r="C52045" s="1">
        <v>-4.768372E-5</v>
      </c>
    </row>
    <row r="52046" spans="1:3" x14ac:dyDescent="0.2">
      <c r="A52046">
        <v>52.029029999999999</v>
      </c>
      <c r="B52046">
        <v>0.50000040000000001</v>
      </c>
      <c r="C52046">
        <v>0</v>
      </c>
    </row>
    <row r="52047" spans="1:3" x14ac:dyDescent="0.2">
      <c r="A52047">
        <v>52.030029999999996</v>
      </c>
      <c r="B52047">
        <v>0.50000029999999995</v>
      </c>
      <c r="C52047" s="1">
        <v>-4.768372E-5</v>
      </c>
    </row>
    <row r="52048" spans="1:3" x14ac:dyDescent="0.2">
      <c r="A52048">
        <v>52.031030000000001</v>
      </c>
      <c r="B52048">
        <v>0.50000040000000001</v>
      </c>
      <c r="C52048">
        <v>0</v>
      </c>
    </row>
    <row r="52049" spans="1:3" x14ac:dyDescent="0.2">
      <c r="A52049">
        <v>52.032029999999999</v>
      </c>
      <c r="B52049">
        <v>0.50000029999999995</v>
      </c>
      <c r="C52049" s="1">
        <v>-4.768372E-5</v>
      </c>
    </row>
    <row r="52050" spans="1:3" x14ac:dyDescent="0.2">
      <c r="A52050">
        <v>52.033029999999997</v>
      </c>
      <c r="B52050">
        <v>0.50000040000000001</v>
      </c>
      <c r="C52050">
        <v>0</v>
      </c>
    </row>
    <row r="52051" spans="1:3" x14ac:dyDescent="0.2">
      <c r="A52051">
        <v>52.034030000000001</v>
      </c>
      <c r="B52051">
        <v>0.50000029999999995</v>
      </c>
      <c r="C52051" s="1">
        <v>-4.768372E-5</v>
      </c>
    </row>
    <row r="52052" spans="1:3" x14ac:dyDescent="0.2">
      <c r="A52052">
        <v>52.035029999999999</v>
      </c>
      <c r="B52052">
        <v>0.50000040000000001</v>
      </c>
      <c r="C52052">
        <v>0</v>
      </c>
    </row>
    <row r="52053" spans="1:3" x14ac:dyDescent="0.2">
      <c r="A52053">
        <v>52.036029999999997</v>
      </c>
      <c r="B52053">
        <v>0.50000029999999995</v>
      </c>
      <c r="C52053" s="1">
        <v>-4.768372E-5</v>
      </c>
    </row>
    <row r="52054" spans="1:3" x14ac:dyDescent="0.2">
      <c r="A52054">
        <v>52.037030000000001</v>
      </c>
      <c r="B52054">
        <v>0.50000040000000001</v>
      </c>
      <c r="C52054">
        <v>0</v>
      </c>
    </row>
    <row r="52055" spans="1:3" x14ac:dyDescent="0.2">
      <c r="A52055">
        <v>52.038029999999999</v>
      </c>
      <c r="B52055">
        <v>0.50000029999999995</v>
      </c>
      <c r="C52055" s="1">
        <v>-4.768372E-5</v>
      </c>
    </row>
    <row r="52056" spans="1:3" x14ac:dyDescent="0.2">
      <c r="A52056">
        <v>52.039029999999997</v>
      </c>
      <c r="B52056">
        <v>0.50000040000000001</v>
      </c>
      <c r="C52056">
        <v>0</v>
      </c>
    </row>
    <row r="52057" spans="1:3" x14ac:dyDescent="0.2">
      <c r="A52057">
        <v>52.040030000000002</v>
      </c>
      <c r="B52057">
        <v>0.50000029999999995</v>
      </c>
      <c r="C52057" s="1">
        <v>-4.768372E-5</v>
      </c>
    </row>
    <row r="52058" spans="1:3" x14ac:dyDescent="0.2">
      <c r="A52058">
        <v>52.041029999999999</v>
      </c>
      <c r="B52058">
        <v>0.50000040000000001</v>
      </c>
      <c r="C52058">
        <v>0</v>
      </c>
    </row>
    <row r="52059" spans="1:3" x14ac:dyDescent="0.2">
      <c r="A52059">
        <v>52.042029999999997</v>
      </c>
      <c r="B52059">
        <v>0.50000029999999995</v>
      </c>
      <c r="C52059" s="1">
        <v>-4.768372E-5</v>
      </c>
    </row>
    <row r="52060" spans="1:3" x14ac:dyDescent="0.2">
      <c r="A52060">
        <v>52.043030000000002</v>
      </c>
      <c r="B52060">
        <v>0.50000040000000001</v>
      </c>
      <c r="C52060">
        <v>0</v>
      </c>
    </row>
    <row r="52061" spans="1:3" x14ac:dyDescent="0.2">
      <c r="A52061">
        <v>52.044029999999999</v>
      </c>
      <c r="B52061">
        <v>0.50000029999999995</v>
      </c>
      <c r="C52061" s="1">
        <v>-4.768372E-5</v>
      </c>
    </row>
    <row r="52062" spans="1:3" x14ac:dyDescent="0.2">
      <c r="A52062">
        <v>52.045020000000001</v>
      </c>
      <c r="B52062">
        <v>0.50000040000000001</v>
      </c>
      <c r="C52062">
        <v>0</v>
      </c>
    </row>
    <row r="52063" spans="1:3" x14ac:dyDescent="0.2">
      <c r="A52063">
        <v>52.046019999999999</v>
      </c>
      <c r="B52063">
        <v>0.50000029999999995</v>
      </c>
      <c r="C52063" s="1">
        <v>-4.768372E-5</v>
      </c>
    </row>
    <row r="52064" spans="1:3" x14ac:dyDescent="0.2">
      <c r="A52064">
        <v>52.047020000000003</v>
      </c>
      <c r="B52064">
        <v>0.50000040000000001</v>
      </c>
      <c r="C52064">
        <v>0</v>
      </c>
    </row>
    <row r="52065" spans="1:3" x14ac:dyDescent="0.2">
      <c r="A52065">
        <v>52.048020000000001</v>
      </c>
      <c r="B52065">
        <v>0.50000029999999995</v>
      </c>
      <c r="C52065" s="1">
        <v>-4.768372E-5</v>
      </c>
    </row>
    <row r="52066" spans="1:3" x14ac:dyDescent="0.2">
      <c r="A52066">
        <v>52.049019999999999</v>
      </c>
      <c r="B52066">
        <v>0.50000040000000001</v>
      </c>
      <c r="C52066">
        <v>0</v>
      </c>
    </row>
    <row r="52067" spans="1:3" x14ac:dyDescent="0.2">
      <c r="A52067">
        <v>52.050020000000004</v>
      </c>
      <c r="B52067">
        <v>0.50000029999999995</v>
      </c>
      <c r="C52067" s="1">
        <v>-4.768372E-5</v>
      </c>
    </row>
    <row r="52068" spans="1:3" x14ac:dyDescent="0.2">
      <c r="A52068">
        <v>52.051020000000001</v>
      </c>
      <c r="B52068">
        <v>0.50000040000000001</v>
      </c>
      <c r="C52068">
        <v>0</v>
      </c>
    </row>
    <row r="52069" spans="1:3" x14ac:dyDescent="0.2">
      <c r="A52069">
        <v>52.052019999999999</v>
      </c>
      <c r="B52069">
        <v>0.50000029999999995</v>
      </c>
      <c r="C52069" s="1">
        <v>-4.768372E-5</v>
      </c>
    </row>
    <row r="52070" spans="1:3" x14ac:dyDescent="0.2">
      <c r="A52070">
        <v>52.053019999999997</v>
      </c>
      <c r="B52070">
        <v>0.50000040000000001</v>
      </c>
      <c r="C52070">
        <v>0</v>
      </c>
    </row>
    <row r="52071" spans="1:3" x14ac:dyDescent="0.2">
      <c r="A52071">
        <v>52.054020000000001</v>
      </c>
      <c r="B52071">
        <v>0.50000029999999995</v>
      </c>
      <c r="C52071" s="1">
        <v>-4.768372E-5</v>
      </c>
    </row>
    <row r="52072" spans="1:3" x14ac:dyDescent="0.2">
      <c r="A52072">
        <v>52.055019999999999</v>
      </c>
      <c r="B52072">
        <v>0.50000040000000001</v>
      </c>
      <c r="C52072">
        <v>0</v>
      </c>
    </row>
    <row r="52073" spans="1:3" x14ac:dyDescent="0.2">
      <c r="A52073">
        <v>52.056019999999997</v>
      </c>
      <c r="B52073">
        <v>0.50000029999999995</v>
      </c>
      <c r="C52073" s="1">
        <v>-4.768372E-5</v>
      </c>
    </row>
    <row r="52074" spans="1:3" x14ac:dyDescent="0.2">
      <c r="A52074">
        <v>52.057020000000001</v>
      </c>
      <c r="B52074">
        <v>0.50000040000000001</v>
      </c>
      <c r="C52074">
        <v>0</v>
      </c>
    </row>
    <row r="52075" spans="1:3" x14ac:dyDescent="0.2">
      <c r="A52075">
        <v>52.058019999999999</v>
      </c>
      <c r="B52075">
        <v>0.50000029999999995</v>
      </c>
      <c r="C52075" s="1">
        <v>-4.768372E-5</v>
      </c>
    </row>
    <row r="52076" spans="1:3" x14ac:dyDescent="0.2">
      <c r="A52076">
        <v>52.059019999999997</v>
      </c>
      <c r="B52076">
        <v>0.50000040000000001</v>
      </c>
      <c r="C52076">
        <v>0</v>
      </c>
    </row>
    <row r="52077" spans="1:3" x14ac:dyDescent="0.2">
      <c r="A52077">
        <v>52.060020000000002</v>
      </c>
      <c r="B52077">
        <v>0.50000029999999995</v>
      </c>
      <c r="C52077" s="1">
        <v>-4.768372E-5</v>
      </c>
    </row>
    <row r="52078" spans="1:3" x14ac:dyDescent="0.2">
      <c r="A52078">
        <v>52.061019999999999</v>
      </c>
      <c r="B52078">
        <v>0.50000040000000001</v>
      </c>
      <c r="C52078">
        <v>0</v>
      </c>
    </row>
    <row r="52079" spans="1:3" x14ac:dyDescent="0.2">
      <c r="A52079">
        <v>52.062019999999997</v>
      </c>
      <c r="B52079">
        <v>0.50000029999999995</v>
      </c>
      <c r="C52079" s="1">
        <v>-4.768372E-5</v>
      </c>
    </row>
    <row r="52080" spans="1:3" x14ac:dyDescent="0.2">
      <c r="A52080">
        <v>52.063009999999998</v>
      </c>
      <c r="B52080">
        <v>0.50000040000000001</v>
      </c>
      <c r="C52080">
        <v>0</v>
      </c>
    </row>
    <row r="52081" spans="1:3" x14ac:dyDescent="0.2">
      <c r="A52081">
        <v>52.064010000000003</v>
      </c>
      <c r="B52081">
        <v>0.50000029999999995</v>
      </c>
      <c r="C52081" s="1">
        <v>-4.768372E-5</v>
      </c>
    </row>
    <row r="52082" spans="1:3" x14ac:dyDescent="0.2">
      <c r="A52082">
        <v>52.065010000000001</v>
      </c>
      <c r="B52082">
        <v>0.50000040000000001</v>
      </c>
      <c r="C52082">
        <v>0</v>
      </c>
    </row>
    <row r="52083" spans="1:3" x14ac:dyDescent="0.2">
      <c r="A52083">
        <v>52.066009999999999</v>
      </c>
      <c r="B52083">
        <v>0.50000029999999995</v>
      </c>
      <c r="C52083" s="1">
        <v>-4.768372E-5</v>
      </c>
    </row>
    <row r="52084" spans="1:3" x14ac:dyDescent="0.2">
      <c r="A52084">
        <v>52.067010000000003</v>
      </c>
      <c r="B52084">
        <v>0.50000040000000001</v>
      </c>
      <c r="C52084">
        <v>0</v>
      </c>
    </row>
    <row r="52085" spans="1:3" x14ac:dyDescent="0.2">
      <c r="A52085">
        <v>52.068010000000001</v>
      </c>
      <c r="B52085">
        <v>0.50000029999999995</v>
      </c>
      <c r="C52085" s="1">
        <v>-4.768372E-5</v>
      </c>
    </row>
    <row r="52086" spans="1:3" x14ac:dyDescent="0.2">
      <c r="A52086">
        <v>52.069009999999999</v>
      </c>
      <c r="B52086">
        <v>0.50000040000000001</v>
      </c>
      <c r="C52086">
        <v>0</v>
      </c>
    </row>
    <row r="52087" spans="1:3" x14ac:dyDescent="0.2">
      <c r="A52087">
        <v>52.070010000000003</v>
      </c>
      <c r="B52087">
        <v>0.50000029999999995</v>
      </c>
      <c r="C52087" s="1">
        <v>-4.768372E-5</v>
      </c>
    </row>
    <row r="52088" spans="1:3" x14ac:dyDescent="0.2">
      <c r="A52088">
        <v>52.071010000000001</v>
      </c>
      <c r="B52088">
        <v>0.50000040000000001</v>
      </c>
      <c r="C52088">
        <v>0</v>
      </c>
    </row>
    <row r="52089" spans="1:3" x14ac:dyDescent="0.2">
      <c r="A52089">
        <v>52.072009999999999</v>
      </c>
      <c r="B52089">
        <v>0.50000029999999995</v>
      </c>
      <c r="C52089" s="1">
        <v>-4.768372E-5</v>
      </c>
    </row>
    <row r="52090" spans="1:3" x14ac:dyDescent="0.2">
      <c r="A52090">
        <v>52.073009999999996</v>
      </c>
      <c r="B52090">
        <v>0.50000040000000001</v>
      </c>
      <c r="C52090">
        <v>0</v>
      </c>
    </row>
    <row r="52091" spans="1:3" x14ac:dyDescent="0.2">
      <c r="A52091">
        <v>52.074010000000001</v>
      </c>
      <c r="B52091">
        <v>0.50000029999999995</v>
      </c>
      <c r="C52091" s="1">
        <v>-4.768372E-5</v>
      </c>
    </row>
    <row r="52092" spans="1:3" x14ac:dyDescent="0.2">
      <c r="A52092">
        <v>52.075009999999999</v>
      </c>
      <c r="B52092">
        <v>0.50000040000000001</v>
      </c>
      <c r="C52092">
        <v>0</v>
      </c>
    </row>
    <row r="52093" spans="1:3" x14ac:dyDescent="0.2">
      <c r="A52093">
        <v>52.076009999999997</v>
      </c>
      <c r="B52093">
        <v>0.50000029999999995</v>
      </c>
      <c r="C52093" s="1">
        <v>-4.768372E-5</v>
      </c>
    </row>
    <row r="52094" spans="1:3" x14ac:dyDescent="0.2">
      <c r="A52094">
        <v>52.077010000000001</v>
      </c>
      <c r="B52094">
        <v>0.50000040000000001</v>
      </c>
      <c r="C52094">
        <v>0</v>
      </c>
    </row>
    <row r="52095" spans="1:3" x14ac:dyDescent="0.2">
      <c r="A52095">
        <v>52.078009999999999</v>
      </c>
      <c r="B52095">
        <v>0.50000029999999995</v>
      </c>
      <c r="C52095" s="1">
        <v>-4.768372E-5</v>
      </c>
    </row>
    <row r="52096" spans="1:3" x14ac:dyDescent="0.2">
      <c r="A52096">
        <v>52.079009999999997</v>
      </c>
      <c r="B52096">
        <v>0.50000040000000001</v>
      </c>
      <c r="C52096">
        <v>0</v>
      </c>
    </row>
    <row r="52097" spans="1:3" x14ac:dyDescent="0.2">
      <c r="A52097">
        <v>52.080010000000001</v>
      </c>
      <c r="B52097">
        <v>0.50000029999999995</v>
      </c>
      <c r="C52097" s="1">
        <v>-4.768372E-5</v>
      </c>
    </row>
    <row r="52098" spans="1:3" x14ac:dyDescent="0.2">
      <c r="A52098">
        <v>52.081009999999999</v>
      </c>
      <c r="B52098">
        <v>0.50000040000000001</v>
      </c>
      <c r="C52098">
        <v>0</v>
      </c>
    </row>
    <row r="52099" spans="1:3" x14ac:dyDescent="0.2">
      <c r="A52099">
        <v>52.082000000000001</v>
      </c>
      <c r="B52099">
        <v>0.50000029999999995</v>
      </c>
      <c r="C52099" s="1">
        <v>-4.768372E-5</v>
      </c>
    </row>
    <row r="52100" spans="1:3" x14ac:dyDescent="0.2">
      <c r="A52100">
        <v>52.082999999999998</v>
      </c>
      <c r="B52100">
        <v>0.50000040000000001</v>
      </c>
      <c r="C52100">
        <v>0</v>
      </c>
    </row>
    <row r="52101" spans="1:3" x14ac:dyDescent="0.2">
      <c r="A52101">
        <v>52.084000000000003</v>
      </c>
      <c r="B52101">
        <v>0.50000029999999995</v>
      </c>
      <c r="C52101" s="1">
        <v>-4.768372E-5</v>
      </c>
    </row>
    <row r="52102" spans="1:3" x14ac:dyDescent="0.2">
      <c r="A52102">
        <v>52.085000000000001</v>
      </c>
      <c r="B52102">
        <v>0.50000040000000001</v>
      </c>
      <c r="C52102">
        <v>0</v>
      </c>
    </row>
    <row r="52103" spans="1:3" x14ac:dyDescent="0.2">
      <c r="A52103">
        <v>52.085999999999999</v>
      </c>
      <c r="B52103">
        <v>0.50000029999999995</v>
      </c>
      <c r="C52103" s="1">
        <v>-4.768372E-5</v>
      </c>
    </row>
    <row r="52104" spans="1:3" x14ac:dyDescent="0.2">
      <c r="A52104">
        <v>52.087000000000003</v>
      </c>
      <c r="B52104">
        <v>0.50000040000000001</v>
      </c>
      <c r="C52104">
        <v>0</v>
      </c>
    </row>
    <row r="52105" spans="1:3" x14ac:dyDescent="0.2">
      <c r="A52105">
        <v>52.088000000000001</v>
      </c>
      <c r="B52105">
        <v>0.50000029999999995</v>
      </c>
      <c r="C52105" s="1">
        <v>-4.768372E-5</v>
      </c>
    </row>
    <row r="52106" spans="1:3" x14ac:dyDescent="0.2">
      <c r="A52106">
        <v>52.088999999999999</v>
      </c>
      <c r="B52106">
        <v>0.50000040000000001</v>
      </c>
      <c r="C52106">
        <v>0</v>
      </c>
    </row>
    <row r="52107" spans="1:3" x14ac:dyDescent="0.2">
      <c r="A52107">
        <v>52.09</v>
      </c>
      <c r="B52107">
        <v>0.50000029999999995</v>
      </c>
      <c r="C52107" s="1">
        <v>-4.768372E-5</v>
      </c>
    </row>
    <row r="52108" spans="1:3" x14ac:dyDescent="0.2">
      <c r="A52108">
        <v>52.091000000000001</v>
      </c>
      <c r="B52108">
        <v>0.50000040000000001</v>
      </c>
      <c r="C52108">
        <v>0</v>
      </c>
    </row>
    <row r="52109" spans="1:3" x14ac:dyDescent="0.2">
      <c r="A52109">
        <v>52.091999999999999</v>
      </c>
      <c r="B52109">
        <v>0.50000029999999995</v>
      </c>
      <c r="C52109" s="1">
        <v>-4.768372E-5</v>
      </c>
    </row>
    <row r="52110" spans="1:3" x14ac:dyDescent="0.2">
      <c r="A52110">
        <v>52.093000000000004</v>
      </c>
      <c r="B52110">
        <v>0.50000040000000001</v>
      </c>
      <c r="C52110">
        <v>0</v>
      </c>
    </row>
    <row r="52111" spans="1:3" x14ac:dyDescent="0.2">
      <c r="A52111">
        <v>52.094000000000001</v>
      </c>
      <c r="B52111">
        <v>0.50000029999999995</v>
      </c>
      <c r="C52111" s="1">
        <v>-4.768372E-5</v>
      </c>
    </row>
    <row r="52112" spans="1:3" x14ac:dyDescent="0.2">
      <c r="A52112">
        <v>52.094999999999999</v>
      </c>
      <c r="B52112">
        <v>0.50000040000000001</v>
      </c>
      <c r="C52112">
        <v>0</v>
      </c>
    </row>
    <row r="52113" spans="1:3" x14ac:dyDescent="0.2">
      <c r="A52113">
        <v>52.095999999999997</v>
      </c>
      <c r="B52113">
        <v>0.50000029999999995</v>
      </c>
      <c r="C52113" s="1">
        <v>-4.768372E-5</v>
      </c>
    </row>
    <row r="52114" spans="1:3" x14ac:dyDescent="0.2">
      <c r="A52114">
        <v>52.097000000000001</v>
      </c>
      <c r="B52114">
        <v>0.50000040000000001</v>
      </c>
      <c r="C52114">
        <v>0</v>
      </c>
    </row>
    <row r="52115" spans="1:3" x14ac:dyDescent="0.2">
      <c r="A52115">
        <v>52.097999999999999</v>
      </c>
      <c r="B52115">
        <v>0.50000029999999995</v>
      </c>
      <c r="C52115" s="1">
        <v>-4.768372E-5</v>
      </c>
    </row>
    <row r="52116" spans="1:3" x14ac:dyDescent="0.2">
      <c r="A52116">
        <v>52.098999999999997</v>
      </c>
      <c r="B52116">
        <v>0.50000040000000001</v>
      </c>
      <c r="C52116">
        <v>0</v>
      </c>
    </row>
    <row r="52117" spans="1:3" x14ac:dyDescent="0.2">
      <c r="A52117">
        <v>52.099989999999998</v>
      </c>
      <c r="B52117">
        <v>0.50000029999999995</v>
      </c>
      <c r="C52117" s="1">
        <v>-4.768372E-5</v>
      </c>
    </row>
    <row r="52118" spans="1:3" x14ac:dyDescent="0.2">
      <c r="A52118">
        <v>52.100990000000003</v>
      </c>
      <c r="B52118">
        <v>0.50000040000000001</v>
      </c>
      <c r="C52118">
        <v>0</v>
      </c>
    </row>
    <row r="52119" spans="1:3" x14ac:dyDescent="0.2">
      <c r="A52119">
        <v>52.101990000000001</v>
      </c>
      <c r="B52119">
        <v>0.50000029999999995</v>
      </c>
      <c r="C52119" s="1">
        <v>-4.768372E-5</v>
      </c>
    </row>
    <row r="52120" spans="1:3" x14ac:dyDescent="0.2">
      <c r="A52120">
        <v>52.102989999999998</v>
      </c>
      <c r="B52120">
        <v>0.50000040000000001</v>
      </c>
      <c r="C52120">
        <v>0</v>
      </c>
    </row>
    <row r="52121" spans="1:3" x14ac:dyDescent="0.2">
      <c r="A52121">
        <v>52.103990000000003</v>
      </c>
      <c r="B52121">
        <v>0.50000029999999995</v>
      </c>
      <c r="C52121" s="1">
        <v>-4.768372E-5</v>
      </c>
    </row>
    <row r="52122" spans="1:3" x14ac:dyDescent="0.2">
      <c r="A52122">
        <v>52.104990000000001</v>
      </c>
      <c r="B52122">
        <v>0.50000040000000001</v>
      </c>
      <c r="C52122">
        <v>0</v>
      </c>
    </row>
    <row r="52123" spans="1:3" x14ac:dyDescent="0.2">
      <c r="A52123">
        <v>52.105989999999998</v>
      </c>
      <c r="B52123">
        <v>0.50000029999999995</v>
      </c>
      <c r="C52123" s="1">
        <v>-4.768372E-5</v>
      </c>
    </row>
    <row r="52124" spans="1:3" x14ac:dyDescent="0.2">
      <c r="A52124">
        <v>52.106990000000003</v>
      </c>
      <c r="B52124">
        <v>0.50000040000000001</v>
      </c>
      <c r="C52124">
        <v>0</v>
      </c>
    </row>
    <row r="52125" spans="1:3" x14ac:dyDescent="0.2">
      <c r="A52125">
        <v>52.107990000000001</v>
      </c>
      <c r="B52125">
        <v>0.50000029999999995</v>
      </c>
      <c r="C52125" s="1">
        <v>-4.768372E-5</v>
      </c>
    </row>
    <row r="52126" spans="1:3" x14ac:dyDescent="0.2">
      <c r="A52126">
        <v>52.108989999999999</v>
      </c>
      <c r="B52126">
        <v>0.50000040000000001</v>
      </c>
      <c r="C52126">
        <v>0</v>
      </c>
    </row>
    <row r="52127" spans="1:3" x14ac:dyDescent="0.2">
      <c r="A52127">
        <v>52.109990000000003</v>
      </c>
      <c r="B52127">
        <v>0.50000029999999995</v>
      </c>
      <c r="C52127" s="1">
        <v>-4.768372E-5</v>
      </c>
    </row>
    <row r="52128" spans="1:3" x14ac:dyDescent="0.2">
      <c r="A52128">
        <v>52.110990000000001</v>
      </c>
      <c r="B52128">
        <v>0.50000040000000001</v>
      </c>
      <c r="C52128">
        <v>0</v>
      </c>
    </row>
    <row r="52129" spans="1:3" x14ac:dyDescent="0.2">
      <c r="A52129">
        <v>52.111989999999999</v>
      </c>
      <c r="B52129">
        <v>0.50000029999999995</v>
      </c>
      <c r="C52129" s="1">
        <v>-4.768372E-5</v>
      </c>
    </row>
    <row r="52130" spans="1:3" x14ac:dyDescent="0.2">
      <c r="A52130">
        <v>52.112990000000003</v>
      </c>
      <c r="B52130">
        <v>0.50000040000000001</v>
      </c>
      <c r="C52130">
        <v>0</v>
      </c>
    </row>
    <row r="52131" spans="1:3" x14ac:dyDescent="0.2">
      <c r="A52131">
        <v>52.113990000000001</v>
      </c>
      <c r="B52131">
        <v>0.50000029999999995</v>
      </c>
      <c r="C52131" s="1">
        <v>-4.768372E-5</v>
      </c>
    </row>
    <row r="52132" spans="1:3" x14ac:dyDescent="0.2">
      <c r="A52132">
        <v>52.114989999999999</v>
      </c>
      <c r="B52132">
        <v>0.50000040000000001</v>
      </c>
      <c r="C52132">
        <v>0</v>
      </c>
    </row>
    <row r="52133" spans="1:3" x14ac:dyDescent="0.2">
      <c r="A52133">
        <v>52.115989999999996</v>
      </c>
      <c r="B52133">
        <v>0.50000029999999995</v>
      </c>
      <c r="C52133" s="1">
        <v>-4.768372E-5</v>
      </c>
    </row>
    <row r="52134" spans="1:3" x14ac:dyDescent="0.2">
      <c r="A52134">
        <v>52.116990000000001</v>
      </c>
      <c r="B52134">
        <v>0.50000040000000001</v>
      </c>
      <c r="C52134">
        <v>0</v>
      </c>
    </row>
    <row r="52135" spans="1:3" x14ac:dyDescent="0.2">
      <c r="A52135">
        <v>52.117980000000003</v>
      </c>
      <c r="B52135">
        <v>0.50000029999999995</v>
      </c>
      <c r="C52135" s="1">
        <v>-4.768372E-5</v>
      </c>
    </row>
    <row r="52136" spans="1:3" x14ac:dyDescent="0.2">
      <c r="A52136">
        <v>52.118980000000001</v>
      </c>
      <c r="B52136">
        <v>0.50000040000000001</v>
      </c>
      <c r="C52136">
        <v>0</v>
      </c>
    </row>
    <row r="52137" spans="1:3" x14ac:dyDescent="0.2">
      <c r="A52137">
        <v>52.119979999999998</v>
      </c>
      <c r="B52137">
        <v>0.50000029999999995</v>
      </c>
      <c r="C52137" s="1">
        <v>-4.768372E-5</v>
      </c>
    </row>
    <row r="52138" spans="1:3" x14ac:dyDescent="0.2">
      <c r="A52138">
        <v>52.120980000000003</v>
      </c>
      <c r="B52138">
        <v>0.50000040000000001</v>
      </c>
      <c r="C52138">
        <v>0</v>
      </c>
    </row>
    <row r="52139" spans="1:3" x14ac:dyDescent="0.2">
      <c r="A52139">
        <v>52.121980000000001</v>
      </c>
      <c r="B52139">
        <v>0.50000029999999995</v>
      </c>
      <c r="C52139" s="1">
        <v>-4.768372E-5</v>
      </c>
    </row>
    <row r="52140" spans="1:3" x14ac:dyDescent="0.2">
      <c r="A52140">
        <v>52.122979999999998</v>
      </c>
      <c r="B52140">
        <v>0.50000040000000001</v>
      </c>
      <c r="C52140">
        <v>0</v>
      </c>
    </row>
    <row r="52141" spans="1:3" x14ac:dyDescent="0.2">
      <c r="A52141">
        <v>52.123980000000003</v>
      </c>
      <c r="B52141">
        <v>0.50000029999999995</v>
      </c>
      <c r="C52141" s="1">
        <v>-4.768372E-5</v>
      </c>
    </row>
    <row r="52142" spans="1:3" x14ac:dyDescent="0.2">
      <c r="A52142">
        <v>52.124980000000001</v>
      </c>
      <c r="B52142">
        <v>0.50000040000000001</v>
      </c>
      <c r="C52142">
        <v>0</v>
      </c>
    </row>
    <row r="52143" spans="1:3" x14ac:dyDescent="0.2">
      <c r="A52143">
        <v>52.125979999999998</v>
      </c>
      <c r="B52143">
        <v>0.50000029999999995</v>
      </c>
      <c r="C52143" s="1">
        <v>-4.768372E-5</v>
      </c>
    </row>
    <row r="52144" spans="1:3" x14ac:dyDescent="0.2">
      <c r="A52144">
        <v>52.126980000000003</v>
      </c>
      <c r="B52144">
        <v>0.50000040000000001</v>
      </c>
      <c r="C52144">
        <v>0</v>
      </c>
    </row>
    <row r="52145" spans="1:3" x14ac:dyDescent="0.2">
      <c r="A52145">
        <v>52.127980000000001</v>
      </c>
      <c r="B52145">
        <v>0.50000029999999995</v>
      </c>
      <c r="C52145" s="1">
        <v>-4.768372E-5</v>
      </c>
    </row>
    <row r="52146" spans="1:3" x14ac:dyDescent="0.2">
      <c r="A52146">
        <v>52.128979999999999</v>
      </c>
      <c r="B52146">
        <v>0.50000040000000001</v>
      </c>
      <c r="C52146">
        <v>0</v>
      </c>
    </row>
    <row r="52147" spans="1:3" x14ac:dyDescent="0.2">
      <c r="A52147">
        <v>52.129980000000003</v>
      </c>
      <c r="B52147">
        <v>0.50000029999999995</v>
      </c>
      <c r="C52147" s="1">
        <v>-4.768372E-5</v>
      </c>
    </row>
    <row r="52148" spans="1:3" x14ac:dyDescent="0.2">
      <c r="A52148">
        <v>52.130980000000001</v>
      </c>
      <c r="B52148">
        <v>0.50000040000000001</v>
      </c>
      <c r="C52148">
        <v>0</v>
      </c>
    </row>
    <row r="52149" spans="1:3" x14ac:dyDescent="0.2">
      <c r="A52149">
        <v>52.131979999999999</v>
      </c>
      <c r="B52149">
        <v>0.50000029999999995</v>
      </c>
      <c r="C52149" s="1">
        <v>-4.768372E-5</v>
      </c>
    </row>
    <row r="52150" spans="1:3" x14ac:dyDescent="0.2">
      <c r="A52150">
        <v>52.132980000000003</v>
      </c>
      <c r="B52150">
        <v>0.50000040000000001</v>
      </c>
      <c r="C52150">
        <v>0</v>
      </c>
    </row>
    <row r="52151" spans="1:3" x14ac:dyDescent="0.2">
      <c r="A52151">
        <v>52.133980000000001</v>
      </c>
      <c r="B52151">
        <v>0.50000029999999995</v>
      </c>
      <c r="C52151" s="1">
        <v>-4.768372E-5</v>
      </c>
    </row>
    <row r="52152" spans="1:3" x14ac:dyDescent="0.2">
      <c r="A52152">
        <v>52.134979999999999</v>
      </c>
      <c r="B52152">
        <v>0.50000040000000001</v>
      </c>
      <c r="C52152">
        <v>0</v>
      </c>
    </row>
    <row r="52153" spans="1:3" x14ac:dyDescent="0.2">
      <c r="A52153">
        <v>52.13597</v>
      </c>
      <c r="B52153">
        <v>0.50000029999999995</v>
      </c>
      <c r="C52153" s="1">
        <v>-4.768372E-5</v>
      </c>
    </row>
    <row r="52154" spans="1:3" x14ac:dyDescent="0.2">
      <c r="A52154">
        <v>52.136969999999998</v>
      </c>
      <c r="B52154">
        <v>0.50000040000000001</v>
      </c>
      <c r="C52154">
        <v>0</v>
      </c>
    </row>
    <row r="52155" spans="1:3" x14ac:dyDescent="0.2">
      <c r="A52155">
        <v>52.137970000000003</v>
      </c>
      <c r="B52155">
        <v>0.50000029999999995</v>
      </c>
      <c r="C52155" s="1">
        <v>-4.768372E-5</v>
      </c>
    </row>
    <row r="52156" spans="1:3" x14ac:dyDescent="0.2">
      <c r="A52156">
        <v>52.13897</v>
      </c>
      <c r="B52156">
        <v>0.50000040000000001</v>
      </c>
      <c r="C52156">
        <v>0</v>
      </c>
    </row>
    <row r="52157" spans="1:3" x14ac:dyDescent="0.2">
      <c r="A52157">
        <v>52.139969999999998</v>
      </c>
      <c r="B52157">
        <v>0.50000029999999995</v>
      </c>
      <c r="C52157" s="1">
        <v>-4.768372E-5</v>
      </c>
    </row>
    <row r="52158" spans="1:3" x14ac:dyDescent="0.2">
      <c r="A52158">
        <v>52.140970000000003</v>
      </c>
      <c r="B52158">
        <v>0.50000040000000001</v>
      </c>
      <c r="C52158">
        <v>0</v>
      </c>
    </row>
    <row r="52159" spans="1:3" x14ac:dyDescent="0.2">
      <c r="A52159">
        <v>52.141970000000001</v>
      </c>
      <c r="B52159">
        <v>0.50000029999999995</v>
      </c>
      <c r="C52159" s="1">
        <v>-4.768372E-5</v>
      </c>
    </row>
    <row r="52160" spans="1:3" x14ac:dyDescent="0.2">
      <c r="A52160">
        <v>52.142969999999998</v>
      </c>
      <c r="B52160">
        <v>0.50000040000000001</v>
      </c>
      <c r="C52160">
        <v>0</v>
      </c>
    </row>
    <row r="52161" spans="1:3" x14ac:dyDescent="0.2">
      <c r="A52161">
        <v>52.143970000000003</v>
      </c>
      <c r="B52161">
        <v>0.50000029999999995</v>
      </c>
      <c r="C52161" s="1">
        <v>-4.768372E-5</v>
      </c>
    </row>
    <row r="52162" spans="1:3" x14ac:dyDescent="0.2">
      <c r="A52162">
        <v>52.144970000000001</v>
      </c>
      <c r="B52162">
        <v>0.50000040000000001</v>
      </c>
      <c r="C52162">
        <v>0</v>
      </c>
    </row>
    <row r="52163" spans="1:3" x14ac:dyDescent="0.2">
      <c r="A52163">
        <v>52.145969999999998</v>
      </c>
      <c r="B52163">
        <v>0.50000029999999995</v>
      </c>
      <c r="C52163" s="1">
        <v>-4.768372E-5</v>
      </c>
    </row>
    <row r="52164" spans="1:3" x14ac:dyDescent="0.2">
      <c r="A52164">
        <v>52.146970000000003</v>
      </c>
      <c r="B52164">
        <v>0.50000040000000001</v>
      </c>
      <c r="C52164">
        <v>0</v>
      </c>
    </row>
    <row r="52165" spans="1:3" x14ac:dyDescent="0.2">
      <c r="A52165">
        <v>52.147970000000001</v>
      </c>
      <c r="B52165">
        <v>0.50000029999999995</v>
      </c>
      <c r="C52165" s="1">
        <v>-4.768372E-5</v>
      </c>
    </row>
    <row r="52166" spans="1:3" x14ac:dyDescent="0.2">
      <c r="A52166">
        <v>52.148969999999998</v>
      </c>
      <c r="B52166">
        <v>0.50000040000000001</v>
      </c>
      <c r="C52166">
        <v>0</v>
      </c>
    </row>
    <row r="52167" spans="1:3" x14ac:dyDescent="0.2">
      <c r="A52167">
        <v>52.149970000000003</v>
      </c>
      <c r="B52167">
        <v>0.50000029999999995</v>
      </c>
      <c r="C52167" s="1">
        <v>-4.768372E-5</v>
      </c>
    </row>
    <row r="52168" spans="1:3" x14ac:dyDescent="0.2">
      <c r="A52168">
        <v>52.150970000000001</v>
      </c>
      <c r="B52168">
        <v>0.50000040000000001</v>
      </c>
      <c r="C52168">
        <v>0</v>
      </c>
    </row>
    <row r="52169" spans="1:3" x14ac:dyDescent="0.2">
      <c r="A52169">
        <v>52.151969999999999</v>
      </c>
      <c r="B52169">
        <v>0.50000029999999995</v>
      </c>
      <c r="C52169" s="1">
        <v>-4.768372E-5</v>
      </c>
    </row>
    <row r="52170" spans="1:3" x14ac:dyDescent="0.2">
      <c r="A52170">
        <v>52.152970000000003</v>
      </c>
      <c r="B52170">
        <v>0.50000040000000001</v>
      </c>
      <c r="C52170">
        <v>0</v>
      </c>
    </row>
    <row r="52171" spans="1:3" x14ac:dyDescent="0.2">
      <c r="A52171">
        <v>52.153959999999998</v>
      </c>
      <c r="B52171">
        <v>0.50000029999999995</v>
      </c>
      <c r="C52171" s="1">
        <v>-4.768372E-5</v>
      </c>
    </row>
    <row r="52172" spans="1:3" x14ac:dyDescent="0.2">
      <c r="A52172">
        <v>52.154960000000003</v>
      </c>
      <c r="B52172">
        <v>0.50000040000000001</v>
      </c>
      <c r="C52172">
        <v>0</v>
      </c>
    </row>
    <row r="52173" spans="1:3" x14ac:dyDescent="0.2">
      <c r="A52173">
        <v>52.15596</v>
      </c>
      <c r="B52173">
        <v>0.50000029999999995</v>
      </c>
      <c r="C52173" s="1">
        <v>-4.768372E-5</v>
      </c>
    </row>
    <row r="52174" spans="1:3" x14ac:dyDescent="0.2">
      <c r="A52174">
        <v>52.156959999999998</v>
      </c>
      <c r="B52174">
        <v>0.50000040000000001</v>
      </c>
      <c r="C52174">
        <v>0</v>
      </c>
    </row>
    <row r="52175" spans="1:3" x14ac:dyDescent="0.2">
      <c r="A52175">
        <v>52.157960000000003</v>
      </c>
      <c r="B52175">
        <v>0.50000029999999995</v>
      </c>
      <c r="C52175" s="1">
        <v>-4.768372E-5</v>
      </c>
    </row>
    <row r="52176" spans="1:3" x14ac:dyDescent="0.2">
      <c r="A52176">
        <v>52.15896</v>
      </c>
      <c r="B52176">
        <v>0.50000040000000001</v>
      </c>
      <c r="C52176">
        <v>0</v>
      </c>
    </row>
    <row r="52177" spans="1:3" x14ac:dyDescent="0.2">
      <c r="A52177">
        <v>52.159959999999998</v>
      </c>
      <c r="B52177">
        <v>0.50000029999999995</v>
      </c>
      <c r="C52177" s="1">
        <v>-4.768372E-5</v>
      </c>
    </row>
    <row r="52178" spans="1:3" x14ac:dyDescent="0.2">
      <c r="A52178">
        <v>52.160960000000003</v>
      </c>
      <c r="B52178">
        <v>0.50000040000000001</v>
      </c>
      <c r="C52178">
        <v>0</v>
      </c>
    </row>
    <row r="52179" spans="1:3" x14ac:dyDescent="0.2">
      <c r="A52179">
        <v>52.161960000000001</v>
      </c>
      <c r="B52179">
        <v>0.50000029999999995</v>
      </c>
      <c r="C52179" s="1">
        <v>-4.768372E-5</v>
      </c>
    </row>
    <row r="52180" spans="1:3" x14ac:dyDescent="0.2">
      <c r="A52180">
        <v>52.162959999999998</v>
      </c>
      <c r="B52180">
        <v>0.50000040000000001</v>
      </c>
      <c r="C52180">
        <v>0</v>
      </c>
    </row>
    <row r="52181" spans="1:3" x14ac:dyDescent="0.2">
      <c r="A52181">
        <v>52.163960000000003</v>
      </c>
      <c r="B52181">
        <v>0.50000029999999995</v>
      </c>
      <c r="C52181" s="1">
        <v>-4.768372E-5</v>
      </c>
    </row>
    <row r="52182" spans="1:3" x14ac:dyDescent="0.2">
      <c r="A52182">
        <v>52.164960000000001</v>
      </c>
      <c r="B52182">
        <v>0.50000040000000001</v>
      </c>
      <c r="C52182">
        <v>0</v>
      </c>
    </row>
    <row r="52183" spans="1:3" x14ac:dyDescent="0.2">
      <c r="A52183">
        <v>52.165959999999998</v>
      </c>
      <c r="B52183">
        <v>0.50000029999999995</v>
      </c>
      <c r="C52183" s="1">
        <v>-4.768372E-5</v>
      </c>
    </row>
    <row r="52184" spans="1:3" x14ac:dyDescent="0.2">
      <c r="A52184">
        <v>52.166960000000003</v>
      </c>
      <c r="B52184">
        <v>0.50000040000000001</v>
      </c>
      <c r="C52184">
        <v>0</v>
      </c>
    </row>
    <row r="52185" spans="1:3" x14ac:dyDescent="0.2">
      <c r="A52185">
        <v>52.167960000000001</v>
      </c>
      <c r="B52185">
        <v>0.50000029999999995</v>
      </c>
      <c r="C52185" s="1">
        <v>-4.768372E-5</v>
      </c>
    </row>
    <row r="52186" spans="1:3" x14ac:dyDescent="0.2">
      <c r="A52186">
        <v>52.168959999999998</v>
      </c>
      <c r="B52186">
        <v>0.50000040000000001</v>
      </c>
      <c r="C52186">
        <v>0</v>
      </c>
    </row>
    <row r="52187" spans="1:3" x14ac:dyDescent="0.2">
      <c r="A52187">
        <v>52.169960000000003</v>
      </c>
      <c r="B52187">
        <v>0.50000029999999995</v>
      </c>
      <c r="C52187" s="1">
        <v>-4.768372E-5</v>
      </c>
    </row>
    <row r="52188" spans="1:3" x14ac:dyDescent="0.2">
      <c r="A52188">
        <v>52.170960000000001</v>
      </c>
      <c r="B52188">
        <v>0.50000040000000001</v>
      </c>
      <c r="C52188">
        <v>0</v>
      </c>
    </row>
    <row r="52189" spans="1:3" x14ac:dyDescent="0.2">
      <c r="A52189">
        <v>52.171959999999999</v>
      </c>
      <c r="B52189">
        <v>0.50000029999999995</v>
      </c>
      <c r="C52189" s="1">
        <v>-4.768372E-5</v>
      </c>
    </row>
    <row r="52190" spans="1:3" x14ac:dyDescent="0.2">
      <c r="A52190">
        <v>52.17295</v>
      </c>
      <c r="B52190">
        <v>0.50000040000000001</v>
      </c>
      <c r="C52190">
        <v>0</v>
      </c>
    </row>
    <row r="52191" spans="1:3" x14ac:dyDescent="0.2">
      <c r="A52191">
        <v>52.173949999999998</v>
      </c>
      <c r="B52191">
        <v>0.50000029999999995</v>
      </c>
      <c r="C52191" s="1">
        <v>-4.768372E-5</v>
      </c>
    </row>
    <row r="52192" spans="1:3" x14ac:dyDescent="0.2">
      <c r="A52192">
        <v>52.174950000000003</v>
      </c>
      <c r="B52192">
        <v>0.50000040000000001</v>
      </c>
      <c r="C52192">
        <v>0</v>
      </c>
    </row>
    <row r="52193" spans="1:3" x14ac:dyDescent="0.2">
      <c r="A52193">
        <v>52.17595</v>
      </c>
      <c r="B52193">
        <v>0.50000029999999995</v>
      </c>
      <c r="C52193" s="1">
        <v>-4.768372E-5</v>
      </c>
    </row>
    <row r="52194" spans="1:3" x14ac:dyDescent="0.2">
      <c r="A52194">
        <v>52.176949999999998</v>
      </c>
      <c r="B52194">
        <v>0.50000040000000001</v>
      </c>
      <c r="C52194">
        <v>0</v>
      </c>
    </row>
    <row r="52195" spans="1:3" x14ac:dyDescent="0.2">
      <c r="A52195">
        <v>52.177950000000003</v>
      </c>
      <c r="B52195">
        <v>0.50000029999999995</v>
      </c>
      <c r="C52195" s="1">
        <v>-4.768372E-5</v>
      </c>
    </row>
    <row r="52196" spans="1:3" x14ac:dyDescent="0.2">
      <c r="A52196">
        <v>52.17895</v>
      </c>
      <c r="B52196">
        <v>0.50000040000000001</v>
      </c>
      <c r="C52196">
        <v>0</v>
      </c>
    </row>
    <row r="52197" spans="1:3" x14ac:dyDescent="0.2">
      <c r="A52197">
        <v>52.179949999999998</v>
      </c>
      <c r="B52197">
        <v>0.50000029999999995</v>
      </c>
      <c r="C52197" s="1">
        <v>-4.768372E-5</v>
      </c>
    </row>
    <row r="52198" spans="1:3" x14ac:dyDescent="0.2">
      <c r="A52198">
        <v>52.180950000000003</v>
      </c>
      <c r="B52198">
        <v>0.50000040000000001</v>
      </c>
      <c r="C52198">
        <v>0</v>
      </c>
    </row>
    <row r="52199" spans="1:3" x14ac:dyDescent="0.2">
      <c r="A52199">
        <v>52.181950000000001</v>
      </c>
      <c r="B52199">
        <v>0.50000029999999995</v>
      </c>
      <c r="C52199" s="1">
        <v>-4.768372E-5</v>
      </c>
    </row>
    <row r="52200" spans="1:3" x14ac:dyDescent="0.2">
      <c r="A52200">
        <v>52.182949999999998</v>
      </c>
      <c r="B52200">
        <v>0.50000040000000001</v>
      </c>
      <c r="C52200">
        <v>0</v>
      </c>
    </row>
    <row r="52201" spans="1:3" x14ac:dyDescent="0.2">
      <c r="A52201">
        <v>52.183950000000003</v>
      </c>
      <c r="B52201">
        <v>0.50000029999999995</v>
      </c>
      <c r="C52201" s="1">
        <v>-4.768372E-5</v>
      </c>
    </row>
    <row r="52202" spans="1:3" x14ac:dyDescent="0.2">
      <c r="A52202">
        <v>52.184950000000001</v>
      </c>
      <c r="B52202">
        <v>0.50000040000000001</v>
      </c>
      <c r="C52202">
        <v>0</v>
      </c>
    </row>
    <row r="52203" spans="1:3" x14ac:dyDescent="0.2">
      <c r="A52203">
        <v>52.185949999999998</v>
      </c>
      <c r="B52203">
        <v>0.50000029999999995</v>
      </c>
      <c r="C52203" s="1">
        <v>-4.768372E-5</v>
      </c>
    </row>
    <row r="52204" spans="1:3" x14ac:dyDescent="0.2">
      <c r="A52204">
        <v>52.186950000000003</v>
      </c>
      <c r="B52204">
        <v>0.50000040000000001</v>
      </c>
      <c r="C52204">
        <v>0</v>
      </c>
    </row>
    <row r="52205" spans="1:3" x14ac:dyDescent="0.2">
      <c r="A52205">
        <v>52.187950000000001</v>
      </c>
      <c r="B52205">
        <v>0.50000029999999995</v>
      </c>
      <c r="C52205" s="1">
        <v>-4.768372E-5</v>
      </c>
    </row>
    <row r="52206" spans="1:3" x14ac:dyDescent="0.2">
      <c r="A52206">
        <v>52.188949999999998</v>
      </c>
      <c r="B52206">
        <v>0.50000040000000001</v>
      </c>
      <c r="C52206">
        <v>0</v>
      </c>
    </row>
    <row r="52207" spans="1:3" x14ac:dyDescent="0.2">
      <c r="A52207">
        <v>52.189950000000003</v>
      </c>
      <c r="B52207">
        <v>0.50000029999999995</v>
      </c>
      <c r="C52207" s="1">
        <v>-4.768372E-5</v>
      </c>
    </row>
    <row r="52208" spans="1:3" x14ac:dyDescent="0.2">
      <c r="A52208">
        <v>52.190939999999998</v>
      </c>
      <c r="B52208">
        <v>0.50000040000000001</v>
      </c>
      <c r="C52208">
        <v>0</v>
      </c>
    </row>
    <row r="52209" spans="1:3" x14ac:dyDescent="0.2">
      <c r="A52209">
        <v>52.191940000000002</v>
      </c>
      <c r="B52209">
        <v>0.50000029999999995</v>
      </c>
      <c r="C52209" s="1">
        <v>-4.768372E-5</v>
      </c>
    </row>
    <row r="52210" spans="1:3" x14ac:dyDescent="0.2">
      <c r="A52210">
        <v>52.19294</v>
      </c>
      <c r="B52210">
        <v>0.50000040000000001</v>
      </c>
      <c r="C52210">
        <v>0</v>
      </c>
    </row>
    <row r="52211" spans="1:3" x14ac:dyDescent="0.2">
      <c r="A52211">
        <v>52.193939999999998</v>
      </c>
      <c r="B52211">
        <v>0.50000029999999995</v>
      </c>
      <c r="C52211" s="1">
        <v>-4.768372E-5</v>
      </c>
    </row>
    <row r="52212" spans="1:3" x14ac:dyDescent="0.2">
      <c r="A52212">
        <v>52.194940000000003</v>
      </c>
      <c r="B52212">
        <v>0.50000040000000001</v>
      </c>
      <c r="C52212">
        <v>0</v>
      </c>
    </row>
    <row r="52213" spans="1:3" x14ac:dyDescent="0.2">
      <c r="A52213">
        <v>52.19594</v>
      </c>
      <c r="B52213">
        <v>0.50000029999999995</v>
      </c>
      <c r="C52213" s="1">
        <v>-4.768372E-5</v>
      </c>
    </row>
    <row r="52214" spans="1:3" x14ac:dyDescent="0.2">
      <c r="A52214">
        <v>52.196939999999998</v>
      </c>
      <c r="B52214">
        <v>0.50000040000000001</v>
      </c>
      <c r="C52214">
        <v>0</v>
      </c>
    </row>
    <row r="52215" spans="1:3" x14ac:dyDescent="0.2">
      <c r="A52215">
        <v>52.197940000000003</v>
      </c>
      <c r="B52215">
        <v>0.50000029999999995</v>
      </c>
      <c r="C52215" s="1">
        <v>-4.768372E-5</v>
      </c>
    </row>
    <row r="52216" spans="1:3" x14ac:dyDescent="0.2">
      <c r="A52216">
        <v>52.19894</v>
      </c>
      <c r="B52216">
        <v>0.50000040000000001</v>
      </c>
      <c r="C52216">
        <v>0</v>
      </c>
    </row>
    <row r="52217" spans="1:3" x14ac:dyDescent="0.2">
      <c r="A52217">
        <v>52.199939999999998</v>
      </c>
      <c r="B52217">
        <v>0.50000029999999995</v>
      </c>
      <c r="C52217" s="1">
        <v>-4.768372E-5</v>
      </c>
    </row>
    <row r="52218" spans="1:3" x14ac:dyDescent="0.2">
      <c r="A52218">
        <v>52.200940000000003</v>
      </c>
      <c r="B52218">
        <v>0.50000040000000001</v>
      </c>
      <c r="C52218">
        <v>0</v>
      </c>
    </row>
    <row r="52219" spans="1:3" x14ac:dyDescent="0.2">
      <c r="A52219">
        <v>52.20194</v>
      </c>
      <c r="B52219">
        <v>0.50000029999999995</v>
      </c>
      <c r="C52219" s="1">
        <v>-4.768372E-5</v>
      </c>
    </row>
    <row r="52220" spans="1:3" x14ac:dyDescent="0.2">
      <c r="A52220">
        <v>52.202939999999998</v>
      </c>
      <c r="B52220">
        <v>0.50000040000000001</v>
      </c>
      <c r="C52220">
        <v>0</v>
      </c>
    </row>
    <row r="52221" spans="1:3" x14ac:dyDescent="0.2">
      <c r="A52221">
        <v>52.203940000000003</v>
      </c>
      <c r="B52221">
        <v>0.50000029999999995</v>
      </c>
      <c r="C52221" s="1">
        <v>-4.768372E-5</v>
      </c>
    </row>
    <row r="52222" spans="1:3" x14ac:dyDescent="0.2">
      <c r="A52222">
        <v>52.204940000000001</v>
      </c>
      <c r="B52222">
        <v>0.50000040000000001</v>
      </c>
      <c r="C52222">
        <v>0</v>
      </c>
    </row>
    <row r="52223" spans="1:3" x14ac:dyDescent="0.2">
      <c r="A52223">
        <v>52.205939999999998</v>
      </c>
      <c r="B52223">
        <v>0.50000029999999995</v>
      </c>
      <c r="C52223" s="1">
        <v>-4.768372E-5</v>
      </c>
    </row>
    <row r="52224" spans="1:3" x14ac:dyDescent="0.2">
      <c r="A52224">
        <v>52.206940000000003</v>
      </c>
      <c r="B52224">
        <v>0.50000040000000001</v>
      </c>
      <c r="C52224">
        <v>0</v>
      </c>
    </row>
    <row r="52225" spans="1:3" x14ac:dyDescent="0.2">
      <c r="A52225">
        <v>52.207940000000001</v>
      </c>
      <c r="B52225">
        <v>0.50000029999999995</v>
      </c>
      <c r="C52225" s="1">
        <v>-4.768372E-5</v>
      </c>
    </row>
    <row r="52226" spans="1:3" x14ac:dyDescent="0.2">
      <c r="A52226">
        <v>52.208930000000002</v>
      </c>
      <c r="B52226">
        <v>0.50000040000000001</v>
      </c>
      <c r="C52226">
        <v>0</v>
      </c>
    </row>
    <row r="52227" spans="1:3" x14ac:dyDescent="0.2">
      <c r="A52227">
        <v>52.20993</v>
      </c>
      <c r="B52227">
        <v>0.50000029999999995</v>
      </c>
      <c r="C52227" s="1">
        <v>-4.768372E-5</v>
      </c>
    </row>
    <row r="52228" spans="1:3" x14ac:dyDescent="0.2">
      <c r="A52228">
        <v>52.210929999999998</v>
      </c>
      <c r="B52228">
        <v>0.50000040000000001</v>
      </c>
      <c r="C52228">
        <v>0</v>
      </c>
    </row>
    <row r="52229" spans="1:3" x14ac:dyDescent="0.2">
      <c r="A52229">
        <v>52.211930000000002</v>
      </c>
      <c r="B52229">
        <v>0.50000029999999995</v>
      </c>
      <c r="C52229" s="1">
        <v>-4.768372E-5</v>
      </c>
    </row>
    <row r="52230" spans="1:3" x14ac:dyDescent="0.2">
      <c r="A52230">
        <v>52.21293</v>
      </c>
      <c r="B52230">
        <v>0.50000040000000001</v>
      </c>
      <c r="C52230">
        <v>0</v>
      </c>
    </row>
    <row r="52231" spans="1:3" x14ac:dyDescent="0.2">
      <c r="A52231">
        <v>52.213929999999998</v>
      </c>
      <c r="B52231">
        <v>0.50000029999999995</v>
      </c>
      <c r="C52231" s="1">
        <v>-4.768372E-5</v>
      </c>
    </row>
    <row r="52232" spans="1:3" x14ac:dyDescent="0.2">
      <c r="A52232">
        <v>52.214930000000003</v>
      </c>
      <c r="B52232">
        <v>0.50000040000000001</v>
      </c>
      <c r="C52232">
        <v>0</v>
      </c>
    </row>
    <row r="52233" spans="1:3" x14ac:dyDescent="0.2">
      <c r="A52233">
        <v>52.21593</v>
      </c>
      <c r="B52233">
        <v>0.50000029999999995</v>
      </c>
      <c r="C52233" s="1">
        <v>-4.768372E-5</v>
      </c>
    </row>
    <row r="52234" spans="1:3" x14ac:dyDescent="0.2">
      <c r="A52234">
        <v>52.216929999999998</v>
      </c>
      <c r="B52234">
        <v>0.50000040000000001</v>
      </c>
      <c r="C52234">
        <v>0</v>
      </c>
    </row>
    <row r="52235" spans="1:3" x14ac:dyDescent="0.2">
      <c r="A52235">
        <v>52.217930000000003</v>
      </c>
      <c r="B52235">
        <v>0.50000029999999995</v>
      </c>
      <c r="C52235" s="1">
        <v>-4.768372E-5</v>
      </c>
    </row>
    <row r="52236" spans="1:3" x14ac:dyDescent="0.2">
      <c r="A52236">
        <v>52.21893</v>
      </c>
      <c r="B52236">
        <v>0.50000040000000001</v>
      </c>
      <c r="C52236">
        <v>0</v>
      </c>
    </row>
    <row r="52237" spans="1:3" x14ac:dyDescent="0.2">
      <c r="A52237">
        <v>52.219929999999998</v>
      </c>
      <c r="B52237">
        <v>0.50000029999999995</v>
      </c>
      <c r="C52237" s="1">
        <v>-4.768372E-5</v>
      </c>
    </row>
    <row r="52238" spans="1:3" x14ac:dyDescent="0.2">
      <c r="A52238">
        <v>52.220930000000003</v>
      </c>
      <c r="B52238">
        <v>0.50000040000000001</v>
      </c>
      <c r="C52238">
        <v>0</v>
      </c>
    </row>
    <row r="52239" spans="1:3" x14ac:dyDescent="0.2">
      <c r="A52239">
        <v>52.22193</v>
      </c>
      <c r="B52239">
        <v>0.50000029999999995</v>
      </c>
      <c r="C52239" s="1">
        <v>-4.768372E-5</v>
      </c>
    </row>
    <row r="52240" spans="1:3" x14ac:dyDescent="0.2">
      <c r="A52240">
        <v>52.222929999999998</v>
      </c>
      <c r="B52240">
        <v>0.50000040000000001</v>
      </c>
      <c r="C52240">
        <v>0</v>
      </c>
    </row>
    <row r="52241" spans="1:3" x14ac:dyDescent="0.2">
      <c r="A52241">
        <v>52.223930000000003</v>
      </c>
      <c r="B52241">
        <v>0.50000029999999995</v>
      </c>
      <c r="C52241" s="1">
        <v>-4.768372E-5</v>
      </c>
    </row>
    <row r="52242" spans="1:3" x14ac:dyDescent="0.2">
      <c r="A52242">
        <v>52.224930000000001</v>
      </c>
      <c r="B52242">
        <v>0.50000040000000001</v>
      </c>
      <c r="C52242">
        <v>0</v>
      </c>
    </row>
    <row r="52243" spans="1:3" x14ac:dyDescent="0.2">
      <c r="A52243">
        <v>52.225929999999998</v>
      </c>
      <c r="B52243">
        <v>0.50000029999999995</v>
      </c>
      <c r="C52243" s="1">
        <v>-4.768372E-5</v>
      </c>
    </row>
    <row r="52244" spans="1:3" x14ac:dyDescent="0.2">
      <c r="A52244">
        <v>52.22692</v>
      </c>
      <c r="B52244">
        <v>0.50000040000000001</v>
      </c>
      <c r="C52244">
        <v>0</v>
      </c>
    </row>
    <row r="52245" spans="1:3" x14ac:dyDescent="0.2">
      <c r="A52245">
        <v>52.227919999999997</v>
      </c>
      <c r="B52245">
        <v>0.50000029999999995</v>
      </c>
      <c r="C52245" s="1">
        <v>-4.768372E-5</v>
      </c>
    </row>
    <row r="52246" spans="1:3" x14ac:dyDescent="0.2">
      <c r="A52246">
        <v>52.228920000000002</v>
      </c>
      <c r="B52246">
        <v>0.50000040000000001</v>
      </c>
      <c r="C52246">
        <v>0</v>
      </c>
    </row>
    <row r="52247" spans="1:3" x14ac:dyDescent="0.2">
      <c r="A52247">
        <v>52.22992</v>
      </c>
      <c r="B52247">
        <v>0.50000029999999995</v>
      </c>
      <c r="C52247" s="1">
        <v>-4.768372E-5</v>
      </c>
    </row>
    <row r="52248" spans="1:3" x14ac:dyDescent="0.2">
      <c r="A52248">
        <v>52.230919999999998</v>
      </c>
      <c r="B52248">
        <v>0.50000040000000001</v>
      </c>
      <c r="C52248">
        <v>0</v>
      </c>
    </row>
    <row r="52249" spans="1:3" x14ac:dyDescent="0.2">
      <c r="A52249">
        <v>52.231920000000002</v>
      </c>
      <c r="B52249">
        <v>0.50000029999999995</v>
      </c>
      <c r="C52249" s="1">
        <v>-4.768372E-5</v>
      </c>
    </row>
    <row r="52250" spans="1:3" x14ac:dyDescent="0.2">
      <c r="A52250">
        <v>52.23292</v>
      </c>
      <c r="B52250">
        <v>0.50000040000000001</v>
      </c>
      <c r="C52250">
        <v>0</v>
      </c>
    </row>
    <row r="52251" spans="1:3" x14ac:dyDescent="0.2">
      <c r="A52251">
        <v>52.233919999999998</v>
      </c>
      <c r="B52251">
        <v>0.50000029999999995</v>
      </c>
      <c r="C52251" s="1">
        <v>-4.768372E-5</v>
      </c>
    </row>
    <row r="52252" spans="1:3" x14ac:dyDescent="0.2">
      <c r="A52252">
        <v>52.234920000000002</v>
      </c>
      <c r="B52252">
        <v>0.50000040000000001</v>
      </c>
      <c r="C52252">
        <v>0</v>
      </c>
    </row>
    <row r="52253" spans="1:3" x14ac:dyDescent="0.2">
      <c r="A52253">
        <v>52.23592</v>
      </c>
      <c r="B52253">
        <v>0.50000029999999995</v>
      </c>
      <c r="C52253" s="1">
        <v>-4.768372E-5</v>
      </c>
    </row>
    <row r="52254" spans="1:3" x14ac:dyDescent="0.2">
      <c r="A52254">
        <v>52.236919999999998</v>
      </c>
      <c r="B52254">
        <v>0.50000040000000001</v>
      </c>
      <c r="C52254">
        <v>0</v>
      </c>
    </row>
    <row r="52255" spans="1:3" x14ac:dyDescent="0.2">
      <c r="A52255">
        <v>52.237920000000003</v>
      </c>
      <c r="B52255">
        <v>0.50000029999999995</v>
      </c>
      <c r="C52255" s="1">
        <v>-4.768372E-5</v>
      </c>
    </row>
    <row r="52256" spans="1:3" x14ac:dyDescent="0.2">
      <c r="A52256">
        <v>52.23892</v>
      </c>
      <c r="B52256">
        <v>0.50000040000000001</v>
      </c>
      <c r="C52256">
        <v>0</v>
      </c>
    </row>
    <row r="52257" spans="1:3" x14ac:dyDescent="0.2">
      <c r="A52257">
        <v>52.239919999999998</v>
      </c>
      <c r="B52257">
        <v>0.50000029999999995</v>
      </c>
      <c r="C52257" s="1">
        <v>-4.768372E-5</v>
      </c>
    </row>
    <row r="52258" spans="1:3" x14ac:dyDescent="0.2">
      <c r="A52258">
        <v>52.240920000000003</v>
      </c>
      <c r="B52258">
        <v>0.50000040000000001</v>
      </c>
      <c r="C52258">
        <v>0</v>
      </c>
    </row>
    <row r="52259" spans="1:3" x14ac:dyDescent="0.2">
      <c r="A52259">
        <v>52.24192</v>
      </c>
      <c r="B52259">
        <v>0.50000029999999995</v>
      </c>
      <c r="C52259" s="1">
        <v>-4.768372E-5</v>
      </c>
    </row>
    <row r="52260" spans="1:3" x14ac:dyDescent="0.2">
      <c r="A52260">
        <v>52.242919999999998</v>
      </c>
      <c r="B52260">
        <v>0.50000040000000001</v>
      </c>
      <c r="C52260">
        <v>0</v>
      </c>
    </row>
    <row r="52261" spans="1:3" x14ac:dyDescent="0.2">
      <c r="A52261">
        <v>52.243920000000003</v>
      </c>
      <c r="B52261">
        <v>0.50000029999999995</v>
      </c>
      <c r="C52261" s="1">
        <v>-4.768372E-5</v>
      </c>
    </row>
    <row r="52262" spans="1:3" x14ac:dyDescent="0.2">
      <c r="A52262">
        <v>52.24492</v>
      </c>
      <c r="B52262">
        <v>0.50000040000000001</v>
      </c>
      <c r="C52262">
        <v>0</v>
      </c>
    </row>
    <row r="52263" spans="1:3" x14ac:dyDescent="0.2">
      <c r="A52263">
        <v>52.245910000000002</v>
      </c>
      <c r="B52263">
        <v>0.50000029999999995</v>
      </c>
      <c r="C52263" s="1">
        <v>-4.768372E-5</v>
      </c>
    </row>
    <row r="52264" spans="1:3" x14ac:dyDescent="0.2">
      <c r="A52264">
        <v>52.24691</v>
      </c>
      <c r="B52264">
        <v>0.50000040000000001</v>
      </c>
      <c r="C52264">
        <v>0</v>
      </c>
    </row>
    <row r="52265" spans="1:3" x14ac:dyDescent="0.2">
      <c r="A52265">
        <v>52.247909999999997</v>
      </c>
      <c r="B52265">
        <v>0.50000029999999995</v>
      </c>
      <c r="C52265" s="1">
        <v>-4.768372E-5</v>
      </c>
    </row>
    <row r="52266" spans="1:3" x14ac:dyDescent="0.2">
      <c r="A52266">
        <v>52.248910000000002</v>
      </c>
      <c r="B52266">
        <v>0.50000040000000001</v>
      </c>
      <c r="C52266">
        <v>0</v>
      </c>
    </row>
    <row r="52267" spans="1:3" x14ac:dyDescent="0.2">
      <c r="A52267">
        <v>52.24991</v>
      </c>
      <c r="B52267">
        <v>0.50000029999999995</v>
      </c>
      <c r="C52267" s="1">
        <v>-4.768372E-5</v>
      </c>
    </row>
    <row r="52268" spans="1:3" x14ac:dyDescent="0.2">
      <c r="A52268">
        <v>52.250909999999998</v>
      </c>
      <c r="B52268">
        <v>0.50000040000000001</v>
      </c>
      <c r="C52268">
        <v>0</v>
      </c>
    </row>
    <row r="52269" spans="1:3" x14ac:dyDescent="0.2">
      <c r="A52269">
        <v>52.251910000000002</v>
      </c>
      <c r="B52269">
        <v>0.50000029999999995</v>
      </c>
      <c r="C52269" s="1">
        <v>-4.768372E-5</v>
      </c>
    </row>
    <row r="52270" spans="1:3" x14ac:dyDescent="0.2">
      <c r="A52270">
        <v>52.25291</v>
      </c>
      <c r="B52270">
        <v>0.50000040000000001</v>
      </c>
      <c r="C52270">
        <v>0</v>
      </c>
    </row>
    <row r="52271" spans="1:3" x14ac:dyDescent="0.2">
      <c r="A52271">
        <v>52.253909999999998</v>
      </c>
      <c r="B52271">
        <v>0.50000029999999995</v>
      </c>
      <c r="C52271" s="1">
        <v>-4.768372E-5</v>
      </c>
    </row>
    <row r="52272" spans="1:3" x14ac:dyDescent="0.2">
      <c r="A52272">
        <v>52.254910000000002</v>
      </c>
      <c r="B52272">
        <v>0.50000040000000001</v>
      </c>
      <c r="C52272">
        <v>0</v>
      </c>
    </row>
    <row r="52273" spans="1:3" x14ac:dyDescent="0.2">
      <c r="A52273">
        <v>52.25591</v>
      </c>
      <c r="B52273">
        <v>0.50000029999999995</v>
      </c>
      <c r="C52273" s="1">
        <v>-4.768372E-5</v>
      </c>
    </row>
    <row r="52274" spans="1:3" x14ac:dyDescent="0.2">
      <c r="A52274">
        <v>52.256909999999998</v>
      </c>
      <c r="B52274">
        <v>0.50000040000000001</v>
      </c>
      <c r="C52274">
        <v>0</v>
      </c>
    </row>
    <row r="52275" spans="1:3" x14ac:dyDescent="0.2">
      <c r="A52275">
        <v>52.257910000000003</v>
      </c>
      <c r="B52275">
        <v>0.50000029999999995</v>
      </c>
      <c r="C52275" s="1">
        <v>-4.768372E-5</v>
      </c>
    </row>
    <row r="52276" spans="1:3" x14ac:dyDescent="0.2">
      <c r="A52276">
        <v>52.25891</v>
      </c>
      <c r="B52276">
        <v>0.50000040000000001</v>
      </c>
      <c r="C52276">
        <v>0</v>
      </c>
    </row>
    <row r="52277" spans="1:3" x14ac:dyDescent="0.2">
      <c r="A52277">
        <v>52.259909999999998</v>
      </c>
      <c r="B52277">
        <v>0.50000029999999995</v>
      </c>
      <c r="C52277" s="1">
        <v>-4.768372E-5</v>
      </c>
    </row>
    <row r="52278" spans="1:3" x14ac:dyDescent="0.2">
      <c r="A52278">
        <v>52.260910000000003</v>
      </c>
      <c r="B52278">
        <v>0.50000040000000001</v>
      </c>
      <c r="C52278">
        <v>0</v>
      </c>
    </row>
    <row r="52279" spans="1:3" x14ac:dyDescent="0.2">
      <c r="A52279">
        <v>52.26191</v>
      </c>
      <c r="B52279">
        <v>0.50000029999999995</v>
      </c>
      <c r="C52279" s="1">
        <v>-4.768372E-5</v>
      </c>
    </row>
    <row r="52280" spans="1:3" x14ac:dyDescent="0.2">
      <c r="A52280">
        <v>52.262909999999998</v>
      </c>
      <c r="B52280">
        <v>0.50000040000000001</v>
      </c>
      <c r="C52280">
        <v>0</v>
      </c>
    </row>
    <row r="52281" spans="1:3" x14ac:dyDescent="0.2">
      <c r="A52281">
        <v>52.2639</v>
      </c>
      <c r="B52281">
        <v>0.50000029999999995</v>
      </c>
      <c r="C52281" s="1">
        <v>-4.768372E-5</v>
      </c>
    </row>
    <row r="52282" spans="1:3" x14ac:dyDescent="0.2">
      <c r="A52282">
        <v>52.264899999999997</v>
      </c>
      <c r="B52282">
        <v>0.50000040000000001</v>
      </c>
      <c r="C52282">
        <v>0</v>
      </c>
    </row>
    <row r="52283" spans="1:3" x14ac:dyDescent="0.2">
      <c r="A52283">
        <v>52.265900000000002</v>
      </c>
      <c r="B52283">
        <v>0.50000029999999995</v>
      </c>
      <c r="C52283" s="1">
        <v>-4.768372E-5</v>
      </c>
    </row>
    <row r="52284" spans="1:3" x14ac:dyDescent="0.2">
      <c r="A52284">
        <v>52.2669</v>
      </c>
      <c r="B52284">
        <v>0.50000040000000001</v>
      </c>
      <c r="C52284">
        <v>0</v>
      </c>
    </row>
    <row r="52285" spans="1:3" x14ac:dyDescent="0.2">
      <c r="A52285">
        <v>52.267899999999997</v>
      </c>
      <c r="B52285">
        <v>0.50000029999999995</v>
      </c>
      <c r="C52285" s="1">
        <v>-4.768372E-5</v>
      </c>
    </row>
    <row r="52286" spans="1:3" x14ac:dyDescent="0.2">
      <c r="A52286">
        <v>52.268900000000002</v>
      </c>
      <c r="B52286">
        <v>0.50000040000000001</v>
      </c>
      <c r="C52286">
        <v>0</v>
      </c>
    </row>
    <row r="52287" spans="1:3" x14ac:dyDescent="0.2">
      <c r="A52287">
        <v>52.2699</v>
      </c>
      <c r="B52287">
        <v>0.50000029999999995</v>
      </c>
      <c r="C52287" s="1">
        <v>-4.768372E-5</v>
      </c>
    </row>
    <row r="52288" spans="1:3" x14ac:dyDescent="0.2">
      <c r="A52288">
        <v>52.270899999999997</v>
      </c>
      <c r="B52288">
        <v>0.50000040000000001</v>
      </c>
      <c r="C52288">
        <v>0</v>
      </c>
    </row>
    <row r="52289" spans="1:3" x14ac:dyDescent="0.2">
      <c r="A52289">
        <v>52.271900000000002</v>
      </c>
      <c r="B52289">
        <v>0.50000029999999995</v>
      </c>
      <c r="C52289" s="1">
        <v>-4.768372E-5</v>
      </c>
    </row>
    <row r="52290" spans="1:3" x14ac:dyDescent="0.2">
      <c r="A52290">
        <v>52.2729</v>
      </c>
      <c r="B52290">
        <v>0.50000040000000001</v>
      </c>
      <c r="C52290">
        <v>0</v>
      </c>
    </row>
    <row r="52291" spans="1:3" x14ac:dyDescent="0.2">
      <c r="A52291">
        <v>52.273899999999998</v>
      </c>
      <c r="B52291">
        <v>0.50000029999999995</v>
      </c>
      <c r="C52291" s="1">
        <v>-4.768372E-5</v>
      </c>
    </row>
    <row r="52292" spans="1:3" x14ac:dyDescent="0.2">
      <c r="A52292">
        <v>52.274900000000002</v>
      </c>
      <c r="B52292">
        <v>0.50000040000000001</v>
      </c>
      <c r="C52292">
        <v>0</v>
      </c>
    </row>
    <row r="52293" spans="1:3" x14ac:dyDescent="0.2">
      <c r="A52293">
        <v>52.2759</v>
      </c>
      <c r="B52293">
        <v>0.50000029999999995</v>
      </c>
      <c r="C52293" s="1">
        <v>-4.768372E-5</v>
      </c>
    </row>
    <row r="52294" spans="1:3" x14ac:dyDescent="0.2">
      <c r="A52294">
        <v>52.276899999999998</v>
      </c>
      <c r="B52294">
        <v>0.50000040000000001</v>
      </c>
      <c r="C52294">
        <v>0</v>
      </c>
    </row>
    <row r="52295" spans="1:3" x14ac:dyDescent="0.2">
      <c r="A52295">
        <v>52.277900000000002</v>
      </c>
      <c r="B52295">
        <v>0.50000029999999995</v>
      </c>
      <c r="C52295" s="1">
        <v>-4.768372E-5</v>
      </c>
    </row>
    <row r="52296" spans="1:3" x14ac:dyDescent="0.2">
      <c r="A52296">
        <v>52.2789</v>
      </c>
      <c r="B52296">
        <v>0.50000040000000001</v>
      </c>
      <c r="C52296">
        <v>0</v>
      </c>
    </row>
    <row r="52297" spans="1:3" x14ac:dyDescent="0.2">
      <c r="A52297">
        <v>52.279899999999998</v>
      </c>
      <c r="B52297">
        <v>0.50000029999999995</v>
      </c>
      <c r="C52297" s="1">
        <v>-4.768372E-5</v>
      </c>
    </row>
    <row r="52298" spans="1:3" x14ac:dyDescent="0.2">
      <c r="A52298">
        <v>52.280900000000003</v>
      </c>
      <c r="B52298">
        <v>0.50000040000000001</v>
      </c>
      <c r="C52298">
        <v>0</v>
      </c>
    </row>
    <row r="52299" spans="1:3" x14ac:dyDescent="0.2">
      <c r="A52299">
        <v>52.281889999999997</v>
      </c>
      <c r="B52299">
        <v>0.50000029999999995</v>
      </c>
      <c r="C52299" s="1">
        <v>-4.768372E-5</v>
      </c>
    </row>
    <row r="52300" spans="1:3" x14ac:dyDescent="0.2">
      <c r="A52300">
        <v>52.282890000000002</v>
      </c>
      <c r="B52300">
        <v>0.50000040000000001</v>
      </c>
      <c r="C52300">
        <v>0</v>
      </c>
    </row>
    <row r="52301" spans="1:3" x14ac:dyDescent="0.2">
      <c r="A52301">
        <v>52.28389</v>
      </c>
      <c r="B52301">
        <v>0.50000029999999995</v>
      </c>
      <c r="C52301" s="1">
        <v>-4.768372E-5</v>
      </c>
    </row>
    <row r="52302" spans="1:3" x14ac:dyDescent="0.2">
      <c r="A52302">
        <v>52.284889999999997</v>
      </c>
      <c r="B52302">
        <v>0.50000040000000001</v>
      </c>
      <c r="C52302">
        <v>0</v>
      </c>
    </row>
    <row r="52303" spans="1:3" x14ac:dyDescent="0.2">
      <c r="A52303">
        <v>52.285890000000002</v>
      </c>
      <c r="B52303">
        <v>0.50000029999999995</v>
      </c>
      <c r="C52303" s="1">
        <v>-4.768372E-5</v>
      </c>
    </row>
    <row r="52304" spans="1:3" x14ac:dyDescent="0.2">
      <c r="A52304">
        <v>52.28689</v>
      </c>
      <c r="B52304">
        <v>0.50000040000000001</v>
      </c>
      <c r="C52304">
        <v>0</v>
      </c>
    </row>
    <row r="52305" spans="1:3" x14ac:dyDescent="0.2">
      <c r="A52305">
        <v>52.287889999999997</v>
      </c>
      <c r="B52305">
        <v>0.50000029999999995</v>
      </c>
      <c r="C52305" s="1">
        <v>-4.768372E-5</v>
      </c>
    </row>
    <row r="52306" spans="1:3" x14ac:dyDescent="0.2">
      <c r="A52306">
        <v>52.288890000000002</v>
      </c>
      <c r="B52306">
        <v>0.50000040000000001</v>
      </c>
      <c r="C52306">
        <v>0</v>
      </c>
    </row>
    <row r="52307" spans="1:3" x14ac:dyDescent="0.2">
      <c r="A52307">
        <v>52.28989</v>
      </c>
      <c r="B52307">
        <v>0.50000029999999995</v>
      </c>
      <c r="C52307" s="1">
        <v>-4.768372E-5</v>
      </c>
    </row>
    <row r="52308" spans="1:3" x14ac:dyDescent="0.2">
      <c r="A52308">
        <v>52.290889999999997</v>
      </c>
      <c r="B52308">
        <v>0.50000040000000001</v>
      </c>
      <c r="C52308">
        <v>0</v>
      </c>
    </row>
    <row r="52309" spans="1:3" x14ac:dyDescent="0.2">
      <c r="A52309">
        <v>52.291890000000002</v>
      </c>
      <c r="B52309">
        <v>0.50000029999999995</v>
      </c>
      <c r="C52309" s="1">
        <v>-4.768372E-5</v>
      </c>
    </row>
    <row r="52310" spans="1:3" x14ac:dyDescent="0.2">
      <c r="A52310">
        <v>52.29289</v>
      </c>
      <c r="B52310">
        <v>0.50000040000000001</v>
      </c>
      <c r="C52310">
        <v>0</v>
      </c>
    </row>
    <row r="52311" spans="1:3" x14ac:dyDescent="0.2">
      <c r="A52311">
        <v>52.293889999999998</v>
      </c>
      <c r="B52311">
        <v>0.50000029999999995</v>
      </c>
      <c r="C52311" s="1">
        <v>-4.768372E-5</v>
      </c>
    </row>
    <row r="52312" spans="1:3" x14ac:dyDescent="0.2">
      <c r="A52312">
        <v>52.294890000000002</v>
      </c>
      <c r="B52312">
        <v>0.50000040000000001</v>
      </c>
      <c r="C52312">
        <v>0</v>
      </c>
    </row>
    <row r="52313" spans="1:3" x14ac:dyDescent="0.2">
      <c r="A52313">
        <v>52.29589</v>
      </c>
      <c r="B52313">
        <v>0.50000029999999995</v>
      </c>
      <c r="C52313" s="1">
        <v>-4.768372E-5</v>
      </c>
    </row>
    <row r="52314" spans="1:3" x14ac:dyDescent="0.2">
      <c r="A52314">
        <v>52.296889999999998</v>
      </c>
      <c r="B52314">
        <v>0.50000040000000001</v>
      </c>
      <c r="C52314">
        <v>0</v>
      </c>
    </row>
    <row r="52315" spans="1:3" x14ac:dyDescent="0.2">
      <c r="A52315">
        <v>52.297890000000002</v>
      </c>
      <c r="B52315">
        <v>0.50000029999999995</v>
      </c>
      <c r="C52315" s="1">
        <v>-4.768372E-5</v>
      </c>
    </row>
    <row r="52316" spans="1:3" x14ac:dyDescent="0.2">
      <c r="A52316">
        <v>52.29889</v>
      </c>
      <c r="B52316">
        <v>0.50000040000000001</v>
      </c>
      <c r="C52316">
        <v>0</v>
      </c>
    </row>
    <row r="52317" spans="1:3" x14ac:dyDescent="0.2">
      <c r="A52317">
        <v>52.299880000000002</v>
      </c>
      <c r="B52317">
        <v>0.50000029999999995</v>
      </c>
      <c r="C52317" s="1">
        <v>-4.768372E-5</v>
      </c>
    </row>
    <row r="52318" spans="1:3" x14ac:dyDescent="0.2">
      <c r="A52318">
        <v>52.300879999999999</v>
      </c>
      <c r="B52318">
        <v>0.50000040000000001</v>
      </c>
      <c r="C52318">
        <v>0</v>
      </c>
    </row>
    <row r="52319" spans="1:3" x14ac:dyDescent="0.2">
      <c r="A52319">
        <v>52.301879999999997</v>
      </c>
      <c r="B52319">
        <v>0.50000029999999995</v>
      </c>
      <c r="C52319" s="1">
        <v>-4.768372E-5</v>
      </c>
    </row>
    <row r="52320" spans="1:3" x14ac:dyDescent="0.2">
      <c r="A52320">
        <v>52.302880000000002</v>
      </c>
      <c r="B52320">
        <v>0.50000040000000001</v>
      </c>
      <c r="C52320">
        <v>0</v>
      </c>
    </row>
    <row r="52321" spans="1:3" x14ac:dyDescent="0.2">
      <c r="A52321">
        <v>52.303879999999999</v>
      </c>
      <c r="B52321">
        <v>0.50000029999999995</v>
      </c>
      <c r="C52321" s="1">
        <v>-4.768372E-5</v>
      </c>
    </row>
    <row r="52322" spans="1:3" x14ac:dyDescent="0.2">
      <c r="A52322">
        <v>52.304879999999997</v>
      </c>
      <c r="B52322">
        <v>0.50000040000000001</v>
      </c>
      <c r="C52322">
        <v>0</v>
      </c>
    </row>
    <row r="52323" spans="1:3" x14ac:dyDescent="0.2">
      <c r="A52323">
        <v>52.305880000000002</v>
      </c>
      <c r="B52323">
        <v>0.50000029999999995</v>
      </c>
      <c r="C52323" s="1">
        <v>-4.768372E-5</v>
      </c>
    </row>
    <row r="52324" spans="1:3" x14ac:dyDescent="0.2">
      <c r="A52324">
        <v>52.30688</v>
      </c>
      <c r="B52324">
        <v>0.50000040000000001</v>
      </c>
      <c r="C52324">
        <v>0</v>
      </c>
    </row>
    <row r="52325" spans="1:3" x14ac:dyDescent="0.2">
      <c r="A52325">
        <v>52.307879999999997</v>
      </c>
      <c r="B52325">
        <v>0.50000029999999995</v>
      </c>
      <c r="C52325" s="1">
        <v>-4.768372E-5</v>
      </c>
    </row>
    <row r="52326" spans="1:3" x14ac:dyDescent="0.2">
      <c r="A52326">
        <v>52.308880000000002</v>
      </c>
      <c r="B52326">
        <v>0.50000040000000001</v>
      </c>
      <c r="C52326">
        <v>0</v>
      </c>
    </row>
    <row r="52327" spans="1:3" x14ac:dyDescent="0.2">
      <c r="A52327">
        <v>52.30988</v>
      </c>
      <c r="B52327">
        <v>0.50000029999999995</v>
      </c>
      <c r="C52327" s="1">
        <v>-4.768372E-5</v>
      </c>
    </row>
    <row r="52328" spans="1:3" x14ac:dyDescent="0.2">
      <c r="A52328">
        <v>52.310879999999997</v>
      </c>
      <c r="B52328">
        <v>0.50000040000000001</v>
      </c>
      <c r="C52328">
        <v>0</v>
      </c>
    </row>
    <row r="52329" spans="1:3" x14ac:dyDescent="0.2">
      <c r="A52329">
        <v>52.311880000000002</v>
      </c>
      <c r="B52329">
        <v>0.50000029999999995</v>
      </c>
      <c r="C52329" s="1">
        <v>-4.768372E-5</v>
      </c>
    </row>
    <row r="52330" spans="1:3" x14ac:dyDescent="0.2">
      <c r="A52330">
        <v>52.31288</v>
      </c>
      <c r="B52330">
        <v>0.50000040000000001</v>
      </c>
      <c r="C52330">
        <v>0</v>
      </c>
    </row>
    <row r="52331" spans="1:3" x14ac:dyDescent="0.2">
      <c r="A52331">
        <v>52.313879999999997</v>
      </c>
      <c r="B52331">
        <v>0.50000029999999995</v>
      </c>
      <c r="C52331" s="1">
        <v>-4.768372E-5</v>
      </c>
    </row>
    <row r="52332" spans="1:3" x14ac:dyDescent="0.2">
      <c r="A52332">
        <v>52.314880000000002</v>
      </c>
      <c r="B52332">
        <v>0.50000040000000001</v>
      </c>
      <c r="C52332">
        <v>0</v>
      </c>
    </row>
    <row r="52333" spans="1:3" x14ac:dyDescent="0.2">
      <c r="A52333">
        <v>52.31588</v>
      </c>
      <c r="B52333">
        <v>0.50000029999999995</v>
      </c>
      <c r="C52333" s="1">
        <v>-4.768372E-5</v>
      </c>
    </row>
    <row r="52334" spans="1:3" x14ac:dyDescent="0.2">
      <c r="A52334">
        <v>52.316879999999998</v>
      </c>
      <c r="B52334">
        <v>0.50000040000000001</v>
      </c>
      <c r="C52334">
        <v>0</v>
      </c>
    </row>
    <row r="52335" spans="1:3" x14ac:dyDescent="0.2">
      <c r="A52335">
        <v>52.317869999999999</v>
      </c>
      <c r="B52335">
        <v>0.50000029999999995</v>
      </c>
      <c r="C52335" s="1">
        <v>-4.768372E-5</v>
      </c>
    </row>
    <row r="52336" spans="1:3" x14ac:dyDescent="0.2">
      <c r="A52336">
        <v>52.318869999999997</v>
      </c>
      <c r="B52336">
        <v>0.50000040000000001</v>
      </c>
      <c r="C52336">
        <v>0</v>
      </c>
    </row>
    <row r="52337" spans="1:3" x14ac:dyDescent="0.2">
      <c r="A52337">
        <v>52.319870000000002</v>
      </c>
      <c r="B52337">
        <v>0.50000029999999995</v>
      </c>
      <c r="C52337" s="1">
        <v>-4.768372E-5</v>
      </c>
    </row>
    <row r="52338" spans="1:3" x14ac:dyDescent="0.2">
      <c r="A52338">
        <v>52.320869999999999</v>
      </c>
      <c r="B52338">
        <v>0.50000040000000001</v>
      </c>
      <c r="C52338">
        <v>0</v>
      </c>
    </row>
    <row r="52339" spans="1:3" x14ac:dyDescent="0.2">
      <c r="A52339">
        <v>52.321869999999997</v>
      </c>
      <c r="B52339">
        <v>0.50000029999999995</v>
      </c>
      <c r="C52339" s="1">
        <v>-4.768372E-5</v>
      </c>
    </row>
    <row r="52340" spans="1:3" x14ac:dyDescent="0.2">
      <c r="A52340">
        <v>52.322870000000002</v>
      </c>
      <c r="B52340">
        <v>0.50000040000000001</v>
      </c>
      <c r="C52340">
        <v>0</v>
      </c>
    </row>
    <row r="52341" spans="1:3" x14ac:dyDescent="0.2">
      <c r="A52341">
        <v>52.323869999999999</v>
      </c>
      <c r="B52341">
        <v>0.50000029999999995</v>
      </c>
      <c r="C52341" s="1">
        <v>-4.768372E-5</v>
      </c>
    </row>
    <row r="52342" spans="1:3" x14ac:dyDescent="0.2">
      <c r="A52342">
        <v>52.324869999999997</v>
      </c>
      <c r="B52342">
        <v>0.50000040000000001</v>
      </c>
      <c r="C52342">
        <v>0</v>
      </c>
    </row>
    <row r="52343" spans="1:3" x14ac:dyDescent="0.2">
      <c r="A52343">
        <v>52.325870000000002</v>
      </c>
      <c r="B52343">
        <v>0.50000029999999995</v>
      </c>
      <c r="C52343" s="1">
        <v>-4.768372E-5</v>
      </c>
    </row>
    <row r="52344" spans="1:3" x14ac:dyDescent="0.2">
      <c r="A52344">
        <v>52.32687</v>
      </c>
      <c r="B52344">
        <v>0.50000040000000001</v>
      </c>
      <c r="C52344">
        <v>0</v>
      </c>
    </row>
    <row r="52345" spans="1:3" x14ac:dyDescent="0.2">
      <c r="A52345">
        <v>52.327869999999997</v>
      </c>
      <c r="B52345">
        <v>0.50000029999999995</v>
      </c>
      <c r="C52345" s="1">
        <v>-4.768372E-5</v>
      </c>
    </row>
    <row r="52346" spans="1:3" x14ac:dyDescent="0.2">
      <c r="A52346">
        <v>52.328870000000002</v>
      </c>
      <c r="B52346">
        <v>0.50000040000000001</v>
      </c>
      <c r="C52346">
        <v>0</v>
      </c>
    </row>
    <row r="52347" spans="1:3" x14ac:dyDescent="0.2">
      <c r="A52347">
        <v>52.32987</v>
      </c>
      <c r="B52347">
        <v>0.50000029999999995</v>
      </c>
      <c r="C52347" s="1">
        <v>-4.768372E-5</v>
      </c>
    </row>
    <row r="52348" spans="1:3" x14ac:dyDescent="0.2">
      <c r="A52348">
        <v>52.330869999999997</v>
      </c>
      <c r="B52348">
        <v>0.50000040000000001</v>
      </c>
      <c r="C52348">
        <v>0</v>
      </c>
    </row>
    <row r="52349" spans="1:3" x14ac:dyDescent="0.2">
      <c r="A52349">
        <v>52.331870000000002</v>
      </c>
      <c r="B52349">
        <v>0.50000029999999995</v>
      </c>
      <c r="C52349" s="1">
        <v>-4.768372E-5</v>
      </c>
    </row>
    <row r="52350" spans="1:3" x14ac:dyDescent="0.2">
      <c r="A52350">
        <v>52.33287</v>
      </c>
      <c r="B52350">
        <v>0.50000040000000001</v>
      </c>
      <c r="C52350">
        <v>0</v>
      </c>
    </row>
    <row r="52351" spans="1:3" x14ac:dyDescent="0.2">
      <c r="A52351">
        <v>52.333869999999997</v>
      </c>
      <c r="B52351">
        <v>0.50000029999999995</v>
      </c>
      <c r="C52351" s="1">
        <v>-4.768372E-5</v>
      </c>
    </row>
    <row r="52352" spans="1:3" x14ac:dyDescent="0.2">
      <c r="A52352">
        <v>52.334870000000002</v>
      </c>
      <c r="B52352">
        <v>0.50000040000000001</v>
      </c>
      <c r="C52352">
        <v>0</v>
      </c>
    </row>
    <row r="52353" spans="1:3" x14ac:dyDescent="0.2">
      <c r="A52353">
        <v>52.33587</v>
      </c>
      <c r="B52353">
        <v>0.50000029999999995</v>
      </c>
      <c r="C52353" s="1">
        <v>-4.768372E-5</v>
      </c>
    </row>
    <row r="52354" spans="1:3" x14ac:dyDescent="0.2">
      <c r="A52354">
        <v>52.336860000000001</v>
      </c>
      <c r="B52354">
        <v>0.50000040000000001</v>
      </c>
      <c r="C52354">
        <v>0</v>
      </c>
    </row>
    <row r="52355" spans="1:3" x14ac:dyDescent="0.2">
      <c r="A52355">
        <v>52.337859999999999</v>
      </c>
      <c r="B52355">
        <v>0.50000029999999995</v>
      </c>
      <c r="C52355" s="1">
        <v>-4.768372E-5</v>
      </c>
    </row>
    <row r="52356" spans="1:3" x14ac:dyDescent="0.2">
      <c r="A52356">
        <v>52.338859999999997</v>
      </c>
      <c r="B52356">
        <v>0.50000040000000001</v>
      </c>
      <c r="C52356">
        <v>0</v>
      </c>
    </row>
    <row r="52357" spans="1:3" x14ac:dyDescent="0.2">
      <c r="A52357">
        <v>52.339860000000002</v>
      </c>
      <c r="B52357">
        <v>0.50000029999999995</v>
      </c>
      <c r="C52357" s="1">
        <v>-4.768372E-5</v>
      </c>
    </row>
    <row r="52358" spans="1:3" x14ac:dyDescent="0.2">
      <c r="A52358">
        <v>52.340859999999999</v>
      </c>
      <c r="B52358">
        <v>0.50000040000000001</v>
      </c>
      <c r="C52358">
        <v>0</v>
      </c>
    </row>
    <row r="52359" spans="1:3" x14ac:dyDescent="0.2">
      <c r="A52359">
        <v>52.341859999999997</v>
      </c>
      <c r="B52359">
        <v>0.50000029999999995</v>
      </c>
      <c r="C52359" s="1">
        <v>-4.768372E-5</v>
      </c>
    </row>
    <row r="52360" spans="1:3" x14ac:dyDescent="0.2">
      <c r="A52360">
        <v>52.342860000000002</v>
      </c>
      <c r="B52360">
        <v>0.50000040000000001</v>
      </c>
      <c r="C52360">
        <v>0</v>
      </c>
    </row>
    <row r="52361" spans="1:3" x14ac:dyDescent="0.2">
      <c r="A52361">
        <v>52.343859999999999</v>
      </c>
      <c r="B52361">
        <v>0.50000029999999995</v>
      </c>
      <c r="C52361" s="1">
        <v>-4.768372E-5</v>
      </c>
    </row>
    <row r="52362" spans="1:3" x14ac:dyDescent="0.2">
      <c r="A52362">
        <v>52.344859999999997</v>
      </c>
      <c r="B52362">
        <v>0.50000040000000001</v>
      </c>
      <c r="C52362">
        <v>0</v>
      </c>
    </row>
    <row r="52363" spans="1:3" x14ac:dyDescent="0.2">
      <c r="A52363">
        <v>52.345860000000002</v>
      </c>
      <c r="B52363">
        <v>0.50000029999999995</v>
      </c>
      <c r="C52363" s="1">
        <v>-4.768372E-5</v>
      </c>
    </row>
    <row r="52364" spans="1:3" x14ac:dyDescent="0.2">
      <c r="A52364">
        <v>52.34686</v>
      </c>
      <c r="B52364">
        <v>0.50000040000000001</v>
      </c>
      <c r="C52364">
        <v>0</v>
      </c>
    </row>
    <row r="52365" spans="1:3" x14ac:dyDescent="0.2">
      <c r="A52365">
        <v>52.347859999999997</v>
      </c>
      <c r="B52365">
        <v>0.50000029999999995</v>
      </c>
      <c r="C52365" s="1">
        <v>-4.768372E-5</v>
      </c>
    </row>
    <row r="52366" spans="1:3" x14ac:dyDescent="0.2">
      <c r="A52366">
        <v>52.348860000000002</v>
      </c>
      <c r="B52366">
        <v>0.50000040000000001</v>
      </c>
      <c r="C52366">
        <v>0</v>
      </c>
    </row>
    <row r="52367" spans="1:3" x14ac:dyDescent="0.2">
      <c r="A52367">
        <v>52.34986</v>
      </c>
      <c r="B52367">
        <v>0.50000029999999995</v>
      </c>
      <c r="C52367" s="1">
        <v>-4.768372E-5</v>
      </c>
    </row>
    <row r="52368" spans="1:3" x14ac:dyDescent="0.2">
      <c r="A52368">
        <v>52.350859999999997</v>
      </c>
      <c r="B52368">
        <v>0.50000040000000001</v>
      </c>
      <c r="C52368">
        <v>0</v>
      </c>
    </row>
    <row r="52369" spans="1:3" x14ac:dyDescent="0.2">
      <c r="A52369">
        <v>52.351860000000002</v>
      </c>
      <c r="B52369">
        <v>0.50000029999999995</v>
      </c>
      <c r="C52369" s="1">
        <v>-4.768372E-5</v>
      </c>
    </row>
    <row r="52370" spans="1:3" x14ac:dyDescent="0.2">
      <c r="A52370">
        <v>52.35286</v>
      </c>
      <c r="B52370">
        <v>0.50000040000000001</v>
      </c>
      <c r="C52370">
        <v>0</v>
      </c>
    </row>
    <row r="52371" spans="1:3" x14ac:dyDescent="0.2">
      <c r="A52371">
        <v>52.353859999999997</v>
      </c>
      <c r="B52371">
        <v>0.50000029999999995</v>
      </c>
      <c r="C52371" s="1">
        <v>-4.768372E-5</v>
      </c>
    </row>
    <row r="52372" spans="1:3" x14ac:dyDescent="0.2">
      <c r="A52372">
        <v>52.354849999999999</v>
      </c>
      <c r="B52372">
        <v>0.50000040000000001</v>
      </c>
      <c r="C52372">
        <v>0</v>
      </c>
    </row>
    <row r="52373" spans="1:3" x14ac:dyDescent="0.2">
      <c r="A52373">
        <v>52.355849999999997</v>
      </c>
      <c r="B52373">
        <v>0.50000029999999995</v>
      </c>
      <c r="C52373" s="1">
        <v>-4.768372E-5</v>
      </c>
    </row>
    <row r="52374" spans="1:3" x14ac:dyDescent="0.2">
      <c r="A52374">
        <v>52.356850000000001</v>
      </c>
      <c r="B52374">
        <v>0.50000040000000001</v>
      </c>
      <c r="C52374">
        <v>0</v>
      </c>
    </row>
    <row r="52375" spans="1:3" x14ac:dyDescent="0.2">
      <c r="A52375">
        <v>52.357849999999999</v>
      </c>
      <c r="B52375">
        <v>0.50000029999999995</v>
      </c>
      <c r="C52375" s="1">
        <v>-4.768372E-5</v>
      </c>
    </row>
    <row r="52376" spans="1:3" x14ac:dyDescent="0.2">
      <c r="A52376">
        <v>52.358849999999997</v>
      </c>
      <c r="B52376">
        <v>0.50000040000000001</v>
      </c>
      <c r="C52376">
        <v>0</v>
      </c>
    </row>
    <row r="52377" spans="1:3" x14ac:dyDescent="0.2">
      <c r="A52377">
        <v>52.359850000000002</v>
      </c>
      <c r="B52377">
        <v>0.50000029999999995</v>
      </c>
      <c r="C52377" s="1">
        <v>-4.768372E-5</v>
      </c>
    </row>
    <row r="52378" spans="1:3" x14ac:dyDescent="0.2">
      <c r="A52378">
        <v>52.360849999999999</v>
      </c>
      <c r="B52378">
        <v>0.50000040000000001</v>
      </c>
      <c r="C52378">
        <v>0</v>
      </c>
    </row>
    <row r="52379" spans="1:3" x14ac:dyDescent="0.2">
      <c r="A52379">
        <v>52.361849999999997</v>
      </c>
      <c r="B52379">
        <v>0.50000029999999995</v>
      </c>
      <c r="C52379" s="1">
        <v>-4.768372E-5</v>
      </c>
    </row>
    <row r="52380" spans="1:3" x14ac:dyDescent="0.2">
      <c r="A52380">
        <v>52.362850000000002</v>
      </c>
      <c r="B52380">
        <v>0.50000040000000001</v>
      </c>
      <c r="C52380">
        <v>0</v>
      </c>
    </row>
    <row r="52381" spans="1:3" x14ac:dyDescent="0.2">
      <c r="A52381">
        <v>52.363849999999999</v>
      </c>
      <c r="B52381">
        <v>0.50000029999999995</v>
      </c>
      <c r="C52381" s="1">
        <v>-4.768372E-5</v>
      </c>
    </row>
    <row r="52382" spans="1:3" x14ac:dyDescent="0.2">
      <c r="A52382">
        <v>52.364849999999997</v>
      </c>
      <c r="B52382">
        <v>0.50000040000000001</v>
      </c>
      <c r="C52382">
        <v>0</v>
      </c>
    </row>
    <row r="52383" spans="1:3" x14ac:dyDescent="0.2">
      <c r="A52383">
        <v>52.365850000000002</v>
      </c>
      <c r="B52383">
        <v>0.50000029999999995</v>
      </c>
      <c r="C52383" s="1">
        <v>-4.768372E-5</v>
      </c>
    </row>
    <row r="52384" spans="1:3" x14ac:dyDescent="0.2">
      <c r="A52384">
        <v>52.366849999999999</v>
      </c>
      <c r="B52384">
        <v>0.50000040000000001</v>
      </c>
      <c r="C52384">
        <v>0</v>
      </c>
    </row>
    <row r="52385" spans="1:3" x14ac:dyDescent="0.2">
      <c r="A52385">
        <v>52.367849999999997</v>
      </c>
      <c r="B52385">
        <v>0.50000029999999995</v>
      </c>
      <c r="C52385" s="1">
        <v>-4.768372E-5</v>
      </c>
    </row>
    <row r="52386" spans="1:3" x14ac:dyDescent="0.2">
      <c r="A52386">
        <v>52.368850000000002</v>
      </c>
      <c r="B52386">
        <v>0.50000040000000001</v>
      </c>
      <c r="C52386">
        <v>0</v>
      </c>
    </row>
    <row r="52387" spans="1:3" x14ac:dyDescent="0.2">
      <c r="A52387">
        <v>52.36985</v>
      </c>
      <c r="B52387">
        <v>0.50000029999999995</v>
      </c>
      <c r="C52387" s="1">
        <v>-4.768372E-5</v>
      </c>
    </row>
    <row r="52388" spans="1:3" x14ac:dyDescent="0.2">
      <c r="A52388">
        <v>52.370849999999997</v>
      </c>
      <c r="B52388">
        <v>0.50000040000000001</v>
      </c>
      <c r="C52388">
        <v>0</v>
      </c>
    </row>
    <row r="52389" spans="1:3" x14ac:dyDescent="0.2">
      <c r="A52389">
        <v>52.371850000000002</v>
      </c>
      <c r="B52389">
        <v>0.50000029999999995</v>
      </c>
      <c r="C52389" s="1">
        <v>-4.768372E-5</v>
      </c>
    </row>
    <row r="52390" spans="1:3" x14ac:dyDescent="0.2">
      <c r="A52390">
        <v>52.372839999999997</v>
      </c>
      <c r="B52390">
        <v>0.50000040000000001</v>
      </c>
      <c r="C52390">
        <v>0</v>
      </c>
    </row>
    <row r="52391" spans="1:3" x14ac:dyDescent="0.2">
      <c r="A52391">
        <v>52.373840000000001</v>
      </c>
      <c r="B52391">
        <v>0.50000029999999995</v>
      </c>
      <c r="C52391" s="1">
        <v>-4.768372E-5</v>
      </c>
    </row>
    <row r="52392" spans="1:3" x14ac:dyDescent="0.2">
      <c r="A52392">
        <v>52.374839999999999</v>
      </c>
      <c r="B52392">
        <v>0.50000040000000001</v>
      </c>
      <c r="C52392">
        <v>0</v>
      </c>
    </row>
    <row r="52393" spans="1:3" x14ac:dyDescent="0.2">
      <c r="A52393">
        <v>52.375839999999997</v>
      </c>
      <c r="B52393">
        <v>0.50000029999999995</v>
      </c>
      <c r="C52393" s="1">
        <v>-4.768372E-5</v>
      </c>
    </row>
    <row r="52394" spans="1:3" x14ac:dyDescent="0.2">
      <c r="A52394">
        <v>52.376840000000001</v>
      </c>
      <c r="B52394">
        <v>0.50000040000000001</v>
      </c>
      <c r="C52394">
        <v>0</v>
      </c>
    </row>
    <row r="52395" spans="1:3" x14ac:dyDescent="0.2">
      <c r="A52395">
        <v>52.377839999999999</v>
      </c>
      <c r="B52395">
        <v>0.50000029999999995</v>
      </c>
      <c r="C52395" s="1">
        <v>-4.768372E-5</v>
      </c>
    </row>
    <row r="52396" spans="1:3" x14ac:dyDescent="0.2">
      <c r="A52396">
        <v>52.378839999999997</v>
      </c>
      <c r="B52396">
        <v>0.50000040000000001</v>
      </c>
      <c r="C52396">
        <v>0</v>
      </c>
    </row>
    <row r="52397" spans="1:3" x14ac:dyDescent="0.2">
      <c r="A52397">
        <v>52.379840000000002</v>
      </c>
      <c r="B52397">
        <v>0.50000029999999995</v>
      </c>
      <c r="C52397" s="1">
        <v>-4.768372E-5</v>
      </c>
    </row>
    <row r="52398" spans="1:3" x14ac:dyDescent="0.2">
      <c r="A52398">
        <v>52.380839999999999</v>
      </c>
      <c r="B52398">
        <v>0.50000040000000001</v>
      </c>
      <c r="C52398">
        <v>0</v>
      </c>
    </row>
    <row r="52399" spans="1:3" x14ac:dyDescent="0.2">
      <c r="A52399">
        <v>52.381839999999997</v>
      </c>
      <c r="B52399">
        <v>0.50000029999999995</v>
      </c>
      <c r="C52399" s="1">
        <v>-4.768372E-5</v>
      </c>
    </row>
    <row r="52400" spans="1:3" x14ac:dyDescent="0.2">
      <c r="A52400">
        <v>52.382840000000002</v>
      </c>
      <c r="B52400">
        <v>0.50000040000000001</v>
      </c>
      <c r="C52400">
        <v>0</v>
      </c>
    </row>
    <row r="52401" spans="1:3" x14ac:dyDescent="0.2">
      <c r="A52401">
        <v>52.383839999999999</v>
      </c>
      <c r="B52401">
        <v>0.50000029999999995</v>
      </c>
      <c r="C52401" s="1">
        <v>-4.768372E-5</v>
      </c>
    </row>
    <row r="52402" spans="1:3" x14ac:dyDescent="0.2">
      <c r="A52402">
        <v>52.384839999999997</v>
      </c>
      <c r="B52402">
        <v>0.50000040000000001</v>
      </c>
      <c r="C52402">
        <v>0</v>
      </c>
    </row>
    <row r="52403" spans="1:3" x14ac:dyDescent="0.2">
      <c r="A52403">
        <v>52.385840000000002</v>
      </c>
      <c r="B52403">
        <v>0.50000029999999995</v>
      </c>
      <c r="C52403" s="1">
        <v>-4.768372E-5</v>
      </c>
    </row>
    <row r="52404" spans="1:3" x14ac:dyDescent="0.2">
      <c r="A52404">
        <v>52.386839999999999</v>
      </c>
      <c r="B52404">
        <v>0.50000040000000001</v>
      </c>
      <c r="C52404">
        <v>0</v>
      </c>
    </row>
    <row r="52405" spans="1:3" x14ac:dyDescent="0.2">
      <c r="A52405">
        <v>52.387839999999997</v>
      </c>
      <c r="B52405">
        <v>0.50000029999999995</v>
      </c>
      <c r="C52405" s="1">
        <v>-4.768372E-5</v>
      </c>
    </row>
    <row r="52406" spans="1:3" x14ac:dyDescent="0.2">
      <c r="A52406">
        <v>52.388840000000002</v>
      </c>
      <c r="B52406">
        <v>0.50000040000000001</v>
      </c>
      <c r="C52406">
        <v>0</v>
      </c>
    </row>
    <row r="52407" spans="1:3" x14ac:dyDescent="0.2">
      <c r="A52407">
        <v>52.38984</v>
      </c>
      <c r="B52407">
        <v>0.50000029999999995</v>
      </c>
      <c r="C52407" s="1">
        <v>-4.768372E-5</v>
      </c>
    </row>
    <row r="52408" spans="1:3" x14ac:dyDescent="0.2">
      <c r="A52408">
        <v>52.390830000000001</v>
      </c>
      <c r="B52408">
        <v>0.50000040000000001</v>
      </c>
      <c r="C52408">
        <v>0</v>
      </c>
    </row>
    <row r="52409" spans="1:3" x14ac:dyDescent="0.2">
      <c r="A52409">
        <v>52.391829999999999</v>
      </c>
      <c r="B52409">
        <v>0.50000029999999995</v>
      </c>
      <c r="C52409" s="1">
        <v>-4.768372E-5</v>
      </c>
    </row>
    <row r="52410" spans="1:3" x14ac:dyDescent="0.2">
      <c r="A52410">
        <v>52.392829999999996</v>
      </c>
      <c r="B52410">
        <v>0.50000040000000001</v>
      </c>
      <c r="C52410">
        <v>0</v>
      </c>
    </row>
    <row r="52411" spans="1:3" x14ac:dyDescent="0.2">
      <c r="A52411">
        <v>52.393830000000001</v>
      </c>
      <c r="B52411">
        <v>0.50000029999999995</v>
      </c>
      <c r="C52411" s="1">
        <v>-4.768372E-5</v>
      </c>
    </row>
    <row r="52412" spans="1:3" x14ac:dyDescent="0.2">
      <c r="A52412">
        <v>52.394829999999999</v>
      </c>
      <c r="B52412">
        <v>0.50000040000000001</v>
      </c>
      <c r="C52412">
        <v>0</v>
      </c>
    </row>
    <row r="52413" spans="1:3" x14ac:dyDescent="0.2">
      <c r="A52413">
        <v>52.395829999999997</v>
      </c>
      <c r="B52413">
        <v>0.50000029999999995</v>
      </c>
      <c r="C52413" s="1">
        <v>-4.768372E-5</v>
      </c>
    </row>
    <row r="52414" spans="1:3" x14ac:dyDescent="0.2">
      <c r="A52414">
        <v>52.396830000000001</v>
      </c>
      <c r="B52414">
        <v>0.50000040000000001</v>
      </c>
      <c r="C52414">
        <v>0</v>
      </c>
    </row>
    <row r="52415" spans="1:3" x14ac:dyDescent="0.2">
      <c r="A52415">
        <v>52.397829999999999</v>
      </c>
      <c r="B52415">
        <v>0.50000029999999995</v>
      </c>
      <c r="C52415" s="1">
        <v>-4.768372E-5</v>
      </c>
    </row>
    <row r="52416" spans="1:3" x14ac:dyDescent="0.2">
      <c r="A52416">
        <v>52.398829999999997</v>
      </c>
      <c r="B52416">
        <v>0.50000040000000001</v>
      </c>
      <c r="C52416">
        <v>0</v>
      </c>
    </row>
    <row r="52417" spans="1:3" x14ac:dyDescent="0.2">
      <c r="A52417">
        <v>52.399830000000001</v>
      </c>
      <c r="B52417">
        <v>0.50000029999999995</v>
      </c>
      <c r="C52417" s="1">
        <v>-4.768372E-5</v>
      </c>
    </row>
    <row r="52418" spans="1:3" x14ac:dyDescent="0.2">
      <c r="A52418">
        <v>52.400829999999999</v>
      </c>
      <c r="B52418">
        <v>0.50000040000000001</v>
      </c>
      <c r="C52418">
        <v>0</v>
      </c>
    </row>
    <row r="52419" spans="1:3" x14ac:dyDescent="0.2">
      <c r="A52419">
        <v>52.401829999999997</v>
      </c>
      <c r="B52419">
        <v>0.50000029999999995</v>
      </c>
      <c r="C52419" s="1">
        <v>-4.768372E-5</v>
      </c>
    </row>
    <row r="52420" spans="1:3" x14ac:dyDescent="0.2">
      <c r="A52420">
        <v>52.402830000000002</v>
      </c>
      <c r="B52420">
        <v>0.50000040000000001</v>
      </c>
      <c r="C52420">
        <v>0</v>
      </c>
    </row>
    <row r="52421" spans="1:3" x14ac:dyDescent="0.2">
      <c r="A52421">
        <v>52.403829999999999</v>
      </c>
      <c r="B52421">
        <v>0.50000029999999995</v>
      </c>
      <c r="C52421" s="1">
        <v>-4.768372E-5</v>
      </c>
    </row>
    <row r="52422" spans="1:3" x14ac:dyDescent="0.2">
      <c r="A52422">
        <v>52.404829999999997</v>
      </c>
      <c r="B52422">
        <v>0.50000040000000001</v>
      </c>
      <c r="C52422">
        <v>0</v>
      </c>
    </row>
    <row r="52423" spans="1:3" x14ac:dyDescent="0.2">
      <c r="A52423">
        <v>52.405830000000002</v>
      </c>
      <c r="B52423">
        <v>0.50000029999999995</v>
      </c>
      <c r="C52423" s="1">
        <v>-4.768372E-5</v>
      </c>
    </row>
    <row r="52424" spans="1:3" x14ac:dyDescent="0.2">
      <c r="A52424">
        <v>52.406829999999999</v>
      </c>
      <c r="B52424">
        <v>0.50000040000000001</v>
      </c>
      <c r="C52424">
        <v>0</v>
      </c>
    </row>
    <row r="52425" spans="1:3" x14ac:dyDescent="0.2">
      <c r="A52425">
        <v>52.407829999999997</v>
      </c>
      <c r="B52425">
        <v>0.50000029999999995</v>
      </c>
      <c r="C52425" s="1">
        <v>-4.768372E-5</v>
      </c>
    </row>
    <row r="52426" spans="1:3" x14ac:dyDescent="0.2">
      <c r="A52426">
        <v>52.408819999999999</v>
      </c>
      <c r="B52426">
        <v>0.50000040000000001</v>
      </c>
      <c r="C52426">
        <v>0</v>
      </c>
    </row>
    <row r="52427" spans="1:3" x14ac:dyDescent="0.2">
      <c r="A52427">
        <v>52.409820000000003</v>
      </c>
      <c r="B52427">
        <v>0.50000029999999995</v>
      </c>
      <c r="C52427" s="1">
        <v>-4.768372E-5</v>
      </c>
    </row>
    <row r="52428" spans="1:3" x14ac:dyDescent="0.2">
      <c r="A52428">
        <v>52.410820000000001</v>
      </c>
      <c r="B52428">
        <v>0.50000040000000001</v>
      </c>
      <c r="C52428">
        <v>0</v>
      </c>
    </row>
    <row r="52429" spans="1:3" x14ac:dyDescent="0.2">
      <c r="A52429">
        <v>52.411819999999999</v>
      </c>
      <c r="B52429">
        <v>0.50000029999999995</v>
      </c>
      <c r="C52429" s="1">
        <v>-4.768372E-5</v>
      </c>
    </row>
    <row r="52430" spans="1:3" x14ac:dyDescent="0.2">
      <c r="A52430">
        <v>52.412820000000004</v>
      </c>
      <c r="B52430">
        <v>0.50000040000000001</v>
      </c>
      <c r="C52430">
        <v>0</v>
      </c>
    </row>
    <row r="52431" spans="1:3" x14ac:dyDescent="0.2">
      <c r="A52431">
        <v>52.413820000000001</v>
      </c>
      <c r="B52431">
        <v>0.50000029999999995</v>
      </c>
      <c r="C52431" s="1">
        <v>-4.768372E-5</v>
      </c>
    </row>
    <row r="52432" spans="1:3" x14ac:dyDescent="0.2">
      <c r="A52432">
        <v>52.414819999999999</v>
      </c>
      <c r="B52432">
        <v>0.50000040000000001</v>
      </c>
      <c r="C52432">
        <v>0</v>
      </c>
    </row>
    <row r="52433" spans="1:3" x14ac:dyDescent="0.2">
      <c r="A52433">
        <v>52.415819999999997</v>
      </c>
      <c r="B52433">
        <v>0.50000029999999995</v>
      </c>
      <c r="C52433" s="1">
        <v>-4.768372E-5</v>
      </c>
    </row>
    <row r="52434" spans="1:3" x14ac:dyDescent="0.2">
      <c r="A52434">
        <v>52.416820000000001</v>
      </c>
      <c r="B52434">
        <v>0.50000040000000001</v>
      </c>
      <c r="C52434">
        <v>0</v>
      </c>
    </row>
    <row r="52435" spans="1:3" x14ac:dyDescent="0.2">
      <c r="A52435">
        <v>52.417819999999999</v>
      </c>
      <c r="B52435">
        <v>0.50000029999999995</v>
      </c>
      <c r="C52435" s="1">
        <v>-4.768372E-5</v>
      </c>
    </row>
    <row r="52436" spans="1:3" x14ac:dyDescent="0.2">
      <c r="A52436">
        <v>52.418819999999997</v>
      </c>
      <c r="B52436">
        <v>0.50000040000000001</v>
      </c>
      <c r="C52436">
        <v>0</v>
      </c>
    </row>
    <row r="52437" spans="1:3" x14ac:dyDescent="0.2">
      <c r="A52437">
        <v>52.419820000000001</v>
      </c>
      <c r="B52437">
        <v>0.50000029999999995</v>
      </c>
      <c r="C52437" s="1">
        <v>-4.768372E-5</v>
      </c>
    </row>
    <row r="52438" spans="1:3" x14ac:dyDescent="0.2">
      <c r="A52438">
        <v>52.420819999999999</v>
      </c>
      <c r="B52438">
        <v>0.50000040000000001</v>
      </c>
      <c r="C52438">
        <v>0</v>
      </c>
    </row>
    <row r="52439" spans="1:3" x14ac:dyDescent="0.2">
      <c r="A52439">
        <v>52.421819999999997</v>
      </c>
      <c r="B52439">
        <v>0.50000029999999995</v>
      </c>
      <c r="C52439" s="1">
        <v>-4.768372E-5</v>
      </c>
    </row>
    <row r="52440" spans="1:3" x14ac:dyDescent="0.2">
      <c r="A52440">
        <v>52.422820000000002</v>
      </c>
      <c r="B52440">
        <v>0.50000040000000001</v>
      </c>
      <c r="C52440">
        <v>0</v>
      </c>
    </row>
    <row r="52441" spans="1:3" x14ac:dyDescent="0.2">
      <c r="A52441">
        <v>52.423819999999999</v>
      </c>
      <c r="B52441">
        <v>0.50000029999999995</v>
      </c>
      <c r="C52441" s="1">
        <v>-4.768372E-5</v>
      </c>
    </row>
    <row r="52442" spans="1:3" x14ac:dyDescent="0.2">
      <c r="A52442">
        <v>52.424819999999997</v>
      </c>
      <c r="B52442">
        <v>0.50000040000000001</v>
      </c>
      <c r="C52442">
        <v>0</v>
      </c>
    </row>
    <row r="52443" spans="1:3" x14ac:dyDescent="0.2">
      <c r="A52443">
        <v>52.425820000000002</v>
      </c>
      <c r="B52443">
        <v>0.50000029999999995</v>
      </c>
      <c r="C52443" s="1">
        <v>-4.768372E-5</v>
      </c>
    </row>
    <row r="52444" spans="1:3" x14ac:dyDescent="0.2">
      <c r="A52444">
        <v>52.426819999999999</v>
      </c>
      <c r="B52444">
        <v>0.50000040000000001</v>
      </c>
      <c r="C52444">
        <v>0</v>
      </c>
    </row>
    <row r="52445" spans="1:3" x14ac:dyDescent="0.2">
      <c r="A52445">
        <v>52.427810000000001</v>
      </c>
      <c r="B52445">
        <v>0.50000029999999995</v>
      </c>
      <c r="C52445" s="1">
        <v>-4.768372E-5</v>
      </c>
    </row>
    <row r="52446" spans="1:3" x14ac:dyDescent="0.2">
      <c r="A52446">
        <v>52.428809999999999</v>
      </c>
      <c r="B52446">
        <v>0.50000040000000001</v>
      </c>
      <c r="C52446">
        <v>0</v>
      </c>
    </row>
    <row r="52447" spans="1:3" x14ac:dyDescent="0.2">
      <c r="A52447">
        <v>52.429810000000003</v>
      </c>
      <c r="B52447">
        <v>0.50000029999999995</v>
      </c>
      <c r="C52447" s="1">
        <v>-4.768372E-5</v>
      </c>
    </row>
    <row r="52448" spans="1:3" x14ac:dyDescent="0.2">
      <c r="A52448">
        <v>52.430810000000001</v>
      </c>
      <c r="B52448">
        <v>0.50000040000000001</v>
      </c>
      <c r="C52448">
        <v>0</v>
      </c>
    </row>
    <row r="52449" spans="1:3" x14ac:dyDescent="0.2">
      <c r="A52449">
        <v>52.431809999999999</v>
      </c>
      <c r="B52449">
        <v>0.50000029999999995</v>
      </c>
      <c r="C52449" s="1">
        <v>-4.768372E-5</v>
      </c>
    </row>
    <row r="52450" spans="1:3" x14ac:dyDescent="0.2">
      <c r="A52450">
        <v>52.432810000000003</v>
      </c>
      <c r="B52450">
        <v>0.50000040000000001</v>
      </c>
      <c r="C52450">
        <v>0</v>
      </c>
    </row>
    <row r="52451" spans="1:3" x14ac:dyDescent="0.2">
      <c r="A52451">
        <v>52.433810000000001</v>
      </c>
      <c r="B52451">
        <v>0.50000029999999995</v>
      </c>
      <c r="C52451" s="1">
        <v>-4.768372E-5</v>
      </c>
    </row>
    <row r="52452" spans="1:3" x14ac:dyDescent="0.2">
      <c r="A52452">
        <v>52.434809999999999</v>
      </c>
      <c r="B52452">
        <v>0.50000040000000001</v>
      </c>
      <c r="C52452">
        <v>0</v>
      </c>
    </row>
    <row r="52453" spans="1:3" x14ac:dyDescent="0.2">
      <c r="A52453">
        <v>52.435809999999996</v>
      </c>
      <c r="B52453">
        <v>0.50000029999999995</v>
      </c>
      <c r="C52453" s="1">
        <v>-4.768372E-5</v>
      </c>
    </row>
    <row r="52454" spans="1:3" x14ac:dyDescent="0.2">
      <c r="A52454">
        <v>52.436810000000001</v>
      </c>
      <c r="B52454">
        <v>0.50000040000000001</v>
      </c>
      <c r="C52454">
        <v>0</v>
      </c>
    </row>
    <row r="52455" spans="1:3" x14ac:dyDescent="0.2">
      <c r="A52455">
        <v>52.437809999999999</v>
      </c>
      <c r="B52455">
        <v>0.50000029999999995</v>
      </c>
      <c r="C52455" s="1">
        <v>-4.768372E-5</v>
      </c>
    </row>
    <row r="52456" spans="1:3" x14ac:dyDescent="0.2">
      <c r="A52456">
        <v>52.438809999999997</v>
      </c>
      <c r="B52456">
        <v>0.50000040000000001</v>
      </c>
      <c r="C52456">
        <v>0</v>
      </c>
    </row>
    <row r="52457" spans="1:3" x14ac:dyDescent="0.2">
      <c r="A52457">
        <v>52.439810000000001</v>
      </c>
      <c r="B52457">
        <v>0.50000029999999995</v>
      </c>
      <c r="C52457" s="1">
        <v>-4.768372E-5</v>
      </c>
    </row>
    <row r="52458" spans="1:3" x14ac:dyDescent="0.2">
      <c r="A52458">
        <v>52.440809999999999</v>
      </c>
      <c r="B52458">
        <v>0.50000040000000001</v>
      </c>
      <c r="C52458">
        <v>0</v>
      </c>
    </row>
    <row r="52459" spans="1:3" x14ac:dyDescent="0.2">
      <c r="A52459">
        <v>52.441809999999997</v>
      </c>
      <c r="B52459">
        <v>0.50000029999999995</v>
      </c>
      <c r="C52459" s="1">
        <v>-4.768372E-5</v>
      </c>
    </row>
    <row r="52460" spans="1:3" x14ac:dyDescent="0.2">
      <c r="A52460">
        <v>52.442810000000001</v>
      </c>
      <c r="B52460">
        <v>0.50000040000000001</v>
      </c>
      <c r="C52460">
        <v>0</v>
      </c>
    </row>
    <row r="52461" spans="1:3" x14ac:dyDescent="0.2">
      <c r="A52461">
        <v>52.443809999999999</v>
      </c>
      <c r="B52461">
        <v>0.50000029999999995</v>
      </c>
      <c r="C52461" s="1">
        <v>-4.768372E-5</v>
      </c>
    </row>
    <row r="52462" spans="1:3" x14ac:dyDescent="0.2">
      <c r="A52462">
        <v>52.444809999999997</v>
      </c>
      <c r="B52462">
        <v>0.50000040000000001</v>
      </c>
      <c r="C52462">
        <v>0</v>
      </c>
    </row>
    <row r="52463" spans="1:3" x14ac:dyDescent="0.2">
      <c r="A52463">
        <v>52.445799999999998</v>
      </c>
      <c r="B52463">
        <v>0.50000029999999995</v>
      </c>
      <c r="C52463" s="1">
        <v>-4.768372E-5</v>
      </c>
    </row>
    <row r="52464" spans="1:3" x14ac:dyDescent="0.2">
      <c r="A52464">
        <v>52.446800000000003</v>
      </c>
      <c r="B52464">
        <v>0.50000040000000001</v>
      </c>
      <c r="C52464">
        <v>0</v>
      </c>
    </row>
    <row r="52465" spans="1:3" x14ac:dyDescent="0.2">
      <c r="A52465">
        <v>52.447800000000001</v>
      </c>
      <c r="B52465">
        <v>0.50000029999999995</v>
      </c>
      <c r="C52465" s="1">
        <v>-4.768372E-5</v>
      </c>
    </row>
    <row r="52466" spans="1:3" x14ac:dyDescent="0.2">
      <c r="A52466">
        <v>52.448799999999999</v>
      </c>
      <c r="B52466">
        <v>0.50000040000000001</v>
      </c>
      <c r="C52466">
        <v>0</v>
      </c>
    </row>
    <row r="52467" spans="1:3" x14ac:dyDescent="0.2">
      <c r="A52467">
        <v>52.449800000000003</v>
      </c>
      <c r="B52467">
        <v>0.50000029999999995</v>
      </c>
      <c r="C52467" s="1">
        <v>-4.768372E-5</v>
      </c>
    </row>
    <row r="52468" spans="1:3" x14ac:dyDescent="0.2">
      <c r="A52468">
        <v>52.450800000000001</v>
      </c>
      <c r="B52468">
        <v>0.50000040000000001</v>
      </c>
      <c r="C52468">
        <v>0</v>
      </c>
    </row>
    <row r="52469" spans="1:3" x14ac:dyDescent="0.2">
      <c r="A52469">
        <v>52.451799999999999</v>
      </c>
      <c r="B52469">
        <v>0.50000029999999995</v>
      </c>
      <c r="C52469" s="1">
        <v>-4.768372E-5</v>
      </c>
    </row>
    <row r="52470" spans="1:3" x14ac:dyDescent="0.2">
      <c r="A52470">
        <v>52.452800000000003</v>
      </c>
      <c r="B52470">
        <v>0.50000040000000001</v>
      </c>
      <c r="C52470">
        <v>0</v>
      </c>
    </row>
    <row r="52471" spans="1:3" x14ac:dyDescent="0.2">
      <c r="A52471">
        <v>52.453800000000001</v>
      </c>
      <c r="B52471">
        <v>0.50000029999999995</v>
      </c>
      <c r="C52471" s="1">
        <v>-4.768372E-5</v>
      </c>
    </row>
    <row r="52472" spans="1:3" x14ac:dyDescent="0.2">
      <c r="A52472">
        <v>52.454799999999999</v>
      </c>
      <c r="B52472">
        <v>0.50000040000000001</v>
      </c>
      <c r="C52472">
        <v>0</v>
      </c>
    </row>
    <row r="52473" spans="1:3" x14ac:dyDescent="0.2">
      <c r="A52473">
        <v>52.455800000000004</v>
      </c>
      <c r="B52473">
        <v>0.50000029999999995</v>
      </c>
      <c r="C52473" s="1">
        <v>-4.768372E-5</v>
      </c>
    </row>
    <row r="52474" spans="1:3" x14ac:dyDescent="0.2">
      <c r="A52474">
        <v>52.456800000000001</v>
      </c>
      <c r="B52474">
        <v>0.50000040000000001</v>
      </c>
      <c r="C52474">
        <v>0</v>
      </c>
    </row>
    <row r="52475" spans="1:3" x14ac:dyDescent="0.2">
      <c r="A52475">
        <v>52.457799999999999</v>
      </c>
      <c r="B52475">
        <v>0.50000029999999995</v>
      </c>
      <c r="C52475" s="1">
        <v>-4.768372E-5</v>
      </c>
    </row>
    <row r="52476" spans="1:3" x14ac:dyDescent="0.2">
      <c r="A52476">
        <v>52.458799999999997</v>
      </c>
      <c r="B52476">
        <v>0.50000040000000001</v>
      </c>
      <c r="C52476">
        <v>0</v>
      </c>
    </row>
    <row r="52477" spans="1:3" x14ac:dyDescent="0.2">
      <c r="A52477">
        <v>52.459800000000001</v>
      </c>
      <c r="B52477">
        <v>0.50000029999999995</v>
      </c>
      <c r="C52477" s="1">
        <v>-4.768372E-5</v>
      </c>
    </row>
    <row r="52478" spans="1:3" x14ac:dyDescent="0.2">
      <c r="A52478">
        <v>52.460799999999999</v>
      </c>
      <c r="B52478">
        <v>0.50000040000000001</v>
      </c>
      <c r="C52478">
        <v>0</v>
      </c>
    </row>
    <row r="52479" spans="1:3" x14ac:dyDescent="0.2">
      <c r="A52479">
        <v>52.461799999999997</v>
      </c>
      <c r="B52479">
        <v>0.50000029999999995</v>
      </c>
      <c r="C52479" s="1">
        <v>-4.768372E-5</v>
      </c>
    </row>
    <row r="52480" spans="1:3" x14ac:dyDescent="0.2">
      <c r="A52480">
        <v>52.462800000000001</v>
      </c>
      <c r="B52480">
        <v>0.50000040000000001</v>
      </c>
      <c r="C52480">
        <v>0</v>
      </c>
    </row>
    <row r="52481" spans="1:3" x14ac:dyDescent="0.2">
      <c r="A52481">
        <v>52.463790000000003</v>
      </c>
      <c r="B52481">
        <v>0.50000029999999995</v>
      </c>
      <c r="C52481" s="1">
        <v>-4.768372E-5</v>
      </c>
    </row>
    <row r="52482" spans="1:3" x14ac:dyDescent="0.2">
      <c r="A52482">
        <v>52.464790000000001</v>
      </c>
      <c r="B52482">
        <v>0.50000040000000001</v>
      </c>
      <c r="C52482">
        <v>0</v>
      </c>
    </row>
    <row r="52483" spans="1:3" x14ac:dyDescent="0.2">
      <c r="A52483">
        <v>52.465789999999998</v>
      </c>
      <c r="B52483">
        <v>0.50000029999999995</v>
      </c>
      <c r="C52483" s="1">
        <v>-4.768372E-5</v>
      </c>
    </row>
    <row r="52484" spans="1:3" x14ac:dyDescent="0.2">
      <c r="A52484">
        <v>52.466790000000003</v>
      </c>
      <c r="B52484">
        <v>0.50000040000000001</v>
      </c>
      <c r="C52484">
        <v>0</v>
      </c>
    </row>
    <row r="52485" spans="1:3" x14ac:dyDescent="0.2">
      <c r="A52485">
        <v>52.467790000000001</v>
      </c>
      <c r="B52485">
        <v>0.50000029999999995</v>
      </c>
      <c r="C52485" s="1">
        <v>-4.768372E-5</v>
      </c>
    </row>
    <row r="52486" spans="1:3" x14ac:dyDescent="0.2">
      <c r="A52486">
        <v>52.468789999999998</v>
      </c>
      <c r="B52486">
        <v>0.50000040000000001</v>
      </c>
      <c r="C52486">
        <v>0</v>
      </c>
    </row>
    <row r="52487" spans="1:3" x14ac:dyDescent="0.2">
      <c r="A52487">
        <v>52.469790000000003</v>
      </c>
      <c r="B52487">
        <v>0.50000029999999995</v>
      </c>
      <c r="C52487" s="1">
        <v>-4.768372E-5</v>
      </c>
    </row>
    <row r="52488" spans="1:3" x14ac:dyDescent="0.2">
      <c r="A52488">
        <v>52.470790000000001</v>
      </c>
      <c r="B52488">
        <v>0.50000040000000001</v>
      </c>
      <c r="C52488">
        <v>0</v>
      </c>
    </row>
    <row r="52489" spans="1:3" x14ac:dyDescent="0.2">
      <c r="A52489">
        <v>52.471789999999999</v>
      </c>
      <c r="B52489">
        <v>0.50000029999999995</v>
      </c>
      <c r="C52489" s="1">
        <v>-4.768372E-5</v>
      </c>
    </row>
    <row r="52490" spans="1:3" x14ac:dyDescent="0.2">
      <c r="A52490">
        <v>52.472790000000003</v>
      </c>
      <c r="B52490">
        <v>0.50000040000000001</v>
      </c>
      <c r="C52490">
        <v>0</v>
      </c>
    </row>
    <row r="52491" spans="1:3" x14ac:dyDescent="0.2">
      <c r="A52491">
        <v>52.473790000000001</v>
      </c>
      <c r="B52491">
        <v>0.50000029999999995</v>
      </c>
      <c r="C52491" s="1">
        <v>-4.768372E-5</v>
      </c>
    </row>
    <row r="52492" spans="1:3" x14ac:dyDescent="0.2">
      <c r="A52492">
        <v>52.474789999999999</v>
      </c>
      <c r="B52492">
        <v>0.50000040000000001</v>
      </c>
      <c r="C52492">
        <v>0</v>
      </c>
    </row>
    <row r="52493" spans="1:3" x14ac:dyDescent="0.2">
      <c r="A52493">
        <v>52.475790000000003</v>
      </c>
      <c r="B52493">
        <v>0.50000029999999995</v>
      </c>
      <c r="C52493" s="1">
        <v>-4.768372E-5</v>
      </c>
    </row>
    <row r="52494" spans="1:3" x14ac:dyDescent="0.2">
      <c r="A52494">
        <v>52.476790000000001</v>
      </c>
      <c r="B52494">
        <v>0.50000040000000001</v>
      </c>
      <c r="C52494">
        <v>0</v>
      </c>
    </row>
    <row r="52495" spans="1:3" x14ac:dyDescent="0.2">
      <c r="A52495">
        <v>52.477789999999999</v>
      </c>
      <c r="B52495">
        <v>0.50000029999999995</v>
      </c>
      <c r="C52495" s="1">
        <v>-4.768372E-5</v>
      </c>
    </row>
    <row r="52496" spans="1:3" x14ac:dyDescent="0.2">
      <c r="A52496">
        <v>52.478789999999996</v>
      </c>
      <c r="B52496">
        <v>0.50000040000000001</v>
      </c>
      <c r="C52496">
        <v>0</v>
      </c>
    </row>
    <row r="52497" spans="1:3" x14ac:dyDescent="0.2">
      <c r="A52497">
        <v>52.479790000000001</v>
      </c>
      <c r="B52497">
        <v>0.50000029999999995</v>
      </c>
      <c r="C52497" s="1">
        <v>-4.768372E-5</v>
      </c>
    </row>
    <row r="52498" spans="1:3" x14ac:dyDescent="0.2">
      <c r="A52498">
        <v>52.480789999999999</v>
      </c>
      <c r="B52498">
        <v>0.50000040000000001</v>
      </c>
      <c r="C52498">
        <v>0</v>
      </c>
    </row>
    <row r="52499" spans="1:3" x14ac:dyDescent="0.2">
      <c r="A52499">
        <v>52.481780000000001</v>
      </c>
      <c r="B52499">
        <v>0.50000029999999995</v>
      </c>
      <c r="C52499" s="1">
        <v>-4.768372E-5</v>
      </c>
    </row>
    <row r="52500" spans="1:3" x14ac:dyDescent="0.2">
      <c r="A52500">
        <v>52.482779999999998</v>
      </c>
      <c r="B52500">
        <v>0.50000040000000001</v>
      </c>
      <c r="C52500">
        <v>0</v>
      </c>
    </row>
    <row r="52501" spans="1:3" x14ac:dyDescent="0.2">
      <c r="A52501">
        <v>52.483780000000003</v>
      </c>
      <c r="B52501">
        <v>0.50000029999999995</v>
      </c>
      <c r="C52501" s="1">
        <v>-4.768372E-5</v>
      </c>
    </row>
    <row r="52502" spans="1:3" x14ac:dyDescent="0.2">
      <c r="A52502">
        <v>52.484780000000001</v>
      </c>
      <c r="B52502">
        <v>0.50000040000000001</v>
      </c>
      <c r="C52502">
        <v>0</v>
      </c>
    </row>
    <row r="52503" spans="1:3" x14ac:dyDescent="0.2">
      <c r="A52503">
        <v>52.485779999999998</v>
      </c>
      <c r="B52503">
        <v>0.50000029999999995</v>
      </c>
      <c r="C52503" s="1">
        <v>-4.768372E-5</v>
      </c>
    </row>
    <row r="52504" spans="1:3" x14ac:dyDescent="0.2">
      <c r="A52504">
        <v>52.486780000000003</v>
      </c>
      <c r="B52504">
        <v>0.50000040000000001</v>
      </c>
      <c r="C52504">
        <v>0</v>
      </c>
    </row>
    <row r="52505" spans="1:3" x14ac:dyDescent="0.2">
      <c r="A52505">
        <v>52.487780000000001</v>
      </c>
      <c r="B52505">
        <v>0.50000029999999995</v>
      </c>
      <c r="C52505" s="1">
        <v>-4.768372E-5</v>
      </c>
    </row>
    <row r="52506" spans="1:3" x14ac:dyDescent="0.2">
      <c r="A52506">
        <v>52.488779999999998</v>
      </c>
      <c r="B52506">
        <v>0.50000040000000001</v>
      </c>
      <c r="C52506">
        <v>0</v>
      </c>
    </row>
    <row r="52507" spans="1:3" x14ac:dyDescent="0.2">
      <c r="A52507">
        <v>52.489780000000003</v>
      </c>
      <c r="B52507">
        <v>0.50000029999999995</v>
      </c>
      <c r="C52507" s="1">
        <v>-4.768372E-5</v>
      </c>
    </row>
    <row r="52508" spans="1:3" x14ac:dyDescent="0.2">
      <c r="A52508">
        <v>52.490780000000001</v>
      </c>
      <c r="B52508">
        <v>0.50000040000000001</v>
      </c>
      <c r="C52508">
        <v>0</v>
      </c>
    </row>
    <row r="52509" spans="1:3" x14ac:dyDescent="0.2">
      <c r="A52509">
        <v>52.491779999999999</v>
      </c>
      <c r="B52509">
        <v>0.50000029999999995</v>
      </c>
      <c r="C52509" s="1">
        <v>-4.768372E-5</v>
      </c>
    </row>
    <row r="52510" spans="1:3" x14ac:dyDescent="0.2">
      <c r="A52510">
        <v>52.492780000000003</v>
      </c>
      <c r="B52510">
        <v>0.50000040000000001</v>
      </c>
      <c r="C52510">
        <v>0</v>
      </c>
    </row>
    <row r="52511" spans="1:3" x14ac:dyDescent="0.2">
      <c r="A52511">
        <v>52.493780000000001</v>
      </c>
      <c r="B52511">
        <v>0.50000029999999995</v>
      </c>
      <c r="C52511" s="1">
        <v>-4.768372E-5</v>
      </c>
    </row>
    <row r="52512" spans="1:3" x14ac:dyDescent="0.2">
      <c r="A52512">
        <v>52.494779999999999</v>
      </c>
      <c r="B52512">
        <v>0.50000040000000001</v>
      </c>
      <c r="C52512">
        <v>0</v>
      </c>
    </row>
    <row r="52513" spans="1:3" x14ac:dyDescent="0.2">
      <c r="A52513">
        <v>52.495780000000003</v>
      </c>
      <c r="B52513">
        <v>0.50000029999999995</v>
      </c>
      <c r="C52513" s="1">
        <v>-4.768372E-5</v>
      </c>
    </row>
    <row r="52514" spans="1:3" x14ac:dyDescent="0.2">
      <c r="A52514">
        <v>52.496780000000001</v>
      </c>
      <c r="B52514">
        <v>0.50000040000000001</v>
      </c>
      <c r="C52514">
        <v>0</v>
      </c>
    </row>
    <row r="52515" spans="1:3" x14ac:dyDescent="0.2">
      <c r="A52515">
        <v>52.497779999999999</v>
      </c>
      <c r="B52515">
        <v>0.50000029999999995</v>
      </c>
      <c r="C52515" s="1">
        <v>-4.768372E-5</v>
      </c>
    </row>
    <row r="52516" spans="1:3" x14ac:dyDescent="0.2">
      <c r="A52516">
        <v>52.498779999999996</v>
      </c>
      <c r="B52516">
        <v>0.50000040000000001</v>
      </c>
      <c r="C52516">
        <v>0</v>
      </c>
    </row>
    <row r="52517" spans="1:3" x14ac:dyDescent="0.2">
      <c r="A52517">
        <v>52.499769999999998</v>
      </c>
      <c r="B52517">
        <v>0.50000029999999995</v>
      </c>
      <c r="C52517" s="1">
        <v>-4.768372E-5</v>
      </c>
    </row>
    <row r="52518" spans="1:3" x14ac:dyDescent="0.2">
      <c r="A52518">
        <v>52.500770000000003</v>
      </c>
      <c r="B52518">
        <v>0.50000040000000001</v>
      </c>
      <c r="C52518">
        <v>0</v>
      </c>
    </row>
    <row r="52519" spans="1:3" x14ac:dyDescent="0.2">
      <c r="A52519">
        <v>52.50177</v>
      </c>
      <c r="B52519">
        <v>0.50000029999999995</v>
      </c>
      <c r="C52519" s="1">
        <v>-4.768372E-5</v>
      </c>
    </row>
    <row r="52520" spans="1:3" x14ac:dyDescent="0.2">
      <c r="A52520">
        <v>52.502769999999998</v>
      </c>
      <c r="B52520">
        <v>0.50000040000000001</v>
      </c>
      <c r="C52520">
        <v>0</v>
      </c>
    </row>
    <row r="52521" spans="1:3" x14ac:dyDescent="0.2">
      <c r="A52521">
        <v>52.503770000000003</v>
      </c>
      <c r="B52521">
        <v>0.50000029999999995</v>
      </c>
      <c r="C52521" s="1">
        <v>-4.768372E-5</v>
      </c>
    </row>
    <row r="52522" spans="1:3" x14ac:dyDescent="0.2">
      <c r="A52522">
        <v>52.504770000000001</v>
      </c>
      <c r="B52522">
        <v>0.50000040000000001</v>
      </c>
      <c r="C52522">
        <v>0</v>
      </c>
    </row>
    <row r="52523" spans="1:3" x14ac:dyDescent="0.2">
      <c r="A52523">
        <v>52.505769999999998</v>
      </c>
      <c r="B52523">
        <v>0.50000029999999995</v>
      </c>
      <c r="C52523" s="1">
        <v>-4.768372E-5</v>
      </c>
    </row>
    <row r="52524" spans="1:3" x14ac:dyDescent="0.2">
      <c r="A52524">
        <v>52.506770000000003</v>
      </c>
      <c r="B52524">
        <v>0.50000040000000001</v>
      </c>
      <c r="C52524">
        <v>0</v>
      </c>
    </row>
    <row r="52525" spans="1:3" x14ac:dyDescent="0.2">
      <c r="A52525">
        <v>52.507770000000001</v>
      </c>
      <c r="B52525">
        <v>0.50000029999999995</v>
      </c>
      <c r="C52525" s="1">
        <v>-4.768372E-5</v>
      </c>
    </row>
    <row r="52526" spans="1:3" x14ac:dyDescent="0.2">
      <c r="A52526">
        <v>52.508769999999998</v>
      </c>
      <c r="B52526">
        <v>0.50000040000000001</v>
      </c>
      <c r="C52526">
        <v>0</v>
      </c>
    </row>
    <row r="52527" spans="1:3" x14ac:dyDescent="0.2">
      <c r="A52527">
        <v>52.509770000000003</v>
      </c>
      <c r="B52527">
        <v>0.50000029999999995</v>
      </c>
      <c r="C52527" s="1">
        <v>-4.768372E-5</v>
      </c>
    </row>
    <row r="52528" spans="1:3" x14ac:dyDescent="0.2">
      <c r="A52528">
        <v>52.510770000000001</v>
      </c>
      <c r="B52528">
        <v>0.50000040000000001</v>
      </c>
      <c r="C52528">
        <v>0</v>
      </c>
    </row>
    <row r="52529" spans="1:3" x14ac:dyDescent="0.2">
      <c r="A52529">
        <v>52.511769999999999</v>
      </c>
      <c r="B52529">
        <v>0.50000029999999995</v>
      </c>
      <c r="C52529" s="1">
        <v>-4.768372E-5</v>
      </c>
    </row>
    <row r="52530" spans="1:3" x14ac:dyDescent="0.2">
      <c r="A52530">
        <v>52.512770000000003</v>
      </c>
      <c r="B52530">
        <v>0.50000040000000001</v>
      </c>
      <c r="C52530">
        <v>0</v>
      </c>
    </row>
    <row r="52531" spans="1:3" x14ac:dyDescent="0.2">
      <c r="A52531">
        <v>52.513770000000001</v>
      </c>
      <c r="B52531">
        <v>0.50000029999999995</v>
      </c>
      <c r="C52531" s="1">
        <v>-4.768372E-5</v>
      </c>
    </row>
    <row r="52532" spans="1:3" x14ac:dyDescent="0.2">
      <c r="A52532">
        <v>52.514769999999999</v>
      </c>
      <c r="B52532">
        <v>0.50000040000000001</v>
      </c>
      <c r="C52532">
        <v>0</v>
      </c>
    </row>
    <row r="52533" spans="1:3" x14ac:dyDescent="0.2">
      <c r="A52533">
        <v>52.515770000000003</v>
      </c>
      <c r="B52533">
        <v>0.50000029999999995</v>
      </c>
      <c r="C52533" s="1">
        <v>-4.768372E-5</v>
      </c>
    </row>
    <row r="52534" spans="1:3" x14ac:dyDescent="0.2">
      <c r="A52534">
        <v>52.516770000000001</v>
      </c>
      <c r="B52534">
        <v>0.50000040000000001</v>
      </c>
      <c r="C52534">
        <v>0</v>
      </c>
    </row>
    <row r="52535" spans="1:3" x14ac:dyDescent="0.2">
      <c r="A52535">
        <v>52.517769999999999</v>
      </c>
      <c r="B52535">
        <v>0.50000029999999995</v>
      </c>
      <c r="C52535" s="1">
        <v>-4.768372E-5</v>
      </c>
    </row>
    <row r="52536" spans="1:3" x14ac:dyDescent="0.2">
      <c r="A52536">
        <v>52.51876</v>
      </c>
      <c r="B52536">
        <v>0.50000040000000001</v>
      </c>
      <c r="C52536">
        <v>0</v>
      </c>
    </row>
    <row r="52537" spans="1:3" x14ac:dyDescent="0.2">
      <c r="A52537">
        <v>52.519759999999998</v>
      </c>
      <c r="B52537">
        <v>0.50000029999999995</v>
      </c>
      <c r="C52537" s="1">
        <v>-4.768372E-5</v>
      </c>
    </row>
    <row r="52538" spans="1:3" x14ac:dyDescent="0.2">
      <c r="A52538">
        <v>52.520760000000003</v>
      </c>
      <c r="B52538">
        <v>0.50000040000000001</v>
      </c>
      <c r="C52538">
        <v>0</v>
      </c>
    </row>
    <row r="52539" spans="1:3" x14ac:dyDescent="0.2">
      <c r="A52539">
        <v>52.52176</v>
      </c>
      <c r="B52539">
        <v>0.50000029999999995</v>
      </c>
      <c r="C52539" s="1">
        <v>-4.768372E-5</v>
      </c>
    </row>
    <row r="52540" spans="1:3" x14ac:dyDescent="0.2">
      <c r="A52540">
        <v>52.522759999999998</v>
      </c>
      <c r="B52540">
        <v>0.50000040000000001</v>
      </c>
      <c r="C52540">
        <v>0</v>
      </c>
    </row>
    <row r="52541" spans="1:3" x14ac:dyDescent="0.2">
      <c r="A52541">
        <v>52.523760000000003</v>
      </c>
      <c r="B52541">
        <v>0.50000029999999995</v>
      </c>
      <c r="C52541" s="1">
        <v>-4.768372E-5</v>
      </c>
    </row>
    <row r="52542" spans="1:3" x14ac:dyDescent="0.2">
      <c r="A52542">
        <v>52.524760000000001</v>
      </c>
      <c r="B52542">
        <v>0.50000040000000001</v>
      </c>
      <c r="C52542">
        <v>0</v>
      </c>
    </row>
    <row r="52543" spans="1:3" x14ac:dyDescent="0.2">
      <c r="A52543">
        <v>52.525759999999998</v>
      </c>
      <c r="B52543">
        <v>0.50000029999999995</v>
      </c>
      <c r="C52543" s="1">
        <v>-4.768372E-5</v>
      </c>
    </row>
    <row r="52544" spans="1:3" x14ac:dyDescent="0.2">
      <c r="A52544">
        <v>52.526760000000003</v>
      </c>
      <c r="B52544">
        <v>0.50000040000000001</v>
      </c>
      <c r="C52544">
        <v>0</v>
      </c>
    </row>
    <row r="52545" spans="1:3" x14ac:dyDescent="0.2">
      <c r="A52545">
        <v>52.527760000000001</v>
      </c>
      <c r="B52545">
        <v>0.50000029999999995</v>
      </c>
      <c r="C52545" s="1">
        <v>-4.768372E-5</v>
      </c>
    </row>
    <row r="52546" spans="1:3" x14ac:dyDescent="0.2">
      <c r="A52546">
        <v>52.528759999999998</v>
      </c>
      <c r="B52546">
        <v>0.50000040000000001</v>
      </c>
      <c r="C52546">
        <v>0</v>
      </c>
    </row>
    <row r="52547" spans="1:3" x14ac:dyDescent="0.2">
      <c r="A52547">
        <v>52.529760000000003</v>
      </c>
      <c r="B52547">
        <v>0.50000029999999995</v>
      </c>
      <c r="C52547" s="1">
        <v>-4.768372E-5</v>
      </c>
    </row>
    <row r="52548" spans="1:3" x14ac:dyDescent="0.2">
      <c r="A52548">
        <v>52.530760000000001</v>
      </c>
      <c r="B52548">
        <v>0.50000040000000001</v>
      </c>
      <c r="C52548">
        <v>0</v>
      </c>
    </row>
    <row r="52549" spans="1:3" x14ac:dyDescent="0.2">
      <c r="A52549">
        <v>52.531759999999998</v>
      </c>
      <c r="B52549">
        <v>0.50000029999999995</v>
      </c>
      <c r="C52549" s="1">
        <v>-4.768372E-5</v>
      </c>
    </row>
    <row r="52550" spans="1:3" x14ac:dyDescent="0.2">
      <c r="A52550">
        <v>52.532760000000003</v>
      </c>
      <c r="B52550">
        <v>0.50000040000000001</v>
      </c>
      <c r="C52550">
        <v>0</v>
      </c>
    </row>
    <row r="52551" spans="1:3" x14ac:dyDescent="0.2">
      <c r="A52551">
        <v>52.533760000000001</v>
      </c>
      <c r="B52551">
        <v>0.50000029999999995</v>
      </c>
      <c r="C52551" s="1">
        <v>-4.768372E-5</v>
      </c>
    </row>
    <row r="52552" spans="1:3" x14ac:dyDescent="0.2">
      <c r="A52552">
        <v>52.534759999999999</v>
      </c>
      <c r="B52552">
        <v>0.50000040000000001</v>
      </c>
      <c r="C52552">
        <v>0</v>
      </c>
    </row>
    <row r="52553" spans="1:3" x14ac:dyDescent="0.2">
      <c r="A52553">
        <v>52.535760000000003</v>
      </c>
      <c r="B52553">
        <v>0.50000029999999995</v>
      </c>
      <c r="C52553" s="1">
        <v>-4.768372E-5</v>
      </c>
    </row>
    <row r="52554" spans="1:3" x14ac:dyDescent="0.2">
      <c r="A52554">
        <v>52.536749999999998</v>
      </c>
      <c r="B52554">
        <v>0.50000040000000001</v>
      </c>
      <c r="C52554">
        <v>0</v>
      </c>
    </row>
    <row r="52555" spans="1:3" x14ac:dyDescent="0.2">
      <c r="A52555">
        <v>52.537750000000003</v>
      </c>
      <c r="B52555">
        <v>0.50000029999999995</v>
      </c>
      <c r="C52555" s="1">
        <v>-4.768372E-5</v>
      </c>
    </row>
    <row r="52556" spans="1:3" x14ac:dyDescent="0.2">
      <c r="A52556">
        <v>52.53875</v>
      </c>
      <c r="B52556">
        <v>0.50000040000000001</v>
      </c>
      <c r="C52556">
        <v>0</v>
      </c>
    </row>
    <row r="52557" spans="1:3" x14ac:dyDescent="0.2">
      <c r="A52557">
        <v>52.539749999999998</v>
      </c>
      <c r="B52557">
        <v>0.50000029999999995</v>
      </c>
      <c r="C52557" s="1">
        <v>-4.768372E-5</v>
      </c>
    </row>
    <row r="52558" spans="1:3" x14ac:dyDescent="0.2">
      <c r="A52558">
        <v>52.540750000000003</v>
      </c>
      <c r="B52558">
        <v>0.50000040000000001</v>
      </c>
      <c r="C52558">
        <v>0</v>
      </c>
    </row>
    <row r="52559" spans="1:3" x14ac:dyDescent="0.2">
      <c r="A52559">
        <v>52.54175</v>
      </c>
      <c r="B52559">
        <v>0.50000029999999995</v>
      </c>
      <c r="C52559" s="1">
        <v>-4.768372E-5</v>
      </c>
    </row>
    <row r="52560" spans="1:3" x14ac:dyDescent="0.2">
      <c r="A52560">
        <v>52.542749999999998</v>
      </c>
      <c r="B52560">
        <v>0.50000040000000001</v>
      </c>
      <c r="C52560">
        <v>0</v>
      </c>
    </row>
    <row r="52561" spans="1:3" x14ac:dyDescent="0.2">
      <c r="A52561">
        <v>52.543750000000003</v>
      </c>
      <c r="B52561">
        <v>0.50000029999999995</v>
      </c>
      <c r="C52561" s="1">
        <v>-4.768372E-5</v>
      </c>
    </row>
    <row r="52562" spans="1:3" x14ac:dyDescent="0.2">
      <c r="A52562">
        <v>52.544750000000001</v>
      </c>
      <c r="B52562">
        <v>0.50000040000000001</v>
      </c>
      <c r="C52562">
        <v>0</v>
      </c>
    </row>
    <row r="52563" spans="1:3" x14ac:dyDescent="0.2">
      <c r="A52563">
        <v>52.545749999999998</v>
      </c>
      <c r="B52563">
        <v>0.50000029999999995</v>
      </c>
      <c r="C52563" s="1">
        <v>-4.768372E-5</v>
      </c>
    </row>
    <row r="52564" spans="1:3" x14ac:dyDescent="0.2">
      <c r="A52564">
        <v>52.546750000000003</v>
      </c>
      <c r="B52564">
        <v>0.50000040000000001</v>
      </c>
      <c r="C52564">
        <v>0</v>
      </c>
    </row>
    <row r="52565" spans="1:3" x14ac:dyDescent="0.2">
      <c r="A52565">
        <v>52.547750000000001</v>
      </c>
      <c r="B52565">
        <v>0.50000029999999995</v>
      </c>
      <c r="C52565" s="1">
        <v>-4.768372E-5</v>
      </c>
    </row>
    <row r="52566" spans="1:3" x14ac:dyDescent="0.2">
      <c r="A52566">
        <v>52.548749999999998</v>
      </c>
      <c r="B52566">
        <v>0.50000040000000001</v>
      </c>
      <c r="C52566">
        <v>0</v>
      </c>
    </row>
    <row r="52567" spans="1:3" x14ac:dyDescent="0.2">
      <c r="A52567">
        <v>52.549750000000003</v>
      </c>
      <c r="B52567">
        <v>0.50000029999999995</v>
      </c>
      <c r="C52567" s="1">
        <v>-4.768372E-5</v>
      </c>
    </row>
    <row r="52568" spans="1:3" x14ac:dyDescent="0.2">
      <c r="A52568">
        <v>52.550750000000001</v>
      </c>
      <c r="B52568">
        <v>0.50000040000000001</v>
      </c>
      <c r="C52568">
        <v>0</v>
      </c>
    </row>
    <row r="52569" spans="1:3" x14ac:dyDescent="0.2">
      <c r="A52569">
        <v>52.551749999999998</v>
      </c>
      <c r="B52569">
        <v>0.50000029999999995</v>
      </c>
      <c r="C52569" s="1">
        <v>-4.768372E-5</v>
      </c>
    </row>
    <row r="52570" spans="1:3" x14ac:dyDescent="0.2">
      <c r="A52570">
        <v>52.552750000000003</v>
      </c>
      <c r="B52570">
        <v>0.50000040000000001</v>
      </c>
      <c r="C52570">
        <v>0</v>
      </c>
    </row>
    <row r="52571" spans="1:3" x14ac:dyDescent="0.2">
      <c r="A52571">
        <v>52.553750000000001</v>
      </c>
      <c r="B52571">
        <v>0.50000029999999995</v>
      </c>
      <c r="C52571" s="1">
        <v>-4.768372E-5</v>
      </c>
    </row>
    <row r="52572" spans="1:3" x14ac:dyDescent="0.2">
      <c r="A52572">
        <v>52.554740000000002</v>
      </c>
      <c r="B52572">
        <v>0.50000040000000001</v>
      </c>
      <c r="C52572">
        <v>0</v>
      </c>
    </row>
    <row r="52573" spans="1:3" x14ac:dyDescent="0.2">
      <c r="A52573">
        <v>52.55574</v>
      </c>
      <c r="B52573">
        <v>0.50000029999999995</v>
      </c>
      <c r="C52573" s="1">
        <v>-4.768372E-5</v>
      </c>
    </row>
    <row r="52574" spans="1:3" x14ac:dyDescent="0.2">
      <c r="A52574">
        <v>52.556739999999998</v>
      </c>
      <c r="B52574">
        <v>0.50000040000000001</v>
      </c>
      <c r="C52574">
        <v>0</v>
      </c>
    </row>
    <row r="52575" spans="1:3" x14ac:dyDescent="0.2">
      <c r="A52575">
        <v>52.557740000000003</v>
      </c>
      <c r="B52575">
        <v>0.50000029999999995</v>
      </c>
      <c r="C52575" s="1">
        <v>-4.768372E-5</v>
      </c>
    </row>
    <row r="52576" spans="1:3" x14ac:dyDescent="0.2">
      <c r="A52576">
        <v>52.55874</v>
      </c>
      <c r="B52576">
        <v>0.50000040000000001</v>
      </c>
      <c r="C52576">
        <v>0</v>
      </c>
    </row>
    <row r="52577" spans="1:3" x14ac:dyDescent="0.2">
      <c r="A52577">
        <v>52.559739999999998</v>
      </c>
      <c r="B52577">
        <v>0.50000029999999995</v>
      </c>
      <c r="C52577" s="1">
        <v>-4.768372E-5</v>
      </c>
    </row>
    <row r="52578" spans="1:3" x14ac:dyDescent="0.2">
      <c r="A52578">
        <v>52.560740000000003</v>
      </c>
      <c r="B52578">
        <v>0.50000040000000001</v>
      </c>
      <c r="C52578">
        <v>0</v>
      </c>
    </row>
    <row r="52579" spans="1:3" x14ac:dyDescent="0.2">
      <c r="A52579">
        <v>52.56174</v>
      </c>
      <c r="B52579">
        <v>0.50000029999999995</v>
      </c>
      <c r="C52579" s="1">
        <v>-4.768372E-5</v>
      </c>
    </row>
    <row r="52580" spans="1:3" x14ac:dyDescent="0.2">
      <c r="A52580">
        <v>52.562739999999998</v>
      </c>
      <c r="B52580">
        <v>0.50000040000000001</v>
      </c>
      <c r="C52580">
        <v>0</v>
      </c>
    </row>
    <row r="52581" spans="1:3" x14ac:dyDescent="0.2">
      <c r="A52581">
        <v>52.563740000000003</v>
      </c>
      <c r="B52581">
        <v>0.50000029999999995</v>
      </c>
      <c r="C52581" s="1">
        <v>-4.768372E-5</v>
      </c>
    </row>
    <row r="52582" spans="1:3" x14ac:dyDescent="0.2">
      <c r="A52582">
        <v>52.56474</v>
      </c>
      <c r="B52582">
        <v>0.50000040000000001</v>
      </c>
      <c r="C52582">
        <v>0</v>
      </c>
    </row>
    <row r="52583" spans="1:3" x14ac:dyDescent="0.2">
      <c r="A52583">
        <v>52.565739999999998</v>
      </c>
      <c r="B52583">
        <v>0.50000029999999995</v>
      </c>
      <c r="C52583" s="1">
        <v>-4.768372E-5</v>
      </c>
    </row>
    <row r="52584" spans="1:3" x14ac:dyDescent="0.2">
      <c r="A52584">
        <v>52.566740000000003</v>
      </c>
      <c r="B52584">
        <v>0.50000040000000001</v>
      </c>
      <c r="C52584">
        <v>0</v>
      </c>
    </row>
    <row r="52585" spans="1:3" x14ac:dyDescent="0.2">
      <c r="A52585">
        <v>52.567740000000001</v>
      </c>
      <c r="B52585">
        <v>0.50000029999999995</v>
      </c>
      <c r="C52585" s="1">
        <v>-4.768372E-5</v>
      </c>
    </row>
    <row r="52586" spans="1:3" x14ac:dyDescent="0.2">
      <c r="A52586">
        <v>52.568739999999998</v>
      </c>
      <c r="B52586">
        <v>0.50000040000000001</v>
      </c>
      <c r="C52586">
        <v>0</v>
      </c>
    </row>
    <row r="52587" spans="1:3" x14ac:dyDescent="0.2">
      <c r="A52587">
        <v>52.569740000000003</v>
      </c>
      <c r="B52587">
        <v>0.50000029999999995</v>
      </c>
      <c r="C52587" s="1">
        <v>-4.768372E-5</v>
      </c>
    </row>
    <row r="52588" spans="1:3" x14ac:dyDescent="0.2">
      <c r="A52588">
        <v>52.570740000000001</v>
      </c>
      <c r="B52588">
        <v>0.50000040000000001</v>
      </c>
      <c r="C52588">
        <v>0</v>
      </c>
    </row>
    <row r="52589" spans="1:3" x14ac:dyDescent="0.2">
      <c r="A52589">
        <v>52.571739999999998</v>
      </c>
      <c r="B52589">
        <v>0.50000029999999995</v>
      </c>
      <c r="C52589" s="1">
        <v>-4.768372E-5</v>
      </c>
    </row>
    <row r="52590" spans="1:3" x14ac:dyDescent="0.2">
      <c r="A52590">
        <v>52.57273</v>
      </c>
      <c r="B52590">
        <v>0.50000040000000001</v>
      </c>
      <c r="C52590">
        <v>0</v>
      </c>
    </row>
    <row r="52591" spans="1:3" x14ac:dyDescent="0.2">
      <c r="A52591">
        <v>52.573729999999998</v>
      </c>
      <c r="B52591">
        <v>0.50000029999999995</v>
      </c>
      <c r="C52591" s="1">
        <v>-4.768372E-5</v>
      </c>
    </row>
    <row r="52592" spans="1:3" x14ac:dyDescent="0.2">
      <c r="A52592">
        <v>52.574730000000002</v>
      </c>
      <c r="B52592">
        <v>0.50000040000000001</v>
      </c>
      <c r="C52592">
        <v>0</v>
      </c>
    </row>
    <row r="52593" spans="1:3" x14ac:dyDescent="0.2">
      <c r="A52593">
        <v>52.57573</v>
      </c>
      <c r="B52593">
        <v>0.50000029999999995</v>
      </c>
      <c r="C52593" s="1">
        <v>-4.768372E-5</v>
      </c>
    </row>
    <row r="52594" spans="1:3" x14ac:dyDescent="0.2">
      <c r="A52594">
        <v>52.576729999999998</v>
      </c>
      <c r="B52594">
        <v>0.50000040000000001</v>
      </c>
      <c r="C52594">
        <v>0</v>
      </c>
    </row>
    <row r="52595" spans="1:3" x14ac:dyDescent="0.2">
      <c r="A52595">
        <v>52.577730000000003</v>
      </c>
      <c r="B52595">
        <v>0.50000029999999995</v>
      </c>
      <c r="C52595" s="1">
        <v>-4.768372E-5</v>
      </c>
    </row>
    <row r="52596" spans="1:3" x14ac:dyDescent="0.2">
      <c r="A52596">
        <v>52.57873</v>
      </c>
      <c r="B52596">
        <v>0.50000040000000001</v>
      </c>
      <c r="C52596">
        <v>0</v>
      </c>
    </row>
    <row r="52597" spans="1:3" x14ac:dyDescent="0.2">
      <c r="A52597">
        <v>52.579729999999998</v>
      </c>
      <c r="B52597">
        <v>0.50000029999999995</v>
      </c>
      <c r="C52597" s="1">
        <v>-4.768372E-5</v>
      </c>
    </row>
    <row r="52598" spans="1:3" x14ac:dyDescent="0.2">
      <c r="A52598">
        <v>52.580730000000003</v>
      </c>
      <c r="B52598">
        <v>0.50000040000000001</v>
      </c>
      <c r="C52598">
        <v>0</v>
      </c>
    </row>
    <row r="52599" spans="1:3" x14ac:dyDescent="0.2">
      <c r="A52599">
        <v>52.58173</v>
      </c>
      <c r="B52599">
        <v>0.50000029999999995</v>
      </c>
      <c r="C52599" s="1">
        <v>-4.768372E-5</v>
      </c>
    </row>
    <row r="52600" spans="1:3" x14ac:dyDescent="0.2">
      <c r="A52600">
        <v>52.582729999999998</v>
      </c>
      <c r="B52600">
        <v>0.50000040000000001</v>
      </c>
      <c r="C52600">
        <v>0</v>
      </c>
    </row>
    <row r="52601" spans="1:3" x14ac:dyDescent="0.2">
      <c r="A52601">
        <v>52.583730000000003</v>
      </c>
      <c r="B52601">
        <v>0.50000029999999995</v>
      </c>
      <c r="C52601" s="1">
        <v>-4.768372E-5</v>
      </c>
    </row>
    <row r="52602" spans="1:3" x14ac:dyDescent="0.2">
      <c r="A52602">
        <v>52.58473</v>
      </c>
      <c r="B52602">
        <v>0.50000040000000001</v>
      </c>
      <c r="C52602">
        <v>0</v>
      </c>
    </row>
    <row r="52603" spans="1:3" x14ac:dyDescent="0.2">
      <c r="A52603">
        <v>52.585729999999998</v>
      </c>
      <c r="B52603">
        <v>0.50000029999999995</v>
      </c>
      <c r="C52603" s="1">
        <v>-4.768372E-5</v>
      </c>
    </row>
    <row r="52604" spans="1:3" x14ac:dyDescent="0.2">
      <c r="A52604">
        <v>52.586730000000003</v>
      </c>
      <c r="B52604">
        <v>0.50000040000000001</v>
      </c>
      <c r="C52604">
        <v>0</v>
      </c>
    </row>
    <row r="52605" spans="1:3" x14ac:dyDescent="0.2">
      <c r="A52605">
        <v>52.587730000000001</v>
      </c>
      <c r="B52605">
        <v>0.50000029999999995</v>
      </c>
      <c r="C52605" s="1">
        <v>-4.768372E-5</v>
      </c>
    </row>
    <row r="52606" spans="1:3" x14ac:dyDescent="0.2">
      <c r="A52606">
        <v>52.588729999999998</v>
      </c>
      <c r="B52606">
        <v>0.50000040000000001</v>
      </c>
      <c r="C52606">
        <v>0</v>
      </c>
    </row>
    <row r="52607" spans="1:3" x14ac:dyDescent="0.2">
      <c r="A52607">
        <v>52.589730000000003</v>
      </c>
      <c r="B52607">
        <v>0.50000029999999995</v>
      </c>
      <c r="C52607" s="1">
        <v>-4.768372E-5</v>
      </c>
    </row>
    <row r="52608" spans="1:3" x14ac:dyDescent="0.2">
      <c r="A52608">
        <v>52.590719999999997</v>
      </c>
      <c r="B52608">
        <v>0.50000040000000001</v>
      </c>
      <c r="C52608">
        <v>0</v>
      </c>
    </row>
    <row r="52609" spans="1:3" x14ac:dyDescent="0.2">
      <c r="A52609">
        <v>52.591720000000002</v>
      </c>
      <c r="B52609">
        <v>0.50000029999999995</v>
      </c>
      <c r="C52609" s="1">
        <v>-4.768372E-5</v>
      </c>
    </row>
    <row r="52610" spans="1:3" x14ac:dyDescent="0.2">
      <c r="A52610">
        <v>52.59272</v>
      </c>
      <c r="B52610">
        <v>0.50000040000000001</v>
      </c>
      <c r="C52610">
        <v>0</v>
      </c>
    </row>
    <row r="52611" spans="1:3" x14ac:dyDescent="0.2">
      <c r="A52611">
        <v>52.593719999999998</v>
      </c>
      <c r="B52611">
        <v>0.50000029999999995</v>
      </c>
      <c r="C52611" s="1">
        <v>-4.768372E-5</v>
      </c>
    </row>
    <row r="52612" spans="1:3" x14ac:dyDescent="0.2">
      <c r="A52612">
        <v>52.594720000000002</v>
      </c>
      <c r="B52612">
        <v>0.50000040000000001</v>
      </c>
      <c r="C52612">
        <v>0</v>
      </c>
    </row>
    <row r="52613" spans="1:3" x14ac:dyDescent="0.2">
      <c r="A52613">
        <v>52.59572</v>
      </c>
      <c r="B52613">
        <v>0.50000029999999995</v>
      </c>
      <c r="C52613" s="1">
        <v>-4.768372E-5</v>
      </c>
    </row>
    <row r="52614" spans="1:3" x14ac:dyDescent="0.2">
      <c r="A52614">
        <v>52.596719999999998</v>
      </c>
      <c r="B52614">
        <v>0.50000040000000001</v>
      </c>
      <c r="C52614">
        <v>0</v>
      </c>
    </row>
    <row r="52615" spans="1:3" x14ac:dyDescent="0.2">
      <c r="A52615">
        <v>52.597720000000002</v>
      </c>
      <c r="B52615">
        <v>0.50000029999999995</v>
      </c>
      <c r="C52615" s="1">
        <v>-4.768372E-5</v>
      </c>
    </row>
    <row r="52616" spans="1:3" x14ac:dyDescent="0.2">
      <c r="A52616">
        <v>52.59872</v>
      </c>
      <c r="B52616">
        <v>0.50000040000000001</v>
      </c>
      <c r="C52616">
        <v>0</v>
      </c>
    </row>
    <row r="52617" spans="1:3" x14ac:dyDescent="0.2">
      <c r="A52617">
        <v>52.599719999999998</v>
      </c>
      <c r="B52617">
        <v>0.50000029999999995</v>
      </c>
      <c r="C52617" s="1">
        <v>-4.768372E-5</v>
      </c>
    </row>
    <row r="52618" spans="1:3" x14ac:dyDescent="0.2">
      <c r="A52618">
        <v>52.600720000000003</v>
      </c>
      <c r="B52618">
        <v>0.50000040000000001</v>
      </c>
      <c r="C52618">
        <v>0</v>
      </c>
    </row>
    <row r="52619" spans="1:3" x14ac:dyDescent="0.2">
      <c r="A52619">
        <v>52.60172</v>
      </c>
      <c r="B52619">
        <v>0.50000029999999995</v>
      </c>
      <c r="C52619" s="1">
        <v>-4.768372E-5</v>
      </c>
    </row>
    <row r="52620" spans="1:3" x14ac:dyDescent="0.2">
      <c r="A52620">
        <v>52.602719999999998</v>
      </c>
      <c r="B52620">
        <v>0.50000040000000001</v>
      </c>
      <c r="C52620">
        <v>0</v>
      </c>
    </row>
    <row r="52621" spans="1:3" x14ac:dyDescent="0.2">
      <c r="A52621">
        <v>52.603720000000003</v>
      </c>
      <c r="B52621">
        <v>0.50000029999999995</v>
      </c>
      <c r="C52621" s="1">
        <v>-4.768372E-5</v>
      </c>
    </row>
    <row r="52622" spans="1:3" x14ac:dyDescent="0.2">
      <c r="A52622">
        <v>52.60472</v>
      </c>
      <c r="B52622">
        <v>0.50000040000000001</v>
      </c>
      <c r="C52622">
        <v>0</v>
      </c>
    </row>
    <row r="52623" spans="1:3" x14ac:dyDescent="0.2">
      <c r="A52623">
        <v>52.605719999999998</v>
      </c>
      <c r="B52623">
        <v>0.50000029999999995</v>
      </c>
      <c r="C52623" s="1">
        <v>-4.768372E-5</v>
      </c>
    </row>
    <row r="52624" spans="1:3" x14ac:dyDescent="0.2">
      <c r="A52624">
        <v>52.606720000000003</v>
      </c>
      <c r="B52624">
        <v>0.50000040000000001</v>
      </c>
      <c r="C52624">
        <v>0</v>
      </c>
    </row>
    <row r="52625" spans="1:3" x14ac:dyDescent="0.2">
      <c r="A52625">
        <v>52.60772</v>
      </c>
      <c r="B52625">
        <v>0.50000029999999995</v>
      </c>
      <c r="C52625" s="1">
        <v>-4.768372E-5</v>
      </c>
    </row>
    <row r="52626" spans="1:3" x14ac:dyDescent="0.2">
      <c r="A52626">
        <v>52.608719999999998</v>
      </c>
      <c r="B52626">
        <v>0.50000040000000001</v>
      </c>
      <c r="C52626">
        <v>0</v>
      </c>
    </row>
    <row r="52627" spans="1:3" x14ac:dyDescent="0.2">
      <c r="A52627">
        <v>52.60971</v>
      </c>
      <c r="B52627">
        <v>0.50000029999999995</v>
      </c>
      <c r="C52627" s="1">
        <v>-4.768372E-5</v>
      </c>
    </row>
    <row r="52628" spans="1:3" x14ac:dyDescent="0.2">
      <c r="A52628">
        <v>52.610709999999997</v>
      </c>
      <c r="B52628">
        <v>0.50000040000000001</v>
      </c>
      <c r="C52628">
        <v>0</v>
      </c>
    </row>
    <row r="52629" spans="1:3" x14ac:dyDescent="0.2">
      <c r="A52629">
        <v>52.611710000000002</v>
      </c>
      <c r="B52629">
        <v>0.50000029999999995</v>
      </c>
      <c r="C52629" s="1">
        <v>-4.768372E-5</v>
      </c>
    </row>
    <row r="52630" spans="1:3" x14ac:dyDescent="0.2">
      <c r="A52630">
        <v>52.61271</v>
      </c>
      <c r="B52630">
        <v>0.50000040000000001</v>
      </c>
      <c r="C52630">
        <v>0</v>
      </c>
    </row>
    <row r="52631" spans="1:3" x14ac:dyDescent="0.2">
      <c r="A52631">
        <v>52.613709999999998</v>
      </c>
      <c r="B52631">
        <v>0.50000029999999995</v>
      </c>
      <c r="C52631" s="1">
        <v>-4.768372E-5</v>
      </c>
    </row>
    <row r="52632" spans="1:3" x14ac:dyDescent="0.2">
      <c r="A52632">
        <v>52.614710000000002</v>
      </c>
      <c r="B52632">
        <v>0.50000040000000001</v>
      </c>
      <c r="C52632">
        <v>0</v>
      </c>
    </row>
    <row r="52633" spans="1:3" x14ac:dyDescent="0.2">
      <c r="A52633">
        <v>52.61571</v>
      </c>
      <c r="B52633">
        <v>0.50000029999999995</v>
      </c>
      <c r="C52633" s="1">
        <v>-4.768372E-5</v>
      </c>
    </row>
    <row r="52634" spans="1:3" x14ac:dyDescent="0.2">
      <c r="A52634">
        <v>52.616709999999998</v>
      </c>
      <c r="B52634">
        <v>0.50000040000000001</v>
      </c>
      <c r="C52634">
        <v>0</v>
      </c>
    </row>
    <row r="52635" spans="1:3" x14ac:dyDescent="0.2">
      <c r="A52635">
        <v>52.617710000000002</v>
      </c>
      <c r="B52635">
        <v>0.50000029999999995</v>
      </c>
      <c r="C52635" s="1">
        <v>-4.768372E-5</v>
      </c>
    </row>
    <row r="52636" spans="1:3" x14ac:dyDescent="0.2">
      <c r="A52636">
        <v>52.61871</v>
      </c>
      <c r="B52636">
        <v>0.50000040000000001</v>
      </c>
      <c r="C52636">
        <v>0</v>
      </c>
    </row>
    <row r="52637" spans="1:3" x14ac:dyDescent="0.2">
      <c r="A52637">
        <v>52.619709999999998</v>
      </c>
      <c r="B52637">
        <v>0.50000029999999995</v>
      </c>
      <c r="C52637" s="1">
        <v>-4.768372E-5</v>
      </c>
    </row>
    <row r="52638" spans="1:3" x14ac:dyDescent="0.2">
      <c r="A52638">
        <v>52.620710000000003</v>
      </c>
      <c r="B52638">
        <v>0.50000040000000001</v>
      </c>
      <c r="C52638">
        <v>0</v>
      </c>
    </row>
    <row r="52639" spans="1:3" x14ac:dyDescent="0.2">
      <c r="A52639">
        <v>52.62171</v>
      </c>
      <c r="B52639">
        <v>0.50000029999999995</v>
      </c>
      <c r="C52639" s="1">
        <v>-4.768372E-5</v>
      </c>
    </row>
    <row r="52640" spans="1:3" x14ac:dyDescent="0.2">
      <c r="A52640">
        <v>52.622709999999998</v>
      </c>
      <c r="B52640">
        <v>0.50000040000000001</v>
      </c>
      <c r="C52640">
        <v>0</v>
      </c>
    </row>
    <row r="52641" spans="1:3" x14ac:dyDescent="0.2">
      <c r="A52641">
        <v>52.623710000000003</v>
      </c>
      <c r="B52641">
        <v>0.50000029999999995</v>
      </c>
      <c r="C52641" s="1">
        <v>-4.768372E-5</v>
      </c>
    </row>
    <row r="52642" spans="1:3" x14ac:dyDescent="0.2">
      <c r="A52642">
        <v>52.62471</v>
      </c>
      <c r="B52642">
        <v>0.50000040000000001</v>
      </c>
      <c r="C52642">
        <v>0</v>
      </c>
    </row>
    <row r="52643" spans="1:3" x14ac:dyDescent="0.2">
      <c r="A52643">
        <v>52.625709999999998</v>
      </c>
      <c r="B52643">
        <v>0.50000029999999995</v>
      </c>
      <c r="C52643" s="1">
        <v>-4.768372E-5</v>
      </c>
    </row>
    <row r="52644" spans="1:3" x14ac:dyDescent="0.2">
      <c r="A52644">
        <v>52.626710000000003</v>
      </c>
      <c r="B52644">
        <v>0.50000040000000001</v>
      </c>
      <c r="C52644">
        <v>0</v>
      </c>
    </row>
    <row r="52645" spans="1:3" x14ac:dyDescent="0.2">
      <c r="A52645">
        <v>52.627699999999997</v>
      </c>
      <c r="B52645">
        <v>0.50000029999999995</v>
      </c>
      <c r="C52645" s="1">
        <v>-4.768372E-5</v>
      </c>
    </row>
    <row r="52646" spans="1:3" x14ac:dyDescent="0.2">
      <c r="A52646">
        <v>52.628700000000002</v>
      </c>
      <c r="B52646">
        <v>0.50000040000000001</v>
      </c>
      <c r="C52646">
        <v>0</v>
      </c>
    </row>
    <row r="52647" spans="1:3" x14ac:dyDescent="0.2">
      <c r="A52647">
        <v>52.6297</v>
      </c>
      <c r="B52647">
        <v>0.50000029999999995</v>
      </c>
      <c r="C52647" s="1">
        <v>-4.768372E-5</v>
      </c>
    </row>
    <row r="52648" spans="1:3" x14ac:dyDescent="0.2">
      <c r="A52648">
        <v>52.630699999999997</v>
      </c>
      <c r="B52648">
        <v>0.50000040000000001</v>
      </c>
      <c r="C52648">
        <v>0</v>
      </c>
    </row>
    <row r="52649" spans="1:3" x14ac:dyDescent="0.2">
      <c r="A52649">
        <v>52.631700000000002</v>
      </c>
      <c r="B52649">
        <v>0.50000029999999995</v>
      </c>
      <c r="C52649" s="1">
        <v>-4.768372E-5</v>
      </c>
    </row>
    <row r="52650" spans="1:3" x14ac:dyDescent="0.2">
      <c r="A52650">
        <v>52.6327</v>
      </c>
      <c r="B52650">
        <v>0.50000040000000001</v>
      </c>
      <c r="C52650">
        <v>0</v>
      </c>
    </row>
    <row r="52651" spans="1:3" x14ac:dyDescent="0.2">
      <c r="A52651">
        <v>52.633699999999997</v>
      </c>
      <c r="B52651">
        <v>0.50000029999999995</v>
      </c>
      <c r="C52651" s="1">
        <v>-4.768372E-5</v>
      </c>
    </row>
    <row r="52652" spans="1:3" x14ac:dyDescent="0.2">
      <c r="A52652">
        <v>52.634700000000002</v>
      </c>
      <c r="B52652">
        <v>0.50000040000000001</v>
      </c>
      <c r="C52652">
        <v>0</v>
      </c>
    </row>
    <row r="52653" spans="1:3" x14ac:dyDescent="0.2">
      <c r="A52653">
        <v>52.6357</v>
      </c>
      <c r="B52653">
        <v>0.50000029999999995</v>
      </c>
      <c r="C52653" s="1">
        <v>-4.768372E-5</v>
      </c>
    </row>
    <row r="52654" spans="1:3" x14ac:dyDescent="0.2">
      <c r="A52654">
        <v>52.636699999999998</v>
      </c>
      <c r="B52654">
        <v>0.50000040000000001</v>
      </c>
      <c r="C52654">
        <v>0</v>
      </c>
    </row>
    <row r="52655" spans="1:3" x14ac:dyDescent="0.2">
      <c r="A52655">
        <v>52.637700000000002</v>
      </c>
      <c r="B52655">
        <v>0.50000029999999995</v>
      </c>
      <c r="C52655" s="1">
        <v>-4.768372E-5</v>
      </c>
    </row>
    <row r="52656" spans="1:3" x14ac:dyDescent="0.2">
      <c r="A52656">
        <v>52.6387</v>
      </c>
      <c r="B52656">
        <v>0.50000040000000001</v>
      </c>
      <c r="C52656">
        <v>0</v>
      </c>
    </row>
    <row r="52657" spans="1:3" x14ac:dyDescent="0.2">
      <c r="A52657">
        <v>52.639699999999998</v>
      </c>
      <c r="B52657">
        <v>0.50000029999999995</v>
      </c>
      <c r="C52657" s="1">
        <v>-4.768372E-5</v>
      </c>
    </row>
    <row r="52658" spans="1:3" x14ac:dyDescent="0.2">
      <c r="A52658">
        <v>52.640700000000002</v>
      </c>
      <c r="B52658">
        <v>0.50000040000000001</v>
      </c>
      <c r="C52658">
        <v>0</v>
      </c>
    </row>
    <row r="52659" spans="1:3" x14ac:dyDescent="0.2">
      <c r="A52659">
        <v>52.6417</v>
      </c>
      <c r="B52659">
        <v>0.50000029999999995</v>
      </c>
      <c r="C52659" s="1">
        <v>-4.768372E-5</v>
      </c>
    </row>
    <row r="52660" spans="1:3" x14ac:dyDescent="0.2">
      <c r="A52660">
        <v>52.642699999999998</v>
      </c>
      <c r="B52660">
        <v>0.50000040000000001</v>
      </c>
      <c r="C52660">
        <v>0</v>
      </c>
    </row>
    <row r="52661" spans="1:3" x14ac:dyDescent="0.2">
      <c r="A52661">
        <v>52.643700000000003</v>
      </c>
      <c r="B52661">
        <v>0.50000029999999995</v>
      </c>
      <c r="C52661" s="1">
        <v>-4.768372E-5</v>
      </c>
    </row>
    <row r="52662" spans="1:3" x14ac:dyDescent="0.2">
      <c r="A52662">
        <v>52.6447</v>
      </c>
      <c r="B52662">
        <v>0.50000040000000001</v>
      </c>
      <c r="C52662">
        <v>0</v>
      </c>
    </row>
    <row r="52663" spans="1:3" x14ac:dyDescent="0.2">
      <c r="A52663">
        <v>52.645690000000002</v>
      </c>
      <c r="B52663">
        <v>0.50000029999999995</v>
      </c>
      <c r="C52663" s="1">
        <v>-4.768372E-5</v>
      </c>
    </row>
    <row r="52664" spans="1:3" x14ac:dyDescent="0.2">
      <c r="A52664">
        <v>52.64669</v>
      </c>
      <c r="B52664">
        <v>0.50000040000000001</v>
      </c>
      <c r="C52664">
        <v>0</v>
      </c>
    </row>
    <row r="52665" spans="1:3" x14ac:dyDescent="0.2">
      <c r="A52665">
        <v>52.647689999999997</v>
      </c>
      <c r="B52665">
        <v>0.50000029999999995</v>
      </c>
      <c r="C52665" s="1">
        <v>-4.768372E-5</v>
      </c>
    </row>
    <row r="52666" spans="1:3" x14ac:dyDescent="0.2">
      <c r="A52666">
        <v>52.648690000000002</v>
      </c>
      <c r="B52666">
        <v>0.50000040000000001</v>
      </c>
      <c r="C52666">
        <v>0</v>
      </c>
    </row>
    <row r="52667" spans="1:3" x14ac:dyDescent="0.2">
      <c r="A52667">
        <v>52.64969</v>
      </c>
      <c r="B52667">
        <v>0.50000029999999995</v>
      </c>
      <c r="C52667" s="1">
        <v>-4.768372E-5</v>
      </c>
    </row>
    <row r="52668" spans="1:3" x14ac:dyDescent="0.2">
      <c r="A52668">
        <v>52.650689999999997</v>
      </c>
      <c r="B52668">
        <v>0.50000040000000001</v>
      </c>
      <c r="C52668">
        <v>0</v>
      </c>
    </row>
    <row r="52669" spans="1:3" x14ac:dyDescent="0.2">
      <c r="A52669">
        <v>52.651690000000002</v>
      </c>
      <c r="B52669">
        <v>0.50000029999999995</v>
      </c>
      <c r="C52669" s="1">
        <v>-4.768372E-5</v>
      </c>
    </row>
    <row r="52670" spans="1:3" x14ac:dyDescent="0.2">
      <c r="A52670">
        <v>52.65269</v>
      </c>
      <c r="B52670">
        <v>0.50000040000000001</v>
      </c>
      <c r="C52670">
        <v>0</v>
      </c>
    </row>
    <row r="52671" spans="1:3" x14ac:dyDescent="0.2">
      <c r="A52671">
        <v>52.653689999999997</v>
      </c>
      <c r="B52671">
        <v>0.50000029999999995</v>
      </c>
      <c r="C52671" s="1">
        <v>-4.768372E-5</v>
      </c>
    </row>
    <row r="52672" spans="1:3" x14ac:dyDescent="0.2">
      <c r="A52672">
        <v>52.654690000000002</v>
      </c>
      <c r="B52672">
        <v>0.50000040000000001</v>
      </c>
      <c r="C52672">
        <v>0</v>
      </c>
    </row>
    <row r="52673" spans="1:3" x14ac:dyDescent="0.2">
      <c r="A52673">
        <v>52.65569</v>
      </c>
      <c r="B52673">
        <v>0.50000029999999995</v>
      </c>
      <c r="C52673" s="1">
        <v>-4.768372E-5</v>
      </c>
    </row>
    <row r="52674" spans="1:3" x14ac:dyDescent="0.2">
      <c r="A52674">
        <v>52.656689999999998</v>
      </c>
      <c r="B52674">
        <v>0.50000040000000001</v>
      </c>
      <c r="C52674">
        <v>0</v>
      </c>
    </row>
    <row r="52675" spans="1:3" x14ac:dyDescent="0.2">
      <c r="A52675">
        <v>52.657690000000002</v>
      </c>
      <c r="B52675">
        <v>0.50000029999999995</v>
      </c>
      <c r="C52675" s="1">
        <v>-4.768372E-5</v>
      </c>
    </row>
    <row r="52676" spans="1:3" x14ac:dyDescent="0.2">
      <c r="A52676">
        <v>52.65869</v>
      </c>
      <c r="B52676">
        <v>0.50000040000000001</v>
      </c>
      <c r="C52676">
        <v>0</v>
      </c>
    </row>
    <row r="52677" spans="1:3" x14ac:dyDescent="0.2">
      <c r="A52677">
        <v>52.659689999999998</v>
      </c>
      <c r="B52677">
        <v>0.50000029999999995</v>
      </c>
      <c r="C52677" s="1">
        <v>-4.768372E-5</v>
      </c>
    </row>
    <row r="52678" spans="1:3" x14ac:dyDescent="0.2">
      <c r="A52678">
        <v>52.660690000000002</v>
      </c>
      <c r="B52678">
        <v>0.50000040000000001</v>
      </c>
      <c r="C52678">
        <v>0</v>
      </c>
    </row>
    <row r="52679" spans="1:3" x14ac:dyDescent="0.2">
      <c r="A52679">
        <v>52.66169</v>
      </c>
      <c r="B52679">
        <v>0.50000029999999995</v>
      </c>
      <c r="C52679" s="1">
        <v>-4.768372E-5</v>
      </c>
    </row>
    <row r="52680" spans="1:3" x14ac:dyDescent="0.2">
      <c r="A52680">
        <v>52.662689999999998</v>
      </c>
      <c r="B52680">
        <v>0.50000040000000001</v>
      </c>
      <c r="C52680">
        <v>0</v>
      </c>
    </row>
    <row r="52681" spans="1:3" x14ac:dyDescent="0.2">
      <c r="A52681">
        <v>52.663679999999999</v>
      </c>
      <c r="B52681">
        <v>0.50000029999999995</v>
      </c>
      <c r="C52681" s="1">
        <v>-4.768372E-5</v>
      </c>
    </row>
    <row r="52682" spans="1:3" x14ac:dyDescent="0.2">
      <c r="A52682">
        <v>52.664679999999997</v>
      </c>
      <c r="B52682">
        <v>0.50000040000000001</v>
      </c>
      <c r="C52682">
        <v>0</v>
      </c>
    </row>
    <row r="52683" spans="1:3" x14ac:dyDescent="0.2">
      <c r="A52683">
        <v>52.665680000000002</v>
      </c>
      <c r="B52683">
        <v>0.50000029999999995</v>
      </c>
      <c r="C52683" s="1">
        <v>-4.768372E-5</v>
      </c>
    </row>
    <row r="52684" spans="1:3" x14ac:dyDescent="0.2">
      <c r="A52684">
        <v>52.666679999999999</v>
      </c>
      <c r="B52684">
        <v>0.50000040000000001</v>
      </c>
      <c r="C52684">
        <v>0</v>
      </c>
    </row>
    <row r="52685" spans="1:3" x14ac:dyDescent="0.2">
      <c r="A52685">
        <v>52.667679999999997</v>
      </c>
      <c r="B52685">
        <v>0.50000029999999995</v>
      </c>
      <c r="C52685" s="1">
        <v>-4.768372E-5</v>
      </c>
    </row>
    <row r="52686" spans="1:3" x14ac:dyDescent="0.2">
      <c r="A52686">
        <v>52.668680000000002</v>
      </c>
      <c r="B52686">
        <v>0.50000040000000001</v>
      </c>
      <c r="C52686">
        <v>0</v>
      </c>
    </row>
    <row r="52687" spans="1:3" x14ac:dyDescent="0.2">
      <c r="A52687">
        <v>52.66968</v>
      </c>
      <c r="B52687">
        <v>0.50000029999999995</v>
      </c>
      <c r="C52687" s="1">
        <v>-4.768372E-5</v>
      </c>
    </row>
    <row r="52688" spans="1:3" x14ac:dyDescent="0.2">
      <c r="A52688">
        <v>52.670679999999997</v>
      </c>
      <c r="B52688">
        <v>0.50000040000000001</v>
      </c>
      <c r="C52688">
        <v>0</v>
      </c>
    </row>
    <row r="52689" spans="1:3" x14ac:dyDescent="0.2">
      <c r="A52689">
        <v>52.671680000000002</v>
      </c>
      <c r="B52689">
        <v>0.50000029999999995</v>
      </c>
      <c r="C52689" s="1">
        <v>-4.768372E-5</v>
      </c>
    </row>
    <row r="52690" spans="1:3" x14ac:dyDescent="0.2">
      <c r="A52690">
        <v>52.67268</v>
      </c>
      <c r="B52690">
        <v>0.50000040000000001</v>
      </c>
      <c r="C52690">
        <v>0</v>
      </c>
    </row>
    <row r="52691" spans="1:3" x14ac:dyDescent="0.2">
      <c r="A52691">
        <v>52.673679999999997</v>
      </c>
      <c r="B52691">
        <v>0.50000029999999995</v>
      </c>
      <c r="C52691" s="1">
        <v>-4.768372E-5</v>
      </c>
    </row>
    <row r="52692" spans="1:3" x14ac:dyDescent="0.2">
      <c r="A52692">
        <v>52.674680000000002</v>
      </c>
      <c r="B52692">
        <v>0.50000040000000001</v>
      </c>
      <c r="C52692">
        <v>0</v>
      </c>
    </row>
    <row r="52693" spans="1:3" x14ac:dyDescent="0.2">
      <c r="A52693">
        <v>52.67568</v>
      </c>
      <c r="B52693">
        <v>0.50000029999999995</v>
      </c>
      <c r="C52693" s="1">
        <v>-4.768372E-5</v>
      </c>
    </row>
    <row r="52694" spans="1:3" x14ac:dyDescent="0.2">
      <c r="A52694">
        <v>52.676679999999998</v>
      </c>
      <c r="B52694">
        <v>0.50000040000000001</v>
      </c>
      <c r="C52694">
        <v>0</v>
      </c>
    </row>
    <row r="52695" spans="1:3" x14ac:dyDescent="0.2">
      <c r="A52695">
        <v>52.677680000000002</v>
      </c>
      <c r="B52695">
        <v>0.50000029999999995</v>
      </c>
      <c r="C52695" s="1">
        <v>-4.768372E-5</v>
      </c>
    </row>
    <row r="52696" spans="1:3" x14ac:dyDescent="0.2">
      <c r="A52696">
        <v>52.67868</v>
      </c>
      <c r="B52696">
        <v>0.50000040000000001</v>
      </c>
      <c r="C52696">
        <v>0</v>
      </c>
    </row>
    <row r="52697" spans="1:3" x14ac:dyDescent="0.2">
      <c r="A52697">
        <v>52.679679999999998</v>
      </c>
      <c r="B52697">
        <v>0.50000029999999995</v>
      </c>
      <c r="C52697" s="1">
        <v>-4.768372E-5</v>
      </c>
    </row>
    <row r="52698" spans="1:3" x14ac:dyDescent="0.2">
      <c r="A52698">
        <v>52.680680000000002</v>
      </c>
      <c r="B52698">
        <v>0.50000040000000001</v>
      </c>
      <c r="C52698">
        <v>0</v>
      </c>
    </row>
    <row r="52699" spans="1:3" x14ac:dyDescent="0.2">
      <c r="A52699">
        <v>52.681669999999997</v>
      </c>
      <c r="B52699">
        <v>0.50000029999999995</v>
      </c>
      <c r="C52699" s="1">
        <v>-4.768372E-5</v>
      </c>
    </row>
    <row r="52700" spans="1:3" x14ac:dyDescent="0.2">
      <c r="A52700">
        <v>52.682670000000002</v>
      </c>
      <c r="B52700">
        <v>0.50000040000000001</v>
      </c>
      <c r="C52700">
        <v>0</v>
      </c>
    </row>
    <row r="52701" spans="1:3" x14ac:dyDescent="0.2">
      <c r="A52701">
        <v>52.683669999999999</v>
      </c>
      <c r="B52701">
        <v>0.50000029999999995</v>
      </c>
      <c r="C52701" s="1">
        <v>-4.768372E-5</v>
      </c>
    </row>
    <row r="52702" spans="1:3" x14ac:dyDescent="0.2">
      <c r="A52702">
        <v>52.684669999999997</v>
      </c>
      <c r="B52702">
        <v>0.50000040000000001</v>
      </c>
      <c r="C52702">
        <v>0</v>
      </c>
    </row>
    <row r="52703" spans="1:3" x14ac:dyDescent="0.2">
      <c r="A52703">
        <v>52.685670000000002</v>
      </c>
      <c r="B52703">
        <v>0.50000029999999995</v>
      </c>
      <c r="C52703" s="1">
        <v>-4.768372E-5</v>
      </c>
    </row>
    <row r="52704" spans="1:3" x14ac:dyDescent="0.2">
      <c r="A52704">
        <v>52.686669999999999</v>
      </c>
      <c r="B52704">
        <v>0.50000040000000001</v>
      </c>
      <c r="C52704">
        <v>0</v>
      </c>
    </row>
    <row r="52705" spans="1:3" x14ac:dyDescent="0.2">
      <c r="A52705">
        <v>52.687669999999997</v>
      </c>
      <c r="B52705">
        <v>0.50000029999999995</v>
      </c>
      <c r="C52705" s="1">
        <v>-4.768372E-5</v>
      </c>
    </row>
    <row r="52706" spans="1:3" x14ac:dyDescent="0.2">
      <c r="A52706">
        <v>52.688670000000002</v>
      </c>
      <c r="B52706">
        <v>0.50000040000000001</v>
      </c>
      <c r="C52706">
        <v>0</v>
      </c>
    </row>
    <row r="52707" spans="1:3" x14ac:dyDescent="0.2">
      <c r="A52707">
        <v>52.68967</v>
      </c>
      <c r="B52707">
        <v>0.50000029999999995</v>
      </c>
      <c r="C52707" s="1">
        <v>-4.768372E-5</v>
      </c>
    </row>
    <row r="52708" spans="1:3" x14ac:dyDescent="0.2">
      <c r="A52708">
        <v>52.690669999999997</v>
      </c>
      <c r="B52708">
        <v>0.50000040000000001</v>
      </c>
      <c r="C52708">
        <v>0</v>
      </c>
    </row>
    <row r="52709" spans="1:3" x14ac:dyDescent="0.2">
      <c r="A52709">
        <v>52.691670000000002</v>
      </c>
      <c r="B52709">
        <v>0.50000029999999995</v>
      </c>
      <c r="C52709" s="1">
        <v>-4.768372E-5</v>
      </c>
    </row>
    <row r="52710" spans="1:3" x14ac:dyDescent="0.2">
      <c r="A52710">
        <v>52.69267</v>
      </c>
      <c r="B52710">
        <v>0.50000040000000001</v>
      </c>
      <c r="C52710">
        <v>0</v>
      </c>
    </row>
    <row r="52711" spans="1:3" x14ac:dyDescent="0.2">
      <c r="A52711">
        <v>52.693669999999997</v>
      </c>
      <c r="B52711">
        <v>0.50000029999999995</v>
      </c>
      <c r="C52711" s="1">
        <v>-4.768372E-5</v>
      </c>
    </row>
    <row r="52712" spans="1:3" x14ac:dyDescent="0.2">
      <c r="A52712">
        <v>52.694670000000002</v>
      </c>
      <c r="B52712">
        <v>0.50000040000000001</v>
      </c>
      <c r="C52712">
        <v>0</v>
      </c>
    </row>
    <row r="52713" spans="1:3" x14ac:dyDescent="0.2">
      <c r="A52713">
        <v>52.69567</v>
      </c>
      <c r="B52713">
        <v>0.50000029999999995</v>
      </c>
      <c r="C52713" s="1">
        <v>-4.768372E-5</v>
      </c>
    </row>
    <row r="52714" spans="1:3" x14ac:dyDescent="0.2">
      <c r="A52714">
        <v>52.696669999999997</v>
      </c>
      <c r="B52714">
        <v>0.50000040000000001</v>
      </c>
      <c r="C52714">
        <v>0</v>
      </c>
    </row>
    <row r="52715" spans="1:3" x14ac:dyDescent="0.2">
      <c r="A52715">
        <v>52.697670000000002</v>
      </c>
      <c r="B52715">
        <v>0.50000029999999995</v>
      </c>
      <c r="C52715" s="1">
        <v>-4.768372E-5</v>
      </c>
    </row>
    <row r="52716" spans="1:3" x14ac:dyDescent="0.2">
      <c r="A52716">
        <v>52.69867</v>
      </c>
      <c r="B52716">
        <v>0.50000040000000001</v>
      </c>
      <c r="C52716">
        <v>0</v>
      </c>
    </row>
    <row r="52717" spans="1:3" x14ac:dyDescent="0.2">
      <c r="A52717">
        <v>52.699669999999998</v>
      </c>
      <c r="B52717">
        <v>0.50000029999999995</v>
      </c>
      <c r="C52717" s="1">
        <v>-4.768372E-5</v>
      </c>
    </row>
    <row r="52718" spans="1:3" x14ac:dyDescent="0.2">
      <c r="A52718">
        <v>52.700659999999999</v>
      </c>
      <c r="B52718">
        <v>0.50000040000000001</v>
      </c>
      <c r="C52718">
        <v>0</v>
      </c>
    </row>
    <row r="52719" spans="1:3" x14ac:dyDescent="0.2">
      <c r="A52719">
        <v>52.701659999999997</v>
      </c>
      <c r="B52719">
        <v>0.50000029999999995</v>
      </c>
      <c r="C52719" s="1">
        <v>-4.768372E-5</v>
      </c>
    </row>
    <row r="52720" spans="1:3" x14ac:dyDescent="0.2">
      <c r="A52720">
        <v>52.702660000000002</v>
      </c>
      <c r="B52720">
        <v>0.50000040000000001</v>
      </c>
      <c r="C52720">
        <v>0</v>
      </c>
    </row>
    <row r="52721" spans="1:3" x14ac:dyDescent="0.2">
      <c r="A52721">
        <v>52.703659999999999</v>
      </c>
      <c r="B52721">
        <v>0.50000029999999995</v>
      </c>
      <c r="C52721" s="1">
        <v>-4.768372E-5</v>
      </c>
    </row>
    <row r="52722" spans="1:3" x14ac:dyDescent="0.2">
      <c r="A52722">
        <v>52.704659999999997</v>
      </c>
      <c r="B52722">
        <v>0.50000040000000001</v>
      </c>
      <c r="C52722">
        <v>0</v>
      </c>
    </row>
    <row r="52723" spans="1:3" x14ac:dyDescent="0.2">
      <c r="A52723">
        <v>52.705660000000002</v>
      </c>
      <c r="B52723">
        <v>0.50000029999999995</v>
      </c>
      <c r="C52723" s="1">
        <v>-4.768372E-5</v>
      </c>
    </row>
    <row r="52724" spans="1:3" x14ac:dyDescent="0.2">
      <c r="A52724">
        <v>52.706659999999999</v>
      </c>
      <c r="B52724">
        <v>0.50000040000000001</v>
      </c>
      <c r="C52724">
        <v>0</v>
      </c>
    </row>
    <row r="52725" spans="1:3" x14ac:dyDescent="0.2">
      <c r="A52725">
        <v>52.707659999999997</v>
      </c>
      <c r="B52725">
        <v>0.50000029999999995</v>
      </c>
      <c r="C52725" s="1">
        <v>-4.768372E-5</v>
      </c>
    </row>
    <row r="52726" spans="1:3" x14ac:dyDescent="0.2">
      <c r="A52726">
        <v>52.708660000000002</v>
      </c>
      <c r="B52726">
        <v>0.50000040000000001</v>
      </c>
      <c r="C52726">
        <v>0</v>
      </c>
    </row>
    <row r="52727" spans="1:3" x14ac:dyDescent="0.2">
      <c r="A52727">
        <v>52.70966</v>
      </c>
      <c r="B52727">
        <v>0.50000029999999995</v>
      </c>
      <c r="C52727" s="1">
        <v>-4.768372E-5</v>
      </c>
    </row>
    <row r="52728" spans="1:3" x14ac:dyDescent="0.2">
      <c r="A52728">
        <v>52.710659999999997</v>
      </c>
      <c r="B52728">
        <v>0.50000040000000001</v>
      </c>
      <c r="C52728">
        <v>0</v>
      </c>
    </row>
    <row r="52729" spans="1:3" x14ac:dyDescent="0.2">
      <c r="A52729">
        <v>52.711660000000002</v>
      </c>
      <c r="B52729">
        <v>0.50000029999999995</v>
      </c>
      <c r="C52729" s="1">
        <v>-4.768372E-5</v>
      </c>
    </row>
    <row r="52730" spans="1:3" x14ac:dyDescent="0.2">
      <c r="A52730">
        <v>52.71266</v>
      </c>
      <c r="B52730">
        <v>0.50000040000000001</v>
      </c>
      <c r="C52730">
        <v>0</v>
      </c>
    </row>
    <row r="52731" spans="1:3" x14ac:dyDescent="0.2">
      <c r="A52731">
        <v>52.713659999999997</v>
      </c>
      <c r="B52731">
        <v>0.50000029999999995</v>
      </c>
      <c r="C52731" s="1">
        <v>-4.768372E-5</v>
      </c>
    </row>
    <row r="52732" spans="1:3" x14ac:dyDescent="0.2">
      <c r="A52732">
        <v>52.714660000000002</v>
      </c>
      <c r="B52732">
        <v>0.50000040000000001</v>
      </c>
      <c r="C52732">
        <v>0</v>
      </c>
    </row>
    <row r="52733" spans="1:3" x14ac:dyDescent="0.2">
      <c r="A52733">
        <v>52.71566</v>
      </c>
      <c r="B52733">
        <v>0.50000029999999995</v>
      </c>
      <c r="C52733" s="1">
        <v>-4.768372E-5</v>
      </c>
    </row>
    <row r="52734" spans="1:3" x14ac:dyDescent="0.2">
      <c r="A52734">
        <v>52.716659999999997</v>
      </c>
      <c r="B52734">
        <v>0.50000040000000001</v>
      </c>
      <c r="C52734">
        <v>0</v>
      </c>
    </row>
    <row r="52735" spans="1:3" x14ac:dyDescent="0.2">
      <c r="A52735">
        <v>52.717660000000002</v>
      </c>
      <c r="B52735">
        <v>0.50000029999999995</v>
      </c>
      <c r="C52735" s="1">
        <v>-4.768372E-5</v>
      </c>
    </row>
    <row r="52736" spans="1:3" x14ac:dyDescent="0.2">
      <c r="A52736">
        <v>52.718649999999997</v>
      </c>
      <c r="B52736">
        <v>0.50000040000000001</v>
      </c>
      <c r="C52736">
        <v>0</v>
      </c>
    </row>
    <row r="52737" spans="1:3" x14ac:dyDescent="0.2">
      <c r="A52737">
        <v>52.719650000000001</v>
      </c>
      <c r="B52737">
        <v>0.50000029999999995</v>
      </c>
      <c r="C52737" s="1">
        <v>-4.768372E-5</v>
      </c>
    </row>
    <row r="52738" spans="1:3" x14ac:dyDescent="0.2">
      <c r="A52738">
        <v>52.720649999999999</v>
      </c>
      <c r="B52738">
        <v>0.50000040000000001</v>
      </c>
      <c r="C52738">
        <v>0</v>
      </c>
    </row>
    <row r="52739" spans="1:3" x14ac:dyDescent="0.2">
      <c r="A52739">
        <v>52.721649999999997</v>
      </c>
      <c r="B52739">
        <v>0.50000029999999995</v>
      </c>
      <c r="C52739" s="1">
        <v>-4.768372E-5</v>
      </c>
    </row>
    <row r="52740" spans="1:3" x14ac:dyDescent="0.2">
      <c r="A52740">
        <v>52.722650000000002</v>
      </c>
      <c r="B52740">
        <v>0.50000040000000001</v>
      </c>
      <c r="C52740">
        <v>0</v>
      </c>
    </row>
    <row r="52741" spans="1:3" x14ac:dyDescent="0.2">
      <c r="A52741">
        <v>52.723649999999999</v>
      </c>
      <c r="B52741">
        <v>0.50000029999999995</v>
      </c>
      <c r="C52741" s="1">
        <v>-4.768372E-5</v>
      </c>
    </row>
    <row r="52742" spans="1:3" x14ac:dyDescent="0.2">
      <c r="A52742">
        <v>52.724649999999997</v>
      </c>
      <c r="B52742">
        <v>0.50000040000000001</v>
      </c>
      <c r="C52742">
        <v>0</v>
      </c>
    </row>
    <row r="52743" spans="1:3" x14ac:dyDescent="0.2">
      <c r="A52743">
        <v>52.725650000000002</v>
      </c>
      <c r="B52743">
        <v>0.50000029999999995</v>
      </c>
      <c r="C52743" s="1">
        <v>-4.768372E-5</v>
      </c>
    </row>
    <row r="52744" spans="1:3" x14ac:dyDescent="0.2">
      <c r="A52744">
        <v>52.726649999999999</v>
      </c>
      <c r="B52744">
        <v>0.50000040000000001</v>
      </c>
      <c r="C52744">
        <v>0</v>
      </c>
    </row>
    <row r="52745" spans="1:3" x14ac:dyDescent="0.2">
      <c r="A52745">
        <v>52.727649999999997</v>
      </c>
      <c r="B52745">
        <v>0.50000029999999995</v>
      </c>
      <c r="C52745" s="1">
        <v>-4.768372E-5</v>
      </c>
    </row>
    <row r="52746" spans="1:3" x14ac:dyDescent="0.2">
      <c r="A52746">
        <v>52.728650000000002</v>
      </c>
      <c r="B52746">
        <v>0.50000040000000001</v>
      </c>
      <c r="C52746">
        <v>0</v>
      </c>
    </row>
    <row r="52747" spans="1:3" x14ac:dyDescent="0.2">
      <c r="A52747">
        <v>52.729649999999999</v>
      </c>
      <c r="B52747">
        <v>0.50000029999999995</v>
      </c>
      <c r="C52747" s="1">
        <v>-4.768372E-5</v>
      </c>
    </row>
    <row r="52748" spans="1:3" x14ac:dyDescent="0.2">
      <c r="A52748">
        <v>52.730649999999997</v>
      </c>
      <c r="B52748">
        <v>0.50000040000000001</v>
      </c>
      <c r="C52748">
        <v>0</v>
      </c>
    </row>
    <row r="52749" spans="1:3" x14ac:dyDescent="0.2">
      <c r="A52749">
        <v>52.731650000000002</v>
      </c>
      <c r="B52749">
        <v>0.50000029999999995</v>
      </c>
      <c r="C52749" s="1">
        <v>-4.768372E-5</v>
      </c>
    </row>
    <row r="52750" spans="1:3" x14ac:dyDescent="0.2">
      <c r="A52750">
        <v>52.73265</v>
      </c>
      <c r="B52750">
        <v>0.50000040000000001</v>
      </c>
      <c r="C52750">
        <v>0</v>
      </c>
    </row>
    <row r="52751" spans="1:3" x14ac:dyDescent="0.2">
      <c r="A52751">
        <v>52.733649999999997</v>
      </c>
      <c r="B52751">
        <v>0.50000029999999995</v>
      </c>
      <c r="C52751" s="1">
        <v>-4.768372E-5</v>
      </c>
    </row>
    <row r="52752" spans="1:3" x14ac:dyDescent="0.2">
      <c r="A52752">
        <v>52.734650000000002</v>
      </c>
      <c r="B52752">
        <v>0.50000040000000001</v>
      </c>
      <c r="C52752">
        <v>0</v>
      </c>
    </row>
    <row r="52753" spans="1:3" x14ac:dyDescent="0.2">
      <c r="A52753">
        <v>52.73565</v>
      </c>
      <c r="B52753">
        <v>0.50000029999999995</v>
      </c>
      <c r="C52753" s="1">
        <v>-4.768372E-5</v>
      </c>
    </row>
    <row r="52754" spans="1:3" x14ac:dyDescent="0.2">
      <c r="A52754">
        <v>52.736640000000001</v>
      </c>
      <c r="B52754">
        <v>0.50000040000000001</v>
      </c>
      <c r="C52754">
        <v>0</v>
      </c>
    </row>
    <row r="52755" spans="1:3" x14ac:dyDescent="0.2">
      <c r="A52755">
        <v>52.737639999999999</v>
      </c>
      <c r="B52755">
        <v>0.50000029999999995</v>
      </c>
      <c r="C52755" s="1">
        <v>-4.768372E-5</v>
      </c>
    </row>
    <row r="52756" spans="1:3" x14ac:dyDescent="0.2">
      <c r="A52756">
        <v>52.738639999999997</v>
      </c>
      <c r="B52756">
        <v>0.50000040000000001</v>
      </c>
      <c r="C52756">
        <v>0</v>
      </c>
    </row>
    <row r="52757" spans="1:3" x14ac:dyDescent="0.2">
      <c r="A52757">
        <v>52.739640000000001</v>
      </c>
      <c r="B52757">
        <v>0.50000029999999995</v>
      </c>
      <c r="C52757" s="1">
        <v>-4.768372E-5</v>
      </c>
    </row>
    <row r="52758" spans="1:3" x14ac:dyDescent="0.2">
      <c r="A52758">
        <v>52.740639999999999</v>
      </c>
      <c r="B52758">
        <v>0.50000040000000001</v>
      </c>
      <c r="C52758">
        <v>0</v>
      </c>
    </row>
    <row r="52759" spans="1:3" x14ac:dyDescent="0.2">
      <c r="A52759">
        <v>52.741639999999997</v>
      </c>
      <c r="B52759">
        <v>0.50000029999999995</v>
      </c>
      <c r="C52759" s="1">
        <v>-4.768372E-5</v>
      </c>
    </row>
    <row r="52760" spans="1:3" x14ac:dyDescent="0.2">
      <c r="A52760">
        <v>52.742640000000002</v>
      </c>
      <c r="B52760">
        <v>0.50000040000000001</v>
      </c>
      <c r="C52760">
        <v>0</v>
      </c>
    </row>
    <row r="52761" spans="1:3" x14ac:dyDescent="0.2">
      <c r="A52761">
        <v>52.743639999999999</v>
      </c>
      <c r="B52761">
        <v>0.50000029999999995</v>
      </c>
      <c r="C52761" s="1">
        <v>-4.768372E-5</v>
      </c>
    </row>
    <row r="52762" spans="1:3" x14ac:dyDescent="0.2">
      <c r="A52762">
        <v>52.744639999999997</v>
      </c>
      <c r="B52762">
        <v>0.50000040000000001</v>
      </c>
      <c r="C52762">
        <v>0</v>
      </c>
    </row>
    <row r="52763" spans="1:3" x14ac:dyDescent="0.2">
      <c r="A52763">
        <v>52.745640000000002</v>
      </c>
      <c r="B52763">
        <v>0.50000029999999995</v>
      </c>
      <c r="C52763" s="1">
        <v>-4.768372E-5</v>
      </c>
    </row>
    <row r="52764" spans="1:3" x14ac:dyDescent="0.2">
      <c r="A52764">
        <v>52.746639999999999</v>
      </c>
      <c r="B52764">
        <v>0.50000040000000001</v>
      </c>
      <c r="C52764">
        <v>0</v>
      </c>
    </row>
    <row r="52765" spans="1:3" x14ac:dyDescent="0.2">
      <c r="A52765">
        <v>52.747639999999997</v>
      </c>
      <c r="B52765">
        <v>0.50000029999999995</v>
      </c>
      <c r="C52765" s="1">
        <v>-4.768372E-5</v>
      </c>
    </row>
    <row r="52766" spans="1:3" x14ac:dyDescent="0.2">
      <c r="A52766">
        <v>52.748640000000002</v>
      </c>
      <c r="B52766">
        <v>0.50000040000000001</v>
      </c>
      <c r="C52766">
        <v>0</v>
      </c>
    </row>
    <row r="52767" spans="1:3" x14ac:dyDescent="0.2">
      <c r="A52767">
        <v>52.749639999999999</v>
      </c>
      <c r="B52767">
        <v>0.50000029999999995</v>
      </c>
      <c r="C52767" s="1">
        <v>-4.768372E-5</v>
      </c>
    </row>
    <row r="52768" spans="1:3" x14ac:dyDescent="0.2">
      <c r="A52768">
        <v>52.750639999999997</v>
      </c>
      <c r="B52768">
        <v>0.50000040000000001</v>
      </c>
      <c r="C52768">
        <v>0</v>
      </c>
    </row>
    <row r="52769" spans="1:3" x14ac:dyDescent="0.2">
      <c r="A52769">
        <v>52.751640000000002</v>
      </c>
      <c r="B52769">
        <v>0.50000029999999995</v>
      </c>
      <c r="C52769" s="1">
        <v>-4.768372E-5</v>
      </c>
    </row>
    <row r="52770" spans="1:3" x14ac:dyDescent="0.2">
      <c r="A52770">
        <v>52.75264</v>
      </c>
      <c r="B52770">
        <v>0.50000040000000001</v>
      </c>
      <c r="C52770">
        <v>0</v>
      </c>
    </row>
    <row r="52771" spans="1:3" x14ac:dyDescent="0.2">
      <c r="A52771">
        <v>52.753639999999997</v>
      </c>
      <c r="B52771">
        <v>0.50000029999999995</v>
      </c>
      <c r="C52771" s="1">
        <v>-4.768372E-5</v>
      </c>
    </row>
    <row r="52772" spans="1:3" x14ac:dyDescent="0.2">
      <c r="A52772">
        <v>52.754629999999999</v>
      </c>
      <c r="B52772">
        <v>0.50000040000000001</v>
      </c>
      <c r="C52772">
        <v>0</v>
      </c>
    </row>
    <row r="52773" spans="1:3" x14ac:dyDescent="0.2">
      <c r="A52773">
        <v>52.755629999999996</v>
      </c>
      <c r="B52773">
        <v>0.50000029999999995</v>
      </c>
      <c r="C52773" s="1">
        <v>-4.768372E-5</v>
      </c>
    </row>
    <row r="52774" spans="1:3" x14ac:dyDescent="0.2">
      <c r="A52774">
        <v>52.756630000000001</v>
      </c>
      <c r="B52774">
        <v>0.50000040000000001</v>
      </c>
      <c r="C52774">
        <v>0</v>
      </c>
    </row>
    <row r="52775" spans="1:3" x14ac:dyDescent="0.2">
      <c r="A52775">
        <v>52.757629999999999</v>
      </c>
      <c r="B52775">
        <v>0.50000029999999995</v>
      </c>
      <c r="C52775" s="1">
        <v>-4.768372E-5</v>
      </c>
    </row>
    <row r="52776" spans="1:3" x14ac:dyDescent="0.2">
      <c r="A52776">
        <v>52.758629999999997</v>
      </c>
      <c r="B52776">
        <v>0.50000040000000001</v>
      </c>
      <c r="C52776">
        <v>0</v>
      </c>
    </row>
    <row r="52777" spans="1:3" x14ac:dyDescent="0.2">
      <c r="A52777">
        <v>52.759630000000001</v>
      </c>
      <c r="B52777">
        <v>0.50000029999999995</v>
      </c>
      <c r="C52777" s="1">
        <v>-4.768372E-5</v>
      </c>
    </row>
    <row r="52778" spans="1:3" x14ac:dyDescent="0.2">
      <c r="A52778">
        <v>52.760629999999999</v>
      </c>
      <c r="B52778">
        <v>0.50000040000000001</v>
      </c>
      <c r="C52778">
        <v>0</v>
      </c>
    </row>
    <row r="52779" spans="1:3" x14ac:dyDescent="0.2">
      <c r="A52779">
        <v>52.761629999999997</v>
      </c>
      <c r="B52779">
        <v>0.50000029999999995</v>
      </c>
      <c r="C52779" s="1">
        <v>-4.768372E-5</v>
      </c>
    </row>
    <row r="52780" spans="1:3" x14ac:dyDescent="0.2">
      <c r="A52780">
        <v>52.762630000000001</v>
      </c>
      <c r="B52780">
        <v>0.50000040000000001</v>
      </c>
      <c r="C52780">
        <v>0</v>
      </c>
    </row>
    <row r="52781" spans="1:3" x14ac:dyDescent="0.2">
      <c r="A52781">
        <v>52.763629999999999</v>
      </c>
      <c r="B52781">
        <v>0.50000029999999995</v>
      </c>
      <c r="C52781" s="1">
        <v>-4.768372E-5</v>
      </c>
    </row>
    <row r="52782" spans="1:3" x14ac:dyDescent="0.2">
      <c r="A52782">
        <v>52.764629999999997</v>
      </c>
      <c r="B52782">
        <v>0.50000040000000001</v>
      </c>
      <c r="C52782">
        <v>0</v>
      </c>
    </row>
    <row r="52783" spans="1:3" x14ac:dyDescent="0.2">
      <c r="A52783">
        <v>52.765630000000002</v>
      </c>
      <c r="B52783">
        <v>0.50000029999999995</v>
      </c>
      <c r="C52783" s="1">
        <v>-4.768372E-5</v>
      </c>
    </row>
    <row r="52784" spans="1:3" x14ac:dyDescent="0.2">
      <c r="A52784">
        <v>52.766629999999999</v>
      </c>
      <c r="B52784">
        <v>0.50000040000000001</v>
      </c>
      <c r="C52784">
        <v>0</v>
      </c>
    </row>
    <row r="52785" spans="1:3" x14ac:dyDescent="0.2">
      <c r="A52785">
        <v>52.767629999999997</v>
      </c>
      <c r="B52785">
        <v>0.50000029999999995</v>
      </c>
      <c r="C52785" s="1">
        <v>-4.768372E-5</v>
      </c>
    </row>
    <row r="52786" spans="1:3" x14ac:dyDescent="0.2">
      <c r="A52786">
        <v>52.768630000000002</v>
      </c>
      <c r="B52786">
        <v>0.50000040000000001</v>
      </c>
      <c r="C52786">
        <v>0</v>
      </c>
    </row>
    <row r="52787" spans="1:3" x14ac:dyDescent="0.2">
      <c r="A52787">
        <v>52.769629999999999</v>
      </c>
      <c r="B52787">
        <v>0.50000029999999995</v>
      </c>
      <c r="C52787" s="1">
        <v>-4.768372E-5</v>
      </c>
    </row>
    <row r="52788" spans="1:3" x14ac:dyDescent="0.2">
      <c r="A52788">
        <v>52.770629999999997</v>
      </c>
      <c r="B52788">
        <v>0.50000040000000001</v>
      </c>
      <c r="C52788">
        <v>0</v>
      </c>
    </row>
    <row r="52789" spans="1:3" x14ac:dyDescent="0.2">
      <c r="A52789">
        <v>52.771630000000002</v>
      </c>
      <c r="B52789">
        <v>0.50000029999999995</v>
      </c>
      <c r="C52789" s="1">
        <v>-4.768372E-5</v>
      </c>
    </row>
    <row r="52790" spans="1:3" x14ac:dyDescent="0.2">
      <c r="A52790">
        <v>52.772620000000003</v>
      </c>
      <c r="B52790">
        <v>0.50000040000000001</v>
      </c>
      <c r="C52790">
        <v>0</v>
      </c>
    </row>
    <row r="52791" spans="1:3" x14ac:dyDescent="0.2">
      <c r="A52791">
        <v>52.773620000000001</v>
      </c>
      <c r="B52791">
        <v>0.50000029999999995</v>
      </c>
      <c r="C52791" s="1">
        <v>-4.768372E-5</v>
      </c>
    </row>
    <row r="52792" spans="1:3" x14ac:dyDescent="0.2">
      <c r="A52792">
        <v>52.774619999999999</v>
      </c>
      <c r="B52792">
        <v>0.50000040000000001</v>
      </c>
      <c r="C52792">
        <v>0</v>
      </c>
    </row>
    <row r="52793" spans="1:3" x14ac:dyDescent="0.2">
      <c r="A52793">
        <v>52.775620000000004</v>
      </c>
      <c r="B52793">
        <v>0.50000029999999995</v>
      </c>
      <c r="C52793" s="1">
        <v>-4.768372E-5</v>
      </c>
    </row>
    <row r="52794" spans="1:3" x14ac:dyDescent="0.2">
      <c r="A52794">
        <v>52.776620000000001</v>
      </c>
      <c r="B52794">
        <v>0.50000040000000001</v>
      </c>
      <c r="C52794">
        <v>0</v>
      </c>
    </row>
    <row r="52795" spans="1:3" x14ac:dyDescent="0.2">
      <c r="A52795">
        <v>52.777619999999999</v>
      </c>
      <c r="B52795">
        <v>0.50000029999999995</v>
      </c>
      <c r="C52795" s="1">
        <v>-4.768372E-5</v>
      </c>
    </row>
    <row r="52796" spans="1:3" x14ac:dyDescent="0.2">
      <c r="A52796">
        <v>52.778619999999997</v>
      </c>
      <c r="B52796">
        <v>0.50000040000000001</v>
      </c>
      <c r="C52796">
        <v>0</v>
      </c>
    </row>
    <row r="52797" spans="1:3" x14ac:dyDescent="0.2">
      <c r="A52797">
        <v>52.779620000000001</v>
      </c>
      <c r="B52797">
        <v>0.50000029999999995</v>
      </c>
      <c r="C52797" s="1">
        <v>-4.768372E-5</v>
      </c>
    </row>
    <row r="52798" spans="1:3" x14ac:dyDescent="0.2">
      <c r="A52798">
        <v>52.780619999999999</v>
      </c>
      <c r="B52798">
        <v>0.50000040000000001</v>
      </c>
      <c r="C52798">
        <v>0</v>
      </c>
    </row>
    <row r="52799" spans="1:3" x14ac:dyDescent="0.2">
      <c r="A52799">
        <v>52.781619999999997</v>
      </c>
      <c r="B52799">
        <v>0.50000029999999995</v>
      </c>
      <c r="C52799" s="1">
        <v>-4.768372E-5</v>
      </c>
    </row>
    <row r="52800" spans="1:3" x14ac:dyDescent="0.2">
      <c r="A52800">
        <v>52.782620000000001</v>
      </c>
      <c r="B52800">
        <v>0.50000040000000001</v>
      </c>
      <c r="C52800">
        <v>0</v>
      </c>
    </row>
    <row r="52801" spans="1:3" x14ac:dyDescent="0.2">
      <c r="A52801">
        <v>52.783619999999999</v>
      </c>
      <c r="B52801">
        <v>0.50000029999999995</v>
      </c>
      <c r="C52801" s="1">
        <v>-4.768372E-5</v>
      </c>
    </row>
    <row r="52802" spans="1:3" x14ac:dyDescent="0.2">
      <c r="A52802">
        <v>52.784619999999997</v>
      </c>
      <c r="B52802">
        <v>0.50000040000000001</v>
      </c>
      <c r="C52802">
        <v>0</v>
      </c>
    </row>
    <row r="52803" spans="1:3" x14ac:dyDescent="0.2">
      <c r="A52803">
        <v>52.785620000000002</v>
      </c>
      <c r="B52803">
        <v>0.50000029999999995</v>
      </c>
      <c r="C52803" s="1">
        <v>-4.768372E-5</v>
      </c>
    </row>
    <row r="52804" spans="1:3" x14ac:dyDescent="0.2">
      <c r="A52804">
        <v>52.786619999999999</v>
      </c>
      <c r="B52804">
        <v>0.50000040000000001</v>
      </c>
      <c r="C52804">
        <v>0</v>
      </c>
    </row>
    <row r="52805" spans="1:3" x14ac:dyDescent="0.2">
      <c r="A52805">
        <v>52.787619999999997</v>
      </c>
      <c r="B52805">
        <v>0.50000029999999995</v>
      </c>
      <c r="C52805" s="1">
        <v>-4.768372E-5</v>
      </c>
    </row>
    <row r="52806" spans="1:3" x14ac:dyDescent="0.2">
      <c r="A52806">
        <v>52.788620000000002</v>
      </c>
      <c r="B52806">
        <v>0.50000040000000001</v>
      </c>
      <c r="C52806">
        <v>0</v>
      </c>
    </row>
    <row r="52807" spans="1:3" x14ac:dyDescent="0.2">
      <c r="A52807">
        <v>52.789619999999999</v>
      </c>
      <c r="B52807">
        <v>0.50000029999999995</v>
      </c>
      <c r="C52807" s="1">
        <v>-4.768372E-5</v>
      </c>
    </row>
    <row r="52808" spans="1:3" x14ac:dyDescent="0.2">
      <c r="A52808">
        <v>52.790619999999997</v>
      </c>
      <c r="B52808">
        <v>0.50000040000000001</v>
      </c>
      <c r="C52808">
        <v>0</v>
      </c>
    </row>
    <row r="52809" spans="1:3" x14ac:dyDescent="0.2">
      <c r="A52809">
        <v>52.791609999999999</v>
      </c>
      <c r="B52809">
        <v>0.50000029999999995</v>
      </c>
      <c r="C52809" s="1">
        <v>-4.768372E-5</v>
      </c>
    </row>
    <row r="52810" spans="1:3" x14ac:dyDescent="0.2">
      <c r="A52810">
        <v>52.792610000000003</v>
      </c>
      <c r="B52810">
        <v>0.50000040000000001</v>
      </c>
      <c r="C52810">
        <v>0</v>
      </c>
    </row>
    <row r="52811" spans="1:3" x14ac:dyDescent="0.2">
      <c r="A52811">
        <v>52.793610000000001</v>
      </c>
      <c r="B52811">
        <v>0.50000029999999995</v>
      </c>
      <c r="C52811" s="1">
        <v>-4.768372E-5</v>
      </c>
    </row>
    <row r="52812" spans="1:3" x14ac:dyDescent="0.2">
      <c r="A52812">
        <v>52.794609999999999</v>
      </c>
      <c r="B52812">
        <v>0.50000040000000001</v>
      </c>
      <c r="C52812">
        <v>0</v>
      </c>
    </row>
    <row r="52813" spans="1:3" x14ac:dyDescent="0.2">
      <c r="A52813">
        <v>52.795610000000003</v>
      </c>
      <c r="B52813">
        <v>0.50000029999999995</v>
      </c>
      <c r="C52813" s="1">
        <v>-4.768372E-5</v>
      </c>
    </row>
    <row r="52814" spans="1:3" x14ac:dyDescent="0.2">
      <c r="A52814">
        <v>52.796610000000001</v>
      </c>
      <c r="B52814">
        <v>0.50000040000000001</v>
      </c>
      <c r="C52814">
        <v>0</v>
      </c>
    </row>
    <row r="52815" spans="1:3" x14ac:dyDescent="0.2">
      <c r="A52815">
        <v>52.797609999999999</v>
      </c>
      <c r="B52815">
        <v>0.50000029999999995</v>
      </c>
      <c r="C52815" s="1">
        <v>-4.768372E-5</v>
      </c>
    </row>
    <row r="52816" spans="1:3" x14ac:dyDescent="0.2">
      <c r="A52816">
        <v>52.798609999999996</v>
      </c>
      <c r="B52816">
        <v>0.50000040000000001</v>
      </c>
      <c r="C52816">
        <v>0</v>
      </c>
    </row>
    <row r="52817" spans="1:3" x14ac:dyDescent="0.2">
      <c r="A52817">
        <v>52.799610000000001</v>
      </c>
      <c r="B52817">
        <v>0.50000029999999995</v>
      </c>
      <c r="C52817" s="1">
        <v>-4.768372E-5</v>
      </c>
    </row>
    <row r="52818" spans="1:3" x14ac:dyDescent="0.2">
      <c r="A52818">
        <v>52.800609999999999</v>
      </c>
      <c r="B52818">
        <v>0.50000040000000001</v>
      </c>
      <c r="C52818">
        <v>0</v>
      </c>
    </row>
    <row r="52819" spans="1:3" x14ac:dyDescent="0.2">
      <c r="A52819">
        <v>52.801609999999997</v>
      </c>
      <c r="B52819">
        <v>0.50000029999999995</v>
      </c>
      <c r="C52819" s="1">
        <v>-4.768372E-5</v>
      </c>
    </row>
    <row r="52820" spans="1:3" x14ac:dyDescent="0.2">
      <c r="A52820">
        <v>52.802610000000001</v>
      </c>
      <c r="B52820">
        <v>0.50000040000000001</v>
      </c>
      <c r="C52820">
        <v>0</v>
      </c>
    </row>
    <row r="52821" spans="1:3" x14ac:dyDescent="0.2">
      <c r="A52821">
        <v>52.803609999999999</v>
      </c>
      <c r="B52821">
        <v>0.50000029999999995</v>
      </c>
      <c r="C52821" s="1">
        <v>-4.768372E-5</v>
      </c>
    </row>
    <row r="52822" spans="1:3" x14ac:dyDescent="0.2">
      <c r="A52822">
        <v>52.804609999999997</v>
      </c>
      <c r="B52822">
        <v>0.50000040000000001</v>
      </c>
      <c r="C52822">
        <v>0</v>
      </c>
    </row>
    <row r="52823" spans="1:3" x14ac:dyDescent="0.2">
      <c r="A52823">
        <v>52.805610000000001</v>
      </c>
      <c r="B52823">
        <v>0.50000029999999995</v>
      </c>
      <c r="C52823" s="1">
        <v>-4.768372E-5</v>
      </c>
    </row>
    <row r="52824" spans="1:3" x14ac:dyDescent="0.2">
      <c r="A52824">
        <v>52.806609999999999</v>
      </c>
      <c r="B52824">
        <v>0.50000040000000001</v>
      </c>
      <c r="C52824">
        <v>0</v>
      </c>
    </row>
    <row r="52825" spans="1:3" x14ac:dyDescent="0.2">
      <c r="A52825">
        <v>52.807609999999997</v>
      </c>
      <c r="B52825">
        <v>0.50000029999999995</v>
      </c>
      <c r="C52825" s="1">
        <v>-4.768372E-5</v>
      </c>
    </row>
    <row r="52826" spans="1:3" x14ac:dyDescent="0.2">
      <c r="A52826">
        <v>52.808610000000002</v>
      </c>
      <c r="B52826">
        <v>0.50000040000000001</v>
      </c>
      <c r="C52826">
        <v>0</v>
      </c>
    </row>
    <row r="52827" spans="1:3" x14ac:dyDescent="0.2">
      <c r="A52827">
        <v>52.809600000000003</v>
      </c>
      <c r="B52827">
        <v>0.50000029999999995</v>
      </c>
      <c r="C52827" s="1">
        <v>-4.768372E-5</v>
      </c>
    </row>
    <row r="52828" spans="1:3" x14ac:dyDescent="0.2">
      <c r="A52828">
        <v>52.810600000000001</v>
      </c>
      <c r="B52828">
        <v>0.50000040000000001</v>
      </c>
      <c r="C52828">
        <v>0</v>
      </c>
    </row>
    <row r="52829" spans="1:3" x14ac:dyDescent="0.2">
      <c r="A52829">
        <v>52.811599999999999</v>
      </c>
      <c r="B52829">
        <v>0.50000029999999995</v>
      </c>
      <c r="C52829" s="1">
        <v>-4.768372E-5</v>
      </c>
    </row>
    <row r="52830" spans="1:3" x14ac:dyDescent="0.2">
      <c r="A52830">
        <v>52.812600000000003</v>
      </c>
      <c r="B52830">
        <v>0.50000040000000001</v>
      </c>
      <c r="C52830">
        <v>0</v>
      </c>
    </row>
    <row r="52831" spans="1:3" x14ac:dyDescent="0.2">
      <c r="A52831">
        <v>52.813600000000001</v>
      </c>
      <c r="B52831">
        <v>0.50000029999999995</v>
      </c>
      <c r="C52831" s="1">
        <v>-4.768372E-5</v>
      </c>
    </row>
    <row r="52832" spans="1:3" x14ac:dyDescent="0.2">
      <c r="A52832">
        <v>52.814599999999999</v>
      </c>
      <c r="B52832">
        <v>0.50000040000000001</v>
      </c>
      <c r="C52832">
        <v>0</v>
      </c>
    </row>
    <row r="52833" spans="1:3" x14ac:dyDescent="0.2">
      <c r="A52833">
        <v>52.815600000000003</v>
      </c>
      <c r="B52833">
        <v>0.50000029999999995</v>
      </c>
      <c r="C52833" s="1">
        <v>-4.768372E-5</v>
      </c>
    </row>
    <row r="52834" spans="1:3" x14ac:dyDescent="0.2">
      <c r="A52834">
        <v>52.816600000000001</v>
      </c>
      <c r="B52834">
        <v>0.50000040000000001</v>
      </c>
      <c r="C52834">
        <v>0</v>
      </c>
    </row>
    <row r="52835" spans="1:3" x14ac:dyDescent="0.2">
      <c r="A52835">
        <v>52.817599999999999</v>
      </c>
      <c r="B52835">
        <v>0.50000029999999995</v>
      </c>
      <c r="C52835" s="1">
        <v>-4.768372E-5</v>
      </c>
    </row>
    <row r="52836" spans="1:3" x14ac:dyDescent="0.2">
      <c r="A52836">
        <v>52.818600000000004</v>
      </c>
      <c r="B52836">
        <v>0.50000040000000001</v>
      </c>
      <c r="C52836">
        <v>0</v>
      </c>
    </row>
    <row r="52837" spans="1:3" x14ac:dyDescent="0.2">
      <c r="A52837">
        <v>52.819600000000001</v>
      </c>
      <c r="B52837">
        <v>0.50000029999999995</v>
      </c>
      <c r="C52837" s="1">
        <v>-4.768372E-5</v>
      </c>
    </row>
    <row r="52838" spans="1:3" x14ac:dyDescent="0.2">
      <c r="A52838">
        <v>52.820599999999999</v>
      </c>
      <c r="B52838">
        <v>0.50000040000000001</v>
      </c>
      <c r="C52838">
        <v>0</v>
      </c>
    </row>
    <row r="52839" spans="1:3" x14ac:dyDescent="0.2">
      <c r="A52839">
        <v>52.821599999999997</v>
      </c>
      <c r="B52839">
        <v>0.50000029999999995</v>
      </c>
      <c r="C52839" s="1">
        <v>-4.768372E-5</v>
      </c>
    </row>
    <row r="52840" spans="1:3" x14ac:dyDescent="0.2">
      <c r="A52840">
        <v>52.822600000000001</v>
      </c>
      <c r="B52840">
        <v>0.50000040000000001</v>
      </c>
      <c r="C52840">
        <v>0</v>
      </c>
    </row>
    <row r="52841" spans="1:3" x14ac:dyDescent="0.2">
      <c r="A52841">
        <v>52.823599999999999</v>
      </c>
      <c r="B52841">
        <v>0.50000029999999995</v>
      </c>
      <c r="C52841" s="1">
        <v>-4.768372E-5</v>
      </c>
    </row>
    <row r="52842" spans="1:3" x14ac:dyDescent="0.2">
      <c r="A52842">
        <v>52.824599999999997</v>
      </c>
      <c r="B52842">
        <v>0.50000040000000001</v>
      </c>
      <c r="C52842">
        <v>0</v>
      </c>
    </row>
    <row r="52843" spans="1:3" x14ac:dyDescent="0.2">
      <c r="A52843">
        <v>52.825600000000001</v>
      </c>
      <c r="B52843">
        <v>0.50000029999999995</v>
      </c>
      <c r="C52843" s="1">
        <v>-4.768372E-5</v>
      </c>
    </row>
    <row r="52844" spans="1:3" x14ac:dyDescent="0.2">
      <c r="A52844">
        <v>52.826599999999999</v>
      </c>
      <c r="B52844">
        <v>0.50000040000000001</v>
      </c>
      <c r="C52844">
        <v>0</v>
      </c>
    </row>
    <row r="52845" spans="1:3" x14ac:dyDescent="0.2">
      <c r="A52845">
        <v>52.827590000000001</v>
      </c>
      <c r="B52845">
        <v>0.50000029999999995</v>
      </c>
      <c r="C52845" s="1">
        <v>-4.768372E-5</v>
      </c>
    </row>
    <row r="52846" spans="1:3" x14ac:dyDescent="0.2">
      <c r="A52846">
        <v>52.828589999999998</v>
      </c>
      <c r="B52846">
        <v>0.50000040000000001</v>
      </c>
      <c r="C52846">
        <v>0</v>
      </c>
    </row>
    <row r="52847" spans="1:3" x14ac:dyDescent="0.2">
      <c r="A52847">
        <v>52.829590000000003</v>
      </c>
      <c r="B52847">
        <v>0.50000029999999995</v>
      </c>
      <c r="C52847" s="1">
        <v>-4.768372E-5</v>
      </c>
    </row>
    <row r="52848" spans="1:3" x14ac:dyDescent="0.2">
      <c r="A52848">
        <v>52.830590000000001</v>
      </c>
      <c r="B52848">
        <v>0.50000040000000001</v>
      </c>
      <c r="C52848">
        <v>0</v>
      </c>
    </row>
    <row r="52849" spans="1:3" x14ac:dyDescent="0.2">
      <c r="A52849">
        <v>52.831589999999998</v>
      </c>
      <c r="B52849">
        <v>0.50000029999999995</v>
      </c>
      <c r="C52849" s="1">
        <v>-4.768372E-5</v>
      </c>
    </row>
    <row r="52850" spans="1:3" x14ac:dyDescent="0.2">
      <c r="A52850">
        <v>52.832590000000003</v>
      </c>
      <c r="B52850">
        <v>0.50000040000000001</v>
      </c>
      <c r="C52850">
        <v>0</v>
      </c>
    </row>
    <row r="52851" spans="1:3" x14ac:dyDescent="0.2">
      <c r="A52851">
        <v>52.833590000000001</v>
      </c>
      <c r="B52851">
        <v>0.50000029999999995</v>
      </c>
      <c r="C52851" s="1">
        <v>-4.768372E-5</v>
      </c>
    </row>
    <row r="52852" spans="1:3" x14ac:dyDescent="0.2">
      <c r="A52852">
        <v>52.834589999999999</v>
      </c>
      <c r="B52852">
        <v>0.50000040000000001</v>
      </c>
      <c r="C52852">
        <v>0</v>
      </c>
    </row>
    <row r="52853" spans="1:3" x14ac:dyDescent="0.2">
      <c r="A52853">
        <v>52.835590000000003</v>
      </c>
      <c r="B52853">
        <v>0.50000029999999995</v>
      </c>
      <c r="C52853" s="1">
        <v>-4.768372E-5</v>
      </c>
    </row>
    <row r="52854" spans="1:3" x14ac:dyDescent="0.2">
      <c r="A52854">
        <v>52.836590000000001</v>
      </c>
      <c r="B52854">
        <v>0.50000040000000001</v>
      </c>
      <c r="C52854">
        <v>0</v>
      </c>
    </row>
    <row r="52855" spans="1:3" x14ac:dyDescent="0.2">
      <c r="A52855">
        <v>52.837589999999999</v>
      </c>
      <c r="B52855">
        <v>0.50000029999999995</v>
      </c>
      <c r="C52855" s="1">
        <v>-4.768372E-5</v>
      </c>
    </row>
    <row r="52856" spans="1:3" x14ac:dyDescent="0.2">
      <c r="A52856">
        <v>52.838590000000003</v>
      </c>
      <c r="B52856">
        <v>0.50000040000000001</v>
      </c>
      <c r="C52856">
        <v>0</v>
      </c>
    </row>
    <row r="52857" spans="1:3" x14ac:dyDescent="0.2">
      <c r="A52857">
        <v>52.839590000000001</v>
      </c>
      <c r="B52857">
        <v>0.50000029999999995</v>
      </c>
      <c r="C52857" s="1">
        <v>-4.768372E-5</v>
      </c>
    </row>
    <row r="52858" spans="1:3" x14ac:dyDescent="0.2">
      <c r="A52858">
        <v>52.840589999999999</v>
      </c>
      <c r="B52858">
        <v>0.50000040000000001</v>
      </c>
      <c r="C52858">
        <v>0</v>
      </c>
    </row>
    <row r="52859" spans="1:3" x14ac:dyDescent="0.2">
      <c r="A52859">
        <v>52.841589999999997</v>
      </c>
      <c r="B52859">
        <v>0.50000029999999995</v>
      </c>
      <c r="C52859" s="1">
        <v>-4.768372E-5</v>
      </c>
    </row>
    <row r="52860" spans="1:3" x14ac:dyDescent="0.2">
      <c r="A52860">
        <v>52.842590000000001</v>
      </c>
      <c r="B52860">
        <v>0.50000040000000001</v>
      </c>
      <c r="C52860">
        <v>0</v>
      </c>
    </row>
    <row r="52861" spans="1:3" x14ac:dyDescent="0.2">
      <c r="A52861">
        <v>52.843589999999999</v>
      </c>
      <c r="B52861">
        <v>0.50000029999999995</v>
      </c>
      <c r="C52861" s="1">
        <v>-4.768372E-5</v>
      </c>
    </row>
    <row r="52862" spans="1:3" x14ac:dyDescent="0.2">
      <c r="A52862">
        <v>52.844589999999997</v>
      </c>
      <c r="B52862">
        <v>0.50000040000000001</v>
      </c>
      <c r="C52862">
        <v>0</v>
      </c>
    </row>
    <row r="52863" spans="1:3" x14ac:dyDescent="0.2">
      <c r="A52863">
        <v>52.845579999999998</v>
      </c>
      <c r="B52863">
        <v>0.50000029999999995</v>
      </c>
      <c r="C52863" s="1">
        <v>-4.768372E-5</v>
      </c>
    </row>
    <row r="52864" spans="1:3" x14ac:dyDescent="0.2">
      <c r="A52864">
        <v>52.846580000000003</v>
      </c>
      <c r="B52864">
        <v>0.50000040000000001</v>
      </c>
      <c r="C52864">
        <v>0</v>
      </c>
    </row>
    <row r="52865" spans="1:3" x14ac:dyDescent="0.2">
      <c r="A52865">
        <v>52.847580000000001</v>
      </c>
      <c r="B52865">
        <v>0.50000029999999995</v>
      </c>
      <c r="C52865" s="1">
        <v>-4.768372E-5</v>
      </c>
    </row>
    <row r="52866" spans="1:3" x14ac:dyDescent="0.2">
      <c r="A52866">
        <v>52.848579999999998</v>
      </c>
      <c r="B52866">
        <v>0.50000040000000001</v>
      </c>
      <c r="C52866">
        <v>0</v>
      </c>
    </row>
    <row r="52867" spans="1:3" x14ac:dyDescent="0.2">
      <c r="A52867">
        <v>52.849580000000003</v>
      </c>
      <c r="B52867">
        <v>0.50000029999999995</v>
      </c>
      <c r="C52867" s="1">
        <v>-4.768372E-5</v>
      </c>
    </row>
    <row r="52868" spans="1:3" x14ac:dyDescent="0.2">
      <c r="A52868">
        <v>52.850580000000001</v>
      </c>
      <c r="B52868">
        <v>0.50000040000000001</v>
      </c>
      <c r="C52868">
        <v>0</v>
      </c>
    </row>
    <row r="52869" spans="1:3" x14ac:dyDescent="0.2">
      <c r="A52869">
        <v>52.851579999999998</v>
      </c>
      <c r="B52869">
        <v>0.50000029999999995</v>
      </c>
      <c r="C52869" s="1">
        <v>-4.768372E-5</v>
      </c>
    </row>
    <row r="52870" spans="1:3" x14ac:dyDescent="0.2">
      <c r="A52870">
        <v>52.852580000000003</v>
      </c>
      <c r="B52870">
        <v>0.50000040000000001</v>
      </c>
      <c r="C52870">
        <v>0</v>
      </c>
    </row>
    <row r="52871" spans="1:3" x14ac:dyDescent="0.2">
      <c r="A52871">
        <v>52.853580000000001</v>
      </c>
      <c r="B52871">
        <v>0.50000029999999995</v>
      </c>
      <c r="C52871" s="1">
        <v>-4.768372E-5</v>
      </c>
    </row>
    <row r="52872" spans="1:3" x14ac:dyDescent="0.2">
      <c r="A52872">
        <v>52.854579999999999</v>
      </c>
      <c r="B52872">
        <v>0.50000040000000001</v>
      </c>
      <c r="C52872">
        <v>0</v>
      </c>
    </row>
    <row r="52873" spans="1:3" x14ac:dyDescent="0.2">
      <c r="A52873">
        <v>52.855580000000003</v>
      </c>
      <c r="B52873">
        <v>0.50000029999999995</v>
      </c>
      <c r="C52873" s="1">
        <v>-4.768372E-5</v>
      </c>
    </row>
    <row r="52874" spans="1:3" x14ac:dyDescent="0.2">
      <c r="A52874">
        <v>52.856580000000001</v>
      </c>
      <c r="B52874">
        <v>0.50000040000000001</v>
      </c>
      <c r="C52874">
        <v>0</v>
      </c>
    </row>
    <row r="52875" spans="1:3" x14ac:dyDescent="0.2">
      <c r="A52875">
        <v>52.857579999999999</v>
      </c>
      <c r="B52875">
        <v>0.50000029999999995</v>
      </c>
      <c r="C52875" s="1">
        <v>-4.768372E-5</v>
      </c>
    </row>
    <row r="52876" spans="1:3" x14ac:dyDescent="0.2">
      <c r="A52876">
        <v>52.858580000000003</v>
      </c>
      <c r="B52876">
        <v>0.50000040000000001</v>
      </c>
      <c r="C52876">
        <v>0</v>
      </c>
    </row>
    <row r="52877" spans="1:3" x14ac:dyDescent="0.2">
      <c r="A52877">
        <v>52.859580000000001</v>
      </c>
      <c r="B52877">
        <v>0.50000029999999995</v>
      </c>
      <c r="C52877" s="1">
        <v>-4.768372E-5</v>
      </c>
    </row>
    <row r="52878" spans="1:3" x14ac:dyDescent="0.2">
      <c r="A52878">
        <v>52.860579999999999</v>
      </c>
      <c r="B52878">
        <v>0.50000040000000001</v>
      </c>
      <c r="C52878">
        <v>0</v>
      </c>
    </row>
    <row r="52879" spans="1:3" x14ac:dyDescent="0.2">
      <c r="A52879">
        <v>52.861579999999996</v>
      </c>
      <c r="B52879">
        <v>0.50000029999999995</v>
      </c>
      <c r="C52879" s="1">
        <v>-4.768372E-5</v>
      </c>
    </row>
    <row r="52880" spans="1:3" x14ac:dyDescent="0.2">
      <c r="A52880">
        <v>52.862580000000001</v>
      </c>
      <c r="B52880">
        <v>0.50000040000000001</v>
      </c>
      <c r="C52880">
        <v>0</v>
      </c>
    </row>
    <row r="52881" spans="1:3" x14ac:dyDescent="0.2">
      <c r="A52881">
        <v>52.863570000000003</v>
      </c>
      <c r="B52881">
        <v>0.50000029999999995</v>
      </c>
      <c r="C52881" s="1">
        <v>-4.768372E-5</v>
      </c>
    </row>
    <row r="52882" spans="1:3" x14ac:dyDescent="0.2">
      <c r="A52882">
        <v>52.864570000000001</v>
      </c>
      <c r="B52882">
        <v>0.50000040000000001</v>
      </c>
      <c r="C52882">
        <v>0</v>
      </c>
    </row>
    <row r="52883" spans="1:3" x14ac:dyDescent="0.2">
      <c r="A52883">
        <v>52.865569999999998</v>
      </c>
      <c r="B52883">
        <v>0.50000029999999995</v>
      </c>
      <c r="C52883" s="1">
        <v>-4.768372E-5</v>
      </c>
    </row>
    <row r="52884" spans="1:3" x14ac:dyDescent="0.2">
      <c r="A52884">
        <v>52.866570000000003</v>
      </c>
      <c r="B52884">
        <v>0.50000040000000001</v>
      </c>
      <c r="C52884">
        <v>0</v>
      </c>
    </row>
    <row r="52885" spans="1:3" x14ac:dyDescent="0.2">
      <c r="A52885">
        <v>52.867570000000001</v>
      </c>
      <c r="B52885">
        <v>0.50000029999999995</v>
      </c>
      <c r="C52885" s="1">
        <v>-4.768372E-5</v>
      </c>
    </row>
    <row r="52886" spans="1:3" x14ac:dyDescent="0.2">
      <c r="A52886">
        <v>52.868569999999998</v>
      </c>
      <c r="B52886">
        <v>0.50000040000000001</v>
      </c>
      <c r="C52886">
        <v>0</v>
      </c>
    </row>
    <row r="52887" spans="1:3" x14ac:dyDescent="0.2">
      <c r="A52887">
        <v>52.869570000000003</v>
      </c>
      <c r="B52887">
        <v>0.50000029999999995</v>
      </c>
      <c r="C52887" s="1">
        <v>-4.768372E-5</v>
      </c>
    </row>
    <row r="52888" spans="1:3" x14ac:dyDescent="0.2">
      <c r="A52888">
        <v>52.870570000000001</v>
      </c>
      <c r="B52888">
        <v>0.50000040000000001</v>
      </c>
      <c r="C52888">
        <v>0</v>
      </c>
    </row>
    <row r="52889" spans="1:3" x14ac:dyDescent="0.2">
      <c r="A52889">
        <v>52.871569999999998</v>
      </c>
      <c r="B52889">
        <v>0.50000029999999995</v>
      </c>
      <c r="C52889" s="1">
        <v>-4.768372E-5</v>
      </c>
    </row>
    <row r="52890" spans="1:3" x14ac:dyDescent="0.2">
      <c r="A52890">
        <v>52.872570000000003</v>
      </c>
      <c r="B52890">
        <v>0.50000040000000001</v>
      </c>
      <c r="C52890">
        <v>0</v>
      </c>
    </row>
    <row r="52891" spans="1:3" x14ac:dyDescent="0.2">
      <c r="A52891">
        <v>52.873570000000001</v>
      </c>
      <c r="B52891">
        <v>0.50000029999999995</v>
      </c>
      <c r="C52891" s="1">
        <v>-4.768372E-5</v>
      </c>
    </row>
    <row r="52892" spans="1:3" x14ac:dyDescent="0.2">
      <c r="A52892">
        <v>52.874569999999999</v>
      </c>
      <c r="B52892">
        <v>0.50000040000000001</v>
      </c>
      <c r="C52892">
        <v>0</v>
      </c>
    </row>
    <row r="52893" spans="1:3" x14ac:dyDescent="0.2">
      <c r="A52893">
        <v>52.875570000000003</v>
      </c>
      <c r="B52893">
        <v>0.50000029999999995</v>
      </c>
      <c r="C52893" s="1">
        <v>-4.768372E-5</v>
      </c>
    </row>
    <row r="52894" spans="1:3" x14ac:dyDescent="0.2">
      <c r="A52894">
        <v>52.876570000000001</v>
      </c>
      <c r="B52894">
        <v>0.50000040000000001</v>
      </c>
      <c r="C52894">
        <v>0</v>
      </c>
    </row>
    <row r="52895" spans="1:3" x14ac:dyDescent="0.2">
      <c r="A52895">
        <v>52.877569999999999</v>
      </c>
      <c r="B52895">
        <v>0.50000029999999995</v>
      </c>
      <c r="C52895" s="1">
        <v>-4.768372E-5</v>
      </c>
    </row>
    <row r="52896" spans="1:3" x14ac:dyDescent="0.2">
      <c r="A52896">
        <v>52.878570000000003</v>
      </c>
      <c r="B52896">
        <v>0.50000040000000001</v>
      </c>
      <c r="C52896">
        <v>0</v>
      </c>
    </row>
    <row r="52897" spans="1:3" x14ac:dyDescent="0.2">
      <c r="A52897">
        <v>52.879570000000001</v>
      </c>
      <c r="B52897">
        <v>0.50000029999999995</v>
      </c>
      <c r="C52897" s="1">
        <v>-4.768372E-5</v>
      </c>
    </row>
    <row r="52898" spans="1:3" x14ac:dyDescent="0.2">
      <c r="A52898">
        <v>52.880569999999999</v>
      </c>
      <c r="B52898">
        <v>0.50000040000000001</v>
      </c>
      <c r="C52898">
        <v>0</v>
      </c>
    </row>
    <row r="52899" spans="1:3" x14ac:dyDescent="0.2">
      <c r="A52899">
        <v>52.881570000000004</v>
      </c>
      <c r="B52899">
        <v>0.50000029999999995</v>
      </c>
      <c r="C52899" s="1">
        <v>-4.768372E-5</v>
      </c>
    </row>
    <row r="52900" spans="1:3" x14ac:dyDescent="0.2">
      <c r="A52900">
        <v>52.882559999999998</v>
      </c>
      <c r="B52900">
        <v>0.50000040000000001</v>
      </c>
      <c r="C52900">
        <v>0</v>
      </c>
    </row>
    <row r="52901" spans="1:3" x14ac:dyDescent="0.2">
      <c r="A52901">
        <v>52.883560000000003</v>
      </c>
      <c r="B52901">
        <v>0.50000029999999995</v>
      </c>
      <c r="C52901" s="1">
        <v>-4.768372E-5</v>
      </c>
    </row>
    <row r="52902" spans="1:3" x14ac:dyDescent="0.2">
      <c r="A52902">
        <v>52.88456</v>
      </c>
      <c r="B52902">
        <v>0.50000040000000001</v>
      </c>
      <c r="C52902">
        <v>0</v>
      </c>
    </row>
    <row r="52903" spans="1:3" x14ac:dyDescent="0.2">
      <c r="A52903">
        <v>52.885559999999998</v>
      </c>
      <c r="B52903">
        <v>0.50000029999999995</v>
      </c>
      <c r="C52903" s="1">
        <v>-4.768372E-5</v>
      </c>
    </row>
    <row r="52904" spans="1:3" x14ac:dyDescent="0.2">
      <c r="A52904">
        <v>52.886560000000003</v>
      </c>
      <c r="B52904">
        <v>0.50000040000000001</v>
      </c>
      <c r="C52904">
        <v>0</v>
      </c>
    </row>
    <row r="52905" spans="1:3" x14ac:dyDescent="0.2">
      <c r="A52905">
        <v>52.887560000000001</v>
      </c>
      <c r="B52905">
        <v>0.50000029999999995</v>
      </c>
      <c r="C52905" s="1">
        <v>-4.768372E-5</v>
      </c>
    </row>
    <row r="52906" spans="1:3" x14ac:dyDescent="0.2">
      <c r="A52906">
        <v>52.888559999999998</v>
      </c>
      <c r="B52906">
        <v>0.50000040000000001</v>
      </c>
      <c r="C52906">
        <v>0</v>
      </c>
    </row>
    <row r="52907" spans="1:3" x14ac:dyDescent="0.2">
      <c r="A52907">
        <v>52.889560000000003</v>
      </c>
      <c r="B52907">
        <v>0.50000029999999995</v>
      </c>
      <c r="C52907" s="1">
        <v>-4.768372E-5</v>
      </c>
    </row>
    <row r="52908" spans="1:3" x14ac:dyDescent="0.2">
      <c r="A52908">
        <v>52.890560000000001</v>
      </c>
      <c r="B52908">
        <v>0.50000040000000001</v>
      </c>
      <c r="C52908">
        <v>0</v>
      </c>
    </row>
    <row r="52909" spans="1:3" x14ac:dyDescent="0.2">
      <c r="A52909">
        <v>52.891559999999998</v>
      </c>
      <c r="B52909">
        <v>0.50000029999999995</v>
      </c>
      <c r="C52909" s="1">
        <v>-4.768372E-5</v>
      </c>
    </row>
    <row r="52910" spans="1:3" x14ac:dyDescent="0.2">
      <c r="A52910">
        <v>52.892560000000003</v>
      </c>
      <c r="B52910">
        <v>0.50000040000000001</v>
      </c>
      <c r="C52910">
        <v>0</v>
      </c>
    </row>
    <row r="52911" spans="1:3" x14ac:dyDescent="0.2">
      <c r="A52911">
        <v>52.893560000000001</v>
      </c>
      <c r="B52911">
        <v>0.50000029999999995</v>
      </c>
      <c r="C52911" s="1">
        <v>-4.768372E-5</v>
      </c>
    </row>
    <row r="52912" spans="1:3" x14ac:dyDescent="0.2">
      <c r="A52912">
        <v>52.894559999999998</v>
      </c>
      <c r="B52912">
        <v>0.50000040000000001</v>
      </c>
      <c r="C52912">
        <v>0</v>
      </c>
    </row>
    <row r="52913" spans="1:3" x14ac:dyDescent="0.2">
      <c r="A52913">
        <v>52.895560000000003</v>
      </c>
      <c r="B52913">
        <v>0.50000029999999995</v>
      </c>
      <c r="C52913" s="1">
        <v>-4.768372E-5</v>
      </c>
    </row>
    <row r="52914" spans="1:3" x14ac:dyDescent="0.2">
      <c r="A52914">
        <v>52.896560000000001</v>
      </c>
      <c r="B52914">
        <v>0.50000040000000001</v>
      </c>
      <c r="C52914">
        <v>0</v>
      </c>
    </row>
    <row r="52915" spans="1:3" x14ac:dyDescent="0.2">
      <c r="A52915">
        <v>52.897559999999999</v>
      </c>
      <c r="B52915">
        <v>0.50000029999999995</v>
      </c>
      <c r="C52915" s="1">
        <v>-4.768372E-5</v>
      </c>
    </row>
    <row r="52916" spans="1:3" x14ac:dyDescent="0.2">
      <c r="A52916">
        <v>52.898560000000003</v>
      </c>
      <c r="B52916">
        <v>0.50000040000000001</v>
      </c>
      <c r="C52916">
        <v>0</v>
      </c>
    </row>
    <row r="52917" spans="1:3" x14ac:dyDescent="0.2">
      <c r="A52917">
        <v>52.899560000000001</v>
      </c>
      <c r="B52917">
        <v>0.50000029999999995</v>
      </c>
      <c r="C52917" s="1">
        <v>-4.768372E-5</v>
      </c>
    </row>
    <row r="52918" spans="1:3" x14ac:dyDescent="0.2">
      <c r="A52918">
        <v>52.900550000000003</v>
      </c>
      <c r="B52918">
        <v>0.50000040000000001</v>
      </c>
      <c r="C52918">
        <v>0</v>
      </c>
    </row>
    <row r="52919" spans="1:3" x14ac:dyDescent="0.2">
      <c r="A52919">
        <v>52.90155</v>
      </c>
      <c r="B52919">
        <v>0.50000029999999995</v>
      </c>
      <c r="C52919" s="1">
        <v>-4.768372E-5</v>
      </c>
    </row>
    <row r="52920" spans="1:3" x14ac:dyDescent="0.2">
      <c r="A52920">
        <v>52.902549999999998</v>
      </c>
      <c r="B52920">
        <v>0.50000040000000001</v>
      </c>
      <c r="C52920">
        <v>0</v>
      </c>
    </row>
    <row r="52921" spans="1:3" x14ac:dyDescent="0.2">
      <c r="A52921">
        <v>52.903550000000003</v>
      </c>
      <c r="B52921">
        <v>0.50000029999999995</v>
      </c>
      <c r="C52921" s="1">
        <v>-4.768372E-5</v>
      </c>
    </row>
    <row r="52922" spans="1:3" x14ac:dyDescent="0.2">
      <c r="A52922">
        <v>52.90455</v>
      </c>
      <c r="B52922">
        <v>0.50000040000000001</v>
      </c>
      <c r="C52922">
        <v>0</v>
      </c>
    </row>
    <row r="52923" spans="1:3" x14ac:dyDescent="0.2">
      <c r="A52923">
        <v>52.905549999999998</v>
      </c>
      <c r="B52923">
        <v>0.50000029999999995</v>
      </c>
      <c r="C52923" s="1">
        <v>-4.768372E-5</v>
      </c>
    </row>
    <row r="52924" spans="1:3" x14ac:dyDescent="0.2">
      <c r="A52924">
        <v>52.906550000000003</v>
      </c>
      <c r="B52924">
        <v>0.50000040000000001</v>
      </c>
      <c r="C52924">
        <v>0</v>
      </c>
    </row>
    <row r="52925" spans="1:3" x14ac:dyDescent="0.2">
      <c r="A52925">
        <v>52.907550000000001</v>
      </c>
      <c r="B52925">
        <v>0.50000029999999995</v>
      </c>
      <c r="C52925" s="1">
        <v>-4.768372E-5</v>
      </c>
    </row>
    <row r="52926" spans="1:3" x14ac:dyDescent="0.2">
      <c r="A52926">
        <v>52.908549999999998</v>
      </c>
      <c r="B52926">
        <v>0.50000040000000001</v>
      </c>
      <c r="C52926">
        <v>0</v>
      </c>
    </row>
    <row r="52927" spans="1:3" x14ac:dyDescent="0.2">
      <c r="A52927">
        <v>52.909550000000003</v>
      </c>
      <c r="B52927">
        <v>0.50000029999999995</v>
      </c>
      <c r="C52927" s="1">
        <v>-4.768372E-5</v>
      </c>
    </row>
    <row r="52928" spans="1:3" x14ac:dyDescent="0.2">
      <c r="A52928">
        <v>52.910550000000001</v>
      </c>
      <c r="B52928">
        <v>0.50000040000000001</v>
      </c>
      <c r="C52928">
        <v>0</v>
      </c>
    </row>
    <row r="52929" spans="1:3" x14ac:dyDescent="0.2">
      <c r="A52929">
        <v>52.911549999999998</v>
      </c>
      <c r="B52929">
        <v>0.50000029999999995</v>
      </c>
      <c r="C52929" s="1">
        <v>-4.768372E-5</v>
      </c>
    </row>
    <row r="52930" spans="1:3" x14ac:dyDescent="0.2">
      <c r="A52930">
        <v>52.912550000000003</v>
      </c>
      <c r="B52930">
        <v>0.50000040000000001</v>
      </c>
      <c r="C52930">
        <v>0</v>
      </c>
    </row>
    <row r="52931" spans="1:3" x14ac:dyDescent="0.2">
      <c r="A52931">
        <v>52.913550000000001</v>
      </c>
      <c r="B52931">
        <v>0.50000029999999995</v>
      </c>
      <c r="C52931" s="1">
        <v>-4.768372E-5</v>
      </c>
    </row>
    <row r="52932" spans="1:3" x14ac:dyDescent="0.2">
      <c r="A52932">
        <v>52.914549999999998</v>
      </c>
      <c r="B52932">
        <v>0.50000040000000001</v>
      </c>
      <c r="C52932">
        <v>0</v>
      </c>
    </row>
    <row r="52933" spans="1:3" x14ac:dyDescent="0.2">
      <c r="A52933">
        <v>52.915550000000003</v>
      </c>
      <c r="B52933">
        <v>0.50000029999999995</v>
      </c>
      <c r="C52933" s="1">
        <v>-4.768372E-5</v>
      </c>
    </row>
    <row r="52934" spans="1:3" x14ac:dyDescent="0.2">
      <c r="A52934">
        <v>52.916550000000001</v>
      </c>
      <c r="B52934">
        <v>0.50000040000000001</v>
      </c>
      <c r="C52934">
        <v>0</v>
      </c>
    </row>
    <row r="52935" spans="1:3" x14ac:dyDescent="0.2">
      <c r="A52935">
        <v>52.917549999999999</v>
      </c>
      <c r="B52935">
        <v>0.50000029999999995</v>
      </c>
      <c r="C52935" s="1">
        <v>-4.768372E-5</v>
      </c>
    </row>
    <row r="52936" spans="1:3" x14ac:dyDescent="0.2">
      <c r="A52936">
        <v>52.91854</v>
      </c>
      <c r="B52936">
        <v>0.50000040000000001</v>
      </c>
      <c r="C52936">
        <v>0</v>
      </c>
    </row>
    <row r="52937" spans="1:3" x14ac:dyDescent="0.2">
      <c r="A52937">
        <v>52.919539999999998</v>
      </c>
      <c r="B52937">
        <v>0.50000029999999995</v>
      </c>
      <c r="C52937" s="1">
        <v>-4.768372E-5</v>
      </c>
    </row>
    <row r="52938" spans="1:3" x14ac:dyDescent="0.2">
      <c r="A52938">
        <v>52.920540000000003</v>
      </c>
      <c r="B52938">
        <v>0.50000040000000001</v>
      </c>
      <c r="C52938">
        <v>0</v>
      </c>
    </row>
    <row r="52939" spans="1:3" x14ac:dyDescent="0.2">
      <c r="A52939">
        <v>52.92154</v>
      </c>
      <c r="B52939">
        <v>0.50000029999999995</v>
      </c>
      <c r="C52939" s="1">
        <v>-4.768372E-5</v>
      </c>
    </row>
    <row r="52940" spans="1:3" x14ac:dyDescent="0.2">
      <c r="A52940">
        <v>52.922539999999998</v>
      </c>
      <c r="B52940">
        <v>0.50000040000000001</v>
      </c>
      <c r="C52940">
        <v>0</v>
      </c>
    </row>
    <row r="52941" spans="1:3" x14ac:dyDescent="0.2">
      <c r="A52941">
        <v>52.923540000000003</v>
      </c>
      <c r="B52941">
        <v>0.50000029999999995</v>
      </c>
      <c r="C52941" s="1">
        <v>-4.768372E-5</v>
      </c>
    </row>
    <row r="52942" spans="1:3" x14ac:dyDescent="0.2">
      <c r="A52942">
        <v>52.92454</v>
      </c>
      <c r="B52942">
        <v>0.50000040000000001</v>
      </c>
      <c r="C52942">
        <v>0</v>
      </c>
    </row>
    <row r="52943" spans="1:3" x14ac:dyDescent="0.2">
      <c r="A52943">
        <v>52.925539999999998</v>
      </c>
      <c r="B52943">
        <v>0.50000029999999995</v>
      </c>
      <c r="C52943" s="1">
        <v>-4.768372E-5</v>
      </c>
    </row>
    <row r="52944" spans="1:3" x14ac:dyDescent="0.2">
      <c r="A52944">
        <v>52.926540000000003</v>
      </c>
      <c r="B52944">
        <v>0.50000040000000001</v>
      </c>
      <c r="C52944">
        <v>0</v>
      </c>
    </row>
    <row r="52945" spans="1:3" x14ac:dyDescent="0.2">
      <c r="A52945">
        <v>52.92754</v>
      </c>
      <c r="B52945">
        <v>0.50000029999999995</v>
      </c>
      <c r="C52945" s="1">
        <v>-4.768372E-5</v>
      </c>
    </row>
    <row r="52946" spans="1:3" x14ac:dyDescent="0.2">
      <c r="A52946">
        <v>52.928539999999998</v>
      </c>
      <c r="B52946">
        <v>0.50000040000000001</v>
      </c>
      <c r="C52946">
        <v>0</v>
      </c>
    </row>
    <row r="52947" spans="1:3" x14ac:dyDescent="0.2">
      <c r="A52947">
        <v>52.929540000000003</v>
      </c>
      <c r="B52947">
        <v>0.50000029999999995</v>
      </c>
      <c r="C52947" s="1">
        <v>-4.768372E-5</v>
      </c>
    </row>
    <row r="52948" spans="1:3" x14ac:dyDescent="0.2">
      <c r="A52948">
        <v>52.930540000000001</v>
      </c>
      <c r="B52948">
        <v>0.50000040000000001</v>
      </c>
      <c r="C52948">
        <v>0</v>
      </c>
    </row>
    <row r="52949" spans="1:3" x14ac:dyDescent="0.2">
      <c r="A52949">
        <v>52.931539999999998</v>
      </c>
      <c r="B52949">
        <v>0.50000029999999995</v>
      </c>
      <c r="C52949" s="1">
        <v>-4.768372E-5</v>
      </c>
    </row>
    <row r="52950" spans="1:3" x14ac:dyDescent="0.2">
      <c r="A52950">
        <v>52.932540000000003</v>
      </c>
      <c r="B52950">
        <v>0.50000040000000001</v>
      </c>
      <c r="C52950">
        <v>0</v>
      </c>
    </row>
    <row r="52951" spans="1:3" x14ac:dyDescent="0.2">
      <c r="A52951">
        <v>52.933540000000001</v>
      </c>
      <c r="B52951">
        <v>0.50000029999999995</v>
      </c>
      <c r="C52951" s="1">
        <v>-4.768372E-5</v>
      </c>
    </row>
    <row r="52952" spans="1:3" x14ac:dyDescent="0.2">
      <c r="A52952">
        <v>52.934539999999998</v>
      </c>
      <c r="B52952">
        <v>0.50000040000000001</v>
      </c>
      <c r="C52952">
        <v>0</v>
      </c>
    </row>
    <row r="52953" spans="1:3" x14ac:dyDescent="0.2">
      <c r="A52953">
        <v>52.935540000000003</v>
      </c>
      <c r="B52953">
        <v>0.50000029999999995</v>
      </c>
      <c r="C52953" s="1">
        <v>-4.768372E-5</v>
      </c>
    </row>
    <row r="52954" spans="1:3" x14ac:dyDescent="0.2">
      <c r="A52954">
        <v>52.936529999999998</v>
      </c>
      <c r="B52954">
        <v>0.50000040000000001</v>
      </c>
      <c r="C52954">
        <v>0</v>
      </c>
    </row>
    <row r="52955" spans="1:3" x14ac:dyDescent="0.2">
      <c r="A52955">
        <v>52.937530000000002</v>
      </c>
      <c r="B52955">
        <v>0.50000029999999995</v>
      </c>
      <c r="C52955" s="1">
        <v>-4.768372E-5</v>
      </c>
    </row>
    <row r="52956" spans="1:3" x14ac:dyDescent="0.2">
      <c r="A52956">
        <v>52.93853</v>
      </c>
      <c r="B52956">
        <v>0.50000040000000001</v>
      </c>
      <c r="C52956">
        <v>0</v>
      </c>
    </row>
    <row r="52957" spans="1:3" x14ac:dyDescent="0.2">
      <c r="A52957">
        <v>52.939529999999998</v>
      </c>
      <c r="B52957">
        <v>0.50000029999999995</v>
      </c>
      <c r="C52957" s="1">
        <v>-4.768372E-5</v>
      </c>
    </row>
    <row r="52958" spans="1:3" x14ac:dyDescent="0.2">
      <c r="A52958">
        <v>52.940530000000003</v>
      </c>
      <c r="B52958">
        <v>0.50000040000000001</v>
      </c>
      <c r="C52958">
        <v>0</v>
      </c>
    </row>
    <row r="52959" spans="1:3" x14ac:dyDescent="0.2">
      <c r="A52959">
        <v>52.94153</v>
      </c>
      <c r="B52959">
        <v>0.50000029999999995</v>
      </c>
      <c r="C52959" s="1">
        <v>-4.768372E-5</v>
      </c>
    </row>
    <row r="52960" spans="1:3" x14ac:dyDescent="0.2">
      <c r="A52960">
        <v>52.942529999999998</v>
      </c>
      <c r="B52960">
        <v>0.50000040000000001</v>
      </c>
      <c r="C52960">
        <v>0</v>
      </c>
    </row>
    <row r="52961" spans="1:3" x14ac:dyDescent="0.2">
      <c r="A52961">
        <v>52.943530000000003</v>
      </c>
      <c r="B52961">
        <v>0.50000029999999995</v>
      </c>
      <c r="C52961" s="1">
        <v>-4.768372E-5</v>
      </c>
    </row>
    <row r="52962" spans="1:3" x14ac:dyDescent="0.2">
      <c r="A52962">
        <v>52.94453</v>
      </c>
      <c r="B52962">
        <v>0.50000040000000001</v>
      </c>
      <c r="C52962">
        <v>0</v>
      </c>
    </row>
    <row r="52963" spans="1:3" x14ac:dyDescent="0.2">
      <c r="A52963">
        <v>52.945529999999998</v>
      </c>
      <c r="B52963">
        <v>0.50000029999999995</v>
      </c>
      <c r="C52963" s="1">
        <v>-4.768372E-5</v>
      </c>
    </row>
    <row r="52964" spans="1:3" x14ac:dyDescent="0.2">
      <c r="A52964">
        <v>52.946530000000003</v>
      </c>
      <c r="B52964">
        <v>0.50000040000000001</v>
      </c>
      <c r="C52964">
        <v>0</v>
      </c>
    </row>
    <row r="52965" spans="1:3" x14ac:dyDescent="0.2">
      <c r="A52965">
        <v>52.94753</v>
      </c>
      <c r="B52965">
        <v>0.50000029999999995</v>
      </c>
      <c r="C52965" s="1">
        <v>-4.768372E-5</v>
      </c>
    </row>
    <row r="52966" spans="1:3" x14ac:dyDescent="0.2">
      <c r="A52966">
        <v>52.948529999999998</v>
      </c>
      <c r="B52966">
        <v>0.50000040000000001</v>
      </c>
      <c r="C52966">
        <v>0</v>
      </c>
    </row>
    <row r="52967" spans="1:3" x14ac:dyDescent="0.2">
      <c r="A52967">
        <v>52.949530000000003</v>
      </c>
      <c r="B52967">
        <v>0.50000029999999995</v>
      </c>
      <c r="C52967" s="1">
        <v>-4.768372E-5</v>
      </c>
    </row>
    <row r="52968" spans="1:3" x14ac:dyDescent="0.2">
      <c r="A52968">
        <v>52.950530000000001</v>
      </c>
      <c r="B52968">
        <v>0.50000040000000001</v>
      </c>
      <c r="C52968">
        <v>0</v>
      </c>
    </row>
    <row r="52969" spans="1:3" x14ac:dyDescent="0.2">
      <c r="A52969">
        <v>52.951529999999998</v>
      </c>
      <c r="B52969">
        <v>0.50000029999999995</v>
      </c>
      <c r="C52969" s="1">
        <v>-4.768372E-5</v>
      </c>
    </row>
    <row r="52970" spans="1:3" x14ac:dyDescent="0.2">
      <c r="A52970">
        <v>52.952530000000003</v>
      </c>
      <c r="B52970">
        <v>0.50000040000000001</v>
      </c>
      <c r="C52970">
        <v>0</v>
      </c>
    </row>
    <row r="52971" spans="1:3" x14ac:dyDescent="0.2">
      <c r="A52971">
        <v>52.953530000000001</v>
      </c>
      <c r="B52971">
        <v>0.50000029999999995</v>
      </c>
      <c r="C52971" s="1">
        <v>-4.768372E-5</v>
      </c>
    </row>
    <row r="52972" spans="1:3" x14ac:dyDescent="0.2">
      <c r="A52972">
        <v>52.954520000000002</v>
      </c>
      <c r="B52972">
        <v>0.50000040000000001</v>
      </c>
      <c r="C52972">
        <v>0</v>
      </c>
    </row>
    <row r="52973" spans="1:3" x14ac:dyDescent="0.2">
      <c r="A52973">
        <v>52.95552</v>
      </c>
      <c r="B52973">
        <v>0.50000029999999995</v>
      </c>
      <c r="C52973" s="1">
        <v>-4.768372E-5</v>
      </c>
    </row>
    <row r="52974" spans="1:3" x14ac:dyDescent="0.2">
      <c r="A52974">
        <v>52.956519999999998</v>
      </c>
      <c r="B52974">
        <v>0.50000040000000001</v>
      </c>
      <c r="C52974">
        <v>0</v>
      </c>
    </row>
    <row r="52975" spans="1:3" x14ac:dyDescent="0.2">
      <c r="A52975">
        <v>52.957520000000002</v>
      </c>
      <c r="B52975">
        <v>0.50000029999999995</v>
      </c>
      <c r="C52975" s="1">
        <v>-4.768372E-5</v>
      </c>
    </row>
    <row r="52976" spans="1:3" x14ac:dyDescent="0.2">
      <c r="A52976">
        <v>52.95852</v>
      </c>
      <c r="B52976">
        <v>0.50000040000000001</v>
      </c>
      <c r="C52976">
        <v>0</v>
      </c>
    </row>
    <row r="52977" spans="1:3" x14ac:dyDescent="0.2">
      <c r="A52977">
        <v>52.959519999999998</v>
      </c>
      <c r="B52977">
        <v>0.50000029999999995</v>
      </c>
      <c r="C52977" s="1">
        <v>-4.768372E-5</v>
      </c>
    </row>
    <row r="52978" spans="1:3" x14ac:dyDescent="0.2">
      <c r="A52978">
        <v>52.960520000000002</v>
      </c>
      <c r="B52978">
        <v>0.50000040000000001</v>
      </c>
      <c r="C52978">
        <v>0</v>
      </c>
    </row>
    <row r="52979" spans="1:3" x14ac:dyDescent="0.2">
      <c r="A52979">
        <v>52.96152</v>
      </c>
      <c r="B52979">
        <v>0.50000029999999995</v>
      </c>
      <c r="C52979" s="1">
        <v>-4.768372E-5</v>
      </c>
    </row>
    <row r="52980" spans="1:3" x14ac:dyDescent="0.2">
      <c r="A52980">
        <v>52.962519999999998</v>
      </c>
      <c r="B52980">
        <v>0.50000040000000001</v>
      </c>
      <c r="C52980">
        <v>0</v>
      </c>
    </row>
    <row r="52981" spans="1:3" x14ac:dyDescent="0.2">
      <c r="A52981">
        <v>52.963520000000003</v>
      </c>
      <c r="B52981">
        <v>0.50000029999999995</v>
      </c>
      <c r="C52981" s="1">
        <v>-4.768372E-5</v>
      </c>
    </row>
    <row r="52982" spans="1:3" x14ac:dyDescent="0.2">
      <c r="A52982">
        <v>52.96452</v>
      </c>
      <c r="B52982">
        <v>0.50000040000000001</v>
      </c>
      <c r="C52982">
        <v>0</v>
      </c>
    </row>
    <row r="52983" spans="1:3" x14ac:dyDescent="0.2">
      <c r="A52983">
        <v>52.965519999999998</v>
      </c>
      <c r="B52983">
        <v>0.50000029999999995</v>
      </c>
      <c r="C52983" s="1">
        <v>-4.768372E-5</v>
      </c>
    </row>
    <row r="52984" spans="1:3" x14ac:dyDescent="0.2">
      <c r="A52984">
        <v>52.966520000000003</v>
      </c>
      <c r="B52984">
        <v>0.50000040000000001</v>
      </c>
      <c r="C52984">
        <v>0</v>
      </c>
    </row>
    <row r="52985" spans="1:3" x14ac:dyDescent="0.2">
      <c r="A52985">
        <v>52.96752</v>
      </c>
      <c r="B52985">
        <v>0.50000029999999995</v>
      </c>
      <c r="C52985" s="1">
        <v>-4.768372E-5</v>
      </c>
    </row>
    <row r="52986" spans="1:3" x14ac:dyDescent="0.2">
      <c r="A52986">
        <v>52.968519999999998</v>
      </c>
      <c r="B52986">
        <v>0.50000040000000001</v>
      </c>
      <c r="C52986">
        <v>0</v>
      </c>
    </row>
    <row r="52987" spans="1:3" x14ac:dyDescent="0.2">
      <c r="A52987">
        <v>52.969520000000003</v>
      </c>
      <c r="B52987">
        <v>0.50000029999999995</v>
      </c>
      <c r="C52987" s="1">
        <v>-4.768372E-5</v>
      </c>
    </row>
    <row r="52988" spans="1:3" x14ac:dyDescent="0.2">
      <c r="A52988">
        <v>52.97052</v>
      </c>
      <c r="B52988">
        <v>0.50000040000000001</v>
      </c>
      <c r="C52988">
        <v>0</v>
      </c>
    </row>
    <row r="52989" spans="1:3" x14ac:dyDescent="0.2">
      <c r="A52989">
        <v>52.971519999999998</v>
      </c>
      <c r="B52989">
        <v>0.50000029999999995</v>
      </c>
      <c r="C52989" s="1">
        <v>-4.768372E-5</v>
      </c>
    </row>
    <row r="52990" spans="1:3" x14ac:dyDescent="0.2">
      <c r="A52990">
        <v>52.972520000000003</v>
      </c>
      <c r="B52990">
        <v>0.50000040000000001</v>
      </c>
      <c r="C52990">
        <v>0</v>
      </c>
    </row>
    <row r="52991" spans="1:3" x14ac:dyDescent="0.2">
      <c r="A52991">
        <v>52.973509999999997</v>
      </c>
      <c r="B52991">
        <v>0.50000029999999995</v>
      </c>
      <c r="C52991" s="1">
        <v>-4.768372E-5</v>
      </c>
    </row>
    <row r="52992" spans="1:3" x14ac:dyDescent="0.2">
      <c r="A52992">
        <v>52.974510000000002</v>
      </c>
      <c r="B52992">
        <v>0.50000040000000001</v>
      </c>
      <c r="C52992">
        <v>0</v>
      </c>
    </row>
    <row r="52993" spans="1:3" x14ac:dyDescent="0.2">
      <c r="A52993">
        <v>52.97551</v>
      </c>
      <c r="B52993">
        <v>0.50000029999999995</v>
      </c>
      <c r="C52993" s="1">
        <v>-4.768372E-5</v>
      </c>
    </row>
    <row r="52994" spans="1:3" x14ac:dyDescent="0.2">
      <c r="A52994">
        <v>52.976509999999998</v>
      </c>
      <c r="B52994">
        <v>0.50000040000000001</v>
      </c>
      <c r="C52994">
        <v>0</v>
      </c>
    </row>
    <row r="52995" spans="1:3" x14ac:dyDescent="0.2">
      <c r="A52995">
        <v>52.977510000000002</v>
      </c>
      <c r="B52995">
        <v>0.50000029999999995</v>
      </c>
      <c r="C52995" s="1">
        <v>-4.768372E-5</v>
      </c>
    </row>
    <row r="52996" spans="1:3" x14ac:dyDescent="0.2">
      <c r="A52996">
        <v>52.97851</v>
      </c>
      <c r="B52996">
        <v>0.50000040000000001</v>
      </c>
      <c r="C52996">
        <v>0</v>
      </c>
    </row>
    <row r="52997" spans="1:3" x14ac:dyDescent="0.2">
      <c r="A52997">
        <v>52.979509999999998</v>
      </c>
      <c r="B52997">
        <v>0.50000029999999995</v>
      </c>
      <c r="C52997" s="1">
        <v>-4.768372E-5</v>
      </c>
    </row>
    <row r="52998" spans="1:3" x14ac:dyDescent="0.2">
      <c r="A52998">
        <v>52.980510000000002</v>
      </c>
      <c r="B52998">
        <v>0.50000040000000001</v>
      </c>
      <c r="C52998">
        <v>0</v>
      </c>
    </row>
    <row r="52999" spans="1:3" x14ac:dyDescent="0.2">
      <c r="A52999">
        <v>52.98151</v>
      </c>
      <c r="B52999">
        <v>0.50000029999999995</v>
      </c>
      <c r="C52999" s="1">
        <v>-4.768372E-5</v>
      </c>
    </row>
    <row r="53000" spans="1:3" x14ac:dyDescent="0.2">
      <c r="A53000">
        <v>52.982509999999998</v>
      </c>
      <c r="B53000">
        <v>0.50000040000000001</v>
      </c>
      <c r="C53000">
        <v>0</v>
      </c>
    </row>
    <row r="53001" spans="1:3" x14ac:dyDescent="0.2">
      <c r="A53001">
        <v>52.983510000000003</v>
      </c>
      <c r="B53001">
        <v>0.50000029999999995</v>
      </c>
      <c r="C53001" s="1">
        <v>-4.768372E-5</v>
      </c>
    </row>
    <row r="53002" spans="1:3" x14ac:dyDescent="0.2">
      <c r="A53002">
        <v>52.98451</v>
      </c>
      <c r="B53002">
        <v>0.50000040000000001</v>
      </c>
      <c r="C53002">
        <v>0</v>
      </c>
    </row>
    <row r="53003" spans="1:3" x14ac:dyDescent="0.2">
      <c r="A53003">
        <v>52.985509999999998</v>
      </c>
      <c r="B53003">
        <v>0.50000029999999995</v>
      </c>
      <c r="C53003" s="1">
        <v>-4.768372E-5</v>
      </c>
    </row>
    <row r="53004" spans="1:3" x14ac:dyDescent="0.2">
      <c r="A53004">
        <v>52.986510000000003</v>
      </c>
      <c r="B53004">
        <v>0.50000040000000001</v>
      </c>
      <c r="C53004">
        <v>0</v>
      </c>
    </row>
    <row r="53005" spans="1:3" x14ac:dyDescent="0.2">
      <c r="A53005">
        <v>52.98751</v>
      </c>
      <c r="B53005">
        <v>0.50000029999999995</v>
      </c>
      <c r="C53005" s="1">
        <v>-4.768372E-5</v>
      </c>
    </row>
    <row r="53006" spans="1:3" x14ac:dyDescent="0.2">
      <c r="A53006">
        <v>52.988509999999998</v>
      </c>
      <c r="B53006">
        <v>0.50000040000000001</v>
      </c>
      <c r="C53006">
        <v>0</v>
      </c>
    </row>
    <row r="53007" spans="1:3" x14ac:dyDescent="0.2">
      <c r="A53007">
        <v>52.989510000000003</v>
      </c>
      <c r="B53007">
        <v>0.50000029999999995</v>
      </c>
      <c r="C53007" s="1">
        <v>-4.768372E-5</v>
      </c>
    </row>
    <row r="53008" spans="1:3" x14ac:dyDescent="0.2">
      <c r="A53008">
        <v>52.99051</v>
      </c>
      <c r="B53008">
        <v>0.50000040000000001</v>
      </c>
      <c r="C53008">
        <v>0</v>
      </c>
    </row>
    <row r="53009" spans="1:3" x14ac:dyDescent="0.2">
      <c r="A53009">
        <v>52.991500000000002</v>
      </c>
      <c r="B53009">
        <v>0.50000029999999995</v>
      </c>
      <c r="C53009" s="1">
        <v>-4.768372E-5</v>
      </c>
    </row>
    <row r="53010" spans="1:3" x14ac:dyDescent="0.2">
      <c r="A53010">
        <v>52.9925</v>
      </c>
      <c r="B53010">
        <v>0.50000040000000001</v>
      </c>
      <c r="C53010">
        <v>0</v>
      </c>
    </row>
    <row r="53011" spans="1:3" x14ac:dyDescent="0.2">
      <c r="A53011">
        <v>52.993499999999997</v>
      </c>
      <c r="B53011">
        <v>0.50000029999999995</v>
      </c>
      <c r="C53011" s="1">
        <v>-4.768372E-5</v>
      </c>
    </row>
    <row r="53012" spans="1:3" x14ac:dyDescent="0.2">
      <c r="A53012">
        <v>52.994500000000002</v>
      </c>
      <c r="B53012">
        <v>0.50000040000000001</v>
      </c>
      <c r="C53012">
        <v>0</v>
      </c>
    </row>
    <row r="53013" spans="1:3" x14ac:dyDescent="0.2">
      <c r="A53013">
        <v>52.9955</v>
      </c>
      <c r="B53013">
        <v>0.50000029999999995</v>
      </c>
      <c r="C53013" s="1">
        <v>-4.768372E-5</v>
      </c>
    </row>
    <row r="53014" spans="1:3" x14ac:dyDescent="0.2">
      <c r="A53014">
        <v>52.996499999999997</v>
      </c>
      <c r="B53014">
        <v>0.50000040000000001</v>
      </c>
      <c r="C53014">
        <v>0</v>
      </c>
    </row>
    <row r="53015" spans="1:3" x14ac:dyDescent="0.2">
      <c r="A53015">
        <v>52.997500000000002</v>
      </c>
      <c r="B53015">
        <v>0.50000029999999995</v>
      </c>
      <c r="C53015" s="1">
        <v>-4.768372E-5</v>
      </c>
    </row>
    <row r="53016" spans="1:3" x14ac:dyDescent="0.2">
      <c r="A53016">
        <v>52.9985</v>
      </c>
      <c r="B53016">
        <v>0.50000040000000001</v>
      </c>
      <c r="C53016">
        <v>0</v>
      </c>
    </row>
    <row r="53017" spans="1:3" x14ac:dyDescent="0.2">
      <c r="A53017">
        <v>52.999499999999998</v>
      </c>
      <c r="B53017">
        <v>0.50000029999999995</v>
      </c>
      <c r="C53017" s="1">
        <v>-4.768372E-5</v>
      </c>
    </row>
    <row r="53018" spans="1:3" x14ac:dyDescent="0.2">
      <c r="A53018">
        <v>53.000500000000002</v>
      </c>
      <c r="B53018">
        <v>0.50000040000000001</v>
      </c>
      <c r="C53018">
        <v>0</v>
      </c>
    </row>
    <row r="53019" spans="1:3" x14ac:dyDescent="0.2">
      <c r="A53019">
        <v>53.0015</v>
      </c>
      <c r="B53019">
        <v>0.50000029999999995</v>
      </c>
      <c r="C53019" s="1">
        <v>-4.768372E-5</v>
      </c>
    </row>
    <row r="53020" spans="1:3" x14ac:dyDescent="0.2">
      <c r="A53020">
        <v>53.002499999999998</v>
      </c>
      <c r="B53020">
        <v>0.50000040000000001</v>
      </c>
      <c r="C53020">
        <v>0</v>
      </c>
    </row>
    <row r="53021" spans="1:3" x14ac:dyDescent="0.2">
      <c r="A53021">
        <v>53.003500000000003</v>
      </c>
      <c r="B53021">
        <v>0.50000029999999995</v>
      </c>
      <c r="C53021" s="1">
        <v>-4.768372E-5</v>
      </c>
    </row>
    <row r="53022" spans="1:3" x14ac:dyDescent="0.2">
      <c r="A53022">
        <v>53.0045</v>
      </c>
      <c r="B53022">
        <v>0.50000040000000001</v>
      </c>
      <c r="C53022">
        <v>0</v>
      </c>
    </row>
    <row r="53023" spans="1:3" x14ac:dyDescent="0.2">
      <c r="A53023">
        <v>53.005499999999998</v>
      </c>
      <c r="B53023">
        <v>0.50000029999999995</v>
      </c>
      <c r="C53023" s="1">
        <v>-4.768372E-5</v>
      </c>
    </row>
    <row r="53024" spans="1:3" x14ac:dyDescent="0.2">
      <c r="A53024">
        <v>53.006500000000003</v>
      </c>
      <c r="B53024">
        <v>0.50000040000000001</v>
      </c>
      <c r="C53024">
        <v>0</v>
      </c>
    </row>
    <row r="53025" spans="1:3" x14ac:dyDescent="0.2">
      <c r="A53025">
        <v>53.0075</v>
      </c>
      <c r="B53025">
        <v>0.50000029999999995</v>
      </c>
      <c r="C53025" s="1">
        <v>-4.768372E-5</v>
      </c>
    </row>
    <row r="53026" spans="1:3" x14ac:dyDescent="0.2">
      <c r="A53026">
        <v>53.008499999999998</v>
      </c>
      <c r="B53026">
        <v>0.50000040000000001</v>
      </c>
      <c r="C53026">
        <v>0</v>
      </c>
    </row>
    <row r="53027" spans="1:3" x14ac:dyDescent="0.2">
      <c r="A53027">
        <v>53.00949</v>
      </c>
      <c r="B53027">
        <v>0.50000029999999995</v>
      </c>
      <c r="C53027" s="1">
        <v>-4.768372E-5</v>
      </c>
    </row>
    <row r="53028" spans="1:3" x14ac:dyDescent="0.2">
      <c r="A53028">
        <v>53.010489999999997</v>
      </c>
      <c r="B53028">
        <v>0.50000040000000001</v>
      </c>
      <c r="C53028">
        <v>0</v>
      </c>
    </row>
    <row r="53029" spans="1:3" x14ac:dyDescent="0.2">
      <c r="A53029">
        <v>53.011490000000002</v>
      </c>
      <c r="B53029">
        <v>0.50000029999999995</v>
      </c>
      <c r="C53029" s="1">
        <v>-4.768372E-5</v>
      </c>
    </row>
    <row r="53030" spans="1:3" x14ac:dyDescent="0.2">
      <c r="A53030">
        <v>53.01249</v>
      </c>
      <c r="B53030">
        <v>0.50000040000000001</v>
      </c>
      <c r="C53030">
        <v>0</v>
      </c>
    </row>
    <row r="53031" spans="1:3" x14ac:dyDescent="0.2">
      <c r="A53031">
        <v>53.013489999999997</v>
      </c>
      <c r="B53031">
        <v>0.50000029999999995</v>
      </c>
      <c r="C53031" s="1">
        <v>-4.768372E-5</v>
      </c>
    </row>
    <row r="53032" spans="1:3" x14ac:dyDescent="0.2">
      <c r="A53032">
        <v>53.014490000000002</v>
      </c>
      <c r="B53032">
        <v>0.50000040000000001</v>
      </c>
      <c r="C53032">
        <v>0</v>
      </c>
    </row>
    <row r="53033" spans="1:3" x14ac:dyDescent="0.2">
      <c r="A53033">
        <v>53.01549</v>
      </c>
      <c r="B53033">
        <v>0.50000029999999995</v>
      </c>
      <c r="C53033" s="1">
        <v>-4.768372E-5</v>
      </c>
    </row>
    <row r="53034" spans="1:3" x14ac:dyDescent="0.2">
      <c r="A53034">
        <v>53.016489999999997</v>
      </c>
      <c r="B53034">
        <v>0.50000040000000001</v>
      </c>
      <c r="C53034">
        <v>0</v>
      </c>
    </row>
    <row r="53035" spans="1:3" x14ac:dyDescent="0.2">
      <c r="A53035">
        <v>53.017490000000002</v>
      </c>
      <c r="B53035">
        <v>0.50000029999999995</v>
      </c>
      <c r="C53035" s="1">
        <v>-4.768372E-5</v>
      </c>
    </row>
    <row r="53036" spans="1:3" x14ac:dyDescent="0.2">
      <c r="A53036">
        <v>53.01849</v>
      </c>
      <c r="B53036">
        <v>0.50000040000000001</v>
      </c>
      <c r="C53036">
        <v>0</v>
      </c>
    </row>
    <row r="53037" spans="1:3" x14ac:dyDescent="0.2">
      <c r="A53037">
        <v>53.019489999999998</v>
      </c>
      <c r="B53037">
        <v>0.50000029999999995</v>
      </c>
      <c r="C53037" s="1">
        <v>-4.768372E-5</v>
      </c>
    </row>
    <row r="53038" spans="1:3" x14ac:dyDescent="0.2">
      <c r="A53038">
        <v>53.020490000000002</v>
      </c>
      <c r="B53038">
        <v>0.50000040000000001</v>
      </c>
      <c r="C53038">
        <v>0</v>
      </c>
    </row>
    <row r="53039" spans="1:3" x14ac:dyDescent="0.2">
      <c r="A53039">
        <v>53.02149</v>
      </c>
      <c r="B53039">
        <v>0.50000029999999995</v>
      </c>
      <c r="C53039" s="1">
        <v>-4.768372E-5</v>
      </c>
    </row>
    <row r="53040" spans="1:3" x14ac:dyDescent="0.2">
      <c r="A53040">
        <v>53.022489999999998</v>
      </c>
      <c r="B53040">
        <v>0.50000040000000001</v>
      </c>
      <c r="C53040">
        <v>0</v>
      </c>
    </row>
    <row r="53041" spans="1:3" x14ac:dyDescent="0.2">
      <c r="A53041">
        <v>53.023490000000002</v>
      </c>
      <c r="B53041">
        <v>0.50000029999999995</v>
      </c>
      <c r="C53041" s="1">
        <v>-4.768372E-5</v>
      </c>
    </row>
    <row r="53042" spans="1:3" x14ac:dyDescent="0.2">
      <c r="A53042">
        <v>53.02449</v>
      </c>
      <c r="B53042">
        <v>0.50000040000000001</v>
      </c>
      <c r="C53042">
        <v>0</v>
      </c>
    </row>
    <row r="53043" spans="1:3" x14ac:dyDescent="0.2">
      <c r="A53043">
        <v>53.025489999999998</v>
      </c>
      <c r="B53043">
        <v>0.50000029999999995</v>
      </c>
      <c r="C53043" s="1">
        <v>-4.768372E-5</v>
      </c>
    </row>
    <row r="53044" spans="1:3" x14ac:dyDescent="0.2">
      <c r="A53044">
        <v>53.026490000000003</v>
      </c>
      <c r="B53044">
        <v>0.50000040000000001</v>
      </c>
      <c r="C53044">
        <v>0</v>
      </c>
    </row>
    <row r="53045" spans="1:3" x14ac:dyDescent="0.2">
      <c r="A53045">
        <v>53.027479999999997</v>
      </c>
      <c r="B53045">
        <v>0.50000029999999995</v>
      </c>
      <c r="C53045" s="1">
        <v>-4.768372E-5</v>
      </c>
    </row>
    <row r="53046" spans="1:3" x14ac:dyDescent="0.2">
      <c r="A53046">
        <v>53.028480000000002</v>
      </c>
      <c r="B53046">
        <v>0.50000040000000001</v>
      </c>
      <c r="C53046">
        <v>0</v>
      </c>
    </row>
    <row r="53047" spans="1:3" x14ac:dyDescent="0.2">
      <c r="A53047">
        <v>53.02948</v>
      </c>
      <c r="B53047">
        <v>0.50000029999999995</v>
      </c>
      <c r="C53047" s="1">
        <v>-4.768372E-5</v>
      </c>
    </row>
    <row r="53048" spans="1:3" x14ac:dyDescent="0.2">
      <c r="A53048">
        <v>53.030479999999997</v>
      </c>
      <c r="B53048">
        <v>0.50000040000000001</v>
      </c>
      <c r="C53048">
        <v>0</v>
      </c>
    </row>
    <row r="53049" spans="1:3" x14ac:dyDescent="0.2">
      <c r="A53049">
        <v>53.031480000000002</v>
      </c>
      <c r="B53049">
        <v>0.50000029999999995</v>
      </c>
      <c r="C53049" s="1">
        <v>-4.768372E-5</v>
      </c>
    </row>
    <row r="53050" spans="1:3" x14ac:dyDescent="0.2">
      <c r="A53050">
        <v>53.03248</v>
      </c>
      <c r="B53050">
        <v>0.50000040000000001</v>
      </c>
      <c r="C53050">
        <v>0</v>
      </c>
    </row>
    <row r="53051" spans="1:3" x14ac:dyDescent="0.2">
      <c r="A53051">
        <v>53.033479999999997</v>
      </c>
      <c r="B53051">
        <v>0.50000029999999995</v>
      </c>
      <c r="C53051" s="1">
        <v>-4.768372E-5</v>
      </c>
    </row>
    <row r="53052" spans="1:3" x14ac:dyDescent="0.2">
      <c r="A53052">
        <v>53.034480000000002</v>
      </c>
      <c r="B53052">
        <v>0.50000040000000001</v>
      </c>
      <c r="C53052">
        <v>0</v>
      </c>
    </row>
    <row r="53053" spans="1:3" x14ac:dyDescent="0.2">
      <c r="A53053">
        <v>53.03548</v>
      </c>
      <c r="B53053">
        <v>0.50000029999999995</v>
      </c>
      <c r="C53053" s="1">
        <v>-4.768372E-5</v>
      </c>
    </row>
    <row r="53054" spans="1:3" x14ac:dyDescent="0.2">
      <c r="A53054">
        <v>53.036479999999997</v>
      </c>
      <c r="B53054">
        <v>0.50000040000000001</v>
      </c>
      <c r="C53054">
        <v>0</v>
      </c>
    </row>
    <row r="53055" spans="1:3" x14ac:dyDescent="0.2">
      <c r="A53055">
        <v>53.037480000000002</v>
      </c>
      <c r="B53055">
        <v>0.50000029999999995</v>
      </c>
      <c r="C53055" s="1">
        <v>-4.768372E-5</v>
      </c>
    </row>
    <row r="53056" spans="1:3" x14ac:dyDescent="0.2">
      <c r="A53056">
        <v>53.03848</v>
      </c>
      <c r="B53056">
        <v>0.50000040000000001</v>
      </c>
      <c r="C53056">
        <v>0</v>
      </c>
    </row>
    <row r="53057" spans="1:3" x14ac:dyDescent="0.2">
      <c r="A53057">
        <v>53.039479999999998</v>
      </c>
      <c r="B53057">
        <v>0.50000029999999995</v>
      </c>
      <c r="C53057" s="1">
        <v>-4.768372E-5</v>
      </c>
    </row>
    <row r="53058" spans="1:3" x14ac:dyDescent="0.2">
      <c r="A53058">
        <v>53.040480000000002</v>
      </c>
      <c r="B53058">
        <v>0.50000040000000001</v>
      </c>
      <c r="C53058">
        <v>0</v>
      </c>
    </row>
    <row r="53059" spans="1:3" x14ac:dyDescent="0.2">
      <c r="A53059">
        <v>53.04148</v>
      </c>
      <c r="B53059">
        <v>0.50000029999999995</v>
      </c>
      <c r="C53059" s="1">
        <v>-4.768372E-5</v>
      </c>
    </row>
    <row r="53060" spans="1:3" x14ac:dyDescent="0.2">
      <c r="A53060">
        <v>53.042479999999998</v>
      </c>
      <c r="B53060">
        <v>0.50000040000000001</v>
      </c>
      <c r="C53060">
        <v>0</v>
      </c>
    </row>
    <row r="53061" spans="1:3" x14ac:dyDescent="0.2">
      <c r="A53061">
        <v>53.043480000000002</v>
      </c>
      <c r="B53061">
        <v>0.50000029999999995</v>
      </c>
      <c r="C53061" s="1">
        <v>-4.768372E-5</v>
      </c>
    </row>
    <row r="53062" spans="1:3" x14ac:dyDescent="0.2">
      <c r="A53062">
        <v>53.04448</v>
      </c>
      <c r="B53062">
        <v>0.50000040000000001</v>
      </c>
      <c r="C53062">
        <v>0</v>
      </c>
    </row>
    <row r="53063" spans="1:3" x14ac:dyDescent="0.2">
      <c r="A53063">
        <v>53.045479999999998</v>
      </c>
      <c r="B53063">
        <v>0.50000029999999995</v>
      </c>
      <c r="C53063" s="1">
        <v>-4.768372E-5</v>
      </c>
    </row>
    <row r="53064" spans="1:3" x14ac:dyDescent="0.2">
      <c r="A53064">
        <v>53.046469999999999</v>
      </c>
      <c r="B53064">
        <v>0.50000040000000001</v>
      </c>
      <c r="C53064">
        <v>0</v>
      </c>
    </row>
    <row r="53065" spans="1:3" x14ac:dyDescent="0.2">
      <c r="A53065">
        <v>53.047469999999997</v>
      </c>
      <c r="B53065">
        <v>0.50000029999999995</v>
      </c>
      <c r="C53065" s="1">
        <v>-4.768372E-5</v>
      </c>
    </row>
    <row r="53066" spans="1:3" x14ac:dyDescent="0.2">
      <c r="A53066">
        <v>53.048470000000002</v>
      </c>
      <c r="B53066">
        <v>0.50000040000000001</v>
      </c>
      <c r="C53066">
        <v>0</v>
      </c>
    </row>
    <row r="53067" spans="1:3" x14ac:dyDescent="0.2">
      <c r="A53067">
        <v>53.049469999999999</v>
      </c>
      <c r="B53067">
        <v>0.50000029999999995</v>
      </c>
      <c r="C53067" s="1">
        <v>-4.768372E-5</v>
      </c>
    </row>
    <row r="53068" spans="1:3" x14ac:dyDescent="0.2">
      <c r="A53068">
        <v>53.050469999999997</v>
      </c>
      <c r="B53068">
        <v>0.50000040000000001</v>
      </c>
      <c r="C53068">
        <v>0</v>
      </c>
    </row>
    <row r="53069" spans="1:3" x14ac:dyDescent="0.2">
      <c r="A53069">
        <v>53.051470000000002</v>
      </c>
      <c r="B53069">
        <v>0.50000029999999995</v>
      </c>
      <c r="C53069" s="1">
        <v>-4.768372E-5</v>
      </c>
    </row>
    <row r="53070" spans="1:3" x14ac:dyDescent="0.2">
      <c r="A53070">
        <v>53.05247</v>
      </c>
      <c r="B53070">
        <v>0.50000040000000001</v>
      </c>
      <c r="C53070">
        <v>0</v>
      </c>
    </row>
    <row r="53071" spans="1:3" x14ac:dyDescent="0.2">
      <c r="A53071">
        <v>53.053469999999997</v>
      </c>
      <c r="B53071">
        <v>0.50000029999999995</v>
      </c>
      <c r="C53071" s="1">
        <v>-4.768372E-5</v>
      </c>
    </row>
    <row r="53072" spans="1:3" x14ac:dyDescent="0.2">
      <c r="A53072">
        <v>53.054470000000002</v>
      </c>
      <c r="B53072">
        <v>0.50000040000000001</v>
      </c>
      <c r="C53072">
        <v>0</v>
      </c>
    </row>
    <row r="53073" spans="1:3" x14ac:dyDescent="0.2">
      <c r="A53073">
        <v>53.05547</v>
      </c>
      <c r="B53073">
        <v>0.50000029999999995</v>
      </c>
      <c r="C53073" s="1">
        <v>-4.768372E-5</v>
      </c>
    </row>
    <row r="53074" spans="1:3" x14ac:dyDescent="0.2">
      <c r="A53074">
        <v>53.056469999999997</v>
      </c>
      <c r="B53074">
        <v>0.50000040000000001</v>
      </c>
      <c r="C53074">
        <v>0</v>
      </c>
    </row>
    <row r="53075" spans="1:3" x14ac:dyDescent="0.2">
      <c r="A53075">
        <v>53.057470000000002</v>
      </c>
      <c r="B53075">
        <v>0.50000029999999995</v>
      </c>
      <c r="C53075" s="1">
        <v>-4.768372E-5</v>
      </c>
    </row>
    <row r="53076" spans="1:3" x14ac:dyDescent="0.2">
      <c r="A53076">
        <v>53.05847</v>
      </c>
      <c r="B53076">
        <v>0.50000040000000001</v>
      </c>
      <c r="C53076">
        <v>0</v>
      </c>
    </row>
    <row r="53077" spans="1:3" x14ac:dyDescent="0.2">
      <c r="A53077">
        <v>53.059469999999997</v>
      </c>
      <c r="B53077">
        <v>0.50000029999999995</v>
      </c>
      <c r="C53077" s="1">
        <v>-4.768372E-5</v>
      </c>
    </row>
    <row r="53078" spans="1:3" x14ac:dyDescent="0.2">
      <c r="A53078">
        <v>53.060470000000002</v>
      </c>
      <c r="B53078">
        <v>0.50000040000000001</v>
      </c>
      <c r="C53078">
        <v>0</v>
      </c>
    </row>
    <row r="53079" spans="1:3" x14ac:dyDescent="0.2">
      <c r="A53079">
        <v>53.06147</v>
      </c>
      <c r="B53079">
        <v>0.50000029999999995</v>
      </c>
      <c r="C53079" s="1">
        <v>-4.768372E-5</v>
      </c>
    </row>
    <row r="53080" spans="1:3" x14ac:dyDescent="0.2">
      <c r="A53080">
        <v>53.062469999999998</v>
      </c>
      <c r="B53080">
        <v>0.50000040000000001</v>
      </c>
      <c r="C53080">
        <v>0</v>
      </c>
    </row>
    <row r="53081" spans="1:3" x14ac:dyDescent="0.2">
      <c r="A53081">
        <v>53.063470000000002</v>
      </c>
      <c r="B53081">
        <v>0.50000029999999995</v>
      </c>
      <c r="C53081" s="1">
        <v>-4.768372E-5</v>
      </c>
    </row>
    <row r="53082" spans="1:3" x14ac:dyDescent="0.2">
      <c r="A53082">
        <v>53.064459999999997</v>
      </c>
      <c r="B53082">
        <v>0.50000040000000001</v>
      </c>
      <c r="C53082">
        <v>0</v>
      </c>
    </row>
    <row r="53083" spans="1:3" x14ac:dyDescent="0.2">
      <c r="A53083">
        <v>53.065460000000002</v>
      </c>
      <c r="B53083">
        <v>0.50000029999999995</v>
      </c>
      <c r="C53083" s="1">
        <v>-4.768372E-5</v>
      </c>
    </row>
    <row r="53084" spans="1:3" x14ac:dyDescent="0.2">
      <c r="A53084">
        <v>53.066459999999999</v>
      </c>
      <c r="B53084">
        <v>0.50000040000000001</v>
      </c>
      <c r="C53084">
        <v>0</v>
      </c>
    </row>
    <row r="53085" spans="1:3" x14ac:dyDescent="0.2">
      <c r="A53085">
        <v>53.067459999999997</v>
      </c>
      <c r="B53085">
        <v>0.50000029999999995</v>
      </c>
      <c r="C53085" s="1">
        <v>-4.768372E-5</v>
      </c>
    </row>
    <row r="53086" spans="1:3" x14ac:dyDescent="0.2">
      <c r="A53086">
        <v>53.068460000000002</v>
      </c>
      <c r="B53086">
        <v>0.50000040000000001</v>
      </c>
      <c r="C53086">
        <v>0</v>
      </c>
    </row>
    <row r="53087" spans="1:3" x14ac:dyDescent="0.2">
      <c r="A53087">
        <v>53.069459999999999</v>
      </c>
      <c r="B53087">
        <v>0.50000029999999995</v>
      </c>
      <c r="C53087" s="1">
        <v>-4.768372E-5</v>
      </c>
    </row>
    <row r="53088" spans="1:3" x14ac:dyDescent="0.2">
      <c r="A53088">
        <v>53.070459999999997</v>
      </c>
      <c r="B53088">
        <v>0.50000040000000001</v>
      </c>
      <c r="C53088">
        <v>0</v>
      </c>
    </row>
    <row r="53089" spans="1:3" x14ac:dyDescent="0.2">
      <c r="A53089">
        <v>53.071460000000002</v>
      </c>
      <c r="B53089">
        <v>0.50000029999999995</v>
      </c>
      <c r="C53089" s="1">
        <v>-4.768372E-5</v>
      </c>
    </row>
    <row r="53090" spans="1:3" x14ac:dyDescent="0.2">
      <c r="A53090">
        <v>53.07246</v>
      </c>
      <c r="B53090">
        <v>0.50000040000000001</v>
      </c>
      <c r="C53090">
        <v>0</v>
      </c>
    </row>
    <row r="53091" spans="1:3" x14ac:dyDescent="0.2">
      <c r="A53091">
        <v>53.073459999999997</v>
      </c>
      <c r="B53091">
        <v>0.50000029999999995</v>
      </c>
      <c r="C53091" s="1">
        <v>-4.768372E-5</v>
      </c>
    </row>
    <row r="53092" spans="1:3" x14ac:dyDescent="0.2">
      <c r="A53092">
        <v>53.074460000000002</v>
      </c>
      <c r="B53092">
        <v>0.50000040000000001</v>
      </c>
      <c r="C53092">
        <v>0</v>
      </c>
    </row>
    <row r="53093" spans="1:3" x14ac:dyDescent="0.2">
      <c r="A53093">
        <v>53.07546</v>
      </c>
      <c r="B53093">
        <v>0.50000029999999995</v>
      </c>
      <c r="C53093" s="1">
        <v>-4.768372E-5</v>
      </c>
    </row>
    <row r="53094" spans="1:3" x14ac:dyDescent="0.2">
      <c r="A53094">
        <v>53.076459999999997</v>
      </c>
      <c r="B53094">
        <v>0.50000040000000001</v>
      </c>
      <c r="C53094">
        <v>0</v>
      </c>
    </row>
    <row r="53095" spans="1:3" x14ac:dyDescent="0.2">
      <c r="A53095">
        <v>53.077460000000002</v>
      </c>
      <c r="B53095">
        <v>0.50000029999999995</v>
      </c>
      <c r="C53095" s="1">
        <v>-4.768372E-5</v>
      </c>
    </row>
    <row r="53096" spans="1:3" x14ac:dyDescent="0.2">
      <c r="A53096">
        <v>53.07846</v>
      </c>
      <c r="B53096">
        <v>0.50000040000000001</v>
      </c>
      <c r="C53096">
        <v>0</v>
      </c>
    </row>
    <row r="53097" spans="1:3" x14ac:dyDescent="0.2">
      <c r="A53097">
        <v>53.079459999999997</v>
      </c>
      <c r="B53097">
        <v>0.50000029999999995</v>
      </c>
      <c r="C53097" s="1">
        <v>-4.768372E-5</v>
      </c>
    </row>
    <row r="53098" spans="1:3" x14ac:dyDescent="0.2">
      <c r="A53098">
        <v>53.080460000000002</v>
      </c>
      <c r="B53098">
        <v>0.50000040000000001</v>
      </c>
      <c r="C53098">
        <v>0</v>
      </c>
    </row>
    <row r="53099" spans="1:3" x14ac:dyDescent="0.2">
      <c r="A53099">
        <v>53.08146</v>
      </c>
      <c r="B53099">
        <v>0.50000029999999995</v>
      </c>
      <c r="C53099" s="1">
        <v>-4.768372E-5</v>
      </c>
    </row>
    <row r="53100" spans="1:3" x14ac:dyDescent="0.2">
      <c r="A53100">
        <v>53.082450000000001</v>
      </c>
      <c r="B53100">
        <v>0.50000040000000001</v>
      </c>
      <c r="C53100">
        <v>0</v>
      </c>
    </row>
    <row r="53101" spans="1:3" x14ac:dyDescent="0.2">
      <c r="A53101">
        <v>53.083449999999999</v>
      </c>
      <c r="B53101">
        <v>0.50000029999999995</v>
      </c>
      <c r="C53101" s="1">
        <v>-4.768372E-5</v>
      </c>
    </row>
    <row r="53102" spans="1:3" x14ac:dyDescent="0.2">
      <c r="A53102">
        <v>53.084449999999997</v>
      </c>
      <c r="B53102">
        <v>0.50000040000000001</v>
      </c>
      <c r="C53102">
        <v>0</v>
      </c>
    </row>
    <row r="53103" spans="1:3" x14ac:dyDescent="0.2">
      <c r="A53103">
        <v>53.085450000000002</v>
      </c>
      <c r="B53103">
        <v>0.50000029999999995</v>
      </c>
      <c r="C53103" s="1">
        <v>-4.768372E-5</v>
      </c>
    </row>
    <row r="53104" spans="1:3" x14ac:dyDescent="0.2">
      <c r="A53104">
        <v>53.086449999999999</v>
      </c>
      <c r="B53104">
        <v>0.50000040000000001</v>
      </c>
      <c r="C53104">
        <v>0</v>
      </c>
    </row>
    <row r="53105" spans="1:3" x14ac:dyDescent="0.2">
      <c r="A53105">
        <v>53.087449999999997</v>
      </c>
      <c r="B53105">
        <v>0.50000029999999995</v>
      </c>
      <c r="C53105" s="1">
        <v>-4.768372E-5</v>
      </c>
    </row>
    <row r="53106" spans="1:3" x14ac:dyDescent="0.2">
      <c r="A53106">
        <v>53.088450000000002</v>
      </c>
      <c r="B53106">
        <v>0.50000040000000001</v>
      </c>
      <c r="C53106">
        <v>0</v>
      </c>
    </row>
    <row r="53107" spans="1:3" x14ac:dyDescent="0.2">
      <c r="A53107">
        <v>53.089449999999999</v>
      </c>
      <c r="B53107">
        <v>0.50000029999999995</v>
      </c>
      <c r="C53107" s="1">
        <v>-4.768372E-5</v>
      </c>
    </row>
    <row r="53108" spans="1:3" x14ac:dyDescent="0.2">
      <c r="A53108">
        <v>53.090449999999997</v>
      </c>
      <c r="B53108">
        <v>0.50000040000000001</v>
      </c>
      <c r="C53108">
        <v>0</v>
      </c>
    </row>
    <row r="53109" spans="1:3" x14ac:dyDescent="0.2">
      <c r="A53109">
        <v>53.091450000000002</v>
      </c>
      <c r="B53109">
        <v>0.50000029999999995</v>
      </c>
      <c r="C53109" s="1">
        <v>-4.768372E-5</v>
      </c>
    </row>
    <row r="53110" spans="1:3" x14ac:dyDescent="0.2">
      <c r="A53110">
        <v>53.092449999999999</v>
      </c>
      <c r="B53110">
        <v>0.50000040000000001</v>
      </c>
      <c r="C53110">
        <v>0</v>
      </c>
    </row>
    <row r="53111" spans="1:3" x14ac:dyDescent="0.2">
      <c r="A53111">
        <v>53.093449999999997</v>
      </c>
      <c r="B53111">
        <v>0.50000029999999995</v>
      </c>
      <c r="C53111" s="1">
        <v>-4.768372E-5</v>
      </c>
    </row>
    <row r="53112" spans="1:3" x14ac:dyDescent="0.2">
      <c r="A53112">
        <v>53.094450000000002</v>
      </c>
      <c r="B53112">
        <v>0.50000040000000001</v>
      </c>
      <c r="C53112">
        <v>0</v>
      </c>
    </row>
    <row r="53113" spans="1:3" x14ac:dyDescent="0.2">
      <c r="A53113">
        <v>53.09545</v>
      </c>
      <c r="B53113">
        <v>0.50000029999999995</v>
      </c>
      <c r="C53113" s="1">
        <v>-4.768372E-5</v>
      </c>
    </row>
    <row r="53114" spans="1:3" x14ac:dyDescent="0.2">
      <c r="A53114">
        <v>53.096449999999997</v>
      </c>
      <c r="B53114">
        <v>0.50000040000000001</v>
      </c>
      <c r="C53114">
        <v>0</v>
      </c>
    </row>
    <row r="53115" spans="1:3" x14ac:dyDescent="0.2">
      <c r="A53115">
        <v>53.097450000000002</v>
      </c>
      <c r="B53115">
        <v>0.50000029999999995</v>
      </c>
      <c r="C53115" s="1">
        <v>-4.768372E-5</v>
      </c>
    </row>
    <row r="53116" spans="1:3" x14ac:dyDescent="0.2">
      <c r="A53116">
        <v>53.09845</v>
      </c>
      <c r="B53116">
        <v>0.50000040000000001</v>
      </c>
      <c r="C53116">
        <v>0</v>
      </c>
    </row>
    <row r="53117" spans="1:3" x14ac:dyDescent="0.2">
      <c r="A53117">
        <v>53.099449999999997</v>
      </c>
      <c r="B53117">
        <v>0.50000029999999995</v>
      </c>
      <c r="C53117" s="1">
        <v>-4.768372E-5</v>
      </c>
    </row>
    <row r="53118" spans="1:3" x14ac:dyDescent="0.2">
      <c r="A53118">
        <v>53.100439999999999</v>
      </c>
      <c r="B53118">
        <v>0.50000040000000001</v>
      </c>
      <c r="C53118">
        <v>0</v>
      </c>
    </row>
    <row r="53119" spans="1:3" x14ac:dyDescent="0.2">
      <c r="A53119">
        <v>53.101439999999997</v>
      </c>
      <c r="B53119">
        <v>0.50000029999999995</v>
      </c>
      <c r="C53119" s="1">
        <v>-4.768372E-5</v>
      </c>
    </row>
    <row r="53120" spans="1:3" x14ac:dyDescent="0.2">
      <c r="A53120">
        <v>53.102440000000001</v>
      </c>
      <c r="B53120">
        <v>0.50000040000000001</v>
      </c>
      <c r="C53120">
        <v>0</v>
      </c>
    </row>
    <row r="53121" spans="1:3" x14ac:dyDescent="0.2">
      <c r="A53121">
        <v>53.103439999999999</v>
      </c>
      <c r="B53121">
        <v>0.50000029999999995</v>
      </c>
      <c r="C53121" s="1">
        <v>-4.768372E-5</v>
      </c>
    </row>
    <row r="53122" spans="1:3" x14ac:dyDescent="0.2">
      <c r="A53122">
        <v>53.104439999999997</v>
      </c>
      <c r="B53122">
        <v>0.50000040000000001</v>
      </c>
      <c r="C53122">
        <v>0</v>
      </c>
    </row>
    <row r="53123" spans="1:3" x14ac:dyDescent="0.2">
      <c r="A53123">
        <v>53.105440000000002</v>
      </c>
      <c r="B53123">
        <v>0.50000029999999995</v>
      </c>
      <c r="C53123" s="1">
        <v>-4.768372E-5</v>
      </c>
    </row>
    <row r="53124" spans="1:3" x14ac:dyDescent="0.2">
      <c r="A53124">
        <v>53.106439999999999</v>
      </c>
      <c r="B53124">
        <v>0.50000040000000001</v>
      </c>
      <c r="C53124">
        <v>0</v>
      </c>
    </row>
    <row r="53125" spans="1:3" x14ac:dyDescent="0.2">
      <c r="A53125">
        <v>53.107439999999997</v>
      </c>
      <c r="B53125">
        <v>0.50000029999999995</v>
      </c>
      <c r="C53125" s="1">
        <v>-4.768372E-5</v>
      </c>
    </row>
    <row r="53126" spans="1:3" x14ac:dyDescent="0.2">
      <c r="A53126">
        <v>53.108440000000002</v>
      </c>
      <c r="B53126">
        <v>0.50000040000000001</v>
      </c>
      <c r="C53126">
        <v>0</v>
      </c>
    </row>
    <row r="53127" spans="1:3" x14ac:dyDescent="0.2">
      <c r="A53127">
        <v>53.109439999999999</v>
      </c>
      <c r="B53127">
        <v>0.50000029999999995</v>
      </c>
      <c r="C53127" s="1">
        <v>-4.768372E-5</v>
      </c>
    </row>
    <row r="53128" spans="1:3" x14ac:dyDescent="0.2">
      <c r="A53128">
        <v>53.110439999999997</v>
      </c>
      <c r="B53128">
        <v>0.50000040000000001</v>
      </c>
      <c r="C53128">
        <v>0</v>
      </c>
    </row>
    <row r="53129" spans="1:3" x14ac:dyDescent="0.2">
      <c r="A53129">
        <v>53.111440000000002</v>
      </c>
      <c r="B53129">
        <v>0.50000029999999995</v>
      </c>
      <c r="C53129" s="1">
        <v>-4.768372E-5</v>
      </c>
    </row>
    <row r="53130" spans="1:3" x14ac:dyDescent="0.2">
      <c r="A53130">
        <v>53.112439999999999</v>
      </c>
      <c r="B53130">
        <v>0.50000040000000001</v>
      </c>
      <c r="C53130">
        <v>0</v>
      </c>
    </row>
    <row r="53131" spans="1:3" x14ac:dyDescent="0.2">
      <c r="A53131">
        <v>53.113439999999997</v>
      </c>
      <c r="B53131">
        <v>0.50000029999999995</v>
      </c>
      <c r="C53131" s="1">
        <v>-4.768372E-5</v>
      </c>
    </row>
    <row r="53132" spans="1:3" x14ac:dyDescent="0.2">
      <c r="A53132">
        <v>53.114440000000002</v>
      </c>
      <c r="B53132">
        <v>0.50000040000000001</v>
      </c>
      <c r="C53132">
        <v>0</v>
      </c>
    </row>
    <row r="53133" spans="1:3" x14ac:dyDescent="0.2">
      <c r="A53133">
        <v>53.11544</v>
      </c>
      <c r="B53133">
        <v>0.50000029999999995</v>
      </c>
      <c r="C53133" s="1">
        <v>-4.768372E-5</v>
      </c>
    </row>
    <row r="53134" spans="1:3" x14ac:dyDescent="0.2">
      <c r="A53134">
        <v>53.116439999999997</v>
      </c>
      <c r="B53134">
        <v>0.50000040000000001</v>
      </c>
      <c r="C53134">
        <v>0</v>
      </c>
    </row>
    <row r="53135" spans="1:3" x14ac:dyDescent="0.2">
      <c r="A53135">
        <v>53.117440000000002</v>
      </c>
      <c r="B53135">
        <v>0.50000029999999995</v>
      </c>
      <c r="C53135" s="1">
        <v>-4.768372E-5</v>
      </c>
    </row>
    <row r="53136" spans="1:3" x14ac:dyDescent="0.2">
      <c r="A53136">
        <v>53.118429999999996</v>
      </c>
      <c r="B53136">
        <v>0.50000040000000001</v>
      </c>
      <c r="C53136">
        <v>0</v>
      </c>
    </row>
    <row r="53137" spans="1:3" x14ac:dyDescent="0.2">
      <c r="A53137">
        <v>53.119430000000001</v>
      </c>
      <c r="B53137">
        <v>0.50000029999999995</v>
      </c>
      <c r="C53137" s="1">
        <v>-4.768372E-5</v>
      </c>
    </row>
    <row r="53138" spans="1:3" x14ac:dyDescent="0.2">
      <c r="A53138">
        <v>53.120429999999999</v>
      </c>
      <c r="B53138">
        <v>0.50000040000000001</v>
      </c>
      <c r="C53138">
        <v>0</v>
      </c>
    </row>
    <row r="53139" spans="1:3" x14ac:dyDescent="0.2">
      <c r="A53139">
        <v>53.121429999999997</v>
      </c>
      <c r="B53139">
        <v>0.50000029999999995</v>
      </c>
      <c r="C53139" s="1">
        <v>-4.768372E-5</v>
      </c>
    </row>
    <row r="53140" spans="1:3" x14ac:dyDescent="0.2">
      <c r="A53140">
        <v>53.122430000000001</v>
      </c>
      <c r="B53140">
        <v>0.50000040000000001</v>
      </c>
      <c r="C53140">
        <v>0</v>
      </c>
    </row>
    <row r="53141" spans="1:3" x14ac:dyDescent="0.2">
      <c r="A53141">
        <v>53.123429999999999</v>
      </c>
      <c r="B53141">
        <v>0.50000029999999995</v>
      </c>
      <c r="C53141" s="1">
        <v>-4.768372E-5</v>
      </c>
    </row>
    <row r="53142" spans="1:3" x14ac:dyDescent="0.2">
      <c r="A53142">
        <v>53.124429999999997</v>
      </c>
      <c r="B53142">
        <v>0.50000040000000001</v>
      </c>
      <c r="C53142">
        <v>0</v>
      </c>
    </row>
    <row r="53143" spans="1:3" x14ac:dyDescent="0.2">
      <c r="A53143">
        <v>53.125430000000001</v>
      </c>
      <c r="B53143">
        <v>0.50000029999999995</v>
      </c>
      <c r="C53143" s="1">
        <v>-4.768372E-5</v>
      </c>
    </row>
    <row r="53144" spans="1:3" x14ac:dyDescent="0.2">
      <c r="A53144">
        <v>53.126429999999999</v>
      </c>
      <c r="B53144">
        <v>0.50000040000000001</v>
      </c>
      <c r="C53144">
        <v>0</v>
      </c>
    </row>
    <row r="53145" spans="1:3" x14ac:dyDescent="0.2">
      <c r="A53145">
        <v>53.127429999999997</v>
      </c>
      <c r="B53145">
        <v>0.50000029999999995</v>
      </c>
      <c r="C53145" s="1">
        <v>-4.768372E-5</v>
      </c>
    </row>
    <row r="53146" spans="1:3" x14ac:dyDescent="0.2">
      <c r="A53146">
        <v>53.128430000000002</v>
      </c>
      <c r="B53146">
        <v>0.50000040000000001</v>
      </c>
      <c r="C53146">
        <v>0</v>
      </c>
    </row>
    <row r="53147" spans="1:3" x14ac:dyDescent="0.2">
      <c r="A53147">
        <v>53.129429999999999</v>
      </c>
      <c r="B53147">
        <v>0.50000029999999995</v>
      </c>
      <c r="C53147" s="1">
        <v>-4.768372E-5</v>
      </c>
    </row>
    <row r="53148" spans="1:3" x14ac:dyDescent="0.2">
      <c r="A53148">
        <v>53.130429999999997</v>
      </c>
      <c r="B53148">
        <v>0.50000040000000001</v>
      </c>
      <c r="C53148">
        <v>0</v>
      </c>
    </row>
    <row r="53149" spans="1:3" x14ac:dyDescent="0.2">
      <c r="A53149">
        <v>53.131430000000002</v>
      </c>
      <c r="B53149">
        <v>0.50000029999999995</v>
      </c>
      <c r="C53149" s="1">
        <v>-4.768372E-5</v>
      </c>
    </row>
    <row r="53150" spans="1:3" x14ac:dyDescent="0.2">
      <c r="A53150">
        <v>53.132429999999999</v>
      </c>
      <c r="B53150">
        <v>0.50000040000000001</v>
      </c>
      <c r="C53150">
        <v>0</v>
      </c>
    </row>
    <row r="53151" spans="1:3" x14ac:dyDescent="0.2">
      <c r="A53151">
        <v>53.133429999999997</v>
      </c>
      <c r="B53151">
        <v>0.50000029999999995</v>
      </c>
      <c r="C53151" s="1">
        <v>-4.768372E-5</v>
      </c>
    </row>
    <row r="53152" spans="1:3" x14ac:dyDescent="0.2">
      <c r="A53152">
        <v>53.134430000000002</v>
      </c>
      <c r="B53152">
        <v>0.50000040000000001</v>
      </c>
      <c r="C53152">
        <v>0</v>
      </c>
    </row>
    <row r="53153" spans="1:3" x14ac:dyDescent="0.2">
      <c r="A53153">
        <v>53.135429999999999</v>
      </c>
      <c r="B53153">
        <v>0.50000029999999995</v>
      </c>
      <c r="C53153" s="1">
        <v>-4.768372E-5</v>
      </c>
    </row>
    <row r="53154" spans="1:3" x14ac:dyDescent="0.2">
      <c r="A53154">
        <v>53.136429999999997</v>
      </c>
      <c r="B53154">
        <v>0.50000040000000001</v>
      </c>
      <c r="C53154">
        <v>0</v>
      </c>
    </row>
    <row r="53155" spans="1:3" x14ac:dyDescent="0.2">
      <c r="A53155">
        <v>53.137419999999999</v>
      </c>
      <c r="B53155">
        <v>0.50000029999999995</v>
      </c>
      <c r="C53155" s="1">
        <v>-4.768372E-5</v>
      </c>
    </row>
    <row r="53156" spans="1:3" x14ac:dyDescent="0.2">
      <c r="A53156">
        <v>53.138420000000004</v>
      </c>
      <c r="B53156">
        <v>0.50000040000000001</v>
      </c>
      <c r="C53156">
        <v>0</v>
      </c>
    </row>
    <row r="53157" spans="1:3" x14ac:dyDescent="0.2">
      <c r="A53157">
        <v>53.139420000000001</v>
      </c>
      <c r="B53157">
        <v>0.50000029999999995</v>
      </c>
      <c r="C53157" s="1">
        <v>-4.768372E-5</v>
      </c>
    </row>
    <row r="53158" spans="1:3" x14ac:dyDescent="0.2">
      <c r="A53158">
        <v>53.140419999999999</v>
      </c>
      <c r="B53158">
        <v>0.50000040000000001</v>
      </c>
      <c r="C53158">
        <v>0</v>
      </c>
    </row>
    <row r="53159" spans="1:3" x14ac:dyDescent="0.2">
      <c r="A53159">
        <v>53.141419999999997</v>
      </c>
      <c r="B53159">
        <v>0.50000029999999995</v>
      </c>
      <c r="C53159" s="1">
        <v>-4.768372E-5</v>
      </c>
    </row>
    <row r="53160" spans="1:3" x14ac:dyDescent="0.2">
      <c r="A53160">
        <v>53.142420000000001</v>
      </c>
      <c r="B53160">
        <v>0.50000040000000001</v>
      </c>
      <c r="C53160">
        <v>0</v>
      </c>
    </row>
    <row r="53161" spans="1:3" x14ac:dyDescent="0.2">
      <c r="A53161">
        <v>53.143419999999999</v>
      </c>
      <c r="B53161">
        <v>0.50000029999999995</v>
      </c>
      <c r="C53161" s="1">
        <v>-4.768372E-5</v>
      </c>
    </row>
    <row r="53162" spans="1:3" x14ac:dyDescent="0.2">
      <c r="A53162">
        <v>53.144419999999997</v>
      </c>
      <c r="B53162">
        <v>0.50000040000000001</v>
      </c>
      <c r="C53162">
        <v>0</v>
      </c>
    </row>
    <row r="53163" spans="1:3" x14ac:dyDescent="0.2">
      <c r="A53163">
        <v>53.145420000000001</v>
      </c>
      <c r="B53163">
        <v>0.50000029999999995</v>
      </c>
      <c r="C53163" s="1">
        <v>-4.768372E-5</v>
      </c>
    </row>
    <row r="53164" spans="1:3" x14ac:dyDescent="0.2">
      <c r="A53164">
        <v>53.146419999999999</v>
      </c>
      <c r="B53164">
        <v>0.50000040000000001</v>
      </c>
      <c r="C53164">
        <v>0</v>
      </c>
    </row>
    <row r="53165" spans="1:3" x14ac:dyDescent="0.2">
      <c r="A53165">
        <v>53.147419999999997</v>
      </c>
      <c r="B53165">
        <v>0.50000029999999995</v>
      </c>
      <c r="C53165" s="1">
        <v>-4.768372E-5</v>
      </c>
    </row>
    <row r="53166" spans="1:3" x14ac:dyDescent="0.2">
      <c r="A53166">
        <v>53.148420000000002</v>
      </c>
      <c r="B53166">
        <v>0.50000040000000001</v>
      </c>
      <c r="C53166">
        <v>0</v>
      </c>
    </row>
    <row r="53167" spans="1:3" x14ac:dyDescent="0.2">
      <c r="A53167">
        <v>53.149419999999999</v>
      </c>
      <c r="B53167">
        <v>0.50000029999999995</v>
      </c>
      <c r="C53167" s="1">
        <v>-4.768372E-5</v>
      </c>
    </row>
    <row r="53168" spans="1:3" x14ac:dyDescent="0.2">
      <c r="A53168">
        <v>53.150419999999997</v>
      </c>
      <c r="B53168">
        <v>0.50000040000000001</v>
      </c>
      <c r="C53168">
        <v>0</v>
      </c>
    </row>
    <row r="53169" spans="1:3" x14ac:dyDescent="0.2">
      <c r="A53169">
        <v>53.151420000000002</v>
      </c>
      <c r="B53169">
        <v>0.50000029999999995</v>
      </c>
      <c r="C53169" s="1">
        <v>-4.768372E-5</v>
      </c>
    </row>
    <row r="53170" spans="1:3" x14ac:dyDescent="0.2">
      <c r="A53170">
        <v>53.152419999999999</v>
      </c>
      <c r="B53170">
        <v>0.50000040000000001</v>
      </c>
      <c r="C53170">
        <v>0</v>
      </c>
    </row>
    <row r="53171" spans="1:3" x14ac:dyDescent="0.2">
      <c r="A53171">
        <v>53.153419999999997</v>
      </c>
      <c r="B53171">
        <v>0.50000029999999995</v>
      </c>
      <c r="C53171" s="1">
        <v>-4.768372E-5</v>
      </c>
    </row>
    <row r="53172" spans="1:3" x14ac:dyDescent="0.2">
      <c r="A53172">
        <v>53.154420000000002</v>
      </c>
      <c r="B53172">
        <v>0.50000040000000001</v>
      </c>
      <c r="C53172">
        <v>0</v>
      </c>
    </row>
    <row r="53173" spans="1:3" x14ac:dyDescent="0.2">
      <c r="A53173">
        <v>53.155410000000003</v>
      </c>
      <c r="B53173">
        <v>0.50000029999999995</v>
      </c>
      <c r="C53173" s="1">
        <v>-4.768372E-5</v>
      </c>
    </row>
    <row r="53174" spans="1:3" x14ac:dyDescent="0.2">
      <c r="A53174">
        <v>53.156410000000001</v>
      </c>
      <c r="B53174">
        <v>0.50000040000000001</v>
      </c>
      <c r="C53174">
        <v>0</v>
      </c>
    </row>
    <row r="53175" spans="1:3" x14ac:dyDescent="0.2">
      <c r="A53175">
        <v>53.157409999999999</v>
      </c>
      <c r="B53175">
        <v>0.50000029999999995</v>
      </c>
      <c r="C53175" s="1">
        <v>-4.768372E-5</v>
      </c>
    </row>
    <row r="53176" spans="1:3" x14ac:dyDescent="0.2">
      <c r="A53176">
        <v>53.158410000000003</v>
      </c>
      <c r="B53176">
        <v>0.50000040000000001</v>
      </c>
      <c r="C53176">
        <v>0</v>
      </c>
    </row>
    <row r="53177" spans="1:3" x14ac:dyDescent="0.2">
      <c r="A53177">
        <v>53.159410000000001</v>
      </c>
      <c r="B53177">
        <v>0.50000029999999995</v>
      </c>
      <c r="C53177" s="1">
        <v>-4.768372E-5</v>
      </c>
    </row>
    <row r="53178" spans="1:3" x14ac:dyDescent="0.2">
      <c r="A53178">
        <v>53.160409999999999</v>
      </c>
      <c r="B53178">
        <v>0.50000040000000001</v>
      </c>
      <c r="C53178">
        <v>0</v>
      </c>
    </row>
    <row r="53179" spans="1:3" x14ac:dyDescent="0.2">
      <c r="A53179">
        <v>53.161409999999997</v>
      </c>
      <c r="B53179">
        <v>0.50000029999999995</v>
      </c>
      <c r="C53179" s="1">
        <v>-4.768372E-5</v>
      </c>
    </row>
    <row r="53180" spans="1:3" x14ac:dyDescent="0.2">
      <c r="A53180">
        <v>53.162410000000001</v>
      </c>
      <c r="B53180">
        <v>0.50000040000000001</v>
      </c>
      <c r="C53180">
        <v>0</v>
      </c>
    </row>
    <row r="53181" spans="1:3" x14ac:dyDescent="0.2">
      <c r="A53181">
        <v>53.163409999999999</v>
      </c>
      <c r="B53181">
        <v>0.50000029999999995</v>
      </c>
      <c r="C53181" s="1">
        <v>-4.768372E-5</v>
      </c>
    </row>
    <row r="53182" spans="1:3" x14ac:dyDescent="0.2">
      <c r="A53182">
        <v>53.164409999999997</v>
      </c>
      <c r="B53182">
        <v>0.50000040000000001</v>
      </c>
      <c r="C53182">
        <v>0</v>
      </c>
    </row>
    <row r="53183" spans="1:3" x14ac:dyDescent="0.2">
      <c r="A53183">
        <v>53.165410000000001</v>
      </c>
      <c r="B53183">
        <v>0.50000029999999995</v>
      </c>
      <c r="C53183" s="1">
        <v>-4.768372E-5</v>
      </c>
    </row>
    <row r="53184" spans="1:3" x14ac:dyDescent="0.2">
      <c r="A53184">
        <v>53.166409999999999</v>
      </c>
      <c r="B53184">
        <v>0.50000040000000001</v>
      </c>
      <c r="C53184">
        <v>0</v>
      </c>
    </row>
    <row r="53185" spans="1:3" x14ac:dyDescent="0.2">
      <c r="A53185">
        <v>53.167409999999997</v>
      </c>
      <c r="B53185">
        <v>0.50000029999999995</v>
      </c>
      <c r="C53185" s="1">
        <v>-4.768372E-5</v>
      </c>
    </row>
    <row r="53186" spans="1:3" x14ac:dyDescent="0.2">
      <c r="A53186">
        <v>53.168410000000002</v>
      </c>
      <c r="B53186">
        <v>0.50000040000000001</v>
      </c>
      <c r="C53186">
        <v>0</v>
      </c>
    </row>
    <row r="53187" spans="1:3" x14ac:dyDescent="0.2">
      <c r="A53187">
        <v>53.169409999999999</v>
      </c>
      <c r="B53187">
        <v>0.50000029999999995</v>
      </c>
      <c r="C53187" s="1">
        <v>-4.768372E-5</v>
      </c>
    </row>
    <row r="53188" spans="1:3" x14ac:dyDescent="0.2">
      <c r="A53188">
        <v>53.170409999999997</v>
      </c>
      <c r="B53188">
        <v>0.50000040000000001</v>
      </c>
      <c r="C53188">
        <v>0</v>
      </c>
    </row>
    <row r="53189" spans="1:3" x14ac:dyDescent="0.2">
      <c r="A53189">
        <v>53.171410000000002</v>
      </c>
      <c r="B53189">
        <v>0.50000029999999995</v>
      </c>
      <c r="C53189" s="1">
        <v>-4.768372E-5</v>
      </c>
    </row>
    <row r="53190" spans="1:3" x14ac:dyDescent="0.2">
      <c r="A53190">
        <v>53.172409999999999</v>
      </c>
      <c r="B53190">
        <v>0.50000040000000001</v>
      </c>
      <c r="C53190">
        <v>0</v>
      </c>
    </row>
    <row r="53191" spans="1:3" x14ac:dyDescent="0.2">
      <c r="A53191">
        <v>53.173400000000001</v>
      </c>
      <c r="B53191">
        <v>0.50000029999999995</v>
      </c>
      <c r="C53191" s="1">
        <v>-4.768372E-5</v>
      </c>
    </row>
    <row r="53192" spans="1:3" x14ac:dyDescent="0.2">
      <c r="A53192">
        <v>53.174399999999999</v>
      </c>
      <c r="B53192">
        <v>0.50000040000000001</v>
      </c>
      <c r="C53192">
        <v>0</v>
      </c>
    </row>
    <row r="53193" spans="1:3" x14ac:dyDescent="0.2">
      <c r="A53193">
        <v>53.175400000000003</v>
      </c>
      <c r="B53193">
        <v>0.50000029999999995</v>
      </c>
      <c r="C53193" s="1">
        <v>-4.768372E-5</v>
      </c>
    </row>
    <row r="53194" spans="1:3" x14ac:dyDescent="0.2">
      <c r="A53194">
        <v>53.176400000000001</v>
      </c>
      <c r="B53194">
        <v>0.50000040000000001</v>
      </c>
      <c r="C53194">
        <v>0</v>
      </c>
    </row>
    <row r="53195" spans="1:3" x14ac:dyDescent="0.2">
      <c r="A53195">
        <v>53.177399999999999</v>
      </c>
      <c r="B53195">
        <v>0.50000029999999995</v>
      </c>
      <c r="C53195" s="1">
        <v>-4.768372E-5</v>
      </c>
    </row>
    <row r="53196" spans="1:3" x14ac:dyDescent="0.2">
      <c r="A53196">
        <v>53.178400000000003</v>
      </c>
      <c r="B53196">
        <v>0.50000040000000001</v>
      </c>
      <c r="C53196">
        <v>0</v>
      </c>
    </row>
    <row r="53197" spans="1:3" x14ac:dyDescent="0.2">
      <c r="A53197">
        <v>53.179400000000001</v>
      </c>
      <c r="B53197">
        <v>0.50000029999999995</v>
      </c>
      <c r="C53197" s="1">
        <v>-4.768372E-5</v>
      </c>
    </row>
    <row r="53198" spans="1:3" x14ac:dyDescent="0.2">
      <c r="A53198">
        <v>53.180399999999999</v>
      </c>
      <c r="B53198">
        <v>0.50000040000000001</v>
      </c>
      <c r="C53198">
        <v>0</v>
      </c>
    </row>
    <row r="53199" spans="1:3" x14ac:dyDescent="0.2">
      <c r="A53199">
        <v>53.181399999999996</v>
      </c>
      <c r="B53199">
        <v>0.50000029999999995</v>
      </c>
      <c r="C53199" s="1">
        <v>-4.768372E-5</v>
      </c>
    </row>
    <row r="53200" spans="1:3" x14ac:dyDescent="0.2">
      <c r="A53200">
        <v>53.182400000000001</v>
      </c>
      <c r="B53200">
        <v>0.50000040000000001</v>
      </c>
      <c r="C53200">
        <v>0</v>
      </c>
    </row>
    <row r="53201" spans="1:3" x14ac:dyDescent="0.2">
      <c r="A53201">
        <v>53.183399999999999</v>
      </c>
      <c r="B53201">
        <v>0.50000029999999995</v>
      </c>
      <c r="C53201" s="1">
        <v>-4.768372E-5</v>
      </c>
    </row>
    <row r="53202" spans="1:3" x14ac:dyDescent="0.2">
      <c r="A53202">
        <v>53.184399999999997</v>
      </c>
      <c r="B53202">
        <v>0.50000040000000001</v>
      </c>
      <c r="C53202">
        <v>0</v>
      </c>
    </row>
    <row r="53203" spans="1:3" x14ac:dyDescent="0.2">
      <c r="A53203">
        <v>53.185400000000001</v>
      </c>
      <c r="B53203">
        <v>0.50000029999999995</v>
      </c>
      <c r="C53203" s="1">
        <v>-4.768372E-5</v>
      </c>
    </row>
    <row r="53204" spans="1:3" x14ac:dyDescent="0.2">
      <c r="A53204">
        <v>53.186399999999999</v>
      </c>
      <c r="B53204">
        <v>0.50000040000000001</v>
      </c>
      <c r="C53204">
        <v>0</v>
      </c>
    </row>
    <row r="53205" spans="1:3" x14ac:dyDescent="0.2">
      <c r="A53205">
        <v>53.187399999999997</v>
      </c>
      <c r="B53205">
        <v>0.50000029999999995</v>
      </c>
      <c r="C53205" s="1">
        <v>-4.768372E-5</v>
      </c>
    </row>
    <row r="53206" spans="1:3" x14ac:dyDescent="0.2">
      <c r="A53206">
        <v>53.188400000000001</v>
      </c>
      <c r="B53206">
        <v>0.50000040000000001</v>
      </c>
      <c r="C53206">
        <v>0</v>
      </c>
    </row>
    <row r="53207" spans="1:3" x14ac:dyDescent="0.2">
      <c r="A53207">
        <v>53.189399999999999</v>
      </c>
      <c r="B53207">
        <v>0.50000029999999995</v>
      </c>
      <c r="C53207" s="1">
        <v>-4.768372E-5</v>
      </c>
    </row>
    <row r="53208" spans="1:3" x14ac:dyDescent="0.2">
      <c r="A53208">
        <v>53.190399999999997</v>
      </c>
      <c r="B53208">
        <v>0.50000040000000001</v>
      </c>
      <c r="C53208">
        <v>0</v>
      </c>
    </row>
    <row r="53209" spans="1:3" x14ac:dyDescent="0.2">
      <c r="A53209">
        <v>53.191389999999998</v>
      </c>
      <c r="B53209">
        <v>0.50000029999999995</v>
      </c>
      <c r="C53209" s="1">
        <v>-4.768372E-5</v>
      </c>
    </row>
    <row r="53210" spans="1:3" x14ac:dyDescent="0.2">
      <c r="A53210">
        <v>53.192390000000003</v>
      </c>
      <c r="B53210">
        <v>0.50000040000000001</v>
      </c>
      <c r="C53210">
        <v>0</v>
      </c>
    </row>
    <row r="53211" spans="1:3" x14ac:dyDescent="0.2">
      <c r="A53211">
        <v>53.193390000000001</v>
      </c>
      <c r="B53211">
        <v>0.50000029999999995</v>
      </c>
      <c r="C53211" s="1">
        <v>-4.768372E-5</v>
      </c>
    </row>
    <row r="53212" spans="1:3" x14ac:dyDescent="0.2">
      <c r="A53212">
        <v>53.194389999999999</v>
      </c>
      <c r="B53212">
        <v>0.50000040000000001</v>
      </c>
      <c r="C53212">
        <v>0</v>
      </c>
    </row>
    <row r="53213" spans="1:3" x14ac:dyDescent="0.2">
      <c r="A53213">
        <v>53.195390000000003</v>
      </c>
      <c r="B53213">
        <v>0.50000029999999995</v>
      </c>
      <c r="C53213" s="1">
        <v>-4.768372E-5</v>
      </c>
    </row>
    <row r="53214" spans="1:3" x14ac:dyDescent="0.2">
      <c r="A53214">
        <v>53.196390000000001</v>
      </c>
      <c r="B53214">
        <v>0.50000040000000001</v>
      </c>
      <c r="C53214">
        <v>0</v>
      </c>
    </row>
    <row r="53215" spans="1:3" x14ac:dyDescent="0.2">
      <c r="A53215">
        <v>53.197389999999999</v>
      </c>
      <c r="B53215">
        <v>0.50000029999999995</v>
      </c>
      <c r="C53215" s="1">
        <v>-4.768372E-5</v>
      </c>
    </row>
    <row r="53216" spans="1:3" x14ac:dyDescent="0.2">
      <c r="A53216">
        <v>53.198390000000003</v>
      </c>
      <c r="B53216">
        <v>0.50000040000000001</v>
      </c>
      <c r="C53216">
        <v>0</v>
      </c>
    </row>
    <row r="53217" spans="1:3" x14ac:dyDescent="0.2">
      <c r="A53217">
        <v>53.199390000000001</v>
      </c>
      <c r="B53217">
        <v>0.50000029999999995</v>
      </c>
      <c r="C53217" s="1">
        <v>-4.768372E-5</v>
      </c>
    </row>
    <row r="53218" spans="1:3" x14ac:dyDescent="0.2">
      <c r="A53218">
        <v>53.200389999999999</v>
      </c>
      <c r="B53218">
        <v>0.50000040000000001</v>
      </c>
      <c r="C53218">
        <v>0</v>
      </c>
    </row>
    <row r="53219" spans="1:3" x14ac:dyDescent="0.2">
      <c r="A53219">
        <v>53.201390000000004</v>
      </c>
      <c r="B53219">
        <v>0.50000029999999995</v>
      </c>
      <c r="C53219" s="1">
        <v>-4.768372E-5</v>
      </c>
    </row>
    <row r="53220" spans="1:3" x14ac:dyDescent="0.2">
      <c r="A53220">
        <v>53.202390000000001</v>
      </c>
      <c r="B53220">
        <v>0.50000040000000001</v>
      </c>
      <c r="C53220">
        <v>0</v>
      </c>
    </row>
    <row r="53221" spans="1:3" x14ac:dyDescent="0.2">
      <c r="A53221">
        <v>53.203389999999999</v>
      </c>
      <c r="B53221">
        <v>0.50000029999999995</v>
      </c>
      <c r="C53221" s="1">
        <v>-4.768372E-5</v>
      </c>
    </row>
    <row r="53222" spans="1:3" x14ac:dyDescent="0.2">
      <c r="A53222">
        <v>53.204389999999997</v>
      </c>
      <c r="B53222">
        <v>0.50000040000000001</v>
      </c>
      <c r="C53222">
        <v>0</v>
      </c>
    </row>
    <row r="53223" spans="1:3" x14ac:dyDescent="0.2">
      <c r="A53223">
        <v>53.205390000000001</v>
      </c>
      <c r="B53223">
        <v>0.50000029999999995</v>
      </c>
      <c r="C53223" s="1">
        <v>-4.768372E-5</v>
      </c>
    </row>
    <row r="53224" spans="1:3" x14ac:dyDescent="0.2">
      <c r="A53224">
        <v>53.206389999999999</v>
      </c>
      <c r="B53224">
        <v>0.50000040000000001</v>
      </c>
      <c r="C53224">
        <v>0</v>
      </c>
    </row>
    <row r="53225" spans="1:3" x14ac:dyDescent="0.2">
      <c r="A53225">
        <v>53.207389999999997</v>
      </c>
      <c r="B53225">
        <v>0.50000029999999995</v>
      </c>
      <c r="C53225" s="1">
        <v>-4.768372E-5</v>
      </c>
    </row>
    <row r="53226" spans="1:3" x14ac:dyDescent="0.2">
      <c r="A53226">
        <v>53.208390000000001</v>
      </c>
      <c r="B53226">
        <v>0.50000040000000001</v>
      </c>
      <c r="C53226">
        <v>0</v>
      </c>
    </row>
    <row r="53227" spans="1:3" x14ac:dyDescent="0.2">
      <c r="A53227">
        <v>53.209380000000003</v>
      </c>
      <c r="B53227">
        <v>0.50000029999999995</v>
      </c>
      <c r="C53227" s="1">
        <v>-4.768372E-5</v>
      </c>
    </row>
    <row r="53228" spans="1:3" x14ac:dyDescent="0.2">
      <c r="A53228">
        <v>53.210380000000001</v>
      </c>
      <c r="B53228">
        <v>0.50000040000000001</v>
      </c>
      <c r="C53228">
        <v>0</v>
      </c>
    </row>
    <row r="53229" spans="1:3" x14ac:dyDescent="0.2">
      <c r="A53229">
        <v>53.211379999999998</v>
      </c>
      <c r="B53229">
        <v>0.50000029999999995</v>
      </c>
      <c r="C53229" s="1">
        <v>-4.768372E-5</v>
      </c>
    </row>
    <row r="53230" spans="1:3" x14ac:dyDescent="0.2">
      <c r="A53230">
        <v>53.212380000000003</v>
      </c>
      <c r="B53230">
        <v>0.50000040000000001</v>
      </c>
      <c r="C53230">
        <v>0</v>
      </c>
    </row>
    <row r="53231" spans="1:3" x14ac:dyDescent="0.2">
      <c r="A53231">
        <v>53.213380000000001</v>
      </c>
      <c r="B53231">
        <v>0.50000029999999995</v>
      </c>
      <c r="C53231" s="1">
        <v>-4.768372E-5</v>
      </c>
    </row>
    <row r="53232" spans="1:3" x14ac:dyDescent="0.2">
      <c r="A53232">
        <v>53.214379999999998</v>
      </c>
      <c r="B53232">
        <v>0.50000040000000001</v>
      </c>
      <c r="C53232">
        <v>0</v>
      </c>
    </row>
    <row r="53233" spans="1:3" x14ac:dyDescent="0.2">
      <c r="A53233">
        <v>53.215380000000003</v>
      </c>
      <c r="B53233">
        <v>0.50000029999999995</v>
      </c>
      <c r="C53233" s="1">
        <v>-4.768372E-5</v>
      </c>
    </row>
    <row r="53234" spans="1:3" x14ac:dyDescent="0.2">
      <c r="A53234">
        <v>53.216380000000001</v>
      </c>
      <c r="B53234">
        <v>0.50000040000000001</v>
      </c>
      <c r="C53234">
        <v>0</v>
      </c>
    </row>
    <row r="53235" spans="1:3" x14ac:dyDescent="0.2">
      <c r="A53235">
        <v>53.217379999999999</v>
      </c>
      <c r="B53235">
        <v>0.50000029999999995</v>
      </c>
      <c r="C53235" s="1">
        <v>-4.768372E-5</v>
      </c>
    </row>
    <row r="53236" spans="1:3" x14ac:dyDescent="0.2">
      <c r="A53236">
        <v>53.218380000000003</v>
      </c>
      <c r="B53236">
        <v>0.50000040000000001</v>
      </c>
      <c r="C53236">
        <v>0</v>
      </c>
    </row>
    <row r="53237" spans="1:3" x14ac:dyDescent="0.2">
      <c r="A53237">
        <v>53.219380000000001</v>
      </c>
      <c r="B53237">
        <v>0.50000029999999995</v>
      </c>
      <c r="C53237" s="1">
        <v>-4.768372E-5</v>
      </c>
    </row>
    <row r="53238" spans="1:3" x14ac:dyDescent="0.2">
      <c r="A53238">
        <v>53.220379999999999</v>
      </c>
      <c r="B53238">
        <v>0.50000040000000001</v>
      </c>
      <c r="C53238">
        <v>0</v>
      </c>
    </row>
    <row r="53239" spans="1:3" x14ac:dyDescent="0.2">
      <c r="A53239">
        <v>53.221380000000003</v>
      </c>
      <c r="B53239">
        <v>0.50000029999999995</v>
      </c>
      <c r="C53239" s="1">
        <v>-4.768372E-5</v>
      </c>
    </row>
    <row r="53240" spans="1:3" x14ac:dyDescent="0.2">
      <c r="A53240">
        <v>53.222380000000001</v>
      </c>
      <c r="B53240">
        <v>0.50000040000000001</v>
      </c>
      <c r="C53240">
        <v>0</v>
      </c>
    </row>
    <row r="53241" spans="1:3" x14ac:dyDescent="0.2">
      <c r="A53241">
        <v>53.223379999999999</v>
      </c>
      <c r="B53241">
        <v>0.50000029999999995</v>
      </c>
      <c r="C53241" s="1">
        <v>-4.768372E-5</v>
      </c>
    </row>
    <row r="53242" spans="1:3" x14ac:dyDescent="0.2">
      <c r="A53242">
        <v>53.224379999999996</v>
      </c>
      <c r="B53242">
        <v>0.50000040000000001</v>
      </c>
      <c r="C53242">
        <v>0</v>
      </c>
    </row>
    <row r="53243" spans="1:3" x14ac:dyDescent="0.2">
      <c r="A53243">
        <v>53.225380000000001</v>
      </c>
      <c r="B53243">
        <v>0.50000029999999995</v>
      </c>
      <c r="C53243" s="1">
        <v>-4.768372E-5</v>
      </c>
    </row>
    <row r="53244" spans="1:3" x14ac:dyDescent="0.2">
      <c r="A53244">
        <v>53.226379999999999</v>
      </c>
      <c r="B53244">
        <v>0.50000040000000001</v>
      </c>
      <c r="C53244">
        <v>0</v>
      </c>
    </row>
    <row r="53245" spans="1:3" x14ac:dyDescent="0.2">
      <c r="A53245">
        <v>53.227379999999997</v>
      </c>
      <c r="B53245">
        <v>0.50000029999999995</v>
      </c>
      <c r="C53245" s="1">
        <v>-4.768372E-5</v>
      </c>
    </row>
    <row r="53246" spans="1:3" x14ac:dyDescent="0.2">
      <c r="A53246">
        <v>53.228369999999998</v>
      </c>
      <c r="B53246">
        <v>0.50000040000000001</v>
      </c>
      <c r="C53246">
        <v>0</v>
      </c>
    </row>
    <row r="53247" spans="1:3" x14ac:dyDescent="0.2">
      <c r="A53247">
        <v>53.229370000000003</v>
      </c>
      <c r="B53247">
        <v>0.50000029999999995</v>
      </c>
      <c r="C53247" s="1">
        <v>-4.768372E-5</v>
      </c>
    </row>
    <row r="53248" spans="1:3" x14ac:dyDescent="0.2">
      <c r="A53248">
        <v>53.230370000000001</v>
      </c>
      <c r="B53248">
        <v>0.50000040000000001</v>
      </c>
      <c r="C53248">
        <v>0</v>
      </c>
    </row>
    <row r="53249" spans="1:3" x14ac:dyDescent="0.2">
      <c r="A53249">
        <v>53.231369999999998</v>
      </c>
      <c r="B53249">
        <v>0.50000029999999995</v>
      </c>
      <c r="C53249" s="1">
        <v>-4.768372E-5</v>
      </c>
    </row>
    <row r="53250" spans="1:3" x14ac:dyDescent="0.2">
      <c r="A53250">
        <v>53.232370000000003</v>
      </c>
      <c r="B53250">
        <v>0.50000040000000001</v>
      </c>
      <c r="C53250">
        <v>0</v>
      </c>
    </row>
    <row r="53251" spans="1:3" x14ac:dyDescent="0.2">
      <c r="A53251">
        <v>53.233370000000001</v>
      </c>
      <c r="B53251">
        <v>0.50000029999999995</v>
      </c>
      <c r="C53251" s="1">
        <v>-4.768372E-5</v>
      </c>
    </row>
    <row r="53252" spans="1:3" x14ac:dyDescent="0.2">
      <c r="A53252">
        <v>53.234369999999998</v>
      </c>
      <c r="B53252">
        <v>0.50000040000000001</v>
      </c>
      <c r="C53252">
        <v>0</v>
      </c>
    </row>
    <row r="53253" spans="1:3" x14ac:dyDescent="0.2">
      <c r="A53253">
        <v>53.235370000000003</v>
      </c>
      <c r="B53253">
        <v>0.50000029999999995</v>
      </c>
      <c r="C53253" s="1">
        <v>-4.768372E-5</v>
      </c>
    </row>
    <row r="53254" spans="1:3" x14ac:dyDescent="0.2">
      <c r="A53254">
        <v>53.236370000000001</v>
      </c>
      <c r="B53254">
        <v>0.50000040000000001</v>
      </c>
      <c r="C53254">
        <v>0</v>
      </c>
    </row>
    <row r="53255" spans="1:3" x14ac:dyDescent="0.2">
      <c r="A53255">
        <v>53.237369999999999</v>
      </c>
      <c r="B53255">
        <v>0.50000029999999995</v>
      </c>
      <c r="C53255" s="1">
        <v>-4.768372E-5</v>
      </c>
    </row>
    <row r="53256" spans="1:3" x14ac:dyDescent="0.2">
      <c r="A53256">
        <v>53.238370000000003</v>
      </c>
      <c r="B53256">
        <v>0.50000040000000001</v>
      </c>
      <c r="C53256">
        <v>0</v>
      </c>
    </row>
    <row r="53257" spans="1:3" x14ac:dyDescent="0.2">
      <c r="A53257">
        <v>53.239370000000001</v>
      </c>
      <c r="B53257">
        <v>0.50000029999999995</v>
      </c>
      <c r="C53257" s="1">
        <v>-4.768372E-5</v>
      </c>
    </row>
    <row r="53258" spans="1:3" x14ac:dyDescent="0.2">
      <c r="A53258">
        <v>53.240369999999999</v>
      </c>
      <c r="B53258">
        <v>0.50000040000000001</v>
      </c>
      <c r="C53258">
        <v>0</v>
      </c>
    </row>
    <row r="53259" spans="1:3" x14ac:dyDescent="0.2">
      <c r="A53259">
        <v>53.241370000000003</v>
      </c>
      <c r="B53259">
        <v>0.50000029999999995</v>
      </c>
      <c r="C53259" s="1">
        <v>-4.768372E-5</v>
      </c>
    </row>
    <row r="53260" spans="1:3" x14ac:dyDescent="0.2">
      <c r="A53260">
        <v>53.242370000000001</v>
      </c>
      <c r="B53260">
        <v>0.50000040000000001</v>
      </c>
      <c r="C53260">
        <v>0</v>
      </c>
    </row>
    <row r="53261" spans="1:3" x14ac:dyDescent="0.2">
      <c r="A53261">
        <v>53.243369999999999</v>
      </c>
      <c r="B53261">
        <v>0.50000029999999995</v>
      </c>
      <c r="C53261" s="1">
        <v>-4.768372E-5</v>
      </c>
    </row>
    <row r="53262" spans="1:3" x14ac:dyDescent="0.2">
      <c r="A53262">
        <v>53.244370000000004</v>
      </c>
      <c r="B53262">
        <v>0.50000040000000001</v>
      </c>
      <c r="C53262">
        <v>0</v>
      </c>
    </row>
    <row r="53263" spans="1:3" x14ac:dyDescent="0.2">
      <c r="A53263">
        <v>53.245370000000001</v>
      </c>
      <c r="B53263">
        <v>0.50000029999999995</v>
      </c>
      <c r="C53263" s="1">
        <v>-4.768372E-5</v>
      </c>
    </row>
    <row r="53264" spans="1:3" x14ac:dyDescent="0.2">
      <c r="A53264">
        <v>53.246360000000003</v>
      </c>
      <c r="B53264">
        <v>0.50000040000000001</v>
      </c>
      <c r="C53264">
        <v>0</v>
      </c>
    </row>
    <row r="53265" spans="1:3" x14ac:dyDescent="0.2">
      <c r="A53265">
        <v>53.24736</v>
      </c>
      <c r="B53265">
        <v>0.50000029999999995</v>
      </c>
      <c r="C53265" s="1">
        <v>-4.768372E-5</v>
      </c>
    </row>
    <row r="53266" spans="1:3" x14ac:dyDescent="0.2">
      <c r="A53266">
        <v>53.248359999999998</v>
      </c>
      <c r="B53266">
        <v>0.50000040000000001</v>
      </c>
      <c r="C53266">
        <v>0</v>
      </c>
    </row>
    <row r="53267" spans="1:3" x14ac:dyDescent="0.2">
      <c r="A53267">
        <v>53.249360000000003</v>
      </c>
      <c r="B53267">
        <v>0.50000029999999995</v>
      </c>
      <c r="C53267" s="1">
        <v>-4.768372E-5</v>
      </c>
    </row>
    <row r="53268" spans="1:3" x14ac:dyDescent="0.2">
      <c r="A53268">
        <v>53.250360000000001</v>
      </c>
      <c r="B53268">
        <v>0.50000040000000001</v>
      </c>
      <c r="C53268">
        <v>0</v>
      </c>
    </row>
    <row r="53269" spans="1:3" x14ac:dyDescent="0.2">
      <c r="A53269">
        <v>53.251359999999998</v>
      </c>
      <c r="B53269">
        <v>0.50000029999999995</v>
      </c>
      <c r="C53269" s="1">
        <v>-4.768372E-5</v>
      </c>
    </row>
    <row r="53270" spans="1:3" x14ac:dyDescent="0.2">
      <c r="A53270">
        <v>53.252360000000003</v>
      </c>
      <c r="B53270">
        <v>0.50000040000000001</v>
      </c>
      <c r="C53270">
        <v>0</v>
      </c>
    </row>
    <row r="53271" spans="1:3" x14ac:dyDescent="0.2">
      <c r="A53271">
        <v>53.253360000000001</v>
      </c>
      <c r="B53271">
        <v>0.50000029999999995</v>
      </c>
      <c r="C53271" s="1">
        <v>-4.768372E-5</v>
      </c>
    </row>
    <row r="53272" spans="1:3" x14ac:dyDescent="0.2">
      <c r="A53272">
        <v>53.254359999999998</v>
      </c>
      <c r="B53272">
        <v>0.50000040000000001</v>
      </c>
      <c r="C53272">
        <v>0</v>
      </c>
    </row>
    <row r="53273" spans="1:3" x14ac:dyDescent="0.2">
      <c r="A53273">
        <v>53.255360000000003</v>
      </c>
      <c r="B53273">
        <v>0.50000029999999995</v>
      </c>
      <c r="C53273" s="1">
        <v>-4.768372E-5</v>
      </c>
    </row>
    <row r="53274" spans="1:3" x14ac:dyDescent="0.2">
      <c r="A53274">
        <v>53.256360000000001</v>
      </c>
      <c r="B53274">
        <v>0.50000040000000001</v>
      </c>
      <c r="C53274">
        <v>0</v>
      </c>
    </row>
    <row r="53275" spans="1:3" x14ac:dyDescent="0.2">
      <c r="A53275">
        <v>53.257359999999998</v>
      </c>
      <c r="B53275">
        <v>0.50000029999999995</v>
      </c>
      <c r="C53275" s="1">
        <v>-4.768372E-5</v>
      </c>
    </row>
    <row r="53276" spans="1:3" x14ac:dyDescent="0.2">
      <c r="A53276">
        <v>53.258360000000003</v>
      </c>
      <c r="B53276">
        <v>0.50000040000000001</v>
      </c>
      <c r="C53276">
        <v>0</v>
      </c>
    </row>
    <row r="53277" spans="1:3" x14ac:dyDescent="0.2">
      <c r="A53277">
        <v>53.259360000000001</v>
      </c>
      <c r="B53277">
        <v>0.50000029999999995</v>
      </c>
      <c r="C53277" s="1">
        <v>-4.768372E-5</v>
      </c>
    </row>
    <row r="53278" spans="1:3" x14ac:dyDescent="0.2">
      <c r="A53278">
        <v>53.260359999999999</v>
      </c>
      <c r="B53278">
        <v>0.50000040000000001</v>
      </c>
      <c r="C53278">
        <v>0</v>
      </c>
    </row>
    <row r="53279" spans="1:3" x14ac:dyDescent="0.2">
      <c r="A53279">
        <v>53.261360000000003</v>
      </c>
      <c r="B53279">
        <v>0.50000029999999995</v>
      </c>
      <c r="C53279" s="1">
        <v>-4.768372E-5</v>
      </c>
    </row>
    <row r="53280" spans="1:3" x14ac:dyDescent="0.2">
      <c r="A53280">
        <v>53.262360000000001</v>
      </c>
      <c r="B53280">
        <v>0.50000040000000001</v>
      </c>
      <c r="C53280">
        <v>0</v>
      </c>
    </row>
    <row r="53281" spans="1:3" x14ac:dyDescent="0.2">
      <c r="A53281">
        <v>53.263359999999999</v>
      </c>
      <c r="B53281">
        <v>0.50000029999999995</v>
      </c>
      <c r="C53281" s="1">
        <v>-4.768372E-5</v>
      </c>
    </row>
    <row r="53282" spans="1:3" x14ac:dyDescent="0.2">
      <c r="A53282">
        <v>53.26435</v>
      </c>
      <c r="B53282">
        <v>0.50000040000000001</v>
      </c>
      <c r="C53282">
        <v>0</v>
      </c>
    </row>
    <row r="53283" spans="1:3" x14ac:dyDescent="0.2">
      <c r="A53283">
        <v>53.265349999999998</v>
      </c>
      <c r="B53283">
        <v>0.50000029999999995</v>
      </c>
      <c r="C53283" s="1">
        <v>-4.768372E-5</v>
      </c>
    </row>
    <row r="53284" spans="1:3" x14ac:dyDescent="0.2">
      <c r="A53284">
        <v>53.266350000000003</v>
      </c>
      <c r="B53284">
        <v>0.50000040000000001</v>
      </c>
      <c r="C53284">
        <v>0</v>
      </c>
    </row>
    <row r="53285" spans="1:3" x14ac:dyDescent="0.2">
      <c r="A53285">
        <v>53.26735</v>
      </c>
      <c r="B53285">
        <v>0.50000029999999995</v>
      </c>
      <c r="C53285" s="1">
        <v>-4.768372E-5</v>
      </c>
    </row>
    <row r="53286" spans="1:3" x14ac:dyDescent="0.2">
      <c r="A53286">
        <v>53.268349999999998</v>
      </c>
      <c r="B53286">
        <v>0.50000040000000001</v>
      </c>
      <c r="C53286">
        <v>0</v>
      </c>
    </row>
    <row r="53287" spans="1:3" x14ac:dyDescent="0.2">
      <c r="A53287">
        <v>53.269350000000003</v>
      </c>
      <c r="B53287">
        <v>0.50000029999999995</v>
      </c>
      <c r="C53287" s="1">
        <v>-4.768372E-5</v>
      </c>
    </row>
    <row r="53288" spans="1:3" x14ac:dyDescent="0.2">
      <c r="A53288">
        <v>53.270350000000001</v>
      </c>
      <c r="B53288">
        <v>0.50000040000000001</v>
      </c>
      <c r="C53288">
        <v>0</v>
      </c>
    </row>
    <row r="53289" spans="1:3" x14ac:dyDescent="0.2">
      <c r="A53289">
        <v>53.271349999999998</v>
      </c>
      <c r="B53289">
        <v>0.50000029999999995</v>
      </c>
      <c r="C53289" s="1">
        <v>-4.768372E-5</v>
      </c>
    </row>
    <row r="53290" spans="1:3" x14ac:dyDescent="0.2">
      <c r="A53290">
        <v>53.272350000000003</v>
      </c>
      <c r="B53290">
        <v>0.50000040000000001</v>
      </c>
      <c r="C53290">
        <v>0</v>
      </c>
    </row>
    <row r="53291" spans="1:3" x14ac:dyDescent="0.2">
      <c r="A53291">
        <v>53.273350000000001</v>
      </c>
      <c r="B53291">
        <v>0.50000029999999995</v>
      </c>
      <c r="C53291" s="1">
        <v>-4.768372E-5</v>
      </c>
    </row>
    <row r="53292" spans="1:3" x14ac:dyDescent="0.2">
      <c r="A53292">
        <v>53.274349999999998</v>
      </c>
      <c r="B53292">
        <v>0.50000040000000001</v>
      </c>
      <c r="C53292">
        <v>0</v>
      </c>
    </row>
    <row r="53293" spans="1:3" x14ac:dyDescent="0.2">
      <c r="A53293">
        <v>53.275350000000003</v>
      </c>
      <c r="B53293">
        <v>0.50000029999999995</v>
      </c>
      <c r="C53293" s="1">
        <v>-4.768372E-5</v>
      </c>
    </row>
    <row r="53294" spans="1:3" x14ac:dyDescent="0.2">
      <c r="A53294">
        <v>53.276350000000001</v>
      </c>
      <c r="B53294">
        <v>0.50000040000000001</v>
      </c>
      <c r="C53294">
        <v>0</v>
      </c>
    </row>
    <row r="53295" spans="1:3" x14ac:dyDescent="0.2">
      <c r="A53295">
        <v>53.277349999999998</v>
      </c>
      <c r="B53295">
        <v>0.50000029999999995</v>
      </c>
      <c r="C53295" s="1">
        <v>-4.768372E-5</v>
      </c>
    </row>
    <row r="53296" spans="1:3" x14ac:dyDescent="0.2">
      <c r="A53296">
        <v>53.278350000000003</v>
      </c>
      <c r="B53296">
        <v>0.50000040000000001</v>
      </c>
      <c r="C53296">
        <v>0</v>
      </c>
    </row>
    <row r="53297" spans="1:3" x14ac:dyDescent="0.2">
      <c r="A53297">
        <v>53.279350000000001</v>
      </c>
      <c r="B53297">
        <v>0.50000029999999995</v>
      </c>
      <c r="C53297" s="1">
        <v>-4.768372E-5</v>
      </c>
    </row>
    <row r="53298" spans="1:3" x14ac:dyDescent="0.2">
      <c r="A53298">
        <v>53.280349999999999</v>
      </c>
      <c r="B53298">
        <v>0.50000040000000001</v>
      </c>
      <c r="C53298">
        <v>0</v>
      </c>
    </row>
    <row r="53299" spans="1:3" x14ac:dyDescent="0.2">
      <c r="A53299">
        <v>53.281350000000003</v>
      </c>
      <c r="B53299">
        <v>0.50000029999999995</v>
      </c>
      <c r="C53299" s="1">
        <v>-4.768372E-5</v>
      </c>
    </row>
    <row r="53300" spans="1:3" x14ac:dyDescent="0.2">
      <c r="A53300">
        <v>53.282339999999998</v>
      </c>
      <c r="B53300">
        <v>0.50000040000000001</v>
      </c>
      <c r="C53300">
        <v>0</v>
      </c>
    </row>
    <row r="53301" spans="1:3" x14ac:dyDescent="0.2">
      <c r="A53301">
        <v>53.283340000000003</v>
      </c>
      <c r="B53301">
        <v>0.50000029999999995</v>
      </c>
      <c r="C53301" s="1">
        <v>-4.768372E-5</v>
      </c>
    </row>
    <row r="53302" spans="1:3" x14ac:dyDescent="0.2">
      <c r="A53302">
        <v>53.28434</v>
      </c>
      <c r="B53302">
        <v>0.50000040000000001</v>
      </c>
      <c r="C53302">
        <v>0</v>
      </c>
    </row>
    <row r="53303" spans="1:3" x14ac:dyDescent="0.2">
      <c r="A53303">
        <v>53.285339999999998</v>
      </c>
      <c r="B53303">
        <v>0.50000029999999995</v>
      </c>
      <c r="C53303" s="1">
        <v>-4.768372E-5</v>
      </c>
    </row>
    <row r="53304" spans="1:3" x14ac:dyDescent="0.2">
      <c r="A53304">
        <v>53.286340000000003</v>
      </c>
      <c r="B53304">
        <v>0.50000040000000001</v>
      </c>
      <c r="C53304">
        <v>0</v>
      </c>
    </row>
    <row r="53305" spans="1:3" x14ac:dyDescent="0.2">
      <c r="A53305">
        <v>53.28734</v>
      </c>
      <c r="B53305">
        <v>0.50000029999999995</v>
      </c>
      <c r="C53305" s="1">
        <v>-4.768372E-5</v>
      </c>
    </row>
    <row r="53306" spans="1:3" x14ac:dyDescent="0.2">
      <c r="A53306">
        <v>53.288339999999998</v>
      </c>
      <c r="B53306">
        <v>0.50000040000000001</v>
      </c>
      <c r="C53306">
        <v>0</v>
      </c>
    </row>
    <row r="53307" spans="1:3" x14ac:dyDescent="0.2">
      <c r="A53307">
        <v>53.289340000000003</v>
      </c>
      <c r="B53307">
        <v>0.50000029999999995</v>
      </c>
      <c r="C53307" s="1">
        <v>-4.768372E-5</v>
      </c>
    </row>
    <row r="53308" spans="1:3" x14ac:dyDescent="0.2">
      <c r="A53308">
        <v>53.29034</v>
      </c>
      <c r="B53308">
        <v>0.50000040000000001</v>
      </c>
      <c r="C53308">
        <v>0</v>
      </c>
    </row>
    <row r="53309" spans="1:3" x14ac:dyDescent="0.2">
      <c r="A53309">
        <v>53.291339999999998</v>
      </c>
      <c r="B53309">
        <v>0.50000029999999995</v>
      </c>
      <c r="C53309" s="1">
        <v>-4.768372E-5</v>
      </c>
    </row>
    <row r="53310" spans="1:3" x14ac:dyDescent="0.2">
      <c r="A53310">
        <v>53.292340000000003</v>
      </c>
      <c r="B53310">
        <v>0.50000040000000001</v>
      </c>
      <c r="C53310">
        <v>0</v>
      </c>
    </row>
    <row r="53311" spans="1:3" x14ac:dyDescent="0.2">
      <c r="A53311">
        <v>53.293340000000001</v>
      </c>
      <c r="B53311">
        <v>0.50000029999999995</v>
      </c>
      <c r="C53311" s="1">
        <v>-4.768372E-5</v>
      </c>
    </row>
    <row r="53312" spans="1:3" x14ac:dyDescent="0.2">
      <c r="A53312">
        <v>53.294339999999998</v>
      </c>
      <c r="B53312">
        <v>0.50000040000000001</v>
      </c>
      <c r="C53312">
        <v>0</v>
      </c>
    </row>
    <row r="53313" spans="1:3" x14ac:dyDescent="0.2">
      <c r="A53313">
        <v>53.295340000000003</v>
      </c>
      <c r="B53313">
        <v>0.50000029999999995</v>
      </c>
      <c r="C53313" s="1">
        <v>-4.768372E-5</v>
      </c>
    </row>
    <row r="53314" spans="1:3" x14ac:dyDescent="0.2">
      <c r="A53314">
        <v>53.296340000000001</v>
      </c>
      <c r="B53314">
        <v>0.50000040000000001</v>
      </c>
      <c r="C53314">
        <v>0</v>
      </c>
    </row>
    <row r="53315" spans="1:3" x14ac:dyDescent="0.2">
      <c r="A53315">
        <v>53.297339999999998</v>
      </c>
      <c r="B53315">
        <v>0.50000029999999995</v>
      </c>
      <c r="C53315" s="1">
        <v>-4.768372E-5</v>
      </c>
    </row>
    <row r="53316" spans="1:3" x14ac:dyDescent="0.2">
      <c r="A53316">
        <v>53.298340000000003</v>
      </c>
      <c r="B53316">
        <v>0.50000040000000001</v>
      </c>
      <c r="C53316">
        <v>0</v>
      </c>
    </row>
    <row r="53317" spans="1:3" x14ac:dyDescent="0.2">
      <c r="A53317">
        <v>53.299340000000001</v>
      </c>
      <c r="B53317">
        <v>0.50000029999999995</v>
      </c>
      <c r="C53317" s="1">
        <v>-4.768372E-5</v>
      </c>
    </row>
    <row r="53318" spans="1:3" x14ac:dyDescent="0.2">
      <c r="A53318">
        <v>53.300330000000002</v>
      </c>
      <c r="B53318">
        <v>0.50000040000000001</v>
      </c>
      <c r="C53318">
        <v>0</v>
      </c>
    </row>
    <row r="53319" spans="1:3" x14ac:dyDescent="0.2">
      <c r="A53319">
        <v>53.30133</v>
      </c>
      <c r="B53319">
        <v>0.50000029999999995</v>
      </c>
      <c r="C53319" s="1">
        <v>-4.768372E-5</v>
      </c>
    </row>
    <row r="53320" spans="1:3" x14ac:dyDescent="0.2">
      <c r="A53320">
        <v>53.302329999999998</v>
      </c>
      <c r="B53320">
        <v>0.50000040000000001</v>
      </c>
      <c r="C53320">
        <v>0</v>
      </c>
    </row>
    <row r="53321" spans="1:3" x14ac:dyDescent="0.2">
      <c r="A53321">
        <v>53.303330000000003</v>
      </c>
      <c r="B53321">
        <v>0.50000029999999995</v>
      </c>
      <c r="C53321" s="1">
        <v>-4.768372E-5</v>
      </c>
    </row>
    <row r="53322" spans="1:3" x14ac:dyDescent="0.2">
      <c r="A53322">
        <v>53.30433</v>
      </c>
      <c r="B53322">
        <v>0.50000040000000001</v>
      </c>
      <c r="C53322">
        <v>0</v>
      </c>
    </row>
    <row r="53323" spans="1:3" x14ac:dyDescent="0.2">
      <c r="A53323">
        <v>53.305329999999998</v>
      </c>
      <c r="B53323">
        <v>0.50000029999999995</v>
      </c>
      <c r="C53323" s="1">
        <v>-4.768372E-5</v>
      </c>
    </row>
    <row r="53324" spans="1:3" x14ac:dyDescent="0.2">
      <c r="A53324">
        <v>53.306330000000003</v>
      </c>
      <c r="B53324">
        <v>0.50000040000000001</v>
      </c>
      <c r="C53324">
        <v>0</v>
      </c>
    </row>
    <row r="53325" spans="1:3" x14ac:dyDescent="0.2">
      <c r="A53325">
        <v>53.30733</v>
      </c>
      <c r="B53325">
        <v>0.50000029999999995</v>
      </c>
      <c r="C53325" s="1">
        <v>-4.768372E-5</v>
      </c>
    </row>
    <row r="53326" spans="1:3" x14ac:dyDescent="0.2">
      <c r="A53326">
        <v>53.308329999999998</v>
      </c>
      <c r="B53326">
        <v>0.50000040000000001</v>
      </c>
      <c r="C53326">
        <v>0</v>
      </c>
    </row>
    <row r="53327" spans="1:3" x14ac:dyDescent="0.2">
      <c r="A53327">
        <v>53.309330000000003</v>
      </c>
      <c r="B53327">
        <v>0.50000029999999995</v>
      </c>
      <c r="C53327" s="1">
        <v>-4.768372E-5</v>
      </c>
    </row>
    <row r="53328" spans="1:3" x14ac:dyDescent="0.2">
      <c r="A53328">
        <v>53.31033</v>
      </c>
      <c r="B53328">
        <v>0.50000040000000001</v>
      </c>
      <c r="C53328">
        <v>0</v>
      </c>
    </row>
    <row r="53329" spans="1:3" x14ac:dyDescent="0.2">
      <c r="A53329">
        <v>53.311329999999998</v>
      </c>
      <c r="B53329">
        <v>0.50000029999999995</v>
      </c>
      <c r="C53329" s="1">
        <v>-4.768372E-5</v>
      </c>
    </row>
    <row r="53330" spans="1:3" x14ac:dyDescent="0.2">
      <c r="A53330">
        <v>53.312330000000003</v>
      </c>
      <c r="B53330">
        <v>0.50000040000000001</v>
      </c>
      <c r="C53330">
        <v>0</v>
      </c>
    </row>
    <row r="53331" spans="1:3" x14ac:dyDescent="0.2">
      <c r="A53331">
        <v>53.313330000000001</v>
      </c>
      <c r="B53331">
        <v>0.50000029999999995</v>
      </c>
      <c r="C53331" s="1">
        <v>-4.768372E-5</v>
      </c>
    </row>
    <row r="53332" spans="1:3" x14ac:dyDescent="0.2">
      <c r="A53332">
        <v>53.314329999999998</v>
      </c>
      <c r="B53332">
        <v>0.50000040000000001</v>
      </c>
      <c r="C53332">
        <v>0</v>
      </c>
    </row>
    <row r="53333" spans="1:3" x14ac:dyDescent="0.2">
      <c r="A53333">
        <v>53.315330000000003</v>
      </c>
      <c r="B53333">
        <v>0.50000029999999995</v>
      </c>
      <c r="C53333" s="1">
        <v>-4.768372E-5</v>
      </c>
    </row>
    <row r="53334" spans="1:3" x14ac:dyDescent="0.2">
      <c r="A53334">
        <v>53.316330000000001</v>
      </c>
      <c r="B53334">
        <v>0.50000040000000001</v>
      </c>
      <c r="C53334">
        <v>0</v>
      </c>
    </row>
    <row r="53335" spans="1:3" x14ac:dyDescent="0.2">
      <c r="A53335">
        <v>53.317329999999998</v>
      </c>
      <c r="B53335">
        <v>0.50000029999999995</v>
      </c>
      <c r="C53335" s="1">
        <v>-4.768372E-5</v>
      </c>
    </row>
    <row r="53336" spans="1:3" x14ac:dyDescent="0.2">
      <c r="A53336">
        <v>53.318330000000003</v>
      </c>
      <c r="B53336">
        <v>0.50000040000000001</v>
      </c>
      <c r="C53336">
        <v>0</v>
      </c>
    </row>
    <row r="53337" spans="1:3" x14ac:dyDescent="0.2">
      <c r="A53337">
        <v>53.319319999999998</v>
      </c>
      <c r="B53337">
        <v>0.50000029999999995</v>
      </c>
      <c r="C53337" s="1">
        <v>-4.768372E-5</v>
      </c>
    </row>
    <row r="53338" spans="1:3" x14ac:dyDescent="0.2">
      <c r="A53338">
        <v>53.320320000000002</v>
      </c>
      <c r="B53338">
        <v>0.50000040000000001</v>
      </c>
      <c r="C53338">
        <v>0</v>
      </c>
    </row>
    <row r="53339" spans="1:3" x14ac:dyDescent="0.2">
      <c r="A53339">
        <v>53.32132</v>
      </c>
      <c r="B53339">
        <v>0.50000029999999995</v>
      </c>
      <c r="C53339" s="1">
        <v>-4.768372E-5</v>
      </c>
    </row>
    <row r="53340" spans="1:3" x14ac:dyDescent="0.2">
      <c r="A53340">
        <v>53.322319999999998</v>
      </c>
      <c r="B53340">
        <v>0.50000040000000001</v>
      </c>
      <c r="C53340">
        <v>0</v>
      </c>
    </row>
    <row r="53341" spans="1:3" x14ac:dyDescent="0.2">
      <c r="A53341">
        <v>53.323320000000002</v>
      </c>
      <c r="B53341">
        <v>0.50000029999999995</v>
      </c>
      <c r="C53341" s="1">
        <v>-4.768372E-5</v>
      </c>
    </row>
    <row r="53342" spans="1:3" x14ac:dyDescent="0.2">
      <c r="A53342">
        <v>53.32432</v>
      </c>
      <c r="B53342">
        <v>0.50000040000000001</v>
      </c>
      <c r="C53342">
        <v>0</v>
      </c>
    </row>
    <row r="53343" spans="1:3" x14ac:dyDescent="0.2">
      <c r="A53343">
        <v>53.325319999999998</v>
      </c>
      <c r="B53343">
        <v>0.50000029999999995</v>
      </c>
      <c r="C53343" s="1">
        <v>-4.768372E-5</v>
      </c>
    </row>
    <row r="53344" spans="1:3" x14ac:dyDescent="0.2">
      <c r="A53344">
        <v>53.326320000000003</v>
      </c>
      <c r="B53344">
        <v>0.50000040000000001</v>
      </c>
      <c r="C53344">
        <v>0</v>
      </c>
    </row>
    <row r="53345" spans="1:3" x14ac:dyDescent="0.2">
      <c r="A53345">
        <v>53.32732</v>
      </c>
      <c r="B53345">
        <v>0.50000029999999995</v>
      </c>
      <c r="C53345" s="1">
        <v>-4.768372E-5</v>
      </c>
    </row>
    <row r="53346" spans="1:3" x14ac:dyDescent="0.2">
      <c r="A53346">
        <v>53.328319999999998</v>
      </c>
      <c r="B53346">
        <v>0.50000040000000001</v>
      </c>
      <c r="C53346">
        <v>0</v>
      </c>
    </row>
    <row r="53347" spans="1:3" x14ac:dyDescent="0.2">
      <c r="A53347">
        <v>53.329320000000003</v>
      </c>
      <c r="B53347">
        <v>0.50000029999999995</v>
      </c>
      <c r="C53347" s="1">
        <v>-4.768372E-5</v>
      </c>
    </row>
    <row r="53348" spans="1:3" x14ac:dyDescent="0.2">
      <c r="A53348">
        <v>53.33032</v>
      </c>
      <c r="B53348">
        <v>0.50000040000000001</v>
      </c>
      <c r="C53348">
        <v>0</v>
      </c>
    </row>
    <row r="53349" spans="1:3" x14ac:dyDescent="0.2">
      <c r="A53349">
        <v>53.331319999999998</v>
      </c>
      <c r="B53349">
        <v>0.50000029999999995</v>
      </c>
      <c r="C53349" s="1">
        <v>-4.768372E-5</v>
      </c>
    </row>
    <row r="53350" spans="1:3" x14ac:dyDescent="0.2">
      <c r="A53350">
        <v>53.332320000000003</v>
      </c>
      <c r="B53350">
        <v>0.50000040000000001</v>
      </c>
      <c r="C53350">
        <v>0</v>
      </c>
    </row>
    <row r="53351" spans="1:3" x14ac:dyDescent="0.2">
      <c r="A53351">
        <v>53.333320000000001</v>
      </c>
      <c r="B53351">
        <v>0.50000029999999995</v>
      </c>
      <c r="C53351" s="1">
        <v>-4.768372E-5</v>
      </c>
    </row>
    <row r="53352" spans="1:3" x14ac:dyDescent="0.2">
      <c r="A53352">
        <v>53.334319999999998</v>
      </c>
      <c r="B53352">
        <v>0.50000040000000001</v>
      </c>
      <c r="C53352">
        <v>0</v>
      </c>
    </row>
    <row r="53353" spans="1:3" x14ac:dyDescent="0.2">
      <c r="A53353">
        <v>53.335320000000003</v>
      </c>
      <c r="B53353">
        <v>0.50000029999999995</v>
      </c>
      <c r="C53353" s="1">
        <v>-4.768372E-5</v>
      </c>
    </row>
    <row r="53354" spans="1:3" x14ac:dyDescent="0.2">
      <c r="A53354">
        <v>53.336320000000001</v>
      </c>
      <c r="B53354">
        <v>0.50000040000000001</v>
      </c>
      <c r="C53354">
        <v>0</v>
      </c>
    </row>
    <row r="53355" spans="1:3" x14ac:dyDescent="0.2">
      <c r="A53355">
        <v>53.337310000000002</v>
      </c>
      <c r="B53355">
        <v>0.50000029999999995</v>
      </c>
      <c r="C53355" s="1">
        <v>-4.768372E-5</v>
      </c>
    </row>
    <row r="53356" spans="1:3" x14ac:dyDescent="0.2">
      <c r="A53356">
        <v>53.33831</v>
      </c>
      <c r="B53356">
        <v>0.50000040000000001</v>
      </c>
      <c r="C53356">
        <v>0</v>
      </c>
    </row>
    <row r="53357" spans="1:3" x14ac:dyDescent="0.2">
      <c r="A53357">
        <v>53.339309999999998</v>
      </c>
      <c r="B53357">
        <v>0.50000029999999995</v>
      </c>
      <c r="C53357" s="1">
        <v>-4.768372E-5</v>
      </c>
    </row>
    <row r="53358" spans="1:3" x14ac:dyDescent="0.2">
      <c r="A53358">
        <v>53.340310000000002</v>
      </c>
      <c r="B53358">
        <v>0.50000040000000001</v>
      </c>
      <c r="C53358">
        <v>0</v>
      </c>
    </row>
    <row r="53359" spans="1:3" x14ac:dyDescent="0.2">
      <c r="A53359">
        <v>53.34131</v>
      </c>
      <c r="B53359">
        <v>0.50000029999999995</v>
      </c>
      <c r="C53359" s="1">
        <v>-4.768372E-5</v>
      </c>
    </row>
    <row r="53360" spans="1:3" x14ac:dyDescent="0.2">
      <c r="A53360">
        <v>53.342309999999998</v>
      </c>
      <c r="B53360">
        <v>0.50000040000000001</v>
      </c>
      <c r="C53360">
        <v>0</v>
      </c>
    </row>
    <row r="53361" spans="1:3" x14ac:dyDescent="0.2">
      <c r="A53361">
        <v>53.343310000000002</v>
      </c>
      <c r="B53361">
        <v>0.50000029999999995</v>
      </c>
      <c r="C53361" s="1">
        <v>-4.768372E-5</v>
      </c>
    </row>
    <row r="53362" spans="1:3" x14ac:dyDescent="0.2">
      <c r="A53362">
        <v>53.34431</v>
      </c>
      <c r="B53362">
        <v>0.50000040000000001</v>
      </c>
      <c r="C53362">
        <v>0</v>
      </c>
    </row>
    <row r="53363" spans="1:3" x14ac:dyDescent="0.2">
      <c r="A53363">
        <v>53.345309999999998</v>
      </c>
      <c r="B53363">
        <v>0.50000029999999995</v>
      </c>
      <c r="C53363" s="1">
        <v>-4.768372E-5</v>
      </c>
    </row>
    <row r="53364" spans="1:3" x14ac:dyDescent="0.2">
      <c r="A53364">
        <v>53.346310000000003</v>
      </c>
      <c r="B53364">
        <v>0.50000040000000001</v>
      </c>
      <c r="C53364">
        <v>0</v>
      </c>
    </row>
    <row r="53365" spans="1:3" x14ac:dyDescent="0.2">
      <c r="A53365">
        <v>53.34731</v>
      </c>
      <c r="B53365">
        <v>0.50000029999999995</v>
      </c>
      <c r="C53365" s="1">
        <v>-4.768372E-5</v>
      </c>
    </row>
    <row r="53366" spans="1:3" x14ac:dyDescent="0.2">
      <c r="A53366">
        <v>53.348309999999998</v>
      </c>
      <c r="B53366">
        <v>0.50000040000000001</v>
      </c>
      <c r="C53366">
        <v>0</v>
      </c>
    </row>
    <row r="53367" spans="1:3" x14ac:dyDescent="0.2">
      <c r="A53367">
        <v>53.349310000000003</v>
      </c>
      <c r="B53367">
        <v>0.50000029999999995</v>
      </c>
      <c r="C53367" s="1">
        <v>-4.768372E-5</v>
      </c>
    </row>
    <row r="53368" spans="1:3" x14ac:dyDescent="0.2">
      <c r="A53368">
        <v>53.35031</v>
      </c>
      <c r="B53368">
        <v>0.50000040000000001</v>
      </c>
      <c r="C53368">
        <v>0</v>
      </c>
    </row>
    <row r="53369" spans="1:3" x14ac:dyDescent="0.2">
      <c r="A53369">
        <v>53.351309999999998</v>
      </c>
      <c r="B53369">
        <v>0.50000029999999995</v>
      </c>
      <c r="C53369" s="1">
        <v>-4.768372E-5</v>
      </c>
    </row>
    <row r="53370" spans="1:3" x14ac:dyDescent="0.2">
      <c r="A53370">
        <v>53.352310000000003</v>
      </c>
      <c r="B53370">
        <v>0.50000040000000001</v>
      </c>
      <c r="C53370">
        <v>0</v>
      </c>
    </row>
    <row r="53371" spans="1:3" x14ac:dyDescent="0.2">
      <c r="A53371">
        <v>53.35331</v>
      </c>
      <c r="B53371">
        <v>0.50000029999999995</v>
      </c>
      <c r="C53371" s="1">
        <v>-4.768372E-5</v>
      </c>
    </row>
    <row r="53372" spans="1:3" x14ac:dyDescent="0.2">
      <c r="A53372">
        <v>53.354309999999998</v>
      </c>
      <c r="B53372">
        <v>0.50000040000000001</v>
      </c>
      <c r="C53372">
        <v>0</v>
      </c>
    </row>
    <row r="53373" spans="1:3" x14ac:dyDescent="0.2">
      <c r="A53373">
        <v>53.3553</v>
      </c>
      <c r="B53373">
        <v>0.50000029999999995</v>
      </c>
      <c r="C53373" s="1">
        <v>-4.768372E-5</v>
      </c>
    </row>
    <row r="53374" spans="1:3" x14ac:dyDescent="0.2">
      <c r="A53374">
        <v>53.356299999999997</v>
      </c>
      <c r="B53374">
        <v>0.50000040000000001</v>
      </c>
      <c r="C53374">
        <v>0</v>
      </c>
    </row>
    <row r="53375" spans="1:3" x14ac:dyDescent="0.2">
      <c r="A53375">
        <v>53.357300000000002</v>
      </c>
      <c r="B53375">
        <v>0.50000029999999995</v>
      </c>
      <c r="C53375" s="1">
        <v>-4.768372E-5</v>
      </c>
    </row>
    <row r="53376" spans="1:3" x14ac:dyDescent="0.2">
      <c r="A53376">
        <v>53.3583</v>
      </c>
      <c r="B53376">
        <v>0.50000040000000001</v>
      </c>
      <c r="C53376">
        <v>0</v>
      </c>
    </row>
    <row r="53377" spans="1:3" x14ac:dyDescent="0.2">
      <c r="A53377">
        <v>53.359299999999998</v>
      </c>
      <c r="B53377">
        <v>0.50000029999999995</v>
      </c>
      <c r="C53377" s="1">
        <v>-4.768372E-5</v>
      </c>
    </row>
    <row r="53378" spans="1:3" x14ac:dyDescent="0.2">
      <c r="A53378">
        <v>53.360300000000002</v>
      </c>
      <c r="B53378">
        <v>0.50000040000000001</v>
      </c>
      <c r="C53378">
        <v>0</v>
      </c>
    </row>
    <row r="53379" spans="1:3" x14ac:dyDescent="0.2">
      <c r="A53379">
        <v>53.3613</v>
      </c>
      <c r="B53379">
        <v>0.50000029999999995</v>
      </c>
      <c r="C53379" s="1">
        <v>-4.768372E-5</v>
      </c>
    </row>
    <row r="53380" spans="1:3" x14ac:dyDescent="0.2">
      <c r="A53380">
        <v>53.362299999999998</v>
      </c>
      <c r="B53380">
        <v>0.50000040000000001</v>
      </c>
      <c r="C53380">
        <v>0</v>
      </c>
    </row>
    <row r="53381" spans="1:3" x14ac:dyDescent="0.2">
      <c r="A53381">
        <v>53.363300000000002</v>
      </c>
      <c r="B53381">
        <v>0.50000029999999995</v>
      </c>
      <c r="C53381" s="1">
        <v>-4.768372E-5</v>
      </c>
    </row>
    <row r="53382" spans="1:3" x14ac:dyDescent="0.2">
      <c r="A53382">
        <v>53.3643</v>
      </c>
      <c r="B53382">
        <v>0.50000040000000001</v>
      </c>
      <c r="C53382">
        <v>0</v>
      </c>
    </row>
    <row r="53383" spans="1:3" x14ac:dyDescent="0.2">
      <c r="A53383">
        <v>53.365299999999998</v>
      </c>
      <c r="B53383">
        <v>0.50000029999999995</v>
      </c>
      <c r="C53383" s="1">
        <v>-4.768372E-5</v>
      </c>
    </row>
    <row r="53384" spans="1:3" x14ac:dyDescent="0.2">
      <c r="A53384">
        <v>53.366300000000003</v>
      </c>
      <c r="B53384">
        <v>0.50000040000000001</v>
      </c>
      <c r="C53384">
        <v>0</v>
      </c>
    </row>
    <row r="53385" spans="1:3" x14ac:dyDescent="0.2">
      <c r="A53385">
        <v>53.3673</v>
      </c>
      <c r="B53385">
        <v>0.50000029999999995</v>
      </c>
      <c r="C53385" s="1">
        <v>-4.768372E-5</v>
      </c>
    </row>
    <row r="53386" spans="1:3" x14ac:dyDescent="0.2">
      <c r="A53386">
        <v>53.368299999999998</v>
      </c>
      <c r="B53386">
        <v>0.50000040000000001</v>
      </c>
      <c r="C53386">
        <v>0</v>
      </c>
    </row>
    <row r="53387" spans="1:3" x14ac:dyDescent="0.2">
      <c r="A53387">
        <v>53.369300000000003</v>
      </c>
      <c r="B53387">
        <v>0.50000029999999995</v>
      </c>
      <c r="C53387" s="1">
        <v>-4.768372E-5</v>
      </c>
    </row>
    <row r="53388" spans="1:3" x14ac:dyDescent="0.2">
      <c r="A53388">
        <v>53.3703</v>
      </c>
      <c r="B53388">
        <v>0.50000040000000001</v>
      </c>
      <c r="C53388">
        <v>0</v>
      </c>
    </row>
    <row r="53389" spans="1:3" x14ac:dyDescent="0.2">
      <c r="A53389">
        <v>53.371299999999998</v>
      </c>
      <c r="B53389">
        <v>0.50000029999999995</v>
      </c>
      <c r="C53389" s="1">
        <v>-4.768372E-5</v>
      </c>
    </row>
    <row r="53390" spans="1:3" x14ac:dyDescent="0.2">
      <c r="A53390">
        <v>53.372300000000003</v>
      </c>
      <c r="B53390">
        <v>0.50000040000000001</v>
      </c>
      <c r="C53390">
        <v>0</v>
      </c>
    </row>
    <row r="53391" spans="1:3" x14ac:dyDescent="0.2">
      <c r="A53391">
        <v>53.373289999999997</v>
      </c>
      <c r="B53391">
        <v>0.50000029999999995</v>
      </c>
      <c r="C53391" s="1">
        <v>-4.768372E-5</v>
      </c>
    </row>
    <row r="53392" spans="1:3" x14ac:dyDescent="0.2">
      <c r="A53392">
        <v>53.374290000000002</v>
      </c>
      <c r="B53392">
        <v>0.50000040000000001</v>
      </c>
      <c r="C53392">
        <v>0</v>
      </c>
    </row>
    <row r="53393" spans="1:3" x14ac:dyDescent="0.2">
      <c r="A53393">
        <v>53.37529</v>
      </c>
      <c r="B53393">
        <v>0.50000029999999995</v>
      </c>
      <c r="C53393" s="1">
        <v>-4.768372E-5</v>
      </c>
    </row>
    <row r="53394" spans="1:3" x14ac:dyDescent="0.2">
      <c r="A53394">
        <v>53.376289999999997</v>
      </c>
      <c r="B53394">
        <v>0.50000040000000001</v>
      </c>
      <c r="C53394">
        <v>0</v>
      </c>
    </row>
    <row r="53395" spans="1:3" x14ac:dyDescent="0.2">
      <c r="A53395">
        <v>53.377290000000002</v>
      </c>
      <c r="B53395">
        <v>0.50000029999999995</v>
      </c>
      <c r="C53395" s="1">
        <v>-4.768372E-5</v>
      </c>
    </row>
    <row r="53396" spans="1:3" x14ac:dyDescent="0.2">
      <c r="A53396">
        <v>53.37829</v>
      </c>
      <c r="B53396">
        <v>0.50000040000000001</v>
      </c>
      <c r="C53396">
        <v>0</v>
      </c>
    </row>
    <row r="53397" spans="1:3" x14ac:dyDescent="0.2">
      <c r="A53397">
        <v>53.379289999999997</v>
      </c>
      <c r="B53397">
        <v>0.50000029999999995</v>
      </c>
      <c r="C53397" s="1">
        <v>-4.768372E-5</v>
      </c>
    </row>
    <row r="53398" spans="1:3" x14ac:dyDescent="0.2">
      <c r="A53398">
        <v>53.380290000000002</v>
      </c>
      <c r="B53398">
        <v>0.50000040000000001</v>
      </c>
      <c r="C53398">
        <v>0</v>
      </c>
    </row>
    <row r="53399" spans="1:3" x14ac:dyDescent="0.2">
      <c r="A53399">
        <v>53.38129</v>
      </c>
      <c r="B53399">
        <v>0.50000029999999995</v>
      </c>
      <c r="C53399" s="1">
        <v>-4.768372E-5</v>
      </c>
    </row>
    <row r="53400" spans="1:3" x14ac:dyDescent="0.2">
      <c r="A53400">
        <v>53.382289999999998</v>
      </c>
      <c r="B53400">
        <v>0.50000040000000001</v>
      </c>
      <c r="C53400">
        <v>0</v>
      </c>
    </row>
    <row r="53401" spans="1:3" x14ac:dyDescent="0.2">
      <c r="A53401">
        <v>53.383290000000002</v>
      </c>
      <c r="B53401">
        <v>0.50000029999999995</v>
      </c>
      <c r="C53401" s="1">
        <v>-4.768372E-5</v>
      </c>
    </row>
    <row r="53402" spans="1:3" x14ac:dyDescent="0.2">
      <c r="A53402">
        <v>53.38429</v>
      </c>
      <c r="B53402">
        <v>0.50000040000000001</v>
      </c>
      <c r="C53402">
        <v>0</v>
      </c>
    </row>
    <row r="53403" spans="1:3" x14ac:dyDescent="0.2">
      <c r="A53403">
        <v>53.385289999999998</v>
      </c>
      <c r="B53403">
        <v>0.50000029999999995</v>
      </c>
      <c r="C53403" s="1">
        <v>-4.768372E-5</v>
      </c>
    </row>
    <row r="53404" spans="1:3" x14ac:dyDescent="0.2">
      <c r="A53404">
        <v>53.386290000000002</v>
      </c>
      <c r="B53404">
        <v>0.50000040000000001</v>
      </c>
      <c r="C53404">
        <v>0</v>
      </c>
    </row>
    <row r="53405" spans="1:3" x14ac:dyDescent="0.2">
      <c r="A53405">
        <v>53.38729</v>
      </c>
      <c r="B53405">
        <v>0.50000029999999995</v>
      </c>
      <c r="C53405" s="1">
        <v>-4.768372E-5</v>
      </c>
    </row>
    <row r="53406" spans="1:3" x14ac:dyDescent="0.2">
      <c r="A53406">
        <v>53.388289999999998</v>
      </c>
      <c r="B53406">
        <v>0.50000040000000001</v>
      </c>
      <c r="C53406">
        <v>0</v>
      </c>
    </row>
    <row r="53407" spans="1:3" x14ac:dyDescent="0.2">
      <c r="A53407">
        <v>53.389290000000003</v>
      </c>
      <c r="B53407">
        <v>0.50000029999999995</v>
      </c>
      <c r="C53407" s="1">
        <v>-4.768372E-5</v>
      </c>
    </row>
    <row r="53408" spans="1:3" x14ac:dyDescent="0.2">
      <c r="A53408">
        <v>53.39029</v>
      </c>
      <c r="B53408">
        <v>0.50000040000000001</v>
      </c>
      <c r="C53408">
        <v>0</v>
      </c>
    </row>
    <row r="53409" spans="1:3" x14ac:dyDescent="0.2">
      <c r="A53409">
        <v>53.391280000000002</v>
      </c>
      <c r="B53409">
        <v>0.50000029999999995</v>
      </c>
      <c r="C53409" s="1">
        <v>-4.768372E-5</v>
      </c>
    </row>
    <row r="53410" spans="1:3" x14ac:dyDescent="0.2">
      <c r="A53410">
        <v>53.39228</v>
      </c>
      <c r="B53410">
        <v>0.50000040000000001</v>
      </c>
      <c r="C53410">
        <v>0</v>
      </c>
    </row>
    <row r="53411" spans="1:3" x14ac:dyDescent="0.2">
      <c r="A53411">
        <v>53.393279999999997</v>
      </c>
      <c r="B53411">
        <v>0.50000029999999995</v>
      </c>
      <c r="C53411" s="1">
        <v>-4.768372E-5</v>
      </c>
    </row>
    <row r="53412" spans="1:3" x14ac:dyDescent="0.2">
      <c r="A53412">
        <v>53.394280000000002</v>
      </c>
      <c r="B53412">
        <v>0.50000040000000001</v>
      </c>
      <c r="C53412">
        <v>0</v>
      </c>
    </row>
    <row r="53413" spans="1:3" x14ac:dyDescent="0.2">
      <c r="A53413">
        <v>53.39528</v>
      </c>
      <c r="B53413">
        <v>0.50000029999999995</v>
      </c>
      <c r="C53413" s="1">
        <v>-4.768372E-5</v>
      </c>
    </row>
    <row r="53414" spans="1:3" x14ac:dyDescent="0.2">
      <c r="A53414">
        <v>53.396279999999997</v>
      </c>
      <c r="B53414">
        <v>0.50000040000000001</v>
      </c>
      <c r="C53414">
        <v>0</v>
      </c>
    </row>
    <row r="53415" spans="1:3" x14ac:dyDescent="0.2">
      <c r="A53415">
        <v>53.397280000000002</v>
      </c>
      <c r="B53415">
        <v>0.50000029999999995</v>
      </c>
      <c r="C53415" s="1">
        <v>-4.768372E-5</v>
      </c>
    </row>
    <row r="53416" spans="1:3" x14ac:dyDescent="0.2">
      <c r="A53416">
        <v>53.39828</v>
      </c>
      <c r="B53416">
        <v>0.50000040000000001</v>
      </c>
      <c r="C53416">
        <v>0</v>
      </c>
    </row>
    <row r="53417" spans="1:3" x14ac:dyDescent="0.2">
      <c r="A53417">
        <v>53.399279999999997</v>
      </c>
      <c r="B53417">
        <v>0.50000029999999995</v>
      </c>
      <c r="C53417" s="1">
        <v>-4.768372E-5</v>
      </c>
    </row>
    <row r="53418" spans="1:3" x14ac:dyDescent="0.2">
      <c r="A53418">
        <v>53.400280000000002</v>
      </c>
      <c r="B53418">
        <v>0.50000040000000001</v>
      </c>
      <c r="C53418">
        <v>0</v>
      </c>
    </row>
    <row r="53419" spans="1:3" x14ac:dyDescent="0.2">
      <c r="A53419">
        <v>53.40128</v>
      </c>
      <c r="B53419">
        <v>0.50000029999999995</v>
      </c>
      <c r="C53419" s="1">
        <v>-4.768372E-5</v>
      </c>
    </row>
    <row r="53420" spans="1:3" x14ac:dyDescent="0.2">
      <c r="A53420">
        <v>53.402279999999998</v>
      </c>
      <c r="B53420">
        <v>0.50000040000000001</v>
      </c>
      <c r="C53420">
        <v>0</v>
      </c>
    </row>
    <row r="53421" spans="1:3" x14ac:dyDescent="0.2">
      <c r="A53421">
        <v>53.403280000000002</v>
      </c>
      <c r="B53421">
        <v>0.50000029999999995</v>
      </c>
      <c r="C53421" s="1">
        <v>-4.768372E-5</v>
      </c>
    </row>
    <row r="53422" spans="1:3" x14ac:dyDescent="0.2">
      <c r="A53422">
        <v>53.40428</v>
      </c>
      <c r="B53422">
        <v>0.50000040000000001</v>
      </c>
      <c r="C53422">
        <v>0</v>
      </c>
    </row>
    <row r="53423" spans="1:3" x14ac:dyDescent="0.2">
      <c r="A53423">
        <v>53.405279999999998</v>
      </c>
      <c r="B53423">
        <v>0.50000029999999995</v>
      </c>
      <c r="C53423" s="1">
        <v>-4.768372E-5</v>
      </c>
    </row>
    <row r="53424" spans="1:3" x14ac:dyDescent="0.2">
      <c r="A53424">
        <v>53.406280000000002</v>
      </c>
      <c r="B53424">
        <v>0.50000040000000001</v>
      </c>
      <c r="C53424">
        <v>0</v>
      </c>
    </row>
    <row r="53425" spans="1:3" x14ac:dyDescent="0.2">
      <c r="A53425">
        <v>53.40728</v>
      </c>
      <c r="B53425">
        <v>0.50000029999999995</v>
      </c>
      <c r="C53425" s="1">
        <v>-4.768372E-5</v>
      </c>
    </row>
    <row r="53426" spans="1:3" x14ac:dyDescent="0.2">
      <c r="A53426">
        <v>53.408279999999998</v>
      </c>
      <c r="B53426">
        <v>0.50000040000000001</v>
      </c>
      <c r="C53426">
        <v>0</v>
      </c>
    </row>
    <row r="53427" spans="1:3" x14ac:dyDescent="0.2">
      <c r="A53427">
        <v>53.409280000000003</v>
      </c>
      <c r="B53427">
        <v>0.50000029999999995</v>
      </c>
      <c r="C53427" s="1">
        <v>-4.768372E-5</v>
      </c>
    </row>
    <row r="53428" spans="1:3" x14ac:dyDescent="0.2">
      <c r="A53428">
        <v>53.410269999999997</v>
      </c>
      <c r="B53428">
        <v>0.50000040000000001</v>
      </c>
      <c r="C53428">
        <v>0</v>
      </c>
    </row>
    <row r="53429" spans="1:3" x14ac:dyDescent="0.2">
      <c r="A53429">
        <v>53.411270000000002</v>
      </c>
      <c r="B53429">
        <v>0.50000029999999995</v>
      </c>
      <c r="C53429" s="1">
        <v>-4.768372E-5</v>
      </c>
    </row>
    <row r="53430" spans="1:3" x14ac:dyDescent="0.2">
      <c r="A53430">
        <v>53.412269999999999</v>
      </c>
      <c r="B53430">
        <v>0.50000040000000001</v>
      </c>
      <c r="C53430">
        <v>0</v>
      </c>
    </row>
    <row r="53431" spans="1:3" x14ac:dyDescent="0.2">
      <c r="A53431">
        <v>53.413269999999997</v>
      </c>
      <c r="B53431">
        <v>0.50000029999999995</v>
      </c>
      <c r="C53431" s="1">
        <v>-4.768372E-5</v>
      </c>
    </row>
    <row r="53432" spans="1:3" x14ac:dyDescent="0.2">
      <c r="A53432">
        <v>53.414270000000002</v>
      </c>
      <c r="B53432">
        <v>0.50000040000000001</v>
      </c>
      <c r="C53432">
        <v>0</v>
      </c>
    </row>
    <row r="53433" spans="1:3" x14ac:dyDescent="0.2">
      <c r="A53433">
        <v>53.41527</v>
      </c>
      <c r="B53433">
        <v>0.50000029999999995</v>
      </c>
      <c r="C53433" s="1">
        <v>-4.768372E-5</v>
      </c>
    </row>
    <row r="53434" spans="1:3" x14ac:dyDescent="0.2">
      <c r="A53434">
        <v>53.416269999999997</v>
      </c>
      <c r="B53434">
        <v>0.50000040000000001</v>
      </c>
      <c r="C53434">
        <v>0</v>
      </c>
    </row>
    <row r="53435" spans="1:3" x14ac:dyDescent="0.2">
      <c r="A53435">
        <v>53.417270000000002</v>
      </c>
      <c r="B53435">
        <v>0.50000029999999995</v>
      </c>
      <c r="C53435" s="1">
        <v>-4.768372E-5</v>
      </c>
    </row>
    <row r="53436" spans="1:3" x14ac:dyDescent="0.2">
      <c r="A53436">
        <v>53.41827</v>
      </c>
      <c r="B53436">
        <v>0.50000040000000001</v>
      </c>
      <c r="C53436">
        <v>0</v>
      </c>
    </row>
    <row r="53437" spans="1:3" x14ac:dyDescent="0.2">
      <c r="A53437">
        <v>53.419269999999997</v>
      </c>
      <c r="B53437">
        <v>0.50000029999999995</v>
      </c>
      <c r="C53437" s="1">
        <v>-4.768372E-5</v>
      </c>
    </row>
    <row r="53438" spans="1:3" x14ac:dyDescent="0.2">
      <c r="A53438">
        <v>53.420270000000002</v>
      </c>
      <c r="B53438">
        <v>0.50000040000000001</v>
      </c>
      <c r="C53438">
        <v>0</v>
      </c>
    </row>
    <row r="53439" spans="1:3" x14ac:dyDescent="0.2">
      <c r="A53439">
        <v>53.42127</v>
      </c>
      <c r="B53439">
        <v>0.50000029999999995</v>
      </c>
      <c r="C53439" s="1">
        <v>-4.768372E-5</v>
      </c>
    </row>
    <row r="53440" spans="1:3" x14ac:dyDescent="0.2">
      <c r="A53440">
        <v>53.422269999999997</v>
      </c>
      <c r="B53440">
        <v>0.50000040000000001</v>
      </c>
      <c r="C53440">
        <v>0</v>
      </c>
    </row>
    <row r="53441" spans="1:3" x14ac:dyDescent="0.2">
      <c r="A53441">
        <v>53.423270000000002</v>
      </c>
      <c r="B53441">
        <v>0.50000029999999995</v>
      </c>
      <c r="C53441" s="1">
        <v>-4.768372E-5</v>
      </c>
    </row>
    <row r="53442" spans="1:3" x14ac:dyDescent="0.2">
      <c r="A53442">
        <v>53.42427</v>
      </c>
      <c r="B53442">
        <v>0.50000040000000001</v>
      </c>
      <c r="C53442">
        <v>0</v>
      </c>
    </row>
    <row r="53443" spans="1:3" x14ac:dyDescent="0.2">
      <c r="A53443">
        <v>53.425269999999998</v>
      </c>
      <c r="B53443">
        <v>0.50000029999999995</v>
      </c>
      <c r="C53443" s="1">
        <v>-4.768372E-5</v>
      </c>
    </row>
    <row r="53444" spans="1:3" x14ac:dyDescent="0.2">
      <c r="A53444">
        <v>53.426270000000002</v>
      </c>
      <c r="B53444">
        <v>0.50000040000000001</v>
      </c>
      <c r="C53444">
        <v>0</v>
      </c>
    </row>
    <row r="53445" spans="1:3" x14ac:dyDescent="0.2">
      <c r="A53445">
        <v>53.42727</v>
      </c>
      <c r="B53445">
        <v>0.50000029999999995</v>
      </c>
      <c r="C53445" s="1">
        <v>-4.768372E-5</v>
      </c>
    </row>
    <row r="53446" spans="1:3" x14ac:dyDescent="0.2">
      <c r="A53446">
        <v>53.428260000000002</v>
      </c>
      <c r="B53446">
        <v>0.50000040000000001</v>
      </c>
      <c r="C53446">
        <v>0</v>
      </c>
    </row>
    <row r="53447" spans="1:3" x14ac:dyDescent="0.2">
      <c r="A53447">
        <v>53.429259999999999</v>
      </c>
      <c r="B53447">
        <v>0.50000029999999995</v>
      </c>
      <c r="C53447" s="1">
        <v>-4.768372E-5</v>
      </c>
    </row>
    <row r="53448" spans="1:3" x14ac:dyDescent="0.2">
      <c r="A53448">
        <v>53.430259999999997</v>
      </c>
      <c r="B53448">
        <v>0.50000040000000001</v>
      </c>
      <c r="C53448">
        <v>0</v>
      </c>
    </row>
    <row r="53449" spans="1:3" x14ac:dyDescent="0.2">
      <c r="A53449">
        <v>53.431260000000002</v>
      </c>
      <c r="B53449">
        <v>0.50000029999999995</v>
      </c>
      <c r="C53449" s="1">
        <v>-4.768372E-5</v>
      </c>
    </row>
    <row r="53450" spans="1:3" x14ac:dyDescent="0.2">
      <c r="A53450">
        <v>53.432259999999999</v>
      </c>
      <c r="B53450">
        <v>0.50000040000000001</v>
      </c>
      <c r="C53450">
        <v>0</v>
      </c>
    </row>
    <row r="53451" spans="1:3" x14ac:dyDescent="0.2">
      <c r="A53451">
        <v>53.433259999999997</v>
      </c>
      <c r="B53451">
        <v>0.50000029999999995</v>
      </c>
      <c r="C53451" s="1">
        <v>-4.768372E-5</v>
      </c>
    </row>
    <row r="53452" spans="1:3" x14ac:dyDescent="0.2">
      <c r="A53452">
        <v>53.434260000000002</v>
      </c>
      <c r="B53452">
        <v>0.50000040000000001</v>
      </c>
      <c r="C53452">
        <v>0</v>
      </c>
    </row>
    <row r="53453" spans="1:3" x14ac:dyDescent="0.2">
      <c r="A53453">
        <v>53.43526</v>
      </c>
      <c r="B53453">
        <v>0.50000029999999995</v>
      </c>
      <c r="C53453" s="1">
        <v>-4.768372E-5</v>
      </c>
    </row>
    <row r="53454" spans="1:3" x14ac:dyDescent="0.2">
      <c r="A53454">
        <v>53.436259999999997</v>
      </c>
      <c r="B53454">
        <v>0.50000040000000001</v>
      </c>
      <c r="C53454">
        <v>0</v>
      </c>
    </row>
    <row r="53455" spans="1:3" x14ac:dyDescent="0.2">
      <c r="A53455">
        <v>53.437260000000002</v>
      </c>
      <c r="B53455">
        <v>0.50000029999999995</v>
      </c>
      <c r="C53455" s="1">
        <v>-4.768372E-5</v>
      </c>
    </row>
    <row r="53456" spans="1:3" x14ac:dyDescent="0.2">
      <c r="A53456">
        <v>53.43826</v>
      </c>
      <c r="B53456">
        <v>0.50000040000000001</v>
      </c>
      <c r="C53456">
        <v>0</v>
      </c>
    </row>
    <row r="53457" spans="1:3" x14ac:dyDescent="0.2">
      <c r="A53457">
        <v>53.439259999999997</v>
      </c>
      <c r="B53457">
        <v>0.50000029999999995</v>
      </c>
      <c r="C53457" s="1">
        <v>-4.768372E-5</v>
      </c>
    </row>
    <row r="53458" spans="1:3" x14ac:dyDescent="0.2">
      <c r="A53458">
        <v>53.440260000000002</v>
      </c>
      <c r="B53458">
        <v>0.50000040000000001</v>
      </c>
      <c r="C53458">
        <v>0</v>
      </c>
    </row>
    <row r="53459" spans="1:3" x14ac:dyDescent="0.2">
      <c r="A53459">
        <v>53.44126</v>
      </c>
      <c r="B53459">
        <v>0.50000029999999995</v>
      </c>
      <c r="C53459" s="1">
        <v>-4.768372E-5</v>
      </c>
    </row>
    <row r="53460" spans="1:3" x14ac:dyDescent="0.2">
      <c r="A53460">
        <v>53.442259999999997</v>
      </c>
      <c r="B53460">
        <v>0.50000040000000001</v>
      </c>
      <c r="C53460">
        <v>0</v>
      </c>
    </row>
    <row r="53461" spans="1:3" x14ac:dyDescent="0.2">
      <c r="A53461">
        <v>53.443260000000002</v>
      </c>
      <c r="B53461">
        <v>0.50000029999999995</v>
      </c>
      <c r="C53461" s="1">
        <v>-4.768372E-5</v>
      </c>
    </row>
    <row r="53462" spans="1:3" x14ac:dyDescent="0.2">
      <c r="A53462">
        <v>53.44426</v>
      </c>
      <c r="B53462">
        <v>0.50000040000000001</v>
      </c>
      <c r="C53462">
        <v>0</v>
      </c>
    </row>
    <row r="53463" spans="1:3" x14ac:dyDescent="0.2">
      <c r="A53463">
        <v>53.445259999999998</v>
      </c>
      <c r="B53463">
        <v>0.50000029999999995</v>
      </c>
      <c r="C53463" s="1">
        <v>-4.768372E-5</v>
      </c>
    </row>
    <row r="53464" spans="1:3" x14ac:dyDescent="0.2">
      <c r="A53464">
        <v>53.446249999999999</v>
      </c>
      <c r="B53464">
        <v>0.50000040000000001</v>
      </c>
      <c r="C53464">
        <v>0</v>
      </c>
    </row>
    <row r="53465" spans="1:3" x14ac:dyDescent="0.2">
      <c r="A53465">
        <v>53.447249999999997</v>
      </c>
      <c r="B53465">
        <v>0.50000029999999995</v>
      </c>
      <c r="C53465" s="1">
        <v>-4.768372E-5</v>
      </c>
    </row>
    <row r="53466" spans="1:3" x14ac:dyDescent="0.2">
      <c r="A53466">
        <v>53.448250000000002</v>
      </c>
      <c r="B53466">
        <v>0.50000040000000001</v>
      </c>
      <c r="C53466">
        <v>0</v>
      </c>
    </row>
    <row r="53467" spans="1:3" x14ac:dyDescent="0.2">
      <c r="A53467">
        <v>53.449249999999999</v>
      </c>
      <c r="B53467">
        <v>0.50000029999999995</v>
      </c>
      <c r="C53467" s="1">
        <v>-4.768372E-5</v>
      </c>
    </row>
    <row r="53468" spans="1:3" x14ac:dyDescent="0.2">
      <c r="A53468">
        <v>53.450249999999997</v>
      </c>
      <c r="B53468">
        <v>0.50000040000000001</v>
      </c>
      <c r="C53468">
        <v>0</v>
      </c>
    </row>
    <row r="53469" spans="1:3" x14ac:dyDescent="0.2">
      <c r="A53469">
        <v>53.451250000000002</v>
      </c>
      <c r="B53469">
        <v>0.50000029999999995</v>
      </c>
      <c r="C53469" s="1">
        <v>-4.768372E-5</v>
      </c>
    </row>
    <row r="53470" spans="1:3" x14ac:dyDescent="0.2">
      <c r="A53470">
        <v>53.452249999999999</v>
      </c>
      <c r="B53470">
        <v>0.50000040000000001</v>
      </c>
      <c r="C53470">
        <v>0</v>
      </c>
    </row>
    <row r="53471" spans="1:3" x14ac:dyDescent="0.2">
      <c r="A53471">
        <v>53.453249999999997</v>
      </c>
      <c r="B53471">
        <v>0.50000029999999995</v>
      </c>
      <c r="C53471" s="1">
        <v>-4.768372E-5</v>
      </c>
    </row>
    <row r="53472" spans="1:3" x14ac:dyDescent="0.2">
      <c r="A53472">
        <v>53.454250000000002</v>
      </c>
      <c r="B53472">
        <v>0.50000040000000001</v>
      </c>
      <c r="C53472">
        <v>0</v>
      </c>
    </row>
    <row r="53473" spans="1:3" x14ac:dyDescent="0.2">
      <c r="A53473">
        <v>53.455249999999999</v>
      </c>
      <c r="B53473">
        <v>0.50000029999999995</v>
      </c>
      <c r="C53473" s="1">
        <v>-4.768372E-5</v>
      </c>
    </row>
    <row r="53474" spans="1:3" x14ac:dyDescent="0.2">
      <c r="A53474">
        <v>53.456249999999997</v>
      </c>
      <c r="B53474">
        <v>0.50000040000000001</v>
      </c>
      <c r="C53474">
        <v>0</v>
      </c>
    </row>
    <row r="53475" spans="1:3" x14ac:dyDescent="0.2">
      <c r="A53475">
        <v>53.457250000000002</v>
      </c>
      <c r="B53475">
        <v>0.50000029999999995</v>
      </c>
      <c r="C53475" s="1">
        <v>-4.768372E-5</v>
      </c>
    </row>
    <row r="53476" spans="1:3" x14ac:dyDescent="0.2">
      <c r="A53476">
        <v>53.45825</v>
      </c>
      <c r="B53476">
        <v>0.50000040000000001</v>
      </c>
      <c r="C53476">
        <v>0</v>
      </c>
    </row>
    <row r="53477" spans="1:3" x14ac:dyDescent="0.2">
      <c r="A53477">
        <v>53.459249999999997</v>
      </c>
      <c r="B53477">
        <v>0.50000029999999995</v>
      </c>
      <c r="C53477" s="1">
        <v>-4.768372E-5</v>
      </c>
    </row>
    <row r="53478" spans="1:3" x14ac:dyDescent="0.2">
      <c r="A53478">
        <v>53.460250000000002</v>
      </c>
      <c r="B53478">
        <v>0.50000040000000001</v>
      </c>
      <c r="C53478">
        <v>0</v>
      </c>
    </row>
    <row r="53479" spans="1:3" x14ac:dyDescent="0.2">
      <c r="A53479">
        <v>53.46125</v>
      </c>
      <c r="B53479">
        <v>0.50000029999999995</v>
      </c>
      <c r="C53479" s="1">
        <v>-4.768372E-5</v>
      </c>
    </row>
    <row r="53480" spans="1:3" x14ac:dyDescent="0.2">
      <c r="A53480">
        <v>53.462249999999997</v>
      </c>
      <c r="B53480">
        <v>0.50000040000000001</v>
      </c>
      <c r="C53480">
        <v>0</v>
      </c>
    </row>
    <row r="53481" spans="1:3" x14ac:dyDescent="0.2">
      <c r="A53481">
        <v>53.463250000000002</v>
      </c>
      <c r="B53481">
        <v>0.50000029999999995</v>
      </c>
      <c r="C53481" s="1">
        <v>-4.768372E-5</v>
      </c>
    </row>
    <row r="53482" spans="1:3" x14ac:dyDescent="0.2">
      <c r="A53482">
        <v>53.464239999999997</v>
      </c>
      <c r="B53482">
        <v>0.50000040000000001</v>
      </c>
      <c r="C53482">
        <v>0</v>
      </c>
    </row>
    <row r="53483" spans="1:3" x14ac:dyDescent="0.2">
      <c r="A53483">
        <v>53.465240000000001</v>
      </c>
      <c r="B53483">
        <v>0.50000029999999995</v>
      </c>
      <c r="C53483" s="1">
        <v>-4.768372E-5</v>
      </c>
    </row>
    <row r="53484" spans="1:3" x14ac:dyDescent="0.2">
      <c r="A53484">
        <v>53.466239999999999</v>
      </c>
      <c r="B53484">
        <v>0.50000040000000001</v>
      </c>
      <c r="C53484">
        <v>0</v>
      </c>
    </row>
    <row r="53485" spans="1:3" x14ac:dyDescent="0.2">
      <c r="A53485">
        <v>53.467239999999997</v>
      </c>
      <c r="B53485">
        <v>0.50000029999999995</v>
      </c>
      <c r="C53485" s="1">
        <v>-4.768372E-5</v>
      </c>
    </row>
    <row r="53486" spans="1:3" x14ac:dyDescent="0.2">
      <c r="A53486">
        <v>53.468240000000002</v>
      </c>
      <c r="B53486">
        <v>0.50000040000000001</v>
      </c>
      <c r="C53486">
        <v>0</v>
      </c>
    </row>
    <row r="53487" spans="1:3" x14ac:dyDescent="0.2">
      <c r="A53487">
        <v>53.469239999999999</v>
      </c>
      <c r="B53487">
        <v>0.50000029999999995</v>
      </c>
      <c r="C53487" s="1">
        <v>-4.768372E-5</v>
      </c>
    </row>
    <row r="53488" spans="1:3" x14ac:dyDescent="0.2">
      <c r="A53488">
        <v>53.470239999999997</v>
      </c>
      <c r="B53488">
        <v>0.50000040000000001</v>
      </c>
      <c r="C53488">
        <v>0</v>
      </c>
    </row>
    <row r="53489" spans="1:3" x14ac:dyDescent="0.2">
      <c r="A53489">
        <v>53.471240000000002</v>
      </c>
      <c r="B53489">
        <v>0.50000029999999995</v>
      </c>
      <c r="C53489" s="1">
        <v>-4.768372E-5</v>
      </c>
    </row>
    <row r="53490" spans="1:3" x14ac:dyDescent="0.2">
      <c r="A53490">
        <v>53.472239999999999</v>
      </c>
      <c r="B53490">
        <v>0.50000040000000001</v>
      </c>
      <c r="C53490">
        <v>0</v>
      </c>
    </row>
    <row r="53491" spans="1:3" x14ac:dyDescent="0.2">
      <c r="A53491">
        <v>53.473239999999997</v>
      </c>
      <c r="B53491">
        <v>0.50000029999999995</v>
      </c>
      <c r="C53491" s="1">
        <v>-4.768372E-5</v>
      </c>
    </row>
    <row r="53492" spans="1:3" x14ac:dyDescent="0.2">
      <c r="A53492">
        <v>53.474240000000002</v>
      </c>
      <c r="B53492">
        <v>0.50000040000000001</v>
      </c>
      <c r="C53492">
        <v>0</v>
      </c>
    </row>
    <row r="53493" spans="1:3" x14ac:dyDescent="0.2">
      <c r="A53493">
        <v>53.475239999999999</v>
      </c>
      <c r="B53493">
        <v>0.50000029999999995</v>
      </c>
      <c r="C53493" s="1">
        <v>-4.768372E-5</v>
      </c>
    </row>
    <row r="53494" spans="1:3" x14ac:dyDescent="0.2">
      <c r="A53494">
        <v>53.476239999999997</v>
      </c>
      <c r="B53494">
        <v>0.50000040000000001</v>
      </c>
      <c r="C53494">
        <v>0</v>
      </c>
    </row>
    <row r="53495" spans="1:3" x14ac:dyDescent="0.2">
      <c r="A53495">
        <v>53.477240000000002</v>
      </c>
      <c r="B53495">
        <v>0.50000029999999995</v>
      </c>
      <c r="C53495" s="1">
        <v>-4.768372E-5</v>
      </c>
    </row>
    <row r="53496" spans="1:3" x14ac:dyDescent="0.2">
      <c r="A53496">
        <v>53.47824</v>
      </c>
      <c r="B53496">
        <v>0.50000040000000001</v>
      </c>
      <c r="C53496">
        <v>0</v>
      </c>
    </row>
    <row r="53497" spans="1:3" x14ac:dyDescent="0.2">
      <c r="A53497">
        <v>53.479239999999997</v>
      </c>
      <c r="B53497">
        <v>0.50000029999999995</v>
      </c>
      <c r="C53497" s="1">
        <v>-4.768372E-5</v>
      </c>
    </row>
    <row r="53498" spans="1:3" x14ac:dyDescent="0.2">
      <c r="A53498">
        <v>53.480240000000002</v>
      </c>
      <c r="B53498">
        <v>0.50000040000000001</v>
      </c>
      <c r="C53498">
        <v>0</v>
      </c>
    </row>
    <row r="53499" spans="1:3" x14ac:dyDescent="0.2">
      <c r="A53499">
        <v>53.48124</v>
      </c>
      <c r="B53499">
        <v>0.50000029999999995</v>
      </c>
      <c r="C53499" s="1">
        <v>-4.768372E-5</v>
      </c>
    </row>
    <row r="53500" spans="1:3" x14ac:dyDescent="0.2">
      <c r="A53500">
        <v>53.482230000000001</v>
      </c>
      <c r="B53500">
        <v>0.50000040000000001</v>
      </c>
      <c r="C53500">
        <v>0</v>
      </c>
    </row>
    <row r="53501" spans="1:3" x14ac:dyDescent="0.2">
      <c r="A53501">
        <v>53.483229999999999</v>
      </c>
      <c r="B53501">
        <v>0.50000029999999995</v>
      </c>
      <c r="C53501" s="1">
        <v>-4.768372E-5</v>
      </c>
    </row>
    <row r="53502" spans="1:3" x14ac:dyDescent="0.2">
      <c r="A53502">
        <v>53.484229999999997</v>
      </c>
      <c r="B53502">
        <v>0.50000040000000001</v>
      </c>
      <c r="C53502">
        <v>0</v>
      </c>
    </row>
    <row r="53503" spans="1:3" x14ac:dyDescent="0.2">
      <c r="A53503">
        <v>53.485230000000001</v>
      </c>
      <c r="B53503">
        <v>0.50000029999999995</v>
      </c>
      <c r="C53503" s="1">
        <v>-4.768372E-5</v>
      </c>
    </row>
    <row r="53504" spans="1:3" x14ac:dyDescent="0.2">
      <c r="A53504">
        <v>53.486229999999999</v>
      </c>
      <c r="B53504">
        <v>0.50000040000000001</v>
      </c>
      <c r="C53504">
        <v>0</v>
      </c>
    </row>
    <row r="53505" spans="1:3" x14ac:dyDescent="0.2">
      <c r="A53505">
        <v>53.487229999999997</v>
      </c>
      <c r="B53505">
        <v>0.50000029999999995</v>
      </c>
      <c r="C53505" s="1">
        <v>-4.768372E-5</v>
      </c>
    </row>
    <row r="53506" spans="1:3" x14ac:dyDescent="0.2">
      <c r="A53506">
        <v>53.488230000000001</v>
      </c>
      <c r="B53506">
        <v>0.50000040000000001</v>
      </c>
      <c r="C53506">
        <v>0</v>
      </c>
    </row>
    <row r="53507" spans="1:3" x14ac:dyDescent="0.2">
      <c r="A53507">
        <v>53.489229999999999</v>
      </c>
      <c r="B53507">
        <v>0.50000029999999995</v>
      </c>
      <c r="C53507" s="1">
        <v>-4.768372E-5</v>
      </c>
    </row>
    <row r="53508" spans="1:3" x14ac:dyDescent="0.2">
      <c r="A53508">
        <v>53.490229999999997</v>
      </c>
      <c r="B53508">
        <v>0.50000040000000001</v>
      </c>
      <c r="C53508">
        <v>0</v>
      </c>
    </row>
    <row r="53509" spans="1:3" x14ac:dyDescent="0.2">
      <c r="A53509">
        <v>53.491230000000002</v>
      </c>
      <c r="B53509">
        <v>0.50000029999999995</v>
      </c>
      <c r="C53509" s="1">
        <v>-4.768372E-5</v>
      </c>
    </row>
    <row r="53510" spans="1:3" x14ac:dyDescent="0.2">
      <c r="A53510">
        <v>53.492229999999999</v>
      </c>
      <c r="B53510">
        <v>0.50000040000000001</v>
      </c>
      <c r="C53510">
        <v>0</v>
      </c>
    </row>
    <row r="53511" spans="1:3" x14ac:dyDescent="0.2">
      <c r="A53511">
        <v>53.493229999999997</v>
      </c>
      <c r="B53511">
        <v>0.50000029999999995</v>
      </c>
      <c r="C53511" s="1">
        <v>-4.768372E-5</v>
      </c>
    </row>
    <row r="53512" spans="1:3" x14ac:dyDescent="0.2">
      <c r="A53512">
        <v>53.494230000000002</v>
      </c>
      <c r="B53512">
        <v>0.50000040000000001</v>
      </c>
      <c r="C53512">
        <v>0</v>
      </c>
    </row>
    <row r="53513" spans="1:3" x14ac:dyDescent="0.2">
      <c r="A53513">
        <v>53.495229999999999</v>
      </c>
      <c r="B53513">
        <v>0.50000029999999995</v>
      </c>
      <c r="C53513" s="1">
        <v>-4.768372E-5</v>
      </c>
    </row>
    <row r="53514" spans="1:3" x14ac:dyDescent="0.2">
      <c r="A53514">
        <v>53.496229999999997</v>
      </c>
      <c r="B53514">
        <v>0.50000040000000001</v>
      </c>
      <c r="C53514">
        <v>0</v>
      </c>
    </row>
    <row r="53515" spans="1:3" x14ac:dyDescent="0.2">
      <c r="A53515">
        <v>53.497230000000002</v>
      </c>
      <c r="B53515">
        <v>0.50000029999999995</v>
      </c>
      <c r="C53515" s="1">
        <v>-4.768372E-5</v>
      </c>
    </row>
    <row r="53516" spans="1:3" x14ac:dyDescent="0.2">
      <c r="A53516">
        <v>53.49823</v>
      </c>
      <c r="B53516">
        <v>0.50000040000000001</v>
      </c>
      <c r="C53516">
        <v>0</v>
      </c>
    </row>
    <row r="53517" spans="1:3" x14ac:dyDescent="0.2">
      <c r="A53517">
        <v>53.499229999999997</v>
      </c>
      <c r="B53517">
        <v>0.50000029999999995</v>
      </c>
      <c r="C53517" s="1">
        <v>-4.768372E-5</v>
      </c>
    </row>
    <row r="53518" spans="1:3" x14ac:dyDescent="0.2">
      <c r="A53518">
        <v>53.500230000000002</v>
      </c>
      <c r="B53518">
        <v>0.50000040000000001</v>
      </c>
      <c r="C53518">
        <v>0</v>
      </c>
    </row>
    <row r="53519" spans="1:3" x14ac:dyDescent="0.2">
      <c r="A53519">
        <v>53.501220000000004</v>
      </c>
      <c r="B53519">
        <v>0.50000029999999995</v>
      </c>
      <c r="C53519" s="1">
        <v>-4.768372E-5</v>
      </c>
    </row>
    <row r="53520" spans="1:3" x14ac:dyDescent="0.2">
      <c r="A53520">
        <v>53.502220000000001</v>
      </c>
      <c r="B53520">
        <v>0.50000040000000001</v>
      </c>
      <c r="C53520">
        <v>0</v>
      </c>
    </row>
    <row r="53521" spans="1:3" x14ac:dyDescent="0.2">
      <c r="A53521">
        <v>53.503219999999999</v>
      </c>
      <c r="B53521">
        <v>0.50000029999999995</v>
      </c>
      <c r="C53521" s="1">
        <v>-4.768372E-5</v>
      </c>
    </row>
    <row r="53522" spans="1:3" x14ac:dyDescent="0.2">
      <c r="A53522">
        <v>53.504219999999997</v>
      </c>
      <c r="B53522">
        <v>0.50000040000000001</v>
      </c>
      <c r="C53522">
        <v>0</v>
      </c>
    </row>
    <row r="53523" spans="1:3" x14ac:dyDescent="0.2">
      <c r="A53523">
        <v>53.505220000000001</v>
      </c>
      <c r="B53523">
        <v>0.50000029999999995</v>
      </c>
      <c r="C53523" s="1">
        <v>-4.768372E-5</v>
      </c>
    </row>
    <row r="53524" spans="1:3" x14ac:dyDescent="0.2">
      <c r="A53524">
        <v>53.506219999999999</v>
      </c>
      <c r="B53524">
        <v>0.50000040000000001</v>
      </c>
      <c r="C53524">
        <v>0</v>
      </c>
    </row>
    <row r="53525" spans="1:3" x14ac:dyDescent="0.2">
      <c r="A53525">
        <v>53.507219999999997</v>
      </c>
      <c r="B53525">
        <v>0.50000029999999995</v>
      </c>
      <c r="C53525" s="1">
        <v>-4.768372E-5</v>
      </c>
    </row>
    <row r="53526" spans="1:3" x14ac:dyDescent="0.2">
      <c r="A53526">
        <v>53.508220000000001</v>
      </c>
      <c r="B53526">
        <v>0.50000040000000001</v>
      </c>
      <c r="C53526">
        <v>0</v>
      </c>
    </row>
    <row r="53527" spans="1:3" x14ac:dyDescent="0.2">
      <c r="A53527">
        <v>53.509219999999999</v>
      </c>
      <c r="B53527">
        <v>0.50000029999999995</v>
      </c>
      <c r="C53527" s="1">
        <v>-4.768372E-5</v>
      </c>
    </row>
    <row r="53528" spans="1:3" x14ac:dyDescent="0.2">
      <c r="A53528">
        <v>53.510219999999997</v>
      </c>
      <c r="B53528">
        <v>0.50000040000000001</v>
      </c>
      <c r="C53528">
        <v>0</v>
      </c>
    </row>
    <row r="53529" spans="1:3" x14ac:dyDescent="0.2">
      <c r="A53529">
        <v>53.511220000000002</v>
      </c>
      <c r="B53529">
        <v>0.50000029999999995</v>
      </c>
      <c r="C53529" s="1">
        <v>-4.768372E-5</v>
      </c>
    </row>
    <row r="53530" spans="1:3" x14ac:dyDescent="0.2">
      <c r="A53530">
        <v>53.512219999999999</v>
      </c>
      <c r="B53530">
        <v>0.50000040000000001</v>
      </c>
      <c r="C53530">
        <v>0</v>
      </c>
    </row>
    <row r="53531" spans="1:3" x14ac:dyDescent="0.2">
      <c r="A53531">
        <v>53.513219999999997</v>
      </c>
      <c r="B53531">
        <v>0.50000029999999995</v>
      </c>
      <c r="C53531" s="1">
        <v>-4.768372E-5</v>
      </c>
    </row>
    <row r="53532" spans="1:3" x14ac:dyDescent="0.2">
      <c r="A53532">
        <v>53.514220000000002</v>
      </c>
      <c r="B53532">
        <v>0.50000040000000001</v>
      </c>
      <c r="C53532">
        <v>0</v>
      </c>
    </row>
    <row r="53533" spans="1:3" x14ac:dyDescent="0.2">
      <c r="A53533">
        <v>53.515219999999999</v>
      </c>
      <c r="B53533">
        <v>0.50000029999999995</v>
      </c>
      <c r="C53533" s="1">
        <v>-4.768372E-5</v>
      </c>
    </row>
    <row r="53534" spans="1:3" x14ac:dyDescent="0.2">
      <c r="A53534">
        <v>53.516219999999997</v>
      </c>
      <c r="B53534">
        <v>0.50000040000000001</v>
      </c>
      <c r="C53534">
        <v>0</v>
      </c>
    </row>
    <row r="53535" spans="1:3" x14ac:dyDescent="0.2">
      <c r="A53535">
        <v>53.517220000000002</v>
      </c>
      <c r="B53535">
        <v>0.50000029999999995</v>
      </c>
      <c r="C53535" s="1">
        <v>-4.768372E-5</v>
      </c>
    </row>
    <row r="53536" spans="1:3" x14ac:dyDescent="0.2">
      <c r="A53536">
        <v>53.518219999999999</v>
      </c>
      <c r="B53536">
        <v>0.50000040000000001</v>
      </c>
      <c r="C53536">
        <v>0</v>
      </c>
    </row>
    <row r="53537" spans="1:3" x14ac:dyDescent="0.2">
      <c r="A53537">
        <v>53.519210000000001</v>
      </c>
      <c r="B53537">
        <v>0.50000029999999995</v>
      </c>
      <c r="C53537" s="1">
        <v>-4.768372E-5</v>
      </c>
    </row>
    <row r="53538" spans="1:3" x14ac:dyDescent="0.2">
      <c r="A53538">
        <v>53.520209999999999</v>
      </c>
      <c r="B53538">
        <v>0.50000040000000001</v>
      </c>
      <c r="C53538">
        <v>0</v>
      </c>
    </row>
    <row r="53539" spans="1:3" x14ac:dyDescent="0.2">
      <c r="A53539">
        <v>53.521210000000004</v>
      </c>
      <c r="B53539">
        <v>0.50000029999999995</v>
      </c>
      <c r="C53539" s="1">
        <v>-4.768372E-5</v>
      </c>
    </row>
    <row r="53540" spans="1:3" x14ac:dyDescent="0.2">
      <c r="A53540">
        <v>53.522210000000001</v>
      </c>
      <c r="B53540">
        <v>0.50000040000000001</v>
      </c>
      <c r="C53540">
        <v>0</v>
      </c>
    </row>
    <row r="53541" spans="1:3" x14ac:dyDescent="0.2">
      <c r="A53541">
        <v>53.523209999999999</v>
      </c>
      <c r="B53541">
        <v>0.50000029999999995</v>
      </c>
      <c r="C53541" s="1">
        <v>-4.768372E-5</v>
      </c>
    </row>
    <row r="53542" spans="1:3" x14ac:dyDescent="0.2">
      <c r="A53542">
        <v>53.524209999999997</v>
      </c>
      <c r="B53542">
        <v>0.50000040000000001</v>
      </c>
      <c r="C53542">
        <v>0</v>
      </c>
    </row>
    <row r="53543" spans="1:3" x14ac:dyDescent="0.2">
      <c r="A53543">
        <v>53.525210000000001</v>
      </c>
      <c r="B53543">
        <v>0.50000029999999995</v>
      </c>
      <c r="C53543" s="1">
        <v>-4.768372E-5</v>
      </c>
    </row>
    <row r="53544" spans="1:3" x14ac:dyDescent="0.2">
      <c r="A53544">
        <v>53.526209999999999</v>
      </c>
      <c r="B53544">
        <v>0.50000040000000001</v>
      </c>
      <c r="C53544">
        <v>0</v>
      </c>
    </row>
    <row r="53545" spans="1:3" x14ac:dyDescent="0.2">
      <c r="A53545">
        <v>53.527209999999997</v>
      </c>
      <c r="B53545">
        <v>0.50000029999999995</v>
      </c>
      <c r="C53545" s="1">
        <v>-4.768372E-5</v>
      </c>
    </row>
    <row r="53546" spans="1:3" x14ac:dyDescent="0.2">
      <c r="A53546">
        <v>53.528210000000001</v>
      </c>
      <c r="B53546">
        <v>0.50000040000000001</v>
      </c>
      <c r="C53546">
        <v>0</v>
      </c>
    </row>
    <row r="53547" spans="1:3" x14ac:dyDescent="0.2">
      <c r="A53547">
        <v>53.529209999999999</v>
      </c>
      <c r="B53547">
        <v>0.50000029999999995</v>
      </c>
      <c r="C53547" s="1">
        <v>-4.768372E-5</v>
      </c>
    </row>
    <row r="53548" spans="1:3" x14ac:dyDescent="0.2">
      <c r="A53548">
        <v>53.530209999999997</v>
      </c>
      <c r="B53548">
        <v>0.50000040000000001</v>
      </c>
      <c r="C53548">
        <v>0</v>
      </c>
    </row>
    <row r="53549" spans="1:3" x14ac:dyDescent="0.2">
      <c r="A53549">
        <v>53.531210000000002</v>
      </c>
      <c r="B53549">
        <v>0.50000029999999995</v>
      </c>
      <c r="C53549" s="1">
        <v>-4.768372E-5</v>
      </c>
    </row>
    <row r="53550" spans="1:3" x14ac:dyDescent="0.2">
      <c r="A53550">
        <v>53.532209999999999</v>
      </c>
      <c r="B53550">
        <v>0.50000040000000001</v>
      </c>
      <c r="C53550">
        <v>0</v>
      </c>
    </row>
    <row r="53551" spans="1:3" x14ac:dyDescent="0.2">
      <c r="A53551">
        <v>53.533209999999997</v>
      </c>
      <c r="B53551">
        <v>0.50000029999999995</v>
      </c>
      <c r="C53551" s="1">
        <v>-4.768372E-5</v>
      </c>
    </row>
    <row r="53552" spans="1:3" x14ac:dyDescent="0.2">
      <c r="A53552">
        <v>53.534210000000002</v>
      </c>
      <c r="B53552">
        <v>0.50000040000000001</v>
      </c>
      <c r="C53552">
        <v>0</v>
      </c>
    </row>
    <row r="53553" spans="1:3" x14ac:dyDescent="0.2">
      <c r="A53553">
        <v>53.535209999999999</v>
      </c>
      <c r="B53553">
        <v>0.50000029999999995</v>
      </c>
      <c r="C53553" s="1">
        <v>-4.768372E-5</v>
      </c>
    </row>
    <row r="53554" spans="1:3" x14ac:dyDescent="0.2">
      <c r="A53554">
        <v>53.536209999999997</v>
      </c>
      <c r="B53554">
        <v>0.50000040000000001</v>
      </c>
      <c r="C53554">
        <v>0</v>
      </c>
    </row>
    <row r="53555" spans="1:3" x14ac:dyDescent="0.2">
      <c r="A53555">
        <v>53.537199999999999</v>
      </c>
      <c r="B53555">
        <v>0.50000029999999995</v>
      </c>
      <c r="C53555" s="1">
        <v>-4.768372E-5</v>
      </c>
    </row>
    <row r="53556" spans="1:3" x14ac:dyDescent="0.2">
      <c r="A53556">
        <v>53.538200000000003</v>
      </c>
      <c r="B53556">
        <v>0.50000040000000001</v>
      </c>
      <c r="C53556">
        <v>0</v>
      </c>
    </row>
    <row r="53557" spans="1:3" x14ac:dyDescent="0.2">
      <c r="A53557">
        <v>53.539200000000001</v>
      </c>
      <c r="B53557">
        <v>0.50000029999999995</v>
      </c>
      <c r="C53557" s="1">
        <v>-4.768372E-5</v>
      </c>
    </row>
    <row r="53558" spans="1:3" x14ac:dyDescent="0.2">
      <c r="A53558">
        <v>53.540199999999999</v>
      </c>
      <c r="B53558">
        <v>0.50000040000000001</v>
      </c>
      <c r="C53558">
        <v>0</v>
      </c>
    </row>
    <row r="53559" spans="1:3" x14ac:dyDescent="0.2">
      <c r="A53559">
        <v>53.541200000000003</v>
      </c>
      <c r="B53559">
        <v>0.50000029999999995</v>
      </c>
      <c r="C53559" s="1">
        <v>-4.768372E-5</v>
      </c>
    </row>
    <row r="53560" spans="1:3" x14ac:dyDescent="0.2">
      <c r="A53560">
        <v>53.542200000000001</v>
      </c>
      <c r="B53560">
        <v>0.50000040000000001</v>
      </c>
      <c r="C53560">
        <v>0</v>
      </c>
    </row>
    <row r="53561" spans="1:3" x14ac:dyDescent="0.2">
      <c r="A53561">
        <v>53.543199999999999</v>
      </c>
      <c r="B53561">
        <v>0.50000029999999995</v>
      </c>
      <c r="C53561" s="1">
        <v>-4.768372E-5</v>
      </c>
    </row>
    <row r="53562" spans="1:3" x14ac:dyDescent="0.2">
      <c r="A53562">
        <v>53.544199999999996</v>
      </c>
      <c r="B53562">
        <v>0.50000040000000001</v>
      </c>
      <c r="C53562">
        <v>0</v>
      </c>
    </row>
    <row r="53563" spans="1:3" x14ac:dyDescent="0.2">
      <c r="A53563">
        <v>53.545200000000001</v>
      </c>
      <c r="B53563">
        <v>0.50000029999999995</v>
      </c>
      <c r="C53563" s="1">
        <v>-4.768372E-5</v>
      </c>
    </row>
    <row r="53564" spans="1:3" x14ac:dyDescent="0.2">
      <c r="A53564">
        <v>53.546199999999999</v>
      </c>
      <c r="B53564">
        <v>0.50000040000000001</v>
      </c>
      <c r="C53564">
        <v>0</v>
      </c>
    </row>
    <row r="53565" spans="1:3" x14ac:dyDescent="0.2">
      <c r="A53565">
        <v>53.547199999999997</v>
      </c>
      <c r="B53565">
        <v>0.50000029999999995</v>
      </c>
      <c r="C53565" s="1">
        <v>-4.768372E-5</v>
      </c>
    </row>
    <row r="53566" spans="1:3" x14ac:dyDescent="0.2">
      <c r="A53566">
        <v>53.548200000000001</v>
      </c>
      <c r="B53566">
        <v>0.50000040000000001</v>
      </c>
      <c r="C53566">
        <v>0</v>
      </c>
    </row>
    <row r="53567" spans="1:3" x14ac:dyDescent="0.2">
      <c r="A53567">
        <v>53.549199999999999</v>
      </c>
      <c r="B53567">
        <v>0.50000029999999995</v>
      </c>
      <c r="C53567" s="1">
        <v>-4.768372E-5</v>
      </c>
    </row>
    <row r="53568" spans="1:3" x14ac:dyDescent="0.2">
      <c r="A53568">
        <v>53.550199999999997</v>
      </c>
      <c r="B53568">
        <v>0.50000040000000001</v>
      </c>
      <c r="C53568">
        <v>0</v>
      </c>
    </row>
    <row r="53569" spans="1:3" x14ac:dyDescent="0.2">
      <c r="A53569">
        <v>53.551200000000001</v>
      </c>
      <c r="B53569">
        <v>0.50000029999999995</v>
      </c>
      <c r="C53569" s="1">
        <v>-4.768372E-5</v>
      </c>
    </row>
    <row r="53570" spans="1:3" x14ac:dyDescent="0.2">
      <c r="A53570">
        <v>53.552199999999999</v>
      </c>
      <c r="B53570">
        <v>0.50000040000000001</v>
      </c>
      <c r="C53570">
        <v>0</v>
      </c>
    </row>
    <row r="53571" spans="1:3" x14ac:dyDescent="0.2">
      <c r="A53571">
        <v>53.553199999999997</v>
      </c>
      <c r="B53571">
        <v>0.50000029999999995</v>
      </c>
      <c r="C53571" s="1">
        <v>-4.768372E-5</v>
      </c>
    </row>
    <row r="53572" spans="1:3" x14ac:dyDescent="0.2">
      <c r="A53572">
        <v>53.554200000000002</v>
      </c>
      <c r="B53572">
        <v>0.50000040000000001</v>
      </c>
      <c r="C53572">
        <v>0</v>
      </c>
    </row>
    <row r="53573" spans="1:3" x14ac:dyDescent="0.2">
      <c r="A53573">
        <v>53.555190000000003</v>
      </c>
      <c r="B53573">
        <v>0.50000029999999995</v>
      </c>
      <c r="C53573" s="1">
        <v>-4.768372E-5</v>
      </c>
    </row>
    <row r="53574" spans="1:3" x14ac:dyDescent="0.2">
      <c r="A53574">
        <v>53.556190000000001</v>
      </c>
      <c r="B53574">
        <v>0.50000040000000001</v>
      </c>
      <c r="C53574">
        <v>0</v>
      </c>
    </row>
    <row r="53575" spans="1:3" x14ac:dyDescent="0.2">
      <c r="A53575">
        <v>53.557189999999999</v>
      </c>
      <c r="B53575">
        <v>0.50000029999999995</v>
      </c>
      <c r="C53575" s="1">
        <v>-4.768372E-5</v>
      </c>
    </row>
    <row r="53576" spans="1:3" x14ac:dyDescent="0.2">
      <c r="A53576">
        <v>53.558190000000003</v>
      </c>
      <c r="B53576">
        <v>0.50000040000000001</v>
      </c>
      <c r="C53576">
        <v>0</v>
      </c>
    </row>
    <row r="53577" spans="1:3" x14ac:dyDescent="0.2">
      <c r="A53577">
        <v>53.559190000000001</v>
      </c>
      <c r="B53577">
        <v>0.50000029999999995</v>
      </c>
      <c r="C53577" s="1">
        <v>-4.768372E-5</v>
      </c>
    </row>
    <row r="53578" spans="1:3" x14ac:dyDescent="0.2">
      <c r="A53578">
        <v>53.560189999999999</v>
      </c>
      <c r="B53578">
        <v>0.50000040000000001</v>
      </c>
      <c r="C53578">
        <v>0</v>
      </c>
    </row>
    <row r="53579" spans="1:3" x14ac:dyDescent="0.2">
      <c r="A53579">
        <v>53.561190000000003</v>
      </c>
      <c r="B53579">
        <v>0.50000029999999995</v>
      </c>
      <c r="C53579" s="1">
        <v>-4.768372E-5</v>
      </c>
    </row>
    <row r="53580" spans="1:3" x14ac:dyDescent="0.2">
      <c r="A53580">
        <v>53.562190000000001</v>
      </c>
      <c r="B53580">
        <v>0.50000040000000001</v>
      </c>
      <c r="C53580">
        <v>0</v>
      </c>
    </row>
    <row r="53581" spans="1:3" x14ac:dyDescent="0.2">
      <c r="A53581">
        <v>53.563189999999999</v>
      </c>
      <c r="B53581">
        <v>0.50000029999999995</v>
      </c>
      <c r="C53581" s="1">
        <v>-4.768372E-5</v>
      </c>
    </row>
    <row r="53582" spans="1:3" x14ac:dyDescent="0.2">
      <c r="A53582">
        <v>53.564190000000004</v>
      </c>
      <c r="B53582">
        <v>0.50000040000000001</v>
      </c>
      <c r="C53582">
        <v>0</v>
      </c>
    </row>
    <row r="53583" spans="1:3" x14ac:dyDescent="0.2">
      <c r="A53583">
        <v>53.565190000000001</v>
      </c>
      <c r="B53583">
        <v>0.50000029999999995</v>
      </c>
      <c r="C53583" s="1">
        <v>-4.768372E-5</v>
      </c>
    </row>
    <row r="53584" spans="1:3" x14ac:dyDescent="0.2">
      <c r="A53584">
        <v>53.566189999999999</v>
      </c>
      <c r="B53584">
        <v>0.50000040000000001</v>
      </c>
      <c r="C53584">
        <v>0</v>
      </c>
    </row>
    <row r="53585" spans="1:3" x14ac:dyDescent="0.2">
      <c r="A53585">
        <v>53.567189999999997</v>
      </c>
      <c r="B53585">
        <v>0.50000029999999995</v>
      </c>
      <c r="C53585" s="1">
        <v>-4.768372E-5</v>
      </c>
    </row>
    <row r="53586" spans="1:3" x14ac:dyDescent="0.2">
      <c r="A53586">
        <v>53.568190000000001</v>
      </c>
      <c r="B53586">
        <v>0.50000040000000001</v>
      </c>
      <c r="C53586">
        <v>0</v>
      </c>
    </row>
    <row r="53587" spans="1:3" x14ac:dyDescent="0.2">
      <c r="A53587">
        <v>53.569189999999999</v>
      </c>
      <c r="B53587">
        <v>0.50000029999999995</v>
      </c>
      <c r="C53587" s="1">
        <v>-4.768372E-5</v>
      </c>
    </row>
    <row r="53588" spans="1:3" x14ac:dyDescent="0.2">
      <c r="A53588">
        <v>53.570189999999997</v>
      </c>
      <c r="B53588">
        <v>0.50000040000000001</v>
      </c>
      <c r="C53588">
        <v>0</v>
      </c>
    </row>
    <row r="53589" spans="1:3" x14ac:dyDescent="0.2">
      <c r="A53589">
        <v>53.571190000000001</v>
      </c>
      <c r="B53589">
        <v>0.50000029999999995</v>
      </c>
      <c r="C53589" s="1">
        <v>-4.768372E-5</v>
      </c>
    </row>
    <row r="53590" spans="1:3" x14ac:dyDescent="0.2">
      <c r="A53590">
        <v>53.572189999999999</v>
      </c>
      <c r="B53590">
        <v>0.50000040000000001</v>
      </c>
      <c r="C53590">
        <v>0</v>
      </c>
    </row>
    <row r="53591" spans="1:3" x14ac:dyDescent="0.2">
      <c r="A53591">
        <v>53.573180000000001</v>
      </c>
      <c r="B53591">
        <v>0.50000029999999995</v>
      </c>
      <c r="C53591" s="1">
        <v>-4.768372E-5</v>
      </c>
    </row>
    <row r="53592" spans="1:3" x14ac:dyDescent="0.2">
      <c r="A53592">
        <v>53.574179999999998</v>
      </c>
      <c r="B53592">
        <v>0.50000040000000001</v>
      </c>
      <c r="C53592">
        <v>0</v>
      </c>
    </row>
    <row r="53593" spans="1:3" x14ac:dyDescent="0.2">
      <c r="A53593">
        <v>53.575180000000003</v>
      </c>
      <c r="B53593">
        <v>0.50000029999999995</v>
      </c>
      <c r="C53593" s="1">
        <v>-4.768372E-5</v>
      </c>
    </row>
    <row r="53594" spans="1:3" x14ac:dyDescent="0.2">
      <c r="A53594">
        <v>53.576180000000001</v>
      </c>
      <c r="B53594">
        <v>0.50000040000000001</v>
      </c>
      <c r="C53594">
        <v>0</v>
      </c>
    </row>
    <row r="53595" spans="1:3" x14ac:dyDescent="0.2">
      <c r="A53595">
        <v>53.577179999999998</v>
      </c>
      <c r="B53595">
        <v>0.50000029999999995</v>
      </c>
      <c r="C53595" s="1">
        <v>-4.768372E-5</v>
      </c>
    </row>
    <row r="53596" spans="1:3" x14ac:dyDescent="0.2">
      <c r="A53596">
        <v>53.578180000000003</v>
      </c>
      <c r="B53596">
        <v>0.50000040000000001</v>
      </c>
      <c r="C53596">
        <v>0</v>
      </c>
    </row>
    <row r="53597" spans="1:3" x14ac:dyDescent="0.2">
      <c r="A53597">
        <v>53.579180000000001</v>
      </c>
      <c r="B53597">
        <v>0.50000029999999995</v>
      </c>
      <c r="C53597" s="1">
        <v>-4.768372E-5</v>
      </c>
    </row>
    <row r="53598" spans="1:3" x14ac:dyDescent="0.2">
      <c r="A53598">
        <v>53.580179999999999</v>
      </c>
      <c r="B53598">
        <v>0.50000040000000001</v>
      </c>
      <c r="C53598">
        <v>0</v>
      </c>
    </row>
    <row r="53599" spans="1:3" x14ac:dyDescent="0.2">
      <c r="A53599">
        <v>53.581180000000003</v>
      </c>
      <c r="B53599">
        <v>0.50000029999999995</v>
      </c>
      <c r="C53599" s="1">
        <v>-4.768372E-5</v>
      </c>
    </row>
    <row r="53600" spans="1:3" x14ac:dyDescent="0.2">
      <c r="A53600">
        <v>53.582180000000001</v>
      </c>
      <c r="B53600">
        <v>0.50000040000000001</v>
      </c>
      <c r="C53600">
        <v>0</v>
      </c>
    </row>
    <row r="53601" spans="1:3" x14ac:dyDescent="0.2">
      <c r="A53601">
        <v>53.583179999999999</v>
      </c>
      <c r="B53601">
        <v>0.50000029999999995</v>
      </c>
      <c r="C53601" s="1">
        <v>-4.768372E-5</v>
      </c>
    </row>
    <row r="53602" spans="1:3" x14ac:dyDescent="0.2">
      <c r="A53602">
        <v>53.584180000000003</v>
      </c>
      <c r="B53602">
        <v>0.50000040000000001</v>
      </c>
      <c r="C53602">
        <v>0</v>
      </c>
    </row>
    <row r="53603" spans="1:3" x14ac:dyDescent="0.2">
      <c r="A53603">
        <v>53.585180000000001</v>
      </c>
      <c r="B53603">
        <v>0.50000029999999995</v>
      </c>
      <c r="C53603" s="1">
        <v>-4.768372E-5</v>
      </c>
    </row>
    <row r="53604" spans="1:3" x14ac:dyDescent="0.2">
      <c r="A53604">
        <v>53.586179999999999</v>
      </c>
      <c r="B53604">
        <v>0.50000040000000001</v>
      </c>
      <c r="C53604">
        <v>0</v>
      </c>
    </row>
    <row r="53605" spans="1:3" x14ac:dyDescent="0.2">
      <c r="A53605">
        <v>53.587179999999996</v>
      </c>
      <c r="B53605">
        <v>0.50000029999999995</v>
      </c>
      <c r="C53605" s="1">
        <v>-4.768372E-5</v>
      </c>
    </row>
    <row r="53606" spans="1:3" x14ac:dyDescent="0.2">
      <c r="A53606">
        <v>53.588180000000001</v>
      </c>
      <c r="B53606">
        <v>0.50000040000000001</v>
      </c>
      <c r="C53606">
        <v>0</v>
      </c>
    </row>
    <row r="53607" spans="1:3" x14ac:dyDescent="0.2">
      <c r="A53607">
        <v>53.589179999999999</v>
      </c>
      <c r="B53607">
        <v>0.50000029999999995</v>
      </c>
      <c r="C53607" s="1">
        <v>-4.768372E-5</v>
      </c>
    </row>
    <row r="53608" spans="1:3" x14ac:dyDescent="0.2">
      <c r="A53608">
        <v>53.590179999999997</v>
      </c>
      <c r="B53608">
        <v>0.50000040000000001</v>
      </c>
      <c r="C53608">
        <v>0</v>
      </c>
    </row>
    <row r="53609" spans="1:3" x14ac:dyDescent="0.2">
      <c r="A53609">
        <v>53.591180000000001</v>
      </c>
      <c r="B53609">
        <v>0.50000029999999995</v>
      </c>
      <c r="C53609" s="1">
        <v>-4.768372E-5</v>
      </c>
    </row>
    <row r="53610" spans="1:3" x14ac:dyDescent="0.2">
      <c r="A53610">
        <v>53.592170000000003</v>
      </c>
      <c r="B53610">
        <v>0.50000040000000001</v>
      </c>
      <c r="C53610">
        <v>0</v>
      </c>
    </row>
    <row r="53611" spans="1:3" x14ac:dyDescent="0.2">
      <c r="A53611">
        <v>53.593170000000001</v>
      </c>
      <c r="B53611">
        <v>0.50000029999999995</v>
      </c>
      <c r="C53611" s="1">
        <v>-4.768372E-5</v>
      </c>
    </row>
    <row r="53612" spans="1:3" x14ac:dyDescent="0.2">
      <c r="A53612">
        <v>53.594169999999998</v>
      </c>
      <c r="B53612">
        <v>0.50000040000000001</v>
      </c>
      <c r="C53612">
        <v>0</v>
      </c>
    </row>
    <row r="53613" spans="1:3" x14ac:dyDescent="0.2">
      <c r="A53613">
        <v>53.595170000000003</v>
      </c>
      <c r="B53613">
        <v>0.50000029999999995</v>
      </c>
      <c r="C53613" s="1">
        <v>-4.768372E-5</v>
      </c>
    </row>
    <row r="53614" spans="1:3" x14ac:dyDescent="0.2">
      <c r="A53614">
        <v>53.596170000000001</v>
      </c>
      <c r="B53614">
        <v>0.50000040000000001</v>
      </c>
      <c r="C53614">
        <v>0</v>
      </c>
    </row>
    <row r="53615" spans="1:3" x14ac:dyDescent="0.2">
      <c r="A53615">
        <v>53.597169999999998</v>
      </c>
      <c r="B53615">
        <v>0.50000029999999995</v>
      </c>
      <c r="C53615" s="1">
        <v>-4.768372E-5</v>
      </c>
    </row>
    <row r="53616" spans="1:3" x14ac:dyDescent="0.2">
      <c r="A53616">
        <v>53.598170000000003</v>
      </c>
      <c r="B53616">
        <v>0.50000040000000001</v>
      </c>
      <c r="C53616">
        <v>0</v>
      </c>
    </row>
    <row r="53617" spans="1:3" x14ac:dyDescent="0.2">
      <c r="A53617">
        <v>53.599170000000001</v>
      </c>
      <c r="B53617">
        <v>0.50000029999999995</v>
      </c>
      <c r="C53617" s="1">
        <v>-4.768372E-5</v>
      </c>
    </row>
    <row r="53618" spans="1:3" x14ac:dyDescent="0.2">
      <c r="A53618">
        <v>53.600169999999999</v>
      </c>
      <c r="B53618">
        <v>0.50000040000000001</v>
      </c>
      <c r="C53618">
        <v>0</v>
      </c>
    </row>
    <row r="53619" spans="1:3" x14ac:dyDescent="0.2">
      <c r="A53619">
        <v>53.601170000000003</v>
      </c>
      <c r="B53619">
        <v>0.50000029999999995</v>
      </c>
      <c r="C53619" s="1">
        <v>-4.768372E-5</v>
      </c>
    </row>
    <row r="53620" spans="1:3" x14ac:dyDescent="0.2">
      <c r="A53620">
        <v>53.602170000000001</v>
      </c>
      <c r="B53620">
        <v>0.50000040000000001</v>
      </c>
      <c r="C53620">
        <v>0</v>
      </c>
    </row>
    <row r="53621" spans="1:3" x14ac:dyDescent="0.2">
      <c r="A53621">
        <v>53.603169999999999</v>
      </c>
      <c r="B53621">
        <v>0.50000029999999995</v>
      </c>
      <c r="C53621" s="1">
        <v>-4.768372E-5</v>
      </c>
    </row>
    <row r="53622" spans="1:3" x14ac:dyDescent="0.2">
      <c r="A53622">
        <v>53.604170000000003</v>
      </c>
      <c r="B53622">
        <v>0.50000040000000001</v>
      </c>
      <c r="C53622">
        <v>0</v>
      </c>
    </row>
    <row r="53623" spans="1:3" x14ac:dyDescent="0.2">
      <c r="A53623">
        <v>53.605170000000001</v>
      </c>
      <c r="B53623">
        <v>0.50000029999999995</v>
      </c>
      <c r="C53623" s="1">
        <v>-4.768372E-5</v>
      </c>
    </row>
    <row r="53624" spans="1:3" x14ac:dyDescent="0.2">
      <c r="A53624">
        <v>53.606169999999999</v>
      </c>
      <c r="B53624">
        <v>0.50000040000000001</v>
      </c>
      <c r="C53624">
        <v>0</v>
      </c>
    </row>
    <row r="53625" spans="1:3" x14ac:dyDescent="0.2">
      <c r="A53625">
        <v>53.607170000000004</v>
      </c>
      <c r="B53625">
        <v>0.50000029999999995</v>
      </c>
      <c r="C53625" s="1">
        <v>-4.768372E-5</v>
      </c>
    </row>
    <row r="53626" spans="1:3" x14ac:dyDescent="0.2">
      <c r="A53626">
        <v>53.608170000000001</v>
      </c>
      <c r="B53626">
        <v>0.50000040000000001</v>
      </c>
      <c r="C53626">
        <v>0</v>
      </c>
    </row>
    <row r="53627" spans="1:3" x14ac:dyDescent="0.2">
      <c r="A53627">
        <v>53.609169999999999</v>
      </c>
      <c r="B53627">
        <v>0.50000029999999995</v>
      </c>
      <c r="C53627" s="1">
        <v>-4.768372E-5</v>
      </c>
    </row>
    <row r="53628" spans="1:3" x14ac:dyDescent="0.2">
      <c r="A53628">
        <v>53.61016</v>
      </c>
      <c r="B53628">
        <v>0.50000040000000001</v>
      </c>
      <c r="C53628">
        <v>0</v>
      </c>
    </row>
    <row r="53629" spans="1:3" x14ac:dyDescent="0.2">
      <c r="A53629">
        <v>53.611159999999998</v>
      </c>
      <c r="B53629">
        <v>0.50000029999999995</v>
      </c>
      <c r="C53629" s="1">
        <v>-4.768372E-5</v>
      </c>
    </row>
    <row r="53630" spans="1:3" x14ac:dyDescent="0.2">
      <c r="A53630">
        <v>53.612160000000003</v>
      </c>
      <c r="B53630">
        <v>0.50000040000000001</v>
      </c>
      <c r="C53630">
        <v>0</v>
      </c>
    </row>
    <row r="53631" spans="1:3" x14ac:dyDescent="0.2">
      <c r="A53631">
        <v>53.613160000000001</v>
      </c>
      <c r="B53631">
        <v>0.50000029999999995</v>
      </c>
      <c r="C53631" s="1">
        <v>-4.768372E-5</v>
      </c>
    </row>
    <row r="53632" spans="1:3" x14ac:dyDescent="0.2">
      <c r="A53632">
        <v>53.614159999999998</v>
      </c>
      <c r="B53632">
        <v>0.50000040000000001</v>
      </c>
      <c r="C53632">
        <v>0</v>
      </c>
    </row>
    <row r="53633" spans="1:3" x14ac:dyDescent="0.2">
      <c r="A53633">
        <v>53.615160000000003</v>
      </c>
      <c r="B53633">
        <v>0.50000029999999995</v>
      </c>
      <c r="C53633" s="1">
        <v>-4.768372E-5</v>
      </c>
    </row>
    <row r="53634" spans="1:3" x14ac:dyDescent="0.2">
      <c r="A53634">
        <v>53.616160000000001</v>
      </c>
      <c r="B53634">
        <v>0.50000040000000001</v>
      </c>
      <c r="C53634">
        <v>0</v>
      </c>
    </row>
    <row r="53635" spans="1:3" x14ac:dyDescent="0.2">
      <c r="A53635">
        <v>53.617159999999998</v>
      </c>
      <c r="B53635">
        <v>0.50000029999999995</v>
      </c>
      <c r="C53635" s="1">
        <v>-4.768372E-5</v>
      </c>
    </row>
    <row r="53636" spans="1:3" x14ac:dyDescent="0.2">
      <c r="A53636">
        <v>53.618160000000003</v>
      </c>
      <c r="B53636">
        <v>0.50000040000000001</v>
      </c>
      <c r="C53636">
        <v>0</v>
      </c>
    </row>
    <row r="53637" spans="1:3" x14ac:dyDescent="0.2">
      <c r="A53637">
        <v>53.619160000000001</v>
      </c>
      <c r="B53637">
        <v>0.50000029999999995</v>
      </c>
      <c r="C53637" s="1">
        <v>-4.768372E-5</v>
      </c>
    </row>
    <row r="53638" spans="1:3" x14ac:dyDescent="0.2">
      <c r="A53638">
        <v>53.620159999999998</v>
      </c>
      <c r="B53638">
        <v>0.50000040000000001</v>
      </c>
      <c r="C53638">
        <v>0</v>
      </c>
    </row>
    <row r="53639" spans="1:3" x14ac:dyDescent="0.2">
      <c r="A53639">
        <v>53.621160000000003</v>
      </c>
      <c r="B53639">
        <v>0.50000029999999995</v>
      </c>
      <c r="C53639" s="1">
        <v>-4.768372E-5</v>
      </c>
    </row>
    <row r="53640" spans="1:3" x14ac:dyDescent="0.2">
      <c r="A53640">
        <v>53.622160000000001</v>
      </c>
      <c r="B53640">
        <v>0.50000040000000001</v>
      </c>
      <c r="C53640">
        <v>0</v>
      </c>
    </row>
    <row r="53641" spans="1:3" x14ac:dyDescent="0.2">
      <c r="A53641">
        <v>53.623159999999999</v>
      </c>
      <c r="B53641">
        <v>0.50000029999999995</v>
      </c>
      <c r="C53641" s="1">
        <v>-4.768372E-5</v>
      </c>
    </row>
    <row r="53642" spans="1:3" x14ac:dyDescent="0.2">
      <c r="A53642">
        <v>53.624160000000003</v>
      </c>
      <c r="B53642">
        <v>0.50000040000000001</v>
      </c>
      <c r="C53642">
        <v>0</v>
      </c>
    </row>
    <row r="53643" spans="1:3" x14ac:dyDescent="0.2">
      <c r="A53643">
        <v>53.625160000000001</v>
      </c>
      <c r="B53643">
        <v>0.50000029999999995</v>
      </c>
      <c r="C53643" s="1">
        <v>-4.768372E-5</v>
      </c>
    </row>
    <row r="53644" spans="1:3" x14ac:dyDescent="0.2">
      <c r="A53644">
        <v>53.626159999999999</v>
      </c>
      <c r="B53644">
        <v>0.50000040000000001</v>
      </c>
      <c r="C53644">
        <v>0</v>
      </c>
    </row>
    <row r="53645" spans="1:3" x14ac:dyDescent="0.2">
      <c r="A53645">
        <v>53.627160000000003</v>
      </c>
      <c r="B53645">
        <v>0.50000029999999995</v>
      </c>
      <c r="C53645" s="1">
        <v>-4.768372E-5</v>
      </c>
    </row>
    <row r="53646" spans="1:3" x14ac:dyDescent="0.2">
      <c r="A53646">
        <v>53.628149999999998</v>
      </c>
      <c r="B53646">
        <v>0.50000040000000001</v>
      </c>
      <c r="C53646">
        <v>0</v>
      </c>
    </row>
    <row r="53647" spans="1:3" x14ac:dyDescent="0.2">
      <c r="A53647">
        <v>53.629150000000003</v>
      </c>
      <c r="B53647">
        <v>0.50000029999999995</v>
      </c>
      <c r="C53647" s="1">
        <v>-4.768372E-5</v>
      </c>
    </row>
    <row r="53648" spans="1:3" x14ac:dyDescent="0.2">
      <c r="A53648">
        <v>53.63015</v>
      </c>
      <c r="B53648">
        <v>0.50000040000000001</v>
      </c>
      <c r="C53648">
        <v>0</v>
      </c>
    </row>
    <row r="53649" spans="1:3" x14ac:dyDescent="0.2">
      <c r="A53649">
        <v>53.631149999999998</v>
      </c>
      <c r="B53649">
        <v>0.50000029999999995</v>
      </c>
      <c r="C53649" s="1">
        <v>-4.768372E-5</v>
      </c>
    </row>
    <row r="53650" spans="1:3" x14ac:dyDescent="0.2">
      <c r="A53650">
        <v>53.632150000000003</v>
      </c>
      <c r="B53650">
        <v>0.50000040000000001</v>
      </c>
      <c r="C53650">
        <v>0</v>
      </c>
    </row>
    <row r="53651" spans="1:3" x14ac:dyDescent="0.2">
      <c r="A53651">
        <v>53.633150000000001</v>
      </c>
      <c r="B53651">
        <v>0.50000029999999995</v>
      </c>
      <c r="C53651" s="1">
        <v>-4.768372E-5</v>
      </c>
    </row>
    <row r="53652" spans="1:3" x14ac:dyDescent="0.2">
      <c r="A53652">
        <v>53.634149999999998</v>
      </c>
      <c r="B53652">
        <v>0.50000040000000001</v>
      </c>
      <c r="C53652">
        <v>0</v>
      </c>
    </row>
    <row r="53653" spans="1:3" x14ac:dyDescent="0.2">
      <c r="A53653">
        <v>53.635150000000003</v>
      </c>
      <c r="B53653">
        <v>0.50000029999999995</v>
      </c>
      <c r="C53653" s="1">
        <v>-4.768372E-5</v>
      </c>
    </row>
    <row r="53654" spans="1:3" x14ac:dyDescent="0.2">
      <c r="A53654">
        <v>53.636150000000001</v>
      </c>
      <c r="B53654">
        <v>0.50000040000000001</v>
      </c>
      <c r="C53654">
        <v>0</v>
      </c>
    </row>
    <row r="53655" spans="1:3" x14ac:dyDescent="0.2">
      <c r="A53655">
        <v>53.637149999999998</v>
      </c>
      <c r="B53655">
        <v>0.50000029999999995</v>
      </c>
      <c r="C53655" s="1">
        <v>-4.768372E-5</v>
      </c>
    </row>
    <row r="53656" spans="1:3" x14ac:dyDescent="0.2">
      <c r="A53656">
        <v>53.638150000000003</v>
      </c>
      <c r="B53656">
        <v>0.50000040000000001</v>
      </c>
      <c r="C53656">
        <v>0</v>
      </c>
    </row>
    <row r="53657" spans="1:3" x14ac:dyDescent="0.2">
      <c r="A53657">
        <v>53.639150000000001</v>
      </c>
      <c r="B53657">
        <v>0.50000029999999995</v>
      </c>
      <c r="C53657" s="1">
        <v>-4.768372E-5</v>
      </c>
    </row>
    <row r="53658" spans="1:3" x14ac:dyDescent="0.2">
      <c r="A53658">
        <v>53.640149999999998</v>
      </c>
      <c r="B53658">
        <v>0.50000040000000001</v>
      </c>
      <c r="C53658">
        <v>0</v>
      </c>
    </row>
    <row r="53659" spans="1:3" x14ac:dyDescent="0.2">
      <c r="A53659">
        <v>53.641150000000003</v>
      </c>
      <c r="B53659">
        <v>0.50000029999999995</v>
      </c>
      <c r="C53659" s="1">
        <v>-4.768372E-5</v>
      </c>
    </row>
    <row r="53660" spans="1:3" x14ac:dyDescent="0.2">
      <c r="A53660">
        <v>53.642150000000001</v>
      </c>
      <c r="B53660">
        <v>0.50000040000000001</v>
      </c>
      <c r="C53660">
        <v>0</v>
      </c>
    </row>
    <row r="53661" spans="1:3" x14ac:dyDescent="0.2">
      <c r="A53661">
        <v>53.643149999999999</v>
      </c>
      <c r="B53661">
        <v>0.50000029999999995</v>
      </c>
      <c r="C53661" s="1">
        <v>-4.768372E-5</v>
      </c>
    </row>
    <row r="53662" spans="1:3" x14ac:dyDescent="0.2">
      <c r="A53662">
        <v>53.644150000000003</v>
      </c>
      <c r="B53662">
        <v>0.50000040000000001</v>
      </c>
      <c r="C53662">
        <v>0</v>
      </c>
    </row>
    <row r="53663" spans="1:3" x14ac:dyDescent="0.2">
      <c r="A53663">
        <v>53.645150000000001</v>
      </c>
      <c r="B53663">
        <v>0.50000029999999995</v>
      </c>
      <c r="C53663" s="1">
        <v>-4.768372E-5</v>
      </c>
    </row>
    <row r="53664" spans="1:3" x14ac:dyDescent="0.2">
      <c r="A53664">
        <v>53.646140000000003</v>
      </c>
      <c r="B53664">
        <v>0.50000040000000001</v>
      </c>
      <c r="C53664">
        <v>0</v>
      </c>
    </row>
    <row r="53665" spans="1:3" x14ac:dyDescent="0.2">
      <c r="A53665">
        <v>53.64714</v>
      </c>
      <c r="B53665">
        <v>0.50000029999999995</v>
      </c>
      <c r="C53665" s="1">
        <v>-4.768372E-5</v>
      </c>
    </row>
    <row r="53666" spans="1:3" x14ac:dyDescent="0.2">
      <c r="A53666">
        <v>53.648139999999998</v>
      </c>
      <c r="B53666">
        <v>0.50000040000000001</v>
      </c>
      <c r="C53666">
        <v>0</v>
      </c>
    </row>
    <row r="53667" spans="1:3" x14ac:dyDescent="0.2">
      <c r="A53667">
        <v>53.649140000000003</v>
      </c>
      <c r="B53667">
        <v>0.50000029999999995</v>
      </c>
      <c r="C53667" s="1">
        <v>-4.768372E-5</v>
      </c>
    </row>
    <row r="53668" spans="1:3" x14ac:dyDescent="0.2">
      <c r="A53668">
        <v>53.65014</v>
      </c>
      <c r="B53668">
        <v>0.50000040000000001</v>
      </c>
      <c r="C53668">
        <v>0</v>
      </c>
    </row>
    <row r="53669" spans="1:3" x14ac:dyDescent="0.2">
      <c r="A53669">
        <v>53.651139999999998</v>
      </c>
      <c r="B53669">
        <v>0.50000029999999995</v>
      </c>
      <c r="C53669" s="1">
        <v>-4.768372E-5</v>
      </c>
    </row>
    <row r="53670" spans="1:3" x14ac:dyDescent="0.2">
      <c r="A53670">
        <v>53.652140000000003</v>
      </c>
      <c r="B53670">
        <v>0.50000040000000001</v>
      </c>
      <c r="C53670">
        <v>0</v>
      </c>
    </row>
    <row r="53671" spans="1:3" x14ac:dyDescent="0.2">
      <c r="A53671">
        <v>53.65314</v>
      </c>
      <c r="B53671">
        <v>0.50000029999999995</v>
      </c>
      <c r="C53671" s="1">
        <v>-4.768372E-5</v>
      </c>
    </row>
    <row r="53672" spans="1:3" x14ac:dyDescent="0.2">
      <c r="A53672">
        <v>53.654139999999998</v>
      </c>
      <c r="B53672">
        <v>0.50000040000000001</v>
      </c>
      <c r="C53672">
        <v>0</v>
      </c>
    </row>
    <row r="53673" spans="1:3" x14ac:dyDescent="0.2">
      <c r="A53673">
        <v>53.655140000000003</v>
      </c>
      <c r="B53673">
        <v>0.50000029999999995</v>
      </c>
      <c r="C53673" s="1">
        <v>-4.768372E-5</v>
      </c>
    </row>
    <row r="53674" spans="1:3" x14ac:dyDescent="0.2">
      <c r="A53674">
        <v>53.656140000000001</v>
      </c>
      <c r="B53674">
        <v>0.50000040000000001</v>
      </c>
      <c r="C53674">
        <v>0</v>
      </c>
    </row>
    <row r="53675" spans="1:3" x14ac:dyDescent="0.2">
      <c r="A53675">
        <v>53.657139999999998</v>
      </c>
      <c r="B53675">
        <v>0.50000029999999995</v>
      </c>
      <c r="C53675" s="1">
        <v>-4.768372E-5</v>
      </c>
    </row>
    <row r="53676" spans="1:3" x14ac:dyDescent="0.2">
      <c r="A53676">
        <v>53.658140000000003</v>
      </c>
      <c r="B53676">
        <v>0.50000040000000001</v>
      </c>
      <c r="C53676">
        <v>0</v>
      </c>
    </row>
    <row r="53677" spans="1:3" x14ac:dyDescent="0.2">
      <c r="A53677">
        <v>53.659140000000001</v>
      </c>
      <c r="B53677">
        <v>0.50000029999999995</v>
      </c>
      <c r="C53677" s="1">
        <v>-4.768372E-5</v>
      </c>
    </row>
    <row r="53678" spans="1:3" x14ac:dyDescent="0.2">
      <c r="A53678">
        <v>53.660139999999998</v>
      </c>
      <c r="B53678">
        <v>0.50000040000000001</v>
      </c>
      <c r="C53678">
        <v>0</v>
      </c>
    </row>
    <row r="53679" spans="1:3" x14ac:dyDescent="0.2">
      <c r="A53679">
        <v>53.661140000000003</v>
      </c>
      <c r="B53679">
        <v>0.50000029999999995</v>
      </c>
      <c r="C53679" s="1">
        <v>-4.768372E-5</v>
      </c>
    </row>
    <row r="53680" spans="1:3" x14ac:dyDescent="0.2">
      <c r="A53680">
        <v>53.662140000000001</v>
      </c>
      <c r="B53680">
        <v>0.50000040000000001</v>
      </c>
      <c r="C53680">
        <v>0</v>
      </c>
    </row>
    <row r="53681" spans="1:3" x14ac:dyDescent="0.2">
      <c r="A53681">
        <v>53.663139999999999</v>
      </c>
      <c r="B53681">
        <v>0.50000029999999995</v>
      </c>
      <c r="C53681" s="1">
        <v>-4.768372E-5</v>
      </c>
    </row>
    <row r="53682" spans="1:3" x14ac:dyDescent="0.2">
      <c r="A53682">
        <v>53.66413</v>
      </c>
      <c r="B53682">
        <v>0.50000040000000001</v>
      </c>
      <c r="C53682">
        <v>0</v>
      </c>
    </row>
    <row r="53683" spans="1:3" x14ac:dyDescent="0.2">
      <c r="A53683">
        <v>53.665129999999998</v>
      </c>
      <c r="B53683">
        <v>0.50000029999999995</v>
      </c>
      <c r="C53683" s="1">
        <v>-4.768372E-5</v>
      </c>
    </row>
    <row r="53684" spans="1:3" x14ac:dyDescent="0.2">
      <c r="A53684">
        <v>53.666130000000003</v>
      </c>
      <c r="B53684">
        <v>0.50000040000000001</v>
      </c>
      <c r="C53684">
        <v>0</v>
      </c>
    </row>
    <row r="53685" spans="1:3" x14ac:dyDescent="0.2">
      <c r="A53685">
        <v>53.66713</v>
      </c>
      <c r="B53685">
        <v>0.50000029999999995</v>
      </c>
      <c r="C53685" s="1">
        <v>-4.768372E-5</v>
      </c>
    </row>
    <row r="53686" spans="1:3" x14ac:dyDescent="0.2">
      <c r="A53686">
        <v>53.668129999999998</v>
      </c>
      <c r="B53686">
        <v>0.50000040000000001</v>
      </c>
      <c r="C53686">
        <v>0</v>
      </c>
    </row>
    <row r="53687" spans="1:3" x14ac:dyDescent="0.2">
      <c r="A53687">
        <v>53.669130000000003</v>
      </c>
      <c r="B53687">
        <v>0.50000029999999995</v>
      </c>
      <c r="C53687" s="1">
        <v>-4.768372E-5</v>
      </c>
    </row>
    <row r="53688" spans="1:3" x14ac:dyDescent="0.2">
      <c r="A53688">
        <v>53.67013</v>
      </c>
      <c r="B53688">
        <v>0.50000040000000001</v>
      </c>
      <c r="C53688">
        <v>0</v>
      </c>
    </row>
    <row r="53689" spans="1:3" x14ac:dyDescent="0.2">
      <c r="A53689">
        <v>53.671129999999998</v>
      </c>
      <c r="B53689">
        <v>0.50000029999999995</v>
      </c>
      <c r="C53689" s="1">
        <v>-4.768372E-5</v>
      </c>
    </row>
    <row r="53690" spans="1:3" x14ac:dyDescent="0.2">
      <c r="A53690">
        <v>53.672130000000003</v>
      </c>
      <c r="B53690">
        <v>0.50000040000000001</v>
      </c>
      <c r="C53690">
        <v>0</v>
      </c>
    </row>
    <row r="53691" spans="1:3" x14ac:dyDescent="0.2">
      <c r="A53691">
        <v>53.67313</v>
      </c>
      <c r="B53691">
        <v>0.50000029999999995</v>
      </c>
      <c r="C53691" s="1">
        <v>-4.768372E-5</v>
      </c>
    </row>
    <row r="53692" spans="1:3" x14ac:dyDescent="0.2">
      <c r="A53692">
        <v>53.674129999999998</v>
      </c>
      <c r="B53692">
        <v>0.50000040000000001</v>
      </c>
      <c r="C53692">
        <v>0</v>
      </c>
    </row>
    <row r="53693" spans="1:3" x14ac:dyDescent="0.2">
      <c r="A53693">
        <v>53.675130000000003</v>
      </c>
      <c r="B53693">
        <v>0.50000029999999995</v>
      </c>
      <c r="C53693" s="1">
        <v>-4.768372E-5</v>
      </c>
    </row>
    <row r="53694" spans="1:3" x14ac:dyDescent="0.2">
      <c r="A53694">
        <v>53.676130000000001</v>
      </c>
      <c r="B53694">
        <v>0.50000040000000001</v>
      </c>
      <c r="C53694">
        <v>0</v>
      </c>
    </row>
    <row r="53695" spans="1:3" x14ac:dyDescent="0.2">
      <c r="A53695">
        <v>53.677129999999998</v>
      </c>
      <c r="B53695">
        <v>0.50000029999999995</v>
      </c>
      <c r="C53695" s="1">
        <v>-4.768372E-5</v>
      </c>
    </row>
    <row r="53696" spans="1:3" x14ac:dyDescent="0.2">
      <c r="A53696">
        <v>53.678130000000003</v>
      </c>
      <c r="B53696">
        <v>0.50000040000000001</v>
      </c>
      <c r="C53696">
        <v>0</v>
      </c>
    </row>
    <row r="53697" spans="1:3" x14ac:dyDescent="0.2">
      <c r="A53697">
        <v>53.679130000000001</v>
      </c>
      <c r="B53697">
        <v>0.50000029999999995</v>
      </c>
      <c r="C53697" s="1">
        <v>-4.768372E-5</v>
      </c>
    </row>
    <row r="53698" spans="1:3" x14ac:dyDescent="0.2">
      <c r="A53698">
        <v>53.680129999999998</v>
      </c>
      <c r="B53698">
        <v>0.50000040000000001</v>
      </c>
      <c r="C53698">
        <v>0</v>
      </c>
    </row>
    <row r="53699" spans="1:3" x14ac:dyDescent="0.2">
      <c r="A53699">
        <v>53.681130000000003</v>
      </c>
      <c r="B53699">
        <v>0.50000029999999995</v>
      </c>
      <c r="C53699" s="1">
        <v>-4.768372E-5</v>
      </c>
    </row>
    <row r="53700" spans="1:3" x14ac:dyDescent="0.2">
      <c r="A53700">
        <v>53.682130000000001</v>
      </c>
      <c r="B53700">
        <v>0.50000040000000001</v>
      </c>
      <c r="C53700">
        <v>0</v>
      </c>
    </row>
    <row r="53701" spans="1:3" x14ac:dyDescent="0.2">
      <c r="A53701">
        <v>53.683120000000002</v>
      </c>
      <c r="B53701">
        <v>0.50000029999999995</v>
      </c>
      <c r="C53701" s="1">
        <v>-4.768372E-5</v>
      </c>
    </row>
    <row r="53702" spans="1:3" x14ac:dyDescent="0.2">
      <c r="A53702">
        <v>53.68412</v>
      </c>
      <c r="B53702">
        <v>0.50000040000000001</v>
      </c>
      <c r="C53702">
        <v>0</v>
      </c>
    </row>
    <row r="53703" spans="1:3" x14ac:dyDescent="0.2">
      <c r="A53703">
        <v>53.685119999999998</v>
      </c>
      <c r="B53703">
        <v>0.50000029999999995</v>
      </c>
      <c r="C53703" s="1">
        <v>-4.768372E-5</v>
      </c>
    </row>
    <row r="53704" spans="1:3" x14ac:dyDescent="0.2">
      <c r="A53704">
        <v>53.686120000000003</v>
      </c>
      <c r="B53704">
        <v>0.50000040000000001</v>
      </c>
      <c r="C53704">
        <v>0</v>
      </c>
    </row>
    <row r="53705" spans="1:3" x14ac:dyDescent="0.2">
      <c r="A53705">
        <v>53.68712</v>
      </c>
      <c r="B53705">
        <v>0.50000029999999995</v>
      </c>
      <c r="C53705" s="1">
        <v>-4.768372E-5</v>
      </c>
    </row>
    <row r="53706" spans="1:3" x14ac:dyDescent="0.2">
      <c r="A53706">
        <v>53.688119999999998</v>
      </c>
      <c r="B53706">
        <v>0.50000040000000001</v>
      </c>
      <c r="C53706">
        <v>0</v>
      </c>
    </row>
    <row r="53707" spans="1:3" x14ac:dyDescent="0.2">
      <c r="A53707">
        <v>53.689120000000003</v>
      </c>
      <c r="B53707">
        <v>0.50000029999999995</v>
      </c>
      <c r="C53707" s="1">
        <v>-4.768372E-5</v>
      </c>
    </row>
    <row r="53708" spans="1:3" x14ac:dyDescent="0.2">
      <c r="A53708">
        <v>53.69012</v>
      </c>
      <c r="B53708">
        <v>0.50000040000000001</v>
      </c>
      <c r="C53708">
        <v>0</v>
      </c>
    </row>
    <row r="53709" spans="1:3" x14ac:dyDescent="0.2">
      <c r="A53709">
        <v>53.691119999999998</v>
      </c>
      <c r="B53709">
        <v>0.50000029999999995</v>
      </c>
      <c r="C53709" s="1">
        <v>-4.768372E-5</v>
      </c>
    </row>
    <row r="53710" spans="1:3" x14ac:dyDescent="0.2">
      <c r="A53710">
        <v>53.692120000000003</v>
      </c>
      <c r="B53710">
        <v>0.50000040000000001</v>
      </c>
      <c r="C53710">
        <v>0</v>
      </c>
    </row>
    <row r="53711" spans="1:3" x14ac:dyDescent="0.2">
      <c r="A53711">
        <v>53.69312</v>
      </c>
      <c r="B53711">
        <v>0.50000029999999995</v>
      </c>
      <c r="C53711" s="1">
        <v>-4.768372E-5</v>
      </c>
    </row>
    <row r="53712" spans="1:3" x14ac:dyDescent="0.2">
      <c r="A53712">
        <v>53.694119999999998</v>
      </c>
      <c r="B53712">
        <v>0.50000040000000001</v>
      </c>
      <c r="C53712">
        <v>0</v>
      </c>
    </row>
    <row r="53713" spans="1:3" x14ac:dyDescent="0.2">
      <c r="A53713">
        <v>53.695120000000003</v>
      </c>
      <c r="B53713">
        <v>0.50000029999999995</v>
      </c>
      <c r="C53713" s="1">
        <v>-4.768372E-5</v>
      </c>
    </row>
    <row r="53714" spans="1:3" x14ac:dyDescent="0.2">
      <c r="A53714">
        <v>53.696120000000001</v>
      </c>
      <c r="B53714">
        <v>0.50000040000000001</v>
      </c>
      <c r="C53714">
        <v>0</v>
      </c>
    </row>
    <row r="53715" spans="1:3" x14ac:dyDescent="0.2">
      <c r="A53715">
        <v>53.697119999999998</v>
      </c>
      <c r="B53715">
        <v>0.50000029999999995</v>
      </c>
      <c r="C53715" s="1">
        <v>-4.768372E-5</v>
      </c>
    </row>
    <row r="53716" spans="1:3" x14ac:dyDescent="0.2">
      <c r="A53716">
        <v>53.698120000000003</v>
      </c>
      <c r="B53716">
        <v>0.50000040000000001</v>
      </c>
      <c r="C53716">
        <v>0</v>
      </c>
    </row>
    <row r="53717" spans="1:3" x14ac:dyDescent="0.2">
      <c r="A53717">
        <v>53.699120000000001</v>
      </c>
      <c r="B53717">
        <v>0.50000029999999995</v>
      </c>
      <c r="C53717" s="1">
        <v>-4.768372E-5</v>
      </c>
    </row>
    <row r="53718" spans="1:3" x14ac:dyDescent="0.2">
      <c r="A53718">
        <v>53.700119999999998</v>
      </c>
      <c r="B53718">
        <v>0.50000040000000001</v>
      </c>
      <c r="C53718">
        <v>0</v>
      </c>
    </row>
    <row r="53719" spans="1:3" x14ac:dyDescent="0.2">
      <c r="A53719">
        <v>53.70111</v>
      </c>
      <c r="B53719">
        <v>0.50000029999999995</v>
      </c>
      <c r="C53719" s="1">
        <v>-4.768372E-5</v>
      </c>
    </row>
    <row r="53720" spans="1:3" x14ac:dyDescent="0.2">
      <c r="A53720">
        <v>53.702109999999998</v>
      </c>
      <c r="B53720">
        <v>0.50000040000000001</v>
      </c>
      <c r="C53720">
        <v>0</v>
      </c>
    </row>
    <row r="53721" spans="1:3" x14ac:dyDescent="0.2">
      <c r="A53721">
        <v>53.703110000000002</v>
      </c>
      <c r="B53721">
        <v>0.50000029999999995</v>
      </c>
      <c r="C53721" s="1">
        <v>-4.768372E-5</v>
      </c>
    </row>
    <row r="53722" spans="1:3" x14ac:dyDescent="0.2">
      <c r="A53722">
        <v>53.70411</v>
      </c>
      <c r="B53722">
        <v>0.50000040000000001</v>
      </c>
      <c r="C53722">
        <v>0</v>
      </c>
    </row>
    <row r="53723" spans="1:3" x14ac:dyDescent="0.2">
      <c r="A53723">
        <v>53.705109999999998</v>
      </c>
      <c r="B53723">
        <v>0.50000029999999995</v>
      </c>
      <c r="C53723" s="1">
        <v>-4.768372E-5</v>
      </c>
    </row>
    <row r="53724" spans="1:3" x14ac:dyDescent="0.2">
      <c r="A53724">
        <v>53.706110000000002</v>
      </c>
      <c r="B53724">
        <v>0.50000040000000001</v>
      </c>
      <c r="C53724">
        <v>0</v>
      </c>
    </row>
    <row r="53725" spans="1:3" x14ac:dyDescent="0.2">
      <c r="A53725">
        <v>53.70711</v>
      </c>
      <c r="B53725">
        <v>0.50000029999999995</v>
      </c>
      <c r="C53725" s="1">
        <v>-4.768372E-5</v>
      </c>
    </row>
    <row r="53726" spans="1:3" x14ac:dyDescent="0.2">
      <c r="A53726">
        <v>53.708109999999998</v>
      </c>
      <c r="B53726">
        <v>0.50000040000000001</v>
      </c>
      <c r="C53726">
        <v>0</v>
      </c>
    </row>
    <row r="53727" spans="1:3" x14ac:dyDescent="0.2">
      <c r="A53727">
        <v>53.709110000000003</v>
      </c>
      <c r="B53727">
        <v>0.50000029999999995</v>
      </c>
      <c r="C53727" s="1">
        <v>-4.768372E-5</v>
      </c>
    </row>
    <row r="53728" spans="1:3" x14ac:dyDescent="0.2">
      <c r="A53728">
        <v>53.71011</v>
      </c>
      <c r="B53728">
        <v>0.50000040000000001</v>
      </c>
      <c r="C53728">
        <v>0</v>
      </c>
    </row>
    <row r="53729" spans="1:3" x14ac:dyDescent="0.2">
      <c r="A53729">
        <v>53.711109999999998</v>
      </c>
      <c r="B53729">
        <v>0.50000029999999995</v>
      </c>
      <c r="C53729" s="1">
        <v>-4.768372E-5</v>
      </c>
    </row>
    <row r="53730" spans="1:3" x14ac:dyDescent="0.2">
      <c r="A53730">
        <v>53.712110000000003</v>
      </c>
      <c r="B53730">
        <v>0.50000040000000001</v>
      </c>
      <c r="C53730">
        <v>0</v>
      </c>
    </row>
    <row r="53731" spans="1:3" x14ac:dyDescent="0.2">
      <c r="A53731">
        <v>53.71311</v>
      </c>
      <c r="B53731">
        <v>0.50000029999999995</v>
      </c>
      <c r="C53731" s="1">
        <v>-4.768372E-5</v>
      </c>
    </row>
    <row r="53732" spans="1:3" x14ac:dyDescent="0.2">
      <c r="A53732">
        <v>53.714109999999998</v>
      </c>
      <c r="B53732">
        <v>0.50000040000000001</v>
      </c>
      <c r="C53732">
        <v>0</v>
      </c>
    </row>
    <row r="53733" spans="1:3" x14ac:dyDescent="0.2">
      <c r="A53733">
        <v>53.715110000000003</v>
      </c>
      <c r="B53733">
        <v>0.50000029999999995</v>
      </c>
      <c r="C53733" s="1">
        <v>-4.768372E-5</v>
      </c>
    </row>
    <row r="53734" spans="1:3" x14ac:dyDescent="0.2">
      <c r="A53734">
        <v>53.71611</v>
      </c>
      <c r="B53734">
        <v>0.50000040000000001</v>
      </c>
      <c r="C53734">
        <v>0</v>
      </c>
    </row>
    <row r="53735" spans="1:3" x14ac:dyDescent="0.2">
      <c r="A53735">
        <v>53.717109999999998</v>
      </c>
      <c r="B53735">
        <v>0.50000029999999995</v>
      </c>
      <c r="C53735" s="1">
        <v>-4.768372E-5</v>
      </c>
    </row>
    <row r="53736" spans="1:3" x14ac:dyDescent="0.2">
      <c r="A53736">
        <v>53.718110000000003</v>
      </c>
      <c r="B53736">
        <v>0.50000040000000001</v>
      </c>
      <c r="C53736">
        <v>0</v>
      </c>
    </row>
    <row r="53737" spans="1:3" x14ac:dyDescent="0.2">
      <c r="A53737">
        <v>53.719099999999997</v>
      </c>
      <c r="B53737">
        <v>0.50000029999999995</v>
      </c>
      <c r="C53737" s="1">
        <v>-4.768372E-5</v>
      </c>
    </row>
    <row r="53738" spans="1:3" x14ac:dyDescent="0.2">
      <c r="A53738">
        <v>53.720100000000002</v>
      </c>
      <c r="B53738">
        <v>0.50000040000000001</v>
      </c>
      <c r="C53738">
        <v>0</v>
      </c>
    </row>
    <row r="53739" spans="1:3" x14ac:dyDescent="0.2">
      <c r="A53739">
        <v>53.7211</v>
      </c>
      <c r="B53739">
        <v>0.50000029999999995</v>
      </c>
      <c r="C53739" s="1">
        <v>-4.768372E-5</v>
      </c>
    </row>
    <row r="53740" spans="1:3" x14ac:dyDescent="0.2">
      <c r="A53740">
        <v>53.722099999999998</v>
      </c>
      <c r="B53740">
        <v>0.50000040000000001</v>
      </c>
      <c r="C53740">
        <v>0</v>
      </c>
    </row>
    <row r="53741" spans="1:3" x14ac:dyDescent="0.2">
      <c r="A53741">
        <v>53.723100000000002</v>
      </c>
      <c r="B53741">
        <v>0.50000029999999995</v>
      </c>
      <c r="C53741" s="1">
        <v>-4.768372E-5</v>
      </c>
    </row>
    <row r="53742" spans="1:3" x14ac:dyDescent="0.2">
      <c r="A53742">
        <v>53.7241</v>
      </c>
      <c r="B53742">
        <v>0.50000040000000001</v>
      </c>
      <c r="C53742">
        <v>0</v>
      </c>
    </row>
    <row r="53743" spans="1:3" x14ac:dyDescent="0.2">
      <c r="A53743">
        <v>53.725099999999998</v>
      </c>
      <c r="B53743">
        <v>0.50000029999999995</v>
      </c>
      <c r="C53743" s="1">
        <v>-4.768372E-5</v>
      </c>
    </row>
    <row r="53744" spans="1:3" x14ac:dyDescent="0.2">
      <c r="A53744">
        <v>53.726100000000002</v>
      </c>
      <c r="B53744">
        <v>0.50000040000000001</v>
      </c>
      <c r="C53744">
        <v>0</v>
      </c>
    </row>
    <row r="53745" spans="1:3" x14ac:dyDescent="0.2">
      <c r="A53745">
        <v>53.7271</v>
      </c>
      <c r="B53745">
        <v>0.50000029999999995</v>
      </c>
      <c r="C53745" s="1">
        <v>-4.768372E-5</v>
      </c>
    </row>
    <row r="53746" spans="1:3" x14ac:dyDescent="0.2">
      <c r="A53746">
        <v>53.728099999999998</v>
      </c>
      <c r="B53746">
        <v>0.50000040000000001</v>
      </c>
      <c r="C53746">
        <v>0</v>
      </c>
    </row>
    <row r="53747" spans="1:3" x14ac:dyDescent="0.2">
      <c r="A53747">
        <v>53.729100000000003</v>
      </c>
      <c r="B53747">
        <v>0.50000029999999995</v>
      </c>
      <c r="C53747" s="1">
        <v>-4.768372E-5</v>
      </c>
    </row>
    <row r="53748" spans="1:3" x14ac:dyDescent="0.2">
      <c r="A53748">
        <v>53.7301</v>
      </c>
      <c r="B53748">
        <v>0.50000040000000001</v>
      </c>
      <c r="C53748">
        <v>0</v>
      </c>
    </row>
    <row r="53749" spans="1:3" x14ac:dyDescent="0.2">
      <c r="A53749">
        <v>53.731099999999998</v>
      </c>
      <c r="B53749">
        <v>0.50000029999999995</v>
      </c>
      <c r="C53749" s="1">
        <v>-4.768372E-5</v>
      </c>
    </row>
    <row r="53750" spans="1:3" x14ac:dyDescent="0.2">
      <c r="A53750">
        <v>53.732100000000003</v>
      </c>
      <c r="B53750">
        <v>0.50000040000000001</v>
      </c>
      <c r="C53750">
        <v>0</v>
      </c>
    </row>
    <row r="53751" spans="1:3" x14ac:dyDescent="0.2">
      <c r="A53751">
        <v>53.7331</v>
      </c>
      <c r="B53751">
        <v>0.50000029999999995</v>
      </c>
      <c r="C53751" s="1">
        <v>-4.768372E-5</v>
      </c>
    </row>
    <row r="53752" spans="1:3" x14ac:dyDescent="0.2">
      <c r="A53752">
        <v>53.734099999999998</v>
      </c>
      <c r="B53752">
        <v>0.50000040000000001</v>
      </c>
      <c r="C53752">
        <v>0</v>
      </c>
    </row>
    <row r="53753" spans="1:3" x14ac:dyDescent="0.2">
      <c r="A53753">
        <v>53.735100000000003</v>
      </c>
      <c r="B53753">
        <v>0.50000029999999995</v>
      </c>
      <c r="C53753" s="1">
        <v>-4.768372E-5</v>
      </c>
    </row>
    <row r="53754" spans="1:3" x14ac:dyDescent="0.2">
      <c r="A53754">
        <v>53.7361</v>
      </c>
      <c r="B53754">
        <v>0.50000040000000001</v>
      </c>
      <c r="C53754">
        <v>0</v>
      </c>
    </row>
    <row r="53755" spans="1:3" x14ac:dyDescent="0.2">
      <c r="A53755">
        <v>53.737090000000002</v>
      </c>
      <c r="B53755">
        <v>0.50000029999999995</v>
      </c>
      <c r="C53755" s="1">
        <v>-4.768372E-5</v>
      </c>
    </row>
    <row r="53756" spans="1:3" x14ac:dyDescent="0.2">
      <c r="A53756">
        <v>53.73809</v>
      </c>
      <c r="B53756">
        <v>0.50000040000000001</v>
      </c>
      <c r="C53756">
        <v>0</v>
      </c>
    </row>
    <row r="53757" spans="1:3" x14ac:dyDescent="0.2">
      <c r="A53757">
        <v>53.739089999999997</v>
      </c>
      <c r="B53757">
        <v>0.50000029999999995</v>
      </c>
      <c r="C53757" s="1">
        <v>-4.768372E-5</v>
      </c>
    </row>
    <row r="53758" spans="1:3" x14ac:dyDescent="0.2">
      <c r="A53758">
        <v>53.740090000000002</v>
      </c>
      <c r="B53758">
        <v>0.50000040000000001</v>
      </c>
      <c r="C53758">
        <v>0</v>
      </c>
    </row>
    <row r="53759" spans="1:3" x14ac:dyDescent="0.2">
      <c r="A53759">
        <v>53.74109</v>
      </c>
      <c r="B53759">
        <v>0.50000029999999995</v>
      </c>
      <c r="C53759" s="1">
        <v>-4.768372E-5</v>
      </c>
    </row>
    <row r="53760" spans="1:3" x14ac:dyDescent="0.2">
      <c r="A53760">
        <v>53.742089999999997</v>
      </c>
      <c r="B53760">
        <v>0.50000040000000001</v>
      </c>
      <c r="C53760">
        <v>0</v>
      </c>
    </row>
    <row r="53761" spans="1:3" x14ac:dyDescent="0.2">
      <c r="A53761">
        <v>53.743090000000002</v>
      </c>
      <c r="B53761">
        <v>0.50000029999999995</v>
      </c>
      <c r="C53761" s="1">
        <v>-4.768372E-5</v>
      </c>
    </row>
    <row r="53762" spans="1:3" x14ac:dyDescent="0.2">
      <c r="A53762">
        <v>53.74409</v>
      </c>
      <c r="B53762">
        <v>0.50000040000000001</v>
      </c>
      <c r="C53762">
        <v>0</v>
      </c>
    </row>
    <row r="53763" spans="1:3" x14ac:dyDescent="0.2">
      <c r="A53763">
        <v>53.745089999999998</v>
      </c>
      <c r="B53763">
        <v>0.50000029999999995</v>
      </c>
      <c r="C53763" s="1">
        <v>-4.768372E-5</v>
      </c>
    </row>
    <row r="53764" spans="1:3" x14ac:dyDescent="0.2">
      <c r="A53764">
        <v>53.746090000000002</v>
      </c>
      <c r="B53764">
        <v>0.50000040000000001</v>
      </c>
      <c r="C53764">
        <v>0</v>
      </c>
    </row>
    <row r="53765" spans="1:3" x14ac:dyDescent="0.2">
      <c r="A53765">
        <v>53.74709</v>
      </c>
      <c r="B53765">
        <v>0.50000029999999995</v>
      </c>
      <c r="C53765" s="1">
        <v>-4.768372E-5</v>
      </c>
    </row>
    <row r="53766" spans="1:3" x14ac:dyDescent="0.2">
      <c r="A53766">
        <v>53.748089999999998</v>
      </c>
      <c r="B53766">
        <v>0.50000040000000001</v>
      </c>
      <c r="C53766">
        <v>0</v>
      </c>
    </row>
    <row r="53767" spans="1:3" x14ac:dyDescent="0.2">
      <c r="A53767">
        <v>53.749090000000002</v>
      </c>
      <c r="B53767">
        <v>0.50000029999999995</v>
      </c>
      <c r="C53767" s="1">
        <v>-4.768372E-5</v>
      </c>
    </row>
    <row r="53768" spans="1:3" x14ac:dyDescent="0.2">
      <c r="A53768">
        <v>53.75009</v>
      </c>
      <c r="B53768">
        <v>0.50000040000000001</v>
      </c>
      <c r="C53768">
        <v>0</v>
      </c>
    </row>
    <row r="53769" spans="1:3" x14ac:dyDescent="0.2">
      <c r="A53769">
        <v>53.751089999999998</v>
      </c>
      <c r="B53769">
        <v>0.50000029999999995</v>
      </c>
      <c r="C53769" s="1">
        <v>-4.768372E-5</v>
      </c>
    </row>
    <row r="53770" spans="1:3" x14ac:dyDescent="0.2">
      <c r="A53770">
        <v>53.752090000000003</v>
      </c>
      <c r="B53770">
        <v>0.50000040000000001</v>
      </c>
      <c r="C53770">
        <v>0</v>
      </c>
    </row>
    <row r="53771" spans="1:3" x14ac:dyDescent="0.2">
      <c r="A53771">
        <v>53.75309</v>
      </c>
      <c r="B53771">
        <v>0.50000029999999995</v>
      </c>
      <c r="C53771" s="1">
        <v>-4.768372E-5</v>
      </c>
    </row>
    <row r="53772" spans="1:3" x14ac:dyDescent="0.2">
      <c r="A53772">
        <v>53.754089999999998</v>
      </c>
      <c r="B53772">
        <v>0.50000040000000001</v>
      </c>
      <c r="C53772">
        <v>0</v>
      </c>
    </row>
    <row r="53773" spans="1:3" x14ac:dyDescent="0.2">
      <c r="A53773">
        <v>53.75508</v>
      </c>
      <c r="B53773">
        <v>0.50000029999999995</v>
      </c>
      <c r="C53773" s="1">
        <v>-4.768372E-5</v>
      </c>
    </row>
    <row r="53774" spans="1:3" x14ac:dyDescent="0.2">
      <c r="A53774">
        <v>53.756079999999997</v>
      </c>
      <c r="B53774">
        <v>0.50000040000000001</v>
      </c>
      <c r="C53774">
        <v>0</v>
      </c>
    </row>
    <row r="53775" spans="1:3" x14ac:dyDescent="0.2">
      <c r="A53775">
        <v>53.757080000000002</v>
      </c>
      <c r="B53775">
        <v>0.50000029999999995</v>
      </c>
      <c r="C53775" s="1">
        <v>-4.768372E-5</v>
      </c>
    </row>
    <row r="53776" spans="1:3" x14ac:dyDescent="0.2">
      <c r="A53776">
        <v>53.75808</v>
      </c>
      <c r="B53776">
        <v>0.50000040000000001</v>
      </c>
      <c r="C53776">
        <v>0</v>
      </c>
    </row>
    <row r="53777" spans="1:3" x14ac:dyDescent="0.2">
      <c r="A53777">
        <v>53.759079999999997</v>
      </c>
      <c r="B53777">
        <v>0.50000029999999995</v>
      </c>
      <c r="C53777" s="1">
        <v>-4.768372E-5</v>
      </c>
    </row>
    <row r="53778" spans="1:3" x14ac:dyDescent="0.2">
      <c r="A53778">
        <v>53.760080000000002</v>
      </c>
      <c r="B53778">
        <v>0.50000040000000001</v>
      </c>
      <c r="C53778">
        <v>0</v>
      </c>
    </row>
    <row r="53779" spans="1:3" x14ac:dyDescent="0.2">
      <c r="A53779">
        <v>53.76108</v>
      </c>
      <c r="B53779">
        <v>0.50000029999999995</v>
      </c>
      <c r="C53779" s="1">
        <v>-4.768372E-5</v>
      </c>
    </row>
    <row r="53780" spans="1:3" x14ac:dyDescent="0.2">
      <c r="A53780">
        <v>53.762079999999997</v>
      </c>
      <c r="B53780">
        <v>0.50000040000000001</v>
      </c>
      <c r="C53780">
        <v>0</v>
      </c>
    </row>
    <row r="53781" spans="1:3" x14ac:dyDescent="0.2">
      <c r="A53781">
        <v>53.763080000000002</v>
      </c>
      <c r="B53781">
        <v>0.50000029999999995</v>
      </c>
      <c r="C53781" s="1">
        <v>-4.768372E-5</v>
      </c>
    </row>
    <row r="53782" spans="1:3" x14ac:dyDescent="0.2">
      <c r="A53782">
        <v>53.76408</v>
      </c>
      <c r="B53782">
        <v>0.50000040000000001</v>
      </c>
      <c r="C53782">
        <v>0</v>
      </c>
    </row>
    <row r="53783" spans="1:3" x14ac:dyDescent="0.2">
      <c r="A53783">
        <v>53.765079999999998</v>
      </c>
      <c r="B53783">
        <v>0.50000029999999995</v>
      </c>
      <c r="C53783" s="1">
        <v>-4.768372E-5</v>
      </c>
    </row>
    <row r="53784" spans="1:3" x14ac:dyDescent="0.2">
      <c r="A53784">
        <v>53.766080000000002</v>
      </c>
      <c r="B53784">
        <v>0.50000040000000001</v>
      </c>
      <c r="C53784">
        <v>0</v>
      </c>
    </row>
    <row r="53785" spans="1:3" x14ac:dyDescent="0.2">
      <c r="A53785">
        <v>53.76708</v>
      </c>
      <c r="B53785">
        <v>0.50000029999999995</v>
      </c>
      <c r="C53785" s="1">
        <v>-4.768372E-5</v>
      </c>
    </row>
    <row r="53786" spans="1:3" x14ac:dyDescent="0.2">
      <c r="A53786">
        <v>53.768079999999998</v>
      </c>
      <c r="B53786">
        <v>0.50000040000000001</v>
      </c>
      <c r="C53786">
        <v>0</v>
      </c>
    </row>
    <row r="53787" spans="1:3" x14ac:dyDescent="0.2">
      <c r="A53787">
        <v>53.769080000000002</v>
      </c>
      <c r="B53787">
        <v>0.50000029999999995</v>
      </c>
      <c r="C53787" s="1">
        <v>-4.768372E-5</v>
      </c>
    </row>
    <row r="53788" spans="1:3" x14ac:dyDescent="0.2">
      <c r="A53788">
        <v>53.77008</v>
      </c>
      <c r="B53788">
        <v>0.50000040000000001</v>
      </c>
      <c r="C53788">
        <v>0</v>
      </c>
    </row>
    <row r="53789" spans="1:3" x14ac:dyDescent="0.2">
      <c r="A53789">
        <v>53.771079999999998</v>
      </c>
      <c r="B53789">
        <v>0.50000029999999995</v>
      </c>
      <c r="C53789" s="1">
        <v>-4.768372E-5</v>
      </c>
    </row>
    <row r="53790" spans="1:3" x14ac:dyDescent="0.2">
      <c r="A53790">
        <v>53.772080000000003</v>
      </c>
      <c r="B53790">
        <v>0.50000040000000001</v>
      </c>
      <c r="C53790">
        <v>0</v>
      </c>
    </row>
    <row r="53791" spans="1:3" x14ac:dyDescent="0.2">
      <c r="A53791">
        <v>53.77308</v>
      </c>
      <c r="B53791">
        <v>0.50000029999999995</v>
      </c>
      <c r="C53791" s="1">
        <v>-4.768372E-5</v>
      </c>
    </row>
    <row r="53792" spans="1:3" x14ac:dyDescent="0.2">
      <c r="A53792">
        <v>53.774070000000002</v>
      </c>
      <c r="B53792">
        <v>0.50000040000000001</v>
      </c>
      <c r="C53792">
        <v>0</v>
      </c>
    </row>
    <row r="53793" spans="1:3" x14ac:dyDescent="0.2">
      <c r="A53793">
        <v>53.775069999999999</v>
      </c>
      <c r="B53793">
        <v>0.50000029999999995</v>
      </c>
      <c r="C53793" s="1">
        <v>-4.768372E-5</v>
      </c>
    </row>
    <row r="53794" spans="1:3" x14ac:dyDescent="0.2">
      <c r="A53794">
        <v>53.776069999999997</v>
      </c>
      <c r="B53794">
        <v>0.50000040000000001</v>
      </c>
      <c r="C53794">
        <v>0</v>
      </c>
    </row>
    <row r="53795" spans="1:3" x14ac:dyDescent="0.2">
      <c r="A53795">
        <v>53.777070000000002</v>
      </c>
      <c r="B53795">
        <v>0.50000029999999995</v>
      </c>
      <c r="C53795" s="1">
        <v>-4.768372E-5</v>
      </c>
    </row>
    <row r="53796" spans="1:3" x14ac:dyDescent="0.2">
      <c r="A53796">
        <v>53.77807</v>
      </c>
      <c r="B53796">
        <v>0.50000040000000001</v>
      </c>
      <c r="C53796">
        <v>0</v>
      </c>
    </row>
    <row r="53797" spans="1:3" x14ac:dyDescent="0.2">
      <c r="A53797">
        <v>53.779069999999997</v>
      </c>
      <c r="B53797">
        <v>0.50000029999999995</v>
      </c>
      <c r="C53797" s="1">
        <v>-4.768372E-5</v>
      </c>
    </row>
    <row r="53798" spans="1:3" x14ac:dyDescent="0.2">
      <c r="A53798">
        <v>53.780070000000002</v>
      </c>
      <c r="B53798">
        <v>0.50000040000000001</v>
      </c>
      <c r="C53798">
        <v>0</v>
      </c>
    </row>
    <row r="53799" spans="1:3" x14ac:dyDescent="0.2">
      <c r="A53799">
        <v>53.78107</v>
      </c>
      <c r="B53799">
        <v>0.50000029999999995</v>
      </c>
      <c r="C53799" s="1">
        <v>-4.768372E-5</v>
      </c>
    </row>
    <row r="53800" spans="1:3" x14ac:dyDescent="0.2">
      <c r="A53800">
        <v>53.782069999999997</v>
      </c>
      <c r="B53800">
        <v>0.50000040000000001</v>
      </c>
      <c r="C53800">
        <v>0</v>
      </c>
    </row>
    <row r="53801" spans="1:3" x14ac:dyDescent="0.2">
      <c r="A53801">
        <v>53.783070000000002</v>
      </c>
      <c r="B53801">
        <v>0.50000029999999995</v>
      </c>
      <c r="C53801" s="1">
        <v>-4.768372E-5</v>
      </c>
    </row>
    <row r="53802" spans="1:3" x14ac:dyDescent="0.2">
      <c r="A53802">
        <v>53.78407</v>
      </c>
      <c r="B53802">
        <v>0.50000040000000001</v>
      </c>
      <c r="C53802">
        <v>0</v>
      </c>
    </row>
    <row r="53803" spans="1:3" x14ac:dyDescent="0.2">
      <c r="A53803">
        <v>53.785069999999997</v>
      </c>
      <c r="B53803">
        <v>0.50000029999999995</v>
      </c>
      <c r="C53803" s="1">
        <v>-4.768372E-5</v>
      </c>
    </row>
    <row r="53804" spans="1:3" x14ac:dyDescent="0.2">
      <c r="A53804">
        <v>53.786070000000002</v>
      </c>
      <c r="B53804">
        <v>0.50000040000000001</v>
      </c>
      <c r="C53804">
        <v>0</v>
      </c>
    </row>
    <row r="53805" spans="1:3" x14ac:dyDescent="0.2">
      <c r="A53805">
        <v>53.78707</v>
      </c>
      <c r="B53805">
        <v>0.50000029999999995</v>
      </c>
      <c r="C53805" s="1">
        <v>-4.768372E-5</v>
      </c>
    </row>
    <row r="53806" spans="1:3" x14ac:dyDescent="0.2">
      <c r="A53806">
        <v>53.788069999999998</v>
      </c>
      <c r="B53806">
        <v>0.50000040000000001</v>
      </c>
      <c r="C53806">
        <v>0</v>
      </c>
    </row>
    <row r="53807" spans="1:3" x14ac:dyDescent="0.2">
      <c r="A53807">
        <v>53.789070000000002</v>
      </c>
      <c r="B53807">
        <v>0.50000029999999995</v>
      </c>
      <c r="C53807" s="1">
        <v>-4.768372E-5</v>
      </c>
    </row>
    <row r="53808" spans="1:3" x14ac:dyDescent="0.2">
      <c r="A53808">
        <v>53.79007</v>
      </c>
      <c r="B53808">
        <v>0.50000040000000001</v>
      </c>
      <c r="C53808">
        <v>0</v>
      </c>
    </row>
    <row r="53809" spans="1:3" x14ac:dyDescent="0.2">
      <c r="A53809">
        <v>53.791069999999998</v>
      </c>
      <c r="B53809">
        <v>0.50000029999999995</v>
      </c>
      <c r="C53809" s="1">
        <v>-4.768372E-5</v>
      </c>
    </row>
    <row r="53810" spans="1:3" x14ac:dyDescent="0.2">
      <c r="A53810">
        <v>53.792059999999999</v>
      </c>
      <c r="B53810">
        <v>0.50000040000000001</v>
      </c>
      <c r="C53810">
        <v>0</v>
      </c>
    </row>
    <row r="53811" spans="1:3" x14ac:dyDescent="0.2">
      <c r="A53811">
        <v>53.793059999999997</v>
      </c>
      <c r="B53811">
        <v>0.50000029999999995</v>
      </c>
      <c r="C53811" s="1">
        <v>-4.768372E-5</v>
      </c>
    </row>
    <row r="53812" spans="1:3" x14ac:dyDescent="0.2">
      <c r="A53812">
        <v>53.794060000000002</v>
      </c>
      <c r="B53812">
        <v>0.50000040000000001</v>
      </c>
      <c r="C53812">
        <v>0</v>
      </c>
    </row>
    <row r="53813" spans="1:3" x14ac:dyDescent="0.2">
      <c r="A53813">
        <v>53.795059999999999</v>
      </c>
      <c r="B53813">
        <v>0.50000029999999995</v>
      </c>
      <c r="C53813" s="1">
        <v>-4.768372E-5</v>
      </c>
    </row>
    <row r="53814" spans="1:3" x14ac:dyDescent="0.2">
      <c r="A53814">
        <v>53.796059999999997</v>
      </c>
      <c r="B53814">
        <v>0.50000040000000001</v>
      </c>
      <c r="C53814">
        <v>0</v>
      </c>
    </row>
    <row r="53815" spans="1:3" x14ac:dyDescent="0.2">
      <c r="A53815">
        <v>53.797060000000002</v>
      </c>
      <c r="B53815">
        <v>0.50000029999999995</v>
      </c>
      <c r="C53815" s="1">
        <v>-4.768372E-5</v>
      </c>
    </row>
    <row r="53816" spans="1:3" x14ac:dyDescent="0.2">
      <c r="A53816">
        <v>53.79806</v>
      </c>
      <c r="B53816">
        <v>0.50000040000000001</v>
      </c>
      <c r="C53816">
        <v>0</v>
      </c>
    </row>
    <row r="53817" spans="1:3" x14ac:dyDescent="0.2">
      <c r="A53817">
        <v>53.799059999999997</v>
      </c>
      <c r="B53817">
        <v>0.50000029999999995</v>
      </c>
      <c r="C53817" s="1">
        <v>-4.768372E-5</v>
      </c>
    </row>
    <row r="53818" spans="1:3" x14ac:dyDescent="0.2">
      <c r="A53818">
        <v>53.800060000000002</v>
      </c>
      <c r="B53818">
        <v>0.50000040000000001</v>
      </c>
      <c r="C53818">
        <v>0</v>
      </c>
    </row>
    <row r="53819" spans="1:3" x14ac:dyDescent="0.2">
      <c r="A53819">
        <v>53.80106</v>
      </c>
      <c r="B53819">
        <v>0.50000029999999995</v>
      </c>
      <c r="C53819" s="1">
        <v>-4.768372E-5</v>
      </c>
    </row>
    <row r="53820" spans="1:3" x14ac:dyDescent="0.2">
      <c r="A53820">
        <v>53.802059999999997</v>
      </c>
      <c r="B53820">
        <v>0.50000040000000001</v>
      </c>
      <c r="C53820">
        <v>0</v>
      </c>
    </row>
    <row r="53821" spans="1:3" x14ac:dyDescent="0.2">
      <c r="A53821">
        <v>53.803060000000002</v>
      </c>
      <c r="B53821">
        <v>0.50000029999999995</v>
      </c>
      <c r="C53821" s="1">
        <v>-4.768372E-5</v>
      </c>
    </row>
    <row r="53822" spans="1:3" x14ac:dyDescent="0.2">
      <c r="A53822">
        <v>53.80406</v>
      </c>
      <c r="B53822">
        <v>0.50000040000000001</v>
      </c>
      <c r="C53822">
        <v>0</v>
      </c>
    </row>
    <row r="53823" spans="1:3" x14ac:dyDescent="0.2">
      <c r="A53823">
        <v>53.805059999999997</v>
      </c>
      <c r="B53823">
        <v>0.50000029999999995</v>
      </c>
      <c r="C53823" s="1">
        <v>-4.768372E-5</v>
      </c>
    </row>
    <row r="53824" spans="1:3" x14ac:dyDescent="0.2">
      <c r="A53824">
        <v>53.806060000000002</v>
      </c>
      <c r="B53824">
        <v>0.50000040000000001</v>
      </c>
      <c r="C53824">
        <v>0</v>
      </c>
    </row>
    <row r="53825" spans="1:3" x14ac:dyDescent="0.2">
      <c r="A53825">
        <v>53.80706</v>
      </c>
      <c r="B53825">
        <v>0.50000029999999995</v>
      </c>
      <c r="C53825" s="1">
        <v>-4.768372E-5</v>
      </c>
    </row>
    <row r="53826" spans="1:3" x14ac:dyDescent="0.2">
      <c r="A53826">
        <v>53.808059999999998</v>
      </c>
      <c r="B53826">
        <v>0.50000040000000001</v>
      </c>
      <c r="C53826">
        <v>0</v>
      </c>
    </row>
    <row r="53827" spans="1:3" x14ac:dyDescent="0.2">
      <c r="A53827">
        <v>53.809060000000002</v>
      </c>
      <c r="B53827">
        <v>0.50000029999999995</v>
      </c>
      <c r="C53827" s="1">
        <v>-4.768372E-5</v>
      </c>
    </row>
    <row r="53828" spans="1:3" x14ac:dyDescent="0.2">
      <c r="A53828">
        <v>53.810049999999997</v>
      </c>
      <c r="B53828">
        <v>0.50000040000000001</v>
      </c>
      <c r="C53828">
        <v>0</v>
      </c>
    </row>
    <row r="53829" spans="1:3" x14ac:dyDescent="0.2">
      <c r="A53829">
        <v>53.811050000000002</v>
      </c>
      <c r="B53829">
        <v>0.50000029999999995</v>
      </c>
      <c r="C53829" s="1">
        <v>-4.768372E-5</v>
      </c>
    </row>
    <row r="53830" spans="1:3" x14ac:dyDescent="0.2">
      <c r="A53830">
        <v>53.812049999999999</v>
      </c>
      <c r="B53830">
        <v>0.50000040000000001</v>
      </c>
      <c r="C53830">
        <v>0</v>
      </c>
    </row>
    <row r="53831" spans="1:3" x14ac:dyDescent="0.2">
      <c r="A53831">
        <v>53.813049999999997</v>
      </c>
      <c r="B53831">
        <v>0.50000029999999995</v>
      </c>
      <c r="C53831" s="1">
        <v>-4.768372E-5</v>
      </c>
    </row>
    <row r="53832" spans="1:3" x14ac:dyDescent="0.2">
      <c r="A53832">
        <v>53.814050000000002</v>
      </c>
      <c r="B53832">
        <v>0.50000040000000001</v>
      </c>
      <c r="C53832">
        <v>0</v>
      </c>
    </row>
    <row r="53833" spans="1:3" x14ac:dyDescent="0.2">
      <c r="A53833">
        <v>53.815049999999999</v>
      </c>
      <c r="B53833">
        <v>0.50000029999999995</v>
      </c>
      <c r="C53833" s="1">
        <v>-4.768372E-5</v>
      </c>
    </row>
    <row r="53834" spans="1:3" x14ac:dyDescent="0.2">
      <c r="A53834">
        <v>53.816049999999997</v>
      </c>
      <c r="B53834">
        <v>0.50000040000000001</v>
      </c>
      <c r="C53834">
        <v>0</v>
      </c>
    </row>
    <row r="53835" spans="1:3" x14ac:dyDescent="0.2">
      <c r="A53835">
        <v>53.817050000000002</v>
      </c>
      <c r="B53835">
        <v>0.50000029999999995</v>
      </c>
      <c r="C53835" s="1">
        <v>-4.768372E-5</v>
      </c>
    </row>
    <row r="53836" spans="1:3" x14ac:dyDescent="0.2">
      <c r="A53836">
        <v>53.818049999999999</v>
      </c>
      <c r="B53836">
        <v>0.50000040000000001</v>
      </c>
      <c r="C53836">
        <v>0</v>
      </c>
    </row>
    <row r="53837" spans="1:3" x14ac:dyDescent="0.2">
      <c r="A53837">
        <v>53.819049999999997</v>
      </c>
      <c r="B53837">
        <v>0.50000029999999995</v>
      </c>
      <c r="C53837" s="1">
        <v>-4.768372E-5</v>
      </c>
    </row>
    <row r="53838" spans="1:3" x14ac:dyDescent="0.2">
      <c r="A53838">
        <v>53.820050000000002</v>
      </c>
      <c r="B53838">
        <v>0.50000040000000001</v>
      </c>
      <c r="C53838">
        <v>0</v>
      </c>
    </row>
    <row r="53839" spans="1:3" x14ac:dyDescent="0.2">
      <c r="A53839">
        <v>53.82105</v>
      </c>
      <c r="B53839">
        <v>0.50000029999999995</v>
      </c>
      <c r="C53839" s="1">
        <v>-4.768372E-5</v>
      </c>
    </row>
    <row r="53840" spans="1:3" x14ac:dyDescent="0.2">
      <c r="A53840">
        <v>53.822049999999997</v>
      </c>
      <c r="B53840">
        <v>0.50000040000000001</v>
      </c>
      <c r="C53840">
        <v>0</v>
      </c>
    </row>
    <row r="53841" spans="1:3" x14ac:dyDescent="0.2">
      <c r="A53841">
        <v>53.823050000000002</v>
      </c>
      <c r="B53841">
        <v>0.50000029999999995</v>
      </c>
      <c r="C53841" s="1">
        <v>-4.768372E-5</v>
      </c>
    </row>
    <row r="53842" spans="1:3" x14ac:dyDescent="0.2">
      <c r="A53842">
        <v>53.82405</v>
      </c>
      <c r="B53842">
        <v>0.50000040000000001</v>
      </c>
      <c r="C53842">
        <v>0</v>
      </c>
    </row>
    <row r="53843" spans="1:3" x14ac:dyDescent="0.2">
      <c r="A53843">
        <v>53.825049999999997</v>
      </c>
      <c r="B53843">
        <v>0.50000029999999995</v>
      </c>
      <c r="C53843" s="1">
        <v>-4.768372E-5</v>
      </c>
    </row>
    <row r="53844" spans="1:3" x14ac:dyDescent="0.2">
      <c r="A53844">
        <v>53.826050000000002</v>
      </c>
      <c r="B53844">
        <v>0.50000040000000001</v>
      </c>
      <c r="C53844">
        <v>0</v>
      </c>
    </row>
    <row r="53845" spans="1:3" x14ac:dyDescent="0.2">
      <c r="A53845">
        <v>53.82705</v>
      </c>
      <c r="B53845">
        <v>0.50000029999999995</v>
      </c>
      <c r="C53845" s="1">
        <v>-4.768372E-5</v>
      </c>
    </row>
    <row r="53846" spans="1:3" x14ac:dyDescent="0.2">
      <c r="A53846">
        <v>53.828040000000001</v>
      </c>
      <c r="B53846">
        <v>0.50000040000000001</v>
      </c>
      <c r="C53846">
        <v>0</v>
      </c>
    </row>
    <row r="53847" spans="1:3" x14ac:dyDescent="0.2">
      <c r="A53847">
        <v>53.829039999999999</v>
      </c>
      <c r="B53847">
        <v>0.50000029999999995</v>
      </c>
      <c r="C53847" s="1">
        <v>-4.768372E-5</v>
      </c>
    </row>
    <row r="53848" spans="1:3" x14ac:dyDescent="0.2">
      <c r="A53848">
        <v>53.830039999999997</v>
      </c>
      <c r="B53848">
        <v>0.50000040000000001</v>
      </c>
      <c r="C53848">
        <v>0</v>
      </c>
    </row>
    <row r="53849" spans="1:3" x14ac:dyDescent="0.2">
      <c r="A53849">
        <v>53.831040000000002</v>
      </c>
      <c r="B53849">
        <v>0.50000029999999995</v>
      </c>
      <c r="C53849" s="1">
        <v>-4.768372E-5</v>
      </c>
    </row>
    <row r="53850" spans="1:3" x14ac:dyDescent="0.2">
      <c r="A53850">
        <v>53.832039999999999</v>
      </c>
      <c r="B53850">
        <v>0.50000040000000001</v>
      </c>
      <c r="C53850">
        <v>0</v>
      </c>
    </row>
    <row r="53851" spans="1:3" x14ac:dyDescent="0.2">
      <c r="A53851">
        <v>53.833039999999997</v>
      </c>
      <c r="B53851">
        <v>0.50000029999999995</v>
      </c>
      <c r="C53851" s="1">
        <v>-4.768372E-5</v>
      </c>
    </row>
    <row r="53852" spans="1:3" x14ac:dyDescent="0.2">
      <c r="A53852">
        <v>53.834040000000002</v>
      </c>
      <c r="B53852">
        <v>0.50000040000000001</v>
      </c>
      <c r="C53852">
        <v>0</v>
      </c>
    </row>
    <row r="53853" spans="1:3" x14ac:dyDescent="0.2">
      <c r="A53853">
        <v>53.835039999999999</v>
      </c>
      <c r="B53853">
        <v>0.50000029999999995</v>
      </c>
      <c r="C53853" s="1">
        <v>-4.768372E-5</v>
      </c>
    </row>
    <row r="53854" spans="1:3" x14ac:dyDescent="0.2">
      <c r="A53854">
        <v>53.836039999999997</v>
      </c>
      <c r="B53854">
        <v>0.50000040000000001</v>
      </c>
      <c r="C53854">
        <v>0</v>
      </c>
    </row>
    <row r="53855" spans="1:3" x14ac:dyDescent="0.2">
      <c r="A53855">
        <v>53.837040000000002</v>
      </c>
      <c r="B53855">
        <v>0.50000029999999995</v>
      </c>
      <c r="C53855" s="1">
        <v>-4.768372E-5</v>
      </c>
    </row>
    <row r="53856" spans="1:3" x14ac:dyDescent="0.2">
      <c r="A53856">
        <v>53.838039999999999</v>
      </c>
      <c r="B53856">
        <v>0.50000040000000001</v>
      </c>
      <c r="C53856">
        <v>0</v>
      </c>
    </row>
    <row r="53857" spans="1:3" x14ac:dyDescent="0.2">
      <c r="A53857">
        <v>53.839039999999997</v>
      </c>
      <c r="B53857">
        <v>0.50000029999999995</v>
      </c>
      <c r="C53857" s="1">
        <v>-4.768372E-5</v>
      </c>
    </row>
    <row r="53858" spans="1:3" x14ac:dyDescent="0.2">
      <c r="A53858">
        <v>53.840040000000002</v>
      </c>
      <c r="B53858">
        <v>0.50000040000000001</v>
      </c>
      <c r="C53858">
        <v>0</v>
      </c>
    </row>
    <row r="53859" spans="1:3" x14ac:dyDescent="0.2">
      <c r="A53859">
        <v>53.84104</v>
      </c>
      <c r="B53859">
        <v>0.50000029999999995</v>
      </c>
      <c r="C53859" s="1">
        <v>-4.768372E-5</v>
      </c>
    </row>
    <row r="53860" spans="1:3" x14ac:dyDescent="0.2">
      <c r="A53860">
        <v>53.842039999999997</v>
      </c>
      <c r="B53860">
        <v>0.50000040000000001</v>
      </c>
      <c r="C53860">
        <v>0</v>
      </c>
    </row>
    <row r="53861" spans="1:3" x14ac:dyDescent="0.2">
      <c r="A53861">
        <v>53.843040000000002</v>
      </c>
      <c r="B53861">
        <v>0.50000029999999995</v>
      </c>
      <c r="C53861" s="1">
        <v>-4.768372E-5</v>
      </c>
    </row>
    <row r="53862" spans="1:3" x14ac:dyDescent="0.2">
      <c r="A53862">
        <v>53.84404</v>
      </c>
      <c r="B53862">
        <v>0.50000040000000001</v>
      </c>
      <c r="C53862">
        <v>0</v>
      </c>
    </row>
    <row r="53863" spans="1:3" x14ac:dyDescent="0.2">
      <c r="A53863">
        <v>53.845039999999997</v>
      </c>
      <c r="B53863">
        <v>0.50000029999999995</v>
      </c>
      <c r="C53863" s="1">
        <v>-4.768372E-5</v>
      </c>
    </row>
    <row r="53864" spans="1:3" x14ac:dyDescent="0.2">
      <c r="A53864">
        <v>53.846040000000002</v>
      </c>
      <c r="B53864">
        <v>0.50000040000000001</v>
      </c>
      <c r="C53864">
        <v>0</v>
      </c>
    </row>
    <row r="53865" spans="1:3" x14ac:dyDescent="0.2">
      <c r="A53865">
        <v>53.847029999999997</v>
      </c>
      <c r="B53865">
        <v>0.50000029999999995</v>
      </c>
      <c r="C53865" s="1">
        <v>-4.768372E-5</v>
      </c>
    </row>
    <row r="53866" spans="1:3" x14ac:dyDescent="0.2">
      <c r="A53866">
        <v>53.848030000000001</v>
      </c>
      <c r="B53866">
        <v>0.50000040000000001</v>
      </c>
      <c r="C53866">
        <v>0</v>
      </c>
    </row>
    <row r="53867" spans="1:3" x14ac:dyDescent="0.2">
      <c r="A53867">
        <v>53.849029999999999</v>
      </c>
      <c r="B53867">
        <v>0.50000029999999995</v>
      </c>
      <c r="C53867" s="1">
        <v>-4.768372E-5</v>
      </c>
    </row>
    <row r="53868" spans="1:3" x14ac:dyDescent="0.2">
      <c r="A53868">
        <v>53.850029999999997</v>
      </c>
      <c r="B53868">
        <v>0.50000040000000001</v>
      </c>
      <c r="C53868">
        <v>0</v>
      </c>
    </row>
    <row r="53869" spans="1:3" x14ac:dyDescent="0.2">
      <c r="A53869">
        <v>53.851030000000002</v>
      </c>
      <c r="B53869">
        <v>0.50000029999999995</v>
      </c>
      <c r="C53869" s="1">
        <v>-4.768372E-5</v>
      </c>
    </row>
    <row r="53870" spans="1:3" x14ac:dyDescent="0.2">
      <c r="A53870">
        <v>53.852029999999999</v>
      </c>
      <c r="B53870">
        <v>0.50000040000000001</v>
      </c>
      <c r="C53870">
        <v>0</v>
      </c>
    </row>
    <row r="53871" spans="1:3" x14ac:dyDescent="0.2">
      <c r="A53871">
        <v>53.853029999999997</v>
      </c>
      <c r="B53871">
        <v>0.50000029999999995</v>
      </c>
      <c r="C53871" s="1">
        <v>-4.768372E-5</v>
      </c>
    </row>
    <row r="53872" spans="1:3" x14ac:dyDescent="0.2">
      <c r="A53872">
        <v>53.854030000000002</v>
      </c>
      <c r="B53872">
        <v>0.50000040000000001</v>
      </c>
      <c r="C53872">
        <v>0</v>
      </c>
    </row>
    <row r="53873" spans="1:3" x14ac:dyDescent="0.2">
      <c r="A53873">
        <v>53.855029999999999</v>
      </c>
      <c r="B53873">
        <v>0.50000029999999995</v>
      </c>
      <c r="C53873" s="1">
        <v>-4.768372E-5</v>
      </c>
    </row>
    <row r="53874" spans="1:3" x14ac:dyDescent="0.2">
      <c r="A53874">
        <v>53.856029999999997</v>
      </c>
      <c r="B53874">
        <v>0.50000040000000001</v>
      </c>
      <c r="C53874">
        <v>0</v>
      </c>
    </row>
    <row r="53875" spans="1:3" x14ac:dyDescent="0.2">
      <c r="A53875">
        <v>53.857030000000002</v>
      </c>
      <c r="B53875">
        <v>0.50000029999999995</v>
      </c>
      <c r="C53875" s="1">
        <v>-4.768372E-5</v>
      </c>
    </row>
    <row r="53876" spans="1:3" x14ac:dyDescent="0.2">
      <c r="A53876">
        <v>53.858029999999999</v>
      </c>
      <c r="B53876">
        <v>0.50000040000000001</v>
      </c>
      <c r="C53876">
        <v>0</v>
      </c>
    </row>
    <row r="53877" spans="1:3" x14ac:dyDescent="0.2">
      <c r="A53877">
        <v>53.859029999999997</v>
      </c>
      <c r="B53877">
        <v>0.50000029999999995</v>
      </c>
      <c r="C53877" s="1">
        <v>-4.768372E-5</v>
      </c>
    </row>
    <row r="53878" spans="1:3" x14ac:dyDescent="0.2">
      <c r="A53878">
        <v>53.860030000000002</v>
      </c>
      <c r="B53878">
        <v>0.50000040000000001</v>
      </c>
      <c r="C53878">
        <v>0</v>
      </c>
    </row>
    <row r="53879" spans="1:3" x14ac:dyDescent="0.2">
      <c r="A53879">
        <v>53.86103</v>
      </c>
      <c r="B53879">
        <v>0.50000029999999995</v>
      </c>
      <c r="C53879" s="1">
        <v>-4.768372E-5</v>
      </c>
    </row>
    <row r="53880" spans="1:3" x14ac:dyDescent="0.2">
      <c r="A53880">
        <v>53.862029999999997</v>
      </c>
      <c r="B53880">
        <v>0.50000040000000001</v>
      </c>
      <c r="C53880">
        <v>0</v>
      </c>
    </row>
    <row r="53881" spans="1:3" x14ac:dyDescent="0.2">
      <c r="A53881">
        <v>53.863030000000002</v>
      </c>
      <c r="B53881">
        <v>0.50000029999999995</v>
      </c>
      <c r="C53881" s="1">
        <v>-4.768372E-5</v>
      </c>
    </row>
    <row r="53882" spans="1:3" x14ac:dyDescent="0.2">
      <c r="A53882">
        <v>53.86403</v>
      </c>
      <c r="B53882">
        <v>0.50000040000000001</v>
      </c>
      <c r="C53882">
        <v>0</v>
      </c>
    </row>
    <row r="53883" spans="1:3" x14ac:dyDescent="0.2">
      <c r="A53883">
        <v>53.865020000000001</v>
      </c>
      <c r="B53883">
        <v>0.50000029999999995</v>
      </c>
      <c r="C53883" s="1">
        <v>-4.768372E-5</v>
      </c>
    </row>
    <row r="53884" spans="1:3" x14ac:dyDescent="0.2">
      <c r="A53884">
        <v>53.866019999999999</v>
      </c>
      <c r="B53884">
        <v>0.50000040000000001</v>
      </c>
      <c r="C53884">
        <v>0</v>
      </c>
    </row>
    <row r="53885" spans="1:3" x14ac:dyDescent="0.2">
      <c r="A53885">
        <v>53.867019999999997</v>
      </c>
      <c r="B53885">
        <v>0.50000029999999995</v>
      </c>
      <c r="C53885" s="1">
        <v>-4.768372E-5</v>
      </c>
    </row>
    <row r="53886" spans="1:3" x14ac:dyDescent="0.2">
      <c r="A53886">
        <v>53.868020000000001</v>
      </c>
      <c r="B53886">
        <v>0.50000040000000001</v>
      </c>
      <c r="C53886">
        <v>0</v>
      </c>
    </row>
    <row r="53887" spans="1:3" x14ac:dyDescent="0.2">
      <c r="A53887">
        <v>53.869019999999999</v>
      </c>
      <c r="B53887">
        <v>0.50000029999999995</v>
      </c>
      <c r="C53887" s="1">
        <v>-4.768372E-5</v>
      </c>
    </row>
    <row r="53888" spans="1:3" x14ac:dyDescent="0.2">
      <c r="A53888">
        <v>53.870019999999997</v>
      </c>
      <c r="B53888">
        <v>0.50000040000000001</v>
      </c>
      <c r="C53888">
        <v>0</v>
      </c>
    </row>
    <row r="53889" spans="1:3" x14ac:dyDescent="0.2">
      <c r="A53889">
        <v>53.871020000000001</v>
      </c>
      <c r="B53889">
        <v>0.50000029999999995</v>
      </c>
      <c r="C53889" s="1">
        <v>-4.768372E-5</v>
      </c>
    </row>
    <row r="53890" spans="1:3" x14ac:dyDescent="0.2">
      <c r="A53890">
        <v>53.872019999999999</v>
      </c>
      <c r="B53890">
        <v>0.50000040000000001</v>
      </c>
      <c r="C53890">
        <v>0</v>
      </c>
    </row>
    <row r="53891" spans="1:3" x14ac:dyDescent="0.2">
      <c r="A53891">
        <v>53.873019999999997</v>
      </c>
      <c r="B53891">
        <v>0.50000029999999995</v>
      </c>
      <c r="C53891" s="1">
        <v>-4.768372E-5</v>
      </c>
    </row>
    <row r="53892" spans="1:3" x14ac:dyDescent="0.2">
      <c r="A53892">
        <v>53.874020000000002</v>
      </c>
      <c r="B53892">
        <v>0.50000040000000001</v>
      </c>
      <c r="C53892">
        <v>0</v>
      </c>
    </row>
    <row r="53893" spans="1:3" x14ac:dyDescent="0.2">
      <c r="A53893">
        <v>53.875019999999999</v>
      </c>
      <c r="B53893">
        <v>0.50000029999999995</v>
      </c>
      <c r="C53893" s="1">
        <v>-4.768372E-5</v>
      </c>
    </row>
    <row r="53894" spans="1:3" x14ac:dyDescent="0.2">
      <c r="A53894">
        <v>53.876019999999997</v>
      </c>
      <c r="B53894">
        <v>0.50000040000000001</v>
      </c>
      <c r="C53894">
        <v>0</v>
      </c>
    </row>
    <row r="53895" spans="1:3" x14ac:dyDescent="0.2">
      <c r="A53895">
        <v>53.877020000000002</v>
      </c>
      <c r="B53895">
        <v>0.50000029999999995</v>
      </c>
      <c r="C53895" s="1">
        <v>-4.768372E-5</v>
      </c>
    </row>
    <row r="53896" spans="1:3" x14ac:dyDescent="0.2">
      <c r="A53896">
        <v>53.878019999999999</v>
      </c>
      <c r="B53896">
        <v>0.50000040000000001</v>
      </c>
      <c r="C53896">
        <v>0</v>
      </c>
    </row>
    <row r="53897" spans="1:3" x14ac:dyDescent="0.2">
      <c r="A53897">
        <v>53.879019999999997</v>
      </c>
      <c r="B53897">
        <v>0.50000029999999995</v>
      </c>
      <c r="C53897" s="1">
        <v>-4.768372E-5</v>
      </c>
    </row>
    <row r="53898" spans="1:3" x14ac:dyDescent="0.2">
      <c r="A53898">
        <v>53.880020000000002</v>
      </c>
      <c r="B53898">
        <v>0.50000040000000001</v>
      </c>
      <c r="C53898">
        <v>0</v>
      </c>
    </row>
    <row r="53899" spans="1:3" x14ac:dyDescent="0.2">
      <c r="A53899">
        <v>53.881019999999999</v>
      </c>
      <c r="B53899">
        <v>0.50000029999999995</v>
      </c>
      <c r="C53899" s="1">
        <v>-4.768372E-5</v>
      </c>
    </row>
    <row r="53900" spans="1:3" x14ac:dyDescent="0.2">
      <c r="A53900">
        <v>53.882019999999997</v>
      </c>
      <c r="B53900">
        <v>0.50000040000000001</v>
      </c>
      <c r="C53900">
        <v>0</v>
      </c>
    </row>
    <row r="53901" spans="1:3" x14ac:dyDescent="0.2">
      <c r="A53901">
        <v>53.883009999999999</v>
      </c>
      <c r="B53901">
        <v>0.50000029999999995</v>
      </c>
      <c r="C53901" s="1">
        <v>-4.768372E-5</v>
      </c>
    </row>
    <row r="53902" spans="1:3" x14ac:dyDescent="0.2">
      <c r="A53902">
        <v>53.884010000000004</v>
      </c>
      <c r="B53902">
        <v>0.50000040000000001</v>
      </c>
      <c r="C53902">
        <v>0</v>
      </c>
    </row>
    <row r="53903" spans="1:3" x14ac:dyDescent="0.2">
      <c r="A53903">
        <v>53.885010000000001</v>
      </c>
      <c r="B53903">
        <v>0.50000029999999995</v>
      </c>
      <c r="C53903" s="1">
        <v>-4.768372E-5</v>
      </c>
    </row>
    <row r="53904" spans="1:3" x14ac:dyDescent="0.2">
      <c r="A53904">
        <v>53.886009999999999</v>
      </c>
      <c r="B53904">
        <v>0.50000040000000001</v>
      </c>
      <c r="C53904">
        <v>0</v>
      </c>
    </row>
    <row r="53905" spans="1:3" x14ac:dyDescent="0.2">
      <c r="A53905">
        <v>53.887009999999997</v>
      </c>
      <c r="B53905">
        <v>0.50000029999999995</v>
      </c>
      <c r="C53905" s="1">
        <v>-4.768372E-5</v>
      </c>
    </row>
    <row r="53906" spans="1:3" x14ac:dyDescent="0.2">
      <c r="A53906">
        <v>53.888010000000001</v>
      </c>
      <c r="B53906">
        <v>0.50000040000000001</v>
      </c>
      <c r="C53906">
        <v>0</v>
      </c>
    </row>
    <row r="53907" spans="1:3" x14ac:dyDescent="0.2">
      <c r="A53907">
        <v>53.889009999999999</v>
      </c>
      <c r="B53907">
        <v>0.50000029999999995</v>
      </c>
      <c r="C53907" s="1">
        <v>-4.768372E-5</v>
      </c>
    </row>
    <row r="53908" spans="1:3" x14ac:dyDescent="0.2">
      <c r="A53908">
        <v>53.890009999999997</v>
      </c>
      <c r="B53908">
        <v>0.50000040000000001</v>
      </c>
      <c r="C53908">
        <v>0</v>
      </c>
    </row>
    <row r="53909" spans="1:3" x14ac:dyDescent="0.2">
      <c r="A53909">
        <v>53.891010000000001</v>
      </c>
      <c r="B53909">
        <v>0.50000029999999995</v>
      </c>
      <c r="C53909" s="1">
        <v>-4.768372E-5</v>
      </c>
    </row>
    <row r="53910" spans="1:3" x14ac:dyDescent="0.2">
      <c r="A53910">
        <v>53.892009999999999</v>
      </c>
      <c r="B53910">
        <v>0.50000040000000001</v>
      </c>
      <c r="C53910">
        <v>0</v>
      </c>
    </row>
    <row r="53911" spans="1:3" x14ac:dyDescent="0.2">
      <c r="A53911">
        <v>53.893009999999997</v>
      </c>
      <c r="B53911">
        <v>0.50000029999999995</v>
      </c>
      <c r="C53911" s="1">
        <v>-4.768372E-5</v>
      </c>
    </row>
    <row r="53912" spans="1:3" x14ac:dyDescent="0.2">
      <c r="A53912">
        <v>53.894010000000002</v>
      </c>
      <c r="B53912">
        <v>0.50000040000000001</v>
      </c>
      <c r="C53912">
        <v>0</v>
      </c>
    </row>
    <row r="53913" spans="1:3" x14ac:dyDescent="0.2">
      <c r="A53913">
        <v>53.895009999999999</v>
      </c>
      <c r="B53913">
        <v>0.50000029999999995</v>
      </c>
      <c r="C53913" s="1">
        <v>-4.768372E-5</v>
      </c>
    </row>
    <row r="53914" spans="1:3" x14ac:dyDescent="0.2">
      <c r="A53914">
        <v>53.896009999999997</v>
      </c>
      <c r="B53914">
        <v>0.50000040000000001</v>
      </c>
      <c r="C53914">
        <v>0</v>
      </c>
    </row>
    <row r="53915" spans="1:3" x14ac:dyDescent="0.2">
      <c r="A53915">
        <v>53.897010000000002</v>
      </c>
      <c r="B53915">
        <v>0.50000029999999995</v>
      </c>
      <c r="C53915" s="1">
        <v>-4.768372E-5</v>
      </c>
    </row>
    <row r="53916" spans="1:3" x14ac:dyDescent="0.2">
      <c r="A53916">
        <v>53.898009999999999</v>
      </c>
      <c r="B53916">
        <v>0.50000040000000001</v>
      </c>
      <c r="C53916">
        <v>0</v>
      </c>
    </row>
    <row r="53917" spans="1:3" x14ac:dyDescent="0.2">
      <c r="A53917">
        <v>53.899009999999997</v>
      </c>
      <c r="B53917">
        <v>0.50000029999999995</v>
      </c>
      <c r="C53917" s="1">
        <v>-4.768372E-5</v>
      </c>
    </row>
    <row r="53918" spans="1:3" x14ac:dyDescent="0.2">
      <c r="A53918">
        <v>53.900010000000002</v>
      </c>
      <c r="B53918">
        <v>0.50000040000000001</v>
      </c>
      <c r="C53918">
        <v>0</v>
      </c>
    </row>
    <row r="53919" spans="1:3" x14ac:dyDescent="0.2">
      <c r="A53919">
        <v>53.901000000000003</v>
      </c>
      <c r="B53919">
        <v>0.50000029999999995</v>
      </c>
      <c r="C53919" s="1">
        <v>-4.768372E-5</v>
      </c>
    </row>
    <row r="53920" spans="1:3" x14ac:dyDescent="0.2">
      <c r="A53920">
        <v>53.902000000000001</v>
      </c>
      <c r="B53920">
        <v>0.50000040000000001</v>
      </c>
      <c r="C53920">
        <v>0</v>
      </c>
    </row>
    <row r="53921" spans="1:3" x14ac:dyDescent="0.2">
      <c r="A53921">
        <v>53.902999999999999</v>
      </c>
      <c r="B53921">
        <v>0.50000029999999995</v>
      </c>
      <c r="C53921" s="1">
        <v>-4.768372E-5</v>
      </c>
    </row>
    <row r="53922" spans="1:3" x14ac:dyDescent="0.2">
      <c r="A53922">
        <v>53.904000000000003</v>
      </c>
      <c r="B53922">
        <v>0.50000040000000001</v>
      </c>
      <c r="C53922">
        <v>0</v>
      </c>
    </row>
    <row r="53923" spans="1:3" x14ac:dyDescent="0.2">
      <c r="A53923">
        <v>53.905000000000001</v>
      </c>
      <c r="B53923">
        <v>0.50000029999999995</v>
      </c>
      <c r="C53923" s="1">
        <v>-4.768372E-5</v>
      </c>
    </row>
    <row r="53924" spans="1:3" x14ac:dyDescent="0.2">
      <c r="A53924">
        <v>53.905999999999999</v>
      </c>
      <c r="B53924">
        <v>0.50000040000000001</v>
      </c>
      <c r="C53924">
        <v>0</v>
      </c>
    </row>
    <row r="53925" spans="1:3" x14ac:dyDescent="0.2">
      <c r="A53925">
        <v>53.906999999999996</v>
      </c>
      <c r="B53925">
        <v>0.50000029999999995</v>
      </c>
      <c r="C53925" s="1">
        <v>-4.768372E-5</v>
      </c>
    </row>
    <row r="53926" spans="1:3" x14ac:dyDescent="0.2">
      <c r="A53926">
        <v>53.908000000000001</v>
      </c>
      <c r="B53926">
        <v>0.50000040000000001</v>
      </c>
      <c r="C53926">
        <v>0</v>
      </c>
    </row>
    <row r="53927" spans="1:3" x14ac:dyDescent="0.2">
      <c r="A53927">
        <v>53.908999999999999</v>
      </c>
      <c r="B53927">
        <v>0.50000029999999995</v>
      </c>
      <c r="C53927" s="1">
        <v>-4.768372E-5</v>
      </c>
    </row>
    <row r="53928" spans="1:3" x14ac:dyDescent="0.2">
      <c r="A53928">
        <v>53.91</v>
      </c>
      <c r="B53928">
        <v>0.50000040000000001</v>
      </c>
      <c r="C53928">
        <v>0</v>
      </c>
    </row>
    <row r="53929" spans="1:3" x14ac:dyDescent="0.2">
      <c r="A53929">
        <v>53.911000000000001</v>
      </c>
      <c r="B53929">
        <v>0.50000029999999995</v>
      </c>
      <c r="C53929" s="1">
        <v>-4.768372E-5</v>
      </c>
    </row>
    <row r="53930" spans="1:3" x14ac:dyDescent="0.2">
      <c r="A53930">
        <v>53.911999999999999</v>
      </c>
      <c r="B53930">
        <v>0.50000040000000001</v>
      </c>
      <c r="C53930">
        <v>0</v>
      </c>
    </row>
    <row r="53931" spans="1:3" x14ac:dyDescent="0.2">
      <c r="A53931">
        <v>53.912999999999997</v>
      </c>
      <c r="B53931">
        <v>0.50000029999999995</v>
      </c>
      <c r="C53931" s="1">
        <v>-4.768372E-5</v>
      </c>
    </row>
    <row r="53932" spans="1:3" x14ac:dyDescent="0.2">
      <c r="A53932">
        <v>53.914000000000001</v>
      </c>
      <c r="B53932">
        <v>0.50000040000000001</v>
      </c>
      <c r="C53932">
        <v>0</v>
      </c>
    </row>
    <row r="53933" spans="1:3" x14ac:dyDescent="0.2">
      <c r="A53933">
        <v>53.914999999999999</v>
      </c>
      <c r="B53933">
        <v>0.50000029999999995</v>
      </c>
      <c r="C53933" s="1">
        <v>-4.768372E-5</v>
      </c>
    </row>
    <row r="53934" spans="1:3" x14ac:dyDescent="0.2">
      <c r="A53934">
        <v>53.915999999999997</v>
      </c>
      <c r="B53934">
        <v>0.50000040000000001</v>
      </c>
      <c r="C53934">
        <v>0</v>
      </c>
    </row>
    <row r="53935" spans="1:3" x14ac:dyDescent="0.2">
      <c r="A53935">
        <v>53.917000000000002</v>
      </c>
      <c r="B53935">
        <v>0.50000029999999995</v>
      </c>
      <c r="C53935" s="1">
        <v>-4.768372E-5</v>
      </c>
    </row>
    <row r="53936" spans="1:3" x14ac:dyDescent="0.2">
      <c r="A53936">
        <v>53.917999999999999</v>
      </c>
      <c r="B53936">
        <v>0.50000040000000001</v>
      </c>
      <c r="C53936">
        <v>0</v>
      </c>
    </row>
    <row r="53937" spans="1:3" x14ac:dyDescent="0.2">
      <c r="A53937">
        <v>53.918990000000001</v>
      </c>
      <c r="B53937">
        <v>0.50000029999999995</v>
      </c>
      <c r="C53937" s="1">
        <v>-4.768372E-5</v>
      </c>
    </row>
    <row r="53938" spans="1:3" x14ac:dyDescent="0.2">
      <c r="A53938">
        <v>53.919989999999999</v>
      </c>
      <c r="B53938">
        <v>0.50000040000000001</v>
      </c>
      <c r="C53938">
        <v>0</v>
      </c>
    </row>
    <row r="53939" spans="1:3" x14ac:dyDescent="0.2">
      <c r="A53939">
        <v>53.920990000000003</v>
      </c>
      <c r="B53939">
        <v>0.50000029999999995</v>
      </c>
      <c r="C53939" s="1">
        <v>-4.768372E-5</v>
      </c>
    </row>
    <row r="53940" spans="1:3" x14ac:dyDescent="0.2">
      <c r="A53940">
        <v>53.921990000000001</v>
      </c>
      <c r="B53940">
        <v>0.50000040000000001</v>
      </c>
      <c r="C53940">
        <v>0</v>
      </c>
    </row>
    <row r="53941" spans="1:3" x14ac:dyDescent="0.2">
      <c r="A53941">
        <v>53.922989999999999</v>
      </c>
      <c r="B53941">
        <v>0.50000029999999995</v>
      </c>
      <c r="C53941" s="1">
        <v>-4.768372E-5</v>
      </c>
    </row>
    <row r="53942" spans="1:3" x14ac:dyDescent="0.2">
      <c r="A53942">
        <v>53.923990000000003</v>
      </c>
      <c r="B53942">
        <v>0.50000040000000001</v>
      </c>
      <c r="C53942">
        <v>0</v>
      </c>
    </row>
    <row r="53943" spans="1:3" x14ac:dyDescent="0.2">
      <c r="A53943">
        <v>53.924990000000001</v>
      </c>
      <c r="B53943">
        <v>0.50000029999999995</v>
      </c>
      <c r="C53943" s="1">
        <v>-4.768372E-5</v>
      </c>
    </row>
    <row r="53944" spans="1:3" x14ac:dyDescent="0.2">
      <c r="A53944">
        <v>53.925989999999999</v>
      </c>
      <c r="B53944">
        <v>0.50000040000000001</v>
      </c>
      <c r="C53944">
        <v>0</v>
      </c>
    </row>
    <row r="53945" spans="1:3" x14ac:dyDescent="0.2">
      <c r="A53945">
        <v>53.926990000000004</v>
      </c>
      <c r="B53945">
        <v>0.50000029999999995</v>
      </c>
      <c r="C53945" s="1">
        <v>-4.768372E-5</v>
      </c>
    </row>
    <row r="53946" spans="1:3" x14ac:dyDescent="0.2">
      <c r="A53946">
        <v>53.927990000000001</v>
      </c>
      <c r="B53946">
        <v>0.50000040000000001</v>
      </c>
      <c r="C53946">
        <v>0</v>
      </c>
    </row>
    <row r="53947" spans="1:3" x14ac:dyDescent="0.2">
      <c r="A53947">
        <v>53.928989999999999</v>
      </c>
      <c r="B53947">
        <v>0.50000029999999995</v>
      </c>
      <c r="C53947" s="1">
        <v>-4.768372E-5</v>
      </c>
    </row>
    <row r="53948" spans="1:3" x14ac:dyDescent="0.2">
      <c r="A53948">
        <v>53.929989999999997</v>
      </c>
      <c r="B53948">
        <v>0.50000040000000001</v>
      </c>
      <c r="C53948">
        <v>0</v>
      </c>
    </row>
    <row r="53949" spans="1:3" x14ac:dyDescent="0.2">
      <c r="A53949">
        <v>53.930990000000001</v>
      </c>
      <c r="B53949">
        <v>0.50000029999999995</v>
      </c>
      <c r="C53949" s="1">
        <v>-4.768372E-5</v>
      </c>
    </row>
    <row r="53950" spans="1:3" x14ac:dyDescent="0.2">
      <c r="A53950">
        <v>53.931989999999999</v>
      </c>
      <c r="B53950">
        <v>0.50000040000000001</v>
      </c>
      <c r="C53950">
        <v>0</v>
      </c>
    </row>
    <row r="53951" spans="1:3" x14ac:dyDescent="0.2">
      <c r="A53951">
        <v>53.932989999999997</v>
      </c>
      <c r="B53951">
        <v>0.50000029999999995</v>
      </c>
      <c r="C53951" s="1">
        <v>-4.768372E-5</v>
      </c>
    </row>
    <row r="53952" spans="1:3" x14ac:dyDescent="0.2">
      <c r="A53952">
        <v>53.933990000000001</v>
      </c>
      <c r="B53952">
        <v>0.50000040000000001</v>
      </c>
      <c r="C53952">
        <v>0</v>
      </c>
    </row>
    <row r="53953" spans="1:3" x14ac:dyDescent="0.2">
      <c r="A53953">
        <v>53.934989999999999</v>
      </c>
      <c r="B53953">
        <v>0.50000029999999995</v>
      </c>
      <c r="C53953" s="1">
        <v>-4.768372E-5</v>
      </c>
    </row>
    <row r="53954" spans="1:3" x14ac:dyDescent="0.2">
      <c r="A53954">
        <v>53.935989999999997</v>
      </c>
      <c r="B53954">
        <v>0.50000040000000001</v>
      </c>
      <c r="C53954">
        <v>0</v>
      </c>
    </row>
    <row r="53955" spans="1:3" x14ac:dyDescent="0.2">
      <c r="A53955">
        <v>53.936990000000002</v>
      </c>
      <c r="B53955">
        <v>0.50000029999999995</v>
      </c>
      <c r="C53955" s="1">
        <v>-4.768372E-5</v>
      </c>
    </row>
    <row r="53956" spans="1:3" x14ac:dyDescent="0.2">
      <c r="A53956">
        <v>53.937980000000003</v>
      </c>
      <c r="B53956">
        <v>0.50000040000000001</v>
      </c>
      <c r="C53956">
        <v>0</v>
      </c>
    </row>
    <row r="53957" spans="1:3" x14ac:dyDescent="0.2">
      <c r="A53957">
        <v>53.938980000000001</v>
      </c>
      <c r="B53957">
        <v>0.50000029999999995</v>
      </c>
      <c r="C53957" s="1">
        <v>-4.768372E-5</v>
      </c>
    </row>
    <row r="53958" spans="1:3" x14ac:dyDescent="0.2">
      <c r="A53958">
        <v>53.939979999999998</v>
      </c>
      <c r="B53958">
        <v>0.50000040000000001</v>
      </c>
      <c r="C53958">
        <v>0</v>
      </c>
    </row>
    <row r="53959" spans="1:3" x14ac:dyDescent="0.2">
      <c r="A53959">
        <v>53.940980000000003</v>
      </c>
      <c r="B53959">
        <v>0.50000029999999995</v>
      </c>
      <c r="C53959" s="1">
        <v>-4.768372E-5</v>
      </c>
    </row>
    <row r="53960" spans="1:3" x14ac:dyDescent="0.2">
      <c r="A53960">
        <v>53.941980000000001</v>
      </c>
      <c r="B53960">
        <v>0.50000040000000001</v>
      </c>
      <c r="C53960">
        <v>0</v>
      </c>
    </row>
    <row r="53961" spans="1:3" x14ac:dyDescent="0.2">
      <c r="A53961">
        <v>53.942979999999999</v>
      </c>
      <c r="B53961">
        <v>0.50000029999999995</v>
      </c>
      <c r="C53961" s="1">
        <v>-4.768372E-5</v>
      </c>
    </row>
    <row r="53962" spans="1:3" x14ac:dyDescent="0.2">
      <c r="A53962">
        <v>53.943980000000003</v>
      </c>
      <c r="B53962">
        <v>0.50000040000000001</v>
      </c>
      <c r="C53962">
        <v>0</v>
      </c>
    </row>
    <row r="53963" spans="1:3" x14ac:dyDescent="0.2">
      <c r="A53963">
        <v>53.944980000000001</v>
      </c>
      <c r="B53963">
        <v>0.50000029999999995</v>
      </c>
      <c r="C53963" s="1">
        <v>-4.768372E-5</v>
      </c>
    </row>
    <row r="53964" spans="1:3" x14ac:dyDescent="0.2">
      <c r="A53964">
        <v>53.945979999999999</v>
      </c>
      <c r="B53964">
        <v>0.50000040000000001</v>
      </c>
      <c r="C53964">
        <v>0</v>
      </c>
    </row>
    <row r="53965" spans="1:3" x14ac:dyDescent="0.2">
      <c r="A53965">
        <v>53.946980000000003</v>
      </c>
      <c r="B53965">
        <v>0.50000029999999995</v>
      </c>
      <c r="C53965" s="1">
        <v>-4.768372E-5</v>
      </c>
    </row>
    <row r="53966" spans="1:3" x14ac:dyDescent="0.2">
      <c r="A53966">
        <v>53.947980000000001</v>
      </c>
      <c r="B53966">
        <v>0.50000040000000001</v>
      </c>
      <c r="C53966">
        <v>0</v>
      </c>
    </row>
    <row r="53967" spans="1:3" x14ac:dyDescent="0.2">
      <c r="A53967">
        <v>53.948979999999999</v>
      </c>
      <c r="B53967">
        <v>0.50000029999999995</v>
      </c>
      <c r="C53967" s="1">
        <v>-4.768372E-5</v>
      </c>
    </row>
    <row r="53968" spans="1:3" x14ac:dyDescent="0.2">
      <c r="A53968">
        <v>53.949979999999996</v>
      </c>
      <c r="B53968">
        <v>0.50000040000000001</v>
      </c>
      <c r="C53968">
        <v>0</v>
      </c>
    </row>
    <row r="53969" spans="1:3" x14ac:dyDescent="0.2">
      <c r="A53969">
        <v>53.950980000000001</v>
      </c>
      <c r="B53969">
        <v>0.50000029999999995</v>
      </c>
      <c r="C53969" s="1">
        <v>-4.768372E-5</v>
      </c>
    </row>
    <row r="53970" spans="1:3" x14ac:dyDescent="0.2">
      <c r="A53970">
        <v>53.951979999999999</v>
      </c>
      <c r="B53970">
        <v>0.50000040000000001</v>
      </c>
      <c r="C53970">
        <v>0</v>
      </c>
    </row>
    <row r="53971" spans="1:3" x14ac:dyDescent="0.2">
      <c r="A53971">
        <v>53.952979999999997</v>
      </c>
      <c r="B53971">
        <v>0.50000029999999995</v>
      </c>
      <c r="C53971" s="1">
        <v>-4.768372E-5</v>
      </c>
    </row>
    <row r="53972" spans="1:3" x14ac:dyDescent="0.2">
      <c r="A53972">
        <v>53.953980000000001</v>
      </c>
      <c r="B53972">
        <v>0.50000040000000001</v>
      </c>
      <c r="C53972">
        <v>0</v>
      </c>
    </row>
    <row r="53973" spans="1:3" x14ac:dyDescent="0.2">
      <c r="A53973">
        <v>53.954979999999999</v>
      </c>
      <c r="B53973">
        <v>0.50000029999999995</v>
      </c>
      <c r="C53973" s="1">
        <v>-4.768372E-5</v>
      </c>
    </row>
    <row r="53974" spans="1:3" x14ac:dyDescent="0.2">
      <c r="A53974">
        <v>53.955970000000001</v>
      </c>
      <c r="B53974">
        <v>0.50000040000000001</v>
      </c>
      <c r="C53974">
        <v>0</v>
      </c>
    </row>
    <row r="53975" spans="1:3" x14ac:dyDescent="0.2">
      <c r="A53975">
        <v>53.956969999999998</v>
      </c>
      <c r="B53975">
        <v>0.50000029999999995</v>
      </c>
      <c r="C53975" s="1">
        <v>-4.768372E-5</v>
      </c>
    </row>
    <row r="53976" spans="1:3" x14ac:dyDescent="0.2">
      <c r="A53976">
        <v>53.957970000000003</v>
      </c>
      <c r="B53976">
        <v>0.50000040000000001</v>
      </c>
      <c r="C53976">
        <v>0</v>
      </c>
    </row>
    <row r="53977" spans="1:3" x14ac:dyDescent="0.2">
      <c r="A53977">
        <v>53.958970000000001</v>
      </c>
      <c r="B53977">
        <v>0.50000029999999995</v>
      </c>
      <c r="C53977" s="1">
        <v>-4.768372E-5</v>
      </c>
    </row>
    <row r="53978" spans="1:3" x14ac:dyDescent="0.2">
      <c r="A53978">
        <v>53.959969999999998</v>
      </c>
      <c r="B53978">
        <v>0.50000040000000001</v>
      </c>
      <c r="C53978">
        <v>0</v>
      </c>
    </row>
    <row r="53979" spans="1:3" x14ac:dyDescent="0.2">
      <c r="A53979">
        <v>53.960970000000003</v>
      </c>
      <c r="B53979">
        <v>0.50000029999999995</v>
      </c>
      <c r="C53979" s="1">
        <v>-4.768372E-5</v>
      </c>
    </row>
    <row r="53980" spans="1:3" x14ac:dyDescent="0.2">
      <c r="A53980">
        <v>53.961970000000001</v>
      </c>
      <c r="B53980">
        <v>0.50000040000000001</v>
      </c>
      <c r="C53980">
        <v>0</v>
      </c>
    </row>
    <row r="53981" spans="1:3" x14ac:dyDescent="0.2">
      <c r="A53981">
        <v>53.962969999999999</v>
      </c>
      <c r="B53981">
        <v>0.50000029999999995</v>
      </c>
      <c r="C53981" s="1">
        <v>-4.768372E-5</v>
      </c>
    </row>
    <row r="53982" spans="1:3" x14ac:dyDescent="0.2">
      <c r="A53982">
        <v>53.963970000000003</v>
      </c>
      <c r="B53982">
        <v>0.50000040000000001</v>
      </c>
      <c r="C53982">
        <v>0</v>
      </c>
    </row>
    <row r="53983" spans="1:3" x14ac:dyDescent="0.2">
      <c r="A53983">
        <v>53.964970000000001</v>
      </c>
      <c r="B53983">
        <v>0.50000029999999995</v>
      </c>
      <c r="C53983" s="1">
        <v>-4.768372E-5</v>
      </c>
    </row>
    <row r="53984" spans="1:3" x14ac:dyDescent="0.2">
      <c r="A53984">
        <v>53.965969999999999</v>
      </c>
      <c r="B53984">
        <v>0.50000040000000001</v>
      </c>
      <c r="C53984">
        <v>0</v>
      </c>
    </row>
    <row r="53985" spans="1:3" x14ac:dyDescent="0.2">
      <c r="A53985">
        <v>53.966970000000003</v>
      </c>
      <c r="B53985">
        <v>0.50000029999999995</v>
      </c>
      <c r="C53985" s="1">
        <v>-4.768372E-5</v>
      </c>
    </row>
    <row r="53986" spans="1:3" x14ac:dyDescent="0.2">
      <c r="A53986">
        <v>53.967970000000001</v>
      </c>
      <c r="B53986">
        <v>0.50000040000000001</v>
      </c>
      <c r="C53986">
        <v>0</v>
      </c>
    </row>
    <row r="53987" spans="1:3" x14ac:dyDescent="0.2">
      <c r="A53987">
        <v>53.968969999999999</v>
      </c>
      <c r="B53987">
        <v>0.50000029999999995</v>
      </c>
      <c r="C53987" s="1">
        <v>-4.768372E-5</v>
      </c>
    </row>
    <row r="53988" spans="1:3" x14ac:dyDescent="0.2">
      <c r="A53988">
        <v>53.969970000000004</v>
      </c>
      <c r="B53988">
        <v>0.50000040000000001</v>
      </c>
      <c r="C53988">
        <v>0</v>
      </c>
    </row>
    <row r="53989" spans="1:3" x14ac:dyDescent="0.2">
      <c r="A53989">
        <v>53.970970000000001</v>
      </c>
      <c r="B53989">
        <v>0.50000029999999995</v>
      </c>
      <c r="C53989" s="1">
        <v>-4.768372E-5</v>
      </c>
    </row>
    <row r="53990" spans="1:3" x14ac:dyDescent="0.2">
      <c r="A53990">
        <v>53.971969999999999</v>
      </c>
      <c r="B53990">
        <v>0.50000040000000001</v>
      </c>
      <c r="C53990">
        <v>0</v>
      </c>
    </row>
    <row r="53991" spans="1:3" x14ac:dyDescent="0.2">
      <c r="A53991">
        <v>53.972969999999997</v>
      </c>
      <c r="B53991">
        <v>0.50000029999999995</v>
      </c>
      <c r="C53991" s="1">
        <v>-4.768372E-5</v>
      </c>
    </row>
    <row r="53992" spans="1:3" x14ac:dyDescent="0.2">
      <c r="A53992">
        <v>53.973959999999998</v>
      </c>
      <c r="B53992">
        <v>0.50000040000000001</v>
      </c>
      <c r="C53992">
        <v>0</v>
      </c>
    </row>
    <row r="53993" spans="1:3" x14ac:dyDescent="0.2">
      <c r="A53993">
        <v>53.974960000000003</v>
      </c>
      <c r="B53993">
        <v>0.50000029999999995</v>
      </c>
      <c r="C53993" s="1">
        <v>-4.768372E-5</v>
      </c>
    </row>
    <row r="53994" spans="1:3" x14ac:dyDescent="0.2">
      <c r="A53994">
        <v>53.975960000000001</v>
      </c>
      <c r="B53994">
        <v>0.50000040000000001</v>
      </c>
      <c r="C53994">
        <v>0</v>
      </c>
    </row>
    <row r="53995" spans="1:3" x14ac:dyDescent="0.2">
      <c r="A53995">
        <v>53.976959999999998</v>
      </c>
      <c r="B53995">
        <v>0.50000029999999995</v>
      </c>
      <c r="C53995" s="1">
        <v>-4.768372E-5</v>
      </c>
    </row>
    <row r="53996" spans="1:3" x14ac:dyDescent="0.2">
      <c r="A53996">
        <v>53.977960000000003</v>
      </c>
      <c r="B53996">
        <v>0.50000040000000001</v>
      </c>
      <c r="C53996">
        <v>0</v>
      </c>
    </row>
    <row r="53997" spans="1:3" x14ac:dyDescent="0.2">
      <c r="A53997">
        <v>53.978960000000001</v>
      </c>
      <c r="B53997">
        <v>0.50000029999999995</v>
      </c>
      <c r="C53997" s="1">
        <v>-4.768372E-5</v>
      </c>
    </row>
    <row r="53998" spans="1:3" x14ac:dyDescent="0.2">
      <c r="A53998">
        <v>53.979959999999998</v>
      </c>
      <c r="B53998">
        <v>0.50000040000000001</v>
      </c>
      <c r="C53998">
        <v>0</v>
      </c>
    </row>
    <row r="53999" spans="1:3" x14ac:dyDescent="0.2">
      <c r="A53999">
        <v>53.980960000000003</v>
      </c>
      <c r="B53999">
        <v>0.50000029999999995</v>
      </c>
      <c r="C53999" s="1">
        <v>-4.768372E-5</v>
      </c>
    </row>
    <row r="54000" spans="1:3" x14ac:dyDescent="0.2">
      <c r="A54000">
        <v>53.981960000000001</v>
      </c>
      <c r="B54000">
        <v>0.50000040000000001</v>
      </c>
      <c r="C54000">
        <v>0</v>
      </c>
    </row>
    <row r="54001" spans="1:3" x14ac:dyDescent="0.2">
      <c r="A54001">
        <v>53.982959999999999</v>
      </c>
      <c r="B54001">
        <v>0.50000029999999995</v>
      </c>
      <c r="C54001" s="1">
        <v>-4.768372E-5</v>
      </c>
    </row>
    <row r="54002" spans="1:3" x14ac:dyDescent="0.2">
      <c r="A54002">
        <v>53.983960000000003</v>
      </c>
      <c r="B54002">
        <v>0.50000040000000001</v>
      </c>
      <c r="C54002">
        <v>0</v>
      </c>
    </row>
    <row r="54003" spans="1:3" x14ac:dyDescent="0.2">
      <c r="A54003">
        <v>53.984960000000001</v>
      </c>
      <c r="B54003">
        <v>0.50000029999999995</v>
      </c>
      <c r="C54003" s="1">
        <v>-4.768372E-5</v>
      </c>
    </row>
    <row r="54004" spans="1:3" x14ac:dyDescent="0.2">
      <c r="A54004">
        <v>53.985959999999999</v>
      </c>
      <c r="B54004">
        <v>0.50000040000000001</v>
      </c>
      <c r="C54004">
        <v>0</v>
      </c>
    </row>
    <row r="54005" spans="1:3" x14ac:dyDescent="0.2">
      <c r="A54005">
        <v>53.986960000000003</v>
      </c>
      <c r="B54005">
        <v>0.50000029999999995</v>
      </c>
      <c r="C54005" s="1">
        <v>-4.768372E-5</v>
      </c>
    </row>
    <row r="54006" spans="1:3" x14ac:dyDescent="0.2">
      <c r="A54006">
        <v>53.987960000000001</v>
      </c>
      <c r="B54006">
        <v>0.50000040000000001</v>
      </c>
      <c r="C54006">
        <v>0</v>
      </c>
    </row>
    <row r="54007" spans="1:3" x14ac:dyDescent="0.2">
      <c r="A54007">
        <v>53.988959999999999</v>
      </c>
      <c r="B54007">
        <v>0.50000029999999995</v>
      </c>
      <c r="C54007" s="1">
        <v>-4.768372E-5</v>
      </c>
    </row>
    <row r="54008" spans="1:3" x14ac:dyDescent="0.2">
      <c r="A54008">
        <v>53.989960000000004</v>
      </c>
      <c r="B54008">
        <v>0.50000040000000001</v>
      </c>
      <c r="C54008">
        <v>0</v>
      </c>
    </row>
    <row r="54009" spans="1:3" x14ac:dyDescent="0.2">
      <c r="A54009">
        <v>53.990960000000001</v>
      </c>
      <c r="B54009">
        <v>0.50000029999999995</v>
      </c>
      <c r="C54009" s="1">
        <v>-4.768372E-5</v>
      </c>
    </row>
    <row r="54010" spans="1:3" x14ac:dyDescent="0.2">
      <c r="A54010">
        <v>53.991950000000003</v>
      </c>
      <c r="B54010">
        <v>0.50000040000000001</v>
      </c>
      <c r="C54010">
        <v>0</v>
      </c>
    </row>
    <row r="54011" spans="1:3" x14ac:dyDescent="0.2">
      <c r="A54011">
        <v>53.99295</v>
      </c>
      <c r="B54011">
        <v>0.50000029999999995</v>
      </c>
      <c r="C54011" s="1">
        <v>-4.768372E-5</v>
      </c>
    </row>
    <row r="54012" spans="1:3" x14ac:dyDescent="0.2">
      <c r="A54012">
        <v>53.993949999999998</v>
      </c>
      <c r="B54012">
        <v>0.50000040000000001</v>
      </c>
      <c r="C54012">
        <v>0</v>
      </c>
    </row>
    <row r="54013" spans="1:3" x14ac:dyDescent="0.2">
      <c r="A54013">
        <v>53.994950000000003</v>
      </c>
      <c r="B54013">
        <v>0.50000029999999995</v>
      </c>
      <c r="C54013" s="1">
        <v>-4.768372E-5</v>
      </c>
    </row>
    <row r="54014" spans="1:3" x14ac:dyDescent="0.2">
      <c r="A54014">
        <v>53.995950000000001</v>
      </c>
      <c r="B54014">
        <v>0.50000040000000001</v>
      </c>
      <c r="C54014">
        <v>0</v>
      </c>
    </row>
    <row r="54015" spans="1:3" x14ac:dyDescent="0.2">
      <c r="A54015">
        <v>53.996949999999998</v>
      </c>
      <c r="B54015">
        <v>0.50000029999999995</v>
      </c>
      <c r="C54015" s="1">
        <v>-4.768372E-5</v>
      </c>
    </row>
    <row r="54016" spans="1:3" x14ac:dyDescent="0.2">
      <c r="A54016">
        <v>53.997950000000003</v>
      </c>
      <c r="B54016">
        <v>0.50000040000000001</v>
      </c>
      <c r="C54016">
        <v>0</v>
      </c>
    </row>
    <row r="54017" spans="1:3" x14ac:dyDescent="0.2">
      <c r="A54017">
        <v>53.998950000000001</v>
      </c>
      <c r="B54017">
        <v>0.50000029999999995</v>
      </c>
      <c r="C54017" s="1">
        <v>-4.768372E-5</v>
      </c>
    </row>
    <row r="54018" spans="1:3" x14ac:dyDescent="0.2">
      <c r="A54018">
        <v>53.999949999999998</v>
      </c>
      <c r="B54018">
        <v>0.50000040000000001</v>
      </c>
      <c r="C54018">
        <v>0</v>
      </c>
    </row>
    <row r="54019" spans="1:3" x14ac:dyDescent="0.2">
      <c r="A54019">
        <v>54.000950000000003</v>
      </c>
      <c r="B54019">
        <v>0.50000029999999995</v>
      </c>
      <c r="C54019" s="1">
        <v>-4.768372E-5</v>
      </c>
    </row>
    <row r="54020" spans="1:3" x14ac:dyDescent="0.2">
      <c r="A54020">
        <v>54.001950000000001</v>
      </c>
      <c r="B54020">
        <v>0.50000040000000001</v>
      </c>
      <c r="C54020">
        <v>0</v>
      </c>
    </row>
    <row r="54021" spans="1:3" x14ac:dyDescent="0.2">
      <c r="A54021">
        <v>54.002949999999998</v>
      </c>
      <c r="B54021">
        <v>0.50000029999999995</v>
      </c>
      <c r="C54021" s="1">
        <v>-4.768372E-5</v>
      </c>
    </row>
    <row r="54022" spans="1:3" x14ac:dyDescent="0.2">
      <c r="A54022">
        <v>54.003950000000003</v>
      </c>
      <c r="B54022">
        <v>0.50000040000000001</v>
      </c>
      <c r="C54022">
        <v>0</v>
      </c>
    </row>
    <row r="54023" spans="1:3" x14ac:dyDescent="0.2">
      <c r="A54023">
        <v>54.004950000000001</v>
      </c>
      <c r="B54023">
        <v>0.50000029999999995</v>
      </c>
      <c r="C54023" s="1">
        <v>-4.768372E-5</v>
      </c>
    </row>
    <row r="54024" spans="1:3" x14ac:dyDescent="0.2">
      <c r="A54024">
        <v>54.005949999999999</v>
      </c>
      <c r="B54024">
        <v>0.50000040000000001</v>
      </c>
      <c r="C54024">
        <v>0</v>
      </c>
    </row>
    <row r="54025" spans="1:3" x14ac:dyDescent="0.2">
      <c r="A54025">
        <v>54.006950000000003</v>
      </c>
      <c r="B54025">
        <v>0.50000029999999995</v>
      </c>
      <c r="C54025" s="1">
        <v>-4.768372E-5</v>
      </c>
    </row>
    <row r="54026" spans="1:3" x14ac:dyDescent="0.2">
      <c r="A54026">
        <v>54.007950000000001</v>
      </c>
      <c r="B54026">
        <v>0.50000040000000001</v>
      </c>
      <c r="C54026">
        <v>0</v>
      </c>
    </row>
    <row r="54027" spans="1:3" x14ac:dyDescent="0.2">
      <c r="A54027">
        <v>54.008949999999999</v>
      </c>
      <c r="B54027">
        <v>0.50000029999999995</v>
      </c>
      <c r="C54027" s="1">
        <v>-4.768372E-5</v>
      </c>
    </row>
    <row r="54028" spans="1:3" x14ac:dyDescent="0.2">
      <c r="A54028">
        <v>54.00994</v>
      </c>
      <c r="B54028">
        <v>0.50000040000000001</v>
      </c>
      <c r="C54028">
        <v>0</v>
      </c>
    </row>
    <row r="54029" spans="1:3" x14ac:dyDescent="0.2">
      <c r="A54029">
        <v>54.010939999999998</v>
      </c>
      <c r="B54029">
        <v>0.50000029999999995</v>
      </c>
      <c r="C54029" s="1">
        <v>-4.768372E-5</v>
      </c>
    </row>
    <row r="54030" spans="1:3" x14ac:dyDescent="0.2">
      <c r="A54030">
        <v>54.011940000000003</v>
      </c>
      <c r="B54030">
        <v>0.50000040000000001</v>
      </c>
      <c r="C54030">
        <v>0</v>
      </c>
    </row>
    <row r="54031" spans="1:3" x14ac:dyDescent="0.2">
      <c r="A54031">
        <v>54.01294</v>
      </c>
      <c r="B54031">
        <v>0.50000029999999995</v>
      </c>
      <c r="C54031" s="1">
        <v>-4.768372E-5</v>
      </c>
    </row>
    <row r="54032" spans="1:3" x14ac:dyDescent="0.2">
      <c r="A54032">
        <v>54.013939999999998</v>
      </c>
      <c r="B54032">
        <v>0.50000040000000001</v>
      </c>
      <c r="C54032">
        <v>0</v>
      </c>
    </row>
    <row r="54033" spans="1:3" x14ac:dyDescent="0.2">
      <c r="A54033">
        <v>54.014940000000003</v>
      </c>
      <c r="B54033">
        <v>0.50000029999999995</v>
      </c>
      <c r="C54033" s="1">
        <v>-4.768372E-5</v>
      </c>
    </row>
    <row r="54034" spans="1:3" x14ac:dyDescent="0.2">
      <c r="A54034">
        <v>54.015940000000001</v>
      </c>
      <c r="B54034">
        <v>0.50000040000000001</v>
      </c>
      <c r="C54034">
        <v>0</v>
      </c>
    </row>
    <row r="54035" spans="1:3" x14ac:dyDescent="0.2">
      <c r="A54035">
        <v>54.016939999999998</v>
      </c>
      <c r="B54035">
        <v>0.50000029999999995</v>
      </c>
      <c r="C54035" s="1">
        <v>-4.768372E-5</v>
      </c>
    </row>
    <row r="54036" spans="1:3" x14ac:dyDescent="0.2">
      <c r="A54036">
        <v>54.017940000000003</v>
      </c>
      <c r="B54036">
        <v>0.50000040000000001</v>
      </c>
      <c r="C54036">
        <v>0</v>
      </c>
    </row>
    <row r="54037" spans="1:3" x14ac:dyDescent="0.2">
      <c r="A54037">
        <v>54.018940000000001</v>
      </c>
      <c r="B54037">
        <v>0.50000029999999995</v>
      </c>
      <c r="C54037" s="1">
        <v>-4.768372E-5</v>
      </c>
    </row>
    <row r="54038" spans="1:3" x14ac:dyDescent="0.2">
      <c r="A54038">
        <v>54.019939999999998</v>
      </c>
      <c r="B54038">
        <v>0.50000040000000001</v>
      </c>
      <c r="C54038">
        <v>0</v>
      </c>
    </row>
    <row r="54039" spans="1:3" x14ac:dyDescent="0.2">
      <c r="A54039">
        <v>54.020940000000003</v>
      </c>
      <c r="B54039">
        <v>0.50000029999999995</v>
      </c>
      <c r="C54039" s="1">
        <v>-4.768372E-5</v>
      </c>
    </row>
    <row r="54040" spans="1:3" x14ac:dyDescent="0.2">
      <c r="A54040">
        <v>54.021940000000001</v>
      </c>
      <c r="B54040">
        <v>0.50000040000000001</v>
      </c>
      <c r="C54040">
        <v>0</v>
      </c>
    </row>
    <row r="54041" spans="1:3" x14ac:dyDescent="0.2">
      <c r="A54041">
        <v>54.022939999999998</v>
      </c>
      <c r="B54041">
        <v>0.50000029999999995</v>
      </c>
      <c r="C54041" s="1">
        <v>-4.768372E-5</v>
      </c>
    </row>
    <row r="54042" spans="1:3" x14ac:dyDescent="0.2">
      <c r="A54042">
        <v>54.023940000000003</v>
      </c>
      <c r="B54042">
        <v>0.50000040000000001</v>
      </c>
      <c r="C54042">
        <v>0</v>
      </c>
    </row>
    <row r="54043" spans="1:3" x14ac:dyDescent="0.2">
      <c r="A54043">
        <v>54.024940000000001</v>
      </c>
      <c r="B54043">
        <v>0.50000029999999995</v>
      </c>
      <c r="C54043" s="1">
        <v>-4.768372E-5</v>
      </c>
    </row>
    <row r="54044" spans="1:3" x14ac:dyDescent="0.2">
      <c r="A54044">
        <v>54.025939999999999</v>
      </c>
      <c r="B54044">
        <v>0.50000040000000001</v>
      </c>
      <c r="C54044">
        <v>0</v>
      </c>
    </row>
    <row r="54045" spans="1:3" x14ac:dyDescent="0.2">
      <c r="A54045">
        <v>54.026940000000003</v>
      </c>
      <c r="B54045">
        <v>0.50000029999999995</v>
      </c>
      <c r="C54045" s="1">
        <v>-4.768372E-5</v>
      </c>
    </row>
    <row r="54046" spans="1:3" x14ac:dyDescent="0.2">
      <c r="A54046">
        <v>54.027940000000001</v>
      </c>
      <c r="B54046">
        <v>0.50000040000000001</v>
      </c>
      <c r="C54046">
        <v>0</v>
      </c>
    </row>
    <row r="54047" spans="1:3" x14ac:dyDescent="0.2">
      <c r="A54047">
        <v>54.028930000000003</v>
      </c>
      <c r="B54047">
        <v>0.50000029999999995</v>
      </c>
      <c r="C54047" s="1">
        <v>-4.768372E-5</v>
      </c>
    </row>
    <row r="54048" spans="1:3" x14ac:dyDescent="0.2">
      <c r="A54048">
        <v>54.02993</v>
      </c>
      <c r="B54048">
        <v>0.50000040000000001</v>
      </c>
      <c r="C54048">
        <v>0</v>
      </c>
    </row>
    <row r="54049" spans="1:3" x14ac:dyDescent="0.2">
      <c r="A54049">
        <v>54.030929999999998</v>
      </c>
      <c r="B54049">
        <v>0.50000029999999995</v>
      </c>
      <c r="C54049" s="1">
        <v>-4.768372E-5</v>
      </c>
    </row>
    <row r="54050" spans="1:3" x14ac:dyDescent="0.2">
      <c r="A54050">
        <v>54.031930000000003</v>
      </c>
      <c r="B54050">
        <v>0.50000040000000001</v>
      </c>
      <c r="C54050">
        <v>0</v>
      </c>
    </row>
    <row r="54051" spans="1:3" x14ac:dyDescent="0.2">
      <c r="A54051">
        <v>54.03293</v>
      </c>
      <c r="B54051">
        <v>0.50000029999999995</v>
      </c>
      <c r="C54051" s="1">
        <v>-4.768372E-5</v>
      </c>
    </row>
    <row r="54052" spans="1:3" x14ac:dyDescent="0.2">
      <c r="A54052">
        <v>54.033929999999998</v>
      </c>
      <c r="B54052">
        <v>0.50000040000000001</v>
      </c>
      <c r="C54052">
        <v>0</v>
      </c>
    </row>
    <row r="54053" spans="1:3" x14ac:dyDescent="0.2">
      <c r="A54053">
        <v>54.034930000000003</v>
      </c>
      <c r="B54053">
        <v>0.50000029999999995</v>
      </c>
      <c r="C54053" s="1">
        <v>-4.768372E-5</v>
      </c>
    </row>
    <row r="54054" spans="1:3" x14ac:dyDescent="0.2">
      <c r="A54054">
        <v>54.03593</v>
      </c>
      <c r="B54054">
        <v>0.50000040000000001</v>
      </c>
      <c r="C54054">
        <v>0</v>
      </c>
    </row>
    <row r="54055" spans="1:3" x14ac:dyDescent="0.2">
      <c r="A54055">
        <v>54.036929999999998</v>
      </c>
      <c r="B54055">
        <v>0.50000029999999995</v>
      </c>
      <c r="C54055" s="1">
        <v>-4.768372E-5</v>
      </c>
    </row>
    <row r="54056" spans="1:3" x14ac:dyDescent="0.2">
      <c r="A54056">
        <v>54.037930000000003</v>
      </c>
      <c r="B54056">
        <v>0.50000040000000001</v>
      </c>
      <c r="C54056">
        <v>0</v>
      </c>
    </row>
    <row r="54057" spans="1:3" x14ac:dyDescent="0.2">
      <c r="A54057">
        <v>54.038930000000001</v>
      </c>
      <c r="B54057">
        <v>0.50000029999999995</v>
      </c>
      <c r="C54057" s="1">
        <v>-4.768372E-5</v>
      </c>
    </row>
    <row r="54058" spans="1:3" x14ac:dyDescent="0.2">
      <c r="A54058">
        <v>54.039929999999998</v>
      </c>
      <c r="B54058">
        <v>0.50000040000000001</v>
      </c>
      <c r="C54058">
        <v>0</v>
      </c>
    </row>
    <row r="54059" spans="1:3" x14ac:dyDescent="0.2">
      <c r="A54059">
        <v>54.040930000000003</v>
      </c>
      <c r="B54059">
        <v>0.50000029999999995</v>
      </c>
      <c r="C54059" s="1">
        <v>-4.768372E-5</v>
      </c>
    </row>
    <row r="54060" spans="1:3" x14ac:dyDescent="0.2">
      <c r="A54060">
        <v>54.041930000000001</v>
      </c>
      <c r="B54060">
        <v>0.50000040000000001</v>
      </c>
      <c r="C54060">
        <v>0</v>
      </c>
    </row>
    <row r="54061" spans="1:3" x14ac:dyDescent="0.2">
      <c r="A54061">
        <v>54.042929999999998</v>
      </c>
      <c r="B54061">
        <v>0.50000029999999995</v>
      </c>
      <c r="C54061" s="1">
        <v>-4.768372E-5</v>
      </c>
    </row>
    <row r="54062" spans="1:3" x14ac:dyDescent="0.2">
      <c r="A54062">
        <v>54.043930000000003</v>
      </c>
      <c r="B54062">
        <v>0.50000040000000001</v>
      </c>
      <c r="C54062">
        <v>0</v>
      </c>
    </row>
    <row r="54063" spans="1:3" x14ac:dyDescent="0.2">
      <c r="A54063">
        <v>54.044930000000001</v>
      </c>
      <c r="B54063">
        <v>0.50000029999999995</v>
      </c>
      <c r="C54063" s="1">
        <v>-4.768372E-5</v>
      </c>
    </row>
    <row r="54064" spans="1:3" x14ac:dyDescent="0.2">
      <c r="A54064">
        <v>54.045929999999998</v>
      </c>
      <c r="B54064">
        <v>0.50000040000000001</v>
      </c>
      <c r="C54064">
        <v>0</v>
      </c>
    </row>
    <row r="54065" spans="1:3" x14ac:dyDescent="0.2">
      <c r="A54065">
        <v>54.04692</v>
      </c>
      <c r="B54065">
        <v>0.50000029999999995</v>
      </c>
      <c r="C54065" s="1">
        <v>-4.768372E-5</v>
      </c>
    </row>
    <row r="54066" spans="1:3" x14ac:dyDescent="0.2">
      <c r="A54066">
        <v>54.047919999999998</v>
      </c>
      <c r="B54066">
        <v>0.50000040000000001</v>
      </c>
      <c r="C54066">
        <v>0</v>
      </c>
    </row>
    <row r="54067" spans="1:3" x14ac:dyDescent="0.2">
      <c r="A54067">
        <v>54.048920000000003</v>
      </c>
      <c r="B54067">
        <v>0.50000029999999995</v>
      </c>
      <c r="C54067" s="1">
        <v>-4.768372E-5</v>
      </c>
    </row>
    <row r="54068" spans="1:3" x14ac:dyDescent="0.2">
      <c r="A54068">
        <v>54.04992</v>
      </c>
      <c r="B54068">
        <v>0.50000040000000001</v>
      </c>
      <c r="C54068">
        <v>0</v>
      </c>
    </row>
    <row r="54069" spans="1:3" x14ac:dyDescent="0.2">
      <c r="A54069">
        <v>54.050919999999998</v>
      </c>
      <c r="B54069">
        <v>0.50000029999999995</v>
      </c>
      <c r="C54069" s="1">
        <v>-4.768372E-5</v>
      </c>
    </row>
    <row r="54070" spans="1:3" x14ac:dyDescent="0.2">
      <c r="A54070">
        <v>54.051920000000003</v>
      </c>
      <c r="B54070">
        <v>0.50000040000000001</v>
      </c>
      <c r="C54070">
        <v>0</v>
      </c>
    </row>
    <row r="54071" spans="1:3" x14ac:dyDescent="0.2">
      <c r="A54071">
        <v>54.05292</v>
      </c>
      <c r="B54071">
        <v>0.50000029999999995</v>
      </c>
      <c r="C54071" s="1">
        <v>-4.768372E-5</v>
      </c>
    </row>
    <row r="54072" spans="1:3" x14ac:dyDescent="0.2">
      <c r="A54072">
        <v>54.053919999999998</v>
      </c>
      <c r="B54072">
        <v>0.50000040000000001</v>
      </c>
      <c r="C54072">
        <v>0</v>
      </c>
    </row>
    <row r="54073" spans="1:3" x14ac:dyDescent="0.2">
      <c r="A54073">
        <v>54.054920000000003</v>
      </c>
      <c r="B54073">
        <v>0.50000029999999995</v>
      </c>
      <c r="C54073" s="1">
        <v>-4.768372E-5</v>
      </c>
    </row>
    <row r="54074" spans="1:3" x14ac:dyDescent="0.2">
      <c r="A54074">
        <v>54.05592</v>
      </c>
      <c r="B54074">
        <v>0.50000040000000001</v>
      </c>
      <c r="C54074">
        <v>0</v>
      </c>
    </row>
    <row r="54075" spans="1:3" x14ac:dyDescent="0.2">
      <c r="A54075">
        <v>54.056919999999998</v>
      </c>
      <c r="B54075">
        <v>0.50000029999999995</v>
      </c>
      <c r="C54075" s="1">
        <v>-4.768372E-5</v>
      </c>
    </row>
    <row r="54076" spans="1:3" x14ac:dyDescent="0.2">
      <c r="A54076">
        <v>54.057920000000003</v>
      </c>
      <c r="B54076">
        <v>0.50000040000000001</v>
      </c>
      <c r="C54076">
        <v>0</v>
      </c>
    </row>
    <row r="54077" spans="1:3" x14ac:dyDescent="0.2">
      <c r="A54077">
        <v>54.058920000000001</v>
      </c>
      <c r="B54077">
        <v>0.50000029999999995</v>
      </c>
      <c r="C54077" s="1">
        <v>-4.768372E-5</v>
      </c>
    </row>
    <row r="54078" spans="1:3" x14ac:dyDescent="0.2">
      <c r="A54078">
        <v>54.059919999999998</v>
      </c>
      <c r="B54078">
        <v>0.50000040000000001</v>
      </c>
      <c r="C54078">
        <v>0</v>
      </c>
    </row>
    <row r="54079" spans="1:3" x14ac:dyDescent="0.2">
      <c r="A54079">
        <v>54.060920000000003</v>
      </c>
      <c r="B54079">
        <v>0.50000029999999995</v>
      </c>
      <c r="C54079" s="1">
        <v>-4.768372E-5</v>
      </c>
    </row>
    <row r="54080" spans="1:3" x14ac:dyDescent="0.2">
      <c r="A54080">
        <v>54.061920000000001</v>
      </c>
      <c r="B54080">
        <v>0.50000040000000001</v>
      </c>
      <c r="C54080">
        <v>0</v>
      </c>
    </row>
    <row r="54081" spans="1:3" x14ac:dyDescent="0.2">
      <c r="A54081">
        <v>54.062919999999998</v>
      </c>
      <c r="B54081">
        <v>0.50000029999999995</v>
      </c>
      <c r="C54081" s="1">
        <v>-4.768372E-5</v>
      </c>
    </row>
    <row r="54082" spans="1:3" x14ac:dyDescent="0.2">
      <c r="A54082">
        <v>54.063920000000003</v>
      </c>
      <c r="B54082">
        <v>0.50000040000000001</v>
      </c>
      <c r="C54082">
        <v>0</v>
      </c>
    </row>
    <row r="54083" spans="1:3" x14ac:dyDescent="0.2">
      <c r="A54083">
        <v>54.064909999999998</v>
      </c>
      <c r="B54083">
        <v>0.50000029999999995</v>
      </c>
      <c r="C54083" s="1">
        <v>-4.768372E-5</v>
      </c>
    </row>
    <row r="54084" spans="1:3" x14ac:dyDescent="0.2">
      <c r="A54084">
        <v>54.065910000000002</v>
      </c>
      <c r="B54084">
        <v>0.50000040000000001</v>
      </c>
      <c r="C54084">
        <v>0</v>
      </c>
    </row>
    <row r="54085" spans="1:3" x14ac:dyDescent="0.2">
      <c r="A54085">
        <v>54.06691</v>
      </c>
      <c r="B54085">
        <v>0.50000029999999995</v>
      </c>
      <c r="C54085" s="1">
        <v>-4.768372E-5</v>
      </c>
    </row>
    <row r="54086" spans="1:3" x14ac:dyDescent="0.2">
      <c r="A54086">
        <v>54.067909999999998</v>
      </c>
      <c r="B54086">
        <v>0.50000040000000001</v>
      </c>
      <c r="C54086">
        <v>0</v>
      </c>
    </row>
    <row r="54087" spans="1:3" x14ac:dyDescent="0.2">
      <c r="A54087">
        <v>54.068910000000002</v>
      </c>
      <c r="B54087">
        <v>0.50000029999999995</v>
      </c>
      <c r="C54087" s="1">
        <v>-4.768372E-5</v>
      </c>
    </row>
    <row r="54088" spans="1:3" x14ac:dyDescent="0.2">
      <c r="A54088">
        <v>54.06991</v>
      </c>
      <c r="B54088">
        <v>0.50000040000000001</v>
      </c>
      <c r="C54088">
        <v>0</v>
      </c>
    </row>
    <row r="54089" spans="1:3" x14ac:dyDescent="0.2">
      <c r="A54089">
        <v>54.070909999999998</v>
      </c>
      <c r="B54089">
        <v>0.50000029999999995</v>
      </c>
      <c r="C54089" s="1">
        <v>-4.768372E-5</v>
      </c>
    </row>
    <row r="54090" spans="1:3" x14ac:dyDescent="0.2">
      <c r="A54090">
        <v>54.071910000000003</v>
      </c>
      <c r="B54090">
        <v>0.50000040000000001</v>
      </c>
      <c r="C54090">
        <v>0</v>
      </c>
    </row>
    <row r="54091" spans="1:3" x14ac:dyDescent="0.2">
      <c r="A54091">
        <v>54.07291</v>
      </c>
      <c r="B54091">
        <v>0.50000029999999995</v>
      </c>
      <c r="C54091" s="1">
        <v>-4.768372E-5</v>
      </c>
    </row>
    <row r="54092" spans="1:3" x14ac:dyDescent="0.2">
      <c r="A54092">
        <v>54.073909999999998</v>
      </c>
      <c r="B54092">
        <v>0.50000040000000001</v>
      </c>
      <c r="C54092">
        <v>0</v>
      </c>
    </row>
    <row r="54093" spans="1:3" x14ac:dyDescent="0.2">
      <c r="A54093">
        <v>54.074910000000003</v>
      </c>
      <c r="B54093">
        <v>0.50000029999999995</v>
      </c>
      <c r="C54093" s="1">
        <v>-4.768372E-5</v>
      </c>
    </row>
    <row r="54094" spans="1:3" x14ac:dyDescent="0.2">
      <c r="A54094">
        <v>54.07591</v>
      </c>
      <c r="B54094">
        <v>0.50000040000000001</v>
      </c>
      <c r="C54094">
        <v>0</v>
      </c>
    </row>
    <row r="54095" spans="1:3" x14ac:dyDescent="0.2">
      <c r="A54095">
        <v>54.076909999999998</v>
      </c>
      <c r="B54095">
        <v>0.50000029999999995</v>
      </c>
      <c r="C54095" s="1">
        <v>-4.768372E-5</v>
      </c>
    </row>
    <row r="54096" spans="1:3" x14ac:dyDescent="0.2">
      <c r="A54096">
        <v>54.077910000000003</v>
      </c>
      <c r="B54096">
        <v>0.50000040000000001</v>
      </c>
      <c r="C54096">
        <v>0</v>
      </c>
    </row>
    <row r="54097" spans="1:3" x14ac:dyDescent="0.2">
      <c r="A54097">
        <v>54.07891</v>
      </c>
      <c r="B54097">
        <v>0.50000029999999995</v>
      </c>
      <c r="C54097" s="1">
        <v>-4.768372E-5</v>
      </c>
    </row>
    <row r="54098" spans="1:3" x14ac:dyDescent="0.2">
      <c r="A54098">
        <v>54.079909999999998</v>
      </c>
      <c r="B54098">
        <v>0.50000040000000001</v>
      </c>
      <c r="C54098">
        <v>0</v>
      </c>
    </row>
    <row r="54099" spans="1:3" x14ac:dyDescent="0.2">
      <c r="A54099">
        <v>54.080910000000003</v>
      </c>
      <c r="B54099">
        <v>0.50000029999999995</v>
      </c>
      <c r="C54099" s="1">
        <v>-4.768372E-5</v>
      </c>
    </row>
    <row r="54100" spans="1:3" x14ac:dyDescent="0.2">
      <c r="A54100">
        <v>54.081910000000001</v>
      </c>
      <c r="B54100">
        <v>0.50000040000000001</v>
      </c>
      <c r="C54100">
        <v>0</v>
      </c>
    </row>
    <row r="54101" spans="1:3" x14ac:dyDescent="0.2">
      <c r="A54101">
        <v>54.082900000000002</v>
      </c>
      <c r="B54101">
        <v>0.50000029999999995</v>
      </c>
      <c r="C54101" s="1">
        <v>-4.768372E-5</v>
      </c>
    </row>
    <row r="54102" spans="1:3" x14ac:dyDescent="0.2">
      <c r="A54102">
        <v>54.0839</v>
      </c>
      <c r="B54102">
        <v>0.50000040000000001</v>
      </c>
      <c r="C54102">
        <v>0</v>
      </c>
    </row>
    <row r="54103" spans="1:3" x14ac:dyDescent="0.2">
      <c r="A54103">
        <v>54.084899999999998</v>
      </c>
      <c r="B54103">
        <v>0.50000029999999995</v>
      </c>
      <c r="C54103" s="1">
        <v>-4.768372E-5</v>
      </c>
    </row>
    <row r="54104" spans="1:3" x14ac:dyDescent="0.2">
      <c r="A54104">
        <v>54.085900000000002</v>
      </c>
      <c r="B54104">
        <v>0.50000040000000001</v>
      </c>
      <c r="C54104">
        <v>0</v>
      </c>
    </row>
    <row r="54105" spans="1:3" x14ac:dyDescent="0.2">
      <c r="A54105">
        <v>54.0869</v>
      </c>
      <c r="B54105">
        <v>0.50000029999999995</v>
      </c>
      <c r="C54105" s="1">
        <v>-4.768372E-5</v>
      </c>
    </row>
    <row r="54106" spans="1:3" x14ac:dyDescent="0.2">
      <c r="A54106">
        <v>54.087899999999998</v>
      </c>
      <c r="B54106">
        <v>0.50000040000000001</v>
      </c>
      <c r="C54106">
        <v>0</v>
      </c>
    </row>
    <row r="54107" spans="1:3" x14ac:dyDescent="0.2">
      <c r="A54107">
        <v>54.088900000000002</v>
      </c>
      <c r="B54107">
        <v>0.50000029999999995</v>
      </c>
      <c r="C54107" s="1">
        <v>-4.768372E-5</v>
      </c>
    </row>
    <row r="54108" spans="1:3" x14ac:dyDescent="0.2">
      <c r="A54108">
        <v>54.0899</v>
      </c>
      <c r="B54108">
        <v>0.50000040000000001</v>
      </c>
      <c r="C54108">
        <v>0</v>
      </c>
    </row>
    <row r="54109" spans="1:3" x14ac:dyDescent="0.2">
      <c r="A54109">
        <v>54.090899999999998</v>
      </c>
      <c r="B54109">
        <v>0.50000029999999995</v>
      </c>
      <c r="C54109" s="1">
        <v>-4.768372E-5</v>
      </c>
    </row>
    <row r="54110" spans="1:3" x14ac:dyDescent="0.2">
      <c r="A54110">
        <v>54.091900000000003</v>
      </c>
      <c r="B54110">
        <v>0.50000040000000001</v>
      </c>
      <c r="C54110">
        <v>0</v>
      </c>
    </row>
    <row r="54111" spans="1:3" x14ac:dyDescent="0.2">
      <c r="A54111">
        <v>54.0929</v>
      </c>
      <c r="B54111">
        <v>0.50000029999999995</v>
      </c>
      <c r="C54111" s="1">
        <v>-4.768372E-5</v>
      </c>
    </row>
    <row r="54112" spans="1:3" x14ac:dyDescent="0.2">
      <c r="A54112">
        <v>54.093899999999998</v>
      </c>
      <c r="B54112">
        <v>0.50000040000000001</v>
      </c>
      <c r="C54112">
        <v>0</v>
      </c>
    </row>
    <row r="54113" spans="1:3" x14ac:dyDescent="0.2">
      <c r="A54113">
        <v>54.094900000000003</v>
      </c>
      <c r="B54113">
        <v>0.50000029999999995</v>
      </c>
      <c r="C54113" s="1">
        <v>-4.768372E-5</v>
      </c>
    </row>
    <row r="54114" spans="1:3" x14ac:dyDescent="0.2">
      <c r="A54114">
        <v>54.0959</v>
      </c>
      <c r="B54114">
        <v>0.50000040000000001</v>
      </c>
      <c r="C54114">
        <v>0</v>
      </c>
    </row>
    <row r="54115" spans="1:3" x14ac:dyDescent="0.2">
      <c r="A54115">
        <v>54.096899999999998</v>
      </c>
      <c r="B54115">
        <v>0.50000029999999995</v>
      </c>
      <c r="C54115" s="1">
        <v>-4.768372E-5</v>
      </c>
    </row>
    <row r="54116" spans="1:3" x14ac:dyDescent="0.2">
      <c r="A54116">
        <v>54.097900000000003</v>
      </c>
      <c r="B54116">
        <v>0.50000040000000001</v>
      </c>
      <c r="C54116">
        <v>0</v>
      </c>
    </row>
    <row r="54117" spans="1:3" x14ac:dyDescent="0.2">
      <c r="A54117">
        <v>54.0989</v>
      </c>
      <c r="B54117">
        <v>0.50000029999999995</v>
      </c>
      <c r="C54117" s="1">
        <v>-4.768372E-5</v>
      </c>
    </row>
    <row r="54118" spans="1:3" x14ac:dyDescent="0.2">
      <c r="A54118">
        <v>54.099899999999998</v>
      </c>
      <c r="B54118">
        <v>0.50000040000000001</v>
      </c>
      <c r="C54118">
        <v>0</v>
      </c>
    </row>
    <row r="54119" spans="1:3" x14ac:dyDescent="0.2">
      <c r="A54119">
        <v>54.10089</v>
      </c>
      <c r="B54119">
        <v>0.50000029999999995</v>
      </c>
      <c r="C54119" s="1">
        <v>-4.768372E-5</v>
      </c>
    </row>
    <row r="54120" spans="1:3" x14ac:dyDescent="0.2">
      <c r="A54120">
        <v>54.101889999999997</v>
      </c>
      <c r="B54120">
        <v>0.50000040000000001</v>
      </c>
      <c r="C54120">
        <v>0</v>
      </c>
    </row>
    <row r="54121" spans="1:3" x14ac:dyDescent="0.2">
      <c r="A54121">
        <v>54.102890000000002</v>
      </c>
      <c r="B54121">
        <v>0.50000029999999995</v>
      </c>
      <c r="C54121" s="1">
        <v>-4.768372E-5</v>
      </c>
    </row>
    <row r="54122" spans="1:3" x14ac:dyDescent="0.2">
      <c r="A54122">
        <v>54.10389</v>
      </c>
      <c r="B54122">
        <v>0.50000040000000001</v>
      </c>
      <c r="C54122">
        <v>0</v>
      </c>
    </row>
    <row r="54123" spans="1:3" x14ac:dyDescent="0.2">
      <c r="A54123">
        <v>54.104889999999997</v>
      </c>
      <c r="B54123">
        <v>0.50000029999999995</v>
      </c>
      <c r="C54123" s="1">
        <v>-4.768372E-5</v>
      </c>
    </row>
    <row r="54124" spans="1:3" x14ac:dyDescent="0.2">
      <c r="A54124">
        <v>54.105890000000002</v>
      </c>
      <c r="B54124">
        <v>0.50000040000000001</v>
      </c>
      <c r="C54124">
        <v>0</v>
      </c>
    </row>
    <row r="54125" spans="1:3" x14ac:dyDescent="0.2">
      <c r="A54125">
        <v>54.10689</v>
      </c>
      <c r="B54125">
        <v>0.50000029999999995</v>
      </c>
      <c r="C54125" s="1">
        <v>-4.768372E-5</v>
      </c>
    </row>
    <row r="54126" spans="1:3" x14ac:dyDescent="0.2">
      <c r="A54126">
        <v>54.107889999999998</v>
      </c>
      <c r="B54126">
        <v>0.50000040000000001</v>
      </c>
      <c r="C54126">
        <v>0</v>
      </c>
    </row>
    <row r="54127" spans="1:3" x14ac:dyDescent="0.2">
      <c r="A54127">
        <v>54.108890000000002</v>
      </c>
      <c r="B54127">
        <v>0.50000029999999995</v>
      </c>
      <c r="C54127" s="1">
        <v>-4.768372E-5</v>
      </c>
    </row>
    <row r="54128" spans="1:3" x14ac:dyDescent="0.2">
      <c r="A54128">
        <v>54.10989</v>
      </c>
      <c r="B54128">
        <v>0.50000040000000001</v>
      </c>
      <c r="C54128">
        <v>0</v>
      </c>
    </row>
    <row r="54129" spans="1:3" x14ac:dyDescent="0.2">
      <c r="A54129">
        <v>54.110889999999998</v>
      </c>
      <c r="B54129">
        <v>0.50000029999999995</v>
      </c>
      <c r="C54129" s="1">
        <v>-4.768372E-5</v>
      </c>
    </row>
    <row r="54130" spans="1:3" x14ac:dyDescent="0.2">
      <c r="A54130">
        <v>54.111890000000002</v>
      </c>
      <c r="B54130">
        <v>0.50000040000000001</v>
      </c>
      <c r="C54130">
        <v>0</v>
      </c>
    </row>
    <row r="54131" spans="1:3" x14ac:dyDescent="0.2">
      <c r="A54131">
        <v>54.11289</v>
      </c>
      <c r="B54131">
        <v>0.50000029999999995</v>
      </c>
      <c r="C54131" s="1">
        <v>-4.768372E-5</v>
      </c>
    </row>
    <row r="54132" spans="1:3" x14ac:dyDescent="0.2">
      <c r="A54132">
        <v>54.113889999999998</v>
      </c>
      <c r="B54132">
        <v>0.50000040000000001</v>
      </c>
      <c r="C54132">
        <v>0</v>
      </c>
    </row>
    <row r="54133" spans="1:3" x14ac:dyDescent="0.2">
      <c r="A54133">
        <v>54.114890000000003</v>
      </c>
      <c r="B54133">
        <v>0.50000029999999995</v>
      </c>
      <c r="C54133" s="1">
        <v>-4.768372E-5</v>
      </c>
    </row>
    <row r="54134" spans="1:3" x14ac:dyDescent="0.2">
      <c r="A54134">
        <v>54.11589</v>
      </c>
      <c r="B54134">
        <v>0.50000040000000001</v>
      </c>
      <c r="C54134">
        <v>0</v>
      </c>
    </row>
    <row r="54135" spans="1:3" x14ac:dyDescent="0.2">
      <c r="A54135">
        <v>54.116889999999998</v>
      </c>
      <c r="B54135">
        <v>0.50000029999999995</v>
      </c>
      <c r="C54135" s="1">
        <v>-4.768372E-5</v>
      </c>
    </row>
    <row r="54136" spans="1:3" x14ac:dyDescent="0.2">
      <c r="A54136">
        <v>54.117890000000003</v>
      </c>
      <c r="B54136">
        <v>0.50000040000000001</v>
      </c>
      <c r="C54136">
        <v>0</v>
      </c>
    </row>
    <row r="54137" spans="1:3" x14ac:dyDescent="0.2">
      <c r="A54137">
        <v>54.11889</v>
      </c>
      <c r="B54137">
        <v>0.50000029999999995</v>
      </c>
      <c r="C54137" s="1">
        <v>-4.768372E-5</v>
      </c>
    </row>
    <row r="54138" spans="1:3" x14ac:dyDescent="0.2">
      <c r="A54138">
        <v>54.119880000000002</v>
      </c>
      <c r="B54138">
        <v>0.50000040000000001</v>
      </c>
      <c r="C54138">
        <v>0</v>
      </c>
    </row>
    <row r="54139" spans="1:3" x14ac:dyDescent="0.2">
      <c r="A54139">
        <v>54.12088</v>
      </c>
      <c r="B54139">
        <v>0.50000029999999995</v>
      </c>
      <c r="C54139" s="1">
        <v>-4.768372E-5</v>
      </c>
    </row>
    <row r="54140" spans="1:3" x14ac:dyDescent="0.2">
      <c r="A54140">
        <v>54.121879999999997</v>
      </c>
      <c r="B54140">
        <v>0.50000040000000001</v>
      </c>
      <c r="C54140">
        <v>0</v>
      </c>
    </row>
    <row r="54141" spans="1:3" x14ac:dyDescent="0.2">
      <c r="A54141">
        <v>54.122880000000002</v>
      </c>
      <c r="B54141">
        <v>0.50000029999999995</v>
      </c>
      <c r="C54141" s="1">
        <v>-4.768372E-5</v>
      </c>
    </row>
    <row r="54142" spans="1:3" x14ac:dyDescent="0.2">
      <c r="A54142">
        <v>54.12388</v>
      </c>
      <c r="B54142">
        <v>0.50000040000000001</v>
      </c>
      <c r="C54142">
        <v>0</v>
      </c>
    </row>
    <row r="54143" spans="1:3" x14ac:dyDescent="0.2">
      <c r="A54143">
        <v>54.124879999999997</v>
      </c>
      <c r="B54143">
        <v>0.50000029999999995</v>
      </c>
      <c r="C54143" s="1">
        <v>-4.768372E-5</v>
      </c>
    </row>
    <row r="54144" spans="1:3" x14ac:dyDescent="0.2">
      <c r="A54144">
        <v>54.125880000000002</v>
      </c>
      <c r="B54144">
        <v>0.50000040000000001</v>
      </c>
      <c r="C54144">
        <v>0</v>
      </c>
    </row>
    <row r="54145" spans="1:3" x14ac:dyDescent="0.2">
      <c r="A54145">
        <v>54.12688</v>
      </c>
      <c r="B54145">
        <v>0.50000029999999995</v>
      </c>
      <c r="C54145" s="1">
        <v>-4.768372E-5</v>
      </c>
    </row>
    <row r="54146" spans="1:3" x14ac:dyDescent="0.2">
      <c r="A54146">
        <v>54.127879999999998</v>
      </c>
      <c r="B54146">
        <v>0.50000040000000001</v>
      </c>
      <c r="C54146">
        <v>0</v>
      </c>
    </row>
    <row r="54147" spans="1:3" x14ac:dyDescent="0.2">
      <c r="A54147">
        <v>54.128880000000002</v>
      </c>
      <c r="B54147">
        <v>0.50000029999999995</v>
      </c>
      <c r="C54147" s="1">
        <v>-4.768372E-5</v>
      </c>
    </row>
    <row r="54148" spans="1:3" x14ac:dyDescent="0.2">
      <c r="A54148">
        <v>54.12988</v>
      </c>
      <c r="B54148">
        <v>0.50000040000000001</v>
      </c>
      <c r="C54148">
        <v>0</v>
      </c>
    </row>
    <row r="54149" spans="1:3" x14ac:dyDescent="0.2">
      <c r="A54149">
        <v>54.130879999999998</v>
      </c>
      <c r="B54149">
        <v>0.50000029999999995</v>
      </c>
      <c r="C54149" s="1">
        <v>-4.768372E-5</v>
      </c>
    </row>
    <row r="54150" spans="1:3" x14ac:dyDescent="0.2">
      <c r="A54150">
        <v>54.131880000000002</v>
      </c>
      <c r="B54150">
        <v>0.50000040000000001</v>
      </c>
      <c r="C54150">
        <v>0</v>
      </c>
    </row>
    <row r="54151" spans="1:3" x14ac:dyDescent="0.2">
      <c r="A54151">
        <v>54.13288</v>
      </c>
      <c r="B54151">
        <v>0.50000029999999995</v>
      </c>
      <c r="C54151" s="1">
        <v>-4.768372E-5</v>
      </c>
    </row>
    <row r="54152" spans="1:3" x14ac:dyDescent="0.2">
      <c r="A54152">
        <v>54.133879999999998</v>
      </c>
      <c r="B54152">
        <v>0.50000040000000001</v>
      </c>
      <c r="C54152">
        <v>0</v>
      </c>
    </row>
    <row r="54153" spans="1:3" x14ac:dyDescent="0.2">
      <c r="A54153">
        <v>54.134880000000003</v>
      </c>
      <c r="B54153">
        <v>0.50000029999999995</v>
      </c>
      <c r="C54153" s="1">
        <v>-4.768372E-5</v>
      </c>
    </row>
    <row r="54154" spans="1:3" x14ac:dyDescent="0.2">
      <c r="A54154">
        <v>54.13588</v>
      </c>
      <c r="B54154">
        <v>0.50000040000000001</v>
      </c>
      <c r="C54154">
        <v>0</v>
      </c>
    </row>
    <row r="54155" spans="1:3" x14ac:dyDescent="0.2">
      <c r="A54155">
        <v>54.136879999999998</v>
      </c>
      <c r="B54155">
        <v>0.50000029999999995</v>
      </c>
      <c r="C54155" s="1">
        <v>-4.768372E-5</v>
      </c>
    </row>
    <row r="54156" spans="1:3" x14ac:dyDescent="0.2">
      <c r="A54156">
        <v>54.137869999999999</v>
      </c>
      <c r="B54156">
        <v>0.50000040000000001</v>
      </c>
      <c r="C54156">
        <v>0</v>
      </c>
    </row>
    <row r="54157" spans="1:3" x14ac:dyDescent="0.2">
      <c r="A54157">
        <v>54.138869999999997</v>
      </c>
      <c r="B54157">
        <v>0.50000029999999995</v>
      </c>
      <c r="C54157" s="1">
        <v>-4.768372E-5</v>
      </c>
    </row>
    <row r="54158" spans="1:3" x14ac:dyDescent="0.2">
      <c r="A54158">
        <v>54.139870000000002</v>
      </c>
      <c r="B54158">
        <v>0.50000040000000001</v>
      </c>
      <c r="C54158">
        <v>0</v>
      </c>
    </row>
    <row r="54159" spans="1:3" x14ac:dyDescent="0.2">
      <c r="A54159">
        <v>54.14087</v>
      </c>
      <c r="B54159">
        <v>0.50000029999999995</v>
      </c>
      <c r="C54159" s="1">
        <v>-4.768372E-5</v>
      </c>
    </row>
    <row r="54160" spans="1:3" x14ac:dyDescent="0.2">
      <c r="A54160">
        <v>54.141869999999997</v>
      </c>
      <c r="B54160">
        <v>0.50000040000000001</v>
      </c>
      <c r="C54160">
        <v>0</v>
      </c>
    </row>
    <row r="54161" spans="1:3" x14ac:dyDescent="0.2">
      <c r="A54161">
        <v>54.142870000000002</v>
      </c>
      <c r="B54161">
        <v>0.50000029999999995</v>
      </c>
      <c r="C54161" s="1">
        <v>-4.768372E-5</v>
      </c>
    </row>
    <row r="54162" spans="1:3" x14ac:dyDescent="0.2">
      <c r="A54162">
        <v>54.14387</v>
      </c>
      <c r="B54162">
        <v>0.50000040000000001</v>
      </c>
      <c r="C54162">
        <v>0</v>
      </c>
    </row>
    <row r="54163" spans="1:3" x14ac:dyDescent="0.2">
      <c r="A54163">
        <v>54.144869999999997</v>
      </c>
      <c r="B54163">
        <v>0.50000029999999995</v>
      </c>
      <c r="C54163" s="1">
        <v>-4.768372E-5</v>
      </c>
    </row>
    <row r="54164" spans="1:3" x14ac:dyDescent="0.2">
      <c r="A54164">
        <v>54.145870000000002</v>
      </c>
      <c r="B54164">
        <v>0.50000040000000001</v>
      </c>
      <c r="C54164">
        <v>0</v>
      </c>
    </row>
    <row r="54165" spans="1:3" x14ac:dyDescent="0.2">
      <c r="A54165">
        <v>54.14687</v>
      </c>
      <c r="B54165">
        <v>0.50000029999999995</v>
      </c>
      <c r="C54165" s="1">
        <v>-4.768372E-5</v>
      </c>
    </row>
    <row r="54166" spans="1:3" x14ac:dyDescent="0.2">
      <c r="A54166">
        <v>54.147869999999998</v>
      </c>
      <c r="B54166">
        <v>0.50000040000000001</v>
      </c>
      <c r="C54166">
        <v>0</v>
      </c>
    </row>
    <row r="54167" spans="1:3" x14ac:dyDescent="0.2">
      <c r="A54167">
        <v>54.148870000000002</v>
      </c>
      <c r="B54167">
        <v>0.50000029999999995</v>
      </c>
      <c r="C54167" s="1">
        <v>-4.768372E-5</v>
      </c>
    </row>
    <row r="54168" spans="1:3" x14ac:dyDescent="0.2">
      <c r="A54168">
        <v>54.14987</v>
      </c>
      <c r="B54168">
        <v>0.50000040000000001</v>
      </c>
      <c r="C54168">
        <v>0</v>
      </c>
    </row>
    <row r="54169" spans="1:3" x14ac:dyDescent="0.2">
      <c r="A54169">
        <v>54.150869999999998</v>
      </c>
      <c r="B54169">
        <v>0.50000029999999995</v>
      </c>
      <c r="C54169" s="1">
        <v>-4.768372E-5</v>
      </c>
    </row>
    <row r="54170" spans="1:3" x14ac:dyDescent="0.2">
      <c r="A54170">
        <v>54.151870000000002</v>
      </c>
      <c r="B54170">
        <v>0.50000040000000001</v>
      </c>
      <c r="C54170">
        <v>0</v>
      </c>
    </row>
    <row r="54171" spans="1:3" x14ac:dyDescent="0.2">
      <c r="A54171">
        <v>54.15287</v>
      </c>
      <c r="B54171">
        <v>0.50000029999999995</v>
      </c>
      <c r="C54171" s="1">
        <v>-4.768372E-5</v>
      </c>
    </row>
    <row r="54172" spans="1:3" x14ac:dyDescent="0.2">
      <c r="A54172">
        <v>54.153869999999998</v>
      </c>
      <c r="B54172">
        <v>0.50000040000000001</v>
      </c>
      <c r="C54172">
        <v>0</v>
      </c>
    </row>
    <row r="54173" spans="1:3" x14ac:dyDescent="0.2">
      <c r="A54173">
        <v>54.154870000000003</v>
      </c>
      <c r="B54173">
        <v>0.50000029999999995</v>
      </c>
      <c r="C54173" s="1">
        <v>-4.768372E-5</v>
      </c>
    </row>
    <row r="54174" spans="1:3" x14ac:dyDescent="0.2">
      <c r="A54174">
        <v>54.155859999999997</v>
      </c>
      <c r="B54174">
        <v>0.50000040000000001</v>
      </c>
      <c r="C54174">
        <v>0</v>
      </c>
    </row>
    <row r="54175" spans="1:3" x14ac:dyDescent="0.2">
      <c r="A54175">
        <v>54.156860000000002</v>
      </c>
      <c r="B54175">
        <v>0.50000029999999995</v>
      </c>
      <c r="C54175" s="1">
        <v>-4.768372E-5</v>
      </c>
    </row>
    <row r="54176" spans="1:3" x14ac:dyDescent="0.2">
      <c r="A54176">
        <v>54.157859999999999</v>
      </c>
      <c r="B54176">
        <v>0.50000040000000001</v>
      </c>
      <c r="C54176">
        <v>0</v>
      </c>
    </row>
    <row r="54177" spans="1:3" x14ac:dyDescent="0.2">
      <c r="A54177">
        <v>54.158859999999997</v>
      </c>
      <c r="B54177">
        <v>0.50000029999999995</v>
      </c>
      <c r="C54177" s="1">
        <v>-4.768372E-5</v>
      </c>
    </row>
    <row r="54178" spans="1:3" x14ac:dyDescent="0.2">
      <c r="A54178">
        <v>54.159860000000002</v>
      </c>
      <c r="B54178">
        <v>0.50000040000000001</v>
      </c>
      <c r="C54178">
        <v>0</v>
      </c>
    </row>
    <row r="54179" spans="1:3" x14ac:dyDescent="0.2">
      <c r="A54179">
        <v>54.16086</v>
      </c>
      <c r="B54179">
        <v>0.50000029999999995</v>
      </c>
      <c r="C54179" s="1">
        <v>-4.768372E-5</v>
      </c>
    </row>
    <row r="54180" spans="1:3" x14ac:dyDescent="0.2">
      <c r="A54180">
        <v>54.161859999999997</v>
      </c>
      <c r="B54180">
        <v>0.50000040000000001</v>
      </c>
      <c r="C54180">
        <v>0</v>
      </c>
    </row>
    <row r="54181" spans="1:3" x14ac:dyDescent="0.2">
      <c r="A54181">
        <v>54.162860000000002</v>
      </c>
      <c r="B54181">
        <v>0.50000029999999995</v>
      </c>
      <c r="C54181" s="1">
        <v>-4.768372E-5</v>
      </c>
    </row>
    <row r="54182" spans="1:3" x14ac:dyDescent="0.2">
      <c r="A54182">
        <v>54.16386</v>
      </c>
      <c r="B54182">
        <v>0.50000040000000001</v>
      </c>
      <c r="C54182">
        <v>0</v>
      </c>
    </row>
    <row r="54183" spans="1:3" x14ac:dyDescent="0.2">
      <c r="A54183">
        <v>54.164859999999997</v>
      </c>
      <c r="B54183">
        <v>0.50000029999999995</v>
      </c>
      <c r="C54183" s="1">
        <v>-4.768372E-5</v>
      </c>
    </row>
    <row r="54184" spans="1:3" x14ac:dyDescent="0.2">
      <c r="A54184">
        <v>54.165860000000002</v>
      </c>
      <c r="B54184">
        <v>0.50000040000000001</v>
      </c>
      <c r="C54184">
        <v>0</v>
      </c>
    </row>
    <row r="54185" spans="1:3" x14ac:dyDescent="0.2">
      <c r="A54185">
        <v>54.16686</v>
      </c>
      <c r="B54185">
        <v>0.50000029999999995</v>
      </c>
      <c r="C54185" s="1">
        <v>-4.768372E-5</v>
      </c>
    </row>
    <row r="54186" spans="1:3" x14ac:dyDescent="0.2">
      <c r="A54186">
        <v>54.167859999999997</v>
      </c>
      <c r="B54186">
        <v>0.50000040000000001</v>
      </c>
      <c r="C54186">
        <v>0</v>
      </c>
    </row>
    <row r="54187" spans="1:3" x14ac:dyDescent="0.2">
      <c r="A54187">
        <v>54.168860000000002</v>
      </c>
      <c r="B54187">
        <v>0.50000029999999995</v>
      </c>
      <c r="C54187" s="1">
        <v>-4.768372E-5</v>
      </c>
    </row>
    <row r="54188" spans="1:3" x14ac:dyDescent="0.2">
      <c r="A54188">
        <v>54.16986</v>
      </c>
      <c r="B54188">
        <v>0.50000040000000001</v>
      </c>
      <c r="C54188">
        <v>0</v>
      </c>
    </row>
    <row r="54189" spans="1:3" x14ac:dyDescent="0.2">
      <c r="A54189">
        <v>54.170859999999998</v>
      </c>
      <c r="B54189">
        <v>0.50000029999999995</v>
      </c>
      <c r="C54189" s="1">
        <v>-4.768372E-5</v>
      </c>
    </row>
    <row r="54190" spans="1:3" x14ac:dyDescent="0.2">
      <c r="A54190">
        <v>54.171860000000002</v>
      </c>
      <c r="B54190">
        <v>0.50000040000000001</v>
      </c>
      <c r="C54190">
        <v>0</v>
      </c>
    </row>
    <row r="54191" spans="1:3" x14ac:dyDescent="0.2">
      <c r="A54191">
        <v>54.17286</v>
      </c>
      <c r="B54191">
        <v>0.50000029999999995</v>
      </c>
      <c r="C54191" s="1">
        <v>-4.768372E-5</v>
      </c>
    </row>
    <row r="54192" spans="1:3" x14ac:dyDescent="0.2">
      <c r="A54192">
        <v>54.173850000000002</v>
      </c>
      <c r="B54192">
        <v>0.50000040000000001</v>
      </c>
      <c r="C54192">
        <v>0</v>
      </c>
    </row>
    <row r="54193" spans="1:3" x14ac:dyDescent="0.2">
      <c r="A54193">
        <v>54.174849999999999</v>
      </c>
      <c r="B54193">
        <v>0.50000029999999995</v>
      </c>
      <c r="C54193" s="1">
        <v>-4.768372E-5</v>
      </c>
    </row>
    <row r="54194" spans="1:3" x14ac:dyDescent="0.2">
      <c r="A54194">
        <v>54.175849999999997</v>
      </c>
      <c r="B54194">
        <v>0.50000040000000001</v>
      </c>
      <c r="C54194">
        <v>0</v>
      </c>
    </row>
    <row r="54195" spans="1:3" x14ac:dyDescent="0.2">
      <c r="A54195">
        <v>54.176850000000002</v>
      </c>
      <c r="B54195">
        <v>0.50000029999999995</v>
      </c>
      <c r="C54195" s="1">
        <v>-4.768372E-5</v>
      </c>
    </row>
    <row r="54196" spans="1:3" x14ac:dyDescent="0.2">
      <c r="A54196">
        <v>54.177849999999999</v>
      </c>
      <c r="B54196">
        <v>0.50000040000000001</v>
      </c>
      <c r="C54196">
        <v>0</v>
      </c>
    </row>
    <row r="54197" spans="1:3" x14ac:dyDescent="0.2">
      <c r="A54197">
        <v>54.178849999999997</v>
      </c>
      <c r="B54197">
        <v>0.50000029999999995</v>
      </c>
      <c r="C54197" s="1">
        <v>-4.768372E-5</v>
      </c>
    </row>
    <row r="54198" spans="1:3" x14ac:dyDescent="0.2">
      <c r="A54198">
        <v>54.179850000000002</v>
      </c>
      <c r="B54198">
        <v>0.50000040000000001</v>
      </c>
      <c r="C54198">
        <v>0</v>
      </c>
    </row>
    <row r="54199" spans="1:3" x14ac:dyDescent="0.2">
      <c r="A54199">
        <v>54.18085</v>
      </c>
      <c r="B54199">
        <v>0.50000029999999995</v>
      </c>
      <c r="C54199" s="1">
        <v>-4.768372E-5</v>
      </c>
    </row>
    <row r="54200" spans="1:3" x14ac:dyDescent="0.2">
      <c r="A54200">
        <v>54.181849999999997</v>
      </c>
      <c r="B54200">
        <v>0.50000040000000001</v>
      </c>
      <c r="C54200">
        <v>0</v>
      </c>
    </row>
    <row r="54201" spans="1:3" x14ac:dyDescent="0.2">
      <c r="A54201">
        <v>54.182850000000002</v>
      </c>
      <c r="B54201">
        <v>0.50000029999999995</v>
      </c>
      <c r="C54201" s="1">
        <v>-4.768372E-5</v>
      </c>
    </row>
    <row r="54202" spans="1:3" x14ac:dyDescent="0.2">
      <c r="A54202">
        <v>54.18385</v>
      </c>
      <c r="B54202">
        <v>0.50000040000000001</v>
      </c>
      <c r="C54202">
        <v>0</v>
      </c>
    </row>
    <row r="54203" spans="1:3" x14ac:dyDescent="0.2">
      <c r="A54203">
        <v>54.184849999999997</v>
      </c>
      <c r="B54203">
        <v>0.50000029999999995</v>
      </c>
      <c r="C54203" s="1">
        <v>-4.768372E-5</v>
      </c>
    </row>
    <row r="54204" spans="1:3" x14ac:dyDescent="0.2">
      <c r="A54204">
        <v>54.185850000000002</v>
      </c>
      <c r="B54204">
        <v>0.50000040000000001</v>
      </c>
      <c r="C54204">
        <v>0</v>
      </c>
    </row>
    <row r="54205" spans="1:3" x14ac:dyDescent="0.2">
      <c r="A54205">
        <v>54.18685</v>
      </c>
      <c r="B54205">
        <v>0.50000029999999995</v>
      </c>
      <c r="C54205" s="1">
        <v>-4.768372E-5</v>
      </c>
    </row>
    <row r="54206" spans="1:3" x14ac:dyDescent="0.2">
      <c r="A54206">
        <v>54.187849999999997</v>
      </c>
      <c r="B54206">
        <v>0.50000040000000001</v>
      </c>
      <c r="C54206">
        <v>0</v>
      </c>
    </row>
    <row r="54207" spans="1:3" x14ac:dyDescent="0.2">
      <c r="A54207">
        <v>54.188850000000002</v>
      </c>
      <c r="B54207">
        <v>0.50000029999999995</v>
      </c>
      <c r="C54207" s="1">
        <v>-4.768372E-5</v>
      </c>
    </row>
    <row r="54208" spans="1:3" x14ac:dyDescent="0.2">
      <c r="A54208">
        <v>54.18985</v>
      </c>
      <c r="B54208">
        <v>0.50000040000000001</v>
      </c>
      <c r="C54208">
        <v>0</v>
      </c>
    </row>
    <row r="54209" spans="1:3" x14ac:dyDescent="0.2">
      <c r="A54209">
        <v>54.190849999999998</v>
      </c>
      <c r="B54209">
        <v>0.50000029999999995</v>
      </c>
      <c r="C54209" s="1">
        <v>-4.768372E-5</v>
      </c>
    </row>
    <row r="54210" spans="1:3" x14ac:dyDescent="0.2">
      <c r="A54210">
        <v>54.191839999999999</v>
      </c>
      <c r="B54210">
        <v>0.50000040000000001</v>
      </c>
      <c r="C54210">
        <v>0</v>
      </c>
    </row>
    <row r="54211" spans="1:3" x14ac:dyDescent="0.2">
      <c r="A54211">
        <v>54.192839999999997</v>
      </c>
      <c r="B54211">
        <v>0.50000029999999995</v>
      </c>
      <c r="C54211" s="1">
        <v>-4.768372E-5</v>
      </c>
    </row>
    <row r="54212" spans="1:3" x14ac:dyDescent="0.2">
      <c r="A54212">
        <v>54.193840000000002</v>
      </c>
      <c r="B54212">
        <v>0.50000040000000001</v>
      </c>
      <c r="C54212">
        <v>0</v>
      </c>
    </row>
    <row r="54213" spans="1:3" x14ac:dyDescent="0.2">
      <c r="A54213">
        <v>54.194839999999999</v>
      </c>
      <c r="B54213">
        <v>0.50000029999999995</v>
      </c>
      <c r="C54213" s="1">
        <v>-4.768372E-5</v>
      </c>
    </row>
    <row r="54214" spans="1:3" x14ac:dyDescent="0.2">
      <c r="A54214">
        <v>54.195839999999997</v>
      </c>
      <c r="B54214">
        <v>0.50000040000000001</v>
      </c>
      <c r="C54214">
        <v>0</v>
      </c>
    </row>
    <row r="54215" spans="1:3" x14ac:dyDescent="0.2">
      <c r="A54215">
        <v>54.196840000000002</v>
      </c>
      <c r="B54215">
        <v>0.50000029999999995</v>
      </c>
      <c r="C54215" s="1">
        <v>-4.768372E-5</v>
      </c>
    </row>
    <row r="54216" spans="1:3" x14ac:dyDescent="0.2">
      <c r="A54216">
        <v>54.197839999999999</v>
      </c>
      <c r="B54216">
        <v>0.50000040000000001</v>
      </c>
      <c r="C54216">
        <v>0</v>
      </c>
    </row>
    <row r="54217" spans="1:3" x14ac:dyDescent="0.2">
      <c r="A54217">
        <v>54.198839999999997</v>
      </c>
      <c r="B54217">
        <v>0.50000029999999995</v>
      </c>
      <c r="C54217" s="1">
        <v>-4.768372E-5</v>
      </c>
    </row>
    <row r="54218" spans="1:3" x14ac:dyDescent="0.2">
      <c r="A54218">
        <v>54.199840000000002</v>
      </c>
      <c r="B54218">
        <v>0.50000040000000001</v>
      </c>
      <c r="C54218">
        <v>0</v>
      </c>
    </row>
    <row r="54219" spans="1:3" x14ac:dyDescent="0.2">
      <c r="A54219">
        <v>54.200839999999999</v>
      </c>
      <c r="B54219">
        <v>0.50000029999999995</v>
      </c>
      <c r="C54219" s="1">
        <v>-4.768372E-5</v>
      </c>
    </row>
    <row r="54220" spans="1:3" x14ac:dyDescent="0.2">
      <c r="A54220">
        <v>54.201839999999997</v>
      </c>
      <c r="B54220">
        <v>0.50000040000000001</v>
      </c>
      <c r="C54220">
        <v>0</v>
      </c>
    </row>
    <row r="54221" spans="1:3" x14ac:dyDescent="0.2">
      <c r="A54221">
        <v>54.202840000000002</v>
      </c>
      <c r="B54221">
        <v>0.50000029999999995</v>
      </c>
      <c r="C54221" s="1">
        <v>-4.768372E-5</v>
      </c>
    </row>
    <row r="54222" spans="1:3" x14ac:dyDescent="0.2">
      <c r="A54222">
        <v>54.20384</v>
      </c>
      <c r="B54222">
        <v>0.50000040000000001</v>
      </c>
      <c r="C54222">
        <v>0</v>
      </c>
    </row>
    <row r="54223" spans="1:3" x14ac:dyDescent="0.2">
      <c r="A54223">
        <v>54.204839999999997</v>
      </c>
      <c r="B54223">
        <v>0.50000029999999995</v>
      </c>
      <c r="C54223" s="1">
        <v>-4.768372E-5</v>
      </c>
    </row>
    <row r="54224" spans="1:3" x14ac:dyDescent="0.2">
      <c r="A54224">
        <v>54.205840000000002</v>
      </c>
      <c r="B54224">
        <v>0.50000040000000001</v>
      </c>
      <c r="C54224">
        <v>0</v>
      </c>
    </row>
    <row r="54225" spans="1:3" x14ac:dyDescent="0.2">
      <c r="A54225">
        <v>54.20684</v>
      </c>
      <c r="B54225">
        <v>0.50000029999999995</v>
      </c>
      <c r="C54225" s="1">
        <v>-4.768372E-5</v>
      </c>
    </row>
    <row r="54226" spans="1:3" x14ac:dyDescent="0.2">
      <c r="A54226">
        <v>54.207839999999997</v>
      </c>
      <c r="B54226">
        <v>0.50000040000000001</v>
      </c>
      <c r="C54226">
        <v>0</v>
      </c>
    </row>
    <row r="54227" spans="1:3" x14ac:dyDescent="0.2">
      <c r="A54227">
        <v>54.208840000000002</v>
      </c>
      <c r="B54227">
        <v>0.50000029999999995</v>
      </c>
      <c r="C54227" s="1">
        <v>-4.768372E-5</v>
      </c>
    </row>
    <row r="54228" spans="1:3" x14ac:dyDescent="0.2">
      <c r="A54228">
        <v>54.20984</v>
      </c>
      <c r="B54228">
        <v>0.50000040000000001</v>
      </c>
      <c r="C54228">
        <v>0</v>
      </c>
    </row>
    <row r="54229" spans="1:3" x14ac:dyDescent="0.2">
      <c r="A54229">
        <v>54.210830000000001</v>
      </c>
      <c r="B54229">
        <v>0.50000029999999995</v>
      </c>
      <c r="C54229" s="1">
        <v>-4.768372E-5</v>
      </c>
    </row>
    <row r="54230" spans="1:3" x14ac:dyDescent="0.2">
      <c r="A54230">
        <v>54.211829999999999</v>
      </c>
      <c r="B54230">
        <v>0.50000040000000001</v>
      </c>
      <c r="C54230">
        <v>0</v>
      </c>
    </row>
    <row r="54231" spans="1:3" x14ac:dyDescent="0.2">
      <c r="A54231">
        <v>54.212829999999997</v>
      </c>
      <c r="B54231">
        <v>0.50000029999999995</v>
      </c>
      <c r="C54231" s="1">
        <v>-4.768372E-5</v>
      </c>
    </row>
    <row r="54232" spans="1:3" x14ac:dyDescent="0.2">
      <c r="A54232">
        <v>54.213830000000002</v>
      </c>
      <c r="B54232">
        <v>0.50000040000000001</v>
      </c>
      <c r="C54232">
        <v>0</v>
      </c>
    </row>
    <row r="54233" spans="1:3" x14ac:dyDescent="0.2">
      <c r="A54233">
        <v>54.214829999999999</v>
      </c>
      <c r="B54233">
        <v>0.50000029999999995</v>
      </c>
      <c r="C54233" s="1">
        <v>-4.768372E-5</v>
      </c>
    </row>
    <row r="54234" spans="1:3" x14ac:dyDescent="0.2">
      <c r="A54234">
        <v>54.215829999999997</v>
      </c>
      <c r="B54234">
        <v>0.50000040000000001</v>
      </c>
      <c r="C54234">
        <v>0</v>
      </c>
    </row>
    <row r="54235" spans="1:3" x14ac:dyDescent="0.2">
      <c r="A54235">
        <v>54.216830000000002</v>
      </c>
      <c r="B54235">
        <v>0.50000029999999995</v>
      </c>
      <c r="C54235" s="1">
        <v>-4.768372E-5</v>
      </c>
    </row>
    <row r="54236" spans="1:3" x14ac:dyDescent="0.2">
      <c r="A54236">
        <v>54.217829999999999</v>
      </c>
      <c r="B54236">
        <v>0.50000040000000001</v>
      </c>
      <c r="C54236">
        <v>0</v>
      </c>
    </row>
    <row r="54237" spans="1:3" x14ac:dyDescent="0.2">
      <c r="A54237">
        <v>54.218829999999997</v>
      </c>
      <c r="B54237">
        <v>0.50000029999999995</v>
      </c>
      <c r="C54237" s="1">
        <v>-4.768372E-5</v>
      </c>
    </row>
    <row r="54238" spans="1:3" x14ac:dyDescent="0.2">
      <c r="A54238">
        <v>54.219830000000002</v>
      </c>
      <c r="B54238">
        <v>0.50000040000000001</v>
      </c>
      <c r="C54238">
        <v>0</v>
      </c>
    </row>
    <row r="54239" spans="1:3" x14ac:dyDescent="0.2">
      <c r="A54239">
        <v>54.220829999999999</v>
      </c>
      <c r="B54239">
        <v>0.50000029999999995</v>
      </c>
      <c r="C54239" s="1">
        <v>-4.768372E-5</v>
      </c>
    </row>
    <row r="54240" spans="1:3" x14ac:dyDescent="0.2">
      <c r="A54240">
        <v>54.221829999999997</v>
      </c>
      <c r="B54240">
        <v>0.50000040000000001</v>
      </c>
      <c r="C54240">
        <v>0</v>
      </c>
    </row>
    <row r="54241" spans="1:3" x14ac:dyDescent="0.2">
      <c r="A54241">
        <v>54.222830000000002</v>
      </c>
      <c r="B54241">
        <v>0.50000029999999995</v>
      </c>
      <c r="C54241" s="1">
        <v>-4.768372E-5</v>
      </c>
    </row>
    <row r="54242" spans="1:3" x14ac:dyDescent="0.2">
      <c r="A54242">
        <v>54.22383</v>
      </c>
      <c r="B54242">
        <v>0.50000040000000001</v>
      </c>
      <c r="C54242">
        <v>0</v>
      </c>
    </row>
    <row r="54243" spans="1:3" x14ac:dyDescent="0.2">
      <c r="A54243">
        <v>54.224829999999997</v>
      </c>
      <c r="B54243">
        <v>0.50000029999999995</v>
      </c>
      <c r="C54243" s="1">
        <v>-4.768372E-5</v>
      </c>
    </row>
    <row r="54244" spans="1:3" x14ac:dyDescent="0.2">
      <c r="A54244">
        <v>54.225830000000002</v>
      </c>
      <c r="B54244">
        <v>0.50000040000000001</v>
      </c>
      <c r="C54244">
        <v>0</v>
      </c>
    </row>
    <row r="54245" spans="1:3" x14ac:dyDescent="0.2">
      <c r="A54245">
        <v>54.22683</v>
      </c>
      <c r="B54245">
        <v>0.50000029999999995</v>
      </c>
      <c r="C54245" s="1">
        <v>-4.768372E-5</v>
      </c>
    </row>
    <row r="54246" spans="1:3" x14ac:dyDescent="0.2">
      <c r="A54246">
        <v>54.227829999999997</v>
      </c>
      <c r="B54246">
        <v>0.50000040000000001</v>
      </c>
      <c r="C54246">
        <v>0</v>
      </c>
    </row>
    <row r="54247" spans="1:3" x14ac:dyDescent="0.2">
      <c r="A54247">
        <v>54.228819999999999</v>
      </c>
      <c r="B54247">
        <v>0.50000029999999995</v>
      </c>
      <c r="C54247" s="1">
        <v>-4.768372E-5</v>
      </c>
    </row>
    <row r="54248" spans="1:3" x14ac:dyDescent="0.2">
      <c r="A54248">
        <v>54.229819999999997</v>
      </c>
      <c r="B54248">
        <v>0.50000040000000001</v>
      </c>
      <c r="C54248">
        <v>0</v>
      </c>
    </row>
    <row r="54249" spans="1:3" x14ac:dyDescent="0.2">
      <c r="A54249">
        <v>54.230820000000001</v>
      </c>
      <c r="B54249">
        <v>0.50000029999999995</v>
      </c>
      <c r="C54249" s="1">
        <v>-4.768372E-5</v>
      </c>
    </row>
    <row r="54250" spans="1:3" x14ac:dyDescent="0.2">
      <c r="A54250">
        <v>54.231819999999999</v>
      </c>
      <c r="B54250">
        <v>0.50000040000000001</v>
      </c>
      <c r="C54250">
        <v>0</v>
      </c>
    </row>
    <row r="54251" spans="1:3" x14ac:dyDescent="0.2">
      <c r="A54251">
        <v>54.232819999999997</v>
      </c>
      <c r="B54251">
        <v>0.50000029999999995</v>
      </c>
      <c r="C54251" s="1">
        <v>-4.768372E-5</v>
      </c>
    </row>
    <row r="54252" spans="1:3" x14ac:dyDescent="0.2">
      <c r="A54252">
        <v>54.233820000000001</v>
      </c>
      <c r="B54252">
        <v>0.50000040000000001</v>
      </c>
      <c r="C54252">
        <v>0</v>
      </c>
    </row>
    <row r="54253" spans="1:3" x14ac:dyDescent="0.2">
      <c r="A54253">
        <v>54.234819999999999</v>
      </c>
      <c r="B54253">
        <v>0.50000029999999995</v>
      </c>
      <c r="C54253" s="1">
        <v>-4.768372E-5</v>
      </c>
    </row>
    <row r="54254" spans="1:3" x14ac:dyDescent="0.2">
      <c r="A54254">
        <v>54.235819999999997</v>
      </c>
      <c r="B54254">
        <v>0.50000040000000001</v>
      </c>
      <c r="C54254">
        <v>0</v>
      </c>
    </row>
    <row r="54255" spans="1:3" x14ac:dyDescent="0.2">
      <c r="A54255">
        <v>54.236820000000002</v>
      </c>
      <c r="B54255">
        <v>0.50000029999999995</v>
      </c>
      <c r="C54255" s="1">
        <v>-4.768372E-5</v>
      </c>
    </row>
    <row r="54256" spans="1:3" x14ac:dyDescent="0.2">
      <c r="A54256">
        <v>54.237819999999999</v>
      </c>
      <c r="B54256">
        <v>0.50000040000000001</v>
      </c>
      <c r="C54256">
        <v>0</v>
      </c>
    </row>
    <row r="54257" spans="1:3" x14ac:dyDescent="0.2">
      <c r="A54257">
        <v>54.238819999999997</v>
      </c>
      <c r="B54257">
        <v>0.50000029999999995</v>
      </c>
      <c r="C54257" s="1">
        <v>-4.768372E-5</v>
      </c>
    </row>
    <row r="54258" spans="1:3" x14ac:dyDescent="0.2">
      <c r="A54258">
        <v>54.239820000000002</v>
      </c>
      <c r="B54258">
        <v>0.50000040000000001</v>
      </c>
      <c r="C54258">
        <v>0</v>
      </c>
    </row>
    <row r="54259" spans="1:3" x14ac:dyDescent="0.2">
      <c r="A54259">
        <v>54.240819999999999</v>
      </c>
      <c r="B54259">
        <v>0.50000029999999995</v>
      </c>
      <c r="C54259" s="1">
        <v>-4.768372E-5</v>
      </c>
    </row>
    <row r="54260" spans="1:3" x14ac:dyDescent="0.2">
      <c r="A54260">
        <v>54.241819999999997</v>
      </c>
      <c r="B54260">
        <v>0.50000040000000001</v>
      </c>
      <c r="C54260">
        <v>0</v>
      </c>
    </row>
    <row r="54261" spans="1:3" x14ac:dyDescent="0.2">
      <c r="A54261">
        <v>54.242820000000002</v>
      </c>
      <c r="B54261">
        <v>0.50000029999999995</v>
      </c>
      <c r="C54261" s="1">
        <v>-4.768372E-5</v>
      </c>
    </row>
    <row r="54262" spans="1:3" x14ac:dyDescent="0.2">
      <c r="A54262">
        <v>54.243819999999999</v>
      </c>
      <c r="B54262">
        <v>0.50000040000000001</v>
      </c>
      <c r="C54262">
        <v>0</v>
      </c>
    </row>
    <row r="54263" spans="1:3" x14ac:dyDescent="0.2">
      <c r="A54263">
        <v>54.244819999999997</v>
      </c>
      <c r="B54263">
        <v>0.50000029999999995</v>
      </c>
      <c r="C54263" s="1">
        <v>-4.768372E-5</v>
      </c>
    </row>
    <row r="54264" spans="1:3" x14ac:dyDescent="0.2">
      <c r="A54264">
        <v>54.245820000000002</v>
      </c>
      <c r="B54264">
        <v>0.50000040000000001</v>
      </c>
      <c r="C54264">
        <v>0</v>
      </c>
    </row>
    <row r="54265" spans="1:3" x14ac:dyDescent="0.2">
      <c r="A54265">
        <v>54.246810000000004</v>
      </c>
      <c r="B54265">
        <v>0.50000029999999995</v>
      </c>
      <c r="C54265" s="1">
        <v>-4.768372E-5</v>
      </c>
    </row>
    <row r="54266" spans="1:3" x14ac:dyDescent="0.2">
      <c r="A54266">
        <v>54.247810000000001</v>
      </c>
      <c r="B54266">
        <v>0.50000040000000001</v>
      </c>
      <c r="C54266">
        <v>0</v>
      </c>
    </row>
    <row r="54267" spans="1:3" x14ac:dyDescent="0.2">
      <c r="A54267">
        <v>54.248809999999999</v>
      </c>
      <c r="B54267">
        <v>0.50000029999999995</v>
      </c>
      <c r="C54267" s="1">
        <v>-4.768372E-5</v>
      </c>
    </row>
    <row r="54268" spans="1:3" x14ac:dyDescent="0.2">
      <c r="A54268">
        <v>54.249809999999997</v>
      </c>
      <c r="B54268">
        <v>0.50000040000000001</v>
      </c>
      <c r="C54268">
        <v>0</v>
      </c>
    </row>
    <row r="54269" spans="1:3" x14ac:dyDescent="0.2">
      <c r="A54269">
        <v>54.250810000000001</v>
      </c>
      <c r="B54269">
        <v>0.50000029999999995</v>
      </c>
      <c r="C54269" s="1">
        <v>-4.768372E-5</v>
      </c>
    </row>
    <row r="54270" spans="1:3" x14ac:dyDescent="0.2">
      <c r="A54270">
        <v>54.251809999999999</v>
      </c>
      <c r="B54270">
        <v>0.50000040000000001</v>
      </c>
      <c r="C54270">
        <v>0</v>
      </c>
    </row>
    <row r="54271" spans="1:3" x14ac:dyDescent="0.2">
      <c r="A54271">
        <v>54.252809999999997</v>
      </c>
      <c r="B54271">
        <v>0.50000029999999995</v>
      </c>
      <c r="C54271" s="1">
        <v>-4.768372E-5</v>
      </c>
    </row>
    <row r="54272" spans="1:3" x14ac:dyDescent="0.2">
      <c r="A54272">
        <v>54.253810000000001</v>
      </c>
      <c r="B54272">
        <v>0.50000040000000001</v>
      </c>
      <c r="C54272">
        <v>0</v>
      </c>
    </row>
    <row r="54273" spans="1:3" x14ac:dyDescent="0.2">
      <c r="A54273">
        <v>54.254809999999999</v>
      </c>
      <c r="B54273">
        <v>0.50000029999999995</v>
      </c>
      <c r="C54273" s="1">
        <v>-4.768372E-5</v>
      </c>
    </row>
    <row r="54274" spans="1:3" x14ac:dyDescent="0.2">
      <c r="A54274">
        <v>54.255809999999997</v>
      </c>
      <c r="B54274">
        <v>0.50000040000000001</v>
      </c>
      <c r="C54274">
        <v>0</v>
      </c>
    </row>
    <row r="54275" spans="1:3" x14ac:dyDescent="0.2">
      <c r="A54275">
        <v>54.256810000000002</v>
      </c>
      <c r="B54275">
        <v>0.50000029999999995</v>
      </c>
      <c r="C54275" s="1">
        <v>-4.768372E-5</v>
      </c>
    </row>
    <row r="54276" spans="1:3" x14ac:dyDescent="0.2">
      <c r="A54276">
        <v>54.257809999999999</v>
      </c>
      <c r="B54276">
        <v>0.50000040000000001</v>
      </c>
      <c r="C54276">
        <v>0</v>
      </c>
    </row>
    <row r="54277" spans="1:3" x14ac:dyDescent="0.2">
      <c r="A54277">
        <v>54.258809999999997</v>
      </c>
      <c r="B54277">
        <v>0.50000029999999995</v>
      </c>
      <c r="C54277" s="1">
        <v>-4.768372E-5</v>
      </c>
    </row>
    <row r="54278" spans="1:3" x14ac:dyDescent="0.2">
      <c r="A54278">
        <v>54.259810000000002</v>
      </c>
      <c r="B54278">
        <v>0.50000040000000001</v>
      </c>
      <c r="C54278">
        <v>0</v>
      </c>
    </row>
    <row r="54279" spans="1:3" x14ac:dyDescent="0.2">
      <c r="A54279">
        <v>54.260809999999999</v>
      </c>
      <c r="B54279">
        <v>0.50000029999999995</v>
      </c>
      <c r="C54279" s="1">
        <v>-4.768372E-5</v>
      </c>
    </row>
    <row r="54280" spans="1:3" x14ac:dyDescent="0.2">
      <c r="A54280">
        <v>54.261809999999997</v>
      </c>
      <c r="B54280">
        <v>0.50000040000000001</v>
      </c>
      <c r="C54280">
        <v>0</v>
      </c>
    </row>
    <row r="54281" spans="1:3" x14ac:dyDescent="0.2">
      <c r="A54281">
        <v>54.262810000000002</v>
      </c>
      <c r="B54281">
        <v>0.50000029999999995</v>
      </c>
      <c r="C54281" s="1">
        <v>-4.768372E-5</v>
      </c>
    </row>
    <row r="54282" spans="1:3" x14ac:dyDescent="0.2">
      <c r="A54282">
        <v>54.263809999999999</v>
      </c>
      <c r="B54282">
        <v>0.50000040000000001</v>
      </c>
      <c r="C54282">
        <v>0</v>
      </c>
    </row>
    <row r="54283" spans="1:3" x14ac:dyDescent="0.2">
      <c r="A54283">
        <v>54.264800000000001</v>
      </c>
      <c r="B54283">
        <v>0.50000029999999995</v>
      </c>
      <c r="C54283" s="1">
        <v>-4.768372E-5</v>
      </c>
    </row>
    <row r="54284" spans="1:3" x14ac:dyDescent="0.2">
      <c r="A54284">
        <v>54.265799999999999</v>
      </c>
      <c r="B54284">
        <v>0.50000040000000001</v>
      </c>
      <c r="C54284">
        <v>0</v>
      </c>
    </row>
    <row r="54285" spans="1:3" x14ac:dyDescent="0.2">
      <c r="A54285">
        <v>54.266800000000003</v>
      </c>
      <c r="B54285">
        <v>0.50000029999999995</v>
      </c>
      <c r="C54285" s="1">
        <v>-4.768372E-5</v>
      </c>
    </row>
    <row r="54286" spans="1:3" x14ac:dyDescent="0.2">
      <c r="A54286">
        <v>54.267800000000001</v>
      </c>
      <c r="B54286">
        <v>0.50000040000000001</v>
      </c>
      <c r="C54286">
        <v>0</v>
      </c>
    </row>
    <row r="54287" spans="1:3" x14ac:dyDescent="0.2">
      <c r="A54287">
        <v>54.268799999999999</v>
      </c>
      <c r="B54287">
        <v>0.50000029999999995</v>
      </c>
      <c r="C54287" s="1">
        <v>-4.768372E-5</v>
      </c>
    </row>
    <row r="54288" spans="1:3" x14ac:dyDescent="0.2">
      <c r="A54288">
        <v>54.269799999999996</v>
      </c>
      <c r="B54288">
        <v>0.50000040000000001</v>
      </c>
      <c r="C54288">
        <v>0</v>
      </c>
    </row>
    <row r="54289" spans="1:3" x14ac:dyDescent="0.2">
      <c r="A54289">
        <v>54.270800000000001</v>
      </c>
      <c r="B54289">
        <v>0.50000029999999995</v>
      </c>
      <c r="C54289" s="1">
        <v>-4.768372E-5</v>
      </c>
    </row>
    <row r="54290" spans="1:3" x14ac:dyDescent="0.2">
      <c r="A54290">
        <v>54.271799999999999</v>
      </c>
      <c r="B54290">
        <v>0.50000040000000001</v>
      </c>
      <c r="C54290">
        <v>0</v>
      </c>
    </row>
    <row r="54291" spans="1:3" x14ac:dyDescent="0.2">
      <c r="A54291">
        <v>54.272799999999997</v>
      </c>
      <c r="B54291">
        <v>0.50000029999999995</v>
      </c>
      <c r="C54291" s="1">
        <v>-4.768372E-5</v>
      </c>
    </row>
    <row r="54292" spans="1:3" x14ac:dyDescent="0.2">
      <c r="A54292">
        <v>54.273800000000001</v>
      </c>
      <c r="B54292">
        <v>0.50000040000000001</v>
      </c>
      <c r="C54292">
        <v>0</v>
      </c>
    </row>
    <row r="54293" spans="1:3" x14ac:dyDescent="0.2">
      <c r="A54293">
        <v>54.274799999999999</v>
      </c>
      <c r="B54293">
        <v>0.50000029999999995</v>
      </c>
      <c r="C54293" s="1">
        <v>-4.768372E-5</v>
      </c>
    </row>
    <row r="54294" spans="1:3" x14ac:dyDescent="0.2">
      <c r="A54294">
        <v>54.275799999999997</v>
      </c>
      <c r="B54294">
        <v>0.50000040000000001</v>
      </c>
      <c r="C54294">
        <v>0</v>
      </c>
    </row>
    <row r="54295" spans="1:3" x14ac:dyDescent="0.2">
      <c r="A54295">
        <v>54.276800000000001</v>
      </c>
      <c r="B54295">
        <v>0.50000029999999995</v>
      </c>
      <c r="C54295" s="1">
        <v>-4.768372E-5</v>
      </c>
    </row>
    <row r="54296" spans="1:3" x14ac:dyDescent="0.2">
      <c r="A54296">
        <v>54.277799999999999</v>
      </c>
      <c r="B54296">
        <v>0.50000040000000001</v>
      </c>
      <c r="C54296">
        <v>0</v>
      </c>
    </row>
    <row r="54297" spans="1:3" x14ac:dyDescent="0.2">
      <c r="A54297">
        <v>54.278799999999997</v>
      </c>
      <c r="B54297">
        <v>0.50000029999999995</v>
      </c>
      <c r="C54297" s="1">
        <v>-4.768372E-5</v>
      </c>
    </row>
    <row r="54298" spans="1:3" x14ac:dyDescent="0.2">
      <c r="A54298">
        <v>54.279800000000002</v>
      </c>
      <c r="B54298">
        <v>0.50000040000000001</v>
      </c>
      <c r="C54298">
        <v>0</v>
      </c>
    </row>
    <row r="54299" spans="1:3" x14ac:dyDescent="0.2">
      <c r="A54299">
        <v>54.280799999999999</v>
      </c>
      <c r="B54299">
        <v>0.50000029999999995</v>
      </c>
      <c r="C54299" s="1">
        <v>-4.768372E-5</v>
      </c>
    </row>
    <row r="54300" spans="1:3" x14ac:dyDescent="0.2">
      <c r="A54300">
        <v>54.281799999999997</v>
      </c>
      <c r="B54300">
        <v>0.50000040000000001</v>
      </c>
      <c r="C54300">
        <v>0</v>
      </c>
    </row>
    <row r="54301" spans="1:3" x14ac:dyDescent="0.2">
      <c r="A54301">
        <v>54.282789999999999</v>
      </c>
      <c r="B54301">
        <v>0.50000029999999995</v>
      </c>
      <c r="C54301" s="1">
        <v>-4.768372E-5</v>
      </c>
    </row>
    <row r="54302" spans="1:3" x14ac:dyDescent="0.2">
      <c r="A54302">
        <v>54.283790000000003</v>
      </c>
      <c r="B54302">
        <v>0.50000040000000001</v>
      </c>
      <c r="C54302">
        <v>0</v>
      </c>
    </row>
    <row r="54303" spans="1:3" x14ac:dyDescent="0.2">
      <c r="A54303">
        <v>54.284790000000001</v>
      </c>
      <c r="B54303">
        <v>0.50000029999999995</v>
      </c>
      <c r="C54303" s="1">
        <v>-4.768372E-5</v>
      </c>
    </row>
    <row r="54304" spans="1:3" x14ac:dyDescent="0.2">
      <c r="A54304">
        <v>54.285789999999999</v>
      </c>
      <c r="B54304">
        <v>0.50000040000000001</v>
      </c>
      <c r="C54304">
        <v>0</v>
      </c>
    </row>
    <row r="54305" spans="1:3" x14ac:dyDescent="0.2">
      <c r="A54305">
        <v>54.286790000000003</v>
      </c>
      <c r="B54305">
        <v>0.50000029999999995</v>
      </c>
      <c r="C54305" s="1">
        <v>-4.768372E-5</v>
      </c>
    </row>
    <row r="54306" spans="1:3" x14ac:dyDescent="0.2">
      <c r="A54306">
        <v>54.287790000000001</v>
      </c>
      <c r="B54306">
        <v>0.50000040000000001</v>
      </c>
      <c r="C54306">
        <v>0</v>
      </c>
    </row>
    <row r="54307" spans="1:3" x14ac:dyDescent="0.2">
      <c r="A54307">
        <v>54.288789999999999</v>
      </c>
      <c r="B54307">
        <v>0.50000029999999995</v>
      </c>
      <c r="C54307" s="1">
        <v>-4.768372E-5</v>
      </c>
    </row>
    <row r="54308" spans="1:3" x14ac:dyDescent="0.2">
      <c r="A54308">
        <v>54.289790000000004</v>
      </c>
      <c r="B54308">
        <v>0.50000040000000001</v>
      </c>
      <c r="C54308">
        <v>0</v>
      </c>
    </row>
    <row r="54309" spans="1:3" x14ac:dyDescent="0.2">
      <c r="A54309">
        <v>54.290790000000001</v>
      </c>
      <c r="B54309">
        <v>0.50000029999999995</v>
      </c>
      <c r="C54309" s="1">
        <v>-4.768372E-5</v>
      </c>
    </row>
    <row r="54310" spans="1:3" x14ac:dyDescent="0.2">
      <c r="A54310">
        <v>54.291789999999999</v>
      </c>
      <c r="B54310">
        <v>0.50000040000000001</v>
      </c>
      <c r="C54310">
        <v>0</v>
      </c>
    </row>
    <row r="54311" spans="1:3" x14ac:dyDescent="0.2">
      <c r="A54311">
        <v>54.292789999999997</v>
      </c>
      <c r="B54311">
        <v>0.50000029999999995</v>
      </c>
      <c r="C54311" s="1">
        <v>-4.768372E-5</v>
      </c>
    </row>
    <row r="54312" spans="1:3" x14ac:dyDescent="0.2">
      <c r="A54312">
        <v>54.293790000000001</v>
      </c>
      <c r="B54312">
        <v>0.50000040000000001</v>
      </c>
      <c r="C54312">
        <v>0</v>
      </c>
    </row>
    <row r="54313" spans="1:3" x14ac:dyDescent="0.2">
      <c r="A54313">
        <v>54.294789999999999</v>
      </c>
      <c r="B54313">
        <v>0.50000029999999995</v>
      </c>
      <c r="C54313" s="1">
        <v>-4.768372E-5</v>
      </c>
    </row>
    <row r="54314" spans="1:3" x14ac:dyDescent="0.2">
      <c r="A54314">
        <v>54.295789999999997</v>
      </c>
      <c r="B54314">
        <v>0.50000040000000001</v>
      </c>
      <c r="C54314">
        <v>0</v>
      </c>
    </row>
    <row r="54315" spans="1:3" x14ac:dyDescent="0.2">
      <c r="A54315">
        <v>54.296790000000001</v>
      </c>
      <c r="B54315">
        <v>0.50000029999999995</v>
      </c>
      <c r="C54315" s="1">
        <v>-4.768372E-5</v>
      </c>
    </row>
    <row r="54316" spans="1:3" x14ac:dyDescent="0.2">
      <c r="A54316">
        <v>54.297789999999999</v>
      </c>
      <c r="B54316">
        <v>0.50000040000000001</v>
      </c>
      <c r="C54316">
        <v>0</v>
      </c>
    </row>
    <row r="54317" spans="1:3" x14ac:dyDescent="0.2">
      <c r="A54317">
        <v>54.298789999999997</v>
      </c>
      <c r="B54317">
        <v>0.50000029999999995</v>
      </c>
      <c r="C54317" s="1">
        <v>-4.768372E-5</v>
      </c>
    </row>
    <row r="54318" spans="1:3" x14ac:dyDescent="0.2">
      <c r="A54318">
        <v>54.299790000000002</v>
      </c>
      <c r="B54318">
        <v>0.50000040000000001</v>
      </c>
      <c r="C54318">
        <v>0</v>
      </c>
    </row>
    <row r="54319" spans="1:3" x14ac:dyDescent="0.2">
      <c r="A54319">
        <v>54.300789999999999</v>
      </c>
      <c r="B54319">
        <v>0.50000029999999995</v>
      </c>
      <c r="C54319" s="1">
        <v>-4.768372E-5</v>
      </c>
    </row>
    <row r="54320" spans="1:3" x14ac:dyDescent="0.2">
      <c r="A54320">
        <v>54.301780000000001</v>
      </c>
      <c r="B54320">
        <v>0.50000040000000001</v>
      </c>
      <c r="C54320">
        <v>0</v>
      </c>
    </row>
    <row r="54321" spans="1:3" x14ac:dyDescent="0.2">
      <c r="A54321">
        <v>54.302779999999998</v>
      </c>
      <c r="B54321">
        <v>0.50000029999999995</v>
      </c>
      <c r="C54321" s="1">
        <v>-4.768372E-5</v>
      </c>
    </row>
    <row r="54322" spans="1:3" x14ac:dyDescent="0.2">
      <c r="A54322">
        <v>54.303780000000003</v>
      </c>
      <c r="B54322">
        <v>0.50000040000000001</v>
      </c>
      <c r="C54322">
        <v>0</v>
      </c>
    </row>
    <row r="54323" spans="1:3" x14ac:dyDescent="0.2">
      <c r="A54323">
        <v>54.304780000000001</v>
      </c>
      <c r="B54323">
        <v>0.50000029999999995</v>
      </c>
      <c r="C54323" s="1">
        <v>-4.768372E-5</v>
      </c>
    </row>
    <row r="54324" spans="1:3" x14ac:dyDescent="0.2">
      <c r="A54324">
        <v>54.305779999999999</v>
      </c>
      <c r="B54324">
        <v>0.50000040000000001</v>
      </c>
      <c r="C54324">
        <v>0</v>
      </c>
    </row>
    <row r="54325" spans="1:3" x14ac:dyDescent="0.2">
      <c r="A54325">
        <v>54.306780000000003</v>
      </c>
      <c r="B54325">
        <v>0.50000029999999995</v>
      </c>
      <c r="C54325" s="1">
        <v>-4.768372E-5</v>
      </c>
    </row>
    <row r="54326" spans="1:3" x14ac:dyDescent="0.2">
      <c r="A54326">
        <v>54.307780000000001</v>
      </c>
      <c r="B54326">
        <v>0.50000040000000001</v>
      </c>
      <c r="C54326">
        <v>0</v>
      </c>
    </row>
    <row r="54327" spans="1:3" x14ac:dyDescent="0.2">
      <c r="A54327">
        <v>54.308779999999999</v>
      </c>
      <c r="B54327">
        <v>0.50000029999999995</v>
      </c>
      <c r="C54327" s="1">
        <v>-4.768372E-5</v>
      </c>
    </row>
    <row r="54328" spans="1:3" x14ac:dyDescent="0.2">
      <c r="A54328">
        <v>54.309780000000003</v>
      </c>
      <c r="B54328">
        <v>0.50000040000000001</v>
      </c>
      <c r="C54328">
        <v>0</v>
      </c>
    </row>
    <row r="54329" spans="1:3" x14ac:dyDescent="0.2">
      <c r="A54329">
        <v>54.310780000000001</v>
      </c>
      <c r="B54329">
        <v>0.50000029999999995</v>
      </c>
      <c r="C54329" s="1">
        <v>-4.768372E-5</v>
      </c>
    </row>
    <row r="54330" spans="1:3" x14ac:dyDescent="0.2">
      <c r="A54330">
        <v>54.311779999999999</v>
      </c>
      <c r="B54330">
        <v>0.50000040000000001</v>
      </c>
      <c r="C54330">
        <v>0</v>
      </c>
    </row>
    <row r="54331" spans="1:3" x14ac:dyDescent="0.2">
      <c r="A54331">
        <v>54.312779999999997</v>
      </c>
      <c r="B54331">
        <v>0.50000029999999995</v>
      </c>
      <c r="C54331" s="1">
        <v>-4.768372E-5</v>
      </c>
    </row>
    <row r="54332" spans="1:3" x14ac:dyDescent="0.2">
      <c r="A54332">
        <v>54.313780000000001</v>
      </c>
      <c r="B54332">
        <v>0.50000040000000001</v>
      </c>
      <c r="C54332">
        <v>0</v>
      </c>
    </row>
    <row r="54333" spans="1:3" x14ac:dyDescent="0.2">
      <c r="A54333">
        <v>54.314779999999999</v>
      </c>
      <c r="B54333">
        <v>0.50000029999999995</v>
      </c>
      <c r="C54333" s="1">
        <v>-4.768372E-5</v>
      </c>
    </row>
    <row r="54334" spans="1:3" x14ac:dyDescent="0.2">
      <c r="A54334">
        <v>54.315779999999997</v>
      </c>
      <c r="B54334">
        <v>0.50000040000000001</v>
      </c>
      <c r="C54334">
        <v>0</v>
      </c>
    </row>
    <row r="54335" spans="1:3" x14ac:dyDescent="0.2">
      <c r="A54335">
        <v>54.316780000000001</v>
      </c>
      <c r="B54335">
        <v>0.50000029999999995</v>
      </c>
      <c r="C54335" s="1">
        <v>-4.768372E-5</v>
      </c>
    </row>
    <row r="54336" spans="1:3" x14ac:dyDescent="0.2">
      <c r="A54336">
        <v>54.317779999999999</v>
      </c>
      <c r="B54336">
        <v>0.50000040000000001</v>
      </c>
      <c r="C54336">
        <v>0</v>
      </c>
    </row>
    <row r="54337" spans="1:3" x14ac:dyDescent="0.2">
      <c r="A54337">
        <v>54.318779999999997</v>
      </c>
      <c r="B54337">
        <v>0.50000029999999995</v>
      </c>
      <c r="C54337" s="1">
        <v>-4.768372E-5</v>
      </c>
    </row>
    <row r="54338" spans="1:3" x14ac:dyDescent="0.2">
      <c r="A54338">
        <v>54.319769999999998</v>
      </c>
      <c r="B54338">
        <v>0.50000040000000001</v>
      </c>
      <c r="C54338">
        <v>0</v>
      </c>
    </row>
    <row r="54339" spans="1:3" x14ac:dyDescent="0.2">
      <c r="A54339">
        <v>54.320770000000003</v>
      </c>
      <c r="B54339">
        <v>0.50000029999999995</v>
      </c>
      <c r="C54339" s="1">
        <v>-4.768372E-5</v>
      </c>
    </row>
    <row r="54340" spans="1:3" x14ac:dyDescent="0.2">
      <c r="A54340">
        <v>54.321770000000001</v>
      </c>
      <c r="B54340">
        <v>0.50000040000000001</v>
      </c>
      <c r="C54340">
        <v>0</v>
      </c>
    </row>
    <row r="54341" spans="1:3" x14ac:dyDescent="0.2">
      <c r="A54341">
        <v>54.322769999999998</v>
      </c>
      <c r="B54341">
        <v>0.50000029999999995</v>
      </c>
      <c r="C54341" s="1">
        <v>-4.768372E-5</v>
      </c>
    </row>
    <row r="54342" spans="1:3" x14ac:dyDescent="0.2">
      <c r="A54342">
        <v>54.323770000000003</v>
      </c>
      <c r="B54342">
        <v>0.50000040000000001</v>
      </c>
      <c r="C54342">
        <v>0</v>
      </c>
    </row>
    <row r="54343" spans="1:3" x14ac:dyDescent="0.2">
      <c r="A54343">
        <v>54.324770000000001</v>
      </c>
      <c r="B54343">
        <v>0.50000029999999995</v>
      </c>
      <c r="C54343" s="1">
        <v>-4.768372E-5</v>
      </c>
    </row>
    <row r="54344" spans="1:3" x14ac:dyDescent="0.2">
      <c r="A54344">
        <v>54.325769999999999</v>
      </c>
      <c r="B54344">
        <v>0.50000040000000001</v>
      </c>
      <c r="C54344">
        <v>0</v>
      </c>
    </row>
    <row r="54345" spans="1:3" x14ac:dyDescent="0.2">
      <c r="A54345">
        <v>54.326770000000003</v>
      </c>
      <c r="B54345">
        <v>0.50000029999999995</v>
      </c>
      <c r="C54345" s="1">
        <v>-4.768372E-5</v>
      </c>
    </row>
    <row r="54346" spans="1:3" x14ac:dyDescent="0.2">
      <c r="A54346">
        <v>54.327770000000001</v>
      </c>
      <c r="B54346">
        <v>0.50000040000000001</v>
      </c>
      <c r="C54346">
        <v>0</v>
      </c>
    </row>
    <row r="54347" spans="1:3" x14ac:dyDescent="0.2">
      <c r="A54347">
        <v>54.328769999999999</v>
      </c>
      <c r="B54347">
        <v>0.50000029999999995</v>
      </c>
      <c r="C54347" s="1">
        <v>-4.768372E-5</v>
      </c>
    </row>
    <row r="54348" spans="1:3" x14ac:dyDescent="0.2">
      <c r="A54348">
        <v>54.329770000000003</v>
      </c>
      <c r="B54348">
        <v>0.50000040000000001</v>
      </c>
      <c r="C54348">
        <v>0</v>
      </c>
    </row>
    <row r="54349" spans="1:3" x14ac:dyDescent="0.2">
      <c r="A54349">
        <v>54.330770000000001</v>
      </c>
      <c r="B54349">
        <v>0.50000029999999995</v>
      </c>
      <c r="C54349" s="1">
        <v>-4.768372E-5</v>
      </c>
    </row>
    <row r="54350" spans="1:3" x14ac:dyDescent="0.2">
      <c r="A54350">
        <v>54.331769999999999</v>
      </c>
      <c r="B54350">
        <v>0.50000040000000001</v>
      </c>
      <c r="C54350">
        <v>0</v>
      </c>
    </row>
    <row r="54351" spans="1:3" x14ac:dyDescent="0.2">
      <c r="A54351">
        <v>54.332769999999996</v>
      </c>
      <c r="B54351">
        <v>0.50000029999999995</v>
      </c>
      <c r="C54351" s="1">
        <v>-4.768372E-5</v>
      </c>
    </row>
    <row r="54352" spans="1:3" x14ac:dyDescent="0.2">
      <c r="A54352">
        <v>54.333770000000001</v>
      </c>
      <c r="B54352">
        <v>0.50000040000000001</v>
      </c>
      <c r="C54352">
        <v>0</v>
      </c>
    </row>
    <row r="54353" spans="1:3" x14ac:dyDescent="0.2">
      <c r="A54353">
        <v>54.334769999999999</v>
      </c>
      <c r="B54353">
        <v>0.50000029999999995</v>
      </c>
      <c r="C54353" s="1">
        <v>-4.768372E-5</v>
      </c>
    </row>
    <row r="54354" spans="1:3" x14ac:dyDescent="0.2">
      <c r="A54354">
        <v>54.335769999999997</v>
      </c>
      <c r="B54354">
        <v>0.50000040000000001</v>
      </c>
      <c r="C54354">
        <v>0</v>
      </c>
    </row>
    <row r="54355" spans="1:3" x14ac:dyDescent="0.2">
      <c r="A54355">
        <v>54.336770000000001</v>
      </c>
      <c r="B54355">
        <v>0.50000029999999995</v>
      </c>
      <c r="C54355" s="1">
        <v>-4.768372E-5</v>
      </c>
    </row>
    <row r="54356" spans="1:3" x14ac:dyDescent="0.2">
      <c r="A54356">
        <v>54.337760000000003</v>
      </c>
      <c r="B54356">
        <v>0.50000040000000001</v>
      </c>
      <c r="C54356">
        <v>0</v>
      </c>
    </row>
    <row r="54357" spans="1:3" x14ac:dyDescent="0.2">
      <c r="A54357">
        <v>54.338760000000001</v>
      </c>
      <c r="B54357">
        <v>0.50000029999999995</v>
      </c>
      <c r="C54357" s="1">
        <v>-4.768372E-5</v>
      </c>
    </row>
    <row r="54358" spans="1:3" x14ac:dyDescent="0.2">
      <c r="A54358">
        <v>54.339759999999998</v>
      </c>
      <c r="B54358">
        <v>0.50000040000000001</v>
      </c>
      <c r="C54358">
        <v>0</v>
      </c>
    </row>
    <row r="54359" spans="1:3" x14ac:dyDescent="0.2">
      <c r="A54359">
        <v>54.340760000000003</v>
      </c>
      <c r="B54359">
        <v>0.50000029999999995</v>
      </c>
      <c r="C54359" s="1">
        <v>-4.768372E-5</v>
      </c>
    </row>
    <row r="54360" spans="1:3" x14ac:dyDescent="0.2">
      <c r="A54360">
        <v>54.341760000000001</v>
      </c>
      <c r="B54360">
        <v>0.50000040000000001</v>
      </c>
      <c r="C54360">
        <v>0</v>
      </c>
    </row>
    <row r="54361" spans="1:3" x14ac:dyDescent="0.2">
      <c r="A54361">
        <v>54.342759999999998</v>
      </c>
      <c r="B54361">
        <v>0.50000029999999995</v>
      </c>
      <c r="C54361" s="1">
        <v>-4.768372E-5</v>
      </c>
    </row>
    <row r="54362" spans="1:3" x14ac:dyDescent="0.2">
      <c r="A54362">
        <v>54.343760000000003</v>
      </c>
      <c r="B54362">
        <v>0.50000040000000001</v>
      </c>
      <c r="C54362">
        <v>0</v>
      </c>
    </row>
    <row r="54363" spans="1:3" x14ac:dyDescent="0.2">
      <c r="A54363">
        <v>54.344760000000001</v>
      </c>
      <c r="B54363">
        <v>0.50000029999999995</v>
      </c>
      <c r="C54363" s="1">
        <v>-4.768372E-5</v>
      </c>
    </row>
    <row r="54364" spans="1:3" x14ac:dyDescent="0.2">
      <c r="A54364">
        <v>54.345759999999999</v>
      </c>
      <c r="B54364">
        <v>0.50000040000000001</v>
      </c>
      <c r="C54364">
        <v>0</v>
      </c>
    </row>
    <row r="54365" spans="1:3" x14ac:dyDescent="0.2">
      <c r="A54365">
        <v>54.346760000000003</v>
      </c>
      <c r="B54365">
        <v>0.50000029999999995</v>
      </c>
      <c r="C54365" s="1">
        <v>-4.768372E-5</v>
      </c>
    </row>
    <row r="54366" spans="1:3" x14ac:dyDescent="0.2">
      <c r="A54366">
        <v>54.347760000000001</v>
      </c>
      <c r="B54366">
        <v>0.50000040000000001</v>
      </c>
      <c r="C54366">
        <v>0</v>
      </c>
    </row>
    <row r="54367" spans="1:3" x14ac:dyDescent="0.2">
      <c r="A54367">
        <v>54.348759999999999</v>
      </c>
      <c r="B54367">
        <v>0.50000029999999995</v>
      </c>
      <c r="C54367" s="1">
        <v>-4.768372E-5</v>
      </c>
    </row>
    <row r="54368" spans="1:3" x14ac:dyDescent="0.2">
      <c r="A54368">
        <v>54.349760000000003</v>
      </c>
      <c r="B54368">
        <v>0.50000040000000001</v>
      </c>
      <c r="C54368">
        <v>0</v>
      </c>
    </row>
    <row r="54369" spans="1:3" x14ac:dyDescent="0.2">
      <c r="A54369">
        <v>54.350760000000001</v>
      </c>
      <c r="B54369">
        <v>0.50000029999999995</v>
      </c>
      <c r="C54369" s="1">
        <v>-4.768372E-5</v>
      </c>
    </row>
    <row r="54370" spans="1:3" x14ac:dyDescent="0.2">
      <c r="A54370">
        <v>54.351759999999999</v>
      </c>
      <c r="B54370">
        <v>0.50000040000000001</v>
      </c>
      <c r="C54370">
        <v>0</v>
      </c>
    </row>
    <row r="54371" spans="1:3" x14ac:dyDescent="0.2">
      <c r="A54371">
        <v>54.352760000000004</v>
      </c>
      <c r="B54371">
        <v>0.50000029999999995</v>
      </c>
      <c r="C54371" s="1">
        <v>-4.768372E-5</v>
      </c>
    </row>
    <row r="54372" spans="1:3" x14ac:dyDescent="0.2">
      <c r="A54372">
        <v>54.353760000000001</v>
      </c>
      <c r="B54372">
        <v>0.50000040000000001</v>
      </c>
      <c r="C54372">
        <v>0</v>
      </c>
    </row>
    <row r="54373" spans="1:3" x14ac:dyDescent="0.2">
      <c r="A54373">
        <v>54.354759999999999</v>
      </c>
      <c r="B54373">
        <v>0.50000029999999995</v>
      </c>
      <c r="C54373" s="1">
        <v>-4.768372E-5</v>
      </c>
    </row>
    <row r="54374" spans="1:3" x14ac:dyDescent="0.2">
      <c r="A54374">
        <v>54.35575</v>
      </c>
      <c r="B54374">
        <v>0.50000040000000001</v>
      </c>
      <c r="C54374">
        <v>0</v>
      </c>
    </row>
    <row r="54375" spans="1:3" x14ac:dyDescent="0.2">
      <c r="A54375">
        <v>54.356749999999998</v>
      </c>
      <c r="B54375">
        <v>0.50000029999999995</v>
      </c>
      <c r="C54375" s="1">
        <v>-4.768372E-5</v>
      </c>
    </row>
    <row r="54376" spans="1:3" x14ac:dyDescent="0.2">
      <c r="A54376">
        <v>54.357750000000003</v>
      </c>
      <c r="B54376">
        <v>0.50000040000000001</v>
      </c>
      <c r="C54376">
        <v>0</v>
      </c>
    </row>
    <row r="54377" spans="1:3" x14ac:dyDescent="0.2">
      <c r="A54377">
        <v>54.358750000000001</v>
      </c>
      <c r="B54377">
        <v>0.50000029999999995</v>
      </c>
      <c r="C54377" s="1">
        <v>-4.768372E-5</v>
      </c>
    </row>
    <row r="54378" spans="1:3" x14ac:dyDescent="0.2">
      <c r="A54378">
        <v>54.359749999999998</v>
      </c>
      <c r="B54378">
        <v>0.50000040000000001</v>
      </c>
      <c r="C54378">
        <v>0</v>
      </c>
    </row>
    <row r="54379" spans="1:3" x14ac:dyDescent="0.2">
      <c r="A54379">
        <v>54.360750000000003</v>
      </c>
      <c r="B54379">
        <v>0.50000029999999995</v>
      </c>
      <c r="C54379" s="1">
        <v>-4.768372E-5</v>
      </c>
    </row>
    <row r="54380" spans="1:3" x14ac:dyDescent="0.2">
      <c r="A54380">
        <v>54.361750000000001</v>
      </c>
      <c r="B54380">
        <v>0.50000040000000001</v>
      </c>
      <c r="C54380">
        <v>0</v>
      </c>
    </row>
    <row r="54381" spans="1:3" x14ac:dyDescent="0.2">
      <c r="A54381">
        <v>54.362749999999998</v>
      </c>
      <c r="B54381">
        <v>0.50000029999999995</v>
      </c>
      <c r="C54381" s="1">
        <v>-4.768372E-5</v>
      </c>
    </row>
    <row r="54382" spans="1:3" x14ac:dyDescent="0.2">
      <c r="A54382">
        <v>54.363750000000003</v>
      </c>
      <c r="B54382">
        <v>0.50000040000000001</v>
      </c>
      <c r="C54382">
        <v>0</v>
      </c>
    </row>
    <row r="54383" spans="1:3" x14ac:dyDescent="0.2">
      <c r="A54383">
        <v>54.364750000000001</v>
      </c>
      <c r="B54383">
        <v>0.50000029999999995</v>
      </c>
      <c r="C54383" s="1">
        <v>-4.768372E-5</v>
      </c>
    </row>
    <row r="54384" spans="1:3" x14ac:dyDescent="0.2">
      <c r="A54384">
        <v>54.365749999999998</v>
      </c>
      <c r="B54384">
        <v>0.50000040000000001</v>
      </c>
      <c r="C54384">
        <v>0</v>
      </c>
    </row>
    <row r="54385" spans="1:3" x14ac:dyDescent="0.2">
      <c r="A54385">
        <v>54.366750000000003</v>
      </c>
      <c r="B54385">
        <v>0.50000029999999995</v>
      </c>
      <c r="C54385" s="1">
        <v>-4.768372E-5</v>
      </c>
    </row>
    <row r="54386" spans="1:3" x14ac:dyDescent="0.2">
      <c r="A54386">
        <v>54.367750000000001</v>
      </c>
      <c r="B54386">
        <v>0.50000040000000001</v>
      </c>
      <c r="C54386">
        <v>0</v>
      </c>
    </row>
    <row r="54387" spans="1:3" x14ac:dyDescent="0.2">
      <c r="A54387">
        <v>54.368749999999999</v>
      </c>
      <c r="B54387">
        <v>0.50000029999999995</v>
      </c>
      <c r="C54387" s="1">
        <v>-4.768372E-5</v>
      </c>
    </row>
    <row r="54388" spans="1:3" x14ac:dyDescent="0.2">
      <c r="A54388">
        <v>54.369750000000003</v>
      </c>
      <c r="B54388">
        <v>0.50000040000000001</v>
      </c>
      <c r="C54388">
        <v>0</v>
      </c>
    </row>
    <row r="54389" spans="1:3" x14ac:dyDescent="0.2">
      <c r="A54389">
        <v>54.370750000000001</v>
      </c>
      <c r="B54389">
        <v>0.50000029999999995</v>
      </c>
      <c r="C54389" s="1">
        <v>-4.768372E-5</v>
      </c>
    </row>
    <row r="54390" spans="1:3" x14ac:dyDescent="0.2">
      <c r="A54390">
        <v>54.371749999999999</v>
      </c>
      <c r="B54390">
        <v>0.50000040000000001</v>
      </c>
      <c r="C54390">
        <v>0</v>
      </c>
    </row>
    <row r="54391" spans="1:3" x14ac:dyDescent="0.2">
      <c r="A54391">
        <v>54.372750000000003</v>
      </c>
      <c r="B54391">
        <v>0.50000029999999995</v>
      </c>
      <c r="C54391" s="1">
        <v>-4.768372E-5</v>
      </c>
    </row>
    <row r="54392" spans="1:3" x14ac:dyDescent="0.2">
      <c r="A54392">
        <v>54.373739999999998</v>
      </c>
      <c r="B54392">
        <v>0.50000040000000001</v>
      </c>
      <c r="C54392">
        <v>0</v>
      </c>
    </row>
    <row r="54393" spans="1:3" x14ac:dyDescent="0.2">
      <c r="A54393">
        <v>54.374740000000003</v>
      </c>
      <c r="B54393">
        <v>0.50000029999999995</v>
      </c>
      <c r="C54393" s="1">
        <v>-4.768372E-5</v>
      </c>
    </row>
    <row r="54394" spans="1:3" x14ac:dyDescent="0.2">
      <c r="A54394">
        <v>54.37574</v>
      </c>
      <c r="B54394">
        <v>0.50000040000000001</v>
      </c>
      <c r="C54394">
        <v>0</v>
      </c>
    </row>
    <row r="54395" spans="1:3" x14ac:dyDescent="0.2">
      <c r="A54395">
        <v>54.376739999999998</v>
      </c>
      <c r="B54395">
        <v>0.50000029999999995</v>
      </c>
      <c r="C54395" s="1">
        <v>-4.768372E-5</v>
      </c>
    </row>
    <row r="54396" spans="1:3" x14ac:dyDescent="0.2">
      <c r="A54396">
        <v>54.377740000000003</v>
      </c>
      <c r="B54396">
        <v>0.50000040000000001</v>
      </c>
      <c r="C54396">
        <v>0</v>
      </c>
    </row>
    <row r="54397" spans="1:3" x14ac:dyDescent="0.2">
      <c r="A54397">
        <v>54.378740000000001</v>
      </c>
      <c r="B54397">
        <v>0.50000029999999995</v>
      </c>
      <c r="C54397" s="1">
        <v>-4.768372E-5</v>
      </c>
    </row>
    <row r="54398" spans="1:3" x14ac:dyDescent="0.2">
      <c r="A54398">
        <v>54.379739999999998</v>
      </c>
      <c r="B54398">
        <v>0.50000040000000001</v>
      </c>
      <c r="C54398">
        <v>0</v>
      </c>
    </row>
    <row r="54399" spans="1:3" x14ac:dyDescent="0.2">
      <c r="A54399">
        <v>54.380740000000003</v>
      </c>
      <c r="B54399">
        <v>0.50000029999999995</v>
      </c>
      <c r="C54399" s="1">
        <v>-4.768372E-5</v>
      </c>
    </row>
    <row r="54400" spans="1:3" x14ac:dyDescent="0.2">
      <c r="A54400">
        <v>54.381740000000001</v>
      </c>
      <c r="B54400">
        <v>0.50000040000000001</v>
      </c>
      <c r="C54400">
        <v>0</v>
      </c>
    </row>
    <row r="54401" spans="1:3" x14ac:dyDescent="0.2">
      <c r="A54401">
        <v>54.382739999999998</v>
      </c>
      <c r="B54401">
        <v>0.50000029999999995</v>
      </c>
      <c r="C54401" s="1">
        <v>-4.768372E-5</v>
      </c>
    </row>
    <row r="54402" spans="1:3" x14ac:dyDescent="0.2">
      <c r="A54402">
        <v>54.383740000000003</v>
      </c>
      <c r="B54402">
        <v>0.50000040000000001</v>
      </c>
      <c r="C54402">
        <v>0</v>
      </c>
    </row>
    <row r="54403" spans="1:3" x14ac:dyDescent="0.2">
      <c r="A54403">
        <v>54.384740000000001</v>
      </c>
      <c r="B54403">
        <v>0.50000029999999995</v>
      </c>
      <c r="C54403" s="1">
        <v>-4.768372E-5</v>
      </c>
    </row>
    <row r="54404" spans="1:3" x14ac:dyDescent="0.2">
      <c r="A54404">
        <v>54.385739999999998</v>
      </c>
      <c r="B54404">
        <v>0.50000040000000001</v>
      </c>
      <c r="C54404">
        <v>0</v>
      </c>
    </row>
    <row r="54405" spans="1:3" x14ac:dyDescent="0.2">
      <c r="A54405">
        <v>54.386740000000003</v>
      </c>
      <c r="B54405">
        <v>0.50000029999999995</v>
      </c>
      <c r="C54405" s="1">
        <v>-4.768372E-5</v>
      </c>
    </row>
    <row r="54406" spans="1:3" x14ac:dyDescent="0.2">
      <c r="A54406">
        <v>54.387740000000001</v>
      </c>
      <c r="B54406">
        <v>0.50000040000000001</v>
      </c>
      <c r="C54406">
        <v>0</v>
      </c>
    </row>
    <row r="54407" spans="1:3" x14ac:dyDescent="0.2">
      <c r="A54407">
        <v>54.388739999999999</v>
      </c>
      <c r="B54407">
        <v>0.50000029999999995</v>
      </c>
      <c r="C54407" s="1">
        <v>-4.768372E-5</v>
      </c>
    </row>
    <row r="54408" spans="1:3" x14ac:dyDescent="0.2">
      <c r="A54408">
        <v>54.389740000000003</v>
      </c>
      <c r="B54408">
        <v>0.50000040000000001</v>
      </c>
      <c r="C54408">
        <v>0</v>
      </c>
    </row>
    <row r="54409" spans="1:3" x14ac:dyDescent="0.2">
      <c r="A54409">
        <v>54.390740000000001</v>
      </c>
      <c r="B54409">
        <v>0.50000029999999995</v>
      </c>
      <c r="C54409" s="1">
        <v>-4.768372E-5</v>
      </c>
    </row>
    <row r="54410" spans="1:3" x14ac:dyDescent="0.2">
      <c r="A54410">
        <v>54.391739999999999</v>
      </c>
      <c r="B54410">
        <v>0.50000040000000001</v>
      </c>
      <c r="C54410">
        <v>0</v>
      </c>
    </row>
    <row r="54411" spans="1:3" x14ac:dyDescent="0.2">
      <c r="A54411">
        <v>54.39273</v>
      </c>
      <c r="B54411">
        <v>0.50000029999999995</v>
      </c>
      <c r="C54411" s="1">
        <v>-4.768372E-5</v>
      </c>
    </row>
    <row r="54412" spans="1:3" x14ac:dyDescent="0.2">
      <c r="A54412">
        <v>54.393729999999998</v>
      </c>
      <c r="B54412">
        <v>0.50000040000000001</v>
      </c>
      <c r="C54412">
        <v>0</v>
      </c>
    </row>
    <row r="54413" spans="1:3" x14ac:dyDescent="0.2">
      <c r="A54413">
        <v>54.394730000000003</v>
      </c>
      <c r="B54413">
        <v>0.50000029999999995</v>
      </c>
      <c r="C54413" s="1">
        <v>-4.768372E-5</v>
      </c>
    </row>
    <row r="54414" spans="1:3" x14ac:dyDescent="0.2">
      <c r="A54414">
        <v>54.39573</v>
      </c>
      <c r="B54414">
        <v>0.50000040000000001</v>
      </c>
      <c r="C54414">
        <v>0</v>
      </c>
    </row>
    <row r="54415" spans="1:3" x14ac:dyDescent="0.2">
      <c r="A54415">
        <v>54.396729999999998</v>
      </c>
      <c r="B54415">
        <v>0.50000029999999995</v>
      </c>
      <c r="C54415" s="1">
        <v>-4.768372E-5</v>
      </c>
    </row>
    <row r="54416" spans="1:3" x14ac:dyDescent="0.2">
      <c r="A54416">
        <v>54.397730000000003</v>
      </c>
      <c r="B54416">
        <v>0.50000040000000001</v>
      </c>
      <c r="C54416">
        <v>0</v>
      </c>
    </row>
    <row r="54417" spans="1:3" x14ac:dyDescent="0.2">
      <c r="A54417">
        <v>54.39873</v>
      </c>
      <c r="B54417">
        <v>0.50000029999999995</v>
      </c>
      <c r="C54417" s="1">
        <v>-4.768372E-5</v>
      </c>
    </row>
    <row r="54418" spans="1:3" x14ac:dyDescent="0.2">
      <c r="A54418">
        <v>54.399729999999998</v>
      </c>
      <c r="B54418">
        <v>0.50000040000000001</v>
      </c>
      <c r="C54418">
        <v>0</v>
      </c>
    </row>
    <row r="54419" spans="1:3" x14ac:dyDescent="0.2">
      <c r="A54419">
        <v>54.400730000000003</v>
      </c>
      <c r="B54419">
        <v>0.50000029999999995</v>
      </c>
      <c r="C54419" s="1">
        <v>-4.768372E-5</v>
      </c>
    </row>
    <row r="54420" spans="1:3" x14ac:dyDescent="0.2">
      <c r="A54420">
        <v>54.401730000000001</v>
      </c>
      <c r="B54420">
        <v>0.50000040000000001</v>
      </c>
      <c r="C54420">
        <v>0</v>
      </c>
    </row>
    <row r="54421" spans="1:3" x14ac:dyDescent="0.2">
      <c r="A54421">
        <v>54.402729999999998</v>
      </c>
      <c r="B54421">
        <v>0.50000029999999995</v>
      </c>
      <c r="C54421" s="1">
        <v>-4.768372E-5</v>
      </c>
    </row>
    <row r="54422" spans="1:3" x14ac:dyDescent="0.2">
      <c r="A54422">
        <v>54.403730000000003</v>
      </c>
      <c r="B54422">
        <v>0.50000040000000001</v>
      </c>
      <c r="C54422">
        <v>0</v>
      </c>
    </row>
    <row r="54423" spans="1:3" x14ac:dyDescent="0.2">
      <c r="A54423">
        <v>54.404730000000001</v>
      </c>
      <c r="B54423">
        <v>0.50000029999999995</v>
      </c>
      <c r="C54423" s="1">
        <v>-4.768372E-5</v>
      </c>
    </row>
    <row r="54424" spans="1:3" x14ac:dyDescent="0.2">
      <c r="A54424">
        <v>54.405729999999998</v>
      </c>
      <c r="B54424">
        <v>0.50000040000000001</v>
      </c>
      <c r="C54424">
        <v>0</v>
      </c>
    </row>
    <row r="54425" spans="1:3" x14ac:dyDescent="0.2">
      <c r="A54425">
        <v>54.406730000000003</v>
      </c>
      <c r="B54425">
        <v>0.50000029999999995</v>
      </c>
      <c r="C54425" s="1">
        <v>-4.768372E-5</v>
      </c>
    </row>
    <row r="54426" spans="1:3" x14ac:dyDescent="0.2">
      <c r="A54426">
        <v>54.407730000000001</v>
      </c>
      <c r="B54426">
        <v>0.50000040000000001</v>
      </c>
      <c r="C54426">
        <v>0</v>
      </c>
    </row>
    <row r="54427" spans="1:3" x14ac:dyDescent="0.2">
      <c r="A54427">
        <v>54.408729999999998</v>
      </c>
      <c r="B54427">
        <v>0.50000029999999995</v>
      </c>
      <c r="C54427" s="1">
        <v>-4.768372E-5</v>
      </c>
    </row>
    <row r="54428" spans="1:3" x14ac:dyDescent="0.2">
      <c r="A54428">
        <v>54.409730000000003</v>
      </c>
      <c r="B54428">
        <v>0.50000040000000001</v>
      </c>
      <c r="C54428">
        <v>0</v>
      </c>
    </row>
    <row r="54429" spans="1:3" x14ac:dyDescent="0.2">
      <c r="A54429">
        <v>54.410719999999998</v>
      </c>
      <c r="B54429">
        <v>0.50000029999999995</v>
      </c>
      <c r="C54429" s="1">
        <v>-4.768372E-5</v>
      </c>
    </row>
    <row r="54430" spans="1:3" x14ac:dyDescent="0.2">
      <c r="A54430">
        <v>54.411720000000003</v>
      </c>
      <c r="B54430">
        <v>0.50000040000000001</v>
      </c>
      <c r="C54430">
        <v>0</v>
      </c>
    </row>
    <row r="54431" spans="1:3" x14ac:dyDescent="0.2">
      <c r="A54431">
        <v>54.41272</v>
      </c>
      <c r="B54431">
        <v>0.50000029999999995</v>
      </c>
      <c r="C54431" s="1">
        <v>-4.768372E-5</v>
      </c>
    </row>
    <row r="54432" spans="1:3" x14ac:dyDescent="0.2">
      <c r="A54432">
        <v>54.413719999999998</v>
      </c>
      <c r="B54432">
        <v>0.50000040000000001</v>
      </c>
      <c r="C54432">
        <v>0</v>
      </c>
    </row>
    <row r="54433" spans="1:3" x14ac:dyDescent="0.2">
      <c r="A54433">
        <v>54.414720000000003</v>
      </c>
      <c r="B54433">
        <v>0.50000029999999995</v>
      </c>
      <c r="C54433" s="1">
        <v>-4.768372E-5</v>
      </c>
    </row>
    <row r="54434" spans="1:3" x14ac:dyDescent="0.2">
      <c r="A54434">
        <v>54.41572</v>
      </c>
      <c r="B54434">
        <v>0.50000040000000001</v>
      </c>
      <c r="C54434">
        <v>0</v>
      </c>
    </row>
    <row r="54435" spans="1:3" x14ac:dyDescent="0.2">
      <c r="A54435">
        <v>54.416719999999998</v>
      </c>
      <c r="B54435">
        <v>0.50000029999999995</v>
      </c>
      <c r="C54435" s="1">
        <v>-4.768372E-5</v>
      </c>
    </row>
    <row r="54436" spans="1:3" x14ac:dyDescent="0.2">
      <c r="A54436">
        <v>54.417720000000003</v>
      </c>
      <c r="B54436">
        <v>0.50000040000000001</v>
      </c>
      <c r="C54436">
        <v>0</v>
      </c>
    </row>
    <row r="54437" spans="1:3" x14ac:dyDescent="0.2">
      <c r="A54437">
        <v>54.41872</v>
      </c>
      <c r="B54437">
        <v>0.50000029999999995</v>
      </c>
      <c r="C54437" s="1">
        <v>-4.768372E-5</v>
      </c>
    </row>
    <row r="54438" spans="1:3" x14ac:dyDescent="0.2">
      <c r="A54438">
        <v>54.419719999999998</v>
      </c>
      <c r="B54438">
        <v>0.50000040000000001</v>
      </c>
      <c r="C54438">
        <v>0</v>
      </c>
    </row>
    <row r="54439" spans="1:3" x14ac:dyDescent="0.2">
      <c r="A54439">
        <v>54.420720000000003</v>
      </c>
      <c r="B54439">
        <v>0.50000029999999995</v>
      </c>
      <c r="C54439" s="1">
        <v>-4.768372E-5</v>
      </c>
    </row>
    <row r="54440" spans="1:3" x14ac:dyDescent="0.2">
      <c r="A54440">
        <v>54.421720000000001</v>
      </c>
      <c r="B54440">
        <v>0.50000040000000001</v>
      </c>
      <c r="C54440">
        <v>0</v>
      </c>
    </row>
    <row r="54441" spans="1:3" x14ac:dyDescent="0.2">
      <c r="A54441">
        <v>54.422719999999998</v>
      </c>
      <c r="B54441">
        <v>0.50000029999999995</v>
      </c>
      <c r="C54441" s="1">
        <v>-4.768372E-5</v>
      </c>
    </row>
    <row r="54442" spans="1:3" x14ac:dyDescent="0.2">
      <c r="A54442">
        <v>54.423720000000003</v>
      </c>
      <c r="B54442">
        <v>0.50000040000000001</v>
      </c>
      <c r="C54442">
        <v>0</v>
      </c>
    </row>
    <row r="54443" spans="1:3" x14ac:dyDescent="0.2">
      <c r="A54443">
        <v>54.424720000000001</v>
      </c>
      <c r="B54443">
        <v>0.50000029999999995</v>
      </c>
      <c r="C54443" s="1">
        <v>-4.768372E-5</v>
      </c>
    </row>
    <row r="54444" spans="1:3" x14ac:dyDescent="0.2">
      <c r="A54444">
        <v>54.425719999999998</v>
      </c>
      <c r="B54444">
        <v>0.50000040000000001</v>
      </c>
      <c r="C54444">
        <v>0</v>
      </c>
    </row>
    <row r="54445" spans="1:3" x14ac:dyDescent="0.2">
      <c r="A54445">
        <v>54.426720000000003</v>
      </c>
      <c r="B54445">
        <v>0.50000029999999995</v>
      </c>
      <c r="C54445" s="1">
        <v>-4.768372E-5</v>
      </c>
    </row>
    <row r="54446" spans="1:3" x14ac:dyDescent="0.2">
      <c r="A54446">
        <v>54.427720000000001</v>
      </c>
      <c r="B54446">
        <v>0.50000040000000001</v>
      </c>
      <c r="C54446">
        <v>0</v>
      </c>
    </row>
    <row r="54447" spans="1:3" x14ac:dyDescent="0.2">
      <c r="A54447">
        <v>54.428710000000002</v>
      </c>
      <c r="B54447">
        <v>0.50000029999999995</v>
      </c>
      <c r="C54447" s="1">
        <v>-4.768372E-5</v>
      </c>
    </row>
    <row r="54448" spans="1:3" x14ac:dyDescent="0.2">
      <c r="A54448">
        <v>54.42971</v>
      </c>
      <c r="B54448">
        <v>0.50000040000000001</v>
      </c>
      <c r="C54448">
        <v>0</v>
      </c>
    </row>
    <row r="54449" spans="1:3" x14ac:dyDescent="0.2">
      <c r="A54449">
        <v>54.430709999999998</v>
      </c>
      <c r="B54449">
        <v>0.50000029999999995</v>
      </c>
      <c r="C54449" s="1">
        <v>-4.768372E-5</v>
      </c>
    </row>
    <row r="54450" spans="1:3" x14ac:dyDescent="0.2">
      <c r="A54450">
        <v>54.431710000000002</v>
      </c>
      <c r="B54450">
        <v>0.50000040000000001</v>
      </c>
      <c r="C54450">
        <v>0</v>
      </c>
    </row>
    <row r="54451" spans="1:3" x14ac:dyDescent="0.2">
      <c r="A54451">
        <v>54.43271</v>
      </c>
      <c r="B54451">
        <v>0.50000029999999995</v>
      </c>
      <c r="C54451" s="1">
        <v>-4.768372E-5</v>
      </c>
    </row>
    <row r="54452" spans="1:3" x14ac:dyDescent="0.2">
      <c r="A54452">
        <v>54.433709999999998</v>
      </c>
      <c r="B54452">
        <v>0.50000040000000001</v>
      </c>
      <c r="C54452">
        <v>0</v>
      </c>
    </row>
    <row r="54453" spans="1:3" x14ac:dyDescent="0.2">
      <c r="A54453">
        <v>54.434710000000003</v>
      </c>
      <c r="B54453">
        <v>0.50000029999999995</v>
      </c>
      <c r="C54453" s="1">
        <v>-4.768372E-5</v>
      </c>
    </row>
    <row r="54454" spans="1:3" x14ac:dyDescent="0.2">
      <c r="A54454">
        <v>54.43571</v>
      </c>
      <c r="B54454">
        <v>0.50000040000000001</v>
      </c>
      <c r="C54454">
        <v>0</v>
      </c>
    </row>
    <row r="54455" spans="1:3" x14ac:dyDescent="0.2">
      <c r="A54455">
        <v>54.436709999999998</v>
      </c>
      <c r="B54455">
        <v>0.50000029999999995</v>
      </c>
      <c r="C54455" s="1">
        <v>-4.768372E-5</v>
      </c>
    </row>
    <row r="54456" spans="1:3" x14ac:dyDescent="0.2">
      <c r="A54456">
        <v>54.437710000000003</v>
      </c>
      <c r="B54456">
        <v>0.50000040000000001</v>
      </c>
      <c r="C54456">
        <v>0</v>
      </c>
    </row>
    <row r="54457" spans="1:3" x14ac:dyDescent="0.2">
      <c r="A54457">
        <v>54.43871</v>
      </c>
      <c r="B54457">
        <v>0.50000029999999995</v>
      </c>
      <c r="C54457" s="1">
        <v>-4.768372E-5</v>
      </c>
    </row>
    <row r="54458" spans="1:3" x14ac:dyDescent="0.2">
      <c r="A54458">
        <v>54.439709999999998</v>
      </c>
      <c r="B54458">
        <v>0.50000040000000001</v>
      </c>
      <c r="C54458">
        <v>0</v>
      </c>
    </row>
    <row r="54459" spans="1:3" x14ac:dyDescent="0.2">
      <c r="A54459">
        <v>54.440710000000003</v>
      </c>
      <c r="B54459">
        <v>0.50000029999999995</v>
      </c>
      <c r="C54459" s="1">
        <v>-4.768372E-5</v>
      </c>
    </row>
    <row r="54460" spans="1:3" x14ac:dyDescent="0.2">
      <c r="A54460">
        <v>54.44171</v>
      </c>
      <c r="B54460">
        <v>0.50000040000000001</v>
      </c>
      <c r="C54460">
        <v>0</v>
      </c>
    </row>
    <row r="54461" spans="1:3" x14ac:dyDescent="0.2">
      <c r="A54461">
        <v>54.442709999999998</v>
      </c>
      <c r="B54461">
        <v>0.50000029999999995</v>
      </c>
      <c r="C54461" s="1">
        <v>-4.768372E-5</v>
      </c>
    </row>
    <row r="54462" spans="1:3" x14ac:dyDescent="0.2">
      <c r="A54462">
        <v>54.443710000000003</v>
      </c>
      <c r="B54462">
        <v>0.50000040000000001</v>
      </c>
      <c r="C54462">
        <v>0</v>
      </c>
    </row>
    <row r="54463" spans="1:3" x14ac:dyDescent="0.2">
      <c r="A54463">
        <v>54.444710000000001</v>
      </c>
      <c r="B54463">
        <v>0.50000029999999995</v>
      </c>
      <c r="C54463" s="1">
        <v>-4.768372E-5</v>
      </c>
    </row>
    <row r="54464" spans="1:3" x14ac:dyDescent="0.2">
      <c r="A54464">
        <v>54.445709999999998</v>
      </c>
      <c r="B54464">
        <v>0.50000040000000001</v>
      </c>
      <c r="C54464">
        <v>0</v>
      </c>
    </row>
    <row r="54465" spans="1:3" x14ac:dyDescent="0.2">
      <c r="A54465">
        <v>54.4467</v>
      </c>
      <c r="B54465">
        <v>0.50000029999999995</v>
      </c>
      <c r="C54465" s="1">
        <v>-4.768372E-5</v>
      </c>
    </row>
    <row r="54466" spans="1:3" x14ac:dyDescent="0.2">
      <c r="A54466">
        <v>54.447699999999998</v>
      </c>
      <c r="B54466">
        <v>0.50000040000000001</v>
      </c>
      <c r="C54466">
        <v>0</v>
      </c>
    </row>
    <row r="54467" spans="1:3" x14ac:dyDescent="0.2">
      <c r="A54467">
        <v>54.448700000000002</v>
      </c>
      <c r="B54467">
        <v>0.50000029999999995</v>
      </c>
      <c r="C54467" s="1">
        <v>-4.768372E-5</v>
      </c>
    </row>
    <row r="54468" spans="1:3" x14ac:dyDescent="0.2">
      <c r="A54468">
        <v>54.4497</v>
      </c>
      <c r="B54468">
        <v>0.50000040000000001</v>
      </c>
      <c r="C54468">
        <v>0</v>
      </c>
    </row>
    <row r="54469" spans="1:3" x14ac:dyDescent="0.2">
      <c r="A54469">
        <v>54.450699999999998</v>
      </c>
      <c r="B54469">
        <v>0.50000029999999995</v>
      </c>
      <c r="C54469" s="1">
        <v>-4.768372E-5</v>
      </c>
    </row>
    <row r="54470" spans="1:3" x14ac:dyDescent="0.2">
      <c r="A54470">
        <v>54.451700000000002</v>
      </c>
      <c r="B54470">
        <v>0.50000040000000001</v>
      </c>
      <c r="C54470">
        <v>0</v>
      </c>
    </row>
    <row r="54471" spans="1:3" x14ac:dyDescent="0.2">
      <c r="A54471">
        <v>54.4527</v>
      </c>
      <c r="B54471">
        <v>0.50000029999999995</v>
      </c>
      <c r="C54471" s="1">
        <v>-4.768372E-5</v>
      </c>
    </row>
    <row r="54472" spans="1:3" x14ac:dyDescent="0.2">
      <c r="A54472">
        <v>54.453699999999998</v>
      </c>
      <c r="B54472">
        <v>0.50000040000000001</v>
      </c>
      <c r="C54472">
        <v>0</v>
      </c>
    </row>
    <row r="54473" spans="1:3" x14ac:dyDescent="0.2">
      <c r="A54473">
        <v>54.454700000000003</v>
      </c>
      <c r="B54473">
        <v>0.50000029999999995</v>
      </c>
      <c r="C54473" s="1">
        <v>-4.768372E-5</v>
      </c>
    </row>
    <row r="54474" spans="1:3" x14ac:dyDescent="0.2">
      <c r="A54474">
        <v>54.4557</v>
      </c>
      <c r="B54474">
        <v>0.50000040000000001</v>
      </c>
      <c r="C54474">
        <v>0</v>
      </c>
    </row>
    <row r="54475" spans="1:3" x14ac:dyDescent="0.2">
      <c r="A54475">
        <v>54.456699999999998</v>
      </c>
      <c r="B54475">
        <v>0.50000029999999995</v>
      </c>
      <c r="C54475" s="1">
        <v>-4.768372E-5</v>
      </c>
    </row>
    <row r="54476" spans="1:3" x14ac:dyDescent="0.2">
      <c r="A54476">
        <v>54.457700000000003</v>
      </c>
      <c r="B54476">
        <v>0.50000040000000001</v>
      </c>
      <c r="C54476">
        <v>0</v>
      </c>
    </row>
    <row r="54477" spans="1:3" x14ac:dyDescent="0.2">
      <c r="A54477">
        <v>54.4587</v>
      </c>
      <c r="B54477">
        <v>0.50000029999999995</v>
      </c>
      <c r="C54477" s="1">
        <v>-4.768372E-5</v>
      </c>
    </row>
    <row r="54478" spans="1:3" x14ac:dyDescent="0.2">
      <c r="A54478">
        <v>54.459699999999998</v>
      </c>
      <c r="B54478">
        <v>0.50000040000000001</v>
      </c>
      <c r="C54478">
        <v>0</v>
      </c>
    </row>
    <row r="54479" spans="1:3" x14ac:dyDescent="0.2">
      <c r="A54479">
        <v>54.460700000000003</v>
      </c>
      <c r="B54479">
        <v>0.50000029999999995</v>
      </c>
      <c r="C54479" s="1">
        <v>-4.768372E-5</v>
      </c>
    </row>
    <row r="54480" spans="1:3" x14ac:dyDescent="0.2">
      <c r="A54480">
        <v>54.4617</v>
      </c>
      <c r="B54480">
        <v>0.50000040000000001</v>
      </c>
      <c r="C54480">
        <v>0</v>
      </c>
    </row>
    <row r="54481" spans="1:3" x14ac:dyDescent="0.2">
      <c r="A54481">
        <v>54.462699999999998</v>
      </c>
      <c r="B54481">
        <v>0.50000029999999995</v>
      </c>
      <c r="C54481" s="1">
        <v>-4.768372E-5</v>
      </c>
    </row>
    <row r="54482" spans="1:3" x14ac:dyDescent="0.2">
      <c r="A54482">
        <v>54.463700000000003</v>
      </c>
      <c r="B54482">
        <v>0.50000040000000001</v>
      </c>
      <c r="C54482">
        <v>0</v>
      </c>
    </row>
    <row r="54483" spans="1:3" x14ac:dyDescent="0.2">
      <c r="A54483">
        <v>54.464689999999997</v>
      </c>
      <c r="B54483">
        <v>0.50000029999999995</v>
      </c>
      <c r="C54483" s="1">
        <v>-4.768372E-5</v>
      </c>
    </row>
    <row r="54484" spans="1:3" x14ac:dyDescent="0.2">
      <c r="A54484">
        <v>54.465690000000002</v>
      </c>
      <c r="B54484">
        <v>0.50000040000000001</v>
      </c>
      <c r="C54484">
        <v>0</v>
      </c>
    </row>
    <row r="54485" spans="1:3" x14ac:dyDescent="0.2">
      <c r="A54485">
        <v>54.46669</v>
      </c>
      <c r="B54485">
        <v>0.50000029999999995</v>
      </c>
      <c r="C54485" s="1">
        <v>-4.768372E-5</v>
      </c>
    </row>
    <row r="54486" spans="1:3" x14ac:dyDescent="0.2">
      <c r="A54486">
        <v>54.467689999999997</v>
      </c>
      <c r="B54486">
        <v>0.50000040000000001</v>
      </c>
      <c r="C54486">
        <v>0</v>
      </c>
    </row>
    <row r="54487" spans="1:3" x14ac:dyDescent="0.2">
      <c r="A54487">
        <v>54.468690000000002</v>
      </c>
      <c r="B54487">
        <v>0.50000029999999995</v>
      </c>
      <c r="C54487" s="1">
        <v>-4.768372E-5</v>
      </c>
    </row>
    <row r="54488" spans="1:3" x14ac:dyDescent="0.2">
      <c r="A54488">
        <v>54.46969</v>
      </c>
      <c r="B54488">
        <v>0.50000040000000001</v>
      </c>
      <c r="C54488">
        <v>0</v>
      </c>
    </row>
    <row r="54489" spans="1:3" x14ac:dyDescent="0.2">
      <c r="A54489">
        <v>54.470689999999998</v>
      </c>
      <c r="B54489">
        <v>0.50000029999999995</v>
      </c>
      <c r="C54489" s="1">
        <v>-4.768372E-5</v>
      </c>
    </row>
    <row r="54490" spans="1:3" x14ac:dyDescent="0.2">
      <c r="A54490">
        <v>54.471690000000002</v>
      </c>
      <c r="B54490">
        <v>0.50000040000000001</v>
      </c>
      <c r="C54490">
        <v>0</v>
      </c>
    </row>
    <row r="54491" spans="1:3" x14ac:dyDescent="0.2">
      <c r="A54491">
        <v>54.47269</v>
      </c>
      <c r="B54491">
        <v>0.50000029999999995</v>
      </c>
      <c r="C54491" s="1">
        <v>-4.768372E-5</v>
      </c>
    </row>
    <row r="54492" spans="1:3" x14ac:dyDescent="0.2">
      <c r="A54492">
        <v>54.473689999999998</v>
      </c>
      <c r="B54492">
        <v>0.50000040000000001</v>
      </c>
      <c r="C54492">
        <v>0</v>
      </c>
    </row>
    <row r="54493" spans="1:3" x14ac:dyDescent="0.2">
      <c r="A54493">
        <v>54.474690000000002</v>
      </c>
      <c r="B54493">
        <v>0.50000029999999995</v>
      </c>
      <c r="C54493" s="1">
        <v>-4.768372E-5</v>
      </c>
    </row>
    <row r="54494" spans="1:3" x14ac:dyDescent="0.2">
      <c r="A54494">
        <v>54.47569</v>
      </c>
      <c r="B54494">
        <v>0.50000040000000001</v>
      </c>
      <c r="C54494">
        <v>0</v>
      </c>
    </row>
    <row r="54495" spans="1:3" x14ac:dyDescent="0.2">
      <c r="A54495">
        <v>54.476689999999998</v>
      </c>
      <c r="B54495">
        <v>0.50000029999999995</v>
      </c>
      <c r="C54495" s="1">
        <v>-4.768372E-5</v>
      </c>
    </row>
    <row r="54496" spans="1:3" x14ac:dyDescent="0.2">
      <c r="A54496">
        <v>54.477690000000003</v>
      </c>
      <c r="B54496">
        <v>0.50000040000000001</v>
      </c>
      <c r="C54496">
        <v>0</v>
      </c>
    </row>
    <row r="54497" spans="1:3" x14ac:dyDescent="0.2">
      <c r="A54497">
        <v>54.47869</v>
      </c>
      <c r="B54497">
        <v>0.50000029999999995</v>
      </c>
      <c r="C54497" s="1">
        <v>-4.768372E-5</v>
      </c>
    </row>
    <row r="54498" spans="1:3" x14ac:dyDescent="0.2">
      <c r="A54498">
        <v>54.479689999999998</v>
      </c>
      <c r="B54498">
        <v>0.50000040000000001</v>
      </c>
      <c r="C54498">
        <v>0</v>
      </c>
    </row>
    <row r="54499" spans="1:3" x14ac:dyDescent="0.2">
      <c r="A54499">
        <v>54.480690000000003</v>
      </c>
      <c r="B54499">
        <v>0.50000029999999995</v>
      </c>
      <c r="C54499" s="1">
        <v>-4.768372E-5</v>
      </c>
    </row>
    <row r="54500" spans="1:3" x14ac:dyDescent="0.2">
      <c r="A54500">
        <v>54.48169</v>
      </c>
      <c r="B54500">
        <v>0.50000040000000001</v>
      </c>
      <c r="C54500">
        <v>0</v>
      </c>
    </row>
    <row r="54501" spans="1:3" x14ac:dyDescent="0.2">
      <c r="A54501">
        <v>54.482689999999998</v>
      </c>
      <c r="B54501">
        <v>0.50000029999999995</v>
      </c>
      <c r="C54501" s="1">
        <v>-4.768372E-5</v>
      </c>
    </row>
    <row r="54502" spans="1:3" x14ac:dyDescent="0.2">
      <c r="A54502">
        <v>54.48368</v>
      </c>
      <c r="B54502">
        <v>0.50000040000000001</v>
      </c>
      <c r="C54502">
        <v>0</v>
      </c>
    </row>
    <row r="54503" spans="1:3" x14ac:dyDescent="0.2">
      <c r="A54503">
        <v>54.484679999999997</v>
      </c>
      <c r="B54503">
        <v>0.50000029999999995</v>
      </c>
      <c r="C54503" s="1">
        <v>-4.768372E-5</v>
      </c>
    </row>
    <row r="54504" spans="1:3" x14ac:dyDescent="0.2">
      <c r="A54504">
        <v>54.485680000000002</v>
      </c>
      <c r="B54504">
        <v>0.50000040000000001</v>
      </c>
      <c r="C54504">
        <v>0</v>
      </c>
    </row>
    <row r="54505" spans="1:3" x14ac:dyDescent="0.2">
      <c r="A54505">
        <v>54.48668</v>
      </c>
      <c r="B54505">
        <v>0.50000029999999995</v>
      </c>
      <c r="C54505" s="1">
        <v>-4.768372E-5</v>
      </c>
    </row>
    <row r="54506" spans="1:3" x14ac:dyDescent="0.2">
      <c r="A54506">
        <v>54.487679999999997</v>
      </c>
      <c r="B54506">
        <v>0.50000040000000001</v>
      </c>
      <c r="C54506">
        <v>0</v>
      </c>
    </row>
    <row r="54507" spans="1:3" x14ac:dyDescent="0.2">
      <c r="A54507">
        <v>54.488680000000002</v>
      </c>
      <c r="B54507">
        <v>0.50000029999999995</v>
      </c>
      <c r="C54507" s="1">
        <v>-4.768372E-5</v>
      </c>
    </row>
    <row r="54508" spans="1:3" x14ac:dyDescent="0.2">
      <c r="A54508">
        <v>54.48968</v>
      </c>
      <c r="B54508">
        <v>0.50000040000000001</v>
      </c>
      <c r="C54508">
        <v>0</v>
      </c>
    </row>
    <row r="54509" spans="1:3" x14ac:dyDescent="0.2">
      <c r="A54509">
        <v>54.490679999999998</v>
      </c>
      <c r="B54509">
        <v>0.50000029999999995</v>
      </c>
      <c r="C54509" s="1">
        <v>-4.768372E-5</v>
      </c>
    </row>
    <row r="54510" spans="1:3" x14ac:dyDescent="0.2">
      <c r="A54510">
        <v>54.491680000000002</v>
      </c>
      <c r="B54510">
        <v>0.50000040000000001</v>
      </c>
      <c r="C54510">
        <v>0</v>
      </c>
    </row>
    <row r="54511" spans="1:3" x14ac:dyDescent="0.2">
      <c r="A54511">
        <v>54.49268</v>
      </c>
      <c r="B54511">
        <v>0.50000029999999995</v>
      </c>
      <c r="C54511" s="1">
        <v>-4.768372E-5</v>
      </c>
    </row>
    <row r="54512" spans="1:3" x14ac:dyDescent="0.2">
      <c r="A54512">
        <v>54.493679999999998</v>
      </c>
      <c r="B54512">
        <v>0.50000040000000001</v>
      </c>
      <c r="C54512">
        <v>0</v>
      </c>
    </row>
    <row r="54513" spans="1:3" x14ac:dyDescent="0.2">
      <c r="A54513">
        <v>54.494680000000002</v>
      </c>
      <c r="B54513">
        <v>0.50000029999999995</v>
      </c>
      <c r="C54513" s="1">
        <v>-4.768372E-5</v>
      </c>
    </row>
    <row r="54514" spans="1:3" x14ac:dyDescent="0.2">
      <c r="A54514">
        <v>54.49568</v>
      </c>
      <c r="B54514">
        <v>0.50000040000000001</v>
      </c>
      <c r="C54514">
        <v>0</v>
      </c>
    </row>
    <row r="54515" spans="1:3" x14ac:dyDescent="0.2">
      <c r="A54515">
        <v>54.496679999999998</v>
      </c>
      <c r="B54515">
        <v>0.50000029999999995</v>
      </c>
      <c r="C54515" s="1">
        <v>-4.768372E-5</v>
      </c>
    </row>
    <row r="54516" spans="1:3" x14ac:dyDescent="0.2">
      <c r="A54516">
        <v>54.497680000000003</v>
      </c>
      <c r="B54516">
        <v>0.50000040000000001</v>
      </c>
      <c r="C54516">
        <v>0</v>
      </c>
    </row>
    <row r="54517" spans="1:3" x14ac:dyDescent="0.2">
      <c r="A54517">
        <v>54.49868</v>
      </c>
      <c r="B54517">
        <v>0.50000029999999995</v>
      </c>
      <c r="C54517" s="1">
        <v>-4.768372E-5</v>
      </c>
    </row>
    <row r="54518" spans="1:3" x14ac:dyDescent="0.2">
      <c r="A54518">
        <v>54.499679999999998</v>
      </c>
      <c r="B54518">
        <v>0.50000040000000001</v>
      </c>
      <c r="C54518">
        <v>0</v>
      </c>
    </row>
    <row r="54519" spans="1:3" x14ac:dyDescent="0.2">
      <c r="A54519">
        <v>54.500680000000003</v>
      </c>
      <c r="B54519">
        <v>0.50000029999999995</v>
      </c>
      <c r="C54519" s="1">
        <v>-4.768372E-5</v>
      </c>
    </row>
    <row r="54520" spans="1:3" x14ac:dyDescent="0.2">
      <c r="A54520">
        <v>54.501669999999997</v>
      </c>
      <c r="B54520">
        <v>0.50000040000000001</v>
      </c>
      <c r="C54520">
        <v>0</v>
      </c>
    </row>
    <row r="54521" spans="1:3" x14ac:dyDescent="0.2">
      <c r="A54521">
        <v>54.502670000000002</v>
      </c>
      <c r="B54521">
        <v>0.50000029999999995</v>
      </c>
      <c r="C54521" s="1">
        <v>-4.768372E-5</v>
      </c>
    </row>
    <row r="54522" spans="1:3" x14ac:dyDescent="0.2">
      <c r="A54522">
        <v>54.50367</v>
      </c>
      <c r="B54522">
        <v>0.50000040000000001</v>
      </c>
      <c r="C54522">
        <v>0</v>
      </c>
    </row>
    <row r="54523" spans="1:3" x14ac:dyDescent="0.2">
      <c r="A54523">
        <v>54.504669999999997</v>
      </c>
      <c r="B54523">
        <v>0.50000029999999995</v>
      </c>
      <c r="C54523" s="1">
        <v>-4.768372E-5</v>
      </c>
    </row>
    <row r="54524" spans="1:3" x14ac:dyDescent="0.2">
      <c r="A54524">
        <v>54.505670000000002</v>
      </c>
      <c r="B54524">
        <v>0.50000040000000001</v>
      </c>
      <c r="C54524">
        <v>0</v>
      </c>
    </row>
    <row r="54525" spans="1:3" x14ac:dyDescent="0.2">
      <c r="A54525">
        <v>54.50667</v>
      </c>
      <c r="B54525">
        <v>0.50000029999999995</v>
      </c>
      <c r="C54525" s="1">
        <v>-4.768372E-5</v>
      </c>
    </row>
    <row r="54526" spans="1:3" x14ac:dyDescent="0.2">
      <c r="A54526">
        <v>54.507669999999997</v>
      </c>
      <c r="B54526">
        <v>0.50000040000000001</v>
      </c>
      <c r="C54526">
        <v>0</v>
      </c>
    </row>
    <row r="54527" spans="1:3" x14ac:dyDescent="0.2">
      <c r="A54527">
        <v>54.508670000000002</v>
      </c>
      <c r="B54527">
        <v>0.50000029999999995</v>
      </c>
      <c r="C54527" s="1">
        <v>-4.768372E-5</v>
      </c>
    </row>
    <row r="54528" spans="1:3" x14ac:dyDescent="0.2">
      <c r="A54528">
        <v>54.50967</v>
      </c>
      <c r="B54528">
        <v>0.50000040000000001</v>
      </c>
      <c r="C54528">
        <v>0</v>
      </c>
    </row>
    <row r="54529" spans="1:3" x14ac:dyDescent="0.2">
      <c r="A54529">
        <v>54.510669999999998</v>
      </c>
      <c r="B54529">
        <v>0.50000029999999995</v>
      </c>
      <c r="C54529" s="1">
        <v>-4.768372E-5</v>
      </c>
    </row>
    <row r="54530" spans="1:3" x14ac:dyDescent="0.2">
      <c r="A54530">
        <v>54.511670000000002</v>
      </c>
      <c r="B54530">
        <v>0.50000040000000001</v>
      </c>
      <c r="C54530">
        <v>0</v>
      </c>
    </row>
    <row r="54531" spans="1:3" x14ac:dyDescent="0.2">
      <c r="A54531">
        <v>54.51267</v>
      </c>
      <c r="B54531">
        <v>0.50000029999999995</v>
      </c>
      <c r="C54531" s="1">
        <v>-4.768372E-5</v>
      </c>
    </row>
    <row r="54532" spans="1:3" x14ac:dyDescent="0.2">
      <c r="A54532">
        <v>54.513669999999998</v>
      </c>
      <c r="B54532">
        <v>0.50000040000000001</v>
      </c>
      <c r="C54532">
        <v>0</v>
      </c>
    </row>
    <row r="54533" spans="1:3" x14ac:dyDescent="0.2">
      <c r="A54533">
        <v>54.514670000000002</v>
      </c>
      <c r="B54533">
        <v>0.50000029999999995</v>
      </c>
      <c r="C54533" s="1">
        <v>-4.768372E-5</v>
      </c>
    </row>
    <row r="54534" spans="1:3" x14ac:dyDescent="0.2">
      <c r="A54534">
        <v>54.51567</v>
      </c>
      <c r="B54534">
        <v>0.50000040000000001</v>
      </c>
      <c r="C54534">
        <v>0</v>
      </c>
    </row>
    <row r="54535" spans="1:3" x14ac:dyDescent="0.2">
      <c r="A54535">
        <v>54.516669999999998</v>
      </c>
      <c r="B54535">
        <v>0.50000029999999995</v>
      </c>
      <c r="C54535" s="1">
        <v>-4.768372E-5</v>
      </c>
    </row>
    <row r="54536" spans="1:3" x14ac:dyDescent="0.2">
      <c r="A54536">
        <v>54.517670000000003</v>
      </c>
      <c r="B54536">
        <v>0.50000040000000001</v>
      </c>
      <c r="C54536">
        <v>0</v>
      </c>
    </row>
    <row r="54537" spans="1:3" x14ac:dyDescent="0.2">
      <c r="A54537">
        <v>54.51867</v>
      </c>
      <c r="B54537">
        <v>0.50000029999999995</v>
      </c>
      <c r="C54537" s="1">
        <v>-4.768372E-5</v>
      </c>
    </row>
    <row r="54538" spans="1:3" x14ac:dyDescent="0.2">
      <c r="A54538">
        <v>54.519660000000002</v>
      </c>
      <c r="B54538">
        <v>0.50000040000000001</v>
      </c>
      <c r="C54538">
        <v>0</v>
      </c>
    </row>
    <row r="54539" spans="1:3" x14ac:dyDescent="0.2">
      <c r="A54539">
        <v>54.520659999999999</v>
      </c>
      <c r="B54539">
        <v>0.50000029999999995</v>
      </c>
      <c r="C54539" s="1">
        <v>-4.768372E-5</v>
      </c>
    </row>
    <row r="54540" spans="1:3" x14ac:dyDescent="0.2">
      <c r="A54540">
        <v>54.521659999999997</v>
      </c>
      <c r="B54540">
        <v>0.50000040000000001</v>
      </c>
      <c r="C54540">
        <v>0</v>
      </c>
    </row>
    <row r="54541" spans="1:3" x14ac:dyDescent="0.2">
      <c r="A54541">
        <v>54.522660000000002</v>
      </c>
      <c r="B54541">
        <v>0.50000029999999995</v>
      </c>
      <c r="C54541" s="1">
        <v>-4.768372E-5</v>
      </c>
    </row>
    <row r="54542" spans="1:3" x14ac:dyDescent="0.2">
      <c r="A54542">
        <v>54.52366</v>
      </c>
      <c r="B54542">
        <v>0.50000040000000001</v>
      </c>
      <c r="C54542">
        <v>0</v>
      </c>
    </row>
    <row r="54543" spans="1:3" x14ac:dyDescent="0.2">
      <c r="A54543">
        <v>54.524659999999997</v>
      </c>
      <c r="B54543">
        <v>0.50000029999999995</v>
      </c>
      <c r="C54543" s="1">
        <v>-4.768372E-5</v>
      </c>
    </row>
    <row r="54544" spans="1:3" x14ac:dyDescent="0.2">
      <c r="A54544">
        <v>54.525660000000002</v>
      </c>
      <c r="B54544">
        <v>0.50000040000000001</v>
      </c>
      <c r="C54544">
        <v>0</v>
      </c>
    </row>
    <row r="54545" spans="1:3" x14ac:dyDescent="0.2">
      <c r="A54545">
        <v>54.52666</v>
      </c>
      <c r="B54545">
        <v>0.50000029999999995</v>
      </c>
      <c r="C54545" s="1">
        <v>-4.768372E-5</v>
      </c>
    </row>
    <row r="54546" spans="1:3" x14ac:dyDescent="0.2">
      <c r="A54546">
        <v>54.527659999999997</v>
      </c>
      <c r="B54546">
        <v>0.50000040000000001</v>
      </c>
      <c r="C54546">
        <v>0</v>
      </c>
    </row>
    <row r="54547" spans="1:3" x14ac:dyDescent="0.2">
      <c r="A54547">
        <v>54.528660000000002</v>
      </c>
      <c r="B54547">
        <v>0.50000029999999995</v>
      </c>
      <c r="C54547" s="1">
        <v>-4.768372E-5</v>
      </c>
    </row>
    <row r="54548" spans="1:3" x14ac:dyDescent="0.2">
      <c r="A54548">
        <v>54.52966</v>
      </c>
      <c r="B54548">
        <v>0.50000040000000001</v>
      </c>
      <c r="C54548">
        <v>0</v>
      </c>
    </row>
    <row r="54549" spans="1:3" x14ac:dyDescent="0.2">
      <c r="A54549">
        <v>54.530659999999997</v>
      </c>
      <c r="B54549">
        <v>0.50000029999999995</v>
      </c>
      <c r="C54549" s="1">
        <v>-4.768372E-5</v>
      </c>
    </row>
    <row r="54550" spans="1:3" x14ac:dyDescent="0.2">
      <c r="A54550">
        <v>54.531660000000002</v>
      </c>
      <c r="B54550">
        <v>0.50000040000000001</v>
      </c>
      <c r="C54550">
        <v>0</v>
      </c>
    </row>
    <row r="54551" spans="1:3" x14ac:dyDescent="0.2">
      <c r="A54551">
        <v>54.53266</v>
      </c>
      <c r="B54551">
        <v>0.50000029999999995</v>
      </c>
      <c r="C54551" s="1">
        <v>-4.768372E-5</v>
      </c>
    </row>
    <row r="54552" spans="1:3" x14ac:dyDescent="0.2">
      <c r="A54552">
        <v>54.533659999999998</v>
      </c>
      <c r="B54552">
        <v>0.50000040000000001</v>
      </c>
      <c r="C54552">
        <v>0</v>
      </c>
    </row>
    <row r="54553" spans="1:3" x14ac:dyDescent="0.2">
      <c r="A54553">
        <v>54.534660000000002</v>
      </c>
      <c r="B54553">
        <v>0.50000029999999995</v>
      </c>
      <c r="C54553" s="1">
        <v>-4.768372E-5</v>
      </c>
    </row>
    <row r="54554" spans="1:3" x14ac:dyDescent="0.2">
      <c r="A54554">
        <v>54.53566</v>
      </c>
      <c r="B54554">
        <v>0.50000040000000001</v>
      </c>
      <c r="C54554">
        <v>0</v>
      </c>
    </row>
    <row r="54555" spans="1:3" x14ac:dyDescent="0.2">
      <c r="A54555">
        <v>54.536659999999998</v>
      </c>
      <c r="B54555">
        <v>0.50000029999999995</v>
      </c>
      <c r="C54555" s="1">
        <v>-4.768372E-5</v>
      </c>
    </row>
    <row r="54556" spans="1:3" x14ac:dyDescent="0.2">
      <c r="A54556">
        <v>54.537649999999999</v>
      </c>
      <c r="B54556">
        <v>0.50000040000000001</v>
      </c>
      <c r="C54556">
        <v>0</v>
      </c>
    </row>
    <row r="54557" spans="1:3" x14ac:dyDescent="0.2">
      <c r="A54557">
        <v>54.538649999999997</v>
      </c>
      <c r="B54557">
        <v>0.50000029999999995</v>
      </c>
      <c r="C54557" s="1">
        <v>-4.768372E-5</v>
      </c>
    </row>
    <row r="54558" spans="1:3" x14ac:dyDescent="0.2">
      <c r="A54558">
        <v>54.539650000000002</v>
      </c>
      <c r="B54558">
        <v>0.50000040000000001</v>
      </c>
      <c r="C54558">
        <v>0</v>
      </c>
    </row>
    <row r="54559" spans="1:3" x14ac:dyDescent="0.2">
      <c r="A54559">
        <v>54.540649999999999</v>
      </c>
      <c r="B54559">
        <v>0.50000029999999995</v>
      </c>
      <c r="C54559" s="1">
        <v>-4.768372E-5</v>
      </c>
    </row>
    <row r="54560" spans="1:3" x14ac:dyDescent="0.2">
      <c r="A54560">
        <v>54.541649999999997</v>
      </c>
      <c r="B54560">
        <v>0.50000040000000001</v>
      </c>
      <c r="C54560">
        <v>0</v>
      </c>
    </row>
    <row r="54561" spans="1:3" x14ac:dyDescent="0.2">
      <c r="A54561">
        <v>54.542650000000002</v>
      </c>
      <c r="B54561">
        <v>0.50000029999999995</v>
      </c>
      <c r="C54561" s="1">
        <v>-4.768372E-5</v>
      </c>
    </row>
    <row r="54562" spans="1:3" x14ac:dyDescent="0.2">
      <c r="A54562">
        <v>54.54365</v>
      </c>
      <c r="B54562">
        <v>0.50000040000000001</v>
      </c>
      <c r="C54562">
        <v>0</v>
      </c>
    </row>
    <row r="54563" spans="1:3" x14ac:dyDescent="0.2">
      <c r="A54563">
        <v>54.544649999999997</v>
      </c>
      <c r="B54563">
        <v>0.50000029999999995</v>
      </c>
      <c r="C54563" s="1">
        <v>-4.768372E-5</v>
      </c>
    </row>
    <row r="54564" spans="1:3" x14ac:dyDescent="0.2">
      <c r="A54564">
        <v>54.545650000000002</v>
      </c>
      <c r="B54564">
        <v>0.50000040000000001</v>
      </c>
      <c r="C54564">
        <v>0</v>
      </c>
    </row>
    <row r="54565" spans="1:3" x14ac:dyDescent="0.2">
      <c r="A54565">
        <v>54.54665</v>
      </c>
      <c r="B54565">
        <v>0.50000029999999995</v>
      </c>
      <c r="C54565" s="1">
        <v>-4.768372E-5</v>
      </c>
    </row>
    <row r="54566" spans="1:3" x14ac:dyDescent="0.2">
      <c r="A54566">
        <v>54.547649999999997</v>
      </c>
      <c r="B54566">
        <v>0.50000040000000001</v>
      </c>
      <c r="C54566">
        <v>0</v>
      </c>
    </row>
    <row r="54567" spans="1:3" x14ac:dyDescent="0.2">
      <c r="A54567">
        <v>54.548650000000002</v>
      </c>
      <c r="B54567">
        <v>0.50000029999999995</v>
      </c>
      <c r="C54567" s="1">
        <v>-4.768372E-5</v>
      </c>
    </row>
    <row r="54568" spans="1:3" x14ac:dyDescent="0.2">
      <c r="A54568">
        <v>54.54965</v>
      </c>
      <c r="B54568">
        <v>0.50000040000000001</v>
      </c>
      <c r="C54568">
        <v>0</v>
      </c>
    </row>
    <row r="54569" spans="1:3" x14ac:dyDescent="0.2">
      <c r="A54569">
        <v>54.550649999999997</v>
      </c>
      <c r="B54569">
        <v>0.50000029999999995</v>
      </c>
      <c r="C54569" s="1">
        <v>-4.768372E-5</v>
      </c>
    </row>
    <row r="54570" spans="1:3" x14ac:dyDescent="0.2">
      <c r="A54570">
        <v>54.551650000000002</v>
      </c>
      <c r="B54570">
        <v>0.50000040000000001</v>
      </c>
      <c r="C54570">
        <v>0</v>
      </c>
    </row>
    <row r="54571" spans="1:3" x14ac:dyDescent="0.2">
      <c r="A54571">
        <v>54.55265</v>
      </c>
      <c r="B54571">
        <v>0.50000029999999995</v>
      </c>
      <c r="C54571" s="1">
        <v>-4.768372E-5</v>
      </c>
    </row>
    <row r="54572" spans="1:3" x14ac:dyDescent="0.2">
      <c r="A54572">
        <v>54.553649999999998</v>
      </c>
      <c r="B54572">
        <v>0.50000040000000001</v>
      </c>
      <c r="C54572">
        <v>0</v>
      </c>
    </row>
    <row r="54573" spans="1:3" x14ac:dyDescent="0.2">
      <c r="A54573">
        <v>54.554650000000002</v>
      </c>
      <c r="B54573">
        <v>0.50000029999999995</v>
      </c>
      <c r="C54573" s="1">
        <v>-4.768372E-5</v>
      </c>
    </row>
    <row r="54574" spans="1:3" x14ac:dyDescent="0.2">
      <c r="A54574">
        <v>54.555639999999997</v>
      </c>
      <c r="B54574">
        <v>0.50000040000000001</v>
      </c>
      <c r="C54574">
        <v>0</v>
      </c>
    </row>
    <row r="54575" spans="1:3" x14ac:dyDescent="0.2">
      <c r="A54575">
        <v>54.556640000000002</v>
      </c>
      <c r="B54575">
        <v>0.50000029999999995</v>
      </c>
      <c r="C54575" s="1">
        <v>-4.768372E-5</v>
      </c>
    </row>
    <row r="54576" spans="1:3" x14ac:dyDescent="0.2">
      <c r="A54576">
        <v>54.557639999999999</v>
      </c>
      <c r="B54576">
        <v>0.50000040000000001</v>
      </c>
      <c r="C54576">
        <v>0</v>
      </c>
    </row>
    <row r="54577" spans="1:3" x14ac:dyDescent="0.2">
      <c r="A54577">
        <v>54.558639999999997</v>
      </c>
      <c r="B54577">
        <v>0.50000029999999995</v>
      </c>
      <c r="C54577" s="1">
        <v>-4.768372E-5</v>
      </c>
    </row>
    <row r="54578" spans="1:3" x14ac:dyDescent="0.2">
      <c r="A54578">
        <v>54.559640000000002</v>
      </c>
      <c r="B54578">
        <v>0.50000040000000001</v>
      </c>
      <c r="C54578">
        <v>0</v>
      </c>
    </row>
    <row r="54579" spans="1:3" x14ac:dyDescent="0.2">
      <c r="A54579">
        <v>54.560639999999999</v>
      </c>
      <c r="B54579">
        <v>0.50000029999999995</v>
      </c>
      <c r="C54579" s="1">
        <v>-4.768372E-5</v>
      </c>
    </row>
    <row r="54580" spans="1:3" x14ac:dyDescent="0.2">
      <c r="A54580">
        <v>54.561639999999997</v>
      </c>
      <c r="B54580">
        <v>0.50000040000000001</v>
      </c>
      <c r="C54580">
        <v>0</v>
      </c>
    </row>
    <row r="54581" spans="1:3" x14ac:dyDescent="0.2">
      <c r="A54581">
        <v>54.562640000000002</v>
      </c>
      <c r="B54581">
        <v>0.50000029999999995</v>
      </c>
      <c r="C54581" s="1">
        <v>-4.768372E-5</v>
      </c>
    </row>
    <row r="54582" spans="1:3" x14ac:dyDescent="0.2">
      <c r="A54582">
        <v>54.563639999999999</v>
      </c>
      <c r="B54582">
        <v>0.50000040000000001</v>
      </c>
      <c r="C54582">
        <v>0</v>
      </c>
    </row>
    <row r="54583" spans="1:3" x14ac:dyDescent="0.2">
      <c r="A54583">
        <v>54.564639999999997</v>
      </c>
      <c r="B54583">
        <v>0.50000029999999995</v>
      </c>
      <c r="C54583" s="1">
        <v>-4.768372E-5</v>
      </c>
    </row>
    <row r="54584" spans="1:3" x14ac:dyDescent="0.2">
      <c r="A54584">
        <v>54.565640000000002</v>
      </c>
      <c r="B54584">
        <v>0.50000040000000001</v>
      </c>
      <c r="C54584">
        <v>0</v>
      </c>
    </row>
    <row r="54585" spans="1:3" x14ac:dyDescent="0.2">
      <c r="A54585">
        <v>54.56664</v>
      </c>
      <c r="B54585">
        <v>0.50000029999999995</v>
      </c>
      <c r="C54585" s="1">
        <v>-4.768372E-5</v>
      </c>
    </row>
    <row r="54586" spans="1:3" x14ac:dyDescent="0.2">
      <c r="A54586">
        <v>54.567639999999997</v>
      </c>
      <c r="B54586">
        <v>0.50000040000000001</v>
      </c>
      <c r="C54586">
        <v>0</v>
      </c>
    </row>
    <row r="54587" spans="1:3" x14ac:dyDescent="0.2">
      <c r="A54587">
        <v>54.568640000000002</v>
      </c>
      <c r="B54587">
        <v>0.50000029999999995</v>
      </c>
      <c r="C54587" s="1">
        <v>-4.768372E-5</v>
      </c>
    </row>
    <row r="54588" spans="1:3" x14ac:dyDescent="0.2">
      <c r="A54588">
        <v>54.56964</v>
      </c>
      <c r="B54588">
        <v>0.50000040000000001</v>
      </c>
      <c r="C54588">
        <v>0</v>
      </c>
    </row>
    <row r="54589" spans="1:3" x14ac:dyDescent="0.2">
      <c r="A54589">
        <v>54.570639999999997</v>
      </c>
      <c r="B54589">
        <v>0.50000029999999995</v>
      </c>
      <c r="C54589" s="1">
        <v>-4.768372E-5</v>
      </c>
    </row>
    <row r="54590" spans="1:3" x14ac:dyDescent="0.2">
      <c r="A54590">
        <v>54.571640000000002</v>
      </c>
      <c r="B54590">
        <v>0.50000040000000001</v>
      </c>
      <c r="C54590">
        <v>0</v>
      </c>
    </row>
    <row r="54591" spans="1:3" x14ac:dyDescent="0.2">
      <c r="A54591">
        <v>54.57264</v>
      </c>
      <c r="B54591">
        <v>0.50000029999999995</v>
      </c>
      <c r="C54591" s="1">
        <v>-4.768372E-5</v>
      </c>
    </row>
    <row r="54592" spans="1:3" x14ac:dyDescent="0.2">
      <c r="A54592">
        <v>54.573639999999997</v>
      </c>
      <c r="B54592">
        <v>0.50000040000000001</v>
      </c>
      <c r="C54592">
        <v>0</v>
      </c>
    </row>
    <row r="54593" spans="1:3" x14ac:dyDescent="0.2">
      <c r="A54593">
        <v>54.574629999999999</v>
      </c>
      <c r="B54593">
        <v>0.50000029999999995</v>
      </c>
      <c r="C54593" s="1">
        <v>-4.768372E-5</v>
      </c>
    </row>
    <row r="54594" spans="1:3" x14ac:dyDescent="0.2">
      <c r="A54594">
        <v>54.575629999999997</v>
      </c>
      <c r="B54594">
        <v>0.50000040000000001</v>
      </c>
      <c r="C54594">
        <v>0</v>
      </c>
    </row>
    <row r="54595" spans="1:3" x14ac:dyDescent="0.2">
      <c r="A54595">
        <v>54.576630000000002</v>
      </c>
      <c r="B54595">
        <v>0.50000029999999995</v>
      </c>
      <c r="C54595" s="1">
        <v>-4.768372E-5</v>
      </c>
    </row>
    <row r="54596" spans="1:3" x14ac:dyDescent="0.2">
      <c r="A54596">
        <v>54.577629999999999</v>
      </c>
      <c r="B54596">
        <v>0.50000040000000001</v>
      </c>
      <c r="C54596">
        <v>0</v>
      </c>
    </row>
    <row r="54597" spans="1:3" x14ac:dyDescent="0.2">
      <c r="A54597">
        <v>54.578629999999997</v>
      </c>
      <c r="B54597">
        <v>0.50000029999999995</v>
      </c>
      <c r="C54597" s="1">
        <v>-4.768372E-5</v>
      </c>
    </row>
    <row r="54598" spans="1:3" x14ac:dyDescent="0.2">
      <c r="A54598">
        <v>54.579630000000002</v>
      </c>
      <c r="B54598">
        <v>0.50000040000000001</v>
      </c>
      <c r="C54598">
        <v>0</v>
      </c>
    </row>
    <row r="54599" spans="1:3" x14ac:dyDescent="0.2">
      <c r="A54599">
        <v>54.580629999999999</v>
      </c>
      <c r="B54599">
        <v>0.50000029999999995</v>
      </c>
      <c r="C54599" s="1">
        <v>-4.768372E-5</v>
      </c>
    </row>
    <row r="54600" spans="1:3" x14ac:dyDescent="0.2">
      <c r="A54600">
        <v>54.581629999999997</v>
      </c>
      <c r="B54600">
        <v>0.50000040000000001</v>
      </c>
      <c r="C54600">
        <v>0</v>
      </c>
    </row>
    <row r="54601" spans="1:3" x14ac:dyDescent="0.2">
      <c r="A54601">
        <v>54.582630000000002</v>
      </c>
      <c r="B54601">
        <v>0.50000029999999995</v>
      </c>
      <c r="C54601" s="1">
        <v>-4.768372E-5</v>
      </c>
    </row>
    <row r="54602" spans="1:3" x14ac:dyDescent="0.2">
      <c r="A54602">
        <v>54.583629999999999</v>
      </c>
      <c r="B54602">
        <v>0.50000040000000001</v>
      </c>
      <c r="C54602">
        <v>0</v>
      </c>
    </row>
    <row r="54603" spans="1:3" x14ac:dyDescent="0.2">
      <c r="A54603">
        <v>54.584629999999997</v>
      </c>
      <c r="B54603">
        <v>0.50000029999999995</v>
      </c>
      <c r="C54603" s="1">
        <v>-4.768372E-5</v>
      </c>
    </row>
    <row r="54604" spans="1:3" x14ac:dyDescent="0.2">
      <c r="A54604">
        <v>54.585630000000002</v>
      </c>
      <c r="B54604">
        <v>0.50000040000000001</v>
      </c>
      <c r="C54604">
        <v>0</v>
      </c>
    </row>
    <row r="54605" spans="1:3" x14ac:dyDescent="0.2">
      <c r="A54605">
        <v>54.58663</v>
      </c>
      <c r="B54605">
        <v>0.50000029999999995</v>
      </c>
      <c r="C54605" s="1">
        <v>-4.768372E-5</v>
      </c>
    </row>
    <row r="54606" spans="1:3" x14ac:dyDescent="0.2">
      <c r="A54606">
        <v>54.587629999999997</v>
      </c>
      <c r="B54606">
        <v>0.50000040000000001</v>
      </c>
      <c r="C54606">
        <v>0</v>
      </c>
    </row>
    <row r="54607" spans="1:3" x14ac:dyDescent="0.2">
      <c r="A54607">
        <v>54.588630000000002</v>
      </c>
      <c r="B54607">
        <v>0.50000029999999995</v>
      </c>
      <c r="C54607" s="1">
        <v>-4.768372E-5</v>
      </c>
    </row>
    <row r="54608" spans="1:3" x14ac:dyDescent="0.2">
      <c r="A54608">
        <v>54.58963</v>
      </c>
      <c r="B54608">
        <v>0.50000040000000001</v>
      </c>
      <c r="C54608">
        <v>0</v>
      </c>
    </row>
    <row r="54609" spans="1:3" x14ac:dyDescent="0.2">
      <c r="A54609">
        <v>54.590629999999997</v>
      </c>
      <c r="B54609">
        <v>0.50000029999999995</v>
      </c>
      <c r="C54609" s="1">
        <v>-4.768372E-5</v>
      </c>
    </row>
    <row r="54610" spans="1:3" x14ac:dyDescent="0.2">
      <c r="A54610">
        <v>54.591630000000002</v>
      </c>
      <c r="B54610">
        <v>0.50000040000000001</v>
      </c>
      <c r="C54610">
        <v>0</v>
      </c>
    </row>
    <row r="54611" spans="1:3" x14ac:dyDescent="0.2">
      <c r="A54611">
        <v>54.592619999999997</v>
      </c>
      <c r="B54611">
        <v>0.50000029999999995</v>
      </c>
      <c r="C54611" s="1">
        <v>-4.768372E-5</v>
      </c>
    </row>
    <row r="54612" spans="1:3" x14ac:dyDescent="0.2">
      <c r="A54612">
        <v>54.593620000000001</v>
      </c>
      <c r="B54612">
        <v>0.50000040000000001</v>
      </c>
      <c r="C54612">
        <v>0</v>
      </c>
    </row>
    <row r="54613" spans="1:3" x14ac:dyDescent="0.2">
      <c r="A54613">
        <v>54.594619999999999</v>
      </c>
      <c r="B54613">
        <v>0.50000029999999995</v>
      </c>
      <c r="C54613" s="1">
        <v>-4.768372E-5</v>
      </c>
    </row>
    <row r="54614" spans="1:3" x14ac:dyDescent="0.2">
      <c r="A54614">
        <v>54.595619999999997</v>
      </c>
      <c r="B54614">
        <v>0.50000040000000001</v>
      </c>
      <c r="C54614">
        <v>0</v>
      </c>
    </row>
    <row r="54615" spans="1:3" x14ac:dyDescent="0.2">
      <c r="A54615">
        <v>54.596620000000001</v>
      </c>
      <c r="B54615">
        <v>0.50000029999999995</v>
      </c>
      <c r="C54615" s="1">
        <v>-4.768372E-5</v>
      </c>
    </row>
    <row r="54616" spans="1:3" x14ac:dyDescent="0.2">
      <c r="A54616">
        <v>54.597619999999999</v>
      </c>
      <c r="B54616">
        <v>0.50000040000000001</v>
      </c>
      <c r="C54616">
        <v>0</v>
      </c>
    </row>
    <row r="54617" spans="1:3" x14ac:dyDescent="0.2">
      <c r="A54617">
        <v>54.598619999999997</v>
      </c>
      <c r="B54617">
        <v>0.50000029999999995</v>
      </c>
      <c r="C54617" s="1">
        <v>-4.768372E-5</v>
      </c>
    </row>
    <row r="54618" spans="1:3" x14ac:dyDescent="0.2">
      <c r="A54618">
        <v>54.599620000000002</v>
      </c>
      <c r="B54618">
        <v>0.50000040000000001</v>
      </c>
      <c r="C54618">
        <v>0</v>
      </c>
    </row>
    <row r="54619" spans="1:3" x14ac:dyDescent="0.2">
      <c r="A54619">
        <v>54.600619999999999</v>
      </c>
      <c r="B54619">
        <v>0.50000029999999995</v>
      </c>
      <c r="C54619" s="1">
        <v>-4.768372E-5</v>
      </c>
    </row>
    <row r="54620" spans="1:3" x14ac:dyDescent="0.2">
      <c r="A54620">
        <v>54.601619999999997</v>
      </c>
      <c r="B54620">
        <v>0.50000040000000001</v>
      </c>
      <c r="C54620">
        <v>0</v>
      </c>
    </row>
    <row r="54621" spans="1:3" x14ac:dyDescent="0.2">
      <c r="A54621">
        <v>54.602620000000002</v>
      </c>
      <c r="B54621">
        <v>0.50000029999999995</v>
      </c>
      <c r="C54621" s="1">
        <v>-4.768372E-5</v>
      </c>
    </row>
    <row r="54622" spans="1:3" x14ac:dyDescent="0.2">
      <c r="A54622">
        <v>54.603619999999999</v>
      </c>
      <c r="B54622">
        <v>0.50000040000000001</v>
      </c>
      <c r="C54622">
        <v>0</v>
      </c>
    </row>
    <row r="54623" spans="1:3" x14ac:dyDescent="0.2">
      <c r="A54623">
        <v>54.604619999999997</v>
      </c>
      <c r="B54623">
        <v>0.50000029999999995</v>
      </c>
      <c r="C54623" s="1">
        <v>-4.768372E-5</v>
      </c>
    </row>
    <row r="54624" spans="1:3" x14ac:dyDescent="0.2">
      <c r="A54624">
        <v>54.605620000000002</v>
      </c>
      <c r="B54624">
        <v>0.50000040000000001</v>
      </c>
      <c r="C54624">
        <v>0</v>
      </c>
    </row>
    <row r="54625" spans="1:3" x14ac:dyDescent="0.2">
      <c r="A54625">
        <v>54.606619999999999</v>
      </c>
      <c r="B54625">
        <v>0.50000029999999995</v>
      </c>
      <c r="C54625" s="1">
        <v>-4.768372E-5</v>
      </c>
    </row>
    <row r="54626" spans="1:3" x14ac:dyDescent="0.2">
      <c r="A54626">
        <v>54.607619999999997</v>
      </c>
      <c r="B54626">
        <v>0.50000040000000001</v>
      </c>
      <c r="C54626">
        <v>0</v>
      </c>
    </row>
    <row r="54627" spans="1:3" x14ac:dyDescent="0.2">
      <c r="A54627">
        <v>54.608620000000002</v>
      </c>
      <c r="B54627">
        <v>0.50000029999999995</v>
      </c>
      <c r="C54627" s="1">
        <v>-4.768372E-5</v>
      </c>
    </row>
    <row r="54628" spans="1:3" x14ac:dyDescent="0.2">
      <c r="A54628">
        <v>54.60962</v>
      </c>
      <c r="B54628">
        <v>0.50000040000000001</v>
      </c>
      <c r="C54628">
        <v>0</v>
      </c>
    </row>
    <row r="54629" spans="1:3" x14ac:dyDescent="0.2">
      <c r="A54629">
        <v>54.610610000000001</v>
      </c>
      <c r="B54629">
        <v>0.50000029999999995</v>
      </c>
      <c r="C54629" s="1">
        <v>-4.768372E-5</v>
      </c>
    </row>
    <row r="54630" spans="1:3" x14ac:dyDescent="0.2">
      <c r="A54630">
        <v>54.611609999999999</v>
      </c>
      <c r="B54630">
        <v>0.50000040000000001</v>
      </c>
      <c r="C54630">
        <v>0</v>
      </c>
    </row>
    <row r="54631" spans="1:3" x14ac:dyDescent="0.2">
      <c r="A54631">
        <v>54.612609999999997</v>
      </c>
      <c r="B54631">
        <v>0.50000029999999995</v>
      </c>
      <c r="C54631" s="1">
        <v>-4.768372E-5</v>
      </c>
    </row>
    <row r="54632" spans="1:3" x14ac:dyDescent="0.2">
      <c r="A54632">
        <v>54.613610000000001</v>
      </c>
      <c r="B54632">
        <v>0.50000040000000001</v>
      </c>
      <c r="C54632">
        <v>0</v>
      </c>
    </row>
    <row r="54633" spans="1:3" x14ac:dyDescent="0.2">
      <c r="A54633">
        <v>54.614609999999999</v>
      </c>
      <c r="B54633">
        <v>0.50000029999999995</v>
      </c>
      <c r="C54633" s="1">
        <v>-4.768372E-5</v>
      </c>
    </row>
    <row r="54634" spans="1:3" x14ac:dyDescent="0.2">
      <c r="A54634">
        <v>54.615609999999997</v>
      </c>
      <c r="B54634">
        <v>0.50000040000000001</v>
      </c>
      <c r="C54634">
        <v>0</v>
      </c>
    </row>
    <row r="54635" spans="1:3" x14ac:dyDescent="0.2">
      <c r="A54635">
        <v>54.616610000000001</v>
      </c>
      <c r="B54635">
        <v>0.50000029999999995</v>
      </c>
      <c r="C54635" s="1">
        <v>-4.768372E-5</v>
      </c>
    </row>
    <row r="54636" spans="1:3" x14ac:dyDescent="0.2">
      <c r="A54636">
        <v>54.617609999999999</v>
      </c>
      <c r="B54636">
        <v>0.50000040000000001</v>
      </c>
      <c r="C54636">
        <v>0</v>
      </c>
    </row>
    <row r="54637" spans="1:3" x14ac:dyDescent="0.2">
      <c r="A54637">
        <v>54.618609999999997</v>
      </c>
      <c r="B54637">
        <v>0.50000029999999995</v>
      </c>
      <c r="C54637" s="1">
        <v>-4.768372E-5</v>
      </c>
    </row>
    <row r="54638" spans="1:3" x14ac:dyDescent="0.2">
      <c r="A54638">
        <v>54.619610000000002</v>
      </c>
      <c r="B54638">
        <v>0.50000040000000001</v>
      </c>
      <c r="C54638">
        <v>0</v>
      </c>
    </row>
    <row r="54639" spans="1:3" x14ac:dyDescent="0.2">
      <c r="A54639">
        <v>54.620609999999999</v>
      </c>
      <c r="B54639">
        <v>0.50000029999999995</v>
      </c>
      <c r="C54639" s="1">
        <v>-4.768372E-5</v>
      </c>
    </row>
    <row r="54640" spans="1:3" x14ac:dyDescent="0.2">
      <c r="A54640">
        <v>54.621609999999997</v>
      </c>
      <c r="B54640">
        <v>0.50000040000000001</v>
      </c>
      <c r="C54640">
        <v>0</v>
      </c>
    </row>
    <row r="54641" spans="1:3" x14ac:dyDescent="0.2">
      <c r="A54641">
        <v>54.622610000000002</v>
      </c>
      <c r="B54641">
        <v>0.50000029999999995</v>
      </c>
      <c r="C54641" s="1">
        <v>-4.768372E-5</v>
      </c>
    </row>
    <row r="54642" spans="1:3" x14ac:dyDescent="0.2">
      <c r="A54642">
        <v>54.623609999999999</v>
      </c>
      <c r="B54642">
        <v>0.50000040000000001</v>
      </c>
      <c r="C54642">
        <v>0</v>
      </c>
    </row>
    <row r="54643" spans="1:3" x14ac:dyDescent="0.2">
      <c r="A54643">
        <v>54.624609999999997</v>
      </c>
      <c r="B54643">
        <v>0.50000029999999995</v>
      </c>
      <c r="C54643" s="1">
        <v>-4.768372E-5</v>
      </c>
    </row>
    <row r="54644" spans="1:3" x14ac:dyDescent="0.2">
      <c r="A54644">
        <v>54.625610000000002</v>
      </c>
      <c r="B54644">
        <v>0.50000040000000001</v>
      </c>
      <c r="C54644">
        <v>0</v>
      </c>
    </row>
    <row r="54645" spans="1:3" x14ac:dyDescent="0.2">
      <c r="A54645">
        <v>54.626609999999999</v>
      </c>
      <c r="B54645">
        <v>0.50000029999999995</v>
      </c>
      <c r="C54645" s="1">
        <v>-4.768372E-5</v>
      </c>
    </row>
    <row r="54646" spans="1:3" x14ac:dyDescent="0.2">
      <c r="A54646">
        <v>54.627609999999997</v>
      </c>
      <c r="B54646">
        <v>0.50000040000000001</v>
      </c>
      <c r="C54646">
        <v>0</v>
      </c>
    </row>
    <row r="54647" spans="1:3" x14ac:dyDescent="0.2">
      <c r="A54647">
        <v>54.628599999999999</v>
      </c>
      <c r="B54647">
        <v>0.50000029999999995</v>
      </c>
      <c r="C54647" s="1">
        <v>-4.768372E-5</v>
      </c>
    </row>
    <row r="54648" spans="1:3" x14ac:dyDescent="0.2">
      <c r="A54648">
        <v>54.629600000000003</v>
      </c>
      <c r="B54648">
        <v>0.50000040000000001</v>
      </c>
      <c r="C54648">
        <v>0</v>
      </c>
    </row>
    <row r="54649" spans="1:3" x14ac:dyDescent="0.2">
      <c r="A54649">
        <v>54.630600000000001</v>
      </c>
      <c r="B54649">
        <v>0.50000029999999995</v>
      </c>
      <c r="C54649" s="1">
        <v>-4.768372E-5</v>
      </c>
    </row>
    <row r="54650" spans="1:3" x14ac:dyDescent="0.2">
      <c r="A54650">
        <v>54.631599999999999</v>
      </c>
      <c r="B54650">
        <v>0.50000040000000001</v>
      </c>
      <c r="C54650">
        <v>0</v>
      </c>
    </row>
    <row r="54651" spans="1:3" x14ac:dyDescent="0.2">
      <c r="A54651">
        <v>54.632599999999996</v>
      </c>
      <c r="B54651">
        <v>0.50000029999999995</v>
      </c>
      <c r="C54651" s="1">
        <v>-4.768372E-5</v>
      </c>
    </row>
    <row r="54652" spans="1:3" x14ac:dyDescent="0.2">
      <c r="A54652">
        <v>54.633600000000001</v>
      </c>
      <c r="B54652">
        <v>0.50000040000000001</v>
      </c>
      <c r="C54652">
        <v>0</v>
      </c>
    </row>
    <row r="54653" spans="1:3" x14ac:dyDescent="0.2">
      <c r="A54653">
        <v>54.634599999999999</v>
      </c>
      <c r="B54653">
        <v>0.50000029999999995</v>
      </c>
      <c r="C54653" s="1">
        <v>-4.768372E-5</v>
      </c>
    </row>
    <row r="54654" spans="1:3" x14ac:dyDescent="0.2">
      <c r="A54654">
        <v>54.635599999999997</v>
      </c>
      <c r="B54654">
        <v>0.50000040000000001</v>
      </c>
      <c r="C54654">
        <v>0</v>
      </c>
    </row>
    <row r="54655" spans="1:3" x14ac:dyDescent="0.2">
      <c r="A54655">
        <v>54.636600000000001</v>
      </c>
      <c r="B54655">
        <v>0.50000029999999995</v>
      </c>
      <c r="C54655" s="1">
        <v>-4.768372E-5</v>
      </c>
    </row>
    <row r="54656" spans="1:3" x14ac:dyDescent="0.2">
      <c r="A54656">
        <v>54.637599999999999</v>
      </c>
      <c r="B54656">
        <v>0.50000040000000001</v>
      </c>
      <c r="C54656">
        <v>0</v>
      </c>
    </row>
    <row r="54657" spans="1:3" x14ac:dyDescent="0.2">
      <c r="A54657">
        <v>54.638599999999997</v>
      </c>
      <c r="B54657">
        <v>0.50000029999999995</v>
      </c>
      <c r="C54657" s="1">
        <v>-4.768372E-5</v>
      </c>
    </row>
    <row r="54658" spans="1:3" x14ac:dyDescent="0.2">
      <c r="A54658">
        <v>54.639600000000002</v>
      </c>
      <c r="B54658">
        <v>0.50000040000000001</v>
      </c>
      <c r="C54658">
        <v>0</v>
      </c>
    </row>
    <row r="54659" spans="1:3" x14ac:dyDescent="0.2">
      <c r="A54659">
        <v>54.640599999999999</v>
      </c>
      <c r="B54659">
        <v>0.50000029999999995</v>
      </c>
      <c r="C54659" s="1">
        <v>-4.768372E-5</v>
      </c>
    </row>
    <row r="54660" spans="1:3" x14ac:dyDescent="0.2">
      <c r="A54660">
        <v>54.641599999999997</v>
      </c>
      <c r="B54660">
        <v>0.50000040000000001</v>
      </c>
      <c r="C54660">
        <v>0</v>
      </c>
    </row>
    <row r="54661" spans="1:3" x14ac:dyDescent="0.2">
      <c r="A54661">
        <v>54.642600000000002</v>
      </c>
      <c r="B54661">
        <v>0.50000029999999995</v>
      </c>
      <c r="C54661" s="1">
        <v>-4.768372E-5</v>
      </c>
    </row>
    <row r="54662" spans="1:3" x14ac:dyDescent="0.2">
      <c r="A54662">
        <v>54.643599999999999</v>
      </c>
      <c r="B54662">
        <v>0.50000040000000001</v>
      </c>
      <c r="C54662">
        <v>0</v>
      </c>
    </row>
    <row r="54663" spans="1:3" x14ac:dyDescent="0.2">
      <c r="A54663">
        <v>54.644599999999997</v>
      </c>
      <c r="B54663">
        <v>0.50000029999999995</v>
      </c>
      <c r="C54663" s="1">
        <v>-4.768372E-5</v>
      </c>
    </row>
    <row r="54664" spans="1:3" x14ac:dyDescent="0.2">
      <c r="A54664">
        <v>54.645600000000002</v>
      </c>
      <c r="B54664">
        <v>0.50000040000000001</v>
      </c>
      <c r="C54664">
        <v>0</v>
      </c>
    </row>
    <row r="54665" spans="1:3" x14ac:dyDescent="0.2">
      <c r="A54665">
        <v>54.646599999999999</v>
      </c>
      <c r="B54665">
        <v>0.50000029999999995</v>
      </c>
      <c r="C54665" s="1">
        <v>-4.768372E-5</v>
      </c>
    </row>
    <row r="54666" spans="1:3" x14ac:dyDescent="0.2">
      <c r="A54666">
        <v>54.647590000000001</v>
      </c>
      <c r="B54666">
        <v>0.50000040000000001</v>
      </c>
      <c r="C54666">
        <v>0</v>
      </c>
    </row>
    <row r="54667" spans="1:3" x14ac:dyDescent="0.2">
      <c r="A54667">
        <v>54.648589999999999</v>
      </c>
      <c r="B54667">
        <v>0.50000029999999995</v>
      </c>
      <c r="C54667" s="1">
        <v>-4.768372E-5</v>
      </c>
    </row>
    <row r="54668" spans="1:3" x14ac:dyDescent="0.2">
      <c r="A54668">
        <v>54.649590000000003</v>
      </c>
      <c r="B54668">
        <v>0.50000040000000001</v>
      </c>
      <c r="C54668">
        <v>0</v>
      </c>
    </row>
    <row r="54669" spans="1:3" x14ac:dyDescent="0.2">
      <c r="A54669">
        <v>54.650590000000001</v>
      </c>
      <c r="B54669">
        <v>0.50000029999999995</v>
      </c>
      <c r="C54669" s="1">
        <v>-4.768372E-5</v>
      </c>
    </row>
    <row r="54670" spans="1:3" x14ac:dyDescent="0.2">
      <c r="A54670">
        <v>54.651589999999999</v>
      </c>
      <c r="B54670">
        <v>0.50000040000000001</v>
      </c>
      <c r="C54670">
        <v>0</v>
      </c>
    </row>
    <row r="54671" spans="1:3" x14ac:dyDescent="0.2">
      <c r="A54671">
        <v>54.652589999999996</v>
      </c>
      <c r="B54671">
        <v>0.50000029999999995</v>
      </c>
      <c r="C54671" s="1">
        <v>-4.768372E-5</v>
      </c>
    </row>
    <row r="54672" spans="1:3" x14ac:dyDescent="0.2">
      <c r="A54672">
        <v>54.653590000000001</v>
      </c>
      <c r="B54672">
        <v>0.50000040000000001</v>
      </c>
      <c r="C54672">
        <v>0</v>
      </c>
    </row>
    <row r="54673" spans="1:3" x14ac:dyDescent="0.2">
      <c r="A54673">
        <v>54.654589999999999</v>
      </c>
      <c r="B54673">
        <v>0.50000029999999995</v>
      </c>
      <c r="C54673" s="1">
        <v>-4.768372E-5</v>
      </c>
    </row>
    <row r="54674" spans="1:3" x14ac:dyDescent="0.2">
      <c r="A54674">
        <v>54.655589999999997</v>
      </c>
      <c r="B54674">
        <v>0.50000040000000001</v>
      </c>
      <c r="C54674">
        <v>0</v>
      </c>
    </row>
    <row r="54675" spans="1:3" x14ac:dyDescent="0.2">
      <c r="A54675">
        <v>54.656590000000001</v>
      </c>
      <c r="B54675">
        <v>0.50000029999999995</v>
      </c>
      <c r="C54675" s="1">
        <v>-4.768372E-5</v>
      </c>
    </row>
    <row r="54676" spans="1:3" x14ac:dyDescent="0.2">
      <c r="A54676">
        <v>54.657589999999999</v>
      </c>
      <c r="B54676">
        <v>0.50000040000000001</v>
      </c>
      <c r="C54676">
        <v>0</v>
      </c>
    </row>
    <row r="54677" spans="1:3" x14ac:dyDescent="0.2">
      <c r="A54677">
        <v>54.658589999999997</v>
      </c>
      <c r="B54677">
        <v>0.50000029999999995</v>
      </c>
      <c r="C54677" s="1">
        <v>-4.768372E-5</v>
      </c>
    </row>
    <row r="54678" spans="1:3" x14ac:dyDescent="0.2">
      <c r="A54678">
        <v>54.659590000000001</v>
      </c>
      <c r="B54678">
        <v>0.50000040000000001</v>
      </c>
      <c r="C54678">
        <v>0</v>
      </c>
    </row>
    <row r="54679" spans="1:3" x14ac:dyDescent="0.2">
      <c r="A54679">
        <v>54.660589999999999</v>
      </c>
      <c r="B54679">
        <v>0.50000029999999995</v>
      </c>
      <c r="C54679" s="1">
        <v>-4.768372E-5</v>
      </c>
    </row>
    <row r="54680" spans="1:3" x14ac:dyDescent="0.2">
      <c r="A54680">
        <v>54.661589999999997</v>
      </c>
      <c r="B54680">
        <v>0.50000040000000001</v>
      </c>
      <c r="C54680">
        <v>0</v>
      </c>
    </row>
    <row r="54681" spans="1:3" x14ac:dyDescent="0.2">
      <c r="A54681">
        <v>54.662590000000002</v>
      </c>
      <c r="B54681">
        <v>0.50000029999999995</v>
      </c>
      <c r="C54681" s="1">
        <v>-4.768372E-5</v>
      </c>
    </row>
    <row r="54682" spans="1:3" x14ac:dyDescent="0.2">
      <c r="A54682">
        <v>54.663589999999999</v>
      </c>
      <c r="B54682">
        <v>0.50000040000000001</v>
      </c>
      <c r="C54682">
        <v>0</v>
      </c>
    </row>
    <row r="54683" spans="1:3" x14ac:dyDescent="0.2">
      <c r="A54683">
        <v>54.664589999999997</v>
      </c>
      <c r="B54683">
        <v>0.50000029999999995</v>
      </c>
      <c r="C54683" s="1">
        <v>-4.768372E-5</v>
      </c>
    </row>
    <row r="54684" spans="1:3" x14ac:dyDescent="0.2">
      <c r="A54684">
        <v>54.665579999999999</v>
      </c>
      <c r="B54684">
        <v>0.50000040000000001</v>
      </c>
      <c r="C54684">
        <v>0</v>
      </c>
    </row>
    <row r="54685" spans="1:3" x14ac:dyDescent="0.2">
      <c r="A54685">
        <v>54.666580000000003</v>
      </c>
      <c r="B54685">
        <v>0.50000029999999995</v>
      </c>
      <c r="C54685" s="1">
        <v>-4.768372E-5</v>
      </c>
    </row>
    <row r="54686" spans="1:3" x14ac:dyDescent="0.2">
      <c r="A54686">
        <v>54.667580000000001</v>
      </c>
      <c r="B54686">
        <v>0.50000040000000001</v>
      </c>
      <c r="C54686">
        <v>0</v>
      </c>
    </row>
    <row r="54687" spans="1:3" x14ac:dyDescent="0.2">
      <c r="A54687">
        <v>54.668579999999999</v>
      </c>
      <c r="B54687">
        <v>0.50000029999999995</v>
      </c>
      <c r="C54687" s="1">
        <v>-4.768372E-5</v>
      </c>
    </row>
    <row r="54688" spans="1:3" x14ac:dyDescent="0.2">
      <c r="A54688">
        <v>54.669580000000003</v>
      </c>
      <c r="B54688">
        <v>0.50000040000000001</v>
      </c>
      <c r="C54688">
        <v>0</v>
      </c>
    </row>
    <row r="54689" spans="1:3" x14ac:dyDescent="0.2">
      <c r="A54689">
        <v>54.670580000000001</v>
      </c>
      <c r="B54689">
        <v>0.50000029999999995</v>
      </c>
      <c r="C54689" s="1">
        <v>-4.768372E-5</v>
      </c>
    </row>
    <row r="54690" spans="1:3" x14ac:dyDescent="0.2">
      <c r="A54690">
        <v>54.671579999999999</v>
      </c>
      <c r="B54690">
        <v>0.50000040000000001</v>
      </c>
      <c r="C54690">
        <v>0</v>
      </c>
    </row>
    <row r="54691" spans="1:3" x14ac:dyDescent="0.2">
      <c r="A54691">
        <v>54.672580000000004</v>
      </c>
      <c r="B54691">
        <v>0.50000029999999995</v>
      </c>
      <c r="C54691" s="1">
        <v>-4.768372E-5</v>
      </c>
    </row>
    <row r="54692" spans="1:3" x14ac:dyDescent="0.2">
      <c r="A54692">
        <v>54.673580000000001</v>
      </c>
      <c r="B54692">
        <v>0.50000040000000001</v>
      </c>
      <c r="C54692">
        <v>0</v>
      </c>
    </row>
    <row r="54693" spans="1:3" x14ac:dyDescent="0.2">
      <c r="A54693">
        <v>54.674579999999999</v>
      </c>
      <c r="B54693">
        <v>0.50000029999999995</v>
      </c>
      <c r="C54693" s="1">
        <v>-4.768372E-5</v>
      </c>
    </row>
    <row r="54694" spans="1:3" x14ac:dyDescent="0.2">
      <c r="A54694">
        <v>54.675579999999997</v>
      </c>
      <c r="B54694">
        <v>0.50000040000000001</v>
      </c>
      <c r="C54694">
        <v>0</v>
      </c>
    </row>
    <row r="54695" spans="1:3" x14ac:dyDescent="0.2">
      <c r="A54695">
        <v>54.676580000000001</v>
      </c>
      <c r="B54695">
        <v>0.50000029999999995</v>
      </c>
      <c r="C54695" s="1">
        <v>-4.768372E-5</v>
      </c>
    </row>
    <row r="54696" spans="1:3" x14ac:dyDescent="0.2">
      <c r="A54696">
        <v>54.677579999999999</v>
      </c>
      <c r="B54696">
        <v>0.50000040000000001</v>
      </c>
      <c r="C54696">
        <v>0</v>
      </c>
    </row>
    <row r="54697" spans="1:3" x14ac:dyDescent="0.2">
      <c r="A54697">
        <v>54.678579999999997</v>
      </c>
      <c r="B54697">
        <v>0.50000029999999995</v>
      </c>
      <c r="C54697" s="1">
        <v>-4.768372E-5</v>
      </c>
    </row>
    <row r="54698" spans="1:3" x14ac:dyDescent="0.2">
      <c r="A54698">
        <v>54.679580000000001</v>
      </c>
      <c r="B54698">
        <v>0.50000040000000001</v>
      </c>
      <c r="C54698">
        <v>0</v>
      </c>
    </row>
    <row r="54699" spans="1:3" x14ac:dyDescent="0.2">
      <c r="A54699">
        <v>54.680579999999999</v>
      </c>
      <c r="B54699">
        <v>0.50000029999999995</v>
      </c>
      <c r="C54699" s="1">
        <v>-4.768372E-5</v>
      </c>
    </row>
    <row r="54700" spans="1:3" x14ac:dyDescent="0.2">
      <c r="A54700">
        <v>54.681579999999997</v>
      </c>
      <c r="B54700">
        <v>0.50000040000000001</v>
      </c>
      <c r="C54700">
        <v>0</v>
      </c>
    </row>
    <row r="54701" spans="1:3" x14ac:dyDescent="0.2">
      <c r="A54701">
        <v>54.682580000000002</v>
      </c>
      <c r="B54701">
        <v>0.50000029999999995</v>
      </c>
      <c r="C54701" s="1">
        <v>-4.768372E-5</v>
      </c>
    </row>
    <row r="54702" spans="1:3" x14ac:dyDescent="0.2">
      <c r="A54702">
        <v>54.683570000000003</v>
      </c>
      <c r="B54702">
        <v>0.50000040000000001</v>
      </c>
      <c r="C54702">
        <v>0</v>
      </c>
    </row>
    <row r="54703" spans="1:3" x14ac:dyDescent="0.2">
      <c r="A54703">
        <v>54.684570000000001</v>
      </c>
      <c r="B54703">
        <v>0.50000029999999995</v>
      </c>
      <c r="C54703" s="1">
        <v>-4.768372E-5</v>
      </c>
    </row>
    <row r="54704" spans="1:3" x14ac:dyDescent="0.2">
      <c r="A54704">
        <v>54.685569999999998</v>
      </c>
      <c r="B54704">
        <v>0.50000040000000001</v>
      </c>
      <c r="C54704">
        <v>0</v>
      </c>
    </row>
    <row r="54705" spans="1:3" x14ac:dyDescent="0.2">
      <c r="A54705">
        <v>54.686570000000003</v>
      </c>
      <c r="B54705">
        <v>0.50000029999999995</v>
      </c>
      <c r="C54705" s="1">
        <v>-4.768372E-5</v>
      </c>
    </row>
    <row r="54706" spans="1:3" x14ac:dyDescent="0.2">
      <c r="A54706">
        <v>54.687570000000001</v>
      </c>
      <c r="B54706">
        <v>0.50000040000000001</v>
      </c>
      <c r="C54706">
        <v>0</v>
      </c>
    </row>
    <row r="54707" spans="1:3" x14ac:dyDescent="0.2">
      <c r="A54707">
        <v>54.688569999999999</v>
      </c>
      <c r="B54707">
        <v>0.50000029999999995</v>
      </c>
      <c r="C54707" s="1">
        <v>-4.768372E-5</v>
      </c>
    </row>
    <row r="54708" spans="1:3" x14ac:dyDescent="0.2">
      <c r="A54708">
        <v>54.689570000000003</v>
      </c>
      <c r="B54708">
        <v>0.50000040000000001</v>
      </c>
      <c r="C54708">
        <v>0</v>
      </c>
    </row>
    <row r="54709" spans="1:3" x14ac:dyDescent="0.2">
      <c r="A54709">
        <v>54.690570000000001</v>
      </c>
      <c r="B54709">
        <v>0.50000029999999995</v>
      </c>
      <c r="C54709" s="1">
        <v>-4.768372E-5</v>
      </c>
    </row>
    <row r="54710" spans="1:3" x14ac:dyDescent="0.2">
      <c r="A54710">
        <v>54.691569999999999</v>
      </c>
      <c r="B54710">
        <v>0.50000040000000001</v>
      </c>
      <c r="C54710">
        <v>0</v>
      </c>
    </row>
    <row r="54711" spans="1:3" x14ac:dyDescent="0.2">
      <c r="A54711">
        <v>54.692570000000003</v>
      </c>
      <c r="B54711">
        <v>0.50000029999999995</v>
      </c>
      <c r="C54711" s="1">
        <v>-4.768372E-5</v>
      </c>
    </row>
    <row r="54712" spans="1:3" x14ac:dyDescent="0.2">
      <c r="A54712">
        <v>54.693570000000001</v>
      </c>
      <c r="B54712">
        <v>0.50000040000000001</v>
      </c>
      <c r="C54712">
        <v>0</v>
      </c>
    </row>
    <row r="54713" spans="1:3" x14ac:dyDescent="0.2">
      <c r="A54713">
        <v>54.694569999999999</v>
      </c>
      <c r="B54713">
        <v>0.50000029999999995</v>
      </c>
      <c r="C54713" s="1">
        <v>-4.768372E-5</v>
      </c>
    </row>
    <row r="54714" spans="1:3" x14ac:dyDescent="0.2">
      <c r="A54714">
        <v>54.695569999999996</v>
      </c>
      <c r="B54714">
        <v>0.50000040000000001</v>
      </c>
      <c r="C54714">
        <v>0</v>
      </c>
    </row>
    <row r="54715" spans="1:3" x14ac:dyDescent="0.2">
      <c r="A54715">
        <v>54.696570000000001</v>
      </c>
      <c r="B54715">
        <v>0.50000029999999995</v>
      </c>
      <c r="C54715" s="1">
        <v>-4.768372E-5</v>
      </c>
    </row>
    <row r="54716" spans="1:3" x14ac:dyDescent="0.2">
      <c r="A54716">
        <v>54.697569999999999</v>
      </c>
      <c r="B54716">
        <v>0.50000040000000001</v>
      </c>
      <c r="C54716">
        <v>0</v>
      </c>
    </row>
    <row r="54717" spans="1:3" x14ac:dyDescent="0.2">
      <c r="A54717">
        <v>54.698569999999997</v>
      </c>
      <c r="B54717">
        <v>0.50000029999999995</v>
      </c>
      <c r="C54717" s="1">
        <v>-4.768372E-5</v>
      </c>
    </row>
    <row r="54718" spans="1:3" x14ac:dyDescent="0.2">
      <c r="A54718">
        <v>54.699570000000001</v>
      </c>
      <c r="B54718">
        <v>0.50000040000000001</v>
      </c>
      <c r="C54718">
        <v>0</v>
      </c>
    </row>
    <row r="54719" spans="1:3" x14ac:dyDescent="0.2">
      <c r="A54719">
        <v>54.700569999999999</v>
      </c>
      <c r="B54719">
        <v>0.50000029999999995</v>
      </c>
      <c r="C54719" s="1">
        <v>-4.768372E-5</v>
      </c>
    </row>
    <row r="54720" spans="1:3" x14ac:dyDescent="0.2">
      <c r="A54720">
        <v>54.701560000000001</v>
      </c>
      <c r="B54720">
        <v>0.50000040000000001</v>
      </c>
      <c r="C54720">
        <v>0</v>
      </c>
    </row>
    <row r="54721" spans="1:3" x14ac:dyDescent="0.2">
      <c r="A54721">
        <v>54.702559999999998</v>
      </c>
      <c r="B54721">
        <v>0.50000029999999995</v>
      </c>
      <c r="C54721" s="1">
        <v>-4.768372E-5</v>
      </c>
    </row>
    <row r="54722" spans="1:3" x14ac:dyDescent="0.2">
      <c r="A54722">
        <v>54.703560000000003</v>
      </c>
      <c r="B54722">
        <v>0.50000040000000001</v>
      </c>
      <c r="C54722">
        <v>0</v>
      </c>
    </row>
    <row r="54723" spans="1:3" x14ac:dyDescent="0.2">
      <c r="A54723">
        <v>54.704560000000001</v>
      </c>
      <c r="B54723">
        <v>0.50000029999999995</v>
      </c>
      <c r="C54723" s="1">
        <v>-4.768372E-5</v>
      </c>
    </row>
    <row r="54724" spans="1:3" x14ac:dyDescent="0.2">
      <c r="A54724">
        <v>54.705559999999998</v>
      </c>
      <c r="B54724">
        <v>0.50000040000000001</v>
      </c>
      <c r="C54724">
        <v>0</v>
      </c>
    </row>
    <row r="54725" spans="1:3" x14ac:dyDescent="0.2">
      <c r="A54725">
        <v>54.706560000000003</v>
      </c>
      <c r="B54725">
        <v>0.50000029999999995</v>
      </c>
      <c r="C54725" s="1">
        <v>-4.768372E-5</v>
      </c>
    </row>
    <row r="54726" spans="1:3" x14ac:dyDescent="0.2">
      <c r="A54726">
        <v>54.707560000000001</v>
      </c>
      <c r="B54726">
        <v>0.50000040000000001</v>
      </c>
      <c r="C54726">
        <v>0</v>
      </c>
    </row>
    <row r="54727" spans="1:3" x14ac:dyDescent="0.2">
      <c r="A54727">
        <v>54.708559999999999</v>
      </c>
      <c r="B54727">
        <v>0.50000029999999995</v>
      </c>
      <c r="C54727" s="1">
        <v>-4.768372E-5</v>
      </c>
    </row>
    <row r="54728" spans="1:3" x14ac:dyDescent="0.2">
      <c r="A54728">
        <v>54.709560000000003</v>
      </c>
      <c r="B54728">
        <v>0.50000040000000001</v>
      </c>
      <c r="C54728">
        <v>0</v>
      </c>
    </row>
    <row r="54729" spans="1:3" x14ac:dyDescent="0.2">
      <c r="A54729">
        <v>54.710560000000001</v>
      </c>
      <c r="B54729">
        <v>0.50000029999999995</v>
      </c>
      <c r="C54729" s="1">
        <v>-4.768372E-5</v>
      </c>
    </row>
    <row r="54730" spans="1:3" x14ac:dyDescent="0.2">
      <c r="A54730">
        <v>54.711559999999999</v>
      </c>
      <c r="B54730">
        <v>0.50000040000000001</v>
      </c>
      <c r="C54730">
        <v>0</v>
      </c>
    </row>
    <row r="54731" spans="1:3" x14ac:dyDescent="0.2">
      <c r="A54731">
        <v>54.712560000000003</v>
      </c>
      <c r="B54731">
        <v>0.50000029999999995</v>
      </c>
      <c r="C54731" s="1">
        <v>-4.768372E-5</v>
      </c>
    </row>
    <row r="54732" spans="1:3" x14ac:dyDescent="0.2">
      <c r="A54732">
        <v>54.713560000000001</v>
      </c>
      <c r="B54732">
        <v>0.50000040000000001</v>
      </c>
      <c r="C54732">
        <v>0</v>
      </c>
    </row>
    <row r="54733" spans="1:3" x14ac:dyDescent="0.2">
      <c r="A54733">
        <v>54.714559999999999</v>
      </c>
      <c r="B54733">
        <v>0.50000029999999995</v>
      </c>
      <c r="C54733" s="1">
        <v>-4.768372E-5</v>
      </c>
    </row>
    <row r="54734" spans="1:3" x14ac:dyDescent="0.2">
      <c r="A54734">
        <v>54.715560000000004</v>
      </c>
      <c r="B54734">
        <v>0.50000040000000001</v>
      </c>
      <c r="C54734">
        <v>0</v>
      </c>
    </row>
    <row r="54735" spans="1:3" x14ac:dyDescent="0.2">
      <c r="A54735">
        <v>54.716560000000001</v>
      </c>
      <c r="B54735">
        <v>0.50000029999999995</v>
      </c>
      <c r="C54735" s="1">
        <v>-4.768372E-5</v>
      </c>
    </row>
    <row r="54736" spans="1:3" x14ac:dyDescent="0.2">
      <c r="A54736">
        <v>54.717559999999999</v>
      </c>
      <c r="B54736">
        <v>0.50000040000000001</v>
      </c>
      <c r="C54736">
        <v>0</v>
      </c>
    </row>
    <row r="54737" spans="1:3" x14ac:dyDescent="0.2">
      <c r="A54737">
        <v>54.718559999999997</v>
      </c>
      <c r="B54737">
        <v>0.50000029999999995</v>
      </c>
      <c r="C54737" s="1">
        <v>-4.768372E-5</v>
      </c>
    </row>
    <row r="54738" spans="1:3" x14ac:dyDescent="0.2">
      <c r="A54738">
        <v>54.719549999999998</v>
      </c>
      <c r="B54738">
        <v>0.50000040000000001</v>
      </c>
      <c r="C54738">
        <v>0</v>
      </c>
    </row>
    <row r="54739" spans="1:3" x14ac:dyDescent="0.2">
      <c r="A54739">
        <v>54.720550000000003</v>
      </c>
      <c r="B54739">
        <v>0.50000029999999995</v>
      </c>
      <c r="C54739" s="1">
        <v>-4.768372E-5</v>
      </c>
    </row>
    <row r="54740" spans="1:3" x14ac:dyDescent="0.2">
      <c r="A54740">
        <v>54.721550000000001</v>
      </c>
      <c r="B54740">
        <v>0.50000040000000001</v>
      </c>
      <c r="C54740">
        <v>0</v>
      </c>
    </row>
    <row r="54741" spans="1:3" x14ac:dyDescent="0.2">
      <c r="A54741">
        <v>54.722549999999998</v>
      </c>
      <c r="B54741">
        <v>0.50000029999999995</v>
      </c>
      <c r="C54741" s="1">
        <v>-4.768372E-5</v>
      </c>
    </row>
    <row r="54742" spans="1:3" x14ac:dyDescent="0.2">
      <c r="A54742">
        <v>54.723550000000003</v>
      </c>
      <c r="B54742">
        <v>0.50000040000000001</v>
      </c>
      <c r="C54742">
        <v>0</v>
      </c>
    </row>
    <row r="54743" spans="1:3" x14ac:dyDescent="0.2">
      <c r="A54743">
        <v>54.724550000000001</v>
      </c>
      <c r="B54743">
        <v>0.50000029999999995</v>
      </c>
      <c r="C54743" s="1">
        <v>-4.768372E-5</v>
      </c>
    </row>
    <row r="54744" spans="1:3" x14ac:dyDescent="0.2">
      <c r="A54744">
        <v>54.725549999999998</v>
      </c>
      <c r="B54744">
        <v>0.50000040000000001</v>
      </c>
      <c r="C54744">
        <v>0</v>
      </c>
    </row>
    <row r="54745" spans="1:3" x14ac:dyDescent="0.2">
      <c r="A54745">
        <v>54.726550000000003</v>
      </c>
      <c r="B54745">
        <v>0.50000029999999995</v>
      </c>
      <c r="C54745" s="1">
        <v>-4.768372E-5</v>
      </c>
    </row>
    <row r="54746" spans="1:3" x14ac:dyDescent="0.2">
      <c r="A54746">
        <v>54.727550000000001</v>
      </c>
      <c r="B54746">
        <v>0.50000040000000001</v>
      </c>
      <c r="C54746">
        <v>0</v>
      </c>
    </row>
    <row r="54747" spans="1:3" x14ac:dyDescent="0.2">
      <c r="A54747">
        <v>54.728549999999998</v>
      </c>
      <c r="B54747">
        <v>0.50000029999999995</v>
      </c>
      <c r="C54747" s="1">
        <v>-4.768372E-5</v>
      </c>
    </row>
    <row r="54748" spans="1:3" x14ac:dyDescent="0.2">
      <c r="A54748">
        <v>54.729550000000003</v>
      </c>
      <c r="B54748">
        <v>0.50000040000000001</v>
      </c>
      <c r="C54748">
        <v>0</v>
      </c>
    </row>
    <row r="54749" spans="1:3" x14ac:dyDescent="0.2">
      <c r="A54749">
        <v>54.730550000000001</v>
      </c>
      <c r="B54749">
        <v>0.50000029999999995</v>
      </c>
      <c r="C54749" s="1">
        <v>-4.768372E-5</v>
      </c>
    </row>
    <row r="54750" spans="1:3" x14ac:dyDescent="0.2">
      <c r="A54750">
        <v>54.731549999999999</v>
      </c>
      <c r="B54750">
        <v>0.50000040000000001</v>
      </c>
      <c r="C54750">
        <v>0</v>
      </c>
    </row>
    <row r="54751" spans="1:3" x14ac:dyDescent="0.2">
      <c r="A54751">
        <v>54.732550000000003</v>
      </c>
      <c r="B54751">
        <v>0.50000029999999995</v>
      </c>
      <c r="C54751" s="1">
        <v>-4.768372E-5</v>
      </c>
    </row>
    <row r="54752" spans="1:3" x14ac:dyDescent="0.2">
      <c r="A54752">
        <v>54.733550000000001</v>
      </c>
      <c r="B54752">
        <v>0.50000040000000001</v>
      </c>
      <c r="C54752">
        <v>0</v>
      </c>
    </row>
    <row r="54753" spans="1:3" x14ac:dyDescent="0.2">
      <c r="A54753">
        <v>54.734549999999999</v>
      </c>
      <c r="B54753">
        <v>0.50000029999999995</v>
      </c>
      <c r="C54753" s="1">
        <v>-4.768372E-5</v>
      </c>
    </row>
    <row r="54754" spans="1:3" x14ac:dyDescent="0.2">
      <c r="A54754">
        <v>54.735550000000003</v>
      </c>
      <c r="B54754">
        <v>0.50000040000000001</v>
      </c>
      <c r="C54754">
        <v>0</v>
      </c>
    </row>
    <row r="54755" spans="1:3" x14ac:dyDescent="0.2">
      <c r="A54755">
        <v>54.736550000000001</v>
      </c>
      <c r="B54755">
        <v>0.50000029999999995</v>
      </c>
      <c r="C54755" s="1">
        <v>-4.768372E-5</v>
      </c>
    </row>
    <row r="54756" spans="1:3" x14ac:dyDescent="0.2">
      <c r="A54756">
        <v>54.737549999999999</v>
      </c>
      <c r="B54756">
        <v>0.50000040000000001</v>
      </c>
      <c r="C54756">
        <v>0</v>
      </c>
    </row>
    <row r="54757" spans="1:3" x14ac:dyDescent="0.2">
      <c r="A54757">
        <v>54.73854</v>
      </c>
      <c r="B54757">
        <v>0.50000029999999995</v>
      </c>
      <c r="C54757" s="1">
        <v>-4.768372E-5</v>
      </c>
    </row>
    <row r="54758" spans="1:3" x14ac:dyDescent="0.2">
      <c r="A54758">
        <v>54.739539999999998</v>
      </c>
      <c r="B54758">
        <v>0.50000040000000001</v>
      </c>
      <c r="C54758">
        <v>0</v>
      </c>
    </row>
    <row r="54759" spans="1:3" x14ac:dyDescent="0.2">
      <c r="A54759">
        <v>54.740540000000003</v>
      </c>
      <c r="B54759">
        <v>0.50000029999999995</v>
      </c>
      <c r="C54759" s="1">
        <v>-4.768372E-5</v>
      </c>
    </row>
    <row r="54760" spans="1:3" x14ac:dyDescent="0.2">
      <c r="A54760">
        <v>54.741540000000001</v>
      </c>
      <c r="B54760">
        <v>0.50000040000000001</v>
      </c>
      <c r="C54760">
        <v>0</v>
      </c>
    </row>
    <row r="54761" spans="1:3" x14ac:dyDescent="0.2">
      <c r="A54761">
        <v>54.742539999999998</v>
      </c>
      <c r="B54761">
        <v>0.50000029999999995</v>
      </c>
      <c r="C54761" s="1">
        <v>-4.768372E-5</v>
      </c>
    </row>
    <row r="54762" spans="1:3" x14ac:dyDescent="0.2">
      <c r="A54762">
        <v>54.743540000000003</v>
      </c>
      <c r="B54762">
        <v>0.50000040000000001</v>
      </c>
      <c r="C54762">
        <v>0</v>
      </c>
    </row>
    <row r="54763" spans="1:3" x14ac:dyDescent="0.2">
      <c r="A54763">
        <v>54.744540000000001</v>
      </c>
      <c r="B54763">
        <v>0.50000029999999995</v>
      </c>
      <c r="C54763" s="1">
        <v>-4.768372E-5</v>
      </c>
    </row>
    <row r="54764" spans="1:3" x14ac:dyDescent="0.2">
      <c r="A54764">
        <v>54.745539999999998</v>
      </c>
      <c r="B54764">
        <v>0.50000040000000001</v>
      </c>
      <c r="C54764">
        <v>0</v>
      </c>
    </row>
    <row r="54765" spans="1:3" x14ac:dyDescent="0.2">
      <c r="A54765">
        <v>54.746540000000003</v>
      </c>
      <c r="B54765">
        <v>0.50000029999999995</v>
      </c>
      <c r="C54765" s="1">
        <v>-4.768372E-5</v>
      </c>
    </row>
    <row r="54766" spans="1:3" x14ac:dyDescent="0.2">
      <c r="A54766">
        <v>54.747540000000001</v>
      </c>
      <c r="B54766">
        <v>0.50000040000000001</v>
      </c>
      <c r="C54766">
        <v>0</v>
      </c>
    </row>
    <row r="54767" spans="1:3" x14ac:dyDescent="0.2">
      <c r="A54767">
        <v>54.748539999999998</v>
      </c>
      <c r="B54767">
        <v>0.50000029999999995</v>
      </c>
      <c r="C54767" s="1">
        <v>-4.768372E-5</v>
      </c>
    </row>
    <row r="54768" spans="1:3" x14ac:dyDescent="0.2">
      <c r="A54768">
        <v>54.749540000000003</v>
      </c>
      <c r="B54768">
        <v>0.50000040000000001</v>
      </c>
      <c r="C54768">
        <v>0</v>
      </c>
    </row>
    <row r="54769" spans="1:3" x14ac:dyDescent="0.2">
      <c r="A54769">
        <v>54.750540000000001</v>
      </c>
      <c r="B54769">
        <v>0.50000029999999995</v>
      </c>
      <c r="C54769" s="1">
        <v>-4.768372E-5</v>
      </c>
    </row>
    <row r="54770" spans="1:3" x14ac:dyDescent="0.2">
      <c r="A54770">
        <v>54.751539999999999</v>
      </c>
      <c r="B54770">
        <v>0.50000040000000001</v>
      </c>
      <c r="C54770">
        <v>0</v>
      </c>
    </row>
    <row r="54771" spans="1:3" x14ac:dyDescent="0.2">
      <c r="A54771">
        <v>54.752540000000003</v>
      </c>
      <c r="B54771">
        <v>0.50000029999999995</v>
      </c>
      <c r="C54771" s="1">
        <v>-4.768372E-5</v>
      </c>
    </row>
    <row r="54772" spans="1:3" x14ac:dyDescent="0.2">
      <c r="A54772">
        <v>54.753540000000001</v>
      </c>
      <c r="B54772">
        <v>0.50000040000000001</v>
      </c>
      <c r="C54772">
        <v>0</v>
      </c>
    </row>
    <row r="54773" spans="1:3" x14ac:dyDescent="0.2">
      <c r="A54773">
        <v>54.754539999999999</v>
      </c>
      <c r="B54773">
        <v>0.50000029999999995</v>
      </c>
      <c r="C54773" s="1">
        <v>-4.768372E-5</v>
      </c>
    </row>
    <row r="54774" spans="1:3" x14ac:dyDescent="0.2">
      <c r="A54774">
        <v>54.755540000000003</v>
      </c>
      <c r="B54774">
        <v>0.50000040000000001</v>
      </c>
      <c r="C54774">
        <v>0</v>
      </c>
    </row>
    <row r="54775" spans="1:3" x14ac:dyDescent="0.2">
      <c r="A54775">
        <v>54.756529999999998</v>
      </c>
      <c r="B54775">
        <v>0.50000029999999995</v>
      </c>
      <c r="C54775" s="1">
        <v>-4.768372E-5</v>
      </c>
    </row>
    <row r="54776" spans="1:3" x14ac:dyDescent="0.2">
      <c r="A54776">
        <v>54.757530000000003</v>
      </c>
      <c r="B54776">
        <v>0.50000040000000001</v>
      </c>
      <c r="C54776">
        <v>0</v>
      </c>
    </row>
    <row r="54777" spans="1:3" x14ac:dyDescent="0.2">
      <c r="A54777">
        <v>54.75853</v>
      </c>
      <c r="B54777">
        <v>0.50000029999999995</v>
      </c>
      <c r="C54777" s="1">
        <v>-4.768372E-5</v>
      </c>
    </row>
    <row r="54778" spans="1:3" x14ac:dyDescent="0.2">
      <c r="A54778">
        <v>54.759529999999998</v>
      </c>
      <c r="B54778">
        <v>0.50000040000000001</v>
      </c>
      <c r="C54778">
        <v>0</v>
      </c>
    </row>
    <row r="54779" spans="1:3" x14ac:dyDescent="0.2">
      <c r="A54779">
        <v>54.760530000000003</v>
      </c>
      <c r="B54779">
        <v>0.50000029999999995</v>
      </c>
      <c r="C54779" s="1">
        <v>-4.768372E-5</v>
      </c>
    </row>
    <row r="54780" spans="1:3" x14ac:dyDescent="0.2">
      <c r="A54780">
        <v>54.76153</v>
      </c>
      <c r="B54780">
        <v>0.50000040000000001</v>
      </c>
      <c r="C54780">
        <v>0</v>
      </c>
    </row>
    <row r="54781" spans="1:3" x14ac:dyDescent="0.2">
      <c r="A54781">
        <v>54.762529999999998</v>
      </c>
      <c r="B54781">
        <v>0.50000029999999995</v>
      </c>
      <c r="C54781" s="1">
        <v>-4.768372E-5</v>
      </c>
    </row>
    <row r="54782" spans="1:3" x14ac:dyDescent="0.2">
      <c r="A54782">
        <v>54.763530000000003</v>
      </c>
      <c r="B54782">
        <v>0.50000040000000001</v>
      </c>
      <c r="C54782">
        <v>0</v>
      </c>
    </row>
    <row r="54783" spans="1:3" x14ac:dyDescent="0.2">
      <c r="A54783">
        <v>54.764530000000001</v>
      </c>
      <c r="B54783">
        <v>0.50000029999999995</v>
      </c>
      <c r="C54783" s="1">
        <v>-4.768372E-5</v>
      </c>
    </row>
    <row r="54784" spans="1:3" x14ac:dyDescent="0.2">
      <c r="A54784">
        <v>54.765529999999998</v>
      </c>
      <c r="B54784">
        <v>0.50000040000000001</v>
      </c>
      <c r="C54784">
        <v>0</v>
      </c>
    </row>
    <row r="54785" spans="1:3" x14ac:dyDescent="0.2">
      <c r="A54785">
        <v>54.766530000000003</v>
      </c>
      <c r="B54785">
        <v>0.50000029999999995</v>
      </c>
      <c r="C54785" s="1">
        <v>-4.768372E-5</v>
      </c>
    </row>
    <row r="54786" spans="1:3" x14ac:dyDescent="0.2">
      <c r="A54786">
        <v>54.767530000000001</v>
      </c>
      <c r="B54786">
        <v>0.50000040000000001</v>
      </c>
      <c r="C54786">
        <v>0</v>
      </c>
    </row>
    <row r="54787" spans="1:3" x14ac:dyDescent="0.2">
      <c r="A54787">
        <v>54.768529999999998</v>
      </c>
      <c r="B54787">
        <v>0.50000029999999995</v>
      </c>
      <c r="C54787" s="1">
        <v>-4.768372E-5</v>
      </c>
    </row>
    <row r="54788" spans="1:3" x14ac:dyDescent="0.2">
      <c r="A54788">
        <v>54.769530000000003</v>
      </c>
      <c r="B54788">
        <v>0.50000040000000001</v>
      </c>
      <c r="C54788">
        <v>0</v>
      </c>
    </row>
    <row r="54789" spans="1:3" x14ac:dyDescent="0.2">
      <c r="A54789">
        <v>54.770530000000001</v>
      </c>
      <c r="B54789">
        <v>0.50000029999999995</v>
      </c>
      <c r="C54789" s="1">
        <v>-4.768372E-5</v>
      </c>
    </row>
    <row r="54790" spans="1:3" x14ac:dyDescent="0.2">
      <c r="A54790">
        <v>54.771529999999998</v>
      </c>
      <c r="B54790">
        <v>0.50000040000000001</v>
      </c>
      <c r="C54790">
        <v>0</v>
      </c>
    </row>
    <row r="54791" spans="1:3" x14ac:dyDescent="0.2">
      <c r="A54791">
        <v>54.772530000000003</v>
      </c>
      <c r="B54791">
        <v>0.50000029999999995</v>
      </c>
      <c r="C54791" s="1">
        <v>-4.768372E-5</v>
      </c>
    </row>
    <row r="54792" spans="1:3" x14ac:dyDescent="0.2">
      <c r="A54792">
        <v>54.773530000000001</v>
      </c>
      <c r="B54792">
        <v>0.50000040000000001</v>
      </c>
      <c r="C54792">
        <v>0</v>
      </c>
    </row>
    <row r="54793" spans="1:3" x14ac:dyDescent="0.2">
      <c r="A54793">
        <v>54.774520000000003</v>
      </c>
      <c r="B54793">
        <v>0.50000029999999995</v>
      </c>
      <c r="C54793" s="1">
        <v>-4.768372E-5</v>
      </c>
    </row>
    <row r="54794" spans="1:3" x14ac:dyDescent="0.2">
      <c r="A54794">
        <v>54.77552</v>
      </c>
      <c r="B54794">
        <v>0.50000040000000001</v>
      </c>
      <c r="C54794">
        <v>0</v>
      </c>
    </row>
    <row r="54795" spans="1:3" x14ac:dyDescent="0.2">
      <c r="A54795">
        <v>54.776519999999998</v>
      </c>
      <c r="B54795">
        <v>0.50000029999999995</v>
      </c>
      <c r="C54795" s="1">
        <v>-4.768372E-5</v>
      </c>
    </row>
    <row r="54796" spans="1:3" x14ac:dyDescent="0.2">
      <c r="A54796">
        <v>54.777520000000003</v>
      </c>
      <c r="B54796">
        <v>0.50000040000000001</v>
      </c>
      <c r="C54796">
        <v>0</v>
      </c>
    </row>
    <row r="54797" spans="1:3" x14ac:dyDescent="0.2">
      <c r="A54797">
        <v>54.77852</v>
      </c>
      <c r="B54797">
        <v>0.50000029999999995</v>
      </c>
      <c r="C54797" s="1">
        <v>-4.768372E-5</v>
      </c>
    </row>
    <row r="54798" spans="1:3" x14ac:dyDescent="0.2">
      <c r="A54798">
        <v>54.779519999999998</v>
      </c>
      <c r="B54798">
        <v>0.50000040000000001</v>
      </c>
      <c r="C54798">
        <v>0</v>
      </c>
    </row>
    <row r="54799" spans="1:3" x14ac:dyDescent="0.2">
      <c r="A54799">
        <v>54.780520000000003</v>
      </c>
      <c r="B54799">
        <v>0.50000029999999995</v>
      </c>
      <c r="C54799" s="1">
        <v>-4.768372E-5</v>
      </c>
    </row>
    <row r="54800" spans="1:3" x14ac:dyDescent="0.2">
      <c r="A54800">
        <v>54.78152</v>
      </c>
      <c r="B54800">
        <v>0.50000040000000001</v>
      </c>
      <c r="C54800">
        <v>0</v>
      </c>
    </row>
    <row r="54801" spans="1:3" x14ac:dyDescent="0.2">
      <c r="A54801">
        <v>54.782519999999998</v>
      </c>
      <c r="B54801">
        <v>0.50000029999999995</v>
      </c>
      <c r="C54801" s="1">
        <v>-4.768372E-5</v>
      </c>
    </row>
    <row r="54802" spans="1:3" x14ac:dyDescent="0.2">
      <c r="A54802">
        <v>54.783520000000003</v>
      </c>
      <c r="B54802">
        <v>0.50000040000000001</v>
      </c>
      <c r="C54802">
        <v>0</v>
      </c>
    </row>
    <row r="54803" spans="1:3" x14ac:dyDescent="0.2">
      <c r="A54803">
        <v>54.784520000000001</v>
      </c>
      <c r="B54803">
        <v>0.50000029999999995</v>
      </c>
      <c r="C54803" s="1">
        <v>-4.768372E-5</v>
      </c>
    </row>
    <row r="54804" spans="1:3" x14ac:dyDescent="0.2">
      <c r="A54804">
        <v>54.785519999999998</v>
      </c>
      <c r="B54804">
        <v>0.50000040000000001</v>
      </c>
      <c r="C54804">
        <v>0</v>
      </c>
    </row>
    <row r="54805" spans="1:3" x14ac:dyDescent="0.2">
      <c r="A54805">
        <v>54.786520000000003</v>
      </c>
      <c r="B54805">
        <v>0.50000029999999995</v>
      </c>
      <c r="C54805" s="1">
        <v>-4.768372E-5</v>
      </c>
    </row>
    <row r="54806" spans="1:3" x14ac:dyDescent="0.2">
      <c r="A54806">
        <v>54.787520000000001</v>
      </c>
      <c r="B54806">
        <v>0.50000040000000001</v>
      </c>
      <c r="C54806">
        <v>0</v>
      </c>
    </row>
    <row r="54807" spans="1:3" x14ac:dyDescent="0.2">
      <c r="A54807">
        <v>54.788519999999998</v>
      </c>
      <c r="B54807">
        <v>0.50000029999999995</v>
      </c>
      <c r="C54807" s="1">
        <v>-4.768372E-5</v>
      </c>
    </row>
    <row r="54808" spans="1:3" x14ac:dyDescent="0.2">
      <c r="A54808">
        <v>54.789520000000003</v>
      </c>
      <c r="B54808">
        <v>0.50000040000000001</v>
      </c>
      <c r="C54808">
        <v>0</v>
      </c>
    </row>
    <row r="54809" spans="1:3" x14ac:dyDescent="0.2">
      <c r="A54809">
        <v>54.790520000000001</v>
      </c>
      <c r="B54809">
        <v>0.50000029999999995</v>
      </c>
      <c r="C54809" s="1">
        <v>-4.768372E-5</v>
      </c>
    </row>
    <row r="54810" spans="1:3" x14ac:dyDescent="0.2">
      <c r="A54810">
        <v>54.791519999999998</v>
      </c>
      <c r="B54810">
        <v>0.50000040000000001</v>
      </c>
      <c r="C54810">
        <v>0</v>
      </c>
    </row>
    <row r="54811" spans="1:3" x14ac:dyDescent="0.2">
      <c r="A54811">
        <v>54.79251</v>
      </c>
      <c r="B54811">
        <v>0.50000029999999995</v>
      </c>
      <c r="C54811" s="1">
        <v>-4.768372E-5</v>
      </c>
    </row>
    <row r="54812" spans="1:3" x14ac:dyDescent="0.2">
      <c r="A54812">
        <v>54.793509999999998</v>
      </c>
      <c r="B54812">
        <v>0.50000040000000001</v>
      </c>
      <c r="C54812">
        <v>0</v>
      </c>
    </row>
    <row r="54813" spans="1:3" x14ac:dyDescent="0.2">
      <c r="A54813">
        <v>54.794510000000002</v>
      </c>
      <c r="B54813">
        <v>0.50000029999999995</v>
      </c>
      <c r="C54813" s="1">
        <v>-4.768372E-5</v>
      </c>
    </row>
    <row r="54814" spans="1:3" x14ac:dyDescent="0.2">
      <c r="A54814">
        <v>54.79551</v>
      </c>
      <c r="B54814">
        <v>0.50000040000000001</v>
      </c>
      <c r="C54814">
        <v>0</v>
      </c>
    </row>
    <row r="54815" spans="1:3" x14ac:dyDescent="0.2">
      <c r="A54815">
        <v>54.796509999999998</v>
      </c>
      <c r="B54815">
        <v>0.50000029999999995</v>
      </c>
      <c r="C54815" s="1">
        <v>-4.768372E-5</v>
      </c>
    </row>
    <row r="54816" spans="1:3" x14ac:dyDescent="0.2">
      <c r="A54816">
        <v>54.797510000000003</v>
      </c>
      <c r="B54816">
        <v>0.50000040000000001</v>
      </c>
      <c r="C54816">
        <v>0</v>
      </c>
    </row>
    <row r="54817" spans="1:3" x14ac:dyDescent="0.2">
      <c r="A54817">
        <v>54.79851</v>
      </c>
      <c r="B54817">
        <v>0.50000029999999995</v>
      </c>
      <c r="C54817" s="1">
        <v>-4.768372E-5</v>
      </c>
    </row>
    <row r="54818" spans="1:3" x14ac:dyDescent="0.2">
      <c r="A54818">
        <v>54.799509999999998</v>
      </c>
      <c r="B54818">
        <v>0.50000040000000001</v>
      </c>
      <c r="C54818">
        <v>0</v>
      </c>
    </row>
    <row r="54819" spans="1:3" x14ac:dyDescent="0.2">
      <c r="A54819">
        <v>54.800510000000003</v>
      </c>
      <c r="B54819">
        <v>0.50000029999999995</v>
      </c>
      <c r="C54819" s="1">
        <v>-4.768372E-5</v>
      </c>
    </row>
    <row r="54820" spans="1:3" x14ac:dyDescent="0.2">
      <c r="A54820">
        <v>54.80151</v>
      </c>
      <c r="B54820">
        <v>0.50000040000000001</v>
      </c>
      <c r="C54820">
        <v>0</v>
      </c>
    </row>
    <row r="54821" spans="1:3" x14ac:dyDescent="0.2">
      <c r="A54821">
        <v>54.802509999999998</v>
      </c>
      <c r="B54821">
        <v>0.50000029999999995</v>
      </c>
      <c r="C54821" s="1">
        <v>-4.768372E-5</v>
      </c>
    </row>
    <row r="54822" spans="1:3" x14ac:dyDescent="0.2">
      <c r="A54822">
        <v>54.803510000000003</v>
      </c>
      <c r="B54822">
        <v>0.50000040000000001</v>
      </c>
      <c r="C54822">
        <v>0</v>
      </c>
    </row>
    <row r="54823" spans="1:3" x14ac:dyDescent="0.2">
      <c r="A54823">
        <v>54.804510000000001</v>
      </c>
      <c r="B54823">
        <v>0.50000029999999995</v>
      </c>
      <c r="C54823" s="1">
        <v>-4.768372E-5</v>
      </c>
    </row>
    <row r="54824" spans="1:3" x14ac:dyDescent="0.2">
      <c r="A54824">
        <v>54.805509999999998</v>
      </c>
      <c r="B54824">
        <v>0.50000040000000001</v>
      </c>
      <c r="C54824">
        <v>0</v>
      </c>
    </row>
    <row r="54825" spans="1:3" x14ac:dyDescent="0.2">
      <c r="A54825">
        <v>54.806510000000003</v>
      </c>
      <c r="B54825">
        <v>0.50000029999999995</v>
      </c>
      <c r="C54825" s="1">
        <v>-4.768372E-5</v>
      </c>
    </row>
    <row r="54826" spans="1:3" x14ac:dyDescent="0.2">
      <c r="A54826">
        <v>54.807510000000001</v>
      </c>
      <c r="B54826">
        <v>0.50000040000000001</v>
      </c>
      <c r="C54826">
        <v>0</v>
      </c>
    </row>
    <row r="54827" spans="1:3" x14ac:dyDescent="0.2">
      <c r="A54827">
        <v>54.808509999999998</v>
      </c>
      <c r="B54827">
        <v>0.50000029999999995</v>
      </c>
      <c r="C54827" s="1">
        <v>-4.768372E-5</v>
      </c>
    </row>
    <row r="54828" spans="1:3" x14ac:dyDescent="0.2">
      <c r="A54828">
        <v>54.809510000000003</v>
      </c>
      <c r="B54828">
        <v>0.50000040000000001</v>
      </c>
      <c r="C54828">
        <v>0</v>
      </c>
    </row>
    <row r="54829" spans="1:3" x14ac:dyDescent="0.2">
      <c r="A54829">
        <v>54.810499999999998</v>
      </c>
      <c r="B54829">
        <v>0.50000029999999995</v>
      </c>
      <c r="C54829" s="1">
        <v>-4.768372E-5</v>
      </c>
    </row>
    <row r="54830" spans="1:3" x14ac:dyDescent="0.2">
      <c r="A54830">
        <v>54.811500000000002</v>
      </c>
      <c r="B54830">
        <v>0.50000040000000001</v>
      </c>
      <c r="C54830">
        <v>0</v>
      </c>
    </row>
    <row r="54831" spans="1:3" x14ac:dyDescent="0.2">
      <c r="A54831">
        <v>54.8125</v>
      </c>
      <c r="B54831">
        <v>0.50000029999999995</v>
      </c>
      <c r="C54831" s="1">
        <v>-4.768372E-5</v>
      </c>
    </row>
    <row r="54832" spans="1:3" x14ac:dyDescent="0.2">
      <c r="A54832">
        <v>54.813499999999998</v>
      </c>
      <c r="B54832">
        <v>0.50000040000000001</v>
      </c>
      <c r="C54832">
        <v>0</v>
      </c>
    </row>
    <row r="54833" spans="1:3" x14ac:dyDescent="0.2">
      <c r="A54833">
        <v>54.814500000000002</v>
      </c>
      <c r="B54833">
        <v>0.50000029999999995</v>
      </c>
      <c r="C54833" s="1">
        <v>-4.768372E-5</v>
      </c>
    </row>
    <row r="54834" spans="1:3" x14ac:dyDescent="0.2">
      <c r="A54834">
        <v>54.8155</v>
      </c>
      <c r="B54834">
        <v>0.50000040000000001</v>
      </c>
      <c r="C54834">
        <v>0</v>
      </c>
    </row>
    <row r="54835" spans="1:3" x14ac:dyDescent="0.2">
      <c r="A54835">
        <v>54.816499999999998</v>
      </c>
      <c r="B54835">
        <v>0.50000029999999995</v>
      </c>
      <c r="C54835" s="1">
        <v>-4.768372E-5</v>
      </c>
    </row>
    <row r="54836" spans="1:3" x14ac:dyDescent="0.2">
      <c r="A54836">
        <v>54.817500000000003</v>
      </c>
      <c r="B54836">
        <v>0.50000040000000001</v>
      </c>
      <c r="C54836">
        <v>0</v>
      </c>
    </row>
    <row r="54837" spans="1:3" x14ac:dyDescent="0.2">
      <c r="A54837">
        <v>54.8185</v>
      </c>
      <c r="B54837">
        <v>0.50000029999999995</v>
      </c>
      <c r="C54837" s="1">
        <v>-4.768372E-5</v>
      </c>
    </row>
    <row r="54838" spans="1:3" x14ac:dyDescent="0.2">
      <c r="A54838">
        <v>54.819499999999998</v>
      </c>
      <c r="B54838">
        <v>0.50000040000000001</v>
      </c>
      <c r="C54838">
        <v>0</v>
      </c>
    </row>
    <row r="54839" spans="1:3" x14ac:dyDescent="0.2">
      <c r="A54839">
        <v>54.820500000000003</v>
      </c>
      <c r="B54839">
        <v>0.50000029999999995</v>
      </c>
      <c r="C54839" s="1">
        <v>-4.768372E-5</v>
      </c>
    </row>
    <row r="54840" spans="1:3" x14ac:dyDescent="0.2">
      <c r="A54840">
        <v>54.8215</v>
      </c>
      <c r="B54840">
        <v>0.50000040000000001</v>
      </c>
      <c r="C54840">
        <v>0</v>
      </c>
    </row>
    <row r="54841" spans="1:3" x14ac:dyDescent="0.2">
      <c r="A54841">
        <v>54.822499999999998</v>
      </c>
      <c r="B54841">
        <v>0.50000029999999995</v>
      </c>
      <c r="C54841" s="1">
        <v>-4.768372E-5</v>
      </c>
    </row>
    <row r="54842" spans="1:3" x14ac:dyDescent="0.2">
      <c r="A54842">
        <v>54.823500000000003</v>
      </c>
      <c r="B54842">
        <v>0.50000040000000001</v>
      </c>
      <c r="C54842">
        <v>0</v>
      </c>
    </row>
    <row r="54843" spans="1:3" x14ac:dyDescent="0.2">
      <c r="A54843">
        <v>54.8245</v>
      </c>
      <c r="B54843">
        <v>0.50000029999999995</v>
      </c>
      <c r="C54843" s="1">
        <v>-4.768372E-5</v>
      </c>
    </row>
    <row r="54844" spans="1:3" x14ac:dyDescent="0.2">
      <c r="A54844">
        <v>54.825499999999998</v>
      </c>
      <c r="B54844">
        <v>0.50000040000000001</v>
      </c>
      <c r="C54844">
        <v>0</v>
      </c>
    </row>
    <row r="54845" spans="1:3" x14ac:dyDescent="0.2">
      <c r="A54845">
        <v>54.826500000000003</v>
      </c>
      <c r="B54845">
        <v>0.50000029999999995</v>
      </c>
      <c r="C54845" s="1">
        <v>-4.768372E-5</v>
      </c>
    </row>
    <row r="54846" spans="1:3" x14ac:dyDescent="0.2">
      <c r="A54846">
        <v>54.827500000000001</v>
      </c>
      <c r="B54846">
        <v>0.50000040000000001</v>
      </c>
      <c r="C54846">
        <v>0</v>
      </c>
    </row>
    <row r="54847" spans="1:3" x14ac:dyDescent="0.2">
      <c r="A54847">
        <v>54.828499999999998</v>
      </c>
      <c r="B54847">
        <v>0.50000029999999995</v>
      </c>
      <c r="C54847" s="1">
        <v>-4.768372E-5</v>
      </c>
    </row>
    <row r="54848" spans="1:3" x14ac:dyDescent="0.2">
      <c r="A54848">
        <v>54.82949</v>
      </c>
      <c r="B54848">
        <v>0.50000040000000001</v>
      </c>
      <c r="C54848">
        <v>0</v>
      </c>
    </row>
    <row r="54849" spans="1:3" x14ac:dyDescent="0.2">
      <c r="A54849">
        <v>54.830489999999998</v>
      </c>
      <c r="B54849">
        <v>0.50000029999999995</v>
      </c>
      <c r="C54849" s="1">
        <v>-4.768372E-5</v>
      </c>
    </row>
    <row r="54850" spans="1:3" x14ac:dyDescent="0.2">
      <c r="A54850">
        <v>54.831490000000002</v>
      </c>
      <c r="B54850">
        <v>0.50000040000000001</v>
      </c>
      <c r="C54850">
        <v>0</v>
      </c>
    </row>
    <row r="54851" spans="1:3" x14ac:dyDescent="0.2">
      <c r="A54851">
        <v>54.83249</v>
      </c>
      <c r="B54851">
        <v>0.50000029999999995</v>
      </c>
      <c r="C54851" s="1">
        <v>-4.768372E-5</v>
      </c>
    </row>
    <row r="54852" spans="1:3" x14ac:dyDescent="0.2">
      <c r="A54852">
        <v>54.833489999999998</v>
      </c>
      <c r="B54852">
        <v>0.50000040000000001</v>
      </c>
      <c r="C54852">
        <v>0</v>
      </c>
    </row>
    <row r="54853" spans="1:3" x14ac:dyDescent="0.2">
      <c r="A54853">
        <v>54.834490000000002</v>
      </c>
      <c r="B54853">
        <v>0.50000029999999995</v>
      </c>
      <c r="C54853" s="1">
        <v>-4.768372E-5</v>
      </c>
    </row>
    <row r="54854" spans="1:3" x14ac:dyDescent="0.2">
      <c r="A54854">
        <v>54.83549</v>
      </c>
      <c r="B54854">
        <v>0.50000040000000001</v>
      </c>
      <c r="C54854">
        <v>0</v>
      </c>
    </row>
    <row r="54855" spans="1:3" x14ac:dyDescent="0.2">
      <c r="A54855">
        <v>54.836489999999998</v>
      </c>
      <c r="B54855">
        <v>0.50000029999999995</v>
      </c>
      <c r="C54855" s="1">
        <v>-4.768372E-5</v>
      </c>
    </row>
    <row r="54856" spans="1:3" x14ac:dyDescent="0.2">
      <c r="A54856">
        <v>54.837490000000003</v>
      </c>
      <c r="B54856">
        <v>0.50000040000000001</v>
      </c>
      <c r="C54856">
        <v>0</v>
      </c>
    </row>
    <row r="54857" spans="1:3" x14ac:dyDescent="0.2">
      <c r="A54857">
        <v>54.83849</v>
      </c>
      <c r="B54857">
        <v>0.50000029999999995</v>
      </c>
      <c r="C54857" s="1">
        <v>-4.768372E-5</v>
      </c>
    </row>
    <row r="54858" spans="1:3" x14ac:dyDescent="0.2">
      <c r="A54858">
        <v>54.839489999999998</v>
      </c>
      <c r="B54858">
        <v>0.50000040000000001</v>
      </c>
      <c r="C54858">
        <v>0</v>
      </c>
    </row>
    <row r="54859" spans="1:3" x14ac:dyDescent="0.2">
      <c r="A54859">
        <v>54.840490000000003</v>
      </c>
      <c r="B54859">
        <v>0.50000029999999995</v>
      </c>
      <c r="C54859" s="1">
        <v>-4.768372E-5</v>
      </c>
    </row>
    <row r="54860" spans="1:3" x14ac:dyDescent="0.2">
      <c r="A54860">
        <v>54.84149</v>
      </c>
      <c r="B54860">
        <v>0.50000040000000001</v>
      </c>
      <c r="C54860">
        <v>0</v>
      </c>
    </row>
    <row r="54861" spans="1:3" x14ac:dyDescent="0.2">
      <c r="A54861">
        <v>54.842489999999998</v>
      </c>
      <c r="B54861">
        <v>0.50000029999999995</v>
      </c>
      <c r="C54861" s="1">
        <v>-4.768372E-5</v>
      </c>
    </row>
    <row r="54862" spans="1:3" x14ac:dyDescent="0.2">
      <c r="A54862">
        <v>54.843490000000003</v>
      </c>
      <c r="B54862">
        <v>0.50000040000000001</v>
      </c>
      <c r="C54862">
        <v>0</v>
      </c>
    </row>
    <row r="54863" spans="1:3" x14ac:dyDescent="0.2">
      <c r="A54863">
        <v>54.84449</v>
      </c>
      <c r="B54863">
        <v>0.50000029999999995</v>
      </c>
      <c r="C54863" s="1">
        <v>-4.768372E-5</v>
      </c>
    </row>
    <row r="54864" spans="1:3" x14ac:dyDescent="0.2">
      <c r="A54864">
        <v>54.845489999999998</v>
      </c>
      <c r="B54864">
        <v>0.50000040000000001</v>
      </c>
      <c r="C54864">
        <v>0</v>
      </c>
    </row>
    <row r="54865" spans="1:3" x14ac:dyDescent="0.2">
      <c r="A54865">
        <v>54.846490000000003</v>
      </c>
      <c r="B54865">
        <v>0.50000029999999995</v>
      </c>
      <c r="C54865" s="1">
        <v>-4.768372E-5</v>
      </c>
    </row>
    <row r="54866" spans="1:3" x14ac:dyDescent="0.2">
      <c r="A54866">
        <v>54.847479999999997</v>
      </c>
      <c r="B54866">
        <v>0.50000040000000001</v>
      </c>
      <c r="C54866">
        <v>0</v>
      </c>
    </row>
    <row r="54867" spans="1:3" x14ac:dyDescent="0.2">
      <c r="A54867">
        <v>54.848480000000002</v>
      </c>
      <c r="B54867">
        <v>0.50000029999999995</v>
      </c>
      <c r="C54867" s="1">
        <v>-4.768372E-5</v>
      </c>
    </row>
    <row r="54868" spans="1:3" x14ac:dyDescent="0.2">
      <c r="A54868">
        <v>54.84948</v>
      </c>
      <c r="B54868">
        <v>0.50000040000000001</v>
      </c>
      <c r="C54868">
        <v>0</v>
      </c>
    </row>
    <row r="54869" spans="1:3" x14ac:dyDescent="0.2">
      <c r="A54869">
        <v>54.850479999999997</v>
      </c>
      <c r="B54869">
        <v>0.50000029999999995</v>
      </c>
      <c r="C54869" s="1">
        <v>-4.768372E-5</v>
      </c>
    </row>
    <row r="54870" spans="1:3" x14ac:dyDescent="0.2">
      <c r="A54870">
        <v>54.851480000000002</v>
      </c>
      <c r="B54870">
        <v>0.50000040000000001</v>
      </c>
      <c r="C54870">
        <v>0</v>
      </c>
    </row>
    <row r="54871" spans="1:3" x14ac:dyDescent="0.2">
      <c r="A54871">
        <v>54.85248</v>
      </c>
      <c r="B54871">
        <v>0.50000029999999995</v>
      </c>
      <c r="C54871" s="1">
        <v>-4.768372E-5</v>
      </c>
    </row>
    <row r="54872" spans="1:3" x14ac:dyDescent="0.2">
      <c r="A54872">
        <v>54.853479999999998</v>
      </c>
      <c r="B54872">
        <v>0.50000040000000001</v>
      </c>
      <c r="C54872">
        <v>0</v>
      </c>
    </row>
    <row r="54873" spans="1:3" x14ac:dyDescent="0.2">
      <c r="A54873">
        <v>54.854480000000002</v>
      </c>
      <c r="B54873">
        <v>0.50000029999999995</v>
      </c>
      <c r="C54873" s="1">
        <v>-4.768372E-5</v>
      </c>
    </row>
    <row r="54874" spans="1:3" x14ac:dyDescent="0.2">
      <c r="A54874">
        <v>54.85548</v>
      </c>
      <c r="B54874">
        <v>0.50000040000000001</v>
      </c>
      <c r="C54874">
        <v>0</v>
      </c>
    </row>
    <row r="54875" spans="1:3" x14ac:dyDescent="0.2">
      <c r="A54875">
        <v>54.856479999999998</v>
      </c>
      <c r="B54875">
        <v>0.50000029999999995</v>
      </c>
      <c r="C54875" s="1">
        <v>-4.768372E-5</v>
      </c>
    </row>
    <row r="54876" spans="1:3" x14ac:dyDescent="0.2">
      <c r="A54876">
        <v>54.857480000000002</v>
      </c>
      <c r="B54876">
        <v>0.50000040000000001</v>
      </c>
      <c r="C54876">
        <v>0</v>
      </c>
    </row>
    <row r="54877" spans="1:3" x14ac:dyDescent="0.2">
      <c r="A54877">
        <v>54.85848</v>
      </c>
      <c r="B54877">
        <v>0.50000029999999995</v>
      </c>
      <c r="C54877" s="1">
        <v>-4.768372E-5</v>
      </c>
    </row>
    <row r="54878" spans="1:3" x14ac:dyDescent="0.2">
      <c r="A54878">
        <v>54.859479999999998</v>
      </c>
      <c r="B54878">
        <v>0.50000040000000001</v>
      </c>
      <c r="C54878">
        <v>0</v>
      </c>
    </row>
    <row r="54879" spans="1:3" x14ac:dyDescent="0.2">
      <c r="A54879">
        <v>54.860480000000003</v>
      </c>
      <c r="B54879">
        <v>0.50000029999999995</v>
      </c>
      <c r="C54879" s="1">
        <v>-4.768372E-5</v>
      </c>
    </row>
    <row r="54880" spans="1:3" x14ac:dyDescent="0.2">
      <c r="A54880">
        <v>54.86148</v>
      </c>
      <c r="B54880">
        <v>0.50000040000000001</v>
      </c>
      <c r="C54880">
        <v>0</v>
      </c>
    </row>
    <row r="54881" spans="1:3" x14ac:dyDescent="0.2">
      <c r="A54881">
        <v>54.862479999999998</v>
      </c>
      <c r="B54881">
        <v>0.50000029999999995</v>
      </c>
      <c r="C54881" s="1">
        <v>-4.768372E-5</v>
      </c>
    </row>
    <row r="54882" spans="1:3" x14ac:dyDescent="0.2">
      <c r="A54882">
        <v>54.863480000000003</v>
      </c>
      <c r="B54882">
        <v>0.50000040000000001</v>
      </c>
      <c r="C54882">
        <v>0</v>
      </c>
    </row>
    <row r="54883" spans="1:3" x14ac:dyDescent="0.2">
      <c r="A54883">
        <v>54.86448</v>
      </c>
      <c r="B54883">
        <v>0.50000029999999995</v>
      </c>
      <c r="C54883" s="1">
        <v>-4.768372E-5</v>
      </c>
    </row>
    <row r="54884" spans="1:3" x14ac:dyDescent="0.2">
      <c r="A54884">
        <v>54.865470000000002</v>
      </c>
      <c r="B54884">
        <v>0.50000040000000001</v>
      </c>
      <c r="C54884">
        <v>0</v>
      </c>
    </row>
    <row r="54885" spans="1:3" x14ac:dyDescent="0.2">
      <c r="A54885">
        <v>54.86647</v>
      </c>
      <c r="B54885">
        <v>0.50000029999999995</v>
      </c>
      <c r="C54885" s="1">
        <v>-4.768372E-5</v>
      </c>
    </row>
    <row r="54886" spans="1:3" x14ac:dyDescent="0.2">
      <c r="A54886">
        <v>54.867469999999997</v>
      </c>
      <c r="B54886">
        <v>0.50000040000000001</v>
      </c>
      <c r="C54886">
        <v>0</v>
      </c>
    </row>
    <row r="54887" spans="1:3" x14ac:dyDescent="0.2">
      <c r="A54887">
        <v>54.868470000000002</v>
      </c>
      <c r="B54887">
        <v>0.50000029999999995</v>
      </c>
      <c r="C54887" s="1">
        <v>-4.768372E-5</v>
      </c>
    </row>
    <row r="54888" spans="1:3" x14ac:dyDescent="0.2">
      <c r="A54888">
        <v>54.86947</v>
      </c>
      <c r="B54888">
        <v>0.50000040000000001</v>
      </c>
      <c r="C54888">
        <v>0</v>
      </c>
    </row>
    <row r="54889" spans="1:3" x14ac:dyDescent="0.2">
      <c r="A54889">
        <v>54.870469999999997</v>
      </c>
      <c r="B54889">
        <v>0.50000029999999995</v>
      </c>
      <c r="C54889" s="1">
        <v>-4.768372E-5</v>
      </c>
    </row>
    <row r="54890" spans="1:3" x14ac:dyDescent="0.2">
      <c r="A54890">
        <v>54.871470000000002</v>
      </c>
      <c r="B54890">
        <v>0.50000040000000001</v>
      </c>
      <c r="C54890">
        <v>0</v>
      </c>
    </row>
    <row r="54891" spans="1:3" x14ac:dyDescent="0.2">
      <c r="A54891">
        <v>54.87247</v>
      </c>
      <c r="B54891">
        <v>0.50000029999999995</v>
      </c>
      <c r="C54891" s="1">
        <v>-4.768372E-5</v>
      </c>
    </row>
    <row r="54892" spans="1:3" x14ac:dyDescent="0.2">
      <c r="A54892">
        <v>54.873469999999998</v>
      </c>
      <c r="B54892">
        <v>0.50000040000000001</v>
      </c>
      <c r="C54892">
        <v>0</v>
      </c>
    </row>
    <row r="54893" spans="1:3" x14ac:dyDescent="0.2">
      <c r="A54893">
        <v>54.874470000000002</v>
      </c>
      <c r="B54893">
        <v>0.50000029999999995</v>
      </c>
      <c r="C54893" s="1">
        <v>-4.768372E-5</v>
      </c>
    </row>
    <row r="54894" spans="1:3" x14ac:dyDescent="0.2">
      <c r="A54894">
        <v>54.87547</v>
      </c>
      <c r="B54894">
        <v>0.50000040000000001</v>
      </c>
      <c r="C54894">
        <v>0</v>
      </c>
    </row>
    <row r="54895" spans="1:3" x14ac:dyDescent="0.2">
      <c r="A54895">
        <v>54.876469999999998</v>
      </c>
      <c r="B54895">
        <v>0.50000029999999995</v>
      </c>
      <c r="C54895" s="1">
        <v>-4.768372E-5</v>
      </c>
    </row>
    <row r="54896" spans="1:3" x14ac:dyDescent="0.2">
      <c r="A54896">
        <v>54.877470000000002</v>
      </c>
      <c r="B54896">
        <v>0.50000040000000001</v>
      </c>
      <c r="C54896">
        <v>0</v>
      </c>
    </row>
    <row r="54897" spans="1:3" x14ac:dyDescent="0.2">
      <c r="A54897">
        <v>54.87847</v>
      </c>
      <c r="B54897">
        <v>0.50000029999999995</v>
      </c>
      <c r="C54897" s="1">
        <v>-4.768372E-5</v>
      </c>
    </row>
    <row r="54898" spans="1:3" x14ac:dyDescent="0.2">
      <c r="A54898">
        <v>54.879469999999998</v>
      </c>
      <c r="B54898">
        <v>0.50000040000000001</v>
      </c>
      <c r="C54898">
        <v>0</v>
      </c>
    </row>
    <row r="54899" spans="1:3" x14ac:dyDescent="0.2">
      <c r="A54899">
        <v>54.880470000000003</v>
      </c>
      <c r="B54899">
        <v>0.50000029999999995</v>
      </c>
      <c r="C54899" s="1">
        <v>-4.768372E-5</v>
      </c>
    </row>
    <row r="54900" spans="1:3" x14ac:dyDescent="0.2">
      <c r="A54900">
        <v>54.88147</v>
      </c>
      <c r="B54900">
        <v>0.50000040000000001</v>
      </c>
      <c r="C54900">
        <v>0</v>
      </c>
    </row>
    <row r="54901" spans="1:3" x14ac:dyDescent="0.2">
      <c r="A54901">
        <v>54.882469999999998</v>
      </c>
      <c r="B54901">
        <v>0.50000029999999995</v>
      </c>
      <c r="C54901" s="1">
        <v>-4.768372E-5</v>
      </c>
    </row>
    <row r="54902" spans="1:3" x14ac:dyDescent="0.2">
      <c r="A54902">
        <v>54.883459999999999</v>
      </c>
      <c r="B54902">
        <v>0.50000040000000001</v>
      </c>
      <c r="C54902">
        <v>0</v>
      </c>
    </row>
    <row r="54903" spans="1:3" x14ac:dyDescent="0.2">
      <c r="A54903">
        <v>54.884459999999997</v>
      </c>
      <c r="B54903">
        <v>0.50000029999999995</v>
      </c>
      <c r="C54903" s="1">
        <v>-4.768372E-5</v>
      </c>
    </row>
    <row r="54904" spans="1:3" x14ac:dyDescent="0.2">
      <c r="A54904">
        <v>54.885460000000002</v>
      </c>
      <c r="B54904">
        <v>0.50000040000000001</v>
      </c>
      <c r="C54904">
        <v>0</v>
      </c>
    </row>
    <row r="54905" spans="1:3" x14ac:dyDescent="0.2">
      <c r="A54905">
        <v>54.88646</v>
      </c>
      <c r="B54905">
        <v>0.50000029999999995</v>
      </c>
      <c r="C54905" s="1">
        <v>-4.768372E-5</v>
      </c>
    </row>
    <row r="54906" spans="1:3" x14ac:dyDescent="0.2">
      <c r="A54906">
        <v>54.887459999999997</v>
      </c>
      <c r="B54906">
        <v>0.50000040000000001</v>
      </c>
      <c r="C54906">
        <v>0</v>
      </c>
    </row>
    <row r="54907" spans="1:3" x14ac:dyDescent="0.2">
      <c r="A54907">
        <v>54.888460000000002</v>
      </c>
      <c r="B54907">
        <v>0.50000029999999995</v>
      </c>
      <c r="C54907" s="1">
        <v>-4.768372E-5</v>
      </c>
    </row>
    <row r="54908" spans="1:3" x14ac:dyDescent="0.2">
      <c r="A54908">
        <v>54.88946</v>
      </c>
      <c r="B54908">
        <v>0.50000040000000001</v>
      </c>
      <c r="C54908">
        <v>0</v>
      </c>
    </row>
    <row r="54909" spans="1:3" x14ac:dyDescent="0.2">
      <c r="A54909">
        <v>54.890459999999997</v>
      </c>
      <c r="B54909">
        <v>0.50000029999999995</v>
      </c>
      <c r="C54909" s="1">
        <v>-4.768372E-5</v>
      </c>
    </row>
    <row r="54910" spans="1:3" x14ac:dyDescent="0.2">
      <c r="A54910">
        <v>54.891460000000002</v>
      </c>
      <c r="B54910">
        <v>0.50000040000000001</v>
      </c>
      <c r="C54910">
        <v>0</v>
      </c>
    </row>
    <row r="54911" spans="1:3" x14ac:dyDescent="0.2">
      <c r="A54911">
        <v>54.89246</v>
      </c>
      <c r="B54911">
        <v>0.50000029999999995</v>
      </c>
      <c r="C54911" s="1">
        <v>-4.768372E-5</v>
      </c>
    </row>
    <row r="54912" spans="1:3" x14ac:dyDescent="0.2">
      <c r="A54912">
        <v>54.893459999999997</v>
      </c>
      <c r="B54912">
        <v>0.50000040000000001</v>
      </c>
      <c r="C54912">
        <v>0</v>
      </c>
    </row>
    <row r="54913" spans="1:3" x14ac:dyDescent="0.2">
      <c r="A54913">
        <v>54.894460000000002</v>
      </c>
      <c r="B54913">
        <v>0.50000029999999995</v>
      </c>
      <c r="C54913" s="1">
        <v>-4.768372E-5</v>
      </c>
    </row>
    <row r="54914" spans="1:3" x14ac:dyDescent="0.2">
      <c r="A54914">
        <v>54.89546</v>
      </c>
      <c r="B54914">
        <v>0.50000040000000001</v>
      </c>
      <c r="C54914">
        <v>0</v>
      </c>
    </row>
    <row r="54915" spans="1:3" x14ac:dyDescent="0.2">
      <c r="A54915">
        <v>54.896459999999998</v>
      </c>
      <c r="B54915">
        <v>0.50000029999999995</v>
      </c>
      <c r="C54915" s="1">
        <v>-4.768372E-5</v>
      </c>
    </row>
    <row r="54916" spans="1:3" x14ac:dyDescent="0.2">
      <c r="A54916">
        <v>54.897460000000002</v>
      </c>
      <c r="B54916">
        <v>0.50000040000000001</v>
      </c>
      <c r="C54916">
        <v>0</v>
      </c>
    </row>
    <row r="54917" spans="1:3" x14ac:dyDescent="0.2">
      <c r="A54917">
        <v>54.89846</v>
      </c>
      <c r="B54917">
        <v>0.50000029999999995</v>
      </c>
      <c r="C54917" s="1">
        <v>-4.768372E-5</v>
      </c>
    </row>
    <row r="54918" spans="1:3" x14ac:dyDescent="0.2">
      <c r="A54918">
        <v>54.899459999999998</v>
      </c>
      <c r="B54918">
        <v>0.50000040000000001</v>
      </c>
      <c r="C54918">
        <v>0</v>
      </c>
    </row>
    <row r="54919" spans="1:3" x14ac:dyDescent="0.2">
      <c r="A54919">
        <v>54.900460000000002</v>
      </c>
      <c r="B54919">
        <v>0.50000029999999995</v>
      </c>
      <c r="C54919" s="1">
        <v>-4.768372E-5</v>
      </c>
    </row>
    <row r="54920" spans="1:3" x14ac:dyDescent="0.2">
      <c r="A54920">
        <v>54.901449999999997</v>
      </c>
      <c r="B54920">
        <v>0.50000040000000001</v>
      </c>
      <c r="C54920">
        <v>0</v>
      </c>
    </row>
    <row r="54921" spans="1:3" x14ac:dyDescent="0.2">
      <c r="A54921">
        <v>54.902450000000002</v>
      </c>
      <c r="B54921">
        <v>0.50000029999999995</v>
      </c>
      <c r="C54921" s="1">
        <v>-4.768372E-5</v>
      </c>
    </row>
    <row r="54922" spans="1:3" x14ac:dyDescent="0.2">
      <c r="A54922">
        <v>54.903449999999999</v>
      </c>
      <c r="B54922">
        <v>0.50000040000000001</v>
      </c>
      <c r="C54922">
        <v>0</v>
      </c>
    </row>
    <row r="54923" spans="1:3" x14ac:dyDescent="0.2">
      <c r="A54923">
        <v>54.904449999999997</v>
      </c>
      <c r="B54923">
        <v>0.50000029999999995</v>
      </c>
      <c r="C54923" s="1">
        <v>-4.768372E-5</v>
      </c>
    </row>
    <row r="54924" spans="1:3" x14ac:dyDescent="0.2">
      <c r="A54924">
        <v>54.905450000000002</v>
      </c>
      <c r="B54924">
        <v>0.50000040000000001</v>
      </c>
      <c r="C54924">
        <v>0</v>
      </c>
    </row>
    <row r="54925" spans="1:3" x14ac:dyDescent="0.2">
      <c r="A54925">
        <v>54.90645</v>
      </c>
      <c r="B54925">
        <v>0.50000029999999995</v>
      </c>
      <c r="C54925" s="1">
        <v>-4.768372E-5</v>
      </c>
    </row>
    <row r="54926" spans="1:3" x14ac:dyDescent="0.2">
      <c r="A54926">
        <v>54.907449999999997</v>
      </c>
      <c r="B54926">
        <v>0.50000040000000001</v>
      </c>
      <c r="C54926">
        <v>0</v>
      </c>
    </row>
    <row r="54927" spans="1:3" x14ac:dyDescent="0.2">
      <c r="A54927">
        <v>54.908450000000002</v>
      </c>
      <c r="B54927">
        <v>0.50000029999999995</v>
      </c>
      <c r="C54927" s="1">
        <v>-4.768372E-5</v>
      </c>
    </row>
    <row r="54928" spans="1:3" x14ac:dyDescent="0.2">
      <c r="A54928">
        <v>54.90945</v>
      </c>
      <c r="B54928">
        <v>0.50000040000000001</v>
      </c>
      <c r="C54928">
        <v>0</v>
      </c>
    </row>
    <row r="54929" spans="1:3" x14ac:dyDescent="0.2">
      <c r="A54929">
        <v>54.910449999999997</v>
      </c>
      <c r="B54929">
        <v>0.50000029999999995</v>
      </c>
      <c r="C54929" s="1">
        <v>-4.768372E-5</v>
      </c>
    </row>
    <row r="54930" spans="1:3" x14ac:dyDescent="0.2">
      <c r="A54930">
        <v>54.911450000000002</v>
      </c>
      <c r="B54930">
        <v>0.50000040000000001</v>
      </c>
      <c r="C54930">
        <v>0</v>
      </c>
    </row>
    <row r="54931" spans="1:3" x14ac:dyDescent="0.2">
      <c r="A54931">
        <v>54.91245</v>
      </c>
      <c r="B54931">
        <v>0.50000029999999995</v>
      </c>
      <c r="C54931" s="1">
        <v>-4.768372E-5</v>
      </c>
    </row>
    <row r="54932" spans="1:3" x14ac:dyDescent="0.2">
      <c r="A54932">
        <v>54.913449999999997</v>
      </c>
      <c r="B54932">
        <v>0.50000040000000001</v>
      </c>
      <c r="C54932">
        <v>0</v>
      </c>
    </row>
    <row r="54933" spans="1:3" x14ac:dyDescent="0.2">
      <c r="A54933">
        <v>54.914450000000002</v>
      </c>
      <c r="B54933">
        <v>0.50000029999999995</v>
      </c>
      <c r="C54933" s="1">
        <v>-4.768372E-5</v>
      </c>
    </row>
    <row r="54934" spans="1:3" x14ac:dyDescent="0.2">
      <c r="A54934">
        <v>54.91545</v>
      </c>
      <c r="B54934">
        <v>0.50000040000000001</v>
      </c>
      <c r="C54934">
        <v>0</v>
      </c>
    </row>
    <row r="54935" spans="1:3" x14ac:dyDescent="0.2">
      <c r="A54935">
        <v>54.916449999999998</v>
      </c>
      <c r="B54935">
        <v>0.50000029999999995</v>
      </c>
      <c r="C54935" s="1">
        <v>-4.768372E-5</v>
      </c>
    </row>
    <row r="54936" spans="1:3" x14ac:dyDescent="0.2">
      <c r="A54936">
        <v>54.917450000000002</v>
      </c>
      <c r="B54936">
        <v>0.50000040000000001</v>
      </c>
      <c r="C54936">
        <v>0</v>
      </c>
    </row>
    <row r="54937" spans="1:3" x14ac:dyDescent="0.2">
      <c r="A54937">
        <v>54.91845</v>
      </c>
      <c r="B54937">
        <v>0.50000029999999995</v>
      </c>
      <c r="C54937" s="1">
        <v>-4.768372E-5</v>
      </c>
    </row>
    <row r="54938" spans="1:3" x14ac:dyDescent="0.2">
      <c r="A54938">
        <v>54.919449999999998</v>
      </c>
      <c r="B54938">
        <v>0.50000040000000001</v>
      </c>
      <c r="C54938">
        <v>0</v>
      </c>
    </row>
    <row r="54939" spans="1:3" x14ac:dyDescent="0.2">
      <c r="A54939">
        <v>54.920439999999999</v>
      </c>
      <c r="B54939">
        <v>0.50000029999999995</v>
      </c>
      <c r="C54939" s="1">
        <v>-4.768372E-5</v>
      </c>
    </row>
    <row r="54940" spans="1:3" x14ac:dyDescent="0.2">
      <c r="A54940">
        <v>54.921439999999997</v>
      </c>
      <c r="B54940">
        <v>0.50000040000000001</v>
      </c>
      <c r="C54940">
        <v>0</v>
      </c>
    </row>
    <row r="54941" spans="1:3" x14ac:dyDescent="0.2">
      <c r="A54941">
        <v>54.922440000000002</v>
      </c>
      <c r="B54941">
        <v>0.50000029999999995</v>
      </c>
      <c r="C54941" s="1">
        <v>-4.768372E-5</v>
      </c>
    </row>
    <row r="54942" spans="1:3" x14ac:dyDescent="0.2">
      <c r="A54942">
        <v>54.923439999999999</v>
      </c>
      <c r="B54942">
        <v>0.50000040000000001</v>
      </c>
      <c r="C54942">
        <v>0</v>
      </c>
    </row>
    <row r="54943" spans="1:3" x14ac:dyDescent="0.2">
      <c r="A54943">
        <v>54.924439999999997</v>
      </c>
      <c r="B54943">
        <v>0.50000029999999995</v>
      </c>
      <c r="C54943" s="1">
        <v>-4.768372E-5</v>
      </c>
    </row>
    <row r="54944" spans="1:3" x14ac:dyDescent="0.2">
      <c r="A54944">
        <v>54.925440000000002</v>
      </c>
      <c r="B54944">
        <v>0.50000040000000001</v>
      </c>
      <c r="C54944">
        <v>0</v>
      </c>
    </row>
    <row r="54945" spans="1:3" x14ac:dyDescent="0.2">
      <c r="A54945">
        <v>54.926439999999999</v>
      </c>
      <c r="B54945">
        <v>0.50000029999999995</v>
      </c>
      <c r="C54945" s="1">
        <v>-4.768372E-5</v>
      </c>
    </row>
    <row r="54946" spans="1:3" x14ac:dyDescent="0.2">
      <c r="A54946">
        <v>54.927439999999997</v>
      </c>
      <c r="B54946">
        <v>0.50000040000000001</v>
      </c>
      <c r="C54946">
        <v>0</v>
      </c>
    </row>
    <row r="54947" spans="1:3" x14ac:dyDescent="0.2">
      <c r="A54947">
        <v>54.928440000000002</v>
      </c>
      <c r="B54947">
        <v>0.50000029999999995</v>
      </c>
      <c r="C54947" s="1">
        <v>-4.768372E-5</v>
      </c>
    </row>
    <row r="54948" spans="1:3" x14ac:dyDescent="0.2">
      <c r="A54948">
        <v>54.92944</v>
      </c>
      <c r="B54948">
        <v>0.50000040000000001</v>
      </c>
      <c r="C54948">
        <v>0</v>
      </c>
    </row>
    <row r="54949" spans="1:3" x14ac:dyDescent="0.2">
      <c r="A54949">
        <v>54.930439999999997</v>
      </c>
      <c r="B54949">
        <v>0.50000029999999995</v>
      </c>
      <c r="C54949" s="1">
        <v>-4.768372E-5</v>
      </c>
    </row>
    <row r="54950" spans="1:3" x14ac:dyDescent="0.2">
      <c r="A54950">
        <v>54.931440000000002</v>
      </c>
      <c r="B54950">
        <v>0.50000040000000001</v>
      </c>
      <c r="C54950">
        <v>0</v>
      </c>
    </row>
    <row r="54951" spans="1:3" x14ac:dyDescent="0.2">
      <c r="A54951">
        <v>54.93244</v>
      </c>
      <c r="B54951">
        <v>0.50000029999999995</v>
      </c>
      <c r="C54951" s="1">
        <v>-4.768372E-5</v>
      </c>
    </row>
    <row r="54952" spans="1:3" x14ac:dyDescent="0.2">
      <c r="A54952">
        <v>54.933439999999997</v>
      </c>
      <c r="B54952">
        <v>0.50000040000000001</v>
      </c>
      <c r="C54952">
        <v>0</v>
      </c>
    </row>
    <row r="54953" spans="1:3" x14ac:dyDescent="0.2">
      <c r="A54953">
        <v>54.934440000000002</v>
      </c>
      <c r="B54953">
        <v>0.50000029999999995</v>
      </c>
      <c r="C54953" s="1">
        <v>-4.768372E-5</v>
      </c>
    </row>
    <row r="54954" spans="1:3" x14ac:dyDescent="0.2">
      <c r="A54954">
        <v>54.93544</v>
      </c>
      <c r="B54954">
        <v>0.50000040000000001</v>
      </c>
      <c r="C54954">
        <v>0</v>
      </c>
    </row>
    <row r="54955" spans="1:3" x14ac:dyDescent="0.2">
      <c r="A54955">
        <v>54.936439999999997</v>
      </c>
      <c r="B54955">
        <v>0.50000029999999995</v>
      </c>
      <c r="C54955" s="1">
        <v>-4.768372E-5</v>
      </c>
    </row>
    <row r="54956" spans="1:3" x14ac:dyDescent="0.2">
      <c r="A54956">
        <v>54.937440000000002</v>
      </c>
      <c r="B54956">
        <v>0.50000040000000001</v>
      </c>
      <c r="C54956">
        <v>0</v>
      </c>
    </row>
    <row r="54957" spans="1:3" x14ac:dyDescent="0.2">
      <c r="A54957">
        <v>54.938429999999997</v>
      </c>
      <c r="B54957">
        <v>0.50000029999999995</v>
      </c>
      <c r="C54957" s="1">
        <v>-4.768372E-5</v>
      </c>
    </row>
    <row r="54958" spans="1:3" x14ac:dyDescent="0.2">
      <c r="A54958">
        <v>54.939430000000002</v>
      </c>
      <c r="B54958">
        <v>0.50000040000000001</v>
      </c>
      <c r="C54958">
        <v>0</v>
      </c>
    </row>
    <row r="54959" spans="1:3" x14ac:dyDescent="0.2">
      <c r="A54959">
        <v>54.940429999999999</v>
      </c>
      <c r="B54959">
        <v>0.50000029999999995</v>
      </c>
      <c r="C54959" s="1">
        <v>-4.768372E-5</v>
      </c>
    </row>
    <row r="54960" spans="1:3" x14ac:dyDescent="0.2">
      <c r="A54960">
        <v>54.941429999999997</v>
      </c>
      <c r="B54960">
        <v>0.50000040000000001</v>
      </c>
      <c r="C54960">
        <v>0</v>
      </c>
    </row>
    <row r="54961" spans="1:3" x14ac:dyDescent="0.2">
      <c r="A54961">
        <v>54.942430000000002</v>
      </c>
      <c r="B54961">
        <v>0.50000029999999995</v>
      </c>
      <c r="C54961" s="1">
        <v>-4.768372E-5</v>
      </c>
    </row>
    <row r="54962" spans="1:3" x14ac:dyDescent="0.2">
      <c r="A54962">
        <v>54.943429999999999</v>
      </c>
      <c r="B54962">
        <v>0.50000040000000001</v>
      </c>
      <c r="C54962">
        <v>0</v>
      </c>
    </row>
    <row r="54963" spans="1:3" x14ac:dyDescent="0.2">
      <c r="A54963">
        <v>54.944429999999997</v>
      </c>
      <c r="B54963">
        <v>0.50000029999999995</v>
      </c>
      <c r="C54963" s="1">
        <v>-4.768372E-5</v>
      </c>
    </row>
    <row r="54964" spans="1:3" x14ac:dyDescent="0.2">
      <c r="A54964">
        <v>54.945430000000002</v>
      </c>
      <c r="B54964">
        <v>0.50000040000000001</v>
      </c>
      <c r="C54964">
        <v>0</v>
      </c>
    </row>
    <row r="54965" spans="1:3" x14ac:dyDescent="0.2">
      <c r="A54965">
        <v>54.946429999999999</v>
      </c>
      <c r="B54965">
        <v>0.50000029999999995</v>
      </c>
      <c r="C54965" s="1">
        <v>-4.768372E-5</v>
      </c>
    </row>
    <row r="54966" spans="1:3" x14ac:dyDescent="0.2">
      <c r="A54966">
        <v>54.947429999999997</v>
      </c>
      <c r="B54966">
        <v>0.50000040000000001</v>
      </c>
      <c r="C54966">
        <v>0</v>
      </c>
    </row>
    <row r="54967" spans="1:3" x14ac:dyDescent="0.2">
      <c r="A54967">
        <v>54.948430000000002</v>
      </c>
      <c r="B54967">
        <v>0.50000029999999995</v>
      </c>
      <c r="C54967" s="1">
        <v>-4.768372E-5</v>
      </c>
    </row>
    <row r="54968" spans="1:3" x14ac:dyDescent="0.2">
      <c r="A54968">
        <v>54.94943</v>
      </c>
      <c r="B54968">
        <v>0.50000040000000001</v>
      </c>
      <c r="C54968">
        <v>0</v>
      </c>
    </row>
    <row r="54969" spans="1:3" x14ac:dyDescent="0.2">
      <c r="A54969">
        <v>54.950429999999997</v>
      </c>
      <c r="B54969">
        <v>0.50000029999999995</v>
      </c>
      <c r="C54969" s="1">
        <v>-4.768372E-5</v>
      </c>
    </row>
    <row r="54970" spans="1:3" x14ac:dyDescent="0.2">
      <c r="A54970">
        <v>54.951430000000002</v>
      </c>
      <c r="B54970">
        <v>0.50000040000000001</v>
      </c>
      <c r="C54970">
        <v>0</v>
      </c>
    </row>
    <row r="54971" spans="1:3" x14ac:dyDescent="0.2">
      <c r="A54971">
        <v>54.95243</v>
      </c>
      <c r="B54971">
        <v>0.50000029999999995</v>
      </c>
      <c r="C54971" s="1">
        <v>-4.768372E-5</v>
      </c>
    </row>
    <row r="54972" spans="1:3" x14ac:dyDescent="0.2">
      <c r="A54972">
        <v>54.953429999999997</v>
      </c>
      <c r="B54972">
        <v>0.50000040000000001</v>
      </c>
      <c r="C54972">
        <v>0</v>
      </c>
    </row>
    <row r="54973" spans="1:3" x14ac:dyDescent="0.2">
      <c r="A54973">
        <v>54.954430000000002</v>
      </c>
      <c r="B54973">
        <v>0.50000029999999995</v>
      </c>
      <c r="C54973" s="1">
        <v>-4.768372E-5</v>
      </c>
    </row>
    <row r="54974" spans="1:3" x14ac:dyDescent="0.2">
      <c r="A54974">
        <v>54.95543</v>
      </c>
      <c r="B54974">
        <v>0.50000040000000001</v>
      </c>
      <c r="C54974">
        <v>0</v>
      </c>
    </row>
    <row r="54975" spans="1:3" x14ac:dyDescent="0.2">
      <c r="A54975">
        <v>54.956420000000001</v>
      </c>
      <c r="B54975">
        <v>0.50000029999999995</v>
      </c>
      <c r="C54975" s="1">
        <v>-4.768372E-5</v>
      </c>
    </row>
    <row r="54976" spans="1:3" x14ac:dyDescent="0.2">
      <c r="A54976">
        <v>54.957419999999999</v>
      </c>
      <c r="B54976">
        <v>0.50000040000000001</v>
      </c>
      <c r="C54976">
        <v>0</v>
      </c>
    </row>
    <row r="54977" spans="1:3" x14ac:dyDescent="0.2">
      <c r="A54977">
        <v>54.958419999999997</v>
      </c>
      <c r="B54977">
        <v>0.50000029999999995</v>
      </c>
      <c r="C54977" s="1">
        <v>-4.768372E-5</v>
      </c>
    </row>
    <row r="54978" spans="1:3" x14ac:dyDescent="0.2">
      <c r="A54978">
        <v>54.959420000000001</v>
      </c>
      <c r="B54978">
        <v>0.50000040000000001</v>
      </c>
      <c r="C54978">
        <v>0</v>
      </c>
    </row>
    <row r="54979" spans="1:3" x14ac:dyDescent="0.2">
      <c r="A54979">
        <v>54.960419999999999</v>
      </c>
      <c r="B54979">
        <v>0.50000029999999995</v>
      </c>
      <c r="C54979" s="1">
        <v>-4.768372E-5</v>
      </c>
    </row>
    <row r="54980" spans="1:3" x14ac:dyDescent="0.2">
      <c r="A54980">
        <v>54.961419999999997</v>
      </c>
      <c r="B54980">
        <v>0.50000040000000001</v>
      </c>
      <c r="C54980">
        <v>0</v>
      </c>
    </row>
    <row r="54981" spans="1:3" x14ac:dyDescent="0.2">
      <c r="A54981">
        <v>54.962420000000002</v>
      </c>
      <c r="B54981">
        <v>0.50000029999999995</v>
      </c>
      <c r="C54981" s="1">
        <v>-4.768372E-5</v>
      </c>
    </row>
    <row r="54982" spans="1:3" x14ac:dyDescent="0.2">
      <c r="A54982">
        <v>54.963419999999999</v>
      </c>
      <c r="B54982">
        <v>0.50000040000000001</v>
      </c>
      <c r="C54982">
        <v>0</v>
      </c>
    </row>
    <row r="54983" spans="1:3" x14ac:dyDescent="0.2">
      <c r="A54983">
        <v>54.964419999999997</v>
      </c>
      <c r="B54983">
        <v>0.50000029999999995</v>
      </c>
      <c r="C54983" s="1">
        <v>-4.768372E-5</v>
      </c>
    </row>
    <row r="54984" spans="1:3" x14ac:dyDescent="0.2">
      <c r="A54984">
        <v>54.965420000000002</v>
      </c>
      <c r="B54984">
        <v>0.50000040000000001</v>
      </c>
      <c r="C54984">
        <v>0</v>
      </c>
    </row>
    <row r="54985" spans="1:3" x14ac:dyDescent="0.2">
      <c r="A54985">
        <v>54.966419999999999</v>
      </c>
      <c r="B54985">
        <v>0.50000029999999995</v>
      </c>
      <c r="C54985" s="1">
        <v>-4.768372E-5</v>
      </c>
    </row>
    <row r="54986" spans="1:3" x14ac:dyDescent="0.2">
      <c r="A54986">
        <v>54.967419999999997</v>
      </c>
      <c r="B54986">
        <v>0.50000040000000001</v>
      </c>
      <c r="C54986">
        <v>0</v>
      </c>
    </row>
    <row r="54987" spans="1:3" x14ac:dyDescent="0.2">
      <c r="A54987">
        <v>54.968420000000002</v>
      </c>
      <c r="B54987">
        <v>0.50000029999999995</v>
      </c>
      <c r="C54987" s="1">
        <v>-4.768372E-5</v>
      </c>
    </row>
    <row r="54988" spans="1:3" x14ac:dyDescent="0.2">
      <c r="A54988">
        <v>54.96942</v>
      </c>
      <c r="B54988">
        <v>0.50000040000000001</v>
      </c>
      <c r="C54988">
        <v>0</v>
      </c>
    </row>
    <row r="54989" spans="1:3" x14ac:dyDescent="0.2">
      <c r="A54989">
        <v>54.970419999999997</v>
      </c>
      <c r="B54989">
        <v>0.50000029999999995</v>
      </c>
      <c r="C54989" s="1">
        <v>-4.768372E-5</v>
      </c>
    </row>
    <row r="54990" spans="1:3" x14ac:dyDescent="0.2">
      <c r="A54990">
        <v>54.971420000000002</v>
      </c>
      <c r="B54990">
        <v>0.50000040000000001</v>
      </c>
      <c r="C54990">
        <v>0</v>
      </c>
    </row>
    <row r="54991" spans="1:3" x14ac:dyDescent="0.2">
      <c r="A54991">
        <v>54.97242</v>
      </c>
      <c r="B54991">
        <v>0.50000029999999995</v>
      </c>
      <c r="C54991" s="1">
        <v>-4.768372E-5</v>
      </c>
    </row>
    <row r="54992" spans="1:3" x14ac:dyDescent="0.2">
      <c r="A54992">
        <v>54.973419999999997</v>
      </c>
      <c r="B54992">
        <v>0.50000040000000001</v>
      </c>
      <c r="C54992">
        <v>0</v>
      </c>
    </row>
    <row r="54993" spans="1:3" x14ac:dyDescent="0.2">
      <c r="A54993">
        <v>54.974409999999999</v>
      </c>
      <c r="B54993">
        <v>0.50000029999999995</v>
      </c>
      <c r="C54993" s="1">
        <v>-4.768372E-5</v>
      </c>
    </row>
    <row r="54994" spans="1:3" x14ac:dyDescent="0.2">
      <c r="A54994">
        <v>54.975409999999997</v>
      </c>
      <c r="B54994">
        <v>0.50000040000000001</v>
      </c>
      <c r="C54994">
        <v>0</v>
      </c>
    </row>
    <row r="54995" spans="1:3" x14ac:dyDescent="0.2">
      <c r="A54995">
        <v>54.976410000000001</v>
      </c>
      <c r="B54995">
        <v>0.50000029999999995</v>
      </c>
      <c r="C54995" s="1">
        <v>-4.768372E-5</v>
      </c>
    </row>
    <row r="54996" spans="1:3" x14ac:dyDescent="0.2">
      <c r="A54996">
        <v>54.977409999999999</v>
      </c>
      <c r="B54996">
        <v>0.50000040000000001</v>
      </c>
      <c r="C54996">
        <v>0</v>
      </c>
    </row>
    <row r="54997" spans="1:3" x14ac:dyDescent="0.2">
      <c r="A54997">
        <v>54.978409999999997</v>
      </c>
      <c r="B54997">
        <v>0.50000029999999995</v>
      </c>
      <c r="C54997" s="1">
        <v>-4.768372E-5</v>
      </c>
    </row>
    <row r="54998" spans="1:3" x14ac:dyDescent="0.2">
      <c r="A54998">
        <v>54.979410000000001</v>
      </c>
      <c r="B54998">
        <v>0.50000040000000001</v>
      </c>
      <c r="C54998">
        <v>0</v>
      </c>
    </row>
    <row r="54999" spans="1:3" x14ac:dyDescent="0.2">
      <c r="A54999">
        <v>54.980409999999999</v>
      </c>
      <c r="B54999">
        <v>0.50000029999999995</v>
      </c>
      <c r="C54999" s="1">
        <v>-4.768372E-5</v>
      </c>
    </row>
    <row r="55000" spans="1:3" x14ac:dyDescent="0.2">
      <c r="A55000">
        <v>54.981409999999997</v>
      </c>
      <c r="B55000">
        <v>0.50000040000000001</v>
      </c>
      <c r="C55000">
        <v>0</v>
      </c>
    </row>
    <row r="55001" spans="1:3" x14ac:dyDescent="0.2">
      <c r="A55001">
        <v>54.982410000000002</v>
      </c>
      <c r="B55001">
        <v>0.50000029999999995</v>
      </c>
      <c r="C55001" s="1">
        <v>-4.768372E-5</v>
      </c>
    </row>
    <row r="55002" spans="1:3" x14ac:dyDescent="0.2">
      <c r="A55002">
        <v>54.983409999999999</v>
      </c>
      <c r="B55002">
        <v>0.50000040000000001</v>
      </c>
      <c r="C55002">
        <v>0</v>
      </c>
    </row>
    <row r="55003" spans="1:3" x14ac:dyDescent="0.2">
      <c r="A55003">
        <v>54.984409999999997</v>
      </c>
      <c r="B55003">
        <v>0.50000029999999995</v>
      </c>
      <c r="C55003" s="1">
        <v>-4.768372E-5</v>
      </c>
    </row>
    <row r="55004" spans="1:3" x14ac:dyDescent="0.2">
      <c r="A55004">
        <v>54.985410000000002</v>
      </c>
      <c r="B55004">
        <v>0.50000040000000001</v>
      </c>
      <c r="C55004">
        <v>0</v>
      </c>
    </row>
    <row r="55005" spans="1:3" x14ac:dyDescent="0.2">
      <c r="A55005">
        <v>54.986409999999999</v>
      </c>
      <c r="B55005">
        <v>0.50000029999999995</v>
      </c>
      <c r="C55005" s="1">
        <v>-4.768372E-5</v>
      </c>
    </row>
    <row r="55006" spans="1:3" x14ac:dyDescent="0.2">
      <c r="A55006">
        <v>54.987409999999997</v>
      </c>
      <c r="B55006">
        <v>0.50000040000000001</v>
      </c>
      <c r="C55006">
        <v>0</v>
      </c>
    </row>
    <row r="55007" spans="1:3" x14ac:dyDescent="0.2">
      <c r="A55007">
        <v>54.988410000000002</v>
      </c>
      <c r="B55007">
        <v>0.50000029999999995</v>
      </c>
      <c r="C55007" s="1">
        <v>-4.768372E-5</v>
      </c>
    </row>
    <row r="55008" spans="1:3" x14ac:dyDescent="0.2">
      <c r="A55008">
        <v>54.989409999999999</v>
      </c>
      <c r="B55008">
        <v>0.50000040000000001</v>
      </c>
      <c r="C55008">
        <v>0</v>
      </c>
    </row>
    <row r="55009" spans="1:3" x14ac:dyDescent="0.2">
      <c r="A55009">
        <v>54.990409999999997</v>
      </c>
      <c r="B55009">
        <v>0.50000029999999995</v>
      </c>
      <c r="C55009" s="1">
        <v>-4.768372E-5</v>
      </c>
    </row>
    <row r="55010" spans="1:3" x14ac:dyDescent="0.2">
      <c r="A55010">
        <v>54.991410000000002</v>
      </c>
      <c r="B55010">
        <v>0.50000040000000001</v>
      </c>
      <c r="C55010">
        <v>0</v>
      </c>
    </row>
    <row r="55011" spans="1:3" x14ac:dyDescent="0.2">
      <c r="A55011">
        <v>54.992400000000004</v>
      </c>
      <c r="B55011">
        <v>0.50000029999999995</v>
      </c>
      <c r="C55011" s="1">
        <v>-4.768372E-5</v>
      </c>
    </row>
    <row r="55012" spans="1:3" x14ac:dyDescent="0.2">
      <c r="A55012">
        <v>54.993400000000001</v>
      </c>
      <c r="B55012">
        <v>0.50000040000000001</v>
      </c>
      <c r="C55012">
        <v>0</v>
      </c>
    </row>
    <row r="55013" spans="1:3" x14ac:dyDescent="0.2">
      <c r="A55013">
        <v>54.994399999999999</v>
      </c>
      <c r="B55013">
        <v>0.50000029999999995</v>
      </c>
      <c r="C55013" s="1">
        <v>-4.768372E-5</v>
      </c>
    </row>
    <row r="55014" spans="1:3" x14ac:dyDescent="0.2">
      <c r="A55014">
        <v>54.995399999999997</v>
      </c>
      <c r="B55014">
        <v>0.50000040000000001</v>
      </c>
      <c r="C55014">
        <v>0</v>
      </c>
    </row>
    <row r="55015" spans="1:3" x14ac:dyDescent="0.2">
      <c r="A55015">
        <v>54.996400000000001</v>
      </c>
      <c r="B55015">
        <v>0.50000029999999995</v>
      </c>
      <c r="C55015" s="1">
        <v>-4.768372E-5</v>
      </c>
    </row>
    <row r="55016" spans="1:3" x14ac:dyDescent="0.2">
      <c r="A55016">
        <v>54.997399999999999</v>
      </c>
      <c r="B55016">
        <v>0.50000040000000001</v>
      </c>
      <c r="C55016">
        <v>0</v>
      </c>
    </row>
    <row r="55017" spans="1:3" x14ac:dyDescent="0.2">
      <c r="A55017">
        <v>54.998399999999997</v>
      </c>
      <c r="B55017">
        <v>0.50000029999999995</v>
      </c>
      <c r="C55017" s="1">
        <v>-4.768372E-5</v>
      </c>
    </row>
    <row r="55018" spans="1:3" x14ac:dyDescent="0.2">
      <c r="A55018">
        <v>54.999400000000001</v>
      </c>
      <c r="B55018">
        <v>0.50000040000000001</v>
      </c>
      <c r="C55018">
        <v>0</v>
      </c>
    </row>
    <row r="55019" spans="1:3" x14ac:dyDescent="0.2">
      <c r="A55019">
        <v>55.000399999999999</v>
      </c>
      <c r="B55019">
        <v>0.50000029999999995</v>
      </c>
      <c r="C55019" s="1">
        <v>-4.768372E-5</v>
      </c>
    </row>
    <row r="55020" spans="1:3" x14ac:dyDescent="0.2">
      <c r="A55020">
        <v>55.001399999999997</v>
      </c>
      <c r="B55020">
        <v>0.50000040000000001</v>
      </c>
      <c r="C55020">
        <v>0</v>
      </c>
    </row>
    <row r="55021" spans="1:3" x14ac:dyDescent="0.2">
      <c r="A55021">
        <v>55.002400000000002</v>
      </c>
      <c r="B55021">
        <v>0.50000029999999995</v>
      </c>
      <c r="C55021" s="1">
        <v>-4.768372E-5</v>
      </c>
    </row>
    <row r="55022" spans="1:3" x14ac:dyDescent="0.2">
      <c r="A55022">
        <v>55.003399999999999</v>
      </c>
      <c r="B55022">
        <v>0.50000040000000001</v>
      </c>
      <c r="C55022">
        <v>0</v>
      </c>
    </row>
    <row r="55023" spans="1:3" x14ac:dyDescent="0.2">
      <c r="A55023">
        <v>55.004399999999997</v>
      </c>
      <c r="B55023">
        <v>0.50000029999999995</v>
      </c>
      <c r="C55023" s="1">
        <v>-4.768372E-5</v>
      </c>
    </row>
    <row r="55024" spans="1:3" x14ac:dyDescent="0.2">
      <c r="A55024">
        <v>55.005400000000002</v>
      </c>
      <c r="B55024">
        <v>0.50000040000000001</v>
      </c>
      <c r="C55024">
        <v>0</v>
      </c>
    </row>
    <row r="55025" spans="1:3" x14ac:dyDescent="0.2">
      <c r="A55025">
        <v>55.006399999999999</v>
      </c>
      <c r="B55025">
        <v>0.50000029999999995</v>
      </c>
      <c r="C55025" s="1">
        <v>-4.768372E-5</v>
      </c>
    </row>
    <row r="55026" spans="1:3" x14ac:dyDescent="0.2">
      <c r="A55026">
        <v>55.007399999999997</v>
      </c>
      <c r="B55026">
        <v>0.50000040000000001</v>
      </c>
      <c r="C55026">
        <v>0</v>
      </c>
    </row>
    <row r="55027" spans="1:3" x14ac:dyDescent="0.2">
      <c r="A55027">
        <v>55.008400000000002</v>
      </c>
      <c r="B55027">
        <v>0.50000029999999995</v>
      </c>
      <c r="C55027" s="1">
        <v>-4.768372E-5</v>
      </c>
    </row>
    <row r="55028" spans="1:3" x14ac:dyDescent="0.2">
      <c r="A55028">
        <v>55.009399999999999</v>
      </c>
      <c r="B55028">
        <v>0.50000040000000001</v>
      </c>
      <c r="C55028">
        <v>0</v>
      </c>
    </row>
    <row r="55029" spans="1:3" x14ac:dyDescent="0.2">
      <c r="A55029">
        <v>55.010399999999997</v>
      </c>
      <c r="B55029">
        <v>0.50000029999999995</v>
      </c>
      <c r="C55029" s="1">
        <v>-4.768372E-5</v>
      </c>
    </row>
    <row r="55030" spans="1:3" x14ac:dyDescent="0.2">
      <c r="A55030">
        <v>55.011389999999999</v>
      </c>
      <c r="B55030">
        <v>0.50000040000000001</v>
      </c>
      <c r="C55030">
        <v>0</v>
      </c>
    </row>
    <row r="55031" spans="1:3" x14ac:dyDescent="0.2">
      <c r="A55031">
        <v>55.012390000000003</v>
      </c>
      <c r="B55031">
        <v>0.50000029999999995</v>
      </c>
      <c r="C55031" s="1">
        <v>-4.768372E-5</v>
      </c>
    </row>
    <row r="55032" spans="1:3" x14ac:dyDescent="0.2">
      <c r="A55032">
        <v>55.013390000000001</v>
      </c>
      <c r="B55032">
        <v>0.50000040000000001</v>
      </c>
      <c r="C55032">
        <v>0</v>
      </c>
    </row>
    <row r="55033" spans="1:3" x14ac:dyDescent="0.2">
      <c r="A55033">
        <v>55.014389999999999</v>
      </c>
      <c r="B55033">
        <v>0.50000029999999995</v>
      </c>
      <c r="C55033" s="1">
        <v>-4.768372E-5</v>
      </c>
    </row>
    <row r="55034" spans="1:3" x14ac:dyDescent="0.2">
      <c r="A55034">
        <v>55.015389999999996</v>
      </c>
      <c r="B55034">
        <v>0.50000040000000001</v>
      </c>
      <c r="C55034">
        <v>0</v>
      </c>
    </row>
    <row r="55035" spans="1:3" x14ac:dyDescent="0.2">
      <c r="A55035">
        <v>55.016390000000001</v>
      </c>
      <c r="B55035">
        <v>0.50000029999999995</v>
      </c>
      <c r="C55035" s="1">
        <v>-4.768372E-5</v>
      </c>
    </row>
    <row r="55036" spans="1:3" x14ac:dyDescent="0.2">
      <c r="A55036">
        <v>55.017389999999999</v>
      </c>
      <c r="B55036">
        <v>0.50000040000000001</v>
      </c>
      <c r="C55036">
        <v>0</v>
      </c>
    </row>
    <row r="55037" spans="1:3" x14ac:dyDescent="0.2">
      <c r="A55037">
        <v>55.018389999999997</v>
      </c>
      <c r="B55037">
        <v>0.50000029999999995</v>
      </c>
      <c r="C55037" s="1">
        <v>-4.768372E-5</v>
      </c>
    </row>
    <row r="55038" spans="1:3" x14ac:dyDescent="0.2">
      <c r="A55038">
        <v>55.019390000000001</v>
      </c>
      <c r="B55038">
        <v>0.50000040000000001</v>
      </c>
      <c r="C55038">
        <v>0</v>
      </c>
    </row>
    <row r="55039" spans="1:3" x14ac:dyDescent="0.2">
      <c r="A55039">
        <v>55.020389999999999</v>
      </c>
      <c r="B55039">
        <v>0.50000029999999995</v>
      </c>
      <c r="C55039" s="1">
        <v>-4.768372E-5</v>
      </c>
    </row>
    <row r="55040" spans="1:3" x14ac:dyDescent="0.2">
      <c r="A55040">
        <v>55.021389999999997</v>
      </c>
      <c r="B55040">
        <v>0.50000040000000001</v>
      </c>
      <c r="C55040">
        <v>0</v>
      </c>
    </row>
    <row r="55041" spans="1:3" x14ac:dyDescent="0.2">
      <c r="A55041">
        <v>55.022390000000001</v>
      </c>
      <c r="B55041">
        <v>0.50000029999999995</v>
      </c>
      <c r="C55041" s="1">
        <v>-4.768372E-5</v>
      </c>
    </row>
    <row r="55042" spans="1:3" x14ac:dyDescent="0.2">
      <c r="A55042">
        <v>55.023389999999999</v>
      </c>
      <c r="B55042">
        <v>0.50000040000000001</v>
      </c>
      <c r="C55042">
        <v>0</v>
      </c>
    </row>
    <row r="55043" spans="1:3" x14ac:dyDescent="0.2">
      <c r="A55043">
        <v>55.024389999999997</v>
      </c>
      <c r="B55043">
        <v>0.50000029999999995</v>
      </c>
      <c r="C55043" s="1">
        <v>-4.768372E-5</v>
      </c>
    </row>
    <row r="55044" spans="1:3" x14ac:dyDescent="0.2">
      <c r="A55044">
        <v>55.025390000000002</v>
      </c>
      <c r="B55044">
        <v>0.50000040000000001</v>
      </c>
      <c r="C55044">
        <v>0</v>
      </c>
    </row>
    <row r="55045" spans="1:3" x14ac:dyDescent="0.2">
      <c r="A55045">
        <v>55.026389999999999</v>
      </c>
      <c r="B55045">
        <v>0.50000029999999995</v>
      </c>
      <c r="C55045" s="1">
        <v>-4.768372E-5</v>
      </c>
    </row>
    <row r="55046" spans="1:3" x14ac:dyDescent="0.2">
      <c r="A55046">
        <v>55.027389999999997</v>
      </c>
      <c r="B55046">
        <v>0.50000040000000001</v>
      </c>
      <c r="C55046">
        <v>0</v>
      </c>
    </row>
    <row r="55047" spans="1:3" x14ac:dyDescent="0.2">
      <c r="A55047">
        <v>55.028390000000002</v>
      </c>
      <c r="B55047">
        <v>0.50000029999999995</v>
      </c>
      <c r="C55047" s="1">
        <v>-4.768372E-5</v>
      </c>
    </row>
    <row r="55048" spans="1:3" x14ac:dyDescent="0.2">
      <c r="A55048">
        <v>55.029380000000003</v>
      </c>
      <c r="B55048">
        <v>0.50000040000000001</v>
      </c>
      <c r="C55048">
        <v>0</v>
      </c>
    </row>
    <row r="55049" spans="1:3" x14ac:dyDescent="0.2">
      <c r="A55049">
        <v>55.030380000000001</v>
      </c>
      <c r="B55049">
        <v>0.50000029999999995</v>
      </c>
      <c r="C55049" s="1">
        <v>-4.768372E-5</v>
      </c>
    </row>
    <row r="55050" spans="1:3" x14ac:dyDescent="0.2">
      <c r="A55050">
        <v>55.031379999999999</v>
      </c>
      <c r="B55050">
        <v>0.50000040000000001</v>
      </c>
      <c r="C55050">
        <v>0</v>
      </c>
    </row>
    <row r="55051" spans="1:3" x14ac:dyDescent="0.2">
      <c r="A55051">
        <v>55.032380000000003</v>
      </c>
      <c r="B55051">
        <v>0.50000029999999995</v>
      </c>
      <c r="C55051" s="1">
        <v>-4.768372E-5</v>
      </c>
    </row>
    <row r="55052" spans="1:3" x14ac:dyDescent="0.2">
      <c r="A55052">
        <v>55.033380000000001</v>
      </c>
      <c r="B55052">
        <v>0.50000040000000001</v>
      </c>
      <c r="C55052">
        <v>0</v>
      </c>
    </row>
    <row r="55053" spans="1:3" x14ac:dyDescent="0.2">
      <c r="A55053">
        <v>55.034379999999999</v>
      </c>
      <c r="B55053">
        <v>0.50000029999999995</v>
      </c>
      <c r="C55053" s="1">
        <v>-4.768372E-5</v>
      </c>
    </row>
    <row r="55054" spans="1:3" x14ac:dyDescent="0.2">
      <c r="A55054">
        <v>55.035380000000004</v>
      </c>
      <c r="B55054">
        <v>0.50000040000000001</v>
      </c>
      <c r="C55054">
        <v>0</v>
      </c>
    </row>
    <row r="55055" spans="1:3" x14ac:dyDescent="0.2">
      <c r="A55055">
        <v>55.036380000000001</v>
      </c>
      <c r="B55055">
        <v>0.50000029999999995</v>
      </c>
      <c r="C55055" s="1">
        <v>-4.768372E-5</v>
      </c>
    </row>
    <row r="55056" spans="1:3" x14ac:dyDescent="0.2">
      <c r="A55056">
        <v>55.037379999999999</v>
      </c>
      <c r="B55056">
        <v>0.50000040000000001</v>
      </c>
      <c r="C55056">
        <v>0</v>
      </c>
    </row>
    <row r="55057" spans="1:3" x14ac:dyDescent="0.2">
      <c r="A55057">
        <v>55.038379999999997</v>
      </c>
      <c r="B55057">
        <v>0.50000029999999995</v>
      </c>
      <c r="C55057" s="1">
        <v>-4.768372E-5</v>
      </c>
    </row>
    <row r="55058" spans="1:3" x14ac:dyDescent="0.2">
      <c r="A55058">
        <v>55.039380000000001</v>
      </c>
      <c r="B55058">
        <v>0.50000040000000001</v>
      </c>
      <c r="C55058">
        <v>0</v>
      </c>
    </row>
    <row r="55059" spans="1:3" x14ac:dyDescent="0.2">
      <c r="A55059">
        <v>55.040379999999999</v>
      </c>
      <c r="B55059">
        <v>0.50000029999999995</v>
      </c>
      <c r="C55059" s="1">
        <v>-4.768372E-5</v>
      </c>
    </row>
    <row r="55060" spans="1:3" x14ac:dyDescent="0.2">
      <c r="A55060">
        <v>55.041379999999997</v>
      </c>
      <c r="B55060">
        <v>0.50000040000000001</v>
      </c>
      <c r="C55060">
        <v>0</v>
      </c>
    </row>
    <row r="55061" spans="1:3" x14ac:dyDescent="0.2">
      <c r="A55061">
        <v>55.042380000000001</v>
      </c>
      <c r="B55061">
        <v>0.50000029999999995</v>
      </c>
      <c r="C55061" s="1">
        <v>-4.768372E-5</v>
      </c>
    </row>
    <row r="55062" spans="1:3" x14ac:dyDescent="0.2">
      <c r="A55062">
        <v>55.043379999999999</v>
      </c>
      <c r="B55062">
        <v>0.50000040000000001</v>
      </c>
      <c r="C55062">
        <v>0</v>
      </c>
    </row>
    <row r="55063" spans="1:3" x14ac:dyDescent="0.2">
      <c r="A55063">
        <v>55.044379999999997</v>
      </c>
      <c r="B55063">
        <v>0.50000029999999995</v>
      </c>
      <c r="C55063" s="1">
        <v>-4.768372E-5</v>
      </c>
    </row>
    <row r="55064" spans="1:3" x14ac:dyDescent="0.2">
      <c r="A55064">
        <v>55.045380000000002</v>
      </c>
      <c r="B55064">
        <v>0.50000040000000001</v>
      </c>
      <c r="C55064">
        <v>0</v>
      </c>
    </row>
    <row r="55065" spans="1:3" x14ac:dyDescent="0.2">
      <c r="A55065">
        <v>55.046379999999999</v>
      </c>
      <c r="B55065">
        <v>0.50000029999999995</v>
      </c>
      <c r="C55065" s="1">
        <v>-4.768372E-5</v>
      </c>
    </row>
    <row r="55066" spans="1:3" x14ac:dyDescent="0.2">
      <c r="A55066">
        <v>55.047370000000001</v>
      </c>
      <c r="B55066">
        <v>0.50000040000000001</v>
      </c>
      <c r="C55066">
        <v>0</v>
      </c>
    </row>
    <row r="55067" spans="1:3" x14ac:dyDescent="0.2">
      <c r="A55067">
        <v>55.048369999999998</v>
      </c>
      <c r="B55067">
        <v>0.50000029999999995</v>
      </c>
      <c r="C55067" s="1">
        <v>-4.768372E-5</v>
      </c>
    </row>
    <row r="55068" spans="1:3" x14ac:dyDescent="0.2">
      <c r="A55068">
        <v>55.049370000000003</v>
      </c>
      <c r="B55068">
        <v>0.50000040000000001</v>
      </c>
      <c r="C55068">
        <v>0</v>
      </c>
    </row>
    <row r="55069" spans="1:3" x14ac:dyDescent="0.2">
      <c r="A55069">
        <v>55.050370000000001</v>
      </c>
      <c r="B55069">
        <v>0.50000029999999995</v>
      </c>
      <c r="C55069" s="1">
        <v>-4.768372E-5</v>
      </c>
    </row>
    <row r="55070" spans="1:3" x14ac:dyDescent="0.2">
      <c r="A55070">
        <v>55.051369999999999</v>
      </c>
      <c r="B55070">
        <v>0.50000040000000001</v>
      </c>
      <c r="C55070">
        <v>0</v>
      </c>
    </row>
    <row r="55071" spans="1:3" x14ac:dyDescent="0.2">
      <c r="A55071">
        <v>55.052370000000003</v>
      </c>
      <c r="B55071">
        <v>0.50000029999999995</v>
      </c>
      <c r="C55071" s="1">
        <v>-4.768372E-5</v>
      </c>
    </row>
    <row r="55072" spans="1:3" x14ac:dyDescent="0.2">
      <c r="A55072">
        <v>55.053370000000001</v>
      </c>
      <c r="B55072">
        <v>0.50000040000000001</v>
      </c>
      <c r="C55072">
        <v>0</v>
      </c>
    </row>
    <row r="55073" spans="1:3" x14ac:dyDescent="0.2">
      <c r="A55073">
        <v>55.054369999999999</v>
      </c>
      <c r="B55073">
        <v>0.50000029999999995</v>
      </c>
      <c r="C55073" s="1">
        <v>-4.768372E-5</v>
      </c>
    </row>
    <row r="55074" spans="1:3" x14ac:dyDescent="0.2">
      <c r="A55074">
        <v>55.055370000000003</v>
      </c>
      <c r="B55074">
        <v>0.50000040000000001</v>
      </c>
      <c r="C55074">
        <v>0</v>
      </c>
    </row>
    <row r="55075" spans="1:3" x14ac:dyDescent="0.2">
      <c r="A55075">
        <v>55.056370000000001</v>
      </c>
      <c r="B55075">
        <v>0.50000029999999995</v>
      </c>
      <c r="C55075" s="1">
        <v>-4.768372E-5</v>
      </c>
    </row>
    <row r="55076" spans="1:3" x14ac:dyDescent="0.2">
      <c r="A55076">
        <v>55.057369999999999</v>
      </c>
      <c r="B55076">
        <v>0.50000040000000001</v>
      </c>
      <c r="C55076">
        <v>0</v>
      </c>
    </row>
    <row r="55077" spans="1:3" x14ac:dyDescent="0.2">
      <c r="A55077">
        <v>55.058369999999996</v>
      </c>
      <c r="B55077">
        <v>0.50000029999999995</v>
      </c>
      <c r="C55077" s="1">
        <v>-4.768372E-5</v>
      </c>
    </row>
    <row r="55078" spans="1:3" x14ac:dyDescent="0.2">
      <c r="A55078">
        <v>55.059370000000001</v>
      </c>
      <c r="B55078">
        <v>0.50000040000000001</v>
      </c>
      <c r="C55078">
        <v>0</v>
      </c>
    </row>
    <row r="55079" spans="1:3" x14ac:dyDescent="0.2">
      <c r="A55079">
        <v>55.060369999999999</v>
      </c>
      <c r="B55079">
        <v>0.50000029999999995</v>
      </c>
      <c r="C55079" s="1">
        <v>-4.768372E-5</v>
      </c>
    </row>
    <row r="55080" spans="1:3" x14ac:dyDescent="0.2">
      <c r="A55080">
        <v>55.061369999999997</v>
      </c>
      <c r="B55080">
        <v>0.50000040000000001</v>
      </c>
      <c r="C55080">
        <v>0</v>
      </c>
    </row>
    <row r="55081" spans="1:3" x14ac:dyDescent="0.2">
      <c r="A55081">
        <v>55.062370000000001</v>
      </c>
      <c r="B55081">
        <v>0.50000029999999995</v>
      </c>
      <c r="C55081" s="1">
        <v>-4.768372E-5</v>
      </c>
    </row>
    <row r="55082" spans="1:3" x14ac:dyDescent="0.2">
      <c r="A55082">
        <v>55.063369999999999</v>
      </c>
      <c r="B55082">
        <v>0.50000040000000001</v>
      </c>
      <c r="C55082">
        <v>0</v>
      </c>
    </row>
    <row r="55083" spans="1:3" x14ac:dyDescent="0.2">
      <c r="A55083">
        <v>55.064369999999997</v>
      </c>
      <c r="B55083">
        <v>0.50000029999999995</v>
      </c>
      <c r="C55083" s="1">
        <v>-4.768372E-5</v>
      </c>
    </row>
    <row r="55084" spans="1:3" x14ac:dyDescent="0.2">
      <c r="A55084">
        <v>55.065359999999998</v>
      </c>
      <c r="B55084">
        <v>0.50000040000000001</v>
      </c>
      <c r="C55084">
        <v>0</v>
      </c>
    </row>
    <row r="55085" spans="1:3" x14ac:dyDescent="0.2">
      <c r="A55085">
        <v>55.066360000000003</v>
      </c>
      <c r="B55085">
        <v>0.50000029999999995</v>
      </c>
      <c r="C55085" s="1">
        <v>-4.768372E-5</v>
      </c>
    </row>
    <row r="55086" spans="1:3" x14ac:dyDescent="0.2">
      <c r="A55086">
        <v>55.067360000000001</v>
      </c>
      <c r="B55086">
        <v>0.50000040000000001</v>
      </c>
      <c r="C55086">
        <v>0</v>
      </c>
    </row>
    <row r="55087" spans="1:3" x14ac:dyDescent="0.2">
      <c r="A55087">
        <v>55.068359999999998</v>
      </c>
      <c r="B55087">
        <v>0.50000029999999995</v>
      </c>
      <c r="C55087" s="1">
        <v>-4.768372E-5</v>
      </c>
    </row>
    <row r="55088" spans="1:3" x14ac:dyDescent="0.2">
      <c r="A55088">
        <v>55.069360000000003</v>
      </c>
      <c r="B55088">
        <v>0.50000040000000001</v>
      </c>
      <c r="C55088">
        <v>0</v>
      </c>
    </row>
    <row r="55089" spans="1:3" x14ac:dyDescent="0.2">
      <c r="A55089">
        <v>55.070360000000001</v>
      </c>
      <c r="B55089">
        <v>0.50000029999999995</v>
      </c>
      <c r="C55089" s="1">
        <v>-4.768372E-5</v>
      </c>
    </row>
    <row r="55090" spans="1:3" x14ac:dyDescent="0.2">
      <c r="A55090">
        <v>55.071359999999999</v>
      </c>
      <c r="B55090">
        <v>0.50000040000000001</v>
      </c>
      <c r="C55090">
        <v>0</v>
      </c>
    </row>
    <row r="55091" spans="1:3" x14ac:dyDescent="0.2">
      <c r="A55091">
        <v>55.072360000000003</v>
      </c>
      <c r="B55091">
        <v>0.50000029999999995</v>
      </c>
      <c r="C55091" s="1">
        <v>-4.768372E-5</v>
      </c>
    </row>
    <row r="55092" spans="1:3" x14ac:dyDescent="0.2">
      <c r="A55092">
        <v>55.073360000000001</v>
      </c>
      <c r="B55092">
        <v>0.50000040000000001</v>
      </c>
      <c r="C55092">
        <v>0</v>
      </c>
    </row>
    <row r="55093" spans="1:3" x14ac:dyDescent="0.2">
      <c r="A55093">
        <v>55.074359999999999</v>
      </c>
      <c r="B55093">
        <v>0.50000029999999995</v>
      </c>
      <c r="C55093" s="1">
        <v>-4.768372E-5</v>
      </c>
    </row>
    <row r="55094" spans="1:3" x14ac:dyDescent="0.2">
      <c r="A55094">
        <v>55.075360000000003</v>
      </c>
      <c r="B55094">
        <v>0.50000040000000001</v>
      </c>
      <c r="C55094">
        <v>0</v>
      </c>
    </row>
    <row r="55095" spans="1:3" x14ac:dyDescent="0.2">
      <c r="A55095">
        <v>55.076360000000001</v>
      </c>
      <c r="B55095">
        <v>0.50000029999999995</v>
      </c>
      <c r="C55095" s="1">
        <v>-4.768372E-5</v>
      </c>
    </row>
    <row r="55096" spans="1:3" x14ac:dyDescent="0.2">
      <c r="A55096">
        <v>55.077359999999999</v>
      </c>
      <c r="B55096">
        <v>0.50000040000000001</v>
      </c>
      <c r="C55096">
        <v>0</v>
      </c>
    </row>
    <row r="55097" spans="1:3" x14ac:dyDescent="0.2">
      <c r="A55097">
        <v>55.078360000000004</v>
      </c>
      <c r="B55097">
        <v>0.50000029999999995</v>
      </c>
      <c r="C55097" s="1">
        <v>-4.768372E-5</v>
      </c>
    </row>
    <row r="55098" spans="1:3" x14ac:dyDescent="0.2">
      <c r="A55098">
        <v>55.079360000000001</v>
      </c>
      <c r="B55098">
        <v>0.50000040000000001</v>
      </c>
      <c r="C55098">
        <v>0</v>
      </c>
    </row>
    <row r="55099" spans="1:3" x14ac:dyDescent="0.2">
      <c r="A55099">
        <v>55.080359999999999</v>
      </c>
      <c r="B55099">
        <v>0.50000029999999995</v>
      </c>
      <c r="C55099" s="1">
        <v>-4.768372E-5</v>
      </c>
    </row>
    <row r="55100" spans="1:3" x14ac:dyDescent="0.2">
      <c r="A55100">
        <v>55.081359999999997</v>
      </c>
      <c r="B55100">
        <v>0.50000040000000001</v>
      </c>
      <c r="C55100">
        <v>0</v>
      </c>
    </row>
    <row r="55101" spans="1:3" x14ac:dyDescent="0.2">
      <c r="A55101">
        <v>55.082360000000001</v>
      </c>
      <c r="B55101">
        <v>0.50000029999999995</v>
      </c>
      <c r="C55101" s="1">
        <v>-4.768372E-5</v>
      </c>
    </row>
    <row r="55102" spans="1:3" x14ac:dyDescent="0.2">
      <c r="A55102">
        <v>55.083350000000003</v>
      </c>
      <c r="B55102">
        <v>0.50000040000000001</v>
      </c>
      <c r="C55102">
        <v>0</v>
      </c>
    </row>
    <row r="55103" spans="1:3" x14ac:dyDescent="0.2">
      <c r="A55103">
        <v>55.084350000000001</v>
      </c>
      <c r="B55103">
        <v>0.50000029999999995</v>
      </c>
      <c r="C55103" s="1">
        <v>-4.768372E-5</v>
      </c>
    </row>
    <row r="55104" spans="1:3" x14ac:dyDescent="0.2">
      <c r="A55104">
        <v>55.085349999999998</v>
      </c>
      <c r="B55104">
        <v>0.50000040000000001</v>
      </c>
      <c r="C55104">
        <v>0</v>
      </c>
    </row>
    <row r="55105" spans="1:3" x14ac:dyDescent="0.2">
      <c r="A55105">
        <v>55.086350000000003</v>
      </c>
      <c r="B55105">
        <v>0.50000029999999995</v>
      </c>
      <c r="C55105" s="1">
        <v>-4.768372E-5</v>
      </c>
    </row>
    <row r="55106" spans="1:3" x14ac:dyDescent="0.2">
      <c r="A55106">
        <v>55.087350000000001</v>
      </c>
      <c r="B55106">
        <v>0.50000040000000001</v>
      </c>
      <c r="C55106">
        <v>0</v>
      </c>
    </row>
    <row r="55107" spans="1:3" x14ac:dyDescent="0.2">
      <c r="A55107">
        <v>55.088349999999998</v>
      </c>
      <c r="B55107">
        <v>0.50000029999999995</v>
      </c>
      <c r="C55107" s="1">
        <v>-4.768372E-5</v>
      </c>
    </row>
    <row r="55108" spans="1:3" x14ac:dyDescent="0.2">
      <c r="A55108">
        <v>55.089350000000003</v>
      </c>
      <c r="B55108">
        <v>0.50000040000000001</v>
      </c>
      <c r="C55108">
        <v>0</v>
      </c>
    </row>
    <row r="55109" spans="1:3" x14ac:dyDescent="0.2">
      <c r="A55109">
        <v>55.090350000000001</v>
      </c>
      <c r="B55109">
        <v>0.50000029999999995</v>
      </c>
      <c r="C55109" s="1">
        <v>-4.768372E-5</v>
      </c>
    </row>
    <row r="55110" spans="1:3" x14ac:dyDescent="0.2">
      <c r="A55110">
        <v>55.091349999999998</v>
      </c>
      <c r="B55110">
        <v>0.50000040000000001</v>
      </c>
      <c r="C55110">
        <v>0</v>
      </c>
    </row>
    <row r="55111" spans="1:3" x14ac:dyDescent="0.2">
      <c r="A55111">
        <v>55.092350000000003</v>
      </c>
      <c r="B55111">
        <v>0.50000029999999995</v>
      </c>
      <c r="C55111" s="1">
        <v>-4.768372E-5</v>
      </c>
    </row>
    <row r="55112" spans="1:3" x14ac:dyDescent="0.2">
      <c r="A55112">
        <v>55.093350000000001</v>
      </c>
      <c r="B55112">
        <v>0.50000040000000001</v>
      </c>
      <c r="C55112">
        <v>0</v>
      </c>
    </row>
    <row r="55113" spans="1:3" x14ac:dyDescent="0.2">
      <c r="A55113">
        <v>55.094349999999999</v>
      </c>
      <c r="B55113">
        <v>0.50000029999999995</v>
      </c>
      <c r="C55113" s="1">
        <v>-4.768372E-5</v>
      </c>
    </row>
    <row r="55114" spans="1:3" x14ac:dyDescent="0.2">
      <c r="A55114">
        <v>55.095350000000003</v>
      </c>
      <c r="B55114">
        <v>0.50000040000000001</v>
      </c>
      <c r="C55114">
        <v>0</v>
      </c>
    </row>
    <row r="55115" spans="1:3" x14ac:dyDescent="0.2">
      <c r="A55115">
        <v>55.096350000000001</v>
      </c>
      <c r="B55115">
        <v>0.50000029999999995</v>
      </c>
      <c r="C55115" s="1">
        <v>-4.768372E-5</v>
      </c>
    </row>
    <row r="55116" spans="1:3" x14ac:dyDescent="0.2">
      <c r="A55116">
        <v>55.097349999999999</v>
      </c>
      <c r="B55116">
        <v>0.50000040000000001</v>
      </c>
      <c r="C55116">
        <v>0</v>
      </c>
    </row>
    <row r="55117" spans="1:3" x14ac:dyDescent="0.2">
      <c r="A55117">
        <v>55.098350000000003</v>
      </c>
      <c r="B55117">
        <v>0.50000029999999995</v>
      </c>
      <c r="C55117" s="1">
        <v>-4.768372E-5</v>
      </c>
    </row>
    <row r="55118" spans="1:3" x14ac:dyDescent="0.2">
      <c r="A55118">
        <v>55.099350000000001</v>
      </c>
      <c r="B55118">
        <v>0.50000040000000001</v>
      </c>
      <c r="C55118">
        <v>0</v>
      </c>
    </row>
    <row r="55119" spans="1:3" x14ac:dyDescent="0.2">
      <c r="A55119">
        <v>55.100349999999999</v>
      </c>
      <c r="B55119">
        <v>0.50000029999999995</v>
      </c>
      <c r="C55119" s="1">
        <v>-4.768372E-5</v>
      </c>
    </row>
    <row r="55120" spans="1:3" x14ac:dyDescent="0.2">
      <c r="A55120">
        <v>55.101349999999996</v>
      </c>
      <c r="B55120">
        <v>0.50000040000000001</v>
      </c>
      <c r="C55120">
        <v>0</v>
      </c>
    </row>
    <row r="55121" spans="1:3" x14ac:dyDescent="0.2">
      <c r="A55121">
        <v>55.102339999999998</v>
      </c>
      <c r="B55121">
        <v>0.50000029999999995</v>
      </c>
      <c r="C55121" s="1">
        <v>-4.768372E-5</v>
      </c>
    </row>
    <row r="55122" spans="1:3" x14ac:dyDescent="0.2">
      <c r="A55122">
        <v>55.103340000000003</v>
      </c>
      <c r="B55122">
        <v>0.50000040000000001</v>
      </c>
      <c r="C55122">
        <v>0</v>
      </c>
    </row>
    <row r="55123" spans="1:3" x14ac:dyDescent="0.2">
      <c r="A55123">
        <v>55.104340000000001</v>
      </c>
      <c r="B55123">
        <v>0.50000029999999995</v>
      </c>
      <c r="C55123" s="1">
        <v>-4.768372E-5</v>
      </c>
    </row>
    <row r="55124" spans="1:3" x14ac:dyDescent="0.2">
      <c r="A55124">
        <v>55.105339999999998</v>
      </c>
      <c r="B55124">
        <v>0.50000040000000001</v>
      </c>
      <c r="C55124">
        <v>0</v>
      </c>
    </row>
    <row r="55125" spans="1:3" x14ac:dyDescent="0.2">
      <c r="A55125">
        <v>55.106340000000003</v>
      </c>
      <c r="B55125">
        <v>0.50000029999999995</v>
      </c>
      <c r="C55125" s="1">
        <v>-4.768372E-5</v>
      </c>
    </row>
    <row r="55126" spans="1:3" x14ac:dyDescent="0.2">
      <c r="A55126">
        <v>55.107340000000001</v>
      </c>
      <c r="B55126">
        <v>0.50000040000000001</v>
      </c>
      <c r="C55126">
        <v>0</v>
      </c>
    </row>
    <row r="55127" spans="1:3" x14ac:dyDescent="0.2">
      <c r="A55127">
        <v>55.108339999999998</v>
      </c>
      <c r="B55127">
        <v>0.50000029999999995</v>
      </c>
      <c r="C55127" s="1">
        <v>-4.768372E-5</v>
      </c>
    </row>
    <row r="55128" spans="1:3" x14ac:dyDescent="0.2">
      <c r="A55128">
        <v>55.109340000000003</v>
      </c>
      <c r="B55128">
        <v>0.50000040000000001</v>
      </c>
      <c r="C55128">
        <v>0</v>
      </c>
    </row>
    <row r="55129" spans="1:3" x14ac:dyDescent="0.2">
      <c r="A55129">
        <v>55.110340000000001</v>
      </c>
      <c r="B55129">
        <v>0.50000029999999995</v>
      </c>
      <c r="C55129" s="1">
        <v>-4.768372E-5</v>
      </c>
    </row>
    <row r="55130" spans="1:3" x14ac:dyDescent="0.2">
      <c r="A55130">
        <v>55.111339999999998</v>
      </c>
      <c r="B55130">
        <v>0.50000040000000001</v>
      </c>
      <c r="C55130">
        <v>0</v>
      </c>
    </row>
    <row r="55131" spans="1:3" x14ac:dyDescent="0.2">
      <c r="A55131">
        <v>55.112340000000003</v>
      </c>
      <c r="B55131">
        <v>0.50000029999999995</v>
      </c>
      <c r="C55131" s="1">
        <v>-4.768372E-5</v>
      </c>
    </row>
    <row r="55132" spans="1:3" x14ac:dyDescent="0.2">
      <c r="A55132">
        <v>55.113340000000001</v>
      </c>
      <c r="B55132">
        <v>0.50000040000000001</v>
      </c>
      <c r="C55132">
        <v>0</v>
      </c>
    </row>
    <row r="55133" spans="1:3" x14ac:dyDescent="0.2">
      <c r="A55133">
        <v>55.114339999999999</v>
      </c>
      <c r="B55133">
        <v>0.50000029999999995</v>
      </c>
      <c r="C55133" s="1">
        <v>-4.768372E-5</v>
      </c>
    </row>
    <row r="55134" spans="1:3" x14ac:dyDescent="0.2">
      <c r="A55134">
        <v>55.115340000000003</v>
      </c>
      <c r="B55134">
        <v>0.50000040000000001</v>
      </c>
      <c r="C55134">
        <v>0</v>
      </c>
    </row>
    <row r="55135" spans="1:3" x14ac:dyDescent="0.2">
      <c r="A55135">
        <v>55.116340000000001</v>
      </c>
      <c r="B55135">
        <v>0.50000029999999995</v>
      </c>
      <c r="C55135" s="1">
        <v>-4.768372E-5</v>
      </c>
    </row>
    <row r="55136" spans="1:3" x14ac:dyDescent="0.2">
      <c r="A55136">
        <v>55.117339999999999</v>
      </c>
      <c r="B55136">
        <v>0.50000040000000001</v>
      </c>
      <c r="C55136">
        <v>0</v>
      </c>
    </row>
    <row r="55137" spans="1:3" x14ac:dyDescent="0.2">
      <c r="A55137">
        <v>55.118340000000003</v>
      </c>
      <c r="B55137">
        <v>0.50000029999999995</v>
      </c>
      <c r="C55137" s="1">
        <v>-4.768372E-5</v>
      </c>
    </row>
    <row r="55138" spans="1:3" x14ac:dyDescent="0.2">
      <c r="A55138">
        <v>55.119340000000001</v>
      </c>
      <c r="B55138">
        <v>0.50000040000000001</v>
      </c>
      <c r="C55138">
        <v>0</v>
      </c>
    </row>
    <row r="55139" spans="1:3" x14ac:dyDescent="0.2">
      <c r="A55139">
        <v>55.120330000000003</v>
      </c>
      <c r="B55139">
        <v>0.50000029999999995</v>
      </c>
      <c r="C55139" s="1">
        <v>-4.768372E-5</v>
      </c>
    </row>
    <row r="55140" spans="1:3" x14ac:dyDescent="0.2">
      <c r="A55140">
        <v>55.12133</v>
      </c>
      <c r="B55140">
        <v>0.50000040000000001</v>
      </c>
      <c r="C55140">
        <v>0</v>
      </c>
    </row>
    <row r="55141" spans="1:3" x14ac:dyDescent="0.2">
      <c r="A55141">
        <v>55.122329999999998</v>
      </c>
      <c r="B55141">
        <v>0.50000029999999995</v>
      </c>
      <c r="C55141" s="1">
        <v>-4.768372E-5</v>
      </c>
    </row>
    <row r="55142" spans="1:3" x14ac:dyDescent="0.2">
      <c r="A55142">
        <v>55.123330000000003</v>
      </c>
      <c r="B55142">
        <v>0.50000040000000001</v>
      </c>
      <c r="C55142">
        <v>0</v>
      </c>
    </row>
    <row r="55143" spans="1:3" x14ac:dyDescent="0.2">
      <c r="A55143">
        <v>55.12433</v>
      </c>
      <c r="B55143">
        <v>0.50000029999999995</v>
      </c>
      <c r="C55143" s="1">
        <v>-4.768372E-5</v>
      </c>
    </row>
    <row r="55144" spans="1:3" x14ac:dyDescent="0.2">
      <c r="A55144">
        <v>55.125329999999998</v>
      </c>
      <c r="B55144">
        <v>0.50000040000000001</v>
      </c>
      <c r="C55144">
        <v>0</v>
      </c>
    </row>
    <row r="55145" spans="1:3" x14ac:dyDescent="0.2">
      <c r="A55145">
        <v>55.126330000000003</v>
      </c>
      <c r="B55145">
        <v>0.50000029999999995</v>
      </c>
      <c r="C55145" s="1">
        <v>-4.768372E-5</v>
      </c>
    </row>
    <row r="55146" spans="1:3" x14ac:dyDescent="0.2">
      <c r="A55146">
        <v>55.127330000000001</v>
      </c>
      <c r="B55146">
        <v>0.50000040000000001</v>
      </c>
      <c r="C55146">
        <v>0</v>
      </c>
    </row>
    <row r="55147" spans="1:3" x14ac:dyDescent="0.2">
      <c r="A55147">
        <v>55.128329999999998</v>
      </c>
      <c r="B55147">
        <v>0.50000029999999995</v>
      </c>
      <c r="C55147" s="1">
        <v>-4.768372E-5</v>
      </c>
    </row>
    <row r="55148" spans="1:3" x14ac:dyDescent="0.2">
      <c r="A55148">
        <v>55.129330000000003</v>
      </c>
      <c r="B55148">
        <v>0.50000040000000001</v>
      </c>
      <c r="C55148">
        <v>0</v>
      </c>
    </row>
    <row r="55149" spans="1:3" x14ac:dyDescent="0.2">
      <c r="A55149">
        <v>55.130330000000001</v>
      </c>
      <c r="B55149">
        <v>0.50000029999999995</v>
      </c>
      <c r="C55149" s="1">
        <v>-4.768372E-5</v>
      </c>
    </row>
    <row r="55150" spans="1:3" x14ac:dyDescent="0.2">
      <c r="A55150">
        <v>55.131329999999998</v>
      </c>
      <c r="B55150">
        <v>0.50000040000000001</v>
      </c>
      <c r="C55150">
        <v>0</v>
      </c>
    </row>
    <row r="55151" spans="1:3" x14ac:dyDescent="0.2">
      <c r="A55151">
        <v>55.132330000000003</v>
      </c>
      <c r="B55151">
        <v>0.50000029999999995</v>
      </c>
      <c r="C55151" s="1">
        <v>-4.768372E-5</v>
      </c>
    </row>
    <row r="55152" spans="1:3" x14ac:dyDescent="0.2">
      <c r="A55152">
        <v>55.133330000000001</v>
      </c>
      <c r="B55152">
        <v>0.50000040000000001</v>
      </c>
      <c r="C55152">
        <v>0</v>
      </c>
    </row>
    <row r="55153" spans="1:3" x14ac:dyDescent="0.2">
      <c r="A55153">
        <v>55.134329999999999</v>
      </c>
      <c r="B55153">
        <v>0.50000029999999995</v>
      </c>
      <c r="C55153" s="1">
        <v>-4.768372E-5</v>
      </c>
    </row>
    <row r="55154" spans="1:3" x14ac:dyDescent="0.2">
      <c r="A55154">
        <v>55.135330000000003</v>
      </c>
      <c r="B55154">
        <v>0.50000040000000001</v>
      </c>
      <c r="C55154">
        <v>0</v>
      </c>
    </row>
    <row r="55155" spans="1:3" x14ac:dyDescent="0.2">
      <c r="A55155">
        <v>55.136330000000001</v>
      </c>
      <c r="B55155">
        <v>0.50000029999999995</v>
      </c>
      <c r="C55155" s="1">
        <v>-4.768372E-5</v>
      </c>
    </row>
    <row r="55156" spans="1:3" x14ac:dyDescent="0.2">
      <c r="A55156">
        <v>55.137329999999999</v>
      </c>
      <c r="B55156">
        <v>0.50000040000000001</v>
      </c>
      <c r="C55156">
        <v>0</v>
      </c>
    </row>
    <row r="55157" spans="1:3" x14ac:dyDescent="0.2">
      <c r="A55157">
        <v>55.13832</v>
      </c>
      <c r="B55157">
        <v>0.50000029999999995</v>
      </c>
      <c r="C55157" s="1">
        <v>-4.768372E-5</v>
      </c>
    </row>
    <row r="55158" spans="1:3" x14ac:dyDescent="0.2">
      <c r="A55158">
        <v>55.139319999999998</v>
      </c>
      <c r="B55158">
        <v>0.50000040000000001</v>
      </c>
      <c r="C55158">
        <v>0</v>
      </c>
    </row>
    <row r="55159" spans="1:3" x14ac:dyDescent="0.2">
      <c r="A55159">
        <v>55.140320000000003</v>
      </c>
      <c r="B55159">
        <v>0.50000029999999995</v>
      </c>
      <c r="C55159" s="1">
        <v>-4.768372E-5</v>
      </c>
    </row>
    <row r="55160" spans="1:3" x14ac:dyDescent="0.2">
      <c r="A55160">
        <v>55.14132</v>
      </c>
      <c r="B55160">
        <v>0.50000040000000001</v>
      </c>
      <c r="C55160">
        <v>0</v>
      </c>
    </row>
    <row r="55161" spans="1:3" x14ac:dyDescent="0.2">
      <c r="A55161">
        <v>55.142319999999998</v>
      </c>
      <c r="B55161">
        <v>0.50000029999999995</v>
      </c>
      <c r="C55161" s="1">
        <v>-4.768372E-5</v>
      </c>
    </row>
    <row r="55162" spans="1:3" x14ac:dyDescent="0.2">
      <c r="A55162">
        <v>55.143320000000003</v>
      </c>
      <c r="B55162">
        <v>0.50000040000000001</v>
      </c>
      <c r="C55162">
        <v>0</v>
      </c>
    </row>
    <row r="55163" spans="1:3" x14ac:dyDescent="0.2">
      <c r="A55163">
        <v>55.14432</v>
      </c>
      <c r="B55163">
        <v>0.50000029999999995</v>
      </c>
      <c r="C55163" s="1">
        <v>-4.768372E-5</v>
      </c>
    </row>
    <row r="55164" spans="1:3" x14ac:dyDescent="0.2">
      <c r="A55164">
        <v>55.145319999999998</v>
      </c>
      <c r="B55164">
        <v>0.50000040000000001</v>
      </c>
      <c r="C55164">
        <v>0</v>
      </c>
    </row>
    <row r="55165" spans="1:3" x14ac:dyDescent="0.2">
      <c r="A55165">
        <v>55.146320000000003</v>
      </c>
      <c r="B55165">
        <v>0.50000029999999995</v>
      </c>
      <c r="C55165" s="1">
        <v>-4.768372E-5</v>
      </c>
    </row>
    <row r="55166" spans="1:3" x14ac:dyDescent="0.2">
      <c r="A55166">
        <v>55.147320000000001</v>
      </c>
      <c r="B55166">
        <v>0.50000040000000001</v>
      </c>
      <c r="C55166">
        <v>0</v>
      </c>
    </row>
    <row r="55167" spans="1:3" x14ac:dyDescent="0.2">
      <c r="A55167">
        <v>55.148319999999998</v>
      </c>
      <c r="B55167">
        <v>0.50000029999999995</v>
      </c>
      <c r="C55167" s="1">
        <v>-4.768372E-5</v>
      </c>
    </row>
    <row r="55168" spans="1:3" x14ac:dyDescent="0.2">
      <c r="A55168">
        <v>55.149320000000003</v>
      </c>
      <c r="B55168">
        <v>0.50000040000000001</v>
      </c>
      <c r="C55168">
        <v>0</v>
      </c>
    </row>
    <row r="55169" spans="1:3" x14ac:dyDescent="0.2">
      <c r="A55169">
        <v>55.150320000000001</v>
      </c>
      <c r="B55169">
        <v>0.50000029999999995</v>
      </c>
      <c r="C55169" s="1">
        <v>-4.768372E-5</v>
      </c>
    </row>
    <row r="55170" spans="1:3" x14ac:dyDescent="0.2">
      <c r="A55170">
        <v>55.151319999999998</v>
      </c>
      <c r="B55170">
        <v>0.50000040000000001</v>
      </c>
      <c r="C55170">
        <v>0</v>
      </c>
    </row>
    <row r="55171" spans="1:3" x14ac:dyDescent="0.2">
      <c r="A55171">
        <v>55.152320000000003</v>
      </c>
      <c r="B55171">
        <v>0.50000029999999995</v>
      </c>
      <c r="C55171" s="1">
        <v>-4.768372E-5</v>
      </c>
    </row>
    <row r="55172" spans="1:3" x14ac:dyDescent="0.2">
      <c r="A55172">
        <v>55.153320000000001</v>
      </c>
      <c r="B55172">
        <v>0.50000040000000001</v>
      </c>
      <c r="C55172">
        <v>0</v>
      </c>
    </row>
    <row r="55173" spans="1:3" x14ac:dyDescent="0.2">
      <c r="A55173">
        <v>55.154319999999998</v>
      </c>
      <c r="B55173">
        <v>0.50000029999999995</v>
      </c>
      <c r="C55173" s="1">
        <v>-4.768372E-5</v>
      </c>
    </row>
    <row r="55174" spans="1:3" x14ac:dyDescent="0.2">
      <c r="A55174">
        <v>55.155320000000003</v>
      </c>
      <c r="B55174">
        <v>0.50000040000000001</v>
      </c>
      <c r="C55174">
        <v>0</v>
      </c>
    </row>
    <row r="55175" spans="1:3" x14ac:dyDescent="0.2">
      <c r="A55175">
        <v>55.156309999999998</v>
      </c>
      <c r="B55175">
        <v>0.50000029999999995</v>
      </c>
      <c r="C55175" s="1">
        <v>-4.768372E-5</v>
      </c>
    </row>
    <row r="55176" spans="1:3" x14ac:dyDescent="0.2">
      <c r="A55176">
        <v>55.157310000000003</v>
      </c>
      <c r="B55176">
        <v>0.50000040000000001</v>
      </c>
      <c r="C55176">
        <v>0</v>
      </c>
    </row>
    <row r="55177" spans="1:3" x14ac:dyDescent="0.2">
      <c r="A55177">
        <v>55.15831</v>
      </c>
      <c r="B55177">
        <v>0.50000029999999995</v>
      </c>
      <c r="C55177" s="1">
        <v>-4.768372E-5</v>
      </c>
    </row>
    <row r="55178" spans="1:3" x14ac:dyDescent="0.2">
      <c r="A55178">
        <v>55.159309999999998</v>
      </c>
      <c r="B55178">
        <v>0.50000040000000001</v>
      </c>
      <c r="C55178">
        <v>0</v>
      </c>
    </row>
    <row r="55179" spans="1:3" x14ac:dyDescent="0.2">
      <c r="A55179">
        <v>55.160310000000003</v>
      </c>
      <c r="B55179">
        <v>0.50000029999999995</v>
      </c>
      <c r="C55179" s="1">
        <v>-4.768372E-5</v>
      </c>
    </row>
    <row r="55180" spans="1:3" x14ac:dyDescent="0.2">
      <c r="A55180">
        <v>55.16131</v>
      </c>
      <c r="B55180">
        <v>0.50000040000000001</v>
      </c>
      <c r="C55180">
        <v>0</v>
      </c>
    </row>
    <row r="55181" spans="1:3" x14ac:dyDescent="0.2">
      <c r="A55181">
        <v>55.162309999999998</v>
      </c>
      <c r="B55181">
        <v>0.50000029999999995</v>
      </c>
      <c r="C55181" s="1">
        <v>-4.768372E-5</v>
      </c>
    </row>
    <row r="55182" spans="1:3" x14ac:dyDescent="0.2">
      <c r="A55182">
        <v>55.163310000000003</v>
      </c>
      <c r="B55182">
        <v>0.50000040000000001</v>
      </c>
      <c r="C55182">
        <v>0</v>
      </c>
    </row>
    <row r="55183" spans="1:3" x14ac:dyDescent="0.2">
      <c r="A55183">
        <v>55.16431</v>
      </c>
      <c r="B55183">
        <v>0.50000029999999995</v>
      </c>
      <c r="C55183" s="1">
        <v>-4.768372E-5</v>
      </c>
    </row>
    <row r="55184" spans="1:3" x14ac:dyDescent="0.2">
      <c r="A55184">
        <v>55.165309999999998</v>
      </c>
      <c r="B55184">
        <v>0.50000040000000001</v>
      </c>
      <c r="C55184">
        <v>0</v>
      </c>
    </row>
    <row r="55185" spans="1:3" x14ac:dyDescent="0.2">
      <c r="A55185">
        <v>55.166310000000003</v>
      </c>
      <c r="B55185">
        <v>0.50000029999999995</v>
      </c>
      <c r="C55185" s="1">
        <v>-4.768372E-5</v>
      </c>
    </row>
    <row r="55186" spans="1:3" x14ac:dyDescent="0.2">
      <c r="A55186">
        <v>55.167310000000001</v>
      </c>
      <c r="B55186">
        <v>0.50000040000000001</v>
      </c>
      <c r="C55186">
        <v>0</v>
      </c>
    </row>
    <row r="55187" spans="1:3" x14ac:dyDescent="0.2">
      <c r="A55187">
        <v>55.168309999999998</v>
      </c>
      <c r="B55187">
        <v>0.50000029999999995</v>
      </c>
      <c r="C55187" s="1">
        <v>-4.768372E-5</v>
      </c>
    </row>
    <row r="55188" spans="1:3" x14ac:dyDescent="0.2">
      <c r="A55188">
        <v>55.169310000000003</v>
      </c>
      <c r="B55188">
        <v>0.50000040000000001</v>
      </c>
      <c r="C55188">
        <v>0</v>
      </c>
    </row>
    <row r="55189" spans="1:3" x14ac:dyDescent="0.2">
      <c r="A55189">
        <v>55.170310000000001</v>
      </c>
      <c r="B55189">
        <v>0.50000029999999995</v>
      </c>
      <c r="C55189" s="1">
        <v>-4.768372E-5</v>
      </c>
    </row>
    <row r="55190" spans="1:3" x14ac:dyDescent="0.2">
      <c r="A55190">
        <v>55.171309999999998</v>
      </c>
      <c r="B55190">
        <v>0.50000040000000001</v>
      </c>
      <c r="C55190">
        <v>0</v>
      </c>
    </row>
    <row r="55191" spans="1:3" x14ac:dyDescent="0.2">
      <c r="A55191">
        <v>55.172310000000003</v>
      </c>
      <c r="B55191">
        <v>0.50000029999999995</v>
      </c>
      <c r="C55191" s="1">
        <v>-4.768372E-5</v>
      </c>
    </row>
    <row r="55192" spans="1:3" x14ac:dyDescent="0.2">
      <c r="A55192">
        <v>55.173310000000001</v>
      </c>
      <c r="B55192">
        <v>0.50000040000000001</v>
      </c>
      <c r="C55192">
        <v>0</v>
      </c>
    </row>
    <row r="55193" spans="1:3" x14ac:dyDescent="0.2">
      <c r="A55193">
        <v>55.174300000000002</v>
      </c>
      <c r="B55193">
        <v>0.50000029999999995</v>
      </c>
      <c r="C55193" s="1">
        <v>-4.768372E-5</v>
      </c>
    </row>
    <row r="55194" spans="1:3" x14ac:dyDescent="0.2">
      <c r="A55194">
        <v>55.1753</v>
      </c>
      <c r="B55194">
        <v>0.50000040000000001</v>
      </c>
      <c r="C55194">
        <v>0</v>
      </c>
    </row>
    <row r="55195" spans="1:3" x14ac:dyDescent="0.2">
      <c r="A55195">
        <v>55.176299999999998</v>
      </c>
      <c r="B55195">
        <v>0.50000029999999995</v>
      </c>
      <c r="C55195" s="1">
        <v>-4.768372E-5</v>
      </c>
    </row>
    <row r="55196" spans="1:3" x14ac:dyDescent="0.2">
      <c r="A55196">
        <v>55.177300000000002</v>
      </c>
      <c r="B55196">
        <v>0.50000040000000001</v>
      </c>
      <c r="C55196">
        <v>0</v>
      </c>
    </row>
    <row r="55197" spans="1:3" x14ac:dyDescent="0.2">
      <c r="A55197">
        <v>55.1783</v>
      </c>
      <c r="B55197">
        <v>0.50000029999999995</v>
      </c>
      <c r="C55197" s="1">
        <v>-4.768372E-5</v>
      </c>
    </row>
    <row r="55198" spans="1:3" x14ac:dyDescent="0.2">
      <c r="A55198">
        <v>55.179299999999998</v>
      </c>
      <c r="B55198">
        <v>0.50000040000000001</v>
      </c>
      <c r="C55198">
        <v>0</v>
      </c>
    </row>
    <row r="55199" spans="1:3" x14ac:dyDescent="0.2">
      <c r="A55199">
        <v>55.180300000000003</v>
      </c>
      <c r="B55199">
        <v>0.50000029999999995</v>
      </c>
      <c r="C55199" s="1">
        <v>-4.768372E-5</v>
      </c>
    </row>
    <row r="55200" spans="1:3" x14ac:dyDescent="0.2">
      <c r="A55200">
        <v>55.1813</v>
      </c>
      <c r="B55200">
        <v>0.50000040000000001</v>
      </c>
      <c r="C55200">
        <v>0</v>
      </c>
    </row>
    <row r="55201" spans="1:3" x14ac:dyDescent="0.2">
      <c r="A55201">
        <v>55.182299999999998</v>
      </c>
      <c r="B55201">
        <v>0.50000029999999995</v>
      </c>
      <c r="C55201" s="1">
        <v>-4.768372E-5</v>
      </c>
    </row>
    <row r="55202" spans="1:3" x14ac:dyDescent="0.2">
      <c r="A55202">
        <v>55.183300000000003</v>
      </c>
      <c r="B55202">
        <v>0.50000040000000001</v>
      </c>
      <c r="C55202">
        <v>0</v>
      </c>
    </row>
    <row r="55203" spans="1:3" x14ac:dyDescent="0.2">
      <c r="A55203">
        <v>55.1843</v>
      </c>
      <c r="B55203">
        <v>0.50000029999999995</v>
      </c>
      <c r="C55203" s="1">
        <v>-4.768372E-5</v>
      </c>
    </row>
    <row r="55204" spans="1:3" x14ac:dyDescent="0.2">
      <c r="A55204">
        <v>55.185299999999998</v>
      </c>
      <c r="B55204">
        <v>0.50000040000000001</v>
      </c>
      <c r="C55204">
        <v>0</v>
      </c>
    </row>
    <row r="55205" spans="1:3" x14ac:dyDescent="0.2">
      <c r="A55205">
        <v>55.186300000000003</v>
      </c>
      <c r="B55205">
        <v>0.50000029999999995</v>
      </c>
      <c r="C55205" s="1">
        <v>-4.768372E-5</v>
      </c>
    </row>
    <row r="55206" spans="1:3" x14ac:dyDescent="0.2">
      <c r="A55206">
        <v>55.1873</v>
      </c>
      <c r="B55206">
        <v>0.50000040000000001</v>
      </c>
      <c r="C55206">
        <v>0</v>
      </c>
    </row>
    <row r="55207" spans="1:3" x14ac:dyDescent="0.2">
      <c r="A55207">
        <v>55.188299999999998</v>
      </c>
      <c r="B55207">
        <v>0.50000029999999995</v>
      </c>
      <c r="C55207" s="1">
        <v>-4.768372E-5</v>
      </c>
    </row>
    <row r="55208" spans="1:3" x14ac:dyDescent="0.2">
      <c r="A55208">
        <v>55.189300000000003</v>
      </c>
      <c r="B55208">
        <v>0.50000040000000001</v>
      </c>
      <c r="C55208">
        <v>0</v>
      </c>
    </row>
    <row r="55209" spans="1:3" x14ac:dyDescent="0.2">
      <c r="A55209">
        <v>55.190300000000001</v>
      </c>
      <c r="B55209">
        <v>0.50000029999999995</v>
      </c>
      <c r="C55209" s="1">
        <v>-4.768372E-5</v>
      </c>
    </row>
    <row r="55210" spans="1:3" x14ac:dyDescent="0.2">
      <c r="A55210">
        <v>55.191299999999998</v>
      </c>
      <c r="B55210">
        <v>0.50000040000000001</v>
      </c>
      <c r="C55210">
        <v>0</v>
      </c>
    </row>
    <row r="55211" spans="1:3" x14ac:dyDescent="0.2">
      <c r="A55211">
        <v>55.192300000000003</v>
      </c>
      <c r="B55211">
        <v>0.50000029999999995</v>
      </c>
      <c r="C55211" s="1">
        <v>-4.768372E-5</v>
      </c>
    </row>
    <row r="55212" spans="1:3" x14ac:dyDescent="0.2">
      <c r="A55212">
        <v>55.193289999999998</v>
      </c>
      <c r="B55212">
        <v>0.50000040000000001</v>
      </c>
      <c r="C55212">
        <v>0</v>
      </c>
    </row>
    <row r="55213" spans="1:3" x14ac:dyDescent="0.2">
      <c r="A55213">
        <v>55.194290000000002</v>
      </c>
      <c r="B55213">
        <v>0.50000029999999995</v>
      </c>
      <c r="C55213" s="1">
        <v>-4.768372E-5</v>
      </c>
    </row>
    <row r="55214" spans="1:3" x14ac:dyDescent="0.2">
      <c r="A55214">
        <v>55.19529</v>
      </c>
      <c r="B55214">
        <v>0.50000040000000001</v>
      </c>
      <c r="C55214">
        <v>0</v>
      </c>
    </row>
    <row r="55215" spans="1:3" x14ac:dyDescent="0.2">
      <c r="A55215">
        <v>55.196289999999998</v>
      </c>
      <c r="B55215">
        <v>0.50000029999999995</v>
      </c>
      <c r="C55215" s="1">
        <v>-4.768372E-5</v>
      </c>
    </row>
    <row r="55216" spans="1:3" x14ac:dyDescent="0.2">
      <c r="A55216">
        <v>55.197290000000002</v>
      </c>
      <c r="B55216">
        <v>0.50000040000000001</v>
      </c>
      <c r="C55216">
        <v>0</v>
      </c>
    </row>
    <row r="55217" spans="1:3" x14ac:dyDescent="0.2">
      <c r="A55217">
        <v>55.19829</v>
      </c>
      <c r="B55217">
        <v>0.50000029999999995</v>
      </c>
      <c r="C55217" s="1">
        <v>-4.768372E-5</v>
      </c>
    </row>
    <row r="55218" spans="1:3" x14ac:dyDescent="0.2">
      <c r="A55218">
        <v>55.199289999999998</v>
      </c>
      <c r="B55218">
        <v>0.50000040000000001</v>
      </c>
      <c r="C55218">
        <v>0</v>
      </c>
    </row>
    <row r="55219" spans="1:3" x14ac:dyDescent="0.2">
      <c r="A55219">
        <v>55.200290000000003</v>
      </c>
      <c r="B55219">
        <v>0.50000029999999995</v>
      </c>
      <c r="C55219" s="1">
        <v>-4.768372E-5</v>
      </c>
    </row>
    <row r="55220" spans="1:3" x14ac:dyDescent="0.2">
      <c r="A55220">
        <v>55.20129</v>
      </c>
      <c r="B55220">
        <v>0.50000040000000001</v>
      </c>
      <c r="C55220">
        <v>0</v>
      </c>
    </row>
    <row r="55221" spans="1:3" x14ac:dyDescent="0.2">
      <c r="A55221">
        <v>55.202289999999998</v>
      </c>
      <c r="B55221">
        <v>0.50000029999999995</v>
      </c>
      <c r="C55221" s="1">
        <v>-4.768372E-5</v>
      </c>
    </row>
    <row r="55222" spans="1:3" x14ac:dyDescent="0.2">
      <c r="A55222">
        <v>55.203290000000003</v>
      </c>
      <c r="B55222">
        <v>0.50000040000000001</v>
      </c>
      <c r="C55222">
        <v>0</v>
      </c>
    </row>
    <row r="55223" spans="1:3" x14ac:dyDescent="0.2">
      <c r="A55223">
        <v>55.20429</v>
      </c>
      <c r="B55223">
        <v>0.50000029999999995</v>
      </c>
      <c r="C55223" s="1">
        <v>-4.768372E-5</v>
      </c>
    </row>
    <row r="55224" spans="1:3" x14ac:dyDescent="0.2">
      <c r="A55224">
        <v>55.205289999999998</v>
      </c>
      <c r="B55224">
        <v>0.50000040000000001</v>
      </c>
      <c r="C55224">
        <v>0</v>
      </c>
    </row>
    <row r="55225" spans="1:3" x14ac:dyDescent="0.2">
      <c r="A55225">
        <v>55.206290000000003</v>
      </c>
      <c r="B55225">
        <v>0.50000029999999995</v>
      </c>
      <c r="C55225" s="1">
        <v>-4.768372E-5</v>
      </c>
    </row>
    <row r="55226" spans="1:3" x14ac:dyDescent="0.2">
      <c r="A55226">
        <v>55.20729</v>
      </c>
      <c r="B55226">
        <v>0.50000040000000001</v>
      </c>
      <c r="C55226">
        <v>0</v>
      </c>
    </row>
    <row r="55227" spans="1:3" x14ac:dyDescent="0.2">
      <c r="A55227">
        <v>55.208289999999998</v>
      </c>
      <c r="B55227">
        <v>0.50000029999999995</v>
      </c>
      <c r="C55227" s="1">
        <v>-4.768372E-5</v>
      </c>
    </row>
    <row r="55228" spans="1:3" x14ac:dyDescent="0.2">
      <c r="A55228">
        <v>55.209290000000003</v>
      </c>
      <c r="B55228">
        <v>0.50000040000000001</v>
      </c>
      <c r="C55228">
        <v>0</v>
      </c>
    </row>
    <row r="55229" spans="1:3" x14ac:dyDescent="0.2">
      <c r="A55229">
        <v>55.210290000000001</v>
      </c>
      <c r="B55229">
        <v>0.50000029999999995</v>
      </c>
      <c r="C55229" s="1">
        <v>-4.768372E-5</v>
      </c>
    </row>
    <row r="55230" spans="1:3" x14ac:dyDescent="0.2">
      <c r="A55230">
        <v>55.211280000000002</v>
      </c>
      <c r="B55230">
        <v>0.50000040000000001</v>
      </c>
      <c r="C55230">
        <v>0</v>
      </c>
    </row>
    <row r="55231" spans="1:3" x14ac:dyDescent="0.2">
      <c r="A55231">
        <v>55.21228</v>
      </c>
      <c r="B55231">
        <v>0.50000029999999995</v>
      </c>
      <c r="C55231" s="1">
        <v>-4.768372E-5</v>
      </c>
    </row>
    <row r="55232" spans="1:3" x14ac:dyDescent="0.2">
      <c r="A55232">
        <v>55.213279999999997</v>
      </c>
      <c r="B55232">
        <v>0.50000040000000001</v>
      </c>
      <c r="C55232">
        <v>0</v>
      </c>
    </row>
    <row r="55233" spans="1:3" x14ac:dyDescent="0.2">
      <c r="A55233">
        <v>55.214280000000002</v>
      </c>
      <c r="B55233">
        <v>0.50000029999999995</v>
      </c>
      <c r="C55233" s="1">
        <v>-4.768372E-5</v>
      </c>
    </row>
    <row r="55234" spans="1:3" x14ac:dyDescent="0.2">
      <c r="A55234">
        <v>55.21528</v>
      </c>
      <c r="B55234">
        <v>0.50000040000000001</v>
      </c>
      <c r="C55234">
        <v>0</v>
      </c>
    </row>
    <row r="55235" spans="1:3" x14ac:dyDescent="0.2">
      <c r="A55235">
        <v>55.216279999999998</v>
      </c>
      <c r="B55235">
        <v>0.50000029999999995</v>
      </c>
      <c r="C55235" s="1">
        <v>-4.768372E-5</v>
      </c>
    </row>
    <row r="55236" spans="1:3" x14ac:dyDescent="0.2">
      <c r="A55236">
        <v>55.217280000000002</v>
      </c>
      <c r="B55236">
        <v>0.50000040000000001</v>
      </c>
      <c r="C55236">
        <v>0</v>
      </c>
    </row>
    <row r="55237" spans="1:3" x14ac:dyDescent="0.2">
      <c r="A55237">
        <v>55.21828</v>
      </c>
      <c r="B55237">
        <v>0.50000029999999995</v>
      </c>
      <c r="C55237" s="1">
        <v>-4.768372E-5</v>
      </c>
    </row>
    <row r="55238" spans="1:3" x14ac:dyDescent="0.2">
      <c r="A55238">
        <v>55.219279999999998</v>
      </c>
      <c r="B55238">
        <v>0.50000040000000001</v>
      </c>
      <c r="C55238">
        <v>0</v>
      </c>
    </row>
    <row r="55239" spans="1:3" x14ac:dyDescent="0.2">
      <c r="A55239">
        <v>55.220280000000002</v>
      </c>
      <c r="B55239">
        <v>0.50000029999999995</v>
      </c>
      <c r="C55239" s="1">
        <v>-4.768372E-5</v>
      </c>
    </row>
    <row r="55240" spans="1:3" x14ac:dyDescent="0.2">
      <c r="A55240">
        <v>55.22128</v>
      </c>
      <c r="B55240">
        <v>0.50000040000000001</v>
      </c>
      <c r="C55240">
        <v>0</v>
      </c>
    </row>
    <row r="55241" spans="1:3" x14ac:dyDescent="0.2">
      <c r="A55241">
        <v>55.222279999999998</v>
      </c>
      <c r="B55241">
        <v>0.50000029999999995</v>
      </c>
      <c r="C55241" s="1">
        <v>-4.768372E-5</v>
      </c>
    </row>
    <row r="55242" spans="1:3" x14ac:dyDescent="0.2">
      <c r="A55242">
        <v>55.223280000000003</v>
      </c>
      <c r="B55242">
        <v>0.50000040000000001</v>
      </c>
      <c r="C55242">
        <v>0</v>
      </c>
    </row>
    <row r="55243" spans="1:3" x14ac:dyDescent="0.2">
      <c r="A55243">
        <v>55.22428</v>
      </c>
      <c r="B55243">
        <v>0.50000029999999995</v>
      </c>
      <c r="C55243" s="1">
        <v>-4.768372E-5</v>
      </c>
    </row>
    <row r="55244" spans="1:3" x14ac:dyDescent="0.2">
      <c r="A55244">
        <v>55.225279999999998</v>
      </c>
      <c r="B55244">
        <v>0.50000040000000001</v>
      </c>
      <c r="C55244">
        <v>0</v>
      </c>
    </row>
    <row r="55245" spans="1:3" x14ac:dyDescent="0.2">
      <c r="A55245">
        <v>55.226280000000003</v>
      </c>
      <c r="B55245">
        <v>0.50000029999999995</v>
      </c>
      <c r="C55245" s="1">
        <v>-4.768372E-5</v>
      </c>
    </row>
    <row r="55246" spans="1:3" x14ac:dyDescent="0.2">
      <c r="A55246">
        <v>55.22728</v>
      </c>
      <c r="B55246">
        <v>0.50000040000000001</v>
      </c>
      <c r="C55246">
        <v>0</v>
      </c>
    </row>
    <row r="55247" spans="1:3" x14ac:dyDescent="0.2">
      <c r="A55247">
        <v>55.228279999999998</v>
      </c>
      <c r="B55247">
        <v>0.50000029999999995</v>
      </c>
      <c r="C55247" s="1">
        <v>-4.768372E-5</v>
      </c>
    </row>
    <row r="55248" spans="1:3" x14ac:dyDescent="0.2">
      <c r="A55248">
        <v>55.22927</v>
      </c>
      <c r="B55248">
        <v>0.50000040000000001</v>
      </c>
      <c r="C55248">
        <v>0</v>
      </c>
    </row>
    <row r="55249" spans="1:3" x14ac:dyDescent="0.2">
      <c r="A55249">
        <v>55.230269999999997</v>
      </c>
      <c r="B55249">
        <v>0.50000029999999995</v>
      </c>
      <c r="C55249" s="1">
        <v>-4.768372E-5</v>
      </c>
    </row>
    <row r="55250" spans="1:3" x14ac:dyDescent="0.2">
      <c r="A55250">
        <v>55.231270000000002</v>
      </c>
      <c r="B55250">
        <v>0.50000040000000001</v>
      </c>
      <c r="C55250">
        <v>0</v>
      </c>
    </row>
    <row r="55251" spans="1:3" x14ac:dyDescent="0.2">
      <c r="A55251">
        <v>55.23227</v>
      </c>
      <c r="B55251">
        <v>0.50000029999999995</v>
      </c>
      <c r="C55251" s="1">
        <v>-4.768372E-5</v>
      </c>
    </row>
    <row r="55252" spans="1:3" x14ac:dyDescent="0.2">
      <c r="A55252">
        <v>55.233269999999997</v>
      </c>
      <c r="B55252">
        <v>0.50000040000000001</v>
      </c>
      <c r="C55252">
        <v>0</v>
      </c>
    </row>
    <row r="55253" spans="1:3" x14ac:dyDescent="0.2">
      <c r="A55253">
        <v>55.234270000000002</v>
      </c>
      <c r="B55253">
        <v>0.50000029999999995</v>
      </c>
      <c r="C55253" s="1">
        <v>-4.768372E-5</v>
      </c>
    </row>
    <row r="55254" spans="1:3" x14ac:dyDescent="0.2">
      <c r="A55254">
        <v>55.23527</v>
      </c>
      <c r="B55254">
        <v>0.50000040000000001</v>
      </c>
      <c r="C55254">
        <v>0</v>
      </c>
    </row>
    <row r="55255" spans="1:3" x14ac:dyDescent="0.2">
      <c r="A55255">
        <v>55.236269999999998</v>
      </c>
      <c r="B55255">
        <v>0.50000029999999995</v>
      </c>
      <c r="C55255" s="1">
        <v>-4.768372E-5</v>
      </c>
    </row>
    <row r="55256" spans="1:3" x14ac:dyDescent="0.2">
      <c r="A55256">
        <v>55.237270000000002</v>
      </c>
      <c r="B55256">
        <v>0.50000040000000001</v>
      </c>
      <c r="C55256">
        <v>0</v>
      </c>
    </row>
    <row r="55257" spans="1:3" x14ac:dyDescent="0.2">
      <c r="A55257">
        <v>55.23827</v>
      </c>
      <c r="B55257">
        <v>0.50000029999999995</v>
      </c>
      <c r="C55257" s="1">
        <v>-4.768372E-5</v>
      </c>
    </row>
    <row r="55258" spans="1:3" x14ac:dyDescent="0.2">
      <c r="A55258">
        <v>55.239269999999998</v>
      </c>
      <c r="B55258">
        <v>0.50000040000000001</v>
      </c>
      <c r="C55258">
        <v>0</v>
      </c>
    </row>
    <row r="55259" spans="1:3" x14ac:dyDescent="0.2">
      <c r="A55259">
        <v>55.240270000000002</v>
      </c>
      <c r="B55259">
        <v>0.50000029999999995</v>
      </c>
      <c r="C55259" s="1">
        <v>-4.768372E-5</v>
      </c>
    </row>
    <row r="55260" spans="1:3" x14ac:dyDescent="0.2">
      <c r="A55260">
        <v>55.24127</v>
      </c>
      <c r="B55260">
        <v>0.50000040000000001</v>
      </c>
      <c r="C55260">
        <v>0</v>
      </c>
    </row>
    <row r="55261" spans="1:3" x14ac:dyDescent="0.2">
      <c r="A55261">
        <v>55.242269999999998</v>
      </c>
      <c r="B55261">
        <v>0.50000029999999995</v>
      </c>
      <c r="C55261" s="1">
        <v>-4.768372E-5</v>
      </c>
    </row>
    <row r="55262" spans="1:3" x14ac:dyDescent="0.2">
      <c r="A55262">
        <v>55.243270000000003</v>
      </c>
      <c r="B55262">
        <v>0.50000040000000001</v>
      </c>
      <c r="C55262">
        <v>0</v>
      </c>
    </row>
    <row r="55263" spans="1:3" x14ac:dyDescent="0.2">
      <c r="A55263">
        <v>55.24427</v>
      </c>
      <c r="B55263">
        <v>0.50000029999999995</v>
      </c>
      <c r="C55263" s="1">
        <v>-4.768372E-5</v>
      </c>
    </row>
    <row r="55264" spans="1:3" x14ac:dyDescent="0.2">
      <c r="A55264">
        <v>55.245269999999998</v>
      </c>
      <c r="B55264">
        <v>0.50000040000000001</v>
      </c>
      <c r="C55264">
        <v>0</v>
      </c>
    </row>
    <row r="55265" spans="1:3" x14ac:dyDescent="0.2">
      <c r="A55265">
        <v>55.246270000000003</v>
      </c>
      <c r="B55265">
        <v>0.50000029999999995</v>
      </c>
      <c r="C55265" s="1">
        <v>-4.768372E-5</v>
      </c>
    </row>
    <row r="55266" spans="1:3" x14ac:dyDescent="0.2">
      <c r="A55266">
        <v>55.247259999999997</v>
      </c>
      <c r="B55266">
        <v>0.50000040000000001</v>
      </c>
      <c r="C55266">
        <v>0</v>
      </c>
    </row>
    <row r="55267" spans="1:3" x14ac:dyDescent="0.2">
      <c r="A55267">
        <v>55.248260000000002</v>
      </c>
      <c r="B55267">
        <v>0.50000029999999995</v>
      </c>
      <c r="C55267" s="1">
        <v>-4.768372E-5</v>
      </c>
    </row>
    <row r="55268" spans="1:3" x14ac:dyDescent="0.2">
      <c r="A55268">
        <v>55.24926</v>
      </c>
      <c r="B55268">
        <v>0.50000040000000001</v>
      </c>
      <c r="C55268">
        <v>0</v>
      </c>
    </row>
    <row r="55269" spans="1:3" x14ac:dyDescent="0.2">
      <c r="A55269">
        <v>55.250259999999997</v>
      </c>
      <c r="B55269">
        <v>0.50000029999999995</v>
      </c>
      <c r="C55269" s="1">
        <v>-4.768372E-5</v>
      </c>
    </row>
    <row r="55270" spans="1:3" x14ac:dyDescent="0.2">
      <c r="A55270">
        <v>55.251260000000002</v>
      </c>
      <c r="B55270">
        <v>0.50000040000000001</v>
      </c>
      <c r="C55270">
        <v>0</v>
      </c>
    </row>
    <row r="55271" spans="1:3" x14ac:dyDescent="0.2">
      <c r="A55271">
        <v>55.25226</v>
      </c>
      <c r="B55271">
        <v>0.50000029999999995</v>
      </c>
      <c r="C55271" s="1">
        <v>-4.768372E-5</v>
      </c>
    </row>
    <row r="55272" spans="1:3" x14ac:dyDescent="0.2">
      <c r="A55272">
        <v>55.253259999999997</v>
      </c>
      <c r="B55272">
        <v>0.50000040000000001</v>
      </c>
      <c r="C55272">
        <v>0</v>
      </c>
    </row>
    <row r="55273" spans="1:3" x14ac:dyDescent="0.2">
      <c r="A55273">
        <v>55.254260000000002</v>
      </c>
      <c r="B55273">
        <v>0.50000029999999995</v>
      </c>
      <c r="C55273" s="1">
        <v>-4.768372E-5</v>
      </c>
    </row>
    <row r="55274" spans="1:3" x14ac:dyDescent="0.2">
      <c r="A55274">
        <v>55.25526</v>
      </c>
      <c r="B55274">
        <v>0.50000040000000001</v>
      </c>
      <c r="C55274">
        <v>0</v>
      </c>
    </row>
    <row r="55275" spans="1:3" x14ac:dyDescent="0.2">
      <c r="A55275">
        <v>55.256259999999997</v>
      </c>
      <c r="B55275">
        <v>0.50000029999999995</v>
      </c>
      <c r="C55275" s="1">
        <v>-4.768372E-5</v>
      </c>
    </row>
    <row r="55276" spans="1:3" x14ac:dyDescent="0.2">
      <c r="A55276">
        <v>55.257260000000002</v>
      </c>
      <c r="B55276">
        <v>0.50000040000000001</v>
      </c>
      <c r="C55276">
        <v>0</v>
      </c>
    </row>
    <row r="55277" spans="1:3" x14ac:dyDescent="0.2">
      <c r="A55277">
        <v>55.25826</v>
      </c>
      <c r="B55277">
        <v>0.50000029999999995</v>
      </c>
      <c r="C55277" s="1">
        <v>-4.768372E-5</v>
      </c>
    </row>
    <row r="55278" spans="1:3" x14ac:dyDescent="0.2">
      <c r="A55278">
        <v>55.259259999999998</v>
      </c>
      <c r="B55278">
        <v>0.50000040000000001</v>
      </c>
      <c r="C55278">
        <v>0</v>
      </c>
    </row>
    <row r="55279" spans="1:3" x14ac:dyDescent="0.2">
      <c r="A55279">
        <v>55.260260000000002</v>
      </c>
      <c r="B55279">
        <v>0.50000029999999995</v>
      </c>
      <c r="C55279" s="1">
        <v>-4.768372E-5</v>
      </c>
    </row>
    <row r="55280" spans="1:3" x14ac:dyDescent="0.2">
      <c r="A55280">
        <v>55.26126</v>
      </c>
      <c r="B55280">
        <v>0.50000040000000001</v>
      </c>
      <c r="C55280">
        <v>0</v>
      </c>
    </row>
    <row r="55281" spans="1:3" x14ac:dyDescent="0.2">
      <c r="A55281">
        <v>55.262259999999998</v>
      </c>
      <c r="B55281">
        <v>0.50000029999999995</v>
      </c>
      <c r="C55281" s="1">
        <v>-4.768372E-5</v>
      </c>
    </row>
    <row r="55282" spans="1:3" x14ac:dyDescent="0.2">
      <c r="A55282">
        <v>55.263260000000002</v>
      </c>
      <c r="B55282">
        <v>0.50000040000000001</v>
      </c>
      <c r="C55282">
        <v>0</v>
      </c>
    </row>
    <row r="55283" spans="1:3" x14ac:dyDescent="0.2">
      <c r="A55283">
        <v>55.26426</v>
      </c>
      <c r="B55283">
        <v>0.50000029999999995</v>
      </c>
      <c r="C55283" s="1">
        <v>-4.768372E-5</v>
      </c>
    </row>
    <row r="55284" spans="1:3" x14ac:dyDescent="0.2">
      <c r="A55284">
        <v>55.265250000000002</v>
      </c>
      <c r="B55284">
        <v>0.50000040000000001</v>
      </c>
      <c r="C55284">
        <v>0</v>
      </c>
    </row>
    <row r="55285" spans="1:3" x14ac:dyDescent="0.2">
      <c r="A55285">
        <v>55.266249999999999</v>
      </c>
      <c r="B55285">
        <v>0.50000029999999995</v>
      </c>
      <c r="C55285" s="1">
        <v>-4.768372E-5</v>
      </c>
    </row>
    <row r="55286" spans="1:3" x14ac:dyDescent="0.2">
      <c r="A55286">
        <v>55.267249999999997</v>
      </c>
      <c r="B55286">
        <v>0.50000040000000001</v>
      </c>
      <c r="C55286">
        <v>0</v>
      </c>
    </row>
    <row r="55287" spans="1:3" x14ac:dyDescent="0.2">
      <c r="A55287">
        <v>55.268250000000002</v>
      </c>
      <c r="B55287">
        <v>0.50000029999999995</v>
      </c>
      <c r="C55287" s="1">
        <v>-4.768372E-5</v>
      </c>
    </row>
    <row r="55288" spans="1:3" x14ac:dyDescent="0.2">
      <c r="A55288">
        <v>55.26925</v>
      </c>
      <c r="B55288">
        <v>0.50000040000000001</v>
      </c>
      <c r="C55288">
        <v>0</v>
      </c>
    </row>
    <row r="55289" spans="1:3" x14ac:dyDescent="0.2">
      <c r="A55289">
        <v>55.270249999999997</v>
      </c>
      <c r="B55289">
        <v>0.50000029999999995</v>
      </c>
      <c r="C55289" s="1">
        <v>-4.768372E-5</v>
      </c>
    </row>
    <row r="55290" spans="1:3" x14ac:dyDescent="0.2">
      <c r="A55290">
        <v>55.271250000000002</v>
      </c>
      <c r="B55290">
        <v>0.50000040000000001</v>
      </c>
      <c r="C55290">
        <v>0</v>
      </c>
    </row>
    <row r="55291" spans="1:3" x14ac:dyDescent="0.2">
      <c r="A55291">
        <v>55.27225</v>
      </c>
      <c r="B55291">
        <v>0.50000029999999995</v>
      </c>
      <c r="C55291" s="1">
        <v>-4.768372E-5</v>
      </c>
    </row>
    <row r="55292" spans="1:3" x14ac:dyDescent="0.2">
      <c r="A55292">
        <v>55.273249999999997</v>
      </c>
      <c r="B55292">
        <v>0.50000040000000001</v>
      </c>
      <c r="C55292">
        <v>0</v>
      </c>
    </row>
    <row r="55293" spans="1:3" x14ac:dyDescent="0.2">
      <c r="A55293">
        <v>55.274250000000002</v>
      </c>
      <c r="B55293">
        <v>0.50000029999999995</v>
      </c>
      <c r="C55293" s="1">
        <v>-4.768372E-5</v>
      </c>
    </row>
    <row r="55294" spans="1:3" x14ac:dyDescent="0.2">
      <c r="A55294">
        <v>55.27525</v>
      </c>
      <c r="B55294">
        <v>0.50000040000000001</v>
      </c>
      <c r="C55294">
        <v>0</v>
      </c>
    </row>
    <row r="55295" spans="1:3" x14ac:dyDescent="0.2">
      <c r="A55295">
        <v>55.276249999999997</v>
      </c>
      <c r="B55295">
        <v>0.50000029999999995</v>
      </c>
      <c r="C55295" s="1">
        <v>-4.768372E-5</v>
      </c>
    </row>
    <row r="55296" spans="1:3" x14ac:dyDescent="0.2">
      <c r="A55296">
        <v>55.277250000000002</v>
      </c>
      <c r="B55296">
        <v>0.50000040000000001</v>
      </c>
      <c r="C55296">
        <v>0</v>
      </c>
    </row>
    <row r="55297" spans="1:3" x14ac:dyDescent="0.2">
      <c r="A55297">
        <v>55.27825</v>
      </c>
      <c r="B55297">
        <v>0.50000029999999995</v>
      </c>
      <c r="C55297" s="1">
        <v>-4.768372E-5</v>
      </c>
    </row>
    <row r="55298" spans="1:3" x14ac:dyDescent="0.2">
      <c r="A55298">
        <v>55.279249999999998</v>
      </c>
      <c r="B55298">
        <v>0.50000040000000001</v>
      </c>
      <c r="C55298">
        <v>0</v>
      </c>
    </row>
    <row r="55299" spans="1:3" x14ac:dyDescent="0.2">
      <c r="A55299">
        <v>55.280250000000002</v>
      </c>
      <c r="B55299">
        <v>0.50000029999999995</v>
      </c>
      <c r="C55299" s="1">
        <v>-4.768372E-5</v>
      </c>
    </row>
    <row r="55300" spans="1:3" x14ac:dyDescent="0.2">
      <c r="A55300">
        <v>55.28125</v>
      </c>
      <c r="B55300">
        <v>0.50000040000000001</v>
      </c>
      <c r="C55300">
        <v>0</v>
      </c>
    </row>
    <row r="55301" spans="1:3" x14ac:dyDescent="0.2">
      <c r="A55301">
        <v>55.282249999999998</v>
      </c>
      <c r="B55301">
        <v>0.50000029999999995</v>
      </c>
      <c r="C55301" s="1">
        <v>-4.768372E-5</v>
      </c>
    </row>
    <row r="55302" spans="1:3" x14ac:dyDescent="0.2">
      <c r="A55302">
        <v>55.283250000000002</v>
      </c>
      <c r="B55302">
        <v>0.50000040000000001</v>
      </c>
      <c r="C55302">
        <v>0</v>
      </c>
    </row>
    <row r="55303" spans="1:3" x14ac:dyDescent="0.2">
      <c r="A55303">
        <v>55.284239999999997</v>
      </c>
      <c r="B55303">
        <v>0.50000029999999995</v>
      </c>
      <c r="C55303" s="1">
        <v>-4.768372E-5</v>
      </c>
    </row>
    <row r="55304" spans="1:3" x14ac:dyDescent="0.2">
      <c r="A55304">
        <v>55.285240000000002</v>
      </c>
      <c r="B55304">
        <v>0.50000040000000001</v>
      </c>
      <c r="C55304">
        <v>0</v>
      </c>
    </row>
    <row r="55305" spans="1:3" x14ac:dyDescent="0.2">
      <c r="A55305">
        <v>55.286239999999999</v>
      </c>
      <c r="B55305">
        <v>0.50000029999999995</v>
      </c>
      <c r="C55305" s="1">
        <v>-4.768372E-5</v>
      </c>
    </row>
    <row r="55306" spans="1:3" x14ac:dyDescent="0.2">
      <c r="A55306">
        <v>55.287239999999997</v>
      </c>
      <c r="B55306">
        <v>0.50000040000000001</v>
      </c>
      <c r="C55306">
        <v>0</v>
      </c>
    </row>
    <row r="55307" spans="1:3" x14ac:dyDescent="0.2">
      <c r="A55307">
        <v>55.288240000000002</v>
      </c>
      <c r="B55307">
        <v>0.50000029999999995</v>
      </c>
      <c r="C55307" s="1">
        <v>-4.768372E-5</v>
      </c>
    </row>
    <row r="55308" spans="1:3" x14ac:dyDescent="0.2">
      <c r="A55308">
        <v>55.289239999999999</v>
      </c>
      <c r="B55308">
        <v>0.50000040000000001</v>
      </c>
      <c r="C55308">
        <v>0</v>
      </c>
    </row>
    <row r="55309" spans="1:3" x14ac:dyDescent="0.2">
      <c r="A55309">
        <v>55.290239999999997</v>
      </c>
      <c r="B55309">
        <v>0.50000029999999995</v>
      </c>
      <c r="C55309" s="1">
        <v>-4.768372E-5</v>
      </c>
    </row>
    <row r="55310" spans="1:3" x14ac:dyDescent="0.2">
      <c r="A55310">
        <v>55.291240000000002</v>
      </c>
      <c r="B55310">
        <v>0.50000040000000001</v>
      </c>
      <c r="C55310">
        <v>0</v>
      </c>
    </row>
    <row r="55311" spans="1:3" x14ac:dyDescent="0.2">
      <c r="A55311">
        <v>55.29224</v>
      </c>
      <c r="B55311">
        <v>0.50000029999999995</v>
      </c>
      <c r="C55311" s="1">
        <v>-4.768372E-5</v>
      </c>
    </row>
    <row r="55312" spans="1:3" x14ac:dyDescent="0.2">
      <c r="A55312">
        <v>55.293239999999997</v>
      </c>
      <c r="B55312">
        <v>0.50000040000000001</v>
      </c>
      <c r="C55312">
        <v>0</v>
      </c>
    </row>
    <row r="55313" spans="1:3" x14ac:dyDescent="0.2">
      <c r="A55313">
        <v>55.294240000000002</v>
      </c>
      <c r="B55313">
        <v>0.50000029999999995</v>
      </c>
      <c r="C55313" s="1">
        <v>-4.768372E-5</v>
      </c>
    </row>
    <row r="55314" spans="1:3" x14ac:dyDescent="0.2">
      <c r="A55314">
        <v>55.29524</v>
      </c>
      <c r="B55314">
        <v>0.50000040000000001</v>
      </c>
      <c r="C55314">
        <v>0</v>
      </c>
    </row>
    <row r="55315" spans="1:3" x14ac:dyDescent="0.2">
      <c r="A55315">
        <v>55.296239999999997</v>
      </c>
      <c r="B55315">
        <v>0.50000029999999995</v>
      </c>
      <c r="C55315" s="1">
        <v>-4.768372E-5</v>
      </c>
    </row>
    <row r="55316" spans="1:3" x14ac:dyDescent="0.2">
      <c r="A55316">
        <v>55.297240000000002</v>
      </c>
      <c r="B55316">
        <v>0.50000040000000001</v>
      </c>
      <c r="C55316">
        <v>0</v>
      </c>
    </row>
    <row r="55317" spans="1:3" x14ac:dyDescent="0.2">
      <c r="A55317">
        <v>55.29824</v>
      </c>
      <c r="B55317">
        <v>0.50000029999999995</v>
      </c>
      <c r="C55317" s="1">
        <v>-4.768372E-5</v>
      </c>
    </row>
    <row r="55318" spans="1:3" x14ac:dyDescent="0.2">
      <c r="A55318">
        <v>55.299239999999998</v>
      </c>
      <c r="B55318">
        <v>0.50000040000000001</v>
      </c>
      <c r="C55318">
        <v>0</v>
      </c>
    </row>
    <row r="55319" spans="1:3" x14ac:dyDescent="0.2">
      <c r="A55319">
        <v>55.300240000000002</v>
      </c>
      <c r="B55319">
        <v>0.50000029999999995</v>
      </c>
      <c r="C55319" s="1">
        <v>-4.768372E-5</v>
      </c>
    </row>
    <row r="55320" spans="1:3" x14ac:dyDescent="0.2">
      <c r="A55320">
        <v>55.30124</v>
      </c>
      <c r="B55320">
        <v>0.50000040000000001</v>
      </c>
      <c r="C55320">
        <v>0</v>
      </c>
    </row>
    <row r="55321" spans="1:3" x14ac:dyDescent="0.2">
      <c r="A55321">
        <v>55.302230000000002</v>
      </c>
      <c r="B55321">
        <v>0.50000029999999995</v>
      </c>
      <c r="C55321" s="1">
        <v>-4.768372E-5</v>
      </c>
    </row>
    <row r="55322" spans="1:3" x14ac:dyDescent="0.2">
      <c r="A55322">
        <v>55.303229999999999</v>
      </c>
      <c r="B55322">
        <v>0.50000040000000001</v>
      </c>
      <c r="C55322">
        <v>0</v>
      </c>
    </row>
    <row r="55323" spans="1:3" x14ac:dyDescent="0.2">
      <c r="A55323">
        <v>55.304229999999997</v>
      </c>
      <c r="B55323">
        <v>0.50000029999999995</v>
      </c>
      <c r="C55323" s="1">
        <v>-4.768372E-5</v>
      </c>
    </row>
    <row r="55324" spans="1:3" x14ac:dyDescent="0.2">
      <c r="A55324">
        <v>55.305230000000002</v>
      </c>
      <c r="B55324">
        <v>0.50000040000000001</v>
      </c>
      <c r="C55324">
        <v>0</v>
      </c>
    </row>
    <row r="55325" spans="1:3" x14ac:dyDescent="0.2">
      <c r="A55325">
        <v>55.306229999999999</v>
      </c>
      <c r="B55325">
        <v>0.50000029999999995</v>
      </c>
      <c r="C55325" s="1">
        <v>-4.768372E-5</v>
      </c>
    </row>
    <row r="55326" spans="1:3" x14ac:dyDescent="0.2">
      <c r="A55326">
        <v>55.307229999999997</v>
      </c>
      <c r="B55326">
        <v>0.50000040000000001</v>
      </c>
      <c r="C55326">
        <v>0</v>
      </c>
    </row>
    <row r="55327" spans="1:3" x14ac:dyDescent="0.2">
      <c r="A55327">
        <v>55.308230000000002</v>
      </c>
      <c r="B55327">
        <v>0.50000029999999995</v>
      </c>
      <c r="C55327" s="1">
        <v>-4.768372E-5</v>
      </c>
    </row>
    <row r="55328" spans="1:3" x14ac:dyDescent="0.2">
      <c r="A55328">
        <v>55.309229999999999</v>
      </c>
      <c r="B55328">
        <v>0.50000040000000001</v>
      </c>
      <c r="C55328">
        <v>0</v>
      </c>
    </row>
    <row r="55329" spans="1:3" x14ac:dyDescent="0.2">
      <c r="A55329">
        <v>55.310229999999997</v>
      </c>
      <c r="B55329">
        <v>0.50000029999999995</v>
      </c>
      <c r="C55329" s="1">
        <v>-4.768372E-5</v>
      </c>
    </row>
    <row r="55330" spans="1:3" x14ac:dyDescent="0.2">
      <c r="A55330">
        <v>55.311230000000002</v>
      </c>
      <c r="B55330">
        <v>0.50000040000000001</v>
      </c>
      <c r="C55330">
        <v>0</v>
      </c>
    </row>
    <row r="55331" spans="1:3" x14ac:dyDescent="0.2">
      <c r="A55331">
        <v>55.31223</v>
      </c>
      <c r="B55331">
        <v>0.50000029999999995</v>
      </c>
      <c r="C55331" s="1">
        <v>-4.768372E-5</v>
      </c>
    </row>
    <row r="55332" spans="1:3" x14ac:dyDescent="0.2">
      <c r="A55332">
        <v>55.313229999999997</v>
      </c>
      <c r="B55332">
        <v>0.50000040000000001</v>
      </c>
      <c r="C55332">
        <v>0</v>
      </c>
    </row>
    <row r="55333" spans="1:3" x14ac:dyDescent="0.2">
      <c r="A55333">
        <v>55.314230000000002</v>
      </c>
      <c r="B55333">
        <v>0.50000029999999995</v>
      </c>
      <c r="C55333" s="1">
        <v>-4.768372E-5</v>
      </c>
    </row>
    <row r="55334" spans="1:3" x14ac:dyDescent="0.2">
      <c r="A55334">
        <v>55.31523</v>
      </c>
      <c r="B55334">
        <v>0.50000040000000001</v>
      </c>
      <c r="C55334">
        <v>0</v>
      </c>
    </row>
    <row r="55335" spans="1:3" x14ac:dyDescent="0.2">
      <c r="A55335">
        <v>55.316229999999997</v>
      </c>
      <c r="B55335">
        <v>0.50000029999999995</v>
      </c>
      <c r="C55335" s="1">
        <v>-4.768372E-5</v>
      </c>
    </row>
    <row r="55336" spans="1:3" x14ac:dyDescent="0.2">
      <c r="A55336">
        <v>55.317230000000002</v>
      </c>
      <c r="B55336">
        <v>0.50000040000000001</v>
      </c>
      <c r="C55336">
        <v>0</v>
      </c>
    </row>
    <row r="55337" spans="1:3" x14ac:dyDescent="0.2">
      <c r="A55337">
        <v>55.31823</v>
      </c>
      <c r="B55337">
        <v>0.50000029999999995</v>
      </c>
      <c r="C55337" s="1">
        <v>-4.768372E-5</v>
      </c>
    </row>
    <row r="55338" spans="1:3" x14ac:dyDescent="0.2">
      <c r="A55338">
        <v>55.319229999999997</v>
      </c>
      <c r="B55338">
        <v>0.50000040000000001</v>
      </c>
      <c r="C55338">
        <v>0</v>
      </c>
    </row>
    <row r="55339" spans="1:3" x14ac:dyDescent="0.2">
      <c r="A55339">
        <v>55.320219999999999</v>
      </c>
      <c r="B55339">
        <v>0.50000029999999995</v>
      </c>
      <c r="C55339" s="1">
        <v>-4.768372E-5</v>
      </c>
    </row>
    <row r="55340" spans="1:3" x14ac:dyDescent="0.2">
      <c r="A55340">
        <v>55.321219999999997</v>
      </c>
      <c r="B55340">
        <v>0.50000040000000001</v>
      </c>
      <c r="C55340">
        <v>0</v>
      </c>
    </row>
    <row r="55341" spans="1:3" x14ac:dyDescent="0.2">
      <c r="A55341">
        <v>55.322220000000002</v>
      </c>
      <c r="B55341">
        <v>0.50000029999999995</v>
      </c>
      <c r="C55341" s="1">
        <v>-4.768372E-5</v>
      </c>
    </row>
    <row r="55342" spans="1:3" x14ac:dyDescent="0.2">
      <c r="A55342">
        <v>55.323219999999999</v>
      </c>
      <c r="B55342">
        <v>0.50000040000000001</v>
      </c>
      <c r="C55342">
        <v>0</v>
      </c>
    </row>
    <row r="55343" spans="1:3" x14ac:dyDescent="0.2">
      <c r="A55343">
        <v>55.324219999999997</v>
      </c>
      <c r="B55343">
        <v>0.50000029999999995</v>
      </c>
      <c r="C55343" s="1">
        <v>-4.768372E-5</v>
      </c>
    </row>
    <row r="55344" spans="1:3" x14ac:dyDescent="0.2">
      <c r="A55344">
        <v>55.325220000000002</v>
      </c>
      <c r="B55344">
        <v>0.50000040000000001</v>
      </c>
      <c r="C55344">
        <v>0</v>
      </c>
    </row>
    <row r="55345" spans="1:3" x14ac:dyDescent="0.2">
      <c r="A55345">
        <v>55.326219999999999</v>
      </c>
      <c r="B55345">
        <v>0.50000029999999995</v>
      </c>
      <c r="C55345" s="1">
        <v>-4.768372E-5</v>
      </c>
    </row>
    <row r="55346" spans="1:3" x14ac:dyDescent="0.2">
      <c r="A55346">
        <v>55.327219999999997</v>
      </c>
      <c r="B55346">
        <v>0.50000040000000001</v>
      </c>
      <c r="C55346">
        <v>0</v>
      </c>
    </row>
    <row r="55347" spans="1:3" x14ac:dyDescent="0.2">
      <c r="A55347">
        <v>55.328220000000002</v>
      </c>
      <c r="B55347">
        <v>0.50000029999999995</v>
      </c>
      <c r="C55347" s="1">
        <v>-4.768372E-5</v>
      </c>
    </row>
    <row r="55348" spans="1:3" x14ac:dyDescent="0.2">
      <c r="A55348">
        <v>55.329219999999999</v>
      </c>
      <c r="B55348">
        <v>0.50000040000000001</v>
      </c>
      <c r="C55348">
        <v>0</v>
      </c>
    </row>
    <row r="55349" spans="1:3" x14ac:dyDescent="0.2">
      <c r="A55349">
        <v>55.330219999999997</v>
      </c>
      <c r="B55349">
        <v>0.50000029999999995</v>
      </c>
      <c r="C55349" s="1">
        <v>-4.768372E-5</v>
      </c>
    </row>
    <row r="55350" spans="1:3" x14ac:dyDescent="0.2">
      <c r="A55350">
        <v>55.331220000000002</v>
      </c>
      <c r="B55350">
        <v>0.50000040000000001</v>
      </c>
      <c r="C55350">
        <v>0</v>
      </c>
    </row>
    <row r="55351" spans="1:3" x14ac:dyDescent="0.2">
      <c r="A55351">
        <v>55.33222</v>
      </c>
      <c r="B55351">
        <v>0.50000029999999995</v>
      </c>
      <c r="C55351" s="1">
        <v>-4.768372E-5</v>
      </c>
    </row>
    <row r="55352" spans="1:3" x14ac:dyDescent="0.2">
      <c r="A55352">
        <v>55.333219999999997</v>
      </c>
      <c r="B55352">
        <v>0.50000040000000001</v>
      </c>
      <c r="C55352">
        <v>0</v>
      </c>
    </row>
    <row r="55353" spans="1:3" x14ac:dyDescent="0.2">
      <c r="A55353">
        <v>55.334220000000002</v>
      </c>
      <c r="B55353">
        <v>0.50000029999999995</v>
      </c>
      <c r="C55353" s="1">
        <v>-4.768372E-5</v>
      </c>
    </row>
    <row r="55354" spans="1:3" x14ac:dyDescent="0.2">
      <c r="A55354">
        <v>55.33522</v>
      </c>
      <c r="B55354">
        <v>0.50000040000000001</v>
      </c>
      <c r="C55354">
        <v>0</v>
      </c>
    </row>
    <row r="55355" spans="1:3" x14ac:dyDescent="0.2">
      <c r="A55355">
        <v>55.336219999999997</v>
      </c>
      <c r="B55355">
        <v>0.50000029999999995</v>
      </c>
      <c r="C55355" s="1">
        <v>-4.768372E-5</v>
      </c>
    </row>
    <row r="55356" spans="1:3" x14ac:dyDescent="0.2">
      <c r="A55356">
        <v>55.337220000000002</v>
      </c>
      <c r="B55356">
        <v>0.50000040000000001</v>
      </c>
      <c r="C55356">
        <v>0</v>
      </c>
    </row>
    <row r="55357" spans="1:3" x14ac:dyDescent="0.2">
      <c r="A55357">
        <v>55.338209999999997</v>
      </c>
      <c r="B55357">
        <v>0.50000029999999995</v>
      </c>
      <c r="C55357" s="1">
        <v>-4.768372E-5</v>
      </c>
    </row>
    <row r="55358" spans="1:3" x14ac:dyDescent="0.2">
      <c r="A55358">
        <v>55.339210000000001</v>
      </c>
      <c r="B55358">
        <v>0.50000040000000001</v>
      </c>
      <c r="C55358">
        <v>0</v>
      </c>
    </row>
    <row r="55359" spans="1:3" x14ac:dyDescent="0.2">
      <c r="A55359">
        <v>55.340209999999999</v>
      </c>
      <c r="B55359">
        <v>0.50000029999999995</v>
      </c>
      <c r="C55359" s="1">
        <v>-4.768372E-5</v>
      </c>
    </row>
    <row r="55360" spans="1:3" x14ac:dyDescent="0.2">
      <c r="A55360">
        <v>55.341209999999997</v>
      </c>
      <c r="B55360">
        <v>0.50000040000000001</v>
      </c>
      <c r="C55360">
        <v>0</v>
      </c>
    </row>
    <row r="55361" spans="1:3" x14ac:dyDescent="0.2">
      <c r="A55361">
        <v>55.342210000000001</v>
      </c>
      <c r="B55361">
        <v>0.50000029999999995</v>
      </c>
      <c r="C55361" s="1">
        <v>-4.768372E-5</v>
      </c>
    </row>
    <row r="55362" spans="1:3" x14ac:dyDescent="0.2">
      <c r="A55362">
        <v>55.343209999999999</v>
      </c>
      <c r="B55362">
        <v>0.50000040000000001</v>
      </c>
      <c r="C55362">
        <v>0</v>
      </c>
    </row>
    <row r="55363" spans="1:3" x14ac:dyDescent="0.2">
      <c r="A55363">
        <v>55.344209999999997</v>
      </c>
      <c r="B55363">
        <v>0.50000029999999995</v>
      </c>
      <c r="C55363" s="1">
        <v>-4.768372E-5</v>
      </c>
    </row>
    <row r="55364" spans="1:3" x14ac:dyDescent="0.2">
      <c r="A55364">
        <v>55.345210000000002</v>
      </c>
      <c r="B55364">
        <v>0.50000040000000001</v>
      </c>
      <c r="C55364">
        <v>0</v>
      </c>
    </row>
    <row r="55365" spans="1:3" x14ac:dyDescent="0.2">
      <c r="A55365">
        <v>55.346209999999999</v>
      </c>
      <c r="B55365">
        <v>0.50000029999999995</v>
      </c>
      <c r="C55365" s="1">
        <v>-4.768372E-5</v>
      </c>
    </row>
    <row r="55366" spans="1:3" x14ac:dyDescent="0.2">
      <c r="A55366">
        <v>55.347209999999997</v>
      </c>
      <c r="B55366">
        <v>0.50000040000000001</v>
      </c>
      <c r="C55366">
        <v>0</v>
      </c>
    </row>
    <row r="55367" spans="1:3" x14ac:dyDescent="0.2">
      <c r="A55367">
        <v>55.348210000000002</v>
      </c>
      <c r="B55367">
        <v>0.50000029999999995</v>
      </c>
      <c r="C55367" s="1">
        <v>-4.768372E-5</v>
      </c>
    </row>
    <row r="55368" spans="1:3" x14ac:dyDescent="0.2">
      <c r="A55368">
        <v>55.349209999999999</v>
      </c>
      <c r="B55368">
        <v>0.50000040000000001</v>
      </c>
      <c r="C55368">
        <v>0</v>
      </c>
    </row>
    <row r="55369" spans="1:3" x14ac:dyDescent="0.2">
      <c r="A55369">
        <v>55.350209999999997</v>
      </c>
      <c r="B55369">
        <v>0.50000029999999995</v>
      </c>
      <c r="C55369" s="1">
        <v>-4.768372E-5</v>
      </c>
    </row>
    <row r="55370" spans="1:3" x14ac:dyDescent="0.2">
      <c r="A55370">
        <v>55.351210000000002</v>
      </c>
      <c r="B55370">
        <v>0.50000040000000001</v>
      </c>
      <c r="C55370">
        <v>0</v>
      </c>
    </row>
    <row r="55371" spans="1:3" x14ac:dyDescent="0.2">
      <c r="A55371">
        <v>55.352209999999999</v>
      </c>
      <c r="B55371">
        <v>0.50000029999999995</v>
      </c>
      <c r="C55371" s="1">
        <v>-4.768372E-5</v>
      </c>
    </row>
    <row r="55372" spans="1:3" x14ac:dyDescent="0.2">
      <c r="A55372">
        <v>55.353209999999997</v>
      </c>
      <c r="B55372">
        <v>0.50000040000000001</v>
      </c>
      <c r="C55372">
        <v>0</v>
      </c>
    </row>
    <row r="55373" spans="1:3" x14ac:dyDescent="0.2">
      <c r="A55373">
        <v>55.354210000000002</v>
      </c>
      <c r="B55373">
        <v>0.50000029999999995</v>
      </c>
      <c r="C55373" s="1">
        <v>-4.768372E-5</v>
      </c>
    </row>
    <row r="55374" spans="1:3" x14ac:dyDescent="0.2">
      <c r="A55374">
        <v>55.35521</v>
      </c>
      <c r="B55374">
        <v>0.50000040000000001</v>
      </c>
      <c r="C55374">
        <v>0</v>
      </c>
    </row>
    <row r="55375" spans="1:3" x14ac:dyDescent="0.2">
      <c r="A55375">
        <v>55.356200000000001</v>
      </c>
      <c r="B55375">
        <v>0.50000029999999995</v>
      </c>
      <c r="C55375" s="1">
        <v>-4.768372E-5</v>
      </c>
    </row>
    <row r="55376" spans="1:3" x14ac:dyDescent="0.2">
      <c r="A55376">
        <v>55.357199999999999</v>
      </c>
      <c r="B55376">
        <v>0.50000040000000001</v>
      </c>
      <c r="C55376">
        <v>0</v>
      </c>
    </row>
    <row r="55377" spans="1:3" x14ac:dyDescent="0.2">
      <c r="A55377">
        <v>55.358199999999997</v>
      </c>
      <c r="B55377">
        <v>0.50000029999999995</v>
      </c>
      <c r="C55377" s="1">
        <v>-4.768372E-5</v>
      </c>
    </row>
    <row r="55378" spans="1:3" x14ac:dyDescent="0.2">
      <c r="A55378">
        <v>55.359200000000001</v>
      </c>
      <c r="B55378">
        <v>0.50000040000000001</v>
      </c>
      <c r="C55378">
        <v>0</v>
      </c>
    </row>
    <row r="55379" spans="1:3" x14ac:dyDescent="0.2">
      <c r="A55379">
        <v>55.360199999999999</v>
      </c>
      <c r="B55379">
        <v>0.50000029999999995</v>
      </c>
      <c r="C55379" s="1">
        <v>-4.768372E-5</v>
      </c>
    </row>
    <row r="55380" spans="1:3" x14ac:dyDescent="0.2">
      <c r="A55380">
        <v>55.361199999999997</v>
      </c>
      <c r="B55380">
        <v>0.50000040000000001</v>
      </c>
      <c r="C55380">
        <v>0</v>
      </c>
    </row>
    <row r="55381" spans="1:3" x14ac:dyDescent="0.2">
      <c r="A55381">
        <v>55.362200000000001</v>
      </c>
      <c r="B55381">
        <v>0.50000029999999995</v>
      </c>
      <c r="C55381" s="1">
        <v>-4.768372E-5</v>
      </c>
    </row>
    <row r="55382" spans="1:3" x14ac:dyDescent="0.2">
      <c r="A55382">
        <v>55.363199999999999</v>
      </c>
      <c r="B55382">
        <v>0.50000040000000001</v>
      </c>
      <c r="C55382">
        <v>0</v>
      </c>
    </row>
    <row r="55383" spans="1:3" x14ac:dyDescent="0.2">
      <c r="A55383">
        <v>55.364199999999997</v>
      </c>
      <c r="B55383">
        <v>0.50000029999999995</v>
      </c>
      <c r="C55383" s="1">
        <v>-4.768372E-5</v>
      </c>
    </row>
    <row r="55384" spans="1:3" x14ac:dyDescent="0.2">
      <c r="A55384">
        <v>55.365200000000002</v>
      </c>
      <c r="B55384">
        <v>0.50000040000000001</v>
      </c>
      <c r="C55384">
        <v>0</v>
      </c>
    </row>
    <row r="55385" spans="1:3" x14ac:dyDescent="0.2">
      <c r="A55385">
        <v>55.366199999999999</v>
      </c>
      <c r="B55385">
        <v>0.50000029999999995</v>
      </c>
      <c r="C55385" s="1">
        <v>-4.768372E-5</v>
      </c>
    </row>
    <row r="55386" spans="1:3" x14ac:dyDescent="0.2">
      <c r="A55386">
        <v>55.367199999999997</v>
      </c>
      <c r="B55386">
        <v>0.50000040000000001</v>
      </c>
      <c r="C55386">
        <v>0</v>
      </c>
    </row>
    <row r="55387" spans="1:3" x14ac:dyDescent="0.2">
      <c r="A55387">
        <v>55.368200000000002</v>
      </c>
      <c r="B55387">
        <v>0.50000029999999995</v>
      </c>
      <c r="C55387" s="1">
        <v>-4.768372E-5</v>
      </c>
    </row>
    <row r="55388" spans="1:3" x14ac:dyDescent="0.2">
      <c r="A55388">
        <v>55.369199999999999</v>
      </c>
      <c r="B55388">
        <v>0.50000040000000001</v>
      </c>
      <c r="C55388">
        <v>0</v>
      </c>
    </row>
    <row r="55389" spans="1:3" x14ac:dyDescent="0.2">
      <c r="A55389">
        <v>55.370199999999997</v>
      </c>
      <c r="B55389">
        <v>0.50000029999999995</v>
      </c>
      <c r="C55389" s="1">
        <v>-4.768372E-5</v>
      </c>
    </row>
    <row r="55390" spans="1:3" x14ac:dyDescent="0.2">
      <c r="A55390">
        <v>55.371200000000002</v>
      </c>
      <c r="B55390">
        <v>0.50000040000000001</v>
      </c>
      <c r="C55390">
        <v>0</v>
      </c>
    </row>
    <row r="55391" spans="1:3" x14ac:dyDescent="0.2">
      <c r="A55391">
        <v>55.372199999999999</v>
      </c>
      <c r="B55391">
        <v>0.50000029999999995</v>
      </c>
      <c r="C55391" s="1">
        <v>-4.768372E-5</v>
      </c>
    </row>
    <row r="55392" spans="1:3" x14ac:dyDescent="0.2">
      <c r="A55392">
        <v>55.373199999999997</v>
      </c>
      <c r="B55392">
        <v>0.50000040000000001</v>
      </c>
      <c r="C55392">
        <v>0</v>
      </c>
    </row>
    <row r="55393" spans="1:3" x14ac:dyDescent="0.2">
      <c r="A55393">
        <v>55.374200000000002</v>
      </c>
      <c r="B55393">
        <v>0.50000029999999995</v>
      </c>
      <c r="C55393" s="1">
        <v>-4.768372E-5</v>
      </c>
    </row>
    <row r="55394" spans="1:3" x14ac:dyDescent="0.2">
      <c r="A55394">
        <v>55.375190000000003</v>
      </c>
      <c r="B55394">
        <v>0.50000040000000001</v>
      </c>
      <c r="C55394">
        <v>0</v>
      </c>
    </row>
    <row r="55395" spans="1:3" x14ac:dyDescent="0.2">
      <c r="A55395">
        <v>55.376190000000001</v>
      </c>
      <c r="B55395">
        <v>0.50000029999999995</v>
      </c>
      <c r="C55395" s="1">
        <v>-4.768372E-5</v>
      </c>
    </row>
    <row r="55396" spans="1:3" x14ac:dyDescent="0.2">
      <c r="A55396">
        <v>55.377189999999999</v>
      </c>
      <c r="B55396">
        <v>0.50000040000000001</v>
      </c>
      <c r="C55396">
        <v>0</v>
      </c>
    </row>
    <row r="55397" spans="1:3" x14ac:dyDescent="0.2">
      <c r="A55397">
        <v>55.378189999999996</v>
      </c>
      <c r="B55397">
        <v>0.50000029999999995</v>
      </c>
      <c r="C55397" s="1">
        <v>-4.768372E-5</v>
      </c>
    </row>
    <row r="55398" spans="1:3" x14ac:dyDescent="0.2">
      <c r="A55398">
        <v>55.379190000000001</v>
      </c>
      <c r="B55398">
        <v>0.50000040000000001</v>
      </c>
      <c r="C55398">
        <v>0</v>
      </c>
    </row>
    <row r="55399" spans="1:3" x14ac:dyDescent="0.2">
      <c r="A55399">
        <v>55.380189999999999</v>
      </c>
      <c r="B55399">
        <v>0.50000029999999995</v>
      </c>
      <c r="C55399" s="1">
        <v>-4.768372E-5</v>
      </c>
    </row>
    <row r="55400" spans="1:3" x14ac:dyDescent="0.2">
      <c r="A55400">
        <v>55.381189999999997</v>
      </c>
      <c r="B55400">
        <v>0.50000040000000001</v>
      </c>
      <c r="C55400">
        <v>0</v>
      </c>
    </row>
    <row r="55401" spans="1:3" x14ac:dyDescent="0.2">
      <c r="A55401">
        <v>55.382190000000001</v>
      </c>
      <c r="B55401">
        <v>0.50000029999999995</v>
      </c>
      <c r="C55401" s="1">
        <v>-4.768372E-5</v>
      </c>
    </row>
    <row r="55402" spans="1:3" x14ac:dyDescent="0.2">
      <c r="A55402">
        <v>55.383189999999999</v>
      </c>
      <c r="B55402">
        <v>0.50000040000000001</v>
      </c>
      <c r="C55402">
        <v>0</v>
      </c>
    </row>
    <row r="55403" spans="1:3" x14ac:dyDescent="0.2">
      <c r="A55403">
        <v>55.384189999999997</v>
      </c>
      <c r="B55403">
        <v>0.50000029999999995</v>
      </c>
      <c r="C55403" s="1">
        <v>-4.768372E-5</v>
      </c>
    </row>
    <row r="55404" spans="1:3" x14ac:dyDescent="0.2">
      <c r="A55404">
        <v>55.385190000000001</v>
      </c>
      <c r="B55404">
        <v>0.50000040000000001</v>
      </c>
      <c r="C55404">
        <v>0</v>
      </c>
    </row>
    <row r="55405" spans="1:3" x14ac:dyDescent="0.2">
      <c r="A55405">
        <v>55.386189999999999</v>
      </c>
      <c r="B55405">
        <v>0.50000029999999995</v>
      </c>
      <c r="C55405" s="1">
        <v>-4.768372E-5</v>
      </c>
    </row>
    <row r="55406" spans="1:3" x14ac:dyDescent="0.2">
      <c r="A55406">
        <v>55.387189999999997</v>
      </c>
      <c r="B55406">
        <v>0.50000040000000001</v>
      </c>
      <c r="C55406">
        <v>0</v>
      </c>
    </row>
    <row r="55407" spans="1:3" x14ac:dyDescent="0.2">
      <c r="A55407">
        <v>55.388190000000002</v>
      </c>
      <c r="B55407">
        <v>0.50000029999999995</v>
      </c>
      <c r="C55407" s="1">
        <v>-4.768372E-5</v>
      </c>
    </row>
    <row r="55408" spans="1:3" x14ac:dyDescent="0.2">
      <c r="A55408">
        <v>55.389189999999999</v>
      </c>
      <c r="B55408">
        <v>0.50000040000000001</v>
      </c>
      <c r="C55408">
        <v>0</v>
      </c>
    </row>
    <row r="55409" spans="1:3" x14ac:dyDescent="0.2">
      <c r="A55409">
        <v>55.390189999999997</v>
      </c>
      <c r="B55409">
        <v>0.50000029999999995</v>
      </c>
      <c r="C55409" s="1">
        <v>-4.768372E-5</v>
      </c>
    </row>
    <row r="55410" spans="1:3" x14ac:dyDescent="0.2">
      <c r="A55410">
        <v>55.391190000000002</v>
      </c>
      <c r="B55410">
        <v>0.50000040000000001</v>
      </c>
      <c r="C55410">
        <v>0</v>
      </c>
    </row>
    <row r="55411" spans="1:3" x14ac:dyDescent="0.2">
      <c r="A55411">
        <v>55.392189999999999</v>
      </c>
      <c r="B55411">
        <v>0.50000029999999995</v>
      </c>
      <c r="C55411" s="1">
        <v>-4.768372E-5</v>
      </c>
    </row>
    <row r="55412" spans="1:3" x14ac:dyDescent="0.2">
      <c r="A55412">
        <v>55.393180000000001</v>
      </c>
      <c r="B55412">
        <v>0.50000040000000001</v>
      </c>
      <c r="C55412">
        <v>0</v>
      </c>
    </row>
    <row r="55413" spans="1:3" x14ac:dyDescent="0.2">
      <c r="A55413">
        <v>55.394179999999999</v>
      </c>
      <c r="B55413">
        <v>0.50000029999999995</v>
      </c>
      <c r="C55413" s="1">
        <v>-4.768372E-5</v>
      </c>
    </row>
    <row r="55414" spans="1:3" x14ac:dyDescent="0.2">
      <c r="A55414">
        <v>55.395180000000003</v>
      </c>
      <c r="B55414">
        <v>0.50000040000000001</v>
      </c>
      <c r="C55414">
        <v>0</v>
      </c>
    </row>
    <row r="55415" spans="1:3" x14ac:dyDescent="0.2">
      <c r="A55415">
        <v>55.396180000000001</v>
      </c>
      <c r="B55415">
        <v>0.50000029999999995</v>
      </c>
      <c r="C55415" s="1">
        <v>-4.768372E-5</v>
      </c>
    </row>
    <row r="55416" spans="1:3" x14ac:dyDescent="0.2">
      <c r="A55416">
        <v>55.397179999999999</v>
      </c>
      <c r="B55416">
        <v>0.50000040000000001</v>
      </c>
      <c r="C55416">
        <v>0</v>
      </c>
    </row>
    <row r="55417" spans="1:3" x14ac:dyDescent="0.2">
      <c r="A55417">
        <v>55.398180000000004</v>
      </c>
      <c r="B55417">
        <v>0.50000029999999995</v>
      </c>
      <c r="C55417" s="1">
        <v>-4.768372E-5</v>
      </c>
    </row>
    <row r="55418" spans="1:3" x14ac:dyDescent="0.2">
      <c r="A55418">
        <v>55.399180000000001</v>
      </c>
      <c r="B55418">
        <v>0.50000040000000001</v>
      </c>
      <c r="C55418">
        <v>0</v>
      </c>
    </row>
    <row r="55419" spans="1:3" x14ac:dyDescent="0.2">
      <c r="A55419">
        <v>55.400179999999999</v>
      </c>
      <c r="B55419">
        <v>0.50000029999999995</v>
      </c>
      <c r="C55419" s="1">
        <v>-4.768372E-5</v>
      </c>
    </row>
    <row r="55420" spans="1:3" x14ac:dyDescent="0.2">
      <c r="A55420">
        <v>55.401179999999997</v>
      </c>
      <c r="B55420">
        <v>0.50000040000000001</v>
      </c>
      <c r="C55420">
        <v>0</v>
      </c>
    </row>
    <row r="55421" spans="1:3" x14ac:dyDescent="0.2">
      <c r="A55421">
        <v>55.402180000000001</v>
      </c>
      <c r="B55421">
        <v>0.50000029999999995</v>
      </c>
      <c r="C55421" s="1">
        <v>-4.768372E-5</v>
      </c>
    </row>
    <row r="55422" spans="1:3" x14ac:dyDescent="0.2">
      <c r="A55422">
        <v>55.403179999999999</v>
      </c>
      <c r="B55422">
        <v>0.50000040000000001</v>
      </c>
      <c r="C55422">
        <v>0</v>
      </c>
    </row>
    <row r="55423" spans="1:3" x14ac:dyDescent="0.2">
      <c r="A55423">
        <v>55.404179999999997</v>
      </c>
      <c r="B55423">
        <v>0.50000029999999995</v>
      </c>
      <c r="C55423" s="1">
        <v>-4.768372E-5</v>
      </c>
    </row>
    <row r="55424" spans="1:3" x14ac:dyDescent="0.2">
      <c r="A55424">
        <v>55.405180000000001</v>
      </c>
      <c r="B55424">
        <v>0.50000040000000001</v>
      </c>
      <c r="C55424">
        <v>0</v>
      </c>
    </row>
    <row r="55425" spans="1:3" x14ac:dyDescent="0.2">
      <c r="A55425">
        <v>55.406179999999999</v>
      </c>
      <c r="B55425">
        <v>0.50000029999999995</v>
      </c>
      <c r="C55425" s="1">
        <v>-4.768372E-5</v>
      </c>
    </row>
    <row r="55426" spans="1:3" x14ac:dyDescent="0.2">
      <c r="A55426">
        <v>55.407179999999997</v>
      </c>
      <c r="B55426">
        <v>0.50000040000000001</v>
      </c>
      <c r="C55426">
        <v>0</v>
      </c>
    </row>
    <row r="55427" spans="1:3" x14ac:dyDescent="0.2">
      <c r="A55427">
        <v>55.408180000000002</v>
      </c>
      <c r="B55427">
        <v>0.50000029999999995</v>
      </c>
      <c r="C55427" s="1">
        <v>-4.768372E-5</v>
      </c>
    </row>
    <row r="55428" spans="1:3" x14ac:dyDescent="0.2">
      <c r="A55428">
        <v>55.409179999999999</v>
      </c>
      <c r="B55428">
        <v>0.50000040000000001</v>
      </c>
      <c r="C55428">
        <v>0</v>
      </c>
    </row>
    <row r="55429" spans="1:3" x14ac:dyDescent="0.2">
      <c r="A55429">
        <v>55.410179999999997</v>
      </c>
      <c r="B55429">
        <v>0.50000029999999995</v>
      </c>
      <c r="C55429" s="1">
        <v>-4.768372E-5</v>
      </c>
    </row>
    <row r="55430" spans="1:3" x14ac:dyDescent="0.2">
      <c r="A55430">
        <v>55.411169999999998</v>
      </c>
      <c r="B55430">
        <v>0.50000040000000001</v>
      </c>
      <c r="C55430">
        <v>0</v>
      </c>
    </row>
    <row r="55431" spans="1:3" x14ac:dyDescent="0.2">
      <c r="A55431">
        <v>55.412170000000003</v>
      </c>
      <c r="B55431">
        <v>0.50000029999999995</v>
      </c>
      <c r="C55431" s="1">
        <v>-4.768372E-5</v>
      </c>
    </row>
    <row r="55432" spans="1:3" x14ac:dyDescent="0.2">
      <c r="A55432">
        <v>55.413170000000001</v>
      </c>
      <c r="B55432">
        <v>0.50000040000000001</v>
      </c>
      <c r="C55432">
        <v>0</v>
      </c>
    </row>
    <row r="55433" spans="1:3" x14ac:dyDescent="0.2">
      <c r="A55433">
        <v>55.414169999999999</v>
      </c>
      <c r="B55433">
        <v>0.50000029999999995</v>
      </c>
      <c r="C55433" s="1">
        <v>-4.768372E-5</v>
      </c>
    </row>
    <row r="55434" spans="1:3" x14ac:dyDescent="0.2">
      <c r="A55434">
        <v>55.415170000000003</v>
      </c>
      <c r="B55434">
        <v>0.50000040000000001</v>
      </c>
      <c r="C55434">
        <v>0</v>
      </c>
    </row>
    <row r="55435" spans="1:3" x14ac:dyDescent="0.2">
      <c r="A55435">
        <v>55.416170000000001</v>
      </c>
      <c r="B55435">
        <v>0.50000029999999995</v>
      </c>
      <c r="C55435" s="1">
        <v>-4.768372E-5</v>
      </c>
    </row>
    <row r="55436" spans="1:3" x14ac:dyDescent="0.2">
      <c r="A55436">
        <v>55.417169999999999</v>
      </c>
      <c r="B55436">
        <v>0.50000040000000001</v>
      </c>
      <c r="C55436">
        <v>0</v>
      </c>
    </row>
    <row r="55437" spans="1:3" x14ac:dyDescent="0.2">
      <c r="A55437">
        <v>55.418170000000003</v>
      </c>
      <c r="B55437">
        <v>0.50000029999999995</v>
      </c>
      <c r="C55437" s="1">
        <v>-4.768372E-5</v>
      </c>
    </row>
    <row r="55438" spans="1:3" x14ac:dyDescent="0.2">
      <c r="A55438">
        <v>55.419170000000001</v>
      </c>
      <c r="B55438">
        <v>0.50000040000000001</v>
      </c>
      <c r="C55438">
        <v>0</v>
      </c>
    </row>
    <row r="55439" spans="1:3" x14ac:dyDescent="0.2">
      <c r="A55439">
        <v>55.420169999999999</v>
      </c>
      <c r="B55439">
        <v>0.50000029999999995</v>
      </c>
      <c r="C55439" s="1">
        <v>-4.768372E-5</v>
      </c>
    </row>
    <row r="55440" spans="1:3" x14ac:dyDescent="0.2">
      <c r="A55440">
        <v>55.421169999999996</v>
      </c>
      <c r="B55440">
        <v>0.50000040000000001</v>
      </c>
      <c r="C55440">
        <v>0</v>
      </c>
    </row>
    <row r="55441" spans="1:3" x14ac:dyDescent="0.2">
      <c r="A55441">
        <v>55.422170000000001</v>
      </c>
      <c r="B55441">
        <v>0.50000029999999995</v>
      </c>
      <c r="C55441" s="1">
        <v>-4.768372E-5</v>
      </c>
    </row>
    <row r="55442" spans="1:3" x14ac:dyDescent="0.2">
      <c r="A55442">
        <v>55.423169999999999</v>
      </c>
      <c r="B55442">
        <v>0.50000040000000001</v>
      </c>
      <c r="C55442">
        <v>0</v>
      </c>
    </row>
    <row r="55443" spans="1:3" x14ac:dyDescent="0.2">
      <c r="A55443">
        <v>55.424169999999997</v>
      </c>
      <c r="B55443">
        <v>0.50000029999999995</v>
      </c>
      <c r="C55443" s="1">
        <v>-4.768372E-5</v>
      </c>
    </row>
    <row r="55444" spans="1:3" x14ac:dyDescent="0.2">
      <c r="A55444">
        <v>55.425170000000001</v>
      </c>
      <c r="B55444">
        <v>0.50000040000000001</v>
      </c>
      <c r="C55444">
        <v>0</v>
      </c>
    </row>
    <row r="55445" spans="1:3" x14ac:dyDescent="0.2">
      <c r="A55445">
        <v>55.426169999999999</v>
      </c>
      <c r="B55445">
        <v>0.50000029999999995</v>
      </c>
      <c r="C55445" s="1">
        <v>-4.768372E-5</v>
      </c>
    </row>
    <row r="55446" spans="1:3" x14ac:dyDescent="0.2">
      <c r="A55446">
        <v>55.427169999999997</v>
      </c>
      <c r="B55446">
        <v>0.50000040000000001</v>
      </c>
      <c r="C55446">
        <v>0</v>
      </c>
    </row>
    <row r="55447" spans="1:3" x14ac:dyDescent="0.2">
      <c r="A55447">
        <v>55.428170000000001</v>
      </c>
      <c r="B55447">
        <v>0.50000029999999995</v>
      </c>
      <c r="C55447" s="1">
        <v>-4.768372E-5</v>
      </c>
    </row>
    <row r="55448" spans="1:3" x14ac:dyDescent="0.2">
      <c r="A55448">
        <v>55.429160000000003</v>
      </c>
      <c r="B55448">
        <v>0.50000040000000001</v>
      </c>
      <c r="C55448">
        <v>0</v>
      </c>
    </row>
    <row r="55449" spans="1:3" x14ac:dyDescent="0.2">
      <c r="A55449">
        <v>55.430160000000001</v>
      </c>
      <c r="B55449">
        <v>0.50000029999999995</v>
      </c>
      <c r="C55449" s="1">
        <v>-4.768372E-5</v>
      </c>
    </row>
    <row r="55450" spans="1:3" x14ac:dyDescent="0.2">
      <c r="A55450">
        <v>55.431159999999998</v>
      </c>
      <c r="B55450">
        <v>0.50000040000000001</v>
      </c>
      <c r="C55450">
        <v>0</v>
      </c>
    </row>
    <row r="55451" spans="1:3" x14ac:dyDescent="0.2">
      <c r="A55451">
        <v>55.432160000000003</v>
      </c>
      <c r="B55451">
        <v>0.50000029999999995</v>
      </c>
      <c r="C55451" s="1">
        <v>-4.768372E-5</v>
      </c>
    </row>
    <row r="55452" spans="1:3" x14ac:dyDescent="0.2">
      <c r="A55452">
        <v>55.433160000000001</v>
      </c>
      <c r="B55452">
        <v>0.50000040000000001</v>
      </c>
      <c r="C55452">
        <v>0</v>
      </c>
    </row>
    <row r="55453" spans="1:3" x14ac:dyDescent="0.2">
      <c r="A55453">
        <v>55.434159999999999</v>
      </c>
      <c r="B55453">
        <v>0.50000029999999995</v>
      </c>
      <c r="C55453" s="1">
        <v>-4.768372E-5</v>
      </c>
    </row>
    <row r="55454" spans="1:3" x14ac:dyDescent="0.2">
      <c r="A55454">
        <v>55.435160000000003</v>
      </c>
      <c r="B55454">
        <v>0.50000040000000001</v>
      </c>
      <c r="C55454">
        <v>0</v>
      </c>
    </row>
    <row r="55455" spans="1:3" x14ac:dyDescent="0.2">
      <c r="A55455">
        <v>55.436160000000001</v>
      </c>
      <c r="B55455">
        <v>0.50000029999999995</v>
      </c>
      <c r="C55455" s="1">
        <v>-4.768372E-5</v>
      </c>
    </row>
    <row r="55456" spans="1:3" x14ac:dyDescent="0.2">
      <c r="A55456">
        <v>55.437159999999999</v>
      </c>
      <c r="B55456">
        <v>0.50000040000000001</v>
      </c>
      <c r="C55456">
        <v>0</v>
      </c>
    </row>
    <row r="55457" spans="1:3" x14ac:dyDescent="0.2">
      <c r="A55457">
        <v>55.438160000000003</v>
      </c>
      <c r="B55457">
        <v>0.50000029999999995</v>
      </c>
      <c r="C55457" s="1">
        <v>-4.768372E-5</v>
      </c>
    </row>
    <row r="55458" spans="1:3" x14ac:dyDescent="0.2">
      <c r="A55458">
        <v>55.439160000000001</v>
      </c>
      <c r="B55458">
        <v>0.50000040000000001</v>
      </c>
      <c r="C55458">
        <v>0</v>
      </c>
    </row>
    <row r="55459" spans="1:3" x14ac:dyDescent="0.2">
      <c r="A55459">
        <v>55.440159999999999</v>
      </c>
      <c r="B55459">
        <v>0.50000029999999995</v>
      </c>
      <c r="C55459" s="1">
        <v>-4.768372E-5</v>
      </c>
    </row>
    <row r="55460" spans="1:3" x14ac:dyDescent="0.2">
      <c r="A55460">
        <v>55.441160000000004</v>
      </c>
      <c r="B55460">
        <v>0.50000040000000001</v>
      </c>
      <c r="C55460">
        <v>0</v>
      </c>
    </row>
    <row r="55461" spans="1:3" x14ac:dyDescent="0.2">
      <c r="A55461">
        <v>55.442160000000001</v>
      </c>
      <c r="B55461">
        <v>0.50000029999999995</v>
      </c>
      <c r="C55461" s="1">
        <v>-4.768372E-5</v>
      </c>
    </row>
    <row r="55462" spans="1:3" x14ac:dyDescent="0.2">
      <c r="A55462">
        <v>55.443159999999999</v>
      </c>
      <c r="B55462">
        <v>0.50000040000000001</v>
      </c>
      <c r="C55462">
        <v>0</v>
      </c>
    </row>
    <row r="55463" spans="1:3" x14ac:dyDescent="0.2">
      <c r="A55463">
        <v>55.444159999999997</v>
      </c>
      <c r="B55463">
        <v>0.50000029999999995</v>
      </c>
      <c r="C55463" s="1">
        <v>-4.768372E-5</v>
      </c>
    </row>
    <row r="55464" spans="1:3" x14ac:dyDescent="0.2">
      <c r="A55464">
        <v>55.445160000000001</v>
      </c>
      <c r="B55464">
        <v>0.50000040000000001</v>
      </c>
      <c r="C55464">
        <v>0</v>
      </c>
    </row>
    <row r="55465" spans="1:3" x14ac:dyDescent="0.2">
      <c r="A55465">
        <v>55.446159999999999</v>
      </c>
      <c r="B55465">
        <v>0.50000029999999995</v>
      </c>
      <c r="C55465" s="1">
        <v>-4.768372E-5</v>
      </c>
    </row>
    <row r="55466" spans="1:3" x14ac:dyDescent="0.2">
      <c r="A55466">
        <v>55.447150000000001</v>
      </c>
      <c r="B55466">
        <v>0.50000040000000001</v>
      </c>
      <c r="C55466">
        <v>0</v>
      </c>
    </row>
    <row r="55467" spans="1:3" x14ac:dyDescent="0.2">
      <c r="A55467">
        <v>55.448149999999998</v>
      </c>
      <c r="B55467">
        <v>0.50000029999999995</v>
      </c>
      <c r="C55467" s="1">
        <v>-4.768372E-5</v>
      </c>
    </row>
    <row r="55468" spans="1:3" x14ac:dyDescent="0.2">
      <c r="A55468">
        <v>55.449150000000003</v>
      </c>
      <c r="B55468">
        <v>0.50000040000000001</v>
      </c>
      <c r="C55468">
        <v>0</v>
      </c>
    </row>
    <row r="55469" spans="1:3" x14ac:dyDescent="0.2">
      <c r="A55469">
        <v>55.450150000000001</v>
      </c>
      <c r="B55469">
        <v>0.50000029999999995</v>
      </c>
      <c r="C55469" s="1">
        <v>-4.768372E-5</v>
      </c>
    </row>
    <row r="55470" spans="1:3" x14ac:dyDescent="0.2">
      <c r="A55470">
        <v>55.451149999999998</v>
      </c>
      <c r="B55470">
        <v>0.50000040000000001</v>
      </c>
      <c r="C55470">
        <v>0</v>
      </c>
    </row>
    <row r="55471" spans="1:3" x14ac:dyDescent="0.2">
      <c r="A55471">
        <v>55.452150000000003</v>
      </c>
      <c r="B55471">
        <v>0.50000029999999995</v>
      </c>
      <c r="C55471" s="1">
        <v>-4.768372E-5</v>
      </c>
    </row>
    <row r="55472" spans="1:3" x14ac:dyDescent="0.2">
      <c r="A55472">
        <v>55.453150000000001</v>
      </c>
      <c r="B55472">
        <v>0.50000040000000001</v>
      </c>
      <c r="C55472">
        <v>0</v>
      </c>
    </row>
    <row r="55473" spans="1:3" x14ac:dyDescent="0.2">
      <c r="A55473">
        <v>55.454149999999998</v>
      </c>
      <c r="B55473">
        <v>0.50000029999999995</v>
      </c>
      <c r="C55473" s="1">
        <v>-4.768372E-5</v>
      </c>
    </row>
    <row r="55474" spans="1:3" x14ac:dyDescent="0.2">
      <c r="A55474">
        <v>55.455150000000003</v>
      </c>
      <c r="B55474">
        <v>0.50000040000000001</v>
      </c>
      <c r="C55474">
        <v>0</v>
      </c>
    </row>
    <row r="55475" spans="1:3" x14ac:dyDescent="0.2">
      <c r="A55475">
        <v>55.456150000000001</v>
      </c>
      <c r="B55475">
        <v>0.50000029999999995</v>
      </c>
      <c r="C55475" s="1">
        <v>-4.768372E-5</v>
      </c>
    </row>
    <row r="55476" spans="1:3" x14ac:dyDescent="0.2">
      <c r="A55476">
        <v>55.457149999999999</v>
      </c>
      <c r="B55476">
        <v>0.50000040000000001</v>
      </c>
      <c r="C55476">
        <v>0</v>
      </c>
    </row>
    <row r="55477" spans="1:3" x14ac:dyDescent="0.2">
      <c r="A55477">
        <v>55.458150000000003</v>
      </c>
      <c r="B55477">
        <v>0.50000029999999995</v>
      </c>
      <c r="C55477" s="1">
        <v>-4.768372E-5</v>
      </c>
    </row>
    <row r="55478" spans="1:3" x14ac:dyDescent="0.2">
      <c r="A55478">
        <v>55.459150000000001</v>
      </c>
      <c r="B55478">
        <v>0.50000040000000001</v>
      </c>
      <c r="C55478">
        <v>0</v>
      </c>
    </row>
    <row r="55479" spans="1:3" x14ac:dyDescent="0.2">
      <c r="A55479">
        <v>55.460149999999999</v>
      </c>
      <c r="B55479">
        <v>0.50000029999999995</v>
      </c>
      <c r="C55479" s="1">
        <v>-4.768372E-5</v>
      </c>
    </row>
    <row r="55480" spans="1:3" x14ac:dyDescent="0.2">
      <c r="A55480">
        <v>55.461150000000004</v>
      </c>
      <c r="B55480">
        <v>0.50000040000000001</v>
      </c>
      <c r="C55480">
        <v>0</v>
      </c>
    </row>
    <row r="55481" spans="1:3" x14ac:dyDescent="0.2">
      <c r="A55481">
        <v>55.462150000000001</v>
      </c>
      <c r="B55481">
        <v>0.50000029999999995</v>
      </c>
      <c r="C55481" s="1">
        <v>-4.768372E-5</v>
      </c>
    </row>
    <row r="55482" spans="1:3" x14ac:dyDescent="0.2">
      <c r="A55482">
        <v>55.463149999999999</v>
      </c>
      <c r="B55482">
        <v>0.50000040000000001</v>
      </c>
      <c r="C55482">
        <v>0</v>
      </c>
    </row>
    <row r="55483" spans="1:3" x14ac:dyDescent="0.2">
      <c r="A55483">
        <v>55.464149999999997</v>
      </c>
      <c r="B55483">
        <v>0.50000029999999995</v>
      </c>
      <c r="C55483" s="1">
        <v>-4.768372E-5</v>
      </c>
    </row>
    <row r="55484" spans="1:3" x14ac:dyDescent="0.2">
      <c r="A55484">
        <v>55.465150000000001</v>
      </c>
      <c r="B55484">
        <v>0.50000040000000001</v>
      </c>
      <c r="C55484">
        <v>0</v>
      </c>
    </row>
    <row r="55485" spans="1:3" x14ac:dyDescent="0.2">
      <c r="A55485">
        <v>55.466140000000003</v>
      </c>
      <c r="B55485">
        <v>0.50000029999999995</v>
      </c>
      <c r="C55485" s="1">
        <v>-4.768372E-5</v>
      </c>
    </row>
    <row r="55486" spans="1:3" x14ac:dyDescent="0.2">
      <c r="A55486">
        <v>55.467140000000001</v>
      </c>
      <c r="B55486">
        <v>0.50000040000000001</v>
      </c>
      <c r="C55486">
        <v>0</v>
      </c>
    </row>
    <row r="55487" spans="1:3" x14ac:dyDescent="0.2">
      <c r="A55487">
        <v>55.468139999999998</v>
      </c>
      <c r="B55487">
        <v>0.50000029999999995</v>
      </c>
      <c r="C55487" s="1">
        <v>-4.768372E-5</v>
      </c>
    </row>
    <row r="55488" spans="1:3" x14ac:dyDescent="0.2">
      <c r="A55488">
        <v>55.469140000000003</v>
      </c>
      <c r="B55488">
        <v>0.50000040000000001</v>
      </c>
      <c r="C55488">
        <v>0</v>
      </c>
    </row>
    <row r="55489" spans="1:3" x14ac:dyDescent="0.2">
      <c r="A55489">
        <v>55.470140000000001</v>
      </c>
      <c r="B55489">
        <v>0.50000029999999995</v>
      </c>
      <c r="C55489" s="1">
        <v>-4.768372E-5</v>
      </c>
    </row>
    <row r="55490" spans="1:3" x14ac:dyDescent="0.2">
      <c r="A55490">
        <v>55.471139999999998</v>
      </c>
      <c r="B55490">
        <v>0.50000040000000001</v>
      </c>
      <c r="C55490">
        <v>0</v>
      </c>
    </row>
    <row r="55491" spans="1:3" x14ac:dyDescent="0.2">
      <c r="A55491">
        <v>55.472140000000003</v>
      </c>
      <c r="B55491">
        <v>0.50000029999999995</v>
      </c>
      <c r="C55491" s="1">
        <v>-4.768372E-5</v>
      </c>
    </row>
    <row r="55492" spans="1:3" x14ac:dyDescent="0.2">
      <c r="A55492">
        <v>55.473140000000001</v>
      </c>
      <c r="B55492">
        <v>0.50000040000000001</v>
      </c>
      <c r="C55492">
        <v>0</v>
      </c>
    </row>
    <row r="55493" spans="1:3" x14ac:dyDescent="0.2">
      <c r="A55493">
        <v>55.474139999999998</v>
      </c>
      <c r="B55493">
        <v>0.50000029999999995</v>
      </c>
      <c r="C55493" s="1">
        <v>-4.768372E-5</v>
      </c>
    </row>
    <row r="55494" spans="1:3" x14ac:dyDescent="0.2">
      <c r="A55494">
        <v>55.475140000000003</v>
      </c>
      <c r="B55494">
        <v>0.50000040000000001</v>
      </c>
      <c r="C55494">
        <v>0</v>
      </c>
    </row>
    <row r="55495" spans="1:3" x14ac:dyDescent="0.2">
      <c r="A55495">
        <v>55.476140000000001</v>
      </c>
      <c r="B55495">
        <v>0.50000029999999995</v>
      </c>
      <c r="C55495" s="1">
        <v>-4.768372E-5</v>
      </c>
    </row>
    <row r="55496" spans="1:3" x14ac:dyDescent="0.2">
      <c r="A55496">
        <v>55.477139999999999</v>
      </c>
      <c r="B55496">
        <v>0.50000040000000001</v>
      </c>
      <c r="C55496">
        <v>0</v>
      </c>
    </row>
    <row r="55497" spans="1:3" x14ac:dyDescent="0.2">
      <c r="A55497">
        <v>55.478140000000003</v>
      </c>
      <c r="B55497">
        <v>0.50000029999999995</v>
      </c>
      <c r="C55497" s="1">
        <v>-4.768372E-5</v>
      </c>
    </row>
    <row r="55498" spans="1:3" x14ac:dyDescent="0.2">
      <c r="A55498">
        <v>55.479140000000001</v>
      </c>
      <c r="B55498">
        <v>0.50000040000000001</v>
      </c>
      <c r="C55498">
        <v>0</v>
      </c>
    </row>
    <row r="55499" spans="1:3" x14ac:dyDescent="0.2">
      <c r="A55499">
        <v>55.480139999999999</v>
      </c>
      <c r="B55499">
        <v>0.50000029999999995</v>
      </c>
      <c r="C55499" s="1">
        <v>-4.768372E-5</v>
      </c>
    </row>
    <row r="55500" spans="1:3" x14ac:dyDescent="0.2">
      <c r="A55500">
        <v>55.481140000000003</v>
      </c>
      <c r="B55500">
        <v>0.50000040000000001</v>
      </c>
      <c r="C55500">
        <v>0</v>
      </c>
    </row>
    <row r="55501" spans="1:3" x14ac:dyDescent="0.2">
      <c r="A55501">
        <v>55.482140000000001</v>
      </c>
      <c r="B55501">
        <v>0.50000029999999995</v>
      </c>
      <c r="C55501" s="1">
        <v>-4.768372E-5</v>
      </c>
    </row>
    <row r="55502" spans="1:3" x14ac:dyDescent="0.2">
      <c r="A55502">
        <v>55.483139999999999</v>
      </c>
      <c r="B55502">
        <v>0.50000040000000001</v>
      </c>
      <c r="C55502">
        <v>0</v>
      </c>
    </row>
    <row r="55503" spans="1:3" x14ac:dyDescent="0.2">
      <c r="A55503">
        <v>55.48413</v>
      </c>
      <c r="B55503">
        <v>0.50000029999999995</v>
      </c>
      <c r="C55503" s="1">
        <v>-4.768372E-5</v>
      </c>
    </row>
    <row r="55504" spans="1:3" x14ac:dyDescent="0.2">
      <c r="A55504">
        <v>55.485129999999998</v>
      </c>
      <c r="B55504">
        <v>0.50000040000000001</v>
      </c>
      <c r="C55504">
        <v>0</v>
      </c>
    </row>
    <row r="55505" spans="1:3" x14ac:dyDescent="0.2">
      <c r="A55505">
        <v>55.486130000000003</v>
      </c>
      <c r="B55505">
        <v>0.50000029999999995</v>
      </c>
      <c r="C55505" s="1">
        <v>-4.768372E-5</v>
      </c>
    </row>
    <row r="55506" spans="1:3" x14ac:dyDescent="0.2">
      <c r="A55506">
        <v>55.487130000000001</v>
      </c>
      <c r="B55506">
        <v>0.50000040000000001</v>
      </c>
      <c r="C55506">
        <v>0</v>
      </c>
    </row>
    <row r="55507" spans="1:3" x14ac:dyDescent="0.2">
      <c r="A55507">
        <v>55.488129999999998</v>
      </c>
      <c r="B55507">
        <v>0.50000029999999995</v>
      </c>
      <c r="C55507" s="1">
        <v>-4.768372E-5</v>
      </c>
    </row>
    <row r="55508" spans="1:3" x14ac:dyDescent="0.2">
      <c r="A55508">
        <v>55.489130000000003</v>
      </c>
      <c r="B55508">
        <v>0.50000040000000001</v>
      </c>
      <c r="C55508">
        <v>0</v>
      </c>
    </row>
    <row r="55509" spans="1:3" x14ac:dyDescent="0.2">
      <c r="A55509">
        <v>55.490130000000001</v>
      </c>
      <c r="B55509">
        <v>0.50000029999999995</v>
      </c>
      <c r="C55509" s="1">
        <v>-4.768372E-5</v>
      </c>
    </row>
    <row r="55510" spans="1:3" x14ac:dyDescent="0.2">
      <c r="A55510">
        <v>55.491129999999998</v>
      </c>
      <c r="B55510">
        <v>0.50000040000000001</v>
      </c>
      <c r="C55510">
        <v>0</v>
      </c>
    </row>
    <row r="55511" spans="1:3" x14ac:dyDescent="0.2">
      <c r="A55511">
        <v>55.492130000000003</v>
      </c>
      <c r="B55511">
        <v>0.50000029999999995</v>
      </c>
      <c r="C55511" s="1">
        <v>-4.768372E-5</v>
      </c>
    </row>
    <row r="55512" spans="1:3" x14ac:dyDescent="0.2">
      <c r="A55512">
        <v>55.493130000000001</v>
      </c>
      <c r="B55512">
        <v>0.50000040000000001</v>
      </c>
      <c r="C55512">
        <v>0</v>
      </c>
    </row>
    <row r="55513" spans="1:3" x14ac:dyDescent="0.2">
      <c r="A55513">
        <v>55.494129999999998</v>
      </c>
      <c r="B55513">
        <v>0.50000029999999995</v>
      </c>
      <c r="C55513" s="1">
        <v>-4.768372E-5</v>
      </c>
    </row>
    <row r="55514" spans="1:3" x14ac:dyDescent="0.2">
      <c r="A55514">
        <v>55.495130000000003</v>
      </c>
      <c r="B55514">
        <v>0.50000040000000001</v>
      </c>
      <c r="C55514">
        <v>0</v>
      </c>
    </row>
    <row r="55515" spans="1:3" x14ac:dyDescent="0.2">
      <c r="A55515">
        <v>55.496130000000001</v>
      </c>
      <c r="B55515">
        <v>0.50000029999999995</v>
      </c>
      <c r="C55515" s="1">
        <v>-4.768372E-5</v>
      </c>
    </row>
    <row r="55516" spans="1:3" x14ac:dyDescent="0.2">
      <c r="A55516">
        <v>55.497129999999999</v>
      </c>
      <c r="B55516">
        <v>0.50000040000000001</v>
      </c>
      <c r="C55516">
        <v>0</v>
      </c>
    </row>
    <row r="55517" spans="1:3" x14ac:dyDescent="0.2">
      <c r="A55517">
        <v>55.498130000000003</v>
      </c>
      <c r="B55517">
        <v>0.50000029999999995</v>
      </c>
      <c r="C55517" s="1">
        <v>-4.768372E-5</v>
      </c>
    </row>
    <row r="55518" spans="1:3" x14ac:dyDescent="0.2">
      <c r="A55518">
        <v>55.499130000000001</v>
      </c>
      <c r="B55518">
        <v>0.50000040000000001</v>
      </c>
      <c r="C55518">
        <v>0</v>
      </c>
    </row>
    <row r="55519" spans="1:3" x14ac:dyDescent="0.2">
      <c r="A55519">
        <v>55.500129999999999</v>
      </c>
      <c r="B55519">
        <v>0.50000029999999995</v>
      </c>
      <c r="C55519" s="1">
        <v>-4.768372E-5</v>
      </c>
    </row>
    <row r="55520" spans="1:3" x14ac:dyDescent="0.2">
      <c r="A55520">
        <v>55.501130000000003</v>
      </c>
      <c r="B55520">
        <v>0.50000040000000001</v>
      </c>
      <c r="C55520">
        <v>0</v>
      </c>
    </row>
    <row r="55521" spans="1:3" x14ac:dyDescent="0.2">
      <c r="A55521">
        <v>55.502119999999998</v>
      </c>
      <c r="B55521">
        <v>0.50000029999999995</v>
      </c>
      <c r="C55521" s="1">
        <v>-4.768372E-5</v>
      </c>
    </row>
    <row r="55522" spans="1:3" x14ac:dyDescent="0.2">
      <c r="A55522">
        <v>55.503120000000003</v>
      </c>
      <c r="B55522">
        <v>0.50000040000000001</v>
      </c>
      <c r="C55522">
        <v>0</v>
      </c>
    </row>
    <row r="55523" spans="1:3" x14ac:dyDescent="0.2">
      <c r="A55523">
        <v>55.50412</v>
      </c>
      <c r="B55523">
        <v>0.50000029999999995</v>
      </c>
      <c r="C55523" s="1">
        <v>-4.768372E-5</v>
      </c>
    </row>
    <row r="55524" spans="1:3" x14ac:dyDescent="0.2">
      <c r="A55524">
        <v>55.505119999999998</v>
      </c>
      <c r="B55524">
        <v>0.50000040000000001</v>
      </c>
      <c r="C55524">
        <v>0</v>
      </c>
    </row>
    <row r="55525" spans="1:3" x14ac:dyDescent="0.2">
      <c r="A55525">
        <v>55.506120000000003</v>
      </c>
      <c r="B55525">
        <v>0.50000029999999995</v>
      </c>
      <c r="C55525" s="1">
        <v>-4.768372E-5</v>
      </c>
    </row>
    <row r="55526" spans="1:3" x14ac:dyDescent="0.2">
      <c r="A55526">
        <v>55.50712</v>
      </c>
      <c r="B55526">
        <v>0.50000040000000001</v>
      </c>
      <c r="C55526">
        <v>0</v>
      </c>
    </row>
    <row r="55527" spans="1:3" x14ac:dyDescent="0.2">
      <c r="A55527">
        <v>55.508119999999998</v>
      </c>
      <c r="B55527">
        <v>0.50000029999999995</v>
      </c>
      <c r="C55527" s="1">
        <v>-4.768372E-5</v>
      </c>
    </row>
    <row r="55528" spans="1:3" x14ac:dyDescent="0.2">
      <c r="A55528">
        <v>55.509120000000003</v>
      </c>
      <c r="B55528">
        <v>0.50000040000000001</v>
      </c>
      <c r="C55528">
        <v>0</v>
      </c>
    </row>
    <row r="55529" spans="1:3" x14ac:dyDescent="0.2">
      <c r="A55529">
        <v>55.510120000000001</v>
      </c>
      <c r="B55529">
        <v>0.50000029999999995</v>
      </c>
      <c r="C55529" s="1">
        <v>-4.768372E-5</v>
      </c>
    </row>
    <row r="55530" spans="1:3" x14ac:dyDescent="0.2">
      <c r="A55530">
        <v>55.511119999999998</v>
      </c>
      <c r="B55530">
        <v>0.50000040000000001</v>
      </c>
      <c r="C55530">
        <v>0</v>
      </c>
    </row>
    <row r="55531" spans="1:3" x14ac:dyDescent="0.2">
      <c r="A55531">
        <v>55.512120000000003</v>
      </c>
      <c r="B55531">
        <v>0.50000029999999995</v>
      </c>
      <c r="C55531" s="1">
        <v>-4.768372E-5</v>
      </c>
    </row>
    <row r="55532" spans="1:3" x14ac:dyDescent="0.2">
      <c r="A55532">
        <v>55.513120000000001</v>
      </c>
      <c r="B55532">
        <v>0.50000040000000001</v>
      </c>
      <c r="C55532">
        <v>0</v>
      </c>
    </row>
    <row r="55533" spans="1:3" x14ac:dyDescent="0.2">
      <c r="A55533">
        <v>55.514119999999998</v>
      </c>
      <c r="B55533">
        <v>0.50000029999999995</v>
      </c>
      <c r="C55533" s="1">
        <v>-4.768372E-5</v>
      </c>
    </row>
    <row r="55534" spans="1:3" x14ac:dyDescent="0.2">
      <c r="A55534">
        <v>55.515120000000003</v>
      </c>
      <c r="B55534">
        <v>0.50000040000000001</v>
      </c>
      <c r="C55534">
        <v>0</v>
      </c>
    </row>
    <row r="55535" spans="1:3" x14ac:dyDescent="0.2">
      <c r="A55535">
        <v>55.516120000000001</v>
      </c>
      <c r="B55535">
        <v>0.50000029999999995</v>
      </c>
      <c r="C55535" s="1">
        <v>-4.768372E-5</v>
      </c>
    </row>
    <row r="55536" spans="1:3" x14ac:dyDescent="0.2">
      <c r="A55536">
        <v>55.517119999999998</v>
      </c>
      <c r="B55536">
        <v>0.50000040000000001</v>
      </c>
      <c r="C55536">
        <v>0</v>
      </c>
    </row>
    <row r="55537" spans="1:3" x14ac:dyDescent="0.2">
      <c r="A55537">
        <v>55.518120000000003</v>
      </c>
      <c r="B55537">
        <v>0.50000029999999995</v>
      </c>
      <c r="C55537" s="1">
        <v>-4.768372E-5</v>
      </c>
    </row>
    <row r="55538" spans="1:3" x14ac:dyDescent="0.2">
      <c r="A55538">
        <v>55.519120000000001</v>
      </c>
      <c r="B55538">
        <v>0.50000040000000001</v>
      </c>
      <c r="C55538">
        <v>0</v>
      </c>
    </row>
    <row r="55539" spans="1:3" x14ac:dyDescent="0.2">
      <c r="A55539">
        <v>55.520110000000003</v>
      </c>
      <c r="B55539">
        <v>0.50000029999999995</v>
      </c>
      <c r="C55539" s="1">
        <v>-4.768372E-5</v>
      </c>
    </row>
    <row r="55540" spans="1:3" x14ac:dyDescent="0.2">
      <c r="A55540">
        <v>55.52111</v>
      </c>
      <c r="B55540">
        <v>0.50000040000000001</v>
      </c>
      <c r="C55540">
        <v>0</v>
      </c>
    </row>
    <row r="55541" spans="1:3" x14ac:dyDescent="0.2">
      <c r="A55541">
        <v>55.522109999999998</v>
      </c>
      <c r="B55541">
        <v>0.50000029999999995</v>
      </c>
      <c r="C55541" s="1">
        <v>-4.768372E-5</v>
      </c>
    </row>
    <row r="55542" spans="1:3" x14ac:dyDescent="0.2">
      <c r="A55542">
        <v>55.523110000000003</v>
      </c>
      <c r="B55542">
        <v>0.50000040000000001</v>
      </c>
      <c r="C55542">
        <v>0</v>
      </c>
    </row>
    <row r="55543" spans="1:3" x14ac:dyDescent="0.2">
      <c r="A55543">
        <v>55.52411</v>
      </c>
      <c r="B55543">
        <v>0.50000029999999995</v>
      </c>
      <c r="C55543" s="1">
        <v>-4.768372E-5</v>
      </c>
    </row>
    <row r="55544" spans="1:3" x14ac:dyDescent="0.2">
      <c r="A55544">
        <v>55.525109999999998</v>
      </c>
      <c r="B55544">
        <v>0.50000040000000001</v>
      </c>
      <c r="C55544">
        <v>0</v>
      </c>
    </row>
    <row r="55545" spans="1:3" x14ac:dyDescent="0.2">
      <c r="A55545">
        <v>55.526110000000003</v>
      </c>
      <c r="B55545">
        <v>0.50000029999999995</v>
      </c>
      <c r="C55545" s="1">
        <v>-4.768372E-5</v>
      </c>
    </row>
    <row r="55546" spans="1:3" x14ac:dyDescent="0.2">
      <c r="A55546">
        <v>55.52711</v>
      </c>
      <c r="B55546">
        <v>0.50000040000000001</v>
      </c>
      <c r="C55546">
        <v>0</v>
      </c>
    </row>
    <row r="55547" spans="1:3" x14ac:dyDescent="0.2">
      <c r="A55547">
        <v>55.528109999999998</v>
      </c>
      <c r="B55547">
        <v>0.50000029999999995</v>
      </c>
      <c r="C55547" s="1">
        <v>-4.768372E-5</v>
      </c>
    </row>
    <row r="55548" spans="1:3" x14ac:dyDescent="0.2">
      <c r="A55548">
        <v>55.529110000000003</v>
      </c>
      <c r="B55548">
        <v>0.50000040000000001</v>
      </c>
      <c r="C55548">
        <v>0</v>
      </c>
    </row>
    <row r="55549" spans="1:3" x14ac:dyDescent="0.2">
      <c r="A55549">
        <v>55.530110000000001</v>
      </c>
      <c r="B55549">
        <v>0.50000029999999995</v>
      </c>
      <c r="C55549" s="1">
        <v>-4.768372E-5</v>
      </c>
    </row>
    <row r="55550" spans="1:3" x14ac:dyDescent="0.2">
      <c r="A55550">
        <v>55.531109999999998</v>
      </c>
      <c r="B55550">
        <v>0.50000040000000001</v>
      </c>
      <c r="C55550">
        <v>0</v>
      </c>
    </row>
    <row r="55551" spans="1:3" x14ac:dyDescent="0.2">
      <c r="A55551">
        <v>55.532110000000003</v>
      </c>
      <c r="B55551">
        <v>0.50000029999999995</v>
      </c>
      <c r="C55551" s="1">
        <v>-4.768372E-5</v>
      </c>
    </row>
    <row r="55552" spans="1:3" x14ac:dyDescent="0.2">
      <c r="A55552">
        <v>55.533110000000001</v>
      </c>
      <c r="B55552">
        <v>0.50000040000000001</v>
      </c>
      <c r="C55552">
        <v>0</v>
      </c>
    </row>
    <row r="55553" spans="1:3" x14ac:dyDescent="0.2">
      <c r="A55553">
        <v>55.534109999999998</v>
      </c>
      <c r="B55553">
        <v>0.50000029999999995</v>
      </c>
      <c r="C55553" s="1">
        <v>-4.768372E-5</v>
      </c>
    </row>
    <row r="55554" spans="1:3" x14ac:dyDescent="0.2">
      <c r="A55554">
        <v>55.535110000000003</v>
      </c>
      <c r="B55554">
        <v>0.50000040000000001</v>
      </c>
      <c r="C55554">
        <v>0</v>
      </c>
    </row>
    <row r="55555" spans="1:3" x14ac:dyDescent="0.2">
      <c r="A55555">
        <v>55.536110000000001</v>
      </c>
      <c r="B55555">
        <v>0.50000029999999995</v>
      </c>
      <c r="C55555" s="1">
        <v>-4.768372E-5</v>
      </c>
    </row>
    <row r="55556" spans="1:3" x14ac:dyDescent="0.2">
      <c r="A55556">
        <v>55.537109999999998</v>
      </c>
      <c r="B55556">
        <v>0.50000040000000001</v>
      </c>
      <c r="C55556">
        <v>0</v>
      </c>
    </row>
    <row r="55557" spans="1:3" x14ac:dyDescent="0.2">
      <c r="A55557">
        <v>55.538110000000003</v>
      </c>
      <c r="B55557">
        <v>0.50000029999999995</v>
      </c>
      <c r="C55557" s="1">
        <v>-4.768372E-5</v>
      </c>
    </row>
    <row r="55558" spans="1:3" x14ac:dyDescent="0.2">
      <c r="A55558">
        <v>55.539099999999998</v>
      </c>
      <c r="B55558">
        <v>0.50000040000000001</v>
      </c>
      <c r="C55558">
        <v>0</v>
      </c>
    </row>
    <row r="55559" spans="1:3" x14ac:dyDescent="0.2">
      <c r="A55559">
        <v>55.540100000000002</v>
      </c>
      <c r="B55559">
        <v>0.50000029999999995</v>
      </c>
      <c r="C55559" s="1">
        <v>-4.768372E-5</v>
      </c>
    </row>
    <row r="55560" spans="1:3" x14ac:dyDescent="0.2">
      <c r="A55560">
        <v>55.5411</v>
      </c>
      <c r="B55560">
        <v>0.50000040000000001</v>
      </c>
      <c r="C55560">
        <v>0</v>
      </c>
    </row>
    <row r="55561" spans="1:3" x14ac:dyDescent="0.2">
      <c r="A55561">
        <v>55.542099999999998</v>
      </c>
      <c r="B55561">
        <v>0.50000029999999995</v>
      </c>
      <c r="C55561" s="1">
        <v>-4.768372E-5</v>
      </c>
    </row>
    <row r="55562" spans="1:3" x14ac:dyDescent="0.2">
      <c r="A55562">
        <v>55.543100000000003</v>
      </c>
      <c r="B55562">
        <v>0.50000040000000001</v>
      </c>
      <c r="C55562">
        <v>0</v>
      </c>
    </row>
    <row r="55563" spans="1:3" x14ac:dyDescent="0.2">
      <c r="A55563">
        <v>55.5441</v>
      </c>
      <c r="B55563">
        <v>0.50000029999999995</v>
      </c>
      <c r="C55563" s="1">
        <v>-4.768372E-5</v>
      </c>
    </row>
    <row r="55564" spans="1:3" x14ac:dyDescent="0.2">
      <c r="A55564">
        <v>55.545099999999998</v>
      </c>
      <c r="B55564">
        <v>0.50000040000000001</v>
      </c>
      <c r="C55564">
        <v>0</v>
      </c>
    </row>
    <row r="55565" spans="1:3" x14ac:dyDescent="0.2">
      <c r="A55565">
        <v>55.546100000000003</v>
      </c>
      <c r="B55565">
        <v>0.50000029999999995</v>
      </c>
      <c r="C55565" s="1">
        <v>-4.768372E-5</v>
      </c>
    </row>
    <row r="55566" spans="1:3" x14ac:dyDescent="0.2">
      <c r="A55566">
        <v>55.5471</v>
      </c>
      <c r="B55566">
        <v>0.50000040000000001</v>
      </c>
      <c r="C55566">
        <v>0</v>
      </c>
    </row>
    <row r="55567" spans="1:3" x14ac:dyDescent="0.2">
      <c r="A55567">
        <v>55.548099999999998</v>
      </c>
      <c r="B55567">
        <v>0.50000029999999995</v>
      </c>
      <c r="C55567" s="1">
        <v>-4.768372E-5</v>
      </c>
    </row>
    <row r="55568" spans="1:3" x14ac:dyDescent="0.2">
      <c r="A55568">
        <v>55.549100000000003</v>
      </c>
      <c r="B55568">
        <v>0.50000040000000001</v>
      </c>
      <c r="C55568">
        <v>0</v>
      </c>
    </row>
    <row r="55569" spans="1:3" x14ac:dyDescent="0.2">
      <c r="A55569">
        <v>55.5501</v>
      </c>
      <c r="B55569">
        <v>0.50000029999999995</v>
      </c>
      <c r="C55569" s="1">
        <v>-4.768372E-5</v>
      </c>
    </row>
    <row r="55570" spans="1:3" x14ac:dyDescent="0.2">
      <c r="A55570">
        <v>55.551099999999998</v>
      </c>
      <c r="B55570">
        <v>0.50000040000000001</v>
      </c>
      <c r="C55570">
        <v>0</v>
      </c>
    </row>
    <row r="55571" spans="1:3" x14ac:dyDescent="0.2">
      <c r="A55571">
        <v>55.552100000000003</v>
      </c>
      <c r="B55571">
        <v>0.50000029999999995</v>
      </c>
      <c r="C55571" s="1">
        <v>-4.768372E-5</v>
      </c>
    </row>
    <row r="55572" spans="1:3" x14ac:dyDescent="0.2">
      <c r="A55572">
        <v>55.553100000000001</v>
      </c>
      <c r="B55572">
        <v>0.50000040000000001</v>
      </c>
      <c r="C55572">
        <v>0</v>
      </c>
    </row>
    <row r="55573" spans="1:3" x14ac:dyDescent="0.2">
      <c r="A55573">
        <v>55.554099999999998</v>
      </c>
      <c r="B55573">
        <v>0.50000029999999995</v>
      </c>
      <c r="C55573" s="1">
        <v>-4.768372E-5</v>
      </c>
    </row>
    <row r="55574" spans="1:3" x14ac:dyDescent="0.2">
      <c r="A55574">
        <v>55.555100000000003</v>
      </c>
      <c r="B55574">
        <v>0.50000040000000001</v>
      </c>
      <c r="C55574">
        <v>0</v>
      </c>
    </row>
    <row r="55575" spans="1:3" x14ac:dyDescent="0.2">
      <c r="A55575">
        <v>55.556100000000001</v>
      </c>
      <c r="B55575">
        <v>0.50000029999999995</v>
      </c>
      <c r="C55575" s="1">
        <v>-4.768372E-5</v>
      </c>
    </row>
    <row r="55576" spans="1:3" x14ac:dyDescent="0.2">
      <c r="A55576">
        <v>55.557090000000002</v>
      </c>
      <c r="B55576">
        <v>0.50000040000000001</v>
      </c>
      <c r="C55576">
        <v>0</v>
      </c>
    </row>
    <row r="55577" spans="1:3" x14ac:dyDescent="0.2">
      <c r="A55577">
        <v>55.55809</v>
      </c>
      <c r="B55577">
        <v>0.50000029999999995</v>
      </c>
      <c r="C55577" s="1">
        <v>-4.768372E-5</v>
      </c>
    </row>
    <row r="55578" spans="1:3" x14ac:dyDescent="0.2">
      <c r="A55578">
        <v>55.559089999999998</v>
      </c>
      <c r="B55578">
        <v>0.50000040000000001</v>
      </c>
      <c r="C55578">
        <v>0</v>
      </c>
    </row>
    <row r="55579" spans="1:3" x14ac:dyDescent="0.2">
      <c r="A55579">
        <v>55.560090000000002</v>
      </c>
      <c r="B55579">
        <v>0.50000029999999995</v>
      </c>
      <c r="C55579" s="1">
        <v>-4.768372E-5</v>
      </c>
    </row>
    <row r="55580" spans="1:3" x14ac:dyDescent="0.2">
      <c r="A55580">
        <v>55.56109</v>
      </c>
      <c r="B55580">
        <v>0.50000040000000001</v>
      </c>
      <c r="C55580">
        <v>0</v>
      </c>
    </row>
    <row r="55581" spans="1:3" x14ac:dyDescent="0.2">
      <c r="A55581">
        <v>55.562089999999998</v>
      </c>
      <c r="B55581">
        <v>0.50000029999999995</v>
      </c>
      <c r="C55581" s="1">
        <v>-4.768372E-5</v>
      </c>
    </row>
    <row r="55582" spans="1:3" x14ac:dyDescent="0.2">
      <c r="A55582">
        <v>55.563090000000003</v>
      </c>
      <c r="B55582">
        <v>0.50000040000000001</v>
      </c>
      <c r="C55582">
        <v>0</v>
      </c>
    </row>
    <row r="55583" spans="1:3" x14ac:dyDescent="0.2">
      <c r="A55583">
        <v>55.56409</v>
      </c>
      <c r="B55583">
        <v>0.50000029999999995</v>
      </c>
      <c r="C55583" s="1">
        <v>-4.768372E-5</v>
      </c>
    </row>
    <row r="55584" spans="1:3" x14ac:dyDescent="0.2">
      <c r="A55584">
        <v>55.565089999999998</v>
      </c>
      <c r="B55584">
        <v>0.50000040000000001</v>
      </c>
      <c r="C55584">
        <v>0</v>
      </c>
    </row>
    <row r="55585" spans="1:3" x14ac:dyDescent="0.2">
      <c r="A55585">
        <v>55.566090000000003</v>
      </c>
      <c r="B55585">
        <v>0.50000029999999995</v>
      </c>
      <c r="C55585" s="1">
        <v>-4.768372E-5</v>
      </c>
    </row>
    <row r="55586" spans="1:3" x14ac:dyDescent="0.2">
      <c r="A55586">
        <v>55.56709</v>
      </c>
      <c r="B55586">
        <v>0.50000040000000001</v>
      </c>
      <c r="C55586">
        <v>0</v>
      </c>
    </row>
    <row r="55587" spans="1:3" x14ac:dyDescent="0.2">
      <c r="A55587">
        <v>55.568089999999998</v>
      </c>
      <c r="B55587">
        <v>0.50000029999999995</v>
      </c>
      <c r="C55587" s="1">
        <v>-4.768372E-5</v>
      </c>
    </row>
    <row r="55588" spans="1:3" x14ac:dyDescent="0.2">
      <c r="A55588">
        <v>55.569090000000003</v>
      </c>
      <c r="B55588">
        <v>0.50000040000000001</v>
      </c>
      <c r="C55588">
        <v>0</v>
      </c>
    </row>
    <row r="55589" spans="1:3" x14ac:dyDescent="0.2">
      <c r="A55589">
        <v>55.57009</v>
      </c>
      <c r="B55589">
        <v>0.50000029999999995</v>
      </c>
      <c r="C55589" s="1">
        <v>-4.768372E-5</v>
      </c>
    </row>
    <row r="55590" spans="1:3" x14ac:dyDescent="0.2">
      <c r="A55590">
        <v>55.571089999999998</v>
      </c>
      <c r="B55590">
        <v>0.50000040000000001</v>
      </c>
      <c r="C55590">
        <v>0</v>
      </c>
    </row>
    <row r="55591" spans="1:3" x14ac:dyDescent="0.2">
      <c r="A55591">
        <v>55.572090000000003</v>
      </c>
      <c r="B55591">
        <v>0.50000029999999995</v>
      </c>
      <c r="C55591" s="1">
        <v>-4.768372E-5</v>
      </c>
    </row>
    <row r="55592" spans="1:3" x14ac:dyDescent="0.2">
      <c r="A55592">
        <v>55.573090000000001</v>
      </c>
      <c r="B55592">
        <v>0.50000040000000001</v>
      </c>
      <c r="C55592">
        <v>0</v>
      </c>
    </row>
    <row r="55593" spans="1:3" x14ac:dyDescent="0.2">
      <c r="A55593">
        <v>55.574089999999998</v>
      </c>
      <c r="B55593">
        <v>0.50000029999999995</v>
      </c>
      <c r="C55593" s="1">
        <v>-4.768372E-5</v>
      </c>
    </row>
    <row r="55594" spans="1:3" x14ac:dyDescent="0.2">
      <c r="A55594">
        <v>55.57508</v>
      </c>
      <c r="B55594">
        <v>0.50000040000000001</v>
      </c>
      <c r="C55594">
        <v>0</v>
      </c>
    </row>
    <row r="55595" spans="1:3" x14ac:dyDescent="0.2">
      <c r="A55595">
        <v>55.576079999999997</v>
      </c>
      <c r="B55595">
        <v>0.50000029999999995</v>
      </c>
      <c r="C55595" s="1">
        <v>-4.768372E-5</v>
      </c>
    </row>
    <row r="55596" spans="1:3" x14ac:dyDescent="0.2">
      <c r="A55596">
        <v>55.577080000000002</v>
      </c>
      <c r="B55596">
        <v>0.50000040000000001</v>
      </c>
      <c r="C55596">
        <v>0</v>
      </c>
    </row>
    <row r="55597" spans="1:3" x14ac:dyDescent="0.2">
      <c r="A55597">
        <v>55.57808</v>
      </c>
      <c r="B55597">
        <v>0.50000029999999995</v>
      </c>
      <c r="C55597" s="1">
        <v>-4.768372E-5</v>
      </c>
    </row>
    <row r="55598" spans="1:3" x14ac:dyDescent="0.2">
      <c r="A55598">
        <v>55.579079999999998</v>
      </c>
      <c r="B55598">
        <v>0.50000040000000001</v>
      </c>
      <c r="C55598">
        <v>0</v>
      </c>
    </row>
    <row r="55599" spans="1:3" x14ac:dyDescent="0.2">
      <c r="A55599">
        <v>55.580080000000002</v>
      </c>
      <c r="B55599">
        <v>0.50000029999999995</v>
      </c>
      <c r="C55599" s="1">
        <v>-4.768372E-5</v>
      </c>
    </row>
    <row r="55600" spans="1:3" x14ac:dyDescent="0.2">
      <c r="A55600">
        <v>55.58108</v>
      </c>
      <c r="B55600">
        <v>0.50000040000000001</v>
      </c>
      <c r="C55600">
        <v>0</v>
      </c>
    </row>
    <row r="55601" spans="1:3" x14ac:dyDescent="0.2">
      <c r="A55601">
        <v>55.582079999999998</v>
      </c>
      <c r="B55601">
        <v>0.50000029999999995</v>
      </c>
      <c r="C55601" s="1">
        <v>-4.768372E-5</v>
      </c>
    </row>
    <row r="55602" spans="1:3" x14ac:dyDescent="0.2">
      <c r="A55602">
        <v>55.583080000000002</v>
      </c>
      <c r="B55602">
        <v>0.50000040000000001</v>
      </c>
      <c r="C55602">
        <v>0</v>
      </c>
    </row>
    <row r="55603" spans="1:3" x14ac:dyDescent="0.2">
      <c r="A55603">
        <v>55.58408</v>
      </c>
      <c r="B55603">
        <v>0.50000029999999995</v>
      </c>
      <c r="C55603" s="1">
        <v>-4.768372E-5</v>
      </c>
    </row>
    <row r="55604" spans="1:3" x14ac:dyDescent="0.2">
      <c r="A55604">
        <v>55.585079999999998</v>
      </c>
      <c r="B55604">
        <v>0.50000040000000001</v>
      </c>
      <c r="C55604">
        <v>0</v>
      </c>
    </row>
    <row r="55605" spans="1:3" x14ac:dyDescent="0.2">
      <c r="A55605">
        <v>55.586080000000003</v>
      </c>
      <c r="B55605">
        <v>0.50000029999999995</v>
      </c>
      <c r="C55605" s="1">
        <v>-4.768372E-5</v>
      </c>
    </row>
    <row r="55606" spans="1:3" x14ac:dyDescent="0.2">
      <c r="A55606">
        <v>55.58708</v>
      </c>
      <c r="B55606">
        <v>0.50000040000000001</v>
      </c>
      <c r="C55606">
        <v>0</v>
      </c>
    </row>
    <row r="55607" spans="1:3" x14ac:dyDescent="0.2">
      <c r="A55607">
        <v>55.588079999999998</v>
      </c>
      <c r="B55607">
        <v>0.50000029999999995</v>
      </c>
      <c r="C55607" s="1">
        <v>-4.768372E-5</v>
      </c>
    </row>
    <row r="55608" spans="1:3" x14ac:dyDescent="0.2">
      <c r="A55608">
        <v>55.589080000000003</v>
      </c>
      <c r="B55608">
        <v>0.50000040000000001</v>
      </c>
      <c r="C55608">
        <v>0</v>
      </c>
    </row>
    <row r="55609" spans="1:3" x14ac:dyDescent="0.2">
      <c r="A55609">
        <v>55.59008</v>
      </c>
      <c r="B55609">
        <v>0.50000029999999995</v>
      </c>
      <c r="C55609" s="1">
        <v>-4.768372E-5</v>
      </c>
    </row>
    <row r="55610" spans="1:3" x14ac:dyDescent="0.2">
      <c r="A55610">
        <v>55.591079999999998</v>
      </c>
      <c r="B55610">
        <v>0.50000040000000001</v>
      </c>
      <c r="C55610">
        <v>0</v>
      </c>
    </row>
    <row r="55611" spans="1:3" x14ac:dyDescent="0.2">
      <c r="A55611">
        <v>55.592080000000003</v>
      </c>
      <c r="B55611">
        <v>0.50000029999999995</v>
      </c>
      <c r="C55611" s="1">
        <v>-4.768372E-5</v>
      </c>
    </row>
    <row r="55612" spans="1:3" x14ac:dyDescent="0.2">
      <c r="A55612">
        <v>55.593069999999997</v>
      </c>
      <c r="B55612">
        <v>0.50000040000000001</v>
      </c>
      <c r="C55612">
        <v>0</v>
      </c>
    </row>
    <row r="55613" spans="1:3" x14ac:dyDescent="0.2">
      <c r="A55613">
        <v>55.594070000000002</v>
      </c>
      <c r="B55613">
        <v>0.50000029999999995</v>
      </c>
      <c r="C55613" s="1">
        <v>-4.768372E-5</v>
      </c>
    </row>
    <row r="55614" spans="1:3" x14ac:dyDescent="0.2">
      <c r="A55614">
        <v>55.59507</v>
      </c>
      <c r="B55614">
        <v>0.50000040000000001</v>
      </c>
      <c r="C55614">
        <v>0</v>
      </c>
    </row>
    <row r="55615" spans="1:3" x14ac:dyDescent="0.2">
      <c r="A55615">
        <v>55.596069999999997</v>
      </c>
      <c r="B55615">
        <v>0.50000029999999995</v>
      </c>
      <c r="C55615" s="1">
        <v>-4.768372E-5</v>
      </c>
    </row>
    <row r="55616" spans="1:3" x14ac:dyDescent="0.2">
      <c r="A55616">
        <v>55.597070000000002</v>
      </c>
      <c r="B55616">
        <v>0.50000040000000001</v>
      </c>
      <c r="C55616">
        <v>0</v>
      </c>
    </row>
    <row r="55617" spans="1:3" x14ac:dyDescent="0.2">
      <c r="A55617">
        <v>55.59807</v>
      </c>
      <c r="B55617">
        <v>0.50000029999999995</v>
      </c>
      <c r="C55617" s="1">
        <v>-4.768372E-5</v>
      </c>
    </row>
    <row r="55618" spans="1:3" x14ac:dyDescent="0.2">
      <c r="A55618">
        <v>55.599069999999998</v>
      </c>
      <c r="B55618">
        <v>0.50000040000000001</v>
      </c>
      <c r="C55618">
        <v>0</v>
      </c>
    </row>
    <row r="55619" spans="1:3" x14ac:dyDescent="0.2">
      <c r="A55619">
        <v>55.600070000000002</v>
      </c>
      <c r="B55619">
        <v>0.50000029999999995</v>
      </c>
      <c r="C55619" s="1">
        <v>-4.768372E-5</v>
      </c>
    </row>
    <row r="55620" spans="1:3" x14ac:dyDescent="0.2">
      <c r="A55620">
        <v>55.60107</v>
      </c>
      <c r="B55620">
        <v>0.50000040000000001</v>
      </c>
      <c r="C55620">
        <v>0</v>
      </c>
    </row>
    <row r="55621" spans="1:3" x14ac:dyDescent="0.2">
      <c r="A55621">
        <v>55.602069999999998</v>
      </c>
      <c r="B55621">
        <v>0.50000029999999995</v>
      </c>
      <c r="C55621" s="1">
        <v>-4.768372E-5</v>
      </c>
    </row>
    <row r="55622" spans="1:3" x14ac:dyDescent="0.2">
      <c r="A55622">
        <v>55.603070000000002</v>
      </c>
      <c r="B55622">
        <v>0.50000040000000001</v>
      </c>
      <c r="C55622">
        <v>0</v>
      </c>
    </row>
    <row r="55623" spans="1:3" x14ac:dyDescent="0.2">
      <c r="A55623">
        <v>55.60407</v>
      </c>
      <c r="B55623">
        <v>0.50000029999999995</v>
      </c>
      <c r="C55623" s="1">
        <v>-4.768372E-5</v>
      </c>
    </row>
    <row r="55624" spans="1:3" x14ac:dyDescent="0.2">
      <c r="A55624">
        <v>55.605069999999998</v>
      </c>
      <c r="B55624">
        <v>0.50000040000000001</v>
      </c>
      <c r="C55624">
        <v>0</v>
      </c>
    </row>
    <row r="55625" spans="1:3" x14ac:dyDescent="0.2">
      <c r="A55625">
        <v>55.606070000000003</v>
      </c>
      <c r="B55625">
        <v>0.50000029999999995</v>
      </c>
      <c r="C55625" s="1">
        <v>-4.768372E-5</v>
      </c>
    </row>
    <row r="55626" spans="1:3" x14ac:dyDescent="0.2">
      <c r="A55626">
        <v>55.60707</v>
      </c>
      <c r="B55626">
        <v>0.50000040000000001</v>
      </c>
      <c r="C55626">
        <v>0</v>
      </c>
    </row>
    <row r="55627" spans="1:3" x14ac:dyDescent="0.2">
      <c r="A55627">
        <v>55.608069999999998</v>
      </c>
      <c r="B55627">
        <v>0.50000029999999995</v>
      </c>
      <c r="C55627" s="1">
        <v>-4.768372E-5</v>
      </c>
    </row>
    <row r="55628" spans="1:3" x14ac:dyDescent="0.2">
      <c r="A55628">
        <v>55.609070000000003</v>
      </c>
      <c r="B55628">
        <v>0.50000040000000001</v>
      </c>
      <c r="C55628">
        <v>0</v>
      </c>
    </row>
    <row r="55629" spans="1:3" x14ac:dyDescent="0.2">
      <c r="A55629">
        <v>55.61007</v>
      </c>
      <c r="B55629">
        <v>0.50000029999999995</v>
      </c>
      <c r="C55629" s="1">
        <v>-4.768372E-5</v>
      </c>
    </row>
    <row r="55630" spans="1:3" x14ac:dyDescent="0.2">
      <c r="A55630">
        <v>55.611060000000002</v>
      </c>
      <c r="B55630">
        <v>0.50000040000000001</v>
      </c>
      <c r="C55630">
        <v>0</v>
      </c>
    </row>
    <row r="55631" spans="1:3" x14ac:dyDescent="0.2">
      <c r="A55631">
        <v>55.61206</v>
      </c>
      <c r="B55631">
        <v>0.50000029999999995</v>
      </c>
      <c r="C55631" s="1">
        <v>-4.768372E-5</v>
      </c>
    </row>
    <row r="55632" spans="1:3" x14ac:dyDescent="0.2">
      <c r="A55632">
        <v>55.613059999999997</v>
      </c>
      <c r="B55632">
        <v>0.50000040000000001</v>
      </c>
      <c r="C55632">
        <v>0</v>
      </c>
    </row>
    <row r="55633" spans="1:3" x14ac:dyDescent="0.2">
      <c r="A55633">
        <v>55.614060000000002</v>
      </c>
      <c r="B55633">
        <v>0.50000029999999995</v>
      </c>
      <c r="C55633" s="1">
        <v>-4.768372E-5</v>
      </c>
    </row>
    <row r="55634" spans="1:3" x14ac:dyDescent="0.2">
      <c r="A55634">
        <v>55.61506</v>
      </c>
      <c r="B55634">
        <v>0.50000040000000001</v>
      </c>
      <c r="C55634">
        <v>0</v>
      </c>
    </row>
    <row r="55635" spans="1:3" x14ac:dyDescent="0.2">
      <c r="A55635">
        <v>55.616059999999997</v>
      </c>
      <c r="B55635">
        <v>0.50000029999999995</v>
      </c>
      <c r="C55635" s="1">
        <v>-4.768372E-5</v>
      </c>
    </row>
    <row r="55636" spans="1:3" x14ac:dyDescent="0.2">
      <c r="A55636">
        <v>55.617060000000002</v>
      </c>
      <c r="B55636">
        <v>0.50000040000000001</v>
      </c>
      <c r="C55636">
        <v>0</v>
      </c>
    </row>
    <row r="55637" spans="1:3" x14ac:dyDescent="0.2">
      <c r="A55637">
        <v>55.61806</v>
      </c>
      <c r="B55637">
        <v>0.50000029999999995</v>
      </c>
      <c r="C55637" s="1">
        <v>-4.768372E-5</v>
      </c>
    </row>
    <row r="55638" spans="1:3" x14ac:dyDescent="0.2">
      <c r="A55638">
        <v>55.619059999999998</v>
      </c>
      <c r="B55638">
        <v>0.50000040000000001</v>
      </c>
      <c r="C55638">
        <v>0</v>
      </c>
    </row>
    <row r="55639" spans="1:3" x14ac:dyDescent="0.2">
      <c r="A55639">
        <v>55.620060000000002</v>
      </c>
      <c r="B55639">
        <v>0.50000029999999995</v>
      </c>
      <c r="C55639" s="1">
        <v>-4.768372E-5</v>
      </c>
    </row>
    <row r="55640" spans="1:3" x14ac:dyDescent="0.2">
      <c r="A55640">
        <v>55.62106</v>
      </c>
      <c r="B55640">
        <v>0.50000040000000001</v>
      </c>
      <c r="C55640">
        <v>0</v>
      </c>
    </row>
    <row r="55641" spans="1:3" x14ac:dyDescent="0.2">
      <c r="A55641">
        <v>55.622059999999998</v>
      </c>
      <c r="B55641">
        <v>0.50000029999999995</v>
      </c>
      <c r="C55641" s="1">
        <v>-4.768372E-5</v>
      </c>
    </row>
    <row r="55642" spans="1:3" x14ac:dyDescent="0.2">
      <c r="A55642">
        <v>55.623060000000002</v>
      </c>
      <c r="B55642">
        <v>0.50000040000000001</v>
      </c>
      <c r="C55642">
        <v>0</v>
      </c>
    </row>
    <row r="55643" spans="1:3" x14ac:dyDescent="0.2">
      <c r="A55643">
        <v>55.62406</v>
      </c>
      <c r="B55643">
        <v>0.50000029999999995</v>
      </c>
      <c r="C55643" s="1">
        <v>-4.768372E-5</v>
      </c>
    </row>
    <row r="55644" spans="1:3" x14ac:dyDescent="0.2">
      <c r="A55644">
        <v>55.625059999999998</v>
      </c>
      <c r="B55644">
        <v>0.50000040000000001</v>
      </c>
      <c r="C55644">
        <v>0</v>
      </c>
    </row>
    <row r="55645" spans="1:3" x14ac:dyDescent="0.2">
      <c r="A55645">
        <v>55.626060000000003</v>
      </c>
      <c r="B55645">
        <v>0.50000029999999995</v>
      </c>
      <c r="C55645" s="1">
        <v>-4.768372E-5</v>
      </c>
    </row>
    <row r="55646" spans="1:3" x14ac:dyDescent="0.2">
      <c r="A55646">
        <v>55.62706</v>
      </c>
      <c r="B55646">
        <v>0.50000040000000001</v>
      </c>
      <c r="C55646">
        <v>0</v>
      </c>
    </row>
    <row r="55647" spans="1:3" x14ac:dyDescent="0.2">
      <c r="A55647">
        <v>55.628059999999998</v>
      </c>
      <c r="B55647">
        <v>0.50000029999999995</v>
      </c>
      <c r="C55647" s="1">
        <v>-4.768372E-5</v>
      </c>
    </row>
    <row r="55648" spans="1:3" x14ac:dyDescent="0.2">
      <c r="A55648">
        <v>55.629060000000003</v>
      </c>
      <c r="B55648">
        <v>0.50000040000000001</v>
      </c>
      <c r="C55648">
        <v>0</v>
      </c>
    </row>
    <row r="55649" spans="1:3" x14ac:dyDescent="0.2">
      <c r="A55649">
        <v>55.630049999999997</v>
      </c>
      <c r="B55649">
        <v>0.50000029999999995</v>
      </c>
      <c r="C55649" s="1">
        <v>-4.768372E-5</v>
      </c>
    </row>
    <row r="55650" spans="1:3" x14ac:dyDescent="0.2">
      <c r="A55650">
        <v>55.631050000000002</v>
      </c>
      <c r="B55650">
        <v>0.50000040000000001</v>
      </c>
      <c r="C55650">
        <v>0</v>
      </c>
    </row>
    <row r="55651" spans="1:3" x14ac:dyDescent="0.2">
      <c r="A55651">
        <v>55.63205</v>
      </c>
      <c r="B55651">
        <v>0.50000029999999995</v>
      </c>
      <c r="C55651" s="1">
        <v>-4.768372E-5</v>
      </c>
    </row>
    <row r="55652" spans="1:3" x14ac:dyDescent="0.2">
      <c r="A55652">
        <v>55.633049999999997</v>
      </c>
      <c r="B55652">
        <v>0.50000040000000001</v>
      </c>
      <c r="C55652">
        <v>0</v>
      </c>
    </row>
    <row r="55653" spans="1:3" x14ac:dyDescent="0.2">
      <c r="A55653">
        <v>55.634050000000002</v>
      </c>
      <c r="B55653">
        <v>0.50000029999999995</v>
      </c>
      <c r="C55653" s="1">
        <v>-4.768372E-5</v>
      </c>
    </row>
    <row r="55654" spans="1:3" x14ac:dyDescent="0.2">
      <c r="A55654">
        <v>55.63505</v>
      </c>
      <c r="B55654">
        <v>0.50000040000000001</v>
      </c>
      <c r="C55654">
        <v>0</v>
      </c>
    </row>
    <row r="55655" spans="1:3" x14ac:dyDescent="0.2">
      <c r="A55655">
        <v>55.636049999999997</v>
      </c>
      <c r="B55655">
        <v>0.50000029999999995</v>
      </c>
      <c r="C55655" s="1">
        <v>-4.768372E-5</v>
      </c>
    </row>
    <row r="55656" spans="1:3" x14ac:dyDescent="0.2">
      <c r="A55656">
        <v>55.637050000000002</v>
      </c>
      <c r="B55656">
        <v>0.50000040000000001</v>
      </c>
      <c r="C55656">
        <v>0</v>
      </c>
    </row>
    <row r="55657" spans="1:3" x14ac:dyDescent="0.2">
      <c r="A55657">
        <v>55.63805</v>
      </c>
      <c r="B55657">
        <v>0.50000029999999995</v>
      </c>
      <c r="C55657" s="1">
        <v>-4.768372E-5</v>
      </c>
    </row>
    <row r="55658" spans="1:3" x14ac:dyDescent="0.2">
      <c r="A55658">
        <v>55.639049999999997</v>
      </c>
      <c r="B55658">
        <v>0.50000040000000001</v>
      </c>
      <c r="C55658">
        <v>0</v>
      </c>
    </row>
    <row r="55659" spans="1:3" x14ac:dyDescent="0.2">
      <c r="A55659">
        <v>55.640050000000002</v>
      </c>
      <c r="B55659">
        <v>0.50000029999999995</v>
      </c>
      <c r="C55659" s="1">
        <v>-4.768372E-5</v>
      </c>
    </row>
    <row r="55660" spans="1:3" x14ac:dyDescent="0.2">
      <c r="A55660">
        <v>55.64105</v>
      </c>
      <c r="B55660">
        <v>0.50000040000000001</v>
      </c>
      <c r="C55660">
        <v>0</v>
      </c>
    </row>
    <row r="55661" spans="1:3" x14ac:dyDescent="0.2">
      <c r="A55661">
        <v>55.642049999999998</v>
      </c>
      <c r="B55661">
        <v>0.50000029999999995</v>
      </c>
      <c r="C55661" s="1">
        <v>-4.768372E-5</v>
      </c>
    </row>
    <row r="55662" spans="1:3" x14ac:dyDescent="0.2">
      <c r="A55662">
        <v>55.643050000000002</v>
      </c>
      <c r="B55662">
        <v>0.50000040000000001</v>
      </c>
      <c r="C55662">
        <v>0</v>
      </c>
    </row>
    <row r="55663" spans="1:3" x14ac:dyDescent="0.2">
      <c r="A55663">
        <v>55.64405</v>
      </c>
      <c r="B55663">
        <v>0.50000029999999995</v>
      </c>
      <c r="C55663" s="1">
        <v>-4.768372E-5</v>
      </c>
    </row>
    <row r="55664" spans="1:3" x14ac:dyDescent="0.2">
      <c r="A55664">
        <v>55.645049999999998</v>
      </c>
      <c r="B55664">
        <v>0.50000040000000001</v>
      </c>
      <c r="C55664">
        <v>0</v>
      </c>
    </row>
    <row r="55665" spans="1:3" x14ac:dyDescent="0.2">
      <c r="A55665">
        <v>55.646050000000002</v>
      </c>
      <c r="B55665">
        <v>0.50000029999999995</v>
      </c>
      <c r="C55665" s="1">
        <v>-4.768372E-5</v>
      </c>
    </row>
    <row r="55666" spans="1:3" x14ac:dyDescent="0.2">
      <c r="A55666">
        <v>55.64705</v>
      </c>
      <c r="B55666">
        <v>0.50000040000000001</v>
      </c>
      <c r="C55666">
        <v>0</v>
      </c>
    </row>
    <row r="55667" spans="1:3" x14ac:dyDescent="0.2">
      <c r="A55667">
        <v>55.648040000000002</v>
      </c>
      <c r="B55667">
        <v>0.50000029999999995</v>
      </c>
      <c r="C55667" s="1">
        <v>-4.768372E-5</v>
      </c>
    </row>
    <row r="55668" spans="1:3" x14ac:dyDescent="0.2">
      <c r="A55668">
        <v>55.649039999999999</v>
      </c>
      <c r="B55668">
        <v>0.50000040000000001</v>
      </c>
      <c r="C55668">
        <v>0</v>
      </c>
    </row>
    <row r="55669" spans="1:3" x14ac:dyDescent="0.2">
      <c r="A55669">
        <v>55.650039999999997</v>
      </c>
      <c r="B55669">
        <v>0.50000029999999995</v>
      </c>
      <c r="C55669" s="1">
        <v>-4.768372E-5</v>
      </c>
    </row>
    <row r="55670" spans="1:3" x14ac:dyDescent="0.2">
      <c r="A55670">
        <v>55.651040000000002</v>
      </c>
      <c r="B55670">
        <v>0.50000040000000001</v>
      </c>
      <c r="C55670">
        <v>0</v>
      </c>
    </row>
    <row r="55671" spans="1:3" x14ac:dyDescent="0.2">
      <c r="A55671">
        <v>55.65204</v>
      </c>
      <c r="B55671">
        <v>0.50000029999999995</v>
      </c>
      <c r="C55671" s="1">
        <v>-4.768372E-5</v>
      </c>
    </row>
    <row r="55672" spans="1:3" x14ac:dyDescent="0.2">
      <c r="A55672">
        <v>55.653039999999997</v>
      </c>
      <c r="B55672">
        <v>0.50000040000000001</v>
      </c>
      <c r="C55672">
        <v>0</v>
      </c>
    </row>
    <row r="55673" spans="1:3" x14ac:dyDescent="0.2">
      <c r="A55673">
        <v>55.654040000000002</v>
      </c>
      <c r="B55673">
        <v>0.50000029999999995</v>
      </c>
      <c r="C55673" s="1">
        <v>-4.768372E-5</v>
      </c>
    </row>
    <row r="55674" spans="1:3" x14ac:dyDescent="0.2">
      <c r="A55674">
        <v>55.65504</v>
      </c>
      <c r="B55674">
        <v>0.50000040000000001</v>
      </c>
      <c r="C55674">
        <v>0</v>
      </c>
    </row>
    <row r="55675" spans="1:3" x14ac:dyDescent="0.2">
      <c r="A55675">
        <v>55.656039999999997</v>
      </c>
      <c r="B55675">
        <v>0.50000029999999995</v>
      </c>
      <c r="C55675" s="1">
        <v>-4.768372E-5</v>
      </c>
    </row>
    <row r="55676" spans="1:3" x14ac:dyDescent="0.2">
      <c r="A55676">
        <v>55.657040000000002</v>
      </c>
      <c r="B55676">
        <v>0.50000040000000001</v>
      </c>
      <c r="C55676">
        <v>0</v>
      </c>
    </row>
    <row r="55677" spans="1:3" x14ac:dyDescent="0.2">
      <c r="A55677">
        <v>55.65804</v>
      </c>
      <c r="B55677">
        <v>0.50000029999999995</v>
      </c>
      <c r="C55677" s="1">
        <v>-4.768372E-5</v>
      </c>
    </row>
    <row r="55678" spans="1:3" x14ac:dyDescent="0.2">
      <c r="A55678">
        <v>55.659039999999997</v>
      </c>
      <c r="B55678">
        <v>0.50000040000000001</v>
      </c>
      <c r="C55678">
        <v>0</v>
      </c>
    </row>
    <row r="55679" spans="1:3" x14ac:dyDescent="0.2">
      <c r="A55679">
        <v>55.660040000000002</v>
      </c>
      <c r="B55679">
        <v>0.50000029999999995</v>
      </c>
      <c r="C55679" s="1">
        <v>-4.768372E-5</v>
      </c>
    </row>
    <row r="55680" spans="1:3" x14ac:dyDescent="0.2">
      <c r="A55680">
        <v>55.66104</v>
      </c>
      <c r="B55680">
        <v>0.50000040000000001</v>
      </c>
      <c r="C55680">
        <v>0</v>
      </c>
    </row>
    <row r="55681" spans="1:3" x14ac:dyDescent="0.2">
      <c r="A55681">
        <v>55.662039999999998</v>
      </c>
      <c r="B55681">
        <v>0.50000029999999995</v>
      </c>
      <c r="C55681" s="1">
        <v>-4.768372E-5</v>
      </c>
    </row>
    <row r="55682" spans="1:3" x14ac:dyDescent="0.2">
      <c r="A55682">
        <v>55.663040000000002</v>
      </c>
      <c r="B55682">
        <v>0.50000040000000001</v>
      </c>
      <c r="C55682">
        <v>0</v>
      </c>
    </row>
    <row r="55683" spans="1:3" x14ac:dyDescent="0.2">
      <c r="A55683">
        <v>55.66404</v>
      </c>
      <c r="B55683">
        <v>0.50000029999999995</v>
      </c>
      <c r="C55683" s="1">
        <v>-4.768372E-5</v>
      </c>
    </row>
    <row r="55684" spans="1:3" x14ac:dyDescent="0.2">
      <c r="A55684">
        <v>55.665039999999998</v>
      </c>
      <c r="B55684">
        <v>0.50000040000000001</v>
      </c>
      <c r="C55684">
        <v>0</v>
      </c>
    </row>
    <row r="55685" spans="1:3" x14ac:dyDescent="0.2">
      <c r="A55685">
        <v>55.666029999999999</v>
      </c>
      <c r="B55685">
        <v>0.50000029999999995</v>
      </c>
      <c r="C55685" s="1">
        <v>-4.768372E-5</v>
      </c>
    </row>
    <row r="55686" spans="1:3" x14ac:dyDescent="0.2">
      <c r="A55686">
        <v>55.667029999999997</v>
      </c>
      <c r="B55686">
        <v>0.50000040000000001</v>
      </c>
      <c r="C55686">
        <v>0</v>
      </c>
    </row>
    <row r="55687" spans="1:3" x14ac:dyDescent="0.2">
      <c r="A55687">
        <v>55.668030000000002</v>
      </c>
      <c r="B55687">
        <v>0.50000029999999995</v>
      </c>
      <c r="C55687" s="1">
        <v>-4.768372E-5</v>
      </c>
    </row>
    <row r="55688" spans="1:3" x14ac:dyDescent="0.2">
      <c r="A55688">
        <v>55.669029999999999</v>
      </c>
      <c r="B55688">
        <v>0.50000040000000001</v>
      </c>
      <c r="C55688">
        <v>0</v>
      </c>
    </row>
    <row r="55689" spans="1:3" x14ac:dyDescent="0.2">
      <c r="A55689">
        <v>55.670029999999997</v>
      </c>
      <c r="B55689">
        <v>0.50000029999999995</v>
      </c>
      <c r="C55689" s="1">
        <v>-4.768372E-5</v>
      </c>
    </row>
    <row r="55690" spans="1:3" x14ac:dyDescent="0.2">
      <c r="A55690">
        <v>55.671030000000002</v>
      </c>
      <c r="B55690">
        <v>0.50000040000000001</v>
      </c>
      <c r="C55690">
        <v>0</v>
      </c>
    </row>
    <row r="55691" spans="1:3" x14ac:dyDescent="0.2">
      <c r="A55691">
        <v>55.672029999999999</v>
      </c>
      <c r="B55691">
        <v>0.50000029999999995</v>
      </c>
      <c r="C55691" s="1">
        <v>-4.768372E-5</v>
      </c>
    </row>
    <row r="55692" spans="1:3" x14ac:dyDescent="0.2">
      <c r="A55692">
        <v>55.673029999999997</v>
      </c>
      <c r="B55692">
        <v>0.50000040000000001</v>
      </c>
      <c r="C55692">
        <v>0</v>
      </c>
    </row>
    <row r="55693" spans="1:3" x14ac:dyDescent="0.2">
      <c r="A55693">
        <v>55.674030000000002</v>
      </c>
      <c r="B55693">
        <v>0.50000029999999995</v>
      </c>
      <c r="C55693" s="1">
        <v>-4.768372E-5</v>
      </c>
    </row>
    <row r="55694" spans="1:3" x14ac:dyDescent="0.2">
      <c r="A55694">
        <v>55.67503</v>
      </c>
      <c r="B55694">
        <v>0.50000040000000001</v>
      </c>
      <c r="C55694">
        <v>0</v>
      </c>
    </row>
    <row r="55695" spans="1:3" x14ac:dyDescent="0.2">
      <c r="A55695">
        <v>55.676029999999997</v>
      </c>
      <c r="B55695">
        <v>0.50000029999999995</v>
      </c>
      <c r="C55695" s="1">
        <v>-4.768372E-5</v>
      </c>
    </row>
    <row r="55696" spans="1:3" x14ac:dyDescent="0.2">
      <c r="A55696">
        <v>55.677030000000002</v>
      </c>
      <c r="B55696">
        <v>0.50000040000000001</v>
      </c>
      <c r="C55696">
        <v>0</v>
      </c>
    </row>
    <row r="55697" spans="1:3" x14ac:dyDescent="0.2">
      <c r="A55697">
        <v>55.67803</v>
      </c>
      <c r="B55697">
        <v>0.50000029999999995</v>
      </c>
      <c r="C55697" s="1">
        <v>-4.768372E-5</v>
      </c>
    </row>
    <row r="55698" spans="1:3" x14ac:dyDescent="0.2">
      <c r="A55698">
        <v>55.679029999999997</v>
      </c>
      <c r="B55698">
        <v>0.50000040000000001</v>
      </c>
      <c r="C55698">
        <v>0</v>
      </c>
    </row>
    <row r="55699" spans="1:3" x14ac:dyDescent="0.2">
      <c r="A55699">
        <v>55.680030000000002</v>
      </c>
      <c r="B55699">
        <v>0.50000029999999995</v>
      </c>
      <c r="C55699" s="1">
        <v>-4.768372E-5</v>
      </c>
    </row>
    <row r="55700" spans="1:3" x14ac:dyDescent="0.2">
      <c r="A55700">
        <v>55.68103</v>
      </c>
      <c r="B55700">
        <v>0.50000040000000001</v>
      </c>
      <c r="C55700">
        <v>0</v>
      </c>
    </row>
    <row r="55701" spans="1:3" x14ac:dyDescent="0.2">
      <c r="A55701">
        <v>55.682029999999997</v>
      </c>
      <c r="B55701">
        <v>0.50000029999999995</v>
      </c>
      <c r="C55701" s="1">
        <v>-4.768372E-5</v>
      </c>
    </row>
    <row r="55702" spans="1:3" x14ac:dyDescent="0.2">
      <c r="A55702">
        <v>55.683030000000002</v>
      </c>
      <c r="B55702">
        <v>0.50000040000000001</v>
      </c>
      <c r="C55702">
        <v>0</v>
      </c>
    </row>
    <row r="55703" spans="1:3" x14ac:dyDescent="0.2">
      <c r="A55703">
        <v>55.684019999999997</v>
      </c>
      <c r="B55703">
        <v>0.50000029999999995</v>
      </c>
      <c r="C55703" s="1">
        <v>-4.768372E-5</v>
      </c>
    </row>
    <row r="55704" spans="1:3" x14ac:dyDescent="0.2">
      <c r="A55704">
        <v>55.685020000000002</v>
      </c>
      <c r="B55704">
        <v>0.50000040000000001</v>
      </c>
      <c r="C55704">
        <v>0</v>
      </c>
    </row>
    <row r="55705" spans="1:3" x14ac:dyDescent="0.2">
      <c r="A55705">
        <v>55.686019999999999</v>
      </c>
      <c r="B55705">
        <v>0.50000029999999995</v>
      </c>
      <c r="C55705" s="1">
        <v>-4.768372E-5</v>
      </c>
    </row>
    <row r="55706" spans="1:3" x14ac:dyDescent="0.2">
      <c r="A55706">
        <v>55.687019999999997</v>
      </c>
      <c r="B55706">
        <v>0.50000040000000001</v>
      </c>
      <c r="C55706">
        <v>0</v>
      </c>
    </row>
    <row r="55707" spans="1:3" x14ac:dyDescent="0.2">
      <c r="A55707">
        <v>55.688020000000002</v>
      </c>
      <c r="B55707">
        <v>0.50000029999999995</v>
      </c>
      <c r="C55707" s="1">
        <v>-4.768372E-5</v>
      </c>
    </row>
    <row r="55708" spans="1:3" x14ac:dyDescent="0.2">
      <c r="A55708">
        <v>55.689019999999999</v>
      </c>
      <c r="B55708">
        <v>0.50000040000000001</v>
      </c>
      <c r="C55708">
        <v>0</v>
      </c>
    </row>
    <row r="55709" spans="1:3" x14ac:dyDescent="0.2">
      <c r="A55709">
        <v>55.690019999999997</v>
      </c>
      <c r="B55709">
        <v>0.50000029999999995</v>
      </c>
      <c r="C55709" s="1">
        <v>-4.768372E-5</v>
      </c>
    </row>
    <row r="55710" spans="1:3" x14ac:dyDescent="0.2">
      <c r="A55710">
        <v>55.691020000000002</v>
      </c>
      <c r="B55710">
        <v>0.50000040000000001</v>
      </c>
      <c r="C55710">
        <v>0</v>
      </c>
    </row>
    <row r="55711" spans="1:3" x14ac:dyDescent="0.2">
      <c r="A55711">
        <v>55.692019999999999</v>
      </c>
      <c r="B55711">
        <v>0.50000029999999995</v>
      </c>
      <c r="C55711" s="1">
        <v>-4.768372E-5</v>
      </c>
    </row>
    <row r="55712" spans="1:3" x14ac:dyDescent="0.2">
      <c r="A55712">
        <v>55.693019999999997</v>
      </c>
      <c r="B55712">
        <v>0.50000040000000001</v>
      </c>
      <c r="C55712">
        <v>0</v>
      </c>
    </row>
    <row r="55713" spans="1:3" x14ac:dyDescent="0.2">
      <c r="A55713">
        <v>55.694020000000002</v>
      </c>
      <c r="B55713">
        <v>0.50000029999999995</v>
      </c>
      <c r="C55713" s="1">
        <v>-4.768372E-5</v>
      </c>
    </row>
    <row r="55714" spans="1:3" x14ac:dyDescent="0.2">
      <c r="A55714">
        <v>55.69502</v>
      </c>
      <c r="B55714">
        <v>0.50000040000000001</v>
      </c>
      <c r="C55714">
        <v>0</v>
      </c>
    </row>
    <row r="55715" spans="1:3" x14ac:dyDescent="0.2">
      <c r="A55715">
        <v>55.696019999999997</v>
      </c>
      <c r="B55715">
        <v>0.50000029999999995</v>
      </c>
      <c r="C55715" s="1">
        <v>-4.768372E-5</v>
      </c>
    </row>
    <row r="55716" spans="1:3" x14ac:dyDescent="0.2">
      <c r="A55716">
        <v>55.697020000000002</v>
      </c>
      <c r="B55716">
        <v>0.50000040000000001</v>
      </c>
      <c r="C55716">
        <v>0</v>
      </c>
    </row>
    <row r="55717" spans="1:3" x14ac:dyDescent="0.2">
      <c r="A55717">
        <v>55.69802</v>
      </c>
      <c r="B55717">
        <v>0.50000029999999995</v>
      </c>
      <c r="C55717" s="1">
        <v>-4.768372E-5</v>
      </c>
    </row>
    <row r="55718" spans="1:3" x14ac:dyDescent="0.2">
      <c r="A55718">
        <v>55.699019999999997</v>
      </c>
      <c r="B55718">
        <v>0.50000040000000001</v>
      </c>
      <c r="C55718">
        <v>0</v>
      </c>
    </row>
    <row r="55719" spans="1:3" x14ac:dyDescent="0.2">
      <c r="A55719">
        <v>55.700020000000002</v>
      </c>
      <c r="B55719">
        <v>0.50000029999999995</v>
      </c>
      <c r="C55719" s="1">
        <v>-4.768372E-5</v>
      </c>
    </row>
    <row r="55720" spans="1:3" x14ac:dyDescent="0.2">
      <c r="A55720">
        <v>55.70102</v>
      </c>
      <c r="B55720">
        <v>0.50000040000000001</v>
      </c>
      <c r="C55720">
        <v>0</v>
      </c>
    </row>
    <row r="55721" spans="1:3" x14ac:dyDescent="0.2">
      <c r="A55721">
        <v>55.702010000000001</v>
      </c>
      <c r="B55721">
        <v>0.50000029999999995</v>
      </c>
      <c r="C55721" s="1">
        <v>-4.768372E-5</v>
      </c>
    </row>
    <row r="55722" spans="1:3" x14ac:dyDescent="0.2">
      <c r="A55722">
        <v>55.703009999999999</v>
      </c>
      <c r="B55722">
        <v>0.50000040000000001</v>
      </c>
      <c r="C55722">
        <v>0</v>
      </c>
    </row>
    <row r="55723" spans="1:3" x14ac:dyDescent="0.2">
      <c r="A55723">
        <v>55.704009999999997</v>
      </c>
      <c r="B55723">
        <v>0.50000029999999995</v>
      </c>
      <c r="C55723" s="1">
        <v>-4.768372E-5</v>
      </c>
    </row>
    <row r="55724" spans="1:3" x14ac:dyDescent="0.2">
      <c r="A55724">
        <v>55.705010000000001</v>
      </c>
      <c r="B55724">
        <v>0.50000040000000001</v>
      </c>
      <c r="C55724">
        <v>0</v>
      </c>
    </row>
    <row r="55725" spans="1:3" x14ac:dyDescent="0.2">
      <c r="A55725">
        <v>55.706009999999999</v>
      </c>
      <c r="B55725">
        <v>0.50000029999999995</v>
      </c>
      <c r="C55725" s="1">
        <v>-4.768372E-5</v>
      </c>
    </row>
    <row r="55726" spans="1:3" x14ac:dyDescent="0.2">
      <c r="A55726">
        <v>55.707009999999997</v>
      </c>
      <c r="B55726">
        <v>0.50000040000000001</v>
      </c>
      <c r="C55726">
        <v>0</v>
      </c>
    </row>
    <row r="55727" spans="1:3" x14ac:dyDescent="0.2">
      <c r="A55727">
        <v>55.708010000000002</v>
      </c>
      <c r="B55727">
        <v>0.50000029999999995</v>
      </c>
      <c r="C55727" s="1">
        <v>-4.768372E-5</v>
      </c>
    </row>
    <row r="55728" spans="1:3" x14ac:dyDescent="0.2">
      <c r="A55728">
        <v>55.709009999999999</v>
      </c>
      <c r="B55728">
        <v>0.50000040000000001</v>
      </c>
      <c r="C55728">
        <v>0</v>
      </c>
    </row>
    <row r="55729" spans="1:3" x14ac:dyDescent="0.2">
      <c r="A55729">
        <v>55.710009999999997</v>
      </c>
      <c r="B55729">
        <v>0.50000029999999995</v>
      </c>
      <c r="C55729" s="1">
        <v>-4.768372E-5</v>
      </c>
    </row>
    <row r="55730" spans="1:3" x14ac:dyDescent="0.2">
      <c r="A55730">
        <v>55.711010000000002</v>
      </c>
      <c r="B55730">
        <v>0.50000040000000001</v>
      </c>
      <c r="C55730">
        <v>0</v>
      </c>
    </row>
    <row r="55731" spans="1:3" x14ac:dyDescent="0.2">
      <c r="A55731">
        <v>55.712009999999999</v>
      </c>
      <c r="B55731">
        <v>0.50000029999999995</v>
      </c>
      <c r="C55731" s="1">
        <v>-4.768372E-5</v>
      </c>
    </row>
    <row r="55732" spans="1:3" x14ac:dyDescent="0.2">
      <c r="A55732">
        <v>55.713009999999997</v>
      </c>
      <c r="B55732">
        <v>0.50000040000000001</v>
      </c>
      <c r="C55732">
        <v>0</v>
      </c>
    </row>
    <row r="55733" spans="1:3" x14ac:dyDescent="0.2">
      <c r="A55733">
        <v>55.714010000000002</v>
      </c>
      <c r="B55733">
        <v>0.50000029999999995</v>
      </c>
      <c r="C55733" s="1">
        <v>-4.768372E-5</v>
      </c>
    </row>
    <row r="55734" spans="1:3" x14ac:dyDescent="0.2">
      <c r="A55734">
        <v>55.715009999999999</v>
      </c>
      <c r="B55734">
        <v>0.50000040000000001</v>
      </c>
      <c r="C55734">
        <v>0</v>
      </c>
    </row>
    <row r="55735" spans="1:3" x14ac:dyDescent="0.2">
      <c r="A55735">
        <v>55.716009999999997</v>
      </c>
      <c r="B55735">
        <v>0.50000029999999995</v>
      </c>
      <c r="C55735" s="1">
        <v>-4.768372E-5</v>
      </c>
    </row>
    <row r="55736" spans="1:3" x14ac:dyDescent="0.2">
      <c r="A55736">
        <v>55.717010000000002</v>
      </c>
      <c r="B55736">
        <v>0.50000040000000001</v>
      </c>
      <c r="C55736">
        <v>0</v>
      </c>
    </row>
    <row r="55737" spans="1:3" x14ac:dyDescent="0.2">
      <c r="A55737">
        <v>55.71801</v>
      </c>
      <c r="B55737">
        <v>0.50000029999999995</v>
      </c>
      <c r="C55737" s="1">
        <v>-4.768372E-5</v>
      </c>
    </row>
    <row r="55738" spans="1:3" x14ac:dyDescent="0.2">
      <c r="A55738">
        <v>55.719009999999997</v>
      </c>
      <c r="B55738">
        <v>0.50000040000000001</v>
      </c>
      <c r="C55738">
        <v>0</v>
      </c>
    </row>
    <row r="55739" spans="1:3" x14ac:dyDescent="0.2">
      <c r="A55739">
        <v>55.720010000000002</v>
      </c>
      <c r="B55739">
        <v>0.50000029999999995</v>
      </c>
      <c r="C55739" s="1">
        <v>-4.768372E-5</v>
      </c>
    </row>
    <row r="55740" spans="1:3" x14ac:dyDescent="0.2">
      <c r="A55740">
        <v>55.720999999999997</v>
      </c>
      <c r="B55740">
        <v>0.50000040000000001</v>
      </c>
      <c r="C55740">
        <v>0</v>
      </c>
    </row>
    <row r="55741" spans="1:3" x14ac:dyDescent="0.2">
      <c r="A55741">
        <v>55.722000000000001</v>
      </c>
      <c r="B55741">
        <v>0.50000029999999995</v>
      </c>
      <c r="C55741" s="1">
        <v>-4.768372E-5</v>
      </c>
    </row>
    <row r="55742" spans="1:3" x14ac:dyDescent="0.2">
      <c r="A55742">
        <v>55.722999999999999</v>
      </c>
      <c r="B55742">
        <v>0.50000040000000001</v>
      </c>
      <c r="C55742">
        <v>0</v>
      </c>
    </row>
    <row r="55743" spans="1:3" x14ac:dyDescent="0.2">
      <c r="A55743">
        <v>55.723999999999997</v>
      </c>
      <c r="B55743">
        <v>0.50000029999999995</v>
      </c>
      <c r="C55743" s="1">
        <v>-4.768372E-5</v>
      </c>
    </row>
    <row r="55744" spans="1:3" x14ac:dyDescent="0.2">
      <c r="A55744">
        <v>55.725000000000001</v>
      </c>
      <c r="B55744">
        <v>0.50000040000000001</v>
      </c>
      <c r="C55744">
        <v>0</v>
      </c>
    </row>
    <row r="55745" spans="1:3" x14ac:dyDescent="0.2">
      <c r="A55745">
        <v>55.725999999999999</v>
      </c>
      <c r="B55745">
        <v>0.50000029999999995</v>
      </c>
      <c r="C55745" s="1">
        <v>-4.768372E-5</v>
      </c>
    </row>
    <row r="55746" spans="1:3" x14ac:dyDescent="0.2">
      <c r="A55746">
        <v>55.726999999999997</v>
      </c>
      <c r="B55746">
        <v>0.50000040000000001</v>
      </c>
      <c r="C55746">
        <v>0</v>
      </c>
    </row>
    <row r="55747" spans="1:3" x14ac:dyDescent="0.2">
      <c r="A55747">
        <v>55.728000000000002</v>
      </c>
      <c r="B55747">
        <v>0.50000029999999995</v>
      </c>
      <c r="C55747" s="1">
        <v>-4.768372E-5</v>
      </c>
    </row>
    <row r="55748" spans="1:3" x14ac:dyDescent="0.2">
      <c r="A55748">
        <v>55.728999999999999</v>
      </c>
      <c r="B55748">
        <v>0.50000040000000001</v>
      </c>
      <c r="C55748">
        <v>0</v>
      </c>
    </row>
    <row r="55749" spans="1:3" x14ac:dyDescent="0.2">
      <c r="A55749">
        <v>55.73</v>
      </c>
      <c r="B55749">
        <v>0.50000029999999995</v>
      </c>
      <c r="C55749" s="1">
        <v>-4.768372E-5</v>
      </c>
    </row>
    <row r="55750" spans="1:3" x14ac:dyDescent="0.2">
      <c r="A55750">
        <v>55.731000000000002</v>
      </c>
      <c r="B55750">
        <v>0.50000040000000001</v>
      </c>
      <c r="C55750">
        <v>0</v>
      </c>
    </row>
    <row r="55751" spans="1:3" x14ac:dyDescent="0.2">
      <c r="A55751">
        <v>55.731999999999999</v>
      </c>
      <c r="B55751">
        <v>0.50000029999999995</v>
      </c>
      <c r="C55751" s="1">
        <v>-4.768372E-5</v>
      </c>
    </row>
    <row r="55752" spans="1:3" x14ac:dyDescent="0.2">
      <c r="A55752">
        <v>55.732999999999997</v>
      </c>
      <c r="B55752">
        <v>0.50000040000000001</v>
      </c>
      <c r="C55752">
        <v>0</v>
      </c>
    </row>
    <row r="55753" spans="1:3" x14ac:dyDescent="0.2">
      <c r="A55753">
        <v>55.734000000000002</v>
      </c>
      <c r="B55753">
        <v>0.50000029999999995</v>
      </c>
      <c r="C55753" s="1">
        <v>-4.768372E-5</v>
      </c>
    </row>
    <row r="55754" spans="1:3" x14ac:dyDescent="0.2">
      <c r="A55754">
        <v>55.734999999999999</v>
      </c>
      <c r="B55754">
        <v>0.50000040000000001</v>
      </c>
      <c r="C55754">
        <v>0</v>
      </c>
    </row>
    <row r="55755" spans="1:3" x14ac:dyDescent="0.2">
      <c r="A55755">
        <v>55.735999999999997</v>
      </c>
      <c r="B55755">
        <v>0.50000029999999995</v>
      </c>
      <c r="C55755" s="1">
        <v>-4.768372E-5</v>
      </c>
    </row>
    <row r="55756" spans="1:3" x14ac:dyDescent="0.2">
      <c r="A55756">
        <v>55.737000000000002</v>
      </c>
      <c r="B55756">
        <v>0.50000040000000001</v>
      </c>
      <c r="C55756">
        <v>0</v>
      </c>
    </row>
    <row r="55757" spans="1:3" x14ac:dyDescent="0.2">
      <c r="A55757">
        <v>55.738</v>
      </c>
      <c r="B55757">
        <v>0.50000029999999995</v>
      </c>
      <c r="C55757" s="1">
        <v>-4.768372E-5</v>
      </c>
    </row>
    <row r="55758" spans="1:3" x14ac:dyDescent="0.2">
      <c r="A55758">
        <v>55.738990000000001</v>
      </c>
      <c r="B55758">
        <v>0.50000040000000001</v>
      </c>
      <c r="C55758">
        <v>0</v>
      </c>
    </row>
    <row r="55759" spans="1:3" x14ac:dyDescent="0.2">
      <c r="A55759">
        <v>55.739989999999999</v>
      </c>
      <c r="B55759">
        <v>0.50000029999999995</v>
      </c>
      <c r="C55759" s="1">
        <v>-4.768372E-5</v>
      </c>
    </row>
    <row r="55760" spans="1:3" x14ac:dyDescent="0.2">
      <c r="A55760">
        <v>55.740989999999996</v>
      </c>
      <c r="B55760">
        <v>0.50000040000000001</v>
      </c>
      <c r="C55760">
        <v>0</v>
      </c>
    </row>
    <row r="55761" spans="1:3" x14ac:dyDescent="0.2">
      <c r="A55761">
        <v>55.741990000000001</v>
      </c>
      <c r="B55761">
        <v>0.50000029999999995</v>
      </c>
      <c r="C55761" s="1">
        <v>-4.768372E-5</v>
      </c>
    </row>
    <row r="55762" spans="1:3" x14ac:dyDescent="0.2">
      <c r="A55762">
        <v>55.742989999999999</v>
      </c>
      <c r="B55762">
        <v>0.50000040000000001</v>
      </c>
      <c r="C55762">
        <v>0</v>
      </c>
    </row>
    <row r="55763" spans="1:3" x14ac:dyDescent="0.2">
      <c r="A55763">
        <v>55.743989999999997</v>
      </c>
      <c r="B55763">
        <v>0.50000029999999995</v>
      </c>
      <c r="C55763" s="1">
        <v>-4.768372E-5</v>
      </c>
    </row>
    <row r="55764" spans="1:3" x14ac:dyDescent="0.2">
      <c r="A55764">
        <v>55.744990000000001</v>
      </c>
      <c r="B55764">
        <v>0.50000040000000001</v>
      </c>
      <c r="C55764">
        <v>0</v>
      </c>
    </row>
    <row r="55765" spans="1:3" x14ac:dyDescent="0.2">
      <c r="A55765">
        <v>55.745989999999999</v>
      </c>
      <c r="B55765">
        <v>0.50000029999999995</v>
      </c>
      <c r="C55765" s="1">
        <v>-4.768372E-5</v>
      </c>
    </row>
    <row r="55766" spans="1:3" x14ac:dyDescent="0.2">
      <c r="A55766">
        <v>55.746989999999997</v>
      </c>
      <c r="B55766">
        <v>0.50000040000000001</v>
      </c>
      <c r="C55766">
        <v>0</v>
      </c>
    </row>
    <row r="55767" spans="1:3" x14ac:dyDescent="0.2">
      <c r="A55767">
        <v>55.747990000000001</v>
      </c>
      <c r="B55767">
        <v>0.50000029999999995</v>
      </c>
      <c r="C55767" s="1">
        <v>-4.768372E-5</v>
      </c>
    </row>
    <row r="55768" spans="1:3" x14ac:dyDescent="0.2">
      <c r="A55768">
        <v>55.748989999999999</v>
      </c>
      <c r="B55768">
        <v>0.50000040000000001</v>
      </c>
      <c r="C55768">
        <v>0</v>
      </c>
    </row>
    <row r="55769" spans="1:3" x14ac:dyDescent="0.2">
      <c r="A55769">
        <v>55.749989999999997</v>
      </c>
      <c r="B55769">
        <v>0.50000029999999995</v>
      </c>
      <c r="C55769" s="1">
        <v>-4.768372E-5</v>
      </c>
    </row>
    <row r="55770" spans="1:3" x14ac:dyDescent="0.2">
      <c r="A55770">
        <v>55.750990000000002</v>
      </c>
      <c r="B55770">
        <v>0.50000040000000001</v>
      </c>
      <c r="C55770">
        <v>0</v>
      </c>
    </row>
    <row r="55771" spans="1:3" x14ac:dyDescent="0.2">
      <c r="A55771">
        <v>55.751989999999999</v>
      </c>
      <c r="B55771">
        <v>0.50000029999999995</v>
      </c>
      <c r="C55771" s="1">
        <v>-4.768372E-5</v>
      </c>
    </row>
    <row r="55772" spans="1:3" x14ac:dyDescent="0.2">
      <c r="A55772">
        <v>55.752989999999997</v>
      </c>
      <c r="B55772">
        <v>0.50000040000000001</v>
      </c>
      <c r="C55772">
        <v>0</v>
      </c>
    </row>
    <row r="55773" spans="1:3" x14ac:dyDescent="0.2">
      <c r="A55773">
        <v>55.753990000000002</v>
      </c>
      <c r="B55773">
        <v>0.50000029999999995</v>
      </c>
      <c r="C55773" s="1">
        <v>-4.768372E-5</v>
      </c>
    </row>
    <row r="55774" spans="1:3" x14ac:dyDescent="0.2">
      <c r="A55774">
        <v>55.754989999999999</v>
      </c>
      <c r="B55774">
        <v>0.50000040000000001</v>
      </c>
      <c r="C55774">
        <v>0</v>
      </c>
    </row>
    <row r="55775" spans="1:3" x14ac:dyDescent="0.2">
      <c r="A55775">
        <v>55.755989999999997</v>
      </c>
      <c r="B55775">
        <v>0.50000029999999995</v>
      </c>
      <c r="C55775" s="1">
        <v>-4.768372E-5</v>
      </c>
    </row>
    <row r="55776" spans="1:3" x14ac:dyDescent="0.2">
      <c r="A55776">
        <v>55.756979999999999</v>
      </c>
      <c r="B55776">
        <v>0.50000040000000001</v>
      </c>
      <c r="C55776">
        <v>0</v>
      </c>
    </row>
    <row r="55777" spans="1:3" x14ac:dyDescent="0.2">
      <c r="A55777">
        <v>55.757980000000003</v>
      </c>
      <c r="B55777">
        <v>0.50000029999999995</v>
      </c>
      <c r="C55777" s="1">
        <v>-4.768372E-5</v>
      </c>
    </row>
    <row r="55778" spans="1:3" x14ac:dyDescent="0.2">
      <c r="A55778">
        <v>55.758980000000001</v>
      </c>
      <c r="B55778">
        <v>0.50000040000000001</v>
      </c>
      <c r="C55778">
        <v>0</v>
      </c>
    </row>
    <row r="55779" spans="1:3" x14ac:dyDescent="0.2">
      <c r="A55779">
        <v>55.759979999999999</v>
      </c>
      <c r="B55779">
        <v>0.50000029999999995</v>
      </c>
      <c r="C55779" s="1">
        <v>-4.768372E-5</v>
      </c>
    </row>
    <row r="55780" spans="1:3" x14ac:dyDescent="0.2">
      <c r="A55780">
        <v>55.760980000000004</v>
      </c>
      <c r="B55780">
        <v>0.50000040000000001</v>
      </c>
      <c r="C55780">
        <v>0</v>
      </c>
    </row>
    <row r="55781" spans="1:3" x14ac:dyDescent="0.2">
      <c r="A55781">
        <v>55.761980000000001</v>
      </c>
      <c r="B55781">
        <v>0.50000029999999995</v>
      </c>
      <c r="C55781" s="1">
        <v>-4.768372E-5</v>
      </c>
    </row>
    <row r="55782" spans="1:3" x14ac:dyDescent="0.2">
      <c r="A55782">
        <v>55.762979999999999</v>
      </c>
      <c r="B55782">
        <v>0.50000040000000001</v>
      </c>
      <c r="C55782">
        <v>0</v>
      </c>
    </row>
    <row r="55783" spans="1:3" x14ac:dyDescent="0.2">
      <c r="A55783">
        <v>55.763979999999997</v>
      </c>
      <c r="B55783">
        <v>0.50000029999999995</v>
      </c>
      <c r="C55783" s="1">
        <v>-4.768372E-5</v>
      </c>
    </row>
    <row r="55784" spans="1:3" x14ac:dyDescent="0.2">
      <c r="A55784">
        <v>55.764980000000001</v>
      </c>
      <c r="B55784">
        <v>0.50000040000000001</v>
      </c>
      <c r="C55784">
        <v>0</v>
      </c>
    </row>
    <row r="55785" spans="1:3" x14ac:dyDescent="0.2">
      <c r="A55785">
        <v>55.765979999999999</v>
      </c>
      <c r="B55785">
        <v>0.50000029999999995</v>
      </c>
      <c r="C55785" s="1">
        <v>-4.768372E-5</v>
      </c>
    </row>
    <row r="55786" spans="1:3" x14ac:dyDescent="0.2">
      <c r="A55786">
        <v>55.766979999999997</v>
      </c>
      <c r="B55786">
        <v>0.50000040000000001</v>
      </c>
      <c r="C55786">
        <v>0</v>
      </c>
    </row>
    <row r="55787" spans="1:3" x14ac:dyDescent="0.2">
      <c r="A55787">
        <v>55.767980000000001</v>
      </c>
      <c r="B55787">
        <v>0.50000029999999995</v>
      </c>
      <c r="C55787" s="1">
        <v>-4.768372E-5</v>
      </c>
    </row>
    <row r="55788" spans="1:3" x14ac:dyDescent="0.2">
      <c r="A55788">
        <v>55.768979999999999</v>
      </c>
      <c r="B55788">
        <v>0.50000040000000001</v>
      </c>
      <c r="C55788">
        <v>0</v>
      </c>
    </row>
    <row r="55789" spans="1:3" x14ac:dyDescent="0.2">
      <c r="A55789">
        <v>55.769979999999997</v>
      </c>
      <c r="B55789">
        <v>0.50000029999999995</v>
      </c>
      <c r="C55789" s="1">
        <v>-4.768372E-5</v>
      </c>
    </row>
    <row r="55790" spans="1:3" x14ac:dyDescent="0.2">
      <c r="A55790">
        <v>55.770980000000002</v>
      </c>
      <c r="B55790">
        <v>0.50000040000000001</v>
      </c>
      <c r="C55790">
        <v>0</v>
      </c>
    </row>
    <row r="55791" spans="1:3" x14ac:dyDescent="0.2">
      <c r="A55791">
        <v>55.771979999999999</v>
      </c>
      <c r="B55791">
        <v>0.50000029999999995</v>
      </c>
      <c r="C55791" s="1">
        <v>-4.768372E-5</v>
      </c>
    </row>
    <row r="55792" spans="1:3" x14ac:dyDescent="0.2">
      <c r="A55792">
        <v>55.772979999999997</v>
      </c>
      <c r="B55792">
        <v>0.50000040000000001</v>
      </c>
      <c r="C55792">
        <v>0</v>
      </c>
    </row>
    <row r="55793" spans="1:3" x14ac:dyDescent="0.2">
      <c r="A55793">
        <v>55.773980000000002</v>
      </c>
      <c r="B55793">
        <v>0.50000029999999995</v>
      </c>
      <c r="C55793" s="1">
        <v>-4.768372E-5</v>
      </c>
    </row>
    <row r="55794" spans="1:3" x14ac:dyDescent="0.2">
      <c r="A55794">
        <v>55.774970000000003</v>
      </c>
      <c r="B55794">
        <v>0.50000040000000001</v>
      </c>
      <c r="C55794">
        <v>0</v>
      </c>
    </row>
    <row r="55795" spans="1:3" x14ac:dyDescent="0.2">
      <c r="A55795">
        <v>55.775970000000001</v>
      </c>
      <c r="B55795">
        <v>0.50000029999999995</v>
      </c>
      <c r="C55795" s="1">
        <v>-4.768372E-5</v>
      </c>
    </row>
    <row r="55796" spans="1:3" x14ac:dyDescent="0.2">
      <c r="A55796">
        <v>55.776969999999999</v>
      </c>
      <c r="B55796">
        <v>0.50000040000000001</v>
      </c>
      <c r="C55796">
        <v>0</v>
      </c>
    </row>
    <row r="55797" spans="1:3" x14ac:dyDescent="0.2">
      <c r="A55797">
        <v>55.777970000000003</v>
      </c>
      <c r="B55797">
        <v>0.50000029999999995</v>
      </c>
      <c r="C55797" s="1">
        <v>-4.768372E-5</v>
      </c>
    </row>
    <row r="55798" spans="1:3" x14ac:dyDescent="0.2">
      <c r="A55798">
        <v>55.778970000000001</v>
      </c>
      <c r="B55798">
        <v>0.50000040000000001</v>
      </c>
      <c r="C55798">
        <v>0</v>
      </c>
    </row>
    <row r="55799" spans="1:3" x14ac:dyDescent="0.2">
      <c r="A55799">
        <v>55.779969999999999</v>
      </c>
      <c r="B55799">
        <v>0.50000029999999995</v>
      </c>
      <c r="C55799" s="1">
        <v>-4.768372E-5</v>
      </c>
    </row>
    <row r="55800" spans="1:3" x14ac:dyDescent="0.2">
      <c r="A55800">
        <v>55.780970000000003</v>
      </c>
      <c r="B55800">
        <v>0.50000040000000001</v>
      </c>
      <c r="C55800">
        <v>0</v>
      </c>
    </row>
    <row r="55801" spans="1:3" x14ac:dyDescent="0.2">
      <c r="A55801">
        <v>55.781970000000001</v>
      </c>
      <c r="B55801">
        <v>0.50000029999999995</v>
      </c>
      <c r="C55801" s="1">
        <v>-4.768372E-5</v>
      </c>
    </row>
    <row r="55802" spans="1:3" x14ac:dyDescent="0.2">
      <c r="A55802">
        <v>55.782969999999999</v>
      </c>
      <c r="B55802">
        <v>0.50000040000000001</v>
      </c>
      <c r="C55802">
        <v>0</v>
      </c>
    </row>
    <row r="55803" spans="1:3" x14ac:dyDescent="0.2">
      <c r="A55803">
        <v>55.783969999999997</v>
      </c>
      <c r="B55803">
        <v>0.50000029999999995</v>
      </c>
      <c r="C55803" s="1">
        <v>-4.768372E-5</v>
      </c>
    </row>
    <row r="55804" spans="1:3" x14ac:dyDescent="0.2">
      <c r="A55804">
        <v>55.784970000000001</v>
      </c>
      <c r="B55804">
        <v>0.50000040000000001</v>
      </c>
      <c r="C55804">
        <v>0</v>
      </c>
    </row>
    <row r="55805" spans="1:3" x14ac:dyDescent="0.2">
      <c r="A55805">
        <v>55.785969999999999</v>
      </c>
      <c r="B55805">
        <v>0.50000029999999995</v>
      </c>
      <c r="C55805" s="1">
        <v>-4.768372E-5</v>
      </c>
    </row>
    <row r="55806" spans="1:3" x14ac:dyDescent="0.2">
      <c r="A55806">
        <v>55.786969999999997</v>
      </c>
      <c r="B55806">
        <v>0.50000040000000001</v>
      </c>
      <c r="C55806">
        <v>0</v>
      </c>
    </row>
    <row r="55807" spans="1:3" x14ac:dyDescent="0.2">
      <c r="A55807">
        <v>55.787970000000001</v>
      </c>
      <c r="B55807">
        <v>0.50000029999999995</v>
      </c>
      <c r="C55807" s="1">
        <v>-4.768372E-5</v>
      </c>
    </row>
    <row r="55808" spans="1:3" x14ac:dyDescent="0.2">
      <c r="A55808">
        <v>55.788969999999999</v>
      </c>
      <c r="B55808">
        <v>0.50000040000000001</v>
      </c>
      <c r="C55808">
        <v>0</v>
      </c>
    </row>
    <row r="55809" spans="1:3" x14ac:dyDescent="0.2">
      <c r="A55809">
        <v>55.789969999999997</v>
      </c>
      <c r="B55809">
        <v>0.50000029999999995</v>
      </c>
      <c r="C55809" s="1">
        <v>-4.768372E-5</v>
      </c>
    </row>
    <row r="55810" spans="1:3" x14ac:dyDescent="0.2">
      <c r="A55810">
        <v>55.790970000000002</v>
      </c>
      <c r="B55810">
        <v>0.50000040000000001</v>
      </c>
      <c r="C55810">
        <v>0</v>
      </c>
    </row>
    <row r="55811" spans="1:3" x14ac:dyDescent="0.2">
      <c r="A55811">
        <v>55.791969999999999</v>
      </c>
      <c r="B55811">
        <v>0.50000029999999995</v>
      </c>
      <c r="C55811" s="1">
        <v>-4.768372E-5</v>
      </c>
    </row>
    <row r="55812" spans="1:3" x14ac:dyDescent="0.2">
      <c r="A55812">
        <v>55.792960000000001</v>
      </c>
      <c r="B55812">
        <v>0.50000040000000001</v>
      </c>
      <c r="C55812">
        <v>0</v>
      </c>
    </row>
    <row r="55813" spans="1:3" x14ac:dyDescent="0.2">
      <c r="A55813">
        <v>55.793959999999998</v>
      </c>
      <c r="B55813">
        <v>0.50000029999999995</v>
      </c>
      <c r="C55813" s="1">
        <v>-4.768372E-5</v>
      </c>
    </row>
    <row r="55814" spans="1:3" x14ac:dyDescent="0.2">
      <c r="A55814">
        <v>55.794960000000003</v>
      </c>
      <c r="B55814">
        <v>0.50000040000000001</v>
      </c>
      <c r="C55814">
        <v>0</v>
      </c>
    </row>
    <row r="55815" spans="1:3" x14ac:dyDescent="0.2">
      <c r="A55815">
        <v>55.795960000000001</v>
      </c>
      <c r="B55815">
        <v>0.50000029999999995</v>
      </c>
      <c r="C55815" s="1">
        <v>-4.768372E-5</v>
      </c>
    </row>
    <row r="55816" spans="1:3" x14ac:dyDescent="0.2">
      <c r="A55816">
        <v>55.796959999999999</v>
      </c>
      <c r="B55816">
        <v>0.50000040000000001</v>
      </c>
      <c r="C55816">
        <v>0</v>
      </c>
    </row>
    <row r="55817" spans="1:3" x14ac:dyDescent="0.2">
      <c r="A55817">
        <v>55.797960000000003</v>
      </c>
      <c r="B55817">
        <v>0.50000029999999995</v>
      </c>
      <c r="C55817" s="1">
        <v>-4.768372E-5</v>
      </c>
    </row>
    <row r="55818" spans="1:3" x14ac:dyDescent="0.2">
      <c r="A55818">
        <v>55.798960000000001</v>
      </c>
      <c r="B55818">
        <v>0.50000040000000001</v>
      </c>
      <c r="C55818">
        <v>0</v>
      </c>
    </row>
    <row r="55819" spans="1:3" x14ac:dyDescent="0.2">
      <c r="A55819">
        <v>55.799959999999999</v>
      </c>
      <c r="B55819">
        <v>0.50000029999999995</v>
      </c>
      <c r="C55819" s="1">
        <v>-4.768372E-5</v>
      </c>
    </row>
    <row r="55820" spans="1:3" x14ac:dyDescent="0.2">
      <c r="A55820">
        <v>55.800960000000003</v>
      </c>
      <c r="B55820">
        <v>0.50000040000000001</v>
      </c>
      <c r="C55820">
        <v>0</v>
      </c>
    </row>
    <row r="55821" spans="1:3" x14ac:dyDescent="0.2">
      <c r="A55821">
        <v>55.801960000000001</v>
      </c>
      <c r="B55821">
        <v>0.50000029999999995</v>
      </c>
      <c r="C55821" s="1">
        <v>-4.768372E-5</v>
      </c>
    </row>
    <row r="55822" spans="1:3" x14ac:dyDescent="0.2">
      <c r="A55822">
        <v>55.802959999999999</v>
      </c>
      <c r="B55822">
        <v>0.50000040000000001</v>
      </c>
      <c r="C55822">
        <v>0</v>
      </c>
    </row>
    <row r="55823" spans="1:3" x14ac:dyDescent="0.2">
      <c r="A55823">
        <v>55.803959999999996</v>
      </c>
      <c r="B55823">
        <v>0.50000029999999995</v>
      </c>
      <c r="C55823" s="1">
        <v>-4.768372E-5</v>
      </c>
    </row>
    <row r="55824" spans="1:3" x14ac:dyDescent="0.2">
      <c r="A55824">
        <v>55.804960000000001</v>
      </c>
      <c r="B55824">
        <v>0.50000040000000001</v>
      </c>
      <c r="C55824">
        <v>0</v>
      </c>
    </row>
    <row r="55825" spans="1:3" x14ac:dyDescent="0.2">
      <c r="A55825">
        <v>55.805959999999999</v>
      </c>
      <c r="B55825">
        <v>0.50000029999999995</v>
      </c>
      <c r="C55825" s="1">
        <v>-4.768372E-5</v>
      </c>
    </row>
    <row r="55826" spans="1:3" x14ac:dyDescent="0.2">
      <c r="A55826">
        <v>55.806959999999997</v>
      </c>
      <c r="B55826">
        <v>0.50000040000000001</v>
      </c>
      <c r="C55826">
        <v>0</v>
      </c>
    </row>
    <row r="55827" spans="1:3" x14ac:dyDescent="0.2">
      <c r="A55827">
        <v>55.807960000000001</v>
      </c>
      <c r="B55827">
        <v>0.50000029999999995</v>
      </c>
      <c r="C55827" s="1">
        <v>-4.768372E-5</v>
      </c>
    </row>
    <row r="55828" spans="1:3" x14ac:dyDescent="0.2">
      <c r="A55828">
        <v>55.808959999999999</v>
      </c>
      <c r="B55828">
        <v>0.50000040000000001</v>
      </c>
      <c r="C55828">
        <v>0</v>
      </c>
    </row>
    <row r="55829" spans="1:3" x14ac:dyDescent="0.2">
      <c r="A55829">
        <v>55.809959999999997</v>
      </c>
      <c r="B55829">
        <v>0.50000029999999995</v>
      </c>
      <c r="C55829" s="1">
        <v>-4.768372E-5</v>
      </c>
    </row>
    <row r="55830" spans="1:3" x14ac:dyDescent="0.2">
      <c r="A55830">
        <v>55.810960000000001</v>
      </c>
      <c r="B55830">
        <v>0.50000040000000001</v>
      </c>
      <c r="C55830">
        <v>0</v>
      </c>
    </row>
    <row r="55831" spans="1:3" x14ac:dyDescent="0.2">
      <c r="A55831">
        <v>55.811950000000003</v>
      </c>
      <c r="B55831">
        <v>0.50000029999999995</v>
      </c>
      <c r="C55831" s="1">
        <v>-4.768372E-5</v>
      </c>
    </row>
    <row r="55832" spans="1:3" x14ac:dyDescent="0.2">
      <c r="A55832">
        <v>55.812950000000001</v>
      </c>
      <c r="B55832">
        <v>0.50000040000000001</v>
      </c>
      <c r="C55832">
        <v>0</v>
      </c>
    </row>
    <row r="55833" spans="1:3" x14ac:dyDescent="0.2">
      <c r="A55833">
        <v>55.813949999999998</v>
      </c>
      <c r="B55833">
        <v>0.50000029999999995</v>
      </c>
      <c r="C55833" s="1">
        <v>-4.768372E-5</v>
      </c>
    </row>
    <row r="55834" spans="1:3" x14ac:dyDescent="0.2">
      <c r="A55834">
        <v>55.814950000000003</v>
      </c>
      <c r="B55834">
        <v>0.50000040000000001</v>
      </c>
      <c r="C55834">
        <v>0</v>
      </c>
    </row>
    <row r="55835" spans="1:3" x14ac:dyDescent="0.2">
      <c r="A55835">
        <v>55.815950000000001</v>
      </c>
      <c r="B55835">
        <v>0.50000029999999995</v>
      </c>
      <c r="C55835" s="1">
        <v>-4.768372E-5</v>
      </c>
    </row>
    <row r="55836" spans="1:3" x14ac:dyDescent="0.2">
      <c r="A55836">
        <v>55.816949999999999</v>
      </c>
      <c r="B55836">
        <v>0.50000040000000001</v>
      </c>
      <c r="C55836">
        <v>0</v>
      </c>
    </row>
    <row r="55837" spans="1:3" x14ac:dyDescent="0.2">
      <c r="A55837">
        <v>55.817950000000003</v>
      </c>
      <c r="B55837">
        <v>0.50000029999999995</v>
      </c>
      <c r="C55837" s="1">
        <v>-4.768372E-5</v>
      </c>
    </row>
    <row r="55838" spans="1:3" x14ac:dyDescent="0.2">
      <c r="A55838">
        <v>55.818950000000001</v>
      </c>
      <c r="B55838">
        <v>0.50000040000000001</v>
      </c>
      <c r="C55838">
        <v>0</v>
      </c>
    </row>
    <row r="55839" spans="1:3" x14ac:dyDescent="0.2">
      <c r="A55839">
        <v>55.819949999999999</v>
      </c>
      <c r="B55839">
        <v>0.50000029999999995</v>
      </c>
      <c r="C55839" s="1">
        <v>-4.768372E-5</v>
      </c>
    </row>
    <row r="55840" spans="1:3" x14ac:dyDescent="0.2">
      <c r="A55840">
        <v>55.820950000000003</v>
      </c>
      <c r="B55840">
        <v>0.50000040000000001</v>
      </c>
      <c r="C55840">
        <v>0</v>
      </c>
    </row>
    <row r="55841" spans="1:3" x14ac:dyDescent="0.2">
      <c r="A55841">
        <v>55.821950000000001</v>
      </c>
      <c r="B55841">
        <v>0.50000029999999995</v>
      </c>
      <c r="C55841" s="1">
        <v>-4.768372E-5</v>
      </c>
    </row>
    <row r="55842" spans="1:3" x14ac:dyDescent="0.2">
      <c r="A55842">
        <v>55.822949999999999</v>
      </c>
      <c r="B55842">
        <v>0.50000040000000001</v>
      </c>
      <c r="C55842">
        <v>0</v>
      </c>
    </row>
    <row r="55843" spans="1:3" x14ac:dyDescent="0.2">
      <c r="A55843">
        <v>55.823950000000004</v>
      </c>
      <c r="B55843">
        <v>0.50000029999999995</v>
      </c>
      <c r="C55843" s="1">
        <v>-4.768372E-5</v>
      </c>
    </row>
    <row r="55844" spans="1:3" x14ac:dyDescent="0.2">
      <c r="A55844">
        <v>55.824950000000001</v>
      </c>
      <c r="B55844">
        <v>0.50000040000000001</v>
      </c>
      <c r="C55844">
        <v>0</v>
      </c>
    </row>
    <row r="55845" spans="1:3" x14ac:dyDescent="0.2">
      <c r="A55845">
        <v>55.825949999999999</v>
      </c>
      <c r="B55845">
        <v>0.50000029999999995</v>
      </c>
      <c r="C55845" s="1">
        <v>-4.768372E-5</v>
      </c>
    </row>
    <row r="55846" spans="1:3" x14ac:dyDescent="0.2">
      <c r="A55846">
        <v>55.826949999999997</v>
      </c>
      <c r="B55846">
        <v>0.50000040000000001</v>
      </c>
      <c r="C55846">
        <v>0</v>
      </c>
    </row>
    <row r="55847" spans="1:3" x14ac:dyDescent="0.2">
      <c r="A55847">
        <v>55.827950000000001</v>
      </c>
      <c r="B55847">
        <v>0.50000029999999995</v>
      </c>
      <c r="C55847" s="1">
        <v>-4.768372E-5</v>
      </c>
    </row>
    <row r="55848" spans="1:3" x14ac:dyDescent="0.2">
      <c r="A55848">
        <v>55.828949999999999</v>
      </c>
      <c r="B55848">
        <v>0.50000040000000001</v>
      </c>
      <c r="C55848">
        <v>0</v>
      </c>
    </row>
    <row r="55849" spans="1:3" x14ac:dyDescent="0.2">
      <c r="A55849">
        <v>55.829940000000001</v>
      </c>
      <c r="B55849">
        <v>0.50000029999999995</v>
      </c>
      <c r="C55849" s="1">
        <v>-4.768372E-5</v>
      </c>
    </row>
    <row r="55850" spans="1:3" x14ac:dyDescent="0.2">
      <c r="A55850">
        <v>55.830939999999998</v>
      </c>
      <c r="B55850">
        <v>0.50000040000000001</v>
      </c>
      <c r="C55850">
        <v>0</v>
      </c>
    </row>
    <row r="55851" spans="1:3" x14ac:dyDescent="0.2">
      <c r="A55851">
        <v>55.831940000000003</v>
      </c>
      <c r="B55851">
        <v>0.50000029999999995</v>
      </c>
      <c r="C55851" s="1">
        <v>-4.768372E-5</v>
      </c>
    </row>
    <row r="55852" spans="1:3" x14ac:dyDescent="0.2">
      <c r="A55852">
        <v>55.832940000000001</v>
      </c>
      <c r="B55852">
        <v>0.50000040000000001</v>
      </c>
      <c r="C55852">
        <v>0</v>
      </c>
    </row>
    <row r="55853" spans="1:3" x14ac:dyDescent="0.2">
      <c r="A55853">
        <v>55.833939999999998</v>
      </c>
      <c r="B55853">
        <v>0.50000029999999995</v>
      </c>
      <c r="C55853" s="1">
        <v>-4.768372E-5</v>
      </c>
    </row>
    <row r="55854" spans="1:3" x14ac:dyDescent="0.2">
      <c r="A55854">
        <v>55.834940000000003</v>
      </c>
      <c r="B55854">
        <v>0.50000040000000001</v>
      </c>
      <c r="C55854">
        <v>0</v>
      </c>
    </row>
    <row r="55855" spans="1:3" x14ac:dyDescent="0.2">
      <c r="A55855">
        <v>55.835940000000001</v>
      </c>
      <c r="B55855">
        <v>0.50000029999999995</v>
      </c>
      <c r="C55855" s="1">
        <v>-4.768372E-5</v>
      </c>
    </row>
    <row r="55856" spans="1:3" x14ac:dyDescent="0.2">
      <c r="A55856">
        <v>55.836939999999998</v>
      </c>
      <c r="B55856">
        <v>0.50000040000000001</v>
      </c>
      <c r="C55856">
        <v>0</v>
      </c>
    </row>
    <row r="55857" spans="1:3" x14ac:dyDescent="0.2">
      <c r="A55857">
        <v>55.837940000000003</v>
      </c>
      <c r="B55857">
        <v>0.50000029999999995</v>
      </c>
      <c r="C55857" s="1">
        <v>-4.768372E-5</v>
      </c>
    </row>
    <row r="55858" spans="1:3" x14ac:dyDescent="0.2">
      <c r="A55858">
        <v>55.838940000000001</v>
      </c>
      <c r="B55858">
        <v>0.50000040000000001</v>
      </c>
      <c r="C55858">
        <v>0</v>
      </c>
    </row>
    <row r="55859" spans="1:3" x14ac:dyDescent="0.2">
      <c r="A55859">
        <v>55.839939999999999</v>
      </c>
      <c r="B55859">
        <v>0.50000029999999995</v>
      </c>
      <c r="C55859" s="1">
        <v>-4.768372E-5</v>
      </c>
    </row>
    <row r="55860" spans="1:3" x14ac:dyDescent="0.2">
      <c r="A55860">
        <v>55.840940000000003</v>
      </c>
      <c r="B55860">
        <v>0.50000040000000001</v>
      </c>
      <c r="C55860">
        <v>0</v>
      </c>
    </row>
    <row r="55861" spans="1:3" x14ac:dyDescent="0.2">
      <c r="A55861">
        <v>55.841940000000001</v>
      </c>
      <c r="B55861">
        <v>0.50000029999999995</v>
      </c>
      <c r="C55861" s="1">
        <v>-4.768372E-5</v>
      </c>
    </row>
    <row r="55862" spans="1:3" x14ac:dyDescent="0.2">
      <c r="A55862">
        <v>55.842939999999999</v>
      </c>
      <c r="B55862">
        <v>0.50000040000000001</v>
      </c>
      <c r="C55862">
        <v>0</v>
      </c>
    </row>
    <row r="55863" spans="1:3" x14ac:dyDescent="0.2">
      <c r="A55863">
        <v>55.843940000000003</v>
      </c>
      <c r="B55863">
        <v>0.50000029999999995</v>
      </c>
      <c r="C55863" s="1">
        <v>-4.768372E-5</v>
      </c>
    </row>
    <row r="55864" spans="1:3" x14ac:dyDescent="0.2">
      <c r="A55864">
        <v>55.844940000000001</v>
      </c>
      <c r="B55864">
        <v>0.50000040000000001</v>
      </c>
      <c r="C55864">
        <v>0</v>
      </c>
    </row>
    <row r="55865" spans="1:3" x14ac:dyDescent="0.2">
      <c r="A55865">
        <v>55.845939999999999</v>
      </c>
      <c r="B55865">
        <v>0.50000029999999995</v>
      </c>
      <c r="C55865" s="1">
        <v>-4.768372E-5</v>
      </c>
    </row>
    <row r="55866" spans="1:3" x14ac:dyDescent="0.2">
      <c r="A55866">
        <v>55.846939999999996</v>
      </c>
      <c r="B55866">
        <v>0.50000040000000001</v>
      </c>
      <c r="C55866">
        <v>0</v>
      </c>
    </row>
    <row r="55867" spans="1:3" x14ac:dyDescent="0.2">
      <c r="A55867">
        <v>55.847929999999998</v>
      </c>
      <c r="B55867">
        <v>0.50000029999999995</v>
      </c>
      <c r="C55867" s="1">
        <v>-4.768372E-5</v>
      </c>
    </row>
    <row r="55868" spans="1:3" x14ac:dyDescent="0.2">
      <c r="A55868">
        <v>55.848930000000003</v>
      </c>
      <c r="B55868">
        <v>0.50000040000000001</v>
      </c>
      <c r="C55868">
        <v>0</v>
      </c>
    </row>
    <row r="55869" spans="1:3" x14ac:dyDescent="0.2">
      <c r="A55869">
        <v>55.849930000000001</v>
      </c>
      <c r="B55869">
        <v>0.50000029999999995</v>
      </c>
      <c r="C55869" s="1">
        <v>-4.768372E-5</v>
      </c>
    </row>
    <row r="55870" spans="1:3" x14ac:dyDescent="0.2">
      <c r="A55870">
        <v>55.850929999999998</v>
      </c>
      <c r="B55870">
        <v>0.50000040000000001</v>
      </c>
      <c r="C55870">
        <v>0</v>
      </c>
    </row>
    <row r="55871" spans="1:3" x14ac:dyDescent="0.2">
      <c r="A55871">
        <v>55.851930000000003</v>
      </c>
      <c r="B55871">
        <v>0.50000029999999995</v>
      </c>
      <c r="C55871" s="1">
        <v>-4.768372E-5</v>
      </c>
    </row>
    <row r="55872" spans="1:3" x14ac:dyDescent="0.2">
      <c r="A55872">
        <v>55.852930000000001</v>
      </c>
      <c r="B55872">
        <v>0.50000040000000001</v>
      </c>
      <c r="C55872">
        <v>0</v>
      </c>
    </row>
    <row r="55873" spans="1:3" x14ac:dyDescent="0.2">
      <c r="A55873">
        <v>55.853929999999998</v>
      </c>
      <c r="B55873">
        <v>0.50000029999999995</v>
      </c>
      <c r="C55873" s="1">
        <v>-4.768372E-5</v>
      </c>
    </row>
    <row r="55874" spans="1:3" x14ac:dyDescent="0.2">
      <c r="A55874">
        <v>55.854930000000003</v>
      </c>
      <c r="B55874">
        <v>0.50000040000000001</v>
      </c>
      <c r="C55874">
        <v>0</v>
      </c>
    </row>
    <row r="55875" spans="1:3" x14ac:dyDescent="0.2">
      <c r="A55875">
        <v>55.855930000000001</v>
      </c>
      <c r="B55875">
        <v>0.50000029999999995</v>
      </c>
      <c r="C55875" s="1">
        <v>-4.768372E-5</v>
      </c>
    </row>
    <row r="55876" spans="1:3" x14ac:dyDescent="0.2">
      <c r="A55876">
        <v>55.856929999999998</v>
      </c>
      <c r="B55876">
        <v>0.50000040000000001</v>
      </c>
      <c r="C55876">
        <v>0</v>
      </c>
    </row>
    <row r="55877" spans="1:3" x14ac:dyDescent="0.2">
      <c r="A55877">
        <v>55.857930000000003</v>
      </c>
      <c r="B55877">
        <v>0.50000029999999995</v>
      </c>
      <c r="C55877" s="1">
        <v>-4.768372E-5</v>
      </c>
    </row>
    <row r="55878" spans="1:3" x14ac:dyDescent="0.2">
      <c r="A55878">
        <v>55.858930000000001</v>
      </c>
      <c r="B55878">
        <v>0.50000040000000001</v>
      </c>
      <c r="C55878">
        <v>0</v>
      </c>
    </row>
    <row r="55879" spans="1:3" x14ac:dyDescent="0.2">
      <c r="A55879">
        <v>55.859929999999999</v>
      </c>
      <c r="B55879">
        <v>0.50000029999999995</v>
      </c>
      <c r="C55879" s="1">
        <v>-4.768372E-5</v>
      </c>
    </row>
    <row r="55880" spans="1:3" x14ac:dyDescent="0.2">
      <c r="A55880">
        <v>55.860930000000003</v>
      </c>
      <c r="B55880">
        <v>0.50000040000000001</v>
      </c>
      <c r="C55880">
        <v>0</v>
      </c>
    </row>
    <row r="55881" spans="1:3" x14ac:dyDescent="0.2">
      <c r="A55881">
        <v>55.861930000000001</v>
      </c>
      <c r="B55881">
        <v>0.50000029999999995</v>
      </c>
      <c r="C55881" s="1">
        <v>-4.768372E-5</v>
      </c>
    </row>
    <row r="55882" spans="1:3" x14ac:dyDescent="0.2">
      <c r="A55882">
        <v>55.862929999999999</v>
      </c>
      <c r="B55882">
        <v>0.50000040000000001</v>
      </c>
      <c r="C55882">
        <v>0</v>
      </c>
    </row>
    <row r="55883" spans="1:3" x14ac:dyDescent="0.2">
      <c r="A55883">
        <v>55.863930000000003</v>
      </c>
      <c r="B55883">
        <v>0.50000029999999995</v>
      </c>
      <c r="C55883" s="1">
        <v>-4.768372E-5</v>
      </c>
    </row>
    <row r="55884" spans="1:3" x14ac:dyDescent="0.2">
      <c r="A55884">
        <v>55.864930000000001</v>
      </c>
      <c r="B55884">
        <v>0.50000040000000001</v>
      </c>
      <c r="C55884">
        <v>0</v>
      </c>
    </row>
    <row r="55885" spans="1:3" x14ac:dyDescent="0.2">
      <c r="A55885">
        <v>55.865920000000003</v>
      </c>
      <c r="B55885">
        <v>0.50000029999999995</v>
      </c>
      <c r="C55885" s="1">
        <v>-4.768372E-5</v>
      </c>
    </row>
    <row r="55886" spans="1:3" x14ac:dyDescent="0.2">
      <c r="A55886">
        <v>55.86692</v>
      </c>
      <c r="B55886">
        <v>0.50000040000000001</v>
      </c>
      <c r="C55886">
        <v>0</v>
      </c>
    </row>
    <row r="55887" spans="1:3" x14ac:dyDescent="0.2">
      <c r="A55887">
        <v>55.867919999999998</v>
      </c>
      <c r="B55887">
        <v>0.50000029999999995</v>
      </c>
      <c r="C55887" s="1">
        <v>-4.768372E-5</v>
      </c>
    </row>
    <row r="55888" spans="1:3" x14ac:dyDescent="0.2">
      <c r="A55888">
        <v>55.868920000000003</v>
      </c>
      <c r="B55888">
        <v>0.50000040000000001</v>
      </c>
      <c r="C55888">
        <v>0</v>
      </c>
    </row>
    <row r="55889" spans="1:3" x14ac:dyDescent="0.2">
      <c r="A55889">
        <v>55.86992</v>
      </c>
      <c r="B55889">
        <v>0.50000029999999995</v>
      </c>
      <c r="C55889" s="1">
        <v>-4.768372E-5</v>
      </c>
    </row>
    <row r="55890" spans="1:3" x14ac:dyDescent="0.2">
      <c r="A55890">
        <v>55.870919999999998</v>
      </c>
      <c r="B55890">
        <v>0.50000040000000001</v>
      </c>
      <c r="C55890">
        <v>0</v>
      </c>
    </row>
    <row r="55891" spans="1:3" x14ac:dyDescent="0.2">
      <c r="A55891">
        <v>55.871920000000003</v>
      </c>
      <c r="B55891">
        <v>0.50000029999999995</v>
      </c>
      <c r="C55891" s="1">
        <v>-4.768372E-5</v>
      </c>
    </row>
    <row r="55892" spans="1:3" x14ac:dyDescent="0.2">
      <c r="A55892">
        <v>55.872920000000001</v>
      </c>
      <c r="B55892">
        <v>0.50000040000000001</v>
      </c>
      <c r="C55892">
        <v>0</v>
      </c>
    </row>
    <row r="55893" spans="1:3" x14ac:dyDescent="0.2">
      <c r="A55893">
        <v>55.873919999999998</v>
      </c>
      <c r="B55893">
        <v>0.50000029999999995</v>
      </c>
      <c r="C55893" s="1">
        <v>-4.768372E-5</v>
      </c>
    </row>
    <row r="55894" spans="1:3" x14ac:dyDescent="0.2">
      <c r="A55894">
        <v>55.874920000000003</v>
      </c>
      <c r="B55894">
        <v>0.50000040000000001</v>
      </c>
      <c r="C55894">
        <v>0</v>
      </c>
    </row>
    <row r="55895" spans="1:3" x14ac:dyDescent="0.2">
      <c r="A55895">
        <v>55.875920000000001</v>
      </c>
      <c r="B55895">
        <v>0.50000029999999995</v>
      </c>
      <c r="C55895" s="1">
        <v>-4.768372E-5</v>
      </c>
    </row>
    <row r="55896" spans="1:3" x14ac:dyDescent="0.2">
      <c r="A55896">
        <v>55.876919999999998</v>
      </c>
      <c r="B55896">
        <v>0.50000040000000001</v>
      </c>
      <c r="C55896">
        <v>0</v>
      </c>
    </row>
    <row r="55897" spans="1:3" x14ac:dyDescent="0.2">
      <c r="A55897">
        <v>55.877920000000003</v>
      </c>
      <c r="B55897">
        <v>0.50000029999999995</v>
      </c>
      <c r="C55897" s="1">
        <v>-4.768372E-5</v>
      </c>
    </row>
    <row r="55898" spans="1:3" x14ac:dyDescent="0.2">
      <c r="A55898">
        <v>55.878920000000001</v>
      </c>
      <c r="B55898">
        <v>0.50000040000000001</v>
      </c>
      <c r="C55898">
        <v>0</v>
      </c>
    </row>
    <row r="55899" spans="1:3" x14ac:dyDescent="0.2">
      <c r="A55899">
        <v>55.879919999999998</v>
      </c>
      <c r="B55899">
        <v>0.50000029999999995</v>
      </c>
      <c r="C55899" s="1">
        <v>-4.768372E-5</v>
      </c>
    </row>
    <row r="55900" spans="1:3" x14ac:dyDescent="0.2">
      <c r="A55900">
        <v>55.880920000000003</v>
      </c>
      <c r="B55900">
        <v>0.50000040000000001</v>
      </c>
      <c r="C55900">
        <v>0</v>
      </c>
    </row>
    <row r="55901" spans="1:3" x14ac:dyDescent="0.2">
      <c r="A55901">
        <v>55.881920000000001</v>
      </c>
      <c r="B55901">
        <v>0.50000029999999995</v>
      </c>
      <c r="C55901" s="1">
        <v>-4.768372E-5</v>
      </c>
    </row>
    <row r="55902" spans="1:3" x14ac:dyDescent="0.2">
      <c r="A55902">
        <v>55.882919999999999</v>
      </c>
      <c r="B55902">
        <v>0.50000040000000001</v>
      </c>
      <c r="C55902">
        <v>0</v>
      </c>
    </row>
    <row r="55903" spans="1:3" x14ac:dyDescent="0.2">
      <c r="A55903">
        <v>55.88391</v>
      </c>
      <c r="B55903">
        <v>0.50000029999999995</v>
      </c>
      <c r="C55903" s="1">
        <v>-4.768372E-5</v>
      </c>
    </row>
    <row r="55904" spans="1:3" x14ac:dyDescent="0.2">
      <c r="A55904">
        <v>55.884909999999998</v>
      </c>
      <c r="B55904">
        <v>0.50000040000000001</v>
      </c>
      <c r="C55904">
        <v>0</v>
      </c>
    </row>
    <row r="55905" spans="1:3" x14ac:dyDescent="0.2">
      <c r="A55905">
        <v>55.885910000000003</v>
      </c>
      <c r="B55905">
        <v>0.50000029999999995</v>
      </c>
      <c r="C55905" s="1">
        <v>-4.768372E-5</v>
      </c>
    </row>
    <row r="55906" spans="1:3" x14ac:dyDescent="0.2">
      <c r="A55906">
        <v>55.88691</v>
      </c>
      <c r="B55906">
        <v>0.50000040000000001</v>
      </c>
      <c r="C55906">
        <v>0</v>
      </c>
    </row>
    <row r="55907" spans="1:3" x14ac:dyDescent="0.2">
      <c r="A55907">
        <v>55.887909999999998</v>
      </c>
      <c r="B55907">
        <v>0.50000029999999995</v>
      </c>
      <c r="C55907" s="1">
        <v>-4.768372E-5</v>
      </c>
    </row>
    <row r="55908" spans="1:3" x14ac:dyDescent="0.2">
      <c r="A55908">
        <v>55.888910000000003</v>
      </c>
      <c r="B55908">
        <v>0.50000040000000001</v>
      </c>
      <c r="C55908">
        <v>0</v>
      </c>
    </row>
    <row r="55909" spans="1:3" x14ac:dyDescent="0.2">
      <c r="A55909">
        <v>55.88991</v>
      </c>
      <c r="B55909">
        <v>0.50000029999999995</v>
      </c>
      <c r="C55909" s="1">
        <v>-4.768372E-5</v>
      </c>
    </row>
    <row r="55910" spans="1:3" x14ac:dyDescent="0.2">
      <c r="A55910">
        <v>55.890909999999998</v>
      </c>
      <c r="B55910">
        <v>0.50000040000000001</v>
      </c>
      <c r="C55910">
        <v>0</v>
      </c>
    </row>
    <row r="55911" spans="1:3" x14ac:dyDescent="0.2">
      <c r="A55911">
        <v>55.891910000000003</v>
      </c>
      <c r="B55911">
        <v>0.50000029999999995</v>
      </c>
      <c r="C55911" s="1">
        <v>-4.768372E-5</v>
      </c>
    </row>
    <row r="55912" spans="1:3" x14ac:dyDescent="0.2">
      <c r="A55912">
        <v>55.892910000000001</v>
      </c>
      <c r="B55912">
        <v>0.50000040000000001</v>
      </c>
      <c r="C55912">
        <v>0</v>
      </c>
    </row>
    <row r="55913" spans="1:3" x14ac:dyDescent="0.2">
      <c r="A55913">
        <v>55.893909999999998</v>
      </c>
      <c r="B55913">
        <v>0.50000029999999995</v>
      </c>
      <c r="C55913" s="1">
        <v>-4.768372E-5</v>
      </c>
    </row>
    <row r="55914" spans="1:3" x14ac:dyDescent="0.2">
      <c r="A55914">
        <v>55.894910000000003</v>
      </c>
      <c r="B55914">
        <v>0.50000040000000001</v>
      </c>
      <c r="C55914">
        <v>0</v>
      </c>
    </row>
    <row r="55915" spans="1:3" x14ac:dyDescent="0.2">
      <c r="A55915">
        <v>55.895910000000001</v>
      </c>
      <c r="B55915">
        <v>0.50000029999999995</v>
      </c>
      <c r="C55915" s="1">
        <v>-4.768372E-5</v>
      </c>
    </row>
    <row r="55916" spans="1:3" x14ac:dyDescent="0.2">
      <c r="A55916">
        <v>55.896909999999998</v>
      </c>
      <c r="B55916">
        <v>0.50000040000000001</v>
      </c>
      <c r="C55916">
        <v>0</v>
      </c>
    </row>
    <row r="55917" spans="1:3" x14ac:dyDescent="0.2">
      <c r="A55917">
        <v>55.897910000000003</v>
      </c>
      <c r="B55917">
        <v>0.50000029999999995</v>
      </c>
      <c r="C55917" s="1">
        <v>-4.768372E-5</v>
      </c>
    </row>
    <row r="55918" spans="1:3" x14ac:dyDescent="0.2">
      <c r="A55918">
        <v>55.898910000000001</v>
      </c>
      <c r="B55918">
        <v>0.50000040000000001</v>
      </c>
      <c r="C55918">
        <v>0</v>
      </c>
    </row>
    <row r="55919" spans="1:3" x14ac:dyDescent="0.2">
      <c r="A55919">
        <v>55.899909999999998</v>
      </c>
      <c r="B55919">
        <v>0.50000029999999995</v>
      </c>
      <c r="C55919" s="1">
        <v>-4.768372E-5</v>
      </c>
    </row>
    <row r="55920" spans="1:3" x14ac:dyDescent="0.2">
      <c r="A55920">
        <v>55.900910000000003</v>
      </c>
      <c r="B55920">
        <v>0.50000040000000001</v>
      </c>
      <c r="C55920">
        <v>0</v>
      </c>
    </row>
    <row r="55921" spans="1:3" x14ac:dyDescent="0.2">
      <c r="A55921">
        <v>55.901910000000001</v>
      </c>
      <c r="B55921">
        <v>0.50000029999999995</v>
      </c>
      <c r="C55921" s="1">
        <v>-4.768372E-5</v>
      </c>
    </row>
    <row r="55922" spans="1:3" x14ac:dyDescent="0.2">
      <c r="A55922">
        <v>55.902900000000002</v>
      </c>
      <c r="B55922">
        <v>0.50000040000000001</v>
      </c>
      <c r="C55922">
        <v>0</v>
      </c>
    </row>
    <row r="55923" spans="1:3" x14ac:dyDescent="0.2">
      <c r="A55923">
        <v>55.9039</v>
      </c>
      <c r="B55923">
        <v>0.50000029999999995</v>
      </c>
      <c r="C55923" s="1">
        <v>-4.768372E-5</v>
      </c>
    </row>
    <row r="55924" spans="1:3" x14ac:dyDescent="0.2">
      <c r="A55924">
        <v>55.904899999999998</v>
      </c>
      <c r="B55924">
        <v>0.50000040000000001</v>
      </c>
      <c r="C55924">
        <v>0</v>
      </c>
    </row>
    <row r="55925" spans="1:3" x14ac:dyDescent="0.2">
      <c r="A55925">
        <v>55.905900000000003</v>
      </c>
      <c r="B55925">
        <v>0.50000029999999995</v>
      </c>
      <c r="C55925" s="1">
        <v>-4.768372E-5</v>
      </c>
    </row>
    <row r="55926" spans="1:3" x14ac:dyDescent="0.2">
      <c r="A55926">
        <v>55.9069</v>
      </c>
      <c r="B55926">
        <v>0.50000040000000001</v>
      </c>
      <c r="C55926">
        <v>0</v>
      </c>
    </row>
    <row r="55927" spans="1:3" x14ac:dyDescent="0.2">
      <c r="A55927">
        <v>55.907899999999998</v>
      </c>
      <c r="B55927">
        <v>0.50000029999999995</v>
      </c>
      <c r="C55927" s="1">
        <v>-4.768372E-5</v>
      </c>
    </row>
    <row r="55928" spans="1:3" x14ac:dyDescent="0.2">
      <c r="A55928">
        <v>55.908900000000003</v>
      </c>
      <c r="B55928">
        <v>0.50000040000000001</v>
      </c>
      <c r="C55928">
        <v>0</v>
      </c>
    </row>
    <row r="55929" spans="1:3" x14ac:dyDescent="0.2">
      <c r="A55929">
        <v>55.9099</v>
      </c>
      <c r="B55929">
        <v>0.50000029999999995</v>
      </c>
      <c r="C55929" s="1">
        <v>-4.768372E-5</v>
      </c>
    </row>
    <row r="55930" spans="1:3" x14ac:dyDescent="0.2">
      <c r="A55930">
        <v>55.910899999999998</v>
      </c>
      <c r="B55930">
        <v>0.50000040000000001</v>
      </c>
      <c r="C55930">
        <v>0</v>
      </c>
    </row>
    <row r="55931" spans="1:3" x14ac:dyDescent="0.2">
      <c r="A55931">
        <v>55.911900000000003</v>
      </c>
      <c r="B55931">
        <v>0.50000029999999995</v>
      </c>
      <c r="C55931" s="1">
        <v>-4.768372E-5</v>
      </c>
    </row>
    <row r="55932" spans="1:3" x14ac:dyDescent="0.2">
      <c r="A55932">
        <v>55.9129</v>
      </c>
      <c r="B55932">
        <v>0.50000040000000001</v>
      </c>
      <c r="C55932">
        <v>0</v>
      </c>
    </row>
    <row r="55933" spans="1:3" x14ac:dyDescent="0.2">
      <c r="A55933">
        <v>55.913899999999998</v>
      </c>
      <c r="B55933">
        <v>0.50000029999999995</v>
      </c>
      <c r="C55933" s="1">
        <v>-4.768372E-5</v>
      </c>
    </row>
    <row r="55934" spans="1:3" x14ac:dyDescent="0.2">
      <c r="A55934">
        <v>55.914900000000003</v>
      </c>
      <c r="B55934">
        <v>0.50000040000000001</v>
      </c>
      <c r="C55934">
        <v>0</v>
      </c>
    </row>
    <row r="55935" spans="1:3" x14ac:dyDescent="0.2">
      <c r="A55935">
        <v>55.915900000000001</v>
      </c>
      <c r="B55935">
        <v>0.50000029999999995</v>
      </c>
      <c r="C55935" s="1">
        <v>-4.768372E-5</v>
      </c>
    </row>
    <row r="55936" spans="1:3" x14ac:dyDescent="0.2">
      <c r="A55936">
        <v>55.916899999999998</v>
      </c>
      <c r="B55936">
        <v>0.50000040000000001</v>
      </c>
      <c r="C55936">
        <v>0</v>
      </c>
    </row>
    <row r="55937" spans="1:3" x14ac:dyDescent="0.2">
      <c r="A55937">
        <v>55.917900000000003</v>
      </c>
      <c r="B55937">
        <v>0.50000029999999995</v>
      </c>
      <c r="C55937" s="1">
        <v>-4.768372E-5</v>
      </c>
    </row>
    <row r="55938" spans="1:3" x14ac:dyDescent="0.2">
      <c r="A55938">
        <v>55.918900000000001</v>
      </c>
      <c r="B55938">
        <v>0.50000040000000001</v>
      </c>
      <c r="C55938">
        <v>0</v>
      </c>
    </row>
    <row r="55939" spans="1:3" x14ac:dyDescent="0.2">
      <c r="A55939">
        <v>55.919899999999998</v>
      </c>
      <c r="B55939">
        <v>0.50000029999999995</v>
      </c>
      <c r="C55939" s="1">
        <v>-4.768372E-5</v>
      </c>
    </row>
    <row r="55940" spans="1:3" x14ac:dyDescent="0.2">
      <c r="A55940">
        <v>55.92089</v>
      </c>
      <c r="B55940">
        <v>0.50000040000000001</v>
      </c>
      <c r="C55940">
        <v>0</v>
      </c>
    </row>
    <row r="55941" spans="1:3" x14ac:dyDescent="0.2">
      <c r="A55941">
        <v>55.921889999999998</v>
      </c>
      <c r="B55941">
        <v>0.50000029999999995</v>
      </c>
      <c r="C55941" s="1">
        <v>-4.768372E-5</v>
      </c>
    </row>
    <row r="55942" spans="1:3" x14ac:dyDescent="0.2">
      <c r="A55942">
        <v>55.922890000000002</v>
      </c>
      <c r="B55942">
        <v>0.50000040000000001</v>
      </c>
      <c r="C55942">
        <v>0</v>
      </c>
    </row>
    <row r="55943" spans="1:3" x14ac:dyDescent="0.2">
      <c r="A55943">
        <v>55.92389</v>
      </c>
      <c r="B55943">
        <v>0.50000029999999995</v>
      </c>
      <c r="C55943" s="1">
        <v>-4.768372E-5</v>
      </c>
    </row>
    <row r="55944" spans="1:3" x14ac:dyDescent="0.2">
      <c r="A55944">
        <v>55.924889999999998</v>
      </c>
      <c r="B55944">
        <v>0.50000040000000001</v>
      </c>
      <c r="C55944">
        <v>0</v>
      </c>
    </row>
    <row r="55945" spans="1:3" x14ac:dyDescent="0.2">
      <c r="A55945">
        <v>55.925890000000003</v>
      </c>
      <c r="B55945">
        <v>0.50000029999999995</v>
      </c>
      <c r="C55945" s="1">
        <v>-4.768372E-5</v>
      </c>
    </row>
    <row r="55946" spans="1:3" x14ac:dyDescent="0.2">
      <c r="A55946">
        <v>55.92689</v>
      </c>
      <c r="B55946">
        <v>0.50000040000000001</v>
      </c>
      <c r="C55946">
        <v>0</v>
      </c>
    </row>
    <row r="55947" spans="1:3" x14ac:dyDescent="0.2">
      <c r="A55947">
        <v>55.927889999999998</v>
      </c>
      <c r="B55947">
        <v>0.50000029999999995</v>
      </c>
      <c r="C55947" s="1">
        <v>-4.768372E-5</v>
      </c>
    </row>
    <row r="55948" spans="1:3" x14ac:dyDescent="0.2">
      <c r="A55948">
        <v>55.928890000000003</v>
      </c>
      <c r="B55948">
        <v>0.50000040000000001</v>
      </c>
      <c r="C55948">
        <v>0</v>
      </c>
    </row>
    <row r="55949" spans="1:3" x14ac:dyDescent="0.2">
      <c r="A55949">
        <v>55.92989</v>
      </c>
      <c r="B55949">
        <v>0.50000029999999995</v>
      </c>
      <c r="C55949" s="1">
        <v>-4.768372E-5</v>
      </c>
    </row>
    <row r="55950" spans="1:3" x14ac:dyDescent="0.2">
      <c r="A55950">
        <v>55.930889999999998</v>
      </c>
      <c r="B55950">
        <v>0.50000040000000001</v>
      </c>
      <c r="C55950">
        <v>0</v>
      </c>
    </row>
    <row r="55951" spans="1:3" x14ac:dyDescent="0.2">
      <c r="A55951">
        <v>55.931890000000003</v>
      </c>
      <c r="B55951">
        <v>0.50000029999999995</v>
      </c>
      <c r="C55951" s="1">
        <v>-4.768372E-5</v>
      </c>
    </row>
    <row r="55952" spans="1:3" x14ac:dyDescent="0.2">
      <c r="A55952">
        <v>55.93289</v>
      </c>
      <c r="B55952">
        <v>0.50000040000000001</v>
      </c>
      <c r="C55952">
        <v>0</v>
      </c>
    </row>
    <row r="55953" spans="1:3" x14ac:dyDescent="0.2">
      <c r="A55953">
        <v>55.933889999999998</v>
      </c>
      <c r="B55953">
        <v>0.50000029999999995</v>
      </c>
      <c r="C55953" s="1">
        <v>-4.768372E-5</v>
      </c>
    </row>
    <row r="55954" spans="1:3" x14ac:dyDescent="0.2">
      <c r="A55954">
        <v>55.934890000000003</v>
      </c>
      <c r="B55954">
        <v>0.50000040000000001</v>
      </c>
      <c r="C55954">
        <v>0</v>
      </c>
    </row>
    <row r="55955" spans="1:3" x14ac:dyDescent="0.2">
      <c r="A55955">
        <v>55.935890000000001</v>
      </c>
      <c r="B55955">
        <v>0.50000029999999995</v>
      </c>
      <c r="C55955" s="1">
        <v>-4.768372E-5</v>
      </c>
    </row>
    <row r="55956" spans="1:3" x14ac:dyDescent="0.2">
      <c r="A55956">
        <v>55.936889999999998</v>
      </c>
      <c r="B55956">
        <v>0.50000040000000001</v>
      </c>
      <c r="C55956">
        <v>0</v>
      </c>
    </row>
    <row r="55957" spans="1:3" x14ac:dyDescent="0.2">
      <c r="A55957">
        <v>55.937890000000003</v>
      </c>
      <c r="B55957">
        <v>0.50000029999999995</v>
      </c>
      <c r="C55957" s="1">
        <v>-4.768372E-5</v>
      </c>
    </row>
    <row r="55958" spans="1:3" x14ac:dyDescent="0.2">
      <c r="A55958">
        <v>55.938879999999997</v>
      </c>
      <c r="B55958">
        <v>0.50000040000000001</v>
      </c>
      <c r="C55958">
        <v>0</v>
      </c>
    </row>
    <row r="55959" spans="1:3" x14ac:dyDescent="0.2">
      <c r="A55959">
        <v>55.939880000000002</v>
      </c>
      <c r="B55959">
        <v>0.50000029999999995</v>
      </c>
      <c r="C55959" s="1">
        <v>-4.768372E-5</v>
      </c>
    </row>
    <row r="55960" spans="1:3" x14ac:dyDescent="0.2">
      <c r="A55960">
        <v>55.94088</v>
      </c>
      <c r="B55960">
        <v>0.50000040000000001</v>
      </c>
      <c r="C55960">
        <v>0</v>
      </c>
    </row>
    <row r="55961" spans="1:3" x14ac:dyDescent="0.2">
      <c r="A55961">
        <v>55.941879999999998</v>
      </c>
      <c r="B55961">
        <v>0.50000029999999995</v>
      </c>
      <c r="C55961" s="1">
        <v>-4.768372E-5</v>
      </c>
    </row>
    <row r="55962" spans="1:3" x14ac:dyDescent="0.2">
      <c r="A55962">
        <v>55.942880000000002</v>
      </c>
      <c r="B55962">
        <v>0.50000040000000001</v>
      </c>
      <c r="C55962">
        <v>0</v>
      </c>
    </row>
    <row r="55963" spans="1:3" x14ac:dyDescent="0.2">
      <c r="A55963">
        <v>55.94388</v>
      </c>
      <c r="B55963">
        <v>0.50000029999999995</v>
      </c>
      <c r="C55963" s="1">
        <v>-4.768372E-5</v>
      </c>
    </row>
    <row r="55964" spans="1:3" x14ac:dyDescent="0.2">
      <c r="A55964">
        <v>55.944879999999998</v>
      </c>
      <c r="B55964">
        <v>0.50000040000000001</v>
      </c>
      <c r="C55964">
        <v>0</v>
      </c>
    </row>
    <row r="55965" spans="1:3" x14ac:dyDescent="0.2">
      <c r="A55965">
        <v>55.945880000000002</v>
      </c>
      <c r="B55965">
        <v>0.50000029999999995</v>
      </c>
      <c r="C55965" s="1">
        <v>-4.768372E-5</v>
      </c>
    </row>
    <row r="55966" spans="1:3" x14ac:dyDescent="0.2">
      <c r="A55966">
        <v>55.94688</v>
      </c>
      <c r="B55966">
        <v>0.50000040000000001</v>
      </c>
      <c r="C55966">
        <v>0</v>
      </c>
    </row>
    <row r="55967" spans="1:3" x14ac:dyDescent="0.2">
      <c r="A55967">
        <v>55.947879999999998</v>
      </c>
      <c r="B55967">
        <v>0.50000029999999995</v>
      </c>
      <c r="C55967" s="1">
        <v>-4.768372E-5</v>
      </c>
    </row>
    <row r="55968" spans="1:3" x14ac:dyDescent="0.2">
      <c r="A55968">
        <v>55.948880000000003</v>
      </c>
      <c r="B55968">
        <v>0.50000040000000001</v>
      </c>
      <c r="C55968">
        <v>0</v>
      </c>
    </row>
    <row r="55969" spans="1:3" x14ac:dyDescent="0.2">
      <c r="A55969">
        <v>55.94988</v>
      </c>
      <c r="B55969">
        <v>0.50000029999999995</v>
      </c>
      <c r="C55969" s="1">
        <v>-4.768372E-5</v>
      </c>
    </row>
    <row r="55970" spans="1:3" x14ac:dyDescent="0.2">
      <c r="A55970">
        <v>55.950879999999998</v>
      </c>
      <c r="B55970">
        <v>0.50000040000000001</v>
      </c>
      <c r="C55970">
        <v>0</v>
      </c>
    </row>
    <row r="55971" spans="1:3" x14ac:dyDescent="0.2">
      <c r="A55971">
        <v>55.951880000000003</v>
      </c>
      <c r="B55971">
        <v>0.50000029999999995</v>
      </c>
      <c r="C55971" s="1">
        <v>-4.768372E-5</v>
      </c>
    </row>
    <row r="55972" spans="1:3" x14ac:dyDescent="0.2">
      <c r="A55972">
        <v>55.95288</v>
      </c>
      <c r="B55972">
        <v>0.50000040000000001</v>
      </c>
      <c r="C55972">
        <v>0</v>
      </c>
    </row>
    <row r="55973" spans="1:3" x14ac:dyDescent="0.2">
      <c r="A55973">
        <v>55.953879999999998</v>
      </c>
      <c r="B55973">
        <v>0.50000029999999995</v>
      </c>
      <c r="C55973" s="1">
        <v>-4.768372E-5</v>
      </c>
    </row>
    <row r="55974" spans="1:3" x14ac:dyDescent="0.2">
      <c r="A55974">
        <v>55.954880000000003</v>
      </c>
      <c r="B55974">
        <v>0.50000040000000001</v>
      </c>
      <c r="C55974">
        <v>0</v>
      </c>
    </row>
    <row r="55975" spans="1:3" x14ac:dyDescent="0.2">
      <c r="A55975">
        <v>55.955880000000001</v>
      </c>
      <c r="B55975">
        <v>0.50000029999999995</v>
      </c>
      <c r="C55975" s="1">
        <v>-4.768372E-5</v>
      </c>
    </row>
    <row r="55976" spans="1:3" x14ac:dyDescent="0.2">
      <c r="A55976">
        <v>55.956870000000002</v>
      </c>
      <c r="B55976">
        <v>0.50000040000000001</v>
      </c>
      <c r="C55976">
        <v>0</v>
      </c>
    </row>
    <row r="55977" spans="1:3" x14ac:dyDescent="0.2">
      <c r="A55977">
        <v>55.95787</v>
      </c>
      <c r="B55977">
        <v>0.50000029999999995</v>
      </c>
      <c r="C55977" s="1">
        <v>-4.768372E-5</v>
      </c>
    </row>
    <row r="55978" spans="1:3" x14ac:dyDescent="0.2">
      <c r="A55978">
        <v>55.958869999999997</v>
      </c>
      <c r="B55978">
        <v>0.50000040000000001</v>
      </c>
      <c r="C55978">
        <v>0</v>
      </c>
    </row>
    <row r="55979" spans="1:3" x14ac:dyDescent="0.2">
      <c r="A55979">
        <v>55.959870000000002</v>
      </c>
      <c r="B55979">
        <v>0.50000029999999995</v>
      </c>
      <c r="C55979" s="1">
        <v>-4.768372E-5</v>
      </c>
    </row>
    <row r="55980" spans="1:3" x14ac:dyDescent="0.2">
      <c r="A55980">
        <v>55.96087</v>
      </c>
      <c r="B55980">
        <v>0.50000040000000001</v>
      </c>
      <c r="C55980">
        <v>0</v>
      </c>
    </row>
    <row r="55981" spans="1:3" x14ac:dyDescent="0.2">
      <c r="A55981">
        <v>55.961869999999998</v>
      </c>
      <c r="B55981">
        <v>0.50000029999999995</v>
      </c>
      <c r="C55981" s="1">
        <v>-4.768372E-5</v>
      </c>
    </row>
    <row r="55982" spans="1:3" x14ac:dyDescent="0.2">
      <c r="A55982">
        <v>55.962870000000002</v>
      </c>
      <c r="B55982">
        <v>0.50000040000000001</v>
      </c>
      <c r="C55982">
        <v>0</v>
      </c>
    </row>
    <row r="55983" spans="1:3" x14ac:dyDescent="0.2">
      <c r="A55983">
        <v>55.96387</v>
      </c>
      <c r="B55983">
        <v>0.50000029999999995</v>
      </c>
      <c r="C55983" s="1">
        <v>-4.768372E-5</v>
      </c>
    </row>
    <row r="55984" spans="1:3" x14ac:dyDescent="0.2">
      <c r="A55984">
        <v>55.964869999999998</v>
      </c>
      <c r="B55984">
        <v>0.50000040000000001</v>
      </c>
      <c r="C55984">
        <v>0</v>
      </c>
    </row>
    <row r="55985" spans="1:3" x14ac:dyDescent="0.2">
      <c r="A55985">
        <v>55.965870000000002</v>
      </c>
      <c r="B55985">
        <v>0.50000029999999995</v>
      </c>
      <c r="C55985" s="1">
        <v>-4.768372E-5</v>
      </c>
    </row>
    <row r="55986" spans="1:3" x14ac:dyDescent="0.2">
      <c r="A55986">
        <v>55.96687</v>
      </c>
      <c r="B55986">
        <v>0.50000040000000001</v>
      </c>
      <c r="C55986">
        <v>0</v>
      </c>
    </row>
    <row r="55987" spans="1:3" x14ac:dyDescent="0.2">
      <c r="A55987">
        <v>55.967869999999998</v>
      </c>
      <c r="B55987">
        <v>0.50000029999999995</v>
      </c>
      <c r="C55987" s="1">
        <v>-4.768372E-5</v>
      </c>
    </row>
    <row r="55988" spans="1:3" x14ac:dyDescent="0.2">
      <c r="A55988">
        <v>55.968870000000003</v>
      </c>
      <c r="B55988">
        <v>0.50000040000000001</v>
      </c>
      <c r="C55988">
        <v>0</v>
      </c>
    </row>
    <row r="55989" spans="1:3" x14ac:dyDescent="0.2">
      <c r="A55989">
        <v>55.96987</v>
      </c>
      <c r="B55989">
        <v>0.50000029999999995</v>
      </c>
      <c r="C55989" s="1">
        <v>-4.768372E-5</v>
      </c>
    </row>
    <row r="55990" spans="1:3" x14ac:dyDescent="0.2">
      <c r="A55990">
        <v>55.970869999999998</v>
      </c>
      <c r="B55990">
        <v>0.50000040000000001</v>
      </c>
      <c r="C55990">
        <v>0</v>
      </c>
    </row>
    <row r="55991" spans="1:3" x14ac:dyDescent="0.2">
      <c r="A55991">
        <v>55.971870000000003</v>
      </c>
      <c r="B55991">
        <v>0.50000029999999995</v>
      </c>
      <c r="C55991" s="1">
        <v>-4.768372E-5</v>
      </c>
    </row>
    <row r="55992" spans="1:3" x14ac:dyDescent="0.2">
      <c r="A55992">
        <v>55.97287</v>
      </c>
      <c r="B55992">
        <v>0.50000040000000001</v>
      </c>
      <c r="C55992">
        <v>0</v>
      </c>
    </row>
    <row r="55993" spans="1:3" x14ac:dyDescent="0.2">
      <c r="A55993">
        <v>55.973869999999998</v>
      </c>
      <c r="B55993">
        <v>0.50000029999999995</v>
      </c>
      <c r="C55993" s="1">
        <v>-4.768372E-5</v>
      </c>
    </row>
    <row r="55994" spans="1:3" x14ac:dyDescent="0.2">
      <c r="A55994">
        <v>55.97486</v>
      </c>
      <c r="B55994">
        <v>0.50000040000000001</v>
      </c>
      <c r="C55994">
        <v>0</v>
      </c>
    </row>
    <row r="55995" spans="1:3" x14ac:dyDescent="0.2">
      <c r="A55995">
        <v>55.975859999999997</v>
      </c>
      <c r="B55995">
        <v>0.50000029999999995</v>
      </c>
      <c r="C55995" s="1">
        <v>-4.768372E-5</v>
      </c>
    </row>
    <row r="55996" spans="1:3" x14ac:dyDescent="0.2">
      <c r="A55996">
        <v>55.976860000000002</v>
      </c>
      <c r="B55996">
        <v>0.50000040000000001</v>
      </c>
      <c r="C55996">
        <v>0</v>
      </c>
    </row>
    <row r="55997" spans="1:3" x14ac:dyDescent="0.2">
      <c r="A55997">
        <v>55.97786</v>
      </c>
      <c r="B55997">
        <v>0.50000029999999995</v>
      </c>
      <c r="C55997" s="1">
        <v>-4.768372E-5</v>
      </c>
    </row>
    <row r="55998" spans="1:3" x14ac:dyDescent="0.2">
      <c r="A55998">
        <v>55.978859999999997</v>
      </c>
      <c r="B55998">
        <v>0.50000040000000001</v>
      </c>
      <c r="C55998">
        <v>0</v>
      </c>
    </row>
    <row r="55999" spans="1:3" x14ac:dyDescent="0.2">
      <c r="A55999">
        <v>55.979860000000002</v>
      </c>
      <c r="B55999">
        <v>0.50000029999999995</v>
      </c>
      <c r="C55999" s="1">
        <v>-4.768372E-5</v>
      </c>
    </row>
    <row r="56000" spans="1:3" x14ac:dyDescent="0.2">
      <c r="A56000">
        <v>55.98086</v>
      </c>
      <c r="B56000">
        <v>0.50000040000000001</v>
      </c>
      <c r="C56000">
        <v>0</v>
      </c>
    </row>
    <row r="56001" spans="1:3" x14ac:dyDescent="0.2">
      <c r="A56001">
        <v>55.981859999999998</v>
      </c>
      <c r="B56001">
        <v>0.50000029999999995</v>
      </c>
      <c r="C56001" s="1">
        <v>-4.768372E-5</v>
      </c>
    </row>
    <row r="56002" spans="1:3" x14ac:dyDescent="0.2">
      <c r="A56002">
        <v>55.982860000000002</v>
      </c>
      <c r="B56002">
        <v>0.50000040000000001</v>
      </c>
      <c r="C56002">
        <v>0</v>
      </c>
    </row>
    <row r="56003" spans="1:3" x14ac:dyDescent="0.2">
      <c r="A56003">
        <v>55.98386</v>
      </c>
      <c r="B56003">
        <v>0.50000029999999995</v>
      </c>
      <c r="C56003" s="1">
        <v>-4.768372E-5</v>
      </c>
    </row>
    <row r="56004" spans="1:3" x14ac:dyDescent="0.2">
      <c r="A56004">
        <v>55.984859999999998</v>
      </c>
      <c r="B56004">
        <v>0.50000040000000001</v>
      </c>
      <c r="C56004">
        <v>0</v>
      </c>
    </row>
    <row r="56005" spans="1:3" x14ac:dyDescent="0.2">
      <c r="A56005">
        <v>55.985860000000002</v>
      </c>
      <c r="B56005">
        <v>0.50000029999999995</v>
      </c>
      <c r="C56005" s="1">
        <v>-4.768372E-5</v>
      </c>
    </row>
    <row r="56006" spans="1:3" x14ac:dyDescent="0.2">
      <c r="A56006">
        <v>55.98686</v>
      </c>
      <c r="B56006">
        <v>0.50000040000000001</v>
      </c>
      <c r="C56006">
        <v>0</v>
      </c>
    </row>
    <row r="56007" spans="1:3" x14ac:dyDescent="0.2">
      <c r="A56007">
        <v>55.987859999999998</v>
      </c>
      <c r="B56007">
        <v>0.50000029999999995</v>
      </c>
      <c r="C56007" s="1">
        <v>-4.768372E-5</v>
      </c>
    </row>
    <row r="56008" spans="1:3" x14ac:dyDescent="0.2">
      <c r="A56008">
        <v>55.988860000000003</v>
      </c>
      <c r="B56008">
        <v>0.50000040000000001</v>
      </c>
      <c r="C56008">
        <v>0</v>
      </c>
    </row>
    <row r="56009" spans="1:3" x14ac:dyDescent="0.2">
      <c r="A56009">
        <v>55.98986</v>
      </c>
      <c r="B56009">
        <v>0.50000029999999995</v>
      </c>
      <c r="C56009" s="1">
        <v>-4.768372E-5</v>
      </c>
    </row>
    <row r="56010" spans="1:3" x14ac:dyDescent="0.2">
      <c r="A56010">
        <v>55.990859999999998</v>
      </c>
      <c r="B56010">
        <v>0.50000040000000001</v>
      </c>
      <c r="C56010">
        <v>0</v>
      </c>
    </row>
    <row r="56011" spans="1:3" x14ac:dyDescent="0.2">
      <c r="A56011">
        <v>55.991860000000003</v>
      </c>
      <c r="B56011">
        <v>0.50000029999999995</v>
      </c>
      <c r="C56011" s="1">
        <v>-4.768372E-5</v>
      </c>
    </row>
    <row r="56012" spans="1:3" x14ac:dyDescent="0.2">
      <c r="A56012">
        <v>55.99286</v>
      </c>
      <c r="B56012">
        <v>0.50000040000000001</v>
      </c>
      <c r="C56012">
        <v>0</v>
      </c>
    </row>
    <row r="56013" spans="1:3" x14ac:dyDescent="0.2">
      <c r="A56013">
        <v>55.993850000000002</v>
      </c>
      <c r="B56013">
        <v>0.50000029999999995</v>
      </c>
      <c r="C56013" s="1">
        <v>-4.768372E-5</v>
      </c>
    </row>
    <row r="56014" spans="1:3" x14ac:dyDescent="0.2">
      <c r="A56014">
        <v>55.99485</v>
      </c>
      <c r="B56014">
        <v>0.50000040000000001</v>
      </c>
      <c r="C56014">
        <v>0</v>
      </c>
    </row>
    <row r="56015" spans="1:3" x14ac:dyDescent="0.2">
      <c r="A56015">
        <v>55.995849999999997</v>
      </c>
      <c r="B56015">
        <v>0.50000029999999995</v>
      </c>
      <c r="C56015" s="1">
        <v>-4.768372E-5</v>
      </c>
    </row>
    <row r="56016" spans="1:3" x14ac:dyDescent="0.2">
      <c r="A56016">
        <v>55.996850000000002</v>
      </c>
      <c r="B56016">
        <v>0.50000040000000001</v>
      </c>
      <c r="C56016">
        <v>0</v>
      </c>
    </row>
    <row r="56017" spans="1:3" x14ac:dyDescent="0.2">
      <c r="A56017">
        <v>55.99785</v>
      </c>
      <c r="B56017">
        <v>0.50000029999999995</v>
      </c>
      <c r="C56017" s="1">
        <v>-4.768372E-5</v>
      </c>
    </row>
    <row r="56018" spans="1:3" x14ac:dyDescent="0.2">
      <c r="A56018">
        <v>55.998849999999997</v>
      </c>
      <c r="B56018">
        <v>0.50000040000000001</v>
      </c>
      <c r="C56018">
        <v>0</v>
      </c>
    </row>
    <row r="56019" spans="1:3" x14ac:dyDescent="0.2">
      <c r="A56019">
        <v>55.999850000000002</v>
      </c>
      <c r="B56019">
        <v>0.50000029999999995</v>
      </c>
      <c r="C56019" s="1">
        <v>-4.768372E-5</v>
      </c>
    </row>
    <row r="56020" spans="1:3" x14ac:dyDescent="0.2">
      <c r="A56020">
        <v>56.00085</v>
      </c>
      <c r="B56020">
        <v>0.50000040000000001</v>
      </c>
      <c r="C56020">
        <v>0</v>
      </c>
    </row>
    <row r="56021" spans="1:3" x14ac:dyDescent="0.2">
      <c r="A56021">
        <v>56.001849999999997</v>
      </c>
      <c r="B56021">
        <v>0.50000029999999995</v>
      </c>
      <c r="C56021" s="1">
        <v>-4.768372E-5</v>
      </c>
    </row>
    <row r="56022" spans="1:3" x14ac:dyDescent="0.2">
      <c r="A56022">
        <v>56.002850000000002</v>
      </c>
      <c r="B56022">
        <v>0.50000040000000001</v>
      </c>
      <c r="C56022">
        <v>0</v>
      </c>
    </row>
    <row r="56023" spans="1:3" x14ac:dyDescent="0.2">
      <c r="A56023">
        <v>56.00385</v>
      </c>
      <c r="B56023">
        <v>0.50000029999999995</v>
      </c>
      <c r="C56023" s="1">
        <v>-4.768372E-5</v>
      </c>
    </row>
    <row r="56024" spans="1:3" x14ac:dyDescent="0.2">
      <c r="A56024">
        <v>56.004849999999998</v>
      </c>
      <c r="B56024">
        <v>0.50000040000000001</v>
      </c>
      <c r="C56024">
        <v>0</v>
      </c>
    </row>
    <row r="56025" spans="1:3" x14ac:dyDescent="0.2">
      <c r="A56025">
        <v>56.005850000000002</v>
      </c>
      <c r="B56025">
        <v>0.50000029999999995</v>
      </c>
      <c r="C56025" s="1">
        <v>-4.768372E-5</v>
      </c>
    </row>
    <row r="56026" spans="1:3" x14ac:dyDescent="0.2">
      <c r="A56026">
        <v>56.00685</v>
      </c>
      <c r="B56026">
        <v>0.50000040000000001</v>
      </c>
      <c r="C56026">
        <v>0</v>
      </c>
    </row>
    <row r="56027" spans="1:3" x14ac:dyDescent="0.2">
      <c r="A56027">
        <v>56.007849999999998</v>
      </c>
      <c r="B56027">
        <v>0.50000029999999995</v>
      </c>
      <c r="C56027" s="1">
        <v>-4.768372E-5</v>
      </c>
    </row>
    <row r="56028" spans="1:3" x14ac:dyDescent="0.2">
      <c r="A56028">
        <v>56.008850000000002</v>
      </c>
      <c r="B56028">
        <v>0.50000040000000001</v>
      </c>
      <c r="C56028">
        <v>0</v>
      </c>
    </row>
    <row r="56029" spans="1:3" x14ac:dyDescent="0.2">
      <c r="A56029">
        <v>56.00985</v>
      </c>
      <c r="B56029">
        <v>0.50000029999999995</v>
      </c>
      <c r="C56029" s="1">
        <v>-4.768372E-5</v>
      </c>
    </row>
    <row r="56030" spans="1:3" x14ac:dyDescent="0.2">
      <c r="A56030">
        <v>56.010849999999998</v>
      </c>
      <c r="B56030">
        <v>0.50000040000000001</v>
      </c>
      <c r="C56030">
        <v>0</v>
      </c>
    </row>
    <row r="56031" spans="1:3" x14ac:dyDescent="0.2">
      <c r="A56031">
        <v>56.011839999999999</v>
      </c>
      <c r="B56031">
        <v>0.50000029999999995</v>
      </c>
      <c r="C56031" s="1">
        <v>-4.768372E-5</v>
      </c>
    </row>
    <row r="56032" spans="1:3" x14ac:dyDescent="0.2">
      <c r="A56032">
        <v>56.012839999999997</v>
      </c>
      <c r="B56032">
        <v>0.50000040000000001</v>
      </c>
      <c r="C56032">
        <v>0</v>
      </c>
    </row>
    <row r="56033" spans="1:3" x14ac:dyDescent="0.2">
      <c r="A56033">
        <v>56.013840000000002</v>
      </c>
      <c r="B56033">
        <v>0.50000029999999995</v>
      </c>
      <c r="C56033" s="1">
        <v>-4.768372E-5</v>
      </c>
    </row>
    <row r="56034" spans="1:3" x14ac:dyDescent="0.2">
      <c r="A56034">
        <v>56.01484</v>
      </c>
      <c r="B56034">
        <v>0.50000040000000001</v>
      </c>
      <c r="C56034">
        <v>0</v>
      </c>
    </row>
    <row r="56035" spans="1:3" x14ac:dyDescent="0.2">
      <c r="A56035">
        <v>56.015839999999997</v>
      </c>
      <c r="B56035">
        <v>0.50000029999999995</v>
      </c>
      <c r="C56035" s="1">
        <v>-4.768372E-5</v>
      </c>
    </row>
    <row r="56036" spans="1:3" x14ac:dyDescent="0.2">
      <c r="A56036">
        <v>56.016840000000002</v>
      </c>
      <c r="B56036">
        <v>0.50000040000000001</v>
      </c>
      <c r="C56036">
        <v>0</v>
      </c>
    </row>
    <row r="56037" spans="1:3" x14ac:dyDescent="0.2">
      <c r="A56037">
        <v>56.01784</v>
      </c>
      <c r="B56037">
        <v>0.50000029999999995</v>
      </c>
      <c r="C56037" s="1">
        <v>-4.768372E-5</v>
      </c>
    </row>
    <row r="56038" spans="1:3" x14ac:dyDescent="0.2">
      <c r="A56038">
        <v>56.018839999999997</v>
      </c>
      <c r="B56038">
        <v>0.50000040000000001</v>
      </c>
      <c r="C56038">
        <v>0</v>
      </c>
    </row>
    <row r="56039" spans="1:3" x14ac:dyDescent="0.2">
      <c r="A56039">
        <v>56.019840000000002</v>
      </c>
      <c r="B56039">
        <v>0.50000029999999995</v>
      </c>
      <c r="C56039" s="1">
        <v>-4.768372E-5</v>
      </c>
    </row>
    <row r="56040" spans="1:3" x14ac:dyDescent="0.2">
      <c r="A56040">
        <v>56.02084</v>
      </c>
      <c r="B56040">
        <v>0.50000040000000001</v>
      </c>
      <c r="C56040">
        <v>0</v>
      </c>
    </row>
    <row r="56041" spans="1:3" x14ac:dyDescent="0.2">
      <c r="A56041">
        <v>56.021839999999997</v>
      </c>
      <c r="B56041">
        <v>0.50000029999999995</v>
      </c>
      <c r="C56041" s="1">
        <v>-4.768372E-5</v>
      </c>
    </row>
    <row r="56042" spans="1:3" x14ac:dyDescent="0.2">
      <c r="A56042">
        <v>56.022840000000002</v>
      </c>
      <c r="B56042">
        <v>0.50000040000000001</v>
      </c>
      <c r="C56042">
        <v>0</v>
      </c>
    </row>
    <row r="56043" spans="1:3" x14ac:dyDescent="0.2">
      <c r="A56043">
        <v>56.02384</v>
      </c>
      <c r="B56043">
        <v>0.50000029999999995</v>
      </c>
      <c r="C56043" s="1">
        <v>-4.768372E-5</v>
      </c>
    </row>
    <row r="56044" spans="1:3" x14ac:dyDescent="0.2">
      <c r="A56044">
        <v>56.024839999999998</v>
      </c>
      <c r="B56044">
        <v>0.50000040000000001</v>
      </c>
      <c r="C56044">
        <v>0</v>
      </c>
    </row>
    <row r="56045" spans="1:3" x14ac:dyDescent="0.2">
      <c r="A56045">
        <v>56.025840000000002</v>
      </c>
      <c r="B56045">
        <v>0.50000029999999995</v>
      </c>
      <c r="C56045" s="1">
        <v>-4.768372E-5</v>
      </c>
    </row>
    <row r="56046" spans="1:3" x14ac:dyDescent="0.2">
      <c r="A56046">
        <v>56.02684</v>
      </c>
      <c r="B56046">
        <v>0.50000040000000001</v>
      </c>
      <c r="C56046">
        <v>0</v>
      </c>
    </row>
    <row r="56047" spans="1:3" x14ac:dyDescent="0.2">
      <c r="A56047">
        <v>56.027839999999998</v>
      </c>
      <c r="B56047">
        <v>0.50000029999999995</v>
      </c>
      <c r="C56047" s="1">
        <v>-4.768372E-5</v>
      </c>
    </row>
    <row r="56048" spans="1:3" x14ac:dyDescent="0.2">
      <c r="A56048">
        <v>56.028840000000002</v>
      </c>
      <c r="B56048">
        <v>0.50000040000000001</v>
      </c>
      <c r="C56048">
        <v>0</v>
      </c>
    </row>
    <row r="56049" spans="1:3" x14ac:dyDescent="0.2">
      <c r="A56049">
        <v>56.029829999999997</v>
      </c>
      <c r="B56049">
        <v>0.50000029999999995</v>
      </c>
      <c r="C56049" s="1">
        <v>-4.768372E-5</v>
      </c>
    </row>
    <row r="56050" spans="1:3" x14ac:dyDescent="0.2">
      <c r="A56050">
        <v>56.030830000000002</v>
      </c>
      <c r="B56050">
        <v>0.50000040000000001</v>
      </c>
      <c r="C56050">
        <v>0</v>
      </c>
    </row>
    <row r="56051" spans="1:3" x14ac:dyDescent="0.2">
      <c r="A56051">
        <v>56.031829999999999</v>
      </c>
      <c r="B56051">
        <v>0.50000029999999995</v>
      </c>
      <c r="C56051" s="1">
        <v>-4.768372E-5</v>
      </c>
    </row>
    <row r="56052" spans="1:3" x14ac:dyDescent="0.2">
      <c r="A56052">
        <v>56.032829999999997</v>
      </c>
      <c r="B56052">
        <v>0.50000040000000001</v>
      </c>
      <c r="C56052">
        <v>0</v>
      </c>
    </row>
    <row r="56053" spans="1:3" x14ac:dyDescent="0.2">
      <c r="A56053">
        <v>56.033830000000002</v>
      </c>
      <c r="B56053">
        <v>0.50000029999999995</v>
      </c>
      <c r="C56053" s="1">
        <v>-4.768372E-5</v>
      </c>
    </row>
    <row r="56054" spans="1:3" x14ac:dyDescent="0.2">
      <c r="A56054">
        <v>56.034829999999999</v>
      </c>
      <c r="B56054">
        <v>0.50000040000000001</v>
      </c>
      <c r="C56054">
        <v>0</v>
      </c>
    </row>
    <row r="56055" spans="1:3" x14ac:dyDescent="0.2">
      <c r="A56055">
        <v>56.035829999999997</v>
      </c>
      <c r="B56055">
        <v>0.50000029999999995</v>
      </c>
      <c r="C56055" s="1">
        <v>-4.768372E-5</v>
      </c>
    </row>
    <row r="56056" spans="1:3" x14ac:dyDescent="0.2">
      <c r="A56056">
        <v>56.036830000000002</v>
      </c>
      <c r="B56056">
        <v>0.50000040000000001</v>
      </c>
      <c r="C56056">
        <v>0</v>
      </c>
    </row>
    <row r="56057" spans="1:3" x14ac:dyDescent="0.2">
      <c r="A56057">
        <v>56.03783</v>
      </c>
      <c r="B56057">
        <v>0.50000029999999995</v>
      </c>
      <c r="C56057" s="1">
        <v>-4.768372E-5</v>
      </c>
    </row>
    <row r="56058" spans="1:3" x14ac:dyDescent="0.2">
      <c r="A56058">
        <v>56.038829999999997</v>
      </c>
      <c r="B56058">
        <v>0.50000040000000001</v>
      </c>
      <c r="C56058">
        <v>0</v>
      </c>
    </row>
    <row r="56059" spans="1:3" x14ac:dyDescent="0.2">
      <c r="A56059">
        <v>56.039830000000002</v>
      </c>
      <c r="B56059">
        <v>0.50000029999999995</v>
      </c>
      <c r="C56059" s="1">
        <v>-4.768372E-5</v>
      </c>
    </row>
    <row r="56060" spans="1:3" x14ac:dyDescent="0.2">
      <c r="A56060">
        <v>56.04083</v>
      </c>
      <c r="B56060">
        <v>0.50000040000000001</v>
      </c>
      <c r="C56060">
        <v>0</v>
      </c>
    </row>
    <row r="56061" spans="1:3" x14ac:dyDescent="0.2">
      <c r="A56061">
        <v>56.041829999999997</v>
      </c>
      <c r="B56061">
        <v>0.50000029999999995</v>
      </c>
      <c r="C56061" s="1">
        <v>-4.768372E-5</v>
      </c>
    </row>
    <row r="56062" spans="1:3" x14ac:dyDescent="0.2">
      <c r="A56062">
        <v>56.042830000000002</v>
      </c>
      <c r="B56062">
        <v>0.50000040000000001</v>
      </c>
      <c r="C56062">
        <v>0</v>
      </c>
    </row>
    <row r="56063" spans="1:3" x14ac:dyDescent="0.2">
      <c r="A56063">
        <v>56.04383</v>
      </c>
      <c r="B56063">
        <v>0.50000029999999995</v>
      </c>
      <c r="C56063" s="1">
        <v>-4.768372E-5</v>
      </c>
    </row>
    <row r="56064" spans="1:3" x14ac:dyDescent="0.2">
      <c r="A56064">
        <v>56.044829999999997</v>
      </c>
      <c r="B56064">
        <v>0.50000040000000001</v>
      </c>
      <c r="C56064">
        <v>0</v>
      </c>
    </row>
    <row r="56065" spans="1:3" x14ac:dyDescent="0.2">
      <c r="A56065">
        <v>56.045830000000002</v>
      </c>
      <c r="B56065">
        <v>0.50000029999999995</v>
      </c>
      <c r="C56065" s="1">
        <v>-4.768372E-5</v>
      </c>
    </row>
    <row r="56066" spans="1:3" x14ac:dyDescent="0.2">
      <c r="A56066">
        <v>56.04683</v>
      </c>
      <c r="B56066">
        <v>0.50000040000000001</v>
      </c>
      <c r="C56066">
        <v>0</v>
      </c>
    </row>
    <row r="56067" spans="1:3" x14ac:dyDescent="0.2">
      <c r="A56067">
        <v>56.047820000000002</v>
      </c>
      <c r="B56067">
        <v>0.50000029999999995</v>
      </c>
      <c r="C56067" s="1">
        <v>-4.768372E-5</v>
      </c>
    </row>
    <row r="56068" spans="1:3" x14ac:dyDescent="0.2">
      <c r="A56068">
        <v>56.048819999999999</v>
      </c>
      <c r="B56068">
        <v>0.50000040000000001</v>
      </c>
      <c r="C56068">
        <v>0</v>
      </c>
    </row>
    <row r="56069" spans="1:3" x14ac:dyDescent="0.2">
      <c r="A56069">
        <v>56.049819999999997</v>
      </c>
      <c r="B56069">
        <v>0.50000029999999995</v>
      </c>
      <c r="C56069" s="1">
        <v>-4.768372E-5</v>
      </c>
    </row>
    <row r="56070" spans="1:3" x14ac:dyDescent="0.2">
      <c r="A56070">
        <v>56.050820000000002</v>
      </c>
      <c r="B56070">
        <v>0.50000040000000001</v>
      </c>
      <c r="C56070">
        <v>0</v>
      </c>
    </row>
    <row r="56071" spans="1:3" x14ac:dyDescent="0.2">
      <c r="A56071">
        <v>56.051819999999999</v>
      </c>
      <c r="B56071">
        <v>0.50000029999999995</v>
      </c>
      <c r="C56071" s="1">
        <v>-4.768372E-5</v>
      </c>
    </row>
    <row r="56072" spans="1:3" x14ac:dyDescent="0.2">
      <c r="A56072">
        <v>56.052819999999997</v>
      </c>
      <c r="B56072">
        <v>0.50000040000000001</v>
      </c>
      <c r="C56072">
        <v>0</v>
      </c>
    </row>
    <row r="56073" spans="1:3" x14ac:dyDescent="0.2">
      <c r="A56073">
        <v>56.053820000000002</v>
      </c>
      <c r="B56073">
        <v>0.50000029999999995</v>
      </c>
      <c r="C56073" s="1">
        <v>-4.768372E-5</v>
      </c>
    </row>
    <row r="56074" spans="1:3" x14ac:dyDescent="0.2">
      <c r="A56074">
        <v>56.054819999999999</v>
      </c>
      <c r="B56074">
        <v>0.50000040000000001</v>
      </c>
      <c r="C56074">
        <v>0</v>
      </c>
    </row>
    <row r="56075" spans="1:3" x14ac:dyDescent="0.2">
      <c r="A56075">
        <v>56.055819999999997</v>
      </c>
      <c r="B56075">
        <v>0.50000029999999995</v>
      </c>
      <c r="C56075" s="1">
        <v>-4.768372E-5</v>
      </c>
    </row>
    <row r="56076" spans="1:3" x14ac:dyDescent="0.2">
      <c r="A56076">
        <v>56.056820000000002</v>
      </c>
      <c r="B56076">
        <v>0.50000040000000001</v>
      </c>
      <c r="C56076">
        <v>0</v>
      </c>
    </row>
    <row r="56077" spans="1:3" x14ac:dyDescent="0.2">
      <c r="A56077">
        <v>56.05782</v>
      </c>
      <c r="B56077">
        <v>0.50000029999999995</v>
      </c>
      <c r="C56077" s="1">
        <v>-4.768372E-5</v>
      </c>
    </row>
    <row r="56078" spans="1:3" x14ac:dyDescent="0.2">
      <c r="A56078">
        <v>56.058819999999997</v>
      </c>
      <c r="B56078">
        <v>0.50000040000000001</v>
      </c>
      <c r="C56078">
        <v>0</v>
      </c>
    </row>
    <row r="56079" spans="1:3" x14ac:dyDescent="0.2">
      <c r="A56079">
        <v>56.059820000000002</v>
      </c>
      <c r="B56079">
        <v>0.50000029999999995</v>
      </c>
      <c r="C56079" s="1">
        <v>-4.768372E-5</v>
      </c>
    </row>
    <row r="56080" spans="1:3" x14ac:dyDescent="0.2">
      <c r="A56080">
        <v>56.06082</v>
      </c>
      <c r="B56080">
        <v>0.50000040000000001</v>
      </c>
      <c r="C56080">
        <v>0</v>
      </c>
    </row>
    <row r="56081" spans="1:3" x14ac:dyDescent="0.2">
      <c r="A56081">
        <v>56.061819999999997</v>
      </c>
      <c r="B56081">
        <v>0.50000029999999995</v>
      </c>
      <c r="C56081" s="1">
        <v>-4.768372E-5</v>
      </c>
    </row>
    <row r="56082" spans="1:3" x14ac:dyDescent="0.2">
      <c r="A56082">
        <v>56.062820000000002</v>
      </c>
      <c r="B56082">
        <v>0.50000040000000001</v>
      </c>
      <c r="C56082">
        <v>0</v>
      </c>
    </row>
    <row r="56083" spans="1:3" x14ac:dyDescent="0.2">
      <c r="A56083">
        <v>56.06382</v>
      </c>
      <c r="B56083">
        <v>0.50000029999999995</v>
      </c>
      <c r="C56083" s="1">
        <v>-4.768372E-5</v>
      </c>
    </row>
    <row r="56084" spans="1:3" x14ac:dyDescent="0.2">
      <c r="A56084">
        <v>56.064819999999997</v>
      </c>
      <c r="B56084">
        <v>0.50000040000000001</v>
      </c>
      <c r="C56084">
        <v>0</v>
      </c>
    </row>
    <row r="56085" spans="1:3" x14ac:dyDescent="0.2">
      <c r="A56085">
        <v>56.065809999999999</v>
      </c>
      <c r="B56085">
        <v>0.50000029999999995</v>
      </c>
      <c r="C56085" s="1">
        <v>-4.768372E-5</v>
      </c>
    </row>
    <row r="56086" spans="1:3" x14ac:dyDescent="0.2">
      <c r="A56086">
        <v>56.066809999999997</v>
      </c>
      <c r="B56086">
        <v>0.50000040000000001</v>
      </c>
      <c r="C56086">
        <v>0</v>
      </c>
    </row>
    <row r="56087" spans="1:3" x14ac:dyDescent="0.2">
      <c r="A56087">
        <v>56.067810000000001</v>
      </c>
      <c r="B56087">
        <v>0.50000029999999995</v>
      </c>
      <c r="C56087" s="1">
        <v>-4.768372E-5</v>
      </c>
    </row>
    <row r="56088" spans="1:3" x14ac:dyDescent="0.2">
      <c r="A56088">
        <v>56.068809999999999</v>
      </c>
      <c r="B56088">
        <v>0.50000040000000001</v>
      </c>
      <c r="C56088">
        <v>0</v>
      </c>
    </row>
    <row r="56089" spans="1:3" x14ac:dyDescent="0.2">
      <c r="A56089">
        <v>56.069809999999997</v>
      </c>
      <c r="B56089">
        <v>0.50000029999999995</v>
      </c>
      <c r="C56089" s="1">
        <v>-4.768372E-5</v>
      </c>
    </row>
    <row r="56090" spans="1:3" x14ac:dyDescent="0.2">
      <c r="A56090">
        <v>56.070810000000002</v>
      </c>
      <c r="B56090">
        <v>0.50000040000000001</v>
      </c>
      <c r="C56090">
        <v>0</v>
      </c>
    </row>
    <row r="56091" spans="1:3" x14ac:dyDescent="0.2">
      <c r="A56091">
        <v>56.071809999999999</v>
      </c>
      <c r="B56091">
        <v>0.50000029999999995</v>
      </c>
      <c r="C56091" s="1">
        <v>-4.768372E-5</v>
      </c>
    </row>
    <row r="56092" spans="1:3" x14ac:dyDescent="0.2">
      <c r="A56092">
        <v>56.072809999999997</v>
      </c>
      <c r="B56092">
        <v>0.50000040000000001</v>
      </c>
      <c r="C56092">
        <v>0</v>
      </c>
    </row>
    <row r="56093" spans="1:3" x14ac:dyDescent="0.2">
      <c r="A56093">
        <v>56.073810000000002</v>
      </c>
      <c r="B56093">
        <v>0.50000029999999995</v>
      </c>
      <c r="C56093" s="1">
        <v>-4.768372E-5</v>
      </c>
    </row>
    <row r="56094" spans="1:3" x14ac:dyDescent="0.2">
      <c r="A56094">
        <v>56.074809999999999</v>
      </c>
      <c r="B56094">
        <v>0.50000040000000001</v>
      </c>
      <c r="C56094">
        <v>0</v>
      </c>
    </row>
    <row r="56095" spans="1:3" x14ac:dyDescent="0.2">
      <c r="A56095">
        <v>56.075809999999997</v>
      </c>
      <c r="B56095">
        <v>0.50000029999999995</v>
      </c>
      <c r="C56095" s="1">
        <v>-4.768372E-5</v>
      </c>
    </row>
    <row r="56096" spans="1:3" x14ac:dyDescent="0.2">
      <c r="A56096">
        <v>56.076810000000002</v>
      </c>
      <c r="B56096">
        <v>0.50000040000000001</v>
      </c>
      <c r="C56096">
        <v>0</v>
      </c>
    </row>
    <row r="56097" spans="1:3" x14ac:dyDescent="0.2">
      <c r="A56097">
        <v>56.077809999999999</v>
      </c>
      <c r="B56097">
        <v>0.50000029999999995</v>
      </c>
      <c r="C56097" s="1">
        <v>-4.768372E-5</v>
      </c>
    </row>
    <row r="56098" spans="1:3" x14ac:dyDescent="0.2">
      <c r="A56098">
        <v>56.078809999999997</v>
      </c>
      <c r="B56098">
        <v>0.50000040000000001</v>
      </c>
      <c r="C56098">
        <v>0</v>
      </c>
    </row>
    <row r="56099" spans="1:3" x14ac:dyDescent="0.2">
      <c r="A56099">
        <v>56.079810000000002</v>
      </c>
      <c r="B56099">
        <v>0.50000029999999995</v>
      </c>
      <c r="C56099" s="1">
        <v>-4.768372E-5</v>
      </c>
    </row>
    <row r="56100" spans="1:3" x14ac:dyDescent="0.2">
      <c r="A56100">
        <v>56.08081</v>
      </c>
      <c r="B56100">
        <v>0.50000040000000001</v>
      </c>
      <c r="C56100">
        <v>0</v>
      </c>
    </row>
    <row r="56101" spans="1:3" x14ac:dyDescent="0.2">
      <c r="A56101">
        <v>56.081809999999997</v>
      </c>
      <c r="B56101">
        <v>0.50000029999999995</v>
      </c>
      <c r="C56101" s="1">
        <v>-4.768372E-5</v>
      </c>
    </row>
    <row r="56102" spans="1:3" x14ac:dyDescent="0.2">
      <c r="A56102">
        <v>56.082810000000002</v>
      </c>
      <c r="B56102">
        <v>0.50000040000000001</v>
      </c>
      <c r="C56102">
        <v>0</v>
      </c>
    </row>
    <row r="56103" spans="1:3" x14ac:dyDescent="0.2">
      <c r="A56103">
        <v>56.08381</v>
      </c>
      <c r="B56103">
        <v>0.50000029999999995</v>
      </c>
      <c r="C56103" s="1">
        <v>-4.768372E-5</v>
      </c>
    </row>
    <row r="56104" spans="1:3" x14ac:dyDescent="0.2">
      <c r="A56104">
        <v>56.084800000000001</v>
      </c>
      <c r="B56104">
        <v>0.50000040000000001</v>
      </c>
      <c r="C56104">
        <v>0</v>
      </c>
    </row>
    <row r="56105" spans="1:3" x14ac:dyDescent="0.2">
      <c r="A56105">
        <v>56.085799999999999</v>
      </c>
      <c r="B56105">
        <v>0.50000029999999995</v>
      </c>
      <c r="C56105" s="1">
        <v>-4.768372E-5</v>
      </c>
    </row>
    <row r="56106" spans="1:3" x14ac:dyDescent="0.2">
      <c r="A56106">
        <v>56.086799999999997</v>
      </c>
      <c r="B56106">
        <v>0.50000040000000001</v>
      </c>
      <c r="C56106">
        <v>0</v>
      </c>
    </row>
    <row r="56107" spans="1:3" x14ac:dyDescent="0.2">
      <c r="A56107">
        <v>56.087800000000001</v>
      </c>
      <c r="B56107">
        <v>0.50000029999999995</v>
      </c>
      <c r="C56107" s="1">
        <v>-4.768372E-5</v>
      </c>
    </row>
    <row r="56108" spans="1:3" x14ac:dyDescent="0.2">
      <c r="A56108">
        <v>56.088799999999999</v>
      </c>
      <c r="B56108">
        <v>0.50000040000000001</v>
      </c>
      <c r="C56108">
        <v>0</v>
      </c>
    </row>
    <row r="56109" spans="1:3" x14ac:dyDescent="0.2">
      <c r="A56109">
        <v>56.089799999999997</v>
      </c>
      <c r="B56109">
        <v>0.50000029999999995</v>
      </c>
      <c r="C56109" s="1">
        <v>-4.768372E-5</v>
      </c>
    </row>
    <row r="56110" spans="1:3" x14ac:dyDescent="0.2">
      <c r="A56110">
        <v>56.090800000000002</v>
      </c>
      <c r="B56110">
        <v>0.50000040000000001</v>
      </c>
      <c r="C56110">
        <v>0</v>
      </c>
    </row>
    <row r="56111" spans="1:3" x14ac:dyDescent="0.2">
      <c r="A56111">
        <v>56.091799999999999</v>
      </c>
      <c r="B56111">
        <v>0.50000029999999995</v>
      </c>
      <c r="C56111" s="1">
        <v>-4.768372E-5</v>
      </c>
    </row>
    <row r="56112" spans="1:3" x14ac:dyDescent="0.2">
      <c r="A56112">
        <v>56.092799999999997</v>
      </c>
      <c r="B56112">
        <v>0.50000040000000001</v>
      </c>
      <c r="C56112">
        <v>0</v>
      </c>
    </row>
    <row r="56113" spans="1:3" x14ac:dyDescent="0.2">
      <c r="A56113">
        <v>56.093800000000002</v>
      </c>
      <c r="B56113">
        <v>0.50000029999999995</v>
      </c>
      <c r="C56113" s="1">
        <v>-4.768372E-5</v>
      </c>
    </row>
    <row r="56114" spans="1:3" x14ac:dyDescent="0.2">
      <c r="A56114">
        <v>56.094799999999999</v>
      </c>
      <c r="B56114">
        <v>0.50000040000000001</v>
      </c>
      <c r="C56114">
        <v>0</v>
      </c>
    </row>
    <row r="56115" spans="1:3" x14ac:dyDescent="0.2">
      <c r="A56115">
        <v>56.095799999999997</v>
      </c>
      <c r="B56115">
        <v>0.50000029999999995</v>
      </c>
      <c r="C56115" s="1">
        <v>-4.768372E-5</v>
      </c>
    </row>
    <row r="56116" spans="1:3" x14ac:dyDescent="0.2">
      <c r="A56116">
        <v>56.096800000000002</v>
      </c>
      <c r="B56116">
        <v>0.50000040000000001</v>
      </c>
      <c r="C56116">
        <v>0</v>
      </c>
    </row>
    <row r="56117" spans="1:3" x14ac:dyDescent="0.2">
      <c r="A56117">
        <v>56.097799999999999</v>
      </c>
      <c r="B56117">
        <v>0.50000029999999995</v>
      </c>
      <c r="C56117" s="1">
        <v>-4.768372E-5</v>
      </c>
    </row>
    <row r="56118" spans="1:3" x14ac:dyDescent="0.2">
      <c r="A56118">
        <v>56.098799999999997</v>
      </c>
      <c r="B56118">
        <v>0.50000040000000001</v>
      </c>
      <c r="C56118">
        <v>0</v>
      </c>
    </row>
    <row r="56119" spans="1:3" x14ac:dyDescent="0.2">
      <c r="A56119">
        <v>56.099800000000002</v>
      </c>
      <c r="B56119">
        <v>0.50000029999999995</v>
      </c>
      <c r="C56119" s="1">
        <v>-4.768372E-5</v>
      </c>
    </row>
    <row r="56120" spans="1:3" x14ac:dyDescent="0.2">
      <c r="A56120">
        <v>56.1008</v>
      </c>
      <c r="B56120">
        <v>0.50000040000000001</v>
      </c>
      <c r="C56120">
        <v>0</v>
      </c>
    </row>
    <row r="56121" spans="1:3" x14ac:dyDescent="0.2">
      <c r="A56121">
        <v>56.101799999999997</v>
      </c>
      <c r="B56121">
        <v>0.50000029999999995</v>
      </c>
      <c r="C56121" s="1">
        <v>-4.768372E-5</v>
      </c>
    </row>
    <row r="56122" spans="1:3" x14ac:dyDescent="0.2">
      <c r="A56122">
        <v>56.102789999999999</v>
      </c>
      <c r="B56122">
        <v>0.50000040000000001</v>
      </c>
      <c r="C56122">
        <v>0</v>
      </c>
    </row>
    <row r="56123" spans="1:3" x14ac:dyDescent="0.2">
      <c r="A56123">
        <v>56.103789999999996</v>
      </c>
      <c r="B56123">
        <v>0.50000029999999995</v>
      </c>
      <c r="C56123" s="1">
        <v>-4.768372E-5</v>
      </c>
    </row>
    <row r="56124" spans="1:3" x14ac:dyDescent="0.2">
      <c r="A56124">
        <v>56.104790000000001</v>
      </c>
      <c r="B56124">
        <v>0.50000040000000001</v>
      </c>
      <c r="C56124">
        <v>0</v>
      </c>
    </row>
    <row r="56125" spans="1:3" x14ac:dyDescent="0.2">
      <c r="A56125">
        <v>56.105789999999999</v>
      </c>
      <c r="B56125">
        <v>0.50000029999999995</v>
      </c>
      <c r="C56125" s="1">
        <v>-4.768372E-5</v>
      </c>
    </row>
    <row r="56126" spans="1:3" x14ac:dyDescent="0.2">
      <c r="A56126">
        <v>56.106789999999997</v>
      </c>
      <c r="B56126">
        <v>0.50000040000000001</v>
      </c>
      <c r="C56126">
        <v>0</v>
      </c>
    </row>
    <row r="56127" spans="1:3" x14ac:dyDescent="0.2">
      <c r="A56127">
        <v>56.107790000000001</v>
      </c>
      <c r="B56127">
        <v>0.50000029999999995</v>
      </c>
      <c r="C56127" s="1">
        <v>-4.768372E-5</v>
      </c>
    </row>
    <row r="56128" spans="1:3" x14ac:dyDescent="0.2">
      <c r="A56128">
        <v>56.108789999999999</v>
      </c>
      <c r="B56128">
        <v>0.50000040000000001</v>
      </c>
      <c r="C56128">
        <v>0</v>
      </c>
    </row>
    <row r="56129" spans="1:3" x14ac:dyDescent="0.2">
      <c r="A56129">
        <v>56.109789999999997</v>
      </c>
      <c r="B56129">
        <v>0.50000029999999995</v>
      </c>
      <c r="C56129" s="1">
        <v>-4.768372E-5</v>
      </c>
    </row>
    <row r="56130" spans="1:3" x14ac:dyDescent="0.2">
      <c r="A56130">
        <v>56.110790000000001</v>
      </c>
      <c r="B56130">
        <v>0.50000040000000001</v>
      </c>
      <c r="C56130">
        <v>0</v>
      </c>
    </row>
    <row r="56131" spans="1:3" x14ac:dyDescent="0.2">
      <c r="A56131">
        <v>56.111789999999999</v>
      </c>
      <c r="B56131">
        <v>0.50000029999999995</v>
      </c>
      <c r="C56131" s="1">
        <v>-4.768372E-5</v>
      </c>
    </row>
    <row r="56132" spans="1:3" x14ac:dyDescent="0.2">
      <c r="A56132">
        <v>56.112789999999997</v>
      </c>
      <c r="B56132">
        <v>0.50000040000000001</v>
      </c>
      <c r="C56132">
        <v>0</v>
      </c>
    </row>
    <row r="56133" spans="1:3" x14ac:dyDescent="0.2">
      <c r="A56133">
        <v>56.113790000000002</v>
      </c>
      <c r="B56133">
        <v>0.50000029999999995</v>
      </c>
      <c r="C56133" s="1">
        <v>-4.768372E-5</v>
      </c>
    </row>
    <row r="56134" spans="1:3" x14ac:dyDescent="0.2">
      <c r="A56134">
        <v>56.114789999999999</v>
      </c>
      <c r="B56134">
        <v>0.50000040000000001</v>
      </c>
      <c r="C56134">
        <v>0</v>
      </c>
    </row>
    <row r="56135" spans="1:3" x14ac:dyDescent="0.2">
      <c r="A56135">
        <v>56.115789999999997</v>
      </c>
      <c r="B56135">
        <v>0.50000029999999995</v>
      </c>
      <c r="C56135" s="1">
        <v>-4.768372E-5</v>
      </c>
    </row>
    <row r="56136" spans="1:3" x14ac:dyDescent="0.2">
      <c r="A56136">
        <v>56.116790000000002</v>
      </c>
      <c r="B56136">
        <v>0.50000040000000001</v>
      </c>
      <c r="C56136">
        <v>0</v>
      </c>
    </row>
    <row r="56137" spans="1:3" x14ac:dyDescent="0.2">
      <c r="A56137">
        <v>56.117789999999999</v>
      </c>
      <c r="B56137">
        <v>0.50000029999999995</v>
      </c>
      <c r="C56137" s="1">
        <v>-4.768372E-5</v>
      </c>
    </row>
    <row r="56138" spans="1:3" x14ac:dyDescent="0.2">
      <c r="A56138">
        <v>56.118789999999997</v>
      </c>
      <c r="B56138">
        <v>0.50000040000000001</v>
      </c>
      <c r="C56138">
        <v>0</v>
      </c>
    </row>
    <row r="56139" spans="1:3" x14ac:dyDescent="0.2">
      <c r="A56139">
        <v>56.119790000000002</v>
      </c>
      <c r="B56139">
        <v>0.50000029999999995</v>
      </c>
      <c r="C56139" s="1">
        <v>-4.768372E-5</v>
      </c>
    </row>
    <row r="56140" spans="1:3" x14ac:dyDescent="0.2">
      <c r="A56140">
        <v>56.120780000000003</v>
      </c>
      <c r="B56140">
        <v>0.50000040000000001</v>
      </c>
      <c r="C56140">
        <v>0</v>
      </c>
    </row>
    <row r="56141" spans="1:3" x14ac:dyDescent="0.2">
      <c r="A56141">
        <v>56.121780000000001</v>
      </c>
      <c r="B56141">
        <v>0.50000029999999995</v>
      </c>
      <c r="C56141" s="1">
        <v>-4.768372E-5</v>
      </c>
    </row>
    <row r="56142" spans="1:3" x14ac:dyDescent="0.2">
      <c r="A56142">
        <v>56.122779999999999</v>
      </c>
      <c r="B56142">
        <v>0.50000040000000001</v>
      </c>
      <c r="C56142">
        <v>0</v>
      </c>
    </row>
    <row r="56143" spans="1:3" x14ac:dyDescent="0.2">
      <c r="A56143">
        <v>56.123779999999996</v>
      </c>
      <c r="B56143">
        <v>0.50000029999999995</v>
      </c>
      <c r="C56143" s="1">
        <v>-4.768372E-5</v>
      </c>
    </row>
    <row r="56144" spans="1:3" x14ac:dyDescent="0.2">
      <c r="A56144">
        <v>56.124780000000001</v>
      </c>
      <c r="B56144">
        <v>0.50000040000000001</v>
      </c>
      <c r="C56144">
        <v>0</v>
      </c>
    </row>
    <row r="56145" spans="1:3" x14ac:dyDescent="0.2">
      <c r="A56145">
        <v>56.125779999999999</v>
      </c>
      <c r="B56145">
        <v>0.50000029999999995</v>
      </c>
      <c r="C56145" s="1">
        <v>-4.768372E-5</v>
      </c>
    </row>
    <row r="56146" spans="1:3" x14ac:dyDescent="0.2">
      <c r="A56146">
        <v>56.126779999999997</v>
      </c>
      <c r="B56146">
        <v>0.50000040000000001</v>
      </c>
      <c r="C56146">
        <v>0</v>
      </c>
    </row>
    <row r="56147" spans="1:3" x14ac:dyDescent="0.2">
      <c r="A56147">
        <v>56.127780000000001</v>
      </c>
      <c r="B56147">
        <v>0.50000029999999995</v>
      </c>
      <c r="C56147" s="1">
        <v>-4.768372E-5</v>
      </c>
    </row>
    <row r="56148" spans="1:3" x14ac:dyDescent="0.2">
      <c r="A56148">
        <v>56.128779999999999</v>
      </c>
      <c r="B56148">
        <v>0.50000040000000001</v>
      </c>
      <c r="C56148">
        <v>0</v>
      </c>
    </row>
    <row r="56149" spans="1:3" x14ac:dyDescent="0.2">
      <c r="A56149">
        <v>56.129779999999997</v>
      </c>
      <c r="B56149">
        <v>0.50000029999999995</v>
      </c>
      <c r="C56149" s="1">
        <v>-4.768372E-5</v>
      </c>
    </row>
    <row r="56150" spans="1:3" x14ac:dyDescent="0.2">
      <c r="A56150">
        <v>56.130780000000001</v>
      </c>
      <c r="B56150">
        <v>0.50000040000000001</v>
      </c>
      <c r="C56150">
        <v>0</v>
      </c>
    </row>
    <row r="56151" spans="1:3" x14ac:dyDescent="0.2">
      <c r="A56151">
        <v>56.131779999999999</v>
      </c>
      <c r="B56151">
        <v>0.50000029999999995</v>
      </c>
      <c r="C56151" s="1">
        <v>-4.768372E-5</v>
      </c>
    </row>
    <row r="56152" spans="1:3" x14ac:dyDescent="0.2">
      <c r="A56152">
        <v>56.132779999999997</v>
      </c>
      <c r="B56152">
        <v>0.50000040000000001</v>
      </c>
      <c r="C56152">
        <v>0</v>
      </c>
    </row>
    <row r="56153" spans="1:3" x14ac:dyDescent="0.2">
      <c r="A56153">
        <v>56.133780000000002</v>
      </c>
      <c r="B56153">
        <v>0.50000029999999995</v>
      </c>
      <c r="C56153" s="1">
        <v>-4.768372E-5</v>
      </c>
    </row>
    <row r="56154" spans="1:3" x14ac:dyDescent="0.2">
      <c r="A56154">
        <v>56.134779999999999</v>
      </c>
      <c r="B56154">
        <v>0.50000040000000001</v>
      </c>
      <c r="C56154">
        <v>0</v>
      </c>
    </row>
    <row r="56155" spans="1:3" x14ac:dyDescent="0.2">
      <c r="A56155">
        <v>56.135779999999997</v>
      </c>
      <c r="B56155">
        <v>0.50000029999999995</v>
      </c>
      <c r="C56155" s="1">
        <v>-4.768372E-5</v>
      </c>
    </row>
    <row r="56156" spans="1:3" x14ac:dyDescent="0.2">
      <c r="A56156">
        <v>56.136780000000002</v>
      </c>
      <c r="B56156">
        <v>0.50000040000000001</v>
      </c>
      <c r="C56156">
        <v>0</v>
      </c>
    </row>
    <row r="56157" spans="1:3" x14ac:dyDescent="0.2">
      <c r="A56157">
        <v>56.137779999999999</v>
      </c>
      <c r="B56157">
        <v>0.50000029999999995</v>
      </c>
      <c r="C56157" s="1">
        <v>-4.768372E-5</v>
      </c>
    </row>
    <row r="56158" spans="1:3" x14ac:dyDescent="0.2">
      <c r="A56158">
        <v>56.138770000000001</v>
      </c>
      <c r="B56158">
        <v>0.50000040000000001</v>
      </c>
      <c r="C56158">
        <v>0</v>
      </c>
    </row>
    <row r="56159" spans="1:3" x14ac:dyDescent="0.2">
      <c r="A56159">
        <v>56.139769999999999</v>
      </c>
      <c r="B56159">
        <v>0.50000029999999995</v>
      </c>
      <c r="C56159" s="1">
        <v>-4.768372E-5</v>
      </c>
    </row>
    <row r="56160" spans="1:3" x14ac:dyDescent="0.2">
      <c r="A56160">
        <v>56.140770000000003</v>
      </c>
      <c r="B56160">
        <v>0.50000040000000001</v>
      </c>
      <c r="C56160">
        <v>0</v>
      </c>
    </row>
    <row r="56161" spans="1:3" x14ac:dyDescent="0.2">
      <c r="A56161">
        <v>56.141770000000001</v>
      </c>
      <c r="B56161">
        <v>0.50000029999999995</v>
      </c>
      <c r="C56161" s="1">
        <v>-4.768372E-5</v>
      </c>
    </row>
    <row r="56162" spans="1:3" x14ac:dyDescent="0.2">
      <c r="A56162">
        <v>56.142769999999999</v>
      </c>
      <c r="B56162">
        <v>0.50000040000000001</v>
      </c>
      <c r="C56162">
        <v>0</v>
      </c>
    </row>
    <row r="56163" spans="1:3" x14ac:dyDescent="0.2">
      <c r="A56163">
        <v>56.143770000000004</v>
      </c>
      <c r="B56163">
        <v>0.50000029999999995</v>
      </c>
      <c r="C56163" s="1">
        <v>-4.768372E-5</v>
      </c>
    </row>
    <row r="56164" spans="1:3" x14ac:dyDescent="0.2">
      <c r="A56164">
        <v>56.144770000000001</v>
      </c>
      <c r="B56164">
        <v>0.50000040000000001</v>
      </c>
      <c r="C56164">
        <v>0</v>
      </c>
    </row>
    <row r="56165" spans="1:3" x14ac:dyDescent="0.2">
      <c r="A56165">
        <v>56.145769999999999</v>
      </c>
      <c r="B56165">
        <v>0.50000029999999995</v>
      </c>
      <c r="C56165" s="1">
        <v>-4.768372E-5</v>
      </c>
    </row>
    <row r="56166" spans="1:3" x14ac:dyDescent="0.2">
      <c r="A56166">
        <v>56.146769999999997</v>
      </c>
      <c r="B56166">
        <v>0.50000040000000001</v>
      </c>
      <c r="C56166">
        <v>0</v>
      </c>
    </row>
    <row r="56167" spans="1:3" x14ac:dyDescent="0.2">
      <c r="A56167">
        <v>56.147770000000001</v>
      </c>
      <c r="B56167">
        <v>0.50000029999999995</v>
      </c>
      <c r="C56167" s="1">
        <v>-4.768372E-5</v>
      </c>
    </row>
    <row r="56168" spans="1:3" x14ac:dyDescent="0.2">
      <c r="A56168">
        <v>56.148769999999999</v>
      </c>
      <c r="B56168">
        <v>0.50000040000000001</v>
      </c>
      <c r="C56168">
        <v>0</v>
      </c>
    </row>
    <row r="56169" spans="1:3" x14ac:dyDescent="0.2">
      <c r="A56169">
        <v>56.149769999999997</v>
      </c>
      <c r="B56169">
        <v>0.50000029999999995</v>
      </c>
      <c r="C56169" s="1">
        <v>-4.768372E-5</v>
      </c>
    </row>
    <row r="56170" spans="1:3" x14ac:dyDescent="0.2">
      <c r="A56170">
        <v>56.150770000000001</v>
      </c>
      <c r="B56170">
        <v>0.50000040000000001</v>
      </c>
      <c r="C56170">
        <v>0</v>
      </c>
    </row>
    <row r="56171" spans="1:3" x14ac:dyDescent="0.2">
      <c r="A56171">
        <v>56.151769999999999</v>
      </c>
      <c r="B56171">
        <v>0.50000029999999995</v>
      </c>
      <c r="C56171" s="1">
        <v>-4.768372E-5</v>
      </c>
    </row>
    <row r="56172" spans="1:3" x14ac:dyDescent="0.2">
      <c r="A56172">
        <v>56.152769999999997</v>
      </c>
      <c r="B56172">
        <v>0.50000040000000001</v>
      </c>
      <c r="C56172">
        <v>0</v>
      </c>
    </row>
    <row r="56173" spans="1:3" x14ac:dyDescent="0.2">
      <c r="A56173">
        <v>56.153770000000002</v>
      </c>
      <c r="B56173">
        <v>0.50000029999999995</v>
      </c>
      <c r="C56173" s="1">
        <v>-4.768372E-5</v>
      </c>
    </row>
    <row r="56174" spans="1:3" x14ac:dyDescent="0.2">
      <c r="A56174">
        <v>56.154769999999999</v>
      </c>
      <c r="B56174">
        <v>0.50000040000000001</v>
      </c>
      <c r="C56174">
        <v>0</v>
      </c>
    </row>
    <row r="56175" spans="1:3" x14ac:dyDescent="0.2">
      <c r="A56175">
        <v>56.155769999999997</v>
      </c>
      <c r="B56175">
        <v>0.50000029999999995</v>
      </c>
      <c r="C56175" s="1">
        <v>-4.768372E-5</v>
      </c>
    </row>
    <row r="56176" spans="1:3" x14ac:dyDescent="0.2">
      <c r="A56176">
        <v>56.156759999999998</v>
      </c>
      <c r="B56176">
        <v>0.50000040000000001</v>
      </c>
      <c r="C56176">
        <v>0</v>
      </c>
    </row>
    <row r="56177" spans="1:3" x14ac:dyDescent="0.2">
      <c r="A56177">
        <v>56.157760000000003</v>
      </c>
      <c r="B56177">
        <v>0.50000029999999995</v>
      </c>
      <c r="C56177" s="1">
        <v>-4.768372E-5</v>
      </c>
    </row>
    <row r="56178" spans="1:3" x14ac:dyDescent="0.2">
      <c r="A56178">
        <v>56.158760000000001</v>
      </c>
      <c r="B56178">
        <v>0.50000040000000001</v>
      </c>
      <c r="C56178">
        <v>0</v>
      </c>
    </row>
    <row r="56179" spans="1:3" x14ac:dyDescent="0.2">
      <c r="A56179">
        <v>56.159759999999999</v>
      </c>
      <c r="B56179">
        <v>0.50000029999999995</v>
      </c>
      <c r="C56179" s="1">
        <v>-4.768372E-5</v>
      </c>
    </row>
    <row r="56180" spans="1:3" x14ac:dyDescent="0.2">
      <c r="A56180">
        <v>56.160760000000003</v>
      </c>
      <c r="B56180">
        <v>0.50000040000000001</v>
      </c>
      <c r="C56180">
        <v>0</v>
      </c>
    </row>
    <row r="56181" spans="1:3" x14ac:dyDescent="0.2">
      <c r="A56181">
        <v>56.161760000000001</v>
      </c>
      <c r="B56181">
        <v>0.50000029999999995</v>
      </c>
      <c r="C56181" s="1">
        <v>-4.768372E-5</v>
      </c>
    </row>
    <row r="56182" spans="1:3" x14ac:dyDescent="0.2">
      <c r="A56182">
        <v>56.162759999999999</v>
      </c>
      <c r="B56182">
        <v>0.50000040000000001</v>
      </c>
      <c r="C56182">
        <v>0</v>
      </c>
    </row>
    <row r="56183" spans="1:3" x14ac:dyDescent="0.2">
      <c r="A56183">
        <v>56.163760000000003</v>
      </c>
      <c r="B56183">
        <v>0.50000029999999995</v>
      </c>
      <c r="C56183" s="1">
        <v>-4.768372E-5</v>
      </c>
    </row>
    <row r="56184" spans="1:3" x14ac:dyDescent="0.2">
      <c r="A56184">
        <v>56.164760000000001</v>
      </c>
      <c r="B56184">
        <v>0.50000040000000001</v>
      </c>
      <c r="C56184">
        <v>0</v>
      </c>
    </row>
    <row r="56185" spans="1:3" x14ac:dyDescent="0.2">
      <c r="A56185">
        <v>56.165759999999999</v>
      </c>
      <c r="B56185">
        <v>0.50000029999999995</v>
      </c>
      <c r="C56185" s="1">
        <v>-4.768372E-5</v>
      </c>
    </row>
    <row r="56186" spans="1:3" x14ac:dyDescent="0.2">
      <c r="A56186">
        <v>56.166759999999996</v>
      </c>
      <c r="B56186">
        <v>0.50000040000000001</v>
      </c>
      <c r="C56186">
        <v>0</v>
      </c>
    </row>
    <row r="56187" spans="1:3" x14ac:dyDescent="0.2">
      <c r="A56187">
        <v>56.167760000000001</v>
      </c>
      <c r="B56187">
        <v>0.50000029999999995</v>
      </c>
      <c r="C56187" s="1">
        <v>-4.768372E-5</v>
      </c>
    </row>
    <row r="56188" spans="1:3" x14ac:dyDescent="0.2">
      <c r="A56188">
        <v>56.168759999999999</v>
      </c>
      <c r="B56188">
        <v>0.50000040000000001</v>
      </c>
      <c r="C56188">
        <v>0</v>
      </c>
    </row>
    <row r="56189" spans="1:3" x14ac:dyDescent="0.2">
      <c r="A56189">
        <v>56.169759999999997</v>
      </c>
      <c r="B56189">
        <v>0.50000029999999995</v>
      </c>
      <c r="C56189" s="1">
        <v>-4.768372E-5</v>
      </c>
    </row>
    <row r="56190" spans="1:3" x14ac:dyDescent="0.2">
      <c r="A56190">
        <v>56.170760000000001</v>
      </c>
      <c r="B56190">
        <v>0.50000040000000001</v>
      </c>
      <c r="C56190">
        <v>0</v>
      </c>
    </row>
    <row r="56191" spans="1:3" x14ac:dyDescent="0.2">
      <c r="A56191">
        <v>56.171759999999999</v>
      </c>
      <c r="B56191">
        <v>0.50000029999999995</v>
      </c>
      <c r="C56191" s="1">
        <v>-4.768372E-5</v>
      </c>
    </row>
    <row r="56192" spans="1:3" x14ac:dyDescent="0.2">
      <c r="A56192">
        <v>56.172759999999997</v>
      </c>
      <c r="B56192">
        <v>0.50000040000000001</v>
      </c>
      <c r="C56192">
        <v>0</v>
      </c>
    </row>
    <row r="56193" spans="1:3" x14ac:dyDescent="0.2">
      <c r="A56193">
        <v>56.173760000000001</v>
      </c>
      <c r="B56193">
        <v>0.50000029999999995</v>
      </c>
      <c r="C56193" s="1">
        <v>-4.768372E-5</v>
      </c>
    </row>
    <row r="56194" spans="1:3" x14ac:dyDescent="0.2">
      <c r="A56194">
        <v>56.174759999999999</v>
      </c>
      <c r="B56194">
        <v>0.50000040000000001</v>
      </c>
      <c r="C56194">
        <v>0</v>
      </c>
    </row>
    <row r="56195" spans="1:3" x14ac:dyDescent="0.2">
      <c r="A56195">
        <v>56.175750000000001</v>
      </c>
      <c r="B56195">
        <v>0.50000029999999995</v>
      </c>
      <c r="C56195" s="1">
        <v>-4.768372E-5</v>
      </c>
    </row>
    <row r="56196" spans="1:3" x14ac:dyDescent="0.2">
      <c r="A56196">
        <v>56.176749999999998</v>
      </c>
      <c r="B56196">
        <v>0.50000040000000001</v>
      </c>
      <c r="C56196">
        <v>0</v>
      </c>
    </row>
    <row r="56197" spans="1:3" x14ac:dyDescent="0.2">
      <c r="A56197">
        <v>56.177750000000003</v>
      </c>
      <c r="B56197">
        <v>0.50000029999999995</v>
      </c>
      <c r="C56197" s="1">
        <v>-4.768372E-5</v>
      </c>
    </row>
    <row r="56198" spans="1:3" x14ac:dyDescent="0.2">
      <c r="A56198">
        <v>56.178750000000001</v>
      </c>
      <c r="B56198">
        <v>0.50000040000000001</v>
      </c>
      <c r="C56198">
        <v>0</v>
      </c>
    </row>
    <row r="56199" spans="1:3" x14ac:dyDescent="0.2">
      <c r="A56199">
        <v>56.179749999999999</v>
      </c>
      <c r="B56199">
        <v>0.50000029999999995</v>
      </c>
      <c r="C56199" s="1">
        <v>-4.768372E-5</v>
      </c>
    </row>
    <row r="56200" spans="1:3" x14ac:dyDescent="0.2">
      <c r="A56200">
        <v>56.180750000000003</v>
      </c>
      <c r="B56200">
        <v>0.50000040000000001</v>
      </c>
      <c r="C56200">
        <v>0</v>
      </c>
    </row>
    <row r="56201" spans="1:3" x14ac:dyDescent="0.2">
      <c r="A56201">
        <v>56.181750000000001</v>
      </c>
      <c r="B56201">
        <v>0.50000029999999995</v>
      </c>
      <c r="C56201" s="1">
        <v>-4.768372E-5</v>
      </c>
    </row>
    <row r="56202" spans="1:3" x14ac:dyDescent="0.2">
      <c r="A56202">
        <v>56.182749999999999</v>
      </c>
      <c r="B56202">
        <v>0.50000040000000001</v>
      </c>
      <c r="C56202">
        <v>0</v>
      </c>
    </row>
    <row r="56203" spans="1:3" x14ac:dyDescent="0.2">
      <c r="A56203">
        <v>56.183750000000003</v>
      </c>
      <c r="B56203">
        <v>0.50000029999999995</v>
      </c>
      <c r="C56203" s="1">
        <v>-4.768372E-5</v>
      </c>
    </row>
    <row r="56204" spans="1:3" x14ac:dyDescent="0.2">
      <c r="A56204">
        <v>56.184750000000001</v>
      </c>
      <c r="B56204">
        <v>0.50000040000000001</v>
      </c>
      <c r="C56204">
        <v>0</v>
      </c>
    </row>
    <row r="56205" spans="1:3" x14ac:dyDescent="0.2">
      <c r="A56205">
        <v>56.185749999999999</v>
      </c>
      <c r="B56205">
        <v>0.50000029999999995</v>
      </c>
      <c r="C56205" s="1">
        <v>-4.768372E-5</v>
      </c>
    </row>
    <row r="56206" spans="1:3" x14ac:dyDescent="0.2">
      <c r="A56206">
        <v>56.186750000000004</v>
      </c>
      <c r="B56206">
        <v>0.50000040000000001</v>
      </c>
      <c r="C56206">
        <v>0</v>
      </c>
    </row>
    <row r="56207" spans="1:3" x14ac:dyDescent="0.2">
      <c r="A56207">
        <v>56.187750000000001</v>
      </c>
      <c r="B56207">
        <v>0.50000029999999995</v>
      </c>
      <c r="C56207" s="1">
        <v>-4.768372E-5</v>
      </c>
    </row>
    <row r="56208" spans="1:3" x14ac:dyDescent="0.2">
      <c r="A56208">
        <v>56.188749999999999</v>
      </c>
      <c r="B56208">
        <v>0.50000040000000001</v>
      </c>
      <c r="C56208">
        <v>0</v>
      </c>
    </row>
    <row r="56209" spans="1:3" x14ac:dyDescent="0.2">
      <c r="A56209">
        <v>56.189749999999997</v>
      </c>
      <c r="B56209">
        <v>0.50000029999999995</v>
      </c>
      <c r="C56209" s="1">
        <v>-4.768372E-5</v>
      </c>
    </row>
    <row r="56210" spans="1:3" x14ac:dyDescent="0.2">
      <c r="A56210">
        <v>56.190750000000001</v>
      </c>
      <c r="B56210">
        <v>0.50000040000000001</v>
      </c>
      <c r="C56210">
        <v>0</v>
      </c>
    </row>
    <row r="56211" spans="1:3" x14ac:dyDescent="0.2">
      <c r="A56211">
        <v>56.191749999999999</v>
      </c>
      <c r="B56211">
        <v>0.50000029999999995</v>
      </c>
      <c r="C56211" s="1">
        <v>-4.768372E-5</v>
      </c>
    </row>
    <row r="56212" spans="1:3" x14ac:dyDescent="0.2">
      <c r="A56212">
        <v>56.192749999999997</v>
      </c>
      <c r="B56212">
        <v>0.50000040000000001</v>
      </c>
      <c r="C56212">
        <v>0</v>
      </c>
    </row>
    <row r="56213" spans="1:3" x14ac:dyDescent="0.2">
      <c r="A56213">
        <v>56.193739999999998</v>
      </c>
      <c r="B56213">
        <v>0.50000029999999995</v>
      </c>
      <c r="C56213" s="1">
        <v>-4.768372E-5</v>
      </c>
    </row>
    <row r="56214" spans="1:3" x14ac:dyDescent="0.2">
      <c r="A56214">
        <v>56.194740000000003</v>
      </c>
      <c r="B56214">
        <v>0.50000040000000001</v>
      </c>
      <c r="C56214">
        <v>0</v>
      </c>
    </row>
    <row r="56215" spans="1:3" x14ac:dyDescent="0.2">
      <c r="A56215">
        <v>56.195740000000001</v>
      </c>
      <c r="B56215">
        <v>0.50000029999999995</v>
      </c>
      <c r="C56215" s="1">
        <v>-4.768372E-5</v>
      </c>
    </row>
    <row r="56216" spans="1:3" x14ac:dyDescent="0.2">
      <c r="A56216">
        <v>56.196739999999998</v>
      </c>
      <c r="B56216">
        <v>0.50000040000000001</v>
      </c>
      <c r="C56216">
        <v>0</v>
      </c>
    </row>
    <row r="56217" spans="1:3" x14ac:dyDescent="0.2">
      <c r="A56217">
        <v>56.197740000000003</v>
      </c>
      <c r="B56217">
        <v>0.50000029999999995</v>
      </c>
      <c r="C56217" s="1">
        <v>-4.768372E-5</v>
      </c>
    </row>
    <row r="56218" spans="1:3" x14ac:dyDescent="0.2">
      <c r="A56218">
        <v>56.198740000000001</v>
      </c>
      <c r="B56218">
        <v>0.50000040000000001</v>
      </c>
      <c r="C56218">
        <v>0</v>
      </c>
    </row>
    <row r="56219" spans="1:3" x14ac:dyDescent="0.2">
      <c r="A56219">
        <v>56.199739999999998</v>
      </c>
      <c r="B56219">
        <v>0.50000029999999995</v>
      </c>
      <c r="C56219" s="1">
        <v>-4.768372E-5</v>
      </c>
    </row>
    <row r="56220" spans="1:3" x14ac:dyDescent="0.2">
      <c r="A56220">
        <v>56.200740000000003</v>
      </c>
      <c r="B56220">
        <v>0.50000040000000001</v>
      </c>
      <c r="C56220">
        <v>0</v>
      </c>
    </row>
    <row r="56221" spans="1:3" x14ac:dyDescent="0.2">
      <c r="A56221">
        <v>56.201740000000001</v>
      </c>
      <c r="B56221">
        <v>0.50000029999999995</v>
      </c>
      <c r="C56221" s="1">
        <v>-4.768372E-5</v>
      </c>
    </row>
    <row r="56222" spans="1:3" x14ac:dyDescent="0.2">
      <c r="A56222">
        <v>56.202739999999999</v>
      </c>
      <c r="B56222">
        <v>0.50000040000000001</v>
      </c>
      <c r="C56222">
        <v>0</v>
      </c>
    </row>
    <row r="56223" spans="1:3" x14ac:dyDescent="0.2">
      <c r="A56223">
        <v>56.203740000000003</v>
      </c>
      <c r="B56223">
        <v>0.50000029999999995</v>
      </c>
      <c r="C56223" s="1">
        <v>-4.768372E-5</v>
      </c>
    </row>
    <row r="56224" spans="1:3" x14ac:dyDescent="0.2">
      <c r="A56224">
        <v>56.204740000000001</v>
      </c>
      <c r="B56224">
        <v>0.50000040000000001</v>
      </c>
      <c r="C56224">
        <v>0</v>
      </c>
    </row>
    <row r="56225" spans="1:3" x14ac:dyDescent="0.2">
      <c r="A56225">
        <v>56.205739999999999</v>
      </c>
      <c r="B56225">
        <v>0.50000029999999995</v>
      </c>
      <c r="C56225" s="1">
        <v>-4.768372E-5</v>
      </c>
    </row>
    <row r="56226" spans="1:3" x14ac:dyDescent="0.2">
      <c r="A56226">
        <v>56.206740000000003</v>
      </c>
      <c r="B56226">
        <v>0.50000040000000001</v>
      </c>
      <c r="C56226">
        <v>0</v>
      </c>
    </row>
    <row r="56227" spans="1:3" x14ac:dyDescent="0.2">
      <c r="A56227">
        <v>56.207740000000001</v>
      </c>
      <c r="B56227">
        <v>0.50000029999999995</v>
      </c>
      <c r="C56227" s="1">
        <v>-4.768372E-5</v>
      </c>
    </row>
    <row r="56228" spans="1:3" x14ac:dyDescent="0.2">
      <c r="A56228">
        <v>56.208739999999999</v>
      </c>
      <c r="B56228">
        <v>0.50000040000000001</v>
      </c>
      <c r="C56228">
        <v>0</v>
      </c>
    </row>
    <row r="56229" spans="1:3" x14ac:dyDescent="0.2">
      <c r="A56229">
        <v>56.209739999999996</v>
      </c>
      <c r="B56229">
        <v>0.50000029999999995</v>
      </c>
      <c r="C56229" s="1">
        <v>-4.768372E-5</v>
      </c>
    </row>
    <row r="56230" spans="1:3" x14ac:dyDescent="0.2">
      <c r="A56230">
        <v>56.210740000000001</v>
      </c>
      <c r="B56230">
        <v>0.50000040000000001</v>
      </c>
      <c r="C56230">
        <v>0</v>
      </c>
    </row>
    <row r="56231" spans="1:3" x14ac:dyDescent="0.2">
      <c r="A56231">
        <v>56.211730000000003</v>
      </c>
      <c r="B56231">
        <v>0.50000029999999995</v>
      </c>
      <c r="C56231" s="1">
        <v>-4.768372E-5</v>
      </c>
    </row>
    <row r="56232" spans="1:3" x14ac:dyDescent="0.2">
      <c r="A56232">
        <v>56.212730000000001</v>
      </c>
      <c r="B56232">
        <v>0.50000040000000001</v>
      </c>
      <c r="C56232">
        <v>0</v>
      </c>
    </row>
    <row r="56233" spans="1:3" x14ac:dyDescent="0.2">
      <c r="A56233">
        <v>56.213729999999998</v>
      </c>
      <c r="B56233">
        <v>0.50000029999999995</v>
      </c>
      <c r="C56233" s="1">
        <v>-4.768372E-5</v>
      </c>
    </row>
    <row r="56234" spans="1:3" x14ac:dyDescent="0.2">
      <c r="A56234">
        <v>56.214730000000003</v>
      </c>
      <c r="B56234">
        <v>0.50000040000000001</v>
      </c>
      <c r="C56234">
        <v>0</v>
      </c>
    </row>
    <row r="56235" spans="1:3" x14ac:dyDescent="0.2">
      <c r="A56235">
        <v>56.215730000000001</v>
      </c>
      <c r="B56235">
        <v>0.50000029999999995</v>
      </c>
      <c r="C56235" s="1">
        <v>-4.768372E-5</v>
      </c>
    </row>
    <row r="56236" spans="1:3" x14ac:dyDescent="0.2">
      <c r="A56236">
        <v>56.216729999999998</v>
      </c>
      <c r="B56236">
        <v>0.50000040000000001</v>
      </c>
      <c r="C56236">
        <v>0</v>
      </c>
    </row>
    <row r="56237" spans="1:3" x14ac:dyDescent="0.2">
      <c r="A56237">
        <v>56.217730000000003</v>
      </c>
      <c r="B56237">
        <v>0.50000029999999995</v>
      </c>
      <c r="C56237" s="1">
        <v>-4.768372E-5</v>
      </c>
    </row>
    <row r="56238" spans="1:3" x14ac:dyDescent="0.2">
      <c r="A56238">
        <v>56.218730000000001</v>
      </c>
      <c r="B56238">
        <v>0.50000040000000001</v>
      </c>
      <c r="C56238">
        <v>0</v>
      </c>
    </row>
    <row r="56239" spans="1:3" x14ac:dyDescent="0.2">
      <c r="A56239">
        <v>56.219729999999998</v>
      </c>
      <c r="B56239">
        <v>0.50000029999999995</v>
      </c>
      <c r="C56239" s="1">
        <v>-4.768372E-5</v>
      </c>
    </row>
    <row r="56240" spans="1:3" x14ac:dyDescent="0.2">
      <c r="A56240">
        <v>56.220730000000003</v>
      </c>
      <c r="B56240">
        <v>0.50000040000000001</v>
      </c>
      <c r="C56240">
        <v>0</v>
      </c>
    </row>
    <row r="56241" spans="1:3" x14ac:dyDescent="0.2">
      <c r="A56241">
        <v>56.221730000000001</v>
      </c>
      <c r="B56241">
        <v>0.50000029999999995</v>
      </c>
      <c r="C56241" s="1">
        <v>-4.768372E-5</v>
      </c>
    </row>
    <row r="56242" spans="1:3" x14ac:dyDescent="0.2">
      <c r="A56242">
        <v>56.222729999999999</v>
      </c>
      <c r="B56242">
        <v>0.50000040000000001</v>
      </c>
      <c r="C56242">
        <v>0</v>
      </c>
    </row>
    <row r="56243" spans="1:3" x14ac:dyDescent="0.2">
      <c r="A56243">
        <v>56.223730000000003</v>
      </c>
      <c r="B56243">
        <v>0.50000029999999995</v>
      </c>
      <c r="C56243" s="1">
        <v>-4.768372E-5</v>
      </c>
    </row>
    <row r="56244" spans="1:3" x14ac:dyDescent="0.2">
      <c r="A56244">
        <v>56.224730000000001</v>
      </c>
      <c r="B56244">
        <v>0.50000040000000001</v>
      </c>
      <c r="C56244">
        <v>0</v>
      </c>
    </row>
    <row r="56245" spans="1:3" x14ac:dyDescent="0.2">
      <c r="A56245">
        <v>56.225729999999999</v>
      </c>
      <c r="B56245">
        <v>0.50000029999999995</v>
      </c>
      <c r="C56245" s="1">
        <v>-4.768372E-5</v>
      </c>
    </row>
    <row r="56246" spans="1:3" x14ac:dyDescent="0.2">
      <c r="A56246">
        <v>56.226730000000003</v>
      </c>
      <c r="B56246">
        <v>0.50000040000000001</v>
      </c>
      <c r="C56246">
        <v>0</v>
      </c>
    </row>
    <row r="56247" spans="1:3" x14ac:dyDescent="0.2">
      <c r="A56247">
        <v>56.227730000000001</v>
      </c>
      <c r="B56247">
        <v>0.50000029999999995</v>
      </c>
      <c r="C56247" s="1">
        <v>-4.768372E-5</v>
      </c>
    </row>
    <row r="56248" spans="1:3" x14ac:dyDescent="0.2">
      <c r="A56248">
        <v>56.228729999999999</v>
      </c>
      <c r="B56248">
        <v>0.50000040000000001</v>
      </c>
      <c r="C56248">
        <v>0</v>
      </c>
    </row>
    <row r="56249" spans="1:3" x14ac:dyDescent="0.2">
      <c r="A56249">
        <v>56.22972</v>
      </c>
      <c r="B56249">
        <v>0.50000029999999995</v>
      </c>
      <c r="C56249" s="1">
        <v>-4.768372E-5</v>
      </c>
    </row>
    <row r="56250" spans="1:3" x14ac:dyDescent="0.2">
      <c r="A56250">
        <v>56.230719999999998</v>
      </c>
      <c r="B56250">
        <v>0.50000040000000001</v>
      </c>
      <c r="C56250">
        <v>0</v>
      </c>
    </row>
    <row r="56251" spans="1:3" x14ac:dyDescent="0.2">
      <c r="A56251">
        <v>56.231720000000003</v>
      </c>
      <c r="B56251">
        <v>0.50000029999999995</v>
      </c>
      <c r="C56251" s="1">
        <v>-4.768372E-5</v>
      </c>
    </row>
    <row r="56252" spans="1:3" x14ac:dyDescent="0.2">
      <c r="A56252">
        <v>56.23272</v>
      </c>
      <c r="B56252">
        <v>0.50000040000000001</v>
      </c>
      <c r="C56252">
        <v>0</v>
      </c>
    </row>
    <row r="56253" spans="1:3" x14ac:dyDescent="0.2">
      <c r="A56253">
        <v>56.233719999999998</v>
      </c>
      <c r="B56253">
        <v>0.50000029999999995</v>
      </c>
      <c r="C56253" s="1">
        <v>-4.768372E-5</v>
      </c>
    </row>
    <row r="56254" spans="1:3" x14ac:dyDescent="0.2">
      <c r="A56254">
        <v>56.234720000000003</v>
      </c>
      <c r="B56254">
        <v>0.50000040000000001</v>
      </c>
      <c r="C56254">
        <v>0</v>
      </c>
    </row>
    <row r="56255" spans="1:3" x14ac:dyDescent="0.2">
      <c r="A56255">
        <v>56.235720000000001</v>
      </c>
      <c r="B56255">
        <v>0.50000029999999995</v>
      </c>
      <c r="C56255" s="1">
        <v>-4.768372E-5</v>
      </c>
    </row>
    <row r="56256" spans="1:3" x14ac:dyDescent="0.2">
      <c r="A56256">
        <v>56.236719999999998</v>
      </c>
      <c r="B56256">
        <v>0.50000040000000001</v>
      </c>
      <c r="C56256">
        <v>0</v>
      </c>
    </row>
    <row r="56257" spans="1:3" x14ac:dyDescent="0.2">
      <c r="A56257">
        <v>56.237720000000003</v>
      </c>
      <c r="B56257">
        <v>0.50000029999999995</v>
      </c>
      <c r="C56257" s="1">
        <v>-4.768372E-5</v>
      </c>
    </row>
    <row r="56258" spans="1:3" x14ac:dyDescent="0.2">
      <c r="A56258">
        <v>56.238720000000001</v>
      </c>
      <c r="B56258">
        <v>0.50000040000000001</v>
      </c>
      <c r="C56258">
        <v>0</v>
      </c>
    </row>
    <row r="56259" spans="1:3" x14ac:dyDescent="0.2">
      <c r="A56259">
        <v>56.239719999999998</v>
      </c>
      <c r="B56259">
        <v>0.50000029999999995</v>
      </c>
      <c r="C56259" s="1">
        <v>-4.768372E-5</v>
      </c>
    </row>
    <row r="56260" spans="1:3" x14ac:dyDescent="0.2">
      <c r="A56260">
        <v>56.240720000000003</v>
      </c>
      <c r="B56260">
        <v>0.50000040000000001</v>
      </c>
      <c r="C56260">
        <v>0</v>
      </c>
    </row>
    <row r="56261" spans="1:3" x14ac:dyDescent="0.2">
      <c r="A56261">
        <v>56.241720000000001</v>
      </c>
      <c r="B56261">
        <v>0.50000029999999995</v>
      </c>
      <c r="C56261" s="1">
        <v>-4.768372E-5</v>
      </c>
    </row>
    <row r="56262" spans="1:3" x14ac:dyDescent="0.2">
      <c r="A56262">
        <v>56.242719999999998</v>
      </c>
      <c r="B56262">
        <v>0.50000040000000001</v>
      </c>
      <c r="C56262">
        <v>0</v>
      </c>
    </row>
    <row r="56263" spans="1:3" x14ac:dyDescent="0.2">
      <c r="A56263">
        <v>56.243720000000003</v>
      </c>
      <c r="B56263">
        <v>0.50000029999999995</v>
      </c>
      <c r="C56263" s="1">
        <v>-4.768372E-5</v>
      </c>
    </row>
    <row r="56264" spans="1:3" x14ac:dyDescent="0.2">
      <c r="A56264">
        <v>56.244720000000001</v>
      </c>
      <c r="B56264">
        <v>0.50000040000000001</v>
      </c>
      <c r="C56264">
        <v>0</v>
      </c>
    </row>
    <row r="56265" spans="1:3" x14ac:dyDescent="0.2">
      <c r="A56265">
        <v>56.245719999999999</v>
      </c>
      <c r="B56265">
        <v>0.50000029999999995</v>
      </c>
      <c r="C56265" s="1">
        <v>-4.768372E-5</v>
      </c>
    </row>
    <row r="56266" spans="1:3" x14ac:dyDescent="0.2">
      <c r="A56266">
        <v>56.246720000000003</v>
      </c>
      <c r="B56266">
        <v>0.50000040000000001</v>
      </c>
      <c r="C56266">
        <v>0</v>
      </c>
    </row>
    <row r="56267" spans="1:3" x14ac:dyDescent="0.2">
      <c r="A56267">
        <v>56.247709999999998</v>
      </c>
      <c r="B56267">
        <v>0.50000029999999995</v>
      </c>
      <c r="C56267" s="1">
        <v>-4.768372E-5</v>
      </c>
    </row>
    <row r="56268" spans="1:3" x14ac:dyDescent="0.2">
      <c r="A56268">
        <v>56.248710000000003</v>
      </c>
      <c r="B56268">
        <v>0.50000040000000001</v>
      </c>
      <c r="C56268">
        <v>0</v>
      </c>
    </row>
    <row r="56269" spans="1:3" x14ac:dyDescent="0.2">
      <c r="A56269">
        <v>56.24971</v>
      </c>
      <c r="B56269">
        <v>0.50000029999999995</v>
      </c>
      <c r="C56269" s="1">
        <v>-4.768372E-5</v>
      </c>
    </row>
    <row r="56270" spans="1:3" x14ac:dyDescent="0.2">
      <c r="A56270">
        <v>56.250709999999998</v>
      </c>
      <c r="B56270">
        <v>0.50000040000000001</v>
      </c>
      <c r="C56270">
        <v>0</v>
      </c>
    </row>
    <row r="56271" spans="1:3" x14ac:dyDescent="0.2">
      <c r="A56271">
        <v>56.251710000000003</v>
      </c>
      <c r="B56271">
        <v>0.50000029999999995</v>
      </c>
      <c r="C56271" s="1">
        <v>-4.768372E-5</v>
      </c>
    </row>
    <row r="56272" spans="1:3" x14ac:dyDescent="0.2">
      <c r="A56272">
        <v>56.25271</v>
      </c>
      <c r="B56272">
        <v>0.50000040000000001</v>
      </c>
      <c r="C56272">
        <v>0</v>
      </c>
    </row>
    <row r="56273" spans="1:3" x14ac:dyDescent="0.2">
      <c r="A56273">
        <v>56.253709999999998</v>
      </c>
      <c r="B56273">
        <v>0.50000029999999995</v>
      </c>
      <c r="C56273" s="1">
        <v>-4.768372E-5</v>
      </c>
    </row>
    <row r="56274" spans="1:3" x14ac:dyDescent="0.2">
      <c r="A56274">
        <v>56.254710000000003</v>
      </c>
      <c r="B56274">
        <v>0.50000040000000001</v>
      </c>
      <c r="C56274">
        <v>0</v>
      </c>
    </row>
    <row r="56275" spans="1:3" x14ac:dyDescent="0.2">
      <c r="A56275">
        <v>56.255710000000001</v>
      </c>
      <c r="B56275">
        <v>0.50000029999999995</v>
      </c>
      <c r="C56275" s="1">
        <v>-4.768372E-5</v>
      </c>
    </row>
    <row r="56276" spans="1:3" x14ac:dyDescent="0.2">
      <c r="A56276">
        <v>56.256709999999998</v>
      </c>
      <c r="B56276">
        <v>0.50000040000000001</v>
      </c>
      <c r="C56276">
        <v>0</v>
      </c>
    </row>
    <row r="56277" spans="1:3" x14ac:dyDescent="0.2">
      <c r="A56277">
        <v>56.257710000000003</v>
      </c>
      <c r="B56277">
        <v>0.50000029999999995</v>
      </c>
      <c r="C56277" s="1">
        <v>-4.768372E-5</v>
      </c>
    </row>
    <row r="56278" spans="1:3" x14ac:dyDescent="0.2">
      <c r="A56278">
        <v>56.258710000000001</v>
      </c>
      <c r="B56278">
        <v>0.50000040000000001</v>
      </c>
      <c r="C56278">
        <v>0</v>
      </c>
    </row>
    <row r="56279" spans="1:3" x14ac:dyDescent="0.2">
      <c r="A56279">
        <v>56.259709999999998</v>
      </c>
      <c r="B56279">
        <v>0.50000029999999995</v>
      </c>
      <c r="C56279" s="1">
        <v>-4.768372E-5</v>
      </c>
    </row>
    <row r="56280" spans="1:3" x14ac:dyDescent="0.2">
      <c r="A56280">
        <v>56.260710000000003</v>
      </c>
      <c r="B56280">
        <v>0.50000040000000001</v>
      </c>
      <c r="C56280">
        <v>0</v>
      </c>
    </row>
    <row r="56281" spans="1:3" x14ac:dyDescent="0.2">
      <c r="A56281">
        <v>56.261710000000001</v>
      </c>
      <c r="B56281">
        <v>0.50000029999999995</v>
      </c>
      <c r="C56281" s="1">
        <v>-4.768372E-5</v>
      </c>
    </row>
    <row r="56282" spans="1:3" x14ac:dyDescent="0.2">
      <c r="A56282">
        <v>56.262709999999998</v>
      </c>
      <c r="B56282">
        <v>0.50000040000000001</v>
      </c>
      <c r="C56282">
        <v>0</v>
      </c>
    </row>
    <row r="56283" spans="1:3" x14ac:dyDescent="0.2">
      <c r="A56283">
        <v>56.263710000000003</v>
      </c>
      <c r="B56283">
        <v>0.50000029999999995</v>
      </c>
      <c r="C56283" s="1">
        <v>-4.768372E-5</v>
      </c>
    </row>
    <row r="56284" spans="1:3" x14ac:dyDescent="0.2">
      <c r="A56284">
        <v>56.264710000000001</v>
      </c>
      <c r="B56284">
        <v>0.50000040000000001</v>
      </c>
      <c r="C56284">
        <v>0</v>
      </c>
    </row>
    <row r="56285" spans="1:3" x14ac:dyDescent="0.2">
      <c r="A56285">
        <v>56.265709999999999</v>
      </c>
      <c r="B56285">
        <v>0.50000029999999995</v>
      </c>
      <c r="C56285" s="1">
        <v>-4.768372E-5</v>
      </c>
    </row>
    <row r="56286" spans="1:3" x14ac:dyDescent="0.2">
      <c r="A56286">
        <v>56.2667</v>
      </c>
      <c r="B56286">
        <v>0.50000040000000001</v>
      </c>
      <c r="C56286">
        <v>0</v>
      </c>
    </row>
    <row r="56287" spans="1:3" x14ac:dyDescent="0.2">
      <c r="A56287">
        <v>56.267699999999998</v>
      </c>
      <c r="B56287">
        <v>0.50000029999999995</v>
      </c>
      <c r="C56287" s="1">
        <v>-4.768372E-5</v>
      </c>
    </row>
    <row r="56288" spans="1:3" x14ac:dyDescent="0.2">
      <c r="A56288">
        <v>56.268700000000003</v>
      </c>
      <c r="B56288">
        <v>0.50000040000000001</v>
      </c>
      <c r="C56288">
        <v>0</v>
      </c>
    </row>
    <row r="56289" spans="1:3" x14ac:dyDescent="0.2">
      <c r="A56289">
        <v>56.2697</v>
      </c>
      <c r="B56289">
        <v>0.50000029999999995</v>
      </c>
      <c r="C56289" s="1">
        <v>-4.768372E-5</v>
      </c>
    </row>
    <row r="56290" spans="1:3" x14ac:dyDescent="0.2">
      <c r="A56290">
        <v>56.270699999999998</v>
      </c>
      <c r="B56290">
        <v>0.50000040000000001</v>
      </c>
      <c r="C56290">
        <v>0</v>
      </c>
    </row>
    <row r="56291" spans="1:3" x14ac:dyDescent="0.2">
      <c r="A56291">
        <v>56.271700000000003</v>
      </c>
      <c r="B56291">
        <v>0.50000029999999995</v>
      </c>
      <c r="C56291" s="1">
        <v>-4.768372E-5</v>
      </c>
    </row>
    <row r="56292" spans="1:3" x14ac:dyDescent="0.2">
      <c r="A56292">
        <v>56.2727</v>
      </c>
      <c r="B56292">
        <v>0.50000040000000001</v>
      </c>
      <c r="C56292">
        <v>0</v>
      </c>
    </row>
    <row r="56293" spans="1:3" x14ac:dyDescent="0.2">
      <c r="A56293">
        <v>56.273699999999998</v>
      </c>
      <c r="B56293">
        <v>0.50000029999999995</v>
      </c>
      <c r="C56293" s="1">
        <v>-4.768372E-5</v>
      </c>
    </row>
    <row r="56294" spans="1:3" x14ac:dyDescent="0.2">
      <c r="A56294">
        <v>56.274700000000003</v>
      </c>
      <c r="B56294">
        <v>0.50000040000000001</v>
      </c>
      <c r="C56294">
        <v>0</v>
      </c>
    </row>
    <row r="56295" spans="1:3" x14ac:dyDescent="0.2">
      <c r="A56295">
        <v>56.275700000000001</v>
      </c>
      <c r="B56295">
        <v>0.50000029999999995</v>
      </c>
      <c r="C56295" s="1">
        <v>-4.768372E-5</v>
      </c>
    </row>
    <row r="56296" spans="1:3" x14ac:dyDescent="0.2">
      <c r="A56296">
        <v>56.276699999999998</v>
      </c>
      <c r="B56296">
        <v>0.50000040000000001</v>
      </c>
      <c r="C56296">
        <v>0</v>
      </c>
    </row>
    <row r="56297" spans="1:3" x14ac:dyDescent="0.2">
      <c r="A56297">
        <v>56.277700000000003</v>
      </c>
      <c r="B56297">
        <v>0.50000029999999995</v>
      </c>
      <c r="C56297" s="1">
        <v>-4.768372E-5</v>
      </c>
    </row>
    <row r="56298" spans="1:3" x14ac:dyDescent="0.2">
      <c r="A56298">
        <v>56.278700000000001</v>
      </c>
      <c r="B56298">
        <v>0.50000040000000001</v>
      </c>
      <c r="C56298">
        <v>0</v>
      </c>
    </row>
    <row r="56299" spans="1:3" x14ac:dyDescent="0.2">
      <c r="A56299">
        <v>56.279699999999998</v>
      </c>
      <c r="B56299">
        <v>0.50000029999999995</v>
      </c>
      <c r="C56299" s="1">
        <v>-4.768372E-5</v>
      </c>
    </row>
    <row r="56300" spans="1:3" x14ac:dyDescent="0.2">
      <c r="A56300">
        <v>56.280700000000003</v>
      </c>
      <c r="B56300">
        <v>0.50000040000000001</v>
      </c>
      <c r="C56300">
        <v>0</v>
      </c>
    </row>
    <row r="56301" spans="1:3" x14ac:dyDescent="0.2">
      <c r="A56301">
        <v>56.281700000000001</v>
      </c>
      <c r="B56301">
        <v>0.50000029999999995</v>
      </c>
      <c r="C56301" s="1">
        <v>-4.768372E-5</v>
      </c>
    </row>
    <row r="56302" spans="1:3" x14ac:dyDescent="0.2">
      <c r="A56302">
        <v>56.282699999999998</v>
      </c>
      <c r="B56302">
        <v>0.50000040000000001</v>
      </c>
      <c r="C56302">
        <v>0</v>
      </c>
    </row>
    <row r="56303" spans="1:3" x14ac:dyDescent="0.2">
      <c r="A56303">
        <v>56.283700000000003</v>
      </c>
      <c r="B56303">
        <v>0.50000029999999995</v>
      </c>
      <c r="C56303" s="1">
        <v>-4.768372E-5</v>
      </c>
    </row>
    <row r="56304" spans="1:3" x14ac:dyDescent="0.2">
      <c r="A56304">
        <v>56.284689999999998</v>
      </c>
      <c r="B56304">
        <v>0.50000040000000001</v>
      </c>
      <c r="C56304">
        <v>0</v>
      </c>
    </row>
    <row r="56305" spans="1:3" x14ac:dyDescent="0.2">
      <c r="A56305">
        <v>56.285690000000002</v>
      </c>
      <c r="B56305">
        <v>0.50000029999999995</v>
      </c>
      <c r="C56305" s="1">
        <v>-4.768372E-5</v>
      </c>
    </row>
    <row r="56306" spans="1:3" x14ac:dyDescent="0.2">
      <c r="A56306">
        <v>56.28669</v>
      </c>
      <c r="B56306">
        <v>0.50000040000000001</v>
      </c>
      <c r="C56306">
        <v>0</v>
      </c>
    </row>
    <row r="56307" spans="1:3" x14ac:dyDescent="0.2">
      <c r="A56307">
        <v>56.287689999999998</v>
      </c>
      <c r="B56307">
        <v>0.50000029999999995</v>
      </c>
      <c r="C56307" s="1">
        <v>-4.768372E-5</v>
      </c>
    </row>
    <row r="56308" spans="1:3" x14ac:dyDescent="0.2">
      <c r="A56308">
        <v>56.288690000000003</v>
      </c>
      <c r="B56308">
        <v>0.50000040000000001</v>
      </c>
      <c r="C56308">
        <v>0</v>
      </c>
    </row>
    <row r="56309" spans="1:3" x14ac:dyDescent="0.2">
      <c r="A56309">
        <v>56.28969</v>
      </c>
      <c r="B56309">
        <v>0.50000029999999995</v>
      </c>
      <c r="C56309" s="1">
        <v>-4.768372E-5</v>
      </c>
    </row>
    <row r="56310" spans="1:3" x14ac:dyDescent="0.2">
      <c r="A56310">
        <v>56.290689999999998</v>
      </c>
      <c r="B56310">
        <v>0.50000040000000001</v>
      </c>
      <c r="C56310">
        <v>0</v>
      </c>
    </row>
    <row r="56311" spans="1:3" x14ac:dyDescent="0.2">
      <c r="A56311">
        <v>56.291690000000003</v>
      </c>
      <c r="B56311">
        <v>0.50000029999999995</v>
      </c>
      <c r="C56311" s="1">
        <v>-4.768372E-5</v>
      </c>
    </row>
    <row r="56312" spans="1:3" x14ac:dyDescent="0.2">
      <c r="A56312">
        <v>56.29269</v>
      </c>
      <c r="B56312">
        <v>0.50000040000000001</v>
      </c>
      <c r="C56312">
        <v>0</v>
      </c>
    </row>
    <row r="56313" spans="1:3" x14ac:dyDescent="0.2">
      <c r="A56313">
        <v>56.293689999999998</v>
      </c>
      <c r="B56313">
        <v>0.50000029999999995</v>
      </c>
      <c r="C56313" s="1">
        <v>-4.768372E-5</v>
      </c>
    </row>
    <row r="56314" spans="1:3" x14ac:dyDescent="0.2">
      <c r="A56314">
        <v>56.294690000000003</v>
      </c>
      <c r="B56314">
        <v>0.50000040000000001</v>
      </c>
      <c r="C56314">
        <v>0</v>
      </c>
    </row>
    <row r="56315" spans="1:3" x14ac:dyDescent="0.2">
      <c r="A56315">
        <v>56.29569</v>
      </c>
      <c r="B56315">
        <v>0.50000029999999995</v>
      </c>
      <c r="C56315" s="1">
        <v>-4.768372E-5</v>
      </c>
    </row>
    <row r="56316" spans="1:3" x14ac:dyDescent="0.2">
      <c r="A56316">
        <v>56.296689999999998</v>
      </c>
      <c r="B56316">
        <v>0.50000040000000001</v>
      </c>
      <c r="C56316">
        <v>0</v>
      </c>
    </row>
    <row r="56317" spans="1:3" x14ac:dyDescent="0.2">
      <c r="A56317">
        <v>56.297690000000003</v>
      </c>
      <c r="B56317">
        <v>0.50000029999999995</v>
      </c>
      <c r="C56317" s="1">
        <v>-4.768372E-5</v>
      </c>
    </row>
    <row r="56318" spans="1:3" x14ac:dyDescent="0.2">
      <c r="A56318">
        <v>56.298690000000001</v>
      </c>
      <c r="B56318">
        <v>0.50000040000000001</v>
      </c>
      <c r="C56318">
        <v>0</v>
      </c>
    </row>
    <row r="56319" spans="1:3" x14ac:dyDescent="0.2">
      <c r="A56319">
        <v>56.299689999999998</v>
      </c>
      <c r="B56319">
        <v>0.50000029999999995</v>
      </c>
      <c r="C56319" s="1">
        <v>-4.768372E-5</v>
      </c>
    </row>
    <row r="56320" spans="1:3" x14ac:dyDescent="0.2">
      <c r="A56320">
        <v>56.300690000000003</v>
      </c>
      <c r="B56320">
        <v>0.50000040000000001</v>
      </c>
      <c r="C56320">
        <v>0</v>
      </c>
    </row>
    <row r="56321" spans="1:3" x14ac:dyDescent="0.2">
      <c r="A56321">
        <v>56.301690000000001</v>
      </c>
      <c r="B56321">
        <v>0.50000029999999995</v>
      </c>
      <c r="C56321" s="1">
        <v>-4.768372E-5</v>
      </c>
    </row>
    <row r="56322" spans="1:3" x14ac:dyDescent="0.2">
      <c r="A56322">
        <v>56.302680000000002</v>
      </c>
      <c r="B56322">
        <v>0.50000040000000001</v>
      </c>
      <c r="C56322">
        <v>0</v>
      </c>
    </row>
    <row r="56323" spans="1:3" x14ac:dyDescent="0.2">
      <c r="A56323">
        <v>56.30368</v>
      </c>
      <c r="B56323">
        <v>0.50000029999999995</v>
      </c>
      <c r="C56323" s="1">
        <v>-4.768372E-5</v>
      </c>
    </row>
    <row r="56324" spans="1:3" x14ac:dyDescent="0.2">
      <c r="A56324">
        <v>56.304679999999998</v>
      </c>
      <c r="B56324">
        <v>0.50000040000000001</v>
      </c>
      <c r="C56324">
        <v>0</v>
      </c>
    </row>
    <row r="56325" spans="1:3" x14ac:dyDescent="0.2">
      <c r="A56325">
        <v>56.305680000000002</v>
      </c>
      <c r="B56325">
        <v>0.50000029999999995</v>
      </c>
      <c r="C56325" s="1">
        <v>-4.768372E-5</v>
      </c>
    </row>
    <row r="56326" spans="1:3" x14ac:dyDescent="0.2">
      <c r="A56326">
        <v>56.30668</v>
      </c>
      <c r="B56326">
        <v>0.50000040000000001</v>
      </c>
      <c r="C56326">
        <v>0</v>
      </c>
    </row>
    <row r="56327" spans="1:3" x14ac:dyDescent="0.2">
      <c r="A56327">
        <v>56.307679999999998</v>
      </c>
      <c r="B56327">
        <v>0.50000029999999995</v>
      </c>
      <c r="C56327" s="1">
        <v>-4.768372E-5</v>
      </c>
    </row>
    <row r="56328" spans="1:3" x14ac:dyDescent="0.2">
      <c r="A56328">
        <v>56.308680000000003</v>
      </c>
      <c r="B56328">
        <v>0.50000040000000001</v>
      </c>
      <c r="C56328">
        <v>0</v>
      </c>
    </row>
    <row r="56329" spans="1:3" x14ac:dyDescent="0.2">
      <c r="A56329">
        <v>56.30968</v>
      </c>
      <c r="B56329">
        <v>0.50000029999999995</v>
      </c>
      <c r="C56329" s="1">
        <v>-4.768372E-5</v>
      </c>
    </row>
    <row r="56330" spans="1:3" x14ac:dyDescent="0.2">
      <c r="A56330">
        <v>56.310679999999998</v>
      </c>
      <c r="B56330">
        <v>0.50000040000000001</v>
      </c>
      <c r="C56330">
        <v>0</v>
      </c>
    </row>
    <row r="56331" spans="1:3" x14ac:dyDescent="0.2">
      <c r="A56331">
        <v>56.311680000000003</v>
      </c>
      <c r="B56331">
        <v>0.50000029999999995</v>
      </c>
      <c r="C56331" s="1">
        <v>-4.768372E-5</v>
      </c>
    </row>
    <row r="56332" spans="1:3" x14ac:dyDescent="0.2">
      <c r="A56332">
        <v>56.31268</v>
      </c>
      <c r="B56332">
        <v>0.50000040000000001</v>
      </c>
      <c r="C56332">
        <v>0</v>
      </c>
    </row>
    <row r="56333" spans="1:3" x14ac:dyDescent="0.2">
      <c r="A56333">
        <v>56.313679999999998</v>
      </c>
      <c r="B56333">
        <v>0.50000029999999995</v>
      </c>
      <c r="C56333" s="1">
        <v>-4.768372E-5</v>
      </c>
    </row>
    <row r="56334" spans="1:3" x14ac:dyDescent="0.2">
      <c r="A56334">
        <v>56.314680000000003</v>
      </c>
      <c r="B56334">
        <v>0.50000040000000001</v>
      </c>
      <c r="C56334">
        <v>0</v>
      </c>
    </row>
    <row r="56335" spans="1:3" x14ac:dyDescent="0.2">
      <c r="A56335">
        <v>56.31568</v>
      </c>
      <c r="B56335">
        <v>0.50000029999999995</v>
      </c>
      <c r="C56335" s="1">
        <v>-4.768372E-5</v>
      </c>
    </row>
    <row r="56336" spans="1:3" x14ac:dyDescent="0.2">
      <c r="A56336">
        <v>56.316679999999998</v>
      </c>
      <c r="B56336">
        <v>0.50000040000000001</v>
      </c>
      <c r="C56336">
        <v>0</v>
      </c>
    </row>
    <row r="56337" spans="1:3" x14ac:dyDescent="0.2">
      <c r="A56337">
        <v>56.317680000000003</v>
      </c>
      <c r="B56337">
        <v>0.50000029999999995</v>
      </c>
      <c r="C56337" s="1">
        <v>-4.768372E-5</v>
      </c>
    </row>
    <row r="56338" spans="1:3" x14ac:dyDescent="0.2">
      <c r="A56338">
        <v>56.318680000000001</v>
      </c>
      <c r="B56338">
        <v>0.50000040000000001</v>
      </c>
      <c r="C56338">
        <v>0</v>
      </c>
    </row>
    <row r="56339" spans="1:3" x14ac:dyDescent="0.2">
      <c r="A56339">
        <v>56.319679999999998</v>
      </c>
      <c r="B56339">
        <v>0.50000029999999995</v>
      </c>
      <c r="C56339" s="1">
        <v>-4.768372E-5</v>
      </c>
    </row>
    <row r="56340" spans="1:3" x14ac:dyDescent="0.2">
      <c r="A56340">
        <v>56.32067</v>
      </c>
      <c r="B56340">
        <v>0.50000040000000001</v>
      </c>
      <c r="C56340">
        <v>0</v>
      </c>
    </row>
    <row r="56341" spans="1:3" x14ac:dyDescent="0.2">
      <c r="A56341">
        <v>56.321669999999997</v>
      </c>
      <c r="B56341">
        <v>0.50000029999999995</v>
      </c>
      <c r="C56341" s="1">
        <v>-4.768372E-5</v>
      </c>
    </row>
    <row r="56342" spans="1:3" x14ac:dyDescent="0.2">
      <c r="A56342">
        <v>56.322670000000002</v>
      </c>
      <c r="B56342">
        <v>0.50000040000000001</v>
      </c>
      <c r="C56342">
        <v>0</v>
      </c>
    </row>
    <row r="56343" spans="1:3" x14ac:dyDescent="0.2">
      <c r="A56343">
        <v>56.32367</v>
      </c>
      <c r="B56343">
        <v>0.50000029999999995</v>
      </c>
      <c r="C56343" s="1">
        <v>-4.768372E-5</v>
      </c>
    </row>
    <row r="56344" spans="1:3" x14ac:dyDescent="0.2">
      <c r="A56344">
        <v>56.324669999999998</v>
      </c>
      <c r="B56344">
        <v>0.50000040000000001</v>
      </c>
      <c r="C56344">
        <v>0</v>
      </c>
    </row>
    <row r="56345" spans="1:3" x14ac:dyDescent="0.2">
      <c r="A56345">
        <v>56.325670000000002</v>
      </c>
      <c r="B56345">
        <v>0.50000029999999995</v>
      </c>
      <c r="C56345" s="1">
        <v>-4.768372E-5</v>
      </c>
    </row>
    <row r="56346" spans="1:3" x14ac:dyDescent="0.2">
      <c r="A56346">
        <v>56.32667</v>
      </c>
      <c r="B56346">
        <v>0.50000040000000001</v>
      </c>
      <c r="C56346">
        <v>0</v>
      </c>
    </row>
    <row r="56347" spans="1:3" x14ac:dyDescent="0.2">
      <c r="A56347">
        <v>56.327669999999998</v>
      </c>
      <c r="B56347">
        <v>0.50000029999999995</v>
      </c>
      <c r="C56347" s="1">
        <v>-4.768372E-5</v>
      </c>
    </row>
    <row r="56348" spans="1:3" x14ac:dyDescent="0.2">
      <c r="A56348">
        <v>56.328670000000002</v>
      </c>
      <c r="B56348">
        <v>0.50000040000000001</v>
      </c>
      <c r="C56348">
        <v>0</v>
      </c>
    </row>
    <row r="56349" spans="1:3" x14ac:dyDescent="0.2">
      <c r="A56349">
        <v>56.32967</v>
      </c>
      <c r="B56349">
        <v>0.50000029999999995</v>
      </c>
      <c r="C56349" s="1">
        <v>-4.768372E-5</v>
      </c>
    </row>
    <row r="56350" spans="1:3" x14ac:dyDescent="0.2">
      <c r="A56350">
        <v>56.330669999999998</v>
      </c>
      <c r="B56350">
        <v>0.50000040000000001</v>
      </c>
      <c r="C56350">
        <v>0</v>
      </c>
    </row>
    <row r="56351" spans="1:3" x14ac:dyDescent="0.2">
      <c r="A56351">
        <v>56.331670000000003</v>
      </c>
      <c r="B56351">
        <v>0.50000029999999995</v>
      </c>
      <c r="C56351" s="1">
        <v>-4.768372E-5</v>
      </c>
    </row>
    <row r="56352" spans="1:3" x14ac:dyDescent="0.2">
      <c r="A56352">
        <v>56.33267</v>
      </c>
      <c r="B56352">
        <v>0.50000040000000001</v>
      </c>
      <c r="C56352">
        <v>0</v>
      </c>
    </row>
    <row r="56353" spans="1:3" x14ac:dyDescent="0.2">
      <c r="A56353">
        <v>56.333669999999998</v>
      </c>
      <c r="B56353">
        <v>0.50000029999999995</v>
      </c>
      <c r="C56353" s="1">
        <v>-4.768372E-5</v>
      </c>
    </row>
    <row r="56354" spans="1:3" x14ac:dyDescent="0.2">
      <c r="A56354">
        <v>56.334670000000003</v>
      </c>
      <c r="B56354">
        <v>0.50000040000000001</v>
      </c>
      <c r="C56354">
        <v>0</v>
      </c>
    </row>
    <row r="56355" spans="1:3" x14ac:dyDescent="0.2">
      <c r="A56355">
        <v>56.33567</v>
      </c>
      <c r="B56355">
        <v>0.50000029999999995</v>
      </c>
      <c r="C56355" s="1">
        <v>-4.768372E-5</v>
      </c>
    </row>
    <row r="56356" spans="1:3" x14ac:dyDescent="0.2">
      <c r="A56356">
        <v>56.336669999999998</v>
      </c>
      <c r="B56356">
        <v>0.50000040000000001</v>
      </c>
      <c r="C56356">
        <v>0</v>
      </c>
    </row>
    <row r="56357" spans="1:3" x14ac:dyDescent="0.2">
      <c r="A56357">
        <v>56.337670000000003</v>
      </c>
      <c r="B56357">
        <v>0.50000029999999995</v>
      </c>
      <c r="C56357" s="1">
        <v>-4.768372E-5</v>
      </c>
    </row>
    <row r="56358" spans="1:3" x14ac:dyDescent="0.2">
      <c r="A56358">
        <v>56.33867</v>
      </c>
      <c r="B56358">
        <v>0.50000040000000001</v>
      </c>
      <c r="C56358">
        <v>0</v>
      </c>
    </row>
    <row r="56359" spans="1:3" x14ac:dyDescent="0.2">
      <c r="A56359">
        <v>56.339660000000002</v>
      </c>
      <c r="B56359">
        <v>0.50000029999999995</v>
      </c>
      <c r="C56359" s="1">
        <v>-4.768372E-5</v>
      </c>
    </row>
    <row r="56360" spans="1:3" x14ac:dyDescent="0.2">
      <c r="A56360">
        <v>56.34066</v>
      </c>
      <c r="B56360">
        <v>0.50000040000000001</v>
      </c>
      <c r="C56360">
        <v>0</v>
      </c>
    </row>
    <row r="56361" spans="1:3" x14ac:dyDescent="0.2">
      <c r="A56361">
        <v>56.341659999999997</v>
      </c>
      <c r="B56361">
        <v>0.50000029999999995</v>
      </c>
      <c r="C56361" s="1">
        <v>-4.768372E-5</v>
      </c>
    </row>
    <row r="56362" spans="1:3" x14ac:dyDescent="0.2">
      <c r="A56362">
        <v>56.342660000000002</v>
      </c>
      <c r="B56362">
        <v>0.50000040000000001</v>
      </c>
      <c r="C56362">
        <v>0</v>
      </c>
    </row>
    <row r="56363" spans="1:3" x14ac:dyDescent="0.2">
      <c r="A56363">
        <v>56.34366</v>
      </c>
      <c r="B56363">
        <v>0.50000029999999995</v>
      </c>
      <c r="C56363" s="1">
        <v>-4.768372E-5</v>
      </c>
    </row>
    <row r="56364" spans="1:3" x14ac:dyDescent="0.2">
      <c r="A56364">
        <v>56.344659999999998</v>
      </c>
      <c r="B56364">
        <v>0.50000040000000001</v>
      </c>
      <c r="C56364">
        <v>0</v>
      </c>
    </row>
    <row r="56365" spans="1:3" x14ac:dyDescent="0.2">
      <c r="A56365">
        <v>56.345660000000002</v>
      </c>
      <c r="B56365">
        <v>0.50000029999999995</v>
      </c>
      <c r="C56365" s="1">
        <v>-4.768372E-5</v>
      </c>
    </row>
    <row r="56366" spans="1:3" x14ac:dyDescent="0.2">
      <c r="A56366">
        <v>56.34666</v>
      </c>
      <c r="B56366">
        <v>0.50000040000000001</v>
      </c>
      <c r="C56366">
        <v>0</v>
      </c>
    </row>
    <row r="56367" spans="1:3" x14ac:dyDescent="0.2">
      <c r="A56367">
        <v>56.347659999999998</v>
      </c>
      <c r="B56367">
        <v>0.50000029999999995</v>
      </c>
      <c r="C56367" s="1">
        <v>-4.768372E-5</v>
      </c>
    </row>
    <row r="56368" spans="1:3" x14ac:dyDescent="0.2">
      <c r="A56368">
        <v>56.348660000000002</v>
      </c>
      <c r="B56368">
        <v>0.50000040000000001</v>
      </c>
      <c r="C56368">
        <v>0</v>
      </c>
    </row>
    <row r="56369" spans="1:3" x14ac:dyDescent="0.2">
      <c r="A56369">
        <v>56.34966</v>
      </c>
      <c r="B56369">
        <v>0.50000029999999995</v>
      </c>
      <c r="C56369" s="1">
        <v>-4.768372E-5</v>
      </c>
    </row>
    <row r="56370" spans="1:3" x14ac:dyDescent="0.2">
      <c r="A56370">
        <v>56.350659999999998</v>
      </c>
      <c r="B56370">
        <v>0.50000040000000001</v>
      </c>
      <c r="C56370">
        <v>0</v>
      </c>
    </row>
    <row r="56371" spans="1:3" x14ac:dyDescent="0.2">
      <c r="A56371">
        <v>56.351660000000003</v>
      </c>
      <c r="B56371">
        <v>0.50000029999999995</v>
      </c>
      <c r="C56371" s="1">
        <v>-4.768372E-5</v>
      </c>
    </row>
    <row r="56372" spans="1:3" x14ac:dyDescent="0.2">
      <c r="A56372">
        <v>56.35266</v>
      </c>
      <c r="B56372">
        <v>0.50000040000000001</v>
      </c>
      <c r="C56372">
        <v>0</v>
      </c>
    </row>
    <row r="56373" spans="1:3" x14ac:dyDescent="0.2">
      <c r="A56373">
        <v>56.353659999999998</v>
      </c>
      <c r="B56373">
        <v>0.50000029999999995</v>
      </c>
      <c r="C56373" s="1">
        <v>-4.768372E-5</v>
      </c>
    </row>
    <row r="56374" spans="1:3" x14ac:dyDescent="0.2">
      <c r="A56374">
        <v>56.354660000000003</v>
      </c>
      <c r="B56374">
        <v>0.50000040000000001</v>
      </c>
      <c r="C56374">
        <v>0</v>
      </c>
    </row>
    <row r="56375" spans="1:3" x14ac:dyDescent="0.2">
      <c r="A56375">
        <v>56.35566</v>
      </c>
      <c r="B56375">
        <v>0.50000029999999995</v>
      </c>
      <c r="C56375" s="1">
        <v>-4.768372E-5</v>
      </c>
    </row>
    <row r="56376" spans="1:3" x14ac:dyDescent="0.2">
      <c r="A56376">
        <v>56.356659999999998</v>
      </c>
      <c r="B56376">
        <v>0.50000040000000001</v>
      </c>
      <c r="C56376">
        <v>0</v>
      </c>
    </row>
    <row r="56377" spans="1:3" x14ac:dyDescent="0.2">
      <c r="A56377">
        <v>56.35765</v>
      </c>
      <c r="B56377">
        <v>0.50000029999999995</v>
      </c>
      <c r="C56377" s="1">
        <v>-4.768372E-5</v>
      </c>
    </row>
    <row r="56378" spans="1:3" x14ac:dyDescent="0.2">
      <c r="A56378">
        <v>56.358649999999997</v>
      </c>
      <c r="B56378">
        <v>0.50000040000000001</v>
      </c>
      <c r="C56378">
        <v>0</v>
      </c>
    </row>
    <row r="56379" spans="1:3" x14ac:dyDescent="0.2">
      <c r="A56379">
        <v>56.359650000000002</v>
      </c>
      <c r="B56379">
        <v>0.50000029999999995</v>
      </c>
      <c r="C56379" s="1">
        <v>-4.768372E-5</v>
      </c>
    </row>
    <row r="56380" spans="1:3" x14ac:dyDescent="0.2">
      <c r="A56380">
        <v>56.36065</v>
      </c>
      <c r="B56380">
        <v>0.50000040000000001</v>
      </c>
      <c r="C56380">
        <v>0</v>
      </c>
    </row>
    <row r="56381" spans="1:3" x14ac:dyDescent="0.2">
      <c r="A56381">
        <v>56.361649999999997</v>
      </c>
      <c r="B56381">
        <v>0.50000029999999995</v>
      </c>
      <c r="C56381" s="1">
        <v>-4.768372E-5</v>
      </c>
    </row>
    <row r="56382" spans="1:3" x14ac:dyDescent="0.2">
      <c r="A56382">
        <v>56.362650000000002</v>
      </c>
      <c r="B56382">
        <v>0.50000040000000001</v>
      </c>
      <c r="C56382">
        <v>0</v>
      </c>
    </row>
    <row r="56383" spans="1:3" x14ac:dyDescent="0.2">
      <c r="A56383">
        <v>56.36365</v>
      </c>
      <c r="B56383">
        <v>0.50000029999999995</v>
      </c>
      <c r="C56383" s="1">
        <v>-4.768372E-5</v>
      </c>
    </row>
    <row r="56384" spans="1:3" x14ac:dyDescent="0.2">
      <c r="A56384">
        <v>56.364649999999997</v>
      </c>
      <c r="B56384">
        <v>0.50000040000000001</v>
      </c>
      <c r="C56384">
        <v>0</v>
      </c>
    </row>
    <row r="56385" spans="1:3" x14ac:dyDescent="0.2">
      <c r="A56385">
        <v>56.365650000000002</v>
      </c>
      <c r="B56385">
        <v>0.50000029999999995</v>
      </c>
      <c r="C56385" s="1">
        <v>-4.768372E-5</v>
      </c>
    </row>
    <row r="56386" spans="1:3" x14ac:dyDescent="0.2">
      <c r="A56386">
        <v>56.36665</v>
      </c>
      <c r="B56386">
        <v>0.50000040000000001</v>
      </c>
      <c r="C56386">
        <v>0</v>
      </c>
    </row>
    <row r="56387" spans="1:3" x14ac:dyDescent="0.2">
      <c r="A56387">
        <v>56.367649999999998</v>
      </c>
      <c r="B56387">
        <v>0.50000029999999995</v>
      </c>
      <c r="C56387" s="1">
        <v>-4.768372E-5</v>
      </c>
    </row>
    <row r="56388" spans="1:3" x14ac:dyDescent="0.2">
      <c r="A56388">
        <v>56.368650000000002</v>
      </c>
      <c r="B56388">
        <v>0.50000040000000001</v>
      </c>
      <c r="C56388">
        <v>0</v>
      </c>
    </row>
    <row r="56389" spans="1:3" x14ac:dyDescent="0.2">
      <c r="A56389">
        <v>56.36965</v>
      </c>
      <c r="B56389">
        <v>0.50000029999999995</v>
      </c>
      <c r="C56389" s="1">
        <v>-4.768372E-5</v>
      </c>
    </row>
    <row r="56390" spans="1:3" x14ac:dyDescent="0.2">
      <c r="A56390">
        <v>56.370649999999998</v>
      </c>
      <c r="B56390">
        <v>0.50000040000000001</v>
      </c>
      <c r="C56390">
        <v>0</v>
      </c>
    </row>
    <row r="56391" spans="1:3" x14ac:dyDescent="0.2">
      <c r="A56391">
        <v>56.371650000000002</v>
      </c>
      <c r="B56391">
        <v>0.50000029999999995</v>
      </c>
      <c r="C56391" s="1">
        <v>-4.768372E-5</v>
      </c>
    </row>
    <row r="56392" spans="1:3" x14ac:dyDescent="0.2">
      <c r="A56392">
        <v>56.37265</v>
      </c>
      <c r="B56392">
        <v>0.50000040000000001</v>
      </c>
      <c r="C56392">
        <v>0</v>
      </c>
    </row>
    <row r="56393" spans="1:3" x14ac:dyDescent="0.2">
      <c r="A56393">
        <v>56.373649999999998</v>
      </c>
      <c r="B56393">
        <v>0.50000029999999995</v>
      </c>
      <c r="C56393" s="1">
        <v>-4.768372E-5</v>
      </c>
    </row>
    <row r="56394" spans="1:3" x14ac:dyDescent="0.2">
      <c r="A56394">
        <v>56.374650000000003</v>
      </c>
      <c r="B56394">
        <v>0.50000040000000001</v>
      </c>
      <c r="C56394">
        <v>0</v>
      </c>
    </row>
    <row r="56395" spans="1:3" x14ac:dyDescent="0.2">
      <c r="A56395">
        <v>56.375639999999997</v>
      </c>
      <c r="B56395">
        <v>0.50000029999999995</v>
      </c>
      <c r="C56395" s="1">
        <v>-4.768372E-5</v>
      </c>
    </row>
    <row r="56396" spans="1:3" x14ac:dyDescent="0.2">
      <c r="A56396">
        <v>56.376640000000002</v>
      </c>
      <c r="B56396">
        <v>0.50000040000000001</v>
      </c>
      <c r="C56396">
        <v>0</v>
      </c>
    </row>
    <row r="56397" spans="1:3" x14ac:dyDescent="0.2">
      <c r="A56397">
        <v>56.37764</v>
      </c>
      <c r="B56397">
        <v>0.50000029999999995</v>
      </c>
      <c r="C56397" s="1">
        <v>-4.768372E-5</v>
      </c>
    </row>
    <row r="56398" spans="1:3" x14ac:dyDescent="0.2">
      <c r="A56398">
        <v>56.378639999999997</v>
      </c>
      <c r="B56398">
        <v>0.50000040000000001</v>
      </c>
      <c r="C56398">
        <v>0</v>
      </c>
    </row>
    <row r="56399" spans="1:3" x14ac:dyDescent="0.2">
      <c r="A56399">
        <v>56.379640000000002</v>
      </c>
      <c r="B56399">
        <v>0.50000029999999995</v>
      </c>
      <c r="C56399" s="1">
        <v>-4.768372E-5</v>
      </c>
    </row>
    <row r="56400" spans="1:3" x14ac:dyDescent="0.2">
      <c r="A56400">
        <v>56.38064</v>
      </c>
      <c r="B56400">
        <v>0.50000040000000001</v>
      </c>
      <c r="C56400">
        <v>0</v>
      </c>
    </row>
    <row r="56401" spans="1:3" x14ac:dyDescent="0.2">
      <c r="A56401">
        <v>56.381639999999997</v>
      </c>
      <c r="B56401">
        <v>0.50000029999999995</v>
      </c>
      <c r="C56401" s="1">
        <v>-4.768372E-5</v>
      </c>
    </row>
    <row r="56402" spans="1:3" x14ac:dyDescent="0.2">
      <c r="A56402">
        <v>56.382640000000002</v>
      </c>
      <c r="B56402">
        <v>0.50000040000000001</v>
      </c>
      <c r="C56402">
        <v>0</v>
      </c>
    </row>
    <row r="56403" spans="1:3" x14ac:dyDescent="0.2">
      <c r="A56403">
        <v>56.38364</v>
      </c>
      <c r="B56403">
        <v>0.50000029999999995</v>
      </c>
      <c r="C56403" s="1">
        <v>-4.768372E-5</v>
      </c>
    </row>
    <row r="56404" spans="1:3" x14ac:dyDescent="0.2">
      <c r="A56404">
        <v>56.384639999999997</v>
      </c>
      <c r="B56404">
        <v>0.50000040000000001</v>
      </c>
      <c r="C56404">
        <v>0</v>
      </c>
    </row>
    <row r="56405" spans="1:3" x14ac:dyDescent="0.2">
      <c r="A56405">
        <v>56.385640000000002</v>
      </c>
      <c r="B56405">
        <v>0.50000029999999995</v>
      </c>
      <c r="C56405" s="1">
        <v>-4.768372E-5</v>
      </c>
    </row>
    <row r="56406" spans="1:3" x14ac:dyDescent="0.2">
      <c r="A56406">
        <v>56.38664</v>
      </c>
      <c r="B56406">
        <v>0.50000040000000001</v>
      </c>
      <c r="C56406">
        <v>0</v>
      </c>
    </row>
    <row r="56407" spans="1:3" x14ac:dyDescent="0.2">
      <c r="A56407">
        <v>56.387639999999998</v>
      </c>
      <c r="B56407">
        <v>0.50000029999999995</v>
      </c>
      <c r="C56407" s="1">
        <v>-4.768372E-5</v>
      </c>
    </row>
    <row r="56408" spans="1:3" x14ac:dyDescent="0.2">
      <c r="A56408">
        <v>56.388640000000002</v>
      </c>
      <c r="B56408">
        <v>0.50000040000000001</v>
      </c>
      <c r="C56408">
        <v>0</v>
      </c>
    </row>
    <row r="56409" spans="1:3" x14ac:dyDescent="0.2">
      <c r="A56409">
        <v>56.38964</v>
      </c>
      <c r="B56409">
        <v>0.50000029999999995</v>
      </c>
      <c r="C56409" s="1">
        <v>-4.768372E-5</v>
      </c>
    </row>
    <row r="56410" spans="1:3" x14ac:dyDescent="0.2">
      <c r="A56410">
        <v>56.390639999999998</v>
      </c>
      <c r="B56410">
        <v>0.50000040000000001</v>
      </c>
      <c r="C56410">
        <v>0</v>
      </c>
    </row>
    <row r="56411" spans="1:3" x14ac:dyDescent="0.2">
      <c r="A56411">
        <v>56.391640000000002</v>
      </c>
      <c r="B56411">
        <v>0.50000029999999995</v>
      </c>
      <c r="C56411" s="1">
        <v>-4.768372E-5</v>
      </c>
    </row>
    <row r="56412" spans="1:3" x14ac:dyDescent="0.2">
      <c r="A56412">
        <v>56.39264</v>
      </c>
      <c r="B56412">
        <v>0.50000040000000001</v>
      </c>
      <c r="C56412">
        <v>0</v>
      </c>
    </row>
    <row r="56413" spans="1:3" x14ac:dyDescent="0.2">
      <c r="A56413">
        <v>56.393630000000002</v>
      </c>
      <c r="B56413">
        <v>0.50000029999999995</v>
      </c>
      <c r="C56413" s="1">
        <v>-4.768372E-5</v>
      </c>
    </row>
    <row r="56414" spans="1:3" x14ac:dyDescent="0.2">
      <c r="A56414">
        <v>56.394629999999999</v>
      </c>
      <c r="B56414">
        <v>0.50000040000000001</v>
      </c>
      <c r="C56414">
        <v>0</v>
      </c>
    </row>
    <row r="56415" spans="1:3" x14ac:dyDescent="0.2">
      <c r="A56415">
        <v>56.395629999999997</v>
      </c>
      <c r="B56415">
        <v>0.50000029999999995</v>
      </c>
      <c r="C56415" s="1">
        <v>-4.768372E-5</v>
      </c>
    </row>
    <row r="56416" spans="1:3" x14ac:dyDescent="0.2">
      <c r="A56416">
        <v>56.396630000000002</v>
      </c>
      <c r="B56416">
        <v>0.50000040000000001</v>
      </c>
      <c r="C56416">
        <v>0</v>
      </c>
    </row>
    <row r="56417" spans="1:3" x14ac:dyDescent="0.2">
      <c r="A56417">
        <v>56.397629999999999</v>
      </c>
      <c r="B56417">
        <v>0.50000029999999995</v>
      </c>
      <c r="C56417" s="1">
        <v>-4.768372E-5</v>
      </c>
    </row>
    <row r="56418" spans="1:3" x14ac:dyDescent="0.2">
      <c r="A56418">
        <v>56.398629999999997</v>
      </c>
      <c r="B56418">
        <v>0.50000040000000001</v>
      </c>
      <c r="C56418">
        <v>0</v>
      </c>
    </row>
    <row r="56419" spans="1:3" x14ac:dyDescent="0.2">
      <c r="A56419">
        <v>56.399630000000002</v>
      </c>
      <c r="B56419">
        <v>0.50000029999999995</v>
      </c>
      <c r="C56419" s="1">
        <v>-4.768372E-5</v>
      </c>
    </row>
    <row r="56420" spans="1:3" x14ac:dyDescent="0.2">
      <c r="A56420">
        <v>56.40063</v>
      </c>
      <c r="B56420">
        <v>0.50000040000000001</v>
      </c>
      <c r="C56420">
        <v>0</v>
      </c>
    </row>
    <row r="56421" spans="1:3" x14ac:dyDescent="0.2">
      <c r="A56421">
        <v>56.401629999999997</v>
      </c>
      <c r="B56421">
        <v>0.50000029999999995</v>
      </c>
      <c r="C56421" s="1">
        <v>-4.768372E-5</v>
      </c>
    </row>
    <row r="56422" spans="1:3" x14ac:dyDescent="0.2">
      <c r="A56422">
        <v>56.402630000000002</v>
      </c>
      <c r="B56422">
        <v>0.50000040000000001</v>
      </c>
      <c r="C56422">
        <v>0</v>
      </c>
    </row>
    <row r="56423" spans="1:3" x14ac:dyDescent="0.2">
      <c r="A56423">
        <v>56.40363</v>
      </c>
      <c r="B56423">
        <v>0.50000029999999995</v>
      </c>
      <c r="C56423" s="1">
        <v>-4.768372E-5</v>
      </c>
    </row>
    <row r="56424" spans="1:3" x14ac:dyDescent="0.2">
      <c r="A56424">
        <v>56.404629999999997</v>
      </c>
      <c r="B56424">
        <v>0.50000040000000001</v>
      </c>
      <c r="C56424">
        <v>0</v>
      </c>
    </row>
    <row r="56425" spans="1:3" x14ac:dyDescent="0.2">
      <c r="A56425">
        <v>56.405630000000002</v>
      </c>
      <c r="B56425">
        <v>0.50000029999999995</v>
      </c>
      <c r="C56425" s="1">
        <v>-4.768372E-5</v>
      </c>
    </row>
    <row r="56426" spans="1:3" x14ac:dyDescent="0.2">
      <c r="A56426">
        <v>56.40663</v>
      </c>
      <c r="B56426">
        <v>0.50000040000000001</v>
      </c>
      <c r="C56426">
        <v>0</v>
      </c>
    </row>
    <row r="56427" spans="1:3" x14ac:dyDescent="0.2">
      <c r="A56427">
        <v>56.407629999999997</v>
      </c>
      <c r="B56427">
        <v>0.50000029999999995</v>
      </c>
      <c r="C56427" s="1">
        <v>-4.768372E-5</v>
      </c>
    </row>
    <row r="56428" spans="1:3" x14ac:dyDescent="0.2">
      <c r="A56428">
        <v>56.408630000000002</v>
      </c>
      <c r="B56428">
        <v>0.50000040000000001</v>
      </c>
      <c r="C56428">
        <v>0</v>
      </c>
    </row>
    <row r="56429" spans="1:3" x14ac:dyDescent="0.2">
      <c r="A56429">
        <v>56.40963</v>
      </c>
      <c r="B56429">
        <v>0.50000029999999995</v>
      </c>
      <c r="C56429" s="1">
        <v>-4.768372E-5</v>
      </c>
    </row>
    <row r="56430" spans="1:3" x14ac:dyDescent="0.2">
      <c r="A56430">
        <v>56.410629999999998</v>
      </c>
      <c r="B56430">
        <v>0.50000040000000001</v>
      </c>
      <c r="C56430">
        <v>0</v>
      </c>
    </row>
    <row r="56431" spans="1:3" x14ac:dyDescent="0.2">
      <c r="A56431">
        <v>56.411619999999999</v>
      </c>
      <c r="B56431">
        <v>0.50000029999999995</v>
      </c>
      <c r="C56431" s="1">
        <v>-4.768372E-5</v>
      </c>
    </row>
    <row r="56432" spans="1:3" x14ac:dyDescent="0.2">
      <c r="A56432">
        <v>56.412619999999997</v>
      </c>
      <c r="B56432">
        <v>0.50000040000000001</v>
      </c>
      <c r="C56432">
        <v>0</v>
      </c>
    </row>
    <row r="56433" spans="1:3" x14ac:dyDescent="0.2">
      <c r="A56433">
        <v>56.413620000000002</v>
      </c>
      <c r="B56433">
        <v>0.50000029999999995</v>
      </c>
      <c r="C56433" s="1">
        <v>-4.768372E-5</v>
      </c>
    </row>
    <row r="56434" spans="1:3" x14ac:dyDescent="0.2">
      <c r="A56434">
        <v>56.414619999999999</v>
      </c>
      <c r="B56434">
        <v>0.50000040000000001</v>
      </c>
      <c r="C56434">
        <v>0</v>
      </c>
    </row>
    <row r="56435" spans="1:3" x14ac:dyDescent="0.2">
      <c r="A56435">
        <v>56.415619999999997</v>
      </c>
      <c r="B56435">
        <v>0.50000029999999995</v>
      </c>
      <c r="C56435" s="1">
        <v>-4.768372E-5</v>
      </c>
    </row>
    <row r="56436" spans="1:3" x14ac:dyDescent="0.2">
      <c r="A56436">
        <v>56.416620000000002</v>
      </c>
      <c r="B56436">
        <v>0.50000040000000001</v>
      </c>
      <c r="C56436">
        <v>0</v>
      </c>
    </row>
    <row r="56437" spans="1:3" x14ac:dyDescent="0.2">
      <c r="A56437">
        <v>56.417619999999999</v>
      </c>
      <c r="B56437">
        <v>0.50000029999999995</v>
      </c>
      <c r="C56437" s="1">
        <v>-4.768372E-5</v>
      </c>
    </row>
    <row r="56438" spans="1:3" x14ac:dyDescent="0.2">
      <c r="A56438">
        <v>56.418619999999997</v>
      </c>
      <c r="B56438">
        <v>0.50000040000000001</v>
      </c>
      <c r="C56438">
        <v>0</v>
      </c>
    </row>
    <row r="56439" spans="1:3" x14ac:dyDescent="0.2">
      <c r="A56439">
        <v>56.419620000000002</v>
      </c>
      <c r="B56439">
        <v>0.50000029999999995</v>
      </c>
      <c r="C56439" s="1">
        <v>-4.768372E-5</v>
      </c>
    </row>
    <row r="56440" spans="1:3" x14ac:dyDescent="0.2">
      <c r="A56440">
        <v>56.42062</v>
      </c>
      <c r="B56440">
        <v>0.50000040000000001</v>
      </c>
      <c r="C56440">
        <v>0</v>
      </c>
    </row>
    <row r="56441" spans="1:3" x14ac:dyDescent="0.2">
      <c r="A56441">
        <v>56.421619999999997</v>
      </c>
      <c r="B56441">
        <v>0.50000029999999995</v>
      </c>
      <c r="C56441" s="1">
        <v>-4.768372E-5</v>
      </c>
    </row>
    <row r="56442" spans="1:3" x14ac:dyDescent="0.2">
      <c r="A56442">
        <v>56.422620000000002</v>
      </c>
      <c r="B56442">
        <v>0.50000040000000001</v>
      </c>
      <c r="C56442">
        <v>0</v>
      </c>
    </row>
    <row r="56443" spans="1:3" x14ac:dyDescent="0.2">
      <c r="A56443">
        <v>56.42362</v>
      </c>
      <c r="B56443">
        <v>0.50000029999999995</v>
      </c>
      <c r="C56443" s="1">
        <v>-4.768372E-5</v>
      </c>
    </row>
    <row r="56444" spans="1:3" x14ac:dyDescent="0.2">
      <c r="A56444">
        <v>56.424619999999997</v>
      </c>
      <c r="B56444">
        <v>0.50000040000000001</v>
      </c>
      <c r="C56444">
        <v>0</v>
      </c>
    </row>
    <row r="56445" spans="1:3" x14ac:dyDescent="0.2">
      <c r="A56445">
        <v>56.425620000000002</v>
      </c>
      <c r="B56445">
        <v>0.50000029999999995</v>
      </c>
      <c r="C56445" s="1">
        <v>-4.768372E-5</v>
      </c>
    </row>
    <row r="56446" spans="1:3" x14ac:dyDescent="0.2">
      <c r="A56446">
        <v>56.42662</v>
      </c>
      <c r="B56446">
        <v>0.50000040000000001</v>
      </c>
      <c r="C56446">
        <v>0</v>
      </c>
    </row>
    <row r="56447" spans="1:3" x14ac:dyDescent="0.2">
      <c r="A56447">
        <v>56.427619999999997</v>
      </c>
      <c r="B56447">
        <v>0.50000029999999995</v>
      </c>
      <c r="C56447" s="1">
        <v>-4.768372E-5</v>
      </c>
    </row>
    <row r="56448" spans="1:3" x14ac:dyDescent="0.2">
      <c r="A56448">
        <v>56.428620000000002</v>
      </c>
      <c r="B56448">
        <v>0.50000040000000001</v>
      </c>
      <c r="C56448">
        <v>0</v>
      </c>
    </row>
    <row r="56449" spans="1:3" x14ac:dyDescent="0.2">
      <c r="A56449">
        <v>56.42962</v>
      </c>
      <c r="B56449">
        <v>0.50000029999999995</v>
      </c>
      <c r="C56449" s="1">
        <v>-4.768372E-5</v>
      </c>
    </row>
    <row r="56450" spans="1:3" x14ac:dyDescent="0.2">
      <c r="A56450">
        <v>56.430610000000001</v>
      </c>
      <c r="B56450">
        <v>0.50000040000000001</v>
      </c>
      <c r="C56450">
        <v>0</v>
      </c>
    </row>
    <row r="56451" spans="1:3" x14ac:dyDescent="0.2">
      <c r="A56451">
        <v>56.431609999999999</v>
      </c>
      <c r="B56451">
        <v>0.50000029999999995</v>
      </c>
      <c r="C56451" s="1">
        <v>-4.768372E-5</v>
      </c>
    </row>
    <row r="56452" spans="1:3" x14ac:dyDescent="0.2">
      <c r="A56452">
        <v>56.432609999999997</v>
      </c>
      <c r="B56452">
        <v>0.50000040000000001</v>
      </c>
      <c r="C56452">
        <v>0</v>
      </c>
    </row>
    <row r="56453" spans="1:3" x14ac:dyDescent="0.2">
      <c r="A56453">
        <v>56.433610000000002</v>
      </c>
      <c r="B56453">
        <v>0.50000029999999995</v>
      </c>
      <c r="C56453" s="1">
        <v>-4.768372E-5</v>
      </c>
    </row>
    <row r="56454" spans="1:3" x14ac:dyDescent="0.2">
      <c r="A56454">
        <v>56.434609999999999</v>
      </c>
      <c r="B56454">
        <v>0.50000040000000001</v>
      </c>
      <c r="C56454">
        <v>0</v>
      </c>
    </row>
    <row r="56455" spans="1:3" x14ac:dyDescent="0.2">
      <c r="A56455">
        <v>56.435609999999997</v>
      </c>
      <c r="B56455">
        <v>0.50000029999999995</v>
      </c>
      <c r="C56455" s="1">
        <v>-4.768372E-5</v>
      </c>
    </row>
    <row r="56456" spans="1:3" x14ac:dyDescent="0.2">
      <c r="A56456">
        <v>56.436610000000002</v>
      </c>
      <c r="B56456">
        <v>0.50000040000000001</v>
      </c>
      <c r="C56456">
        <v>0</v>
      </c>
    </row>
    <row r="56457" spans="1:3" x14ac:dyDescent="0.2">
      <c r="A56457">
        <v>56.437609999999999</v>
      </c>
      <c r="B56457">
        <v>0.50000029999999995</v>
      </c>
      <c r="C56457" s="1">
        <v>-4.768372E-5</v>
      </c>
    </row>
    <row r="56458" spans="1:3" x14ac:dyDescent="0.2">
      <c r="A56458">
        <v>56.438609999999997</v>
      </c>
      <c r="B56458">
        <v>0.50000040000000001</v>
      </c>
      <c r="C56458">
        <v>0</v>
      </c>
    </row>
    <row r="56459" spans="1:3" x14ac:dyDescent="0.2">
      <c r="A56459">
        <v>56.439610000000002</v>
      </c>
      <c r="B56459">
        <v>0.50000029999999995</v>
      </c>
      <c r="C56459" s="1">
        <v>-4.768372E-5</v>
      </c>
    </row>
    <row r="56460" spans="1:3" x14ac:dyDescent="0.2">
      <c r="A56460">
        <v>56.44061</v>
      </c>
      <c r="B56460">
        <v>0.50000040000000001</v>
      </c>
      <c r="C56460">
        <v>0</v>
      </c>
    </row>
    <row r="56461" spans="1:3" x14ac:dyDescent="0.2">
      <c r="A56461">
        <v>56.441609999999997</v>
      </c>
      <c r="B56461">
        <v>0.50000029999999995</v>
      </c>
      <c r="C56461" s="1">
        <v>-4.768372E-5</v>
      </c>
    </row>
    <row r="56462" spans="1:3" x14ac:dyDescent="0.2">
      <c r="A56462">
        <v>56.442610000000002</v>
      </c>
      <c r="B56462">
        <v>0.50000040000000001</v>
      </c>
      <c r="C56462">
        <v>0</v>
      </c>
    </row>
    <row r="56463" spans="1:3" x14ac:dyDescent="0.2">
      <c r="A56463">
        <v>56.44361</v>
      </c>
      <c r="B56463">
        <v>0.50000029999999995</v>
      </c>
      <c r="C56463" s="1">
        <v>-4.768372E-5</v>
      </c>
    </row>
    <row r="56464" spans="1:3" x14ac:dyDescent="0.2">
      <c r="A56464">
        <v>56.444609999999997</v>
      </c>
      <c r="B56464">
        <v>0.50000040000000001</v>
      </c>
      <c r="C56464">
        <v>0</v>
      </c>
    </row>
    <row r="56465" spans="1:3" x14ac:dyDescent="0.2">
      <c r="A56465">
        <v>56.445610000000002</v>
      </c>
      <c r="B56465">
        <v>0.50000029999999995</v>
      </c>
      <c r="C56465" s="1">
        <v>-4.768372E-5</v>
      </c>
    </row>
    <row r="56466" spans="1:3" x14ac:dyDescent="0.2">
      <c r="A56466">
        <v>56.44661</v>
      </c>
      <c r="B56466">
        <v>0.50000040000000001</v>
      </c>
      <c r="C56466">
        <v>0</v>
      </c>
    </row>
    <row r="56467" spans="1:3" x14ac:dyDescent="0.2">
      <c r="A56467">
        <v>56.447609999999997</v>
      </c>
      <c r="B56467">
        <v>0.50000029999999995</v>
      </c>
      <c r="C56467" s="1">
        <v>-4.768372E-5</v>
      </c>
    </row>
    <row r="56468" spans="1:3" x14ac:dyDescent="0.2">
      <c r="A56468">
        <v>56.448599999999999</v>
      </c>
      <c r="B56468">
        <v>0.50000040000000001</v>
      </c>
      <c r="C56468">
        <v>0</v>
      </c>
    </row>
    <row r="56469" spans="1:3" x14ac:dyDescent="0.2">
      <c r="A56469">
        <v>56.449599999999997</v>
      </c>
      <c r="B56469">
        <v>0.50000029999999995</v>
      </c>
      <c r="C56469" s="1">
        <v>-4.768372E-5</v>
      </c>
    </row>
    <row r="56470" spans="1:3" x14ac:dyDescent="0.2">
      <c r="A56470">
        <v>56.450600000000001</v>
      </c>
      <c r="B56470">
        <v>0.50000040000000001</v>
      </c>
      <c r="C56470">
        <v>0</v>
      </c>
    </row>
    <row r="56471" spans="1:3" x14ac:dyDescent="0.2">
      <c r="A56471">
        <v>56.451599999999999</v>
      </c>
      <c r="B56471">
        <v>0.50000029999999995</v>
      </c>
      <c r="C56471" s="1">
        <v>-4.768372E-5</v>
      </c>
    </row>
    <row r="56472" spans="1:3" x14ac:dyDescent="0.2">
      <c r="A56472">
        <v>56.452599999999997</v>
      </c>
      <c r="B56472">
        <v>0.50000040000000001</v>
      </c>
      <c r="C56472">
        <v>0</v>
      </c>
    </row>
    <row r="56473" spans="1:3" x14ac:dyDescent="0.2">
      <c r="A56473">
        <v>56.453600000000002</v>
      </c>
      <c r="B56473">
        <v>0.50000029999999995</v>
      </c>
      <c r="C56473" s="1">
        <v>-4.768372E-5</v>
      </c>
    </row>
    <row r="56474" spans="1:3" x14ac:dyDescent="0.2">
      <c r="A56474">
        <v>56.454599999999999</v>
      </c>
      <c r="B56474">
        <v>0.50000040000000001</v>
      </c>
      <c r="C56474">
        <v>0</v>
      </c>
    </row>
    <row r="56475" spans="1:3" x14ac:dyDescent="0.2">
      <c r="A56475">
        <v>56.455599999999997</v>
      </c>
      <c r="B56475">
        <v>0.50000029999999995</v>
      </c>
      <c r="C56475" s="1">
        <v>-4.768372E-5</v>
      </c>
    </row>
    <row r="56476" spans="1:3" x14ac:dyDescent="0.2">
      <c r="A56476">
        <v>56.456600000000002</v>
      </c>
      <c r="B56476">
        <v>0.50000040000000001</v>
      </c>
      <c r="C56476">
        <v>0</v>
      </c>
    </row>
    <row r="56477" spans="1:3" x14ac:dyDescent="0.2">
      <c r="A56477">
        <v>56.457599999999999</v>
      </c>
      <c r="B56477">
        <v>0.50000029999999995</v>
      </c>
      <c r="C56477" s="1">
        <v>-4.768372E-5</v>
      </c>
    </row>
    <row r="56478" spans="1:3" x14ac:dyDescent="0.2">
      <c r="A56478">
        <v>56.458599999999997</v>
      </c>
      <c r="B56478">
        <v>0.50000040000000001</v>
      </c>
      <c r="C56478">
        <v>0</v>
      </c>
    </row>
    <row r="56479" spans="1:3" x14ac:dyDescent="0.2">
      <c r="A56479">
        <v>56.459600000000002</v>
      </c>
      <c r="B56479">
        <v>0.50000029999999995</v>
      </c>
      <c r="C56479" s="1">
        <v>-4.768372E-5</v>
      </c>
    </row>
    <row r="56480" spans="1:3" x14ac:dyDescent="0.2">
      <c r="A56480">
        <v>56.460599999999999</v>
      </c>
      <c r="B56480">
        <v>0.50000040000000001</v>
      </c>
      <c r="C56480">
        <v>0</v>
      </c>
    </row>
    <row r="56481" spans="1:3" x14ac:dyDescent="0.2">
      <c r="A56481">
        <v>56.461599999999997</v>
      </c>
      <c r="B56481">
        <v>0.50000029999999995</v>
      </c>
      <c r="C56481" s="1">
        <v>-4.768372E-5</v>
      </c>
    </row>
    <row r="56482" spans="1:3" x14ac:dyDescent="0.2">
      <c r="A56482">
        <v>56.462600000000002</v>
      </c>
      <c r="B56482">
        <v>0.50000040000000001</v>
      </c>
      <c r="C56482">
        <v>0</v>
      </c>
    </row>
    <row r="56483" spans="1:3" x14ac:dyDescent="0.2">
      <c r="A56483">
        <v>56.4636</v>
      </c>
      <c r="B56483">
        <v>0.50000029999999995</v>
      </c>
      <c r="C56483" s="1">
        <v>-4.768372E-5</v>
      </c>
    </row>
    <row r="56484" spans="1:3" x14ac:dyDescent="0.2">
      <c r="A56484">
        <v>56.464599999999997</v>
      </c>
      <c r="B56484">
        <v>0.50000040000000001</v>
      </c>
      <c r="C56484">
        <v>0</v>
      </c>
    </row>
    <row r="56485" spans="1:3" x14ac:dyDescent="0.2">
      <c r="A56485">
        <v>56.465600000000002</v>
      </c>
      <c r="B56485">
        <v>0.50000029999999995</v>
      </c>
      <c r="C56485" s="1">
        <v>-4.768372E-5</v>
      </c>
    </row>
    <row r="56486" spans="1:3" x14ac:dyDescent="0.2">
      <c r="A56486">
        <v>56.466589999999997</v>
      </c>
      <c r="B56486">
        <v>0.50000040000000001</v>
      </c>
      <c r="C56486">
        <v>0</v>
      </c>
    </row>
    <row r="56487" spans="1:3" x14ac:dyDescent="0.2">
      <c r="A56487">
        <v>56.467590000000001</v>
      </c>
      <c r="B56487">
        <v>0.50000029999999995</v>
      </c>
      <c r="C56487" s="1">
        <v>-4.768372E-5</v>
      </c>
    </row>
    <row r="56488" spans="1:3" x14ac:dyDescent="0.2">
      <c r="A56488">
        <v>56.468589999999999</v>
      </c>
      <c r="B56488">
        <v>0.50000040000000001</v>
      </c>
      <c r="C56488">
        <v>0</v>
      </c>
    </row>
    <row r="56489" spans="1:3" x14ac:dyDescent="0.2">
      <c r="A56489">
        <v>56.469589999999997</v>
      </c>
      <c r="B56489">
        <v>0.50000029999999995</v>
      </c>
      <c r="C56489" s="1">
        <v>-4.768372E-5</v>
      </c>
    </row>
    <row r="56490" spans="1:3" x14ac:dyDescent="0.2">
      <c r="A56490">
        <v>56.470590000000001</v>
      </c>
      <c r="B56490">
        <v>0.50000040000000001</v>
      </c>
      <c r="C56490">
        <v>0</v>
      </c>
    </row>
    <row r="56491" spans="1:3" x14ac:dyDescent="0.2">
      <c r="A56491">
        <v>56.471589999999999</v>
      </c>
      <c r="B56491">
        <v>0.50000029999999995</v>
      </c>
      <c r="C56491" s="1">
        <v>-4.768372E-5</v>
      </c>
    </row>
    <row r="56492" spans="1:3" x14ac:dyDescent="0.2">
      <c r="A56492">
        <v>56.472589999999997</v>
      </c>
      <c r="B56492">
        <v>0.50000040000000001</v>
      </c>
      <c r="C56492">
        <v>0</v>
      </c>
    </row>
    <row r="56493" spans="1:3" x14ac:dyDescent="0.2">
      <c r="A56493">
        <v>56.473590000000002</v>
      </c>
      <c r="B56493">
        <v>0.50000029999999995</v>
      </c>
      <c r="C56493" s="1">
        <v>-4.768372E-5</v>
      </c>
    </row>
    <row r="56494" spans="1:3" x14ac:dyDescent="0.2">
      <c r="A56494">
        <v>56.474589999999999</v>
      </c>
      <c r="B56494">
        <v>0.50000040000000001</v>
      </c>
      <c r="C56494">
        <v>0</v>
      </c>
    </row>
    <row r="56495" spans="1:3" x14ac:dyDescent="0.2">
      <c r="A56495">
        <v>56.475589999999997</v>
      </c>
      <c r="B56495">
        <v>0.50000029999999995</v>
      </c>
      <c r="C56495" s="1">
        <v>-4.768372E-5</v>
      </c>
    </row>
    <row r="56496" spans="1:3" x14ac:dyDescent="0.2">
      <c r="A56496">
        <v>56.476590000000002</v>
      </c>
      <c r="B56496">
        <v>0.50000040000000001</v>
      </c>
      <c r="C56496">
        <v>0</v>
      </c>
    </row>
    <row r="56497" spans="1:3" x14ac:dyDescent="0.2">
      <c r="A56497">
        <v>56.477589999999999</v>
      </c>
      <c r="B56497">
        <v>0.50000029999999995</v>
      </c>
      <c r="C56497" s="1">
        <v>-4.768372E-5</v>
      </c>
    </row>
    <row r="56498" spans="1:3" x14ac:dyDescent="0.2">
      <c r="A56498">
        <v>56.478589999999997</v>
      </c>
      <c r="B56498">
        <v>0.50000040000000001</v>
      </c>
      <c r="C56498">
        <v>0</v>
      </c>
    </row>
    <row r="56499" spans="1:3" x14ac:dyDescent="0.2">
      <c r="A56499">
        <v>56.479590000000002</v>
      </c>
      <c r="B56499">
        <v>0.50000029999999995</v>
      </c>
      <c r="C56499" s="1">
        <v>-4.768372E-5</v>
      </c>
    </row>
    <row r="56500" spans="1:3" x14ac:dyDescent="0.2">
      <c r="A56500">
        <v>56.480589999999999</v>
      </c>
      <c r="B56500">
        <v>0.50000040000000001</v>
      </c>
      <c r="C56500">
        <v>0</v>
      </c>
    </row>
    <row r="56501" spans="1:3" x14ac:dyDescent="0.2">
      <c r="A56501">
        <v>56.481589999999997</v>
      </c>
      <c r="B56501">
        <v>0.50000029999999995</v>
      </c>
      <c r="C56501" s="1">
        <v>-4.768372E-5</v>
      </c>
    </row>
    <row r="56502" spans="1:3" x14ac:dyDescent="0.2">
      <c r="A56502">
        <v>56.482590000000002</v>
      </c>
      <c r="B56502">
        <v>0.50000040000000001</v>
      </c>
      <c r="C56502">
        <v>0</v>
      </c>
    </row>
    <row r="56503" spans="1:3" x14ac:dyDescent="0.2">
      <c r="A56503">
        <v>56.48359</v>
      </c>
      <c r="B56503">
        <v>0.50000029999999995</v>
      </c>
      <c r="C56503" s="1">
        <v>-4.768372E-5</v>
      </c>
    </row>
    <row r="56504" spans="1:3" x14ac:dyDescent="0.2">
      <c r="A56504">
        <v>56.484580000000001</v>
      </c>
      <c r="B56504">
        <v>0.50000040000000001</v>
      </c>
      <c r="C56504">
        <v>0</v>
      </c>
    </row>
    <row r="56505" spans="1:3" x14ac:dyDescent="0.2">
      <c r="A56505">
        <v>56.485579999999999</v>
      </c>
      <c r="B56505">
        <v>0.50000029999999995</v>
      </c>
      <c r="C56505" s="1">
        <v>-4.768372E-5</v>
      </c>
    </row>
    <row r="56506" spans="1:3" x14ac:dyDescent="0.2">
      <c r="A56506">
        <v>56.486579999999996</v>
      </c>
      <c r="B56506">
        <v>0.50000040000000001</v>
      </c>
      <c r="C56506">
        <v>0</v>
      </c>
    </row>
    <row r="56507" spans="1:3" x14ac:dyDescent="0.2">
      <c r="A56507">
        <v>56.487580000000001</v>
      </c>
      <c r="B56507">
        <v>0.50000029999999995</v>
      </c>
      <c r="C56507" s="1">
        <v>-4.768372E-5</v>
      </c>
    </row>
    <row r="56508" spans="1:3" x14ac:dyDescent="0.2">
      <c r="A56508">
        <v>56.488579999999999</v>
      </c>
      <c r="B56508">
        <v>0.50000040000000001</v>
      </c>
      <c r="C56508">
        <v>0</v>
      </c>
    </row>
    <row r="56509" spans="1:3" x14ac:dyDescent="0.2">
      <c r="A56509">
        <v>56.489579999999997</v>
      </c>
      <c r="B56509">
        <v>0.50000029999999995</v>
      </c>
      <c r="C56509" s="1">
        <v>-4.768372E-5</v>
      </c>
    </row>
    <row r="56510" spans="1:3" x14ac:dyDescent="0.2">
      <c r="A56510">
        <v>56.490580000000001</v>
      </c>
      <c r="B56510">
        <v>0.50000040000000001</v>
      </c>
      <c r="C56510">
        <v>0</v>
      </c>
    </row>
    <row r="56511" spans="1:3" x14ac:dyDescent="0.2">
      <c r="A56511">
        <v>56.491579999999999</v>
      </c>
      <c r="B56511">
        <v>0.50000029999999995</v>
      </c>
      <c r="C56511" s="1">
        <v>-4.768372E-5</v>
      </c>
    </row>
    <row r="56512" spans="1:3" x14ac:dyDescent="0.2">
      <c r="A56512">
        <v>56.492579999999997</v>
      </c>
      <c r="B56512">
        <v>0.50000040000000001</v>
      </c>
      <c r="C56512">
        <v>0</v>
      </c>
    </row>
    <row r="56513" spans="1:3" x14ac:dyDescent="0.2">
      <c r="A56513">
        <v>56.493580000000001</v>
      </c>
      <c r="B56513">
        <v>0.50000029999999995</v>
      </c>
      <c r="C56513" s="1">
        <v>-4.768372E-5</v>
      </c>
    </row>
    <row r="56514" spans="1:3" x14ac:dyDescent="0.2">
      <c r="A56514">
        <v>56.494579999999999</v>
      </c>
      <c r="B56514">
        <v>0.50000040000000001</v>
      </c>
      <c r="C56514">
        <v>0</v>
      </c>
    </row>
    <row r="56515" spans="1:3" x14ac:dyDescent="0.2">
      <c r="A56515">
        <v>56.495579999999997</v>
      </c>
      <c r="B56515">
        <v>0.50000029999999995</v>
      </c>
      <c r="C56515" s="1">
        <v>-4.768372E-5</v>
      </c>
    </row>
    <row r="56516" spans="1:3" x14ac:dyDescent="0.2">
      <c r="A56516">
        <v>56.496580000000002</v>
      </c>
      <c r="B56516">
        <v>0.50000040000000001</v>
      </c>
      <c r="C56516">
        <v>0</v>
      </c>
    </row>
    <row r="56517" spans="1:3" x14ac:dyDescent="0.2">
      <c r="A56517">
        <v>56.497579999999999</v>
      </c>
      <c r="B56517">
        <v>0.50000029999999995</v>
      </c>
      <c r="C56517" s="1">
        <v>-4.768372E-5</v>
      </c>
    </row>
    <row r="56518" spans="1:3" x14ac:dyDescent="0.2">
      <c r="A56518">
        <v>56.498579999999997</v>
      </c>
      <c r="B56518">
        <v>0.50000040000000001</v>
      </c>
      <c r="C56518">
        <v>0</v>
      </c>
    </row>
    <row r="56519" spans="1:3" x14ac:dyDescent="0.2">
      <c r="A56519">
        <v>56.499580000000002</v>
      </c>
      <c r="B56519">
        <v>0.50000029999999995</v>
      </c>
      <c r="C56519" s="1">
        <v>-4.768372E-5</v>
      </c>
    </row>
    <row r="56520" spans="1:3" x14ac:dyDescent="0.2">
      <c r="A56520">
        <v>56.500579999999999</v>
      </c>
      <c r="B56520">
        <v>0.50000040000000001</v>
      </c>
      <c r="C56520">
        <v>0</v>
      </c>
    </row>
    <row r="56521" spans="1:3" x14ac:dyDescent="0.2">
      <c r="A56521">
        <v>56.501579999999997</v>
      </c>
      <c r="B56521">
        <v>0.50000029999999995</v>
      </c>
      <c r="C56521" s="1">
        <v>-4.768372E-5</v>
      </c>
    </row>
    <row r="56522" spans="1:3" x14ac:dyDescent="0.2">
      <c r="A56522">
        <v>56.502569999999999</v>
      </c>
      <c r="B56522">
        <v>0.50000040000000001</v>
      </c>
      <c r="C56522">
        <v>0</v>
      </c>
    </row>
    <row r="56523" spans="1:3" x14ac:dyDescent="0.2">
      <c r="A56523">
        <v>56.503570000000003</v>
      </c>
      <c r="B56523">
        <v>0.50000029999999995</v>
      </c>
      <c r="C56523" s="1">
        <v>-4.768372E-5</v>
      </c>
    </row>
    <row r="56524" spans="1:3" x14ac:dyDescent="0.2">
      <c r="A56524">
        <v>56.504570000000001</v>
      </c>
      <c r="B56524">
        <v>0.50000040000000001</v>
      </c>
      <c r="C56524">
        <v>0</v>
      </c>
    </row>
    <row r="56525" spans="1:3" x14ac:dyDescent="0.2">
      <c r="A56525">
        <v>56.505569999999999</v>
      </c>
      <c r="B56525">
        <v>0.50000029999999995</v>
      </c>
      <c r="C56525" s="1">
        <v>-4.768372E-5</v>
      </c>
    </row>
    <row r="56526" spans="1:3" x14ac:dyDescent="0.2">
      <c r="A56526">
        <v>56.506570000000004</v>
      </c>
      <c r="B56526">
        <v>0.50000040000000001</v>
      </c>
      <c r="C56526">
        <v>0</v>
      </c>
    </row>
    <row r="56527" spans="1:3" x14ac:dyDescent="0.2">
      <c r="A56527">
        <v>56.507570000000001</v>
      </c>
      <c r="B56527">
        <v>0.50000029999999995</v>
      </c>
      <c r="C56527" s="1">
        <v>-4.768372E-5</v>
      </c>
    </row>
    <row r="56528" spans="1:3" x14ac:dyDescent="0.2">
      <c r="A56528">
        <v>56.508569999999999</v>
      </c>
      <c r="B56528">
        <v>0.50000040000000001</v>
      </c>
      <c r="C56528">
        <v>0</v>
      </c>
    </row>
    <row r="56529" spans="1:3" x14ac:dyDescent="0.2">
      <c r="A56529">
        <v>56.509569999999997</v>
      </c>
      <c r="B56529">
        <v>0.50000029999999995</v>
      </c>
      <c r="C56529" s="1">
        <v>-4.768372E-5</v>
      </c>
    </row>
    <row r="56530" spans="1:3" x14ac:dyDescent="0.2">
      <c r="A56530">
        <v>56.510570000000001</v>
      </c>
      <c r="B56530">
        <v>0.50000040000000001</v>
      </c>
      <c r="C56530">
        <v>0</v>
      </c>
    </row>
    <row r="56531" spans="1:3" x14ac:dyDescent="0.2">
      <c r="A56531">
        <v>56.511569999999999</v>
      </c>
      <c r="B56531">
        <v>0.50000029999999995</v>
      </c>
      <c r="C56531" s="1">
        <v>-4.768372E-5</v>
      </c>
    </row>
    <row r="56532" spans="1:3" x14ac:dyDescent="0.2">
      <c r="A56532">
        <v>56.512569999999997</v>
      </c>
      <c r="B56532">
        <v>0.50000040000000001</v>
      </c>
      <c r="C56532">
        <v>0</v>
      </c>
    </row>
    <row r="56533" spans="1:3" x14ac:dyDescent="0.2">
      <c r="A56533">
        <v>56.513570000000001</v>
      </c>
      <c r="B56533">
        <v>0.50000029999999995</v>
      </c>
      <c r="C56533" s="1">
        <v>-4.768372E-5</v>
      </c>
    </row>
    <row r="56534" spans="1:3" x14ac:dyDescent="0.2">
      <c r="A56534">
        <v>56.514569999999999</v>
      </c>
      <c r="B56534">
        <v>0.50000040000000001</v>
      </c>
      <c r="C56534">
        <v>0</v>
      </c>
    </row>
    <row r="56535" spans="1:3" x14ac:dyDescent="0.2">
      <c r="A56535">
        <v>56.515569999999997</v>
      </c>
      <c r="B56535">
        <v>0.50000029999999995</v>
      </c>
      <c r="C56535" s="1">
        <v>-4.768372E-5</v>
      </c>
    </row>
    <row r="56536" spans="1:3" x14ac:dyDescent="0.2">
      <c r="A56536">
        <v>56.516570000000002</v>
      </c>
      <c r="B56536">
        <v>0.50000040000000001</v>
      </c>
      <c r="C56536">
        <v>0</v>
      </c>
    </row>
    <row r="56537" spans="1:3" x14ac:dyDescent="0.2">
      <c r="A56537">
        <v>56.517569999999999</v>
      </c>
      <c r="B56537">
        <v>0.50000029999999995</v>
      </c>
      <c r="C56537" s="1">
        <v>-4.768372E-5</v>
      </c>
    </row>
    <row r="56538" spans="1:3" x14ac:dyDescent="0.2">
      <c r="A56538">
        <v>56.518569999999997</v>
      </c>
      <c r="B56538">
        <v>0.50000040000000001</v>
      </c>
      <c r="C56538">
        <v>0</v>
      </c>
    </row>
    <row r="56539" spans="1:3" x14ac:dyDescent="0.2">
      <c r="A56539">
        <v>56.519570000000002</v>
      </c>
      <c r="B56539">
        <v>0.50000029999999995</v>
      </c>
      <c r="C56539" s="1">
        <v>-4.768372E-5</v>
      </c>
    </row>
    <row r="56540" spans="1:3" x14ac:dyDescent="0.2">
      <c r="A56540">
        <v>56.520569999999999</v>
      </c>
      <c r="B56540">
        <v>0.50000040000000001</v>
      </c>
      <c r="C56540">
        <v>0</v>
      </c>
    </row>
    <row r="56541" spans="1:3" x14ac:dyDescent="0.2">
      <c r="A56541">
        <v>56.521560000000001</v>
      </c>
      <c r="B56541">
        <v>0.50000029999999995</v>
      </c>
      <c r="C56541" s="1">
        <v>-4.768372E-5</v>
      </c>
    </row>
    <row r="56542" spans="1:3" x14ac:dyDescent="0.2">
      <c r="A56542">
        <v>56.522559999999999</v>
      </c>
      <c r="B56542">
        <v>0.50000040000000001</v>
      </c>
      <c r="C56542">
        <v>0</v>
      </c>
    </row>
    <row r="56543" spans="1:3" x14ac:dyDescent="0.2">
      <c r="A56543">
        <v>56.523560000000003</v>
      </c>
      <c r="B56543">
        <v>0.50000029999999995</v>
      </c>
      <c r="C56543" s="1">
        <v>-4.768372E-5</v>
      </c>
    </row>
    <row r="56544" spans="1:3" x14ac:dyDescent="0.2">
      <c r="A56544">
        <v>56.524560000000001</v>
      </c>
      <c r="B56544">
        <v>0.50000040000000001</v>
      </c>
      <c r="C56544">
        <v>0</v>
      </c>
    </row>
    <row r="56545" spans="1:3" x14ac:dyDescent="0.2">
      <c r="A56545">
        <v>56.525559999999999</v>
      </c>
      <c r="B56545">
        <v>0.50000029999999995</v>
      </c>
      <c r="C56545" s="1">
        <v>-4.768372E-5</v>
      </c>
    </row>
    <row r="56546" spans="1:3" x14ac:dyDescent="0.2">
      <c r="A56546">
        <v>56.526560000000003</v>
      </c>
      <c r="B56546">
        <v>0.50000040000000001</v>
      </c>
      <c r="C56546">
        <v>0</v>
      </c>
    </row>
    <row r="56547" spans="1:3" x14ac:dyDescent="0.2">
      <c r="A56547">
        <v>56.527560000000001</v>
      </c>
      <c r="B56547">
        <v>0.50000029999999995</v>
      </c>
      <c r="C56547" s="1">
        <v>-4.768372E-5</v>
      </c>
    </row>
    <row r="56548" spans="1:3" x14ac:dyDescent="0.2">
      <c r="A56548">
        <v>56.528559999999999</v>
      </c>
      <c r="B56548">
        <v>0.50000040000000001</v>
      </c>
      <c r="C56548">
        <v>0</v>
      </c>
    </row>
    <row r="56549" spans="1:3" x14ac:dyDescent="0.2">
      <c r="A56549">
        <v>56.529559999999996</v>
      </c>
      <c r="B56549">
        <v>0.50000029999999995</v>
      </c>
      <c r="C56549" s="1">
        <v>-4.768372E-5</v>
      </c>
    </row>
    <row r="56550" spans="1:3" x14ac:dyDescent="0.2">
      <c r="A56550">
        <v>56.530560000000001</v>
      </c>
      <c r="B56550">
        <v>0.50000040000000001</v>
      </c>
      <c r="C56550">
        <v>0</v>
      </c>
    </row>
    <row r="56551" spans="1:3" x14ac:dyDescent="0.2">
      <c r="A56551">
        <v>56.531559999999999</v>
      </c>
      <c r="B56551">
        <v>0.50000029999999995</v>
      </c>
      <c r="C56551" s="1">
        <v>-4.768372E-5</v>
      </c>
    </row>
    <row r="56552" spans="1:3" x14ac:dyDescent="0.2">
      <c r="A56552">
        <v>56.532559999999997</v>
      </c>
      <c r="B56552">
        <v>0.50000040000000001</v>
      </c>
      <c r="C56552">
        <v>0</v>
      </c>
    </row>
    <row r="56553" spans="1:3" x14ac:dyDescent="0.2">
      <c r="A56553">
        <v>56.533560000000001</v>
      </c>
      <c r="B56553">
        <v>0.50000029999999995</v>
      </c>
      <c r="C56553" s="1">
        <v>-4.768372E-5</v>
      </c>
    </row>
    <row r="56554" spans="1:3" x14ac:dyDescent="0.2">
      <c r="A56554">
        <v>56.534559999999999</v>
      </c>
      <c r="B56554">
        <v>0.50000040000000001</v>
      </c>
      <c r="C56554">
        <v>0</v>
      </c>
    </row>
    <row r="56555" spans="1:3" x14ac:dyDescent="0.2">
      <c r="A56555">
        <v>56.535559999999997</v>
      </c>
      <c r="B56555">
        <v>0.50000029999999995</v>
      </c>
      <c r="C56555" s="1">
        <v>-4.768372E-5</v>
      </c>
    </row>
    <row r="56556" spans="1:3" x14ac:dyDescent="0.2">
      <c r="A56556">
        <v>56.536560000000001</v>
      </c>
      <c r="B56556">
        <v>0.50000040000000001</v>
      </c>
      <c r="C56556">
        <v>0</v>
      </c>
    </row>
    <row r="56557" spans="1:3" x14ac:dyDescent="0.2">
      <c r="A56557">
        <v>56.537559999999999</v>
      </c>
      <c r="B56557">
        <v>0.50000029999999995</v>
      </c>
      <c r="C56557" s="1">
        <v>-4.768372E-5</v>
      </c>
    </row>
    <row r="56558" spans="1:3" x14ac:dyDescent="0.2">
      <c r="A56558">
        <v>56.538559999999997</v>
      </c>
      <c r="B56558">
        <v>0.50000040000000001</v>
      </c>
      <c r="C56558">
        <v>0</v>
      </c>
    </row>
    <row r="56559" spans="1:3" x14ac:dyDescent="0.2">
      <c r="A56559">
        <v>56.539549999999998</v>
      </c>
      <c r="B56559">
        <v>0.50000029999999995</v>
      </c>
      <c r="C56559" s="1">
        <v>-4.768372E-5</v>
      </c>
    </row>
    <row r="56560" spans="1:3" x14ac:dyDescent="0.2">
      <c r="A56560">
        <v>56.540550000000003</v>
      </c>
      <c r="B56560">
        <v>0.50000040000000001</v>
      </c>
      <c r="C56560">
        <v>0</v>
      </c>
    </row>
    <row r="56561" spans="1:3" x14ac:dyDescent="0.2">
      <c r="A56561">
        <v>56.541550000000001</v>
      </c>
      <c r="B56561">
        <v>0.50000029999999995</v>
      </c>
      <c r="C56561" s="1">
        <v>-4.768372E-5</v>
      </c>
    </row>
    <row r="56562" spans="1:3" x14ac:dyDescent="0.2">
      <c r="A56562">
        <v>56.542549999999999</v>
      </c>
      <c r="B56562">
        <v>0.50000040000000001</v>
      </c>
      <c r="C56562">
        <v>0</v>
      </c>
    </row>
    <row r="56563" spans="1:3" x14ac:dyDescent="0.2">
      <c r="A56563">
        <v>56.543550000000003</v>
      </c>
      <c r="B56563">
        <v>0.50000029999999995</v>
      </c>
      <c r="C56563" s="1">
        <v>-4.768372E-5</v>
      </c>
    </row>
    <row r="56564" spans="1:3" x14ac:dyDescent="0.2">
      <c r="A56564">
        <v>56.544550000000001</v>
      </c>
      <c r="B56564">
        <v>0.50000040000000001</v>
      </c>
      <c r="C56564">
        <v>0</v>
      </c>
    </row>
    <row r="56565" spans="1:3" x14ac:dyDescent="0.2">
      <c r="A56565">
        <v>56.545549999999999</v>
      </c>
      <c r="B56565">
        <v>0.50000029999999995</v>
      </c>
      <c r="C56565" s="1">
        <v>-4.768372E-5</v>
      </c>
    </row>
    <row r="56566" spans="1:3" x14ac:dyDescent="0.2">
      <c r="A56566">
        <v>56.546550000000003</v>
      </c>
      <c r="B56566">
        <v>0.50000040000000001</v>
      </c>
      <c r="C56566">
        <v>0</v>
      </c>
    </row>
    <row r="56567" spans="1:3" x14ac:dyDescent="0.2">
      <c r="A56567">
        <v>56.547550000000001</v>
      </c>
      <c r="B56567">
        <v>0.50000029999999995</v>
      </c>
      <c r="C56567" s="1">
        <v>-4.768372E-5</v>
      </c>
    </row>
    <row r="56568" spans="1:3" x14ac:dyDescent="0.2">
      <c r="A56568">
        <v>56.548549999999999</v>
      </c>
      <c r="B56568">
        <v>0.50000040000000001</v>
      </c>
      <c r="C56568">
        <v>0</v>
      </c>
    </row>
    <row r="56569" spans="1:3" x14ac:dyDescent="0.2">
      <c r="A56569">
        <v>56.549550000000004</v>
      </c>
      <c r="B56569">
        <v>0.50000029999999995</v>
      </c>
      <c r="C56569" s="1">
        <v>-4.768372E-5</v>
      </c>
    </row>
    <row r="56570" spans="1:3" x14ac:dyDescent="0.2">
      <c r="A56570">
        <v>56.550550000000001</v>
      </c>
      <c r="B56570">
        <v>0.50000040000000001</v>
      </c>
      <c r="C56570">
        <v>0</v>
      </c>
    </row>
    <row r="56571" spans="1:3" x14ac:dyDescent="0.2">
      <c r="A56571">
        <v>56.551549999999999</v>
      </c>
      <c r="B56571">
        <v>0.50000029999999995</v>
      </c>
      <c r="C56571" s="1">
        <v>-4.768372E-5</v>
      </c>
    </row>
    <row r="56572" spans="1:3" x14ac:dyDescent="0.2">
      <c r="A56572">
        <v>56.552549999999997</v>
      </c>
      <c r="B56572">
        <v>0.50000040000000001</v>
      </c>
      <c r="C56572">
        <v>0</v>
      </c>
    </row>
    <row r="56573" spans="1:3" x14ac:dyDescent="0.2">
      <c r="A56573">
        <v>56.553550000000001</v>
      </c>
      <c r="B56573">
        <v>0.50000029999999995</v>
      </c>
      <c r="C56573" s="1">
        <v>-4.768372E-5</v>
      </c>
    </row>
    <row r="56574" spans="1:3" x14ac:dyDescent="0.2">
      <c r="A56574">
        <v>56.554549999999999</v>
      </c>
      <c r="B56574">
        <v>0.50000040000000001</v>
      </c>
      <c r="C56574">
        <v>0</v>
      </c>
    </row>
    <row r="56575" spans="1:3" x14ac:dyDescent="0.2">
      <c r="A56575">
        <v>56.555549999999997</v>
      </c>
      <c r="B56575">
        <v>0.50000029999999995</v>
      </c>
      <c r="C56575" s="1">
        <v>-4.768372E-5</v>
      </c>
    </row>
    <row r="56576" spans="1:3" x14ac:dyDescent="0.2">
      <c r="A56576">
        <v>56.556550000000001</v>
      </c>
      <c r="B56576">
        <v>0.50000040000000001</v>
      </c>
      <c r="C56576">
        <v>0</v>
      </c>
    </row>
    <row r="56577" spans="1:3" x14ac:dyDescent="0.2">
      <c r="A56577">
        <v>56.557540000000003</v>
      </c>
      <c r="B56577">
        <v>0.50000029999999995</v>
      </c>
      <c r="C56577" s="1">
        <v>-4.768372E-5</v>
      </c>
    </row>
    <row r="56578" spans="1:3" x14ac:dyDescent="0.2">
      <c r="A56578">
        <v>56.558540000000001</v>
      </c>
      <c r="B56578">
        <v>0.50000040000000001</v>
      </c>
      <c r="C56578">
        <v>0</v>
      </c>
    </row>
    <row r="56579" spans="1:3" x14ac:dyDescent="0.2">
      <c r="A56579">
        <v>56.559539999999998</v>
      </c>
      <c r="B56579">
        <v>0.50000029999999995</v>
      </c>
      <c r="C56579" s="1">
        <v>-4.768372E-5</v>
      </c>
    </row>
    <row r="56580" spans="1:3" x14ac:dyDescent="0.2">
      <c r="A56580">
        <v>56.560540000000003</v>
      </c>
      <c r="B56580">
        <v>0.50000040000000001</v>
      </c>
      <c r="C56580">
        <v>0</v>
      </c>
    </row>
    <row r="56581" spans="1:3" x14ac:dyDescent="0.2">
      <c r="A56581">
        <v>56.561540000000001</v>
      </c>
      <c r="B56581">
        <v>0.50000029999999995</v>
      </c>
      <c r="C56581" s="1">
        <v>-4.768372E-5</v>
      </c>
    </row>
    <row r="56582" spans="1:3" x14ac:dyDescent="0.2">
      <c r="A56582">
        <v>56.562539999999998</v>
      </c>
      <c r="B56582">
        <v>0.50000040000000001</v>
      </c>
      <c r="C56582">
        <v>0</v>
      </c>
    </row>
    <row r="56583" spans="1:3" x14ac:dyDescent="0.2">
      <c r="A56583">
        <v>56.563540000000003</v>
      </c>
      <c r="B56583">
        <v>0.50000029999999995</v>
      </c>
      <c r="C56583" s="1">
        <v>-4.768372E-5</v>
      </c>
    </row>
    <row r="56584" spans="1:3" x14ac:dyDescent="0.2">
      <c r="A56584">
        <v>56.564540000000001</v>
      </c>
      <c r="B56584">
        <v>0.50000040000000001</v>
      </c>
      <c r="C56584">
        <v>0</v>
      </c>
    </row>
    <row r="56585" spans="1:3" x14ac:dyDescent="0.2">
      <c r="A56585">
        <v>56.565539999999999</v>
      </c>
      <c r="B56585">
        <v>0.50000029999999995</v>
      </c>
      <c r="C56585" s="1">
        <v>-4.768372E-5</v>
      </c>
    </row>
    <row r="56586" spans="1:3" x14ac:dyDescent="0.2">
      <c r="A56586">
        <v>56.566540000000003</v>
      </c>
      <c r="B56586">
        <v>0.50000040000000001</v>
      </c>
      <c r="C56586">
        <v>0</v>
      </c>
    </row>
    <row r="56587" spans="1:3" x14ac:dyDescent="0.2">
      <c r="A56587">
        <v>56.567540000000001</v>
      </c>
      <c r="B56587">
        <v>0.50000029999999995</v>
      </c>
      <c r="C56587" s="1">
        <v>-4.768372E-5</v>
      </c>
    </row>
    <row r="56588" spans="1:3" x14ac:dyDescent="0.2">
      <c r="A56588">
        <v>56.568539999999999</v>
      </c>
      <c r="B56588">
        <v>0.50000040000000001</v>
      </c>
      <c r="C56588">
        <v>0</v>
      </c>
    </row>
    <row r="56589" spans="1:3" x14ac:dyDescent="0.2">
      <c r="A56589">
        <v>56.569540000000003</v>
      </c>
      <c r="B56589">
        <v>0.50000029999999995</v>
      </c>
      <c r="C56589" s="1">
        <v>-4.768372E-5</v>
      </c>
    </row>
    <row r="56590" spans="1:3" x14ac:dyDescent="0.2">
      <c r="A56590">
        <v>56.570540000000001</v>
      </c>
      <c r="B56590">
        <v>0.50000040000000001</v>
      </c>
      <c r="C56590">
        <v>0</v>
      </c>
    </row>
    <row r="56591" spans="1:3" x14ac:dyDescent="0.2">
      <c r="A56591">
        <v>56.571539999999999</v>
      </c>
      <c r="B56591">
        <v>0.50000029999999995</v>
      </c>
      <c r="C56591" s="1">
        <v>-4.768372E-5</v>
      </c>
    </row>
    <row r="56592" spans="1:3" x14ac:dyDescent="0.2">
      <c r="A56592">
        <v>56.572539999999996</v>
      </c>
      <c r="B56592">
        <v>0.50000040000000001</v>
      </c>
      <c r="C56592">
        <v>0</v>
      </c>
    </row>
    <row r="56593" spans="1:3" x14ac:dyDescent="0.2">
      <c r="A56593">
        <v>56.573540000000001</v>
      </c>
      <c r="B56593">
        <v>0.50000029999999995</v>
      </c>
      <c r="C56593" s="1">
        <v>-4.768372E-5</v>
      </c>
    </row>
    <row r="56594" spans="1:3" x14ac:dyDescent="0.2">
      <c r="A56594">
        <v>56.574539999999999</v>
      </c>
      <c r="B56594">
        <v>0.50000040000000001</v>
      </c>
      <c r="C56594">
        <v>0</v>
      </c>
    </row>
    <row r="56595" spans="1:3" x14ac:dyDescent="0.2">
      <c r="A56595">
        <v>56.575530000000001</v>
      </c>
      <c r="B56595">
        <v>0.50000029999999995</v>
      </c>
      <c r="C56595" s="1">
        <v>-4.768372E-5</v>
      </c>
    </row>
    <row r="56596" spans="1:3" x14ac:dyDescent="0.2">
      <c r="A56596">
        <v>56.576529999999998</v>
      </c>
      <c r="B56596">
        <v>0.50000040000000001</v>
      </c>
      <c r="C56596">
        <v>0</v>
      </c>
    </row>
    <row r="56597" spans="1:3" x14ac:dyDescent="0.2">
      <c r="A56597">
        <v>56.577530000000003</v>
      </c>
      <c r="B56597">
        <v>0.50000029999999995</v>
      </c>
      <c r="C56597" s="1">
        <v>-4.768372E-5</v>
      </c>
    </row>
    <row r="56598" spans="1:3" x14ac:dyDescent="0.2">
      <c r="A56598">
        <v>56.578530000000001</v>
      </c>
      <c r="B56598">
        <v>0.50000040000000001</v>
      </c>
      <c r="C56598">
        <v>0</v>
      </c>
    </row>
    <row r="56599" spans="1:3" x14ac:dyDescent="0.2">
      <c r="A56599">
        <v>56.579529999999998</v>
      </c>
      <c r="B56599">
        <v>0.50000029999999995</v>
      </c>
      <c r="C56599" s="1">
        <v>-4.768372E-5</v>
      </c>
    </row>
    <row r="56600" spans="1:3" x14ac:dyDescent="0.2">
      <c r="A56600">
        <v>56.580530000000003</v>
      </c>
      <c r="B56600">
        <v>0.50000040000000001</v>
      </c>
      <c r="C56600">
        <v>0</v>
      </c>
    </row>
    <row r="56601" spans="1:3" x14ac:dyDescent="0.2">
      <c r="A56601">
        <v>56.581530000000001</v>
      </c>
      <c r="B56601">
        <v>0.50000029999999995</v>
      </c>
      <c r="C56601" s="1">
        <v>-4.768372E-5</v>
      </c>
    </row>
    <row r="56602" spans="1:3" x14ac:dyDescent="0.2">
      <c r="A56602">
        <v>56.582529999999998</v>
      </c>
      <c r="B56602">
        <v>0.50000040000000001</v>
      </c>
      <c r="C56602">
        <v>0</v>
      </c>
    </row>
    <row r="56603" spans="1:3" x14ac:dyDescent="0.2">
      <c r="A56603">
        <v>56.583530000000003</v>
      </c>
      <c r="B56603">
        <v>0.50000029999999995</v>
      </c>
      <c r="C56603" s="1">
        <v>-4.768372E-5</v>
      </c>
    </row>
    <row r="56604" spans="1:3" x14ac:dyDescent="0.2">
      <c r="A56604">
        <v>56.584530000000001</v>
      </c>
      <c r="B56604">
        <v>0.50000040000000001</v>
      </c>
      <c r="C56604">
        <v>0</v>
      </c>
    </row>
    <row r="56605" spans="1:3" x14ac:dyDescent="0.2">
      <c r="A56605">
        <v>56.585529999999999</v>
      </c>
      <c r="B56605">
        <v>0.50000029999999995</v>
      </c>
      <c r="C56605" s="1">
        <v>-4.768372E-5</v>
      </c>
    </row>
    <row r="56606" spans="1:3" x14ac:dyDescent="0.2">
      <c r="A56606">
        <v>56.586530000000003</v>
      </c>
      <c r="B56606">
        <v>0.50000040000000001</v>
      </c>
      <c r="C56606">
        <v>0</v>
      </c>
    </row>
    <row r="56607" spans="1:3" x14ac:dyDescent="0.2">
      <c r="A56607">
        <v>56.587530000000001</v>
      </c>
      <c r="B56607">
        <v>0.50000029999999995</v>
      </c>
      <c r="C56607" s="1">
        <v>-4.768372E-5</v>
      </c>
    </row>
    <row r="56608" spans="1:3" x14ac:dyDescent="0.2">
      <c r="A56608">
        <v>56.588529999999999</v>
      </c>
      <c r="B56608">
        <v>0.50000040000000001</v>
      </c>
      <c r="C56608">
        <v>0</v>
      </c>
    </row>
    <row r="56609" spans="1:3" x14ac:dyDescent="0.2">
      <c r="A56609">
        <v>56.589530000000003</v>
      </c>
      <c r="B56609">
        <v>0.50000029999999995</v>
      </c>
      <c r="C56609" s="1">
        <v>-4.768372E-5</v>
      </c>
    </row>
    <row r="56610" spans="1:3" x14ac:dyDescent="0.2">
      <c r="A56610">
        <v>56.590530000000001</v>
      </c>
      <c r="B56610">
        <v>0.50000040000000001</v>
      </c>
      <c r="C56610">
        <v>0</v>
      </c>
    </row>
    <row r="56611" spans="1:3" x14ac:dyDescent="0.2">
      <c r="A56611">
        <v>56.591529999999999</v>
      </c>
      <c r="B56611">
        <v>0.50000029999999995</v>
      </c>
      <c r="C56611" s="1">
        <v>-4.768372E-5</v>
      </c>
    </row>
    <row r="56612" spans="1:3" x14ac:dyDescent="0.2">
      <c r="A56612">
        <v>56.592529999999996</v>
      </c>
      <c r="B56612">
        <v>0.50000040000000001</v>
      </c>
      <c r="C56612">
        <v>0</v>
      </c>
    </row>
    <row r="56613" spans="1:3" x14ac:dyDescent="0.2">
      <c r="A56613">
        <v>56.593519999999998</v>
      </c>
      <c r="B56613">
        <v>0.50000029999999995</v>
      </c>
      <c r="C56613" s="1">
        <v>-4.768372E-5</v>
      </c>
    </row>
    <row r="56614" spans="1:3" x14ac:dyDescent="0.2">
      <c r="A56614">
        <v>56.594520000000003</v>
      </c>
      <c r="B56614">
        <v>0.50000040000000001</v>
      </c>
      <c r="C56614">
        <v>0</v>
      </c>
    </row>
    <row r="56615" spans="1:3" x14ac:dyDescent="0.2">
      <c r="A56615">
        <v>56.59552</v>
      </c>
      <c r="B56615">
        <v>0.50000029999999995</v>
      </c>
      <c r="C56615" s="1">
        <v>-4.768372E-5</v>
      </c>
    </row>
    <row r="56616" spans="1:3" x14ac:dyDescent="0.2">
      <c r="A56616">
        <v>56.596519999999998</v>
      </c>
      <c r="B56616">
        <v>0.50000040000000001</v>
      </c>
      <c r="C56616">
        <v>0</v>
      </c>
    </row>
    <row r="56617" spans="1:3" x14ac:dyDescent="0.2">
      <c r="A56617">
        <v>56.597520000000003</v>
      </c>
      <c r="B56617">
        <v>0.50000029999999995</v>
      </c>
      <c r="C56617" s="1">
        <v>-4.768372E-5</v>
      </c>
    </row>
    <row r="56618" spans="1:3" x14ac:dyDescent="0.2">
      <c r="A56618">
        <v>56.598520000000001</v>
      </c>
      <c r="B56618">
        <v>0.50000040000000001</v>
      </c>
      <c r="C56618">
        <v>0</v>
      </c>
    </row>
    <row r="56619" spans="1:3" x14ac:dyDescent="0.2">
      <c r="A56619">
        <v>56.599519999999998</v>
      </c>
      <c r="B56619">
        <v>0.50000029999999995</v>
      </c>
      <c r="C56619" s="1">
        <v>-4.768372E-5</v>
      </c>
    </row>
    <row r="56620" spans="1:3" x14ac:dyDescent="0.2">
      <c r="A56620">
        <v>56.600520000000003</v>
      </c>
      <c r="B56620">
        <v>0.50000040000000001</v>
      </c>
      <c r="C56620">
        <v>0</v>
      </c>
    </row>
    <row r="56621" spans="1:3" x14ac:dyDescent="0.2">
      <c r="A56621">
        <v>56.601520000000001</v>
      </c>
      <c r="B56621">
        <v>0.50000029999999995</v>
      </c>
      <c r="C56621" s="1">
        <v>-4.768372E-5</v>
      </c>
    </row>
    <row r="56622" spans="1:3" x14ac:dyDescent="0.2">
      <c r="A56622">
        <v>56.602519999999998</v>
      </c>
      <c r="B56622">
        <v>0.50000040000000001</v>
      </c>
      <c r="C56622">
        <v>0</v>
      </c>
    </row>
    <row r="56623" spans="1:3" x14ac:dyDescent="0.2">
      <c r="A56623">
        <v>56.603520000000003</v>
      </c>
      <c r="B56623">
        <v>0.50000029999999995</v>
      </c>
      <c r="C56623" s="1">
        <v>-4.768372E-5</v>
      </c>
    </row>
    <row r="56624" spans="1:3" x14ac:dyDescent="0.2">
      <c r="A56624">
        <v>56.604520000000001</v>
      </c>
      <c r="B56624">
        <v>0.50000040000000001</v>
      </c>
      <c r="C56624">
        <v>0</v>
      </c>
    </row>
    <row r="56625" spans="1:3" x14ac:dyDescent="0.2">
      <c r="A56625">
        <v>56.605519999999999</v>
      </c>
      <c r="B56625">
        <v>0.50000029999999995</v>
      </c>
      <c r="C56625" s="1">
        <v>-4.768372E-5</v>
      </c>
    </row>
    <row r="56626" spans="1:3" x14ac:dyDescent="0.2">
      <c r="A56626">
        <v>56.606520000000003</v>
      </c>
      <c r="B56626">
        <v>0.50000040000000001</v>
      </c>
      <c r="C56626">
        <v>0</v>
      </c>
    </row>
    <row r="56627" spans="1:3" x14ac:dyDescent="0.2">
      <c r="A56627">
        <v>56.607520000000001</v>
      </c>
      <c r="B56627">
        <v>0.50000029999999995</v>
      </c>
      <c r="C56627" s="1">
        <v>-4.768372E-5</v>
      </c>
    </row>
    <row r="56628" spans="1:3" x14ac:dyDescent="0.2">
      <c r="A56628">
        <v>56.608519999999999</v>
      </c>
      <c r="B56628">
        <v>0.50000040000000001</v>
      </c>
      <c r="C56628">
        <v>0</v>
      </c>
    </row>
    <row r="56629" spans="1:3" x14ac:dyDescent="0.2">
      <c r="A56629">
        <v>56.609520000000003</v>
      </c>
      <c r="B56629">
        <v>0.50000029999999995</v>
      </c>
      <c r="C56629" s="1">
        <v>-4.768372E-5</v>
      </c>
    </row>
    <row r="56630" spans="1:3" x14ac:dyDescent="0.2">
      <c r="A56630">
        <v>56.610520000000001</v>
      </c>
      <c r="B56630">
        <v>0.50000040000000001</v>
      </c>
      <c r="C56630">
        <v>0</v>
      </c>
    </row>
    <row r="56631" spans="1:3" x14ac:dyDescent="0.2">
      <c r="A56631">
        <v>56.611519999999999</v>
      </c>
      <c r="B56631">
        <v>0.50000029999999995</v>
      </c>
      <c r="C56631" s="1">
        <v>-4.768372E-5</v>
      </c>
    </row>
    <row r="56632" spans="1:3" x14ac:dyDescent="0.2">
      <c r="A56632">
        <v>56.61251</v>
      </c>
      <c r="B56632">
        <v>0.50000040000000001</v>
      </c>
      <c r="C56632">
        <v>0</v>
      </c>
    </row>
    <row r="56633" spans="1:3" x14ac:dyDescent="0.2">
      <c r="A56633">
        <v>56.613509999999998</v>
      </c>
      <c r="B56633">
        <v>0.50000029999999995</v>
      </c>
      <c r="C56633" s="1">
        <v>-4.768372E-5</v>
      </c>
    </row>
    <row r="56634" spans="1:3" x14ac:dyDescent="0.2">
      <c r="A56634">
        <v>56.614510000000003</v>
      </c>
      <c r="B56634">
        <v>0.50000040000000001</v>
      </c>
      <c r="C56634">
        <v>0</v>
      </c>
    </row>
    <row r="56635" spans="1:3" x14ac:dyDescent="0.2">
      <c r="A56635">
        <v>56.61551</v>
      </c>
      <c r="B56635">
        <v>0.50000029999999995</v>
      </c>
      <c r="C56635" s="1">
        <v>-4.768372E-5</v>
      </c>
    </row>
    <row r="56636" spans="1:3" x14ac:dyDescent="0.2">
      <c r="A56636">
        <v>56.616509999999998</v>
      </c>
      <c r="B56636">
        <v>0.50000040000000001</v>
      </c>
      <c r="C56636">
        <v>0</v>
      </c>
    </row>
    <row r="56637" spans="1:3" x14ac:dyDescent="0.2">
      <c r="A56637">
        <v>56.617510000000003</v>
      </c>
      <c r="B56637">
        <v>0.50000029999999995</v>
      </c>
      <c r="C56637" s="1">
        <v>-4.768372E-5</v>
      </c>
    </row>
    <row r="56638" spans="1:3" x14ac:dyDescent="0.2">
      <c r="A56638">
        <v>56.618510000000001</v>
      </c>
      <c r="B56638">
        <v>0.50000040000000001</v>
      </c>
      <c r="C56638">
        <v>0</v>
      </c>
    </row>
    <row r="56639" spans="1:3" x14ac:dyDescent="0.2">
      <c r="A56639">
        <v>56.619509999999998</v>
      </c>
      <c r="B56639">
        <v>0.50000029999999995</v>
      </c>
      <c r="C56639" s="1">
        <v>-4.768372E-5</v>
      </c>
    </row>
    <row r="56640" spans="1:3" x14ac:dyDescent="0.2">
      <c r="A56640">
        <v>56.620510000000003</v>
      </c>
      <c r="B56640">
        <v>0.50000040000000001</v>
      </c>
      <c r="C56640">
        <v>0</v>
      </c>
    </row>
    <row r="56641" spans="1:3" x14ac:dyDescent="0.2">
      <c r="A56641">
        <v>56.621510000000001</v>
      </c>
      <c r="B56641">
        <v>0.50000029999999995</v>
      </c>
      <c r="C56641" s="1">
        <v>-4.768372E-5</v>
      </c>
    </row>
    <row r="56642" spans="1:3" x14ac:dyDescent="0.2">
      <c r="A56642">
        <v>56.622509999999998</v>
      </c>
      <c r="B56642">
        <v>0.50000040000000001</v>
      </c>
      <c r="C56642">
        <v>0</v>
      </c>
    </row>
    <row r="56643" spans="1:3" x14ac:dyDescent="0.2">
      <c r="A56643">
        <v>56.623510000000003</v>
      </c>
      <c r="B56643">
        <v>0.50000029999999995</v>
      </c>
      <c r="C56643" s="1">
        <v>-4.768372E-5</v>
      </c>
    </row>
    <row r="56644" spans="1:3" x14ac:dyDescent="0.2">
      <c r="A56644">
        <v>56.624510000000001</v>
      </c>
      <c r="B56644">
        <v>0.50000040000000001</v>
      </c>
      <c r="C56644">
        <v>0</v>
      </c>
    </row>
    <row r="56645" spans="1:3" x14ac:dyDescent="0.2">
      <c r="A56645">
        <v>56.625509999999998</v>
      </c>
      <c r="B56645">
        <v>0.50000029999999995</v>
      </c>
      <c r="C56645" s="1">
        <v>-4.768372E-5</v>
      </c>
    </row>
    <row r="56646" spans="1:3" x14ac:dyDescent="0.2">
      <c r="A56646">
        <v>56.626510000000003</v>
      </c>
      <c r="B56646">
        <v>0.50000040000000001</v>
      </c>
      <c r="C56646">
        <v>0</v>
      </c>
    </row>
    <row r="56647" spans="1:3" x14ac:dyDescent="0.2">
      <c r="A56647">
        <v>56.627510000000001</v>
      </c>
      <c r="B56647">
        <v>0.50000029999999995</v>
      </c>
      <c r="C56647" s="1">
        <v>-4.768372E-5</v>
      </c>
    </row>
    <row r="56648" spans="1:3" x14ac:dyDescent="0.2">
      <c r="A56648">
        <v>56.628509999999999</v>
      </c>
      <c r="B56648">
        <v>0.50000040000000001</v>
      </c>
      <c r="C56648">
        <v>0</v>
      </c>
    </row>
    <row r="56649" spans="1:3" x14ac:dyDescent="0.2">
      <c r="A56649">
        <v>56.629510000000003</v>
      </c>
      <c r="B56649">
        <v>0.50000029999999995</v>
      </c>
      <c r="C56649" s="1">
        <v>-4.768372E-5</v>
      </c>
    </row>
    <row r="56650" spans="1:3" x14ac:dyDescent="0.2">
      <c r="A56650">
        <v>56.630499999999998</v>
      </c>
      <c r="B56650">
        <v>0.50000040000000001</v>
      </c>
      <c r="C56650">
        <v>0</v>
      </c>
    </row>
    <row r="56651" spans="1:3" x14ac:dyDescent="0.2">
      <c r="A56651">
        <v>56.631500000000003</v>
      </c>
      <c r="B56651">
        <v>0.50000029999999995</v>
      </c>
      <c r="C56651" s="1">
        <v>-4.768372E-5</v>
      </c>
    </row>
    <row r="56652" spans="1:3" x14ac:dyDescent="0.2">
      <c r="A56652">
        <v>56.6325</v>
      </c>
      <c r="B56652">
        <v>0.50000040000000001</v>
      </c>
      <c r="C56652">
        <v>0</v>
      </c>
    </row>
    <row r="56653" spans="1:3" x14ac:dyDescent="0.2">
      <c r="A56653">
        <v>56.633499999999998</v>
      </c>
      <c r="B56653">
        <v>0.50000029999999995</v>
      </c>
      <c r="C56653" s="1">
        <v>-4.768372E-5</v>
      </c>
    </row>
    <row r="56654" spans="1:3" x14ac:dyDescent="0.2">
      <c r="A56654">
        <v>56.634500000000003</v>
      </c>
      <c r="B56654">
        <v>0.50000040000000001</v>
      </c>
      <c r="C56654">
        <v>0</v>
      </c>
    </row>
    <row r="56655" spans="1:3" x14ac:dyDescent="0.2">
      <c r="A56655">
        <v>56.6355</v>
      </c>
      <c r="B56655">
        <v>0.50000029999999995</v>
      </c>
      <c r="C56655" s="1">
        <v>-4.768372E-5</v>
      </c>
    </row>
    <row r="56656" spans="1:3" x14ac:dyDescent="0.2">
      <c r="A56656">
        <v>56.636499999999998</v>
      </c>
      <c r="B56656">
        <v>0.50000040000000001</v>
      </c>
      <c r="C56656">
        <v>0</v>
      </c>
    </row>
    <row r="56657" spans="1:3" x14ac:dyDescent="0.2">
      <c r="A56657">
        <v>56.637500000000003</v>
      </c>
      <c r="B56657">
        <v>0.50000029999999995</v>
      </c>
      <c r="C56657" s="1">
        <v>-4.768372E-5</v>
      </c>
    </row>
    <row r="56658" spans="1:3" x14ac:dyDescent="0.2">
      <c r="A56658">
        <v>56.638500000000001</v>
      </c>
      <c r="B56658">
        <v>0.50000040000000001</v>
      </c>
      <c r="C56658">
        <v>0</v>
      </c>
    </row>
    <row r="56659" spans="1:3" x14ac:dyDescent="0.2">
      <c r="A56659">
        <v>56.639499999999998</v>
      </c>
      <c r="B56659">
        <v>0.50000029999999995</v>
      </c>
      <c r="C56659" s="1">
        <v>-4.768372E-5</v>
      </c>
    </row>
    <row r="56660" spans="1:3" x14ac:dyDescent="0.2">
      <c r="A56660">
        <v>56.640500000000003</v>
      </c>
      <c r="B56660">
        <v>0.50000040000000001</v>
      </c>
      <c r="C56660">
        <v>0</v>
      </c>
    </row>
    <row r="56661" spans="1:3" x14ac:dyDescent="0.2">
      <c r="A56661">
        <v>56.641500000000001</v>
      </c>
      <c r="B56661">
        <v>0.50000029999999995</v>
      </c>
      <c r="C56661" s="1">
        <v>-4.768372E-5</v>
      </c>
    </row>
    <row r="56662" spans="1:3" x14ac:dyDescent="0.2">
      <c r="A56662">
        <v>56.642499999999998</v>
      </c>
      <c r="B56662">
        <v>0.50000040000000001</v>
      </c>
      <c r="C56662">
        <v>0</v>
      </c>
    </row>
    <row r="56663" spans="1:3" x14ac:dyDescent="0.2">
      <c r="A56663">
        <v>56.643500000000003</v>
      </c>
      <c r="B56663">
        <v>0.50000029999999995</v>
      </c>
      <c r="C56663" s="1">
        <v>-4.768372E-5</v>
      </c>
    </row>
    <row r="56664" spans="1:3" x14ac:dyDescent="0.2">
      <c r="A56664">
        <v>56.644500000000001</v>
      </c>
      <c r="B56664">
        <v>0.50000040000000001</v>
      </c>
      <c r="C56664">
        <v>0</v>
      </c>
    </row>
    <row r="56665" spans="1:3" x14ac:dyDescent="0.2">
      <c r="A56665">
        <v>56.645499999999998</v>
      </c>
      <c r="B56665">
        <v>0.50000029999999995</v>
      </c>
      <c r="C56665" s="1">
        <v>-4.768372E-5</v>
      </c>
    </row>
    <row r="56666" spans="1:3" x14ac:dyDescent="0.2">
      <c r="A56666">
        <v>56.646500000000003</v>
      </c>
      <c r="B56666">
        <v>0.50000040000000001</v>
      </c>
      <c r="C56666">
        <v>0</v>
      </c>
    </row>
    <row r="56667" spans="1:3" x14ac:dyDescent="0.2">
      <c r="A56667">
        <v>56.647500000000001</v>
      </c>
      <c r="B56667">
        <v>0.50000029999999995</v>
      </c>
      <c r="C56667" s="1">
        <v>-4.768372E-5</v>
      </c>
    </row>
    <row r="56668" spans="1:3" x14ac:dyDescent="0.2">
      <c r="A56668">
        <v>56.648490000000002</v>
      </c>
      <c r="B56668">
        <v>0.50000040000000001</v>
      </c>
      <c r="C56668">
        <v>0</v>
      </c>
    </row>
    <row r="56669" spans="1:3" x14ac:dyDescent="0.2">
      <c r="A56669">
        <v>56.64949</v>
      </c>
      <c r="B56669">
        <v>0.50000029999999995</v>
      </c>
      <c r="C56669" s="1">
        <v>-4.768372E-5</v>
      </c>
    </row>
    <row r="56670" spans="1:3" x14ac:dyDescent="0.2">
      <c r="A56670">
        <v>56.650489999999998</v>
      </c>
      <c r="B56670">
        <v>0.50000040000000001</v>
      </c>
      <c r="C56670">
        <v>0</v>
      </c>
    </row>
    <row r="56671" spans="1:3" x14ac:dyDescent="0.2">
      <c r="A56671">
        <v>56.651490000000003</v>
      </c>
      <c r="B56671">
        <v>0.50000029999999995</v>
      </c>
      <c r="C56671" s="1">
        <v>-4.768372E-5</v>
      </c>
    </row>
    <row r="56672" spans="1:3" x14ac:dyDescent="0.2">
      <c r="A56672">
        <v>56.65249</v>
      </c>
      <c r="B56672">
        <v>0.50000040000000001</v>
      </c>
      <c r="C56672">
        <v>0</v>
      </c>
    </row>
    <row r="56673" spans="1:3" x14ac:dyDescent="0.2">
      <c r="A56673">
        <v>56.653489999999998</v>
      </c>
      <c r="B56673">
        <v>0.50000029999999995</v>
      </c>
      <c r="C56673" s="1">
        <v>-4.768372E-5</v>
      </c>
    </row>
    <row r="56674" spans="1:3" x14ac:dyDescent="0.2">
      <c r="A56674">
        <v>56.654490000000003</v>
      </c>
      <c r="B56674">
        <v>0.50000040000000001</v>
      </c>
      <c r="C56674">
        <v>0</v>
      </c>
    </row>
    <row r="56675" spans="1:3" x14ac:dyDescent="0.2">
      <c r="A56675">
        <v>56.65549</v>
      </c>
      <c r="B56675">
        <v>0.50000029999999995</v>
      </c>
      <c r="C56675" s="1">
        <v>-4.768372E-5</v>
      </c>
    </row>
    <row r="56676" spans="1:3" x14ac:dyDescent="0.2">
      <c r="A56676">
        <v>56.656489999999998</v>
      </c>
      <c r="B56676">
        <v>0.50000040000000001</v>
      </c>
      <c r="C56676">
        <v>0</v>
      </c>
    </row>
    <row r="56677" spans="1:3" x14ac:dyDescent="0.2">
      <c r="A56677">
        <v>56.657490000000003</v>
      </c>
      <c r="B56677">
        <v>0.50000029999999995</v>
      </c>
      <c r="C56677" s="1">
        <v>-4.768372E-5</v>
      </c>
    </row>
    <row r="56678" spans="1:3" x14ac:dyDescent="0.2">
      <c r="A56678">
        <v>56.65849</v>
      </c>
      <c r="B56678">
        <v>0.50000040000000001</v>
      </c>
      <c r="C56678">
        <v>0</v>
      </c>
    </row>
    <row r="56679" spans="1:3" x14ac:dyDescent="0.2">
      <c r="A56679">
        <v>56.659489999999998</v>
      </c>
      <c r="B56679">
        <v>0.50000029999999995</v>
      </c>
      <c r="C56679" s="1">
        <v>-4.768372E-5</v>
      </c>
    </row>
    <row r="56680" spans="1:3" x14ac:dyDescent="0.2">
      <c r="A56680">
        <v>56.660490000000003</v>
      </c>
      <c r="B56680">
        <v>0.50000040000000001</v>
      </c>
      <c r="C56680">
        <v>0</v>
      </c>
    </row>
    <row r="56681" spans="1:3" x14ac:dyDescent="0.2">
      <c r="A56681">
        <v>56.661490000000001</v>
      </c>
      <c r="B56681">
        <v>0.50000029999999995</v>
      </c>
      <c r="C56681" s="1">
        <v>-4.768372E-5</v>
      </c>
    </row>
    <row r="56682" spans="1:3" x14ac:dyDescent="0.2">
      <c r="A56682">
        <v>56.662489999999998</v>
      </c>
      <c r="B56682">
        <v>0.50000040000000001</v>
      </c>
      <c r="C56682">
        <v>0</v>
      </c>
    </row>
    <row r="56683" spans="1:3" x14ac:dyDescent="0.2">
      <c r="A56683">
        <v>56.663490000000003</v>
      </c>
      <c r="B56683">
        <v>0.50000029999999995</v>
      </c>
      <c r="C56683" s="1">
        <v>-4.768372E-5</v>
      </c>
    </row>
    <row r="56684" spans="1:3" x14ac:dyDescent="0.2">
      <c r="A56684">
        <v>56.664490000000001</v>
      </c>
      <c r="B56684">
        <v>0.50000040000000001</v>
      </c>
      <c r="C56684">
        <v>0</v>
      </c>
    </row>
    <row r="56685" spans="1:3" x14ac:dyDescent="0.2">
      <c r="A56685">
        <v>56.665489999999998</v>
      </c>
      <c r="B56685">
        <v>0.50000029999999995</v>
      </c>
      <c r="C56685" s="1">
        <v>-4.768372E-5</v>
      </c>
    </row>
    <row r="56686" spans="1:3" x14ac:dyDescent="0.2">
      <c r="A56686">
        <v>56.66648</v>
      </c>
      <c r="B56686">
        <v>0.50000040000000001</v>
      </c>
      <c r="C56686">
        <v>0</v>
      </c>
    </row>
    <row r="56687" spans="1:3" x14ac:dyDescent="0.2">
      <c r="A56687">
        <v>56.667479999999998</v>
      </c>
      <c r="B56687">
        <v>0.50000029999999995</v>
      </c>
      <c r="C56687" s="1">
        <v>-4.768372E-5</v>
      </c>
    </row>
    <row r="56688" spans="1:3" x14ac:dyDescent="0.2">
      <c r="A56688">
        <v>56.668480000000002</v>
      </c>
      <c r="B56688">
        <v>0.50000040000000001</v>
      </c>
      <c r="C56688">
        <v>0</v>
      </c>
    </row>
    <row r="56689" spans="1:3" x14ac:dyDescent="0.2">
      <c r="A56689">
        <v>56.66948</v>
      </c>
      <c r="B56689">
        <v>0.50000029999999995</v>
      </c>
      <c r="C56689" s="1">
        <v>-4.768372E-5</v>
      </c>
    </row>
    <row r="56690" spans="1:3" x14ac:dyDescent="0.2">
      <c r="A56690">
        <v>56.670479999999998</v>
      </c>
      <c r="B56690">
        <v>0.50000040000000001</v>
      </c>
      <c r="C56690">
        <v>0</v>
      </c>
    </row>
    <row r="56691" spans="1:3" x14ac:dyDescent="0.2">
      <c r="A56691">
        <v>56.671480000000003</v>
      </c>
      <c r="B56691">
        <v>0.50000029999999995</v>
      </c>
      <c r="C56691" s="1">
        <v>-4.768372E-5</v>
      </c>
    </row>
    <row r="56692" spans="1:3" x14ac:dyDescent="0.2">
      <c r="A56692">
        <v>56.67248</v>
      </c>
      <c r="B56692">
        <v>0.50000040000000001</v>
      </c>
      <c r="C56692">
        <v>0</v>
      </c>
    </row>
    <row r="56693" spans="1:3" x14ac:dyDescent="0.2">
      <c r="A56693">
        <v>56.673479999999998</v>
      </c>
      <c r="B56693">
        <v>0.50000029999999995</v>
      </c>
      <c r="C56693" s="1">
        <v>-4.768372E-5</v>
      </c>
    </row>
    <row r="56694" spans="1:3" x14ac:dyDescent="0.2">
      <c r="A56694">
        <v>56.674480000000003</v>
      </c>
      <c r="B56694">
        <v>0.50000040000000001</v>
      </c>
      <c r="C56694">
        <v>0</v>
      </c>
    </row>
    <row r="56695" spans="1:3" x14ac:dyDescent="0.2">
      <c r="A56695">
        <v>56.67548</v>
      </c>
      <c r="B56695">
        <v>0.50000029999999995</v>
      </c>
      <c r="C56695" s="1">
        <v>-4.768372E-5</v>
      </c>
    </row>
    <row r="56696" spans="1:3" x14ac:dyDescent="0.2">
      <c r="A56696">
        <v>56.676479999999998</v>
      </c>
      <c r="B56696">
        <v>0.50000040000000001</v>
      </c>
      <c r="C56696">
        <v>0</v>
      </c>
    </row>
    <row r="56697" spans="1:3" x14ac:dyDescent="0.2">
      <c r="A56697">
        <v>56.677480000000003</v>
      </c>
      <c r="B56697">
        <v>0.50000029999999995</v>
      </c>
      <c r="C56697" s="1">
        <v>-4.768372E-5</v>
      </c>
    </row>
    <row r="56698" spans="1:3" x14ac:dyDescent="0.2">
      <c r="A56698">
        <v>56.67848</v>
      </c>
      <c r="B56698">
        <v>0.50000040000000001</v>
      </c>
      <c r="C56698">
        <v>0</v>
      </c>
    </row>
    <row r="56699" spans="1:3" x14ac:dyDescent="0.2">
      <c r="A56699">
        <v>56.679479999999998</v>
      </c>
      <c r="B56699">
        <v>0.50000029999999995</v>
      </c>
      <c r="C56699" s="1">
        <v>-4.768372E-5</v>
      </c>
    </row>
    <row r="56700" spans="1:3" x14ac:dyDescent="0.2">
      <c r="A56700">
        <v>56.680480000000003</v>
      </c>
      <c r="B56700">
        <v>0.50000040000000001</v>
      </c>
      <c r="C56700">
        <v>0</v>
      </c>
    </row>
    <row r="56701" spans="1:3" x14ac:dyDescent="0.2">
      <c r="A56701">
        <v>56.681480000000001</v>
      </c>
      <c r="B56701">
        <v>0.50000029999999995</v>
      </c>
      <c r="C56701" s="1">
        <v>-4.768372E-5</v>
      </c>
    </row>
    <row r="56702" spans="1:3" x14ac:dyDescent="0.2">
      <c r="A56702">
        <v>56.682479999999998</v>
      </c>
      <c r="B56702">
        <v>0.50000040000000001</v>
      </c>
      <c r="C56702">
        <v>0</v>
      </c>
    </row>
    <row r="56703" spans="1:3" x14ac:dyDescent="0.2">
      <c r="A56703">
        <v>56.683480000000003</v>
      </c>
      <c r="B56703">
        <v>0.50000029999999995</v>
      </c>
      <c r="C56703" s="1">
        <v>-4.768372E-5</v>
      </c>
    </row>
    <row r="56704" spans="1:3" x14ac:dyDescent="0.2">
      <c r="A56704">
        <v>56.684469999999997</v>
      </c>
      <c r="B56704">
        <v>0.50000040000000001</v>
      </c>
      <c r="C56704">
        <v>0</v>
      </c>
    </row>
    <row r="56705" spans="1:3" x14ac:dyDescent="0.2">
      <c r="A56705">
        <v>56.685470000000002</v>
      </c>
      <c r="B56705">
        <v>0.50000029999999995</v>
      </c>
      <c r="C56705" s="1">
        <v>-4.768372E-5</v>
      </c>
    </row>
    <row r="56706" spans="1:3" x14ac:dyDescent="0.2">
      <c r="A56706">
        <v>56.68647</v>
      </c>
      <c r="B56706">
        <v>0.50000040000000001</v>
      </c>
      <c r="C56706">
        <v>0</v>
      </c>
    </row>
    <row r="56707" spans="1:3" x14ac:dyDescent="0.2">
      <c r="A56707">
        <v>56.687469999999998</v>
      </c>
      <c r="B56707">
        <v>0.50000029999999995</v>
      </c>
      <c r="C56707" s="1">
        <v>-4.768372E-5</v>
      </c>
    </row>
    <row r="56708" spans="1:3" x14ac:dyDescent="0.2">
      <c r="A56708">
        <v>56.688470000000002</v>
      </c>
      <c r="B56708">
        <v>0.50000040000000001</v>
      </c>
      <c r="C56708">
        <v>0</v>
      </c>
    </row>
    <row r="56709" spans="1:3" x14ac:dyDescent="0.2">
      <c r="A56709">
        <v>56.68947</v>
      </c>
      <c r="B56709">
        <v>0.50000029999999995</v>
      </c>
      <c r="C56709" s="1">
        <v>-4.768372E-5</v>
      </c>
    </row>
    <row r="56710" spans="1:3" x14ac:dyDescent="0.2">
      <c r="A56710">
        <v>56.690469999999998</v>
      </c>
      <c r="B56710">
        <v>0.50000040000000001</v>
      </c>
      <c r="C56710">
        <v>0</v>
      </c>
    </row>
    <row r="56711" spans="1:3" x14ac:dyDescent="0.2">
      <c r="A56711">
        <v>56.691470000000002</v>
      </c>
      <c r="B56711">
        <v>0.50000029999999995</v>
      </c>
      <c r="C56711" s="1">
        <v>-4.768372E-5</v>
      </c>
    </row>
    <row r="56712" spans="1:3" x14ac:dyDescent="0.2">
      <c r="A56712">
        <v>56.69247</v>
      </c>
      <c r="B56712">
        <v>0.50000040000000001</v>
      </c>
      <c r="C56712">
        <v>0</v>
      </c>
    </row>
    <row r="56713" spans="1:3" x14ac:dyDescent="0.2">
      <c r="A56713">
        <v>56.693469999999998</v>
      </c>
      <c r="B56713">
        <v>0.50000029999999995</v>
      </c>
      <c r="C56713" s="1">
        <v>-4.768372E-5</v>
      </c>
    </row>
    <row r="56714" spans="1:3" x14ac:dyDescent="0.2">
      <c r="A56714">
        <v>56.694470000000003</v>
      </c>
      <c r="B56714">
        <v>0.50000040000000001</v>
      </c>
      <c r="C56714">
        <v>0</v>
      </c>
    </row>
    <row r="56715" spans="1:3" x14ac:dyDescent="0.2">
      <c r="A56715">
        <v>56.69547</v>
      </c>
      <c r="B56715">
        <v>0.50000029999999995</v>
      </c>
      <c r="C56715" s="1">
        <v>-4.768372E-5</v>
      </c>
    </row>
    <row r="56716" spans="1:3" x14ac:dyDescent="0.2">
      <c r="A56716">
        <v>56.696469999999998</v>
      </c>
      <c r="B56716">
        <v>0.50000040000000001</v>
      </c>
      <c r="C56716">
        <v>0</v>
      </c>
    </row>
    <row r="56717" spans="1:3" x14ac:dyDescent="0.2">
      <c r="A56717">
        <v>56.697470000000003</v>
      </c>
      <c r="B56717">
        <v>0.50000029999999995</v>
      </c>
      <c r="C56717" s="1">
        <v>-4.768372E-5</v>
      </c>
    </row>
    <row r="56718" spans="1:3" x14ac:dyDescent="0.2">
      <c r="A56718">
        <v>56.69847</v>
      </c>
      <c r="B56718">
        <v>0.50000040000000001</v>
      </c>
      <c r="C56718">
        <v>0</v>
      </c>
    </row>
    <row r="56719" spans="1:3" x14ac:dyDescent="0.2">
      <c r="A56719">
        <v>56.699469999999998</v>
      </c>
      <c r="B56719">
        <v>0.50000029999999995</v>
      </c>
      <c r="C56719" s="1">
        <v>-4.768372E-5</v>
      </c>
    </row>
    <row r="56720" spans="1:3" x14ac:dyDescent="0.2">
      <c r="A56720">
        <v>56.700470000000003</v>
      </c>
      <c r="B56720">
        <v>0.50000040000000001</v>
      </c>
      <c r="C56720">
        <v>0</v>
      </c>
    </row>
    <row r="56721" spans="1:3" x14ac:dyDescent="0.2">
      <c r="A56721">
        <v>56.70147</v>
      </c>
      <c r="B56721">
        <v>0.50000029999999995</v>
      </c>
      <c r="C56721" s="1">
        <v>-4.768372E-5</v>
      </c>
    </row>
    <row r="56722" spans="1:3" x14ac:dyDescent="0.2">
      <c r="A56722">
        <v>56.702469999999998</v>
      </c>
      <c r="B56722">
        <v>0.50000040000000001</v>
      </c>
      <c r="C56722">
        <v>0</v>
      </c>
    </row>
    <row r="56723" spans="1:3" x14ac:dyDescent="0.2">
      <c r="A56723">
        <v>56.70346</v>
      </c>
      <c r="B56723">
        <v>0.50000029999999995</v>
      </c>
      <c r="C56723" s="1">
        <v>-4.768372E-5</v>
      </c>
    </row>
    <row r="56724" spans="1:3" x14ac:dyDescent="0.2">
      <c r="A56724">
        <v>56.704459999999997</v>
      </c>
      <c r="B56724">
        <v>0.50000040000000001</v>
      </c>
      <c r="C56724">
        <v>0</v>
      </c>
    </row>
    <row r="56725" spans="1:3" x14ac:dyDescent="0.2">
      <c r="A56725">
        <v>56.705460000000002</v>
      </c>
      <c r="B56725">
        <v>0.50000029999999995</v>
      </c>
      <c r="C56725" s="1">
        <v>-4.768372E-5</v>
      </c>
    </row>
    <row r="56726" spans="1:3" x14ac:dyDescent="0.2">
      <c r="A56726">
        <v>56.70646</v>
      </c>
      <c r="B56726">
        <v>0.50000040000000001</v>
      </c>
      <c r="C56726">
        <v>0</v>
      </c>
    </row>
    <row r="56727" spans="1:3" x14ac:dyDescent="0.2">
      <c r="A56727">
        <v>56.707459999999998</v>
      </c>
      <c r="B56727">
        <v>0.50000029999999995</v>
      </c>
      <c r="C56727" s="1">
        <v>-4.768372E-5</v>
      </c>
    </row>
    <row r="56728" spans="1:3" x14ac:dyDescent="0.2">
      <c r="A56728">
        <v>56.708460000000002</v>
      </c>
      <c r="B56728">
        <v>0.50000040000000001</v>
      </c>
      <c r="C56728">
        <v>0</v>
      </c>
    </row>
    <row r="56729" spans="1:3" x14ac:dyDescent="0.2">
      <c r="A56729">
        <v>56.70946</v>
      </c>
      <c r="B56729">
        <v>0.50000029999999995</v>
      </c>
      <c r="C56729" s="1">
        <v>-4.768372E-5</v>
      </c>
    </row>
    <row r="56730" spans="1:3" x14ac:dyDescent="0.2">
      <c r="A56730">
        <v>56.710459999999998</v>
      </c>
      <c r="B56730">
        <v>0.50000040000000001</v>
      </c>
      <c r="C56730">
        <v>0</v>
      </c>
    </row>
    <row r="56731" spans="1:3" x14ac:dyDescent="0.2">
      <c r="A56731">
        <v>56.711460000000002</v>
      </c>
      <c r="B56731">
        <v>0.50000029999999995</v>
      </c>
      <c r="C56731" s="1">
        <v>-4.768372E-5</v>
      </c>
    </row>
    <row r="56732" spans="1:3" x14ac:dyDescent="0.2">
      <c r="A56732">
        <v>56.71246</v>
      </c>
      <c r="B56732">
        <v>0.50000040000000001</v>
      </c>
      <c r="C56732">
        <v>0</v>
      </c>
    </row>
    <row r="56733" spans="1:3" x14ac:dyDescent="0.2">
      <c r="A56733">
        <v>56.713459999999998</v>
      </c>
      <c r="B56733">
        <v>0.50000029999999995</v>
      </c>
      <c r="C56733" s="1">
        <v>-4.768372E-5</v>
      </c>
    </row>
    <row r="56734" spans="1:3" x14ac:dyDescent="0.2">
      <c r="A56734">
        <v>56.714460000000003</v>
      </c>
      <c r="B56734">
        <v>0.50000040000000001</v>
      </c>
      <c r="C56734">
        <v>0</v>
      </c>
    </row>
    <row r="56735" spans="1:3" x14ac:dyDescent="0.2">
      <c r="A56735">
        <v>56.71546</v>
      </c>
      <c r="B56735">
        <v>0.50000029999999995</v>
      </c>
      <c r="C56735" s="1">
        <v>-4.768372E-5</v>
      </c>
    </row>
    <row r="56736" spans="1:3" x14ac:dyDescent="0.2">
      <c r="A56736">
        <v>56.716459999999998</v>
      </c>
      <c r="B56736">
        <v>0.50000040000000001</v>
      </c>
      <c r="C56736">
        <v>0</v>
      </c>
    </row>
    <row r="56737" spans="1:3" x14ac:dyDescent="0.2">
      <c r="A56737">
        <v>56.717460000000003</v>
      </c>
      <c r="B56737">
        <v>0.50000029999999995</v>
      </c>
      <c r="C56737" s="1">
        <v>-4.768372E-5</v>
      </c>
    </row>
    <row r="56738" spans="1:3" x14ac:dyDescent="0.2">
      <c r="A56738">
        <v>56.71846</v>
      </c>
      <c r="B56738">
        <v>0.50000040000000001</v>
      </c>
      <c r="C56738">
        <v>0</v>
      </c>
    </row>
    <row r="56739" spans="1:3" x14ac:dyDescent="0.2">
      <c r="A56739">
        <v>56.719459999999998</v>
      </c>
      <c r="B56739">
        <v>0.50000029999999995</v>
      </c>
      <c r="C56739" s="1">
        <v>-4.768372E-5</v>
      </c>
    </row>
    <row r="56740" spans="1:3" x14ac:dyDescent="0.2">
      <c r="A56740">
        <v>56.720460000000003</v>
      </c>
      <c r="B56740">
        <v>0.50000040000000001</v>
      </c>
      <c r="C56740">
        <v>0</v>
      </c>
    </row>
    <row r="56741" spans="1:3" x14ac:dyDescent="0.2">
      <c r="A56741">
        <v>56.721449999999997</v>
      </c>
      <c r="B56741">
        <v>0.50000029999999995</v>
      </c>
      <c r="C56741" s="1">
        <v>-4.768372E-5</v>
      </c>
    </row>
    <row r="56742" spans="1:3" x14ac:dyDescent="0.2">
      <c r="A56742">
        <v>56.722450000000002</v>
      </c>
      <c r="B56742">
        <v>0.50000040000000001</v>
      </c>
      <c r="C56742">
        <v>0</v>
      </c>
    </row>
    <row r="56743" spans="1:3" x14ac:dyDescent="0.2">
      <c r="A56743">
        <v>56.72345</v>
      </c>
      <c r="B56743">
        <v>0.50000029999999995</v>
      </c>
      <c r="C56743" s="1">
        <v>-4.768372E-5</v>
      </c>
    </row>
    <row r="56744" spans="1:3" x14ac:dyDescent="0.2">
      <c r="A56744">
        <v>56.724449999999997</v>
      </c>
      <c r="B56744">
        <v>0.50000040000000001</v>
      </c>
      <c r="C56744">
        <v>0</v>
      </c>
    </row>
    <row r="56745" spans="1:3" x14ac:dyDescent="0.2">
      <c r="A56745">
        <v>56.725450000000002</v>
      </c>
      <c r="B56745">
        <v>0.50000029999999995</v>
      </c>
      <c r="C56745" s="1">
        <v>-4.768372E-5</v>
      </c>
    </row>
    <row r="56746" spans="1:3" x14ac:dyDescent="0.2">
      <c r="A56746">
        <v>56.72645</v>
      </c>
      <c r="B56746">
        <v>0.50000040000000001</v>
      </c>
      <c r="C56746">
        <v>0</v>
      </c>
    </row>
    <row r="56747" spans="1:3" x14ac:dyDescent="0.2">
      <c r="A56747">
        <v>56.727449999999997</v>
      </c>
      <c r="B56747">
        <v>0.50000029999999995</v>
      </c>
      <c r="C56747" s="1">
        <v>-4.768372E-5</v>
      </c>
    </row>
    <row r="56748" spans="1:3" x14ac:dyDescent="0.2">
      <c r="A56748">
        <v>56.728450000000002</v>
      </c>
      <c r="B56748">
        <v>0.50000040000000001</v>
      </c>
      <c r="C56748">
        <v>0</v>
      </c>
    </row>
    <row r="56749" spans="1:3" x14ac:dyDescent="0.2">
      <c r="A56749">
        <v>56.72945</v>
      </c>
      <c r="B56749">
        <v>0.50000029999999995</v>
      </c>
      <c r="C56749" s="1">
        <v>-4.768372E-5</v>
      </c>
    </row>
    <row r="56750" spans="1:3" x14ac:dyDescent="0.2">
      <c r="A56750">
        <v>56.730449999999998</v>
      </c>
      <c r="B56750">
        <v>0.50000040000000001</v>
      </c>
      <c r="C56750">
        <v>0</v>
      </c>
    </row>
    <row r="56751" spans="1:3" x14ac:dyDescent="0.2">
      <c r="A56751">
        <v>56.731450000000002</v>
      </c>
      <c r="B56751">
        <v>0.50000029999999995</v>
      </c>
      <c r="C56751" s="1">
        <v>-4.768372E-5</v>
      </c>
    </row>
    <row r="56752" spans="1:3" x14ac:dyDescent="0.2">
      <c r="A56752">
        <v>56.73245</v>
      </c>
      <c r="B56752">
        <v>0.50000040000000001</v>
      </c>
      <c r="C56752">
        <v>0</v>
      </c>
    </row>
    <row r="56753" spans="1:3" x14ac:dyDescent="0.2">
      <c r="A56753">
        <v>56.733449999999998</v>
      </c>
      <c r="B56753">
        <v>0.50000029999999995</v>
      </c>
      <c r="C56753" s="1">
        <v>-4.768372E-5</v>
      </c>
    </row>
    <row r="56754" spans="1:3" x14ac:dyDescent="0.2">
      <c r="A56754">
        <v>56.734450000000002</v>
      </c>
      <c r="B56754">
        <v>0.50000040000000001</v>
      </c>
      <c r="C56754">
        <v>0</v>
      </c>
    </row>
    <row r="56755" spans="1:3" x14ac:dyDescent="0.2">
      <c r="A56755">
        <v>56.73545</v>
      </c>
      <c r="B56755">
        <v>0.50000029999999995</v>
      </c>
      <c r="C56755" s="1">
        <v>-4.768372E-5</v>
      </c>
    </row>
    <row r="56756" spans="1:3" x14ac:dyDescent="0.2">
      <c r="A56756">
        <v>56.736449999999998</v>
      </c>
      <c r="B56756">
        <v>0.50000040000000001</v>
      </c>
      <c r="C56756">
        <v>0</v>
      </c>
    </row>
    <row r="56757" spans="1:3" x14ac:dyDescent="0.2">
      <c r="A56757">
        <v>56.737450000000003</v>
      </c>
      <c r="B56757">
        <v>0.50000029999999995</v>
      </c>
      <c r="C56757" s="1">
        <v>-4.768372E-5</v>
      </c>
    </row>
    <row r="56758" spans="1:3" x14ac:dyDescent="0.2">
      <c r="A56758">
        <v>56.73845</v>
      </c>
      <c r="B56758">
        <v>0.50000040000000001</v>
      </c>
      <c r="C56758">
        <v>0</v>
      </c>
    </row>
    <row r="56759" spans="1:3" x14ac:dyDescent="0.2">
      <c r="A56759">
        <v>56.739440000000002</v>
      </c>
      <c r="B56759">
        <v>0.50000029999999995</v>
      </c>
      <c r="C56759" s="1">
        <v>-4.768372E-5</v>
      </c>
    </row>
    <row r="56760" spans="1:3" x14ac:dyDescent="0.2">
      <c r="A56760">
        <v>56.74044</v>
      </c>
      <c r="B56760">
        <v>0.50000040000000001</v>
      </c>
      <c r="C56760">
        <v>0</v>
      </c>
    </row>
    <row r="56761" spans="1:3" x14ac:dyDescent="0.2">
      <c r="A56761">
        <v>56.741439999999997</v>
      </c>
      <c r="B56761">
        <v>0.50000029999999995</v>
      </c>
      <c r="C56761" s="1">
        <v>-4.768372E-5</v>
      </c>
    </row>
    <row r="56762" spans="1:3" x14ac:dyDescent="0.2">
      <c r="A56762">
        <v>56.742440000000002</v>
      </c>
      <c r="B56762">
        <v>0.50000040000000001</v>
      </c>
      <c r="C56762">
        <v>0</v>
      </c>
    </row>
    <row r="56763" spans="1:3" x14ac:dyDescent="0.2">
      <c r="A56763">
        <v>56.74344</v>
      </c>
      <c r="B56763">
        <v>0.50000029999999995</v>
      </c>
      <c r="C56763" s="1">
        <v>-4.768372E-5</v>
      </c>
    </row>
    <row r="56764" spans="1:3" x14ac:dyDescent="0.2">
      <c r="A56764">
        <v>56.744439999999997</v>
      </c>
      <c r="B56764">
        <v>0.50000040000000001</v>
      </c>
      <c r="C56764">
        <v>0</v>
      </c>
    </row>
    <row r="56765" spans="1:3" x14ac:dyDescent="0.2">
      <c r="A56765">
        <v>56.745440000000002</v>
      </c>
      <c r="B56765">
        <v>0.50000029999999995</v>
      </c>
      <c r="C56765" s="1">
        <v>-4.768372E-5</v>
      </c>
    </row>
    <row r="56766" spans="1:3" x14ac:dyDescent="0.2">
      <c r="A56766">
        <v>56.74644</v>
      </c>
      <c r="B56766">
        <v>0.50000040000000001</v>
      </c>
      <c r="C56766">
        <v>0</v>
      </c>
    </row>
    <row r="56767" spans="1:3" x14ac:dyDescent="0.2">
      <c r="A56767">
        <v>56.747439999999997</v>
      </c>
      <c r="B56767">
        <v>0.50000029999999995</v>
      </c>
      <c r="C56767" s="1">
        <v>-4.768372E-5</v>
      </c>
    </row>
    <row r="56768" spans="1:3" x14ac:dyDescent="0.2">
      <c r="A56768">
        <v>56.748440000000002</v>
      </c>
      <c r="B56768">
        <v>0.50000040000000001</v>
      </c>
      <c r="C56768">
        <v>0</v>
      </c>
    </row>
    <row r="56769" spans="1:3" x14ac:dyDescent="0.2">
      <c r="A56769">
        <v>56.74944</v>
      </c>
      <c r="B56769">
        <v>0.50000029999999995</v>
      </c>
      <c r="C56769" s="1">
        <v>-4.768372E-5</v>
      </c>
    </row>
    <row r="56770" spans="1:3" x14ac:dyDescent="0.2">
      <c r="A56770">
        <v>56.750439999999998</v>
      </c>
      <c r="B56770">
        <v>0.50000040000000001</v>
      </c>
      <c r="C56770">
        <v>0</v>
      </c>
    </row>
    <row r="56771" spans="1:3" x14ac:dyDescent="0.2">
      <c r="A56771">
        <v>56.751440000000002</v>
      </c>
      <c r="B56771">
        <v>0.50000029999999995</v>
      </c>
      <c r="C56771" s="1">
        <v>-4.768372E-5</v>
      </c>
    </row>
    <row r="56772" spans="1:3" x14ac:dyDescent="0.2">
      <c r="A56772">
        <v>56.75244</v>
      </c>
      <c r="B56772">
        <v>0.50000040000000001</v>
      </c>
      <c r="C56772">
        <v>0</v>
      </c>
    </row>
    <row r="56773" spans="1:3" x14ac:dyDescent="0.2">
      <c r="A56773">
        <v>56.753439999999998</v>
      </c>
      <c r="B56773">
        <v>0.50000029999999995</v>
      </c>
      <c r="C56773" s="1">
        <v>-4.768372E-5</v>
      </c>
    </row>
    <row r="56774" spans="1:3" x14ac:dyDescent="0.2">
      <c r="A56774">
        <v>56.754440000000002</v>
      </c>
      <c r="B56774">
        <v>0.50000040000000001</v>
      </c>
      <c r="C56774">
        <v>0</v>
      </c>
    </row>
    <row r="56775" spans="1:3" x14ac:dyDescent="0.2">
      <c r="A56775">
        <v>56.75544</v>
      </c>
      <c r="B56775">
        <v>0.50000029999999995</v>
      </c>
      <c r="C56775" s="1">
        <v>-4.768372E-5</v>
      </c>
    </row>
    <row r="56776" spans="1:3" x14ac:dyDescent="0.2">
      <c r="A56776">
        <v>56.756439999999998</v>
      </c>
      <c r="B56776">
        <v>0.50000040000000001</v>
      </c>
      <c r="C56776">
        <v>0</v>
      </c>
    </row>
    <row r="56777" spans="1:3" x14ac:dyDescent="0.2">
      <c r="A56777">
        <v>56.757429999999999</v>
      </c>
      <c r="B56777">
        <v>0.50000029999999995</v>
      </c>
      <c r="C56777" s="1">
        <v>-4.768372E-5</v>
      </c>
    </row>
    <row r="56778" spans="1:3" x14ac:dyDescent="0.2">
      <c r="A56778">
        <v>56.758429999999997</v>
      </c>
      <c r="B56778">
        <v>0.50000040000000001</v>
      </c>
      <c r="C56778">
        <v>0</v>
      </c>
    </row>
    <row r="56779" spans="1:3" x14ac:dyDescent="0.2">
      <c r="A56779">
        <v>56.759430000000002</v>
      </c>
      <c r="B56779">
        <v>0.50000029999999995</v>
      </c>
      <c r="C56779" s="1">
        <v>-4.768372E-5</v>
      </c>
    </row>
    <row r="56780" spans="1:3" x14ac:dyDescent="0.2">
      <c r="A56780">
        <v>56.760429999999999</v>
      </c>
      <c r="B56780">
        <v>0.50000040000000001</v>
      </c>
      <c r="C56780">
        <v>0</v>
      </c>
    </row>
    <row r="56781" spans="1:3" x14ac:dyDescent="0.2">
      <c r="A56781">
        <v>56.761429999999997</v>
      </c>
      <c r="B56781">
        <v>0.50000029999999995</v>
      </c>
      <c r="C56781" s="1">
        <v>-4.768372E-5</v>
      </c>
    </row>
    <row r="56782" spans="1:3" x14ac:dyDescent="0.2">
      <c r="A56782">
        <v>56.762430000000002</v>
      </c>
      <c r="B56782">
        <v>0.50000040000000001</v>
      </c>
      <c r="C56782">
        <v>0</v>
      </c>
    </row>
    <row r="56783" spans="1:3" x14ac:dyDescent="0.2">
      <c r="A56783">
        <v>56.76343</v>
      </c>
      <c r="B56783">
        <v>0.50000029999999995</v>
      </c>
      <c r="C56783" s="1">
        <v>-4.768372E-5</v>
      </c>
    </row>
    <row r="56784" spans="1:3" x14ac:dyDescent="0.2">
      <c r="A56784">
        <v>56.764429999999997</v>
      </c>
      <c r="B56784">
        <v>0.50000040000000001</v>
      </c>
      <c r="C56784">
        <v>0</v>
      </c>
    </row>
    <row r="56785" spans="1:3" x14ac:dyDescent="0.2">
      <c r="A56785">
        <v>56.765430000000002</v>
      </c>
      <c r="B56785">
        <v>0.50000029999999995</v>
      </c>
      <c r="C56785" s="1">
        <v>-4.768372E-5</v>
      </c>
    </row>
    <row r="56786" spans="1:3" x14ac:dyDescent="0.2">
      <c r="A56786">
        <v>56.76643</v>
      </c>
      <c r="B56786">
        <v>0.50000040000000001</v>
      </c>
      <c r="C56786">
        <v>0</v>
      </c>
    </row>
    <row r="56787" spans="1:3" x14ac:dyDescent="0.2">
      <c r="A56787">
        <v>56.767429999999997</v>
      </c>
      <c r="B56787">
        <v>0.50000029999999995</v>
      </c>
      <c r="C56787" s="1">
        <v>-4.768372E-5</v>
      </c>
    </row>
    <row r="56788" spans="1:3" x14ac:dyDescent="0.2">
      <c r="A56788">
        <v>56.768430000000002</v>
      </c>
      <c r="B56788">
        <v>0.50000040000000001</v>
      </c>
      <c r="C56788">
        <v>0</v>
      </c>
    </row>
    <row r="56789" spans="1:3" x14ac:dyDescent="0.2">
      <c r="A56789">
        <v>56.76943</v>
      </c>
      <c r="B56789">
        <v>0.50000029999999995</v>
      </c>
      <c r="C56789" s="1">
        <v>-4.768372E-5</v>
      </c>
    </row>
    <row r="56790" spans="1:3" x14ac:dyDescent="0.2">
      <c r="A56790">
        <v>56.770429999999998</v>
      </c>
      <c r="B56790">
        <v>0.50000040000000001</v>
      </c>
      <c r="C56790">
        <v>0</v>
      </c>
    </row>
    <row r="56791" spans="1:3" x14ac:dyDescent="0.2">
      <c r="A56791">
        <v>56.771430000000002</v>
      </c>
      <c r="B56791">
        <v>0.50000029999999995</v>
      </c>
      <c r="C56791" s="1">
        <v>-4.768372E-5</v>
      </c>
    </row>
    <row r="56792" spans="1:3" x14ac:dyDescent="0.2">
      <c r="A56792">
        <v>56.77243</v>
      </c>
      <c r="B56792">
        <v>0.50000040000000001</v>
      </c>
      <c r="C56792">
        <v>0</v>
      </c>
    </row>
    <row r="56793" spans="1:3" x14ac:dyDescent="0.2">
      <c r="A56793">
        <v>56.773429999999998</v>
      </c>
      <c r="B56793">
        <v>0.50000029999999995</v>
      </c>
      <c r="C56793" s="1">
        <v>-4.768372E-5</v>
      </c>
    </row>
    <row r="56794" spans="1:3" x14ac:dyDescent="0.2">
      <c r="A56794">
        <v>56.774430000000002</v>
      </c>
      <c r="B56794">
        <v>0.50000040000000001</v>
      </c>
      <c r="C56794">
        <v>0</v>
      </c>
    </row>
    <row r="56795" spans="1:3" x14ac:dyDescent="0.2">
      <c r="A56795">
        <v>56.775419999999997</v>
      </c>
      <c r="B56795">
        <v>0.50000029999999995</v>
      </c>
      <c r="C56795" s="1">
        <v>-4.768372E-5</v>
      </c>
    </row>
    <row r="56796" spans="1:3" x14ac:dyDescent="0.2">
      <c r="A56796">
        <v>56.776420000000002</v>
      </c>
      <c r="B56796">
        <v>0.50000040000000001</v>
      </c>
      <c r="C56796">
        <v>0</v>
      </c>
    </row>
    <row r="56797" spans="1:3" x14ac:dyDescent="0.2">
      <c r="A56797">
        <v>56.777419999999999</v>
      </c>
      <c r="B56797">
        <v>0.50000029999999995</v>
      </c>
      <c r="C56797" s="1">
        <v>-4.768372E-5</v>
      </c>
    </row>
    <row r="56798" spans="1:3" x14ac:dyDescent="0.2">
      <c r="A56798">
        <v>56.778419999999997</v>
      </c>
      <c r="B56798">
        <v>0.50000040000000001</v>
      </c>
      <c r="C56798">
        <v>0</v>
      </c>
    </row>
    <row r="56799" spans="1:3" x14ac:dyDescent="0.2">
      <c r="A56799">
        <v>56.779420000000002</v>
      </c>
      <c r="B56799">
        <v>0.50000029999999995</v>
      </c>
      <c r="C56799" s="1">
        <v>-4.768372E-5</v>
      </c>
    </row>
    <row r="56800" spans="1:3" x14ac:dyDescent="0.2">
      <c r="A56800">
        <v>56.780419999999999</v>
      </c>
      <c r="B56800">
        <v>0.50000040000000001</v>
      </c>
      <c r="C56800">
        <v>0</v>
      </c>
    </row>
    <row r="56801" spans="1:3" x14ac:dyDescent="0.2">
      <c r="A56801">
        <v>56.781419999999997</v>
      </c>
      <c r="B56801">
        <v>0.50000029999999995</v>
      </c>
      <c r="C56801" s="1">
        <v>-4.768372E-5</v>
      </c>
    </row>
    <row r="56802" spans="1:3" x14ac:dyDescent="0.2">
      <c r="A56802">
        <v>56.782420000000002</v>
      </c>
      <c r="B56802">
        <v>0.50000040000000001</v>
      </c>
      <c r="C56802">
        <v>0</v>
      </c>
    </row>
    <row r="56803" spans="1:3" x14ac:dyDescent="0.2">
      <c r="A56803">
        <v>56.78342</v>
      </c>
      <c r="B56803">
        <v>0.50000029999999995</v>
      </c>
      <c r="C56803" s="1">
        <v>-4.768372E-5</v>
      </c>
    </row>
    <row r="56804" spans="1:3" x14ac:dyDescent="0.2">
      <c r="A56804">
        <v>56.784419999999997</v>
      </c>
      <c r="B56804">
        <v>0.50000040000000001</v>
      </c>
      <c r="C56804">
        <v>0</v>
      </c>
    </row>
    <row r="56805" spans="1:3" x14ac:dyDescent="0.2">
      <c r="A56805">
        <v>56.785420000000002</v>
      </c>
      <c r="B56805">
        <v>0.50000029999999995</v>
      </c>
      <c r="C56805" s="1">
        <v>-4.768372E-5</v>
      </c>
    </row>
    <row r="56806" spans="1:3" x14ac:dyDescent="0.2">
      <c r="A56806">
        <v>56.78642</v>
      </c>
      <c r="B56806">
        <v>0.50000040000000001</v>
      </c>
      <c r="C56806">
        <v>0</v>
      </c>
    </row>
    <row r="56807" spans="1:3" x14ac:dyDescent="0.2">
      <c r="A56807">
        <v>56.787419999999997</v>
      </c>
      <c r="B56807">
        <v>0.50000029999999995</v>
      </c>
      <c r="C56807" s="1">
        <v>-4.768372E-5</v>
      </c>
    </row>
    <row r="56808" spans="1:3" x14ac:dyDescent="0.2">
      <c r="A56808">
        <v>56.788420000000002</v>
      </c>
      <c r="B56808">
        <v>0.50000040000000001</v>
      </c>
      <c r="C56808">
        <v>0</v>
      </c>
    </row>
    <row r="56809" spans="1:3" x14ac:dyDescent="0.2">
      <c r="A56809">
        <v>56.78942</v>
      </c>
      <c r="B56809">
        <v>0.50000029999999995</v>
      </c>
      <c r="C56809" s="1">
        <v>-4.768372E-5</v>
      </c>
    </row>
    <row r="56810" spans="1:3" x14ac:dyDescent="0.2">
      <c r="A56810">
        <v>56.790419999999997</v>
      </c>
      <c r="B56810">
        <v>0.50000040000000001</v>
      </c>
      <c r="C56810">
        <v>0</v>
      </c>
    </row>
    <row r="56811" spans="1:3" x14ac:dyDescent="0.2">
      <c r="A56811">
        <v>56.791420000000002</v>
      </c>
      <c r="B56811">
        <v>0.50000029999999995</v>
      </c>
      <c r="C56811" s="1">
        <v>-4.768372E-5</v>
      </c>
    </row>
    <row r="56812" spans="1:3" x14ac:dyDescent="0.2">
      <c r="A56812">
        <v>56.79242</v>
      </c>
      <c r="B56812">
        <v>0.50000040000000001</v>
      </c>
      <c r="C56812">
        <v>0</v>
      </c>
    </row>
    <row r="56813" spans="1:3" x14ac:dyDescent="0.2">
      <c r="A56813">
        <v>56.793419999999998</v>
      </c>
      <c r="B56813">
        <v>0.50000029999999995</v>
      </c>
      <c r="C56813" s="1">
        <v>-4.768372E-5</v>
      </c>
    </row>
    <row r="56814" spans="1:3" x14ac:dyDescent="0.2">
      <c r="A56814">
        <v>56.794409999999999</v>
      </c>
      <c r="B56814">
        <v>0.50000040000000001</v>
      </c>
      <c r="C56814">
        <v>0</v>
      </c>
    </row>
    <row r="56815" spans="1:3" x14ac:dyDescent="0.2">
      <c r="A56815">
        <v>56.795409999999997</v>
      </c>
      <c r="B56815">
        <v>0.50000029999999995</v>
      </c>
      <c r="C56815" s="1">
        <v>-4.768372E-5</v>
      </c>
    </row>
    <row r="56816" spans="1:3" x14ac:dyDescent="0.2">
      <c r="A56816">
        <v>56.796410000000002</v>
      </c>
      <c r="B56816">
        <v>0.50000040000000001</v>
      </c>
      <c r="C56816">
        <v>0</v>
      </c>
    </row>
    <row r="56817" spans="1:3" x14ac:dyDescent="0.2">
      <c r="A56817">
        <v>56.797409999999999</v>
      </c>
      <c r="B56817">
        <v>0.50000029999999995</v>
      </c>
      <c r="C56817" s="1">
        <v>-4.768372E-5</v>
      </c>
    </row>
    <row r="56818" spans="1:3" x14ac:dyDescent="0.2">
      <c r="A56818">
        <v>56.798409999999997</v>
      </c>
      <c r="B56818">
        <v>0.50000040000000001</v>
      </c>
      <c r="C56818">
        <v>0</v>
      </c>
    </row>
    <row r="56819" spans="1:3" x14ac:dyDescent="0.2">
      <c r="A56819">
        <v>56.799410000000002</v>
      </c>
      <c r="B56819">
        <v>0.50000029999999995</v>
      </c>
      <c r="C56819" s="1">
        <v>-4.768372E-5</v>
      </c>
    </row>
    <row r="56820" spans="1:3" x14ac:dyDescent="0.2">
      <c r="A56820">
        <v>56.800409999999999</v>
      </c>
      <c r="B56820">
        <v>0.50000040000000001</v>
      </c>
      <c r="C56820">
        <v>0</v>
      </c>
    </row>
    <row r="56821" spans="1:3" x14ac:dyDescent="0.2">
      <c r="A56821">
        <v>56.801409999999997</v>
      </c>
      <c r="B56821">
        <v>0.50000029999999995</v>
      </c>
      <c r="C56821" s="1">
        <v>-4.768372E-5</v>
      </c>
    </row>
    <row r="56822" spans="1:3" x14ac:dyDescent="0.2">
      <c r="A56822">
        <v>56.802410000000002</v>
      </c>
      <c r="B56822">
        <v>0.50000040000000001</v>
      </c>
      <c r="C56822">
        <v>0</v>
      </c>
    </row>
    <row r="56823" spans="1:3" x14ac:dyDescent="0.2">
      <c r="A56823">
        <v>56.80341</v>
      </c>
      <c r="B56823">
        <v>0.50000029999999995</v>
      </c>
      <c r="C56823" s="1">
        <v>-4.768372E-5</v>
      </c>
    </row>
    <row r="56824" spans="1:3" x14ac:dyDescent="0.2">
      <c r="A56824">
        <v>56.804409999999997</v>
      </c>
      <c r="B56824">
        <v>0.50000040000000001</v>
      </c>
      <c r="C56824">
        <v>0</v>
      </c>
    </row>
    <row r="56825" spans="1:3" x14ac:dyDescent="0.2">
      <c r="A56825">
        <v>56.805410000000002</v>
      </c>
      <c r="B56825">
        <v>0.50000029999999995</v>
      </c>
      <c r="C56825" s="1">
        <v>-4.768372E-5</v>
      </c>
    </row>
    <row r="56826" spans="1:3" x14ac:dyDescent="0.2">
      <c r="A56826">
        <v>56.80641</v>
      </c>
      <c r="B56826">
        <v>0.50000040000000001</v>
      </c>
      <c r="C56826">
        <v>0</v>
      </c>
    </row>
    <row r="56827" spans="1:3" x14ac:dyDescent="0.2">
      <c r="A56827">
        <v>56.807409999999997</v>
      </c>
      <c r="B56827">
        <v>0.50000029999999995</v>
      </c>
      <c r="C56827" s="1">
        <v>-4.768372E-5</v>
      </c>
    </row>
    <row r="56828" spans="1:3" x14ac:dyDescent="0.2">
      <c r="A56828">
        <v>56.808410000000002</v>
      </c>
      <c r="B56828">
        <v>0.50000040000000001</v>
      </c>
      <c r="C56828">
        <v>0</v>
      </c>
    </row>
    <row r="56829" spans="1:3" x14ac:dyDescent="0.2">
      <c r="A56829">
        <v>56.80941</v>
      </c>
      <c r="B56829">
        <v>0.50000029999999995</v>
      </c>
      <c r="C56829" s="1">
        <v>-4.768372E-5</v>
      </c>
    </row>
    <row r="56830" spans="1:3" x14ac:dyDescent="0.2">
      <c r="A56830">
        <v>56.810409999999997</v>
      </c>
      <c r="B56830">
        <v>0.50000040000000001</v>
      </c>
      <c r="C56830">
        <v>0</v>
      </c>
    </row>
    <row r="56831" spans="1:3" x14ac:dyDescent="0.2">
      <c r="A56831">
        <v>56.811410000000002</v>
      </c>
      <c r="B56831">
        <v>0.50000029999999995</v>
      </c>
      <c r="C56831" s="1">
        <v>-4.768372E-5</v>
      </c>
    </row>
    <row r="56832" spans="1:3" x14ac:dyDescent="0.2">
      <c r="A56832">
        <v>56.812399999999997</v>
      </c>
      <c r="B56832">
        <v>0.50000040000000001</v>
      </c>
      <c r="C56832">
        <v>0</v>
      </c>
    </row>
    <row r="56833" spans="1:3" x14ac:dyDescent="0.2">
      <c r="A56833">
        <v>56.813400000000001</v>
      </c>
      <c r="B56833">
        <v>0.50000029999999995</v>
      </c>
      <c r="C56833" s="1">
        <v>-4.768372E-5</v>
      </c>
    </row>
    <row r="56834" spans="1:3" x14ac:dyDescent="0.2">
      <c r="A56834">
        <v>56.814399999999999</v>
      </c>
      <c r="B56834">
        <v>0.50000040000000001</v>
      </c>
      <c r="C56834">
        <v>0</v>
      </c>
    </row>
    <row r="56835" spans="1:3" x14ac:dyDescent="0.2">
      <c r="A56835">
        <v>56.815399999999997</v>
      </c>
      <c r="B56835">
        <v>0.50000029999999995</v>
      </c>
      <c r="C56835" s="1">
        <v>-4.768372E-5</v>
      </c>
    </row>
    <row r="56836" spans="1:3" x14ac:dyDescent="0.2">
      <c r="A56836">
        <v>56.816400000000002</v>
      </c>
      <c r="B56836">
        <v>0.50000040000000001</v>
      </c>
      <c r="C56836">
        <v>0</v>
      </c>
    </row>
    <row r="56837" spans="1:3" x14ac:dyDescent="0.2">
      <c r="A56837">
        <v>56.817399999999999</v>
      </c>
      <c r="B56837">
        <v>0.50000029999999995</v>
      </c>
      <c r="C56837" s="1">
        <v>-4.768372E-5</v>
      </c>
    </row>
    <row r="56838" spans="1:3" x14ac:dyDescent="0.2">
      <c r="A56838">
        <v>56.818399999999997</v>
      </c>
      <c r="B56838">
        <v>0.50000040000000001</v>
      </c>
      <c r="C56838">
        <v>0</v>
      </c>
    </row>
    <row r="56839" spans="1:3" x14ac:dyDescent="0.2">
      <c r="A56839">
        <v>56.819400000000002</v>
      </c>
      <c r="B56839">
        <v>0.50000029999999995</v>
      </c>
      <c r="C56839" s="1">
        <v>-4.768372E-5</v>
      </c>
    </row>
    <row r="56840" spans="1:3" x14ac:dyDescent="0.2">
      <c r="A56840">
        <v>56.820399999999999</v>
      </c>
      <c r="B56840">
        <v>0.50000040000000001</v>
      </c>
      <c r="C56840">
        <v>0</v>
      </c>
    </row>
    <row r="56841" spans="1:3" x14ac:dyDescent="0.2">
      <c r="A56841">
        <v>56.821399999999997</v>
      </c>
      <c r="B56841">
        <v>0.50000029999999995</v>
      </c>
      <c r="C56841" s="1">
        <v>-4.768372E-5</v>
      </c>
    </row>
    <row r="56842" spans="1:3" x14ac:dyDescent="0.2">
      <c r="A56842">
        <v>56.822400000000002</v>
      </c>
      <c r="B56842">
        <v>0.50000040000000001</v>
      </c>
      <c r="C56842">
        <v>0</v>
      </c>
    </row>
    <row r="56843" spans="1:3" x14ac:dyDescent="0.2">
      <c r="A56843">
        <v>56.823399999999999</v>
      </c>
      <c r="B56843">
        <v>0.50000029999999995</v>
      </c>
      <c r="C56843" s="1">
        <v>-4.768372E-5</v>
      </c>
    </row>
    <row r="56844" spans="1:3" x14ac:dyDescent="0.2">
      <c r="A56844">
        <v>56.824399999999997</v>
      </c>
      <c r="B56844">
        <v>0.50000040000000001</v>
      </c>
      <c r="C56844">
        <v>0</v>
      </c>
    </row>
    <row r="56845" spans="1:3" x14ac:dyDescent="0.2">
      <c r="A56845">
        <v>56.825400000000002</v>
      </c>
      <c r="B56845">
        <v>0.50000029999999995</v>
      </c>
      <c r="C56845" s="1">
        <v>-4.768372E-5</v>
      </c>
    </row>
    <row r="56846" spans="1:3" x14ac:dyDescent="0.2">
      <c r="A56846">
        <v>56.8264</v>
      </c>
      <c r="B56846">
        <v>0.50000040000000001</v>
      </c>
      <c r="C56846">
        <v>0</v>
      </c>
    </row>
    <row r="56847" spans="1:3" x14ac:dyDescent="0.2">
      <c r="A56847">
        <v>56.827399999999997</v>
      </c>
      <c r="B56847">
        <v>0.50000029999999995</v>
      </c>
      <c r="C56847" s="1">
        <v>-4.768372E-5</v>
      </c>
    </row>
    <row r="56848" spans="1:3" x14ac:dyDescent="0.2">
      <c r="A56848">
        <v>56.828400000000002</v>
      </c>
      <c r="B56848">
        <v>0.50000040000000001</v>
      </c>
      <c r="C56848">
        <v>0</v>
      </c>
    </row>
    <row r="56849" spans="1:3" x14ac:dyDescent="0.2">
      <c r="A56849">
        <v>56.8294</v>
      </c>
      <c r="B56849">
        <v>0.50000029999999995</v>
      </c>
      <c r="C56849" s="1">
        <v>-4.768372E-5</v>
      </c>
    </row>
    <row r="56850" spans="1:3" x14ac:dyDescent="0.2">
      <c r="A56850">
        <v>56.830390000000001</v>
      </c>
      <c r="B56850">
        <v>0.50000040000000001</v>
      </c>
      <c r="C56850">
        <v>0</v>
      </c>
    </row>
    <row r="56851" spans="1:3" x14ac:dyDescent="0.2">
      <c r="A56851">
        <v>56.831389999999999</v>
      </c>
      <c r="B56851">
        <v>0.50000029999999995</v>
      </c>
      <c r="C56851" s="1">
        <v>-4.768372E-5</v>
      </c>
    </row>
    <row r="56852" spans="1:3" x14ac:dyDescent="0.2">
      <c r="A56852">
        <v>56.832389999999997</v>
      </c>
      <c r="B56852">
        <v>0.50000040000000001</v>
      </c>
      <c r="C56852">
        <v>0</v>
      </c>
    </row>
    <row r="56853" spans="1:3" x14ac:dyDescent="0.2">
      <c r="A56853">
        <v>56.833390000000001</v>
      </c>
      <c r="B56853">
        <v>0.50000029999999995</v>
      </c>
      <c r="C56853" s="1">
        <v>-4.768372E-5</v>
      </c>
    </row>
    <row r="56854" spans="1:3" x14ac:dyDescent="0.2">
      <c r="A56854">
        <v>56.834389999999999</v>
      </c>
      <c r="B56854">
        <v>0.50000040000000001</v>
      </c>
      <c r="C56854">
        <v>0</v>
      </c>
    </row>
    <row r="56855" spans="1:3" x14ac:dyDescent="0.2">
      <c r="A56855">
        <v>56.835389999999997</v>
      </c>
      <c r="B56855">
        <v>0.50000029999999995</v>
      </c>
      <c r="C56855" s="1">
        <v>-4.768372E-5</v>
      </c>
    </row>
    <row r="56856" spans="1:3" x14ac:dyDescent="0.2">
      <c r="A56856">
        <v>56.836390000000002</v>
      </c>
      <c r="B56856">
        <v>0.50000040000000001</v>
      </c>
      <c r="C56856">
        <v>0</v>
      </c>
    </row>
    <row r="56857" spans="1:3" x14ac:dyDescent="0.2">
      <c r="A56857">
        <v>56.837389999999999</v>
      </c>
      <c r="B56857">
        <v>0.50000029999999995</v>
      </c>
      <c r="C56857" s="1">
        <v>-4.768372E-5</v>
      </c>
    </row>
    <row r="56858" spans="1:3" x14ac:dyDescent="0.2">
      <c r="A56858">
        <v>56.838389999999997</v>
      </c>
      <c r="B56858">
        <v>0.50000040000000001</v>
      </c>
      <c r="C56858">
        <v>0</v>
      </c>
    </row>
    <row r="56859" spans="1:3" x14ac:dyDescent="0.2">
      <c r="A56859">
        <v>56.839390000000002</v>
      </c>
      <c r="B56859">
        <v>0.50000029999999995</v>
      </c>
      <c r="C56859" s="1">
        <v>-4.768372E-5</v>
      </c>
    </row>
    <row r="56860" spans="1:3" x14ac:dyDescent="0.2">
      <c r="A56860">
        <v>56.840389999999999</v>
      </c>
      <c r="B56860">
        <v>0.50000040000000001</v>
      </c>
      <c r="C56860">
        <v>0</v>
      </c>
    </row>
    <row r="56861" spans="1:3" x14ac:dyDescent="0.2">
      <c r="A56861">
        <v>56.841389999999997</v>
      </c>
      <c r="B56861">
        <v>0.50000029999999995</v>
      </c>
      <c r="C56861" s="1">
        <v>-4.768372E-5</v>
      </c>
    </row>
    <row r="56862" spans="1:3" x14ac:dyDescent="0.2">
      <c r="A56862">
        <v>56.842390000000002</v>
      </c>
      <c r="B56862">
        <v>0.50000040000000001</v>
      </c>
      <c r="C56862">
        <v>0</v>
      </c>
    </row>
    <row r="56863" spans="1:3" x14ac:dyDescent="0.2">
      <c r="A56863">
        <v>56.843389999999999</v>
      </c>
      <c r="B56863">
        <v>0.50000029999999995</v>
      </c>
      <c r="C56863" s="1">
        <v>-4.768372E-5</v>
      </c>
    </row>
    <row r="56864" spans="1:3" x14ac:dyDescent="0.2">
      <c r="A56864">
        <v>56.844389999999997</v>
      </c>
      <c r="B56864">
        <v>0.50000040000000001</v>
      </c>
      <c r="C56864">
        <v>0</v>
      </c>
    </row>
    <row r="56865" spans="1:3" x14ac:dyDescent="0.2">
      <c r="A56865">
        <v>56.845390000000002</v>
      </c>
      <c r="B56865">
        <v>0.50000029999999995</v>
      </c>
      <c r="C56865" s="1">
        <v>-4.768372E-5</v>
      </c>
    </row>
    <row r="56866" spans="1:3" x14ac:dyDescent="0.2">
      <c r="A56866">
        <v>56.84639</v>
      </c>
      <c r="B56866">
        <v>0.50000040000000001</v>
      </c>
      <c r="C56866">
        <v>0</v>
      </c>
    </row>
    <row r="56867" spans="1:3" x14ac:dyDescent="0.2">
      <c r="A56867">
        <v>56.847389999999997</v>
      </c>
      <c r="B56867">
        <v>0.50000029999999995</v>
      </c>
      <c r="C56867" s="1">
        <v>-4.768372E-5</v>
      </c>
    </row>
    <row r="56868" spans="1:3" x14ac:dyDescent="0.2">
      <c r="A56868">
        <v>56.848379999999999</v>
      </c>
      <c r="B56868">
        <v>0.50000040000000001</v>
      </c>
      <c r="C56868">
        <v>0</v>
      </c>
    </row>
    <row r="56869" spans="1:3" x14ac:dyDescent="0.2">
      <c r="A56869">
        <v>56.849379999999996</v>
      </c>
      <c r="B56869">
        <v>0.50000029999999995</v>
      </c>
      <c r="C56869" s="1">
        <v>-4.768372E-5</v>
      </c>
    </row>
    <row r="56870" spans="1:3" x14ac:dyDescent="0.2">
      <c r="A56870">
        <v>56.850380000000001</v>
      </c>
      <c r="B56870">
        <v>0.50000040000000001</v>
      </c>
      <c r="C56870">
        <v>0</v>
      </c>
    </row>
    <row r="56871" spans="1:3" x14ac:dyDescent="0.2">
      <c r="A56871">
        <v>56.851379999999999</v>
      </c>
      <c r="B56871">
        <v>0.50000029999999995</v>
      </c>
      <c r="C56871" s="1">
        <v>-4.768372E-5</v>
      </c>
    </row>
    <row r="56872" spans="1:3" x14ac:dyDescent="0.2">
      <c r="A56872">
        <v>56.852379999999997</v>
      </c>
      <c r="B56872">
        <v>0.50000040000000001</v>
      </c>
      <c r="C56872">
        <v>0</v>
      </c>
    </row>
    <row r="56873" spans="1:3" x14ac:dyDescent="0.2">
      <c r="A56873">
        <v>56.853380000000001</v>
      </c>
      <c r="B56873">
        <v>0.50000029999999995</v>
      </c>
      <c r="C56873" s="1">
        <v>-4.768372E-5</v>
      </c>
    </row>
    <row r="56874" spans="1:3" x14ac:dyDescent="0.2">
      <c r="A56874">
        <v>56.854379999999999</v>
      </c>
      <c r="B56874">
        <v>0.50000040000000001</v>
      </c>
      <c r="C56874">
        <v>0</v>
      </c>
    </row>
    <row r="56875" spans="1:3" x14ac:dyDescent="0.2">
      <c r="A56875">
        <v>56.855379999999997</v>
      </c>
      <c r="B56875">
        <v>0.50000029999999995</v>
      </c>
      <c r="C56875" s="1">
        <v>-4.768372E-5</v>
      </c>
    </row>
    <row r="56876" spans="1:3" x14ac:dyDescent="0.2">
      <c r="A56876">
        <v>56.856380000000001</v>
      </c>
      <c r="B56876">
        <v>0.50000040000000001</v>
      </c>
      <c r="C56876">
        <v>0</v>
      </c>
    </row>
    <row r="56877" spans="1:3" x14ac:dyDescent="0.2">
      <c r="A56877">
        <v>56.857379999999999</v>
      </c>
      <c r="B56877">
        <v>0.50000029999999995</v>
      </c>
      <c r="C56877" s="1">
        <v>-4.768372E-5</v>
      </c>
    </row>
    <row r="56878" spans="1:3" x14ac:dyDescent="0.2">
      <c r="A56878">
        <v>56.858379999999997</v>
      </c>
      <c r="B56878">
        <v>0.50000040000000001</v>
      </c>
      <c r="C56878">
        <v>0</v>
      </c>
    </row>
    <row r="56879" spans="1:3" x14ac:dyDescent="0.2">
      <c r="A56879">
        <v>56.859380000000002</v>
      </c>
      <c r="B56879">
        <v>0.50000029999999995</v>
      </c>
      <c r="C56879" s="1">
        <v>-4.768372E-5</v>
      </c>
    </row>
    <row r="56880" spans="1:3" x14ac:dyDescent="0.2">
      <c r="A56880">
        <v>56.860379999999999</v>
      </c>
      <c r="B56880">
        <v>0.50000040000000001</v>
      </c>
      <c r="C56880">
        <v>0</v>
      </c>
    </row>
    <row r="56881" spans="1:3" x14ac:dyDescent="0.2">
      <c r="A56881">
        <v>56.861379999999997</v>
      </c>
      <c r="B56881">
        <v>0.50000029999999995</v>
      </c>
      <c r="C56881" s="1">
        <v>-4.768372E-5</v>
      </c>
    </row>
    <row r="56882" spans="1:3" x14ac:dyDescent="0.2">
      <c r="A56882">
        <v>56.862380000000002</v>
      </c>
      <c r="B56882">
        <v>0.50000040000000001</v>
      </c>
      <c r="C56882">
        <v>0</v>
      </c>
    </row>
    <row r="56883" spans="1:3" x14ac:dyDescent="0.2">
      <c r="A56883">
        <v>56.863379999999999</v>
      </c>
      <c r="B56883">
        <v>0.50000029999999995</v>
      </c>
      <c r="C56883" s="1">
        <v>-4.768372E-5</v>
      </c>
    </row>
    <row r="56884" spans="1:3" x14ac:dyDescent="0.2">
      <c r="A56884">
        <v>56.864379999999997</v>
      </c>
      <c r="B56884">
        <v>0.50000040000000001</v>
      </c>
      <c r="C56884">
        <v>0</v>
      </c>
    </row>
    <row r="56885" spans="1:3" x14ac:dyDescent="0.2">
      <c r="A56885">
        <v>56.865380000000002</v>
      </c>
      <c r="B56885">
        <v>0.50000029999999995</v>
      </c>
      <c r="C56885" s="1">
        <v>-4.768372E-5</v>
      </c>
    </row>
    <row r="56886" spans="1:3" x14ac:dyDescent="0.2">
      <c r="A56886">
        <v>56.866370000000003</v>
      </c>
      <c r="B56886">
        <v>0.50000040000000001</v>
      </c>
      <c r="C56886">
        <v>0</v>
      </c>
    </row>
    <row r="56887" spans="1:3" x14ac:dyDescent="0.2">
      <c r="A56887">
        <v>56.867370000000001</v>
      </c>
      <c r="B56887">
        <v>0.50000029999999995</v>
      </c>
      <c r="C56887" s="1">
        <v>-4.768372E-5</v>
      </c>
    </row>
    <row r="56888" spans="1:3" x14ac:dyDescent="0.2">
      <c r="A56888">
        <v>56.868369999999999</v>
      </c>
      <c r="B56888">
        <v>0.50000040000000001</v>
      </c>
      <c r="C56888">
        <v>0</v>
      </c>
    </row>
    <row r="56889" spans="1:3" x14ac:dyDescent="0.2">
      <c r="A56889">
        <v>56.869370000000004</v>
      </c>
      <c r="B56889">
        <v>0.50000029999999995</v>
      </c>
      <c r="C56889" s="1">
        <v>-4.768372E-5</v>
      </c>
    </row>
    <row r="56890" spans="1:3" x14ac:dyDescent="0.2">
      <c r="A56890">
        <v>56.870370000000001</v>
      </c>
      <c r="B56890">
        <v>0.50000040000000001</v>
      </c>
      <c r="C56890">
        <v>0</v>
      </c>
    </row>
    <row r="56891" spans="1:3" x14ac:dyDescent="0.2">
      <c r="A56891">
        <v>56.871369999999999</v>
      </c>
      <c r="B56891">
        <v>0.50000029999999995</v>
      </c>
      <c r="C56891" s="1">
        <v>-4.768372E-5</v>
      </c>
    </row>
    <row r="56892" spans="1:3" x14ac:dyDescent="0.2">
      <c r="A56892">
        <v>56.872369999999997</v>
      </c>
      <c r="B56892">
        <v>0.50000040000000001</v>
      </c>
      <c r="C56892">
        <v>0</v>
      </c>
    </row>
    <row r="56893" spans="1:3" x14ac:dyDescent="0.2">
      <c r="A56893">
        <v>56.873370000000001</v>
      </c>
      <c r="B56893">
        <v>0.50000029999999995</v>
      </c>
      <c r="C56893" s="1">
        <v>-4.768372E-5</v>
      </c>
    </row>
    <row r="56894" spans="1:3" x14ac:dyDescent="0.2">
      <c r="A56894">
        <v>56.874369999999999</v>
      </c>
      <c r="B56894">
        <v>0.50000040000000001</v>
      </c>
      <c r="C56894">
        <v>0</v>
      </c>
    </row>
    <row r="56895" spans="1:3" x14ac:dyDescent="0.2">
      <c r="A56895">
        <v>56.875369999999997</v>
      </c>
      <c r="B56895">
        <v>0.50000029999999995</v>
      </c>
      <c r="C56895" s="1">
        <v>-4.768372E-5</v>
      </c>
    </row>
    <row r="56896" spans="1:3" x14ac:dyDescent="0.2">
      <c r="A56896">
        <v>56.876370000000001</v>
      </c>
      <c r="B56896">
        <v>0.50000040000000001</v>
      </c>
      <c r="C56896">
        <v>0</v>
      </c>
    </row>
    <row r="56897" spans="1:3" x14ac:dyDescent="0.2">
      <c r="A56897">
        <v>56.877369999999999</v>
      </c>
      <c r="B56897">
        <v>0.50000029999999995</v>
      </c>
      <c r="C56897" s="1">
        <v>-4.768372E-5</v>
      </c>
    </row>
    <row r="56898" spans="1:3" x14ac:dyDescent="0.2">
      <c r="A56898">
        <v>56.878369999999997</v>
      </c>
      <c r="B56898">
        <v>0.50000040000000001</v>
      </c>
      <c r="C56898">
        <v>0</v>
      </c>
    </row>
    <row r="56899" spans="1:3" x14ac:dyDescent="0.2">
      <c r="A56899">
        <v>56.879370000000002</v>
      </c>
      <c r="B56899">
        <v>0.50000029999999995</v>
      </c>
      <c r="C56899" s="1">
        <v>-4.768372E-5</v>
      </c>
    </row>
    <row r="56900" spans="1:3" x14ac:dyDescent="0.2">
      <c r="A56900">
        <v>56.880369999999999</v>
      </c>
      <c r="B56900">
        <v>0.50000040000000001</v>
      </c>
      <c r="C56900">
        <v>0</v>
      </c>
    </row>
    <row r="56901" spans="1:3" x14ac:dyDescent="0.2">
      <c r="A56901">
        <v>56.881369999999997</v>
      </c>
      <c r="B56901">
        <v>0.50000029999999995</v>
      </c>
      <c r="C56901" s="1">
        <v>-4.768372E-5</v>
      </c>
    </row>
    <row r="56902" spans="1:3" x14ac:dyDescent="0.2">
      <c r="A56902">
        <v>56.882370000000002</v>
      </c>
      <c r="B56902">
        <v>0.50000040000000001</v>
      </c>
      <c r="C56902">
        <v>0</v>
      </c>
    </row>
    <row r="56903" spans="1:3" x14ac:dyDescent="0.2">
      <c r="A56903">
        <v>56.883369999999999</v>
      </c>
      <c r="B56903">
        <v>0.50000029999999995</v>
      </c>
      <c r="C56903" s="1">
        <v>-4.768372E-5</v>
      </c>
    </row>
    <row r="56904" spans="1:3" x14ac:dyDescent="0.2">
      <c r="A56904">
        <v>56.884369999999997</v>
      </c>
      <c r="B56904">
        <v>0.50000040000000001</v>
      </c>
      <c r="C56904">
        <v>0</v>
      </c>
    </row>
    <row r="56905" spans="1:3" x14ac:dyDescent="0.2">
      <c r="A56905">
        <v>56.885359999999999</v>
      </c>
      <c r="B56905">
        <v>0.50000029999999995</v>
      </c>
      <c r="C56905" s="1">
        <v>-4.768372E-5</v>
      </c>
    </row>
    <row r="56906" spans="1:3" x14ac:dyDescent="0.2">
      <c r="A56906">
        <v>56.886360000000003</v>
      </c>
      <c r="B56906">
        <v>0.50000040000000001</v>
      </c>
      <c r="C56906">
        <v>0</v>
      </c>
    </row>
    <row r="56907" spans="1:3" x14ac:dyDescent="0.2">
      <c r="A56907">
        <v>56.887360000000001</v>
      </c>
      <c r="B56907">
        <v>0.50000029999999995</v>
      </c>
      <c r="C56907" s="1">
        <v>-4.768372E-5</v>
      </c>
    </row>
    <row r="56908" spans="1:3" x14ac:dyDescent="0.2">
      <c r="A56908">
        <v>56.888359999999999</v>
      </c>
      <c r="B56908">
        <v>0.50000040000000001</v>
      </c>
      <c r="C56908">
        <v>0</v>
      </c>
    </row>
    <row r="56909" spans="1:3" x14ac:dyDescent="0.2">
      <c r="A56909">
        <v>56.889360000000003</v>
      </c>
      <c r="B56909">
        <v>0.50000029999999995</v>
      </c>
      <c r="C56909" s="1">
        <v>-4.768372E-5</v>
      </c>
    </row>
    <row r="56910" spans="1:3" x14ac:dyDescent="0.2">
      <c r="A56910">
        <v>56.890360000000001</v>
      </c>
      <c r="B56910">
        <v>0.50000040000000001</v>
      </c>
      <c r="C56910">
        <v>0</v>
      </c>
    </row>
    <row r="56911" spans="1:3" x14ac:dyDescent="0.2">
      <c r="A56911">
        <v>56.891359999999999</v>
      </c>
      <c r="B56911">
        <v>0.50000029999999995</v>
      </c>
      <c r="C56911" s="1">
        <v>-4.768372E-5</v>
      </c>
    </row>
    <row r="56912" spans="1:3" x14ac:dyDescent="0.2">
      <c r="A56912">
        <v>56.892359999999996</v>
      </c>
      <c r="B56912">
        <v>0.50000040000000001</v>
      </c>
      <c r="C56912">
        <v>0</v>
      </c>
    </row>
    <row r="56913" spans="1:3" x14ac:dyDescent="0.2">
      <c r="A56913">
        <v>56.893360000000001</v>
      </c>
      <c r="B56913">
        <v>0.50000029999999995</v>
      </c>
      <c r="C56913" s="1">
        <v>-4.768372E-5</v>
      </c>
    </row>
    <row r="56914" spans="1:3" x14ac:dyDescent="0.2">
      <c r="A56914">
        <v>56.894359999999999</v>
      </c>
      <c r="B56914">
        <v>0.50000040000000001</v>
      </c>
      <c r="C56914">
        <v>0</v>
      </c>
    </row>
    <row r="56915" spans="1:3" x14ac:dyDescent="0.2">
      <c r="A56915">
        <v>56.895359999999997</v>
      </c>
      <c r="B56915">
        <v>0.50000029999999995</v>
      </c>
      <c r="C56915" s="1">
        <v>-4.768372E-5</v>
      </c>
    </row>
    <row r="56916" spans="1:3" x14ac:dyDescent="0.2">
      <c r="A56916">
        <v>56.896360000000001</v>
      </c>
      <c r="B56916">
        <v>0.50000040000000001</v>
      </c>
      <c r="C56916">
        <v>0</v>
      </c>
    </row>
    <row r="56917" spans="1:3" x14ac:dyDescent="0.2">
      <c r="A56917">
        <v>56.897359999999999</v>
      </c>
      <c r="B56917">
        <v>0.50000029999999995</v>
      </c>
      <c r="C56917" s="1">
        <v>-4.768372E-5</v>
      </c>
    </row>
    <row r="56918" spans="1:3" x14ac:dyDescent="0.2">
      <c r="A56918">
        <v>56.898359999999997</v>
      </c>
      <c r="B56918">
        <v>0.50000040000000001</v>
      </c>
      <c r="C56918">
        <v>0</v>
      </c>
    </row>
    <row r="56919" spans="1:3" x14ac:dyDescent="0.2">
      <c r="A56919">
        <v>56.899360000000001</v>
      </c>
      <c r="B56919">
        <v>0.50000029999999995</v>
      </c>
      <c r="C56919" s="1">
        <v>-4.768372E-5</v>
      </c>
    </row>
    <row r="56920" spans="1:3" x14ac:dyDescent="0.2">
      <c r="A56920">
        <v>56.900359999999999</v>
      </c>
      <c r="B56920">
        <v>0.50000040000000001</v>
      </c>
      <c r="C56920">
        <v>0</v>
      </c>
    </row>
    <row r="56921" spans="1:3" x14ac:dyDescent="0.2">
      <c r="A56921">
        <v>56.901359999999997</v>
      </c>
      <c r="B56921">
        <v>0.50000029999999995</v>
      </c>
      <c r="C56921" s="1">
        <v>-4.768372E-5</v>
      </c>
    </row>
    <row r="56922" spans="1:3" x14ac:dyDescent="0.2">
      <c r="A56922">
        <v>56.902360000000002</v>
      </c>
      <c r="B56922">
        <v>0.50000040000000001</v>
      </c>
      <c r="C56922">
        <v>0</v>
      </c>
    </row>
    <row r="56923" spans="1:3" x14ac:dyDescent="0.2">
      <c r="A56923">
        <v>56.903350000000003</v>
      </c>
      <c r="B56923">
        <v>0.50000029999999995</v>
      </c>
      <c r="C56923" s="1">
        <v>-4.768372E-5</v>
      </c>
    </row>
    <row r="56924" spans="1:3" x14ac:dyDescent="0.2">
      <c r="A56924">
        <v>56.904350000000001</v>
      </c>
      <c r="B56924">
        <v>0.50000040000000001</v>
      </c>
      <c r="C56924">
        <v>0</v>
      </c>
    </row>
    <row r="56925" spans="1:3" x14ac:dyDescent="0.2">
      <c r="A56925">
        <v>56.905349999999999</v>
      </c>
      <c r="B56925">
        <v>0.50000029999999995</v>
      </c>
      <c r="C56925" s="1">
        <v>-4.768372E-5</v>
      </c>
    </row>
    <row r="56926" spans="1:3" x14ac:dyDescent="0.2">
      <c r="A56926">
        <v>56.906350000000003</v>
      </c>
      <c r="B56926">
        <v>0.50000040000000001</v>
      </c>
      <c r="C56926">
        <v>0</v>
      </c>
    </row>
    <row r="56927" spans="1:3" x14ac:dyDescent="0.2">
      <c r="A56927">
        <v>56.907350000000001</v>
      </c>
      <c r="B56927">
        <v>0.50000029999999995</v>
      </c>
      <c r="C56927" s="1">
        <v>-4.768372E-5</v>
      </c>
    </row>
    <row r="56928" spans="1:3" x14ac:dyDescent="0.2">
      <c r="A56928">
        <v>56.908349999999999</v>
      </c>
      <c r="B56928">
        <v>0.50000040000000001</v>
      </c>
      <c r="C56928">
        <v>0</v>
      </c>
    </row>
    <row r="56929" spans="1:3" x14ac:dyDescent="0.2">
      <c r="A56929">
        <v>56.909350000000003</v>
      </c>
      <c r="B56929">
        <v>0.50000029999999995</v>
      </c>
      <c r="C56929" s="1">
        <v>-4.768372E-5</v>
      </c>
    </row>
    <row r="56930" spans="1:3" x14ac:dyDescent="0.2">
      <c r="A56930">
        <v>56.910350000000001</v>
      </c>
      <c r="B56930">
        <v>0.50000040000000001</v>
      </c>
      <c r="C56930">
        <v>0</v>
      </c>
    </row>
    <row r="56931" spans="1:3" x14ac:dyDescent="0.2">
      <c r="A56931">
        <v>56.911349999999999</v>
      </c>
      <c r="B56931">
        <v>0.50000029999999995</v>
      </c>
      <c r="C56931" s="1">
        <v>-4.768372E-5</v>
      </c>
    </row>
    <row r="56932" spans="1:3" x14ac:dyDescent="0.2">
      <c r="A56932">
        <v>56.912350000000004</v>
      </c>
      <c r="B56932">
        <v>0.50000040000000001</v>
      </c>
      <c r="C56932">
        <v>0</v>
      </c>
    </row>
    <row r="56933" spans="1:3" x14ac:dyDescent="0.2">
      <c r="A56933">
        <v>56.913350000000001</v>
      </c>
      <c r="B56933">
        <v>0.50000029999999995</v>
      </c>
      <c r="C56933" s="1">
        <v>-4.768372E-5</v>
      </c>
    </row>
    <row r="56934" spans="1:3" x14ac:dyDescent="0.2">
      <c r="A56934">
        <v>56.914349999999999</v>
      </c>
      <c r="B56934">
        <v>0.50000040000000001</v>
      </c>
      <c r="C56934">
        <v>0</v>
      </c>
    </row>
    <row r="56935" spans="1:3" x14ac:dyDescent="0.2">
      <c r="A56935">
        <v>56.915349999999997</v>
      </c>
      <c r="B56935">
        <v>0.50000029999999995</v>
      </c>
      <c r="C56935" s="1">
        <v>-4.768372E-5</v>
      </c>
    </row>
    <row r="56936" spans="1:3" x14ac:dyDescent="0.2">
      <c r="A56936">
        <v>56.916350000000001</v>
      </c>
      <c r="B56936">
        <v>0.50000040000000001</v>
      </c>
      <c r="C56936">
        <v>0</v>
      </c>
    </row>
    <row r="56937" spans="1:3" x14ac:dyDescent="0.2">
      <c r="A56937">
        <v>56.917349999999999</v>
      </c>
      <c r="B56937">
        <v>0.50000029999999995</v>
      </c>
      <c r="C56937" s="1">
        <v>-4.768372E-5</v>
      </c>
    </row>
    <row r="56938" spans="1:3" x14ac:dyDescent="0.2">
      <c r="A56938">
        <v>56.918349999999997</v>
      </c>
      <c r="B56938">
        <v>0.50000040000000001</v>
      </c>
      <c r="C56938">
        <v>0</v>
      </c>
    </row>
    <row r="56939" spans="1:3" x14ac:dyDescent="0.2">
      <c r="A56939">
        <v>56.919350000000001</v>
      </c>
      <c r="B56939">
        <v>0.50000029999999995</v>
      </c>
      <c r="C56939" s="1">
        <v>-4.768372E-5</v>
      </c>
    </row>
    <row r="56940" spans="1:3" x14ac:dyDescent="0.2">
      <c r="A56940">
        <v>56.920349999999999</v>
      </c>
      <c r="B56940">
        <v>0.50000040000000001</v>
      </c>
      <c r="C56940">
        <v>0</v>
      </c>
    </row>
    <row r="56941" spans="1:3" x14ac:dyDescent="0.2">
      <c r="A56941">
        <v>56.921340000000001</v>
      </c>
      <c r="B56941">
        <v>0.50000029999999995</v>
      </c>
      <c r="C56941" s="1">
        <v>-4.768372E-5</v>
      </c>
    </row>
    <row r="56942" spans="1:3" x14ac:dyDescent="0.2">
      <c r="A56942">
        <v>56.922339999999998</v>
      </c>
      <c r="B56942">
        <v>0.50000040000000001</v>
      </c>
      <c r="C56942">
        <v>0</v>
      </c>
    </row>
    <row r="56943" spans="1:3" x14ac:dyDescent="0.2">
      <c r="A56943">
        <v>56.923340000000003</v>
      </c>
      <c r="B56943">
        <v>0.50000029999999995</v>
      </c>
      <c r="C56943" s="1">
        <v>-4.768372E-5</v>
      </c>
    </row>
    <row r="56944" spans="1:3" x14ac:dyDescent="0.2">
      <c r="A56944">
        <v>56.924340000000001</v>
      </c>
      <c r="B56944">
        <v>0.50000040000000001</v>
      </c>
      <c r="C56944">
        <v>0</v>
      </c>
    </row>
    <row r="56945" spans="1:3" x14ac:dyDescent="0.2">
      <c r="A56945">
        <v>56.925339999999998</v>
      </c>
      <c r="B56945">
        <v>0.50000029999999995</v>
      </c>
      <c r="C56945" s="1">
        <v>-4.768372E-5</v>
      </c>
    </row>
    <row r="56946" spans="1:3" x14ac:dyDescent="0.2">
      <c r="A56946">
        <v>56.926340000000003</v>
      </c>
      <c r="B56946">
        <v>0.50000040000000001</v>
      </c>
      <c r="C56946">
        <v>0</v>
      </c>
    </row>
    <row r="56947" spans="1:3" x14ac:dyDescent="0.2">
      <c r="A56947">
        <v>56.927340000000001</v>
      </c>
      <c r="B56947">
        <v>0.50000029999999995</v>
      </c>
      <c r="C56947" s="1">
        <v>-4.768372E-5</v>
      </c>
    </row>
    <row r="56948" spans="1:3" x14ac:dyDescent="0.2">
      <c r="A56948">
        <v>56.928339999999999</v>
      </c>
      <c r="B56948">
        <v>0.50000040000000001</v>
      </c>
      <c r="C56948">
        <v>0</v>
      </c>
    </row>
    <row r="56949" spans="1:3" x14ac:dyDescent="0.2">
      <c r="A56949">
        <v>56.929340000000003</v>
      </c>
      <c r="B56949">
        <v>0.50000029999999995</v>
      </c>
      <c r="C56949" s="1">
        <v>-4.768372E-5</v>
      </c>
    </row>
    <row r="56950" spans="1:3" x14ac:dyDescent="0.2">
      <c r="A56950">
        <v>56.930340000000001</v>
      </c>
      <c r="B56950">
        <v>0.50000040000000001</v>
      </c>
      <c r="C56950">
        <v>0</v>
      </c>
    </row>
    <row r="56951" spans="1:3" x14ac:dyDescent="0.2">
      <c r="A56951">
        <v>56.931339999999999</v>
      </c>
      <c r="B56951">
        <v>0.50000029999999995</v>
      </c>
      <c r="C56951" s="1">
        <v>-4.768372E-5</v>
      </c>
    </row>
    <row r="56952" spans="1:3" x14ac:dyDescent="0.2">
      <c r="A56952">
        <v>56.932340000000003</v>
      </c>
      <c r="B56952">
        <v>0.50000040000000001</v>
      </c>
      <c r="C56952">
        <v>0</v>
      </c>
    </row>
    <row r="56953" spans="1:3" x14ac:dyDescent="0.2">
      <c r="A56953">
        <v>56.933340000000001</v>
      </c>
      <c r="B56953">
        <v>0.50000029999999995</v>
      </c>
      <c r="C56953" s="1">
        <v>-4.768372E-5</v>
      </c>
    </row>
    <row r="56954" spans="1:3" x14ac:dyDescent="0.2">
      <c r="A56954">
        <v>56.934339999999999</v>
      </c>
      <c r="B56954">
        <v>0.50000040000000001</v>
      </c>
      <c r="C56954">
        <v>0</v>
      </c>
    </row>
    <row r="56955" spans="1:3" x14ac:dyDescent="0.2">
      <c r="A56955">
        <v>56.935339999999997</v>
      </c>
      <c r="B56955">
        <v>0.50000029999999995</v>
      </c>
      <c r="C56955" s="1">
        <v>-4.768372E-5</v>
      </c>
    </row>
    <row r="56956" spans="1:3" x14ac:dyDescent="0.2">
      <c r="A56956">
        <v>56.936340000000001</v>
      </c>
      <c r="B56956">
        <v>0.50000040000000001</v>
      </c>
      <c r="C56956">
        <v>0</v>
      </c>
    </row>
    <row r="56957" spans="1:3" x14ac:dyDescent="0.2">
      <c r="A56957">
        <v>56.937339999999999</v>
      </c>
      <c r="B56957">
        <v>0.50000029999999995</v>
      </c>
      <c r="C56957" s="1">
        <v>-4.768372E-5</v>
      </c>
    </row>
    <row r="56958" spans="1:3" x14ac:dyDescent="0.2">
      <c r="A56958">
        <v>56.938339999999997</v>
      </c>
      <c r="B56958">
        <v>0.50000040000000001</v>
      </c>
      <c r="C56958">
        <v>0</v>
      </c>
    </row>
    <row r="56959" spans="1:3" x14ac:dyDescent="0.2">
      <c r="A56959">
        <v>56.939329999999998</v>
      </c>
      <c r="B56959">
        <v>0.50000029999999995</v>
      </c>
      <c r="C56959" s="1">
        <v>-4.768372E-5</v>
      </c>
    </row>
    <row r="56960" spans="1:3" x14ac:dyDescent="0.2">
      <c r="A56960">
        <v>56.940330000000003</v>
      </c>
      <c r="B56960">
        <v>0.50000040000000001</v>
      </c>
      <c r="C56960">
        <v>0</v>
      </c>
    </row>
    <row r="56961" spans="1:3" x14ac:dyDescent="0.2">
      <c r="A56961">
        <v>56.941330000000001</v>
      </c>
      <c r="B56961">
        <v>0.50000029999999995</v>
      </c>
      <c r="C56961" s="1">
        <v>-4.768372E-5</v>
      </c>
    </row>
    <row r="56962" spans="1:3" x14ac:dyDescent="0.2">
      <c r="A56962">
        <v>56.942329999999998</v>
      </c>
      <c r="B56962">
        <v>0.50000040000000001</v>
      </c>
      <c r="C56962">
        <v>0</v>
      </c>
    </row>
    <row r="56963" spans="1:3" x14ac:dyDescent="0.2">
      <c r="A56963">
        <v>56.943330000000003</v>
      </c>
      <c r="B56963">
        <v>0.50000029999999995</v>
      </c>
      <c r="C56963" s="1">
        <v>-4.768372E-5</v>
      </c>
    </row>
    <row r="56964" spans="1:3" x14ac:dyDescent="0.2">
      <c r="A56964">
        <v>56.944330000000001</v>
      </c>
      <c r="B56964">
        <v>0.50000040000000001</v>
      </c>
      <c r="C56964">
        <v>0</v>
      </c>
    </row>
    <row r="56965" spans="1:3" x14ac:dyDescent="0.2">
      <c r="A56965">
        <v>56.945329999999998</v>
      </c>
      <c r="B56965">
        <v>0.50000029999999995</v>
      </c>
      <c r="C56965" s="1">
        <v>-4.768372E-5</v>
      </c>
    </row>
    <row r="56966" spans="1:3" x14ac:dyDescent="0.2">
      <c r="A56966">
        <v>56.946330000000003</v>
      </c>
      <c r="B56966">
        <v>0.50000040000000001</v>
      </c>
      <c r="C56966">
        <v>0</v>
      </c>
    </row>
    <row r="56967" spans="1:3" x14ac:dyDescent="0.2">
      <c r="A56967">
        <v>56.947330000000001</v>
      </c>
      <c r="B56967">
        <v>0.50000029999999995</v>
      </c>
      <c r="C56967" s="1">
        <v>-4.768372E-5</v>
      </c>
    </row>
    <row r="56968" spans="1:3" x14ac:dyDescent="0.2">
      <c r="A56968">
        <v>56.948329999999999</v>
      </c>
      <c r="B56968">
        <v>0.50000040000000001</v>
      </c>
      <c r="C56968">
        <v>0</v>
      </c>
    </row>
    <row r="56969" spans="1:3" x14ac:dyDescent="0.2">
      <c r="A56969">
        <v>56.949330000000003</v>
      </c>
      <c r="B56969">
        <v>0.50000029999999995</v>
      </c>
      <c r="C56969" s="1">
        <v>-4.768372E-5</v>
      </c>
    </row>
    <row r="56970" spans="1:3" x14ac:dyDescent="0.2">
      <c r="A56970">
        <v>56.950330000000001</v>
      </c>
      <c r="B56970">
        <v>0.50000040000000001</v>
      </c>
      <c r="C56970">
        <v>0</v>
      </c>
    </row>
    <row r="56971" spans="1:3" x14ac:dyDescent="0.2">
      <c r="A56971">
        <v>56.951329999999999</v>
      </c>
      <c r="B56971">
        <v>0.50000029999999995</v>
      </c>
      <c r="C56971" s="1">
        <v>-4.768372E-5</v>
      </c>
    </row>
    <row r="56972" spans="1:3" x14ac:dyDescent="0.2">
      <c r="A56972">
        <v>56.952330000000003</v>
      </c>
      <c r="B56972">
        <v>0.50000040000000001</v>
      </c>
      <c r="C56972">
        <v>0</v>
      </c>
    </row>
    <row r="56973" spans="1:3" x14ac:dyDescent="0.2">
      <c r="A56973">
        <v>56.953330000000001</v>
      </c>
      <c r="B56973">
        <v>0.50000029999999995</v>
      </c>
      <c r="C56973" s="1">
        <v>-4.768372E-5</v>
      </c>
    </row>
    <row r="56974" spans="1:3" x14ac:dyDescent="0.2">
      <c r="A56974">
        <v>56.954329999999999</v>
      </c>
      <c r="B56974">
        <v>0.50000040000000001</v>
      </c>
      <c r="C56974">
        <v>0</v>
      </c>
    </row>
    <row r="56975" spans="1:3" x14ac:dyDescent="0.2">
      <c r="A56975">
        <v>56.955329999999996</v>
      </c>
      <c r="B56975">
        <v>0.50000029999999995</v>
      </c>
      <c r="C56975" s="1">
        <v>-4.768372E-5</v>
      </c>
    </row>
    <row r="56976" spans="1:3" x14ac:dyDescent="0.2">
      <c r="A56976">
        <v>56.956330000000001</v>
      </c>
      <c r="B56976">
        <v>0.50000040000000001</v>
      </c>
      <c r="C56976">
        <v>0</v>
      </c>
    </row>
    <row r="56977" spans="1:3" x14ac:dyDescent="0.2">
      <c r="A56977">
        <v>56.957320000000003</v>
      </c>
      <c r="B56977">
        <v>0.50000029999999995</v>
      </c>
      <c r="C56977" s="1">
        <v>-4.768372E-5</v>
      </c>
    </row>
    <row r="56978" spans="1:3" x14ac:dyDescent="0.2">
      <c r="A56978">
        <v>56.958320000000001</v>
      </c>
      <c r="B56978">
        <v>0.50000040000000001</v>
      </c>
      <c r="C56978">
        <v>0</v>
      </c>
    </row>
    <row r="56979" spans="1:3" x14ac:dyDescent="0.2">
      <c r="A56979">
        <v>56.959319999999998</v>
      </c>
      <c r="B56979">
        <v>0.50000029999999995</v>
      </c>
      <c r="C56979" s="1">
        <v>-4.768372E-5</v>
      </c>
    </row>
    <row r="56980" spans="1:3" x14ac:dyDescent="0.2">
      <c r="A56980">
        <v>56.960320000000003</v>
      </c>
      <c r="B56980">
        <v>0.50000040000000001</v>
      </c>
      <c r="C56980">
        <v>0</v>
      </c>
    </row>
    <row r="56981" spans="1:3" x14ac:dyDescent="0.2">
      <c r="A56981">
        <v>56.961320000000001</v>
      </c>
      <c r="B56981">
        <v>0.50000029999999995</v>
      </c>
      <c r="C56981" s="1">
        <v>-4.768372E-5</v>
      </c>
    </row>
    <row r="56982" spans="1:3" x14ac:dyDescent="0.2">
      <c r="A56982">
        <v>56.962319999999998</v>
      </c>
      <c r="B56982">
        <v>0.50000040000000001</v>
      </c>
      <c r="C56982">
        <v>0</v>
      </c>
    </row>
    <row r="56983" spans="1:3" x14ac:dyDescent="0.2">
      <c r="A56983">
        <v>56.963320000000003</v>
      </c>
      <c r="B56983">
        <v>0.50000029999999995</v>
      </c>
      <c r="C56983" s="1">
        <v>-4.768372E-5</v>
      </c>
    </row>
    <row r="56984" spans="1:3" x14ac:dyDescent="0.2">
      <c r="A56984">
        <v>56.964320000000001</v>
      </c>
      <c r="B56984">
        <v>0.50000040000000001</v>
      </c>
      <c r="C56984">
        <v>0</v>
      </c>
    </row>
    <row r="56985" spans="1:3" x14ac:dyDescent="0.2">
      <c r="A56985">
        <v>56.965319999999998</v>
      </c>
      <c r="B56985">
        <v>0.50000029999999995</v>
      </c>
      <c r="C56985" s="1">
        <v>-4.768372E-5</v>
      </c>
    </row>
    <row r="56986" spans="1:3" x14ac:dyDescent="0.2">
      <c r="A56986">
        <v>56.966320000000003</v>
      </c>
      <c r="B56986">
        <v>0.50000040000000001</v>
      </c>
      <c r="C56986">
        <v>0</v>
      </c>
    </row>
    <row r="56987" spans="1:3" x14ac:dyDescent="0.2">
      <c r="A56987">
        <v>56.967320000000001</v>
      </c>
      <c r="B56987">
        <v>0.50000029999999995</v>
      </c>
      <c r="C56987" s="1">
        <v>-4.768372E-5</v>
      </c>
    </row>
    <row r="56988" spans="1:3" x14ac:dyDescent="0.2">
      <c r="A56988">
        <v>56.968319999999999</v>
      </c>
      <c r="B56988">
        <v>0.50000040000000001</v>
      </c>
      <c r="C56988">
        <v>0</v>
      </c>
    </row>
    <row r="56989" spans="1:3" x14ac:dyDescent="0.2">
      <c r="A56989">
        <v>56.969320000000003</v>
      </c>
      <c r="B56989">
        <v>0.50000029999999995</v>
      </c>
      <c r="C56989" s="1">
        <v>-4.768372E-5</v>
      </c>
    </row>
    <row r="56990" spans="1:3" x14ac:dyDescent="0.2">
      <c r="A56990">
        <v>56.970320000000001</v>
      </c>
      <c r="B56990">
        <v>0.50000040000000001</v>
      </c>
      <c r="C56990">
        <v>0</v>
      </c>
    </row>
    <row r="56991" spans="1:3" x14ac:dyDescent="0.2">
      <c r="A56991">
        <v>56.971319999999999</v>
      </c>
      <c r="B56991">
        <v>0.50000029999999995</v>
      </c>
      <c r="C56991" s="1">
        <v>-4.768372E-5</v>
      </c>
    </row>
    <row r="56992" spans="1:3" x14ac:dyDescent="0.2">
      <c r="A56992">
        <v>56.972320000000003</v>
      </c>
      <c r="B56992">
        <v>0.50000040000000001</v>
      </c>
      <c r="C56992">
        <v>0</v>
      </c>
    </row>
    <row r="56993" spans="1:3" x14ac:dyDescent="0.2">
      <c r="A56993">
        <v>56.973320000000001</v>
      </c>
      <c r="B56993">
        <v>0.50000029999999995</v>
      </c>
      <c r="C56993" s="1">
        <v>-4.768372E-5</v>
      </c>
    </row>
    <row r="56994" spans="1:3" x14ac:dyDescent="0.2">
      <c r="A56994">
        <v>56.974319999999999</v>
      </c>
      <c r="B56994">
        <v>0.50000040000000001</v>
      </c>
      <c r="C56994">
        <v>0</v>
      </c>
    </row>
    <row r="56995" spans="1:3" x14ac:dyDescent="0.2">
      <c r="A56995">
        <v>56.975320000000004</v>
      </c>
      <c r="B56995">
        <v>0.50000029999999995</v>
      </c>
      <c r="C56995" s="1">
        <v>-4.768372E-5</v>
      </c>
    </row>
    <row r="56996" spans="1:3" x14ac:dyDescent="0.2">
      <c r="A56996">
        <v>56.976309999999998</v>
      </c>
      <c r="B56996">
        <v>0.50000040000000001</v>
      </c>
      <c r="C56996">
        <v>0</v>
      </c>
    </row>
    <row r="56997" spans="1:3" x14ac:dyDescent="0.2">
      <c r="A56997">
        <v>56.977310000000003</v>
      </c>
      <c r="B56997">
        <v>0.50000029999999995</v>
      </c>
      <c r="C56997" s="1">
        <v>-4.768372E-5</v>
      </c>
    </row>
    <row r="56998" spans="1:3" x14ac:dyDescent="0.2">
      <c r="A56998">
        <v>56.97831</v>
      </c>
      <c r="B56998">
        <v>0.50000040000000001</v>
      </c>
      <c r="C56998">
        <v>0</v>
      </c>
    </row>
    <row r="56999" spans="1:3" x14ac:dyDescent="0.2">
      <c r="A56999">
        <v>56.979309999999998</v>
      </c>
      <c r="B56999">
        <v>0.50000029999999995</v>
      </c>
      <c r="C56999" s="1">
        <v>-4.768372E-5</v>
      </c>
    </row>
    <row r="57000" spans="1:3" x14ac:dyDescent="0.2">
      <c r="A57000">
        <v>56.980310000000003</v>
      </c>
      <c r="B57000">
        <v>0.50000040000000001</v>
      </c>
      <c r="C57000">
        <v>0</v>
      </c>
    </row>
    <row r="57001" spans="1:3" x14ac:dyDescent="0.2">
      <c r="A57001">
        <v>56.981310000000001</v>
      </c>
      <c r="B57001">
        <v>0.50000029999999995</v>
      </c>
      <c r="C57001" s="1">
        <v>-4.768372E-5</v>
      </c>
    </row>
    <row r="57002" spans="1:3" x14ac:dyDescent="0.2">
      <c r="A57002">
        <v>56.982309999999998</v>
      </c>
      <c r="B57002">
        <v>0.50000040000000001</v>
      </c>
      <c r="C57002">
        <v>0</v>
      </c>
    </row>
    <row r="57003" spans="1:3" x14ac:dyDescent="0.2">
      <c r="A57003">
        <v>56.983310000000003</v>
      </c>
      <c r="B57003">
        <v>0.50000029999999995</v>
      </c>
      <c r="C57003" s="1">
        <v>-4.768372E-5</v>
      </c>
    </row>
    <row r="57004" spans="1:3" x14ac:dyDescent="0.2">
      <c r="A57004">
        <v>56.984310000000001</v>
      </c>
      <c r="B57004">
        <v>0.50000040000000001</v>
      </c>
      <c r="C57004">
        <v>0</v>
      </c>
    </row>
    <row r="57005" spans="1:3" x14ac:dyDescent="0.2">
      <c r="A57005">
        <v>56.985309999999998</v>
      </c>
      <c r="B57005">
        <v>0.50000029999999995</v>
      </c>
      <c r="C57005" s="1">
        <v>-4.768372E-5</v>
      </c>
    </row>
    <row r="57006" spans="1:3" x14ac:dyDescent="0.2">
      <c r="A57006">
        <v>56.986310000000003</v>
      </c>
      <c r="B57006">
        <v>0.50000040000000001</v>
      </c>
      <c r="C57006">
        <v>0</v>
      </c>
    </row>
    <row r="57007" spans="1:3" x14ac:dyDescent="0.2">
      <c r="A57007">
        <v>56.987310000000001</v>
      </c>
      <c r="B57007">
        <v>0.50000029999999995</v>
      </c>
      <c r="C57007" s="1">
        <v>-4.768372E-5</v>
      </c>
    </row>
    <row r="57008" spans="1:3" x14ac:dyDescent="0.2">
      <c r="A57008">
        <v>56.988309999999998</v>
      </c>
      <c r="B57008">
        <v>0.50000040000000001</v>
      </c>
      <c r="C57008">
        <v>0</v>
      </c>
    </row>
    <row r="57009" spans="1:3" x14ac:dyDescent="0.2">
      <c r="A57009">
        <v>56.989310000000003</v>
      </c>
      <c r="B57009">
        <v>0.50000029999999995</v>
      </c>
      <c r="C57009" s="1">
        <v>-4.768372E-5</v>
      </c>
    </row>
    <row r="57010" spans="1:3" x14ac:dyDescent="0.2">
      <c r="A57010">
        <v>56.990310000000001</v>
      </c>
      <c r="B57010">
        <v>0.50000040000000001</v>
      </c>
      <c r="C57010">
        <v>0</v>
      </c>
    </row>
    <row r="57011" spans="1:3" x14ac:dyDescent="0.2">
      <c r="A57011">
        <v>56.991309999999999</v>
      </c>
      <c r="B57011">
        <v>0.50000029999999995</v>
      </c>
      <c r="C57011" s="1">
        <v>-4.768372E-5</v>
      </c>
    </row>
    <row r="57012" spans="1:3" x14ac:dyDescent="0.2">
      <c r="A57012">
        <v>56.992310000000003</v>
      </c>
      <c r="B57012">
        <v>0.50000040000000001</v>
      </c>
      <c r="C57012">
        <v>0</v>
      </c>
    </row>
    <row r="57013" spans="1:3" x14ac:dyDescent="0.2">
      <c r="A57013">
        <v>56.993310000000001</v>
      </c>
      <c r="B57013">
        <v>0.50000029999999995</v>
      </c>
      <c r="C57013" s="1">
        <v>-4.768372E-5</v>
      </c>
    </row>
    <row r="57014" spans="1:3" x14ac:dyDescent="0.2">
      <c r="A57014">
        <v>56.994300000000003</v>
      </c>
      <c r="B57014">
        <v>0.50000040000000001</v>
      </c>
      <c r="C57014">
        <v>0</v>
      </c>
    </row>
    <row r="57015" spans="1:3" x14ac:dyDescent="0.2">
      <c r="A57015">
        <v>56.9953</v>
      </c>
      <c r="B57015">
        <v>0.50000029999999995</v>
      </c>
      <c r="C57015" s="1">
        <v>-4.768372E-5</v>
      </c>
    </row>
    <row r="57016" spans="1:3" x14ac:dyDescent="0.2">
      <c r="A57016">
        <v>56.996299999999998</v>
      </c>
      <c r="B57016">
        <v>0.50000040000000001</v>
      </c>
      <c r="C57016">
        <v>0</v>
      </c>
    </row>
    <row r="57017" spans="1:3" x14ac:dyDescent="0.2">
      <c r="A57017">
        <v>56.997300000000003</v>
      </c>
      <c r="B57017">
        <v>0.50000029999999995</v>
      </c>
      <c r="C57017" s="1">
        <v>-4.768372E-5</v>
      </c>
    </row>
    <row r="57018" spans="1:3" x14ac:dyDescent="0.2">
      <c r="A57018">
        <v>56.9983</v>
      </c>
      <c r="B57018">
        <v>0.50000040000000001</v>
      </c>
      <c r="C57018">
        <v>0</v>
      </c>
    </row>
    <row r="57019" spans="1:3" x14ac:dyDescent="0.2">
      <c r="A57019">
        <v>56.999299999999998</v>
      </c>
      <c r="B57019">
        <v>0.50000029999999995</v>
      </c>
      <c r="C57019" s="1">
        <v>-4.768372E-5</v>
      </c>
    </row>
    <row r="57020" spans="1:3" x14ac:dyDescent="0.2">
      <c r="A57020">
        <v>57.000300000000003</v>
      </c>
      <c r="B57020">
        <v>0.50000040000000001</v>
      </c>
      <c r="C57020">
        <v>0</v>
      </c>
    </row>
    <row r="57021" spans="1:3" x14ac:dyDescent="0.2">
      <c r="A57021">
        <v>57.001300000000001</v>
      </c>
      <c r="B57021">
        <v>0.50000029999999995</v>
      </c>
      <c r="C57021" s="1">
        <v>-4.768372E-5</v>
      </c>
    </row>
    <row r="57022" spans="1:3" x14ac:dyDescent="0.2">
      <c r="A57022">
        <v>57.002299999999998</v>
      </c>
      <c r="B57022">
        <v>0.50000040000000001</v>
      </c>
      <c r="C57022">
        <v>0</v>
      </c>
    </row>
    <row r="57023" spans="1:3" x14ac:dyDescent="0.2">
      <c r="A57023">
        <v>57.003300000000003</v>
      </c>
      <c r="B57023">
        <v>0.50000029999999995</v>
      </c>
      <c r="C57023" s="1">
        <v>-4.768372E-5</v>
      </c>
    </row>
    <row r="57024" spans="1:3" x14ac:dyDescent="0.2">
      <c r="A57024">
        <v>57.004300000000001</v>
      </c>
      <c r="B57024">
        <v>0.50000040000000001</v>
      </c>
      <c r="C57024">
        <v>0</v>
      </c>
    </row>
    <row r="57025" spans="1:3" x14ac:dyDescent="0.2">
      <c r="A57025">
        <v>57.005299999999998</v>
      </c>
      <c r="B57025">
        <v>0.50000029999999995</v>
      </c>
      <c r="C57025" s="1">
        <v>-4.768372E-5</v>
      </c>
    </row>
    <row r="57026" spans="1:3" x14ac:dyDescent="0.2">
      <c r="A57026">
        <v>57.006300000000003</v>
      </c>
      <c r="B57026">
        <v>0.50000040000000001</v>
      </c>
      <c r="C57026">
        <v>0</v>
      </c>
    </row>
    <row r="57027" spans="1:3" x14ac:dyDescent="0.2">
      <c r="A57027">
        <v>57.007300000000001</v>
      </c>
      <c r="B57027">
        <v>0.50000029999999995</v>
      </c>
      <c r="C57027" s="1">
        <v>-4.768372E-5</v>
      </c>
    </row>
    <row r="57028" spans="1:3" x14ac:dyDescent="0.2">
      <c r="A57028">
        <v>57.008299999999998</v>
      </c>
      <c r="B57028">
        <v>0.50000040000000001</v>
      </c>
      <c r="C57028">
        <v>0</v>
      </c>
    </row>
    <row r="57029" spans="1:3" x14ac:dyDescent="0.2">
      <c r="A57029">
        <v>57.009300000000003</v>
      </c>
      <c r="B57029">
        <v>0.50000029999999995</v>
      </c>
      <c r="C57029" s="1">
        <v>-4.768372E-5</v>
      </c>
    </row>
    <row r="57030" spans="1:3" x14ac:dyDescent="0.2">
      <c r="A57030">
        <v>57.010300000000001</v>
      </c>
      <c r="B57030">
        <v>0.50000040000000001</v>
      </c>
      <c r="C57030">
        <v>0</v>
      </c>
    </row>
    <row r="57031" spans="1:3" x14ac:dyDescent="0.2">
      <c r="A57031">
        <v>57.011299999999999</v>
      </c>
      <c r="B57031">
        <v>0.50000029999999995</v>
      </c>
      <c r="C57031" s="1">
        <v>-4.768372E-5</v>
      </c>
    </row>
    <row r="57032" spans="1:3" x14ac:dyDescent="0.2">
      <c r="A57032">
        <v>57.01229</v>
      </c>
      <c r="B57032">
        <v>0.50000040000000001</v>
      </c>
      <c r="C57032">
        <v>0</v>
      </c>
    </row>
    <row r="57033" spans="1:3" x14ac:dyDescent="0.2">
      <c r="A57033">
        <v>57.013289999999998</v>
      </c>
      <c r="B57033">
        <v>0.50000029999999995</v>
      </c>
      <c r="C57033" s="1">
        <v>-4.768372E-5</v>
      </c>
    </row>
    <row r="57034" spans="1:3" x14ac:dyDescent="0.2">
      <c r="A57034">
        <v>57.014290000000003</v>
      </c>
      <c r="B57034">
        <v>0.50000040000000001</v>
      </c>
      <c r="C57034">
        <v>0</v>
      </c>
    </row>
    <row r="57035" spans="1:3" x14ac:dyDescent="0.2">
      <c r="A57035">
        <v>57.01529</v>
      </c>
      <c r="B57035">
        <v>0.50000029999999995</v>
      </c>
      <c r="C57035" s="1">
        <v>-4.768372E-5</v>
      </c>
    </row>
    <row r="57036" spans="1:3" x14ac:dyDescent="0.2">
      <c r="A57036">
        <v>57.016289999999998</v>
      </c>
      <c r="B57036">
        <v>0.50000040000000001</v>
      </c>
      <c r="C57036">
        <v>0</v>
      </c>
    </row>
    <row r="57037" spans="1:3" x14ac:dyDescent="0.2">
      <c r="A57037">
        <v>57.017290000000003</v>
      </c>
      <c r="B57037">
        <v>0.50000029999999995</v>
      </c>
      <c r="C57037" s="1">
        <v>-4.768372E-5</v>
      </c>
    </row>
    <row r="57038" spans="1:3" x14ac:dyDescent="0.2">
      <c r="A57038">
        <v>57.01829</v>
      </c>
      <c r="B57038">
        <v>0.50000040000000001</v>
      </c>
      <c r="C57038">
        <v>0</v>
      </c>
    </row>
    <row r="57039" spans="1:3" x14ac:dyDescent="0.2">
      <c r="A57039">
        <v>57.019289999999998</v>
      </c>
      <c r="B57039">
        <v>0.50000029999999995</v>
      </c>
      <c r="C57039" s="1">
        <v>-4.768372E-5</v>
      </c>
    </row>
    <row r="57040" spans="1:3" x14ac:dyDescent="0.2">
      <c r="A57040">
        <v>57.020290000000003</v>
      </c>
      <c r="B57040">
        <v>0.50000040000000001</v>
      </c>
      <c r="C57040">
        <v>0</v>
      </c>
    </row>
    <row r="57041" spans="1:3" x14ac:dyDescent="0.2">
      <c r="A57041">
        <v>57.02129</v>
      </c>
      <c r="B57041">
        <v>0.50000029999999995</v>
      </c>
      <c r="C57041" s="1">
        <v>-4.768372E-5</v>
      </c>
    </row>
    <row r="57042" spans="1:3" x14ac:dyDescent="0.2">
      <c r="A57042">
        <v>57.022289999999998</v>
      </c>
      <c r="B57042">
        <v>0.50000040000000001</v>
      </c>
      <c r="C57042">
        <v>0</v>
      </c>
    </row>
    <row r="57043" spans="1:3" x14ac:dyDescent="0.2">
      <c r="A57043">
        <v>57.023290000000003</v>
      </c>
      <c r="B57043">
        <v>0.50000029999999995</v>
      </c>
      <c r="C57043" s="1">
        <v>-4.768372E-5</v>
      </c>
    </row>
    <row r="57044" spans="1:3" x14ac:dyDescent="0.2">
      <c r="A57044">
        <v>57.024290000000001</v>
      </c>
      <c r="B57044">
        <v>0.50000040000000001</v>
      </c>
      <c r="C57044">
        <v>0</v>
      </c>
    </row>
    <row r="57045" spans="1:3" x14ac:dyDescent="0.2">
      <c r="A57045">
        <v>57.025289999999998</v>
      </c>
      <c r="B57045">
        <v>0.50000029999999995</v>
      </c>
      <c r="C57045" s="1">
        <v>-4.768372E-5</v>
      </c>
    </row>
    <row r="57046" spans="1:3" x14ac:dyDescent="0.2">
      <c r="A57046">
        <v>57.026290000000003</v>
      </c>
      <c r="B57046">
        <v>0.50000040000000001</v>
      </c>
      <c r="C57046">
        <v>0</v>
      </c>
    </row>
    <row r="57047" spans="1:3" x14ac:dyDescent="0.2">
      <c r="A57047">
        <v>57.027290000000001</v>
      </c>
      <c r="B57047">
        <v>0.50000029999999995</v>
      </c>
      <c r="C57047" s="1">
        <v>-4.768372E-5</v>
      </c>
    </row>
    <row r="57048" spans="1:3" x14ac:dyDescent="0.2">
      <c r="A57048">
        <v>57.028289999999998</v>
      </c>
      <c r="B57048">
        <v>0.50000040000000001</v>
      </c>
      <c r="C57048">
        <v>0</v>
      </c>
    </row>
    <row r="57049" spans="1:3" x14ac:dyDescent="0.2">
      <c r="A57049">
        <v>57.029290000000003</v>
      </c>
      <c r="B57049">
        <v>0.50000029999999995</v>
      </c>
      <c r="C57049" s="1">
        <v>-4.768372E-5</v>
      </c>
    </row>
    <row r="57050" spans="1:3" x14ac:dyDescent="0.2">
      <c r="A57050">
        <v>57.030279999999998</v>
      </c>
      <c r="B57050">
        <v>0.50000040000000001</v>
      </c>
      <c r="C57050">
        <v>0</v>
      </c>
    </row>
    <row r="57051" spans="1:3" x14ac:dyDescent="0.2">
      <c r="A57051">
        <v>57.031280000000002</v>
      </c>
      <c r="B57051">
        <v>0.50000029999999995</v>
      </c>
      <c r="C57051" s="1">
        <v>-4.768372E-5</v>
      </c>
    </row>
    <row r="57052" spans="1:3" x14ac:dyDescent="0.2">
      <c r="A57052">
        <v>57.03228</v>
      </c>
      <c r="B57052">
        <v>0.50000040000000001</v>
      </c>
      <c r="C57052">
        <v>0</v>
      </c>
    </row>
    <row r="57053" spans="1:3" x14ac:dyDescent="0.2">
      <c r="A57053">
        <v>57.033279999999998</v>
      </c>
      <c r="B57053">
        <v>0.50000029999999995</v>
      </c>
      <c r="C57053" s="1">
        <v>-4.768372E-5</v>
      </c>
    </row>
    <row r="57054" spans="1:3" x14ac:dyDescent="0.2">
      <c r="A57054">
        <v>57.034280000000003</v>
      </c>
      <c r="B57054">
        <v>0.50000040000000001</v>
      </c>
      <c r="C57054">
        <v>0</v>
      </c>
    </row>
    <row r="57055" spans="1:3" x14ac:dyDescent="0.2">
      <c r="A57055">
        <v>57.03528</v>
      </c>
      <c r="B57055">
        <v>0.50000029999999995</v>
      </c>
      <c r="C57055" s="1">
        <v>-4.768372E-5</v>
      </c>
    </row>
    <row r="57056" spans="1:3" x14ac:dyDescent="0.2">
      <c r="A57056">
        <v>57.036279999999998</v>
      </c>
      <c r="B57056">
        <v>0.50000040000000001</v>
      </c>
      <c r="C57056">
        <v>0</v>
      </c>
    </row>
    <row r="57057" spans="1:3" x14ac:dyDescent="0.2">
      <c r="A57057">
        <v>57.037280000000003</v>
      </c>
      <c r="B57057">
        <v>0.50000029999999995</v>
      </c>
      <c r="C57057" s="1">
        <v>-4.768372E-5</v>
      </c>
    </row>
    <row r="57058" spans="1:3" x14ac:dyDescent="0.2">
      <c r="A57058">
        <v>57.03828</v>
      </c>
      <c r="B57058">
        <v>0.50000040000000001</v>
      </c>
      <c r="C57058">
        <v>0</v>
      </c>
    </row>
    <row r="57059" spans="1:3" x14ac:dyDescent="0.2">
      <c r="A57059">
        <v>57.039279999999998</v>
      </c>
      <c r="B57059">
        <v>0.50000029999999995</v>
      </c>
      <c r="C57059" s="1">
        <v>-4.768372E-5</v>
      </c>
    </row>
    <row r="57060" spans="1:3" x14ac:dyDescent="0.2">
      <c r="A57060">
        <v>57.040280000000003</v>
      </c>
      <c r="B57060">
        <v>0.50000040000000001</v>
      </c>
      <c r="C57060">
        <v>0</v>
      </c>
    </row>
    <row r="57061" spans="1:3" x14ac:dyDescent="0.2">
      <c r="A57061">
        <v>57.04128</v>
      </c>
      <c r="B57061">
        <v>0.50000029999999995</v>
      </c>
      <c r="C57061" s="1">
        <v>-4.768372E-5</v>
      </c>
    </row>
    <row r="57062" spans="1:3" x14ac:dyDescent="0.2">
      <c r="A57062">
        <v>57.042279999999998</v>
      </c>
      <c r="B57062">
        <v>0.50000040000000001</v>
      </c>
      <c r="C57062">
        <v>0</v>
      </c>
    </row>
    <row r="57063" spans="1:3" x14ac:dyDescent="0.2">
      <c r="A57063">
        <v>57.043280000000003</v>
      </c>
      <c r="B57063">
        <v>0.50000029999999995</v>
      </c>
      <c r="C57063" s="1">
        <v>-4.768372E-5</v>
      </c>
    </row>
    <row r="57064" spans="1:3" x14ac:dyDescent="0.2">
      <c r="A57064">
        <v>57.044280000000001</v>
      </c>
      <c r="B57064">
        <v>0.50000040000000001</v>
      </c>
      <c r="C57064">
        <v>0</v>
      </c>
    </row>
    <row r="57065" spans="1:3" x14ac:dyDescent="0.2">
      <c r="A57065">
        <v>57.045279999999998</v>
      </c>
      <c r="B57065">
        <v>0.50000029999999995</v>
      </c>
      <c r="C57065" s="1">
        <v>-4.768372E-5</v>
      </c>
    </row>
    <row r="57066" spans="1:3" x14ac:dyDescent="0.2">
      <c r="A57066">
        <v>57.046280000000003</v>
      </c>
      <c r="B57066">
        <v>0.50000040000000001</v>
      </c>
      <c r="C57066">
        <v>0</v>
      </c>
    </row>
    <row r="57067" spans="1:3" x14ac:dyDescent="0.2">
      <c r="A57067">
        <v>57.047280000000001</v>
      </c>
      <c r="B57067">
        <v>0.50000029999999995</v>
      </c>
      <c r="C57067" s="1">
        <v>-4.768372E-5</v>
      </c>
    </row>
    <row r="57068" spans="1:3" x14ac:dyDescent="0.2">
      <c r="A57068">
        <v>57.048270000000002</v>
      </c>
      <c r="B57068">
        <v>0.50000040000000001</v>
      </c>
      <c r="C57068">
        <v>0</v>
      </c>
    </row>
    <row r="57069" spans="1:3" x14ac:dyDescent="0.2">
      <c r="A57069">
        <v>57.04927</v>
      </c>
      <c r="B57069">
        <v>0.50000029999999995</v>
      </c>
      <c r="C57069" s="1">
        <v>-4.768372E-5</v>
      </c>
    </row>
    <row r="57070" spans="1:3" x14ac:dyDescent="0.2">
      <c r="A57070">
        <v>57.050269999999998</v>
      </c>
      <c r="B57070">
        <v>0.50000040000000001</v>
      </c>
      <c r="C57070">
        <v>0</v>
      </c>
    </row>
    <row r="57071" spans="1:3" x14ac:dyDescent="0.2">
      <c r="A57071">
        <v>57.051270000000002</v>
      </c>
      <c r="B57071">
        <v>0.50000029999999995</v>
      </c>
      <c r="C57071" s="1">
        <v>-4.768372E-5</v>
      </c>
    </row>
    <row r="57072" spans="1:3" x14ac:dyDescent="0.2">
      <c r="A57072">
        <v>57.05227</v>
      </c>
      <c r="B57072">
        <v>0.50000040000000001</v>
      </c>
      <c r="C57072">
        <v>0</v>
      </c>
    </row>
    <row r="57073" spans="1:3" x14ac:dyDescent="0.2">
      <c r="A57073">
        <v>57.053269999999998</v>
      </c>
      <c r="B57073">
        <v>0.50000029999999995</v>
      </c>
      <c r="C57073" s="1">
        <v>-4.768372E-5</v>
      </c>
    </row>
    <row r="57074" spans="1:3" x14ac:dyDescent="0.2">
      <c r="A57074">
        <v>57.054270000000002</v>
      </c>
      <c r="B57074">
        <v>0.50000040000000001</v>
      </c>
      <c r="C57074">
        <v>0</v>
      </c>
    </row>
    <row r="57075" spans="1:3" x14ac:dyDescent="0.2">
      <c r="A57075">
        <v>57.05527</v>
      </c>
      <c r="B57075">
        <v>0.50000029999999995</v>
      </c>
      <c r="C57075" s="1">
        <v>-4.768372E-5</v>
      </c>
    </row>
    <row r="57076" spans="1:3" x14ac:dyDescent="0.2">
      <c r="A57076">
        <v>57.056269999999998</v>
      </c>
      <c r="B57076">
        <v>0.50000040000000001</v>
      </c>
      <c r="C57076">
        <v>0</v>
      </c>
    </row>
    <row r="57077" spans="1:3" x14ac:dyDescent="0.2">
      <c r="A57077">
        <v>57.057270000000003</v>
      </c>
      <c r="B57077">
        <v>0.50000029999999995</v>
      </c>
      <c r="C57077" s="1">
        <v>-4.768372E-5</v>
      </c>
    </row>
    <row r="57078" spans="1:3" x14ac:dyDescent="0.2">
      <c r="A57078">
        <v>57.05827</v>
      </c>
      <c r="B57078">
        <v>0.50000040000000001</v>
      </c>
      <c r="C57078">
        <v>0</v>
      </c>
    </row>
    <row r="57079" spans="1:3" x14ac:dyDescent="0.2">
      <c r="A57079">
        <v>57.059269999999998</v>
      </c>
      <c r="B57079">
        <v>0.50000029999999995</v>
      </c>
      <c r="C57079" s="1">
        <v>-4.768372E-5</v>
      </c>
    </row>
    <row r="57080" spans="1:3" x14ac:dyDescent="0.2">
      <c r="A57080">
        <v>57.060270000000003</v>
      </c>
      <c r="B57080">
        <v>0.50000040000000001</v>
      </c>
      <c r="C57080">
        <v>0</v>
      </c>
    </row>
    <row r="57081" spans="1:3" x14ac:dyDescent="0.2">
      <c r="A57081">
        <v>57.06127</v>
      </c>
      <c r="B57081">
        <v>0.50000029999999995</v>
      </c>
      <c r="C57081" s="1">
        <v>-4.768372E-5</v>
      </c>
    </row>
    <row r="57082" spans="1:3" x14ac:dyDescent="0.2">
      <c r="A57082">
        <v>57.062269999999998</v>
      </c>
      <c r="B57082">
        <v>0.50000040000000001</v>
      </c>
      <c r="C57082">
        <v>0</v>
      </c>
    </row>
    <row r="57083" spans="1:3" x14ac:dyDescent="0.2">
      <c r="A57083">
        <v>57.063270000000003</v>
      </c>
      <c r="B57083">
        <v>0.50000029999999995</v>
      </c>
      <c r="C57083" s="1">
        <v>-4.768372E-5</v>
      </c>
    </row>
    <row r="57084" spans="1:3" x14ac:dyDescent="0.2">
      <c r="A57084">
        <v>57.06427</v>
      </c>
      <c r="B57084">
        <v>0.50000040000000001</v>
      </c>
      <c r="C57084">
        <v>0</v>
      </c>
    </row>
    <row r="57085" spans="1:3" x14ac:dyDescent="0.2">
      <c r="A57085">
        <v>57.065269999999998</v>
      </c>
      <c r="B57085">
        <v>0.50000029999999995</v>
      </c>
      <c r="C57085" s="1">
        <v>-4.768372E-5</v>
      </c>
    </row>
    <row r="57086" spans="1:3" x14ac:dyDescent="0.2">
      <c r="A57086">
        <v>57.066270000000003</v>
      </c>
      <c r="B57086">
        <v>0.50000040000000001</v>
      </c>
      <c r="C57086">
        <v>0</v>
      </c>
    </row>
    <row r="57087" spans="1:3" x14ac:dyDescent="0.2">
      <c r="A57087">
        <v>57.067259999999997</v>
      </c>
      <c r="B57087">
        <v>0.50000029999999995</v>
      </c>
      <c r="C57087" s="1">
        <v>-4.768372E-5</v>
      </c>
    </row>
    <row r="57088" spans="1:3" x14ac:dyDescent="0.2">
      <c r="A57088">
        <v>57.068260000000002</v>
      </c>
      <c r="B57088">
        <v>0.50000040000000001</v>
      </c>
      <c r="C57088">
        <v>0</v>
      </c>
    </row>
    <row r="57089" spans="1:3" x14ac:dyDescent="0.2">
      <c r="A57089">
        <v>57.06926</v>
      </c>
      <c r="B57089">
        <v>0.50000029999999995</v>
      </c>
      <c r="C57089" s="1">
        <v>-4.768372E-5</v>
      </c>
    </row>
    <row r="57090" spans="1:3" x14ac:dyDescent="0.2">
      <c r="A57090">
        <v>57.070259999999998</v>
      </c>
      <c r="B57090">
        <v>0.50000040000000001</v>
      </c>
      <c r="C57090">
        <v>0</v>
      </c>
    </row>
    <row r="57091" spans="1:3" x14ac:dyDescent="0.2">
      <c r="A57091">
        <v>57.071260000000002</v>
      </c>
      <c r="B57091">
        <v>0.50000029999999995</v>
      </c>
      <c r="C57091" s="1">
        <v>-4.768372E-5</v>
      </c>
    </row>
    <row r="57092" spans="1:3" x14ac:dyDescent="0.2">
      <c r="A57092">
        <v>57.07226</v>
      </c>
      <c r="B57092">
        <v>0.50000040000000001</v>
      </c>
      <c r="C57092">
        <v>0</v>
      </c>
    </row>
    <row r="57093" spans="1:3" x14ac:dyDescent="0.2">
      <c r="A57093">
        <v>57.073259999999998</v>
      </c>
      <c r="B57093">
        <v>0.50000029999999995</v>
      </c>
      <c r="C57093" s="1">
        <v>-4.768372E-5</v>
      </c>
    </row>
    <row r="57094" spans="1:3" x14ac:dyDescent="0.2">
      <c r="A57094">
        <v>57.074260000000002</v>
      </c>
      <c r="B57094">
        <v>0.50000040000000001</v>
      </c>
      <c r="C57094">
        <v>0</v>
      </c>
    </row>
    <row r="57095" spans="1:3" x14ac:dyDescent="0.2">
      <c r="A57095">
        <v>57.07526</v>
      </c>
      <c r="B57095">
        <v>0.50000029999999995</v>
      </c>
      <c r="C57095" s="1">
        <v>-4.768372E-5</v>
      </c>
    </row>
    <row r="57096" spans="1:3" x14ac:dyDescent="0.2">
      <c r="A57096">
        <v>57.076259999999998</v>
      </c>
      <c r="B57096">
        <v>0.50000040000000001</v>
      </c>
      <c r="C57096">
        <v>0</v>
      </c>
    </row>
    <row r="57097" spans="1:3" x14ac:dyDescent="0.2">
      <c r="A57097">
        <v>57.077260000000003</v>
      </c>
      <c r="B57097">
        <v>0.50000029999999995</v>
      </c>
      <c r="C57097" s="1">
        <v>-4.768372E-5</v>
      </c>
    </row>
    <row r="57098" spans="1:3" x14ac:dyDescent="0.2">
      <c r="A57098">
        <v>57.07826</v>
      </c>
      <c r="B57098">
        <v>0.50000040000000001</v>
      </c>
      <c r="C57098">
        <v>0</v>
      </c>
    </row>
    <row r="57099" spans="1:3" x14ac:dyDescent="0.2">
      <c r="A57099">
        <v>57.079259999999998</v>
      </c>
      <c r="B57099">
        <v>0.50000029999999995</v>
      </c>
      <c r="C57099" s="1">
        <v>-4.768372E-5</v>
      </c>
    </row>
    <row r="57100" spans="1:3" x14ac:dyDescent="0.2">
      <c r="A57100">
        <v>57.080260000000003</v>
      </c>
      <c r="B57100">
        <v>0.50000040000000001</v>
      </c>
      <c r="C57100">
        <v>0</v>
      </c>
    </row>
    <row r="57101" spans="1:3" x14ac:dyDescent="0.2">
      <c r="A57101">
        <v>57.08126</v>
      </c>
      <c r="B57101">
        <v>0.50000029999999995</v>
      </c>
      <c r="C57101" s="1">
        <v>-4.768372E-5</v>
      </c>
    </row>
    <row r="57102" spans="1:3" x14ac:dyDescent="0.2">
      <c r="A57102">
        <v>57.082259999999998</v>
      </c>
      <c r="B57102">
        <v>0.50000040000000001</v>
      </c>
      <c r="C57102">
        <v>0</v>
      </c>
    </row>
    <row r="57103" spans="1:3" x14ac:dyDescent="0.2">
      <c r="A57103">
        <v>57.083260000000003</v>
      </c>
      <c r="B57103">
        <v>0.50000029999999995</v>
      </c>
      <c r="C57103" s="1">
        <v>-4.768372E-5</v>
      </c>
    </row>
    <row r="57104" spans="1:3" x14ac:dyDescent="0.2">
      <c r="A57104">
        <v>57.08426</v>
      </c>
      <c r="B57104">
        <v>0.50000040000000001</v>
      </c>
      <c r="C57104">
        <v>0</v>
      </c>
    </row>
    <row r="57105" spans="1:3" x14ac:dyDescent="0.2">
      <c r="A57105">
        <v>57.085250000000002</v>
      </c>
      <c r="B57105">
        <v>0.50000029999999995</v>
      </c>
      <c r="C57105" s="1">
        <v>-4.768372E-5</v>
      </c>
    </row>
    <row r="57106" spans="1:3" x14ac:dyDescent="0.2">
      <c r="A57106">
        <v>57.08625</v>
      </c>
      <c r="B57106">
        <v>0.50000040000000001</v>
      </c>
      <c r="C57106">
        <v>0</v>
      </c>
    </row>
    <row r="57107" spans="1:3" x14ac:dyDescent="0.2">
      <c r="A57107">
        <v>57.087249999999997</v>
      </c>
      <c r="B57107">
        <v>0.50000029999999995</v>
      </c>
      <c r="C57107" s="1">
        <v>-4.768372E-5</v>
      </c>
    </row>
    <row r="57108" spans="1:3" x14ac:dyDescent="0.2">
      <c r="A57108">
        <v>57.088250000000002</v>
      </c>
      <c r="B57108">
        <v>0.50000040000000001</v>
      </c>
      <c r="C57108">
        <v>0</v>
      </c>
    </row>
    <row r="57109" spans="1:3" x14ac:dyDescent="0.2">
      <c r="A57109">
        <v>57.08925</v>
      </c>
      <c r="B57109">
        <v>0.50000029999999995</v>
      </c>
      <c r="C57109" s="1">
        <v>-4.768372E-5</v>
      </c>
    </row>
    <row r="57110" spans="1:3" x14ac:dyDescent="0.2">
      <c r="A57110">
        <v>57.090249999999997</v>
      </c>
      <c r="B57110">
        <v>0.50000040000000001</v>
      </c>
      <c r="C57110">
        <v>0</v>
      </c>
    </row>
    <row r="57111" spans="1:3" x14ac:dyDescent="0.2">
      <c r="A57111">
        <v>57.091250000000002</v>
      </c>
      <c r="B57111">
        <v>0.50000029999999995</v>
      </c>
      <c r="C57111" s="1">
        <v>-4.768372E-5</v>
      </c>
    </row>
    <row r="57112" spans="1:3" x14ac:dyDescent="0.2">
      <c r="A57112">
        <v>57.09225</v>
      </c>
      <c r="B57112">
        <v>0.50000040000000001</v>
      </c>
      <c r="C57112">
        <v>0</v>
      </c>
    </row>
    <row r="57113" spans="1:3" x14ac:dyDescent="0.2">
      <c r="A57113">
        <v>57.093249999999998</v>
      </c>
      <c r="B57113">
        <v>0.50000029999999995</v>
      </c>
      <c r="C57113" s="1">
        <v>-4.768372E-5</v>
      </c>
    </row>
    <row r="57114" spans="1:3" x14ac:dyDescent="0.2">
      <c r="A57114">
        <v>57.094250000000002</v>
      </c>
      <c r="B57114">
        <v>0.50000040000000001</v>
      </c>
      <c r="C57114">
        <v>0</v>
      </c>
    </row>
    <row r="57115" spans="1:3" x14ac:dyDescent="0.2">
      <c r="A57115">
        <v>57.09525</v>
      </c>
      <c r="B57115">
        <v>0.50000029999999995</v>
      </c>
      <c r="C57115" s="1">
        <v>-4.768372E-5</v>
      </c>
    </row>
    <row r="57116" spans="1:3" x14ac:dyDescent="0.2">
      <c r="A57116">
        <v>57.096249999999998</v>
      </c>
      <c r="B57116">
        <v>0.50000040000000001</v>
      </c>
      <c r="C57116">
        <v>0</v>
      </c>
    </row>
    <row r="57117" spans="1:3" x14ac:dyDescent="0.2">
      <c r="A57117">
        <v>57.097250000000003</v>
      </c>
      <c r="B57117">
        <v>0.50000029999999995</v>
      </c>
      <c r="C57117" s="1">
        <v>-4.768372E-5</v>
      </c>
    </row>
    <row r="57118" spans="1:3" x14ac:dyDescent="0.2">
      <c r="A57118">
        <v>57.09825</v>
      </c>
      <c r="B57118">
        <v>0.50000040000000001</v>
      </c>
      <c r="C57118">
        <v>0</v>
      </c>
    </row>
    <row r="57119" spans="1:3" x14ac:dyDescent="0.2">
      <c r="A57119">
        <v>57.099249999999998</v>
      </c>
      <c r="B57119">
        <v>0.50000029999999995</v>
      </c>
      <c r="C57119" s="1">
        <v>-4.768372E-5</v>
      </c>
    </row>
    <row r="57120" spans="1:3" x14ac:dyDescent="0.2">
      <c r="A57120">
        <v>57.100250000000003</v>
      </c>
      <c r="B57120">
        <v>0.50000040000000001</v>
      </c>
      <c r="C57120">
        <v>0</v>
      </c>
    </row>
    <row r="57121" spans="1:3" x14ac:dyDescent="0.2">
      <c r="A57121">
        <v>57.10125</v>
      </c>
      <c r="B57121">
        <v>0.50000029999999995</v>
      </c>
      <c r="C57121" s="1">
        <v>-4.768372E-5</v>
      </c>
    </row>
    <row r="57122" spans="1:3" x14ac:dyDescent="0.2">
      <c r="A57122">
        <v>57.102249999999998</v>
      </c>
      <c r="B57122">
        <v>0.50000040000000001</v>
      </c>
      <c r="C57122">
        <v>0</v>
      </c>
    </row>
    <row r="57123" spans="1:3" x14ac:dyDescent="0.2">
      <c r="A57123">
        <v>57.10324</v>
      </c>
      <c r="B57123">
        <v>0.50000029999999995</v>
      </c>
      <c r="C57123" s="1">
        <v>-4.768372E-5</v>
      </c>
    </row>
    <row r="57124" spans="1:3" x14ac:dyDescent="0.2">
      <c r="A57124">
        <v>57.104239999999997</v>
      </c>
      <c r="B57124">
        <v>0.50000040000000001</v>
      </c>
      <c r="C57124">
        <v>0</v>
      </c>
    </row>
    <row r="57125" spans="1:3" x14ac:dyDescent="0.2">
      <c r="A57125">
        <v>57.105240000000002</v>
      </c>
      <c r="B57125">
        <v>0.50000029999999995</v>
      </c>
      <c r="C57125" s="1">
        <v>-4.768372E-5</v>
      </c>
    </row>
    <row r="57126" spans="1:3" x14ac:dyDescent="0.2">
      <c r="A57126">
        <v>57.10624</v>
      </c>
      <c r="B57126">
        <v>0.50000040000000001</v>
      </c>
      <c r="C57126">
        <v>0</v>
      </c>
    </row>
    <row r="57127" spans="1:3" x14ac:dyDescent="0.2">
      <c r="A57127">
        <v>57.107239999999997</v>
      </c>
      <c r="B57127">
        <v>0.50000029999999995</v>
      </c>
      <c r="C57127" s="1">
        <v>-4.768372E-5</v>
      </c>
    </row>
    <row r="57128" spans="1:3" x14ac:dyDescent="0.2">
      <c r="A57128">
        <v>57.108240000000002</v>
      </c>
      <c r="B57128">
        <v>0.50000040000000001</v>
      </c>
      <c r="C57128">
        <v>0</v>
      </c>
    </row>
    <row r="57129" spans="1:3" x14ac:dyDescent="0.2">
      <c r="A57129">
        <v>57.10924</v>
      </c>
      <c r="B57129">
        <v>0.50000029999999995</v>
      </c>
      <c r="C57129" s="1">
        <v>-4.768372E-5</v>
      </c>
    </row>
    <row r="57130" spans="1:3" x14ac:dyDescent="0.2">
      <c r="A57130">
        <v>57.110239999999997</v>
      </c>
      <c r="B57130">
        <v>0.50000040000000001</v>
      </c>
      <c r="C57130">
        <v>0</v>
      </c>
    </row>
    <row r="57131" spans="1:3" x14ac:dyDescent="0.2">
      <c r="A57131">
        <v>57.111240000000002</v>
      </c>
      <c r="B57131">
        <v>0.50000029999999995</v>
      </c>
      <c r="C57131" s="1">
        <v>-4.768372E-5</v>
      </c>
    </row>
    <row r="57132" spans="1:3" x14ac:dyDescent="0.2">
      <c r="A57132">
        <v>57.11224</v>
      </c>
      <c r="B57132">
        <v>0.50000040000000001</v>
      </c>
      <c r="C57132">
        <v>0</v>
      </c>
    </row>
    <row r="57133" spans="1:3" x14ac:dyDescent="0.2">
      <c r="A57133">
        <v>57.113239999999998</v>
      </c>
      <c r="B57133">
        <v>0.50000029999999995</v>
      </c>
      <c r="C57133" s="1">
        <v>-4.768372E-5</v>
      </c>
    </row>
    <row r="57134" spans="1:3" x14ac:dyDescent="0.2">
      <c r="A57134">
        <v>57.114240000000002</v>
      </c>
      <c r="B57134">
        <v>0.50000040000000001</v>
      </c>
      <c r="C57134">
        <v>0</v>
      </c>
    </row>
    <row r="57135" spans="1:3" x14ac:dyDescent="0.2">
      <c r="A57135">
        <v>57.11524</v>
      </c>
      <c r="B57135">
        <v>0.50000029999999995</v>
      </c>
      <c r="C57135" s="1">
        <v>-4.768372E-5</v>
      </c>
    </row>
    <row r="57136" spans="1:3" x14ac:dyDescent="0.2">
      <c r="A57136">
        <v>57.116239999999998</v>
      </c>
      <c r="B57136">
        <v>0.50000040000000001</v>
      </c>
      <c r="C57136">
        <v>0</v>
      </c>
    </row>
    <row r="57137" spans="1:3" x14ac:dyDescent="0.2">
      <c r="A57137">
        <v>57.117240000000002</v>
      </c>
      <c r="B57137">
        <v>0.50000029999999995</v>
      </c>
      <c r="C57137" s="1">
        <v>-4.768372E-5</v>
      </c>
    </row>
    <row r="57138" spans="1:3" x14ac:dyDescent="0.2">
      <c r="A57138">
        <v>57.11824</v>
      </c>
      <c r="B57138">
        <v>0.50000040000000001</v>
      </c>
      <c r="C57138">
        <v>0</v>
      </c>
    </row>
    <row r="57139" spans="1:3" x14ac:dyDescent="0.2">
      <c r="A57139">
        <v>57.119239999999998</v>
      </c>
      <c r="B57139">
        <v>0.50000029999999995</v>
      </c>
      <c r="C57139" s="1">
        <v>-4.768372E-5</v>
      </c>
    </row>
    <row r="57140" spans="1:3" x14ac:dyDescent="0.2">
      <c r="A57140">
        <v>57.120240000000003</v>
      </c>
      <c r="B57140">
        <v>0.50000040000000001</v>
      </c>
      <c r="C57140">
        <v>0</v>
      </c>
    </row>
    <row r="57141" spans="1:3" x14ac:dyDescent="0.2">
      <c r="A57141">
        <v>57.121229999999997</v>
      </c>
      <c r="B57141">
        <v>0.50000029999999995</v>
      </c>
      <c r="C57141" s="1">
        <v>-4.768372E-5</v>
      </c>
    </row>
    <row r="57142" spans="1:3" x14ac:dyDescent="0.2">
      <c r="A57142">
        <v>57.122230000000002</v>
      </c>
      <c r="B57142">
        <v>0.50000040000000001</v>
      </c>
      <c r="C57142">
        <v>0</v>
      </c>
    </row>
    <row r="57143" spans="1:3" x14ac:dyDescent="0.2">
      <c r="A57143">
        <v>57.12323</v>
      </c>
      <c r="B57143">
        <v>0.50000029999999995</v>
      </c>
      <c r="C57143" s="1">
        <v>-4.768372E-5</v>
      </c>
    </row>
    <row r="57144" spans="1:3" x14ac:dyDescent="0.2">
      <c r="A57144">
        <v>57.124229999999997</v>
      </c>
      <c r="B57144">
        <v>0.50000040000000001</v>
      </c>
      <c r="C57144">
        <v>0</v>
      </c>
    </row>
    <row r="57145" spans="1:3" x14ac:dyDescent="0.2">
      <c r="A57145">
        <v>57.125230000000002</v>
      </c>
      <c r="B57145">
        <v>0.50000029999999995</v>
      </c>
      <c r="C57145" s="1">
        <v>-4.768372E-5</v>
      </c>
    </row>
    <row r="57146" spans="1:3" x14ac:dyDescent="0.2">
      <c r="A57146">
        <v>57.12623</v>
      </c>
      <c r="B57146">
        <v>0.50000040000000001</v>
      </c>
      <c r="C57146">
        <v>0</v>
      </c>
    </row>
    <row r="57147" spans="1:3" x14ac:dyDescent="0.2">
      <c r="A57147">
        <v>57.127229999999997</v>
      </c>
      <c r="B57147">
        <v>0.50000029999999995</v>
      </c>
      <c r="C57147" s="1">
        <v>-4.768372E-5</v>
      </c>
    </row>
    <row r="57148" spans="1:3" x14ac:dyDescent="0.2">
      <c r="A57148">
        <v>57.128230000000002</v>
      </c>
      <c r="B57148">
        <v>0.50000040000000001</v>
      </c>
      <c r="C57148">
        <v>0</v>
      </c>
    </row>
    <row r="57149" spans="1:3" x14ac:dyDescent="0.2">
      <c r="A57149">
        <v>57.12923</v>
      </c>
      <c r="B57149">
        <v>0.50000029999999995</v>
      </c>
      <c r="C57149" s="1">
        <v>-4.768372E-5</v>
      </c>
    </row>
    <row r="57150" spans="1:3" x14ac:dyDescent="0.2">
      <c r="A57150">
        <v>57.130229999999997</v>
      </c>
      <c r="B57150">
        <v>0.50000040000000001</v>
      </c>
      <c r="C57150">
        <v>0</v>
      </c>
    </row>
    <row r="57151" spans="1:3" x14ac:dyDescent="0.2">
      <c r="A57151">
        <v>57.131230000000002</v>
      </c>
      <c r="B57151">
        <v>0.50000029999999995</v>
      </c>
      <c r="C57151" s="1">
        <v>-4.768372E-5</v>
      </c>
    </row>
    <row r="57152" spans="1:3" x14ac:dyDescent="0.2">
      <c r="A57152">
        <v>57.13223</v>
      </c>
      <c r="B57152">
        <v>0.50000040000000001</v>
      </c>
      <c r="C57152">
        <v>0</v>
      </c>
    </row>
    <row r="57153" spans="1:3" x14ac:dyDescent="0.2">
      <c r="A57153">
        <v>57.133229999999998</v>
      </c>
      <c r="B57153">
        <v>0.50000029999999995</v>
      </c>
      <c r="C57153" s="1">
        <v>-4.768372E-5</v>
      </c>
    </row>
    <row r="57154" spans="1:3" x14ac:dyDescent="0.2">
      <c r="A57154">
        <v>57.134230000000002</v>
      </c>
      <c r="B57154">
        <v>0.50000040000000001</v>
      </c>
      <c r="C57154">
        <v>0</v>
      </c>
    </row>
    <row r="57155" spans="1:3" x14ac:dyDescent="0.2">
      <c r="A57155">
        <v>57.13523</v>
      </c>
      <c r="B57155">
        <v>0.50000029999999995</v>
      </c>
      <c r="C57155" s="1">
        <v>-4.768372E-5</v>
      </c>
    </row>
    <row r="57156" spans="1:3" x14ac:dyDescent="0.2">
      <c r="A57156">
        <v>57.136229999999998</v>
      </c>
      <c r="B57156">
        <v>0.50000040000000001</v>
      </c>
      <c r="C57156">
        <v>0</v>
      </c>
    </row>
    <row r="57157" spans="1:3" x14ac:dyDescent="0.2">
      <c r="A57157">
        <v>57.137230000000002</v>
      </c>
      <c r="B57157">
        <v>0.50000029999999995</v>
      </c>
      <c r="C57157" s="1">
        <v>-4.768372E-5</v>
      </c>
    </row>
    <row r="57158" spans="1:3" x14ac:dyDescent="0.2">
      <c r="A57158">
        <v>57.13823</v>
      </c>
      <c r="B57158">
        <v>0.50000040000000001</v>
      </c>
      <c r="C57158">
        <v>0</v>
      </c>
    </row>
    <row r="57159" spans="1:3" x14ac:dyDescent="0.2">
      <c r="A57159">
        <v>57.139229999999998</v>
      </c>
      <c r="B57159">
        <v>0.50000029999999995</v>
      </c>
      <c r="C57159" s="1">
        <v>-4.768372E-5</v>
      </c>
    </row>
    <row r="57160" spans="1:3" x14ac:dyDescent="0.2">
      <c r="A57160">
        <v>57.140219999999999</v>
      </c>
      <c r="B57160">
        <v>0.50000040000000001</v>
      </c>
      <c r="C57160">
        <v>0</v>
      </c>
    </row>
    <row r="57161" spans="1:3" x14ac:dyDescent="0.2">
      <c r="A57161">
        <v>57.141219999999997</v>
      </c>
      <c r="B57161">
        <v>0.50000029999999995</v>
      </c>
      <c r="C57161" s="1">
        <v>-4.768372E-5</v>
      </c>
    </row>
    <row r="57162" spans="1:3" x14ac:dyDescent="0.2">
      <c r="A57162">
        <v>57.142220000000002</v>
      </c>
      <c r="B57162">
        <v>0.50000040000000001</v>
      </c>
      <c r="C57162">
        <v>0</v>
      </c>
    </row>
    <row r="57163" spans="1:3" x14ac:dyDescent="0.2">
      <c r="A57163">
        <v>57.143219999999999</v>
      </c>
      <c r="B57163">
        <v>0.50000029999999995</v>
      </c>
      <c r="C57163" s="1">
        <v>-4.768372E-5</v>
      </c>
    </row>
    <row r="57164" spans="1:3" x14ac:dyDescent="0.2">
      <c r="A57164">
        <v>57.144219999999997</v>
      </c>
      <c r="B57164">
        <v>0.50000040000000001</v>
      </c>
      <c r="C57164">
        <v>0</v>
      </c>
    </row>
    <row r="57165" spans="1:3" x14ac:dyDescent="0.2">
      <c r="A57165">
        <v>57.145220000000002</v>
      </c>
      <c r="B57165">
        <v>0.50000029999999995</v>
      </c>
      <c r="C57165" s="1">
        <v>-4.768372E-5</v>
      </c>
    </row>
    <row r="57166" spans="1:3" x14ac:dyDescent="0.2">
      <c r="A57166">
        <v>57.14622</v>
      </c>
      <c r="B57166">
        <v>0.50000040000000001</v>
      </c>
      <c r="C57166">
        <v>0</v>
      </c>
    </row>
    <row r="57167" spans="1:3" x14ac:dyDescent="0.2">
      <c r="A57167">
        <v>57.147219999999997</v>
      </c>
      <c r="B57167">
        <v>0.50000029999999995</v>
      </c>
      <c r="C57167" s="1">
        <v>-4.768372E-5</v>
      </c>
    </row>
    <row r="57168" spans="1:3" x14ac:dyDescent="0.2">
      <c r="A57168">
        <v>57.148220000000002</v>
      </c>
      <c r="B57168">
        <v>0.50000040000000001</v>
      </c>
      <c r="C57168">
        <v>0</v>
      </c>
    </row>
    <row r="57169" spans="1:3" x14ac:dyDescent="0.2">
      <c r="A57169">
        <v>57.14922</v>
      </c>
      <c r="B57169">
        <v>0.50000029999999995</v>
      </c>
      <c r="C57169" s="1">
        <v>-4.768372E-5</v>
      </c>
    </row>
    <row r="57170" spans="1:3" x14ac:dyDescent="0.2">
      <c r="A57170">
        <v>57.150219999999997</v>
      </c>
      <c r="B57170">
        <v>0.50000040000000001</v>
      </c>
      <c r="C57170">
        <v>0</v>
      </c>
    </row>
    <row r="57171" spans="1:3" x14ac:dyDescent="0.2">
      <c r="A57171">
        <v>57.151220000000002</v>
      </c>
      <c r="B57171">
        <v>0.50000029999999995</v>
      </c>
      <c r="C57171" s="1">
        <v>-4.768372E-5</v>
      </c>
    </row>
    <row r="57172" spans="1:3" x14ac:dyDescent="0.2">
      <c r="A57172">
        <v>57.15222</v>
      </c>
      <c r="B57172">
        <v>0.50000040000000001</v>
      </c>
      <c r="C57172">
        <v>0</v>
      </c>
    </row>
    <row r="57173" spans="1:3" x14ac:dyDescent="0.2">
      <c r="A57173">
        <v>57.153219999999997</v>
      </c>
      <c r="B57173">
        <v>0.50000029999999995</v>
      </c>
      <c r="C57173" s="1">
        <v>-4.768372E-5</v>
      </c>
    </row>
    <row r="57174" spans="1:3" x14ac:dyDescent="0.2">
      <c r="A57174">
        <v>57.154220000000002</v>
      </c>
      <c r="B57174">
        <v>0.50000040000000001</v>
      </c>
      <c r="C57174">
        <v>0</v>
      </c>
    </row>
    <row r="57175" spans="1:3" x14ac:dyDescent="0.2">
      <c r="A57175">
        <v>57.15522</v>
      </c>
      <c r="B57175">
        <v>0.50000029999999995</v>
      </c>
      <c r="C57175" s="1">
        <v>-4.768372E-5</v>
      </c>
    </row>
    <row r="57176" spans="1:3" x14ac:dyDescent="0.2">
      <c r="A57176">
        <v>57.156219999999998</v>
      </c>
      <c r="B57176">
        <v>0.50000040000000001</v>
      </c>
      <c r="C57176">
        <v>0</v>
      </c>
    </row>
    <row r="57177" spans="1:3" x14ac:dyDescent="0.2">
      <c r="A57177">
        <v>57.157220000000002</v>
      </c>
      <c r="B57177">
        <v>0.50000029999999995</v>
      </c>
      <c r="C57177" s="1">
        <v>-4.768372E-5</v>
      </c>
    </row>
    <row r="57178" spans="1:3" x14ac:dyDescent="0.2">
      <c r="A57178">
        <v>57.158209999999997</v>
      </c>
      <c r="B57178">
        <v>0.50000040000000001</v>
      </c>
      <c r="C57178">
        <v>0</v>
      </c>
    </row>
    <row r="57179" spans="1:3" x14ac:dyDescent="0.2">
      <c r="A57179">
        <v>57.159210000000002</v>
      </c>
      <c r="B57179">
        <v>0.50000029999999995</v>
      </c>
      <c r="C57179" s="1">
        <v>-4.768372E-5</v>
      </c>
    </row>
    <row r="57180" spans="1:3" x14ac:dyDescent="0.2">
      <c r="A57180">
        <v>57.160209999999999</v>
      </c>
      <c r="B57180">
        <v>0.50000040000000001</v>
      </c>
      <c r="C57180">
        <v>0</v>
      </c>
    </row>
    <row r="57181" spans="1:3" x14ac:dyDescent="0.2">
      <c r="A57181">
        <v>57.161209999999997</v>
      </c>
      <c r="B57181">
        <v>0.50000029999999995</v>
      </c>
      <c r="C57181" s="1">
        <v>-4.768372E-5</v>
      </c>
    </row>
    <row r="57182" spans="1:3" x14ac:dyDescent="0.2">
      <c r="A57182">
        <v>57.162210000000002</v>
      </c>
      <c r="B57182">
        <v>0.50000040000000001</v>
      </c>
      <c r="C57182">
        <v>0</v>
      </c>
    </row>
    <row r="57183" spans="1:3" x14ac:dyDescent="0.2">
      <c r="A57183">
        <v>57.163209999999999</v>
      </c>
      <c r="B57183">
        <v>0.50000029999999995</v>
      </c>
      <c r="C57183" s="1">
        <v>-4.768372E-5</v>
      </c>
    </row>
    <row r="57184" spans="1:3" x14ac:dyDescent="0.2">
      <c r="A57184">
        <v>57.164209999999997</v>
      </c>
      <c r="B57184">
        <v>0.50000040000000001</v>
      </c>
      <c r="C57184">
        <v>0</v>
      </c>
    </row>
    <row r="57185" spans="1:3" x14ac:dyDescent="0.2">
      <c r="A57185">
        <v>57.165210000000002</v>
      </c>
      <c r="B57185">
        <v>0.50000029999999995</v>
      </c>
      <c r="C57185" s="1">
        <v>-4.768372E-5</v>
      </c>
    </row>
    <row r="57186" spans="1:3" x14ac:dyDescent="0.2">
      <c r="A57186">
        <v>57.16621</v>
      </c>
      <c r="B57186">
        <v>0.50000040000000001</v>
      </c>
      <c r="C57186">
        <v>0</v>
      </c>
    </row>
    <row r="57187" spans="1:3" x14ac:dyDescent="0.2">
      <c r="A57187">
        <v>57.167209999999997</v>
      </c>
      <c r="B57187">
        <v>0.50000029999999995</v>
      </c>
      <c r="C57187" s="1">
        <v>-4.768372E-5</v>
      </c>
    </row>
    <row r="57188" spans="1:3" x14ac:dyDescent="0.2">
      <c r="A57188">
        <v>57.168210000000002</v>
      </c>
      <c r="B57188">
        <v>0.50000040000000001</v>
      </c>
      <c r="C57188">
        <v>0</v>
      </c>
    </row>
    <row r="57189" spans="1:3" x14ac:dyDescent="0.2">
      <c r="A57189">
        <v>57.16921</v>
      </c>
      <c r="B57189">
        <v>0.50000029999999995</v>
      </c>
      <c r="C57189" s="1">
        <v>-4.768372E-5</v>
      </c>
    </row>
    <row r="57190" spans="1:3" x14ac:dyDescent="0.2">
      <c r="A57190">
        <v>57.170209999999997</v>
      </c>
      <c r="B57190">
        <v>0.50000040000000001</v>
      </c>
      <c r="C57190">
        <v>0</v>
      </c>
    </row>
    <row r="57191" spans="1:3" x14ac:dyDescent="0.2">
      <c r="A57191">
        <v>57.171210000000002</v>
      </c>
      <c r="B57191">
        <v>0.50000029999999995</v>
      </c>
      <c r="C57191" s="1">
        <v>-4.768372E-5</v>
      </c>
    </row>
    <row r="57192" spans="1:3" x14ac:dyDescent="0.2">
      <c r="A57192">
        <v>57.17221</v>
      </c>
      <c r="B57192">
        <v>0.50000040000000001</v>
      </c>
      <c r="C57192">
        <v>0</v>
      </c>
    </row>
    <row r="57193" spans="1:3" x14ac:dyDescent="0.2">
      <c r="A57193">
        <v>57.173209999999997</v>
      </c>
      <c r="B57193">
        <v>0.50000029999999995</v>
      </c>
      <c r="C57193" s="1">
        <v>-4.768372E-5</v>
      </c>
    </row>
    <row r="57194" spans="1:3" x14ac:dyDescent="0.2">
      <c r="A57194">
        <v>57.174210000000002</v>
      </c>
      <c r="B57194">
        <v>0.50000040000000001</v>
      </c>
      <c r="C57194">
        <v>0</v>
      </c>
    </row>
    <row r="57195" spans="1:3" x14ac:dyDescent="0.2">
      <c r="A57195">
        <v>57.17521</v>
      </c>
      <c r="B57195">
        <v>0.50000029999999995</v>
      </c>
      <c r="C57195" s="1">
        <v>-4.768372E-5</v>
      </c>
    </row>
    <row r="57196" spans="1:3" x14ac:dyDescent="0.2">
      <c r="A57196">
        <v>57.176200000000001</v>
      </c>
      <c r="B57196">
        <v>0.50000040000000001</v>
      </c>
      <c r="C57196">
        <v>0</v>
      </c>
    </row>
    <row r="57197" spans="1:3" x14ac:dyDescent="0.2">
      <c r="A57197">
        <v>57.177199999999999</v>
      </c>
      <c r="B57197">
        <v>0.50000029999999995</v>
      </c>
      <c r="C57197" s="1">
        <v>-4.768372E-5</v>
      </c>
    </row>
    <row r="57198" spans="1:3" x14ac:dyDescent="0.2">
      <c r="A57198">
        <v>57.178199999999997</v>
      </c>
      <c r="B57198">
        <v>0.50000040000000001</v>
      </c>
      <c r="C57198">
        <v>0</v>
      </c>
    </row>
    <row r="57199" spans="1:3" x14ac:dyDescent="0.2">
      <c r="A57199">
        <v>57.179200000000002</v>
      </c>
      <c r="B57199">
        <v>0.50000029999999995</v>
      </c>
      <c r="C57199" s="1">
        <v>-4.768372E-5</v>
      </c>
    </row>
    <row r="57200" spans="1:3" x14ac:dyDescent="0.2">
      <c r="A57200">
        <v>57.180199999999999</v>
      </c>
      <c r="B57200">
        <v>0.50000040000000001</v>
      </c>
      <c r="C57200">
        <v>0</v>
      </c>
    </row>
    <row r="57201" spans="1:3" x14ac:dyDescent="0.2">
      <c r="A57201">
        <v>57.181199999999997</v>
      </c>
      <c r="B57201">
        <v>0.50000029999999995</v>
      </c>
      <c r="C57201" s="1">
        <v>-4.768372E-5</v>
      </c>
    </row>
    <row r="57202" spans="1:3" x14ac:dyDescent="0.2">
      <c r="A57202">
        <v>57.182200000000002</v>
      </c>
      <c r="B57202">
        <v>0.50000040000000001</v>
      </c>
      <c r="C57202">
        <v>0</v>
      </c>
    </row>
    <row r="57203" spans="1:3" x14ac:dyDescent="0.2">
      <c r="A57203">
        <v>57.183199999999999</v>
      </c>
      <c r="B57203">
        <v>0.50000029999999995</v>
      </c>
      <c r="C57203" s="1">
        <v>-4.768372E-5</v>
      </c>
    </row>
    <row r="57204" spans="1:3" x14ac:dyDescent="0.2">
      <c r="A57204">
        <v>57.184199999999997</v>
      </c>
      <c r="B57204">
        <v>0.50000040000000001</v>
      </c>
      <c r="C57204">
        <v>0</v>
      </c>
    </row>
    <row r="57205" spans="1:3" x14ac:dyDescent="0.2">
      <c r="A57205">
        <v>57.185200000000002</v>
      </c>
      <c r="B57205">
        <v>0.50000029999999995</v>
      </c>
      <c r="C57205" s="1">
        <v>-4.768372E-5</v>
      </c>
    </row>
    <row r="57206" spans="1:3" x14ac:dyDescent="0.2">
      <c r="A57206">
        <v>57.186199999999999</v>
      </c>
      <c r="B57206">
        <v>0.50000040000000001</v>
      </c>
      <c r="C57206">
        <v>0</v>
      </c>
    </row>
    <row r="57207" spans="1:3" x14ac:dyDescent="0.2">
      <c r="A57207">
        <v>57.187199999999997</v>
      </c>
      <c r="B57207">
        <v>0.50000029999999995</v>
      </c>
      <c r="C57207" s="1">
        <v>-4.768372E-5</v>
      </c>
    </row>
    <row r="57208" spans="1:3" x14ac:dyDescent="0.2">
      <c r="A57208">
        <v>57.188200000000002</v>
      </c>
      <c r="B57208">
        <v>0.50000040000000001</v>
      </c>
      <c r="C57208">
        <v>0</v>
      </c>
    </row>
    <row r="57209" spans="1:3" x14ac:dyDescent="0.2">
      <c r="A57209">
        <v>57.1892</v>
      </c>
      <c r="B57209">
        <v>0.50000029999999995</v>
      </c>
      <c r="C57209" s="1">
        <v>-4.768372E-5</v>
      </c>
    </row>
    <row r="57210" spans="1:3" x14ac:dyDescent="0.2">
      <c r="A57210">
        <v>57.190199999999997</v>
      </c>
      <c r="B57210">
        <v>0.50000040000000001</v>
      </c>
      <c r="C57210">
        <v>0</v>
      </c>
    </row>
    <row r="57211" spans="1:3" x14ac:dyDescent="0.2">
      <c r="A57211">
        <v>57.191200000000002</v>
      </c>
      <c r="B57211">
        <v>0.50000029999999995</v>
      </c>
      <c r="C57211" s="1">
        <v>-4.768372E-5</v>
      </c>
    </row>
    <row r="57212" spans="1:3" x14ac:dyDescent="0.2">
      <c r="A57212">
        <v>57.1922</v>
      </c>
      <c r="B57212">
        <v>0.50000040000000001</v>
      </c>
      <c r="C57212">
        <v>0</v>
      </c>
    </row>
    <row r="57213" spans="1:3" x14ac:dyDescent="0.2">
      <c r="A57213">
        <v>57.193199999999997</v>
      </c>
      <c r="B57213">
        <v>0.50000029999999995</v>
      </c>
      <c r="C57213" s="1">
        <v>-4.768372E-5</v>
      </c>
    </row>
    <row r="57214" spans="1:3" x14ac:dyDescent="0.2">
      <c r="A57214">
        <v>57.194189999999999</v>
      </c>
      <c r="B57214">
        <v>0.50000040000000001</v>
      </c>
      <c r="C57214">
        <v>0</v>
      </c>
    </row>
    <row r="57215" spans="1:3" x14ac:dyDescent="0.2">
      <c r="A57215">
        <v>57.195189999999997</v>
      </c>
      <c r="B57215">
        <v>0.50000029999999995</v>
      </c>
      <c r="C57215" s="1">
        <v>-4.768372E-5</v>
      </c>
    </row>
    <row r="57216" spans="1:3" x14ac:dyDescent="0.2">
      <c r="A57216">
        <v>57.196190000000001</v>
      </c>
      <c r="B57216">
        <v>0.50000040000000001</v>
      </c>
      <c r="C57216">
        <v>0</v>
      </c>
    </row>
    <row r="57217" spans="1:3" x14ac:dyDescent="0.2">
      <c r="A57217">
        <v>57.197189999999999</v>
      </c>
      <c r="B57217">
        <v>0.50000029999999995</v>
      </c>
      <c r="C57217" s="1">
        <v>-4.768372E-5</v>
      </c>
    </row>
    <row r="57218" spans="1:3" x14ac:dyDescent="0.2">
      <c r="A57218">
        <v>57.198189999999997</v>
      </c>
      <c r="B57218">
        <v>0.50000040000000001</v>
      </c>
      <c r="C57218">
        <v>0</v>
      </c>
    </row>
    <row r="57219" spans="1:3" x14ac:dyDescent="0.2">
      <c r="A57219">
        <v>57.199190000000002</v>
      </c>
      <c r="B57219">
        <v>0.50000029999999995</v>
      </c>
      <c r="C57219" s="1">
        <v>-4.768372E-5</v>
      </c>
    </row>
    <row r="57220" spans="1:3" x14ac:dyDescent="0.2">
      <c r="A57220">
        <v>57.200189999999999</v>
      </c>
      <c r="B57220">
        <v>0.50000040000000001</v>
      </c>
      <c r="C57220">
        <v>0</v>
      </c>
    </row>
    <row r="57221" spans="1:3" x14ac:dyDescent="0.2">
      <c r="A57221">
        <v>57.201189999999997</v>
      </c>
      <c r="B57221">
        <v>0.50000029999999995</v>
      </c>
      <c r="C57221" s="1">
        <v>-4.768372E-5</v>
      </c>
    </row>
    <row r="57222" spans="1:3" x14ac:dyDescent="0.2">
      <c r="A57222">
        <v>57.202190000000002</v>
      </c>
      <c r="B57222">
        <v>0.50000040000000001</v>
      </c>
      <c r="C57222">
        <v>0</v>
      </c>
    </row>
    <row r="57223" spans="1:3" x14ac:dyDescent="0.2">
      <c r="A57223">
        <v>57.203189999999999</v>
      </c>
      <c r="B57223">
        <v>0.50000029999999995</v>
      </c>
      <c r="C57223" s="1">
        <v>-4.768372E-5</v>
      </c>
    </row>
    <row r="57224" spans="1:3" x14ac:dyDescent="0.2">
      <c r="A57224">
        <v>57.204189999999997</v>
      </c>
      <c r="B57224">
        <v>0.50000040000000001</v>
      </c>
      <c r="C57224">
        <v>0</v>
      </c>
    </row>
    <row r="57225" spans="1:3" x14ac:dyDescent="0.2">
      <c r="A57225">
        <v>57.205190000000002</v>
      </c>
      <c r="B57225">
        <v>0.50000029999999995</v>
      </c>
      <c r="C57225" s="1">
        <v>-4.768372E-5</v>
      </c>
    </row>
    <row r="57226" spans="1:3" x14ac:dyDescent="0.2">
      <c r="A57226">
        <v>57.206189999999999</v>
      </c>
      <c r="B57226">
        <v>0.50000040000000001</v>
      </c>
      <c r="C57226">
        <v>0</v>
      </c>
    </row>
    <row r="57227" spans="1:3" x14ac:dyDescent="0.2">
      <c r="A57227">
        <v>57.207189999999997</v>
      </c>
      <c r="B57227">
        <v>0.50000029999999995</v>
      </c>
      <c r="C57227" s="1">
        <v>-4.768372E-5</v>
      </c>
    </row>
    <row r="57228" spans="1:3" x14ac:dyDescent="0.2">
      <c r="A57228">
        <v>57.208190000000002</v>
      </c>
      <c r="B57228">
        <v>0.50000040000000001</v>
      </c>
      <c r="C57228">
        <v>0</v>
      </c>
    </row>
    <row r="57229" spans="1:3" x14ac:dyDescent="0.2">
      <c r="A57229">
        <v>57.20919</v>
      </c>
      <c r="B57229">
        <v>0.50000029999999995</v>
      </c>
      <c r="C57229" s="1">
        <v>-4.768372E-5</v>
      </c>
    </row>
    <row r="57230" spans="1:3" x14ac:dyDescent="0.2">
      <c r="A57230">
        <v>57.210189999999997</v>
      </c>
      <c r="B57230">
        <v>0.50000040000000001</v>
      </c>
      <c r="C57230">
        <v>0</v>
      </c>
    </row>
    <row r="57231" spans="1:3" x14ac:dyDescent="0.2">
      <c r="A57231">
        <v>57.211190000000002</v>
      </c>
      <c r="B57231">
        <v>0.50000029999999995</v>
      </c>
      <c r="C57231" s="1">
        <v>-4.768372E-5</v>
      </c>
    </row>
    <row r="57232" spans="1:3" x14ac:dyDescent="0.2">
      <c r="A57232">
        <v>57.212179999999996</v>
      </c>
      <c r="B57232">
        <v>0.50000040000000001</v>
      </c>
      <c r="C57232">
        <v>0</v>
      </c>
    </row>
    <row r="57233" spans="1:3" x14ac:dyDescent="0.2">
      <c r="A57233">
        <v>57.213180000000001</v>
      </c>
      <c r="B57233">
        <v>0.50000029999999995</v>
      </c>
      <c r="C57233" s="1">
        <v>-4.768372E-5</v>
      </c>
    </row>
    <row r="57234" spans="1:3" x14ac:dyDescent="0.2">
      <c r="A57234">
        <v>57.214179999999999</v>
      </c>
      <c r="B57234">
        <v>0.50000040000000001</v>
      </c>
      <c r="C57234">
        <v>0</v>
      </c>
    </row>
    <row r="57235" spans="1:3" x14ac:dyDescent="0.2">
      <c r="A57235">
        <v>57.215179999999997</v>
      </c>
      <c r="B57235">
        <v>0.50000029999999995</v>
      </c>
      <c r="C57235" s="1">
        <v>-4.768372E-5</v>
      </c>
    </row>
    <row r="57236" spans="1:3" x14ac:dyDescent="0.2">
      <c r="A57236">
        <v>57.216180000000001</v>
      </c>
      <c r="B57236">
        <v>0.50000040000000001</v>
      </c>
      <c r="C57236">
        <v>0</v>
      </c>
    </row>
    <row r="57237" spans="1:3" x14ac:dyDescent="0.2">
      <c r="A57237">
        <v>57.217179999999999</v>
      </c>
      <c r="B57237">
        <v>0.50000029999999995</v>
      </c>
      <c r="C57237" s="1">
        <v>-4.768372E-5</v>
      </c>
    </row>
    <row r="57238" spans="1:3" x14ac:dyDescent="0.2">
      <c r="A57238">
        <v>57.218179999999997</v>
      </c>
      <c r="B57238">
        <v>0.50000040000000001</v>
      </c>
      <c r="C57238">
        <v>0</v>
      </c>
    </row>
    <row r="57239" spans="1:3" x14ac:dyDescent="0.2">
      <c r="A57239">
        <v>57.219180000000001</v>
      </c>
      <c r="B57239">
        <v>0.50000029999999995</v>
      </c>
      <c r="C57239" s="1">
        <v>-4.768372E-5</v>
      </c>
    </row>
    <row r="57240" spans="1:3" x14ac:dyDescent="0.2">
      <c r="A57240">
        <v>57.220179999999999</v>
      </c>
      <c r="B57240">
        <v>0.50000040000000001</v>
      </c>
      <c r="C57240">
        <v>0</v>
      </c>
    </row>
    <row r="57241" spans="1:3" x14ac:dyDescent="0.2">
      <c r="A57241">
        <v>57.221179999999997</v>
      </c>
      <c r="B57241">
        <v>0.50000029999999995</v>
      </c>
      <c r="C57241" s="1">
        <v>-4.768372E-5</v>
      </c>
    </row>
    <row r="57242" spans="1:3" x14ac:dyDescent="0.2">
      <c r="A57242">
        <v>57.222180000000002</v>
      </c>
      <c r="B57242">
        <v>0.50000040000000001</v>
      </c>
      <c r="C57242">
        <v>0</v>
      </c>
    </row>
    <row r="57243" spans="1:3" x14ac:dyDescent="0.2">
      <c r="A57243">
        <v>57.223179999999999</v>
      </c>
      <c r="B57243">
        <v>0.50000029999999995</v>
      </c>
      <c r="C57243" s="1">
        <v>-4.768372E-5</v>
      </c>
    </row>
    <row r="57244" spans="1:3" x14ac:dyDescent="0.2">
      <c r="A57244">
        <v>57.224179999999997</v>
      </c>
      <c r="B57244">
        <v>0.50000040000000001</v>
      </c>
      <c r="C57244">
        <v>0</v>
      </c>
    </row>
    <row r="57245" spans="1:3" x14ac:dyDescent="0.2">
      <c r="A57245">
        <v>57.225180000000002</v>
      </c>
      <c r="B57245">
        <v>0.50000029999999995</v>
      </c>
      <c r="C57245" s="1">
        <v>-4.768372E-5</v>
      </c>
    </row>
    <row r="57246" spans="1:3" x14ac:dyDescent="0.2">
      <c r="A57246">
        <v>57.226179999999999</v>
      </c>
      <c r="B57246">
        <v>0.50000040000000001</v>
      </c>
      <c r="C57246">
        <v>0</v>
      </c>
    </row>
    <row r="57247" spans="1:3" x14ac:dyDescent="0.2">
      <c r="A57247">
        <v>57.227179999999997</v>
      </c>
      <c r="B57247">
        <v>0.50000029999999995</v>
      </c>
      <c r="C57247" s="1">
        <v>-4.768372E-5</v>
      </c>
    </row>
    <row r="57248" spans="1:3" x14ac:dyDescent="0.2">
      <c r="A57248">
        <v>57.228180000000002</v>
      </c>
      <c r="B57248">
        <v>0.50000040000000001</v>
      </c>
      <c r="C57248">
        <v>0</v>
      </c>
    </row>
    <row r="57249" spans="1:3" x14ac:dyDescent="0.2">
      <c r="A57249">
        <v>57.229179999999999</v>
      </c>
      <c r="B57249">
        <v>0.50000029999999995</v>
      </c>
      <c r="C57249" s="1">
        <v>-4.768372E-5</v>
      </c>
    </row>
    <row r="57250" spans="1:3" x14ac:dyDescent="0.2">
      <c r="A57250">
        <v>57.230179999999997</v>
      </c>
      <c r="B57250">
        <v>0.50000040000000001</v>
      </c>
      <c r="C57250">
        <v>0</v>
      </c>
    </row>
    <row r="57251" spans="1:3" x14ac:dyDescent="0.2">
      <c r="A57251">
        <v>57.231169999999999</v>
      </c>
      <c r="B57251">
        <v>0.50000029999999995</v>
      </c>
      <c r="C57251" s="1">
        <v>-4.768372E-5</v>
      </c>
    </row>
    <row r="57252" spans="1:3" x14ac:dyDescent="0.2">
      <c r="A57252">
        <v>57.232170000000004</v>
      </c>
      <c r="B57252">
        <v>0.50000040000000001</v>
      </c>
      <c r="C57252">
        <v>0</v>
      </c>
    </row>
    <row r="57253" spans="1:3" x14ac:dyDescent="0.2">
      <c r="A57253">
        <v>57.233170000000001</v>
      </c>
      <c r="B57253">
        <v>0.50000029999999995</v>
      </c>
      <c r="C57253" s="1">
        <v>-4.768372E-5</v>
      </c>
    </row>
    <row r="57254" spans="1:3" x14ac:dyDescent="0.2">
      <c r="A57254">
        <v>57.234169999999999</v>
      </c>
      <c r="B57254">
        <v>0.50000040000000001</v>
      </c>
      <c r="C57254">
        <v>0</v>
      </c>
    </row>
    <row r="57255" spans="1:3" x14ac:dyDescent="0.2">
      <c r="A57255">
        <v>57.235169999999997</v>
      </c>
      <c r="B57255">
        <v>0.50000029999999995</v>
      </c>
      <c r="C57255" s="1">
        <v>-4.768372E-5</v>
      </c>
    </row>
    <row r="57256" spans="1:3" x14ac:dyDescent="0.2">
      <c r="A57256">
        <v>57.236170000000001</v>
      </c>
      <c r="B57256">
        <v>0.50000040000000001</v>
      </c>
      <c r="C57256">
        <v>0</v>
      </c>
    </row>
    <row r="57257" spans="1:3" x14ac:dyDescent="0.2">
      <c r="A57257">
        <v>57.237169999999999</v>
      </c>
      <c r="B57257">
        <v>0.50000029999999995</v>
      </c>
      <c r="C57257" s="1">
        <v>-4.768372E-5</v>
      </c>
    </row>
    <row r="57258" spans="1:3" x14ac:dyDescent="0.2">
      <c r="A57258">
        <v>57.238169999999997</v>
      </c>
      <c r="B57258">
        <v>0.50000040000000001</v>
      </c>
      <c r="C57258">
        <v>0</v>
      </c>
    </row>
    <row r="57259" spans="1:3" x14ac:dyDescent="0.2">
      <c r="A57259">
        <v>57.239170000000001</v>
      </c>
      <c r="B57259">
        <v>0.50000029999999995</v>
      </c>
      <c r="C57259" s="1">
        <v>-4.768372E-5</v>
      </c>
    </row>
    <row r="57260" spans="1:3" x14ac:dyDescent="0.2">
      <c r="A57260">
        <v>57.240169999999999</v>
      </c>
      <c r="B57260">
        <v>0.50000040000000001</v>
      </c>
      <c r="C57260">
        <v>0</v>
      </c>
    </row>
    <row r="57261" spans="1:3" x14ac:dyDescent="0.2">
      <c r="A57261">
        <v>57.241169999999997</v>
      </c>
      <c r="B57261">
        <v>0.50000029999999995</v>
      </c>
      <c r="C57261" s="1">
        <v>-4.768372E-5</v>
      </c>
    </row>
    <row r="57262" spans="1:3" x14ac:dyDescent="0.2">
      <c r="A57262">
        <v>57.242170000000002</v>
      </c>
      <c r="B57262">
        <v>0.50000040000000001</v>
      </c>
      <c r="C57262">
        <v>0</v>
      </c>
    </row>
    <row r="57263" spans="1:3" x14ac:dyDescent="0.2">
      <c r="A57263">
        <v>57.243169999999999</v>
      </c>
      <c r="B57263">
        <v>0.50000029999999995</v>
      </c>
      <c r="C57263" s="1">
        <v>-4.768372E-5</v>
      </c>
    </row>
    <row r="57264" spans="1:3" x14ac:dyDescent="0.2">
      <c r="A57264">
        <v>57.244169999999997</v>
      </c>
      <c r="B57264">
        <v>0.50000040000000001</v>
      </c>
      <c r="C57264">
        <v>0</v>
      </c>
    </row>
    <row r="57265" spans="1:3" x14ac:dyDescent="0.2">
      <c r="A57265">
        <v>57.245170000000002</v>
      </c>
      <c r="B57265">
        <v>0.50000029999999995</v>
      </c>
      <c r="C57265" s="1">
        <v>-4.768372E-5</v>
      </c>
    </row>
    <row r="57266" spans="1:3" x14ac:dyDescent="0.2">
      <c r="A57266">
        <v>57.246169999999999</v>
      </c>
      <c r="B57266">
        <v>0.50000040000000001</v>
      </c>
      <c r="C57266">
        <v>0</v>
      </c>
    </row>
    <row r="57267" spans="1:3" x14ac:dyDescent="0.2">
      <c r="A57267">
        <v>57.247169999999997</v>
      </c>
      <c r="B57267">
        <v>0.50000029999999995</v>
      </c>
      <c r="C57267" s="1">
        <v>-4.768372E-5</v>
      </c>
    </row>
    <row r="57268" spans="1:3" x14ac:dyDescent="0.2">
      <c r="A57268">
        <v>57.248170000000002</v>
      </c>
      <c r="B57268">
        <v>0.50000040000000001</v>
      </c>
      <c r="C57268">
        <v>0</v>
      </c>
    </row>
    <row r="57269" spans="1:3" x14ac:dyDescent="0.2">
      <c r="A57269">
        <v>57.249160000000003</v>
      </c>
      <c r="B57269">
        <v>0.50000029999999995</v>
      </c>
      <c r="C57269" s="1">
        <v>-4.768372E-5</v>
      </c>
    </row>
    <row r="57270" spans="1:3" x14ac:dyDescent="0.2">
      <c r="A57270">
        <v>57.250160000000001</v>
      </c>
      <c r="B57270">
        <v>0.50000040000000001</v>
      </c>
      <c r="C57270">
        <v>0</v>
      </c>
    </row>
    <row r="57271" spans="1:3" x14ac:dyDescent="0.2">
      <c r="A57271">
        <v>57.251159999999999</v>
      </c>
      <c r="B57271">
        <v>0.50000029999999995</v>
      </c>
      <c r="C57271" s="1">
        <v>-4.768372E-5</v>
      </c>
    </row>
    <row r="57272" spans="1:3" x14ac:dyDescent="0.2">
      <c r="A57272">
        <v>57.252160000000003</v>
      </c>
      <c r="B57272">
        <v>0.50000040000000001</v>
      </c>
      <c r="C57272">
        <v>0</v>
      </c>
    </row>
    <row r="57273" spans="1:3" x14ac:dyDescent="0.2">
      <c r="A57273">
        <v>57.253160000000001</v>
      </c>
      <c r="B57273">
        <v>0.50000029999999995</v>
      </c>
      <c r="C57273" s="1">
        <v>-4.768372E-5</v>
      </c>
    </row>
    <row r="57274" spans="1:3" x14ac:dyDescent="0.2">
      <c r="A57274">
        <v>57.254159999999999</v>
      </c>
      <c r="B57274">
        <v>0.50000040000000001</v>
      </c>
      <c r="C57274">
        <v>0</v>
      </c>
    </row>
    <row r="57275" spans="1:3" x14ac:dyDescent="0.2">
      <c r="A57275">
        <v>57.255159999999997</v>
      </c>
      <c r="B57275">
        <v>0.50000029999999995</v>
      </c>
      <c r="C57275" s="1">
        <v>-4.768372E-5</v>
      </c>
    </row>
    <row r="57276" spans="1:3" x14ac:dyDescent="0.2">
      <c r="A57276">
        <v>57.256160000000001</v>
      </c>
      <c r="B57276">
        <v>0.50000040000000001</v>
      </c>
      <c r="C57276">
        <v>0</v>
      </c>
    </row>
    <row r="57277" spans="1:3" x14ac:dyDescent="0.2">
      <c r="A57277">
        <v>57.257159999999999</v>
      </c>
      <c r="B57277">
        <v>0.50000029999999995</v>
      </c>
      <c r="C57277" s="1">
        <v>-4.768372E-5</v>
      </c>
    </row>
    <row r="57278" spans="1:3" x14ac:dyDescent="0.2">
      <c r="A57278">
        <v>57.258159999999997</v>
      </c>
      <c r="B57278">
        <v>0.50000040000000001</v>
      </c>
      <c r="C57278">
        <v>0</v>
      </c>
    </row>
    <row r="57279" spans="1:3" x14ac:dyDescent="0.2">
      <c r="A57279">
        <v>57.259160000000001</v>
      </c>
      <c r="B57279">
        <v>0.50000029999999995</v>
      </c>
      <c r="C57279" s="1">
        <v>-4.768372E-5</v>
      </c>
    </row>
    <row r="57280" spans="1:3" x14ac:dyDescent="0.2">
      <c r="A57280">
        <v>57.260159999999999</v>
      </c>
      <c r="B57280">
        <v>0.50000040000000001</v>
      </c>
      <c r="C57280">
        <v>0</v>
      </c>
    </row>
    <row r="57281" spans="1:3" x14ac:dyDescent="0.2">
      <c r="A57281">
        <v>57.261159999999997</v>
      </c>
      <c r="B57281">
        <v>0.50000029999999995</v>
      </c>
      <c r="C57281" s="1">
        <v>-4.768372E-5</v>
      </c>
    </row>
    <row r="57282" spans="1:3" x14ac:dyDescent="0.2">
      <c r="A57282">
        <v>57.262160000000002</v>
      </c>
      <c r="B57282">
        <v>0.50000040000000001</v>
      </c>
      <c r="C57282">
        <v>0</v>
      </c>
    </row>
    <row r="57283" spans="1:3" x14ac:dyDescent="0.2">
      <c r="A57283">
        <v>57.263159999999999</v>
      </c>
      <c r="B57283">
        <v>0.50000029999999995</v>
      </c>
      <c r="C57283" s="1">
        <v>-4.768372E-5</v>
      </c>
    </row>
    <row r="57284" spans="1:3" x14ac:dyDescent="0.2">
      <c r="A57284">
        <v>57.264159999999997</v>
      </c>
      <c r="B57284">
        <v>0.50000040000000001</v>
      </c>
      <c r="C57284">
        <v>0</v>
      </c>
    </row>
    <row r="57285" spans="1:3" x14ac:dyDescent="0.2">
      <c r="A57285">
        <v>57.265160000000002</v>
      </c>
      <c r="B57285">
        <v>0.50000029999999995</v>
      </c>
      <c r="C57285" s="1">
        <v>-4.768372E-5</v>
      </c>
    </row>
    <row r="57286" spans="1:3" x14ac:dyDescent="0.2">
      <c r="A57286">
        <v>57.266159999999999</v>
      </c>
      <c r="B57286">
        <v>0.50000040000000001</v>
      </c>
      <c r="C57286">
        <v>0</v>
      </c>
    </row>
    <row r="57287" spans="1:3" x14ac:dyDescent="0.2">
      <c r="A57287">
        <v>57.267150000000001</v>
      </c>
      <c r="B57287">
        <v>0.50000029999999995</v>
      </c>
      <c r="C57287" s="1">
        <v>-4.768372E-5</v>
      </c>
    </row>
    <row r="57288" spans="1:3" x14ac:dyDescent="0.2">
      <c r="A57288">
        <v>57.268149999999999</v>
      </c>
      <c r="B57288">
        <v>0.50000040000000001</v>
      </c>
      <c r="C57288">
        <v>0</v>
      </c>
    </row>
    <row r="57289" spans="1:3" x14ac:dyDescent="0.2">
      <c r="A57289">
        <v>57.269150000000003</v>
      </c>
      <c r="B57289">
        <v>0.50000029999999995</v>
      </c>
      <c r="C57289" s="1">
        <v>-4.768372E-5</v>
      </c>
    </row>
    <row r="57290" spans="1:3" x14ac:dyDescent="0.2">
      <c r="A57290">
        <v>57.270150000000001</v>
      </c>
      <c r="B57290">
        <v>0.50000040000000001</v>
      </c>
      <c r="C57290">
        <v>0</v>
      </c>
    </row>
    <row r="57291" spans="1:3" x14ac:dyDescent="0.2">
      <c r="A57291">
        <v>57.271149999999999</v>
      </c>
      <c r="B57291">
        <v>0.50000029999999995</v>
      </c>
      <c r="C57291" s="1">
        <v>-4.768372E-5</v>
      </c>
    </row>
    <row r="57292" spans="1:3" x14ac:dyDescent="0.2">
      <c r="A57292">
        <v>57.272150000000003</v>
      </c>
      <c r="B57292">
        <v>0.50000040000000001</v>
      </c>
      <c r="C57292">
        <v>0</v>
      </c>
    </row>
    <row r="57293" spans="1:3" x14ac:dyDescent="0.2">
      <c r="A57293">
        <v>57.273150000000001</v>
      </c>
      <c r="B57293">
        <v>0.50000029999999995</v>
      </c>
      <c r="C57293" s="1">
        <v>-4.768372E-5</v>
      </c>
    </row>
    <row r="57294" spans="1:3" x14ac:dyDescent="0.2">
      <c r="A57294">
        <v>57.274149999999999</v>
      </c>
      <c r="B57294">
        <v>0.50000040000000001</v>
      </c>
      <c r="C57294">
        <v>0</v>
      </c>
    </row>
    <row r="57295" spans="1:3" x14ac:dyDescent="0.2">
      <c r="A57295">
        <v>57.275149999999996</v>
      </c>
      <c r="B57295">
        <v>0.50000029999999995</v>
      </c>
      <c r="C57295" s="1">
        <v>-4.768372E-5</v>
      </c>
    </row>
    <row r="57296" spans="1:3" x14ac:dyDescent="0.2">
      <c r="A57296">
        <v>57.276150000000001</v>
      </c>
      <c r="B57296">
        <v>0.50000040000000001</v>
      </c>
      <c r="C57296">
        <v>0</v>
      </c>
    </row>
    <row r="57297" spans="1:3" x14ac:dyDescent="0.2">
      <c r="A57297">
        <v>57.277149999999999</v>
      </c>
      <c r="B57297">
        <v>0.50000029999999995</v>
      </c>
      <c r="C57297" s="1">
        <v>-4.768372E-5</v>
      </c>
    </row>
    <row r="57298" spans="1:3" x14ac:dyDescent="0.2">
      <c r="A57298">
        <v>57.278149999999997</v>
      </c>
      <c r="B57298">
        <v>0.50000040000000001</v>
      </c>
      <c r="C57298">
        <v>0</v>
      </c>
    </row>
    <row r="57299" spans="1:3" x14ac:dyDescent="0.2">
      <c r="A57299">
        <v>57.279150000000001</v>
      </c>
      <c r="B57299">
        <v>0.50000029999999995</v>
      </c>
      <c r="C57299" s="1">
        <v>-4.768372E-5</v>
      </c>
    </row>
    <row r="57300" spans="1:3" x14ac:dyDescent="0.2">
      <c r="A57300">
        <v>57.280149999999999</v>
      </c>
      <c r="B57300">
        <v>0.50000040000000001</v>
      </c>
      <c r="C57300">
        <v>0</v>
      </c>
    </row>
    <row r="57301" spans="1:3" x14ac:dyDescent="0.2">
      <c r="A57301">
        <v>57.281149999999997</v>
      </c>
      <c r="B57301">
        <v>0.50000029999999995</v>
      </c>
      <c r="C57301" s="1">
        <v>-4.768372E-5</v>
      </c>
    </row>
    <row r="57302" spans="1:3" x14ac:dyDescent="0.2">
      <c r="A57302">
        <v>57.282150000000001</v>
      </c>
      <c r="B57302">
        <v>0.50000040000000001</v>
      </c>
      <c r="C57302">
        <v>0</v>
      </c>
    </row>
    <row r="57303" spans="1:3" x14ac:dyDescent="0.2">
      <c r="A57303">
        <v>57.283149999999999</v>
      </c>
      <c r="B57303">
        <v>0.50000029999999995</v>
      </c>
      <c r="C57303" s="1">
        <v>-4.768372E-5</v>
      </c>
    </row>
    <row r="57304" spans="1:3" x14ac:dyDescent="0.2">
      <c r="A57304">
        <v>57.284149999999997</v>
      </c>
      <c r="B57304">
        <v>0.50000040000000001</v>
      </c>
      <c r="C57304">
        <v>0</v>
      </c>
    </row>
    <row r="57305" spans="1:3" x14ac:dyDescent="0.2">
      <c r="A57305">
        <v>57.285139999999998</v>
      </c>
      <c r="B57305">
        <v>0.50000029999999995</v>
      </c>
      <c r="C57305" s="1">
        <v>-4.768372E-5</v>
      </c>
    </row>
    <row r="57306" spans="1:3" x14ac:dyDescent="0.2">
      <c r="A57306">
        <v>57.286140000000003</v>
      </c>
      <c r="B57306">
        <v>0.50000040000000001</v>
      </c>
      <c r="C57306">
        <v>0</v>
      </c>
    </row>
    <row r="57307" spans="1:3" x14ac:dyDescent="0.2">
      <c r="A57307">
        <v>57.287140000000001</v>
      </c>
      <c r="B57307">
        <v>0.50000029999999995</v>
      </c>
      <c r="C57307" s="1">
        <v>-4.768372E-5</v>
      </c>
    </row>
    <row r="57308" spans="1:3" x14ac:dyDescent="0.2">
      <c r="A57308">
        <v>57.288139999999999</v>
      </c>
      <c r="B57308">
        <v>0.50000040000000001</v>
      </c>
      <c r="C57308">
        <v>0</v>
      </c>
    </row>
    <row r="57309" spans="1:3" x14ac:dyDescent="0.2">
      <c r="A57309">
        <v>57.289140000000003</v>
      </c>
      <c r="B57309">
        <v>0.50000029999999995</v>
      </c>
      <c r="C57309" s="1">
        <v>-4.768372E-5</v>
      </c>
    </row>
    <row r="57310" spans="1:3" x14ac:dyDescent="0.2">
      <c r="A57310">
        <v>57.290140000000001</v>
      </c>
      <c r="B57310">
        <v>0.50000040000000001</v>
      </c>
      <c r="C57310">
        <v>0</v>
      </c>
    </row>
    <row r="57311" spans="1:3" x14ac:dyDescent="0.2">
      <c r="A57311">
        <v>57.291139999999999</v>
      </c>
      <c r="B57311">
        <v>0.50000029999999995</v>
      </c>
      <c r="C57311" s="1">
        <v>-4.768372E-5</v>
      </c>
    </row>
    <row r="57312" spans="1:3" x14ac:dyDescent="0.2">
      <c r="A57312">
        <v>57.292140000000003</v>
      </c>
      <c r="B57312">
        <v>0.50000040000000001</v>
      </c>
      <c r="C57312">
        <v>0</v>
      </c>
    </row>
    <row r="57313" spans="1:3" x14ac:dyDescent="0.2">
      <c r="A57313">
        <v>57.293140000000001</v>
      </c>
      <c r="B57313">
        <v>0.50000029999999995</v>
      </c>
      <c r="C57313" s="1">
        <v>-4.768372E-5</v>
      </c>
    </row>
    <row r="57314" spans="1:3" x14ac:dyDescent="0.2">
      <c r="A57314">
        <v>57.294139999999999</v>
      </c>
      <c r="B57314">
        <v>0.50000040000000001</v>
      </c>
      <c r="C57314">
        <v>0</v>
      </c>
    </row>
    <row r="57315" spans="1:3" x14ac:dyDescent="0.2">
      <c r="A57315">
        <v>57.295140000000004</v>
      </c>
      <c r="B57315">
        <v>0.50000029999999995</v>
      </c>
      <c r="C57315" s="1">
        <v>-4.768372E-5</v>
      </c>
    </row>
    <row r="57316" spans="1:3" x14ac:dyDescent="0.2">
      <c r="A57316">
        <v>57.296140000000001</v>
      </c>
      <c r="B57316">
        <v>0.50000040000000001</v>
      </c>
      <c r="C57316">
        <v>0</v>
      </c>
    </row>
    <row r="57317" spans="1:3" x14ac:dyDescent="0.2">
      <c r="A57317">
        <v>57.297139999999999</v>
      </c>
      <c r="B57317">
        <v>0.50000029999999995</v>
      </c>
      <c r="C57317" s="1">
        <v>-4.768372E-5</v>
      </c>
    </row>
    <row r="57318" spans="1:3" x14ac:dyDescent="0.2">
      <c r="A57318">
        <v>57.298139999999997</v>
      </c>
      <c r="B57318">
        <v>0.50000040000000001</v>
      </c>
      <c r="C57318">
        <v>0</v>
      </c>
    </row>
    <row r="57319" spans="1:3" x14ac:dyDescent="0.2">
      <c r="A57319">
        <v>57.299140000000001</v>
      </c>
      <c r="B57319">
        <v>0.50000029999999995</v>
      </c>
      <c r="C57319" s="1">
        <v>-4.768372E-5</v>
      </c>
    </row>
    <row r="57320" spans="1:3" x14ac:dyDescent="0.2">
      <c r="A57320">
        <v>57.300139999999999</v>
      </c>
      <c r="B57320">
        <v>0.50000040000000001</v>
      </c>
      <c r="C57320">
        <v>0</v>
      </c>
    </row>
    <row r="57321" spans="1:3" x14ac:dyDescent="0.2">
      <c r="A57321">
        <v>57.301139999999997</v>
      </c>
      <c r="B57321">
        <v>0.50000029999999995</v>
      </c>
      <c r="C57321" s="1">
        <v>-4.768372E-5</v>
      </c>
    </row>
    <row r="57322" spans="1:3" x14ac:dyDescent="0.2">
      <c r="A57322">
        <v>57.302140000000001</v>
      </c>
      <c r="B57322">
        <v>0.50000040000000001</v>
      </c>
      <c r="C57322">
        <v>0</v>
      </c>
    </row>
    <row r="57323" spans="1:3" x14ac:dyDescent="0.2">
      <c r="A57323">
        <v>57.303130000000003</v>
      </c>
      <c r="B57323">
        <v>0.50000029999999995</v>
      </c>
      <c r="C57323" s="1">
        <v>-4.768372E-5</v>
      </c>
    </row>
    <row r="57324" spans="1:3" x14ac:dyDescent="0.2">
      <c r="A57324">
        <v>57.304130000000001</v>
      </c>
      <c r="B57324">
        <v>0.50000040000000001</v>
      </c>
      <c r="C57324">
        <v>0</v>
      </c>
    </row>
    <row r="57325" spans="1:3" x14ac:dyDescent="0.2">
      <c r="A57325">
        <v>57.305129999999998</v>
      </c>
      <c r="B57325">
        <v>0.50000029999999995</v>
      </c>
      <c r="C57325" s="1">
        <v>-4.768372E-5</v>
      </c>
    </row>
    <row r="57326" spans="1:3" x14ac:dyDescent="0.2">
      <c r="A57326">
        <v>57.306130000000003</v>
      </c>
      <c r="B57326">
        <v>0.50000040000000001</v>
      </c>
      <c r="C57326">
        <v>0</v>
      </c>
    </row>
    <row r="57327" spans="1:3" x14ac:dyDescent="0.2">
      <c r="A57327">
        <v>57.307130000000001</v>
      </c>
      <c r="B57327">
        <v>0.50000029999999995</v>
      </c>
      <c r="C57327" s="1">
        <v>-4.768372E-5</v>
      </c>
    </row>
    <row r="57328" spans="1:3" x14ac:dyDescent="0.2">
      <c r="A57328">
        <v>57.308129999999998</v>
      </c>
      <c r="B57328">
        <v>0.50000040000000001</v>
      </c>
      <c r="C57328">
        <v>0</v>
      </c>
    </row>
    <row r="57329" spans="1:3" x14ac:dyDescent="0.2">
      <c r="A57329">
        <v>57.309130000000003</v>
      </c>
      <c r="B57329">
        <v>0.50000029999999995</v>
      </c>
      <c r="C57329" s="1">
        <v>-4.768372E-5</v>
      </c>
    </row>
    <row r="57330" spans="1:3" x14ac:dyDescent="0.2">
      <c r="A57330">
        <v>57.310130000000001</v>
      </c>
      <c r="B57330">
        <v>0.50000040000000001</v>
      </c>
      <c r="C57330">
        <v>0</v>
      </c>
    </row>
    <row r="57331" spans="1:3" x14ac:dyDescent="0.2">
      <c r="A57331">
        <v>57.311129999999999</v>
      </c>
      <c r="B57331">
        <v>0.50000029999999995</v>
      </c>
      <c r="C57331" s="1">
        <v>-4.768372E-5</v>
      </c>
    </row>
    <row r="57332" spans="1:3" x14ac:dyDescent="0.2">
      <c r="A57332">
        <v>57.312130000000003</v>
      </c>
      <c r="B57332">
        <v>0.50000040000000001</v>
      </c>
      <c r="C57332">
        <v>0</v>
      </c>
    </row>
    <row r="57333" spans="1:3" x14ac:dyDescent="0.2">
      <c r="A57333">
        <v>57.313130000000001</v>
      </c>
      <c r="B57333">
        <v>0.50000029999999995</v>
      </c>
      <c r="C57333" s="1">
        <v>-4.768372E-5</v>
      </c>
    </row>
    <row r="57334" spans="1:3" x14ac:dyDescent="0.2">
      <c r="A57334">
        <v>57.314129999999999</v>
      </c>
      <c r="B57334">
        <v>0.50000040000000001</v>
      </c>
      <c r="C57334">
        <v>0</v>
      </c>
    </row>
    <row r="57335" spans="1:3" x14ac:dyDescent="0.2">
      <c r="A57335">
        <v>57.315130000000003</v>
      </c>
      <c r="B57335">
        <v>0.50000029999999995</v>
      </c>
      <c r="C57335" s="1">
        <v>-4.768372E-5</v>
      </c>
    </row>
    <row r="57336" spans="1:3" x14ac:dyDescent="0.2">
      <c r="A57336">
        <v>57.316130000000001</v>
      </c>
      <c r="B57336">
        <v>0.50000040000000001</v>
      </c>
      <c r="C57336">
        <v>0</v>
      </c>
    </row>
    <row r="57337" spans="1:3" x14ac:dyDescent="0.2">
      <c r="A57337">
        <v>57.317129999999999</v>
      </c>
      <c r="B57337">
        <v>0.50000029999999995</v>
      </c>
      <c r="C57337" s="1">
        <v>-4.768372E-5</v>
      </c>
    </row>
    <row r="57338" spans="1:3" x14ac:dyDescent="0.2">
      <c r="A57338">
        <v>57.318129999999996</v>
      </c>
      <c r="B57338">
        <v>0.50000040000000001</v>
      </c>
      <c r="C57338">
        <v>0</v>
      </c>
    </row>
    <row r="57339" spans="1:3" x14ac:dyDescent="0.2">
      <c r="A57339">
        <v>57.319130000000001</v>
      </c>
      <c r="B57339">
        <v>0.50000029999999995</v>
      </c>
      <c r="C57339" s="1">
        <v>-4.768372E-5</v>
      </c>
    </row>
    <row r="57340" spans="1:3" x14ac:dyDescent="0.2">
      <c r="A57340">
        <v>57.320129999999999</v>
      </c>
      <c r="B57340">
        <v>0.50000040000000001</v>
      </c>
      <c r="C57340">
        <v>0</v>
      </c>
    </row>
    <row r="57341" spans="1:3" x14ac:dyDescent="0.2">
      <c r="A57341">
        <v>57.321129999999997</v>
      </c>
      <c r="B57341">
        <v>0.50000029999999995</v>
      </c>
      <c r="C57341" s="1">
        <v>-4.768372E-5</v>
      </c>
    </row>
    <row r="57342" spans="1:3" x14ac:dyDescent="0.2">
      <c r="A57342">
        <v>57.322119999999998</v>
      </c>
      <c r="B57342">
        <v>0.50000040000000001</v>
      </c>
      <c r="C57342">
        <v>0</v>
      </c>
    </row>
    <row r="57343" spans="1:3" x14ac:dyDescent="0.2">
      <c r="A57343">
        <v>57.323120000000003</v>
      </c>
      <c r="B57343">
        <v>0.50000029999999995</v>
      </c>
      <c r="C57343" s="1">
        <v>-4.768372E-5</v>
      </c>
    </row>
    <row r="57344" spans="1:3" x14ac:dyDescent="0.2">
      <c r="A57344">
        <v>57.324120000000001</v>
      </c>
      <c r="B57344">
        <v>0.50000040000000001</v>
      </c>
      <c r="C57344">
        <v>0</v>
      </c>
    </row>
    <row r="57345" spans="1:3" x14ac:dyDescent="0.2">
      <c r="A57345">
        <v>57.325119999999998</v>
      </c>
      <c r="B57345">
        <v>0.50000029999999995</v>
      </c>
      <c r="C57345" s="1">
        <v>-4.768372E-5</v>
      </c>
    </row>
    <row r="57346" spans="1:3" x14ac:dyDescent="0.2">
      <c r="A57346">
        <v>57.326120000000003</v>
      </c>
      <c r="B57346">
        <v>0.50000040000000001</v>
      </c>
      <c r="C57346">
        <v>0</v>
      </c>
    </row>
    <row r="57347" spans="1:3" x14ac:dyDescent="0.2">
      <c r="A57347">
        <v>57.327120000000001</v>
      </c>
      <c r="B57347">
        <v>0.50000029999999995</v>
      </c>
      <c r="C57347" s="1">
        <v>-4.768372E-5</v>
      </c>
    </row>
    <row r="57348" spans="1:3" x14ac:dyDescent="0.2">
      <c r="A57348">
        <v>57.328119999999998</v>
      </c>
      <c r="B57348">
        <v>0.50000040000000001</v>
      </c>
      <c r="C57348">
        <v>0</v>
      </c>
    </row>
    <row r="57349" spans="1:3" x14ac:dyDescent="0.2">
      <c r="A57349">
        <v>57.329120000000003</v>
      </c>
      <c r="B57349">
        <v>0.50000029999999995</v>
      </c>
      <c r="C57349" s="1">
        <v>-4.768372E-5</v>
      </c>
    </row>
    <row r="57350" spans="1:3" x14ac:dyDescent="0.2">
      <c r="A57350">
        <v>57.330120000000001</v>
      </c>
      <c r="B57350">
        <v>0.50000040000000001</v>
      </c>
      <c r="C57350">
        <v>0</v>
      </c>
    </row>
    <row r="57351" spans="1:3" x14ac:dyDescent="0.2">
      <c r="A57351">
        <v>57.331119999999999</v>
      </c>
      <c r="B57351">
        <v>0.50000029999999995</v>
      </c>
      <c r="C57351" s="1">
        <v>-4.768372E-5</v>
      </c>
    </row>
    <row r="57352" spans="1:3" x14ac:dyDescent="0.2">
      <c r="A57352">
        <v>57.332120000000003</v>
      </c>
      <c r="B57352">
        <v>0.50000040000000001</v>
      </c>
      <c r="C57352">
        <v>0</v>
      </c>
    </row>
    <row r="57353" spans="1:3" x14ac:dyDescent="0.2">
      <c r="A57353">
        <v>57.333120000000001</v>
      </c>
      <c r="B57353">
        <v>0.50000029999999995</v>
      </c>
      <c r="C57353" s="1">
        <v>-4.768372E-5</v>
      </c>
    </row>
    <row r="57354" spans="1:3" x14ac:dyDescent="0.2">
      <c r="A57354">
        <v>57.334119999999999</v>
      </c>
      <c r="B57354">
        <v>0.50000040000000001</v>
      </c>
      <c r="C57354">
        <v>0</v>
      </c>
    </row>
    <row r="57355" spans="1:3" x14ac:dyDescent="0.2">
      <c r="A57355">
        <v>57.335120000000003</v>
      </c>
      <c r="B57355">
        <v>0.50000029999999995</v>
      </c>
      <c r="C57355" s="1">
        <v>-4.768372E-5</v>
      </c>
    </row>
    <row r="57356" spans="1:3" x14ac:dyDescent="0.2">
      <c r="A57356">
        <v>57.336120000000001</v>
      </c>
      <c r="B57356">
        <v>0.50000040000000001</v>
      </c>
      <c r="C57356">
        <v>0</v>
      </c>
    </row>
    <row r="57357" spans="1:3" x14ac:dyDescent="0.2">
      <c r="A57357">
        <v>57.337119999999999</v>
      </c>
      <c r="B57357">
        <v>0.50000029999999995</v>
      </c>
      <c r="C57357" s="1">
        <v>-4.768372E-5</v>
      </c>
    </row>
    <row r="57358" spans="1:3" x14ac:dyDescent="0.2">
      <c r="A57358">
        <v>57.338120000000004</v>
      </c>
      <c r="B57358">
        <v>0.50000040000000001</v>
      </c>
      <c r="C57358">
        <v>0</v>
      </c>
    </row>
    <row r="57359" spans="1:3" x14ac:dyDescent="0.2">
      <c r="A57359">
        <v>57.339120000000001</v>
      </c>
      <c r="B57359">
        <v>0.50000029999999995</v>
      </c>
      <c r="C57359" s="1">
        <v>-4.768372E-5</v>
      </c>
    </row>
    <row r="57360" spans="1:3" x14ac:dyDescent="0.2">
      <c r="A57360">
        <v>57.340110000000003</v>
      </c>
      <c r="B57360">
        <v>0.50000040000000001</v>
      </c>
      <c r="C57360">
        <v>0</v>
      </c>
    </row>
    <row r="57361" spans="1:3" x14ac:dyDescent="0.2">
      <c r="A57361">
        <v>57.34111</v>
      </c>
      <c r="B57361">
        <v>0.50000029999999995</v>
      </c>
      <c r="C57361" s="1">
        <v>-4.768372E-5</v>
      </c>
    </row>
    <row r="57362" spans="1:3" x14ac:dyDescent="0.2">
      <c r="A57362">
        <v>57.342109999999998</v>
      </c>
      <c r="B57362">
        <v>0.50000040000000001</v>
      </c>
      <c r="C57362">
        <v>0</v>
      </c>
    </row>
    <row r="57363" spans="1:3" x14ac:dyDescent="0.2">
      <c r="A57363">
        <v>57.343110000000003</v>
      </c>
      <c r="B57363">
        <v>0.50000029999999995</v>
      </c>
      <c r="C57363" s="1">
        <v>-4.768372E-5</v>
      </c>
    </row>
    <row r="57364" spans="1:3" x14ac:dyDescent="0.2">
      <c r="A57364">
        <v>57.344110000000001</v>
      </c>
      <c r="B57364">
        <v>0.50000040000000001</v>
      </c>
      <c r="C57364">
        <v>0</v>
      </c>
    </row>
    <row r="57365" spans="1:3" x14ac:dyDescent="0.2">
      <c r="A57365">
        <v>57.345109999999998</v>
      </c>
      <c r="B57365">
        <v>0.50000029999999995</v>
      </c>
      <c r="C57365" s="1">
        <v>-4.768372E-5</v>
      </c>
    </row>
    <row r="57366" spans="1:3" x14ac:dyDescent="0.2">
      <c r="A57366">
        <v>57.346110000000003</v>
      </c>
      <c r="B57366">
        <v>0.50000040000000001</v>
      </c>
      <c r="C57366">
        <v>0</v>
      </c>
    </row>
    <row r="57367" spans="1:3" x14ac:dyDescent="0.2">
      <c r="A57367">
        <v>57.347110000000001</v>
      </c>
      <c r="B57367">
        <v>0.50000029999999995</v>
      </c>
      <c r="C57367" s="1">
        <v>-4.768372E-5</v>
      </c>
    </row>
    <row r="57368" spans="1:3" x14ac:dyDescent="0.2">
      <c r="A57368">
        <v>57.348109999999998</v>
      </c>
      <c r="B57368">
        <v>0.50000040000000001</v>
      </c>
      <c r="C57368">
        <v>0</v>
      </c>
    </row>
    <row r="57369" spans="1:3" x14ac:dyDescent="0.2">
      <c r="A57369">
        <v>57.349110000000003</v>
      </c>
      <c r="B57369">
        <v>0.50000029999999995</v>
      </c>
      <c r="C57369" s="1">
        <v>-4.768372E-5</v>
      </c>
    </row>
    <row r="57370" spans="1:3" x14ac:dyDescent="0.2">
      <c r="A57370">
        <v>57.350110000000001</v>
      </c>
      <c r="B57370">
        <v>0.50000040000000001</v>
      </c>
      <c r="C57370">
        <v>0</v>
      </c>
    </row>
    <row r="57371" spans="1:3" x14ac:dyDescent="0.2">
      <c r="A57371">
        <v>57.351109999999998</v>
      </c>
      <c r="B57371">
        <v>0.50000029999999995</v>
      </c>
      <c r="C57371" s="1">
        <v>-4.768372E-5</v>
      </c>
    </row>
    <row r="57372" spans="1:3" x14ac:dyDescent="0.2">
      <c r="A57372">
        <v>57.352110000000003</v>
      </c>
      <c r="B57372">
        <v>0.50000040000000001</v>
      </c>
      <c r="C57372">
        <v>0</v>
      </c>
    </row>
    <row r="57373" spans="1:3" x14ac:dyDescent="0.2">
      <c r="A57373">
        <v>57.353110000000001</v>
      </c>
      <c r="B57373">
        <v>0.50000029999999995</v>
      </c>
      <c r="C57373" s="1">
        <v>-4.768372E-5</v>
      </c>
    </row>
    <row r="57374" spans="1:3" x14ac:dyDescent="0.2">
      <c r="A57374">
        <v>57.354109999999999</v>
      </c>
      <c r="B57374">
        <v>0.50000040000000001</v>
      </c>
      <c r="C57374">
        <v>0</v>
      </c>
    </row>
    <row r="57375" spans="1:3" x14ac:dyDescent="0.2">
      <c r="A57375">
        <v>57.355110000000003</v>
      </c>
      <c r="B57375">
        <v>0.50000029999999995</v>
      </c>
      <c r="C57375" s="1">
        <v>-4.768372E-5</v>
      </c>
    </row>
    <row r="57376" spans="1:3" x14ac:dyDescent="0.2">
      <c r="A57376">
        <v>57.356110000000001</v>
      </c>
      <c r="B57376">
        <v>0.50000040000000001</v>
      </c>
      <c r="C57376">
        <v>0</v>
      </c>
    </row>
    <row r="57377" spans="1:3" x14ac:dyDescent="0.2">
      <c r="A57377">
        <v>57.357109999999999</v>
      </c>
      <c r="B57377">
        <v>0.50000029999999995</v>
      </c>
      <c r="C57377" s="1">
        <v>-4.768372E-5</v>
      </c>
    </row>
    <row r="57378" spans="1:3" x14ac:dyDescent="0.2">
      <c r="A57378">
        <v>57.3581</v>
      </c>
      <c r="B57378">
        <v>0.50000040000000001</v>
      </c>
      <c r="C57378">
        <v>0</v>
      </c>
    </row>
    <row r="57379" spans="1:3" x14ac:dyDescent="0.2">
      <c r="A57379">
        <v>57.359099999999998</v>
      </c>
      <c r="B57379">
        <v>0.50000029999999995</v>
      </c>
      <c r="C57379" s="1">
        <v>-4.768372E-5</v>
      </c>
    </row>
    <row r="57380" spans="1:3" x14ac:dyDescent="0.2">
      <c r="A57380">
        <v>57.360100000000003</v>
      </c>
      <c r="B57380">
        <v>0.50000040000000001</v>
      </c>
      <c r="C57380">
        <v>0</v>
      </c>
    </row>
    <row r="57381" spans="1:3" x14ac:dyDescent="0.2">
      <c r="A57381">
        <v>57.3611</v>
      </c>
      <c r="B57381">
        <v>0.50000029999999995</v>
      </c>
      <c r="C57381" s="1">
        <v>-4.768372E-5</v>
      </c>
    </row>
    <row r="57382" spans="1:3" x14ac:dyDescent="0.2">
      <c r="A57382">
        <v>57.362099999999998</v>
      </c>
      <c r="B57382">
        <v>0.50000040000000001</v>
      </c>
      <c r="C57382">
        <v>0</v>
      </c>
    </row>
    <row r="57383" spans="1:3" x14ac:dyDescent="0.2">
      <c r="A57383">
        <v>57.363100000000003</v>
      </c>
      <c r="B57383">
        <v>0.50000029999999995</v>
      </c>
      <c r="C57383" s="1">
        <v>-4.768372E-5</v>
      </c>
    </row>
    <row r="57384" spans="1:3" x14ac:dyDescent="0.2">
      <c r="A57384">
        <v>57.364100000000001</v>
      </c>
      <c r="B57384">
        <v>0.50000040000000001</v>
      </c>
      <c r="C57384">
        <v>0</v>
      </c>
    </row>
    <row r="57385" spans="1:3" x14ac:dyDescent="0.2">
      <c r="A57385">
        <v>57.365099999999998</v>
      </c>
      <c r="B57385">
        <v>0.50000029999999995</v>
      </c>
      <c r="C57385" s="1">
        <v>-4.768372E-5</v>
      </c>
    </row>
    <row r="57386" spans="1:3" x14ac:dyDescent="0.2">
      <c r="A57386">
        <v>57.366100000000003</v>
      </c>
      <c r="B57386">
        <v>0.50000040000000001</v>
      </c>
      <c r="C57386">
        <v>0</v>
      </c>
    </row>
    <row r="57387" spans="1:3" x14ac:dyDescent="0.2">
      <c r="A57387">
        <v>57.367100000000001</v>
      </c>
      <c r="B57387">
        <v>0.50000029999999995</v>
      </c>
      <c r="C57387" s="1">
        <v>-4.768372E-5</v>
      </c>
    </row>
    <row r="57388" spans="1:3" x14ac:dyDescent="0.2">
      <c r="A57388">
        <v>57.368099999999998</v>
      </c>
      <c r="B57388">
        <v>0.50000040000000001</v>
      </c>
      <c r="C57388">
        <v>0</v>
      </c>
    </row>
    <row r="57389" spans="1:3" x14ac:dyDescent="0.2">
      <c r="A57389">
        <v>57.369100000000003</v>
      </c>
      <c r="B57389">
        <v>0.50000029999999995</v>
      </c>
      <c r="C57389" s="1">
        <v>-4.768372E-5</v>
      </c>
    </row>
    <row r="57390" spans="1:3" x14ac:dyDescent="0.2">
      <c r="A57390">
        <v>57.370100000000001</v>
      </c>
      <c r="B57390">
        <v>0.50000040000000001</v>
      </c>
      <c r="C57390">
        <v>0</v>
      </c>
    </row>
    <row r="57391" spans="1:3" x14ac:dyDescent="0.2">
      <c r="A57391">
        <v>57.371099999999998</v>
      </c>
      <c r="B57391">
        <v>0.50000029999999995</v>
      </c>
      <c r="C57391" s="1">
        <v>-4.768372E-5</v>
      </c>
    </row>
    <row r="57392" spans="1:3" x14ac:dyDescent="0.2">
      <c r="A57392">
        <v>57.372100000000003</v>
      </c>
      <c r="B57392">
        <v>0.50000040000000001</v>
      </c>
      <c r="C57392">
        <v>0</v>
      </c>
    </row>
    <row r="57393" spans="1:3" x14ac:dyDescent="0.2">
      <c r="A57393">
        <v>57.373100000000001</v>
      </c>
      <c r="B57393">
        <v>0.50000029999999995</v>
      </c>
      <c r="C57393" s="1">
        <v>-4.768372E-5</v>
      </c>
    </row>
    <row r="57394" spans="1:3" x14ac:dyDescent="0.2">
      <c r="A57394">
        <v>57.374099999999999</v>
      </c>
      <c r="B57394">
        <v>0.50000040000000001</v>
      </c>
      <c r="C57394">
        <v>0</v>
      </c>
    </row>
    <row r="57395" spans="1:3" x14ac:dyDescent="0.2">
      <c r="A57395">
        <v>57.375100000000003</v>
      </c>
      <c r="B57395">
        <v>0.50000029999999995</v>
      </c>
      <c r="C57395" s="1">
        <v>-4.768372E-5</v>
      </c>
    </row>
    <row r="57396" spans="1:3" x14ac:dyDescent="0.2">
      <c r="A57396">
        <v>57.376089999999998</v>
      </c>
      <c r="B57396">
        <v>0.50000040000000001</v>
      </c>
      <c r="C57396">
        <v>0</v>
      </c>
    </row>
    <row r="57397" spans="1:3" x14ac:dyDescent="0.2">
      <c r="A57397">
        <v>57.377090000000003</v>
      </c>
      <c r="B57397">
        <v>0.50000029999999995</v>
      </c>
      <c r="C57397" s="1">
        <v>-4.768372E-5</v>
      </c>
    </row>
    <row r="57398" spans="1:3" x14ac:dyDescent="0.2">
      <c r="A57398">
        <v>57.37809</v>
      </c>
      <c r="B57398">
        <v>0.50000040000000001</v>
      </c>
      <c r="C57398">
        <v>0</v>
      </c>
    </row>
    <row r="57399" spans="1:3" x14ac:dyDescent="0.2">
      <c r="A57399">
        <v>57.379089999999998</v>
      </c>
      <c r="B57399">
        <v>0.50000029999999995</v>
      </c>
      <c r="C57399" s="1">
        <v>-4.768372E-5</v>
      </c>
    </row>
    <row r="57400" spans="1:3" x14ac:dyDescent="0.2">
      <c r="A57400">
        <v>57.380090000000003</v>
      </c>
      <c r="B57400">
        <v>0.50000040000000001</v>
      </c>
      <c r="C57400">
        <v>0</v>
      </c>
    </row>
    <row r="57401" spans="1:3" x14ac:dyDescent="0.2">
      <c r="A57401">
        <v>57.38109</v>
      </c>
      <c r="B57401">
        <v>0.50000029999999995</v>
      </c>
      <c r="C57401" s="1">
        <v>-4.768372E-5</v>
      </c>
    </row>
    <row r="57402" spans="1:3" x14ac:dyDescent="0.2">
      <c r="A57402">
        <v>57.382089999999998</v>
      </c>
      <c r="B57402">
        <v>0.50000040000000001</v>
      </c>
      <c r="C57402">
        <v>0</v>
      </c>
    </row>
    <row r="57403" spans="1:3" x14ac:dyDescent="0.2">
      <c r="A57403">
        <v>57.383090000000003</v>
      </c>
      <c r="B57403">
        <v>0.50000029999999995</v>
      </c>
      <c r="C57403" s="1">
        <v>-4.768372E-5</v>
      </c>
    </row>
    <row r="57404" spans="1:3" x14ac:dyDescent="0.2">
      <c r="A57404">
        <v>57.38409</v>
      </c>
      <c r="B57404">
        <v>0.50000040000000001</v>
      </c>
      <c r="C57404">
        <v>0</v>
      </c>
    </row>
    <row r="57405" spans="1:3" x14ac:dyDescent="0.2">
      <c r="A57405">
        <v>57.385089999999998</v>
      </c>
      <c r="B57405">
        <v>0.50000029999999995</v>
      </c>
      <c r="C57405" s="1">
        <v>-4.768372E-5</v>
      </c>
    </row>
    <row r="57406" spans="1:3" x14ac:dyDescent="0.2">
      <c r="A57406">
        <v>57.386090000000003</v>
      </c>
      <c r="B57406">
        <v>0.50000040000000001</v>
      </c>
      <c r="C57406">
        <v>0</v>
      </c>
    </row>
    <row r="57407" spans="1:3" x14ac:dyDescent="0.2">
      <c r="A57407">
        <v>57.387090000000001</v>
      </c>
      <c r="B57407">
        <v>0.50000029999999995</v>
      </c>
      <c r="C57407" s="1">
        <v>-4.768372E-5</v>
      </c>
    </row>
    <row r="57408" spans="1:3" x14ac:dyDescent="0.2">
      <c r="A57408">
        <v>57.388089999999998</v>
      </c>
      <c r="B57408">
        <v>0.50000040000000001</v>
      </c>
      <c r="C57408">
        <v>0</v>
      </c>
    </row>
    <row r="57409" spans="1:3" x14ac:dyDescent="0.2">
      <c r="A57409">
        <v>57.389090000000003</v>
      </c>
      <c r="B57409">
        <v>0.50000029999999995</v>
      </c>
      <c r="C57409" s="1">
        <v>-4.768372E-5</v>
      </c>
    </row>
    <row r="57410" spans="1:3" x14ac:dyDescent="0.2">
      <c r="A57410">
        <v>57.390090000000001</v>
      </c>
      <c r="B57410">
        <v>0.50000040000000001</v>
      </c>
      <c r="C57410">
        <v>0</v>
      </c>
    </row>
    <row r="57411" spans="1:3" x14ac:dyDescent="0.2">
      <c r="A57411">
        <v>57.391089999999998</v>
      </c>
      <c r="B57411">
        <v>0.50000029999999995</v>
      </c>
      <c r="C57411" s="1">
        <v>-4.768372E-5</v>
      </c>
    </row>
    <row r="57412" spans="1:3" x14ac:dyDescent="0.2">
      <c r="A57412">
        <v>57.392090000000003</v>
      </c>
      <c r="B57412">
        <v>0.50000040000000001</v>
      </c>
      <c r="C57412">
        <v>0</v>
      </c>
    </row>
    <row r="57413" spans="1:3" x14ac:dyDescent="0.2">
      <c r="A57413">
        <v>57.393090000000001</v>
      </c>
      <c r="B57413">
        <v>0.50000029999999995</v>
      </c>
      <c r="C57413" s="1">
        <v>-4.768372E-5</v>
      </c>
    </row>
    <row r="57414" spans="1:3" x14ac:dyDescent="0.2">
      <c r="A57414">
        <v>57.394080000000002</v>
      </c>
      <c r="B57414">
        <v>0.50000040000000001</v>
      </c>
      <c r="C57414">
        <v>0</v>
      </c>
    </row>
    <row r="57415" spans="1:3" x14ac:dyDescent="0.2">
      <c r="A57415">
        <v>57.39508</v>
      </c>
      <c r="B57415">
        <v>0.50000029999999995</v>
      </c>
      <c r="C57415" s="1">
        <v>-4.768372E-5</v>
      </c>
    </row>
    <row r="57416" spans="1:3" x14ac:dyDescent="0.2">
      <c r="A57416">
        <v>57.396079999999998</v>
      </c>
      <c r="B57416">
        <v>0.50000040000000001</v>
      </c>
      <c r="C57416">
        <v>0</v>
      </c>
    </row>
    <row r="57417" spans="1:3" x14ac:dyDescent="0.2">
      <c r="A57417">
        <v>57.397080000000003</v>
      </c>
      <c r="B57417">
        <v>0.50000029999999995</v>
      </c>
      <c r="C57417" s="1">
        <v>-4.768372E-5</v>
      </c>
    </row>
    <row r="57418" spans="1:3" x14ac:dyDescent="0.2">
      <c r="A57418">
        <v>57.39808</v>
      </c>
      <c r="B57418">
        <v>0.50000040000000001</v>
      </c>
      <c r="C57418">
        <v>0</v>
      </c>
    </row>
    <row r="57419" spans="1:3" x14ac:dyDescent="0.2">
      <c r="A57419">
        <v>57.399079999999998</v>
      </c>
      <c r="B57419">
        <v>0.50000029999999995</v>
      </c>
      <c r="C57419" s="1">
        <v>-4.768372E-5</v>
      </c>
    </row>
    <row r="57420" spans="1:3" x14ac:dyDescent="0.2">
      <c r="A57420">
        <v>57.400080000000003</v>
      </c>
      <c r="B57420">
        <v>0.50000040000000001</v>
      </c>
      <c r="C57420">
        <v>0</v>
      </c>
    </row>
    <row r="57421" spans="1:3" x14ac:dyDescent="0.2">
      <c r="A57421">
        <v>57.40108</v>
      </c>
      <c r="B57421">
        <v>0.50000029999999995</v>
      </c>
      <c r="C57421" s="1">
        <v>-4.768372E-5</v>
      </c>
    </row>
    <row r="57422" spans="1:3" x14ac:dyDescent="0.2">
      <c r="A57422">
        <v>57.402079999999998</v>
      </c>
      <c r="B57422">
        <v>0.50000040000000001</v>
      </c>
      <c r="C57422">
        <v>0</v>
      </c>
    </row>
    <row r="57423" spans="1:3" x14ac:dyDescent="0.2">
      <c r="A57423">
        <v>57.403080000000003</v>
      </c>
      <c r="B57423">
        <v>0.50000029999999995</v>
      </c>
      <c r="C57423" s="1">
        <v>-4.768372E-5</v>
      </c>
    </row>
    <row r="57424" spans="1:3" x14ac:dyDescent="0.2">
      <c r="A57424">
        <v>57.40408</v>
      </c>
      <c r="B57424">
        <v>0.50000040000000001</v>
      </c>
      <c r="C57424">
        <v>0</v>
      </c>
    </row>
    <row r="57425" spans="1:3" x14ac:dyDescent="0.2">
      <c r="A57425">
        <v>57.405079999999998</v>
      </c>
      <c r="B57425">
        <v>0.50000029999999995</v>
      </c>
      <c r="C57425" s="1">
        <v>-4.768372E-5</v>
      </c>
    </row>
    <row r="57426" spans="1:3" x14ac:dyDescent="0.2">
      <c r="A57426">
        <v>57.406080000000003</v>
      </c>
      <c r="B57426">
        <v>0.50000040000000001</v>
      </c>
      <c r="C57426">
        <v>0</v>
      </c>
    </row>
    <row r="57427" spans="1:3" x14ac:dyDescent="0.2">
      <c r="A57427">
        <v>57.407080000000001</v>
      </c>
      <c r="B57427">
        <v>0.50000029999999995</v>
      </c>
      <c r="C57427" s="1">
        <v>-4.768372E-5</v>
      </c>
    </row>
    <row r="57428" spans="1:3" x14ac:dyDescent="0.2">
      <c r="A57428">
        <v>57.408079999999998</v>
      </c>
      <c r="B57428">
        <v>0.50000040000000001</v>
      </c>
      <c r="C57428">
        <v>0</v>
      </c>
    </row>
    <row r="57429" spans="1:3" x14ac:dyDescent="0.2">
      <c r="A57429">
        <v>57.409080000000003</v>
      </c>
      <c r="B57429">
        <v>0.50000029999999995</v>
      </c>
      <c r="C57429" s="1">
        <v>-4.768372E-5</v>
      </c>
    </row>
    <row r="57430" spans="1:3" x14ac:dyDescent="0.2">
      <c r="A57430">
        <v>57.410080000000001</v>
      </c>
      <c r="B57430">
        <v>0.50000040000000001</v>
      </c>
      <c r="C57430">
        <v>0</v>
      </c>
    </row>
    <row r="57431" spans="1:3" x14ac:dyDescent="0.2">
      <c r="A57431">
        <v>57.411079999999998</v>
      </c>
      <c r="B57431">
        <v>0.50000029999999995</v>
      </c>
      <c r="C57431" s="1">
        <v>-4.768372E-5</v>
      </c>
    </row>
    <row r="57432" spans="1:3" x14ac:dyDescent="0.2">
      <c r="A57432">
        <v>57.412080000000003</v>
      </c>
      <c r="B57432">
        <v>0.50000040000000001</v>
      </c>
      <c r="C57432">
        <v>0</v>
      </c>
    </row>
    <row r="57433" spans="1:3" x14ac:dyDescent="0.2">
      <c r="A57433">
        <v>57.413069999999998</v>
      </c>
      <c r="B57433">
        <v>0.50000029999999995</v>
      </c>
      <c r="C57433" s="1">
        <v>-4.768372E-5</v>
      </c>
    </row>
    <row r="57434" spans="1:3" x14ac:dyDescent="0.2">
      <c r="A57434">
        <v>57.414070000000002</v>
      </c>
      <c r="B57434">
        <v>0.50000040000000001</v>
      </c>
      <c r="C57434">
        <v>0</v>
      </c>
    </row>
    <row r="57435" spans="1:3" x14ac:dyDescent="0.2">
      <c r="A57435">
        <v>57.41507</v>
      </c>
      <c r="B57435">
        <v>0.50000029999999995</v>
      </c>
      <c r="C57435" s="1">
        <v>-4.768372E-5</v>
      </c>
    </row>
    <row r="57436" spans="1:3" x14ac:dyDescent="0.2">
      <c r="A57436">
        <v>57.416069999999998</v>
      </c>
      <c r="B57436">
        <v>0.50000040000000001</v>
      </c>
      <c r="C57436">
        <v>0</v>
      </c>
    </row>
    <row r="57437" spans="1:3" x14ac:dyDescent="0.2">
      <c r="A57437">
        <v>57.417070000000002</v>
      </c>
      <c r="B57437">
        <v>0.50000029999999995</v>
      </c>
      <c r="C57437" s="1">
        <v>-4.768372E-5</v>
      </c>
    </row>
    <row r="57438" spans="1:3" x14ac:dyDescent="0.2">
      <c r="A57438">
        <v>57.41807</v>
      </c>
      <c r="B57438">
        <v>0.50000040000000001</v>
      </c>
      <c r="C57438">
        <v>0</v>
      </c>
    </row>
    <row r="57439" spans="1:3" x14ac:dyDescent="0.2">
      <c r="A57439">
        <v>57.419069999999998</v>
      </c>
      <c r="B57439">
        <v>0.50000029999999995</v>
      </c>
      <c r="C57439" s="1">
        <v>-4.768372E-5</v>
      </c>
    </row>
    <row r="57440" spans="1:3" x14ac:dyDescent="0.2">
      <c r="A57440">
        <v>57.420070000000003</v>
      </c>
      <c r="B57440">
        <v>0.50000040000000001</v>
      </c>
      <c r="C57440">
        <v>0</v>
      </c>
    </row>
    <row r="57441" spans="1:3" x14ac:dyDescent="0.2">
      <c r="A57441">
        <v>57.42107</v>
      </c>
      <c r="B57441">
        <v>0.50000029999999995</v>
      </c>
      <c r="C57441" s="1">
        <v>-4.768372E-5</v>
      </c>
    </row>
    <row r="57442" spans="1:3" x14ac:dyDescent="0.2">
      <c r="A57442">
        <v>57.422069999999998</v>
      </c>
      <c r="B57442">
        <v>0.50000040000000001</v>
      </c>
      <c r="C57442">
        <v>0</v>
      </c>
    </row>
    <row r="57443" spans="1:3" x14ac:dyDescent="0.2">
      <c r="A57443">
        <v>57.423070000000003</v>
      </c>
      <c r="B57443">
        <v>0.50000029999999995</v>
      </c>
      <c r="C57443" s="1">
        <v>-4.768372E-5</v>
      </c>
    </row>
    <row r="57444" spans="1:3" x14ac:dyDescent="0.2">
      <c r="A57444">
        <v>57.42407</v>
      </c>
      <c r="B57444">
        <v>0.50000040000000001</v>
      </c>
      <c r="C57444">
        <v>0</v>
      </c>
    </row>
    <row r="57445" spans="1:3" x14ac:dyDescent="0.2">
      <c r="A57445">
        <v>57.425069999999998</v>
      </c>
      <c r="B57445">
        <v>0.50000029999999995</v>
      </c>
      <c r="C57445" s="1">
        <v>-4.768372E-5</v>
      </c>
    </row>
    <row r="57446" spans="1:3" x14ac:dyDescent="0.2">
      <c r="A57446">
        <v>57.426070000000003</v>
      </c>
      <c r="B57446">
        <v>0.50000040000000001</v>
      </c>
      <c r="C57446">
        <v>0</v>
      </c>
    </row>
    <row r="57447" spans="1:3" x14ac:dyDescent="0.2">
      <c r="A57447">
        <v>57.427070000000001</v>
      </c>
      <c r="B57447">
        <v>0.50000029999999995</v>
      </c>
      <c r="C57447" s="1">
        <v>-4.768372E-5</v>
      </c>
    </row>
    <row r="57448" spans="1:3" x14ac:dyDescent="0.2">
      <c r="A57448">
        <v>57.428069999999998</v>
      </c>
      <c r="B57448">
        <v>0.50000040000000001</v>
      </c>
      <c r="C57448">
        <v>0</v>
      </c>
    </row>
    <row r="57449" spans="1:3" x14ac:dyDescent="0.2">
      <c r="A57449">
        <v>57.429070000000003</v>
      </c>
      <c r="B57449">
        <v>0.50000029999999995</v>
      </c>
      <c r="C57449" s="1">
        <v>-4.768372E-5</v>
      </c>
    </row>
    <row r="57450" spans="1:3" x14ac:dyDescent="0.2">
      <c r="A57450">
        <v>57.430070000000001</v>
      </c>
      <c r="B57450">
        <v>0.50000040000000001</v>
      </c>
      <c r="C57450">
        <v>0</v>
      </c>
    </row>
    <row r="57451" spans="1:3" x14ac:dyDescent="0.2">
      <c r="A57451">
        <v>57.431060000000002</v>
      </c>
      <c r="B57451">
        <v>0.50000029999999995</v>
      </c>
      <c r="C57451" s="1">
        <v>-4.768372E-5</v>
      </c>
    </row>
    <row r="57452" spans="1:3" x14ac:dyDescent="0.2">
      <c r="A57452">
        <v>57.43206</v>
      </c>
      <c r="B57452">
        <v>0.50000040000000001</v>
      </c>
      <c r="C57452">
        <v>0</v>
      </c>
    </row>
    <row r="57453" spans="1:3" x14ac:dyDescent="0.2">
      <c r="A57453">
        <v>57.433059999999998</v>
      </c>
      <c r="B57453">
        <v>0.50000029999999995</v>
      </c>
      <c r="C57453" s="1">
        <v>-4.768372E-5</v>
      </c>
    </row>
    <row r="57454" spans="1:3" x14ac:dyDescent="0.2">
      <c r="A57454">
        <v>57.434060000000002</v>
      </c>
      <c r="B57454">
        <v>0.50000040000000001</v>
      </c>
      <c r="C57454">
        <v>0</v>
      </c>
    </row>
    <row r="57455" spans="1:3" x14ac:dyDescent="0.2">
      <c r="A57455">
        <v>57.43506</v>
      </c>
      <c r="B57455">
        <v>0.50000029999999995</v>
      </c>
      <c r="C57455" s="1">
        <v>-4.768372E-5</v>
      </c>
    </row>
    <row r="57456" spans="1:3" x14ac:dyDescent="0.2">
      <c r="A57456">
        <v>57.436059999999998</v>
      </c>
      <c r="B57456">
        <v>0.50000040000000001</v>
      </c>
      <c r="C57456">
        <v>0</v>
      </c>
    </row>
    <row r="57457" spans="1:3" x14ac:dyDescent="0.2">
      <c r="A57457">
        <v>57.437060000000002</v>
      </c>
      <c r="B57457">
        <v>0.50000029999999995</v>
      </c>
      <c r="C57457" s="1">
        <v>-4.768372E-5</v>
      </c>
    </row>
    <row r="57458" spans="1:3" x14ac:dyDescent="0.2">
      <c r="A57458">
        <v>57.43806</v>
      </c>
      <c r="B57458">
        <v>0.50000040000000001</v>
      </c>
      <c r="C57458">
        <v>0</v>
      </c>
    </row>
    <row r="57459" spans="1:3" x14ac:dyDescent="0.2">
      <c r="A57459">
        <v>57.439059999999998</v>
      </c>
      <c r="B57459">
        <v>0.50000029999999995</v>
      </c>
      <c r="C57459" s="1">
        <v>-4.768372E-5</v>
      </c>
    </row>
    <row r="57460" spans="1:3" x14ac:dyDescent="0.2">
      <c r="A57460">
        <v>57.440060000000003</v>
      </c>
      <c r="B57460">
        <v>0.50000040000000001</v>
      </c>
      <c r="C57460">
        <v>0</v>
      </c>
    </row>
    <row r="57461" spans="1:3" x14ac:dyDescent="0.2">
      <c r="A57461">
        <v>57.44106</v>
      </c>
      <c r="B57461">
        <v>0.50000029999999995</v>
      </c>
      <c r="C57461" s="1">
        <v>-4.768372E-5</v>
      </c>
    </row>
    <row r="57462" spans="1:3" x14ac:dyDescent="0.2">
      <c r="A57462">
        <v>57.442059999999998</v>
      </c>
      <c r="B57462">
        <v>0.50000040000000001</v>
      </c>
      <c r="C57462">
        <v>0</v>
      </c>
    </row>
    <row r="57463" spans="1:3" x14ac:dyDescent="0.2">
      <c r="A57463">
        <v>57.443060000000003</v>
      </c>
      <c r="B57463">
        <v>0.50000029999999995</v>
      </c>
      <c r="C57463" s="1">
        <v>-4.768372E-5</v>
      </c>
    </row>
    <row r="57464" spans="1:3" x14ac:dyDescent="0.2">
      <c r="A57464">
        <v>57.44406</v>
      </c>
      <c r="B57464">
        <v>0.50000040000000001</v>
      </c>
      <c r="C57464">
        <v>0</v>
      </c>
    </row>
    <row r="57465" spans="1:3" x14ac:dyDescent="0.2">
      <c r="A57465">
        <v>57.445059999999998</v>
      </c>
      <c r="B57465">
        <v>0.50000029999999995</v>
      </c>
      <c r="C57465" s="1">
        <v>-4.768372E-5</v>
      </c>
    </row>
    <row r="57466" spans="1:3" x14ac:dyDescent="0.2">
      <c r="A57466">
        <v>57.446060000000003</v>
      </c>
      <c r="B57466">
        <v>0.50000040000000001</v>
      </c>
      <c r="C57466">
        <v>0</v>
      </c>
    </row>
    <row r="57467" spans="1:3" x14ac:dyDescent="0.2">
      <c r="A57467">
        <v>57.44706</v>
      </c>
      <c r="B57467">
        <v>0.50000029999999995</v>
      </c>
      <c r="C57467" s="1">
        <v>-4.768372E-5</v>
      </c>
    </row>
    <row r="57468" spans="1:3" x14ac:dyDescent="0.2">
      <c r="A57468">
        <v>57.448059999999998</v>
      </c>
      <c r="B57468">
        <v>0.50000040000000001</v>
      </c>
      <c r="C57468">
        <v>0</v>
      </c>
    </row>
    <row r="57469" spans="1:3" x14ac:dyDescent="0.2">
      <c r="A57469">
        <v>57.44905</v>
      </c>
      <c r="B57469">
        <v>0.50000029999999995</v>
      </c>
      <c r="C57469" s="1">
        <v>-4.768372E-5</v>
      </c>
    </row>
    <row r="57470" spans="1:3" x14ac:dyDescent="0.2">
      <c r="A57470">
        <v>57.450049999999997</v>
      </c>
      <c r="B57470">
        <v>0.50000040000000001</v>
      </c>
      <c r="C57470">
        <v>0</v>
      </c>
    </row>
    <row r="57471" spans="1:3" x14ac:dyDescent="0.2">
      <c r="A57471">
        <v>57.451050000000002</v>
      </c>
      <c r="B57471">
        <v>0.50000029999999995</v>
      </c>
      <c r="C57471" s="1">
        <v>-4.768372E-5</v>
      </c>
    </row>
    <row r="57472" spans="1:3" x14ac:dyDescent="0.2">
      <c r="A57472">
        <v>57.45205</v>
      </c>
      <c r="B57472">
        <v>0.50000040000000001</v>
      </c>
      <c r="C57472">
        <v>0</v>
      </c>
    </row>
    <row r="57473" spans="1:3" x14ac:dyDescent="0.2">
      <c r="A57473">
        <v>57.453049999999998</v>
      </c>
      <c r="B57473">
        <v>0.50000029999999995</v>
      </c>
      <c r="C57473" s="1">
        <v>-4.768372E-5</v>
      </c>
    </row>
    <row r="57474" spans="1:3" x14ac:dyDescent="0.2">
      <c r="A57474">
        <v>57.454050000000002</v>
      </c>
      <c r="B57474">
        <v>0.50000040000000001</v>
      </c>
      <c r="C57474">
        <v>0</v>
      </c>
    </row>
    <row r="57475" spans="1:3" x14ac:dyDescent="0.2">
      <c r="A57475">
        <v>57.45505</v>
      </c>
      <c r="B57475">
        <v>0.50000029999999995</v>
      </c>
      <c r="C57475" s="1">
        <v>-4.768372E-5</v>
      </c>
    </row>
    <row r="57476" spans="1:3" x14ac:dyDescent="0.2">
      <c r="A57476">
        <v>57.456049999999998</v>
      </c>
      <c r="B57476">
        <v>0.50000040000000001</v>
      </c>
      <c r="C57476">
        <v>0</v>
      </c>
    </row>
    <row r="57477" spans="1:3" x14ac:dyDescent="0.2">
      <c r="A57477">
        <v>57.457050000000002</v>
      </c>
      <c r="B57477">
        <v>0.50000029999999995</v>
      </c>
      <c r="C57477" s="1">
        <v>-4.768372E-5</v>
      </c>
    </row>
    <row r="57478" spans="1:3" x14ac:dyDescent="0.2">
      <c r="A57478">
        <v>57.45805</v>
      </c>
      <c r="B57478">
        <v>0.50000040000000001</v>
      </c>
      <c r="C57478">
        <v>0</v>
      </c>
    </row>
    <row r="57479" spans="1:3" x14ac:dyDescent="0.2">
      <c r="A57479">
        <v>57.459049999999998</v>
      </c>
      <c r="B57479">
        <v>0.50000029999999995</v>
      </c>
      <c r="C57479" s="1">
        <v>-4.768372E-5</v>
      </c>
    </row>
    <row r="57480" spans="1:3" x14ac:dyDescent="0.2">
      <c r="A57480">
        <v>57.460050000000003</v>
      </c>
      <c r="B57480">
        <v>0.50000040000000001</v>
      </c>
      <c r="C57480">
        <v>0</v>
      </c>
    </row>
    <row r="57481" spans="1:3" x14ac:dyDescent="0.2">
      <c r="A57481">
        <v>57.46105</v>
      </c>
      <c r="B57481">
        <v>0.50000029999999995</v>
      </c>
      <c r="C57481" s="1">
        <v>-4.768372E-5</v>
      </c>
    </row>
    <row r="57482" spans="1:3" x14ac:dyDescent="0.2">
      <c r="A57482">
        <v>57.462049999999998</v>
      </c>
      <c r="B57482">
        <v>0.50000040000000001</v>
      </c>
      <c r="C57482">
        <v>0</v>
      </c>
    </row>
    <row r="57483" spans="1:3" x14ac:dyDescent="0.2">
      <c r="A57483">
        <v>57.463050000000003</v>
      </c>
      <c r="B57483">
        <v>0.50000029999999995</v>
      </c>
      <c r="C57483" s="1">
        <v>-4.768372E-5</v>
      </c>
    </row>
    <row r="57484" spans="1:3" x14ac:dyDescent="0.2">
      <c r="A57484">
        <v>57.46405</v>
      </c>
      <c r="B57484">
        <v>0.50000040000000001</v>
      </c>
      <c r="C57484">
        <v>0</v>
      </c>
    </row>
    <row r="57485" spans="1:3" x14ac:dyDescent="0.2">
      <c r="A57485">
        <v>57.465049999999998</v>
      </c>
      <c r="B57485">
        <v>0.50000029999999995</v>
      </c>
      <c r="C57485" s="1">
        <v>-4.768372E-5</v>
      </c>
    </row>
    <row r="57486" spans="1:3" x14ac:dyDescent="0.2">
      <c r="A57486">
        <v>57.466050000000003</v>
      </c>
      <c r="B57486">
        <v>0.50000040000000001</v>
      </c>
      <c r="C57486">
        <v>0</v>
      </c>
    </row>
    <row r="57487" spans="1:3" x14ac:dyDescent="0.2">
      <c r="A57487">
        <v>57.467039999999997</v>
      </c>
      <c r="B57487">
        <v>0.50000029999999995</v>
      </c>
      <c r="C57487" s="1">
        <v>-4.768372E-5</v>
      </c>
    </row>
    <row r="57488" spans="1:3" x14ac:dyDescent="0.2">
      <c r="A57488">
        <v>57.468040000000002</v>
      </c>
      <c r="B57488">
        <v>0.50000040000000001</v>
      </c>
      <c r="C57488">
        <v>0</v>
      </c>
    </row>
    <row r="57489" spans="1:3" x14ac:dyDescent="0.2">
      <c r="A57489">
        <v>57.46904</v>
      </c>
      <c r="B57489">
        <v>0.50000029999999995</v>
      </c>
      <c r="C57489" s="1">
        <v>-4.768372E-5</v>
      </c>
    </row>
    <row r="57490" spans="1:3" x14ac:dyDescent="0.2">
      <c r="A57490">
        <v>57.470039999999997</v>
      </c>
      <c r="B57490">
        <v>0.50000040000000001</v>
      </c>
      <c r="C57490">
        <v>0</v>
      </c>
    </row>
    <row r="57491" spans="1:3" x14ac:dyDescent="0.2">
      <c r="A57491">
        <v>57.471040000000002</v>
      </c>
      <c r="B57491">
        <v>0.50000029999999995</v>
      </c>
      <c r="C57491" s="1">
        <v>-4.768372E-5</v>
      </c>
    </row>
    <row r="57492" spans="1:3" x14ac:dyDescent="0.2">
      <c r="A57492">
        <v>57.47204</v>
      </c>
      <c r="B57492">
        <v>0.50000040000000001</v>
      </c>
      <c r="C57492">
        <v>0</v>
      </c>
    </row>
    <row r="57493" spans="1:3" x14ac:dyDescent="0.2">
      <c r="A57493">
        <v>57.473039999999997</v>
      </c>
      <c r="B57493">
        <v>0.50000029999999995</v>
      </c>
      <c r="C57493" s="1">
        <v>-4.768372E-5</v>
      </c>
    </row>
    <row r="57494" spans="1:3" x14ac:dyDescent="0.2">
      <c r="A57494">
        <v>57.474040000000002</v>
      </c>
      <c r="B57494">
        <v>0.50000040000000001</v>
      </c>
      <c r="C57494">
        <v>0</v>
      </c>
    </row>
    <row r="57495" spans="1:3" x14ac:dyDescent="0.2">
      <c r="A57495">
        <v>57.47504</v>
      </c>
      <c r="B57495">
        <v>0.50000029999999995</v>
      </c>
      <c r="C57495" s="1">
        <v>-4.768372E-5</v>
      </c>
    </row>
    <row r="57496" spans="1:3" x14ac:dyDescent="0.2">
      <c r="A57496">
        <v>57.476039999999998</v>
      </c>
      <c r="B57496">
        <v>0.50000040000000001</v>
      </c>
      <c r="C57496">
        <v>0</v>
      </c>
    </row>
    <row r="57497" spans="1:3" x14ac:dyDescent="0.2">
      <c r="A57497">
        <v>57.477040000000002</v>
      </c>
      <c r="B57497">
        <v>0.50000029999999995</v>
      </c>
      <c r="C57497" s="1">
        <v>-4.768372E-5</v>
      </c>
    </row>
    <row r="57498" spans="1:3" x14ac:dyDescent="0.2">
      <c r="A57498">
        <v>57.47804</v>
      </c>
      <c r="B57498">
        <v>0.50000040000000001</v>
      </c>
      <c r="C57498">
        <v>0</v>
      </c>
    </row>
    <row r="57499" spans="1:3" x14ac:dyDescent="0.2">
      <c r="A57499">
        <v>57.479039999999998</v>
      </c>
      <c r="B57499">
        <v>0.50000029999999995</v>
      </c>
      <c r="C57499" s="1">
        <v>-4.768372E-5</v>
      </c>
    </row>
    <row r="57500" spans="1:3" x14ac:dyDescent="0.2">
      <c r="A57500">
        <v>57.480040000000002</v>
      </c>
      <c r="B57500">
        <v>0.50000040000000001</v>
      </c>
      <c r="C57500">
        <v>0</v>
      </c>
    </row>
    <row r="57501" spans="1:3" x14ac:dyDescent="0.2">
      <c r="A57501">
        <v>57.48104</v>
      </c>
      <c r="B57501">
        <v>0.50000029999999995</v>
      </c>
      <c r="C57501" s="1">
        <v>-4.768372E-5</v>
      </c>
    </row>
    <row r="57502" spans="1:3" x14ac:dyDescent="0.2">
      <c r="A57502">
        <v>57.482039999999998</v>
      </c>
      <c r="B57502">
        <v>0.50000040000000001</v>
      </c>
      <c r="C57502">
        <v>0</v>
      </c>
    </row>
    <row r="57503" spans="1:3" x14ac:dyDescent="0.2">
      <c r="A57503">
        <v>57.483040000000003</v>
      </c>
      <c r="B57503">
        <v>0.50000029999999995</v>
      </c>
      <c r="C57503" s="1">
        <v>-4.768372E-5</v>
      </c>
    </row>
    <row r="57504" spans="1:3" x14ac:dyDescent="0.2">
      <c r="A57504">
        <v>57.48404</v>
      </c>
      <c r="B57504">
        <v>0.50000040000000001</v>
      </c>
      <c r="C57504">
        <v>0</v>
      </c>
    </row>
    <row r="57505" spans="1:3" x14ac:dyDescent="0.2">
      <c r="A57505">
        <v>57.485030000000002</v>
      </c>
      <c r="B57505">
        <v>0.50000029999999995</v>
      </c>
      <c r="C57505" s="1">
        <v>-4.768372E-5</v>
      </c>
    </row>
    <row r="57506" spans="1:3" x14ac:dyDescent="0.2">
      <c r="A57506">
        <v>57.48603</v>
      </c>
      <c r="B57506">
        <v>0.50000040000000001</v>
      </c>
      <c r="C57506">
        <v>0</v>
      </c>
    </row>
    <row r="57507" spans="1:3" x14ac:dyDescent="0.2">
      <c r="A57507">
        <v>57.487029999999997</v>
      </c>
      <c r="B57507">
        <v>0.50000029999999995</v>
      </c>
      <c r="C57507" s="1">
        <v>-4.768372E-5</v>
      </c>
    </row>
    <row r="57508" spans="1:3" x14ac:dyDescent="0.2">
      <c r="A57508">
        <v>57.488030000000002</v>
      </c>
      <c r="B57508">
        <v>0.50000040000000001</v>
      </c>
      <c r="C57508">
        <v>0</v>
      </c>
    </row>
    <row r="57509" spans="1:3" x14ac:dyDescent="0.2">
      <c r="A57509">
        <v>57.48903</v>
      </c>
      <c r="B57509">
        <v>0.50000029999999995</v>
      </c>
      <c r="C57509" s="1">
        <v>-4.768372E-5</v>
      </c>
    </row>
    <row r="57510" spans="1:3" x14ac:dyDescent="0.2">
      <c r="A57510">
        <v>57.490029999999997</v>
      </c>
      <c r="B57510">
        <v>0.50000040000000001</v>
      </c>
      <c r="C57510">
        <v>0</v>
      </c>
    </row>
    <row r="57511" spans="1:3" x14ac:dyDescent="0.2">
      <c r="A57511">
        <v>57.491030000000002</v>
      </c>
      <c r="B57511">
        <v>0.50000029999999995</v>
      </c>
      <c r="C57511" s="1">
        <v>-4.768372E-5</v>
      </c>
    </row>
    <row r="57512" spans="1:3" x14ac:dyDescent="0.2">
      <c r="A57512">
        <v>57.49203</v>
      </c>
      <c r="B57512">
        <v>0.50000040000000001</v>
      </c>
      <c r="C57512">
        <v>0</v>
      </c>
    </row>
    <row r="57513" spans="1:3" x14ac:dyDescent="0.2">
      <c r="A57513">
        <v>57.493029999999997</v>
      </c>
      <c r="B57513">
        <v>0.50000029999999995</v>
      </c>
      <c r="C57513" s="1">
        <v>-4.768372E-5</v>
      </c>
    </row>
    <row r="57514" spans="1:3" x14ac:dyDescent="0.2">
      <c r="A57514">
        <v>57.494030000000002</v>
      </c>
      <c r="B57514">
        <v>0.50000040000000001</v>
      </c>
      <c r="C57514">
        <v>0</v>
      </c>
    </row>
    <row r="57515" spans="1:3" x14ac:dyDescent="0.2">
      <c r="A57515">
        <v>57.49503</v>
      </c>
      <c r="B57515">
        <v>0.50000029999999995</v>
      </c>
      <c r="C57515" s="1">
        <v>-4.768372E-5</v>
      </c>
    </row>
    <row r="57516" spans="1:3" x14ac:dyDescent="0.2">
      <c r="A57516">
        <v>57.496029999999998</v>
      </c>
      <c r="B57516">
        <v>0.50000040000000001</v>
      </c>
      <c r="C57516">
        <v>0</v>
      </c>
    </row>
    <row r="57517" spans="1:3" x14ac:dyDescent="0.2">
      <c r="A57517">
        <v>57.497030000000002</v>
      </c>
      <c r="B57517">
        <v>0.50000029999999995</v>
      </c>
      <c r="C57517" s="1">
        <v>-4.768372E-5</v>
      </c>
    </row>
    <row r="57518" spans="1:3" x14ac:dyDescent="0.2">
      <c r="A57518">
        <v>57.49803</v>
      </c>
      <c r="B57518">
        <v>0.50000040000000001</v>
      </c>
      <c r="C57518">
        <v>0</v>
      </c>
    </row>
    <row r="57519" spans="1:3" x14ac:dyDescent="0.2">
      <c r="A57519">
        <v>57.499029999999998</v>
      </c>
      <c r="B57519">
        <v>0.50000029999999995</v>
      </c>
      <c r="C57519" s="1">
        <v>-4.768372E-5</v>
      </c>
    </row>
    <row r="57520" spans="1:3" x14ac:dyDescent="0.2">
      <c r="A57520">
        <v>57.500030000000002</v>
      </c>
      <c r="B57520">
        <v>0.50000040000000001</v>
      </c>
      <c r="C57520">
        <v>0</v>
      </c>
    </row>
    <row r="57521" spans="1:3" x14ac:dyDescent="0.2">
      <c r="A57521">
        <v>57.50103</v>
      </c>
      <c r="B57521">
        <v>0.50000029999999995</v>
      </c>
      <c r="C57521" s="1">
        <v>-4.768372E-5</v>
      </c>
    </row>
    <row r="57522" spans="1:3" x14ac:dyDescent="0.2">
      <c r="A57522">
        <v>57.502029999999998</v>
      </c>
      <c r="B57522">
        <v>0.50000040000000001</v>
      </c>
      <c r="C57522">
        <v>0</v>
      </c>
    </row>
    <row r="57523" spans="1:3" x14ac:dyDescent="0.2">
      <c r="A57523">
        <v>57.503030000000003</v>
      </c>
      <c r="B57523">
        <v>0.50000029999999995</v>
      </c>
      <c r="C57523" s="1">
        <v>-4.768372E-5</v>
      </c>
    </row>
    <row r="57524" spans="1:3" x14ac:dyDescent="0.2">
      <c r="A57524">
        <v>57.504019999999997</v>
      </c>
      <c r="B57524">
        <v>0.50000040000000001</v>
      </c>
      <c r="C57524">
        <v>0</v>
      </c>
    </row>
    <row r="57525" spans="1:3" x14ac:dyDescent="0.2">
      <c r="A57525">
        <v>57.505020000000002</v>
      </c>
      <c r="B57525">
        <v>0.50000029999999995</v>
      </c>
      <c r="C57525" s="1">
        <v>-4.768372E-5</v>
      </c>
    </row>
    <row r="57526" spans="1:3" x14ac:dyDescent="0.2">
      <c r="A57526">
        <v>57.506019999999999</v>
      </c>
      <c r="B57526">
        <v>0.50000040000000001</v>
      </c>
      <c r="C57526">
        <v>0</v>
      </c>
    </row>
    <row r="57527" spans="1:3" x14ac:dyDescent="0.2">
      <c r="A57527">
        <v>57.507019999999997</v>
      </c>
      <c r="B57527">
        <v>0.50000029999999995</v>
      </c>
      <c r="C57527" s="1">
        <v>-4.768372E-5</v>
      </c>
    </row>
    <row r="57528" spans="1:3" x14ac:dyDescent="0.2">
      <c r="A57528">
        <v>57.508020000000002</v>
      </c>
      <c r="B57528">
        <v>0.50000040000000001</v>
      </c>
      <c r="C57528">
        <v>0</v>
      </c>
    </row>
    <row r="57529" spans="1:3" x14ac:dyDescent="0.2">
      <c r="A57529">
        <v>57.50902</v>
      </c>
      <c r="B57529">
        <v>0.50000029999999995</v>
      </c>
      <c r="C57529" s="1">
        <v>-4.768372E-5</v>
      </c>
    </row>
    <row r="57530" spans="1:3" x14ac:dyDescent="0.2">
      <c r="A57530">
        <v>57.510019999999997</v>
      </c>
      <c r="B57530">
        <v>0.50000040000000001</v>
      </c>
      <c r="C57530">
        <v>0</v>
      </c>
    </row>
    <row r="57531" spans="1:3" x14ac:dyDescent="0.2">
      <c r="A57531">
        <v>57.511020000000002</v>
      </c>
      <c r="B57531">
        <v>0.50000029999999995</v>
      </c>
      <c r="C57531" s="1">
        <v>-4.768372E-5</v>
      </c>
    </row>
    <row r="57532" spans="1:3" x14ac:dyDescent="0.2">
      <c r="A57532">
        <v>57.51202</v>
      </c>
      <c r="B57532">
        <v>0.50000040000000001</v>
      </c>
      <c r="C57532">
        <v>0</v>
      </c>
    </row>
    <row r="57533" spans="1:3" x14ac:dyDescent="0.2">
      <c r="A57533">
        <v>57.513019999999997</v>
      </c>
      <c r="B57533">
        <v>0.50000029999999995</v>
      </c>
      <c r="C57533" s="1">
        <v>-4.768372E-5</v>
      </c>
    </row>
    <row r="57534" spans="1:3" x14ac:dyDescent="0.2">
      <c r="A57534">
        <v>57.514020000000002</v>
      </c>
      <c r="B57534">
        <v>0.50000040000000001</v>
      </c>
      <c r="C57534">
        <v>0</v>
      </c>
    </row>
    <row r="57535" spans="1:3" x14ac:dyDescent="0.2">
      <c r="A57535">
        <v>57.51502</v>
      </c>
      <c r="B57535">
        <v>0.50000029999999995</v>
      </c>
      <c r="C57535" s="1">
        <v>-4.768372E-5</v>
      </c>
    </row>
    <row r="57536" spans="1:3" x14ac:dyDescent="0.2">
      <c r="A57536">
        <v>57.516019999999997</v>
      </c>
      <c r="B57536">
        <v>0.50000040000000001</v>
      </c>
      <c r="C57536">
        <v>0</v>
      </c>
    </row>
    <row r="57537" spans="1:3" x14ac:dyDescent="0.2">
      <c r="A57537">
        <v>57.517020000000002</v>
      </c>
      <c r="B57537">
        <v>0.50000029999999995</v>
      </c>
      <c r="C57537" s="1">
        <v>-4.768372E-5</v>
      </c>
    </row>
    <row r="57538" spans="1:3" x14ac:dyDescent="0.2">
      <c r="A57538">
        <v>57.51802</v>
      </c>
      <c r="B57538">
        <v>0.50000040000000001</v>
      </c>
      <c r="C57538">
        <v>0</v>
      </c>
    </row>
    <row r="57539" spans="1:3" x14ac:dyDescent="0.2">
      <c r="A57539">
        <v>57.519019999999998</v>
      </c>
      <c r="B57539">
        <v>0.50000029999999995</v>
      </c>
      <c r="C57539" s="1">
        <v>-4.768372E-5</v>
      </c>
    </row>
    <row r="57540" spans="1:3" x14ac:dyDescent="0.2">
      <c r="A57540">
        <v>57.520020000000002</v>
      </c>
      <c r="B57540">
        <v>0.50000040000000001</v>
      </c>
      <c r="C57540">
        <v>0</v>
      </c>
    </row>
    <row r="57541" spans="1:3" x14ac:dyDescent="0.2">
      <c r="A57541">
        <v>57.52102</v>
      </c>
      <c r="B57541">
        <v>0.50000029999999995</v>
      </c>
      <c r="C57541" s="1">
        <v>-4.768372E-5</v>
      </c>
    </row>
    <row r="57542" spans="1:3" x14ac:dyDescent="0.2">
      <c r="A57542">
        <v>57.522010000000002</v>
      </c>
      <c r="B57542">
        <v>0.50000040000000001</v>
      </c>
      <c r="C57542">
        <v>0</v>
      </c>
    </row>
    <row r="57543" spans="1:3" x14ac:dyDescent="0.2">
      <c r="A57543">
        <v>57.523009999999999</v>
      </c>
      <c r="B57543">
        <v>0.50000029999999995</v>
      </c>
      <c r="C57543" s="1">
        <v>-4.768372E-5</v>
      </c>
    </row>
    <row r="57544" spans="1:3" x14ac:dyDescent="0.2">
      <c r="A57544">
        <v>57.524009999999997</v>
      </c>
      <c r="B57544">
        <v>0.50000040000000001</v>
      </c>
      <c r="C57544">
        <v>0</v>
      </c>
    </row>
    <row r="57545" spans="1:3" x14ac:dyDescent="0.2">
      <c r="A57545">
        <v>57.525010000000002</v>
      </c>
      <c r="B57545">
        <v>0.50000029999999995</v>
      </c>
      <c r="C57545" s="1">
        <v>-4.768372E-5</v>
      </c>
    </row>
    <row r="57546" spans="1:3" x14ac:dyDescent="0.2">
      <c r="A57546">
        <v>57.526009999999999</v>
      </c>
      <c r="B57546">
        <v>0.50000040000000001</v>
      </c>
      <c r="C57546">
        <v>0</v>
      </c>
    </row>
    <row r="57547" spans="1:3" x14ac:dyDescent="0.2">
      <c r="A57547">
        <v>57.527009999999997</v>
      </c>
      <c r="B57547">
        <v>0.50000029999999995</v>
      </c>
      <c r="C57547" s="1">
        <v>-4.768372E-5</v>
      </c>
    </row>
    <row r="57548" spans="1:3" x14ac:dyDescent="0.2">
      <c r="A57548">
        <v>57.528010000000002</v>
      </c>
      <c r="B57548">
        <v>0.50000040000000001</v>
      </c>
      <c r="C57548">
        <v>0</v>
      </c>
    </row>
    <row r="57549" spans="1:3" x14ac:dyDescent="0.2">
      <c r="A57549">
        <v>57.52901</v>
      </c>
      <c r="B57549">
        <v>0.50000029999999995</v>
      </c>
      <c r="C57549" s="1">
        <v>-4.768372E-5</v>
      </c>
    </row>
    <row r="57550" spans="1:3" x14ac:dyDescent="0.2">
      <c r="A57550">
        <v>57.530009999999997</v>
      </c>
      <c r="B57550">
        <v>0.50000040000000001</v>
      </c>
      <c r="C57550">
        <v>0</v>
      </c>
    </row>
    <row r="57551" spans="1:3" x14ac:dyDescent="0.2">
      <c r="A57551">
        <v>57.531010000000002</v>
      </c>
      <c r="B57551">
        <v>0.50000029999999995</v>
      </c>
      <c r="C57551" s="1">
        <v>-4.768372E-5</v>
      </c>
    </row>
    <row r="57552" spans="1:3" x14ac:dyDescent="0.2">
      <c r="A57552">
        <v>57.53201</v>
      </c>
      <c r="B57552">
        <v>0.50000040000000001</v>
      </c>
      <c r="C57552">
        <v>0</v>
      </c>
    </row>
    <row r="57553" spans="1:3" x14ac:dyDescent="0.2">
      <c r="A57553">
        <v>57.533009999999997</v>
      </c>
      <c r="B57553">
        <v>0.50000029999999995</v>
      </c>
      <c r="C57553" s="1">
        <v>-4.768372E-5</v>
      </c>
    </row>
    <row r="57554" spans="1:3" x14ac:dyDescent="0.2">
      <c r="A57554">
        <v>57.534010000000002</v>
      </c>
      <c r="B57554">
        <v>0.50000040000000001</v>
      </c>
      <c r="C57554">
        <v>0</v>
      </c>
    </row>
    <row r="57555" spans="1:3" x14ac:dyDescent="0.2">
      <c r="A57555">
        <v>57.53501</v>
      </c>
      <c r="B57555">
        <v>0.50000029999999995</v>
      </c>
      <c r="C57555" s="1">
        <v>-4.768372E-5</v>
      </c>
    </row>
    <row r="57556" spans="1:3" x14ac:dyDescent="0.2">
      <c r="A57556">
        <v>57.536009999999997</v>
      </c>
      <c r="B57556">
        <v>0.50000040000000001</v>
      </c>
      <c r="C57556">
        <v>0</v>
      </c>
    </row>
    <row r="57557" spans="1:3" x14ac:dyDescent="0.2">
      <c r="A57557">
        <v>57.537010000000002</v>
      </c>
      <c r="B57557">
        <v>0.50000029999999995</v>
      </c>
      <c r="C57557" s="1">
        <v>-4.768372E-5</v>
      </c>
    </row>
    <row r="57558" spans="1:3" x14ac:dyDescent="0.2">
      <c r="A57558">
        <v>57.53801</v>
      </c>
      <c r="B57558">
        <v>0.50000040000000001</v>
      </c>
      <c r="C57558">
        <v>0</v>
      </c>
    </row>
    <row r="57559" spans="1:3" x14ac:dyDescent="0.2">
      <c r="A57559">
        <v>57.539009999999998</v>
      </c>
      <c r="B57559">
        <v>0.50000029999999995</v>
      </c>
      <c r="C57559" s="1">
        <v>-4.768372E-5</v>
      </c>
    </row>
    <row r="57560" spans="1:3" x14ac:dyDescent="0.2">
      <c r="A57560">
        <v>57.54</v>
      </c>
      <c r="B57560">
        <v>0.50000040000000001</v>
      </c>
      <c r="C57560">
        <v>0</v>
      </c>
    </row>
    <row r="57561" spans="1:3" x14ac:dyDescent="0.2">
      <c r="A57561">
        <v>57.540999999999997</v>
      </c>
      <c r="B57561">
        <v>0.50000029999999995</v>
      </c>
      <c r="C57561" s="1">
        <v>-4.768372E-5</v>
      </c>
    </row>
    <row r="57562" spans="1:3" x14ac:dyDescent="0.2">
      <c r="A57562">
        <v>57.542000000000002</v>
      </c>
      <c r="B57562">
        <v>0.50000040000000001</v>
      </c>
      <c r="C57562">
        <v>0</v>
      </c>
    </row>
    <row r="57563" spans="1:3" x14ac:dyDescent="0.2">
      <c r="A57563">
        <v>57.542999999999999</v>
      </c>
      <c r="B57563">
        <v>0.50000029999999995</v>
      </c>
      <c r="C57563" s="1">
        <v>-4.768372E-5</v>
      </c>
    </row>
    <row r="57564" spans="1:3" x14ac:dyDescent="0.2">
      <c r="A57564">
        <v>57.543999999999997</v>
      </c>
      <c r="B57564">
        <v>0.50000040000000001</v>
      </c>
      <c r="C57564">
        <v>0</v>
      </c>
    </row>
    <row r="57565" spans="1:3" x14ac:dyDescent="0.2">
      <c r="A57565">
        <v>57.545000000000002</v>
      </c>
      <c r="B57565">
        <v>0.50000029999999995</v>
      </c>
      <c r="C57565" s="1">
        <v>-4.768372E-5</v>
      </c>
    </row>
    <row r="57566" spans="1:3" x14ac:dyDescent="0.2">
      <c r="A57566">
        <v>57.545999999999999</v>
      </c>
      <c r="B57566">
        <v>0.50000040000000001</v>
      </c>
      <c r="C57566">
        <v>0</v>
      </c>
    </row>
    <row r="57567" spans="1:3" x14ac:dyDescent="0.2">
      <c r="A57567">
        <v>57.546999999999997</v>
      </c>
      <c r="B57567">
        <v>0.50000029999999995</v>
      </c>
      <c r="C57567" s="1">
        <v>-4.768372E-5</v>
      </c>
    </row>
    <row r="57568" spans="1:3" x14ac:dyDescent="0.2">
      <c r="A57568">
        <v>57.548000000000002</v>
      </c>
      <c r="B57568">
        <v>0.50000040000000001</v>
      </c>
      <c r="C57568">
        <v>0</v>
      </c>
    </row>
    <row r="57569" spans="1:3" x14ac:dyDescent="0.2">
      <c r="A57569">
        <v>57.548999999999999</v>
      </c>
      <c r="B57569">
        <v>0.50000029999999995</v>
      </c>
      <c r="C57569" s="1">
        <v>-4.768372E-5</v>
      </c>
    </row>
    <row r="57570" spans="1:3" x14ac:dyDescent="0.2">
      <c r="A57570">
        <v>57.55</v>
      </c>
      <c r="B57570">
        <v>0.50000040000000001</v>
      </c>
      <c r="C57570">
        <v>0</v>
      </c>
    </row>
    <row r="57571" spans="1:3" x14ac:dyDescent="0.2">
      <c r="A57571">
        <v>57.551000000000002</v>
      </c>
      <c r="B57571">
        <v>0.50000029999999995</v>
      </c>
      <c r="C57571" s="1">
        <v>-4.768372E-5</v>
      </c>
    </row>
    <row r="57572" spans="1:3" x14ac:dyDescent="0.2">
      <c r="A57572">
        <v>57.552</v>
      </c>
      <c r="B57572">
        <v>0.50000040000000001</v>
      </c>
      <c r="C57572">
        <v>0</v>
      </c>
    </row>
    <row r="57573" spans="1:3" x14ac:dyDescent="0.2">
      <c r="A57573">
        <v>57.552999999999997</v>
      </c>
      <c r="B57573">
        <v>0.50000029999999995</v>
      </c>
      <c r="C57573" s="1">
        <v>-4.768372E-5</v>
      </c>
    </row>
    <row r="57574" spans="1:3" x14ac:dyDescent="0.2">
      <c r="A57574">
        <v>57.554000000000002</v>
      </c>
      <c r="B57574">
        <v>0.50000040000000001</v>
      </c>
      <c r="C57574">
        <v>0</v>
      </c>
    </row>
    <row r="57575" spans="1:3" x14ac:dyDescent="0.2">
      <c r="A57575">
        <v>57.555</v>
      </c>
      <c r="B57575">
        <v>0.50000029999999995</v>
      </c>
      <c r="C57575" s="1">
        <v>-4.768372E-5</v>
      </c>
    </row>
    <row r="57576" spans="1:3" x14ac:dyDescent="0.2">
      <c r="A57576">
        <v>57.555999999999997</v>
      </c>
      <c r="B57576">
        <v>0.50000040000000001</v>
      </c>
      <c r="C57576">
        <v>0</v>
      </c>
    </row>
    <row r="57577" spans="1:3" x14ac:dyDescent="0.2">
      <c r="A57577">
        <v>57.557000000000002</v>
      </c>
      <c r="B57577">
        <v>0.50000029999999995</v>
      </c>
      <c r="C57577" s="1">
        <v>-4.768372E-5</v>
      </c>
    </row>
    <row r="57578" spans="1:3" x14ac:dyDescent="0.2">
      <c r="A57578">
        <v>57.557989999999997</v>
      </c>
      <c r="B57578">
        <v>0.50000040000000001</v>
      </c>
      <c r="C57578">
        <v>0</v>
      </c>
    </row>
    <row r="57579" spans="1:3" x14ac:dyDescent="0.2">
      <c r="A57579">
        <v>57.558990000000001</v>
      </c>
      <c r="B57579">
        <v>0.50000029999999995</v>
      </c>
      <c r="C57579" s="1">
        <v>-4.768372E-5</v>
      </c>
    </row>
    <row r="57580" spans="1:3" x14ac:dyDescent="0.2">
      <c r="A57580">
        <v>57.559989999999999</v>
      </c>
      <c r="B57580">
        <v>0.50000040000000001</v>
      </c>
      <c r="C57580">
        <v>0</v>
      </c>
    </row>
    <row r="57581" spans="1:3" x14ac:dyDescent="0.2">
      <c r="A57581">
        <v>57.560989999999997</v>
      </c>
      <c r="B57581">
        <v>0.50000029999999995</v>
      </c>
      <c r="C57581" s="1">
        <v>-4.768372E-5</v>
      </c>
    </row>
    <row r="57582" spans="1:3" x14ac:dyDescent="0.2">
      <c r="A57582">
        <v>57.561990000000002</v>
      </c>
      <c r="B57582">
        <v>0.50000040000000001</v>
      </c>
      <c r="C57582">
        <v>0</v>
      </c>
    </row>
    <row r="57583" spans="1:3" x14ac:dyDescent="0.2">
      <c r="A57583">
        <v>57.562989999999999</v>
      </c>
      <c r="B57583">
        <v>0.50000029999999995</v>
      </c>
      <c r="C57583" s="1">
        <v>-4.768372E-5</v>
      </c>
    </row>
    <row r="57584" spans="1:3" x14ac:dyDescent="0.2">
      <c r="A57584">
        <v>57.563989999999997</v>
      </c>
      <c r="B57584">
        <v>0.50000040000000001</v>
      </c>
      <c r="C57584">
        <v>0</v>
      </c>
    </row>
    <row r="57585" spans="1:3" x14ac:dyDescent="0.2">
      <c r="A57585">
        <v>57.564990000000002</v>
      </c>
      <c r="B57585">
        <v>0.50000029999999995</v>
      </c>
      <c r="C57585" s="1">
        <v>-4.768372E-5</v>
      </c>
    </row>
    <row r="57586" spans="1:3" x14ac:dyDescent="0.2">
      <c r="A57586">
        <v>57.565989999999999</v>
      </c>
      <c r="B57586">
        <v>0.50000040000000001</v>
      </c>
      <c r="C57586">
        <v>0</v>
      </c>
    </row>
    <row r="57587" spans="1:3" x14ac:dyDescent="0.2">
      <c r="A57587">
        <v>57.566989999999997</v>
      </c>
      <c r="B57587">
        <v>0.50000029999999995</v>
      </c>
      <c r="C57587" s="1">
        <v>-4.768372E-5</v>
      </c>
    </row>
    <row r="57588" spans="1:3" x14ac:dyDescent="0.2">
      <c r="A57588">
        <v>57.567990000000002</v>
      </c>
      <c r="B57588">
        <v>0.50000040000000001</v>
      </c>
      <c r="C57588">
        <v>0</v>
      </c>
    </row>
    <row r="57589" spans="1:3" x14ac:dyDescent="0.2">
      <c r="A57589">
        <v>57.568989999999999</v>
      </c>
      <c r="B57589">
        <v>0.50000029999999995</v>
      </c>
      <c r="C57589" s="1">
        <v>-4.768372E-5</v>
      </c>
    </row>
    <row r="57590" spans="1:3" x14ac:dyDescent="0.2">
      <c r="A57590">
        <v>57.569989999999997</v>
      </c>
      <c r="B57590">
        <v>0.50000040000000001</v>
      </c>
      <c r="C57590">
        <v>0</v>
      </c>
    </row>
    <row r="57591" spans="1:3" x14ac:dyDescent="0.2">
      <c r="A57591">
        <v>57.570990000000002</v>
      </c>
      <c r="B57591">
        <v>0.50000029999999995</v>
      </c>
      <c r="C57591" s="1">
        <v>-4.768372E-5</v>
      </c>
    </row>
    <row r="57592" spans="1:3" x14ac:dyDescent="0.2">
      <c r="A57592">
        <v>57.57199</v>
      </c>
      <c r="B57592">
        <v>0.50000040000000001</v>
      </c>
      <c r="C57592">
        <v>0</v>
      </c>
    </row>
    <row r="57593" spans="1:3" x14ac:dyDescent="0.2">
      <c r="A57593">
        <v>57.572989999999997</v>
      </c>
      <c r="B57593">
        <v>0.50000029999999995</v>
      </c>
      <c r="C57593" s="1">
        <v>-4.768372E-5</v>
      </c>
    </row>
    <row r="57594" spans="1:3" x14ac:dyDescent="0.2">
      <c r="A57594">
        <v>57.573990000000002</v>
      </c>
      <c r="B57594">
        <v>0.50000040000000001</v>
      </c>
      <c r="C57594">
        <v>0</v>
      </c>
    </row>
    <row r="57595" spans="1:3" x14ac:dyDescent="0.2">
      <c r="A57595">
        <v>57.57499</v>
      </c>
      <c r="B57595">
        <v>0.50000029999999995</v>
      </c>
      <c r="C57595" s="1">
        <v>-4.768372E-5</v>
      </c>
    </row>
    <row r="57596" spans="1:3" x14ac:dyDescent="0.2">
      <c r="A57596">
        <v>57.575980000000001</v>
      </c>
      <c r="B57596">
        <v>0.50000040000000001</v>
      </c>
      <c r="C57596">
        <v>0</v>
      </c>
    </row>
    <row r="57597" spans="1:3" x14ac:dyDescent="0.2">
      <c r="A57597">
        <v>57.576979999999999</v>
      </c>
      <c r="B57597">
        <v>0.50000029999999995</v>
      </c>
      <c r="C57597" s="1">
        <v>-4.768372E-5</v>
      </c>
    </row>
    <row r="57598" spans="1:3" x14ac:dyDescent="0.2">
      <c r="A57598">
        <v>57.577979999999997</v>
      </c>
      <c r="B57598">
        <v>0.50000040000000001</v>
      </c>
      <c r="C57598">
        <v>0</v>
      </c>
    </row>
    <row r="57599" spans="1:3" x14ac:dyDescent="0.2">
      <c r="A57599">
        <v>57.578980000000001</v>
      </c>
      <c r="B57599">
        <v>0.50000029999999995</v>
      </c>
      <c r="C57599" s="1">
        <v>-4.768372E-5</v>
      </c>
    </row>
    <row r="57600" spans="1:3" x14ac:dyDescent="0.2">
      <c r="A57600">
        <v>57.579979999999999</v>
      </c>
      <c r="B57600">
        <v>0.50000040000000001</v>
      </c>
      <c r="C57600">
        <v>0</v>
      </c>
    </row>
    <row r="57601" spans="1:3" x14ac:dyDescent="0.2">
      <c r="A57601">
        <v>57.580979999999997</v>
      </c>
      <c r="B57601">
        <v>0.50000029999999995</v>
      </c>
      <c r="C57601" s="1">
        <v>-4.768372E-5</v>
      </c>
    </row>
    <row r="57602" spans="1:3" x14ac:dyDescent="0.2">
      <c r="A57602">
        <v>57.581980000000001</v>
      </c>
      <c r="B57602">
        <v>0.50000040000000001</v>
      </c>
      <c r="C57602">
        <v>0</v>
      </c>
    </row>
    <row r="57603" spans="1:3" x14ac:dyDescent="0.2">
      <c r="A57603">
        <v>57.582979999999999</v>
      </c>
      <c r="B57603">
        <v>0.50000029999999995</v>
      </c>
      <c r="C57603" s="1">
        <v>-4.768372E-5</v>
      </c>
    </row>
    <row r="57604" spans="1:3" x14ac:dyDescent="0.2">
      <c r="A57604">
        <v>57.583979999999997</v>
      </c>
      <c r="B57604">
        <v>0.50000040000000001</v>
      </c>
      <c r="C57604">
        <v>0</v>
      </c>
    </row>
    <row r="57605" spans="1:3" x14ac:dyDescent="0.2">
      <c r="A57605">
        <v>57.584980000000002</v>
      </c>
      <c r="B57605">
        <v>0.50000029999999995</v>
      </c>
      <c r="C57605" s="1">
        <v>-4.768372E-5</v>
      </c>
    </row>
    <row r="57606" spans="1:3" x14ac:dyDescent="0.2">
      <c r="A57606">
        <v>57.585979999999999</v>
      </c>
      <c r="B57606">
        <v>0.50000040000000001</v>
      </c>
      <c r="C57606">
        <v>0</v>
      </c>
    </row>
    <row r="57607" spans="1:3" x14ac:dyDescent="0.2">
      <c r="A57607">
        <v>57.586979999999997</v>
      </c>
      <c r="B57607">
        <v>0.50000029999999995</v>
      </c>
      <c r="C57607" s="1">
        <v>-4.768372E-5</v>
      </c>
    </row>
    <row r="57608" spans="1:3" x14ac:dyDescent="0.2">
      <c r="A57608">
        <v>57.587980000000002</v>
      </c>
      <c r="B57608">
        <v>0.50000040000000001</v>
      </c>
      <c r="C57608">
        <v>0</v>
      </c>
    </row>
    <row r="57609" spans="1:3" x14ac:dyDescent="0.2">
      <c r="A57609">
        <v>57.588979999999999</v>
      </c>
      <c r="B57609">
        <v>0.50000029999999995</v>
      </c>
      <c r="C57609" s="1">
        <v>-4.768372E-5</v>
      </c>
    </row>
    <row r="57610" spans="1:3" x14ac:dyDescent="0.2">
      <c r="A57610">
        <v>57.589979999999997</v>
      </c>
      <c r="B57610">
        <v>0.50000040000000001</v>
      </c>
      <c r="C57610">
        <v>0</v>
      </c>
    </row>
    <row r="57611" spans="1:3" x14ac:dyDescent="0.2">
      <c r="A57611">
        <v>57.590980000000002</v>
      </c>
      <c r="B57611">
        <v>0.50000029999999995</v>
      </c>
      <c r="C57611" s="1">
        <v>-4.768372E-5</v>
      </c>
    </row>
    <row r="57612" spans="1:3" x14ac:dyDescent="0.2">
      <c r="A57612">
        <v>57.59198</v>
      </c>
      <c r="B57612">
        <v>0.50000040000000001</v>
      </c>
      <c r="C57612">
        <v>0</v>
      </c>
    </row>
    <row r="57613" spans="1:3" x14ac:dyDescent="0.2">
      <c r="A57613">
        <v>57.592979999999997</v>
      </c>
      <c r="B57613">
        <v>0.50000029999999995</v>
      </c>
      <c r="C57613" s="1">
        <v>-4.768372E-5</v>
      </c>
    </row>
    <row r="57614" spans="1:3" x14ac:dyDescent="0.2">
      <c r="A57614">
        <v>57.593980000000002</v>
      </c>
      <c r="B57614">
        <v>0.50000040000000001</v>
      </c>
      <c r="C57614">
        <v>0</v>
      </c>
    </row>
    <row r="57615" spans="1:3" x14ac:dyDescent="0.2">
      <c r="A57615">
        <v>57.594970000000004</v>
      </c>
      <c r="B57615">
        <v>0.50000029999999995</v>
      </c>
      <c r="C57615" s="1">
        <v>-4.768372E-5</v>
      </c>
    </row>
    <row r="57616" spans="1:3" x14ac:dyDescent="0.2">
      <c r="A57616">
        <v>57.595970000000001</v>
      </c>
      <c r="B57616">
        <v>0.50000040000000001</v>
      </c>
      <c r="C57616">
        <v>0</v>
      </c>
    </row>
    <row r="57617" spans="1:3" x14ac:dyDescent="0.2">
      <c r="A57617">
        <v>57.596969999999999</v>
      </c>
      <c r="B57617">
        <v>0.50000029999999995</v>
      </c>
      <c r="C57617" s="1">
        <v>-4.768372E-5</v>
      </c>
    </row>
    <row r="57618" spans="1:3" x14ac:dyDescent="0.2">
      <c r="A57618">
        <v>57.597969999999997</v>
      </c>
      <c r="B57618">
        <v>0.50000040000000001</v>
      </c>
      <c r="C57618">
        <v>0</v>
      </c>
    </row>
    <row r="57619" spans="1:3" x14ac:dyDescent="0.2">
      <c r="A57619">
        <v>57.598970000000001</v>
      </c>
      <c r="B57619">
        <v>0.50000029999999995</v>
      </c>
      <c r="C57619" s="1">
        <v>-4.768372E-5</v>
      </c>
    </row>
    <row r="57620" spans="1:3" x14ac:dyDescent="0.2">
      <c r="A57620">
        <v>57.599969999999999</v>
      </c>
      <c r="B57620">
        <v>0.50000040000000001</v>
      </c>
      <c r="C57620">
        <v>0</v>
      </c>
    </row>
    <row r="57621" spans="1:3" x14ac:dyDescent="0.2">
      <c r="A57621">
        <v>57.600969999999997</v>
      </c>
      <c r="B57621">
        <v>0.50000029999999995</v>
      </c>
      <c r="C57621" s="1">
        <v>-4.768372E-5</v>
      </c>
    </row>
    <row r="57622" spans="1:3" x14ac:dyDescent="0.2">
      <c r="A57622">
        <v>57.601970000000001</v>
      </c>
      <c r="B57622">
        <v>0.50000040000000001</v>
      </c>
      <c r="C57622">
        <v>0</v>
      </c>
    </row>
    <row r="57623" spans="1:3" x14ac:dyDescent="0.2">
      <c r="A57623">
        <v>57.602969999999999</v>
      </c>
      <c r="B57623">
        <v>0.50000029999999995</v>
      </c>
      <c r="C57623" s="1">
        <v>-4.768372E-5</v>
      </c>
    </row>
    <row r="57624" spans="1:3" x14ac:dyDescent="0.2">
      <c r="A57624">
        <v>57.603969999999997</v>
      </c>
      <c r="B57624">
        <v>0.50000040000000001</v>
      </c>
      <c r="C57624">
        <v>0</v>
      </c>
    </row>
    <row r="57625" spans="1:3" x14ac:dyDescent="0.2">
      <c r="A57625">
        <v>57.604970000000002</v>
      </c>
      <c r="B57625">
        <v>0.50000029999999995</v>
      </c>
      <c r="C57625" s="1">
        <v>-4.768372E-5</v>
      </c>
    </row>
    <row r="57626" spans="1:3" x14ac:dyDescent="0.2">
      <c r="A57626">
        <v>57.605969999999999</v>
      </c>
      <c r="B57626">
        <v>0.50000040000000001</v>
      </c>
      <c r="C57626">
        <v>0</v>
      </c>
    </row>
    <row r="57627" spans="1:3" x14ac:dyDescent="0.2">
      <c r="A57627">
        <v>57.606969999999997</v>
      </c>
      <c r="B57627">
        <v>0.50000029999999995</v>
      </c>
      <c r="C57627" s="1">
        <v>-4.768372E-5</v>
      </c>
    </row>
    <row r="57628" spans="1:3" x14ac:dyDescent="0.2">
      <c r="A57628">
        <v>57.607970000000002</v>
      </c>
      <c r="B57628">
        <v>0.50000040000000001</v>
      </c>
      <c r="C57628">
        <v>0</v>
      </c>
    </row>
    <row r="57629" spans="1:3" x14ac:dyDescent="0.2">
      <c r="A57629">
        <v>57.608969999999999</v>
      </c>
      <c r="B57629">
        <v>0.50000029999999995</v>
      </c>
      <c r="C57629" s="1">
        <v>-4.768372E-5</v>
      </c>
    </row>
    <row r="57630" spans="1:3" x14ac:dyDescent="0.2">
      <c r="A57630">
        <v>57.609969999999997</v>
      </c>
      <c r="B57630">
        <v>0.50000040000000001</v>
      </c>
      <c r="C57630">
        <v>0</v>
      </c>
    </row>
    <row r="57631" spans="1:3" x14ac:dyDescent="0.2">
      <c r="A57631">
        <v>57.610970000000002</v>
      </c>
      <c r="B57631">
        <v>0.50000029999999995</v>
      </c>
      <c r="C57631" s="1">
        <v>-4.768372E-5</v>
      </c>
    </row>
    <row r="57632" spans="1:3" x14ac:dyDescent="0.2">
      <c r="A57632">
        <v>57.611969999999999</v>
      </c>
      <c r="B57632">
        <v>0.50000040000000001</v>
      </c>
      <c r="C57632">
        <v>0</v>
      </c>
    </row>
    <row r="57633" spans="1:3" x14ac:dyDescent="0.2">
      <c r="A57633">
        <v>57.612960000000001</v>
      </c>
      <c r="B57633">
        <v>0.50000029999999995</v>
      </c>
      <c r="C57633" s="1">
        <v>-4.768372E-5</v>
      </c>
    </row>
    <row r="57634" spans="1:3" x14ac:dyDescent="0.2">
      <c r="A57634">
        <v>57.613959999999999</v>
      </c>
      <c r="B57634">
        <v>0.50000040000000001</v>
      </c>
      <c r="C57634">
        <v>0</v>
      </c>
    </row>
    <row r="57635" spans="1:3" x14ac:dyDescent="0.2">
      <c r="A57635">
        <v>57.614960000000004</v>
      </c>
      <c r="B57635">
        <v>0.50000029999999995</v>
      </c>
      <c r="C57635" s="1">
        <v>-4.768372E-5</v>
      </c>
    </row>
    <row r="57636" spans="1:3" x14ac:dyDescent="0.2">
      <c r="A57636">
        <v>57.615960000000001</v>
      </c>
      <c r="B57636">
        <v>0.50000040000000001</v>
      </c>
      <c r="C57636">
        <v>0</v>
      </c>
    </row>
    <row r="57637" spans="1:3" x14ac:dyDescent="0.2">
      <c r="A57637">
        <v>57.616959999999999</v>
      </c>
      <c r="B57637">
        <v>0.50000029999999995</v>
      </c>
      <c r="C57637" s="1">
        <v>-4.768372E-5</v>
      </c>
    </row>
    <row r="57638" spans="1:3" x14ac:dyDescent="0.2">
      <c r="A57638">
        <v>57.617959999999997</v>
      </c>
      <c r="B57638">
        <v>0.50000040000000001</v>
      </c>
      <c r="C57638">
        <v>0</v>
      </c>
    </row>
    <row r="57639" spans="1:3" x14ac:dyDescent="0.2">
      <c r="A57639">
        <v>57.618960000000001</v>
      </c>
      <c r="B57639">
        <v>0.50000029999999995</v>
      </c>
      <c r="C57639" s="1">
        <v>-4.768372E-5</v>
      </c>
    </row>
    <row r="57640" spans="1:3" x14ac:dyDescent="0.2">
      <c r="A57640">
        <v>57.619959999999999</v>
      </c>
      <c r="B57640">
        <v>0.50000040000000001</v>
      </c>
      <c r="C57640">
        <v>0</v>
      </c>
    </row>
    <row r="57641" spans="1:3" x14ac:dyDescent="0.2">
      <c r="A57641">
        <v>57.620959999999997</v>
      </c>
      <c r="B57641">
        <v>0.50000029999999995</v>
      </c>
      <c r="C57641" s="1">
        <v>-4.768372E-5</v>
      </c>
    </row>
    <row r="57642" spans="1:3" x14ac:dyDescent="0.2">
      <c r="A57642">
        <v>57.621960000000001</v>
      </c>
      <c r="B57642">
        <v>0.50000040000000001</v>
      </c>
      <c r="C57642">
        <v>0</v>
      </c>
    </row>
    <row r="57643" spans="1:3" x14ac:dyDescent="0.2">
      <c r="A57643">
        <v>57.622959999999999</v>
      </c>
      <c r="B57643">
        <v>0.50000029999999995</v>
      </c>
      <c r="C57643" s="1">
        <v>-4.768372E-5</v>
      </c>
    </row>
    <row r="57644" spans="1:3" x14ac:dyDescent="0.2">
      <c r="A57644">
        <v>57.623959999999997</v>
      </c>
      <c r="B57644">
        <v>0.50000040000000001</v>
      </c>
      <c r="C57644">
        <v>0</v>
      </c>
    </row>
    <row r="57645" spans="1:3" x14ac:dyDescent="0.2">
      <c r="A57645">
        <v>57.624960000000002</v>
      </c>
      <c r="B57645">
        <v>0.50000029999999995</v>
      </c>
      <c r="C57645" s="1">
        <v>-4.768372E-5</v>
      </c>
    </row>
    <row r="57646" spans="1:3" x14ac:dyDescent="0.2">
      <c r="A57646">
        <v>57.625959999999999</v>
      </c>
      <c r="B57646">
        <v>0.50000040000000001</v>
      </c>
      <c r="C57646">
        <v>0</v>
      </c>
    </row>
    <row r="57647" spans="1:3" x14ac:dyDescent="0.2">
      <c r="A57647">
        <v>57.626959999999997</v>
      </c>
      <c r="B57647">
        <v>0.50000029999999995</v>
      </c>
      <c r="C57647" s="1">
        <v>-4.768372E-5</v>
      </c>
    </row>
    <row r="57648" spans="1:3" x14ac:dyDescent="0.2">
      <c r="A57648">
        <v>57.627960000000002</v>
      </c>
      <c r="B57648">
        <v>0.50000040000000001</v>
      </c>
      <c r="C57648">
        <v>0</v>
      </c>
    </row>
    <row r="57649" spans="1:3" x14ac:dyDescent="0.2">
      <c r="A57649">
        <v>57.628959999999999</v>
      </c>
      <c r="B57649">
        <v>0.50000029999999995</v>
      </c>
      <c r="C57649" s="1">
        <v>-4.768372E-5</v>
      </c>
    </row>
    <row r="57650" spans="1:3" x14ac:dyDescent="0.2">
      <c r="A57650">
        <v>57.629959999999997</v>
      </c>
      <c r="B57650">
        <v>0.50000040000000001</v>
      </c>
      <c r="C57650">
        <v>0</v>
      </c>
    </row>
    <row r="57651" spans="1:3" x14ac:dyDescent="0.2">
      <c r="A57651">
        <v>57.630949999999999</v>
      </c>
      <c r="B57651">
        <v>0.50000029999999995</v>
      </c>
      <c r="C57651" s="1">
        <v>-4.768372E-5</v>
      </c>
    </row>
    <row r="57652" spans="1:3" x14ac:dyDescent="0.2">
      <c r="A57652">
        <v>57.631950000000003</v>
      </c>
      <c r="B57652">
        <v>0.50000040000000001</v>
      </c>
      <c r="C57652">
        <v>0</v>
      </c>
    </row>
    <row r="57653" spans="1:3" x14ac:dyDescent="0.2">
      <c r="A57653">
        <v>57.632950000000001</v>
      </c>
      <c r="B57653">
        <v>0.50000029999999995</v>
      </c>
      <c r="C57653" s="1">
        <v>-4.768372E-5</v>
      </c>
    </row>
    <row r="57654" spans="1:3" x14ac:dyDescent="0.2">
      <c r="A57654">
        <v>57.633949999999999</v>
      </c>
      <c r="B57654">
        <v>0.50000040000000001</v>
      </c>
      <c r="C57654">
        <v>0</v>
      </c>
    </row>
    <row r="57655" spans="1:3" x14ac:dyDescent="0.2">
      <c r="A57655">
        <v>57.634950000000003</v>
      </c>
      <c r="B57655">
        <v>0.50000029999999995</v>
      </c>
      <c r="C57655" s="1">
        <v>-4.768372E-5</v>
      </c>
    </row>
    <row r="57656" spans="1:3" x14ac:dyDescent="0.2">
      <c r="A57656">
        <v>57.635950000000001</v>
      </c>
      <c r="B57656">
        <v>0.50000040000000001</v>
      </c>
      <c r="C57656">
        <v>0</v>
      </c>
    </row>
    <row r="57657" spans="1:3" x14ac:dyDescent="0.2">
      <c r="A57657">
        <v>57.636949999999999</v>
      </c>
      <c r="B57657">
        <v>0.50000029999999995</v>
      </c>
      <c r="C57657" s="1">
        <v>-4.768372E-5</v>
      </c>
    </row>
    <row r="57658" spans="1:3" x14ac:dyDescent="0.2">
      <c r="A57658">
        <v>57.637949999999996</v>
      </c>
      <c r="B57658">
        <v>0.50000040000000001</v>
      </c>
      <c r="C57658">
        <v>0</v>
      </c>
    </row>
    <row r="57659" spans="1:3" x14ac:dyDescent="0.2">
      <c r="A57659">
        <v>57.638950000000001</v>
      </c>
      <c r="B57659">
        <v>0.50000029999999995</v>
      </c>
      <c r="C57659" s="1">
        <v>-4.768372E-5</v>
      </c>
    </row>
    <row r="57660" spans="1:3" x14ac:dyDescent="0.2">
      <c r="A57660">
        <v>57.639949999999999</v>
      </c>
      <c r="B57660">
        <v>0.50000040000000001</v>
      </c>
      <c r="C57660">
        <v>0</v>
      </c>
    </row>
    <row r="57661" spans="1:3" x14ac:dyDescent="0.2">
      <c r="A57661">
        <v>57.640949999999997</v>
      </c>
      <c r="B57661">
        <v>0.50000029999999995</v>
      </c>
      <c r="C57661" s="1">
        <v>-4.768372E-5</v>
      </c>
    </row>
    <row r="57662" spans="1:3" x14ac:dyDescent="0.2">
      <c r="A57662">
        <v>57.641950000000001</v>
      </c>
      <c r="B57662">
        <v>0.50000040000000001</v>
      </c>
      <c r="C57662">
        <v>0</v>
      </c>
    </row>
    <row r="57663" spans="1:3" x14ac:dyDescent="0.2">
      <c r="A57663">
        <v>57.642949999999999</v>
      </c>
      <c r="B57663">
        <v>0.50000029999999995</v>
      </c>
      <c r="C57663" s="1">
        <v>-4.768372E-5</v>
      </c>
    </row>
    <row r="57664" spans="1:3" x14ac:dyDescent="0.2">
      <c r="A57664">
        <v>57.643949999999997</v>
      </c>
      <c r="B57664">
        <v>0.50000040000000001</v>
      </c>
      <c r="C57664">
        <v>0</v>
      </c>
    </row>
    <row r="57665" spans="1:3" x14ac:dyDescent="0.2">
      <c r="A57665">
        <v>57.644950000000001</v>
      </c>
      <c r="B57665">
        <v>0.50000029999999995</v>
      </c>
      <c r="C57665" s="1">
        <v>-4.768372E-5</v>
      </c>
    </row>
    <row r="57666" spans="1:3" x14ac:dyDescent="0.2">
      <c r="A57666">
        <v>57.645949999999999</v>
      </c>
      <c r="B57666">
        <v>0.50000040000000001</v>
      </c>
      <c r="C57666">
        <v>0</v>
      </c>
    </row>
    <row r="57667" spans="1:3" x14ac:dyDescent="0.2">
      <c r="A57667">
        <v>57.646949999999997</v>
      </c>
      <c r="B57667">
        <v>0.50000029999999995</v>
      </c>
      <c r="C57667" s="1">
        <v>-4.768372E-5</v>
      </c>
    </row>
    <row r="57668" spans="1:3" x14ac:dyDescent="0.2">
      <c r="A57668">
        <v>57.647950000000002</v>
      </c>
      <c r="B57668">
        <v>0.50000040000000001</v>
      </c>
      <c r="C57668">
        <v>0</v>
      </c>
    </row>
    <row r="57669" spans="1:3" x14ac:dyDescent="0.2">
      <c r="A57669">
        <v>57.648940000000003</v>
      </c>
      <c r="B57669">
        <v>0.50000029999999995</v>
      </c>
      <c r="C57669" s="1">
        <v>-4.768372E-5</v>
      </c>
    </row>
    <row r="57670" spans="1:3" x14ac:dyDescent="0.2">
      <c r="A57670">
        <v>57.649940000000001</v>
      </c>
      <c r="B57670">
        <v>0.50000040000000001</v>
      </c>
      <c r="C57670">
        <v>0</v>
      </c>
    </row>
    <row r="57671" spans="1:3" x14ac:dyDescent="0.2">
      <c r="A57671">
        <v>57.650939999999999</v>
      </c>
      <c r="B57671">
        <v>0.50000029999999995</v>
      </c>
      <c r="C57671" s="1">
        <v>-4.768372E-5</v>
      </c>
    </row>
    <row r="57672" spans="1:3" x14ac:dyDescent="0.2">
      <c r="A57672">
        <v>57.651940000000003</v>
      </c>
      <c r="B57672">
        <v>0.50000040000000001</v>
      </c>
      <c r="C57672">
        <v>0</v>
      </c>
    </row>
    <row r="57673" spans="1:3" x14ac:dyDescent="0.2">
      <c r="A57673">
        <v>57.652940000000001</v>
      </c>
      <c r="B57673">
        <v>0.50000029999999995</v>
      </c>
      <c r="C57673" s="1">
        <v>-4.768372E-5</v>
      </c>
    </row>
    <row r="57674" spans="1:3" x14ac:dyDescent="0.2">
      <c r="A57674">
        <v>57.653939999999999</v>
      </c>
      <c r="B57674">
        <v>0.50000040000000001</v>
      </c>
      <c r="C57674">
        <v>0</v>
      </c>
    </row>
    <row r="57675" spans="1:3" x14ac:dyDescent="0.2">
      <c r="A57675">
        <v>57.654940000000003</v>
      </c>
      <c r="B57675">
        <v>0.50000029999999995</v>
      </c>
      <c r="C57675" s="1">
        <v>-4.768372E-5</v>
      </c>
    </row>
    <row r="57676" spans="1:3" x14ac:dyDescent="0.2">
      <c r="A57676">
        <v>57.655940000000001</v>
      </c>
      <c r="B57676">
        <v>0.50000040000000001</v>
      </c>
      <c r="C57676">
        <v>0</v>
      </c>
    </row>
    <row r="57677" spans="1:3" x14ac:dyDescent="0.2">
      <c r="A57677">
        <v>57.656939999999999</v>
      </c>
      <c r="B57677">
        <v>0.50000029999999995</v>
      </c>
      <c r="C57677" s="1">
        <v>-4.768372E-5</v>
      </c>
    </row>
    <row r="57678" spans="1:3" x14ac:dyDescent="0.2">
      <c r="A57678">
        <v>57.657940000000004</v>
      </c>
      <c r="B57678">
        <v>0.50000040000000001</v>
      </c>
      <c r="C57678">
        <v>0</v>
      </c>
    </row>
    <row r="57679" spans="1:3" x14ac:dyDescent="0.2">
      <c r="A57679">
        <v>57.658940000000001</v>
      </c>
      <c r="B57679">
        <v>0.50000029999999995</v>
      </c>
      <c r="C57679" s="1">
        <v>-4.768372E-5</v>
      </c>
    </row>
    <row r="57680" spans="1:3" x14ac:dyDescent="0.2">
      <c r="A57680">
        <v>57.659939999999999</v>
      </c>
      <c r="B57680">
        <v>0.50000040000000001</v>
      </c>
      <c r="C57680">
        <v>0</v>
      </c>
    </row>
    <row r="57681" spans="1:3" x14ac:dyDescent="0.2">
      <c r="A57681">
        <v>57.660939999999997</v>
      </c>
      <c r="B57681">
        <v>0.50000029999999995</v>
      </c>
      <c r="C57681" s="1">
        <v>-4.768372E-5</v>
      </c>
    </row>
    <row r="57682" spans="1:3" x14ac:dyDescent="0.2">
      <c r="A57682">
        <v>57.661940000000001</v>
      </c>
      <c r="B57682">
        <v>0.50000040000000001</v>
      </c>
      <c r="C57682">
        <v>0</v>
      </c>
    </row>
    <row r="57683" spans="1:3" x14ac:dyDescent="0.2">
      <c r="A57683">
        <v>57.662939999999999</v>
      </c>
      <c r="B57683">
        <v>0.50000029999999995</v>
      </c>
      <c r="C57683" s="1">
        <v>-4.768372E-5</v>
      </c>
    </row>
    <row r="57684" spans="1:3" x14ac:dyDescent="0.2">
      <c r="A57684">
        <v>57.663939999999997</v>
      </c>
      <c r="B57684">
        <v>0.50000040000000001</v>
      </c>
      <c r="C57684">
        <v>0</v>
      </c>
    </row>
    <row r="57685" spans="1:3" x14ac:dyDescent="0.2">
      <c r="A57685">
        <v>57.664940000000001</v>
      </c>
      <c r="B57685">
        <v>0.50000029999999995</v>
      </c>
      <c r="C57685" s="1">
        <v>-4.768372E-5</v>
      </c>
    </row>
    <row r="57686" spans="1:3" x14ac:dyDescent="0.2">
      <c r="A57686">
        <v>57.665939999999999</v>
      </c>
      <c r="B57686">
        <v>0.50000040000000001</v>
      </c>
      <c r="C57686">
        <v>0</v>
      </c>
    </row>
    <row r="57687" spans="1:3" x14ac:dyDescent="0.2">
      <c r="A57687">
        <v>57.666930000000001</v>
      </c>
      <c r="B57687">
        <v>0.50000029999999995</v>
      </c>
      <c r="C57687" s="1">
        <v>-4.768372E-5</v>
      </c>
    </row>
    <row r="57688" spans="1:3" x14ac:dyDescent="0.2">
      <c r="A57688">
        <v>57.667929999999998</v>
      </c>
      <c r="B57688">
        <v>0.50000040000000001</v>
      </c>
      <c r="C57688">
        <v>0</v>
      </c>
    </row>
    <row r="57689" spans="1:3" x14ac:dyDescent="0.2">
      <c r="A57689">
        <v>57.668930000000003</v>
      </c>
      <c r="B57689">
        <v>0.50000029999999995</v>
      </c>
      <c r="C57689" s="1">
        <v>-4.768372E-5</v>
      </c>
    </row>
    <row r="57690" spans="1:3" x14ac:dyDescent="0.2">
      <c r="A57690">
        <v>57.669930000000001</v>
      </c>
      <c r="B57690">
        <v>0.50000040000000001</v>
      </c>
      <c r="C57690">
        <v>0</v>
      </c>
    </row>
    <row r="57691" spans="1:3" x14ac:dyDescent="0.2">
      <c r="A57691">
        <v>57.670929999999998</v>
      </c>
      <c r="B57691">
        <v>0.50000029999999995</v>
      </c>
      <c r="C57691" s="1">
        <v>-4.768372E-5</v>
      </c>
    </row>
    <row r="57692" spans="1:3" x14ac:dyDescent="0.2">
      <c r="A57692">
        <v>57.671930000000003</v>
      </c>
      <c r="B57692">
        <v>0.50000040000000001</v>
      </c>
      <c r="C57692">
        <v>0</v>
      </c>
    </row>
    <row r="57693" spans="1:3" x14ac:dyDescent="0.2">
      <c r="A57693">
        <v>57.672930000000001</v>
      </c>
      <c r="B57693">
        <v>0.50000029999999995</v>
      </c>
      <c r="C57693" s="1">
        <v>-4.768372E-5</v>
      </c>
    </row>
    <row r="57694" spans="1:3" x14ac:dyDescent="0.2">
      <c r="A57694">
        <v>57.673929999999999</v>
      </c>
      <c r="B57694">
        <v>0.50000040000000001</v>
      </c>
      <c r="C57694">
        <v>0</v>
      </c>
    </row>
    <row r="57695" spans="1:3" x14ac:dyDescent="0.2">
      <c r="A57695">
        <v>57.674930000000003</v>
      </c>
      <c r="B57695">
        <v>0.50000029999999995</v>
      </c>
      <c r="C57695" s="1">
        <v>-4.768372E-5</v>
      </c>
    </row>
    <row r="57696" spans="1:3" x14ac:dyDescent="0.2">
      <c r="A57696">
        <v>57.675930000000001</v>
      </c>
      <c r="B57696">
        <v>0.50000040000000001</v>
      </c>
      <c r="C57696">
        <v>0</v>
      </c>
    </row>
    <row r="57697" spans="1:3" x14ac:dyDescent="0.2">
      <c r="A57697">
        <v>57.676929999999999</v>
      </c>
      <c r="B57697">
        <v>0.50000029999999995</v>
      </c>
      <c r="C57697" s="1">
        <v>-4.768372E-5</v>
      </c>
    </row>
    <row r="57698" spans="1:3" x14ac:dyDescent="0.2">
      <c r="A57698">
        <v>57.677930000000003</v>
      </c>
      <c r="B57698">
        <v>0.50000040000000001</v>
      </c>
      <c r="C57698">
        <v>0</v>
      </c>
    </row>
    <row r="57699" spans="1:3" x14ac:dyDescent="0.2">
      <c r="A57699">
        <v>57.678930000000001</v>
      </c>
      <c r="B57699">
        <v>0.50000029999999995</v>
      </c>
      <c r="C57699" s="1">
        <v>-4.768372E-5</v>
      </c>
    </row>
    <row r="57700" spans="1:3" x14ac:dyDescent="0.2">
      <c r="A57700">
        <v>57.679929999999999</v>
      </c>
      <c r="B57700">
        <v>0.50000040000000001</v>
      </c>
      <c r="C57700">
        <v>0</v>
      </c>
    </row>
    <row r="57701" spans="1:3" x14ac:dyDescent="0.2">
      <c r="A57701">
        <v>57.680929999999996</v>
      </c>
      <c r="B57701">
        <v>0.50000029999999995</v>
      </c>
      <c r="C57701" s="1">
        <v>-4.768372E-5</v>
      </c>
    </row>
    <row r="57702" spans="1:3" x14ac:dyDescent="0.2">
      <c r="A57702">
        <v>57.681930000000001</v>
      </c>
      <c r="B57702">
        <v>0.50000040000000001</v>
      </c>
      <c r="C57702">
        <v>0</v>
      </c>
    </row>
    <row r="57703" spans="1:3" x14ac:dyDescent="0.2">
      <c r="A57703">
        <v>57.682929999999999</v>
      </c>
      <c r="B57703">
        <v>0.50000029999999995</v>
      </c>
      <c r="C57703" s="1">
        <v>-4.768372E-5</v>
      </c>
    </row>
    <row r="57704" spans="1:3" x14ac:dyDescent="0.2">
      <c r="A57704">
        <v>57.683929999999997</v>
      </c>
      <c r="B57704">
        <v>0.50000040000000001</v>
      </c>
      <c r="C57704">
        <v>0</v>
      </c>
    </row>
    <row r="57705" spans="1:3" x14ac:dyDescent="0.2">
      <c r="A57705">
        <v>57.684930000000001</v>
      </c>
      <c r="B57705">
        <v>0.50000029999999995</v>
      </c>
      <c r="C57705" s="1">
        <v>-4.768372E-5</v>
      </c>
    </row>
    <row r="57706" spans="1:3" x14ac:dyDescent="0.2">
      <c r="A57706">
        <v>57.685920000000003</v>
      </c>
      <c r="B57706">
        <v>0.50000040000000001</v>
      </c>
      <c r="C57706">
        <v>0</v>
      </c>
    </row>
    <row r="57707" spans="1:3" x14ac:dyDescent="0.2">
      <c r="A57707">
        <v>57.686920000000001</v>
      </c>
      <c r="B57707">
        <v>0.50000029999999995</v>
      </c>
      <c r="C57707" s="1">
        <v>-4.768372E-5</v>
      </c>
    </row>
    <row r="57708" spans="1:3" x14ac:dyDescent="0.2">
      <c r="A57708">
        <v>57.687919999999998</v>
      </c>
      <c r="B57708">
        <v>0.50000040000000001</v>
      </c>
      <c r="C57708">
        <v>0</v>
      </c>
    </row>
    <row r="57709" spans="1:3" x14ac:dyDescent="0.2">
      <c r="A57709">
        <v>57.688920000000003</v>
      </c>
      <c r="B57709">
        <v>0.50000029999999995</v>
      </c>
      <c r="C57709" s="1">
        <v>-4.768372E-5</v>
      </c>
    </row>
    <row r="57710" spans="1:3" x14ac:dyDescent="0.2">
      <c r="A57710">
        <v>57.689920000000001</v>
      </c>
      <c r="B57710">
        <v>0.50000040000000001</v>
      </c>
      <c r="C57710">
        <v>0</v>
      </c>
    </row>
    <row r="57711" spans="1:3" x14ac:dyDescent="0.2">
      <c r="A57711">
        <v>57.690919999999998</v>
      </c>
      <c r="B57711">
        <v>0.50000029999999995</v>
      </c>
      <c r="C57711" s="1">
        <v>-4.768372E-5</v>
      </c>
    </row>
    <row r="57712" spans="1:3" x14ac:dyDescent="0.2">
      <c r="A57712">
        <v>57.691920000000003</v>
      </c>
      <c r="B57712">
        <v>0.50000040000000001</v>
      </c>
      <c r="C57712">
        <v>0</v>
      </c>
    </row>
    <row r="57713" spans="1:3" x14ac:dyDescent="0.2">
      <c r="A57713">
        <v>57.692920000000001</v>
      </c>
      <c r="B57713">
        <v>0.50000029999999995</v>
      </c>
      <c r="C57713" s="1">
        <v>-4.768372E-5</v>
      </c>
    </row>
    <row r="57714" spans="1:3" x14ac:dyDescent="0.2">
      <c r="A57714">
        <v>57.693919999999999</v>
      </c>
      <c r="B57714">
        <v>0.50000040000000001</v>
      </c>
      <c r="C57714">
        <v>0</v>
      </c>
    </row>
    <row r="57715" spans="1:3" x14ac:dyDescent="0.2">
      <c r="A57715">
        <v>57.694920000000003</v>
      </c>
      <c r="B57715">
        <v>0.50000029999999995</v>
      </c>
      <c r="C57715" s="1">
        <v>-4.768372E-5</v>
      </c>
    </row>
    <row r="57716" spans="1:3" x14ac:dyDescent="0.2">
      <c r="A57716">
        <v>57.695920000000001</v>
      </c>
      <c r="B57716">
        <v>0.50000040000000001</v>
      </c>
      <c r="C57716">
        <v>0</v>
      </c>
    </row>
    <row r="57717" spans="1:3" x14ac:dyDescent="0.2">
      <c r="A57717">
        <v>57.696919999999999</v>
      </c>
      <c r="B57717">
        <v>0.50000029999999995</v>
      </c>
      <c r="C57717" s="1">
        <v>-4.768372E-5</v>
      </c>
    </row>
    <row r="57718" spans="1:3" x14ac:dyDescent="0.2">
      <c r="A57718">
        <v>57.697920000000003</v>
      </c>
      <c r="B57718">
        <v>0.50000040000000001</v>
      </c>
      <c r="C57718">
        <v>0</v>
      </c>
    </row>
    <row r="57719" spans="1:3" x14ac:dyDescent="0.2">
      <c r="A57719">
        <v>57.698920000000001</v>
      </c>
      <c r="B57719">
        <v>0.50000029999999995</v>
      </c>
      <c r="C57719" s="1">
        <v>-4.768372E-5</v>
      </c>
    </row>
    <row r="57720" spans="1:3" x14ac:dyDescent="0.2">
      <c r="A57720">
        <v>57.699919999999999</v>
      </c>
      <c r="B57720">
        <v>0.50000040000000001</v>
      </c>
      <c r="C57720">
        <v>0</v>
      </c>
    </row>
    <row r="57721" spans="1:3" x14ac:dyDescent="0.2">
      <c r="A57721">
        <v>57.700920000000004</v>
      </c>
      <c r="B57721">
        <v>0.50000029999999995</v>
      </c>
      <c r="C57721" s="1">
        <v>-4.768372E-5</v>
      </c>
    </row>
    <row r="57722" spans="1:3" x14ac:dyDescent="0.2">
      <c r="A57722">
        <v>57.701920000000001</v>
      </c>
      <c r="B57722">
        <v>0.50000040000000001</v>
      </c>
      <c r="C57722">
        <v>0</v>
      </c>
    </row>
    <row r="57723" spans="1:3" x14ac:dyDescent="0.2">
      <c r="A57723">
        <v>57.702919999999999</v>
      </c>
      <c r="B57723">
        <v>0.50000029999999995</v>
      </c>
      <c r="C57723" s="1">
        <v>-4.768372E-5</v>
      </c>
    </row>
    <row r="57724" spans="1:3" x14ac:dyDescent="0.2">
      <c r="A57724">
        <v>57.70391</v>
      </c>
      <c r="B57724">
        <v>0.50000040000000001</v>
      </c>
      <c r="C57724">
        <v>0</v>
      </c>
    </row>
    <row r="57725" spans="1:3" x14ac:dyDescent="0.2">
      <c r="A57725">
        <v>57.704909999999998</v>
      </c>
      <c r="B57725">
        <v>0.50000029999999995</v>
      </c>
      <c r="C57725" s="1">
        <v>-4.768372E-5</v>
      </c>
    </row>
    <row r="57726" spans="1:3" x14ac:dyDescent="0.2">
      <c r="A57726">
        <v>57.705910000000003</v>
      </c>
      <c r="B57726">
        <v>0.50000040000000001</v>
      </c>
      <c r="C57726">
        <v>0</v>
      </c>
    </row>
    <row r="57727" spans="1:3" x14ac:dyDescent="0.2">
      <c r="A57727">
        <v>57.706910000000001</v>
      </c>
      <c r="B57727">
        <v>0.50000029999999995</v>
      </c>
      <c r="C57727" s="1">
        <v>-4.768372E-5</v>
      </c>
    </row>
    <row r="57728" spans="1:3" x14ac:dyDescent="0.2">
      <c r="A57728">
        <v>57.707909999999998</v>
      </c>
      <c r="B57728">
        <v>0.50000040000000001</v>
      </c>
      <c r="C57728">
        <v>0</v>
      </c>
    </row>
    <row r="57729" spans="1:3" x14ac:dyDescent="0.2">
      <c r="A57729">
        <v>57.708910000000003</v>
      </c>
      <c r="B57729">
        <v>0.50000029999999995</v>
      </c>
      <c r="C57729" s="1">
        <v>-4.768372E-5</v>
      </c>
    </row>
    <row r="57730" spans="1:3" x14ac:dyDescent="0.2">
      <c r="A57730">
        <v>57.709910000000001</v>
      </c>
      <c r="B57730">
        <v>0.50000040000000001</v>
      </c>
      <c r="C57730">
        <v>0</v>
      </c>
    </row>
    <row r="57731" spans="1:3" x14ac:dyDescent="0.2">
      <c r="A57731">
        <v>57.710909999999998</v>
      </c>
      <c r="B57731">
        <v>0.50000029999999995</v>
      </c>
      <c r="C57731" s="1">
        <v>-4.768372E-5</v>
      </c>
    </row>
    <row r="57732" spans="1:3" x14ac:dyDescent="0.2">
      <c r="A57732">
        <v>57.711910000000003</v>
      </c>
      <c r="B57732">
        <v>0.50000040000000001</v>
      </c>
      <c r="C57732">
        <v>0</v>
      </c>
    </row>
    <row r="57733" spans="1:3" x14ac:dyDescent="0.2">
      <c r="A57733">
        <v>57.712910000000001</v>
      </c>
      <c r="B57733">
        <v>0.50000029999999995</v>
      </c>
      <c r="C57733" s="1">
        <v>-4.768372E-5</v>
      </c>
    </row>
    <row r="57734" spans="1:3" x14ac:dyDescent="0.2">
      <c r="A57734">
        <v>57.713909999999998</v>
      </c>
      <c r="B57734">
        <v>0.50000040000000001</v>
      </c>
      <c r="C57734">
        <v>0</v>
      </c>
    </row>
    <row r="57735" spans="1:3" x14ac:dyDescent="0.2">
      <c r="A57735">
        <v>57.714910000000003</v>
      </c>
      <c r="B57735">
        <v>0.50000029999999995</v>
      </c>
      <c r="C57735" s="1">
        <v>-4.768372E-5</v>
      </c>
    </row>
    <row r="57736" spans="1:3" x14ac:dyDescent="0.2">
      <c r="A57736">
        <v>57.715910000000001</v>
      </c>
      <c r="B57736">
        <v>0.50000040000000001</v>
      </c>
      <c r="C57736">
        <v>0</v>
      </c>
    </row>
    <row r="57737" spans="1:3" x14ac:dyDescent="0.2">
      <c r="A57737">
        <v>57.716909999999999</v>
      </c>
      <c r="B57737">
        <v>0.50000029999999995</v>
      </c>
      <c r="C57737" s="1">
        <v>-4.768372E-5</v>
      </c>
    </row>
    <row r="57738" spans="1:3" x14ac:dyDescent="0.2">
      <c r="A57738">
        <v>57.717910000000003</v>
      </c>
      <c r="B57738">
        <v>0.50000040000000001</v>
      </c>
      <c r="C57738">
        <v>0</v>
      </c>
    </row>
    <row r="57739" spans="1:3" x14ac:dyDescent="0.2">
      <c r="A57739">
        <v>57.718910000000001</v>
      </c>
      <c r="B57739">
        <v>0.50000029999999995</v>
      </c>
      <c r="C57739" s="1">
        <v>-4.768372E-5</v>
      </c>
    </row>
    <row r="57740" spans="1:3" x14ac:dyDescent="0.2">
      <c r="A57740">
        <v>57.719909999999999</v>
      </c>
      <c r="B57740">
        <v>0.50000040000000001</v>
      </c>
      <c r="C57740">
        <v>0</v>
      </c>
    </row>
    <row r="57741" spans="1:3" x14ac:dyDescent="0.2">
      <c r="A57741">
        <v>57.720910000000003</v>
      </c>
      <c r="B57741">
        <v>0.50000029999999995</v>
      </c>
      <c r="C57741" s="1">
        <v>-4.768372E-5</v>
      </c>
    </row>
    <row r="57742" spans="1:3" x14ac:dyDescent="0.2">
      <c r="A57742">
        <v>57.721899999999998</v>
      </c>
      <c r="B57742">
        <v>0.50000040000000001</v>
      </c>
      <c r="C57742">
        <v>0</v>
      </c>
    </row>
    <row r="57743" spans="1:3" x14ac:dyDescent="0.2">
      <c r="A57743">
        <v>57.722900000000003</v>
      </c>
      <c r="B57743">
        <v>0.50000029999999995</v>
      </c>
      <c r="C57743" s="1">
        <v>-4.768372E-5</v>
      </c>
    </row>
    <row r="57744" spans="1:3" x14ac:dyDescent="0.2">
      <c r="A57744">
        <v>57.7239</v>
      </c>
      <c r="B57744">
        <v>0.50000040000000001</v>
      </c>
      <c r="C57744">
        <v>0</v>
      </c>
    </row>
    <row r="57745" spans="1:3" x14ac:dyDescent="0.2">
      <c r="A57745">
        <v>57.724899999999998</v>
      </c>
      <c r="B57745">
        <v>0.50000029999999995</v>
      </c>
      <c r="C57745" s="1">
        <v>-4.768372E-5</v>
      </c>
    </row>
    <row r="57746" spans="1:3" x14ac:dyDescent="0.2">
      <c r="A57746">
        <v>57.725900000000003</v>
      </c>
      <c r="B57746">
        <v>0.50000040000000001</v>
      </c>
      <c r="C57746">
        <v>0</v>
      </c>
    </row>
    <row r="57747" spans="1:3" x14ac:dyDescent="0.2">
      <c r="A57747">
        <v>57.726900000000001</v>
      </c>
      <c r="B57747">
        <v>0.50000029999999995</v>
      </c>
      <c r="C57747" s="1">
        <v>-4.768372E-5</v>
      </c>
    </row>
    <row r="57748" spans="1:3" x14ac:dyDescent="0.2">
      <c r="A57748">
        <v>57.727899999999998</v>
      </c>
      <c r="B57748">
        <v>0.50000040000000001</v>
      </c>
      <c r="C57748">
        <v>0</v>
      </c>
    </row>
    <row r="57749" spans="1:3" x14ac:dyDescent="0.2">
      <c r="A57749">
        <v>57.728900000000003</v>
      </c>
      <c r="B57749">
        <v>0.50000029999999995</v>
      </c>
      <c r="C57749" s="1">
        <v>-4.768372E-5</v>
      </c>
    </row>
    <row r="57750" spans="1:3" x14ac:dyDescent="0.2">
      <c r="A57750">
        <v>57.729900000000001</v>
      </c>
      <c r="B57750">
        <v>0.50000040000000001</v>
      </c>
      <c r="C57750">
        <v>0</v>
      </c>
    </row>
    <row r="57751" spans="1:3" x14ac:dyDescent="0.2">
      <c r="A57751">
        <v>57.730899999999998</v>
      </c>
      <c r="B57751">
        <v>0.50000029999999995</v>
      </c>
      <c r="C57751" s="1">
        <v>-4.768372E-5</v>
      </c>
    </row>
    <row r="57752" spans="1:3" x14ac:dyDescent="0.2">
      <c r="A57752">
        <v>57.731900000000003</v>
      </c>
      <c r="B57752">
        <v>0.50000040000000001</v>
      </c>
      <c r="C57752">
        <v>0</v>
      </c>
    </row>
    <row r="57753" spans="1:3" x14ac:dyDescent="0.2">
      <c r="A57753">
        <v>57.732900000000001</v>
      </c>
      <c r="B57753">
        <v>0.50000029999999995</v>
      </c>
      <c r="C57753" s="1">
        <v>-4.768372E-5</v>
      </c>
    </row>
    <row r="57754" spans="1:3" x14ac:dyDescent="0.2">
      <c r="A57754">
        <v>57.733899999999998</v>
      </c>
      <c r="B57754">
        <v>0.50000040000000001</v>
      </c>
      <c r="C57754">
        <v>0</v>
      </c>
    </row>
    <row r="57755" spans="1:3" x14ac:dyDescent="0.2">
      <c r="A57755">
        <v>57.734900000000003</v>
      </c>
      <c r="B57755">
        <v>0.50000029999999995</v>
      </c>
      <c r="C57755" s="1">
        <v>-4.768372E-5</v>
      </c>
    </row>
    <row r="57756" spans="1:3" x14ac:dyDescent="0.2">
      <c r="A57756">
        <v>57.735900000000001</v>
      </c>
      <c r="B57756">
        <v>0.50000040000000001</v>
      </c>
      <c r="C57756">
        <v>0</v>
      </c>
    </row>
    <row r="57757" spans="1:3" x14ac:dyDescent="0.2">
      <c r="A57757">
        <v>57.736899999999999</v>
      </c>
      <c r="B57757">
        <v>0.50000029999999995</v>
      </c>
      <c r="C57757" s="1">
        <v>-4.768372E-5</v>
      </c>
    </row>
    <row r="57758" spans="1:3" x14ac:dyDescent="0.2">
      <c r="A57758">
        <v>57.737900000000003</v>
      </c>
      <c r="B57758">
        <v>0.50000040000000001</v>
      </c>
      <c r="C57758">
        <v>0</v>
      </c>
    </row>
    <row r="57759" spans="1:3" x14ac:dyDescent="0.2">
      <c r="A57759">
        <v>57.738900000000001</v>
      </c>
      <c r="B57759">
        <v>0.50000029999999995</v>
      </c>
      <c r="C57759" s="1">
        <v>-4.768372E-5</v>
      </c>
    </row>
    <row r="57760" spans="1:3" x14ac:dyDescent="0.2">
      <c r="A57760">
        <v>57.739890000000003</v>
      </c>
      <c r="B57760">
        <v>0.50000040000000001</v>
      </c>
      <c r="C57760">
        <v>0</v>
      </c>
    </row>
    <row r="57761" spans="1:3" x14ac:dyDescent="0.2">
      <c r="A57761">
        <v>57.74089</v>
      </c>
      <c r="B57761">
        <v>0.50000029999999995</v>
      </c>
      <c r="C57761" s="1">
        <v>-4.768372E-5</v>
      </c>
    </row>
    <row r="57762" spans="1:3" x14ac:dyDescent="0.2">
      <c r="A57762">
        <v>57.741889999999998</v>
      </c>
      <c r="B57762">
        <v>0.50000040000000001</v>
      </c>
      <c r="C57762">
        <v>0</v>
      </c>
    </row>
    <row r="57763" spans="1:3" x14ac:dyDescent="0.2">
      <c r="A57763">
        <v>57.742890000000003</v>
      </c>
      <c r="B57763">
        <v>0.50000029999999995</v>
      </c>
      <c r="C57763" s="1">
        <v>-4.768372E-5</v>
      </c>
    </row>
    <row r="57764" spans="1:3" x14ac:dyDescent="0.2">
      <c r="A57764">
        <v>57.74389</v>
      </c>
      <c r="B57764">
        <v>0.50000040000000001</v>
      </c>
      <c r="C57764">
        <v>0</v>
      </c>
    </row>
    <row r="57765" spans="1:3" x14ac:dyDescent="0.2">
      <c r="A57765">
        <v>57.744889999999998</v>
      </c>
      <c r="B57765">
        <v>0.50000029999999995</v>
      </c>
      <c r="C57765" s="1">
        <v>-4.768372E-5</v>
      </c>
    </row>
    <row r="57766" spans="1:3" x14ac:dyDescent="0.2">
      <c r="A57766">
        <v>57.745890000000003</v>
      </c>
      <c r="B57766">
        <v>0.50000040000000001</v>
      </c>
      <c r="C57766">
        <v>0</v>
      </c>
    </row>
    <row r="57767" spans="1:3" x14ac:dyDescent="0.2">
      <c r="A57767">
        <v>57.74689</v>
      </c>
      <c r="B57767">
        <v>0.50000029999999995</v>
      </c>
      <c r="C57767" s="1">
        <v>-4.768372E-5</v>
      </c>
    </row>
    <row r="57768" spans="1:3" x14ac:dyDescent="0.2">
      <c r="A57768">
        <v>57.747889999999998</v>
      </c>
      <c r="B57768">
        <v>0.50000040000000001</v>
      </c>
      <c r="C57768">
        <v>0</v>
      </c>
    </row>
    <row r="57769" spans="1:3" x14ac:dyDescent="0.2">
      <c r="A57769">
        <v>57.748890000000003</v>
      </c>
      <c r="B57769">
        <v>0.50000029999999995</v>
      </c>
      <c r="C57769" s="1">
        <v>-4.768372E-5</v>
      </c>
    </row>
    <row r="57770" spans="1:3" x14ac:dyDescent="0.2">
      <c r="A57770">
        <v>57.749890000000001</v>
      </c>
      <c r="B57770">
        <v>0.50000040000000001</v>
      </c>
      <c r="C57770">
        <v>0</v>
      </c>
    </row>
    <row r="57771" spans="1:3" x14ac:dyDescent="0.2">
      <c r="A57771">
        <v>57.750889999999998</v>
      </c>
      <c r="B57771">
        <v>0.50000029999999995</v>
      </c>
      <c r="C57771" s="1">
        <v>-4.768372E-5</v>
      </c>
    </row>
    <row r="57772" spans="1:3" x14ac:dyDescent="0.2">
      <c r="A57772">
        <v>57.751890000000003</v>
      </c>
      <c r="B57772">
        <v>0.50000040000000001</v>
      </c>
      <c r="C57772">
        <v>0</v>
      </c>
    </row>
    <row r="57773" spans="1:3" x14ac:dyDescent="0.2">
      <c r="A57773">
        <v>57.752890000000001</v>
      </c>
      <c r="B57773">
        <v>0.50000029999999995</v>
      </c>
      <c r="C57773" s="1">
        <v>-4.768372E-5</v>
      </c>
    </row>
    <row r="57774" spans="1:3" x14ac:dyDescent="0.2">
      <c r="A57774">
        <v>57.753889999999998</v>
      </c>
      <c r="B57774">
        <v>0.50000040000000001</v>
      </c>
      <c r="C57774">
        <v>0</v>
      </c>
    </row>
    <row r="57775" spans="1:3" x14ac:dyDescent="0.2">
      <c r="A57775">
        <v>57.754890000000003</v>
      </c>
      <c r="B57775">
        <v>0.50000029999999995</v>
      </c>
      <c r="C57775" s="1">
        <v>-4.768372E-5</v>
      </c>
    </row>
    <row r="57776" spans="1:3" x14ac:dyDescent="0.2">
      <c r="A57776">
        <v>57.755890000000001</v>
      </c>
      <c r="B57776">
        <v>0.50000040000000001</v>
      </c>
      <c r="C57776">
        <v>0</v>
      </c>
    </row>
    <row r="57777" spans="1:3" x14ac:dyDescent="0.2">
      <c r="A57777">
        <v>57.756889999999999</v>
      </c>
      <c r="B57777">
        <v>0.50000029999999995</v>
      </c>
      <c r="C57777" s="1">
        <v>-4.768372E-5</v>
      </c>
    </row>
    <row r="57778" spans="1:3" x14ac:dyDescent="0.2">
      <c r="A57778">
        <v>57.75788</v>
      </c>
      <c r="B57778">
        <v>0.50000040000000001</v>
      </c>
      <c r="C57778">
        <v>0</v>
      </c>
    </row>
    <row r="57779" spans="1:3" x14ac:dyDescent="0.2">
      <c r="A57779">
        <v>57.758879999999998</v>
      </c>
      <c r="B57779">
        <v>0.50000029999999995</v>
      </c>
      <c r="C57779" s="1">
        <v>-4.768372E-5</v>
      </c>
    </row>
    <row r="57780" spans="1:3" x14ac:dyDescent="0.2">
      <c r="A57780">
        <v>57.759880000000003</v>
      </c>
      <c r="B57780">
        <v>0.50000040000000001</v>
      </c>
      <c r="C57780">
        <v>0</v>
      </c>
    </row>
    <row r="57781" spans="1:3" x14ac:dyDescent="0.2">
      <c r="A57781">
        <v>57.76088</v>
      </c>
      <c r="B57781">
        <v>0.50000029999999995</v>
      </c>
      <c r="C57781" s="1">
        <v>-4.768372E-5</v>
      </c>
    </row>
    <row r="57782" spans="1:3" x14ac:dyDescent="0.2">
      <c r="A57782">
        <v>57.761879999999998</v>
      </c>
      <c r="B57782">
        <v>0.50000040000000001</v>
      </c>
      <c r="C57782">
        <v>0</v>
      </c>
    </row>
    <row r="57783" spans="1:3" x14ac:dyDescent="0.2">
      <c r="A57783">
        <v>57.762880000000003</v>
      </c>
      <c r="B57783">
        <v>0.50000029999999995</v>
      </c>
      <c r="C57783" s="1">
        <v>-4.768372E-5</v>
      </c>
    </row>
    <row r="57784" spans="1:3" x14ac:dyDescent="0.2">
      <c r="A57784">
        <v>57.76388</v>
      </c>
      <c r="B57784">
        <v>0.50000040000000001</v>
      </c>
      <c r="C57784">
        <v>0</v>
      </c>
    </row>
    <row r="57785" spans="1:3" x14ac:dyDescent="0.2">
      <c r="A57785">
        <v>57.764879999999998</v>
      </c>
      <c r="B57785">
        <v>0.50000029999999995</v>
      </c>
      <c r="C57785" s="1">
        <v>-4.768372E-5</v>
      </c>
    </row>
    <row r="57786" spans="1:3" x14ac:dyDescent="0.2">
      <c r="A57786">
        <v>57.765880000000003</v>
      </c>
      <c r="B57786">
        <v>0.50000040000000001</v>
      </c>
      <c r="C57786">
        <v>0</v>
      </c>
    </row>
    <row r="57787" spans="1:3" x14ac:dyDescent="0.2">
      <c r="A57787">
        <v>57.76688</v>
      </c>
      <c r="B57787">
        <v>0.50000029999999995</v>
      </c>
      <c r="C57787" s="1">
        <v>-4.768372E-5</v>
      </c>
    </row>
    <row r="57788" spans="1:3" x14ac:dyDescent="0.2">
      <c r="A57788">
        <v>57.767879999999998</v>
      </c>
      <c r="B57788">
        <v>0.50000040000000001</v>
      </c>
      <c r="C57788">
        <v>0</v>
      </c>
    </row>
    <row r="57789" spans="1:3" x14ac:dyDescent="0.2">
      <c r="A57789">
        <v>57.768880000000003</v>
      </c>
      <c r="B57789">
        <v>0.50000029999999995</v>
      </c>
      <c r="C57789" s="1">
        <v>-4.768372E-5</v>
      </c>
    </row>
    <row r="57790" spans="1:3" x14ac:dyDescent="0.2">
      <c r="A57790">
        <v>57.769880000000001</v>
      </c>
      <c r="B57790">
        <v>0.50000040000000001</v>
      </c>
      <c r="C57790">
        <v>0</v>
      </c>
    </row>
    <row r="57791" spans="1:3" x14ac:dyDescent="0.2">
      <c r="A57791">
        <v>57.770879999999998</v>
      </c>
      <c r="B57791">
        <v>0.50000029999999995</v>
      </c>
      <c r="C57791" s="1">
        <v>-4.768372E-5</v>
      </c>
    </row>
    <row r="57792" spans="1:3" x14ac:dyDescent="0.2">
      <c r="A57792">
        <v>57.771880000000003</v>
      </c>
      <c r="B57792">
        <v>0.50000040000000001</v>
      </c>
      <c r="C57792">
        <v>0</v>
      </c>
    </row>
    <row r="57793" spans="1:3" x14ac:dyDescent="0.2">
      <c r="A57793">
        <v>57.772880000000001</v>
      </c>
      <c r="B57793">
        <v>0.50000029999999995</v>
      </c>
      <c r="C57793" s="1">
        <v>-4.768372E-5</v>
      </c>
    </row>
    <row r="57794" spans="1:3" x14ac:dyDescent="0.2">
      <c r="A57794">
        <v>57.773879999999998</v>
      </c>
      <c r="B57794">
        <v>0.50000040000000001</v>
      </c>
      <c r="C57794">
        <v>0</v>
      </c>
    </row>
    <row r="57795" spans="1:3" x14ac:dyDescent="0.2">
      <c r="A57795">
        <v>57.774880000000003</v>
      </c>
      <c r="B57795">
        <v>0.50000029999999995</v>
      </c>
      <c r="C57795" s="1">
        <v>-4.768372E-5</v>
      </c>
    </row>
    <row r="57796" spans="1:3" x14ac:dyDescent="0.2">
      <c r="A57796">
        <v>57.775880000000001</v>
      </c>
      <c r="B57796">
        <v>0.50000040000000001</v>
      </c>
      <c r="C57796">
        <v>0</v>
      </c>
    </row>
    <row r="57797" spans="1:3" x14ac:dyDescent="0.2">
      <c r="A57797">
        <v>57.776870000000002</v>
      </c>
      <c r="B57797">
        <v>0.50000029999999995</v>
      </c>
      <c r="C57797" s="1">
        <v>-4.768372E-5</v>
      </c>
    </row>
    <row r="57798" spans="1:3" x14ac:dyDescent="0.2">
      <c r="A57798">
        <v>57.77787</v>
      </c>
      <c r="B57798">
        <v>0.50000040000000001</v>
      </c>
      <c r="C57798">
        <v>0</v>
      </c>
    </row>
    <row r="57799" spans="1:3" x14ac:dyDescent="0.2">
      <c r="A57799">
        <v>57.778869999999998</v>
      </c>
      <c r="B57799">
        <v>0.50000029999999995</v>
      </c>
      <c r="C57799" s="1">
        <v>-4.768372E-5</v>
      </c>
    </row>
    <row r="57800" spans="1:3" x14ac:dyDescent="0.2">
      <c r="A57800">
        <v>57.779870000000003</v>
      </c>
      <c r="B57800">
        <v>0.50000040000000001</v>
      </c>
      <c r="C57800">
        <v>0</v>
      </c>
    </row>
    <row r="57801" spans="1:3" x14ac:dyDescent="0.2">
      <c r="A57801">
        <v>57.78087</v>
      </c>
      <c r="B57801">
        <v>0.50000029999999995</v>
      </c>
      <c r="C57801" s="1">
        <v>-4.768372E-5</v>
      </c>
    </row>
    <row r="57802" spans="1:3" x14ac:dyDescent="0.2">
      <c r="A57802">
        <v>57.781869999999998</v>
      </c>
      <c r="B57802">
        <v>0.50000040000000001</v>
      </c>
      <c r="C57802">
        <v>0</v>
      </c>
    </row>
    <row r="57803" spans="1:3" x14ac:dyDescent="0.2">
      <c r="A57803">
        <v>57.782870000000003</v>
      </c>
      <c r="B57803">
        <v>0.50000029999999995</v>
      </c>
      <c r="C57803" s="1">
        <v>-4.768372E-5</v>
      </c>
    </row>
    <row r="57804" spans="1:3" x14ac:dyDescent="0.2">
      <c r="A57804">
        <v>57.78387</v>
      </c>
      <c r="B57804">
        <v>0.50000040000000001</v>
      </c>
      <c r="C57804">
        <v>0</v>
      </c>
    </row>
    <row r="57805" spans="1:3" x14ac:dyDescent="0.2">
      <c r="A57805">
        <v>57.784869999999998</v>
      </c>
      <c r="B57805">
        <v>0.50000029999999995</v>
      </c>
      <c r="C57805" s="1">
        <v>-4.768372E-5</v>
      </c>
    </row>
    <row r="57806" spans="1:3" x14ac:dyDescent="0.2">
      <c r="A57806">
        <v>57.785870000000003</v>
      </c>
      <c r="B57806">
        <v>0.50000040000000001</v>
      </c>
      <c r="C57806">
        <v>0</v>
      </c>
    </row>
    <row r="57807" spans="1:3" x14ac:dyDescent="0.2">
      <c r="A57807">
        <v>57.78687</v>
      </c>
      <c r="B57807">
        <v>0.50000029999999995</v>
      </c>
      <c r="C57807" s="1">
        <v>-4.768372E-5</v>
      </c>
    </row>
    <row r="57808" spans="1:3" x14ac:dyDescent="0.2">
      <c r="A57808">
        <v>57.787869999999998</v>
      </c>
      <c r="B57808">
        <v>0.50000040000000001</v>
      </c>
      <c r="C57808">
        <v>0</v>
      </c>
    </row>
    <row r="57809" spans="1:3" x14ac:dyDescent="0.2">
      <c r="A57809">
        <v>57.788870000000003</v>
      </c>
      <c r="B57809">
        <v>0.50000029999999995</v>
      </c>
      <c r="C57809" s="1">
        <v>-4.768372E-5</v>
      </c>
    </row>
    <row r="57810" spans="1:3" x14ac:dyDescent="0.2">
      <c r="A57810">
        <v>57.789870000000001</v>
      </c>
      <c r="B57810">
        <v>0.50000040000000001</v>
      </c>
      <c r="C57810">
        <v>0</v>
      </c>
    </row>
    <row r="57811" spans="1:3" x14ac:dyDescent="0.2">
      <c r="A57811">
        <v>57.790869999999998</v>
      </c>
      <c r="B57811">
        <v>0.50000029999999995</v>
      </c>
      <c r="C57811" s="1">
        <v>-4.768372E-5</v>
      </c>
    </row>
    <row r="57812" spans="1:3" x14ac:dyDescent="0.2">
      <c r="A57812">
        <v>57.791870000000003</v>
      </c>
      <c r="B57812">
        <v>0.50000040000000001</v>
      </c>
      <c r="C57812">
        <v>0</v>
      </c>
    </row>
    <row r="57813" spans="1:3" x14ac:dyDescent="0.2">
      <c r="A57813">
        <v>57.792870000000001</v>
      </c>
      <c r="B57813">
        <v>0.50000029999999995</v>
      </c>
      <c r="C57813" s="1">
        <v>-4.768372E-5</v>
      </c>
    </row>
    <row r="57814" spans="1:3" x14ac:dyDescent="0.2">
      <c r="A57814">
        <v>57.793869999999998</v>
      </c>
      <c r="B57814">
        <v>0.50000040000000001</v>
      </c>
      <c r="C57814">
        <v>0</v>
      </c>
    </row>
    <row r="57815" spans="1:3" x14ac:dyDescent="0.2">
      <c r="A57815">
        <v>57.79486</v>
      </c>
      <c r="B57815">
        <v>0.50000029999999995</v>
      </c>
      <c r="C57815" s="1">
        <v>-4.768372E-5</v>
      </c>
    </row>
    <row r="57816" spans="1:3" x14ac:dyDescent="0.2">
      <c r="A57816">
        <v>57.795859999999998</v>
      </c>
      <c r="B57816">
        <v>0.50000040000000001</v>
      </c>
      <c r="C57816">
        <v>0</v>
      </c>
    </row>
    <row r="57817" spans="1:3" x14ac:dyDescent="0.2">
      <c r="A57817">
        <v>57.796860000000002</v>
      </c>
      <c r="B57817">
        <v>0.50000029999999995</v>
      </c>
      <c r="C57817" s="1">
        <v>-4.768372E-5</v>
      </c>
    </row>
    <row r="57818" spans="1:3" x14ac:dyDescent="0.2">
      <c r="A57818">
        <v>57.79786</v>
      </c>
      <c r="B57818">
        <v>0.50000040000000001</v>
      </c>
      <c r="C57818">
        <v>0</v>
      </c>
    </row>
    <row r="57819" spans="1:3" x14ac:dyDescent="0.2">
      <c r="A57819">
        <v>57.798859999999998</v>
      </c>
      <c r="B57819">
        <v>0.50000029999999995</v>
      </c>
      <c r="C57819" s="1">
        <v>-4.768372E-5</v>
      </c>
    </row>
    <row r="57820" spans="1:3" x14ac:dyDescent="0.2">
      <c r="A57820">
        <v>57.799860000000002</v>
      </c>
      <c r="B57820">
        <v>0.50000040000000001</v>
      </c>
      <c r="C57820">
        <v>0</v>
      </c>
    </row>
    <row r="57821" spans="1:3" x14ac:dyDescent="0.2">
      <c r="A57821">
        <v>57.80086</v>
      </c>
      <c r="B57821">
        <v>0.50000029999999995</v>
      </c>
      <c r="C57821" s="1">
        <v>-4.768372E-5</v>
      </c>
    </row>
    <row r="57822" spans="1:3" x14ac:dyDescent="0.2">
      <c r="A57822">
        <v>57.801859999999998</v>
      </c>
      <c r="B57822">
        <v>0.50000040000000001</v>
      </c>
      <c r="C57822">
        <v>0</v>
      </c>
    </row>
    <row r="57823" spans="1:3" x14ac:dyDescent="0.2">
      <c r="A57823">
        <v>57.802860000000003</v>
      </c>
      <c r="B57823">
        <v>0.50000029999999995</v>
      </c>
      <c r="C57823" s="1">
        <v>-4.768372E-5</v>
      </c>
    </row>
    <row r="57824" spans="1:3" x14ac:dyDescent="0.2">
      <c r="A57824">
        <v>57.80386</v>
      </c>
      <c r="B57824">
        <v>0.50000040000000001</v>
      </c>
      <c r="C57824">
        <v>0</v>
      </c>
    </row>
    <row r="57825" spans="1:3" x14ac:dyDescent="0.2">
      <c r="A57825">
        <v>57.804859999999998</v>
      </c>
      <c r="B57825">
        <v>0.50000029999999995</v>
      </c>
      <c r="C57825" s="1">
        <v>-4.768372E-5</v>
      </c>
    </row>
    <row r="57826" spans="1:3" x14ac:dyDescent="0.2">
      <c r="A57826">
        <v>57.805860000000003</v>
      </c>
      <c r="B57826">
        <v>0.50000040000000001</v>
      </c>
      <c r="C57826">
        <v>0</v>
      </c>
    </row>
    <row r="57827" spans="1:3" x14ac:dyDescent="0.2">
      <c r="A57827">
        <v>57.80686</v>
      </c>
      <c r="B57827">
        <v>0.50000029999999995</v>
      </c>
      <c r="C57827" s="1">
        <v>-4.768372E-5</v>
      </c>
    </row>
    <row r="57828" spans="1:3" x14ac:dyDescent="0.2">
      <c r="A57828">
        <v>57.807859999999998</v>
      </c>
      <c r="B57828">
        <v>0.50000040000000001</v>
      </c>
      <c r="C57828">
        <v>0</v>
      </c>
    </row>
    <row r="57829" spans="1:3" x14ac:dyDescent="0.2">
      <c r="A57829">
        <v>57.808860000000003</v>
      </c>
      <c r="B57829">
        <v>0.50000029999999995</v>
      </c>
      <c r="C57829" s="1">
        <v>-4.768372E-5</v>
      </c>
    </row>
    <row r="57830" spans="1:3" x14ac:dyDescent="0.2">
      <c r="A57830">
        <v>57.80986</v>
      </c>
      <c r="B57830">
        <v>0.50000040000000001</v>
      </c>
      <c r="C57830">
        <v>0</v>
      </c>
    </row>
    <row r="57831" spans="1:3" x14ac:dyDescent="0.2">
      <c r="A57831">
        <v>57.810859999999998</v>
      </c>
      <c r="B57831">
        <v>0.50000029999999995</v>
      </c>
      <c r="C57831" s="1">
        <v>-4.768372E-5</v>
      </c>
    </row>
    <row r="57832" spans="1:3" x14ac:dyDescent="0.2">
      <c r="A57832">
        <v>57.811860000000003</v>
      </c>
      <c r="B57832">
        <v>0.50000040000000001</v>
      </c>
      <c r="C57832">
        <v>0</v>
      </c>
    </row>
    <row r="57833" spans="1:3" x14ac:dyDescent="0.2">
      <c r="A57833">
        <v>57.812849999999997</v>
      </c>
      <c r="B57833">
        <v>0.50000029999999995</v>
      </c>
      <c r="C57833" s="1">
        <v>-4.768372E-5</v>
      </c>
    </row>
    <row r="57834" spans="1:3" x14ac:dyDescent="0.2">
      <c r="A57834">
        <v>57.813850000000002</v>
      </c>
      <c r="B57834">
        <v>0.50000040000000001</v>
      </c>
      <c r="C57834">
        <v>0</v>
      </c>
    </row>
    <row r="57835" spans="1:3" x14ac:dyDescent="0.2">
      <c r="A57835">
        <v>57.81485</v>
      </c>
      <c r="B57835">
        <v>0.50000029999999995</v>
      </c>
      <c r="C57835" s="1">
        <v>-4.768372E-5</v>
      </c>
    </row>
    <row r="57836" spans="1:3" x14ac:dyDescent="0.2">
      <c r="A57836">
        <v>57.815849999999998</v>
      </c>
      <c r="B57836">
        <v>0.50000040000000001</v>
      </c>
      <c r="C57836">
        <v>0</v>
      </c>
    </row>
    <row r="57837" spans="1:3" x14ac:dyDescent="0.2">
      <c r="A57837">
        <v>57.816850000000002</v>
      </c>
      <c r="B57837">
        <v>0.50000029999999995</v>
      </c>
      <c r="C57837" s="1">
        <v>-4.768372E-5</v>
      </c>
    </row>
    <row r="57838" spans="1:3" x14ac:dyDescent="0.2">
      <c r="A57838">
        <v>57.81785</v>
      </c>
      <c r="B57838">
        <v>0.50000040000000001</v>
      </c>
      <c r="C57838">
        <v>0</v>
      </c>
    </row>
    <row r="57839" spans="1:3" x14ac:dyDescent="0.2">
      <c r="A57839">
        <v>57.818849999999998</v>
      </c>
      <c r="B57839">
        <v>0.50000029999999995</v>
      </c>
      <c r="C57839" s="1">
        <v>-4.768372E-5</v>
      </c>
    </row>
    <row r="57840" spans="1:3" x14ac:dyDescent="0.2">
      <c r="A57840">
        <v>57.819850000000002</v>
      </c>
      <c r="B57840">
        <v>0.50000040000000001</v>
      </c>
      <c r="C57840">
        <v>0</v>
      </c>
    </row>
    <row r="57841" spans="1:3" x14ac:dyDescent="0.2">
      <c r="A57841">
        <v>57.82085</v>
      </c>
      <c r="B57841">
        <v>0.50000029999999995</v>
      </c>
      <c r="C57841" s="1">
        <v>-4.768372E-5</v>
      </c>
    </row>
    <row r="57842" spans="1:3" x14ac:dyDescent="0.2">
      <c r="A57842">
        <v>57.821849999999998</v>
      </c>
      <c r="B57842">
        <v>0.50000040000000001</v>
      </c>
      <c r="C57842">
        <v>0</v>
      </c>
    </row>
    <row r="57843" spans="1:3" x14ac:dyDescent="0.2">
      <c r="A57843">
        <v>57.822850000000003</v>
      </c>
      <c r="B57843">
        <v>0.50000029999999995</v>
      </c>
      <c r="C57843" s="1">
        <v>-4.768372E-5</v>
      </c>
    </row>
    <row r="57844" spans="1:3" x14ac:dyDescent="0.2">
      <c r="A57844">
        <v>57.82385</v>
      </c>
      <c r="B57844">
        <v>0.50000040000000001</v>
      </c>
      <c r="C57844">
        <v>0</v>
      </c>
    </row>
    <row r="57845" spans="1:3" x14ac:dyDescent="0.2">
      <c r="A57845">
        <v>57.824849999999998</v>
      </c>
      <c r="B57845">
        <v>0.50000029999999995</v>
      </c>
      <c r="C57845" s="1">
        <v>-4.768372E-5</v>
      </c>
    </row>
    <row r="57846" spans="1:3" x14ac:dyDescent="0.2">
      <c r="A57846">
        <v>57.825850000000003</v>
      </c>
      <c r="B57846">
        <v>0.50000040000000001</v>
      </c>
      <c r="C57846">
        <v>0</v>
      </c>
    </row>
    <row r="57847" spans="1:3" x14ac:dyDescent="0.2">
      <c r="A57847">
        <v>57.82685</v>
      </c>
      <c r="B57847">
        <v>0.50000029999999995</v>
      </c>
      <c r="C57847" s="1">
        <v>-4.768372E-5</v>
      </c>
    </row>
    <row r="57848" spans="1:3" x14ac:dyDescent="0.2">
      <c r="A57848">
        <v>57.827849999999998</v>
      </c>
      <c r="B57848">
        <v>0.50000040000000001</v>
      </c>
      <c r="C57848">
        <v>0</v>
      </c>
    </row>
    <row r="57849" spans="1:3" x14ac:dyDescent="0.2">
      <c r="A57849">
        <v>57.828850000000003</v>
      </c>
      <c r="B57849">
        <v>0.50000029999999995</v>
      </c>
      <c r="C57849" s="1">
        <v>-4.768372E-5</v>
      </c>
    </row>
    <row r="57850" spans="1:3" x14ac:dyDescent="0.2">
      <c r="A57850">
        <v>57.82985</v>
      </c>
      <c r="B57850">
        <v>0.50000040000000001</v>
      </c>
      <c r="C57850">
        <v>0</v>
      </c>
    </row>
    <row r="57851" spans="1:3" x14ac:dyDescent="0.2">
      <c r="A57851">
        <v>57.830840000000002</v>
      </c>
      <c r="B57851">
        <v>0.50000029999999995</v>
      </c>
      <c r="C57851" s="1">
        <v>-4.768372E-5</v>
      </c>
    </row>
    <row r="57852" spans="1:3" x14ac:dyDescent="0.2">
      <c r="A57852">
        <v>57.83184</v>
      </c>
      <c r="B57852">
        <v>0.50000040000000001</v>
      </c>
      <c r="C57852">
        <v>0</v>
      </c>
    </row>
    <row r="57853" spans="1:3" x14ac:dyDescent="0.2">
      <c r="A57853">
        <v>57.832839999999997</v>
      </c>
      <c r="B57853">
        <v>0.50000029999999995</v>
      </c>
      <c r="C57853" s="1">
        <v>-4.768372E-5</v>
      </c>
    </row>
    <row r="57854" spans="1:3" x14ac:dyDescent="0.2">
      <c r="A57854">
        <v>57.833840000000002</v>
      </c>
      <c r="B57854">
        <v>0.50000040000000001</v>
      </c>
      <c r="C57854">
        <v>0</v>
      </c>
    </row>
    <row r="57855" spans="1:3" x14ac:dyDescent="0.2">
      <c r="A57855">
        <v>57.83484</v>
      </c>
      <c r="B57855">
        <v>0.50000029999999995</v>
      </c>
      <c r="C57855" s="1">
        <v>-4.768372E-5</v>
      </c>
    </row>
    <row r="57856" spans="1:3" x14ac:dyDescent="0.2">
      <c r="A57856">
        <v>57.835839999999997</v>
      </c>
      <c r="B57856">
        <v>0.50000040000000001</v>
      </c>
      <c r="C57856">
        <v>0</v>
      </c>
    </row>
    <row r="57857" spans="1:3" x14ac:dyDescent="0.2">
      <c r="A57857">
        <v>57.836840000000002</v>
      </c>
      <c r="B57857">
        <v>0.50000029999999995</v>
      </c>
      <c r="C57857" s="1">
        <v>-4.768372E-5</v>
      </c>
    </row>
    <row r="57858" spans="1:3" x14ac:dyDescent="0.2">
      <c r="A57858">
        <v>57.83784</v>
      </c>
      <c r="B57858">
        <v>0.50000040000000001</v>
      </c>
      <c r="C57858">
        <v>0</v>
      </c>
    </row>
    <row r="57859" spans="1:3" x14ac:dyDescent="0.2">
      <c r="A57859">
        <v>57.838839999999998</v>
      </c>
      <c r="B57859">
        <v>0.50000029999999995</v>
      </c>
      <c r="C57859" s="1">
        <v>-4.768372E-5</v>
      </c>
    </row>
    <row r="57860" spans="1:3" x14ac:dyDescent="0.2">
      <c r="A57860">
        <v>57.839840000000002</v>
      </c>
      <c r="B57860">
        <v>0.50000040000000001</v>
      </c>
      <c r="C57860">
        <v>0</v>
      </c>
    </row>
    <row r="57861" spans="1:3" x14ac:dyDescent="0.2">
      <c r="A57861">
        <v>57.84084</v>
      </c>
      <c r="B57861">
        <v>0.50000029999999995</v>
      </c>
      <c r="C57861" s="1">
        <v>-4.768372E-5</v>
      </c>
    </row>
    <row r="57862" spans="1:3" x14ac:dyDescent="0.2">
      <c r="A57862">
        <v>57.841839999999998</v>
      </c>
      <c r="B57862">
        <v>0.50000040000000001</v>
      </c>
      <c r="C57862">
        <v>0</v>
      </c>
    </row>
    <row r="57863" spans="1:3" x14ac:dyDescent="0.2">
      <c r="A57863">
        <v>57.842840000000002</v>
      </c>
      <c r="B57863">
        <v>0.50000029999999995</v>
      </c>
      <c r="C57863" s="1">
        <v>-4.768372E-5</v>
      </c>
    </row>
    <row r="57864" spans="1:3" x14ac:dyDescent="0.2">
      <c r="A57864">
        <v>57.84384</v>
      </c>
      <c r="B57864">
        <v>0.50000040000000001</v>
      </c>
      <c r="C57864">
        <v>0</v>
      </c>
    </row>
    <row r="57865" spans="1:3" x14ac:dyDescent="0.2">
      <c r="A57865">
        <v>57.844839999999998</v>
      </c>
      <c r="B57865">
        <v>0.50000029999999995</v>
      </c>
      <c r="C57865" s="1">
        <v>-4.768372E-5</v>
      </c>
    </row>
    <row r="57866" spans="1:3" x14ac:dyDescent="0.2">
      <c r="A57866">
        <v>57.845840000000003</v>
      </c>
      <c r="B57866">
        <v>0.50000040000000001</v>
      </c>
      <c r="C57866">
        <v>0</v>
      </c>
    </row>
    <row r="57867" spans="1:3" x14ac:dyDescent="0.2">
      <c r="A57867">
        <v>57.84684</v>
      </c>
      <c r="B57867">
        <v>0.50000029999999995</v>
      </c>
      <c r="C57867" s="1">
        <v>-4.768372E-5</v>
      </c>
    </row>
    <row r="57868" spans="1:3" x14ac:dyDescent="0.2">
      <c r="A57868">
        <v>57.847839999999998</v>
      </c>
      <c r="B57868">
        <v>0.50000040000000001</v>
      </c>
      <c r="C57868">
        <v>0</v>
      </c>
    </row>
    <row r="57869" spans="1:3" x14ac:dyDescent="0.2">
      <c r="A57869">
        <v>57.84883</v>
      </c>
      <c r="B57869">
        <v>0.50000029999999995</v>
      </c>
      <c r="C57869" s="1">
        <v>-4.768372E-5</v>
      </c>
    </row>
    <row r="57870" spans="1:3" x14ac:dyDescent="0.2">
      <c r="A57870">
        <v>57.849829999999997</v>
      </c>
      <c r="B57870">
        <v>0.50000040000000001</v>
      </c>
      <c r="C57870">
        <v>0</v>
      </c>
    </row>
    <row r="57871" spans="1:3" x14ac:dyDescent="0.2">
      <c r="A57871">
        <v>57.850830000000002</v>
      </c>
      <c r="B57871">
        <v>0.50000029999999995</v>
      </c>
      <c r="C57871" s="1">
        <v>-4.768372E-5</v>
      </c>
    </row>
    <row r="57872" spans="1:3" x14ac:dyDescent="0.2">
      <c r="A57872">
        <v>57.85183</v>
      </c>
      <c r="B57872">
        <v>0.50000040000000001</v>
      </c>
      <c r="C57872">
        <v>0</v>
      </c>
    </row>
    <row r="57873" spans="1:3" x14ac:dyDescent="0.2">
      <c r="A57873">
        <v>57.852829999999997</v>
      </c>
      <c r="B57873">
        <v>0.50000029999999995</v>
      </c>
      <c r="C57873" s="1">
        <v>-4.768372E-5</v>
      </c>
    </row>
    <row r="57874" spans="1:3" x14ac:dyDescent="0.2">
      <c r="A57874">
        <v>57.853830000000002</v>
      </c>
      <c r="B57874">
        <v>0.50000040000000001</v>
      </c>
      <c r="C57874">
        <v>0</v>
      </c>
    </row>
    <row r="57875" spans="1:3" x14ac:dyDescent="0.2">
      <c r="A57875">
        <v>57.85483</v>
      </c>
      <c r="B57875">
        <v>0.50000029999999995</v>
      </c>
      <c r="C57875" s="1">
        <v>-4.768372E-5</v>
      </c>
    </row>
    <row r="57876" spans="1:3" x14ac:dyDescent="0.2">
      <c r="A57876">
        <v>57.855829999999997</v>
      </c>
      <c r="B57876">
        <v>0.50000040000000001</v>
      </c>
      <c r="C57876">
        <v>0</v>
      </c>
    </row>
    <row r="57877" spans="1:3" x14ac:dyDescent="0.2">
      <c r="A57877">
        <v>57.856830000000002</v>
      </c>
      <c r="B57877">
        <v>0.50000029999999995</v>
      </c>
      <c r="C57877" s="1">
        <v>-4.768372E-5</v>
      </c>
    </row>
    <row r="57878" spans="1:3" x14ac:dyDescent="0.2">
      <c r="A57878">
        <v>57.85783</v>
      </c>
      <c r="B57878">
        <v>0.50000040000000001</v>
      </c>
      <c r="C57878">
        <v>0</v>
      </c>
    </row>
    <row r="57879" spans="1:3" x14ac:dyDescent="0.2">
      <c r="A57879">
        <v>57.858829999999998</v>
      </c>
      <c r="B57879">
        <v>0.50000029999999995</v>
      </c>
      <c r="C57879" s="1">
        <v>-4.768372E-5</v>
      </c>
    </row>
    <row r="57880" spans="1:3" x14ac:dyDescent="0.2">
      <c r="A57880">
        <v>57.859830000000002</v>
      </c>
      <c r="B57880">
        <v>0.50000040000000001</v>
      </c>
      <c r="C57880">
        <v>0</v>
      </c>
    </row>
    <row r="57881" spans="1:3" x14ac:dyDescent="0.2">
      <c r="A57881">
        <v>57.86083</v>
      </c>
      <c r="B57881">
        <v>0.50000029999999995</v>
      </c>
      <c r="C57881" s="1">
        <v>-4.768372E-5</v>
      </c>
    </row>
    <row r="57882" spans="1:3" x14ac:dyDescent="0.2">
      <c r="A57882">
        <v>57.861829999999998</v>
      </c>
      <c r="B57882">
        <v>0.50000040000000001</v>
      </c>
      <c r="C57882">
        <v>0</v>
      </c>
    </row>
    <row r="57883" spans="1:3" x14ac:dyDescent="0.2">
      <c r="A57883">
        <v>57.862830000000002</v>
      </c>
      <c r="B57883">
        <v>0.50000029999999995</v>
      </c>
      <c r="C57883" s="1">
        <v>-4.768372E-5</v>
      </c>
    </row>
    <row r="57884" spans="1:3" x14ac:dyDescent="0.2">
      <c r="A57884">
        <v>57.86383</v>
      </c>
      <c r="B57884">
        <v>0.50000040000000001</v>
      </c>
      <c r="C57884">
        <v>0</v>
      </c>
    </row>
    <row r="57885" spans="1:3" x14ac:dyDescent="0.2">
      <c r="A57885">
        <v>57.864829999999998</v>
      </c>
      <c r="B57885">
        <v>0.50000029999999995</v>
      </c>
      <c r="C57885" s="1">
        <v>-4.768372E-5</v>
      </c>
    </row>
    <row r="57886" spans="1:3" x14ac:dyDescent="0.2">
      <c r="A57886">
        <v>57.865830000000003</v>
      </c>
      <c r="B57886">
        <v>0.50000040000000001</v>
      </c>
      <c r="C57886">
        <v>0</v>
      </c>
    </row>
    <row r="57887" spans="1:3" x14ac:dyDescent="0.2">
      <c r="A57887">
        <v>57.86683</v>
      </c>
      <c r="B57887">
        <v>0.50000029999999995</v>
      </c>
      <c r="C57887" s="1">
        <v>-4.768372E-5</v>
      </c>
    </row>
    <row r="57888" spans="1:3" x14ac:dyDescent="0.2">
      <c r="A57888">
        <v>57.867820000000002</v>
      </c>
      <c r="B57888">
        <v>0.50000040000000001</v>
      </c>
      <c r="C57888">
        <v>0</v>
      </c>
    </row>
    <row r="57889" spans="1:3" x14ac:dyDescent="0.2">
      <c r="A57889">
        <v>57.868819999999999</v>
      </c>
      <c r="B57889">
        <v>0.50000029999999995</v>
      </c>
      <c r="C57889" s="1">
        <v>-4.768372E-5</v>
      </c>
    </row>
    <row r="57890" spans="1:3" x14ac:dyDescent="0.2">
      <c r="A57890">
        <v>57.869819999999997</v>
      </c>
      <c r="B57890">
        <v>0.50000040000000001</v>
      </c>
      <c r="C57890">
        <v>0</v>
      </c>
    </row>
    <row r="57891" spans="1:3" x14ac:dyDescent="0.2">
      <c r="A57891">
        <v>57.870820000000002</v>
      </c>
      <c r="B57891">
        <v>0.50000029999999995</v>
      </c>
      <c r="C57891" s="1">
        <v>-4.768372E-5</v>
      </c>
    </row>
    <row r="57892" spans="1:3" x14ac:dyDescent="0.2">
      <c r="A57892">
        <v>57.87182</v>
      </c>
      <c r="B57892">
        <v>0.50000040000000001</v>
      </c>
      <c r="C57892">
        <v>0</v>
      </c>
    </row>
    <row r="57893" spans="1:3" x14ac:dyDescent="0.2">
      <c r="A57893">
        <v>57.872819999999997</v>
      </c>
      <c r="B57893">
        <v>0.50000029999999995</v>
      </c>
      <c r="C57893" s="1">
        <v>-4.768372E-5</v>
      </c>
    </row>
    <row r="57894" spans="1:3" x14ac:dyDescent="0.2">
      <c r="A57894">
        <v>57.873820000000002</v>
      </c>
      <c r="B57894">
        <v>0.50000040000000001</v>
      </c>
      <c r="C57894">
        <v>0</v>
      </c>
    </row>
    <row r="57895" spans="1:3" x14ac:dyDescent="0.2">
      <c r="A57895">
        <v>57.87482</v>
      </c>
      <c r="B57895">
        <v>0.50000029999999995</v>
      </c>
      <c r="C57895" s="1">
        <v>-4.768372E-5</v>
      </c>
    </row>
    <row r="57896" spans="1:3" x14ac:dyDescent="0.2">
      <c r="A57896">
        <v>57.875819999999997</v>
      </c>
      <c r="B57896">
        <v>0.50000040000000001</v>
      </c>
      <c r="C57896">
        <v>0</v>
      </c>
    </row>
    <row r="57897" spans="1:3" x14ac:dyDescent="0.2">
      <c r="A57897">
        <v>57.876820000000002</v>
      </c>
      <c r="B57897">
        <v>0.50000029999999995</v>
      </c>
      <c r="C57897" s="1">
        <v>-4.768372E-5</v>
      </c>
    </row>
    <row r="57898" spans="1:3" x14ac:dyDescent="0.2">
      <c r="A57898">
        <v>57.87782</v>
      </c>
      <c r="B57898">
        <v>0.50000040000000001</v>
      </c>
      <c r="C57898">
        <v>0</v>
      </c>
    </row>
    <row r="57899" spans="1:3" x14ac:dyDescent="0.2">
      <c r="A57899">
        <v>57.878819999999997</v>
      </c>
      <c r="B57899">
        <v>0.50000029999999995</v>
      </c>
      <c r="C57899" s="1">
        <v>-4.768372E-5</v>
      </c>
    </row>
    <row r="57900" spans="1:3" x14ac:dyDescent="0.2">
      <c r="A57900">
        <v>57.879820000000002</v>
      </c>
      <c r="B57900">
        <v>0.50000040000000001</v>
      </c>
      <c r="C57900">
        <v>0</v>
      </c>
    </row>
    <row r="57901" spans="1:3" x14ac:dyDescent="0.2">
      <c r="A57901">
        <v>57.88082</v>
      </c>
      <c r="B57901">
        <v>0.50000029999999995</v>
      </c>
      <c r="C57901" s="1">
        <v>-4.768372E-5</v>
      </c>
    </row>
    <row r="57902" spans="1:3" x14ac:dyDescent="0.2">
      <c r="A57902">
        <v>57.881819999999998</v>
      </c>
      <c r="B57902">
        <v>0.50000040000000001</v>
      </c>
      <c r="C57902">
        <v>0</v>
      </c>
    </row>
    <row r="57903" spans="1:3" x14ac:dyDescent="0.2">
      <c r="A57903">
        <v>57.882820000000002</v>
      </c>
      <c r="B57903">
        <v>0.50000029999999995</v>
      </c>
      <c r="C57903" s="1">
        <v>-4.768372E-5</v>
      </c>
    </row>
    <row r="57904" spans="1:3" x14ac:dyDescent="0.2">
      <c r="A57904">
        <v>57.88382</v>
      </c>
      <c r="B57904">
        <v>0.50000040000000001</v>
      </c>
      <c r="C57904">
        <v>0</v>
      </c>
    </row>
    <row r="57905" spans="1:3" x14ac:dyDescent="0.2">
      <c r="A57905">
        <v>57.884819999999998</v>
      </c>
      <c r="B57905">
        <v>0.50000029999999995</v>
      </c>
      <c r="C57905" s="1">
        <v>-4.768372E-5</v>
      </c>
    </row>
    <row r="57906" spans="1:3" x14ac:dyDescent="0.2">
      <c r="A57906">
        <v>57.885809999999999</v>
      </c>
      <c r="B57906">
        <v>0.50000040000000001</v>
      </c>
      <c r="C57906">
        <v>0</v>
      </c>
    </row>
    <row r="57907" spans="1:3" x14ac:dyDescent="0.2">
      <c r="A57907">
        <v>57.886809999999997</v>
      </c>
      <c r="B57907">
        <v>0.50000029999999995</v>
      </c>
      <c r="C57907" s="1">
        <v>-4.768372E-5</v>
      </c>
    </row>
    <row r="57908" spans="1:3" x14ac:dyDescent="0.2">
      <c r="A57908">
        <v>57.887810000000002</v>
      </c>
      <c r="B57908">
        <v>0.50000040000000001</v>
      </c>
      <c r="C57908">
        <v>0</v>
      </c>
    </row>
    <row r="57909" spans="1:3" x14ac:dyDescent="0.2">
      <c r="A57909">
        <v>57.888809999999999</v>
      </c>
      <c r="B57909">
        <v>0.50000029999999995</v>
      </c>
      <c r="C57909" s="1">
        <v>-4.768372E-5</v>
      </c>
    </row>
    <row r="57910" spans="1:3" x14ac:dyDescent="0.2">
      <c r="A57910">
        <v>57.889809999999997</v>
      </c>
      <c r="B57910">
        <v>0.50000040000000001</v>
      </c>
      <c r="C57910">
        <v>0</v>
      </c>
    </row>
    <row r="57911" spans="1:3" x14ac:dyDescent="0.2">
      <c r="A57911">
        <v>57.890810000000002</v>
      </c>
      <c r="B57911">
        <v>0.50000029999999995</v>
      </c>
      <c r="C57911" s="1">
        <v>-4.768372E-5</v>
      </c>
    </row>
    <row r="57912" spans="1:3" x14ac:dyDescent="0.2">
      <c r="A57912">
        <v>57.89181</v>
      </c>
      <c r="B57912">
        <v>0.50000040000000001</v>
      </c>
      <c r="C57912">
        <v>0</v>
      </c>
    </row>
    <row r="57913" spans="1:3" x14ac:dyDescent="0.2">
      <c r="A57913">
        <v>57.892809999999997</v>
      </c>
      <c r="B57913">
        <v>0.50000029999999995</v>
      </c>
      <c r="C57913" s="1">
        <v>-4.768372E-5</v>
      </c>
    </row>
    <row r="57914" spans="1:3" x14ac:dyDescent="0.2">
      <c r="A57914">
        <v>57.893810000000002</v>
      </c>
      <c r="B57914">
        <v>0.50000040000000001</v>
      </c>
      <c r="C57914">
        <v>0</v>
      </c>
    </row>
    <row r="57915" spans="1:3" x14ac:dyDescent="0.2">
      <c r="A57915">
        <v>57.89481</v>
      </c>
      <c r="B57915">
        <v>0.50000029999999995</v>
      </c>
      <c r="C57915" s="1">
        <v>-4.768372E-5</v>
      </c>
    </row>
    <row r="57916" spans="1:3" x14ac:dyDescent="0.2">
      <c r="A57916">
        <v>57.895809999999997</v>
      </c>
      <c r="B57916">
        <v>0.50000040000000001</v>
      </c>
      <c r="C57916">
        <v>0</v>
      </c>
    </row>
    <row r="57917" spans="1:3" x14ac:dyDescent="0.2">
      <c r="A57917">
        <v>57.896810000000002</v>
      </c>
      <c r="B57917">
        <v>0.50000029999999995</v>
      </c>
      <c r="C57917" s="1">
        <v>-4.768372E-5</v>
      </c>
    </row>
    <row r="57918" spans="1:3" x14ac:dyDescent="0.2">
      <c r="A57918">
        <v>57.89781</v>
      </c>
      <c r="B57918">
        <v>0.50000040000000001</v>
      </c>
      <c r="C57918">
        <v>0</v>
      </c>
    </row>
    <row r="57919" spans="1:3" x14ac:dyDescent="0.2">
      <c r="A57919">
        <v>57.898809999999997</v>
      </c>
      <c r="B57919">
        <v>0.50000029999999995</v>
      </c>
      <c r="C57919" s="1">
        <v>-4.768372E-5</v>
      </c>
    </row>
    <row r="57920" spans="1:3" x14ac:dyDescent="0.2">
      <c r="A57920">
        <v>57.899810000000002</v>
      </c>
      <c r="B57920">
        <v>0.50000040000000001</v>
      </c>
      <c r="C57920">
        <v>0</v>
      </c>
    </row>
    <row r="57921" spans="1:3" x14ac:dyDescent="0.2">
      <c r="A57921">
        <v>57.90081</v>
      </c>
      <c r="B57921">
        <v>0.50000029999999995</v>
      </c>
      <c r="C57921" s="1">
        <v>-4.768372E-5</v>
      </c>
    </row>
    <row r="57922" spans="1:3" x14ac:dyDescent="0.2">
      <c r="A57922">
        <v>57.901809999999998</v>
      </c>
      <c r="B57922">
        <v>0.50000040000000001</v>
      </c>
      <c r="C57922">
        <v>0</v>
      </c>
    </row>
    <row r="57923" spans="1:3" x14ac:dyDescent="0.2">
      <c r="A57923">
        <v>57.902810000000002</v>
      </c>
      <c r="B57923">
        <v>0.50000029999999995</v>
      </c>
      <c r="C57923" s="1">
        <v>-4.768372E-5</v>
      </c>
    </row>
    <row r="57924" spans="1:3" x14ac:dyDescent="0.2">
      <c r="A57924">
        <v>57.903799999999997</v>
      </c>
      <c r="B57924">
        <v>0.50000040000000001</v>
      </c>
      <c r="C57924">
        <v>0</v>
      </c>
    </row>
    <row r="57925" spans="1:3" x14ac:dyDescent="0.2">
      <c r="A57925">
        <v>57.904800000000002</v>
      </c>
      <c r="B57925">
        <v>0.50000029999999995</v>
      </c>
      <c r="C57925" s="1">
        <v>-4.768372E-5</v>
      </c>
    </row>
    <row r="57926" spans="1:3" x14ac:dyDescent="0.2">
      <c r="A57926">
        <v>57.905799999999999</v>
      </c>
      <c r="B57926">
        <v>0.50000040000000001</v>
      </c>
      <c r="C57926">
        <v>0</v>
      </c>
    </row>
    <row r="57927" spans="1:3" x14ac:dyDescent="0.2">
      <c r="A57927">
        <v>57.906799999999997</v>
      </c>
      <c r="B57927">
        <v>0.50000029999999995</v>
      </c>
      <c r="C57927" s="1">
        <v>-4.768372E-5</v>
      </c>
    </row>
    <row r="57928" spans="1:3" x14ac:dyDescent="0.2">
      <c r="A57928">
        <v>57.907800000000002</v>
      </c>
      <c r="B57928">
        <v>0.50000040000000001</v>
      </c>
      <c r="C57928">
        <v>0</v>
      </c>
    </row>
    <row r="57929" spans="1:3" x14ac:dyDescent="0.2">
      <c r="A57929">
        <v>57.908799999999999</v>
      </c>
      <c r="B57929">
        <v>0.50000029999999995</v>
      </c>
      <c r="C57929" s="1">
        <v>-4.768372E-5</v>
      </c>
    </row>
    <row r="57930" spans="1:3" x14ac:dyDescent="0.2">
      <c r="A57930">
        <v>57.909799999999997</v>
      </c>
      <c r="B57930">
        <v>0.50000040000000001</v>
      </c>
      <c r="C57930">
        <v>0</v>
      </c>
    </row>
    <row r="57931" spans="1:3" x14ac:dyDescent="0.2">
      <c r="A57931">
        <v>57.910800000000002</v>
      </c>
      <c r="B57931">
        <v>0.50000029999999995</v>
      </c>
      <c r="C57931" s="1">
        <v>-4.768372E-5</v>
      </c>
    </row>
    <row r="57932" spans="1:3" x14ac:dyDescent="0.2">
      <c r="A57932">
        <v>57.911799999999999</v>
      </c>
      <c r="B57932">
        <v>0.50000040000000001</v>
      </c>
      <c r="C57932">
        <v>0</v>
      </c>
    </row>
    <row r="57933" spans="1:3" x14ac:dyDescent="0.2">
      <c r="A57933">
        <v>57.912799999999997</v>
      </c>
      <c r="B57933">
        <v>0.50000029999999995</v>
      </c>
      <c r="C57933" s="1">
        <v>-4.768372E-5</v>
      </c>
    </row>
    <row r="57934" spans="1:3" x14ac:dyDescent="0.2">
      <c r="A57934">
        <v>57.913800000000002</v>
      </c>
      <c r="B57934">
        <v>0.50000040000000001</v>
      </c>
      <c r="C57934">
        <v>0</v>
      </c>
    </row>
    <row r="57935" spans="1:3" x14ac:dyDescent="0.2">
      <c r="A57935">
        <v>57.9148</v>
      </c>
      <c r="B57935">
        <v>0.50000029999999995</v>
      </c>
      <c r="C57935" s="1">
        <v>-4.768372E-5</v>
      </c>
    </row>
    <row r="57936" spans="1:3" x14ac:dyDescent="0.2">
      <c r="A57936">
        <v>57.915799999999997</v>
      </c>
      <c r="B57936">
        <v>0.50000040000000001</v>
      </c>
      <c r="C57936">
        <v>0</v>
      </c>
    </row>
    <row r="57937" spans="1:3" x14ac:dyDescent="0.2">
      <c r="A57937">
        <v>57.916800000000002</v>
      </c>
      <c r="B57937">
        <v>0.50000029999999995</v>
      </c>
      <c r="C57937" s="1">
        <v>-4.768372E-5</v>
      </c>
    </row>
    <row r="57938" spans="1:3" x14ac:dyDescent="0.2">
      <c r="A57938">
        <v>57.9178</v>
      </c>
      <c r="B57938">
        <v>0.50000040000000001</v>
      </c>
      <c r="C57938">
        <v>0</v>
      </c>
    </row>
    <row r="57939" spans="1:3" x14ac:dyDescent="0.2">
      <c r="A57939">
        <v>57.918799999999997</v>
      </c>
      <c r="B57939">
        <v>0.50000029999999995</v>
      </c>
      <c r="C57939" s="1">
        <v>-4.768372E-5</v>
      </c>
    </row>
    <row r="57940" spans="1:3" x14ac:dyDescent="0.2">
      <c r="A57940">
        <v>57.919800000000002</v>
      </c>
      <c r="B57940">
        <v>0.50000040000000001</v>
      </c>
      <c r="C57940">
        <v>0</v>
      </c>
    </row>
    <row r="57941" spans="1:3" x14ac:dyDescent="0.2">
      <c r="A57941">
        <v>57.9208</v>
      </c>
      <c r="B57941">
        <v>0.50000029999999995</v>
      </c>
      <c r="C57941" s="1">
        <v>-4.768372E-5</v>
      </c>
    </row>
    <row r="57942" spans="1:3" x14ac:dyDescent="0.2">
      <c r="A57942">
        <v>57.921790000000001</v>
      </c>
      <c r="B57942">
        <v>0.50000040000000001</v>
      </c>
      <c r="C57942">
        <v>0</v>
      </c>
    </row>
    <row r="57943" spans="1:3" x14ac:dyDescent="0.2">
      <c r="A57943">
        <v>57.922789999999999</v>
      </c>
      <c r="B57943">
        <v>0.50000029999999995</v>
      </c>
      <c r="C57943" s="1">
        <v>-4.768372E-5</v>
      </c>
    </row>
    <row r="57944" spans="1:3" x14ac:dyDescent="0.2">
      <c r="A57944">
        <v>57.923789999999997</v>
      </c>
      <c r="B57944">
        <v>0.50000040000000001</v>
      </c>
      <c r="C57944">
        <v>0</v>
      </c>
    </row>
    <row r="57945" spans="1:3" x14ac:dyDescent="0.2">
      <c r="A57945">
        <v>57.924790000000002</v>
      </c>
      <c r="B57945">
        <v>0.50000029999999995</v>
      </c>
      <c r="C57945" s="1">
        <v>-4.768372E-5</v>
      </c>
    </row>
    <row r="57946" spans="1:3" x14ac:dyDescent="0.2">
      <c r="A57946">
        <v>57.925789999999999</v>
      </c>
      <c r="B57946">
        <v>0.50000040000000001</v>
      </c>
      <c r="C57946">
        <v>0</v>
      </c>
    </row>
    <row r="57947" spans="1:3" x14ac:dyDescent="0.2">
      <c r="A57947">
        <v>57.926789999999997</v>
      </c>
      <c r="B57947">
        <v>0.50000029999999995</v>
      </c>
      <c r="C57947" s="1">
        <v>-4.768372E-5</v>
      </c>
    </row>
    <row r="57948" spans="1:3" x14ac:dyDescent="0.2">
      <c r="A57948">
        <v>57.927790000000002</v>
      </c>
      <c r="B57948">
        <v>0.50000040000000001</v>
      </c>
      <c r="C57948">
        <v>0</v>
      </c>
    </row>
    <row r="57949" spans="1:3" x14ac:dyDescent="0.2">
      <c r="A57949">
        <v>57.928789999999999</v>
      </c>
      <c r="B57949">
        <v>0.50000029999999995</v>
      </c>
      <c r="C57949" s="1">
        <v>-4.768372E-5</v>
      </c>
    </row>
    <row r="57950" spans="1:3" x14ac:dyDescent="0.2">
      <c r="A57950">
        <v>57.929789999999997</v>
      </c>
      <c r="B57950">
        <v>0.50000040000000001</v>
      </c>
      <c r="C57950">
        <v>0</v>
      </c>
    </row>
    <row r="57951" spans="1:3" x14ac:dyDescent="0.2">
      <c r="A57951">
        <v>57.930790000000002</v>
      </c>
      <c r="B57951">
        <v>0.50000029999999995</v>
      </c>
      <c r="C57951" s="1">
        <v>-4.768372E-5</v>
      </c>
    </row>
    <row r="57952" spans="1:3" x14ac:dyDescent="0.2">
      <c r="A57952">
        <v>57.931789999999999</v>
      </c>
      <c r="B57952">
        <v>0.50000040000000001</v>
      </c>
      <c r="C57952">
        <v>0</v>
      </c>
    </row>
    <row r="57953" spans="1:3" x14ac:dyDescent="0.2">
      <c r="A57953">
        <v>57.932789999999997</v>
      </c>
      <c r="B57953">
        <v>0.50000029999999995</v>
      </c>
      <c r="C57953" s="1">
        <v>-4.768372E-5</v>
      </c>
    </row>
    <row r="57954" spans="1:3" x14ac:dyDescent="0.2">
      <c r="A57954">
        <v>57.933790000000002</v>
      </c>
      <c r="B57954">
        <v>0.50000040000000001</v>
      </c>
      <c r="C57954">
        <v>0</v>
      </c>
    </row>
    <row r="57955" spans="1:3" x14ac:dyDescent="0.2">
      <c r="A57955">
        <v>57.93479</v>
      </c>
      <c r="B57955">
        <v>0.50000029999999995</v>
      </c>
      <c r="C57955" s="1">
        <v>-4.768372E-5</v>
      </c>
    </row>
    <row r="57956" spans="1:3" x14ac:dyDescent="0.2">
      <c r="A57956">
        <v>57.935789999999997</v>
      </c>
      <c r="B57956">
        <v>0.50000040000000001</v>
      </c>
      <c r="C57956">
        <v>0</v>
      </c>
    </row>
    <row r="57957" spans="1:3" x14ac:dyDescent="0.2">
      <c r="A57957">
        <v>57.936790000000002</v>
      </c>
      <c r="B57957">
        <v>0.50000029999999995</v>
      </c>
      <c r="C57957" s="1">
        <v>-4.768372E-5</v>
      </c>
    </row>
    <row r="57958" spans="1:3" x14ac:dyDescent="0.2">
      <c r="A57958">
        <v>57.93779</v>
      </c>
      <c r="B57958">
        <v>0.50000040000000001</v>
      </c>
      <c r="C57958">
        <v>0</v>
      </c>
    </row>
    <row r="57959" spans="1:3" x14ac:dyDescent="0.2">
      <c r="A57959">
        <v>57.938789999999997</v>
      </c>
      <c r="B57959">
        <v>0.50000029999999995</v>
      </c>
      <c r="C57959" s="1">
        <v>-4.768372E-5</v>
      </c>
    </row>
    <row r="57960" spans="1:3" x14ac:dyDescent="0.2">
      <c r="A57960">
        <v>57.939790000000002</v>
      </c>
      <c r="B57960">
        <v>0.50000040000000001</v>
      </c>
      <c r="C57960">
        <v>0</v>
      </c>
    </row>
    <row r="57961" spans="1:3" x14ac:dyDescent="0.2">
      <c r="A57961">
        <v>57.940779999999997</v>
      </c>
      <c r="B57961">
        <v>0.50000029999999995</v>
      </c>
      <c r="C57961" s="1">
        <v>-4.768372E-5</v>
      </c>
    </row>
    <row r="57962" spans="1:3" x14ac:dyDescent="0.2">
      <c r="A57962">
        <v>57.941780000000001</v>
      </c>
      <c r="B57962">
        <v>0.50000040000000001</v>
      </c>
      <c r="C57962">
        <v>0</v>
      </c>
    </row>
    <row r="57963" spans="1:3" x14ac:dyDescent="0.2">
      <c r="A57963">
        <v>57.942779999999999</v>
      </c>
      <c r="B57963">
        <v>0.50000029999999995</v>
      </c>
      <c r="C57963" s="1">
        <v>-4.768372E-5</v>
      </c>
    </row>
    <row r="57964" spans="1:3" x14ac:dyDescent="0.2">
      <c r="A57964">
        <v>57.943779999999997</v>
      </c>
      <c r="B57964">
        <v>0.50000040000000001</v>
      </c>
      <c r="C57964">
        <v>0</v>
      </c>
    </row>
    <row r="57965" spans="1:3" x14ac:dyDescent="0.2">
      <c r="A57965">
        <v>57.944780000000002</v>
      </c>
      <c r="B57965">
        <v>0.50000029999999995</v>
      </c>
      <c r="C57965" s="1">
        <v>-4.768372E-5</v>
      </c>
    </row>
    <row r="57966" spans="1:3" x14ac:dyDescent="0.2">
      <c r="A57966">
        <v>57.945779999999999</v>
      </c>
      <c r="B57966">
        <v>0.50000040000000001</v>
      </c>
      <c r="C57966">
        <v>0</v>
      </c>
    </row>
    <row r="57967" spans="1:3" x14ac:dyDescent="0.2">
      <c r="A57967">
        <v>57.946779999999997</v>
      </c>
      <c r="B57967">
        <v>0.50000029999999995</v>
      </c>
      <c r="C57967" s="1">
        <v>-4.768372E-5</v>
      </c>
    </row>
    <row r="57968" spans="1:3" x14ac:dyDescent="0.2">
      <c r="A57968">
        <v>57.947780000000002</v>
      </c>
      <c r="B57968">
        <v>0.50000040000000001</v>
      </c>
      <c r="C57968">
        <v>0</v>
      </c>
    </row>
    <row r="57969" spans="1:3" x14ac:dyDescent="0.2">
      <c r="A57969">
        <v>57.948779999999999</v>
      </c>
      <c r="B57969">
        <v>0.50000029999999995</v>
      </c>
      <c r="C57969" s="1">
        <v>-4.768372E-5</v>
      </c>
    </row>
    <row r="57970" spans="1:3" x14ac:dyDescent="0.2">
      <c r="A57970">
        <v>57.949779999999997</v>
      </c>
      <c r="B57970">
        <v>0.50000040000000001</v>
      </c>
      <c r="C57970">
        <v>0</v>
      </c>
    </row>
    <row r="57971" spans="1:3" x14ac:dyDescent="0.2">
      <c r="A57971">
        <v>57.950780000000002</v>
      </c>
      <c r="B57971">
        <v>0.50000029999999995</v>
      </c>
      <c r="C57971" s="1">
        <v>-4.768372E-5</v>
      </c>
    </row>
    <row r="57972" spans="1:3" x14ac:dyDescent="0.2">
      <c r="A57972">
        <v>57.951779999999999</v>
      </c>
      <c r="B57972">
        <v>0.50000040000000001</v>
      </c>
      <c r="C57972">
        <v>0</v>
      </c>
    </row>
    <row r="57973" spans="1:3" x14ac:dyDescent="0.2">
      <c r="A57973">
        <v>57.952779999999997</v>
      </c>
      <c r="B57973">
        <v>0.50000029999999995</v>
      </c>
      <c r="C57973" s="1">
        <v>-4.768372E-5</v>
      </c>
    </row>
    <row r="57974" spans="1:3" x14ac:dyDescent="0.2">
      <c r="A57974">
        <v>57.953780000000002</v>
      </c>
      <c r="B57974">
        <v>0.50000040000000001</v>
      </c>
      <c r="C57974">
        <v>0</v>
      </c>
    </row>
    <row r="57975" spans="1:3" x14ac:dyDescent="0.2">
      <c r="A57975">
        <v>57.95478</v>
      </c>
      <c r="B57975">
        <v>0.50000029999999995</v>
      </c>
      <c r="C57975" s="1">
        <v>-4.768372E-5</v>
      </c>
    </row>
    <row r="57976" spans="1:3" x14ac:dyDescent="0.2">
      <c r="A57976">
        <v>57.955779999999997</v>
      </c>
      <c r="B57976">
        <v>0.50000040000000001</v>
      </c>
      <c r="C57976">
        <v>0</v>
      </c>
    </row>
    <row r="57977" spans="1:3" x14ac:dyDescent="0.2">
      <c r="A57977">
        <v>57.956780000000002</v>
      </c>
      <c r="B57977">
        <v>0.50000029999999995</v>
      </c>
      <c r="C57977" s="1">
        <v>-4.768372E-5</v>
      </c>
    </row>
    <row r="57978" spans="1:3" x14ac:dyDescent="0.2">
      <c r="A57978">
        <v>57.95778</v>
      </c>
      <c r="B57978">
        <v>0.50000040000000001</v>
      </c>
      <c r="C57978">
        <v>0</v>
      </c>
    </row>
    <row r="57979" spans="1:3" x14ac:dyDescent="0.2">
      <c r="A57979">
        <v>57.958770000000001</v>
      </c>
      <c r="B57979">
        <v>0.50000029999999995</v>
      </c>
      <c r="C57979" s="1">
        <v>-4.768372E-5</v>
      </c>
    </row>
    <row r="57980" spans="1:3" x14ac:dyDescent="0.2">
      <c r="A57980">
        <v>57.959769999999999</v>
      </c>
      <c r="B57980">
        <v>0.50000040000000001</v>
      </c>
      <c r="C57980">
        <v>0</v>
      </c>
    </row>
    <row r="57981" spans="1:3" x14ac:dyDescent="0.2">
      <c r="A57981">
        <v>57.960769999999997</v>
      </c>
      <c r="B57981">
        <v>0.50000029999999995</v>
      </c>
      <c r="C57981" s="1">
        <v>-4.768372E-5</v>
      </c>
    </row>
    <row r="57982" spans="1:3" x14ac:dyDescent="0.2">
      <c r="A57982">
        <v>57.961770000000001</v>
      </c>
      <c r="B57982">
        <v>0.50000040000000001</v>
      </c>
      <c r="C57982">
        <v>0</v>
      </c>
    </row>
    <row r="57983" spans="1:3" x14ac:dyDescent="0.2">
      <c r="A57983">
        <v>57.962769999999999</v>
      </c>
      <c r="B57983">
        <v>0.50000029999999995</v>
      </c>
      <c r="C57983" s="1">
        <v>-4.768372E-5</v>
      </c>
    </row>
    <row r="57984" spans="1:3" x14ac:dyDescent="0.2">
      <c r="A57984">
        <v>57.963769999999997</v>
      </c>
      <c r="B57984">
        <v>0.50000040000000001</v>
      </c>
      <c r="C57984">
        <v>0</v>
      </c>
    </row>
    <row r="57985" spans="1:3" x14ac:dyDescent="0.2">
      <c r="A57985">
        <v>57.964770000000001</v>
      </c>
      <c r="B57985">
        <v>0.50000029999999995</v>
      </c>
      <c r="C57985" s="1">
        <v>-4.768372E-5</v>
      </c>
    </row>
    <row r="57986" spans="1:3" x14ac:dyDescent="0.2">
      <c r="A57986">
        <v>57.965769999999999</v>
      </c>
      <c r="B57986">
        <v>0.50000040000000001</v>
      </c>
      <c r="C57986">
        <v>0</v>
      </c>
    </row>
    <row r="57987" spans="1:3" x14ac:dyDescent="0.2">
      <c r="A57987">
        <v>57.966769999999997</v>
      </c>
      <c r="B57987">
        <v>0.50000029999999995</v>
      </c>
      <c r="C57987" s="1">
        <v>-4.768372E-5</v>
      </c>
    </row>
    <row r="57988" spans="1:3" x14ac:dyDescent="0.2">
      <c r="A57988">
        <v>57.967770000000002</v>
      </c>
      <c r="B57988">
        <v>0.50000040000000001</v>
      </c>
      <c r="C57988">
        <v>0</v>
      </c>
    </row>
    <row r="57989" spans="1:3" x14ac:dyDescent="0.2">
      <c r="A57989">
        <v>57.968769999999999</v>
      </c>
      <c r="B57989">
        <v>0.50000029999999995</v>
      </c>
      <c r="C57989" s="1">
        <v>-4.768372E-5</v>
      </c>
    </row>
    <row r="57990" spans="1:3" x14ac:dyDescent="0.2">
      <c r="A57990">
        <v>57.969769999999997</v>
      </c>
      <c r="B57990">
        <v>0.50000040000000001</v>
      </c>
      <c r="C57990">
        <v>0</v>
      </c>
    </row>
    <row r="57991" spans="1:3" x14ac:dyDescent="0.2">
      <c r="A57991">
        <v>57.970770000000002</v>
      </c>
      <c r="B57991">
        <v>0.50000029999999995</v>
      </c>
      <c r="C57991" s="1">
        <v>-4.768372E-5</v>
      </c>
    </row>
    <row r="57992" spans="1:3" x14ac:dyDescent="0.2">
      <c r="A57992">
        <v>57.971769999999999</v>
      </c>
      <c r="B57992">
        <v>0.50000040000000001</v>
      </c>
      <c r="C57992">
        <v>0</v>
      </c>
    </row>
    <row r="57993" spans="1:3" x14ac:dyDescent="0.2">
      <c r="A57993">
        <v>57.972769999999997</v>
      </c>
      <c r="B57993">
        <v>0.50000029999999995</v>
      </c>
      <c r="C57993" s="1">
        <v>-4.768372E-5</v>
      </c>
    </row>
    <row r="57994" spans="1:3" x14ac:dyDescent="0.2">
      <c r="A57994">
        <v>57.973770000000002</v>
      </c>
      <c r="B57994">
        <v>0.50000040000000001</v>
      </c>
      <c r="C57994">
        <v>0</v>
      </c>
    </row>
    <row r="57995" spans="1:3" x14ac:dyDescent="0.2">
      <c r="A57995">
        <v>57.974769999999999</v>
      </c>
      <c r="B57995">
        <v>0.50000029999999995</v>
      </c>
      <c r="C57995" s="1">
        <v>-4.768372E-5</v>
      </c>
    </row>
    <row r="57996" spans="1:3" x14ac:dyDescent="0.2">
      <c r="A57996">
        <v>57.975769999999997</v>
      </c>
      <c r="B57996">
        <v>0.50000040000000001</v>
      </c>
      <c r="C57996">
        <v>0</v>
      </c>
    </row>
    <row r="57997" spans="1:3" x14ac:dyDescent="0.2">
      <c r="A57997">
        <v>57.976759999999999</v>
      </c>
      <c r="B57997">
        <v>0.50000029999999995</v>
      </c>
      <c r="C57997" s="1">
        <v>-4.768372E-5</v>
      </c>
    </row>
    <row r="57998" spans="1:3" x14ac:dyDescent="0.2">
      <c r="A57998">
        <v>57.977760000000004</v>
      </c>
      <c r="B57998">
        <v>0.50000040000000001</v>
      </c>
      <c r="C57998">
        <v>0</v>
      </c>
    </row>
    <row r="57999" spans="1:3" x14ac:dyDescent="0.2">
      <c r="A57999">
        <v>57.978760000000001</v>
      </c>
      <c r="B57999">
        <v>0.50000029999999995</v>
      </c>
      <c r="C57999" s="1">
        <v>-4.768372E-5</v>
      </c>
    </row>
    <row r="58000" spans="1:3" x14ac:dyDescent="0.2">
      <c r="A58000">
        <v>57.979759999999999</v>
      </c>
      <c r="B58000">
        <v>0.50000040000000001</v>
      </c>
      <c r="C58000">
        <v>0</v>
      </c>
    </row>
    <row r="58001" spans="1:3" x14ac:dyDescent="0.2">
      <c r="A58001">
        <v>57.980759999999997</v>
      </c>
      <c r="B58001">
        <v>0.50000029999999995</v>
      </c>
      <c r="C58001" s="1">
        <v>-4.768372E-5</v>
      </c>
    </row>
    <row r="58002" spans="1:3" x14ac:dyDescent="0.2">
      <c r="A58002">
        <v>57.981760000000001</v>
      </c>
      <c r="B58002">
        <v>0.50000040000000001</v>
      </c>
      <c r="C58002">
        <v>0</v>
      </c>
    </row>
    <row r="58003" spans="1:3" x14ac:dyDescent="0.2">
      <c r="A58003">
        <v>57.982759999999999</v>
      </c>
      <c r="B58003">
        <v>0.50000029999999995</v>
      </c>
      <c r="C58003" s="1">
        <v>-4.768372E-5</v>
      </c>
    </row>
    <row r="58004" spans="1:3" x14ac:dyDescent="0.2">
      <c r="A58004">
        <v>57.983759999999997</v>
      </c>
      <c r="B58004">
        <v>0.50000040000000001</v>
      </c>
      <c r="C58004">
        <v>0</v>
      </c>
    </row>
    <row r="58005" spans="1:3" x14ac:dyDescent="0.2">
      <c r="A58005">
        <v>57.984760000000001</v>
      </c>
      <c r="B58005">
        <v>0.50000029999999995</v>
      </c>
      <c r="C58005" s="1">
        <v>-4.768372E-5</v>
      </c>
    </row>
    <row r="58006" spans="1:3" x14ac:dyDescent="0.2">
      <c r="A58006">
        <v>57.985759999999999</v>
      </c>
      <c r="B58006">
        <v>0.50000040000000001</v>
      </c>
      <c r="C58006">
        <v>0</v>
      </c>
    </row>
    <row r="58007" spans="1:3" x14ac:dyDescent="0.2">
      <c r="A58007">
        <v>57.986759999999997</v>
      </c>
      <c r="B58007">
        <v>0.50000029999999995</v>
      </c>
      <c r="C58007" s="1">
        <v>-4.768372E-5</v>
      </c>
    </row>
    <row r="58008" spans="1:3" x14ac:dyDescent="0.2">
      <c r="A58008">
        <v>57.987760000000002</v>
      </c>
      <c r="B58008">
        <v>0.50000040000000001</v>
      </c>
      <c r="C58008">
        <v>0</v>
      </c>
    </row>
    <row r="58009" spans="1:3" x14ac:dyDescent="0.2">
      <c r="A58009">
        <v>57.988759999999999</v>
      </c>
      <c r="B58009">
        <v>0.50000029999999995</v>
      </c>
      <c r="C58009" s="1">
        <v>-4.768372E-5</v>
      </c>
    </row>
    <row r="58010" spans="1:3" x14ac:dyDescent="0.2">
      <c r="A58010">
        <v>57.989759999999997</v>
      </c>
      <c r="B58010">
        <v>0.50000040000000001</v>
      </c>
      <c r="C58010">
        <v>0</v>
      </c>
    </row>
    <row r="58011" spans="1:3" x14ac:dyDescent="0.2">
      <c r="A58011">
        <v>57.990760000000002</v>
      </c>
      <c r="B58011">
        <v>0.50000029999999995</v>
      </c>
      <c r="C58011" s="1">
        <v>-4.768372E-5</v>
      </c>
    </row>
    <row r="58012" spans="1:3" x14ac:dyDescent="0.2">
      <c r="A58012">
        <v>57.991759999999999</v>
      </c>
      <c r="B58012">
        <v>0.50000040000000001</v>
      </c>
      <c r="C58012">
        <v>0</v>
      </c>
    </row>
    <row r="58013" spans="1:3" x14ac:dyDescent="0.2">
      <c r="A58013">
        <v>57.992759999999997</v>
      </c>
      <c r="B58013">
        <v>0.50000029999999995</v>
      </c>
      <c r="C58013" s="1">
        <v>-4.768372E-5</v>
      </c>
    </row>
    <row r="58014" spans="1:3" x14ac:dyDescent="0.2">
      <c r="A58014">
        <v>57.993760000000002</v>
      </c>
      <c r="B58014">
        <v>0.50000040000000001</v>
      </c>
      <c r="C58014">
        <v>0</v>
      </c>
    </row>
    <row r="58015" spans="1:3" x14ac:dyDescent="0.2">
      <c r="A58015">
        <v>57.994750000000003</v>
      </c>
      <c r="B58015">
        <v>0.50000029999999995</v>
      </c>
      <c r="C58015" s="1">
        <v>-4.768372E-5</v>
      </c>
    </row>
    <row r="58016" spans="1:3" x14ac:dyDescent="0.2">
      <c r="A58016">
        <v>57.995750000000001</v>
      </c>
      <c r="B58016">
        <v>0.50000040000000001</v>
      </c>
      <c r="C58016">
        <v>0</v>
      </c>
    </row>
    <row r="58017" spans="1:3" x14ac:dyDescent="0.2">
      <c r="A58017">
        <v>57.996749999999999</v>
      </c>
      <c r="B58017">
        <v>0.50000029999999995</v>
      </c>
      <c r="C58017" s="1">
        <v>-4.768372E-5</v>
      </c>
    </row>
    <row r="58018" spans="1:3" x14ac:dyDescent="0.2">
      <c r="A58018">
        <v>57.997750000000003</v>
      </c>
      <c r="B58018">
        <v>0.50000040000000001</v>
      </c>
      <c r="C58018">
        <v>0</v>
      </c>
    </row>
    <row r="58019" spans="1:3" x14ac:dyDescent="0.2">
      <c r="A58019">
        <v>57.998750000000001</v>
      </c>
      <c r="B58019">
        <v>0.50000029999999995</v>
      </c>
      <c r="C58019" s="1">
        <v>-4.768372E-5</v>
      </c>
    </row>
    <row r="58020" spans="1:3" x14ac:dyDescent="0.2">
      <c r="A58020">
        <v>57.999749999999999</v>
      </c>
      <c r="B58020">
        <v>0.50000040000000001</v>
      </c>
      <c r="C58020">
        <v>0</v>
      </c>
    </row>
    <row r="58021" spans="1:3" x14ac:dyDescent="0.2">
      <c r="A58021">
        <v>58.000749999999996</v>
      </c>
      <c r="B58021">
        <v>0.50000029999999995</v>
      </c>
      <c r="C58021" s="1">
        <v>-4.768372E-5</v>
      </c>
    </row>
    <row r="58022" spans="1:3" x14ac:dyDescent="0.2">
      <c r="A58022">
        <v>58.001750000000001</v>
      </c>
      <c r="B58022">
        <v>0.50000040000000001</v>
      </c>
      <c r="C58022">
        <v>0</v>
      </c>
    </row>
    <row r="58023" spans="1:3" x14ac:dyDescent="0.2">
      <c r="A58023">
        <v>58.002749999999999</v>
      </c>
      <c r="B58023">
        <v>0.50000029999999995</v>
      </c>
      <c r="C58023" s="1">
        <v>-4.768372E-5</v>
      </c>
    </row>
    <row r="58024" spans="1:3" x14ac:dyDescent="0.2">
      <c r="A58024">
        <v>58.003749999999997</v>
      </c>
      <c r="B58024">
        <v>0.50000040000000001</v>
      </c>
      <c r="C58024">
        <v>0</v>
      </c>
    </row>
    <row r="58025" spans="1:3" x14ac:dyDescent="0.2">
      <c r="A58025">
        <v>58.004750000000001</v>
      </c>
      <c r="B58025">
        <v>0.50000029999999995</v>
      </c>
      <c r="C58025" s="1">
        <v>-4.768372E-5</v>
      </c>
    </row>
    <row r="58026" spans="1:3" x14ac:dyDescent="0.2">
      <c r="A58026">
        <v>58.005749999999999</v>
      </c>
      <c r="B58026">
        <v>0.50000040000000001</v>
      </c>
      <c r="C58026">
        <v>0</v>
      </c>
    </row>
    <row r="58027" spans="1:3" x14ac:dyDescent="0.2">
      <c r="A58027">
        <v>58.006749999999997</v>
      </c>
      <c r="B58027">
        <v>0.50000029999999995</v>
      </c>
      <c r="C58027" s="1">
        <v>-4.768372E-5</v>
      </c>
    </row>
    <row r="58028" spans="1:3" x14ac:dyDescent="0.2">
      <c r="A58028">
        <v>58.007750000000001</v>
      </c>
      <c r="B58028">
        <v>0.50000040000000001</v>
      </c>
      <c r="C58028">
        <v>0</v>
      </c>
    </row>
    <row r="58029" spans="1:3" x14ac:dyDescent="0.2">
      <c r="A58029">
        <v>58.008749999999999</v>
      </c>
      <c r="B58029">
        <v>0.50000029999999995</v>
      </c>
      <c r="C58029" s="1">
        <v>-4.768372E-5</v>
      </c>
    </row>
    <row r="58030" spans="1:3" x14ac:dyDescent="0.2">
      <c r="A58030">
        <v>58.009749999999997</v>
      </c>
      <c r="B58030">
        <v>0.50000040000000001</v>
      </c>
      <c r="C58030">
        <v>0</v>
      </c>
    </row>
    <row r="58031" spans="1:3" x14ac:dyDescent="0.2">
      <c r="A58031">
        <v>58.010750000000002</v>
      </c>
      <c r="B58031">
        <v>0.50000029999999995</v>
      </c>
      <c r="C58031" s="1">
        <v>-4.768372E-5</v>
      </c>
    </row>
    <row r="58032" spans="1:3" x14ac:dyDescent="0.2">
      <c r="A58032">
        <v>58.011749999999999</v>
      </c>
      <c r="B58032">
        <v>0.50000040000000001</v>
      </c>
      <c r="C58032">
        <v>0</v>
      </c>
    </row>
    <row r="58033" spans="1:3" x14ac:dyDescent="0.2">
      <c r="A58033">
        <v>58.012740000000001</v>
      </c>
      <c r="B58033">
        <v>0.50000029999999995</v>
      </c>
      <c r="C58033" s="1">
        <v>-4.768372E-5</v>
      </c>
    </row>
    <row r="58034" spans="1:3" x14ac:dyDescent="0.2">
      <c r="A58034">
        <v>58.013739999999999</v>
      </c>
      <c r="B58034">
        <v>0.50000040000000001</v>
      </c>
      <c r="C58034">
        <v>0</v>
      </c>
    </row>
    <row r="58035" spans="1:3" x14ac:dyDescent="0.2">
      <c r="A58035">
        <v>58.014740000000003</v>
      </c>
      <c r="B58035">
        <v>0.50000029999999995</v>
      </c>
      <c r="C58035" s="1">
        <v>-4.768372E-5</v>
      </c>
    </row>
    <row r="58036" spans="1:3" x14ac:dyDescent="0.2">
      <c r="A58036">
        <v>58.015740000000001</v>
      </c>
      <c r="B58036">
        <v>0.50000040000000001</v>
      </c>
      <c r="C58036">
        <v>0</v>
      </c>
    </row>
    <row r="58037" spans="1:3" x14ac:dyDescent="0.2">
      <c r="A58037">
        <v>58.016739999999999</v>
      </c>
      <c r="B58037">
        <v>0.50000029999999995</v>
      </c>
      <c r="C58037" s="1">
        <v>-4.768372E-5</v>
      </c>
    </row>
    <row r="58038" spans="1:3" x14ac:dyDescent="0.2">
      <c r="A58038">
        <v>58.017740000000003</v>
      </c>
      <c r="B58038">
        <v>0.50000040000000001</v>
      </c>
      <c r="C58038">
        <v>0</v>
      </c>
    </row>
    <row r="58039" spans="1:3" x14ac:dyDescent="0.2">
      <c r="A58039">
        <v>58.018740000000001</v>
      </c>
      <c r="B58039">
        <v>0.50000029999999995</v>
      </c>
      <c r="C58039" s="1">
        <v>-4.768372E-5</v>
      </c>
    </row>
    <row r="58040" spans="1:3" x14ac:dyDescent="0.2">
      <c r="A58040">
        <v>58.019739999999999</v>
      </c>
      <c r="B58040">
        <v>0.50000040000000001</v>
      </c>
      <c r="C58040">
        <v>0</v>
      </c>
    </row>
    <row r="58041" spans="1:3" x14ac:dyDescent="0.2">
      <c r="A58041">
        <v>58.020740000000004</v>
      </c>
      <c r="B58041">
        <v>0.50000029999999995</v>
      </c>
      <c r="C58041" s="1">
        <v>-4.768372E-5</v>
      </c>
    </row>
    <row r="58042" spans="1:3" x14ac:dyDescent="0.2">
      <c r="A58042">
        <v>58.021740000000001</v>
      </c>
      <c r="B58042">
        <v>0.50000040000000001</v>
      </c>
      <c r="C58042">
        <v>0</v>
      </c>
    </row>
    <row r="58043" spans="1:3" x14ac:dyDescent="0.2">
      <c r="A58043">
        <v>58.022739999999999</v>
      </c>
      <c r="B58043">
        <v>0.50000029999999995</v>
      </c>
      <c r="C58043" s="1">
        <v>-4.768372E-5</v>
      </c>
    </row>
    <row r="58044" spans="1:3" x14ac:dyDescent="0.2">
      <c r="A58044">
        <v>58.023739999999997</v>
      </c>
      <c r="B58044">
        <v>0.50000040000000001</v>
      </c>
      <c r="C58044">
        <v>0</v>
      </c>
    </row>
    <row r="58045" spans="1:3" x14ac:dyDescent="0.2">
      <c r="A58045">
        <v>58.024740000000001</v>
      </c>
      <c r="B58045">
        <v>0.50000029999999995</v>
      </c>
      <c r="C58045" s="1">
        <v>-4.768372E-5</v>
      </c>
    </row>
    <row r="58046" spans="1:3" x14ac:dyDescent="0.2">
      <c r="A58046">
        <v>58.025739999999999</v>
      </c>
      <c r="B58046">
        <v>0.50000040000000001</v>
      </c>
      <c r="C58046">
        <v>0</v>
      </c>
    </row>
    <row r="58047" spans="1:3" x14ac:dyDescent="0.2">
      <c r="A58047">
        <v>58.026739999999997</v>
      </c>
      <c r="B58047">
        <v>0.50000029999999995</v>
      </c>
      <c r="C58047" s="1">
        <v>-4.768372E-5</v>
      </c>
    </row>
    <row r="58048" spans="1:3" x14ac:dyDescent="0.2">
      <c r="A58048">
        <v>58.027740000000001</v>
      </c>
      <c r="B58048">
        <v>0.50000040000000001</v>
      </c>
      <c r="C58048">
        <v>0</v>
      </c>
    </row>
    <row r="58049" spans="1:3" x14ac:dyDescent="0.2">
      <c r="A58049">
        <v>58.028739999999999</v>
      </c>
      <c r="B58049">
        <v>0.50000029999999995</v>
      </c>
      <c r="C58049" s="1">
        <v>-4.768372E-5</v>
      </c>
    </row>
    <row r="58050" spans="1:3" x14ac:dyDescent="0.2">
      <c r="A58050">
        <v>58.029739999999997</v>
      </c>
      <c r="B58050">
        <v>0.50000040000000001</v>
      </c>
      <c r="C58050">
        <v>0</v>
      </c>
    </row>
    <row r="58051" spans="1:3" x14ac:dyDescent="0.2">
      <c r="A58051">
        <v>58.030740000000002</v>
      </c>
      <c r="B58051">
        <v>0.50000029999999995</v>
      </c>
      <c r="C58051" s="1">
        <v>-4.768372E-5</v>
      </c>
    </row>
    <row r="58052" spans="1:3" x14ac:dyDescent="0.2">
      <c r="A58052">
        <v>58.031730000000003</v>
      </c>
      <c r="B58052">
        <v>0.50000040000000001</v>
      </c>
      <c r="C58052">
        <v>0</v>
      </c>
    </row>
    <row r="58053" spans="1:3" x14ac:dyDescent="0.2">
      <c r="A58053">
        <v>58.032730000000001</v>
      </c>
      <c r="B58053">
        <v>0.50000029999999995</v>
      </c>
      <c r="C58053" s="1">
        <v>-4.768372E-5</v>
      </c>
    </row>
    <row r="58054" spans="1:3" x14ac:dyDescent="0.2">
      <c r="A58054">
        <v>58.033729999999998</v>
      </c>
      <c r="B58054">
        <v>0.50000040000000001</v>
      </c>
      <c r="C58054">
        <v>0</v>
      </c>
    </row>
    <row r="58055" spans="1:3" x14ac:dyDescent="0.2">
      <c r="A58055">
        <v>58.034730000000003</v>
      </c>
      <c r="B58055">
        <v>0.50000029999999995</v>
      </c>
      <c r="C58055" s="1">
        <v>-4.768372E-5</v>
      </c>
    </row>
    <row r="58056" spans="1:3" x14ac:dyDescent="0.2">
      <c r="A58056">
        <v>58.035730000000001</v>
      </c>
      <c r="B58056">
        <v>0.50000040000000001</v>
      </c>
      <c r="C58056">
        <v>0</v>
      </c>
    </row>
    <row r="58057" spans="1:3" x14ac:dyDescent="0.2">
      <c r="A58057">
        <v>58.036729999999999</v>
      </c>
      <c r="B58057">
        <v>0.50000029999999995</v>
      </c>
      <c r="C58057" s="1">
        <v>-4.768372E-5</v>
      </c>
    </row>
    <row r="58058" spans="1:3" x14ac:dyDescent="0.2">
      <c r="A58058">
        <v>58.037730000000003</v>
      </c>
      <c r="B58058">
        <v>0.50000040000000001</v>
      </c>
      <c r="C58058">
        <v>0</v>
      </c>
    </row>
    <row r="58059" spans="1:3" x14ac:dyDescent="0.2">
      <c r="A58059">
        <v>58.038730000000001</v>
      </c>
      <c r="B58059">
        <v>0.50000029999999995</v>
      </c>
      <c r="C58059" s="1">
        <v>-4.768372E-5</v>
      </c>
    </row>
    <row r="58060" spans="1:3" x14ac:dyDescent="0.2">
      <c r="A58060">
        <v>58.039729999999999</v>
      </c>
      <c r="B58060">
        <v>0.50000040000000001</v>
      </c>
      <c r="C58060">
        <v>0</v>
      </c>
    </row>
    <row r="58061" spans="1:3" x14ac:dyDescent="0.2">
      <c r="A58061">
        <v>58.040730000000003</v>
      </c>
      <c r="B58061">
        <v>0.50000029999999995</v>
      </c>
      <c r="C58061" s="1">
        <v>-4.768372E-5</v>
      </c>
    </row>
    <row r="58062" spans="1:3" x14ac:dyDescent="0.2">
      <c r="A58062">
        <v>58.041730000000001</v>
      </c>
      <c r="B58062">
        <v>0.50000040000000001</v>
      </c>
      <c r="C58062">
        <v>0</v>
      </c>
    </row>
    <row r="58063" spans="1:3" x14ac:dyDescent="0.2">
      <c r="A58063">
        <v>58.042729999999999</v>
      </c>
      <c r="B58063">
        <v>0.50000029999999995</v>
      </c>
      <c r="C58063" s="1">
        <v>-4.768372E-5</v>
      </c>
    </row>
    <row r="58064" spans="1:3" x14ac:dyDescent="0.2">
      <c r="A58064">
        <v>58.043729999999996</v>
      </c>
      <c r="B58064">
        <v>0.50000040000000001</v>
      </c>
      <c r="C58064">
        <v>0</v>
      </c>
    </row>
    <row r="58065" spans="1:3" x14ac:dyDescent="0.2">
      <c r="A58065">
        <v>58.044730000000001</v>
      </c>
      <c r="B58065">
        <v>0.50000029999999995</v>
      </c>
      <c r="C58065" s="1">
        <v>-4.768372E-5</v>
      </c>
    </row>
    <row r="58066" spans="1:3" x14ac:dyDescent="0.2">
      <c r="A58066">
        <v>58.045729999999999</v>
      </c>
      <c r="B58066">
        <v>0.50000040000000001</v>
      </c>
      <c r="C58066">
        <v>0</v>
      </c>
    </row>
    <row r="58067" spans="1:3" x14ac:dyDescent="0.2">
      <c r="A58067">
        <v>58.046729999999997</v>
      </c>
      <c r="B58067">
        <v>0.50000029999999995</v>
      </c>
      <c r="C58067" s="1">
        <v>-4.768372E-5</v>
      </c>
    </row>
    <row r="58068" spans="1:3" x14ac:dyDescent="0.2">
      <c r="A58068">
        <v>58.047730000000001</v>
      </c>
      <c r="B58068">
        <v>0.50000040000000001</v>
      </c>
      <c r="C58068">
        <v>0</v>
      </c>
    </row>
    <row r="58069" spans="1:3" x14ac:dyDescent="0.2">
      <c r="A58069">
        <v>58.048729999999999</v>
      </c>
      <c r="B58069">
        <v>0.50000029999999995</v>
      </c>
      <c r="C58069" s="1">
        <v>-4.768372E-5</v>
      </c>
    </row>
    <row r="58070" spans="1:3" x14ac:dyDescent="0.2">
      <c r="A58070">
        <v>58.049720000000001</v>
      </c>
      <c r="B58070">
        <v>0.50000040000000001</v>
      </c>
      <c r="C58070">
        <v>0</v>
      </c>
    </row>
    <row r="58071" spans="1:3" x14ac:dyDescent="0.2">
      <c r="A58071">
        <v>58.050719999999998</v>
      </c>
      <c r="B58071">
        <v>0.50000029999999995</v>
      </c>
      <c r="C58071" s="1">
        <v>-4.768372E-5</v>
      </c>
    </row>
    <row r="58072" spans="1:3" x14ac:dyDescent="0.2">
      <c r="A58072">
        <v>58.051720000000003</v>
      </c>
      <c r="B58072">
        <v>0.50000040000000001</v>
      </c>
      <c r="C58072">
        <v>0</v>
      </c>
    </row>
    <row r="58073" spans="1:3" x14ac:dyDescent="0.2">
      <c r="A58073">
        <v>58.052720000000001</v>
      </c>
      <c r="B58073">
        <v>0.50000029999999995</v>
      </c>
      <c r="C58073" s="1">
        <v>-4.768372E-5</v>
      </c>
    </row>
    <row r="58074" spans="1:3" x14ac:dyDescent="0.2">
      <c r="A58074">
        <v>58.053719999999998</v>
      </c>
      <c r="B58074">
        <v>0.50000040000000001</v>
      </c>
      <c r="C58074">
        <v>0</v>
      </c>
    </row>
    <row r="58075" spans="1:3" x14ac:dyDescent="0.2">
      <c r="A58075">
        <v>58.054720000000003</v>
      </c>
      <c r="B58075">
        <v>0.50000029999999995</v>
      </c>
      <c r="C58075" s="1">
        <v>-4.768372E-5</v>
      </c>
    </row>
    <row r="58076" spans="1:3" x14ac:dyDescent="0.2">
      <c r="A58076">
        <v>58.055720000000001</v>
      </c>
      <c r="B58076">
        <v>0.50000040000000001</v>
      </c>
      <c r="C58076">
        <v>0</v>
      </c>
    </row>
    <row r="58077" spans="1:3" x14ac:dyDescent="0.2">
      <c r="A58077">
        <v>58.056719999999999</v>
      </c>
      <c r="B58077">
        <v>0.50000029999999995</v>
      </c>
      <c r="C58077" s="1">
        <v>-4.768372E-5</v>
      </c>
    </row>
    <row r="58078" spans="1:3" x14ac:dyDescent="0.2">
      <c r="A58078">
        <v>58.057720000000003</v>
      </c>
      <c r="B58078">
        <v>0.50000040000000001</v>
      </c>
      <c r="C58078">
        <v>0</v>
      </c>
    </row>
    <row r="58079" spans="1:3" x14ac:dyDescent="0.2">
      <c r="A58079">
        <v>58.058720000000001</v>
      </c>
      <c r="B58079">
        <v>0.50000029999999995</v>
      </c>
      <c r="C58079" s="1">
        <v>-4.768372E-5</v>
      </c>
    </row>
    <row r="58080" spans="1:3" x14ac:dyDescent="0.2">
      <c r="A58080">
        <v>58.059719999999999</v>
      </c>
      <c r="B58080">
        <v>0.50000040000000001</v>
      </c>
      <c r="C58080">
        <v>0</v>
      </c>
    </row>
    <row r="58081" spans="1:3" x14ac:dyDescent="0.2">
      <c r="A58081">
        <v>58.060720000000003</v>
      </c>
      <c r="B58081">
        <v>0.50000029999999995</v>
      </c>
      <c r="C58081" s="1">
        <v>-4.768372E-5</v>
      </c>
    </row>
    <row r="58082" spans="1:3" x14ac:dyDescent="0.2">
      <c r="A58082">
        <v>58.061720000000001</v>
      </c>
      <c r="B58082">
        <v>0.50000040000000001</v>
      </c>
      <c r="C58082">
        <v>0</v>
      </c>
    </row>
    <row r="58083" spans="1:3" x14ac:dyDescent="0.2">
      <c r="A58083">
        <v>58.062719999999999</v>
      </c>
      <c r="B58083">
        <v>0.50000029999999995</v>
      </c>
      <c r="C58083" s="1">
        <v>-4.768372E-5</v>
      </c>
    </row>
    <row r="58084" spans="1:3" x14ac:dyDescent="0.2">
      <c r="A58084">
        <v>58.063720000000004</v>
      </c>
      <c r="B58084">
        <v>0.50000040000000001</v>
      </c>
      <c r="C58084">
        <v>0</v>
      </c>
    </row>
    <row r="58085" spans="1:3" x14ac:dyDescent="0.2">
      <c r="A58085">
        <v>58.064720000000001</v>
      </c>
      <c r="B58085">
        <v>0.50000029999999995</v>
      </c>
      <c r="C58085" s="1">
        <v>-4.768372E-5</v>
      </c>
    </row>
    <row r="58086" spans="1:3" x14ac:dyDescent="0.2">
      <c r="A58086">
        <v>58.065719999999999</v>
      </c>
      <c r="B58086">
        <v>0.50000040000000001</v>
      </c>
      <c r="C58086">
        <v>0</v>
      </c>
    </row>
    <row r="58087" spans="1:3" x14ac:dyDescent="0.2">
      <c r="A58087">
        <v>58.066719999999997</v>
      </c>
      <c r="B58087">
        <v>0.50000029999999995</v>
      </c>
      <c r="C58087" s="1">
        <v>-4.768372E-5</v>
      </c>
    </row>
    <row r="58088" spans="1:3" x14ac:dyDescent="0.2">
      <c r="A58088">
        <v>58.067709999999998</v>
      </c>
      <c r="B58088">
        <v>0.50000040000000001</v>
      </c>
      <c r="C58088">
        <v>0</v>
      </c>
    </row>
    <row r="58089" spans="1:3" x14ac:dyDescent="0.2">
      <c r="A58089">
        <v>58.068710000000003</v>
      </c>
      <c r="B58089">
        <v>0.50000029999999995</v>
      </c>
      <c r="C58089" s="1">
        <v>-4.768372E-5</v>
      </c>
    </row>
    <row r="58090" spans="1:3" x14ac:dyDescent="0.2">
      <c r="A58090">
        <v>58.069710000000001</v>
      </c>
      <c r="B58090">
        <v>0.50000040000000001</v>
      </c>
      <c r="C58090">
        <v>0</v>
      </c>
    </row>
    <row r="58091" spans="1:3" x14ac:dyDescent="0.2">
      <c r="A58091">
        <v>58.070709999999998</v>
      </c>
      <c r="B58091">
        <v>0.50000029999999995</v>
      </c>
      <c r="C58091" s="1">
        <v>-4.768372E-5</v>
      </c>
    </row>
    <row r="58092" spans="1:3" x14ac:dyDescent="0.2">
      <c r="A58092">
        <v>58.071710000000003</v>
      </c>
      <c r="B58092">
        <v>0.50000040000000001</v>
      </c>
      <c r="C58092">
        <v>0</v>
      </c>
    </row>
    <row r="58093" spans="1:3" x14ac:dyDescent="0.2">
      <c r="A58093">
        <v>58.072710000000001</v>
      </c>
      <c r="B58093">
        <v>0.50000029999999995</v>
      </c>
      <c r="C58093" s="1">
        <v>-4.768372E-5</v>
      </c>
    </row>
    <row r="58094" spans="1:3" x14ac:dyDescent="0.2">
      <c r="A58094">
        <v>58.073709999999998</v>
      </c>
      <c r="B58094">
        <v>0.50000040000000001</v>
      </c>
      <c r="C58094">
        <v>0</v>
      </c>
    </row>
    <row r="58095" spans="1:3" x14ac:dyDescent="0.2">
      <c r="A58095">
        <v>58.074710000000003</v>
      </c>
      <c r="B58095">
        <v>0.50000029999999995</v>
      </c>
      <c r="C58095" s="1">
        <v>-4.768372E-5</v>
      </c>
    </row>
    <row r="58096" spans="1:3" x14ac:dyDescent="0.2">
      <c r="A58096">
        <v>58.075710000000001</v>
      </c>
      <c r="B58096">
        <v>0.50000040000000001</v>
      </c>
      <c r="C58096">
        <v>0</v>
      </c>
    </row>
    <row r="58097" spans="1:3" x14ac:dyDescent="0.2">
      <c r="A58097">
        <v>58.076709999999999</v>
      </c>
      <c r="B58097">
        <v>0.50000029999999995</v>
      </c>
      <c r="C58097" s="1">
        <v>-4.768372E-5</v>
      </c>
    </row>
    <row r="58098" spans="1:3" x14ac:dyDescent="0.2">
      <c r="A58098">
        <v>58.077710000000003</v>
      </c>
      <c r="B58098">
        <v>0.50000040000000001</v>
      </c>
      <c r="C58098">
        <v>0</v>
      </c>
    </row>
    <row r="58099" spans="1:3" x14ac:dyDescent="0.2">
      <c r="A58099">
        <v>58.078710000000001</v>
      </c>
      <c r="B58099">
        <v>0.50000029999999995</v>
      </c>
      <c r="C58099" s="1">
        <v>-4.768372E-5</v>
      </c>
    </row>
    <row r="58100" spans="1:3" x14ac:dyDescent="0.2">
      <c r="A58100">
        <v>58.079709999999999</v>
      </c>
      <c r="B58100">
        <v>0.50000040000000001</v>
      </c>
      <c r="C58100">
        <v>0</v>
      </c>
    </row>
    <row r="58101" spans="1:3" x14ac:dyDescent="0.2">
      <c r="A58101">
        <v>58.080710000000003</v>
      </c>
      <c r="B58101">
        <v>0.50000029999999995</v>
      </c>
      <c r="C58101" s="1">
        <v>-4.768372E-5</v>
      </c>
    </row>
    <row r="58102" spans="1:3" x14ac:dyDescent="0.2">
      <c r="A58102">
        <v>58.081710000000001</v>
      </c>
      <c r="B58102">
        <v>0.50000040000000001</v>
      </c>
      <c r="C58102">
        <v>0</v>
      </c>
    </row>
    <row r="58103" spans="1:3" x14ac:dyDescent="0.2">
      <c r="A58103">
        <v>58.082709999999999</v>
      </c>
      <c r="B58103">
        <v>0.50000029999999995</v>
      </c>
      <c r="C58103" s="1">
        <v>-4.768372E-5</v>
      </c>
    </row>
    <row r="58104" spans="1:3" x14ac:dyDescent="0.2">
      <c r="A58104">
        <v>58.083710000000004</v>
      </c>
      <c r="B58104">
        <v>0.50000040000000001</v>
      </c>
      <c r="C58104">
        <v>0</v>
      </c>
    </row>
    <row r="58105" spans="1:3" x14ac:dyDescent="0.2">
      <c r="A58105">
        <v>58.084710000000001</v>
      </c>
      <c r="B58105">
        <v>0.50000029999999995</v>
      </c>
      <c r="C58105" s="1">
        <v>-4.768372E-5</v>
      </c>
    </row>
    <row r="58106" spans="1:3" x14ac:dyDescent="0.2">
      <c r="A58106">
        <v>58.085700000000003</v>
      </c>
      <c r="B58106">
        <v>0.50000040000000001</v>
      </c>
      <c r="C58106">
        <v>0</v>
      </c>
    </row>
    <row r="58107" spans="1:3" x14ac:dyDescent="0.2">
      <c r="A58107">
        <v>58.0867</v>
      </c>
      <c r="B58107">
        <v>0.50000029999999995</v>
      </c>
      <c r="C58107" s="1">
        <v>-4.768372E-5</v>
      </c>
    </row>
    <row r="58108" spans="1:3" x14ac:dyDescent="0.2">
      <c r="A58108">
        <v>58.087699999999998</v>
      </c>
      <c r="B58108">
        <v>0.50000040000000001</v>
      </c>
      <c r="C58108">
        <v>0</v>
      </c>
    </row>
    <row r="58109" spans="1:3" x14ac:dyDescent="0.2">
      <c r="A58109">
        <v>58.088700000000003</v>
      </c>
      <c r="B58109">
        <v>0.50000029999999995</v>
      </c>
      <c r="C58109" s="1">
        <v>-4.768372E-5</v>
      </c>
    </row>
    <row r="58110" spans="1:3" x14ac:dyDescent="0.2">
      <c r="A58110">
        <v>58.089700000000001</v>
      </c>
      <c r="B58110">
        <v>0.50000040000000001</v>
      </c>
      <c r="C58110">
        <v>0</v>
      </c>
    </row>
    <row r="58111" spans="1:3" x14ac:dyDescent="0.2">
      <c r="A58111">
        <v>58.090699999999998</v>
      </c>
      <c r="B58111">
        <v>0.50000029999999995</v>
      </c>
      <c r="C58111" s="1">
        <v>-4.768372E-5</v>
      </c>
    </row>
    <row r="58112" spans="1:3" x14ac:dyDescent="0.2">
      <c r="A58112">
        <v>58.091700000000003</v>
      </c>
      <c r="B58112">
        <v>0.50000040000000001</v>
      </c>
      <c r="C58112">
        <v>0</v>
      </c>
    </row>
    <row r="58113" spans="1:3" x14ac:dyDescent="0.2">
      <c r="A58113">
        <v>58.092700000000001</v>
      </c>
      <c r="B58113">
        <v>0.50000029999999995</v>
      </c>
      <c r="C58113" s="1">
        <v>-4.768372E-5</v>
      </c>
    </row>
    <row r="58114" spans="1:3" x14ac:dyDescent="0.2">
      <c r="A58114">
        <v>58.093699999999998</v>
      </c>
      <c r="B58114">
        <v>0.50000040000000001</v>
      </c>
      <c r="C58114">
        <v>0</v>
      </c>
    </row>
    <row r="58115" spans="1:3" x14ac:dyDescent="0.2">
      <c r="A58115">
        <v>58.094700000000003</v>
      </c>
      <c r="B58115">
        <v>0.50000029999999995</v>
      </c>
      <c r="C58115" s="1">
        <v>-4.768372E-5</v>
      </c>
    </row>
    <row r="58116" spans="1:3" x14ac:dyDescent="0.2">
      <c r="A58116">
        <v>58.095700000000001</v>
      </c>
      <c r="B58116">
        <v>0.50000040000000001</v>
      </c>
      <c r="C58116">
        <v>0</v>
      </c>
    </row>
    <row r="58117" spans="1:3" x14ac:dyDescent="0.2">
      <c r="A58117">
        <v>58.096699999999998</v>
      </c>
      <c r="B58117">
        <v>0.50000029999999995</v>
      </c>
      <c r="C58117" s="1">
        <v>-4.768372E-5</v>
      </c>
    </row>
    <row r="58118" spans="1:3" x14ac:dyDescent="0.2">
      <c r="A58118">
        <v>58.097700000000003</v>
      </c>
      <c r="B58118">
        <v>0.50000040000000001</v>
      </c>
      <c r="C58118">
        <v>0</v>
      </c>
    </row>
    <row r="58119" spans="1:3" x14ac:dyDescent="0.2">
      <c r="A58119">
        <v>58.098700000000001</v>
      </c>
      <c r="B58119">
        <v>0.50000029999999995</v>
      </c>
      <c r="C58119" s="1">
        <v>-4.768372E-5</v>
      </c>
    </row>
    <row r="58120" spans="1:3" x14ac:dyDescent="0.2">
      <c r="A58120">
        <v>58.099699999999999</v>
      </c>
      <c r="B58120">
        <v>0.50000040000000001</v>
      </c>
      <c r="C58120">
        <v>0</v>
      </c>
    </row>
    <row r="58121" spans="1:3" x14ac:dyDescent="0.2">
      <c r="A58121">
        <v>58.100700000000003</v>
      </c>
      <c r="B58121">
        <v>0.50000029999999995</v>
      </c>
      <c r="C58121" s="1">
        <v>-4.768372E-5</v>
      </c>
    </row>
    <row r="58122" spans="1:3" x14ac:dyDescent="0.2">
      <c r="A58122">
        <v>58.101700000000001</v>
      </c>
      <c r="B58122">
        <v>0.50000040000000001</v>
      </c>
      <c r="C58122">
        <v>0</v>
      </c>
    </row>
    <row r="58123" spans="1:3" x14ac:dyDescent="0.2">
      <c r="A58123">
        <v>58.102699999999999</v>
      </c>
      <c r="B58123">
        <v>0.50000029999999995</v>
      </c>
      <c r="C58123" s="1">
        <v>-4.768372E-5</v>
      </c>
    </row>
    <row r="58124" spans="1:3" x14ac:dyDescent="0.2">
      <c r="A58124">
        <v>58.10369</v>
      </c>
      <c r="B58124">
        <v>0.50000040000000001</v>
      </c>
      <c r="C58124">
        <v>0</v>
      </c>
    </row>
    <row r="58125" spans="1:3" x14ac:dyDescent="0.2">
      <c r="A58125">
        <v>58.104689999999998</v>
      </c>
      <c r="B58125">
        <v>0.50000029999999995</v>
      </c>
      <c r="C58125" s="1">
        <v>-4.768372E-5</v>
      </c>
    </row>
    <row r="58126" spans="1:3" x14ac:dyDescent="0.2">
      <c r="A58126">
        <v>58.105690000000003</v>
      </c>
      <c r="B58126">
        <v>0.50000040000000001</v>
      </c>
      <c r="C58126">
        <v>0</v>
      </c>
    </row>
    <row r="58127" spans="1:3" x14ac:dyDescent="0.2">
      <c r="A58127">
        <v>58.10669</v>
      </c>
      <c r="B58127">
        <v>0.50000029999999995</v>
      </c>
      <c r="C58127" s="1">
        <v>-4.768372E-5</v>
      </c>
    </row>
    <row r="58128" spans="1:3" x14ac:dyDescent="0.2">
      <c r="A58128">
        <v>58.107689999999998</v>
      </c>
      <c r="B58128">
        <v>0.50000040000000001</v>
      </c>
      <c r="C58128">
        <v>0</v>
      </c>
    </row>
    <row r="58129" spans="1:3" x14ac:dyDescent="0.2">
      <c r="A58129">
        <v>58.108690000000003</v>
      </c>
      <c r="B58129">
        <v>0.50000029999999995</v>
      </c>
      <c r="C58129" s="1">
        <v>-4.768372E-5</v>
      </c>
    </row>
    <row r="58130" spans="1:3" x14ac:dyDescent="0.2">
      <c r="A58130">
        <v>58.109690000000001</v>
      </c>
      <c r="B58130">
        <v>0.50000040000000001</v>
      </c>
      <c r="C58130">
        <v>0</v>
      </c>
    </row>
    <row r="58131" spans="1:3" x14ac:dyDescent="0.2">
      <c r="A58131">
        <v>58.110689999999998</v>
      </c>
      <c r="B58131">
        <v>0.50000029999999995</v>
      </c>
      <c r="C58131" s="1">
        <v>-4.768372E-5</v>
      </c>
    </row>
    <row r="58132" spans="1:3" x14ac:dyDescent="0.2">
      <c r="A58132">
        <v>58.111690000000003</v>
      </c>
      <c r="B58132">
        <v>0.50000040000000001</v>
      </c>
      <c r="C58132">
        <v>0</v>
      </c>
    </row>
    <row r="58133" spans="1:3" x14ac:dyDescent="0.2">
      <c r="A58133">
        <v>58.112690000000001</v>
      </c>
      <c r="B58133">
        <v>0.50000029999999995</v>
      </c>
      <c r="C58133" s="1">
        <v>-4.768372E-5</v>
      </c>
    </row>
    <row r="58134" spans="1:3" x14ac:dyDescent="0.2">
      <c r="A58134">
        <v>58.113689999999998</v>
      </c>
      <c r="B58134">
        <v>0.50000040000000001</v>
      </c>
      <c r="C58134">
        <v>0</v>
      </c>
    </row>
    <row r="58135" spans="1:3" x14ac:dyDescent="0.2">
      <c r="A58135">
        <v>58.114690000000003</v>
      </c>
      <c r="B58135">
        <v>0.50000029999999995</v>
      </c>
      <c r="C58135" s="1">
        <v>-4.768372E-5</v>
      </c>
    </row>
    <row r="58136" spans="1:3" x14ac:dyDescent="0.2">
      <c r="A58136">
        <v>58.115690000000001</v>
      </c>
      <c r="B58136">
        <v>0.50000040000000001</v>
      </c>
      <c r="C58136">
        <v>0</v>
      </c>
    </row>
    <row r="58137" spans="1:3" x14ac:dyDescent="0.2">
      <c r="A58137">
        <v>58.116689999999998</v>
      </c>
      <c r="B58137">
        <v>0.50000029999999995</v>
      </c>
      <c r="C58137" s="1">
        <v>-4.768372E-5</v>
      </c>
    </row>
    <row r="58138" spans="1:3" x14ac:dyDescent="0.2">
      <c r="A58138">
        <v>58.117690000000003</v>
      </c>
      <c r="B58138">
        <v>0.50000040000000001</v>
      </c>
      <c r="C58138">
        <v>0</v>
      </c>
    </row>
    <row r="58139" spans="1:3" x14ac:dyDescent="0.2">
      <c r="A58139">
        <v>58.118690000000001</v>
      </c>
      <c r="B58139">
        <v>0.50000029999999995</v>
      </c>
      <c r="C58139" s="1">
        <v>-4.768372E-5</v>
      </c>
    </row>
    <row r="58140" spans="1:3" x14ac:dyDescent="0.2">
      <c r="A58140">
        <v>58.119689999999999</v>
      </c>
      <c r="B58140">
        <v>0.50000040000000001</v>
      </c>
      <c r="C58140">
        <v>0</v>
      </c>
    </row>
    <row r="58141" spans="1:3" x14ac:dyDescent="0.2">
      <c r="A58141">
        <v>58.120690000000003</v>
      </c>
      <c r="B58141">
        <v>0.50000029999999995</v>
      </c>
      <c r="C58141" s="1">
        <v>-4.768372E-5</v>
      </c>
    </row>
    <row r="58142" spans="1:3" x14ac:dyDescent="0.2">
      <c r="A58142">
        <v>58.121690000000001</v>
      </c>
      <c r="B58142">
        <v>0.50000040000000001</v>
      </c>
      <c r="C58142">
        <v>0</v>
      </c>
    </row>
    <row r="58143" spans="1:3" x14ac:dyDescent="0.2">
      <c r="A58143">
        <v>58.122680000000003</v>
      </c>
      <c r="B58143">
        <v>0.50000029999999995</v>
      </c>
      <c r="C58143" s="1">
        <v>-4.768372E-5</v>
      </c>
    </row>
    <row r="58144" spans="1:3" x14ac:dyDescent="0.2">
      <c r="A58144">
        <v>58.12368</v>
      </c>
      <c r="B58144">
        <v>0.50000040000000001</v>
      </c>
      <c r="C58144">
        <v>0</v>
      </c>
    </row>
    <row r="58145" spans="1:3" x14ac:dyDescent="0.2">
      <c r="A58145">
        <v>58.124679999999998</v>
      </c>
      <c r="B58145">
        <v>0.50000029999999995</v>
      </c>
      <c r="C58145" s="1">
        <v>-4.768372E-5</v>
      </c>
    </row>
    <row r="58146" spans="1:3" x14ac:dyDescent="0.2">
      <c r="A58146">
        <v>58.125680000000003</v>
      </c>
      <c r="B58146">
        <v>0.50000040000000001</v>
      </c>
      <c r="C58146">
        <v>0</v>
      </c>
    </row>
    <row r="58147" spans="1:3" x14ac:dyDescent="0.2">
      <c r="A58147">
        <v>58.12668</v>
      </c>
      <c r="B58147">
        <v>0.50000029999999995</v>
      </c>
      <c r="C58147" s="1">
        <v>-4.768372E-5</v>
      </c>
    </row>
    <row r="58148" spans="1:3" x14ac:dyDescent="0.2">
      <c r="A58148">
        <v>58.127679999999998</v>
      </c>
      <c r="B58148">
        <v>0.50000040000000001</v>
      </c>
      <c r="C58148">
        <v>0</v>
      </c>
    </row>
    <row r="58149" spans="1:3" x14ac:dyDescent="0.2">
      <c r="A58149">
        <v>58.128680000000003</v>
      </c>
      <c r="B58149">
        <v>0.50000029999999995</v>
      </c>
      <c r="C58149" s="1">
        <v>-4.768372E-5</v>
      </c>
    </row>
    <row r="58150" spans="1:3" x14ac:dyDescent="0.2">
      <c r="A58150">
        <v>58.12968</v>
      </c>
      <c r="B58150">
        <v>0.50000040000000001</v>
      </c>
      <c r="C58150">
        <v>0</v>
      </c>
    </row>
    <row r="58151" spans="1:3" x14ac:dyDescent="0.2">
      <c r="A58151">
        <v>58.130679999999998</v>
      </c>
      <c r="B58151">
        <v>0.50000029999999995</v>
      </c>
      <c r="C58151" s="1">
        <v>-4.768372E-5</v>
      </c>
    </row>
    <row r="58152" spans="1:3" x14ac:dyDescent="0.2">
      <c r="A58152">
        <v>58.131680000000003</v>
      </c>
      <c r="B58152">
        <v>0.50000040000000001</v>
      </c>
      <c r="C58152">
        <v>0</v>
      </c>
    </row>
    <row r="58153" spans="1:3" x14ac:dyDescent="0.2">
      <c r="A58153">
        <v>58.132680000000001</v>
      </c>
      <c r="B58153">
        <v>0.50000029999999995</v>
      </c>
      <c r="C58153" s="1">
        <v>-4.768372E-5</v>
      </c>
    </row>
    <row r="58154" spans="1:3" x14ac:dyDescent="0.2">
      <c r="A58154">
        <v>58.133679999999998</v>
      </c>
      <c r="B58154">
        <v>0.50000040000000001</v>
      </c>
      <c r="C58154">
        <v>0</v>
      </c>
    </row>
    <row r="58155" spans="1:3" x14ac:dyDescent="0.2">
      <c r="A58155">
        <v>58.134680000000003</v>
      </c>
      <c r="B58155">
        <v>0.50000029999999995</v>
      </c>
      <c r="C58155" s="1">
        <v>-4.768372E-5</v>
      </c>
    </row>
    <row r="58156" spans="1:3" x14ac:dyDescent="0.2">
      <c r="A58156">
        <v>58.135680000000001</v>
      </c>
      <c r="B58156">
        <v>0.50000040000000001</v>
      </c>
      <c r="C58156">
        <v>0</v>
      </c>
    </row>
    <row r="58157" spans="1:3" x14ac:dyDescent="0.2">
      <c r="A58157">
        <v>58.136679999999998</v>
      </c>
      <c r="B58157">
        <v>0.50000029999999995</v>
      </c>
      <c r="C58157" s="1">
        <v>-4.768372E-5</v>
      </c>
    </row>
    <row r="58158" spans="1:3" x14ac:dyDescent="0.2">
      <c r="A58158">
        <v>58.137680000000003</v>
      </c>
      <c r="B58158">
        <v>0.50000040000000001</v>
      </c>
      <c r="C58158">
        <v>0</v>
      </c>
    </row>
    <row r="58159" spans="1:3" x14ac:dyDescent="0.2">
      <c r="A58159">
        <v>58.138680000000001</v>
      </c>
      <c r="B58159">
        <v>0.50000029999999995</v>
      </c>
      <c r="C58159" s="1">
        <v>-4.768372E-5</v>
      </c>
    </row>
    <row r="58160" spans="1:3" x14ac:dyDescent="0.2">
      <c r="A58160">
        <v>58.139679999999998</v>
      </c>
      <c r="B58160">
        <v>0.50000040000000001</v>
      </c>
      <c r="C58160">
        <v>0</v>
      </c>
    </row>
    <row r="58161" spans="1:3" x14ac:dyDescent="0.2">
      <c r="A58161">
        <v>58.14067</v>
      </c>
      <c r="B58161">
        <v>0.50000029999999995</v>
      </c>
      <c r="C58161" s="1">
        <v>-4.768372E-5</v>
      </c>
    </row>
    <row r="58162" spans="1:3" x14ac:dyDescent="0.2">
      <c r="A58162">
        <v>58.141669999999998</v>
      </c>
      <c r="B58162">
        <v>0.50000040000000001</v>
      </c>
      <c r="C58162">
        <v>0</v>
      </c>
    </row>
    <row r="58163" spans="1:3" x14ac:dyDescent="0.2">
      <c r="A58163">
        <v>58.142670000000003</v>
      </c>
      <c r="B58163">
        <v>0.50000029999999995</v>
      </c>
      <c r="C58163" s="1">
        <v>-4.768372E-5</v>
      </c>
    </row>
    <row r="58164" spans="1:3" x14ac:dyDescent="0.2">
      <c r="A58164">
        <v>58.14367</v>
      </c>
      <c r="B58164">
        <v>0.50000040000000001</v>
      </c>
      <c r="C58164">
        <v>0</v>
      </c>
    </row>
    <row r="58165" spans="1:3" x14ac:dyDescent="0.2">
      <c r="A58165">
        <v>58.144669999999998</v>
      </c>
      <c r="B58165">
        <v>0.50000029999999995</v>
      </c>
      <c r="C58165" s="1">
        <v>-4.768372E-5</v>
      </c>
    </row>
    <row r="58166" spans="1:3" x14ac:dyDescent="0.2">
      <c r="A58166">
        <v>58.145670000000003</v>
      </c>
      <c r="B58166">
        <v>0.50000040000000001</v>
      </c>
      <c r="C58166">
        <v>0</v>
      </c>
    </row>
    <row r="58167" spans="1:3" x14ac:dyDescent="0.2">
      <c r="A58167">
        <v>58.14667</v>
      </c>
      <c r="B58167">
        <v>0.50000029999999995</v>
      </c>
      <c r="C58167" s="1">
        <v>-4.768372E-5</v>
      </c>
    </row>
    <row r="58168" spans="1:3" x14ac:dyDescent="0.2">
      <c r="A58168">
        <v>58.147669999999998</v>
      </c>
      <c r="B58168">
        <v>0.50000040000000001</v>
      </c>
      <c r="C58168">
        <v>0</v>
      </c>
    </row>
    <row r="58169" spans="1:3" x14ac:dyDescent="0.2">
      <c r="A58169">
        <v>58.148670000000003</v>
      </c>
      <c r="B58169">
        <v>0.50000029999999995</v>
      </c>
      <c r="C58169" s="1">
        <v>-4.768372E-5</v>
      </c>
    </row>
    <row r="58170" spans="1:3" x14ac:dyDescent="0.2">
      <c r="A58170">
        <v>58.14967</v>
      </c>
      <c r="B58170">
        <v>0.50000040000000001</v>
      </c>
      <c r="C58170">
        <v>0</v>
      </c>
    </row>
    <row r="58171" spans="1:3" x14ac:dyDescent="0.2">
      <c r="A58171">
        <v>58.150669999999998</v>
      </c>
      <c r="B58171">
        <v>0.50000029999999995</v>
      </c>
      <c r="C58171" s="1">
        <v>-4.768372E-5</v>
      </c>
    </row>
    <row r="58172" spans="1:3" x14ac:dyDescent="0.2">
      <c r="A58172">
        <v>58.151670000000003</v>
      </c>
      <c r="B58172">
        <v>0.50000040000000001</v>
      </c>
      <c r="C58172">
        <v>0</v>
      </c>
    </row>
    <row r="58173" spans="1:3" x14ac:dyDescent="0.2">
      <c r="A58173">
        <v>58.152670000000001</v>
      </c>
      <c r="B58173">
        <v>0.50000029999999995</v>
      </c>
      <c r="C58173" s="1">
        <v>-4.768372E-5</v>
      </c>
    </row>
    <row r="58174" spans="1:3" x14ac:dyDescent="0.2">
      <c r="A58174">
        <v>58.153669999999998</v>
      </c>
      <c r="B58174">
        <v>0.50000040000000001</v>
      </c>
      <c r="C58174">
        <v>0</v>
      </c>
    </row>
    <row r="58175" spans="1:3" x14ac:dyDescent="0.2">
      <c r="A58175">
        <v>58.154670000000003</v>
      </c>
      <c r="B58175">
        <v>0.50000029999999995</v>
      </c>
      <c r="C58175" s="1">
        <v>-4.768372E-5</v>
      </c>
    </row>
    <row r="58176" spans="1:3" x14ac:dyDescent="0.2">
      <c r="A58176">
        <v>58.155670000000001</v>
      </c>
      <c r="B58176">
        <v>0.50000040000000001</v>
      </c>
      <c r="C58176">
        <v>0</v>
      </c>
    </row>
    <row r="58177" spans="1:3" x14ac:dyDescent="0.2">
      <c r="A58177">
        <v>58.156669999999998</v>
      </c>
      <c r="B58177">
        <v>0.50000029999999995</v>
      </c>
      <c r="C58177" s="1">
        <v>-4.768372E-5</v>
      </c>
    </row>
    <row r="58178" spans="1:3" x14ac:dyDescent="0.2">
      <c r="A58178">
        <v>58.157670000000003</v>
      </c>
      <c r="B58178">
        <v>0.50000040000000001</v>
      </c>
      <c r="C58178">
        <v>0</v>
      </c>
    </row>
    <row r="58179" spans="1:3" x14ac:dyDescent="0.2">
      <c r="A58179">
        <v>58.158659999999998</v>
      </c>
      <c r="B58179">
        <v>0.50000029999999995</v>
      </c>
      <c r="C58179" s="1">
        <v>-4.768372E-5</v>
      </c>
    </row>
    <row r="58180" spans="1:3" x14ac:dyDescent="0.2">
      <c r="A58180">
        <v>58.159660000000002</v>
      </c>
      <c r="B58180">
        <v>0.50000040000000001</v>
      </c>
      <c r="C58180">
        <v>0</v>
      </c>
    </row>
    <row r="58181" spans="1:3" x14ac:dyDescent="0.2">
      <c r="A58181">
        <v>58.16066</v>
      </c>
      <c r="B58181">
        <v>0.50000029999999995</v>
      </c>
      <c r="C58181" s="1">
        <v>-4.768372E-5</v>
      </c>
    </row>
    <row r="58182" spans="1:3" x14ac:dyDescent="0.2">
      <c r="A58182">
        <v>58.161659999999998</v>
      </c>
      <c r="B58182">
        <v>0.50000040000000001</v>
      </c>
      <c r="C58182">
        <v>0</v>
      </c>
    </row>
    <row r="58183" spans="1:3" x14ac:dyDescent="0.2">
      <c r="A58183">
        <v>58.162660000000002</v>
      </c>
      <c r="B58183">
        <v>0.50000029999999995</v>
      </c>
      <c r="C58183" s="1">
        <v>-4.768372E-5</v>
      </c>
    </row>
    <row r="58184" spans="1:3" x14ac:dyDescent="0.2">
      <c r="A58184">
        <v>58.16366</v>
      </c>
      <c r="B58184">
        <v>0.50000040000000001</v>
      </c>
      <c r="C58184">
        <v>0</v>
      </c>
    </row>
    <row r="58185" spans="1:3" x14ac:dyDescent="0.2">
      <c r="A58185">
        <v>58.164659999999998</v>
      </c>
      <c r="B58185">
        <v>0.50000029999999995</v>
      </c>
      <c r="C58185" s="1">
        <v>-4.768372E-5</v>
      </c>
    </row>
    <row r="58186" spans="1:3" x14ac:dyDescent="0.2">
      <c r="A58186">
        <v>58.165660000000003</v>
      </c>
      <c r="B58186">
        <v>0.50000040000000001</v>
      </c>
      <c r="C58186">
        <v>0</v>
      </c>
    </row>
    <row r="58187" spans="1:3" x14ac:dyDescent="0.2">
      <c r="A58187">
        <v>58.16666</v>
      </c>
      <c r="B58187">
        <v>0.50000029999999995</v>
      </c>
      <c r="C58187" s="1">
        <v>-4.768372E-5</v>
      </c>
    </row>
    <row r="58188" spans="1:3" x14ac:dyDescent="0.2">
      <c r="A58188">
        <v>58.167659999999998</v>
      </c>
      <c r="B58188">
        <v>0.50000040000000001</v>
      </c>
      <c r="C58188">
        <v>0</v>
      </c>
    </row>
    <row r="58189" spans="1:3" x14ac:dyDescent="0.2">
      <c r="A58189">
        <v>58.168660000000003</v>
      </c>
      <c r="B58189">
        <v>0.50000029999999995</v>
      </c>
      <c r="C58189" s="1">
        <v>-4.768372E-5</v>
      </c>
    </row>
    <row r="58190" spans="1:3" x14ac:dyDescent="0.2">
      <c r="A58190">
        <v>58.16966</v>
      </c>
      <c r="B58190">
        <v>0.50000040000000001</v>
      </c>
      <c r="C58190">
        <v>0</v>
      </c>
    </row>
    <row r="58191" spans="1:3" x14ac:dyDescent="0.2">
      <c r="A58191">
        <v>58.170659999999998</v>
      </c>
      <c r="B58191">
        <v>0.50000029999999995</v>
      </c>
      <c r="C58191" s="1">
        <v>-4.768372E-5</v>
      </c>
    </row>
    <row r="58192" spans="1:3" x14ac:dyDescent="0.2">
      <c r="A58192">
        <v>58.171660000000003</v>
      </c>
      <c r="B58192">
        <v>0.50000040000000001</v>
      </c>
      <c r="C58192">
        <v>0</v>
      </c>
    </row>
    <row r="58193" spans="1:3" x14ac:dyDescent="0.2">
      <c r="A58193">
        <v>58.17266</v>
      </c>
      <c r="B58193">
        <v>0.50000029999999995</v>
      </c>
      <c r="C58193" s="1">
        <v>-4.768372E-5</v>
      </c>
    </row>
    <row r="58194" spans="1:3" x14ac:dyDescent="0.2">
      <c r="A58194">
        <v>58.173659999999998</v>
      </c>
      <c r="B58194">
        <v>0.50000040000000001</v>
      </c>
      <c r="C58194">
        <v>0</v>
      </c>
    </row>
    <row r="58195" spans="1:3" x14ac:dyDescent="0.2">
      <c r="A58195">
        <v>58.174660000000003</v>
      </c>
      <c r="B58195">
        <v>0.50000029999999995</v>
      </c>
      <c r="C58195" s="1">
        <v>-4.768372E-5</v>
      </c>
    </row>
    <row r="58196" spans="1:3" x14ac:dyDescent="0.2">
      <c r="A58196">
        <v>58.175660000000001</v>
      </c>
      <c r="B58196">
        <v>0.50000040000000001</v>
      </c>
      <c r="C58196">
        <v>0</v>
      </c>
    </row>
    <row r="58197" spans="1:3" x14ac:dyDescent="0.2">
      <c r="A58197">
        <v>58.176650000000002</v>
      </c>
      <c r="B58197">
        <v>0.50000029999999995</v>
      </c>
      <c r="C58197" s="1">
        <v>-4.768372E-5</v>
      </c>
    </row>
    <row r="58198" spans="1:3" x14ac:dyDescent="0.2">
      <c r="A58198">
        <v>58.17765</v>
      </c>
      <c r="B58198">
        <v>0.50000040000000001</v>
      </c>
      <c r="C58198">
        <v>0</v>
      </c>
    </row>
    <row r="58199" spans="1:3" x14ac:dyDescent="0.2">
      <c r="A58199">
        <v>58.178649999999998</v>
      </c>
      <c r="B58199">
        <v>0.50000029999999995</v>
      </c>
      <c r="C58199" s="1">
        <v>-4.768372E-5</v>
      </c>
    </row>
    <row r="58200" spans="1:3" x14ac:dyDescent="0.2">
      <c r="A58200">
        <v>58.179650000000002</v>
      </c>
      <c r="B58200">
        <v>0.50000040000000001</v>
      </c>
      <c r="C58200">
        <v>0</v>
      </c>
    </row>
    <row r="58201" spans="1:3" x14ac:dyDescent="0.2">
      <c r="A58201">
        <v>58.18065</v>
      </c>
      <c r="B58201">
        <v>0.50000029999999995</v>
      </c>
      <c r="C58201" s="1">
        <v>-4.768372E-5</v>
      </c>
    </row>
    <row r="58202" spans="1:3" x14ac:dyDescent="0.2">
      <c r="A58202">
        <v>58.181649999999998</v>
      </c>
      <c r="B58202">
        <v>0.50000040000000001</v>
      </c>
      <c r="C58202">
        <v>0</v>
      </c>
    </row>
    <row r="58203" spans="1:3" x14ac:dyDescent="0.2">
      <c r="A58203">
        <v>58.182650000000002</v>
      </c>
      <c r="B58203">
        <v>0.50000029999999995</v>
      </c>
      <c r="C58203" s="1">
        <v>-4.768372E-5</v>
      </c>
    </row>
    <row r="58204" spans="1:3" x14ac:dyDescent="0.2">
      <c r="A58204">
        <v>58.18365</v>
      </c>
      <c r="B58204">
        <v>0.50000040000000001</v>
      </c>
      <c r="C58204">
        <v>0</v>
      </c>
    </row>
    <row r="58205" spans="1:3" x14ac:dyDescent="0.2">
      <c r="A58205">
        <v>58.184649999999998</v>
      </c>
      <c r="B58205">
        <v>0.50000029999999995</v>
      </c>
      <c r="C58205" s="1">
        <v>-4.768372E-5</v>
      </c>
    </row>
    <row r="58206" spans="1:3" x14ac:dyDescent="0.2">
      <c r="A58206">
        <v>58.185650000000003</v>
      </c>
      <c r="B58206">
        <v>0.50000040000000001</v>
      </c>
      <c r="C58206">
        <v>0</v>
      </c>
    </row>
    <row r="58207" spans="1:3" x14ac:dyDescent="0.2">
      <c r="A58207">
        <v>58.18665</v>
      </c>
      <c r="B58207">
        <v>0.50000029999999995</v>
      </c>
      <c r="C58207" s="1">
        <v>-4.768372E-5</v>
      </c>
    </row>
    <row r="58208" spans="1:3" x14ac:dyDescent="0.2">
      <c r="A58208">
        <v>58.187649999999998</v>
      </c>
      <c r="B58208">
        <v>0.50000040000000001</v>
      </c>
      <c r="C58208">
        <v>0</v>
      </c>
    </row>
    <row r="58209" spans="1:3" x14ac:dyDescent="0.2">
      <c r="A58209">
        <v>58.188650000000003</v>
      </c>
      <c r="B58209">
        <v>0.50000029999999995</v>
      </c>
      <c r="C58209" s="1">
        <v>-4.768372E-5</v>
      </c>
    </row>
    <row r="58210" spans="1:3" x14ac:dyDescent="0.2">
      <c r="A58210">
        <v>58.18965</v>
      </c>
      <c r="B58210">
        <v>0.50000040000000001</v>
      </c>
      <c r="C58210">
        <v>0</v>
      </c>
    </row>
    <row r="58211" spans="1:3" x14ac:dyDescent="0.2">
      <c r="A58211">
        <v>58.190649999999998</v>
      </c>
      <c r="B58211">
        <v>0.50000029999999995</v>
      </c>
      <c r="C58211" s="1">
        <v>-4.768372E-5</v>
      </c>
    </row>
    <row r="58212" spans="1:3" x14ac:dyDescent="0.2">
      <c r="A58212">
        <v>58.191650000000003</v>
      </c>
      <c r="B58212">
        <v>0.50000040000000001</v>
      </c>
      <c r="C58212">
        <v>0</v>
      </c>
    </row>
    <row r="58213" spans="1:3" x14ac:dyDescent="0.2">
      <c r="A58213">
        <v>58.19265</v>
      </c>
      <c r="B58213">
        <v>0.50000029999999995</v>
      </c>
      <c r="C58213" s="1">
        <v>-4.768372E-5</v>
      </c>
    </row>
    <row r="58214" spans="1:3" x14ac:dyDescent="0.2">
      <c r="A58214">
        <v>58.193649999999998</v>
      </c>
      <c r="B58214">
        <v>0.50000040000000001</v>
      </c>
      <c r="C58214">
        <v>0</v>
      </c>
    </row>
    <row r="58215" spans="1:3" x14ac:dyDescent="0.2">
      <c r="A58215">
        <v>58.19464</v>
      </c>
      <c r="B58215">
        <v>0.50000029999999995</v>
      </c>
      <c r="C58215" s="1">
        <v>-4.768372E-5</v>
      </c>
    </row>
    <row r="58216" spans="1:3" x14ac:dyDescent="0.2">
      <c r="A58216">
        <v>58.195639999999997</v>
      </c>
      <c r="B58216">
        <v>0.50000040000000001</v>
      </c>
      <c r="C58216">
        <v>0</v>
      </c>
    </row>
    <row r="58217" spans="1:3" x14ac:dyDescent="0.2">
      <c r="A58217">
        <v>58.196640000000002</v>
      </c>
      <c r="B58217">
        <v>0.50000029999999995</v>
      </c>
      <c r="C58217" s="1">
        <v>-4.768372E-5</v>
      </c>
    </row>
    <row r="58218" spans="1:3" x14ac:dyDescent="0.2">
      <c r="A58218">
        <v>58.19764</v>
      </c>
      <c r="B58218">
        <v>0.50000040000000001</v>
      </c>
      <c r="C58218">
        <v>0</v>
      </c>
    </row>
    <row r="58219" spans="1:3" x14ac:dyDescent="0.2">
      <c r="A58219">
        <v>58.198639999999997</v>
      </c>
      <c r="B58219">
        <v>0.50000029999999995</v>
      </c>
      <c r="C58219" s="1">
        <v>-4.768372E-5</v>
      </c>
    </row>
    <row r="58220" spans="1:3" x14ac:dyDescent="0.2">
      <c r="A58220">
        <v>58.199640000000002</v>
      </c>
      <c r="B58220">
        <v>0.50000040000000001</v>
      </c>
      <c r="C58220">
        <v>0</v>
      </c>
    </row>
    <row r="58221" spans="1:3" x14ac:dyDescent="0.2">
      <c r="A58221">
        <v>58.20064</v>
      </c>
      <c r="B58221">
        <v>0.50000029999999995</v>
      </c>
      <c r="C58221" s="1">
        <v>-4.768372E-5</v>
      </c>
    </row>
    <row r="58222" spans="1:3" x14ac:dyDescent="0.2">
      <c r="A58222">
        <v>58.201639999999998</v>
      </c>
      <c r="B58222">
        <v>0.50000040000000001</v>
      </c>
      <c r="C58222">
        <v>0</v>
      </c>
    </row>
    <row r="58223" spans="1:3" x14ac:dyDescent="0.2">
      <c r="A58223">
        <v>58.202640000000002</v>
      </c>
      <c r="B58223">
        <v>0.50000029999999995</v>
      </c>
      <c r="C58223" s="1">
        <v>-4.768372E-5</v>
      </c>
    </row>
    <row r="58224" spans="1:3" x14ac:dyDescent="0.2">
      <c r="A58224">
        <v>58.20364</v>
      </c>
      <c r="B58224">
        <v>0.50000040000000001</v>
      </c>
      <c r="C58224">
        <v>0</v>
      </c>
    </row>
    <row r="58225" spans="1:3" x14ac:dyDescent="0.2">
      <c r="A58225">
        <v>58.204639999999998</v>
      </c>
      <c r="B58225">
        <v>0.50000029999999995</v>
      </c>
      <c r="C58225" s="1">
        <v>-4.768372E-5</v>
      </c>
    </row>
    <row r="58226" spans="1:3" x14ac:dyDescent="0.2">
      <c r="A58226">
        <v>58.205640000000002</v>
      </c>
      <c r="B58226">
        <v>0.50000040000000001</v>
      </c>
      <c r="C58226">
        <v>0</v>
      </c>
    </row>
    <row r="58227" spans="1:3" x14ac:dyDescent="0.2">
      <c r="A58227">
        <v>58.20664</v>
      </c>
      <c r="B58227">
        <v>0.50000029999999995</v>
      </c>
      <c r="C58227" s="1">
        <v>-4.768372E-5</v>
      </c>
    </row>
    <row r="58228" spans="1:3" x14ac:dyDescent="0.2">
      <c r="A58228">
        <v>58.207639999999998</v>
      </c>
      <c r="B58228">
        <v>0.50000040000000001</v>
      </c>
      <c r="C58228">
        <v>0</v>
      </c>
    </row>
    <row r="58229" spans="1:3" x14ac:dyDescent="0.2">
      <c r="A58229">
        <v>58.208640000000003</v>
      </c>
      <c r="B58229">
        <v>0.50000029999999995</v>
      </c>
      <c r="C58229" s="1">
        <v>-4.768372E-5</v>
      </c>
    </row>
    <row r="58230" spans="1:3" x14ac:dyDescent="0.2">
      <c r="A58230">
        <v>58.20964</v>
      </c>
      <c r="B58230">
        <v>0.50000040000000001</v>
      </c>
      <c r="C58230">
        <v>0</v>
      </c>
    </row>
    <row r="58231" spans="1:3" x14ac:dyDescent="0.2">
      <c r="A58231">
        <v>58.210639999999998</v>
      </c>
      <c r="B58231">
        <v>0.50000029999999995</v>
      </c>
      <c r="C58231" s="1">
        <v>-4.768372E-5</v>
      </c>
    </row>
    <row r="58232" spans="1:3" x14ac:dyDescent="0.2">
      <c r="A58232">
        <v>58.211640000000003</v>
      </c>
      <c r="B58232">
        <v>0.50000040000000001</v>
      </c>
      <c r="C58232">
        <v>0</v>
      </c>
    </row>
    <row r="58233" spans="1:3" x14ac:dyDescent="0.2">
      <c r="A58233">
        <v>58.21264</v>
      </c>
      <c r="B58233">
        <v>0.50000029999999995</v>
      </c>
      <c r="C58233" s="1">
        <v>-4.768372E-5</v>
      </c>
    </row>
    <row r="58234" spans="1:3" x14ac:dyDescent="0.2">
      <c r="A58234">
        <v>58.213630000000002</v>
      </c>
      <c r="B58234">
        <v>0.50000040000000001</v>
      </c>
      <c r="C58234">
        <v>0</v>
      </c>
    </row>
    <row r="58235" spans="1:3" x14ac:dyDescent="0.2">
      <c r="A58235">
        <v>58.21463</v>
      </c>
      <c r="B58235">
        <v>0.50000029999999995</v>
      </c>
      <c r="C58235" s="1">
        <v>-4.768372E-5</v>
      </c>
    </row>
    <row r="58236" spans="1:3" x14ac:dyDescent="0.2">
      <c r="A58236">
        <v>58.215629999999997</v>
      </c>
      <c r="B58236">
        <v>0.50000040000000001</v>
      </c>
      <c r="C58236">
        <v>0</v>
      </c>
    </row>
    <row r="58237" spans="1:3" x14ac:dyDescent="0.2">
      <c r="A58237">
        <v>58.216630000000002</v>
      </c>
      <c r="B58237">
        <v>0.50000029999999995</v>
      </c>
      <c r="C58237" s="1">
        <v>-4.768372E-5</v>
      </c>
    </row>
    <row r="58238" spans="1:3" x14ac:dyDescent="0.2">
      <c r="A58238">
        <v>58.21763</v>
      </c>
      <c r="B58238">
        <v>0.50000040000000001</v>
      </c>
      <c r="C58238">
        <v>0</v>
      </c>
    </row>
    <row r="58239" spans="1:3" x14ac:dyDescent="0.2">
      <c r="A58239">
        <v>58.218629999999997</v>
      </c>
      <c r="B58239">
        <v>0.50000029999999995</v>
      </c>
      <c r="C58239" s="1">
        <v>-4.768372E-5</v>
      </c>
    </row>
    <row r="58240" spans="1:3" x14ac:dyDescent="0.2">
      <c r="A58240">
        <v>58.219630000000002</v>
      </c>
      <c r="B58240">
        <v>0.50000040000000001</v>
      </c>
      <c r="C58240">
        <v>0</v>
      </c>
    </row>
    <row r="58241" spans="1:3" x14ac:dyDescent="0.2">
      <c r="A58241">
        <v>58.22063</v>
      </c>
      <c r="B58241">
        <v>0.50000029999999995</v>
      </c>
      <c r="C58241" s="1">
        <v>-4.768372E-5</v>
      </c>
    </row>
    <row r="58242" spans="1:3" x14ac:dyDescent="0.2">
      <c r="A58242">
        <v>58.221629999999998</v>
      </c>
      <c r="B58242">
        <v>0.50000040000000001</v>
      </c>
      <c r="C58242">
        <v>0</v>
      </c>
    </row>
    <row r="58243" spans="1:3" x14ac:dyDescent="0.2">
      <c r="A58243">
        <v>58.222630000000002</v>
      </c>
      <c r="B58243">
        <v>0.50000029999999995</v>
      </c>
      <c r="C58243" s="1">
        <v>-4.768372E-5</v>
      </c>
    </row>
    <row r="58244" spans="1:3" x14ac:dyDescent="0.2">
      <c r="A58244">
        <v>58.22363</v>
      </c>
      <c r="B58244">
        <v>0.50000040000000001</v>
      </c>
      <c r="C58244">
        <v>0</v>
      </c>
    </row>
    <row r="58245" spans="1:3" x14ac:dyDescent="0.2">
      <c r="A58245">
        <v>58.224629999999998</v>
      </c>
      <c r="B58245">
        <v>0.50000029999999995</v>
      </c>
      <c r="C58245" s="1">
        <v>-4.768372E-5</v>
      </c>
    </row>
    <row r="58246" spans="1:3" x14ac:dyDescent="0.2">
      <c r="A58246">
        <v>58.225630000000002</v>
      </c>
      <c r="B58246">
        <v>0.50000040000000001</v>
      </c>
      <c r="C58246">
        <v>0</v>
      </c>
    </row>
    <row r="58247" spans="1:3" x14ac:dyDescent="0.2">
      <c r="A58247">
        <v>58.22663</v>
      </c>
      <c r="B58247">
        <v>0.50000029999999995</v>
      </c>
      <c r="C58247" s="1">
        <v>-4.768372E-5</v>
      </c>
    </row>
    <row r="58248" spans="1:3" x14ac:dyDescent="0.2">
      <c r="A58248">
        <v>58.227629999999998</v>
      </c>
      <c r="B58248">
        <v>0.50000040000000001</v>
      </c>
      <c r="C58248">
        <v>0</v>
      </c>
    </row>
    <row r="58249" spans="1:3" x14ac:dyDescent="0.2">
      <c r="A58249">
        <v>58.228630000000003</v>
      </c>
      <c r="B58249">
        <v>0.50000029999999995</v>
      </c>
      <c r="C58249" s="1">
        <v>-4.768372E-5</v>
      </c>
    </row>
    <row r="58250" spans="1:3" x14ac:dyDescent="0.2">
      <c r="A58250">
        <v>58.22963</v>
      </c>
      <c r="B58250">
        <v>0.50000040000000001</v>
      </c>
      <c r="C58250">
        <v>0</v>
      </c>
    </row>
    <row r="58251" spans="1:3" x14ac:dyDescent="0.2">
      <c r="A58251">
        <v>58.230629999999998</v>
      </c>
      <c r="B58251">
        <v>0.50000029999999995</v>
      </c>
      <c r="C58251" s="1">
        <v>-4.768372E-5</v>
      </c>
    </row>
    <row r="58252" spans="1:3" x14ac:dyDescent="0.2">
      <c r="A58252">
        <v>58.231619999999999</v>
      </c>
      <c r="B58252">
        <v>0.50000040000000001</v>
      </c>
      <c r="C58252">
        <v>0</v>
      </c>
    </row>
    <row r="58253" spans="1:3" x14ac:dyDescent="0.2">
      <c r="A58253">
        <v>58.232619999999997</v>
      </c>
      <c r="B58253">
        <v>0.50000029999999995</v>
      </c>
      <c r="C58253" s="1">
        <v>-4.768372E-5</v>
      </c>
    </row>
    <row r="58254" spans="1:3" x14ac:dyDescent="0.2">
      <c r="A58254">
        <v>58.233620000000002</v>
      </c>
      <c r="B58254">
        <v>0.50000040000000001</v>
      </c>
      <c r="C58254">
        <v>0</v>
      </c>
    </row>
    <row r="58255" spans="1:3" x14ac:dyDescent="0.2">
      <c r="A58255">
        <v>58.23462</v>
      </c>
      <c r="B58255">
        <v>0.50000029999999995</v>
      </c>
      <c r="C58255" s="1">
        <v>-4.768372E-5</v>
      </c>
    </row>
    <row r="58256" spans="1:3" x14ac:dyDescent="0.2">
      <c r="A58256">
        <v>58.235619999999997</v>
      </c>
      <c r="B58256">
        <v>0.50000040000000001</v>
      </c>
      <c r="C58256">
        <v>0</v>
      </c>
    </row>
    <row r="58257" spans="1:3" x14ac:dyDescent="0.2">
      <c r="A58257">
        <v>58.236620000000002</v>
      </c>
      <c r="B58257">
        <v>0.50000029999999995</v>
      </c>
      <c r="C58257" s="1">
        <v>-4.768372E-5</v>
      </c>
    </row>
    <row r="58258" spans="1:3" x14ac:dyDescent="0.2">
      <c r="A58258">
        <v>58.23762</v>
      </c>
      <c r="B58258">
        <v>0.50000040000000001</v>
      </c>
      <c r="C58258">
        <v>0</v>
      </c>
    </row>
    <row r="58259" spans="1:3" x14ac:dyDescent="0.2">
      <c r="A58259">
        <v>58.238619999999997</v>
      </c>
      <c r="B58259">
        <v>0.50000029999999995</v>
      </c>
      <c r="C58259" s="1">
        <v>-4.768372E-5</v>
      </c>
    </row>
    <row r="58260" spans="1:3" x14ac:dyDescent="0.2">
      <c r="A58260">
        <v>58.239620000000002</v>
      </c>
      <c r="B58260">
        <v>0.50000040000000001</v>
      </c>
      <c r="C58260">
        <v>0</v>
      </c>
    </row>
    <row r="58261" spans="1:3" x14ac:dyDescent="0.2">
      <c r="A58261">
        <v>58.24062</v>
      </c>
      <c r="B58261">
        <v>0.50000029999999995</v>
      </c>
      <c r="C58261" s="1">
        <v>-4.768372E-5</v>
      </c>
    </row>
    <row r="58262" spans="1:3" x14ac:dyDescent="0.2">
      <c r="A58262">
        <v>58.241619999999998</v>
      </c>
      <c r="B58262">
        <v>0.50000040000000001</v>
      </c>
      <c r="C58262">
        <v>0</v>
      </c>
    </row>
    <row r="58263" spans="1:3" x14ac:dyDescent="0.2">
      <c r="A58263">
        <v>58.242620000000002</v>
      </c>
      <c r="B58263">
        <v>0.50000029999999995</v>
      </c>
      <c r="C58263" s="1">
        <v>-4.768372E-5</v>
      </c>
    </row>
    <row r="58264" spans="1:3" x14ac:dyDescent="0.2">
      <c r="A58264">
        <v>58.24362</v>
      </c>
      <c r="B58264">
        <v>0.50000040000000001</v>
      </c>
      <c r="C58264">
        <v>0</v>
      </c>
    </row>
    <row r="58265" spans="1:3" x14ac:dyDescent="0.2">
      <c r="A58265">
        <v>58.244619999999998</v>
      </c>
      <c r="B58265">
        <v>0.50000029999999995</v>
      </c>
      <c r="C58265" s="1">
        <v>-4.768372E-5</v>
      </c>
    </row>
    <row r="58266" spans="1:3" x14ac:dyDescent="0.2">
      <c r="A58266">
        <v>58.245620000000002</v>
      </c>
      <c r="B58266">
        <v>0.50000040000000001</v>
      </c>
      <c r="C58266">
        <v>0</v>
      </c>
    </row>
    <row r="58267" spans="1:3" x14ac:dyDescent="0.2">
      <c r="A58267">
        <v>58.24662</v>
      </c>
      <c r="B58267">
        <v>0.50000029999999995</v>
      </c>
      <c r="C58267" s="1">
        <v>-4.768372E-5</v>
      </c>
    </row>
    <row r="58268" spans="1:3" x14ac:dyDescent="0.2">
      <c r="A58268">
        <v>58.247619999999998</v>
      </c>
      <c r="B58268">
        <v>0.50000040000000001</v>
      </c>
      <c r="C58268">
        <v>0</v>
      </c>
    </row>
    <row r="58269" spans="1:3" x14ac:dyDescent="0.2">
      <c r="A58269">
        <v>58.248620000000003</v>
      </c>
      <c r="B58269">
        <v>0.50000029999999995</v>
      </c>
      <c r="C58269" s="1">
        <v>-4.768372E-5</v>
      </c>
    </row>
    <row r="58270" spans="1:3" x14ac:dyDescent="0.2">
      <c r="A58270">
        <v>58.249609999999997</v>
      </c>
      <c r="B58270">
        <v>0.50000040000000001</v>
      </c>
      <c r="C58270">
        <v>0</v>
      </c>
    </row>
    <row r="58271" spans="1:3" x14ac:dyDescent="0.2">
      <c r="A58271">
        <v>58.250610000000002</v>
      </c>
      <c r="B58271">
        <v>0.50000029999999995</v>
      </c>
      <c r="C58271" s="1">
        <v>-4.768372E-5</v>
      </c>
    </row>
    <row r="58272" spans="1:3" x14ac:dyDescent="0.2">
      <c r="A58272">
        <v>58.251609999999999</v>
      </c>
      <c r="B58272">
        <v>0.50000040000000001</v>
      </c>
      <c r="C58272">
        <v>0</v>
      </c>
    </row>
    <row r="58273" spans="1:3" x14ac:dyDescent="0.2">
      <c r="A58273">
        <v>58.252609999999997</v>
      </c>
      <c r="B58273">
        <v>0.50000029999999995</v>
      </c>
      <c r="C58273" s="1">
        <v>-4.768372E-5</v>
      </c>
    </row>
    <row r="58274" spans="1:3" x14ac:dyDescent="0.2">
      <c r="A58274">
        <v>58.253610000000002</v>
      </c>
      <c r="B58274">
        <v>0.50000040000000001</v>
      </c>
      <c r="C58274">
        <v>0</v>
      </c>
    </row>
    <row r="58275" spans="1:3" x14ac:dyDescent="0.2">
      <c r="A58275">
        <v>58.25461</v>
      </c>
      <c r="B58275">
        <v>0.50000029999999995</v>
      </c>
      <c r="C58275" s="1">
        <v>-4.768372E-5</v>
      </c>
    </row>
    <row r="58276" spans="1:3" x14ac:dyDescent="0.2">
      <c r="A58276">
        <v>58.255609999999997</v>
      </c>
      <c r="B58276">
        <v>0.50000040000000001</v>
      </c>
      <c r="C58276">
        <v>0</v>
      </c>
    </row>
    <row r="58277" spans="1:3" x14ac:dyDescent="0.2">
      <c r="A58277">
        <v>58.256610000000002</v>
      </c>
      <c r="B58277">
        <v>0.50000029999999995</v>
      </c>
      <c r="C58277" s="1">
        <v>-4.768372E-5</v>
      </c>
    </row>
    <row r="58278" spans="1:3" x14ac:dyDescent="0.2">
      <c r="A58278">
        <v>58.25761</v>
      </c>
      <c r="B58278">
        <v>0.50000040000000001</v>
      </c>
      <c r="C58278">
        <v>0</v>
      </c>
    </row>
    <row r="58279" spans="1:3" x14ac:dyDescent="0.2">
      <c r="A58279">
        <v>58.258609999999997</v>
      </c>
      <c r="B58279">
        <v>0.50000029999999995</v>
      </c>
      <c r="C58279" s="1">
        <v>-4.768372E-5</v>
      </c>
    </row>
    <row r="58280" spans="1:3" x14ac:dyDescent="0.2">
      <c r="A58280">
        <v>58.259610000000002</v>
      </c>
      <c r="B58280">
        <v>0.50000040000000001</v>
      </c>
      <c r="C58280">
        <v>0</v>
      </c>
    </row>
    <row r="58281" spans="1:3" x14ac:dyDescent="0.2">
      <c r="A58281">
        <v>58.26061</v>
      </c>
      <c r="B58281">
        <v>0.50000029999999995</v>
      </c>
      <c r="C58281" s="1">
        <v>-4.768372E-5</v>
      </c>
    </row>
    <row r="58282" spans="1:3" x14ac:dyDescent="0.2">
      <c r="A58282">
        <v>58.261609999999997</v>
      </c>
      <c r="B58282">
        <v>0.50000040000000001</v>
      </c>
      <c r="C58282">
        <v>0</v>
      </c>
    </row>
    <row r="58283" spans="1:3" x14ac:dyDescent="0.2">
      <c r="A58283">
        <v>58.262610000000002</v>
      </c>
      <c r="B58283">
        <v>0.50000029999999995</v>
      </c>
      <c r="C58283" s="1">
        <v>-4.768372E-5</v>
      </c>
    </row>
    <row r="58284" spans="1:3" x14ac:dyDescent="0.2">
      <c r="A58284">
        <v>58.26361</v>
      </c>
      <c r="B58284">
        <v>0.50000040000000001</v>
      </c>
      <c r="C58284">
        <v>0</v>
      </c>
    </row>
    <row r="58285" spans="1:3" x14ac:dyDescent="0.2">
      <c r="A58285">
        <v>58.264609999999998</v>
      </c>
      <c r="B58285">
        <v>0.50000029999999995</v>
      </c>
      <c r="C58285" s="1">
        <v>-4.768372E-5</v>
      </c>
    </row>
    <row r="58286" spans="1:3" x14ac:dyDescent="0.2">
      <c r="A58286">
        <v>58.265610000000002</v>
      </c>
      <c r="B58286">
        <v>0.50000040000000001</v>
      </c>
      <c r="C58286">
        <v>0</v>
      </c>
    </row>
    <row r="58287" spans="1:3" x14ac:dyDescent="0.2">
      <c r="A58287">
        <v>58.26661</v>
      </c>
      <c r="B58287">
        <v>0.50000029999999995</v>
      </c>
      <c r="C58287" s="1">
        <v>-4.768372E-5</v>
      </c>
    </row>
    <row r="58288" spans="1:3" x14ac:dyDescent="0.2">
      <c r="A58288">
        <v>58.267600000000002</v>
      </c>
      <c r="B58288">
        <v>0.50000040000000001</v>
      </c>
      <c r="C58288">
        <v>0</v>
      </c>
    </row>
    <row r="58289" spans="1:3" x14ac:dyDescent="0.2">
      <c r="A58289">
        <v>58.268599999999999</v>
      </c>
      <c r="B58289">
        <v>0.50000029999999995</v>
      </c>
      <c r="C58289" s="1">
        <v>-4.768372E-5</v>
      </c>
    </row>
    <row r="58290" spans="1:3" x14ac:dyDescent="0.2">
      <c r="A58290">
        <v>58.269599999999997</v>
      </c>
      <c r="B58290">
        <v>0.50000040000000001</v>
      </c>
      <c r="C58290">
        <v>0</v>
      </c>
    </row>
    <row r="58291" spans="1:3" x14ac:dyDescent="0.2">
      <c r="A58291">
        <v>58.270600000000002</v>
      </c>
      <c r="B58291">
        <v>0.50000029999999995</v>
      </c>
      <c r="C58291" s="1">
        <v>-4.768372E-5</v>
      </c>
    </row>
    <row r="58292" spans="1:3" x14ac:dyDescent="0.2">
      <c r="A58292">
        <v>58.271599999999999</v>
      </c>
      <c r="B58292">
        <v>0.50000040000000001</v>
      </c>
      <c r="C58292">
        <v>0</v>
      </c>
    </row>
    <row r="58293" spans="1:3" x14ac:dyDescent="0.2">
      <c r="A58293">
        <v>58.272599999999997</v>
      </c>
      <c r="B58293">
        <v>0.50000029999999995</v>
      </c>
      <c r="C58293" s="1">
        <v>-4.768372E-5</v>
      </c>
    </row>
    <row r="58294" spans="1:3" x14ac:dyDescent="0.2">
      <c r="A58294">
        <v>58.273600000000002</v>
      </c>
      <c r="B58294">
        <v>0.50000040000000001</v>
      </c>
      <c r="C58294">
        <v>0</v>
      </c>
    </row>
    <row r="58295" spans="1:3" x14ac:dyDescent="0.2">
      <c r="A58295">
        <v>58.2746</v>
      </c>
      <c r="B58295">
        <v>0.50000029999999995</v>
      </c>
      <c r="C58295" s="1">
        <v>-4.768372E-5</v>
      </c>
    </row>
    <row r="58296" spans="1:3" x14ac:dyDescent="0.2">
      <c r="A58296">
        <v>58.275599999999997</v>
      </c>
      <c r="B58296">
        <v>0.50000040000000001</v>
      </c>
      <c r="C58296">
        <v>0</v>
      </c>
    </row>
    <row r="58297" spans="1:3" x14ac:dyDescent="0.2">
      <c r="A58297">
        <v>58.276600000000002</v>
      </c>
      <c r="B58297">
        <v>0.50000029999999995</v>
      </c>
      <c r="C58297" s="1">
        <v>-4.768372E-5</v>
      </c>
    </row>
    <row r="58298" spans="1:3" x14ac:dyDescent="0.2">
      <c r="A58298">
        <v>58.2776</v>
      </c>
      <c r="B58298">
        <v>0.50000040000000001</v>
      </c>
      <c r="C58298">
        <v>0</v>
      </c>
    </row>
    <row r="58299" spans="1:3" x14ac:dyDescent="0.2">
      <c r="A58299">
        <v>58.278599999999997</v>
      </c>
      <c r="B58299">
        <v>0.50000029999999995</v>
      </c>
      <c r="C58299" s="1">
        <v>-4.768372E-5</v>
      </c>
    </row>
    <row r="58300" spans="1:3" x14ac:dyDescent="0.2">
      <c r="A58300">
        <v>58.279600000000002</v>
      </c>
      <c r="B58300">
        <v>0.50000040000000001</v>
      </c>
      <c r="C58300">
        <v>0</v>
      </c>
    </row>
    <row r="58301" spans="1:3" x14ac:dyDescent="0.2">
      <c r="A58301">
        <v>58.2806</v>
      </c>
      <c r="B58301">
        <v>0.50000029999999995</v>
      </c>
      <c r="C58301" s="1">
        <v>-4.768372E-5</v>
      </c>
    </row>
    <row r="58302" spans="1:3" x14ac:dyDescent="0.2">
      <c r="A58302">
        <v>58.281599999999997</v>
      </c>
      <c r="B58302">
        <v>0.50000040000000001</v>
      </c>
      <c r="C58302">
        <v>0</v>
      </c>
    </row>
    <row r="58303" spans="1:3" x14ac:dyDescent="0.2">
      <c r="A58303">
        <v>58.282600000000002</v>
      </c>
      <c r="B58303">
        <v>0.50000029999999995</v>
      </c>
      <c r="C58303" s="1">
        <v>-4.768372E-5</v>
      </c>
    </row>
    <row r="58304" spans="1:3" x14ac:dyDescent="0.2">
      <c r="A58304">
        <v>58.2836</v>
      </c>
      <c r="B58304">
        <v>0.50000040000000001</v>
      </c>
      <c r="C58304">
        <v>0</v>
      </c>
    </row>
    <row r="58305" spans="1:3" x14ac:dyDescent="0.2">
      <c r="A58305">
        <v>58.284599999999998</v>
      </c>
      <c r="B58305">
        <v>0.50000029999999995</v>
      </c>
      <c r="C58305" s="1">
        <v>-4.768372E-5</v>
      </c>
    </row>
    <row r="58306" spans="1:3" x14ac:dyDescent="0.2">
      <c r="A58306">
        <v>58.285589999999999</v>
      </c>
      <c r="B58306">
        <v>0.50000040000000001</v>
      </c>
      <c r="C58306">
        <v>0</v>
      </c>
    </row>
    <row r="58307" spans="1:3" x14ac:dyDescent="0.2">
      <c r="A58307">
        <v>58.286589999999997</v>
      </c>
      <c r="B58307">
        <v>0.50000029999999995</v>
      </c>
      <c r="C58307" s="1">
        <v>-4.768372E-5</v>
      </c>
    </row>
    <row r="58308" spans="1:3" x14ac:dyDescent="0.2">
      <c r="A58308">
        <v>58.287590000000002</v>
      </c>
      <c r="B58308">
        <v>0.50000040000000001</v>
      </c>
      <c r="C58308">
        <v>0</v>
      </c>
    </row>
    <row r="58309" spans="1:3" x14ac:dyDescent="0.2">
      <c r="A58309">
        <v>58.288589999999999</v>
      </c>
      <c r="B58309">
        <v>0.50000029999999995</v>
      </c>
      <c r="C58309" s="1">
        <v>-4.768372E-5</v>
      </c>
    </row>
    <row r="58310" spans="1:3" x14ac:dyDescent="0.2">
      <c r="A58310">
        <v>58.289589999999997</v>
      </c>
      <c r="B58310">
        <v>0.50000040000000001</v>
      </c>
      <c r="C58310">
        <v>0</v>
      </c>
    </row>
    <row r="58311" spans="1:3" x14ac:dyDescent="0.2">
      <c r="A58311">
        <v>58.290590000000002</v>
      </c>
      <c r="B58311">
        <v>0.50000029999999995</v>
      </c>
      <c r="C58311" s="1">
        <v>-4.768372E-5</v>
      </c>
    </row>
    <row r="58312" spans="1:3" x14ac:dyDescent="0.2">
      <c r="A58312">
        <v>58.291589999999999</v>
      </c>
      <c r="B58312">
        <v>0.50000040000000001</v>
      </c>
      <c r="C58312">
        <v>0</v>
      </c>
    </row>
    <row r="58313" spans="1:3" x14ac:dyDescent="0.2">
      <c r="A58313">
        <v>58.292589999999997</v>
      </c>
      <c r="B58313">
        <v>0.50000029999999995</v>
      </c>
      <c r="C58313" s="1">
        <v>-4.768372E-5</v>
      </c>
    </row>
    <row r="58314" spans="1:3" x14ac:dyDescent="0.2">
      <c r="A58314">
        <v>58.293590000000002</v>
      </c>
      <c r="B58314">
        <v>0.50000040000000001</v>
      </c>
      <c r="C58314">
        <v>0</v>
      </c>
    </row>
    <row r="58315" spans="1:3" x14ac:dyDescent="0.2">
      <c r="A58315">
        <v>58.294589999999999</v>
      </c>
      <c r="B58315">
        <v>0.50000029999999995</v>
      </c>
      <c r="C58315" s="1">
        <v>-4.768372E-5</v>
      </c>
    </row>
    <row r="58316" spans="1:3" x14ac:dyDescent="0.2">
      <c r="A58316">
        <v>58.295589999999997</v>
      </c>
      <c r="B58316">
        <v>0.50000040000000001</v>
      </c>
      <c r="C58316">
        <v>0</v>
      </c>
    </row>
    <row r="58317" spans="1:3" x14ac:dyDescent="0.2">
      <c r="A58317">
        <v>58.296590000000002</v>
      </c>
      <c r="B58317">
        <v>0.50000029999999995</v>
      </c>
      <c r="C58317" s="1">
        <v>-4.768372E-5</v>
      </c>
    </row>
    <row r="58318" spans="1:3" x14ac:dyDescent="0.2">
      <c r="A58318">
        <v>58.29759</v>
      </c>
      <c r="B58318">
        <v>0.50000040000000001</v>
      </c>
      <c r="C58318">
        <v>0</v>
      </c>
    </row>
    <row r="58319" spans="1:3" x14ac:dyDescent="0.2">
      <c r="A58319">
        <v>58.298589999999997</v>
      </c>
      <c r="B58319">
        <v>0.50000029999999995</v>
      </c>
      <c r="C58319" s="1">
        <v>-4.768372E-5</v>
      </c>
    </row>
    <row r="58320" spans="1:3" x14ac:dyDescent="0.2">
      <c r="A58320">
        <v>58.299590000000002</v>
      </c>
      <c r="B58320">
        <v>0.50000040000000001</v>
      </c>
      <c r="C58320">
        <v>0</v>
      </c>
    </row>
    <row r="58321" spans="1:3" x14ac:dyDescent="0.2">
      <c r="A58321">
        <v>58.30059</v>
      </c>
      <c r="B58321">
        <v>0.50000029999999995</v>
      </c>
      <c r="C58321" s="1">
        <v>-4.768372E-5</v>
      </c>
    </row>
    <row r="58322" spans="1:3" x14ac:dyDescent="0.2">
      <c r="A58322">
        <v>58.301589999999997</v>
      </c>
      <c r="B58322">
        <v>0.50000040000000001</v>
      </c>
      <c r="C58322">
        <v>0</v>
      </c>
    </row>
    <row r="58323" spans="1:3" x14ac:dyDescent="0.2">
      <c r="A58323">
        <v>58.302590000000002</v>
      </c>
      <c r="B58323">
        <v>0.50000029999999995</v>
      </c>
      <c r="C58323" s="1">
        <v>-4.768372E-5</v>
      </c>
    </row>
    <row r="58324" spans="1:3" x14ac:dyDescent="0.2">
      <c r="A58324">
        <v>58.30359</v>
      </c>
      <c r="B58324">
        <v>0.50000040000000001</v>
      </c>
      <c r="C58324">
        <v>0</v>
      </c>
    </row>
    <row r="58325" spans="1:3" x14ac:dyDescent="0.2">
      <c r="A58325">
        <v>58.304580000000001</v>
      </c>
      <c r="B58325">
        <v>0.50000029999999995</v>
      </c>
      <c r="C58325" s="1">
        <v>-4.768372E-5</v>
      </c>
    </row>
    <row r="58326" spans="1:3" x14ac:dyDescent="0.2">
      <c r="A58326">
        <v>58.305579999999999</v>
      </c>
      <c r="B58326">
        <v>0.50000040000000001</v>
      </c>
      <c r="C58326">
        <v>0</v>
      </c>
    </row>
    <row r="58327" spans="1:3" x14ac:dyDescent="0.2">
      <c r="A58327">
        <v>58.306579999999997</v>
      </c>
      <c r="B58327">
        <v>0.50000029999999995</v>
      </c>
      <c r="C58327" s="1">
        <v>-4.768372E-5</v>
      </c>
    </row>
    <row r="58328" spans="1:3" x14ac:dyDescent="0.2">
      <c r="A58328">
        <v>58.307580000000002</v>
      </c>
      <c r="B58328">
        <v>0.50000040000000001</v>
      </c>
      <c r="C58328">
        <v>0</v>
      </c>
    </row>
    <row r="58329" spans="1:3" x14ac:dyDescent="0.2">
      <c r="A58329">
        <v>58.308579999999999</v>
      </c>
      <c r="B58329">
        <v>0.50000029999999995</v>
      </c>
      <c r="C58329" s="1">
        <v>-4.768372E-5</v>
      </c>
    </row>
    <row r="58330" spans="1:3" x14ac:dyDescent="0.2">
      <c r="A58330">
        <v>58.309579999999997</v>
      </c>
      <c r="B58330">
        <v>0.50000040000000001</v>
      </c>
      <c r="C58330">
        <v>0</v>
      </c>
    </row>
    <row r="58331" spans="1:3" x14ac:dyDescent="0.2">
      <c r="A58331">
        <v>58.310580000000002</v>
      </c>
      <c r="B58331">
        <v>0.50000029999999995</v>
      </c>
      <c r="C58331" s="1">
        <v>-4.768372E-5</v>
      </c>
    </row>
    <row r="58332" spans="1:3" x14ac:dyDescent="0.2">
      <c r="A58332">
        <v>58.311579999999999</v>
      </c>
      <c r="B58332">
        <v>0.50000040000000001</v>
      </c>
      <c r="C58332">
        <v>0</v>
      </c>
    </row>
    <row r="58333" spans="1:3" x14ac:dyDescent="0.2">
      <c r="A58333">
        <v>58.312579999999997</v>
      </c>
      <c r="B58333">
        <v>0.50000029999999995</v>
      </c>
      <c r="C58333" s="1">
        <v>-4.768372E-5</v>
      </c>
    </row>
    <row r="58334" spans="1:3" x14ac:dyDescent="0.2">
      <c r="A58334">
        <v>58.313580000000002</v>
      </c>
      <c r="B58334">
        <v>0.50000040000000001</v>
      </c>
      <c r="C58334">
        <v>0</v>
      </c>
    </row>
    <row r="58335" spans="1:3" x14ac:dyDescent="0.2">
      <c r="A58335">
        <v>58.314579999999999</v>
      </c>
      <c r="B58335">
        <v>0.50000029999999995</v>
      </c>
      <c r="C58335" s="1">
        <v>-4.768372E-5</v>
      </c>
    </row>
    <row r="58336" spans="1:3" x14ac:dyDescent="0.2">
      <c r="A58336">
        <v>58.315579999999997</v>
      </c>
      <c r="B58336">
        <v>0.50000040000000001</v>
      </c>
      <c r="C58336">
        <v>0</v>
      </c>
    </row>
    <row r="58337" spans="1:3" x14ac:dyDescent="0.2">
      <c r="A58337">
        <v>58.316580000000002</v>
      </c>
      <c r="B58337">
        <v>0.50000029999999995</v>
      </c>
      <c r="C58337" s="1">
        <v>-4.768372E-5</v>
      </c>
    </row>
    <row r="58338" spans="1:3" x14ac:dyDescent="0.2">
      <c r="A58338">
        <v>58.31758</v>
      </c>
      <c r="B58338">
        <v>0.50000040000000001</v>
      </c>
      <c r="C58338">
        <v>0</v>
      </c>
    </row>
    <row r="58339" spans="1:3" x14ac:dyDescent="0.2">
      <c r="A58339">
        <v>58.318579999999997</v>
      </c>
      <c r="B58339">
        <v>0.50000029999999995</v>
      </c>
      <c r="C58339" s="1">
        <v>-4.768372E-5</v>
      </c>
    </row>
    <row r="58340" spans="1:3" x14ac:dyDescent="0.2">
      <c r="A58340">
        <v>58.319580000000002</v>
      </c>
      <c r="B58340">
        <v>0.50000040000000001</v>
      </c>
      <c r="C58340">
        <v>0</v>
      </c>
    </row>
    <row r="58341" spans="1:3" x14ac:dyDescent="0.2">
      <c r="A58341">
        <v>58.32058</v>
      </c>
      <c r="B58341">
        <v>0.50000029999999995</v>
      </c>
      <c r="C58341" s="1">
        <v>-4.768372E-5</v>
      </c>
    </row>
    <row r="58342" spans="1:3" x14ac:dyDescent="0.2">
      <c r="A58342">
        <v>58.321579999999997</v>
      </c>
      <c r="B58342">
        <v>0.50000040000000001</v>
      </c>
      <c r="C58342">
        <v>0</v>
      </c>
    </row>
    <row r="58343" spans="1:3" x14ac:dyDescent="0.2">
      <c r="A58343">
        <v>58.322569999999999</v>
      </c>
      <c r="B58343">
        <v>0.50000029999999995</v>
      </c>
      <c r="C58343" s="1">
        <v>-4.768372E-5</v>
      </c>
    </row>
    <row r="58344" spans="1:3" x14ac:dyDescent="0.2">
      <c r="A58344">
        <v>58.323569999999997</v>
      </c>
      <c r="B58344">
        <v>0.50000040000000001</v>
      </c>
      <c r="C58344">
        <v>0</v>
      </c>
    </row>
    <row r="58345" spans="1:3" x14ac:dyDescent="0.2">
      <c r="A58345">
        <v>58.324570000000001</v>
      </c>
      <c r="B58345">
        <v>0.50000029999999995</v>
      </c>
      <c r="C58345" s="1">
        <v>-4.768372E-5</v>
      </c>
    </row>
    <row r="58346" spans="1:3" x14ac:dyDescent="0.2">
      <c r="A58346">
        <v>58.325569999999999</v>
      </c>
      <c r="B58346">
        <v>0.50000040000000001</v>
      </c>
      <c r="C58346">
        <v>0</v>
      </c>
    </row>
    <row r="58347" spans="1:3" x14ac:dyDescent="0.2">
      <c r="A58347">
        <v>58.326569999999997</v>
      </c>
      <c r="B58347">
        <v>0.50000029999999995</v>
      </c>
      <c r="C58347" s="1">
        <v>-4.768372E-5</v>
      </c>
    </row>
    <row r="58348" spans="1:3" x14ac:dyDescent="0.2">
      <c r="A58348">
        <v>58.327570000000001</v>
      </c>
      <c r="B58348">
        <v>0.50000040000000001</v>
      </c>
      <c r="C58348">
        <v>0</v>
      </c>
    </row>
    <row r="58349" spans="1:3" x14ac:dyDescent="0.2">
      <c r="A58349">
        <v>58.328569999999999</v>
      </c>
      <c r="B58349">
        <v>0.50000029999999995</v>
      </c>
      <c r="C58349" s="1">
        <v>-4.768372E-5</v>
      </c>
    </row>
    <row r="58350" spans="1:3" x14ac:dyDescent="0.2">
      <c r="A58350">
        <v>58.329569999999997</v>
      </c>
      <c r="B58350">
        <v>0.50000040000000001</v>
      </c>
      <c r="C58350">
        <v>0</v>
      </c>
    </row>
    <row r="58351" spans="1:3" x14ac:dyDescent="0.2">
      <c r="A58351">
        <v>58.330570000000002</v>
      </c>
      <c r="B58351">
        <v>0.50000029999999995</v>
      </c>
      <c r="C58351" s="1">
        <v>-4.768372E-5</v>
      </c>
    </row>
    <row r="58352" spans="1:3" x14ac:dyDescent="0.2">
      <c r="A58352">
        <v>58.331569999999999</v>
      </c>
      <c r="B58352">
        <v>0.50000040000000001</v>
      </c>
      <c r="C58352">
        <v>0</v>
      </c>
    </row>
    <row r="58353" spans="1:3" x14ac:dyDescent="0.2">
      <c r="A58353">
        <v>58.332569999999997</v>
      </c>
      <c r="B58353">
        <v>0.50000029999999995</v>
      </c>
      <c r="C58353" s="1">
        <v>-4.768372E-5</v>
      </c>
    </row>
    <row r="58354" spans="1:3" x14ac:dyDescent="0.2">
      <c r="A58354">
        <v>58.333570000000002</v>
      </c>
      <c r="B58354">
        <v>0.50000040000000001</v>
      </c>
      <c r="C58354">
        <v>0</v>
      </c>
    </row>
    <row r="58355" spans="1:3" x14ac:dyDescent="0.2">
      <c r="A58355">
        <v>58.334569999999999</v>
      </c>
      <c r="B58355">
        <v>0.50000029999999995</v>
      </c>
      <c r="C58355" s="1">
        <v>-4.768372E-5</v>
      </c>
    </row>
    <row r="58356" spans="1:3" x14ac:dyDescent="0.2">
      <c r="A58356">
        <v>58.335569999999997</v>
      </c>
      <c r="B58356">
        <v>0.50000040000000001</v>
      </c>
      <c r="C58356">
        <v>0</v>
      </c>
    </row>
    <row r="58357" spans="1:3" x14ac:dyDescent="0.2">
      <c r="A58357">
        <v>58.336570000000002</v>
      </c>
      <c r="B58357">
        <v>0.50000029999999995</v>
      </c>
      <c r="C58357" s="1">
        <v>-4.768372E-5</v>
      </c>
    </row>
    <row r="58358" spans="1:3" x14ac:dyDescent="0.2">
      <c r="A58358">
        <v>58.337569999999999</v>
      </c>
      <c r="B58358">
        <v>0.50000040000000001</v>
      </c>
      <c r="C58358">
        <v>0</v>
      </c>
    </row>
    <row r="58359" spans="1:3" x14ac:dyDescent="0.2">
      <c r="A58359">
        <v>58.338569999999997</v>
      </c>
      <c r="B58359">
        <v>0.50000029999999995</v>
      </c>
      <c r="C58359" s="1">
        <v>-4.768372E-5</v>
      </c>
    </row>
    <row r="58360" spans="1:3" x14ac:dyDescent="0.2">
      <c r="A58360">
        <v>58.339570000000002</v>
      </c>
      <c r="B58360">
        <v>0.50000040000000001</v>
      </c>
      <c r="C58360">
        <v>0</v>
      </c>
    </row>
    <row r="58361" spans="1:3" x14ac:dyDescent="0.2">
      <c r="A58361">
        <v>58.340560000000004</v>
      </c>
      <c r="B58361">
        <v>0.50000029999999995</v>
      </c>
      <c r="C58361" s="1">
        <v>-4.768372E-5</v>
      </c>
    </row>
    <row r="58362" spans="1:3" x14ac:dyDescent="0.2">
      <c r="A58362">
        <v>58.341560000000001</v>
      </c>
      <c r="B58362">
        <v>0.50000040000000001</v>
      </c>
      <c r="C58362">
        <v>0</v>
      </c>
    </row>
    <row r="58363" spans="1:3" x14ac:dyDescent="0.2">
      <c r="A58363">
        <v>58.342559999999999</v>
      </c>
      <c r="B58363">
        <v>0.50000029999999995</v>
      </c>
      <c r="C58363" s="1">
        <v>-4.768372E-5</v>
      </c>
    </row>
    <row r="58364" spans="1:3" x14ac:dyDescent="0.2">
      <c r="A58364">
        <v>58.343559999999997</v>
      </c>
      <c r="B58364">
        <v>0.50000040000000001</v>
      </c>
      <c r="C58364">
        <v>0</v>
      </c>
    </row>
    <row r="58365" spans="1:3" x14ac:dyDescent="0.2">
      <c r="A58365">
        <v>58.344560000000001</v>
      </c>
      <c r="B58365">
        <v>0.50000029999999995</v>
      </c>
      <c r="C58365" s="1">
        <v>-4.768372E-5</v>
      </c>
    </row>
    <row r="58366" spans="1:3" x14ac:dyDescent="0.2">
      <c r="A58366">
        <v>58.345559999999999</v>
      </c>
      <c r="B58366">
        <v>0.50000040000000001</v>
      </c>
      <c r="C58366">
        <v>0</v>
      </c>
    </row>
    <row r="58367" spans="1:3" x14ac:dyDescent="0.2">
      <c r="A58367">
        <v>58.346559999999997</v>
      </c>
      <c r="B58367">
        <v>0.50000029999999995</v>
      </c>
      <c r="C58367" s="1">
        <v>-4.768372E-5</v>
      </c>
    </row>
    <row r="58368" spans="1:3" x14ac:dyDescent="0.2">
      <c r="A58368">
        <v>58.347560000000001</v>
      </c>
      <c r="B58368">
        <v>0.50000040000000001</v>
      </c>
      <c r="C58368">
        <v>0</v>
      </c>
    </row>
    <row r="58369" spans="1:3" x14ac:dyDescent="0.2">
      <c r="A58369">
        <v>58.348559999999999</v>
      </c>
      <c r="B58369">
        <v>0.50000029999999995</v>
      </c>
      <c r="C58369" s="1">
        <v>-4.768372E-5</v>
      </c>
    </row>
    <row r="58370" spans="1:3" x14ac:dyDescent="0.2">
      <c r="A58370">
        <v>58.349559999999997</v>
      </c>
      <c r="B58370">
        <v>0.50000040000000001</v>
      </c>
      <c r="C58370">
        <v>0</v>
      </c>
    </row>
    <row r="58371" spans="1:3" x14ac:dyDescent="0.2">
      <c r="A58371">
        <v>58.350560000000002</v>
      </c>
      <c r="B58371">
        <v>0.50000029999999995</v>
      </c>
      <c r="C58371" s="1">
        <v>-4.768372E-5</v>
      </c>
    </row>
    <row r="58372" spans="1:3" x14ac:dyDescent="0.2">
      <c r="A58372">
        <v>58.351559999999999</v>
      </c>
      <c r="B58372">
        <v>0.50000040000000001</v>
      </c>
      <c r="C58372">
        <v>0</v>
      </c>
    </row>
    <row r="58373" spans="1:3" x14ac:dyDescent="0.2">
      <c r="A58373">
        <v>58.352559999999997</v>
      </c>
      <c r="B58373">
        <v>0.50000029999999995</v>
      </c>
      <c r="C58373" s="1">
        <v>-4.768372E-5</v>
      </c>
    </row>
    <row r="58374" spans="1:3" x14ac:dyDescent="0.2">
      <c r="A58374">
        <v>58.353560000000002</v>
      </c>
      <c r="B58374">
        <v>0.50000040000000001</v>
      </c>
      <c r="C58374">
        <v>0</v>
      </c>
    </row>
    <row r="58375" spans="1:3" x14ac:dyDescent="0.2">
      <c r="A58375">
        <v>58.354559999999999</v>
      </c>
      <c r="B58375">
        <v>0.50000029999999995</v>
      </c>
      <c r="C58375" s="1">
        <v>-4.768372E-5</v>
      </c>
    </row>
    <row r="58376" spans="1:3" x14ac:dyDescent="0.2">
      <c r="A58376">
        <v>58.355559999999997</v>
      </c>
      <c r="B58376">
        <v>0.50000040000000001</v>
      </c>
      <c r="C58376">
        <v>0</v>
      </c>
    </row>
    <row r="58377" spans="1:3" x14ac:dyDescent="0.2">
      <c r="A58377">
        <v>58.356560000000002</v>
      </c>
      <c r="B58377">
        <v>0.50000029999999995</v>
      </c>
      <c r="C58377" s="1">
        <v>-4.768372E-5</v>
      </c>
    </row>
    <row r="58378" spans="1:3" x14ac:dyDescent="0.2">
      <c r="A58378">
        <v>58.357559999999999</v>
      </c>
      <c r="B58378">
        <v>0.50000040000000001</v>
      </c>
      <c r="C58378">
        <v>0</v>
      </c>
    </row>
    <row r="58379" spans="1:3" x14ac:dyDescent="0.2">
      <c r="A58379">
        <v>58.358550000000001</v>
      </c>
      <c r="B58379">
        <v>0.50000029999999995</v>
      </c>
      <c r="C58379" s="1">
        <v>-4.768372E-5</v>
      </c>
    </row>
    <row r="58380" spans="1:3" x14ac:dyDescent="0.2">
      <c r="A58380">
        <v>58.359549999999999</v>
      </c>
      <c r="B58380">
        <v>0.50000040000000001</v>
      </c>
      <c r="C58380">
        <v>0</v>
      </c>
    </row>
    <row r="58381" spans="1:3" x14ac:dyDescent="0.2">
      <c r="A58381">
        <v>58.360550000000003</v>
      </c>
      <c r="B58381">
        <v>0.50000029999999995</v>
      </c>
      <c r="C58381" s="1">
        <v>-4.768372E-5</v>
      </c>
    </row>
    <row r="58382" spans="1:3" x14ac:dyDescent="0.2">
      <c r="A58382">
        <v>58.361550000000001</v>
      </c>
      <c r="B58382">
        <v>0.50000040000000001</v>
      </c>
      <c r="C58382">
        <v>0</v>
      </c>
    </row>
    <row r="58383" spans="1:3" x14ac:dyDescent="0.2">
      <c r="A58383">
        <v>58.362549999999999</v>
      </c>
      <c r="B58383">
        <v>0.50000029999999995</v>
      </c>
      <c r="C58383" s="1">
        <v>-4.768372E-5</v>
      </c>
    </row>
    <row r="58384" spans="1:3" x14ac:dyDescent="0.2">
      <c r="A58384">
        <v>58.363549999999996</v>
      </c>
      <c r="B58384">
        <v>0.50000040000000001</v>
      </c>
      <c r="C58384">
        <v>0</v>
      </c>
    </row>
    <row r="58385" spans="1:3" x14ac:dyDescent="0.2">
      <c r="A58385">
        <v>58.364550000000001</v>
      </c>
      <c r="B58385">
        <v>0.50000029999999995</v>
      </c>
      <c r="C58385" s="1">
        <v>-4.768372E-5</v>
      </c>
    </row>
    <row r="58386" spans="1:3" x14ac:dyDescent="0.2">
      <c r="A58386">
        <v>58.365549999999999</v>
      </c>
      <c r="B58386">
        <v>0.50000040000000001</v>
      </c>
      <c r="C58386">
        <v>0</v>
      </c>
    </row>
    <row r="58387" spans="1:3" x14ac:dyDescent="0.2">
      <c r="A58387">
        <v>58.366549999999997</v>
      </c>
      <c r="B58387">
        <v>0.50000029999999995</v>
      </c>
      <c r="C58387" s="1">
        <v>-4.768372E-5</v>
      </c>
    </row>
    <row r="58388" spans="1:3" x14ac:dyDescent="0.2">
      <c r="A58388">
        <v>58.367550000000001</v>
      </c>
      <c r="B58388">
        <v>0.50000040000000001</v>
      </c>
      <c r="C58388">
        <v>0</v>
      </c>
    </row>
    <row r="58389" spans="1:3" x14ac:dyDescent="0.2">
      <c r="A58389">
        <v>58.368549999999999</v>
      </c>
      <c r="B58389">
        <v>0.50000029999999995</v>
      </c>
      <c r="C58389" s="1">
        <v>-4.768372E-5</v>
      </c>
    </row>
    <row r="58390" spans="1:3" x14ac:dyDescent="0.2">
      <c r="A58390">
        <v>58.369549999999997</v>
      </c>
      <c r="B58390">
        <v>0.50000040000000001</v>
      </c>
      <c r="C58390">
        <v>0</v>
      </c>
    </row>
    <row r="58391" spans="1:3" x14ac:dyDescent="0.2">
      <c r="A58391">
        <v>58.370550000000001</v>
      </c>
      <c r="B58391">
        <v>0.50000029999999995</v>
      </c>
      <c r="C58391" s="1">
        <v>-4.768372E-5</v>
      </c>
    </row>
    <row r="58392" spans="1:3" x14ac:dyDescent="0.2">
      <c r="A58392">
        <v>58.371549999999999</v>
      </c>
      <c r="B58392">
        <v>0.50000040000000001</v>
      </c>
      <c r="C58392">
        <v>0</v>
      </c>
    </row>
    <row r="58393" spans="1:3" x14ac:dyDescent="0.2">
      <c r="A58393">
        <v>58.372549999999997</v>
      </c>
      <c r="B58393">
        <v>0.50000029999999995</v>
      </c>
      <c r="C58393" s="1">
        <v>-4.768372E-5</v>
      </c>
    </row>
    <row r="58394" spans="1:3" x14ac:dyDescent="0.2">
      <c r="A58394">
        <v>58.373550000000002</v>
      </c>
      <c r="B58394">
        <v>0.50000040000000001</v>
      </c>
      <c r="C58394">
        <v>0</v>
      </c>
    </row>
    <row r="58395" spans="1:3" x14ac:dyDescent="0.2">
      <c r="A58395">
        <v>58.374549999999999</v>
      </c>
      <c r="B58395">
        <v>0.50000029999999995</v>
      </c>
      <c r="C58395" s="1">
        <v>-4.768372E-5</v>
      </c>
    </row>
    <row r="58396" spans="1:3" x14ac:dyDescent="0.2">
      <c r="A58396">
        <v>58.375549999999997</v>
      </c>
      <c r="B58396">
        <v>0.50000040000000001</v>
      </c>
      <c r="C58396">
        <v>0</v>
      </c>
    </row>
    <row r="58397" spans="1:3" x14ac:dyDescent="0.2">
      <c r="A58397">
        <v>58.376539999999999</v>
      </c>
      <c r="B58397">
        <v>0.50000029999999995</v>
      </c>
      <c r="C58397" s="1">
        <v>-4.768372E-5</v>
      </c>
    </row>
    <row r="58398" spans="1:3" x14ac:dyDescent="0.2">
      <c r="A58398">
        <v>58.377540000000003</v>
      </c>
      <c r="B58398">
        <v>0.50000040000000001</v>
      </c>
      <c r="C58398">
        <v>0</v>
      </c>
    </row>
    <row r="58399" spans="1:3" x14ac:dyDescent="0.2">
      <c r="A58399">
        <v>58.378540000000001</v>
      </c>
      <c r="B58399">
        <v>0.50000029999999995</v>
      </c>
      <c r="C58399" s="1">
        <v>-4.768372E-5</v>
      </c>
    </row>
    <row r="58400" spans="1:3" x14ac:dyDescent="0.2">
      <c r="A58400">
        <v>58.379539999999999</v>
      </c>
      <c r="B58400">
        <v>0.50000040000000001</v>
      </c>
      <c r="C58400">
        <v>0</v>
      </c>
    </row>
    <row r="58401" spans="1:3" x14ac:dyDescent="0.2">
      <c r="A58401">
        <v>58.380540000000003</v>
      </c>
      <c r="B58401">
        <v>0.50000029999999995</v>
      </c>
      <c r="C58401" s="1">
        <v>-4.768372E-5</v>
      </c>
    </row>
    <row r="58402" spans="1:3" x14ac:dyDescent="0.2">
      <c r="A58402">
        <v>58.381540000000001</v>
      </c>
      <c r="B58402">
        <v>0.50000040000000001</v>
      </c>
      <c r="C58402">
        <v>0</v>
      </c>
    </row>
    <row r="58403" spans="1:3" x14ac:dyDescent="0.2">
      <c r="A58403">
        <v>58.382539999999999</v>
      </c>
      <c r="B58403">
        <v>0.50000029999999995</v>
      </c>
      <c r="C58403" s="1">
        <v>-4.768372E-5</v>
      </c>
    </row>
    <row r="58404" spans="1:3" x14ac:dyDescent="0.2">
      <c r="A58404">
        <v>58.383540000000004</v>
      </c>
      <c r="B58404">
        <v>0.50000040000000001</v>
      </c>
      <c r="C58404">
        <v>0</v>
      </c>
    </row>
    <row r="58405" spans="1:3" x14ac:dyDescent="0.2">
      <c r="A58405">
        <v>58.384540000000001</v>
      </c>
      <c r="B58405">
        <v>0.50000029999999995</v>
      </c>
      <c r="C58405" s="1">
        <v>-4.768372E-5</v>
      </c>
    </row>
    <row r="58406" spans="1:3" x14ac:dyDescent="0.2">
      <c r="A58406">
        <v>58.385539999999999</v>
      </c>
      <c r="B58406">
        <v>0.50000040000000001</v>
      </c>
      <c r="C58406">
        <v>0</v>
      </c>
    </row>
    <row r="58407" spans="1:3" x14ac:dyDescent="0.2">
      <c r="A58407">
        <v>58.386539999999997</v>
      </c>
      <c r="B58407">
        <v>0.50000029999999995</v>
      </c>
      <c r="C58407" s="1">
        <v>-4.768372E-5</v>
      </c>
    </row>
    <row r="58408" spans="1:3" x14ac:dyDescent="0.2">
      <c r="A58408">
        <v>58.387540000000001</v>
      </c>
      <c r="B58408">
        <v>0.50000040000000001</v>
      </c>
      <c r="C58408">
        <v>0</v>
      </c>
    </row>
    <row r="58409" spans="1:3" x14ac:dyDescent="0.2">
      <c r="A58409">
        <v>58.388539999999999</v>
      </c>
      <c r="B58409">
        <v>0.50000029999999995</v>
      </c>
      <c r="C58409" s="1">
        <v>-4.768372E-5</v>
      </c>
    </row>
    <row r="58410" spans="1:3" x14ac:dyDescent="0.2">
      <c r="A58410">
        <v>58.389539999999997</v>
      </c>
      <c r="B58410">
        <v>0.50000040000000001</v>
      </c>
      <c r="C58410">
        <v>0</v>
      </c>
    </row>
    <row r="58411" spans="1:3" x14ac:dyDescent="0.2">
      <c r="A58411">
        <v>58.390540000000001</v>
      </c>
      <c r="B58411">
        <v>0.50000029999999995</v>
      </c>
      <c r="C58411" s="1">
        <v>-4.768372E-5</v>
      </c>
    </row>
    <row r="58412" spans="1:3" x14ac:dyDescent="0.2">
      <c r="A58412">
        <v>58.391539999999999</v>
      </c>
      <c r="B58412">
        <v>0.50000040000000001</v>
      </c>
      <c r="C58412">
        <v>0</v>
      </c>
    </row>
    <row r="58413" spans="1:3" x14ac:dyDescent="0.2">
      <c r="A58413">
        <v>58.392539999999997</v>
      </c>
      <c r="B58413">
        <v>0.50000029999999995</v>
      </c>
      <c r="C58413" s="1">
        <v>-4.768372E-5</v>
      </c>
    </row>
    <row r="58414" spans="1:3" x14ac:dyDescent="0.2">
      <c r="A58414">
        <v>58.393540000000002</v>
      </c>
      <c r="B58414">
        <v>0.50000040000000001</v>
      </c>
      <c r="C58414">
        <v>0</v>
      </c>
    </row>
    <row r="58415" spans="1:3" x14ac:dyDescent="0.2">
      <c r="A58415">
        <v>58.394539999999999</v>
      </c>
      <c r="B58415">
        <v>0.50000029999999995</v>
      </c>
      <c r="C58415" s="1">
        <v>-4.768372E-5</v>
      </c>
    </row>
    <row r="58416" spans="1:3" x14ac:dyDescent="0.2">
      <c r="A58416">
        <v>58.395530000000001</v>
      </c>
      <c r="B58416">
        <v>0.50000040000000001</v>
      </c>
      <c r="C58416">
        <v>0</v>
      </c>
    </row>
    <row r="58417" spans="1:3" x14ac:dyDescent="0.2">
      <c r="A58417">
        <v>58.396529999999998</v>
      </c>
      <c r="B58417">
        <v>0.50000029999999995</v>
      </c>
      <c r="C58417" s="1">
        <v>-4.768372E-5</v>
      </c>
    </row>
    <row r="58418" spans="1:3" x14ac:dyDescent="0.2">
      <c r="A58418">
        <v>58.397530000000003</v>
      </c>
      <c r="B58418">
        <v>0.50000040000000001</v>
      </c>
      <c r="C58418">
        <v>0</v>
      </c>
    </row>
    <row r="58419" spans="1:3" x14ac:dyDescent="0.2">
      <c r="A58419">
        <v>58.398530000000001</v>
      </c>
      <c r="B58419">
        <v>0.50000029999999995</v>
      </c>
      <c r="C58419" s="1">
        <v>-4.768372E-5</v>
      </c>
    </row>
    <row r="58420" spans="1:3" x14ac:dyDescent="0.2">
      <c r="A58420">
        <v>58.399529999999999</v>
      </c>
      <c r="B58420">
        <v>0.50000040000000001</v>
      </c>
      <c r="C58420">
        <v>0</v>
      </c>
    </row>
    <row r="58421" spans="1:3" x14ac:dyDescent="0.2">
      <c r="A58421">
        <v>58.400530000000003</v>
      </c>
      <c r="B58421">
        <v>0.50000029999999995</v>
      </c>
      <c r="C58421" s="1">
        <v>-4.768372E-5</v>
      </c>
    </row>
    <row r="58422" spans="1:3" x14ac:dyDescent="0.2">
      <c r="A58422">
        <v>58.401530000000001</v>
      </c>
      <c r="B58422">
        <v>0.50000040000000001</v>
      </c>
      <c r="C58422">
        <v>0</v>
      </c>
    </row>
    <row r="58423" spans="1:3" x14ac:dyDescent="0.2">
      <c r="A58423">
        <v>58.402529999999999</v>
      </c>
      <c r="B58423">
        <v>0.50000029999999995</v>
      </c>
      <c r="C58423" s="1">
        <v>-4.768372E-5</v>
      </c>
    </row>
    <row r="58424" spans="1:3" x14ac:dyDescent="0.2">
      <c r="A58424">
        <v>58.403530000000003</v>
      </c>
      <c r="B58424">
        <v>0.50000040000000001</v>
      </c>
      <c r="C58424">
        <v>0</v>
      </c>
    </row>
    <row r="58425" spans="1:3" x14ac:dyDescent="0.2">
      <c r="A58425">
        <v>58.404530000000001</v>
      </c>
      <c r="B58425">
        <v>0.50000029999999995</v>
      </c>
      <c r="C58425" s="1">
        <v>-4.768372E-5</v>
      </c>
    </row>
    <row r="58426" spans="1:3" x14ac:dyDescent="0.2">
      <c r="A58426">
        <v>58.405529999999999</v>
      </c>
      <c r="B58426">
        <v>0.50000040000000001</v>
      </c>
      <c r="C58426">
        <v>0</v>
      </c>
    </row>
    <row r="58427" spans="1:3" x14ac:dyDescent="0.2">
      <c r="A58427">
        <v>58.406529999999997</v>
      </c>
      <c r="B58427">
        <v>0.50000029999999995</v>
      </c>
      <c r="C58427" s="1">
        <v>-4.768372E-5</v>
      </c>
    </row>
    <row r="58428" spans="1:3" x14ac:dyDescent="0.2">
      <c r="A58428">
        <v>58.407530000000001</v>
      </c>
      <c r="B58428">
        <v>0.50000040000000001</v>
      </c>
      <c r="C58428">
        <v>0</v>
      </c>
    </row>
    <row r="58429" spans="1:3" x14ac:dyDescent="0.2">
      <c r="A58429">
        <v>58.408529999999999</v>
      </c>
      <c r="B58429">
        <v>0.50000029999999995</v>
      </c>
      <c r="C58429" s="1">
        <v>-4.768372E-5</v>
      </c>
    </row>
    <row r="58430" spans="1:3" x14ac:dyDescent="0.2">
      <c r="A58430">
        <v>58.409529999999997</v>
      </c>
      <c r="B58430">
        <v>0.50000040000000001</v>
      </c>
      <c r="C58430">
        <v>0</v>
      </c>
    </row>
    <row r="58431" spans="1:3" x14ac:dyDescent="0.2">
      <c r="A58431">
        <v>58.410530000000001</v>
      </c>
      <c r="B58431">
        <v>0.50000029999999995</v>
      </c>
      <c r="C58431" s="1">
        <v>-4.768372E-5</v>
      </c>
    </row>
    <row r="58432" spans="1:3" x14ac:dyDescent="0.2">
      <c r="A58432">
        <v>58.411529999999999</v>
      </c>
      <c r="B58432">
        <v>0.50000040000000001</v>
      </c>
      <c r="C58432">
        <v>0</v>
      </c>
    </row>
    <row r="58433" spans="1:3" x14ac:dyDescent="0.2">
      <c r="A58433">
        <v>58.412529999999997</v>
      </c>
      <c r="B58433">
        <v>0.50000029999999995</v>
      </c>
      <c r="C58433" s="1">
        <v>-4.768372E-5</v>
      </c>
    </row>
    <row r="58434" spans="1:3" x14ac:dyDescent="0.2">
      <c r="A58434">
        <v>58.413519999999998</v>
      </c>
      <c r="B58434">
        <v>0.50000040000000001</v>
      </c>
      <c r="C58434">
        <v>0</v>
      </c>
    </row>
    <row r="58435" spans="1:3" x14ac:dyDescent="0.2">
      <c r="A58435">
        <v>58.414520000000003</v>
      </c>
      <c r="B58435">
        <v>0.50000029999999995</v>
      </c>
      <c r="C58435" s="1">
        <v>-4.768372E-5</v>
      </c>
    </row>
    <row r="58436" spans="1:3" x14ac:dyDescent="0.2">
      <c r="A58436">
        <v>58.415520000000001</v>
      </c>
      <c r="B58436">
        <v>0.50000040000000001</v>
      </c>
      <c r="C58436">
        <v>0</v>
      </c>
    </row>
    <row r="58437" spans="1:3" x14ac:dyDescent="0.2">
      <c r="A58437">
        <v>58.416519999999998</v>
      </c>
      <c r="B58437">
        <v>0.50000029999999995</v>
      </c>
      <c r="C58437" s="1">
        <v>-4.768372E-5</v>
      </c>
    </row>
    <row r="58438" spans="1:3" x14ac:dyDescent="0.2">
      <c r="A58438">
        <v>58.417520000000003</v>
      </c>
      <c r="B58438">
        <v>0.50000040000000001</v>
      </c>
      <c r="C58438">
        <v>0</v>
      </c>
    </row>
    <row r="58439" spans="1:3" x14ac:dyDescent="0.2">
      <c r="A58439">
        <v>58.418520000000001</v>
      </c>
      <c r="B58439">
        <v>0.50000029999999995</v>
      </c>
      <c r="C58439" s="1">
        <v>-4.768372E-5</v>
      </c>
    </row>
    <row r="58440" spans="1:3" x14ac:dyDescent="0.2">
      <c r="A58440">
        <v>58.419519999999999</v>
      </c>
      <c r="B58440">
        <v>0.50000040000000001</v>
      </c>
      <c r="C58440">
        <v>0</v>
      </c>
    </row>
    <row r="58441" spans="1:3" x14ac:dyDescent="0.2">
      <c r="A58441">
        <v>58.420520000000003</v>
      </c>
      <c r="B58441">
        <v>0.50000029999999995</v>
      </c>
      <c r="C58441" s="1">
        <v>-4.768372E-5</v>
      </c>
    </row>
    <row r="58442" spans="1:3" x14ac:dyDescent="0.2">
      <c r="A58442">
        <v>58.421520000000001</v>
      </c>
      <c r="B58442">
        <v>0.50000040000000001</v>
      </c>
      <c r="C58442">
        <v>0</v>
      </c>
    </row>
    <row r="58443" spans="1:3" x14ac:dyDescent="0.2">
      <c r="A58443">
        <v>58.422519999999999</v>
      </c>
      <c r="B58443">
        <v>0.50000029999999995</v>
      </c>
      <c r="C58443" s="1">
        <v>-4.768372E-5</v>
      </c>
    </row>
    <row r="58444" spans="1:3" x14ac:dyDescent="0.2">
      <c r="A58444">
        <v>58.423520000000003</v>
      </c>
      <c r="B58444">
        <v>0.50000040000000001</v>
      </c>
      <c r="C58444">
        <v>0</v>
      </c>
    </row>
    <row r="58445" spans="1:3" x14ac:dyDescent="0.2">
      <c r="A58445">
        <v>58.424520000000001</v>
      </c>
      <c r="B58445">
        <v>0.50000029999999995</v>
      </c>
      <c r="C58445" s="1">
        <v>-4.768372E-5</v>
      </c>
    </row>
    <row r="58446" spans="1:3" x14ac:dyDescent="0.2">
      <c r="A58446">
        <v>58.425519999999999</v>
      </c>
      <c r="B58446">
        <v>0.50000040000000001</v>
      </c>
      <c r="C58446">
        <v>0</v>
      </c>
    </row>
    <row r="58447" spans="1:3" x14ac:dyDescent="0.2">
      <c r="A58447">
        <v>58.426519999999996</v>
      </c>
      <c r="B58447">
        <v>0.50000029999999995</v>
      </c>
      <c r="C58447" s="1">
        <v>-4.768372E-5</v>
      </c>
    </row>
    <row r="58448" spans="1:3" x14ac:dyDescent="0.2">
      <c r="A58448">
        <v>58.427520000000001</v>
      </c>
      <c r="B58448">
        <v>0.50000040000000001</v>
      </c>
      <c r="C58448">
        <v>0</v>
      </c>
    </row>
    <row r="58449" spans="1:3" x14ac:dyDescent="0.2">
      <c r="A58449">
        <v>58.428519999999999</v>
      </c>
      <c r="B58449">
        <v>0.50000029999999995</v>
      </c>
      <c r="C58449" s="1">
        <v>-4.768372E-5</v>
      </c>
    </row>
    <row r="58450" spans="1:3" x14ac:dyDescent="0.2">
      <c r="A58450">
        <v>58.429519999999997</v>
      </c>
      <c r="B58450">
        <v>0.50000040000000001</v>
      </c>
      <c r="C58450">
        <v>0</v>
      </c>
    </row>
    <row r="58451" spans="1:3" x14ac:dyDescent="0.2">
      <c r="A58451">
        <v>58.430520000000001</v>
      </c>
      <c r="B58451">
        <v>0.50000029999999995</v>
      </c>
      <c r="C58451" s="1">
        <v>-4.768372E-5</v>
      </c>
    </row>
    <row r="58452" spans="1:3" x14ac:dyDescent="0.2">
      <c r="A58452">
        <v>58.431510000000003</v>
      </c>
      <c r="B58452">
        <v>0.50000040000000001</v>
      </c>
      <c r="C58452">
        <v>0</v>
      </c>
    </row>
    <row r="58453" spans="1:3" x14ac:dyDescent="0.2">
      <c r="A58453">
        <v>58.432510000000001</v>
      </c>
      <c r="B58453">
        <v>0.50000029999999995</v>
      </c>
      <c r="C58453" s="1">
        <v>-4.768372E-5</v>
      </c>
    </row>
    <row r="58454" spans="1:3" x14ac:dyDescent="0.2">
      <c r="A58454">
        <v>58.433509999999998</v>
      </c>
      <c r="B58454">
        <v>0.50000040000000001</v>
      </c>
      <c r="C58454">
        <v>0</v>
      </c>
    </row>
    <row r="58455" spans="1:3" x14ac:dyDescent="0.2">
      <c r="A58455">
        <v>58.434510000000003</v>
      </c>
      <c r="B58455">
        <v>0.50000029999999995</v>
      </c>
      <c r="C58455" s="1">
        <v>-4.768372E-5</v>
      </c>
    </row>
    <row r="58456" spans="1:3" x14ac:dyDescent="0.2">
      <c r="A58456">
        <v>58.435510000000001</v>
      </c>
      <c r="B58456">
        <v>0.50000040000000001</v>
      </c>
      <c r="C58456">
        <v>0</v>
      </c>
    </row>
    <row r="58457" spans="1:3" x14ac:dyDescent="0.2">
      <c r="A58457">
        <v>58.436509999999998</v>
      </c>
      <c r="B58457">
        <v>0.50000029999999995</v>
      </c>
      <c r="C58457" s="1">
        <v>-4.768372E-5</v>
      </c>
    </row>
    <row r="58458" spans="1:3" x14ac:dyDescent="0.2">
      <c r="A58458">
        <v>58.437510000000003</v>
      </c>
      <c r="B58458">
        <v>0.50000040000000001</v>
      </c>
      <c r="C58458">
        <v>0</v>
      </c>
    </row>
    <row r="58459" spans="1:3" x14ac:dyDescent="0.2">
      <c r="A58459">
        <v>58.438510000000001</v>
      </c>
      <c r="B58459">
        <v>0.50000029999999995</v>
      </c>
      <c r="C58459" s="1">
        <v>-4.768372E-5</v>
      </c>
    </row>
    <row r="58460" spans="1:3" x14ac:dyDescent="0.2">
      <c r="A58460">
        <v>58.439509999999999</v>
      </c>
      <c r="B58460">
        <v>0.50000040000000001</v>
      </c>
      <c r="C58460">
        <v>0</v>
      </c>
    </row>
    <row r="58461" spans="1:3" x14ac:dyDescent="0.2">
      <c r="A58461">
        <v>58.440510000000003</v>
      </c>
      <c r="B58461">
        <v>0.50000029999999995</v>
      </c>
      <c r="C58461" s="1">
        <v>-4.768372E-5</v>
      </c>
    </row>
    <row r="58462" spans="1:3" x14ac:dyDescent="0.2">
      <c r="A58462">
        <v>58.441510000000001</v>
      </c>
      <c r="B58462">
        <v>0.50000040000000001</v>
      </c>
      <c r="C58462">
        <v>0</v>
      </c>
    </row>
    <row r="58463" spans="1:3" x14ac:dyDescent="0.2">
      <c r="A58463">
        <v>58.442509999999999</v>
      </c>
      <c r="B58463">
        <v>0.50000029999999995</v>
      </c>
      <c r="C58463" s="1">
        <v>-4.768372E-5</v>
      </c>
    </row>
    <row r="58464" spans="1:3" x14ac:dyDescent="0.2">
      <c r="A58464">
        <v>58.443510000000003</v>
      </c>
      <c r="B58464">
        <v>0.50000040000000001</v>
      </c>
      <c r="C58464">
        <v>0</v>
      </c>
    </row>
    <row r="58465" spans="1:3" x14ac:dyDescent="0.2">
      <c r="A58465">
        <v>58.444510000000001</v>
      </c>
      <c r="B58465">
        <v>0.50000029999999995</v>
      </c>
      <c r="C58465" s="1">
        <v>-4.768372E-5</v>
      </c>
    </row>
    <row r="58466" spans="1:3" x14ac:dyDescent="0.2">
      <c r="A58466">
        <v>58.445509999999999</v>
      </c>
      <c r="B58466">
        <v>0.50000040000000001</v>
      </c>
      <c r="C58466">
        <v>0</v>
      </c>
    </row>
    <row r="58467" spans="1:3" x14ac:dyDescent="0.2">
      <c r="A58467">
        <v>58.446510000000004</v>
      </c>
      <c r="B58467">
        <v>0.50000029999999995</v>
      </c>
      <c r="C58467" s="1">
        <v>-4.768372E-5</v>
      </c>
    </row>
    <row r="58468" spans="1:3" x14ac:dyDescent="0.2">
      <c r="A58468">
        <v>58.447510000000001</v>
      </c>
      <c r="B58468">
        <v>0.50000040000000001</v>
      </c>
      <c r="C58468">
        <v>0</v>
      </c>
    </row>
    <row r="58469" spans="1:3" x14ac:dyDescent="0.2">
      <c r="A58469">
        <v>58.448509999999999</v>
      </c>
      <c r="B58469">
        <v>0.50000029999999995</v>
      </c>
      <c r="C58469" s="1">
        <v>-4.768372E-5</v>
      </c>
    </row>
    <row r="58470" spans="1:3" x14ac:dyDescent="0.2">
      <c r="A58470">
        <v>58.4495</v>
      </c>
      <c r="B58470">
        <v>0.50000040000000001</v>
      </c>
      <c r="C58470">
        <v>0</v>
      </c>
    </row>
    <row r="58471" spans="1:3" x14ac:dyDescent="0.2">
      <c r="A58471">
        <v>58.450499999999998</v>
      </c>
      <c r="B58471">
        <v>0.50000029999999995</v>
      </c>
      <c r="C58471" s="1">
        <v>-4.768372E-5</v>
      </c>
    </row>
    <row r="58472" spans="1:3" x14ac:dyDescent="0.2">
      <c r="A58472">
        <v>58.451500000000003</v>
      </c>
      <c r="B58472">
        <v>0.50000040000000001</v>
      </c>
      <c r="C58472">
        <v>0</v>
      </c>
    </row>
    <row r="58473" spans="1:3" x14ac:dyDescent="0.2">
      <c r="A58473">
        <v>58.452500000000001</v>
      </c>
      <c r="B58473">
        <v>0.50000029999999995</v>
      </c>
      <c r="C58473" s="1">
        <v>-4.768372E-5</v>
      </c>
    </row>
    <row r="58474" spans="1:3" x14ac:dyDescent="0.2">
      <c r="A58474">
        <v>58.453499999999998</v>
      </c>
      <c r="B58474">
        <v>0.50000040000000001</v>
      </c>
      <c r="C58474">
        <v>0</v>
      </c>
    </row>
    <row r="58475" spans="1:3" x14ac:dyDescent="0.2">
      <c r="A58475">
        <v>58.454500000000003</v>
      </c>
      <c r="B58475">
        <v>0.50000029999999995</v>
      </c>
      <c r="C58475" s="1">
        <v>-4.768372E-5</v>
      </c>
    </row>
    <row r="58476" spans="1:3" x14ac:dyDescent="0.2">
      <c r="A58476">
        <v>58.455500000000001</v>
      </c>
      <c r="B58476">
        <v>0.50000040000000001</v>
      </c>
      <c r="C58476">
        <v>0</v>
      </c>
    </row>
    <row r="58477" spans="1:3" x14ac:dyDescent="0.2">
      <c r="A58477">
        <v>58.456499999999998</v>
      </c>
      <c r="B58477">
        <v>0.50000029999999995</v>
      </c>
      <c r="C58477" s="1">
        <v>-4.768372E-5</v>
      </c>
    </row>
    <row r="58478" spans="1:3" x14ac:dyDescent="0.2">
      <c r="A58478">
        <v>58.457500000000003</v>
      </c>
      <c r="B58478">
        <v>0.50000040000000001</v>
      </c>
      <c r="C58478">
        <v>0</v>
      </c>
    </row>
    <row r="58479" spans="1:3" x14ac:dyDescent="0.2">
      <c r="A58479">
        <v>58.458500000000001</v>
      </c>
      <c r="B58479">
        <v>0.50000029999999995</v>
      </c>
      <c r="C58479" s="1">
        <v>-4.768372E-5</v>
      </c>
    </row>
    <row r="58480" spans="1:3" x14ac:dyDescent="0.2">
      <c r="A58480">
        <v>58.459499999999998</v>
      </c>
      <c r="B58480">
        <v>0.50000040000000001</v>
      </c>
      <c r="C58480">
        <v>0</v>
      </c>
    </row>
    <row r="58481" spans="1:3" x14ac:dyDescent="0.2">
      <c r="A58481">
        <v>58.460500000000003</v>
      </c>
      <c r="B58481">
        <v>0.50000029999999995</v>
      </c>
      <c r="C58481" s="1">
        <v>-4.768372E-5</v>
      </c>
    </row>
    <row r="58482" spans="1:3" x14ac:dyDescent="0.2">
      <c r="A58482">
        <v>58.461500000000001</v>
      </c>
      <c r="B58482">
        <v>0.50000040000000001</v>
      </c>
      <c r="C58482">
        <v>0</v>
      </c>
    </row>
    <row r="58483" spans="1:3" x14ac:dyDescent="0.2">
      <c r="A58483">
        <v>58.462499999999999</v>
      </c>
      <c r="B58483">
        <v>0.50000029999999995</v>
      </c>
      <c r="C58483" s="1">
        <v>-4.768372E-5</v>
      </c>
    </row>
    <row r="58484" spans="1:3" x14ac:dyDescent="0.2">
      <c r="A58484">
        <v>58.463500000000003</v>
      </c>
      <c r="B58484">
        <v>0.50000040000000001</v>
      </c>
      <c r="C58484">
        <v>0</v>
      </c>
    </row>
    <row r="58485" spans="1:3" x14ac:dyDescent="0.2">
      <c r="A58485">
        <v>58.464500000000001</v>
      </c>
      <c r="B58485">
        <v>0.50000029999999995</v>
      </c>
      <c r="C58485" s="1">
        <v>-4.768372E-5</v>
      </c>
    </row>
    <row r="58486" spans="1:3" x14ac:dyDescent="0.2">
      <c r="A58486">
        <v>58.465499999999999</v>
      </c>
      <c r="B58486">
        <v>0.50000040000000001</v>
      </c>
      <c r="C58486">
        <v>0</v>
      </c>
    </row>
    <row r="58487" spans="1:3" x14ac:dyDescent="0.2">
      <c r="A58487">
        <v>58.466500000000003</v>
      </c>
      <c r="B58487">
        <v>0.50000029999999995</v>
      </c>
      <c r="C58487" s="1">
        <v>-4.768372E-5</v>
      </c>
    </row>
    <row r="58488" spans="1:3" x14ac:dyDescent="0.2">
      <c r="A58488">
        <v>58.467489999999998</v>
      </c>
      <c r="B58488">
        <v>0.50000040000000001</v>
      </c>
      <c r="C58488">
        <v>0</v>
      </c>
    </row>
    <row r="58489" spans="1:3" x14ac:dyDescent="0.2">
      <c r="A58489">
        <v>58.468490000000003</v>
      </c>
      <c r="B58489">
        <v>0.50000029999999995</v>
      </c>
      <c r="C58489" s="1">
        <v>-4.768372E-5</v>
      </c>
    </row>
    <row r="58490" spans="1:3" x14ac:dyDescent="0.2">
      <c r="A58490">
        <v>58.46949</v>
      </c>
      <c r="B58490">
        <v>0.50000040000000001</v>
      </c>
      <c r="C58490">
        <v>0</v>
      </c>
    </row>
    <row r="58491" spans="1:3" x14ac:dyDescent="0.2">
      <c r="A58491">
        <v>58.470489999999998</v>
      </c>
      <c r="B58491">
        <v>0.50000029999999995</v>
      </c>
      <c r="C58491" s="1">
        <v>-4.768372E-5</v>
      </c>
    </row>
    <row r="58492" spans="1:3" x14ac:dyDescent="0.2">
      <c r="A58492">
        <v>58.471490000000003</v>
      </c>
      <c r="B58492">
        <v>0.50000040000000001</v>
      </c>
      <c r="C58492">
        <v>0</v>
      </c>
    </row>
    <row r="58493" spans="1:3" x14ac:dyDescent="0.2">
      <c r="A58493">
        <v>58.472490000000001</v>
      </c>
      <c r="B58493">
        <v>0.50000029999999995</v>
      </c>
      <c r="C58493" s="1">
        <v>-4.768372E-5</v>
      </c>
    </row>
    <row r="58494" spans="1:3" x14ac:dyDescent="0.2">
      <c r="A58494">
        <v>58.473489999999998</v>
      </c>
      <c r="B58494">
        <v>0.50000040000000001</v>
      </c>
      <c r="C58494">
        <v>0</v>
      </c>
    </row>
    <row r="58495" spans="1:3" x14ac:dyDescent="0.2">
      <c r="A58495">
        <v>58.474490000000003</v>
      </c>
      <c r="B58495">
        <v>0.50000029999999995</v>
      </c>
      <c r="C58495" s="1">
        <v>-4.768372E-5</v>
      </c>
    </row>
    <row r="58496" spans="1:3" x14ac:dyDescent="0.2">
      <c r="A58496">
        <v>58.475490000000001</v>
      </c>
      <c r="B58496">
        <v>0.50000040000000001</v>
      </c>
      <c r="C58496">
        <v>0</v>
      </c>
    </row>
    <row r="58497" spans="1:3" x14ac:dyDescent="0.2">
      <c r="A58497">
        <v>58.476489999999998</v>
      </c>
      <c r="B58497">
        <v>0.50000029999999995</v>
      </c>
      <c r="C58497" s="1">
        <v>-4.768372E-5</v>
      </c>
    </row>
    <row r="58498" spans="1:3" x14ac:dyDescent="0.2">
      <c r="A58498">
        <v>58.477490000000003</v>
      </c>
      <c r="B58498">
        <v>0.50000040000000001</v>
      </c>
      <c r="C58498">
        <v>0</v>
      </c>
    </row>
    <row r="58499" spans="1:3" x14ac:dyDescent="0.2">
      <c r="A58499">
        <v>58.478490000000001</v>
      </c>
      <c r="B58499">
        <v>0.50000029999999995</v>
      </c>
      <c r="C58499" s="1">
        <v>-4.768372E-5</v>
      </c>
    </row>
    <row r="58500" spans="1:3" x14ac:dyDescent="0.2">
      <c r="A58500">
        <v>58.479489999999998</v>
      </c>
      <c r="B58500">
        <v>0.50000040000000001</v>
      </c>
      <c r="C58500">
        <v>0</v>
      </c>
    </row>
    <row r="58501" spans="1:3" x14ac:dyDescent="0.2">
      <c r="A58501">
        <v>58.480490000000003</v>
      </c>
      <c r="B58501">
        <v>0.50000029999999995</v>
      </c>
      <c r="C58501" s="1">
        <v>-4.768372E-5</v>
      </c>
    </row>
    <row r="58502" spans="1:3" x14ac:dyDescent="0.2">
      <c r="A58502">
        <v>58.481490000000001</v>
      </c>
      <c r="B58502">
        <v>0.50000040000000001</v>
      </c>
      <c r="C58502">
        <v>0</v>
      </c>
    </row>
    <row r="58503" spans="1:3" x14ac:dyDescent="0.2">
      <c r="A58503">
        <v>58.482489999999999</v>
      </c>
      <c r="B58503">
        <v>0.50000029999999995</v>
      </c>
      <c r="C58503" s="1">
        <v>-4.768372E-5</v>
      </c>
    </row>
    <row r="58504" spans="1:3" x14ac:dyDescent="0.2">
      <c r="A58504">
        <v>58.483490000000003</v>
      </c>
      <c r="B58504">
        <v>0.50000040000000001</v>
      </c>
      <c r="C58504">
        <v>0</v>
      </c>
    </row>
    <row r="58505" spans="1:3" x14ac:dyDescent="0.2">
      <c r="A58505">
        <v>58.484490000000001</v>
      </c>
      <c r="B58505">
        <v>0.50000029999999995</v>
      </c>
      <c r="C58505" s="1">
        <v>-4.768372E-5</v>
      </c>
    </row>
    <row r="58506" spans="1:3" x14ac:dyDescent="0.2">
      <c r="A58506">
        <v>58.485489999999999</v>
      </c>
      <c r="B58506">
        <v>0.50000040000000001</v>
      </c>
      <c r="C58506">
        <v>0</v>
      </c>
    </row>
    <row r="58507" spans="1:3" x14ac:dyDescent="0.2">
      <c r="A58507">
        <v>58.48648</v>
      </c>
      <c r="B58507">
        <v>0.50000029999999995</v>
      </c>
      <c r="C58507" s="1">
        <v>-4.768372E-5</v>
      </c>
    </row>
    <row r="58508" spans="1:3" x14ac:dyDescent="0.2">
      <c r="A58508">
        <v>58.487479999999998</v>
      </c>
      <c r="B58508">
        <v>0.50000040000000001</v>
      </c>
      <c r="C58508">
        <v>0</v>
      </c>
    </row>
    <row r="58509" spans="1:3" x14ac:dyDescent="0.2">
      <c r="A58509">
        <v>58.488480000000003</v>
      </c>
      <c r="B58509">
        <v>0.50000029999999995</v>
      </c>
      <c r="C58509" s="1">
        <v>-4.768372E-5</v>
      </c>
    </row>
    <row r="58510" spans="1:3" x14ac:dyDescent="0.2">
      <c r="A58510">
        <v>58.48948</v>
      </c>
      <c r="B58510">
        <v>0.50000040000000001</v>
      </c>
      <c r="C58510">
        <v>0</v>
      </c>
    </row>
    <row r="58511" spans="1:3" x14ac:dyDescent="0.2">
      <c r="A58511">
        <v>58.490479999999998</v>
      </c>
      <c r="B58511">
        <v>0.50000029999999995</v>
      </c>
      <c r="C58511" s="1">
        <v>-4.768372E-5</v>
      </c>
    </row>
    <row r="58512" spans="1:3" x14ac:dyDescent="0.2">
      <c r="A58512">
        <v>58.491480000000003</v>
      </c>
      <c r="B58512">
        <v>0.50000040000000001</v>
      </c>
      <c r="C58512">
        <v>0</v>
      </c>
    </row>
    <row r="58513" spans="1:3" x14ac:dyDescent="0.2">
      <c r="A58513">
        <v>58.49248</v>
      </c>
      <c r="B58513">
        <v>0.50000029999999995</v>
      </c>
      <c r="C58513" s="1">
        <v>-4.768372E-5</v>
      </c>
    </row>
    <row r="58514" spans="1:3" x14ac:dyDescent="0.2">
      <c r="A58514">
        <v>58.493479999999998</v>
      </c>
      <c r="B58514">
        <v>0.50000040000000001</v>
      </c>
      <c r="C58514">
        <v>0</v>
      </c>
    </row>
    <row r="58515" spans="1:3" x14ac:dyDescent="0.2">
      <c r="A58515">
        <v>58.494480000000003</v>
      </c>
      <c r="B58515">
        <v>0.50000029999999995</v>
      </c>
      <c r="C58515" s="1">
        <v>-4.768372E-5</v>
      </c>
    </row>
    <row r="58516" spans="1:3" x14ac:dyDescent="0.2">
      <c r="A58516">
        <v>58.495480000000001</v>
      </c>
      <c r="B58516">
        <v>0.50000040000000001</v>
      </c>
      <c r="C58516">
        <v>0</v>
      </c>
    </row>
    <row r="58517" spans="1:3" x14ac:dyDescent="0.2">
      <c r="A58517">
        <v>58.496479999999998</v>
      </c>
      <c r="B58517">
        <v>0.50000029999999995</v>
      </c>
      <c r="C58517" s="1">
        <v>-4.768372E-5</v>
      </c>
    </row>
    <row r="58518" spans="1:3" x14ac:dyDescent="0.2">
      <c r="A58518">
        <v>58.497480000000003</v>
      </c>
      <c r="B58518">
        <v>0.50000040000000001</v>
      </c>
      <c r="C58518">
        <v>0</v>
      </c>
    </row>
    <row r="58519" spans="1:3" x14ac:dyDescent="0.2">
      <c r="A58519">
        <v>58.498480000000001</v>
      </c>
      <c r="B58519">
        <v>0.50000029999999995</v>
      </c>
      <c r="C58519" s="1">
        <v>-4.768372E-5</v>
      </c>
    </row>
    <row r="58520" spans="1:3" x14ac:dyDescent="0.2">
      <c r="A58520">
        <v>58.499479999999998</v>
      </c>
      <c r="B58520">
        <v>0.50000040000000001</v>
      </c>
      <c r="C58520">
        <v>0</v>
      </c>
    </row>
    <row r="58521" spans="1:3" x14ac:dyDescent="0.2">
      <c r="A58521">
        <v>58.500480000000003</v>
      </c>
      <c r="B58521">
        <v>0.50000029999999995</v>
      </c>
      <c r="C58521" s="1">
        <v>-4.768372E-5</v>
      </c>
    </row>
    <row r="58522" spans="1:3" x14ac:dyDescent="0.2">
      <c r="A58522">
        <v>58.501480000000001</v>
      </c>
      <c r="B58522">
        <v>0.50000040000000001</v>
      </c>
      <c r="C58522">
        <v>0</v>
      </c>
    </row>
    <row r="58523" spans="1:3" x14ac:dyDescent="0.2">
      <c r="A58523">
        <v>58.502479999999998</v>
      </c>
      <c r="B58523">
        <v>0.50000029999999995</v>
      </c>
      <c r="C58523" s="1">
        <v>-4.768372E-5</v>
      </c>
    </row>
    <row r="58524" spans="1:3" x14ac:dyDescent="0.2">
      <c r="A58524">
        <v>58.503480000000003</v>
      </c>
      <c r="B58524">
        <v>0.50000040000000001</v>
      </c>
      <c r="C58524">
        <v>0</v>
      </c>
    </row>
    <row r="58525" spans="1:3" x14ac:dyDescent="0.2">
      <c r="A58525">
        <v>58.504469999999998</v>
      </c>
      <c r="B58525">
        <v>0.50000029999999995</v>
      </c>
      <c r="C58525" s="1">
        <v>-4.768372E-5</v>
      </c>
    </row>
    <row r="58526" spans="1:3" x14ac:dyDescent="0.2">
      <c r="A58526">
        <v>58.505470000000003</v>
      </c>
      <c r="B58526">
        <v>0.50000040000000001</v>
      </c>
      <c r="C58526">
        <v>0</v>
      </c>
    </row>
    <row r="58527" spans="1:3" x14ac:dyDescent="0.2">
      <c r="A58527">
        <v>58.50647</v>
      </c>
      <c r="B58527">
        <v>0.50000029999999995</v>
      </c>
      <c r="C58527" s="1">
        <v>-4.768372E-5</v>
      </c>
    </row>
    <row r="58528" spans="1:3" x14ac:dyDescent="0.2">
      <c r="A58528">
        <v>58.507469999999998</v>
      </c>
      <c r="B58528">
        <v>0.50000040000000001</v>
      </c>
      <c r="C58528">
        <v>0</v>
      </c>
    </row>
    <row r="58529" spans="1:3" x14ac:dyDescent="0.2">
      <c r="A58529">
        <v>58.508470000000003</v>
      </c>
      <c r="B58529">
        <v>0.50000029999999995</v>
      </c>
      <c r="C58529" s="1">
        <v>-4.768372E-5</v>
      </c>
    </row>
    <row r="58530" spans="1:3" x14ac:dyDescent="0.2">
      <c r="A58530">
        <v>58.50947</v>
      </c>
      <c r="B58530">
        <v>0.50000040000000001</v>
      </c>
      <c r="C58530">
        <v>0</v>
      </c>
    </row>
    <row r="58531" spans="1:3" x14ac:dyDescent="0.2">
      <c r="A58531">
        <v>58.510469999999998</v>
      </c>
      <c r="B58531">
        <v>0.50000029999999995</v>
      </c>
      <c r="C58531" s="1">
        <v>-4.768372E-5</v>
      </c>
    </row>
    <row r="58532" spans="1:3" x14ac:dyDescent="0.2">
      <c r="A58532">
        <v>58.511470000000003</v>
      </c>
      <c r="B58532">
        <v>0.50000040000000001</v>
      </c>
      <c r="C58532">
        <v>0</v>
      </c>
    </row>
    <row r="58533" spans="1:3" x14ac:dyDescent="0.2">
      <c r="A58533">
        <v>58.51247</v>
      </c>
      <c r="B58533">
        <v>0.50000029999999995</v>
      </c>
      <c r="C58533" s="1">
        <v>-4.768372E-5</v>
      </c>
    </row>
    <row r="58534" spans="1:3" x14ac:dyDescent="0.2">
      <c r="A58534">
        <v>58.513469999999998</v>
      </c>
      <c r="B58534">
        <v>0.50000040000000001</v>
      </c>
      <c r="C58534">
        <v>0</v>
      </c>
    </row>
    <row r="58535" spans="1:3" x14ac:dyDescent="0.2">
      <c r="A58535">
        <v>58.514470000000003</v>
      </c>
      <c r="B58535">
        <v>0.50000029999999995</v>
      </c>
      <c r="C58535" s="1">
        <v>-4.768372E-5</v>
      </c>
    </row>
    <row r="58536" spans="1:3" x14ac:dyDescent="0.2">
      <c r="A58536">
        <v>58.515470000000001</v>
      </c>
      <c r="B58536">
        <v>0.50000040000000001</v>
      </c>
      <c r="C58536">
        <v>0</v>
      </c>
    </row>
    <row r="58537" spans="1:3" x14ac:dyDescent="0.2">
      <c r="A58537">
        <v>58.516469999999998</v>
      </c>
      <c r="B58537">
        <v>0.50000029999999995</v>
      </c>
      <c r="C58537" s="1">
        <v>-4.768372E-5</v>
      </c>
    </row>
    <row r="58538" spans="1:3" x14ac:dyDescent="0.2">
      <c r="A58538">
        <v>58.517470000000003</v>
      </c>
      <c r="B58538">
        <v>0.50000040000000001</v>
      </c>
      <c r="C58538">
        <v>0</v>
      </c>
    </row>
    <row r="58539" spans="1:3" x14ac:dyDescent="0.2">
      <c r="A58539">
        <v>58.518470000000001</v>
      </c>
      <c r="B58539">
        <v>0.50000029999999995</v>
      </c>
      <c r="C58539" s="1">
        <v>-4.768372E-5</v>
      </c>
    </row>
    <row r="58540" spans="1:3" x14ac:dyDescent="0.2">
      <c r="A58540">
        <v>58.519469999999998</v>
      </c>
      <c r="B58540">
        <v>0.50000040000000001</v>
      </c>
      <c r="C58540">
        <v>0</v>
      </c>
    </row>
    <row r="58541" spans="1:3" x14ac:dyDescent="0.2">
      <c r="A58541">
        <v>58.520470000000003</v>
      </c>
      <c r="B58541">
        <v>0.50000029999999995</v>
      </c>
      <c r="C58541" s="1">
        <v>-4.768372E-5</v>
      </c>
    </row>
    <row r="58542" spans="1:3" x14ac:dyDescent="0.2">
      <c r="A58542">
        <v>58.521470000000001</v>
      </c>
      <c r="B58542">
        <v>0.50000040000000001</v>
      </c>
      <c r="C58542">
        <v>0</v>
      </c>
    </row>
    <row r="58543" spans="1:3" x14ac:dyDescent="0.2">
      <c r="A58543">
        <v>58.522460000000002</v>
      </c>
      <c r="B58543">
        <v>0.50000029999999995</v>
      </c>
      <c r="C58543" s="1">
        <v>-4.768372E-5</v>
      </c>
    </row>
    <row r="58544" spans="1:3" x14ac:dyDescent="0.2">
      <c r="A58544">
        <v>58.52346</v>
      </c>
      <c r="B58544">
        <v>0.50000040000000001</v>
      </c>
      <c r="C58544">
        <v>0</v>
      </c>
    </row>
    <row r="58545" spans="1:3" x14ac:dyDescent="0.2">
      <c r="A58545">
        <v>58.524459999999998</v>
      </c>
      <c r="B58545">
        <v>0.50000029999999995</v>
      </c>
      <c r="C58545" s="1">
        <v>-4.768372E-5</v>
      </c>
    </row>
    <row r="58546" spans="1:3" x14ac:dyDescent="0.2">
      <c r="A58546">
        <v>58.525460000000002</v>
      </c>
      <c r="B58546">
        <v>0.50000040000000001</v>
      </c>
      <c r="C58546">
        <v>0</v>
      </c>
    </row>
    <row r="58547" spans="1:3" x14ac:dyDescent="0.2">
      <c r="A58547">
        <v>58.52646</v>
      </c>
      <c r="B58547">
        <v>0.50000029999999995</v>
      </c>
      <c r="C58547" s="1">
        <v>-4.768372E-5</v>
      </c>
    </row>
    <row r="58548" spans="1:3" x14ac:dyDescent="0.2">
      <c r="A58548">
        <v>58.527459999999998</v>
      </c>
      <c r="B58548">
        <v>0.50000040000000001</v>
      </c>
      <c r="C58548">
        <v>0</v>
      </c>
    </row>
    <row r="58549" spans="1:3" x14ac:dyDescent="0.2">
      <c r="A58549">
        <v>58.528460000000003</v>
      </c>
      <c r="B58549">
        <v>0.50000029999999995</v>
      </c>
      <c r="C58549" s="1">
        <v>-4.768372E-5</v>
      </c>
    </row>
    <row r="58550" spans="1:3" x14ac:dyDescent="0.2">
      <c r="A58550">
        <v>58.52946</v>
      </c>
      <c r="B58550">
        <v>0.50000040000000001</v>
      </c>
      <c r="C58550">
        <v>0</v>
      </c>
    </row>
    <row r="58551" spans="1:3" x14ac:dyDescent="0.2">
      <c r="A58551">
        <v>58.530459999999998</v>
      </c>
      <c r="B58551">
        <v>0.50000029999999995</v>
      </c>
      <c r="C58551" s="1">
        <v>-4.768372E-5</v>
      </c>
    </row>
    <row r="58552" spans="1:3" x14ac:dyDescent="0.2">
      <c r="A58552">
        <v>58.531460000000003</v>
      </c>
      <c r="B58552">
        <v>0.50000040000000001</v>
      </c>
      <c r="C58552">
        <v>0</v>
      </c>
    </row>
    <row r="58553" spans="1:3" x14ac:dyDescent="0.2">
      <c r="A58553">
        <v>58.53246</v>
      </c>
      <c r="B58553">
        <v>0.50000029999999995</v>
      </c>
      <c r="C58553" s="1">
        <v>-4.768372E-5</v>
      </c>
    </row>
    <row r="58554" spans="1:3" x14ac:dyDescent="0.2">
      <c r="A58554">
        <v>58.533459999999998</v>
      </c>
      <c r="B58554">
        <v>0.50000040000000001</v>
      </c>
      <c r="C58554">
        <v>0</v>
      </c>
    </row>
    <row r="58555" spans="1:3" x14ac:dyDescent="0.2">
      <c r="A58555">
        <v>58.534460000000003</v>
      </c>
      <c r="B58555">
        <v>0.50000029999999995</v>
      </c>
      <c r="C58555" s="1">
        <v>-4.768372E-5</v>
      </c>
    </row>
    <row r="58556" spans="1:3" x14ac:dyDescent="0.2">
      <c r="A58556">
        <v>58.53546</v>
      </c>
      <c r="B58556">
        <v>0.50000040000000001</v>
      </c>
      <c r="C58556">
        <v>0</v>
      </c>
    </row>
    <row r="58557" spans="1:3" x14ac:dyDescent="0.2">
      <c r="A58557">
        <v>58.536459999999998</v>
      </c>
      <c r="B58557">
        <v>0.50000029999999995</v>
      </c>
      <c r="C58557" s="1">
        <v>-4.768372E-5</v>
      </c>
    </row>
    <row r="58558" spans="1:3" x14ac:dyDescent="0.2">
      <c r="A58558">
        <v>58.537460000000003</v>
      </c>
      <c r="B58558">
        <v>0.50000040000000001</v>
      </c>
      <c r="C58558">
        <v>0</v>
      </c>
    </row>
    <row r="58559" spans="1:3" x14ac:dyDescent="0.2">
      <c r="A58559">
        <v>58.538460000000001</v>
      </c>
      <c r="B58559">
        <v>0.50000029999999995</v>
      </c>
      <c r="C58559" s="1">
        <v>-4.768372E-5</v>
      </c>
    </row>
    <row r="58560" spans="1:3" x14ac:dyDescent="0.2">
      <c r="A58560">
        <v>58.539459999999998</v>
      </c>
      <c r="B58560">
        <v>0.50000040000000001</v>
      </c>
      <c r="C58560">
        <v>0</v>
      </c>
    </row>
    <row r="58561" spans="1:3" x14ac:dyDescent="0.2">
      <c r="A58561">
        <v>58.54045</v>
      </c>
      <c r="B58561">
        <v>0.50000029999999995</v>
      </c>
      <c r="C58561" s="1">
        <v>-4.768372E-5</v>
      </c>
    </row>
    <row r="58562" spans="1:3" x14ac:dyDescent="0.2">
      <c r="A58562">
        <v>58.541449999999998</v>
      </c>
      <c r="B58562">
        <v>0.50000040000000001</v>
      </c>
      <c r="C58562">
        <v>0</v>
      </c>
    </row>
    <row r="58563" spans="1:3" x14ac:dyDescent="0.2">
      <c r="A58563">
        <v>58.542450000000002</v>
      </c>
      <c r="B58563">
        <v>0.50000029999999995</v>
      </c>
      <c r="C58563" s="1">
        <v>-4.768372E-5</v>
      </c>
    </row>
    <row r="58564" spans="1:3" x14ac:dyDescent="0.2">
      <c r="A58564">
        <v>58.54345</v>
      </c>
      <c r="B58564">
        <v>0.50000040000000001</v>
      </c>
      <c r="C58564">
        <v>0</v>
      </c>
    </row>
    <row r="58565" spans="1:3" x14ac:dyDescent="0.2">
      <c r="A58565">
        <v>58.544449999999998</v>
      </c>
      <c r="B58565">
        <v>0.50000029999999995</v>
      </c>
      <c r="C58565" s="1">
        <v>-4.768372E-5</v>
      </c>
    </row>
    <row r="58566" spans="1:3" x14ac:dyDescent="0.2">
      <c r="A58566">
        <v>58.545450000000002</v>
      </c>
      <c r="B58566">
        <v>0.50000040000000001</v>
      </c>
      <c r="C58566">
        <v>0</v>
      </c>
    </row>
    <row r="58567" spans="1:3" x14ac:dyDescent="0.2">
      <c r="A58567">
        <v>58.54645</v>
      </c>
      <c r="B58567">
        <v>0.50000029999999995</v>
      </c>
      <c r="C58567" s="1">
        <v>-4.768372E-5</v>
      </c>
    </row>
    <row r="58568" spans="1:3" x14ac:dyDescent="0.2">
      <c r="A58568">
        <v>58.547449999999998</v>
      </c>
      <c r="B58568">
        <v>0.50000040000000001</v>
      </c>
      <c r="C58568">
        <v>0</v>
      </c>
    </row>
    <row r="58569" spans="1:3" x14ac:dyDescent="0.2">
      <c r="A58569">
        <v>58.548450000000003</v>
      </c>
      <c r="B58569">
        <v>0.50000029999999995</v>
      </c>
      <c r="C58569" s="1">
        <v>-4.768372E-5</v>
      </c>
    </row>
    <row r="58570" spans="1:3" x14ac:dyDescent="0.2">
      <c r="A58570">
        <v>58.54945</v>
      </c>
      <c r="B58570">
        <v>0.50000040000000001</v>
      </c>
      <c r="C58570">
        <v>0</v>
      </c>
    </row>
    <row r="58571" spans="1:3" x14ac:dyDescent="0.2">
      <c r="A58571">
        <v>58.550449999999998</v>
      </c>
      <c r="B58571">
        <v>0.50000029999999995</v>
      </c>
      <c r="C58571" s="1">
        <v>-4.768372E-5</v>
      </c>
    </row>
    <row r="58572" spans="1:3" x14ac:dyDescent="0.2">
      <c r="A58572">
        <v>58.551450000000003</v>
      </c>
      <c r="B58572">
        <v>0.50000040000000001</v>
      </c>
      <c r="C58572">
        <v>0</v>
      </c>
    </row>
    <row r="58573" spans="1:3" x14ac:dyDescent="0.2">
      <c r="A58573">
        <v>58.55245</v>
      </c>
      <c r="B58573">
        <v>0.50000029999999995</v>
      </c>
      <c r="C58573" s="1">
        <v>-4.768372E-5</v>
      </c>
    </row>
    <row r="58574" spans="1:3" x14ac:dyDescent="0.2">
      <c r="A58574">
        <v>58.553449999999998</v>
      </c>
      <c r="B58574">
        <v>0.50000040000000001</v>
      </c>
      <c r="C58574">
        <v>0</v>
      </c>
    </row>
    <row r="58575" spans="1:3" x14ac:dyDescent="0.2">
      <c r="A58575">
        <v>58.554450000000003</v>
      </c>
      <c r="B58575">
        <v>0.50000029999999995</v>
      </c>
      <c r="C58575" s="1">
        <v>-4.768372E-5</v>
      </c>
    </row>
    <row r="58576" spans="1:3" x14ac:dyDescent="0.2">
      <c r="A58576">
        <v>58.55545</v>
      </c>
      <c r="B58576">
        <v>0.50000040000000001</v>
      </c>
      <c r="C58576">
        <v>0</v>
      </c>
    </row>
    <row r="58577" spans="1:3" x14ac:dyDescent="0.2">
      <c r="A58577">
        <v>58.556449999999998</v>
      </c>
      <c r="B58577">
        <v>0.50000029999999995</v>
      </c>
      <c r="C58577" s="1">
        <v>-4.768372E-5</v>
      </c>
    </row>
    <row r="58578" spans="1:3" x14ac:dyDescent="0.2">
      <c r="A58578">
        <v>58.557450000000003</v>
      </c>
      <c r="B58578">
        <v>0.50000040000000001</v>
      </c>
      <c r="C58578">
        <v>0</v>
      </c>
    </row>
    <row r="58579" spans="1:3" x14ac:dyDescent="0.2">
      <c r="A58579">
        <v>58.558439999999997</v>
      </c>
      <c r="B58579">
        <v>0.50000029999999995</v>
      </c>
      <c r="C58579" s="1">
        <v>-4.768372E-5</v>
      </c>
    </row>
    <row r="58580" spans="1:3" x14ac:dyDescent="0.2">
      <c r="A58580">
        <v>58.559440000000002</v>
      </c>
      <c r="B58580">
        <v>0.50000040000000001</v>
      </c>
      <c r="C58580">
        <v>0</v>
      </c>
    </row>
    <row r="58581" spans="1:3" x14ac:dyDescent="0.2">
      <c r="A58581">
        <v>58.56044</v>
      </c>
      <c r="B58581">
        <v>0.50000029999999995</v>
      </c>
      <c r="C58581" s="1">
        <v>-4.768372E-5</v>
      </c>
    </row>
    <row r="58582" spans="1:3" x14ac:dyDescent="0.2">
      <c r="A58582">
        <v>58.561439999999997</v>
      </c>
      <c r="B58582">
        <v>0.50000040000000001</v>
      </c>
      <c r="C58582">
        <v>0</v>
      </c>
    </row>
    <row r="58583" spans="1:3" x14ac:dyDescent="0.2">
      <c r="A58583">
        <v>58.562440000000002</v>
      </c>
      <c r="B58583">
        <v>0.50000029999999995</v>
      </c>
      <c r="C58583" s="1">
        <v>-4.768372E-5</v>
      </c>
    </row>
    <row r="58584" spans="1:3" x14ac:dyDescent="0.2">
      <c r="A58584">
        <v>58.56344</v>
      </c>
      <c r="B58584">
        <v>0.50000040000000001</v>
      </c>
      <c r="C58584">
        <v>0</v>
      </c>
    </row>
    <row r="58585" spans="1:3" x14ac:dyDescent="0.2">
      <c r="A58585">
        <v>58.564439999999998</v>
      </c>
      <c r="B58585">
        <v>0.50000029999999995</v>
      </c>
      <c r="C58585" s="1">
        <v>-4.768372E-5</v>
      </c>
    </row>
    <row r="58586" spans="1:3" x14ac:dyDescent="0.2">
      <c r="A58586">
        <v>58.565440000000002</v>
      </c>
      <c r="B58586">
        <v>0.50000040000000001</v>
      </c>
      <c r="C58586">
        <v>0</v>
      </c>
    </row>
    <row r="58587" spans="1:3" x14ac:dyDescent="0.2">
      <c r="A58587">
        <v>58.56644</v>
      </c>
      <c r="B58587">
        <v>0.50000029999999995</v>
      </c>
      <c r="C58587" s="1">
        <v>-4.768372E-5</v>
      </c>
    </row>
    <row r="58588" spans="1:3" x14ac:dyDescent="0.2">
      <c r="A58588">
        <v>58.567439999999998</v>
      </c>
      <c r="B58588">
        <v>0.50000040000000001</v>
      </c>
      <c r="C58588">
        <v>0</v>
      </c>
    </row>
    <row r="58589" spans="1:3" x14ac:dyDescent="0.2">
      <c r="A58589">
        <v>58.568440000000002</v>
      </c>
      <c r="B58589">
        <v>0.50000029999999995</v>
      </c>
      <c r="C58589" s="1">
        <v>-4.768372E-5</v>
      </c>
    </row>
    <row r="58590" spans="1:3" x14ac:dyDescent="0.2">
      <c r="A58590">
        <v>58.56944</v>
      </c>
      <c r="B58590">
        <v>0.50000040000000001</v>
      </c>
      <c r="C58590">
        <v>0</v>
      </c>
    </row>
    <row r="58591" spans="1:3" x14ac:dyDescent="0.2">
      <c r="A58591">
        <v>58.570439999999998</v>
      </c>
      <c r="B58591">
        <v>0.50000029999999995</v>
      </c>
      <c r="C58591" s="1">
        <v>-4.768372E-5</v>
      </c>
    </row>
    <row r="58592" spans="1:3" x14ac:dyDescent="0.2">
      <c r="A58592">
        <v>58.571440000000003</v>
      </c>
      <c r="B58592">
        <v>0.50000040000000001</v>
      </c>
      <c r="C58592">
        <v>0</v>
      </c>
    </row>
    <row r="58593" spans="1:3" x14ac:dyDescent="0.2">
      <c r="A58593">
        <v>58.57244</v>
      </c>
      <c r="B58593">
        <v>0.50000029999999995</v>
      </c>
      <c r="C58593" s="1">
        <v>-4.768372E-5</v>
      </c>
    </row>
    <row r="58594" spans="1:3" x14ac:dyDescent="0.2">
      <c r="A58594">
        <v>58.573439999999998</v>
      </c>
      <c r="B58594">
        <v>0.50000040000000001</v>
      </c>
      <c r="C58594">
        <v>0</v>
      </c>
    </row>
    <row r="58595" spans="1:3" x14ac:dyDescent="0.2">
      <c r="A58595">
        <v>58.574440000000003</v>
      </c>
      <c r="B58595">
        <v>0.50000029999999995</v>
      </c>
      <c r="C58595" s="1">
        <v>-4.768372E-5</v>
      </c>
    </row>
    <row r="58596" spans="1:3" x14ac:dyDescent="0.2">
      <c r="A58596">
        <v>58.57544</v>
      </c>
      <c r="B58596">
        <v>0.50000040000000001</v>
      </c>
      <c r="C58596">
        <v>0</v>
      </c>
    </row>
    <row r="58597" spans="1:3" x14ac:dyDescent="0.2">
      <c r="A58597">
        <v>58.576439999999998</v>
      </c>
      <c r="B58597">
        <v>0.50000029999999995</v>
      </c>
      <c r="C58597" s="1">
        <v>-4.768372E-5</v>
      </c>
    </row>
    <row r="58598" spans="1:3" x14ac:dyDescent="0.2">
      <c r="A58598">
        <v>58.57743</v>
      </c>
      <c r="B58598">
        <v>0.50000040000000001</v>
      </c>
      <c r="C58598">
        <v>0</v>
      </c>
    </row>
    <row r="58599" spans="1:3" x14ac:dyDescent="0.2">
      <c r="A58599">
        <v>58.578429999999997</v>
      </c>
      <c r="B58599">
        <v>0.50000029999999995</v>
      </c>
      <c r="C58599" s="1">
        <v>-4.768372E-5</v>
      </c>
    </row>
    <row r="58600" spans="1:3" x14ac:dyDescent="0.2">
      <c r="A58600">
        <v>58.579430000000002</v>
      </c>
      <c r="B58600">
        <v>0.50000040000000001</v>
      </c>
      <c r="C58600">
        <v>0</v>
      </c>
    </row>
    <row r="58601" spans="1:3" x14ac:dyDescent="0.2">
      <c r="A58601">
        <v>58.58043</v>
      </c>
      <c r="B58601">
        <v>0.50000029999999995</v>
      </c>
      <c r="C58601" s="1">
        <v>-4.768372E-5</v>
      </c>
    </row>
    <row r="58602" spans="1:3" x14ac:dyDescent="0.2">
      <c r="A58602">
        <v>58.581429999999997</v>
      </c>
      <c r="B58602">
        <v>0.50000040000000001</v>
      </c>
      <c r="C58602">
        <v>0</v>
      </c>
    </row>
    <row r="58603" spans="1:3" x14ac:dyDescent="0.2">
      <c r="A58603">
        <v>58.582430000000002</v>
      </c>
      <c r="B58603">
        <v>0.50000029999999995</v>
      </c>
      <c r="C58603" s="1">
        <v>-4.768372E-5</v>
      </c>
    </row>
    <row r="58604" spans="1:3" x14ac:dyDescent="0.2">
      <c r="A58604">
        <v>58.58343</v>
      </c>
      <c r="B58604">
        <v>0.50000040000000001</v>
      </c>
      <c r="C58604">
        <v>0</v>
      </c>
    </row>
    <row r="58605" spans="1:3" x14ac:dyDescent="0.2">
      <c r="A58605">
        <v>58.584429999999998</v>
      </c>
      <c r="B58605">
        <v>0.50000029999999995</v>
      </c>
      <c r="C58605" s="1">
        <v>-4.768372E-5</v>
      </c>
    </row>
    <row r="58606" spans="1:3" x14ac:dyDescent="0.2">
      <c r="A58606">
        <v>58.585430000000002</v>
      </c>
      <c r="B58606">
        <v>0.50000040000000001</v>
      </c>
      <c r="C58606">
        <v>0</v>
      </c>
    </row>
    <row r="58607" spans="1:3" x14ac:dyDescent="0.2">
      <c r="A58607">
        <v>58.58643</v>
      </c>
      <c r="B58607">
        <v>0.50000029999999995</v>
      </c>
      <c r="C58607" s="1">
        <v>-4.768372E-5</v>
      </c>
    </row>
    <row r="58608" spans="1:3" x14ac:dyDescent="0.2">
      <c r="A58608">
        <v>58.587429999999998</v>
      </c>
      <c r="B58608">
        <v>0.50000040000000001</v>
      </c>
      <c r="C58608">
        <v>0</v>
      </c>
    </row>
    <row r="58609" spans="1:3" x14ac:dyDescent="0.2">
      <c r="A58609">
        <v>58.588430000000002</v>
      </c>
      <c r="B58609">
        <v>0.50000029999999995</v>
      </c>
      <c r="C58609" s="1">
        <v>-4.768372E-5</v>
      </c>
    </row>
    <row r="58610" spans="1:3" x14ac:dyDescent="0.2">
      <c r="A58610">
        <v>58.58943</v>
      </c>
      <c r="B58610">
        <v>0.50000040000000001</v>
      </c>
      <c r="C58610">
        <v>0</v>
      </c>
    </row>
    <row r="58611" spans="1:3" x14ac:dyDescent="0.2">
      <c r="A58611">
        <v>58.590429999999998</v>
      </c>
      <c r="B58611">
        <v>0.50000029999999995</v>
      </c>
      <c r="C58611" s="1">
        <v>-4.768372E-5</v>
      </c>
    </row>
    <row r="58612" spans="1:3" x14ac:dyDescent="0.2">
      <c r="A58612">
        <v>58.591430000000003</v>
      </c>
      <c r="B58612">
        <v>0.50000040000000001</v>
      </c>
      <c r="C58612">
        <v>0</v>
      </c>
    </row>
    <row r="58613" spans="1:3" x14ac:dyDescent="0.2">
      <c r="A58613">
        <v>58.59243</v>
      </c>
      <c r="B58613">
        <v>0.50000029999999995</v>
      </c>
      <c r="C58613" s="1">
        <v>-4.768372E-5</v>
      </c>
    </row>
    <row r="58614" spans="1:3" x14ac:dyDescent="0.2">
      <c r="A58614">
        <v>58.593429999999998</v>
      </c>
      <c r="B58614">
        <v>0.50000040000000001</v>
      </c>
      <c r="C58614">
        <v>0</v>
      </c>
    </row>
    <row r="58615" spans="1:3" x14ac:dyDescent="0.2">
      <c r="A58615">
        <v>58.594430000000003</v>
      </c>
      <c r="B58615">
        <v>0.50000029999999995</v>
      </c>
      <c r="C58615" s="1">
        <v>-4.768372E-5</v>
      </c>
    </row>
    <row r="58616" spans="1:3" x14ac:dyDescent="0.2">
      <c r="A58616">
        <v>58.595419999999997</v>
      </c>
      <c r="B58616">
        <v>0.50000040000000001</v>
      </c>
      <c r="C58616">
        <v>0</v>
      </c>
    </row>
    <row r="58617" spans="1:3" x14ac:dyDescent="0.2">
      <c r="A58617">
        <v>58.596420000000002</v>
      </c>
      <c r="B58617">
        <v>0.50000029999999995</v>
      </c>
      <c r="C58617" s="1">
        <v>-4.768372E-5</v>
      </c>
    </row>
    <row r="58618" spans="1:3" x14ac:dyDescent="0.2">
      <c r="A58618">
        <v>58.59742</v>
      </c>
      <c r="B58618">
        <v>0.50000040000000001</v>
      </c>
      <c r="C58618">
        <v>0</v>
      </c>
    </row>
    <row r="58619" spans="1:3" x14ac:dyDescent="0.2">
      <c r="A58619">
        <v>58.598419999999997</v>
      </c>
      <c r="B58619">
        <v>0.50000029999999995</v>
      </c>
      <c r="C58619" s="1">
        <v>-4.768372E-5</v>
      </c>
    </row>
    <row r="58620" spans="1:3" x14ac:dyDescent="0.2">
      <c r="A58620">
        <v>58.599420000000002</v>
      </c>
      <c r="B58620">
        <v>0.50000040000000001</v>
      </c>
      <c r="C58620">
        <v>0</v>
      </c>
    </row>
    <row r="58621" spans="1:3" x14ac:dyDescent="0.2">
      <c r="A58621">
        <v>58.60042</v>
      </c>
      <c r="B58621">
        <v>0.50000029999999995</v>
      </c>
      <c r="C58621" s="1">
        <v>-4.768372E-5</v>
      </c>
    </row>
    <row r="58622" spans="1:3" x14ac:dyDescent="0.2">
      <c r="A58622">
        <v>58.601419999999997</v>
      </c>
      <c r="B58622">
        <v>0.50000040000000001</v>
      </c>
      <c r="C58622">
        <v>0</v>
      </c>
    </row>
    <row r="58623" spans="1:3" x14ac:dyDescent="0.2">
      <c r="A58623">
        <v>58.602420000000002</v>
      </c>
      <c r="B58623">
        <v>0.50000029999999995</v>
      </c>
      <c r="C58623" s="1">
        <v>-4.768372E-5</v>
      </c>
    </row>
    <row r="58624" spans="1:3" x14ac:dyDescent="0.2">
      <c r="A58624">
        <v>58.60342</v>
      </c>
      <c r="B58624">
        <v>0.50000040000000001</v>
      </c>
      <c r="C58624">
        <v>0</v>
      </c>
    </row>
    <row r="58625" spans="1:3" x14ac:dyDescent="0.2">
      <c r="A58625">
        <v>58.604419999999998</v>
      </c>
      <c r="B58625">
        <v>0.50000029999999995</v>
      </c>
      <c r="C58625" s="1">
        <v>-4.768372E-5</v>
      </c>
    </row>
    <row r="58626" spans="1:3" x14ac:dyDescent="0.2">
      <c r="A58626">
        <v>58.605420000000002</v>
      </c>
      <c r="B58626">
        <v>0.50000040000000001</v>
      </c>
      <c r="C58626">
        <v>0</v>
      </c>
    </row>
    <row r="58627" spans="1:3" x14ac:dyDescent="0.2">
      <c r="A58627">
        <v>58.60642</v>
      </c>
      <c r="B58627">
        <v>0.50000029999999995</v>
      </c>
      <c r="C58627" s="1">
        <v>-4.768372E-5</v>
      </c>
    </row>
    <row r="58628" spans="1:3" x14ac:dyDescent="0.2">
      <c r="A58628">
        <v>58.607419999999998</v>
      </c>
      <c r="B58628">
        <v>0.50000040000000001</v>
      </c>
      <c r="C58628">
        <v>0</v>
      </c>
    </row>
    <row r="58629" spans="1:3" x14ac:dyDescent="0.2">
      <c r="A58629">
        <v>58.608420000000002</v>
      </c>
      <c r="B58629">
        <v>0.50000029999999995</v>
      </c>
      <c r="C58629" s="1">
        <v>-4.768372E-5</v>
      </c>
    </row>
    <row r="58630" spans="1:3" x14ac:dyDescent="0.2">
      <c r="A58630">
        <v>58.60942</v>
      </c>
      <c r="B58630">
        <v>0.50000040000000001</v>
      </c>
      <c r="C58630">
        <v>0</v>
      </c>
    </row>
    <row r="58631" spans="1:3" x14ac:dyDescent="0.2">
      <c r="A58631">
        <v>58.610419999999998</v>
      </c>
      <c r="B58631">
        <v>0.50000029999999995</v>
      </c>
      <c r="C58631" s="1">
        <v>-4.768372E-5</v>
      </c>
    </row>
    <row r="58632" spans="1:3" x14ac:dyDescent="0.2">
      <c r="A58632">
        <v>58.611420000000003</v>
      </c>
      <c r="B58632">
        <v>0.50000040000000001</v>
      </c>
      <c r="C58632">
        <v>0</v>
      </c>
    </row>
    <row r="58633" spans="1:3" x14ac:dyDescent="0.2">
      <c r="A58633">
        <v>58.61242</v>
      </c>
      <c r="B58633">
        <v>0.50000029999999995</v>
      </c>
      <c r="C58633" s="1">
        <v>-4.768372E-5</v>
      </c>
    </row>
    <row r="58634" spans="1:3" x14ac:dyDescent="0.2">
      <c r="A58634">
        <v>58.613410000000002</v>
      </c>
      <c r="B58634">
        <v>0.50000040000000001</v>
      </c>
      <c r="C58634">
        <v>0</v>
      </c>
    </row>
    <row r="58635" spans="1:3" x14ac:dyDescent="0.2">
      <c r="A58635">
        <v>58.614409999999999</v>
      </c>
      <c r="B58635">
        <v>0.50000029999999995</v>
      </c>
      <c r="C58635" s="1">
        <v>-4.768372E-5</v>
      </c>
    </row>
    <row r="58636" spans="1:3" x14ac:dyDescent="0.2">
      <c r="A58636">
        <v>58.615409999999997</v>
      </c>
      <c r="B58636">
        <v>0.50000040000000001</v>
      </c>
      <c r="C58636">
        <v>0</v>
      </c>
    </row>
    <row r="58637" spans="1:3" x14ac:dyDescent="0.2">
      <c r="A58637">
        <v>58.616410000000002</v>
      </c>
      <c r="B58637">
        <v>0.50000029999999995</v>
      </c>
      <c r="C58637" s="1">
        <v>-4.768372E-5</v>
      </c>
    </row>
    <row r="58638" spans="1:3" x14ac:dyDescent="0.2">
      <c r="A58638">
        <v>58.61741</v>
      </c>
      <c r="B58638">
        <v>0.50000040000000001</v>
      </c>
      <c r="C58638">
        <v>0</v>
      </c>
    </row>
    <row r="58639" spans="1:3" x14ac:dyDescent="0.2">
      <c r="A58639">
        <v>58.618409999999997</v>
      </c>
      <c r="B58639">
        <v>0.50000029999999995</v>
      </c>
      <c r="C58639" s="1">
        <v>-4.768372E-5</v>
      </c>
    </row>
    <row r="58640" spans="1:3" x14ac:dyDescent="0.2">
      <c r="A58640">
        <v>58.619410000000002</v>
      </c>
      <c r="B58640">
        <v>0.50000040000000001</v>
      </c>
      <c r="C58640">
        <v>0</v>
      </c>
    </row>
    <row r="58641" spans="1:3" x14ac:dyDescent="0.2">
      <c r="A58641">
        <v>58.62041</v>
      </c>
      <c r="B58641">
        <v>0.50000029999999995</v>
      </c>
      <c r="C58641" s="1">
        <v>-4.768372E-5</v>
      </c>
    </row>
    <row r="58642" spans="1:3" x14ac:dyDescent="0.2">
      <c r="A58642">
        <v>58.621409999999997</v>
      </c>
      <c r="B58642">
        <v>0.50000040000000001</v>
      </c>
      <c r="C58642">
        <v>0</v>
      </c>
    </row>
    <row r="58643" spans="1:3" x14ac:dyDescent="0.2">
      <c r="A58643">
        <v>58.622410000000002</v>
      </c>
      <c r="B58643">
        <v>0.50000029999999995</v>
      </c>
      <c r="C58643" s="1">
        <v>-4.768372E-5</v>
      </c>
    </row>
    <row r="58644" spans="1:3" x14ac:dyDescent="0.2">
      <c r="A58644">
        <v>58.62341</v>
      </c>
      <c r="B58644">
        <v>0.50000040000000001</v>
      </c>
      <c r="C58644">
        <v>0</v>
      </c>
    </row>
    <row r="58645" spans="1:3" x14ac:dyDescent="0.2">
      <c r="A58645">
        <v>58.624409999999997</v>
      </c>
      <c r="B58645">
        <v>0.50000029999999995</v>
      </c>
      <c r="C58645" s="1">
        <v>-4.768372E-5</v>
      </c>
    </row>
    <row r="58646" spans="1:3" x14ac:dyDescent="0.2">
      <c r="A58646">
        <v>58.625410000000002</v>
      </c>
      <c r="B58646">
        <v>0.50000040000000001</v>
      </c>
      <c r="C58646">
        <v>0</v>
      </c>
    </row>
    <row r="58647" spans="1:3" x14ac:dyDescent="0.2">
      <c r="A58647">
        <v>58.62641</v>
      </c>
      <c r="B58647">
        <v>0.50000029999999995</v>
      </c>
      <c r="C58647" s="1">
        <v>-4.768372E-5</v>
      </c>
    </row>
    <row r="58648" spans="1:3" x14ac:dyDescent="0.2">
      <c r="A58648">
        <v>58.627409999999998</v>
      </c>
      <c r="B58648">
        <v>0.50000040000000001</v>
      </c>
      <c r="C58648">
        <v>0</v>
      </c>
    </row>
    <row r="58649" spans="1:3" x14ac:dyDescent="0.2">
      <c r="A58649">
        <v>58.628410000000002</v>
      </c>
      <c r="B58649">
        <v>0.50000029999999995</v>
      </c>
      <c r="C58649" s="1">
        <v>-4.768372E-5</v>
      </c>
    </row>
    <row r="58650" spans="1:3" x14ac:dyDescent="0.2">
      <c r="A58650">
        <v>58.62941</v>
      </c>
      <c r="B58650">
        <v>0.50000040000000001</v>
      </c>
      <c r="C58650">
        <v>0</v>
      </c>
    </row>
    <row r="58651" spans="1:3" x14ac:dyDescent="0.2">
      <c r="A58651">
        <v>58.630409999999998</v>
      </c>
      <c r="B58651">
        <v>0.50000029999999995</v>
      </c>
      <c r="C58651" s="1">
        <v>-4.768372E-5</v>
      </c>
    </row>
    <row r="58652" spans="1:3" x14ac:dyDescent="0.2">
      <c r="A58652">
        <v>58.631399999999999</v>
      </c>
      <c r="B58652">
        <v>0.50000040000000001</v>
      </c>
      <c r="C58652">
        <v>0</v>
      </c>
    </row>
    <row r="58653" spans="1:3" x14ac:dyDescent="0.2">
      <c r="A58653">
        <v>58.632399999999997</v>
      </c>
      <c r="B58653">
        <v>0.50000029999999995</v>
      </c>
      <c r="C58653" s="1">
        <v>-4.768372E-5</v>
      </c>
    </row>
    <row r="58654" spans="1:3" x14ac:dyDescent="0.2">
      <c r="A58654">
        <v>58.633400000000002</v>
      </c>
      <c r="B58654">
        <v>0.50000040000000001</v>
      </c>
      <c r="C58654">
        <v>0</v>
      </c>
    </row>
    <row r="58655" spans="1:3" x14ac:dyDescent="0.2">
      <c r="A58655">
        <v>58.634399999999999</v>
      </c>
      <c r="B58655">
        <v>0.50000029999999995</v>
      </c>
      <c r="C58655" s="1">
        <v>-4.768372E-5</v>
      </c>
    </row>
    <row r="58656" spans="1:3" x14ac:dyDescent="0.2">
      <c r="A58656">
        <v>58.635399999999997</v>
      </c>
      <c r="B58656">
        <v>0.50000040000000001</v>
      </c>
      <c r="C58656">
        <v>0</v>
      </c>
    </row>
    <row r="58657" spans="1:3" x14ac:dyDescent="0.2">
      <c r="A58657">
        <v>58.636400000000002</v>
      </c>
      <c r="B58657">
        <v>0.50000029999999995</v>
      </c>
      <c r="C58657" s="1">
        <v>-4.768372E-5</v>
      </c>
    </row>
    <row r="58658" spans="1:3" x14ac:dyDescent="0.2">
      <c r="A58658">
        <v>58.6374</v>
      </c>
      <c r="B58658">
        <v>0.50000040000000001</v>
      </c>
      <c r="C58658">
        <v>0</v>
      </c>
    </row>
    <row r="58659" spans="1:3" x14ac:dyDescent="0.2">
      <c r="A58659">
        <v>58.638399999999997</v>
      </c>
      <c r="B58659">
        <v>0.50000029999999995</v>
      </c>
      <c r="C58659" s="1">
        <v>-4.768372E-5</v>
      </c>
    </row>
    <row r="58660" spans="1:3" x14ac:dyDescent="0.2">
      <c r="A58660">
        <v>58.639400000000002</v>
      </c>
      <c r="B58660">
        <v>0.50000040000000001</v>
      </c>
      <c r="C58660">
        <v>0</v>
      </c>
    </row>
    <row r="58661" spans="1:3" x14ac:dyDescent="0.2">
      <c r="A58661">
        <v>58.6404</v>
      </c>
      <c r="B58661">
        <v>0.50000029999999995</v>
      </c>
      <c r="C58661" s="1">
        <v>-4.768372E-5</v>
      </c>
    </row>
    <row r="58662" spans="1:3" x14ac:dyDescent="0.2">
      <c r="A58662">
        <v>58.641399999999997</v>
      </c>
      <c r="B58662">
        <v>0.50000040000000001</v>
      </c>
      <c r="C58662">
        <v>0</v>
      </c>
    </row>
    <row r="58663" spans="1:3" x14ac:dyDescent="0.2">
      <c r="A58663">
        <v>58.642400000000002</v>
      </c>
      <c r="B58663">
        <v>0.50000029999999995</v>
      </c>
      <c r="C58663" s="1">
        <v>-4.768372E-5</v>
      </c>
    </row>
    <row r="58664" spans="1:3" x14ac:dyDescent="0.2">
      <c r="A58664">
        <v>58.6434</v>
      </c>
      <c r="B58664">
        <v>0.50000040000000001</v>
      </c>
      <c r="C58664">
        <v>0</v>
      </c>
    </row>
    <row r="58665" spans="1:3" x14ac:dyDescent="0.2">
      <c r="A58665">
        <v>58.644399999999997</v>
      </c>
      <c r="B58665">
        <v>0.50000029999999995</v>
      </c>
      <c r="C58665" s="1">
        <v>-4.768372E-5</v>
      </c>
    </row>
    <row r="58666" spans="1:3" x14ac:dyDescent="0.2">
      <c r="A58666">
        <v>58.645400000000002</v>
      </c>
      <c r="B58666">
        <v>0.50000040000000001</v>
      </c>
      <c r="C58666">
        <v>0</v>
      </c>
    </row>
    <row r="58667" spans="1:3" x14ac:dyDescent="0.2">
      <c r="A58667">
        <v>58.6464</v>
      </c>
      <c r="B58667">
        <v>0.50000029999999995</v>
      </c>
      <c r="C58667" s="1">
        <v>-4.768372E-5</v>
      </c>
    </row>
    <row r="58668" spans="1:3" x14ac:dyDescent="0.2">
      <c r="A58668">
        <v>58.647399999999998</v>
      </c>
      <c r="B58668">
        <v>0.50000040000000001</v>
      </c>
      <c r="C58668">
        <v>0</v>
      </c>
    </row>
    <row r="58669" spans="1:3" x14ac:dyDescent="0.2">
      <c r="A58669">
        <v>58.648400000000002</v>
      </c>
      <c r="B58669">
        <v>0.50000029999999995</v>
      </c>
      <c r="C58669" s="1">
        <v>-4.768372E-5</v>
      </c>
    </row>
    <row r="58670" spans="1:3" x14ac:dyDescent="0.2">
      <c r="A58670">
        <v>58.649389999999997</v>
      </c>
      <c r="B58670">
        <v>0.50000040000000001</v>
      </c>
      <c r="C58670">
        <v>0</v>
      </c>
    </row>
    <row r="58671" spans="1:3" x14ac:dyDescent="0.2">
      <c r="A58671">
        <v>58.650390000000002</v>
      </c>
      <c r="B58671">
        <v>0.50000029999999995</v>
      </c>
      <c r="C58671" s="1">
        <v>-4.768372E-5</v>
      </c>
    </row>
    <row r="58672" spans="1:3" x14ac:dyDescent="0.2">
      <c r="A58672">
        <v>58.651389999999999</v>
      </c>
      <c r="B58672">
        <v>0.50000040000000001</v>
      </c>
      <c r="C58672">
        <v>0</v>
      </c>
    </row>
    <row r="58673" spans="1:3" x14ac:dyDescent="0.2">
      <c r="A58673">
        <v>58.652389999999997</v>
      </c>
      <c r="B58673">
        <v>0.50000029999999995</v>
      </c>
      <c r="C58673" s="1">
        <v>-4.768372E-5</v>
      </c>
    </row>
    <row r="58674" spans="1:3" x14ac:dyDescent="0.2">
      <c r="A58674">
        <v>58.653390000000002</v>
      </c>
      <c r="B58674">
        <v>0.50000040000000001</v>
      </c>
      <c r="C58674">
        <v>0</v>
      </c>
    </row>
    <row r="58675" spans="1:3" x14ac:dyDescent="0.2">
      <c r="A58675">
        <v>58.654389999999999</v>
      </c>
      <c r="B58675">
        <v>0.50000029999999995</v>
      </c>
      <c r="C58675" s="1">
        <v>-4.768372E-5</v>
      </c>
    </row>
    <row r="58676" spans="1:3" x14ac:dyDescent="0.2">
      <c r="A58676">
        <v>58.655389999999997</v>
      </c>
      <c r="B58676">
        <v>0.50000040000000001</v>
      </c>
      <c r="C58676">
        <v>0</v>
      </c>
    </row>
    <row r="58677" spans="1:3" x14ac:dyDescent="0.2">
      <c r="A58677">
        <v>58.656390000000002</v>
      </c>
      <c r="B58677">
        <v>0.50000029999999995</v>
      </c>
      <c r="C58677" s="1">
        <v>-4.768372E-5</v>
      </c>
    </row>
    <row r="58678" spans="1:3" x14ac:dyDescent="0.2">
      <c r="A58678">
        <v>58.657389999999999</v>
      </c>
      <c r="B58678">
        <v>0.50000040000000001</v>
      </c>
      <c r="C58678">
        <v>0</v>
      </c>
    </row>
    <row r="58679" spans="1:3" x14ac:dyDescent="0.2">
      <c r="A58679">
        <v>58.658389999999997</v>
      </c>
      <c r="B58679">
        <v>0.50000029999999995</v>
      </c>
      <c r="C58679" s="1">
        <v>-4.768372E-5</v>
      </c>
    </row>
    <row r="58680" spans="1:3" x14ac:dyDescent="0.2">
      <c r="A58680">
        <v>58.659390000000002</v>
      </c>
      <c r="B58680">
        <v>0.50000040000000001</v>
      </c>
      <c r="C58680">
        <v>0</v>
      </c>
    </row>
    <row r="58681" spans="1:3" x14ac:dyDescent="0.2">
      <c r="A58681">
        <v>58.66039</v>
      </c>
      <c r="B58681">
        <v>0.50000029999999995</v>
      </c>
      <c r="C58681" s="1">
        <v>-4.768372E-5</v>
      </c>
    </row>
    <row r="58682" spans="1:3" x14ac:dyDescent="0.2">
      <c r="A58682">
        <v>58.661389999999997</v>
      </c>
      <c r="B58682">
        <v>0.50000040000000001</v>
      </c>
      <c r="C58682">
        <v>0</v>
      </c>
    </row>
    <row r="58683" spans="1:3" x14ac:dyDescent="0.2">
      <c r="A58683">
        <v>58.662390000000002</v>
      </c>
      <c r="B58683">
        <v>0.50000029999999995</v>
      </c>
      <c r="C58683" s="1">
        <v>-4.768372E-5</v>
      </c>
    </row>
    <row r="58684" spans="1:3" x14ac:dyDescent="0.2">
      <c r="A58684">
        <v>58.66339</v>
      </c>
      <c r="B58684">
        <v>0.50000040000000001</v>
      </c>
      <c r="C58684">
        <v>0</v>
      </c>
    </row>
    <row r="58685" spans="1:3" x14ac:dyDescent="0.2">
      <c r="A58685">
        <v>58.664389999999997</v>
      </c>
      <c r="B58685">
        <v>0.50000029999999995</v>
      </c>
      <c r="C58685" s="1">
        <v>-4.768372E-5</v>
      </c>
    </row>
    <row r="58686" spans="1:3" x14ac:dyDescent="0.2">
      <c r="A58686">
        <v>58.665390000000002</v>
      </c>
      <c r="B58686">
        <v>0.50000040000000001</v>
      </c>
      <c r="C58686">
        <v>0</v>
      </c>
    </row>
    <row r="58687" spans="1:3" x14ac:dyDescent="0.2">
      <c r="A58687">
        <v>58.66639</v>
      </c>
      <c r="B58687">
        <v>0.50000029999999995</v>
      </c>
      <c r="C58687" s="1">
        <v>-4.768372E-5</v>
      </c>
    </row>
    <row r="58688" spans="1:3" x14ac:dyDescent="0.2">
      <c r="A58688">
        <v>58.667389999999997</v>
      </c>
      <c r="B58688">
        <v>0.50000040000000001</v>
      </c>
      <c r="C58688">
        <v>0</v>
      </c>
    </row>
    <row r="58689" spans="1:3" x14ac:dyDescent="0.2">
      <c r="A58689">
        <v>58.668379999999999</v>
      </c>
      <c r="B58689">
        <v>0.50000029999999995</v>
      </c>
      <c r="C58689" s="1">
        <v>-4.768372E-5</v>
      </c>
    </row>
    <row r="58690" spans="1:3" x14ac:dyDescent="0.2">
      <c r="A58690">
        <v>58.669379999999997</v>
      </c>
      <c r="B58690">
        <v>0.50000040000000001</v>
      </c>
      <c r="C58690">
        <v>0</v>
      </c>
    </row>
    <row r="58691" spans="1:3" x14ac:dyDescent="0.2">
      <c r="A58691">
        <v>58.670380000000002</v>
      </c>
      <c r="B58691">
        <v>0.50000029999999995</v>
      </c>
      <c r="C58691" s="1">
        <v>-4.768372E-5</v>
      </c>
    </row>
    <row r="58692" spans="1:3" x14ac:dyDescent="0.2">
      <c r="A58692">
        <v>58.671379999999999</v>
      </c>
      <c r="B58692">
        <v>0.50000040000000001</v>
      </c>
      <c r="C58692">
        <v>0</v>
      </c>
    </row>
    <row r="58693" spans="1:3" x14ac:dyDescent="0.2">
      <c r="A58693">
        <v>58.672379999999997</v>
      </c>
      <c r="B58693">
        <v>0.50000029999999995</v>
      </c>
      <c r="C58693" s="1">
        <v>-4.768372E-5</v>
      </c>
    </row>
    <row r="58694" spans="1:3" x14ac:dyDescent="0.2">
      <c r="A58694">
        <v>58.673380000000002</v>
      </c>
      <c r="B58694">
        <v>0.50000040000000001</v>
      </c>
      <c r="C58694">
        <v>0</v>
      </c>
    </row>
    <row r="58695" spans="1:3" x14ac:dyDescent="0.2">
      <c r="A58695">
        <v>58.674379999999999</v>
      </c>
      <c r="B58695">
        <v>0.50000029999999995</v>
      </c>
      <c r="C58695" s="1">
        <v>-4.768372E-5</v>
      </c>
    </row>
    <row r="58696" spans="1:3" x14ac:dyDescent="0.2">
      <c r="A58696">
        <v>58.675379999999997</v>
      </c>
      <c r="B58696">
        <v>0.50000040000000001</v>
      </c>
      <c r="C58696">
        <v>0</v>
      </c>
    </row>
    <row r="58697" spans="1:3" x14ac:dyDescent="0.2">
      <c r="A58697">
        <v>58.676380000000002</v>
      </c>
      <c r="B58697">
        <v>0.50000029999999995</v>
      </c>
      <c r="C58697" s="1">
        <v>-4.768372E-5</v>
      </c>
    </row>
    <row r="58698" spans="1:3" x14ac:dyDescent="0.2">
      <c r="A58698">
        <v>58.677379999999999</v>
      </c>
      <c r="B58698">
        <v>0.50000040000000001</v>
      </c>
      <c r="C58698">
        <v>0</v>
      </c>
    </row>
    <row r="58699" spans="1:3" x14ac:dyDescent="0.2">
      <c r="A58699">
        <v>58.678379999999997</v>
      </c>
      <c r="B58699">
        <v>0.50000029999999995</v>
      </c>
      <c r="C58699" s="1">
        <v>-4.768372E-5</v>
      </c>
    </row>
    <row r="58700" spans="1:3" x14ac:dyDescent="0.2">
      <c r="A58700">
        <v>58.679380000000002</v>
      </c>
      <c r="B58700">
        <v>0.50000040000000001</v>
      </c>
      <c r="C58700">
        <v>0</v>
      </c>
    </row>
    <row r="58701" spans="1:3" x14ac:dyDescent="0.2">
      <c r="A58701">
        <v>58.68038</v>
      </c>
      <c r="B58701">
        <v>0.50000029999999995</v>
      </c>
      <c r="C58701" s="1">
        <v>-4.768372E-5</v>
      </c>
    </row>
    <row r="58702" spans="1:3" x14ac:dyDescent="0.2">
      <c r="A58702">
        <v>58.681379999999997</v>
      </c>
      <c r="B58702">
        <v>0.50000040000000001</v>
      </c>
      <c r="C58702">
        <v>0</v>
      </c>
    </row>
    <row r="58703" spans="1:3" x14ac:dyDescent="0.2">
      <c r="A58703">
        <v>58.682380000000002</v>
      </c>
      <c r="B58703">
        <v>0.50000029999999995</v>
      </c>
      <c r="C58703" s="1">
        <v>-4.768372E-5</v>
      </c>
    </row>
    <row r="58704" spans="1:3" x14ac:dyDescent="0.2">
      <c r="A58704">
        <v>58.68338</v>
      </c>
      <c r="B58704">
        <v>0.50000040000000001</v>
      </c>
      <c r="C58704">
        <v>0</v>
      </c>
    </row>
    <row r="58705" spans="1:3" x14ac:dyDescent="0.2">
      <c r="A58705">
        <v>58.684379999999997</v>
      </c>
      <c r="B58705">
        <v>0.50000029999999995</v>
      </c>
      <c r="C58705" s="1">
        <v>-4.768372E-5</v>
      </c>
    </row>
    <row r="58706" spans="1:3" x14ac:dyDescent="0.2">
      <c r="A58706">
        <v>58.685380000000002</v>
      </c>
      <c r="B58706">
        <v>0.50000040000000001</v>
      </c>
      <c r="C58706">
        <v>0</v>
      </c>
    </row>
    <row r="58707" spans="1:3" x14ac:dyDescent="0.2">
      <c r="A58707">
        <v>58.686369999999997</v>
      </c>
      <c r="B58707">
        <v>0.50000029999999995</v>
      </c>
      <c r="C58707" s="1">
        <v>-4.768372E-5</v>
      </c>
    </row>
    <row r="58708" spans="1:3" x14ac:dyDescent="0.2">
      <c r="A58708">
        <v>58.687370000000001</v>
      </c>
      <c r="B58708">
        <v>0.50000040000000001</v>
      </c>
      <c r="C58708">
        <v>0</v>
      </c>
    </row>
    <row r="58709" spans="1:3" x14ac:dyDescent="0.2">
      <c r="A58709">
        <v>58.688369999999999</v>
      </c>
      <c r="B58709">
        <v>0.50000029999999995</v>
      </c>
      <c r="C58709" s="1">
        <v>-4.768372E-5</v>
      </c>
    </row>
    <row r="58710" spans="1:3" x14ac:dyDescent="0.2">
      <c r="A58710">
        <v>58.689369999999997</v>
      </c>
      <c r="B58710">
        <v>0.50000040000000001</v>
      </c>
      <c r="C58710">
        <v>0</v>
      </c>
    </row>
    <row r="58711" spans="1:3" x14ac:dyDescent="0.2">
      <c r="A58711">
        <v>58.690370000000001</v>
      </c>
      <c r="B58711">
        <v>0.50000029999999995</v>
      </c>
      <c r="C58711" s="1">
        <v>-4.768372E-5</v>
      </c>
    </row>
    <row r="58712" spans="1:3" x14ac:dyDescent="0.2">
      <c r="A58712">
        <v>58.691369999999999</v>
      </c>
      <c r="B58712">
        <v>0.50000040000000001</v>
      </c>
      <c r="C58712">
        <v>0</v>
      </c>
    </row>
    <row r="58713" spans="1:3" x14ac:dyDescent="0.2">
      <c r="A58713">
        <v>58.692369999999997</v>
      </c>
      <c r="B58713">
        <v>0.50000029999999995</v>
      </c>
      <c r="C58713" s="1">
        <v>-4.768372E-5</v>
      </c>
    </row>
    <row r="58714" spans="1:3" x14ac:dyDescent="0.2">
      <c r="A58714">
        <v>58.693370000000002</v>
      </c>
      <c r="B58714">
        <v>0.50000040000000001</v>
      </c>
      <c r="C58714">
        <v>0</v>
      </c>
    </row>
    <row r="58715" spans="1:3" x14ac:dyDescent="0.2">
      <c r="A58715">
        <v>58.694369999999999</v>
      </c>
      <c r="B58715">
        <v>0.50000029999999995</v>
      </c>
      <c r="C58715" s="1">
        <v>-4.768372E-5</v>
      </c>
    </row>
    <row r="58716" spans="1:3" x14ac:dyDescent="0.2">
      <c r="A58716">
        <v>58.695369999999997</v>
      </c>
      <c r="B58716">
        <v>0.50000040000000001</v>
      </c>
      <c r="C58716">
        <v>0</v>
      </c>
    </row>
    <row r="58717" spans="1:3" x14ac:dyDescent="0.2">
      <c r="A58717">
        <v>58.696370000000002</v>
      </c>
      <c r="B58717">
        <v>0.50000029999999995</v>
      </c>
      <c r="C58717" s="1">
        <v>-4.768372E-5</v>
      </c>
    </row>
    <row r="58718" spans="1:3" x14ac:dyDescent="0.2">
      <c r="A58718">
        <v>58.697369999999999</v>
      </c>
      <c r="B58718">
        <v>0.50000040000000001</v>
      </c>
      <c r="C58718">
        <v>0</v>
      </c>
    </row>
    <row r="58719" spans="1:3" x14ac:dyDescent="0.2">
      <c r="A58719">
        <v>58.698369999999997</v>
      </c>
      <c r="B58719">
        <v>0.50000029999999995</v>
      </c>
      <c r="C58719" s="1">
        <v>-4.768372E-5</v>
      </c>
    </row>
    <row r="58720" spans="1:3" x14ac:dyDescent="0.2">
      <c r="A58720">
        <v>58.699370000000002</v>
      </c>
      <c r="B58720">
        <v>0.50000040000000001</v>
      </c>
      <c r="C58720">
        <v>0</v>
      </c>
    </row>
    <row r="58721" spans="1:3" x14ac:dyDescent="0.2">
      <c r="A58721">
        <v>58.700369999999999</v>
      </c>
      <c r="B58721">
        <v>0.50000029999999995</v>
      </c>
      <c r="C58721" s="1">
        <v>-4.768372E-5</v>
      </c>
    </row>
    <row r="58722" spans="1:3" x14ac:dyDescent="0.2">
      <c r="A58722">
        <v>58.701369999999997</v>
      </c>
      <c r="B58722">
        <v>0.50000040000000001</v>
      </c>
      <c r="C58722">
        <v>0</v>
      </c>
    </row>
    <row r="58723" spans="1:3" x14ac:dyDescent="0.2">
      <c r="A58723">
        <v>58.702370000000002</v>
      </c>
      <c r="B58723">
        <v>0.50000029999999995</v>
      </c>
      <c r="C58723" s="1">
        <v>-4.768372E-5</v>
      </c>
    </row>
    <row r="58724" spans="1:3" x14ac:dyDescent="0.2">
      <c r="A58724">
        <v>58.70337</v>
      </c>
      <c r="B58724">
        <v>0.50000040000000001</v>
      </c>
      <c r="C58724">
        <v>0</v>
      </c>
    </row>
    <row r="58725" spans="1:3" x14ac:dyDescent="0.2">
      <c r="A58725">
        <v>58.704360000000001</v>
      </c>
      <c r="B58725">
        <v>0.50000029999999995</v>
      </c>
      <c r="C58725" s="1">
        <v>-4.768372E-5</v>
      </c>
    </row>
    <row r="58726" spans="1:3" x14ac:dyDescent="0.2">
      <c r="A58726">
        <v>58.705359999999999</v>
      </c>
      <c r="B58726">
        <v>0.50000040000000001</v>
      </c>
      <c r="C58726">
        <v>0</v>
      </c>
    </row>
    <row r="58727" spans="1:3" x14ac:dyDescent="0.2">
      <c r="A58727">
        <v>58.706359999999997</v>
      </c>
      <c r="B58727">
        <v>0.50000029999999995</v>
      </c>
      <c r="C58727" s="1">
        <v>-4.768372E-5</v>
      </c>
    </row>
    <row r="58728" spans="1:3" x14ac:dyDescent="0.2">
      <c r="A58728">
        <v>58.707360000000001</v>
      </c>
      <c r="B58728">
        <v>0.50000040000000001</v>
      </c>
      <c r="C58728">
        <v>0</v>
      </c>
    </row>
    <row r="58729" spans="1:3" x14ac:dyDescent="0.2">
      <c r="A58729">
        <v>58.708359999999999</v>
      </c>
      <c r="B58729">
        <v>0.50000029999999995</v>
      </c>
      <c r="C58729" s="1">
        <v>-4.768372E-5</v>
      </c>
    </row>
    <row r="58730" spans="1:3" x14ac:dyDescent="0.2">
      <c r="A58730">
        <v>58.709359999999997</v>
      </c>
      <c r="B58730">
        <v>0.50000040000000001</v>
      </c>
      <c r="C58730">
        <v>0</v>
      </c>
    </row>
    <row r="58731" spans="1:3" x14ac:dyDescent="0.2">
      <c r="A58731">
        <v>58.710360000000001</v>
      </c>
      <c r="B58731">
        <v>0.50000029999999995</v>
      </c>
      <c r="C58731" s="1">
        <v>-4.768372E-5</v>
      </c>
    </row>
    <row r="58732" spans="1:3" x14ac:dyDescent="0.2">
      <c r="A58732">
        <v>58.711359999999999</v>
      </c>
      <c r="B58732">
        <v>0.50000040000000001</v>
      </c>
      <c r="C58732">
        <v>0</v>
      </c>
    </row>
    <row r="58733" spans="1:3" x14ac:dyDescent="0.2">
      <c r="A58733">
        <v>58.712359999999997</v>
      </c>
      <c r="B58733">
        <v>0.50000029999999995</v>
      </c>
      <c r="C58733" s="1">
        <v>-4.768372E-5</v>
      </c>
    </row>
    <row r="58734" spans="1:3" x14ac:dyDescent="0.2">
      <c r="A58734">
        <v>58.713360000000002</v>
      </c>
      <c r="B58734">
        <v>0.50000040000000001</v>
      </c>
      <c r="C58734">
        <v>0</v>
      </c>
    </row>
    <row r="58735" spans="1:3" x14ac:dyDescent="0.2">
      <c r="A58735">
        <v>58.714359999999999</v>
      </c>
      <c r="B58735">
        <v>0.50000029999999995</v>
      </c>
      <c r="C58735" s="1">
        <v>-4.768372E-5</v>
      </c>
    </row>
    <row r="58736" spans="1:3" x14ac:dyDescent="0.2">
      <c r="A58736">
        <v>58.715359999999997</v>
      </c>
      <c r="B58736">
        <v>0.50000040000000001</v>
      </c>
      <c r="C58736">
        <v>0</v>
      </c>
    </row>
    <row r="58737" spans="1:3" x14ac:dyDescent="0.2">
      <c r="A58737">
        <v>58.716360000000002</v>
      </c>
      <c r="B58737">
        <v>0.50000029999999995</v>
      </c>
      <c r="C58737" s="1">
        <v>-4.768372E-5</v>
      </c>
    </row>
    <row r="58738" spans="1:3" x14ac:dyDescent="0.2">
      <c r="A58738">
        <v>58.717359999999999</v>
      </c>
      <c r="B58738">
        <v>0.50000040000000001</v>
      </c>
      <c r="C58738">
        <v>0</v>
      </c>
    </row>
    <row r="58739" spans="1:3" x14ac:dyDescent="0.2">
      <c r="A58739">
        <v>58.718359999999997</v>
      </c>
      <c r="B58739">
        <v>0.50000029999999995</v>
      </c>
      <c r="C58739" s="1">
        <v>-4.768372E-5</v>
      </c>
    </row>
    <row r="58740" spans="1:3" x14ac:dyDescent="0.2">
      <c r="A58740">
        <v>58.719360000000002</v>
      </c>
      <c r="B58740">
        <v>0.50000040000000001</v>
      </c>
      <c r="C58740">
        <v>0</v>
      </c>
    </row>
    <row r="58741" spans="1:3" x14ac:dyDescent="0.2">
      <c r="A58741">
        <v>58.720359999999999</v>
      </c>
      <c r="B58741">
        <v>0.50000029999999995</v>
      </c>
      <c r="C58741" s="1">
        <v>-4.768372E-5</v>
      </c>
    </row>
    <row r="58742" spans="1:3" x14ac:dyDescent="0.2">
      <c r="A58742">
        <v>58.721359999999997</v>
      </c>
      <c r="B58742">
        <v>0.50000040000000001</v>
      </c>
      <c r="C58742">
        <v>0</v>
      </c>
    </row>
    <row r="58743" spans="1:3" x14ac:dyDescent="0.2">
      <c r="A58743">
        <v>58.722349999999999</v>
      </c>
      <c r="B58743">
        <v>0.50000029999999995</v>
      </c>
      <c r="C58743" s="1">
        <v>-4.768372E-5</v>
      </c>
    </row>
    <row r="58744" spans="1:3" x14ac:dyDescent="0.2">
      <c r="A58744">
        <v>58.723350000000003</v>
      </c>
      <c r="B58744">
        <v>0.50000040000000001</v>
      </c>
      <c r="C58744">
        <v>0</v>
      </c>
    </row>
    <row r="58745" spans="1:3" x14ac:dyDescent="0.2">
      <c r="A58745">
        <v>58.724350000000001</v>
      </c>
      <c r="B58745">
        <v>0.50000029999999995</v>
      </c>
      <c r="C58745" s="1">
        <v>-4.768372E-5</v>
      </c>
    </row>
    <row r="58746" spans="1:3" x14ac:dyDescent="0.2">
      <c r="A58746">
        <v>58.725349999999999</v>
      </c>
      <c r="B58746">
        <v>0.50000040000000001</v>
      </c>
      <c r="C58746">
        <v>0</v>
      </c>
    </row>
    <row r="58747" spans="1:3" x14ac:dyDescent="0.2">
      <c r="A58747">
        <v>58.726349999999996</v>
      </c>
      <c r="B58747">
        <v>0.50000029999999995</v>
      </c>
      <c r="C58747" s="1">
        <v>-4.768372E-5</v>
      </c>
    </row>
    <row r="58748" spans="1:3" x14ac:dyDescent="0.2">
      <c r="A58748">
        <v>58.727350000000001</v>
      </c>
      <c r="B58748">
        <v>0.50000040000000001</v>
      </c>
      <c r="C58748">
        <v>0</v>
      </c>
    </row>
    <row r="58749" spans="1:3" x14ac:dyDescent="0.2">
      <c r="A58749">
        <v>58.728349999999999</v>
      </c>
      <c r="B58749">
        <v>0.50000029999999995</v>
      </c>
      <c r="C58749" s="1">
        <v>-4.768372E-5</v>
      </c>
    </row>
    <row r="58750" spans="1:3" x14ac:dyDescent="0.2">
      <c r="A58750">
        <v>58.729349999999997</v>
      </c>
      <c r="B58750">
        <v>0.50000040000000001</v>
      </c>
      <c r="C58750">
        <v>0</v>
      </c>
    </row>
    <row r="58751" spans="1:3" x14ac:dyDescent="0.2">
      <c r="A58751">
        <v>58.730350000000001</v>
      </c>
      <c r="B58751">
        <v>0.50000029999999995</v>
      </c>
      <c r="C58751" s="1">
        <v>-4.768372E-5</v>
      </c>
    </row>
    <row r="58752" spans="1:3" x14ac:dyDescent="0.2">
      <c r="A58752">
        <v>58.731349999999999</v>
      </c>
      <c r="B58752">
        <v>0.50000040000000001</v>
      </c>
      <c r="C58752">
        <v>0</v>
      </c>
    </row>
    <row r="58753" spans="1:3" x14ac:dyDescent="0.2">
      <c r="A58753">
        <v>58.732349999999997</v>
      </c>
      <c r="B58753">
        <v>0.50000029999999995</v>
      </c>
      <c r="C58753" s="1">
        <v>-4.768372E-5</v>
      </c>
    </row>
    <row r="58754" spans="1:3" x14ac:dyDescent="0.2">
      <c r="A58754">
        <v>58.733350000000002</v>
      </c>
      <c r="B58754">
        <v>0.50000040000000001</v>
      </c>
      <c r="C58754">
        <v>0</v>
      </c>
    </row>
    <row r="58755" spans="1:3" x14ac:dyDescent="0.2">
      <c r="A58755">
        <v>58.734349999999999</v>
      </c>
      <c r="B58755">
        <v>0.50000029999999995</v>
      </c>
      <c r="C58755" s="1">
        <v>-4.768372E-5</v>
      </c>
    </row>
    <row r="58756" spans="1:3" x14ac:dyDescent="0.2">
      <c r="A58756">
        <v>58.735349999999997</v>
      </c>
      <c r="B58756">
        <v>0.50000040000000001</v>
      </c>
      <c r="C58756">
        <v>0</v>
      </c>
    </row>
    <row r="58757" spans="1:3" x14ac:dyDescent="0.2">
      <c r="A58757">
        <v>58.736350000000002</v>
      </c>
      <c r="B58757">
        <v>0.50000029999999995</v>
      </c>
      <c r="C58757" s="1">
        <v>-4.768372E-5</v>
      </c>
    </row>
    <row r="58758" spans="1:3" x14ac:dyDescent="0.2">
      <c r="A58758">
        <v>58.737349999999999</v>
      </c>
      <c r="B58758">
        <v>0.50000040000000001</v>
      </c>
      <c r="C58758">
        <v>0</v>
      </c>
    </row>
    <row r="58759" spans="1:3" x14ac:dyDescent="0.2">
      <c r="A58759">
        <v>58.738349999999997</v>
      </c>
      <c r="B58759">
        <v>0.50000029999999995</v>
      </c>
      <c r="C58759" s="1">
        <v>-4.768372E-5</v>
      </c>
    </row>
    <row r="58760" spans="1:3" x14ac:dyDescent="0.2">
      <c r="A58760">
        <v>58.739350000000002</v>
      </c>
      <c r="B58760">
        <v>0.50000040000000001</v>
      </c>
      <c r="C58760">
        <v>0</v>
      </c>
    </row>
    <row r="58761" spans="1:3" x14ac:dyDescent="0.2">
      <c r="A58761">
        <v>58.740349999999999</v>
      </c>
      <c r="B58761">
        <v>0.50000029999999995</v>
      </c>
      <c r="C58761" s="1">
        <v>-4.768372E-5</v>
      </c>
    </row>
    <row r="58762" spans="1:3" x14ac:dyDescent="0.2">
      <c r="A58762">
        <v>58.741340000000001</v>
      </c>
      <c r="B58762">
        <v>0.50000040000000001</v>
      </c>
      <c r="C58762">
        <v>0</v>
      </c>
    </row>
    <row r="58763" spans="1:3" x14ac:dyDescent="0.2">
      <c r="A58763">
        <v>58.742339999999999</v>
      </c>
      <c r="B58763">
        <v>0.50000029999999995</v>
      </c>
      <c r="C58763" s="1">
        <v>-4.768372E-5</v>
      </c>
    </row>
    <row r="58764" spans="1:3" x14ac:dyDescent="0.2">
      <c r="A58764">
        <v>58.743340000000003</v>
      </c>
      <c r="B58764">
        <v>0.50000040000000001</v>
      </c>
      <c r="C58764">
        <v>0</v>
      </c>
    </row>
    <row r="58765" spans="1:3" x14ac:dyDescent="0.2">
      <c r="A58765">
        <v>58.744340000000001</v>
      </c>
      <c r="B58765">
        <v>0.50000029999999995</v>
      </c>
      <c r="C58765" s="1">
        <v>-4.768372E-5</v>
      </c>
    </row>
    <row r="58766" spans="1:3" x14ac:dyDescent="0.2">
      <c r="A58766">
        <v>58.745339999999999</v>
      </c>
      <c r="B58766">
        <v>0.50000040000000001</v>
      </c>
      <c r="C58766">
        <v>0</v>
      </c>
    </row>
    <row r="58767" spans="1:3" x14ac:dyDescent="0.2">
      <c r="A58767">
        <v>58.746339999999996</v>
      </c>
      <c r="B58767">
        <v>0.50000029999999995</v>
      </c>
      <c r="C58767" s="1">
        <v>-4.768372E-5</v>
      </c>
    </row>
    <row r="58768" spans="1:3" x14ac:dyDescent="0.2">
      <c r="A58768">
        <v>58.747340000000001</v>
      </c>
      <c r="B58768">
        <v>0.50000040000000001</v>
      </c>
      <c r="C58768">
        <v>0</v>
      </c>
    </row>
    <row r="58769" spans="1:3" x14ac:dyDescent="0.2">
      <c r="A58769">
        <v>58.748339999999999</v>
      </c>
      <c r="B58769">
        <v>0.50000029999999995</v>
      </c>
      <c r="C58769" s="1">
        <v>-4.768372E-5</v>
      </c>
    </row>
    <row r="58770" spans="1:3" x14ac:dyDescent="0.2">
      <c r="A58770">
        <v>58.749339999999997</v>
      </c>
      <c r="B58770">
        <v>0.50000040000000001</v>
      </c>
      <c r="C58770">
        <v>0</v>
      </c>
    </row>
    <row r="58771" spans="1:3" x14ac:dyDescent="0.2">
      <c r="A58771">
        <v>58.750340000000001</v>
      </c>
      <c r="B58771">
        <v>0.50000029999999995</v>
      </c>
      <c r="C58771" s="1">
        <v>-4.768372E-5</v>
      </c>
    </row>
    <row r="58772" spans="1:3" x14ac:dyDescent="0.2">
      <c r="A58772">
        <v>58.751339999999999</v>
      </c>
      <c r="B58772">
        <v>0.50000040000000001</v>
      </c>
      <c r="C58772">
        <v>0</v>
      </c>
    </row>
    <row r="58773" spans="1:3" x14ac:dyDescent="0.2">
      <c r="A58773">
        <v>58.752339999999997</v>
      </c>
      <c r="B58773">
        <v>0.50000029999999995</v>
      </c>
      <c r="C58773" s="1">
        <v>-4.768372E-5</v>
      </c>
    </row>
    <row r="58774" spans="1:3" x14ac:dyDescent="0.2">
      <c r="A58774">
        <v>58.753340000000001</v>
      </c>
      <c r="B58774">
        <v>0.50000040000000001</v>
      </c>
      <c r="C58774">
        <v>0</v>
      </c>
    </row>
    <row r="58775" spans="1:3" x14ac:dyDescent="0.2">
      <c r="A58775">
        <v>58.754339999999999</v>
      </c>
      <c r="B58775">
        <v>0.50000029999999995</v>
      </c>
      <c r="C58775" s="1">
        <v>-4.768372E-5</v>
      </c>
    </row>
    <row r="58776" spans="1:3" x14ac:dyDescent="0.2">
      <c r="A58776">
        <v>58.755339999999997</v>
      </c>
      <c r="B58776">
        <v>0.50000040000000001</v>
      </c>
      <c r="C58776">
        <v>0</v>
      </c>
    </row>
    <row r="58777" spans="1:3" x14ac:dyDescent="0.2">
      <c r="A58777">
        <v>58.756340000000002</v>
      </c>
      <c r="B58777">
        <v>0.50000029999999995</v>
      </c>
      <c r="C58777" s="1">
        <v>-4.768372E-5</v>
      </c>
    </row>
    <row r="58778" spans="1:3" x14ac:dyDescent="0.2">
      <c r="A58778">
        <v>58.757339999999999</v>
      </c>
      <c r="B58778">
        <v>0.50000040000000001</v>
      </c>
      <c r="C58778">
        <v>0</v>
      </c>
    </row>
    <row r="58779" spans="1:3" x14ac:dyDescent="0.2">
      <c r="A58779">
        <v>58.758339999999997</v>
      </c>
      <c r="B58779">
        <v>0.50000029999999995</v>
      </c>
      <c r="C58779" s="1">
        <v>-4.768372E-5</v>
      </c>
    </row>
    <row r="58780" spans="1:3" x14ac:dyDescent="0.2">
      <c r="A58780">
        <v>58.759329999999999</v>
      </c>
      <c r="B58780">
        <v>0.50000040000000001</v>
      </c>
      <c r="C58780">
        <v>0</v>
      </c>
    </row>
    <row r="58781" spans="1:3" x14ac:dyDescent="0.2">
      <c r="A58781">
        <v>58.760330000000003</v>
      </c>
      <c r="B58781">
        <v>0.50000029999999995</v>
      </c>
      <c r="C58781" s="1">
        <v>-4.768372E-5</v>
      </c>
    </row>
    <row r="58782" spans="1:3" x14ac:dyDescent="0.2">
      <c r="A58782">
        <v>58.761330000000001</v>
      </c>
      <c r="B58782">
        <v>0.50000040000000001</v>
      </c>
      <c r="C58782">
        <v>0</v>
      </c>
    </row>
    <row r="58783" spans="1:3" x14ac:dyDescent="0.2">
      <c r="A58783">
        <v>58.762329999999999</v>
      </c>
      <c r="B58783">
        <v>0.50000029999999995</v>
      </c>
      <c r="C58783" s="1">
        <v>-4.768372E-5</v>
      </c>
    </row>
    <row r="58784" spans="1:3" x14ac:dyDescent="0.2">
      <c r="A58784">
        <v>58.763330000000003</v>
      </c>
      <c r="B58784">
        <v>0.50000040000000001</v>
      </c>
      <c r="C58784">
        <v>0</v>
      </c>
    </row>
    <row r="58785" spans="1:3" x14ac:dyDescent="0.2">
      <c r="A58785">
        <v>58.764330000000001</v>
      </c>
      <c r="B58785">
        <v>0.50000029999999995</v>
      </c>
      <c r="C58785" s="1">
        <v>-4.768372E-5</v>
      </c>
    </row>
    <row r="58786" spans="1:3" x14ac:dyDescent="0.2">
      <c r="A58786">
        <v>58.765329999999999</v>
      </c>
      <c r="B58786">
        <v>0.50000040000000001</v>
      </c>
      <c r="C58786">
        <v>0</v>
      </c>
    </row>
    <row r="58787" spans="1:3" x14ac:dyDescent="0.2">
      <c r="A58787">
        <v>58.766330000000004</v>
      </c>
      <c r="B58787">
        <v>0.50000029999999995</v>
      </c>
      <c r="C58787" s="1">
        <v>-4.768372E-5</v>
      </c>
    </row>
    <row r="58788" spans="1:3" x14ac:dyDescent="0.2">
      <c r="A58788">
        <v>58.767330000000001</v>
      </c>
      <c r="B58788">
        <v>0.50000040000000001</v>
      </c>
      <c r="C58788">
        <v>0</v>
      </c>
    </row>
    <row r="58789" spans="1:3" x14ac:dyDescent="0.2">
      <c r="A58789">
        <v>58.768329999999999</v>
      </c>
      <c r="B58789">
        <v>0.50000029999999995</v>
      </c>
      <c r="C58789" s="1">
        <v>-4.768372E-5</v>
      </c>
    </row>
    <row r="58790" spans="1:3" x14ac:dyDescent="0.2">
      <c r="A58790">
        <v>58.769329999999997</v>
      </c>
      <c r="B58790">
        <v>0.50000040000000001</v>
      </c>
      <c r="C58790">
        <v>0</v>
      </c>
    </row>
    <row r="58791" spans="1:3" x14ac:dyDescent="0.2">
      <c r="A58791">
        <v>58.770330000000001</v>
      </c>
      <c r="B58791">
        <v>0.50000029999999995</v>
      </c>
      <c r="C58791" s="1">
        <v>-4.768372E-5</v>
      </c>
    </row>
    <row r="58792" spans="1:3" x14ac:dyDescent="0.2">
      <c r="A58792">
        <v>58.771329999999999</v>
      </c>
      <c r="B58792">
        <v>0.50000040000000001</v>
      </c>
      <c r="C58792">
        <v>0</v>
      </c>
    </row>
    <row r="58793" spans="1:3" x14ac:dyDescent="0.2">
      <c r="A58793">
        <v>58.772329999999997</v>
      </c>
      <c r="B58793">
        <v>0.50000029999999995</v>
      </c>
      <c r="C58793" s="1">
        <v>-4.768372E-5</v>
      </c>
    </row>
    <row r="58794" spans="1:3" x14ac:dyDescent="0.2">
      <c r="A58794">
        <v>58.773330000000001</v>
      </c>
      <c r="B58794">
        <v>0.50000040000000001</v>
      </c>
      <c r="C58794">
        <v>0</v>
      </c>
    </row>
    <row r="58795" spans="1:3" x14ac:dyDescent="0.2">
      <c r="A58795">
        <v>58.774329999999999</v>
      </c>
      <c r="B58795">
        <v>0.50000029999999995</v>
      </c>
      <c r="C58795" s="1">
        <v>-4.768372E-5</v>
      </c>
    </row>
    <row r="58796" spans="1:3" x14ac:dyDescent="0.2">
      <c r="A58796">
        <v>58.775329999999997</v>
      </c>
      <c r="B58796">
        <v>0.50000040000000001</v>
      </c>
      <c r="C58796">
        <v>0</v>
      </c>
    </row>
    <row r="58797" spans="1:3" x14ac:dyDescent="0.2">
      <c r="A58797">
        <v>58.776330000000002</v>
      </c>
      <c r="B58797">
        <v>0.50000029999999995</v>
      </c>
      <c r="C58797" s="1">
        <v>-4.768372E-5</v>
      </c>
    </row>
    <row r="58798" spans="1:3" x14ac:dyDescent="0.2">
      <c r="A58798">
        <v>58.777320000000003</v>
      </c>
      <c r="B58798">
        <v>0.50000040000000001</v>
      </c>
      <c r="C58798">
        <v>0</v>
      </c>
    </row>
    <row r="58799" spans="1:3" x14ac:dyDescent="0.2">
      <c r="A58799">
        <v>58.778320000000001</v>
      </c>
      <c r="B58799">
        <v>0.50000029999999995</v>
      </c>
      <c r="C58799" s="1">
        <v>-4.768372E-5</v>
      </c>
    </row>
    <row r="58800" spans="1:3" x14ac:dyDescent="0.2">
      <c r="A58800">
        <v>58.779319999999998</v>
      </c>
      <c r="B58800">
        <v>0.50000040000000001</v>
      </c>
      <c r="C58800">
        <v>0</v>
      </c>
    </row>
    <row r="58801" spans="1:3" x14ac:dyDescent="0.2">
      <c r="A58801">
        <v>58.780320000000003</v>
      </c>
      <c r="B58801">
        <v>0.50000029999999995</v>
      </c>
      <c r="C58801" s="1">
        <v>-4.768372E-5</v>
      </c>
    </row>
    <row r="58802" spans="1:3" x14ac:dyDescent="0.2">
      <c r="A58802">
        <v>58.781320000000001</v>
      </c>
      <c r="B58802">
        <v>0.50000040000000001</v>
      </c>
      <c r="C58802">
        <v>0</v>
      </c>
    </row>
    <row r="58803" spans="1:3" x14ac:dyDescent="0.2">
      <c r="A58803">
        <v>58.782319999999999</v>
      </c>
      <c r="B58803">
        <v>0.50000029999999995</v>
      </c>
      <c r="C58803" s="1">
        <v>-4.768372E-5</v>
      </c>
    </row>
    <row r="58804" spans="1:3" x14ac:dyDescent="0.2">
      <c r="A58804">
        <v>58.783320000000003</v>
      </c>
      <c r="B58804">
        <v>0.50000040000000001</v>
      </c>
      <c r="C58804">
        <v>0</v>
      </c>
    </row>
    <row r="58805" spans="1:3" x14ac:dyDescent="0.2">
      <c r="A58805">
        <v>58.784320000000001</v>
      </c>
      <c r="B58805">
        <v>0.50000029999999995</v>
      </c>
      <c r="C58805" s="1">
        <v>-4.768372E-5</v>
      </c>
    </row>
    <row r="58806" spans="1:3" x14ac:dyDescent="0.2">
      <c r="A58806">
        <v>58.785319999999999</v>
      </c>
      <c r="B58806">
        <v>0.50000040000000001</v>
      </c>
      <c r="C58806">
        <v>0</v>
      </c>
    </row>
    <row r="58807" spans="1:3" x14ac:dyDescent="0.2">
      <c r="A58807">
        <v>58.786320000000003</v>
      </c>
      <c r="B58807">
        <v>0.50000029999999995</v>
      </c>
      <c r="C58807" s="1">
        <v>-4.768372E-5</v>
      </c>
    </row>
    <row r="58808" spans="1:3" x14ac:dyDescent="0.2">
      <c r="A58808">
        <v>58.787320000000001</v>
      </c>
      <c r="B58808">
        <v>0.50000040000000001</v>
      </c>
      <c r="C58808">
        <v>0</v>
      </c>
    </row>
    <row r="58809" spans="1:3" x14ac:dyDescent="0.2">
      <c r="A58809">
        <v>58.788319999999999</v>
      </c>
      <c r="B58809">
        <v>0.50000029999999995</v>
      </c>
      <c r="C58809" s="1">
        <v>-4.768372E-5</v>
      </c>
    </row>
    <row r="58810" spans="1:3" x14ac:dyDescent="0.2">
      <c r="A58810">
        <v>58.789319999999996</v>
      </c>
      <c r="B58810">
        <v>0.50000040000000001</v>
      </c>
      <c r="C58810">
        <v>0</v>
      </c>
    </row>
    <row r="58811" spans="1:3" x14ac:dyDescent="0.2">
      <c r="A58811">
        <v>58.790320000000001</v>
      </c>
      <c r="B58811">
        <v>0.50000029999999995</v>
      </c>
      <c r="C58811" s="1">
        <v>-4.768372E-5</v>
      </c>
    </row>
    <row r="58812" spans="1:3" x14ac:dyDescent="0.2">
      <c r="A58812">
        <v>58.791319999999999</v>
      </c>
      <c r="B58812">
        <v>0.50000040000000001</v>
      </c>
      <c r="C58812">
        <v>0</v>
      </c>
    </row>
    <row r="58813" spans="1:3" x14ac:dyDescent="0.2">
      <c r="A58813">
        <v>58.792319999999997</v>
      </c>
      <c r="B58813">
        <v>0.50000029999999995</v>
      </c>
      <c r="C58813" s="1">
        <v>-4.768372E-5</v>
      </c>
    </row>
    <row r="58814" spans="1:3" x14ac:dyDescent="0.2">
      <c r="A58814">
        <v>58.793320000000001</v>
      </c>
      <c r="B58814">
        <v>0.50000040000000001</v>
      </c>
      <c r="C58814">
        <v>0</v>
      </c>
    </row>
    <row r="58815" spans="1:3" x14ac:dyDescent="0.2">
      <c r="A58815">
        <v>58.794319999999999</v>
      </c>
      <c r="B58815">
        <v>0.50000029999999995</v>
      </c>
      <c r="C58815" s="1">
        <v>-4.768372E-5</v>
      </c>
    </row>
    <row r="58816" spans="1:3" x14ac:dyDescent="0.2">
      <c r="A58816">
        <v>58.795310000000001</v>
      </c>
      <c r="B58816">
        <v>0.50000040000000001</v>
      </c>
      <c r="C58816">
        <v>0</v>
      </c>
    </row>
    <row r="58817" spans="1:3" x14ac:dyDescent="0.2">
      <c r="A58817">
        <v>58.796309999999998</v>
      </c>
      <c r="B58817">
        <v>0.50000029999999995</v>
      </c>
      <c r="C58817" s="1">
        <v>-4.768372E-5</v>
      </c>
    </row>
    <row r="58818" spans="1:3" x14ac:dyDescent="0.2">
      <c r="A58818">
        <v>58.797310000000003</v>
      </c>
      <c r="B58818">
        <v>0.50000040000000001</v>
      </c>
      <c r="C58818">
        <v>0</v>
      </c>
    </row>
    <row r="58819" spans="1:3" x14ac:dyDescent="0.2">
      <c r="A58819">
        <v>58.798310000000001</v>
      </c>
      <c r="B58819">
        <v>0.50000029999999995</v>
      </c>
      <c r="C58819" s="1">
        <v>-4.768372E-5</v>
      </c>
    </row>
    <row r="58820" spans="1:3" x14ac:dyDescent="0.2">
      <c r="A58820">
        <v>58.799309999999998</v>
      </c>
      <c r="B58820">
        <v>0.50000040000000001</v>
      </c>
      <c r="C58820">
        <v>0</v>
      </c>
    </row>
    <row r="58821" spans="1:3" x14ac:dyDescent="0.2">
      <c r="A58821">
        <v>58.800310000000003</v>
      </c>
      <c r="B58821">
        <v>0.50000029999999995</v>
      </c>
      <c r="C58821" s="1">
        <v>-4.768372E-5</v>
      </c>
    </row>
    <row r="58822" spans="1:3" x14ac:dyDescent="0.2">
      <c r="A58822">
        <v>58.801310000000001</v>
      </c>
      <c r="B58822">
        <v>0.50000040000000001</v>
      </c>
      <c r="C58822">
        <v>0</v>
      </c>
    </row>
    <row r="58823" spans="1:3" x14ac:dyDescent="0.2">
      <c r="A58823">
        <v>58.802309999999999</v>
      </c>
      <c r="B58823">
        <v>0.50000029999999995</v>
      </c>
      <c r="C58823" s="1">
        <v>-4.768372E-5</v>
      </c>
    </row>
    <row r="58824" spans="1:3" x14ac:dyDescent="0.2">
      <c r="A58824">
        <v>58.803310000000003</v>
      </c>
      <c r="B58824">
        <v>0.50000040000000001</v>
      </c>
      <c r="C58824">
        <v>0</v>
      </c>
    </row>
    <row r="58825" spans="1:3" x14ac:dyDescent="0.2">
      <c r="A58825">
        <v>58.804310000000001</v>
      </c>
      <c r="B58825">
        <v>0.50000029999999995</v>
      </c>
      <c r="C58825" s="1">
        <v>-4.768372E-5</v>
      </c>
    </row>
    <row r="58826" spans="1:3" x14ac:dyDescent="0.2">
      <c r="A58826">
        <v>58.805309999999999</v>
      </c>
      <c r="B58826">
        <v>0.50000040000000001</v>
      </c>
      <c r="C58826">
        <v>0</v>
      </c>
    </row>
    <row r="58827" spans="1:3" x14ac:dyDescent="0.2">
      <c r="A58827">
        <v>58.806310000000003</v>
      </c>
      <c r="B58827">
        <v>0.50000029999999995</v>
      </c>
      <c r="C58827" s="1">
        <v>-4.768372E-5</v>
      </c>
    </row>
    <row r="58828" spans="1:3" x14ac:dyDescent="0.2">
      <c r="A58828">
        <v>58.807310000000001</v>
      </c>
      <c r="B58828">
        <v>0.50000040000000001</v>
      </c>
      <c r="C58828">
        <v>0</v>
      </c>
    </row>
    <row r="58829" spans="1:3" x14ac:dyDescent="0.2">
      <c r="A58829">
        <v>58.808309999999999</v>
      </c>
      <c r="B58829">
        <v>0.50000029999999995</v>
      </c>
      <c r="C58829" s="1">
        <v>-4.768372E-5</v>
      </c>
    </row>
    <row r="58830" spans="1:3" x14ac:dyDescent="0.2">
      <c r="A58830">
        <v>58.809310000000004</v>
      </c>
      <c r="B58830">
        <v>0.50000040000000001</v>
      </c>
      <c r="C58830">
        <v>0</v>
      </c>
    </row>
    <row r="58831" spans="1:3" x14ac:dyDescent="0.2">
      <c r="A58831">
        <v>58.810310000000001</v>
      </c>
      <c r="B58831">
        <v>0.50000029999999995</v>
      </c>
      <c r="C58831" s="1">
        <v>-4.768372E-5</v>
      </c>
    </row>
    <row r="58832" spans="1:3" x14ac:dyDescent="0.2">
      <c r="A58832">
        <v>58.811309999999999</v>
      </c>
      <c r="B58832">
        <v>0.50000040000000001</v>
      </c>
      <c r="C58832">
        <v>0</v>
      </c>
    </row>
    <row r="58833" spans="1:3" x14ac:dyDescent="0.2">
      <c r="A58833">
        <v>58.812309999999997</v>
      </c>
      <c r="B58833">
        <v>0.50000029999999995</v>
      </c>
      <c r="C58833" s="1">
        <v>-4.768372E-5</v>
      </c>
    </row>
    <row r="58834" spans="1:3" x14ac:dyDescent="0.2">
      <c r="A58834">
        <v>58.813299999999998</v>
      </c>
      <c r="B58834">
        <v>0.50000040000000001</v>
      </c>
      <c r="C58834">
        <v>0</v>
      </c>
    </row>
    <row r="58835" spans="1:3" x14ac:dyDescent="0.2">
      <c r="A58835">
        <v>58.814300000000003</v>
      </c>
      <c r="B58835">
        <v>0.50000029999999995</v>
      </c>
      <c r="C58835" s="1">
        <v>-4.768372E-5</v>
      </c>
    </row>
    <row r="58836" spans="1:3" x14ac:dyDescent="0.2">
      <c r="A58836">
        <v>58.815300000000001</v>
      </c>
      <c r="B58836">
        <v>0.50000040000000001</v>
      </c>
      <c r="C58836">
        <v>0</v>
      </c>
    </row>
    <row r="58837" spans="1:3" x14ac:dyDescent="0.2">
      <c r="A58837">
        <v>58.816299999999998</v>
      </c>
      <c r="B58837">
        <v>0.50000029999999995</v>
      </c>
      <c r="C58837" s="1">
        <v>-4.768372E-5</v>
      </c>
    </row>
    <row r="58838" spans="1:3" x14ac:dyDescent="0.2">
      <c r="A58838">
        <v>58.817300000000003</v>
      </c>
      <c r="B58838">
        <v>0.50000040000000001</v>
      </c>
      <c r="C58838">
        <v>0</v>
      </c>
    </row>
    <row r="58839" spans="1:3" x14ac:dyDescent="0.2">
      <c r="A58839">
        <v>58.818300000000001</v>
      </c>
      <c r="B58839">
        <v>0.50000029999999995</v>
      </c>
      <c r="C58839" s="1">
        <v>-4.768372E-5</v>
      </c>
    </row>
    <row r="58840" spans="1:3" x14ac:dyDescent="0.2">
      <c r="A58840">
        <v>58.819299999999998</v>
      </c>
      <c r="B58840">
        <v>0.50000040000000001</v>
      </c>
      <c r="C58840">
        <v>0</v>
      </c>
    </row>
    <row r="58841" spans="1:3" x14ac:dyDescent="0.2">
      <c r="A58841">
        <v>58.820300000000003</v>
      </c>
      <c r="B58841">
        <v>0.50000029999999995</v>
      </c>
      <c r="C58841" s="1">
        <v>-4.768372E-5</v>
      </c>
    </row>
    <row r="58842" spans="1:3" x14ac:dyDescent="0.2">
      <c r="A58842">
        <v>58.821300000000001</v>
      </c>
      <c r="B58842">
        <v>0.50000040000000001</v>
      </c>
      <c r="C58842">
        <v>0</v>
      </c>
    </row>
    <row r="58843" spans="1:3" x14ac:dyDescent="0.2">
      <c r="A58843">
        <v>58.822299999999998</v>
      </c>
      <c r="B58843">
        <v>0.50000029999999995</v>
      </c>
      <c r="C58843" s="1">
        <v>-4.768372E-5</v>
      </c>
    </row>
    <row r="58844" spans="1:3" x14ac:dyDescent="0.2">
      <c r="A58844">
        <v>58.823300000000003</v>
      </c>
      <c r="B58844">
        <v>0.50000040000000001</v>
      </c>
      <c r="C58844">
        <v>0</v>
      </c>
    </row>
    <row r="58845" spans="1:3" x14ac:dyDescent="0.2">
      <c r="A58845">
        <v>58.824300000000001</v>
      </c>
      <c r="B58845">
        <v>0.50000029999999995</v>
      </c>
      <c r="C58845" s="1">
        <v>-4.768372E-5</v>
      </c>
    </row>
    <row r="58846" spans="1:3" x14ac:dyDescent="0.2">
      <c r="A58846">
        <v>58.825299999999999</v>
      </c>
      <c r="B58846">
        <v>0.50000040000000001</v>
      </c>
      <c r="C58846">
        <v>0</v>
      </c>
    </row>
    <row r="58847" spans="1:3" x14ac:dyDescent="0.2">
      <c r="A58847">
        <v>58.826300000000003</v>
      </c>
      <c r="B58847">
        <v>0.50000029999999995</v>
      </c>
      <c r="C58847" s="1">
        <v>-4.768372E-5</v>
      </c>
    </row>
    <row r="58848" spans="1:3" x14ac:dyDescent="0.2">
      <c r="A58848">
        <v>58.827300000000001</v>
      </c>
      <c r="B58848">
        <v>0.50000040000000001</v>
      </c>
      <c r="C58848">
        <v>0</v>
      </c>
    </row>
    <row r="58849" spans="1:3" x14ac:dyDescent="0.2">
      <c r="A58849">
        <v>58.828299999999999</v>
      </c>
      <c r="B58849">
        <v>0.50000029999999995</v>
      </c>
      <c r="C58849" s="1">
        <v>-4.768372E-5</v>
      </c>
    </row>
    <row r="58850" spans="1:3" x14ac:dyDescent="0.2">
      <c r="A58850">
        <v>58.829300000000003</v>
      </c>
      <c r="B58850">
        <v>0.50000040000000001</v>
      </c>
      <c r="C58850">
        <v>0</v>
      </c>
    </row>
    <row r="58851" spans="1:3" x14ac:dyDescent="0.2">
      <c r="A58851">
        <v>58.830300000000001</v>
      </c>
      <c r="B58851">
        <v>0.50000029999999995</v>
      </c>
      <c r="C58851" s="1">
        <v>-4.768372E-5</v>
      </c>
    </row>
    <row r="58852" spans="1:3" x14ac:dyDescent="0.2">
      <c r="A58852">
        <v>58.831299999999999</v>
      </c>
      <c r="B58852">
        <v>0.50000040000000001</v>
      </c>
      <c r="C58852">
        <v>0</v>
      </c>
    </row>
    <row r="58853" spans="1:3" x14ac:dyDescent="0.2">
      <c r="A58853">
        <v>58.83229</v>
      </c>
      <c r="B58853">
        <v>0.50000029999999995</v>
      </c>
      <c r="C58853" s="1">
        <v>-4.768372E-5</v>
      </c>
    </row>
    <row r="58854" spans="1:3" x14ac:dyDescent="0.2">
      <c r="A58854">
        <v>58.833289999999998</v>
      </c>
      <c r="B58854">
        <v>0.50000040000000001</v>
      </c>
      <c r="C58854">
        <v>0</v>
      </c>
    </row>
    <row r="58855" spans="1:3" x14ac:dyDescent="0.2">
      <c r="A58855">
        <v>58.834290000000003</v>
      </c>
      <c r="B58855">
        <v>0.50000029999999995</v>
      </c>
      <c r="C58855" s="1">
        <v>-4.768372E-5</v>
      </c>
    </row>
    <row r="58856" spans="1:3" x14ac:dyDescent="0.2">
      <c r="A58856">
        <v>58.835290000000001</v>
      </c>
      <c r="B58856">
        <v>0.50000040000000001</v>
      </c>
      <c r="C58856">
        <v>0</v>
      </c>
    </row>
    <row r="58857" spans="1:3" x14ac:dyDescent="0.2">
      <c r="A58857">
        <v>58.836289999999998</v>
      </c>
      <c r="B58857">
        <v>0.50000029999999995</v>
      </c>
      <c r="C58857" s="1">
        <v>-4.768372E-5</v>
      </c>
    </row>
    <row r="58858" spans="1:3" x14ac:dyDescent="0.2">
      <c r="A58858">
        <v>58.837290000000003</v>
      </c>
      <c r="B58858">
        <v>0.50000040000000001</v>
      </c>
      <c r="C58858">
        <v>0</v>
      </c>
    </row>
    <row r="58859" spans="1:3" x14ac:dyDescent="0.2">
      <c r="A58859">
        <v>58.838290000000001</v>
      </c>
      <c r="B58859">
        <v>0.50000029999999995</v>
      </c>
      <c r="C58859" s="1">
        <v>-4.768372E-5</v>
      </c>
    </row>
    <row r="58860" spans="1:3" x14ac:dyDescent="0.2">
      <c r="A58860">
        <v>58.839289999999998</v>
      </c>
      <c r="B58860">
        <v>0.50000040000000001</v>
      </c>
      <c r="C58860">
        <v>0</v>
      </c>
    </row>
    <row r="58861" spans="1:3" x14ac:dyDescent="0.2">
      <c r="A58861">
        <v>58.840290000000003</v>
      </c>
      <c r="B58861">
        <v>0.50000029999999995</v>
      </c>
      <c r="C58861" s="1">
        <v>-4.768372E-5</v>
      </c>
    </row>
    <row r="58862" spans="1:3" x14ac:dyDescent="0.2">
      <c r="A58862">
        <v>58.841290000000001</v>
      </c>
      <c r="B58862">
        <v>0.50000040000000001</v>
      </c>
      <c r="C58862">
        <v>0</v>
      </c>
    </row>
    <row r="58863" spans="1:3" x14ac:dyDescent="0.2">
      <c r="A58863">
        <v>58.842289999999998</v>
      </c>
      <c r="B58863">
        <v>0.50000029999999995</v>
      </c>
      <c r="C58863" s="1">
        <v>-4.768372E-5</v>
      </c>
    </row>
    <row r="58864" spans="1:3" x14ac:dyDescent="0.2">
      <c r="A58864">
        <v>58.843290000000003</v>
      </c>
      <c r="B58864">
        <v>0.50000040000000001</v>
      </c>
      <c r="C58864">
        <v>0</v>
      </c>
    </row>
    <row r="58865" spans="1:3" x14ac:dyDescent="0.2">
      <c r="A58865">
        <v>58.844290000000001</v>
      </c>
      <c r="B58865">
        <v>0.50000029999999995</v>
      </c>
      <c r="C58865" s="1">
        <v>-4.768372E-5</v>
      </c>
    </row>
    <row r="58866" spans="1:3" x14ac:dyDescent="0.2">
      <c r="A58866">
        <v>58.845289999999999</v>
      </c>
      <c r="B58866">
        <v>0.50000040000000001</v>
      </c>
      <c r="C58866">
        <v>0</v>
      </c>
    </row>
    <row r="58867" spans="1:3" x14ac:dyDescent="0.2">
      <c r="A58867">
        <v>58.846290000000003</v>
      </c>
      <c r="B58867">
        <v>0.50000029999999995</v>
      </c>
      <c r="C58867" s="1">
        <v>-4.768372E-5</v>
      </c>
    </row>
    <row r="58868" spans="1:3" x14ac:dyDescent="0.2">
      <c r="A58868">
        <v>58.847290000000001</v>
      </c>
      <c r="B58868">
        <v>0.50000040000000001</v>
      </c>
      <c r="C58868">
        <v>0</v>
      </c>
    </row>
    <row r="58869" spans="1:3" x14ac:dyDescent="0.2">
      <c r="A58869">
        <v>58.848289999999999</v>
      </c>
      <c r="B58869">
        <v>0.50000029999999995</v>
      </c>
      <c r="C58869" s="1">
        <v>-4.768372E-5</v>
      </c>
    </row>
    <row r="58870" spans="1:3" x14ac:dyDescent="0.2">
      <c r="A58870">
        <v>58.849290000000003</v>
      </c>
      <c r="B58870">
        <v>0.50000040000000001</v>
      </c>
      <c r="C58870">
        <v>0</v>
      </c>
    </row>
    <row r="58871" spans="1:3" x14ac:dyDescent="0.2">
      <c r="A58871">
        <v>58.850279999999998</v>
      </c>
      <c r="B58871">
        <v>0.50000029999999995</v>
      </c>
      <c r="C58871" s="1">
        <v>-4.768372E-5</v>
      </c>
    </row>
    <row r="58872" spans="1:3" x14ac:dyDescent="0.2">
      <c r="A58872">
        <v>58.851280000000003</v>
      </c>
      <c r="B58872">
        <v>0.50000040000000001</v>
      </c>
      <c r="C58872">
        <v>0</v>
      </c>
    </row>
    <row r="58873" spans="1:3" x14ac:dyDescent="0.2">
      <c r="A58873">
        <v>58.85228</v>
      </c>
      <c r="B58873">
        <v>0.50000029999999995</v>
      </c>
      <c r="C58873" s="1">
        <v>-4.768372E-5</v>
      </c>
    </row>
    <row r="58874" spans="1:3" x14ac:dyDescent="0.2">
      <c r="A58874">
        <v>58.853279999999998</v>
      </c>
      <c r="B58874">
        <v>0.50000040000000001</v>
      </c>
      <c r="C58874">
        <v>0</v>
      </c>
    </row>
    <row r="58875" spans="1:3" x14ac:dyDescent="0.2">
      <c r="A58875">
        <v>58.854280000000003</v>
      </c>
      <c r="B58875">
        <v>0.50000029999999995</v>
      </c>
      <c r="C58875" s="1">
        <v>-4.768372E-5</v>
      </c>
    </row>
    <row r="58876" spans="1:3" x14ac:dyDescent="0.2">
      <c r="A58876">
        <v>58.85528</v>
      </c>
      <c r="B58876">
        <v>0.50000040000000001</v>
      </c>
      <c r="C58876">
        <v>0</v>
      </c>
    </row>
    <row r="58877" spans="1:3" x14ac:dyDescent="0.2">
      <c r="A58877">
        <v>58.856279999999998</v>
      </c>
      <c r="B58877">
        <v>0.50000029999999995</v>
      </c>
      <c r="C58877" s="1">
        <v>-4.768372E-5</v>
      </c>
    </row>
    <row r="58878" spans="1:3" x14ac:dyDescent="0.2">
      <c r="A58878">
        <v>58.857280000000003</v>
      </c>
      <c r="B58878">
        <v>0.50000040000000001</v>
      </c>
      <c r="C58878">
        <v>0</v>
      </c>
    </row>
    <row r="58879" spans="1:3" x14ac:dyDescent="0.2">
      <c r="A58879">
        <v>58.858280000000001</v>
      </c>
      <c r="B58879">
        <v>0.50000029999999995</v>
      </c>
      <c r="C58879" s="1">
        <v>-4.768372E-5</v>
      </c>
    </row>
    <row r="58880" spans="1:3" x14ac:dyDescent="0.2">
      <c r="A58880">
        <v>58.859279999999998</v>
      </c>
      <c r="B58880">
        <v>0.50000040000000001</v>
      </c>
      <c r="C58880">
        <v>0</v>
      </c>
    </row>
    <row r="58881" spans="1:3" x14ac:dyDescent="0.2">
      <c r="A58881">
        <v>58.860280000000003</v>
      </c>
      <c r="B58881">
        <v>0.50000029999999995</v>
      </c>
      <c r="C58881" s="1">
        <v>-4.768372E-5</v>
      </c>
    </row>
    <row r="58882" spans="1:3" x14ac:dyDescent="0.2">
      <c r="A58882">
        <v>58.861280000000001</v>
      </c>
      <c r="B58882">
        <v>0.50000040000000001</v>
      </c>
      <c r="C58882">
        <v>0</v>
      </c>
    </row>
    <row r="58883" spans="1:3" x14ac:dyDescent="0.2">
      <c r="A58883">
        <v>58.862279999999998</v>
      </c>
      <c r="B58883">
        <v>0.50000029999999995</v>
      </c>
      <c r="C58883" s="1">
        <v>-4.768372E-5</v>
      </c>
    </row>
    <row r="58884" spans="1:3" x14ac:dyDescent="0.2">
      <c r="A58884">
        <v>58.863280000000003</v>
      </c>
      <c r="B58884">
        <v>0.50000040000000001</v>
      </c>
      <c r="C58884">
        <v>0</v>
      </c>
    </row>
    <row r="58885" spans="1:3" x14ac:dyDescent="0.2">
      <c r="A58885">
        <v>58.864280000000001</v>
      </c>
      <c r="B58885">
        <v>0.50000029999999995</v>
      </c>
      <c r="C58885" s="1">
        <v>-4.768372E-5</v>
      </c>
    </row>
    <row r="58886" spans="1:3" x14ac:dyDescent="0.2">
      <c r="A58886">
        <v>58.865279999999998</v>
      </c>
      <c r="B58886">
        <v>0.50000040000000001</v>
      </c>
      <c r="C58886">
        <v>0</v>
      </c>
    </row>
    <row r="58887" spans="1:3" x14ac:dyDescent="0.2">
      <c r="A58887">
        <v>58.866280000000003</v>
      </c>
      <c r="B58887">
        <v>0.50000029999999995</v>
      </c>
      <c r="C58887" s="1">
        <v>-4.768372E-5</v>
      </c>
    </row>
    <row r="58888" spans="1:3" x14ac:dyDescent="0.2">
      <c r="A58888">
        <v>58.867280000000001</v>
      </c>
      <c r="B58888">
        <v>0.50000040000000001</v>
      </c>
      <c r="C58888">
        <v>0</v>
      </c>
    </row>
    <row r="58889" spans="1:3" x14ac:dyDescent="0.2">
      <c r="A58889">
        <v>58.868270000000003</v>
      </c>
      <c r="B58889">
        <v>0.50000029999999995</v>
      </c>
      <c r="C58889" s="1">
        <v>-4.768372E-5</v>
      </c>
    </row>
    <row r="58890" spans="1:3" x14ac:dyDescent="0.2">
      <c r="A58890">
        <v>58.86927</v>
      </c>
      <c r="B58890">
        <v>0.50000040000000001</v>
      </c>
      <c r="C58890">
        <v>0</v>
      </c>
    </row>
    <row r="58891" spans="1:3" x14ac:dyDescent="0.2">
      <c r="A58891">
        <v>58.870269999999998</v>
      </c>
      <c r="B58891">
        <v>0.50000029999999995</v>
      </c>
      <c r="C58891" s="1">
        <v>-4.768372E-5</v>
      </c>
    </row>
    <row r="58892" spans="1:3" x14ac:dyDescent="0.2">
      <c r="A58892">
        <v>58.871270000000003</v>
      </c>
      <c r="B58892">
        <v>0.50000040000000001</v>
      </c>
      <c r="C58892">
        <v>0</v>
      </c>
    </row>
    <row r="58893" spans="1:3" x14ac:dyDescent="0.2">
      <c r="A58893">
        <v>58.87227</v>
      </c>
      <c r="B58893">
        <v>0.50000029999999995</v>
      </c>
      <c r="C58893" s="1">
        <v>-4.768372E-5</v>
      </c>
    </row>
    <row r="58894" spans="1:3" x14ac:dyDescent="0.2">
      <c r="A58894">
        <v>58.873269999999998</v>
      </c>
      <c r="B58894">
        <v>0.50000040000000001</v>
      </c>
      <c r="C58894">
        <v>0</v>
      </c>
    </row>
    <row r="58895" spans="1:3" x14ac:dyDescent="0.2">
      <c r="A58895">
        <v>58.874270000000003</v>
      </c>
      <c r="B58895">
        <v>0.50000029999999995</v>
      </c>
      <c r="C58895" s="1">
        <v>-4.768372E-5</v>
      </c>
    </row>
    <row r="58896" spans="1:3" x14ac:dyDescent="0.2">
      <c r="A58896">
        <v>58.87527</v>
      </c>
      <c r="B58896">
        <v>0.50000040000000001</v>
      </c>
      <c r="C58896">
        <v>0</v>
      </c>
    </row>
    <row r="58897" spans="1:3" x14ac:dyDescent="0.2">
      <c r="A58897">
        <v>58.876269999999998</v>
      </c>
      <c r="B58897">
        <v>0.50000029999999995</v>
      </c>
      <c r="C58897" s="1">
        <v>-4.768372E-5</v>
      </c>
    </row>
    <row r="58898" spans="1:3" x14ac:dyDescent="0.2">
      <c r="A58898">
        <v>58.877270000000003</v>
      </c>
      <c r="B58898">
        <v>0.50000040000000001</v>
      </c>
      <c r="C58898">
        <v>0</v>
      </c>
    </row>
    <row r="58899" spans="1:3" x14ac:dyDescent="0.2">
      <c r="A58899">
        <v>58.878270000000001</v>
      </c>
      <c r="B58899">
        <v>0.50000029999999995</v>
      </c>
      <c r="C58899" s="1">
        <v>-4.768372E-5</v>
      </c>
    </row>
    <row r="58900" spans="1:3" x14ac:dyDescent="0.2">
      <c r="A58900">
        <v>58.879269999999998</v>
      </c>
      <c r="B58900">
        <v>0.50000040000000001</v>
      </c>
      <c r="C58900">
        <v>0</v>
      </c>
    </row>
    <row r="58901" spans="1:3" x14ac:dyDescent="0.2">
      <c r="A58901">
        <v>58.880270000000003</v>
      </c>
      <c r="B58901">
        <v>0.50000029999999995</v>
      </c>
      <c r="C58901" s="1">
        <v>-4.768372E-5</v>
      </c>
    </row>
    <row r="58902" spans="1:3" x14ac:dyDescent="0.2">
      <c r="A58902">
        <v>58.881270000000001</v>
      </c>
      <c r="B58902">
        <v>0.50000040000000001</v>
      </c>
      <c r="C58902">
        <v>0</v>
      </c>
    </row>
    <row r="58903" spans="1:3" x14ac:dyDescent="0.2">
      <c r="A58903">
        <v>58.882269999999998</v>
      </c>
      <c r="B58903">
        <v>0.50000029999999995</v>
      </c>
      <c r="C58903" s="1">
        <v>-4.768372E-5</v>
      </c>
    </row>
    <row r="58904" spans="1:3" x14ac:dyDescent="0.2">
      <c r="A58904">
        <v>58.883270000000003</v>
      </c>
      <c r="B58904">
        <v>0.50000040000000001</v>
      </c>
      <c r="C58904">
        <v>0</v>
      </c>
    </row>
    <row r="58905" spans="1:3" x14ac:dyDescent="0.2">
      <c r="A58905">
        <v>58.884270000000001</v>
      </c>
      <c r="B58905">
        <v>0.50000029999999995</v>
      </c>
      <c r="C58905" s="1">
        <v>-4.768372E-5</v>
      </c>
    </row>
    <row r="58906" spans="1:3" x14ac:dyDescent="0.2">
      <c r="A58906">
        <v>58.885269999999998</v>
      </c>
      <c r="B58906">
        <v>0.50000040000000001</v>
      </c>
      <c r="C58906">
        <v>0</v>
      </c>
    </row>
    <row r="58907" spans="1:3" x14ac:dyDescent="0.2">
      <c r="A58907">
        <v>58.88626</v>
      </c>
      <c r="B58907">
        <v>0.50000029999999995</v>
      </c>
      <c r="C58907" s="1">
        <v>-4.768372E-5</v>
      </c>
    </row>
    <row r="58908" spans="1:3" x14ac:dyDescent="0.2">
      <c r="A58908">
        <v>58.887259999999998</v>
      </c>
      <c r="B58908">
        <v>0.50000040000000001</v>
      </c>
      <c r="C58908">
        <v>0</v>
      </c>
    </row>
    <row r="58909" spans="1:3" x14ac:dyDescent="0.2">
      <c r="A58909">
        <v>58.888260000000002</v>
      </c>
      <c r="B58909">
        <v>0.50000029999999995</v>
      </c>
      <c r="C58909" s="1">
        <v>-4.768372E-5</v>
      </c>
    </row>
    <row r="58910" spans="1:3" x14ac:dyDescent="0.2">
      <c r="A58910">
        <v>58.88926</v>
      </c>
      <c r="B58910">
        <v>0.50000040000000001</v>
      </c>
      <c r="C58910">
        <v>0</v>
      </c>
    </row>
    <row r="58911" spans="1:3" x14ac:dyDescent="0.2">
      <c r="A58911">
        <v>58.890259999999998</v>
      </c>
      <c r="B58911">
        <v>0.50000029999999995</v>
      </c>
      <c r="C58911" s="1">
        <v>-4.768372E-5</v>
      </c>
    </row>
    <row r="58912" spans="1:3" x14ac:dyDescent="0.2">
      <c r="A58912">
        <v>58.891260000000003</v>
      </c>
      <c r="B58912">
        <v>0.50000040000000001</v>
      </c>
      <c r="C58912">
        <v>0</v>
      </c>
    </row>
    <row r="58913" spans="1:3" x14ac:dyDescent="0.2">
      <c r="A58913">
        <v>58.89226</v>
      </c>
      <c r="B58913">
        <v>0.50000029999999995</v>
      </c>
      <c r="C58913" s="1">
        <v>-4.768372E-5</v>
      </c>
    </row>
    <row r="58914" spans="1:3" x14ac:dyDescent="0.2">
      <c r="A58914">
        <v>58.893259999999998</v>
      </c>
      <c r="B58914">
        <v>0.50000040000000001</v>
      </c>
      <c r="C58914">
        <v>0</v>
      </c>
    </row>
    <row r="58915" spans="1:3" x14ac:dyDescent="0.2">
      <c r="A58915">
        <v>58.894260000000003</v>
      </c>
      <c r="B58915">
        <v>0.50000029999999995</v>
      </c>
      <c r="C58915" s="1">
        <v>-4.768372E-5</v>
      </c>
    </row>
    <row r="58916" spans="1:3" x14ac:dyDescent="0.2">
      <c r="A58916">
        <v>58.89526</v>
      </c>
      <c r="B58916">
        <v>0.50000040000000001</v>
      </c>
      <c r="C58916">
        <v>0</v>
      </c>
    </row>
    <row r="58917" spans="1:3" x14ac:dyDescent="0.2">
      <c r="A58917">
        <v>58.896259999999998</v>
      </c>
      <c r="B58917">
        <v>0.50000029999999995</v>
      </c>
      <c r="C58917" s="1">
        <v>-4.768372E-5</v>
      </c>
    </row>
    <row r="58918" spans="1:3" x14ac:dyDescent="0.2">
      <c r="A58918">
        <v>58.897260000000003</v>
      </c>
      <c r="B58918">
        <v>0.50000040000000001</v>
      </c>
      <c r="C58918">
        <v>0</v>
      </c>
    </row>
    <row r="58919" spans="1:3" x14ac:dyDescent="0.2">
      <c r="A58919">
        <v>58.898260000000001</v>
      </c>
      <c r="B58919">
        <v>0.50000029999999995</v>
      </c>
      <c r="C58919" s="1">
        <v>-4.768372E-5</v>
      </c>
    </row>
    <row r="58920" spans="1:3" x14ac:dyDescent="0.2">
      <c r="A58920">
        <v>58.899259999999998</v>
      </c>
      <c r="B58920">
        <v>0.50000040000000001</v>
      </c>
      <c r="C58920">
        <v>0</v>
      </c>
    </row>
    <row r="58921" spans="1:3" x14ac:dyDescent="0.2">
      <c r="A58921">
        <v>58.900260000000003</v>
      </c>
      <c r="B58921">
        <v>0.50000029999999995</v>
      </c>
      <c r="C58921" s="1">
        <v>-4.768372E-5</v>
      </c>
    </row>
    <row r="58922" spans="1:3" x14ac:dyDescent="0.2">
      <c r="A58922">
        <v>58.901260000000001</v>
      </c>
      <c r="B58922">
        <v>0.50000040000000001</v>
      </c>
      <c r="C58922">
        <v>0</v>
      </c>
    </row>
    <row r="58923" spans="1:3" x14ac:dyDescent="0.2">
      <c r="A58923">
        <v>58.902259999999998</v>
      </c>
      <c r="B58923">
        <v>0.50000029999999995</v>
      </c>
      <c r="C58923" s="1">
        <v>-4.768372E-5</v>
      </c>
    </row>
    <row r="58924" spans="1:3" x14ac:dyDescent="0.2">
      <c r="A58924">
        <v>58.903260000000003</v>
      </c>
      <c r="B58924">
        <v>0.50000040000000001</v>
      </c>
      <c r="C58924">
        <v>0</v>
      </c>
    </row>
    <row r="58925" spans="1:3" x14ac:dyDescent="0.2">
      <c r="A58925">
        <v>58.904249999999998</v>
      </c>
      <c r="B58925">
        <v>0.50000029999999995</v>
      </c>
      <c r="C58925" s="1">
        <v>-4.768372E-5</v>
      </c>
    </row>
    <row r="58926" spans="1:3" x14ac:dyDescent="0.2">
      <c r="A58926">
        <v>58.905250000000002</v>
      </c>
      <c r="B58926">
        <v>0.50000040000000001</v>
      </c>
      <c r="C58926">
        <v>0</v>
      </c>
    </row>
    <row r="58927" spans="1:3" x14ac:dyDescent="0.2">
      <c r="A58927">
        <v>58.90625</v>
      </c>
      <c r="B58927">
        <v>0.50000029999999995</v>
      </c>
      <c r="C58927" s="1">
        <v>-4.768372E-5</v>
      </c>
    </row>
    <row r="58928" spans="1:3" x14ac:dyDescent="0.2">
      <c r="A58928">
        <v>58.907249999999998</v>
      </c>
      <c r="B58928">
        <v>0.50000040000000001</v>
      </c>
      <c r="C58928">
        <v>0</v>
      </c>
    </row>
    <row r="58929" spans="1:3" x14ac:dyDescent="0.2">
      <c r="A58929">
        <v>58.908250000000002</v>
      </c>
      <c r="B58929">
        <v>0.50000029999999995</v>
      </c>
      <c r="C58929" s="1">
        <v>-4.768372E-5</v>
      </c>
    </row>
    <row r="58930" spans="1:3" x14ac:dyDescent="0.2">
      <c r="A58930">
        <v>58.90925</v>
      </c>
      <c r="B58930">
        <v>0.50000040000000001</v>
      </c>
      <c r="C58930">
        <v>0</v>
      </c>
    </row>
    <row r="58931" spans="1:3" x14ac:dyDescent="0.2">
      <c r="A58931">
        <v>58.910249999999998</v>
      </c>
      <c r="B58931">
        <v>0.50000029999999995</v>
      </c>
      <c r="C58931" s="1">
        <v>-4.768372E-5</v>
      </c>
    </row>
    <row r="58932" spans="1:3" x14ac:dyDescent="0.2">
      <c r="A58932">
        <v>58.911250000000003</v>
      </c>
      <c r="B58932">
        <v>0.50000040000000001</v>
      </c>
      <c r="C58932">
        <v>0</v>
      </c>
    </row>
    <row r="58933" spans="1:3" x14ac:dyDescent="0.2">
      <c r="A58933">
        <v>58.91225</v>
      </c>
      <c r="B58933">
        <v>0.50000029999999995</v>
      </c>
      <c r="C58933" s="1">
        <v>-4.768372E-5</v>
      </c>
    </row>
    <row r="58934" spans="1:3" x14ac:dyDescent="0.2">
      <c r="A58934">
        <v>58.913249999999998</v>
      </c>
      <c r="B58934">
        <v>0.50000040000000001</v>
      </c>
      <c r="C58934">
        <v>0</v>
      </c>
    </row>
    <row r="58935" spans="1:3" x14ac:dyDescent="0.2">
      <c r="A58935">
        <v>58.914250000000003</v>
      </c>
      <c r="B58935">
        <v>0.50000029999999995</v>
      </c>
      <c r="C58935" s="1">
        <v>-4.768372E-5</v>
      </c>
    </row>
    <row r="58936" spans="1:3" x14ac:dyDescent="0.2">
      <c r="A58936">
        <v>58.91525</v>
      </c>
      <c r="B58936">
        <v>0.50000040000000001</v>
      </c>
      <c r="C58936">
        <v>0</v>
      </c>
    </row>
    <row r="58937" spans="1:3" x14ac:dyDescent="0.2">
      <c r="A58937">
        <v>58.916249999999998</v>
      </c>
      <c r="B58937">
        <v>0.50000029999999995</v>
      </c>
      <c r="C58937" s="1">
        <v>-4.768372E-5</v>
      </c>
    </row>
    <row r="58938" spans="1:3" x14ac:dyDescent="0.2">
      <c r="A58938">
        <v>58.917250000000003</v>
      </c>
      <c r="B58938">
        <v>0.50000040000000001</v>
      </c>
      <c r="C58938">
        <v>0</v>
      </c>
    </row>
    <row r="58939" spans="1:3" x14ac:dyDescent="0.2">
      <c r="A58939">
        <v>58.91825</v>
      </c>
      <c r="B58939">
        <v>0.50000029999999995</v>
      </c>
      <c r="C58939" s="1">
        <v>-4.768372E-5</v>
      </c>
    </row>
    <row r="58940" spans="1:3" x14ac:dyDescent="0.2">
      <c r="A58940">
        <v>58.919249999999998</v>
      </c>
      <c r="B58940">
        <v>0.50000040000000001</v>
      </c>
      <c r="C58940">
        <v>0</v>
      </c>
    </row>
    <row r="58941" spans="1:3" x14ac:dyDescent="0.2">
      <c r="A58941">
        <v>58.920250000000003</v>
      </c>
      <c r="B58941">
        <v>0.50000029999999995</v>
      </c>
      <c r="C58941" s="1">
        <v>-4.768372E-5</v>
      </c>
    </row>
    <row r="58942" spans="1:3" x14ac:dyDescent="0.2">
      <c r="A58942">
        <v>58.921250000000001</v>
      </c>
      <c r="B58942">
        <v>0.50000040000000001</v>
      </c>
      <c r="C58942">
        <v>0</v>
      </c>
    </row>
    <row r="58943" spans="1:3" x14ac:dyDescent="0.2">
      <c r="A58943">
        <v>58.922249999999998</v>
      </c>
      <c r="B58943">
        <v>0.50000029999999995</v>
      </c>
      <c r="C58943" s="1">
        <v>-4.768372E-5</v>
      </c>
    </row>
    <row r="58944" spans="1:3" x14ac:dyDescent="0.2">
      <c r="A58944">
        <v>58.92324</v>
      </c>
      <c r="B58944">
        <v>0.50000040000000001</v>
      </c>
      <c r="C58944">
        <v>0</v>
      </c>
    </row>
    <row r="58945" spans="1:3" x14ac:dyDescent="0.2">
      <c r="A58945">
        <v>58.924239999999998</v>
      </c>
      <c r="B58945">
        <v>0.50000029999999995</v>
      </c>
      <c r="C58945" s="1">
        <v>-4.768372E-5</v>
      </c>
    </row>
    <row r="58946" spans="1:3" x14ac:dyDescent="0.2">
      <c r="A58946">
        <v>58.925240000000002</v>
      </c>
      <c r="B58946">
        <v>0.50000040000000001</v>
      </c>
      <c r="C58946">
        <v>0</v>
      </c>
    </row>
    <row r="58947" spans="1:3" x14ac:dyDescent="0.2">
      <c r="A58947">
        <v>58.92624</v>
      </c>
      <c r="B58947">
        <v>0.50000029999999995</v>
      </c>
      <c r="C58947" s="1">
        <v>-4.768372E-5</v>
      </c>
    </row>
    <row r="58948" spans="1:3" x14ac:dyDescent="0.2">
      <c r="A58948">
        <v>58.927239999999998</v>
      </c>
      <c r="B58948">
        <v>0.50000040000000001</v>
      </c>
      <c r="C58948">
        <v>0</v>
      </c>
    </row>
    <row r="58949" spans="1:3" x14ac:dyDescent="0.2">
      <c r="A58949">
        <v>58.928240000000002</v>
      </c>
      <c r="B58949">
        <v>0.50000029999999995</v>
      </c>
      <c r="C58949" s="1">
        <v>-4.768372E-5</v>
      </c>
    </row>
    <row r="58950" spans="1:3" x14ac:dyDescent="0.2">
      <c r="A58950">
        <v>58.92924</v>
      </c>
      <c r="B58950">
        <v>0.50000040000000001</v>
      </c>
      <c r="C58950">
        <v>0</v>
      </c>
    </row>
    <row r="58951" spans="1:3" x14ac:dyDescent="0.2">
      <c r="A58951">
        <v>58.930239999999998</v>
      </c>
      <c r="B58951">
        <v>0.50000029999999995</v>
      </c>
      <c r="C58951" s="1">
        <v>-4.768372E-5</v>
      </c>
    </row>
    <row r="58952" spans="1:3" x14ac:dyDescent="0.2">
      <c r="A58952">
        <v>58.931240000000003</v>
      </c>
      <c r="B58952">
        <v>0.50000040000000001</v>
      </c>
      <c r="C58952">
        <v>0</v>
      </c>
    </row>
    <row r="58953" spans="1:3" x14ac:dyDescent="0.2">
      <c r="A58953">
        <v>58.93224</v>
      </c>
      <c r="B58953">
        <v>0.50000029999999995</v>
      </c>
      <c r="C58953" s="1">
        <v>-4.768372E-5</v>
      </c>
    </row>
    <row r="58954" spans="1:3" x14ac:dyDescent="0.2">
      <c r="A58954">
        <v>58.933239999999998</v>
      </c>
      <c r="B58954">
        <v>0.50000040000000001</v>
      </c>
      <c r="C58954">
        <v>0</v>
      </c>
    </row>
    <row r="58955" spans="1:3" x14ac:dyDescent="0.2">
      <c r="A58955">
        <v>58.934240000000003</v>
      </c>
      <c r="B58955">
        <v>0.50000029999999995</v>
      </c>
      <c r="C58955" s="1">
        <v>-4.768372E-5</v>
      </c>
    </row>
    <row r="58956" spans="1:3" x14ac:dyDescent="0.2">
      <c r="A58956">
        <v>58.93524</v>
      </c>
      <c r="B58956">
        <v>0.50000040000000001</v>
      </c>
      <c r="C58956">
        <v>0</v>
      </c>
    </row>
    <row r="58957" spans="1:3" x14ac:dyDescent="0.2">
      <c r="A58957">
        <v>58.936239999999998</v>
      </c>
      <c r="B58957">
        <v>0.50000029999999995</v>
      </c>
      <c r="C58957" s="1">
        <v>-4.768372E-5</v>
      </c>
    </row>
    <row r="58958" spans="1:3" x14ac:dyDescent="0.2">
      <c r="A58958">
        <v>58.937240000000003</v>
      </c>
      <c r="B58958">
        <v>0.50000040000000001</v>
      </c>
      <c r="C58958">
        <v>0</v>
      </c>
    </row>
    <row r="58959" spans="1:3" x14ac:dyDescent="0.2">
      <c r="A58959">
        <v>58.93824</v>
      </c>
      <c r="B58959">
        <v>0.50000029999999995</v>
      </c>
      <c r="C58959" s="1">
        <v>-4.768372E-5</v>
      </c>
    </row>
    <row r="58960" spans="1:3" x14ac:dyDescent="0.2">
      <c r="A58960">
        <v>58.939239999999998</v>
      </c>
      <c r="B58960">
        <v>0.50000040000000001</v>
      </c>
      <c r="C58960">
        <v>0</v>
      </c>
    </row>
    <row r="58961" spans="1:3" x14ac:dyDescent="0.2">
      <c r="A58961">
        <v>58.940240000000003</v>
      </c>
      <c r="B58961">
        <v>0.50000029999999995</v>
      </c>
      <c r="C58961" s="1">
        <v>-4.768372E-5</v>
      </c>
    </row>
    <row r="58962" spans="1:3" x14ac:dyDescent="0.2">
      <c r="A58962">
        <v>58.941229999999997</v>
      </c>
      <c r="B58962">
        <v>0.50000040000000001</v>
      </c>
      <c r="C58962">
        <v>0</v>
      </c>
    </row>
    <row r="58963" spans="1:3" x14ac:dyDescent="0.2">
      <c r="A58963">
        <v>58.942230000000002</v>
      </c>
      <c r="B58963">
        <v>0.50000029999999995</v>
      </c>
      <c r="C58963" s="1">
        <v>-4.768372E-5</v>
      </c>
    </row>
    <row r="58964" spans="1:3" x14ac:dyDescent="0.2">
      <c r="A58964">
        <v>58.94323</v>
      </c>
      <c r="B58964">
        <v>0.50000040000000001</v>
      </c>
      <c r="C58964">
        <v>0</v>
      </c>
    </row>
    <row r="58965" spans="1:3" x14ac:dyDescent="0.2">
      <c r="A58965">
        <v>58.944229999999997</v>
      </c>
      <c r="B58965">
        <v>0.50000029999999995</v>
      </c>
      <c r="C58965" s="1">
        <v>-4.768372E-5</v>
      </c>
    </row>
    <row r="58966" spans="1:3" x14ac:dyDescent="0.2">
      <c r="A58966">
        <v>58.945230000000002</v>
      </c>
      <c r="B58966">
        <v>0.50000040000000001</v>
      </c>
      <c r="C58966">
        <v>0</v>
      </c>
    </row>
    <row r="58967" spans="1:3" x14ac:dyDescent="0.2">
      <c r="A58967">
        <v>58.94623</v>
      </c>
      <c r="B58967">
        <v>0.50000029999999995</v>
      </c>
      <c r="C58967" s="1">
        <v>-4.768372E-5</v>
      </c>
    </row>
    <row r="58968" spans="1:3" x14ac:dyDescent="0.2">
      <c r="A58968">
        <v>58.947229999999998</v>
      </c>
      <c r="B58968">
        <v>0.50000040000000001</v>
      </c>
      <c r="C58968">
        <v>0</v>
      </c>
    </row>
    <row r="58969" spans="1:3" x14ac:dyDescent="0.2">
      <c r="A58969">
        <v>58.948230000000002</v>
      </c>
      <c r="B58969">
        <v>0.50000029999999995</v>
      </c>
      <c r="C58969" s="1">
        <v>-4.768372E-5</v>
      </c>
    </row>
    <row r="58970" spans="1:3" x14ac:dyDescent="0.2">
      <c r="A58970">
        <v>58.94923</v>
      </c>
      <c r="B58970">
        <v>0.50000040000000001</v>
      </c>
      <c r="C58970">
        <v>0</v>
      </c>
    </row>
    <row r="58971" spans="1:3" x14ac:dyDescent="0.2">
      <c r="A58971">
        <v>58.950229999999998</v>
      </c>
      <c r="B58971">
        <v>0.50000029999999995</v>
      </c>
      <c r="C58971" s="1">
        <v>-4.768372E-5</v>
      </c>
    </row>
    <row r="58972" spans="1:3" x14ac:dyDescent="0.2">
      <c r="A58972">
        <v>58.951230000000002</v>
      </c>
      <c r="B58972">
        <v>0.50000040000000001</v>
      </c>
      <c r="C58972">
        <v>0</v>
      </c>
    </row>
    <row r="58973" spans="1:3" x14ac:dyDescent="0.2">
      <c r="A58973">
        <v>58.95223</v>
      </c>
      <c r="B58973">
        <v>0.50000029999999995</v>
      </c>
      <c r="C58973" s="1">
        <v>-4.768372E-5</v>
      </c>
    </row>
    <row r="58974" spans="1:3" x14ac:dyDescent="0.2">
      <c r="A58974">
        <v>58.953229999999998</v>
      </c>
      <c r="B58974">
        <v>0.50000040000000001</v>
      </c>
      <c r="C58974">
        <v>0</v>
      </c>
    </row>
    <row r="58975" spans="1:3" x14ac:dyDescent="0.2">
      <c r="A58975">
        <v>58.954230000000003</v>
      </c>
      <c r="B58975">
        <v>0.50000029999999995</v>
      </c>
      <c r="C58975" s="1">
        <v>-4.768372E-5</v>
      </c>
    </row>
    <row r="58976" spans="1:3" x14ac:dyDescent="0.2">
      <c r="A58976">
        <v>58.95523</v>
      </c>
      <c r="B58976">
        <v>0.50000040000000001</v>
      </c>
      <c r="C58976">
        <v>0</v>
      </c>
    </row>
    <row r="58977" spans="1:3" x14ac:dyDescent="0.2">
      <c r="A58977">
        <v>58.956229999999998</v>
      </c>
      <c r="B58977">
        <v>0.50000029999999995</v>
      </c>
      <c r="C58977" s="1">
        <v>-4.768372E-5</v>
      </c>
    </row>
    <row r="58978" spans="1:3" x14ac:dyDescent="0.2">
      <c r="A58978">
        <v>58.957230000000003</v>
      </c>
      <c r="B58978">
        <v>0.50000040000000001</v>
      </c>
      <c r="C58978">
        <v>0</v>
      </c>
    </row>
    <row r="58979" spans="1:3" x14ac:dyDescent="0.2">
      <c r="A58979">
        <v>58.95823</v>
      </c>
      <c r="B58979">
        <v>0.50000029999999995</v>
      </c>
      <c r="C58979" s="1">
        <v>-4.768372E-5</v>
      </c>
    </row>
    <row r="58980" spans="1:3" x14ac:dyDescent="0.2">
      <c r="A58980">
        <v>58.959220000000002</v>
      </c>
      <c r="B58980">
        <v>0.50000040000000001</v>
      </c>
      <c r="C58980">
        <v>0</v>
      </c>
    </row>
    <row r="58981" spans="1:3" x14ac:dyDescent="0.2">
      <c r="A58981">
        <v>58.96022</v>
      </c>
      <c r="B58981">
        <v>0.50000029999999995</v>
      </c>
      <c r="C58981" s="1">
        <v>-4.768372E-5</v>
      </c>
    </row>
    <row r="58982" spans="1:3" x14ac:dyDescent="0.2">
      <c r="A58982">
        <v>58.961219999999997</v>
      </c>
      <c r="B58982">
        <v>0.50000040000000001</v>
      </c>
      <c r="C58982">
        <v>0</v>
      </c>
    </row>
    <row r="58983" spans="1:3" x14ac:dyDescent="0.2">
      <c r="A58983">
        <v>58.962220000000002</v>
      </c>
      <c r="B58983">
        <v>0.50000029999999995</v>
      </c>
      <c r="C58983" s="1">
        <v>-4.768372E-5</v>
      </c>
    </row>
    <row r="58984" spans="1:3" x14ac:dyDescent="0.2">
      <c r="A58984">
        <v>58.96322</v>
      </c>
      <c r="B58984">
        <v>0.50000040000000001</v>
      </c>
      <c r="C58984">
        <v>0</v>
      </c>
    </row>
    <row r="58985" spans="1:3" x14ac:dyDescent="0.2">
      <c r="A58985">
        <v>58.964219999999997</v>
      </c>
      <c r="B58985">
        <v>0.50000029999999995</v>
      </c>
      <c r="C58985" s="1">
        <v>-4.768372E-5</v>
      </c>
    </row>
    <row r="58986" spans="1:3" x14ac:dyDescent="0.2">
      <c r="A58986">
        <v>58.965220000000002</v>
      </c>
      <c r="B58986">
        <v>0.50000040000000001</v>
      </c>
      <c r="C58986">
        <v>0</v>
      </c>
    </row>
    <row r="58987" spans="1:3" x14ac:dyDescent="0.2">
      <c r="A58987">
        <v>58.96622</v>
      </c>
      <c r="B58987">
        <v>0.50000029999999995</v>
      </c>
      <c r="C58987" s="1">
        <v>-4.768372E-5</v>
      </c>
    </row>
    <row r="58988" spans="1:3" x14ac:dyDescent="0.2">
      <c r="A58988">
        <v>58.967219999999998</v>
      </c>
      <c r="B58988">
        <v>0.50000040000000001</v>
      </c>
      <c r="C58988">
        <v>0</v>
      </c>
    </row>
    <row r="58989" spans="1:3" x14ac:dyDescent="0.2">
      <c r="A58989">
        <v>58.968220000000002</v>
      </c>
      <c r="B58989">
        <v>0.50000029999999995</v>
      </c>
      <c r="C58989" s="1">
        <v>-4.768372E-5</v>
      </c>
    </row>
    <row r="58990" spans="1:3" x14ac:dyDescent="0.2">
      <c r="A58990">
        <v>58.96922</v>
      </c>
      <c r="B58990">
        <v>0.50000040000000001</v>
      </c>
      <c r="C58990">
        <v>0</v>
      </c>
    </row>
    <row r="58991" spans="1:3" x14ac:dyDescent="0.2">
      <c r="A58991">
        <v>58.970219999999998</v>
      </c>
      <c r="B58991">
        <v>0.50000029999999995</v>
      </c>
      <c r="C58991" s="1">
        <v>-4.768372E-5</v>
      </c>
    </row>
    <row r="58992" spans="1:3" x14ac:dyDescent="0.2">
      <c r="A58992">
        <v>58.971220000000002</v>
      </c>
      <c r="B58992">
        <v>0.50000040000000001</v>
      </c>
      <c r="C58992">
        <v>0</v>
      </c>
    </row>
    <row r="58993" spans="1:3" x14ac:dyDescent="0.2">
      <c r="A58993">
        <v>58.97222</v>
      </c>
      <c r="B58993">
        <v>0.50000029999999995</v>
      </c>
      <c r="C58993" s="1">
        <v>-4.768372E-5</v>
      </c>
    </row>
    <row r="58994" spans="1:3" x14ac:dyDescent="0.2">
      <c r="A58994">
        <v>58.973219999999998</v>
      </c>
      <c r="B58994">
        <v>0.50000040000000001</v>
      </c>
      <c r="C58994">
        <v>0</v>
      </c>
    </row>
    <row r="58995" spans="1:3" x14ac:dyDescent="0.2">
      <c r="A58995">
        <v>58.974220000000003</v>
      </c>
      <c r="B58995">
        <v>0.50000029999999995</v>
      </c>
      <c r="C58995" s="1">
        <v>-4.768372E-5</v>
      </c>
    </row>
    <row r="58996" spans="1:3" x14ac:dyDescent="0.2">
      <c r="A58996">
        <v>58.97522</v>
      </c>
      <c r="B58996">
        <v>0.50000040000000001</v>
      </c>
      <c r="C58996">
        <v>0</v>
      </c>
    </row>
    <row r="58997" spans="1:3" x14ac:dyDescent="0.2">
      <c r="A58997">
        <v>58.976219999999998</v>
      </c>
      <c r="B58997">
        <v>0.50000029999999995</v>
      </c>
      <c r="C58997" s="1">
        <v>-4.768372E-5</v>
      </c>
    </row>
    <row r="58998" spans="1:3" x14ac:dyDescent="0.2">
      <c r="A58998">
        <v>58.977209999999999</v>
      </c>
      <c r="B58998">
        <v>0.50000040000000001</v>
      </c>
      <c r="C58998">
        <v>0</v>
      </c>
    </row>
    <row r="58999" spans="1:3" x14ac:dyDescent="0.2">
      <c r="A58999">
        <v>58.978209999999997</v>
      </c>
      <c r="B58999">
        <v>0.50000029999999995</v>
      </c>
      <c r="C58999" s="1">
        <v>-4.768372E-5</v>
      </c>
    </row>
    <row r="59000" spans="1:3" x14ac:dyDescent="0.2">
      <c r="A59000">
        <v>58.979210000000002</v>
      </c>
      <c r="B59000">
        <v>0.50000040000000001</v>
      </c>
      <c r="C59000">
        <v>0</v>
      </c>
    </row>
    <row r="59001" spans="1:3" x14ac:dyDescent="0.2">
      <c r="A59001">
        <v>58.98021</v>
      </c>
      <c r="B59001">
        <v>0.50000029999999995</v>
      </c>
      <c r="C59001" s="1">
        <v>-4.768372E-5</v>
      </c>
    </row>
    <row r="59002" spans="1:3" x14ac:dyDescent="0.2">
      <c r="A59002">
        <v>58.981209999999997</v>
      </c>
      <c r="B59002">
        <v>0.50000040000000001</v>
      </c>
      <c r="C59002">
        <v>0</v>
      </c>
    </row>
    <row r="59003" spans="1:3" x14ac:dyDescent="0.2">
      <c r="A59003">
        <v>58.982210000000002</v>
      </c>
      <c r="B59003">
        <v>0.50000029999999995</v>
      </c>
      <c r="C59003" s="1">
        <v>-4.768372E-5</v>
      </c>
    </row>
    <row r="59004" spans="1:3" x14ac:dyDescent="0.2">
      <c r="A59004">
        <v>58.98321</v>
      </c>
      <c r="B59004">
        <v>0.50000040000000001</v>
      </c>
      <c r="C59004">
        <v>0</v>
      </c>
    </row>
    <row r="59005" spans="1:3" x14ac:dyDescent="0.2">
      <c r="A59005">
        <v>58.984209999999997</v>
      </c>
      <c r="B59005">
        <v>0.50000029999999995</v>
      </c>
      <c r="C59005" s="1">
        <v>-4.768372E-5</v>
      </c>
    </row>
    <row r="59006" spans="1:3" x14ac:dyDescent="0.2">
      <c r="A59006">
        <v>58.985210000000002</v>
      </c>
      <c r="B59006">
        <v>0.50000040000000001</v>
      </c>
      <c r="C59006">
        <v>0</v>
      </c>
    </row>
    <row r="59007" spans="1:3" x14ac:dyDescent="0.2">
      <c r="A59007">
        <v>58.98621</v>
      </c>
      <c r="B59007">
        <v>0.50000029999999995</v>
      </c>
      <c r="C59007" s="1">
        <v>-4.768372E-5</v>
      </c>
    </row>
    <row r="59008" spans="1:3" x14ac:dyDescent="0.2">
      <c r="A59008">
        <v>58.987209999999997</v>
      </c>
      <c r="B59008">
        <v>0.50000040000000001</v>
      </c>
      <c r="C59008">
        <v>0</v>
      </c>
    </row>
    <row r="59009" spans="1:3" x14ac:dyDescent="0.2">
      <c r="A59009">
        <v>58.988210000000002</v>
      </c>
      <c r="B59009">
        <v>0.50000029999999995</v>
      </c>
      <c r="C59009" s="1">
        <v>-4.768372E-5</v>
      </c>
    </row>
    <row r="59010" spans="1:3" x14ac:dyDescent="0.2">
      <c r="A59010">
        <v>58.98921</v>
      </c>
      <c r="B59010">
        <v>0.50000040000000001</v>
      </c>
      <c r="C59010">
        <v>0</v>
      </c>
    </row>
    <row r="59011" spans="1:3" x14ac:dyDescent="0.2">
      <c r="A59011">
        <v>58.990209999999998</v>
      </c>
      <c r="B59011">
        <v>0.50000029999999995</v>
      </c>
      <c r="C59011" s="1">
        <v>-4.768372E-5</v>
      </c>
    </row>
    <row r="59012" spans="1:3" x14ac:dyDescent="0.2">
      <c r="A59012">
        <v>58.991210000000002</v>
      </c>
      <c r="B59012">
        <v>0.50000040000000001</v>
      </c>
      <c r="C59012">
        <v>0</v>
      </c>
    </row>
    <row r="59013" spans="1:3" x14ac:dyDescent="0.2">
      <c r="A59013">
        <v>58.99221</v>
      </c>
      <c r="B59013">
        <v>0.50000029999999995</v>
      </c>
      <c r="C59013" s="1">
        <v>-4.768372E-5</v>
      </c>
    </row>
    <row r="59014" spans="1:3" x14ac:dyDescent="0.2">
      <c r="A59014">
        <v>58.993209999999998</v>
      </c>
      <c r="B59014">
        <v>0.50000040000000001</v>
      </c>
      <c r="C59014">
        <v>0</v>
      </c>
    </row>
    <row r="59015" spans="1:3" x14ac:dyDescent="0.2">
      <c r="A59015">
        <v>58.994210000000002</v>
      </c>
      <c r="B59015">
        <v>0.50000029999999995</v>
      </c>
      <c r="C59015" s="1">
        <v>-4.768372E-5</v>
      </c>
    </row>
    <row r="59016" spans="1:3" x14ac:dyDescent="0.2">
      <c r="A59016">
        <v>58.995199999999997</v>
      </c>
      <c r="B59016">
        <v>0.50000040000000001</v>
      </c>
      <c r="C59016">
        <v>0</v>
      </c>
    </row>
    <row r="59017" spans="1:3" x14ac:dyDescent="0.2">
      <c r="A59017">
        <v>58.996200000000002</v>
      </c>
      <c r="B59017">
        <v>0.50000029999999995</v>
      </c>
      <c r="C59017" s="1">
        <v>-4.768372E-5</v>
      </c>
    </row>
    <row r="59018" spans="1:3" x14ac:dyDescent="0.2">
      <c r="A59018">
        <v>58.997199999999999</v>
      </c>
      <c r="B59018">
        <v>0.50000040000000001</v>
      </c>
      <c r="C59018">
        <v>0</v>
      </c>
    </row>
    <row r="59019" spans="1:3" x14ac:dyDescent="0.2">
      <c r="A59019">
        <v>58.998199999999997</v>
      </c>
      <c r="B59019">
        <v>0.50000029999999995</v>
      </c>
      <c r="C59019" s="1">
        <v>-4.768372E-5</v>
      </c>
    </row>
    <row r="59020" spans="1:3" x14ac:dyDescent="0.2">
      <c r="A59020">
        <v>58.999200000000002</v>
      </c>
      <c r="B59020">
        <v>0.50000040000000001</v>
      </c>
      <c r="C59020">
        <v>0</v>
      </c>
    </row>
    <row r="59021" spans="1:3" x14ac:dyDescent="0.2">
      <c r="A59021">
        <v>59.0002</v>
      </c>
      <c r="B59021">
        <v>0.50000029999999995</v>
      </c>
      <c r="C59021" s="1">
        <v>-4.768372E-5</v>
      </c>
    </row>
    <row r="59022" spans="1:3" x14ac:dyDescent="0.2">
      <c r="A59022">
        <v>59.001199999999997</v>
      </c>
      <c r="B59022">
        <v>0.50000040000000001</v>
      </c>
      <c r="C59022">
        <v>0</v>
      </c>
    </row>
    <row r="59023" spans="1:3" x14ac:dyDescent="0.2">
      <c r="A59023">
        <v>59.002200000000002</v>
      </c>
      <c r="B59023">
        <v>0.50000029999999995</v>
      </c>
      <c r="C59023" s="1">
        <v>-4.768372E-5</v>
      </c>
    </row>
    <row r="59024" spans="1:3" x14ac:dyDescent="0.2">
      <c r="A59024">
        <v>59.0032</v>
      </c>
      <c r="B59024">
        <v>0.50000040000000001</v>
      </c>
      <c r="C59024">
        <v>0</v>
      </c>
    </row>
    <row r="59025" spans="1:3" x14ac:dyDescent="0.2">
      <c r="A59025">
        <v>59.004199999999997</v>
      </c>
      <c r="B59025">
        <v>0.50000029999999995</v>
      </c>
      <c r="C59025" s="1">
        <v>-4.768372E-5</v>
      </c>
    </row>
    <row r="59026" spans="1:3" x14ac:dyDescent="0.2">
      <c r="A59026">
        <v>59.005200000000002</v>
      </c>
      <c r="B59026">
        <v>0.50000040000000001</v>
      </c>
      <c r="C59026">
        <v>0</v>
      </c>
    </row>
    <row r="59027" spans="1:3" x14ac:dyDescent="0.2">
      <c r="A59027">
        <v>59.0062</v>
      </c>
      <c r="B59027">
        <v>0.50000029999999995</v>
      </c>
      <c r="C59027" s="1">
        <v>-4.768372E-5</v>
      </c>
    </row>
    <row r="59028" spans="1:3" x14ac:dyDescent="0.2">
      <c r="A59028">
        <v>59.007199999999997</v>
      </c>
      <c r="B59028">
        <v>0.50000040000000001</v>
      </c>
      <c r="C59028">
        <v>0</v>
      </c>
    </row>
    <row r="59029" spans="1:3" x14ac:dyDescent="0.2">
      <c r="A59029">
        <v>59.008200000000002</v>
      </c>
      <c r="B59029">
        <v>0.50000029999999995</v>
      </c>
      <c r="C59029" s="1">
        <v>-4.768372E-5</v>
      </c>
    </row>
    <row r="59030" spans="1:3" x14ac:dyDescent="0.2">
      <c r="A59030">
        <v>59.0092</v>
      </c>
      <c r="B59030">
        <v>0.50000040000000001</v>
      </c>
      <c r="C59030">
        <v>0</v>
      </c>
    </row>
    <row r="59031" spans="1:3" x14ac:dyDescent="0.2">
      <c r="A59031">
        <v>59.010199999999998</v>
      </c>
      <c r="B59031">
        <v>0.50000029999999995</v>
      </c>
      <c r="C59031" s="1">
        <v>-4.768372E-5</v>
      </c>
    </row>
    <row r="59032" spans="1:3" x14ac:dyDescent="0.2">
      <c r="A59032">
        <v>59.011200000000002</v>
      </c>
      <c r="B59032">
        <v>0.50000040000000001</v>
      </c>
      <c r="C59032">
        <v>0</v>
      </c>
    </row>
    <row r="59033" spans="1:3" x14ac:dyDescent="0.2">
      <c r="A59033">
        <v>59.0122</v>
      </c>
      <c r="B59033">
        <v>0.50000029999999995</v>
      </c>
      <c r="C59033" s="1">
        <v>-4.768372E-5</v>
      </c>
    </row>
    <row r="59034" spans="1:3" x14ac:dyDescent="0.2">
      <c r="A59034">
        <v>59.013199999999998</v>
      </c>
      <c r="B59034">
        <v>0.50000040000000001</v>
      </c>
      <c r="C59034">
        <v>0</v>
      </c>
    </row>
    <row r="59035" spans="1:3" x14ac:dyDescent="0.2">
      <c r="A59035">
        <v>59.014189999999999</v>
      </c>
      <c r="B59035">
        <v>0.50000029999999995</v>
      </c>
      <c r="C59035" s="1">
        <v>-4.768372E-5</v>
      </c>
    </row>
    <row r="59036" spans="1:3" x14ac:dyDescent="0.2">
      <c r="A59036">
        <v>59.015189999999997</v>
      </c>
      <c r="B59036">
        <v>0.50000040000000001</v>
      </c>
      <c r="C59036">
        <v>0</v>
      </c>
    </row>
    <row r="59037" spans="1:3" x14ac:dyDescent="0.2">
      <c r="A59037">
        <v>59.016190000000002</v>
      </c>
      <c r="B59037">
        <v>0.50000029999999995</v>
      </c>
      <c r="C59037" s="1">
        <v>-4.768372E-5</v>
      </c>
    </row>
    <row r="59038" spans="1:3" x14ac:dyDescent="0.2">
      <c r="A59038">
        <v>59.017189999999999</v>
      </c>
      <c r="B59038">
        <v>0.50000040000000001</v>
      </c>
      <c r="C59038">
        <v>0</v>
      </c>
    </row>
    <row r="59039" spans="1:3" x14ac:dyDescent="0.2">
      <c r="A59039">
        <v>59.018189999999997</v>
      </c>
      <c r="B59039">
        <v>0.50000029999999995</v>
      </c>
      <c r="C59039" s="1">
        <v>-4.768372E-5</v>
      </c>
    </row>
    <row r="59040" spans="1:3" x14ac:dyDescent="0.2">
      <c r="A59040">
        <v>59.019190000000002</v>
      </c>
      <c r="B59040">
        <v>0.50000040000000001</v>
      </c>
      <c r="C59040">
        <v>0</v>
      </c>
    </row>
    <row r="59041" spans="1:3" x14ac:dyDescent="0.2">
      <c r="A59041">
        <v>59.020189999999999</v>
      </c>
      <c r="B59041">
        <v>0.50000029999999995</v>
      </c>
      <c r="C59041" s="1">
        <v>-4.768372E-5</v>
      </c>
    </row>
    <row r="59042" spans="1:3" x14ac:dyDescent="0.2">
      <c r="A59042">
        <v>59.021189999999997</v>
      </c>
      <c r="B59042">
        <v>0.50000040000000001</v>
      </c>
      <c r="C59042">
        <v>0</v>
      </c>
    </row>
    <row r="59043" spans="1:3" x14ac:dyDescent="0.2">
      <c r="A59043">
        <v>59.022190000000002</v>
      </c>
      <c r="B59043">
        <v>0.50000029999999995</v>
      </c>
      <c r="C59043" s="1">
        <v>-4.768372E-5</v>
      </c>
    </row>
    <row r="59044" spans="1:3" x14ac:dyDescent="0.2">
      <c r="A59044">
        <v>59.02319</v>
      </c>
      <c r="B59044">
        <v>0.50000040000000001</v>
      </c>
      <c r="C59044">
        <v>0</v>
      </c>
    </row>
    <row r="59045" spans="1:3" x14ac:dyDescent="0.2">
      <c r="A59045">
        <v>59.024189999999997</v>
      </c>
      <c r="B59045">
        <v>0.50000029999999995</v>
      </c>
      <c r="C59045" s="1">
        <v>-4.768372E-5</v>
      </c>
    </row>
    <row r="59046" spans="1:3" x14ac:dyDescent="0.2">
      <c r="A59046">
        <v>59.025190000000002</v>
      </c>
      <c r="B59046">
        <v>0.50000040000000001</v>
      </c>
      <c r="C59046">
        <v>0</v>
      </c>
    </row>
    <row r="59047" spans="1:3" x14ac:dyDescent="0.2">
      <c r="A59047">
        <v>59.02619</v>
      </c>
      <c r="B59047">
        <v>0.50000029999999995</v>
      </c>
      <c r="C59047" s="1">
        <v>-4.768372E-5</v>
      </c>
    </row>
    <row r="59048" spans="1:3" x14ac:dyDescent="0.2">
      <c r="A59048">
        <v>59.027189999999997</v>
      </c>
      <c r="B59048">
        <v>0.50000040000000001</v>
      </c>
      <c r="C59048">
        <v>0</v>
      </c>
    </row>
    <row r="59049" spans="1:3" x14ac:dyDescent="0.2">
      <c r="A59049">
        <v>59.028190000000002</v>
      </c>
      <c r="B59049">
        <v>0.50000029999999995</v>
      </c>
      <c r="C59049" s="1">
        <v>-4.768372E-5</v>
      </c>
    </row>
    <row r="59050" spans="1:3" x14ac:dyDescent="0.2">
      <c r="A59050">
        <v>59.02919</v>
      </c>
      <c r="B59050">
        <v>0.50000040000000001</v>
      </c>
      <c r="C59050">
        <v>0</v>
      </c>
    </row>
    <row r="59051" spans="1:3" x14ac:dyDescent="0.2">
      <c r="A59051">
        <v>59.030189999999997</v>
      </c>
      <c r="B59051">
        <v>0.50000029999999995</v>
      </c>
      <c r="C59051" s="1">
        <v>-4.768372E-5</v>
      </c>
    </row>
    <row r="59052" spans="1:3" x14ac:dyDescent="0.2">
      <c r="A59052">
        <v>59.031190000000002</v>
      </c>
      <c r="B59052">
        <v>0.50000040000000001</v>
      </c>
      <c r="C59052">
        <v>0</v>
      </c>
    </row>
    <row r="59053" spans="1:3" x14ac:dyDescent="0.2">
      <c r="A59053">
        <v>59.032179999999997</v>
      </c>
      <c r="B59053">
        <v>0.50000029999999995</v>
      </c>
      <c r="C59053" s="1">
        <v>-4.768372E-5</v>
      </c>
    </row>
    <row r="59054" spans="1:3" x14ac:dyDescent="0.2">
      <c r="A59054">
        <v>59.033180000000002</v>
      </c>
      <c r="B59054">
        <v>0.50000040000000001</v>
      </c>
      <c r="C59054">
        <v>0</v>
      </c>
    </row>
    <row r="59055" spans="1:3" x14ac:dyDescent="0.2">
      <c r="A59055">
        <v>59.034179999999999</v>
      </c>
      <c r="B59055">
        <v>0.50000029999999995</v>
      </c>
      <c r="C59055" s="1">
        <v>-4.768372E-5</v>
      </c>
    </row>
    <row r="59056" spans="1:3" x14ac:dyDescent="0.2">
      <c r="A59056">
        <v>59.035179999999997</v>
      </c>
      <c r="B59056">
        <v>0.50000040000000001</v>
      </c>
      <c r="C59056">
        <v>0</v>
      </c>
    </row>
    <row r="59057" spans="1:3" x14ac:dyDescent="0.2">
      <c r="A59057">
        <v>59.036180000000002</v>
      </c>
      <c r="B59057">
        <v>0.50000029999999995</v>
      </c>
      <c r="C59057" s="1">
        <v>-4.768372E-5</v>
      </c>
    </row>
    <row r="59058" spans="1:3" x14ac:dyDescent="0.2">
      <c r="A59058">
        <v>59.037179999999999</v>
      </c>
      <c r="B59058">
        <v>0.50000040000000001</v>
      </c>
      <c r="C59058">
        <v>0</v>
      </c>
    </row>
    <row r="59059" spans="1:3" x14ac:dyDescent="0.2">
      <c r="A59059">
        <v>59.038179999999997</v>
      </c>
      <c r="B59059">
        <v>0.50000029999999995</v>
      </c>
      <c r="C59059" s="1">
        <v>-4.768372E-5</v>
      </c>
    </row>
    <row r="59060" spans="1:3" x14ac:dyDescent="0.2">
      <c r="A59060">
        <v>59.039180000000002</v>
      </c>
      <c r="B59060">
        <v>0.50000040000000001</v>
      </c>
      <c r="C59060">
        <v>0</v>
      </c>
    </row>
    <row r="59061" spans="1:3" x14ac:dyDescent="0.2">
      <c r="A59061">
        <v>59.040179999999999</v>
      </c>
      <c r="B59061">
        <v>0.50000029999999995</v>
      </c>
      <c r="C59061" s="1">
        <v>-4.768372E-5</v>
      </c>
    </row>
    <row r="59062" spans="1:3" x14ac:dyDescent="0.2">
      <c r="A59062">
        <v>59.041179999999997</v>
      </c>
      <c r="B59062">
        <v>0.50000040000000001</v>
      </c>
      <c r="C59062">
        <v>0</v>
      </c>
    </row>
    <row r="59063" spans="1:3" x14ac:dyDescent="0.2">
      <c r="A59063">
        <v>59.042180000000002</v>
      </c>
      <c r="B59063">
        <v>0.50000029999999995</v>
      </c>
      <c r="C59063" s="1">
        <v>-4.768372E-5</v>
      </c>
    </row>
    <row r="59064" spans="1:3" x14ac:dyDescent="0.2">
      <c r="A59064">
        <v>59.04318</v>
      </c>
      <c r="B59064">
        <v>0.50000040000000001</v>
      </c>
      <c r="C59064">
        <v>0</v>
      </c>
    </row>
    <row r="59065" spans="1:3" x14ac:dyDescent="0.2">
      <c r="A59065">
        <v>59.044179999999997</v>
      </c>
      <c r="B59065">
        <v>0.50000029999999995</v>
      </c>
      <c r="C59065" s="1">
        <v>-4.768372E-5</v>
      </c>
    </row>
    <row r="59066" spans="1:3" x14ac:dyDescent="0.2">
      <c r="A59066">
        <v>59.045180000000002</v>
      </c>
      <c r="B59066">
        <v>0.50000040000000001</v>
      </c>
      <c r="C59066">
        <v>0</v>
      </c>
    </row>
    <row r="59067" spans="1:3" x14ac:dyDescent="0.2">
      <c r="A59067">
        <v>59.04618</v>
      </c>
      <c r="B59067">
        <v>0.50000029999999995</v>
      </c>
      <c r="C59067" s="1">
        <v>-4.768372E-5</v>
      </c>
    </row>
    <row r="59068" spans="1:3" x14ac:dyDescent="0.2">
      <c r="A59068">
        <v>59.047179999999997</v>
      </c>
      <c r="B59068">
        <v>0.50000040000000001</v>
      </c>
      <c r="C59068">
        <v>0</v>
      </c>
    </row>
    <row r="59069" spans="1:3" x14ac:dyDescent="0.2">
      <c r="A59069">
        <v>59.048180000000002</v>
      </c>
      <c r="B59069">
        <v>0.50000029999999995</v>
      </c>
      <c r="C59069" s="1">
        <v>-4.768372E-5</v>
      </c>
    </row>
    <row r="59070" spans="1:3" x14ac:dyDescent="0.2">
      <c r="A59070">
        <v>59.04918</v>
      </c>
      <c r="B59070">
        <v>0.50000040000000001</v>
      </c>
      <c r="C59070">
        <v>0</v>
      </c>
    </row>
    <row r="59071" spans="1:3" x14ac:dyDescent="0.2">
      <c r="A59071">
        <v>59.050170000000001</v>
      </c>
      <c r="B59071">
        <v>0.50000029999999995</v>
      </c>
      <c r="C59071" s="1">
        <v>-4.768372E-5</v>
      </c>
    </row>
    <row r="59072" spans="1:3" x14ac:dyDescent="0.2">
      <c r="A59072">
        <v>59.051169999999999</v>
      </c>
      <c r="B59072">
        <v>0.50000040000000001</v>
      </c>
      <c r="C59072">
        <v>0</v>
      </c>
    </row>
    <row r="59073" spans="1:3" x14ac:dyDescent="0.2">
      <c r="A59073">
        <v>59.052169999999997</v>
      </c>
      <c r="B59073">
        <v>0.50000029999999995</v>
      </c>
      <c r="C59073" s="1">
        <v>-4.768372E-5</v>
      </c>
    </row>
    <row r="59074" spans="1:3" x14ac:dyDescent="0.2">
      <c r="A59074">
        <v>59.053170000000001</v>
      </c>
      <c r="B59074">
        <v>0.50000040000000001</v>
      </c>
      <c r="C59074">
        <v>0</v>
      </c>
    </row>
    <row r="59075" spans="1:3" x14ac:dyDescent="0.2">
      <c r="A59075">
        <v>59.054169999999999</v>
      </c>
      <c r="B59075">
        <v>0.50000029999999995</v>
      </c>
      <c r="C59075" s="1">
        <v>-4.768372E-5</v>
      </c>
    </row>
    <row r="59076" spans="1:3" x14ac:dyDescent="0.2">
      <c r="A59076">
        <v>59.055169999999997</v>
      </c>
      <c r="B59076">
        <v>0.50000040000000001</v>
      </c>
      <c r="C59076">
        <v>0</v>
      </c>
    </row>
    <row r="59077" spans="1:3" x14ac:dyDescent="0.2">
      <c r="A59077">
        <v>59.056170000000002</v>
      </c>
      <c r="B59077">
        <v>0.50000029999999995</v>
      </c>
      <c r="C59077" s="1">
        <v>-4.768372E-5</v>
      </c>
    </row>
    <row r="59078" spans="1:3" x14ac:dyDescent="0.2">
      <c r="A59078">
        <v>59.057169999999999</v>
      </c>
      <c r="B59078">
        <v>0.50000040000000001</v>
      </c>
      <c r="C59078">
        <v>0</v>
      </c>
    </row>
    <row r="59079" spans="1:3" x14ac:dyDescent="0.2">
      <c r="A59079">
        <v>59.058169999999997</v>
      </c>
      <c r="B59079">
        <v>0.50000029999999995</v>
      </c>
      <c r="C59079" s="1">
        <v>-4.768372E-5</v>
      </c>
    </row>
    <row r="59080" spans="1:3" x14ac:dyDescent="0.2">
      <c r="A59080">
        <v>59.059170000000002</v>
      </c>
      <c r="B59080">
        <v>0.50000040000000001</v>
      </c>
      <c r="C59080">
        <v>0</v>
      </c>
    </row>
    <row r="59081" spans="1:3" x14ac:dyDescent="0.2">
      <c r="A59081">
        <v>59.060169999999999</v>
      </c>
      <c r="B59081">
        <v>0.50000029999999995</v>
      </c>
      <c r="C59081" s="1">
        <v>-4.768372E-5</v>
      </c>
    </row>
    <row r="59082" spans="1:3" x14ac:dyDescent="0.2">
      <c r="A59082">
        <v>59.061169999999997</v>
      </c>
      <c r="B59082">
        <v>0.50000040000000001</v>
      </c>
      <c r="C59082">
        <v>0</v>
      </c>
    </row>
    <row r="59083" spans="1:3" x14ac:dyDescent="0.2">
      <c r="A59083">
        <v>59.062170000000002</v>
      </c>
      <c r="B59083">
        <v>0.50000029999999995</v>
      </c>
      <c r="C59083" s="1">
        <v>-4.768372E-5</v>
      </c>
    </row>
    <row r="59084" spans="1:3" x14ac:dyDescent="0.2">
      <c r="A59084">
        <v>59.06317</v>
      </c>
      <c r="B59084">
        <v>0.50000040000000001</v>
      </c>
      <c r="C59084">
        <v>0</v>
      </c>
    </row>
    <row r="59085" spans="1:3" x14ac:dyDescent="0.2">
      <c r="A59085">
        <v>59.064169999999997</v>
      </c>
      <c r="B59085">
        <v>0.50000029999999995</v>
      </c>
      <c r="C59085" s="1">
        <v>-4.768372E-5</v>
      </c>
    </row>
    <row r="59086" spans="1:3" x14ac:dyDescent="0.2">
      <c r="A59086">
        <v>59.065170000000002</v>
      </c>
      <c r="B59086">
        <v>0.50000040000000001</v>
      </c>
      <c r="C59086">
        <v>0</v>
      </c>
    </row>
    <row r="59087" spans="1:3" x14ac:dyDescent="0.2">
      <c r="A59087">
        <v>59.06617</v>
      </c>
      <c r="B59087">
        <v>0.50000029999999995</v>
      </c>
      <c r="C59087" s="1">
        <v>-4.768372E-5</v>
      </c>
    </row>
    <row r="59088" spans="1:3" x14ac:dyDescent="0.2">
      <c r="A59088">
        <v>59.067169999999997</v>
      </c>
      <c r="B59088">
        <v>0.50000040000000001</v>
      </c>
      <c r="C59088">
        <v>0</v>
      </c>
    </row>
    <row r="59089" spans="1:3" x14ac:dyDescent="0.2">
      <c r="A59089">
        <v>59.068159999999999</v>
      </c>
      <c r="B59089">
        <v>0.50000029999999995</v>
      </c>
      <c r="C59089" s="1">
        <v>-4.768372E-5</v>
      </c>
    </row>
    <row r="59090" spans="1:3" x14ac:dyDescent="0.2">
      <c r="A59090">
        <v>59.069159999999997</v>
      </c>
      <c r="B59090">
        <v>0.50000040000000001</v>
      </c>
      <c r="C59090">
        <v>0</v>
      </c>
    </row>
    <row r="59091" spans="1:3" x14ac:dyDescent="0.2">
      <c r="A59091">
        <v>59.070160000000001</v>
      </c>
      <c r="B59091">
        <v>0.50000029999999995</v>
      </c>
      <c r="C59091" s="1">
        <v>-4.768372E-5</v>
      </c>
    </row>
    <row r="59092" spans="1:3" x14ac:dyDescent="0.2">
      <c r="A59092">
        <v>59.071159999999999</v>
      </c>
      <c r="B59092">
        <v>0.50000040000000001</v>
      </c>
      <c r="C59092">
        <v>0</v>
      </c>
    </row>
    <row r="59093" spans="1:3" x14ac:dyDescent="0.2">
      <c r="A59093">
        <v>59.072159999999997</v>
      </c>
      <c r="B59093">
        <v>0.50000029999999995</v>
      </c>
      <c r="C59093" s="1">
        <v>-4.768372E-5</v>
      </c>
    </row>
    <row r="59094" spans="1:3" x14ac:dyDescent="0.2">
      <c r="A59094">
        <v>59.073160000000001</v>
      </c>
      <c r="B59094">
        <v>0.50000040000000001</v>
      </c>
      <c r="C59094">
        <v>0</v>
      </c>
    </row>
    <row r="59095" spans="1:3" x14ac:dyDescent="0.2">
      <c r="A59095">
        <v>59.074159999999999</v>
      </c>
      <c r="B59095">
        <v>0.50000029999999995</v>
      </c>
      <c r="C59095" s="1">
        <v>-4.768372E-5</v>
      </c>
    </row>
    <row r="59096" spans="1:3" x14ac:dyDescent="0.2">
      <c r="A59096">
        <v>59.075159999999997</v>
      </c>
      <c r="B59096">
        <v>0.50000040000000001</v>
      </c>
      <c r="C59096">
        <v>0</v>
      </c>
    </row>
    <row r="59097" spans="1:3" x14ac:dyDescent="0.2">
      <c r="A59097">
        <v>59.076160000000002</v>
      </c>
      <c r="B59097">
        <v>0.50000029999999995</v>
      </c>
      <c r="C59097" s="1">
        <v>-4.768372E-5</v>
      </c>
    </row>
    <row r="59098" spans="1:3" x14ac:dyDescent="0.2">
      <c r="A59098">
        <v>59.077159999999999</v>
      </c>
      <c r="B59098">
        <v>0.50000040000000001</v>
      </c>
      <c r="C59098">
        <v>0</v>
      </c>
    </row>
    <row r="59099" spans="1:3" x14ac:dyDescent="0.2">
      <c r="A59099">
        <v>59.078159999999997</v>
      </c>
      <c r="B59099">
        <v>0.50000029999999995</v>
      </c>
      <c r="C59099" s="1">
        <v>-4.768372E-5</v>
      </c>
    </row>
    <row r="59100" spans="1:3" x14ac:dyDescent="0.2">
      <c r="A59100">
        <v>59.079160000000002</v>
      </c>
      <c r="B59100">
        <v>0.50000040000000001</v>
      </c>
      <c r="C59100">
        <v>0</v>
      </c>
    </row>
    <row r="59101" spans="1:3" x14ac:dyDescent="0.2">
      <c r="A59101">
        <v>59.080159999999999</v>
      </c>
      <c r="B59101">
        <v>0.50000029999999995</v>
      </c>
      <c r="C59101" s="1">
        <v>-4.768372E-5</v>
      </c>
    </row>
    <row r="59102" spans="1:3" x14ac:dyDescent="0.2">
      <c r="A59102">
        <v>59.081159999999997</v>
      </c>
      <c r="B59102">
        <v>0.50000040000000001</v>
      </c>
      <c r="C59102">
        <v>0</v>
      </c>
    </row>
    <row r="59103" spans="1:3" x14ac:dyDescent="0.2">
      <c r="A59103">
        <v>59.082160000000002</v>
      </c>
      <c r="B59103">
        <v>0.50000029999999995</v>
      </c>
      <c r="C59103" s="1">
        <v>-4.768372E-5</v>
      </c>
    </row>
    <row r="59104" spans="1:3" x14ac:dyDescent="0.2">
      <c r="A59104">
        <v>59.083159999999999</v>
      </c>
      <c r="B59104">
        <v>0.50000040000000001</v>
      </c>
      <c r="C59104">
        <v>0</v>
      </c>
    </row>
    <row r="59105" spans="1:3" x14ac:dyDescent="0.2">
      <c r="A59105">
        <v>59.084159999999997</v>
      </c>
      <c r="B59105">
        <v>0.50000029999999995</v>
      </c>
      <c r="C59105" s="1">
        <v>-4.768372E-5</v>
      </c>
    </row>
    <row r="59106" spans="1:3" x14ac:dyDescent="0.2">
      <c r="A59106">
        <v>59.085160000000002</v>
      </c>
      <c r="B59106">
        <v>0.50000040000000001</v>
      </c>
      <c r="C59106">
        <v>0</v>
      </c>
    </row>
    <row r="59107" spans="1:3" x14ac:dyDescent="0.2">
      <c r="A59107">
        <v>59.086150000000004</v>
      </c>
      <c r="B59107">
        <v>0.50000029999999995</v>
      </c>
      <c r="C59107" s="1">
        <v>-4.768372E-5</v>
      </c>
    </row>
    <row r="59108" spans="1:3" x14ac:dyDescent="0.2">
      <c r="A59108">
        <v>59.087150000000001</v>
      </c>
      <c r="B59108">
        <v>0.50000040000000001</v>
      </c>
      <c r="C59108">
        <v>0</v>
      </c>
    </row>
    <row r="59109" spans="1:3" x14ac:dyDescent="0.2">
      <c r="A59109">
        <v>59.088149999999999</v>
      </c>
      <c r="B59109">
        <v>0.50000029999999995</v>
      </c>
      <c r="C59109" s="1">
        <v>-4.768372E-5</v>
      </c>
    </row>
    <row r="59110" spans="1:3" x14ac:dyDescent="0.2">
      <c r="A59110">
        <v>59.089149999999997</v>
      </c>
      <c r="B59110">
        <v>0.50000040000000001</v>
      </c>
      <c r="C59110">
        <v>0</v>
      </c>
    </row>
    <row r="59111" spans="1:3" x14ac:dyDescent="0.2">
      <c r="A59111">
        <v>59.090150000000001</v>
      </c>
      <c r="B59111">
        <v>0.50000029999999995</v>
      </c>
      <c r="C59111" s="1">
        <v>-4.768372E-5</v>
      </c>
    </row>
    <row r="59112" spans="1:3" x14ac:dyDescent="0.2">
      <c r="A59112">
        <v>59.091149999999999</v>
      </c>
      <c r="B59112">
        <v>0.50000040000000001</v>
      </c>
      <c r="C59112">
        <v>0</v>
      </c>
    </row>
    <row r="59113" spans="1:3" x14ac:dyDescent="0.2">
      <c r="A59113">
        <v>59.092149999999997</v>
      </c>
      <c r="B59113">
        <v>0.50000029999999995</v>
      </c>
      <c r="C59113" s="1">
        <v>-4.768372E-5</v>
      </c>
    </row>
    <row r="59114" spans="1:3" x14ac:dyDescent="0.2">
      <c r="A59114">
        <v>59.093150000000001</v>
      </c>
      <c r="B59114">
        <v>0.50000040000000001</v>
      </c>
      <c r="C59114">
        <v>0</v>
      </c>
    </row>
    <row r="59115" spans="1:3" x14ac:dyDescent="0.2">
      <c r="A59115">
        <v>59.094149999999999</v>
      </c>
      <c r="B59115">
        <v>0.50000029999999995</v>
      </c>
      <c r="C59115" s="1">
        <v>-4.768372E-5</v>
      </c>
    </row>
    <row r="59116" spans="1:3" x14ac:dyDescent="0.2">
      <c r="A59116">
        <v>59.095149999999997</v>
      </c>
      <c r="B59116">
        <v>0.50000040000000001</v>
      </c>
      <c r="C59116">
        <v>0</v>
      </c>
    </row>
    <row r="59117" spans="1:3" x14ac:dyDescent="0.2">
      <c r="A59117">
        <v>59.096150000000002</v>
      </c>
      <c r="B59117">
        <v>0.50000029999999995</v>
      </c>
      <c r="C59117" s="1">
        <v>-4.768372E-5</v>
      </c>
    </row>
    <row r="59118" spans="1:3" x14ac:dyDescent="0.2">
      <c r="A59118">
        <v>59.097149999999999</v>
      </c>
      <c r="B59118">
        <v>0.50000040000000001</v>
      </c>
      <c r="C59118">
        <v>0</v>
      </c>
    </row>
    <row r="59119" spans="1:3" x14ac:dyDescent="0.2">
      <c r="A59119">
        <v>59.098149999999997</v>
      </c>
      <c r="B59119">
        <v>0.50000029999999995</v>
      </c>
      <c r="C59119" s="1">
        <v>-4.768372E-5</v>
      </c>
    </row>
    <row r="59120" spans="1:3" x14ac:dyDescent="0.2">
      <c r="A59120">
        <v>59.099150000000002</v>
      </c>
      <c r="B59120">
        <v>0.50000040000000001</v>
      </c>
      <c r="C59120">
        <v>0</v>
      </c>
    </row>
    <row r="59121" spans="1:3" x14ac:dyDescent="0.2">
      <c r="A59121">
        <v>59.100149999999999</v>
      </c>
      <c r="B59121">
        <v>0.50000029999999995</v>
      </c>
      <c r="C59121" s="1">
        <v>-4.768372E-5</v>
      </c>
    </row>
    <row r="59122" spans="1:3" x14ac:dyDescent="0.2">
      <c r="A59122">
        <v>59.101149999999997</v>
      </c>
      <c r="B59122">
        <v>0.50000040000000001</v>
      </c>
      <c r="C59122">
        <v>0</v>
      </c>
    </row>
    <row r="59123" spans="1:3" x14ac:dyDescent="0.2">
      <c r="A59123">
        <v>59.102150000000002</v>
      </c>
      <c r="B59123">
        <v>0.50000029999999995</v>
      </c>
      <c r="C59123" s="1">
        <v>-4.768372E-5</v>
      </c>
    </row>
    <row r="59124" spans="1:3" x14ac:dyDescent="0.2">
      <c r="A59124">
        <v>59.103149999999999</v>
      </c>
      <c r="B59124">
        <v>0.50000040000000001</v>
      </c>
      <c r="C59124">
        <v>0</v>
      </c>
    </row>
    <row r="59125" spans="1:3" x14ac:dyDescent="0.2">
      <c r="A59125">
        <v>59.104149999999997</v>
      </c>
      <c r="B59125">
        <v>0.50000029999999995</v>
      </c>
      <c r="C59125" s="1">
        <v>-4.768372E-5</v>
      </c>
    </row>
    <row r="59126" spans="1:3" x14ac:dyDescent="0.2">
      <c r="A59126">
        <v>59.105139999999999</v>
      </c>
      <c r="B59126">
        <v>0.50000040000000001</v>
      </c>
      <c r="C59126">
        <v>0</v>
      </c>
    </row>
    <row r="59127" spans="1:3" x14ac:dyDescent="0.2">
      <c r="A59127">
        <v>59.106140000000003</v>
      </c>
      <c r="B59127">
        <v>0.50000029999999995</v>
      </c>
      <c r="C59127" s="1">
        <v>-4.768372E-5</v>
      </c>
    </row>
    <row r="59128" spans="1:3" x14ac:dyDescent="0.2">
      <c r="A59128">
        <v>59.107140000000001</v>
      </c>
      <c r="B59128">
        <v>0.50000040000000001</v>
      </c>
      <c r="C59128">
        <v>0</v>
      </c>
    </row>
    <row r="59129" spans="1:3" x14ac:dyDescent="0.2">
      <c r="A59129">
        <v>59.108139999999999</v>
      </c>
      <c r="B59129">
        <v>0.50000029999999995</v>
      </c>
      <c r="C59129" s="1">
        <v>-4.768372E-5</v>
      </c>
    </row>
    <row r="59130" spans="1:3" x14ac:dyDescent="0.2">
      <c r="A59130">
        <v>59.109139999999996</v>
      </c>
      <c r="B59130">
        <v>0.50000040000000001</v>
      </c>
      <c r="C59130">
        <v>0</v>
      </c>
    </row>
    <row r="59131" spans="1:3" x14ac:dyDescent="0.2">
      <c r="A59131">
        <v>59.110140000000001</v>
      </c>
      <c r="B59131">
        <v>0.50000029999999995</v>
      </c>
      <c r="C59131" s="1">
        <v>-4.768372E-5</v>
      </c>
    </row>
    <row r="59132" spans="1:3" x14ac:dyDescent="0.2">
      <c r="A59132">
        <v>59.111139999999999</v>
      </c>
      <c r="B59132">
        <v>0.50000040000000001</v>
      </c>
      <c r="C59132">
        <v>0</v>
      </c>
    </row>
    <row r="59133" spans="1:3" x14ac:dyDescent="0.2">
      <c r="A59133">
        <v>59.112139999999997</v>
      </c>
      <c r="B59133">
        <v>0.50000029999999995</v>
      </c>
      <c r="C59133" s="1">
        <v>-4.768372E-5</v>
      </c>
    </row>
    <row r="59134" spans="1:3" x14ac:dyDescent="0.2">
      <c r="A59134">
        <v>59.113140000000001</v>
      </c>
      <c r="B59134">
        <v>0.50000040000000001</v>
      </c>
      <c r="C59134">
        <v>0</v>
      </c>
    </row>
    <row r="59135" spans="1:3" x14ac:dyDescent="0.2">
      <c r="A59135">
        <v>59.114139999999999</v>
      </c>
      <c r="B59135">
        <v>0.50000029999999995</v>
      </c>
      <c r="C59135" s="1">
        <v>-4.768372E-5</v>
      </c>
    </row>
    <row r="59136" spans="1:3" x14ac:dyDescent="0.2">
      <c r="A59136">
        <v>59.115139999999997</v>
      </c>
      <c r="B59136">
        <v>0.50000040000000001</v>
      </c>
      <c r="C59136">
        <v>0</v>
      </c>
    </row>
    <row r="59137" spans="1:3" x14ac:dyDescent="0.2">
      <c r="A59137">
        <v>59.116140000000001</v>
      </c>
      <c r="B59137">
        <v>0.50000029999999995</v>
      </c>
      <c r="C59137" s="1">
        <v>-4.768372E-5</v>
      </c>
    </row>
    <row r="59138" spans="1:3" x14ac:dyDescent="0.2">
      <c r="A59138">
        <v>59.117139999999999</v>
      </c>
      <c r="B59138">
        <v>0.50000040000000001</v>
      </c>
      <c r="C59138">
        <v>0</v>
      </c>
    </row>
    <row r="59139" spans="1:3" x14ac:dyDescent="0.2">
      <c r="A59139">
        <v>59.118139999999997</v>
      </c>
      <c r="B59139">
        <v>0.50000029999999995</v>
      </c>
      <c r="C59139" s="1">
        <v>-4.768372E-5</v>
      </c>
    </row>
    <row r="59140" spans="1:3" x14ac:dyDescent="0.2">
      <c r="A59140">
        <v>59.119140000000002</v>
      </c>
      <c r="B59140">
        <v>0.50000040000000001</v>
      </c>
      <c r="C59140">
        <v>0</v>
      </c>
    </row>
    <row r="59141" spans="1:3" x14ac:dyDescent="0.2">
      <c r="A59141">
        <v>59.120139999999999</v>
      </c>
      <c r="B59141">
        <v>0.50000029999999995</v>
      </c>
      <c r="C59141" s="1">
        <v>-4.768372E-5</v>
      </c>
    </row>
    <row r="59142" spans="1:3" x14ac:dyDescent="0.2">
      <c r="A59142">
        <v>59.121139999999997</v>
      </c>
      <c r="B59142">
        <v>0.50000040000000001</v>
      </c>
      <c r="C59142">
        <v>0</v>
      </c>
    </row>
    <row r="59143" spans="1:3" x14ac:dyDescent="0.2">
      <c r="A59143">
        <v>59.122140000000002</v>
      </c>
      <c r="B59143">
        <v>0.50000029999999995</v>
      </c>
      <c r="C59143" s="1">
        <v>-4.768372E-5</v>
      </c>
    </row>
    <row r="59144" spans="1:3" x14ac:dyDescent="0.2">
      <c r="A59144">
        <v>59.123130000000003</v>
      </c>
      <c r="B59144">
        <v>0.50000040000000001</v>
      </c>
      <c r="C59144">
        <v>0</v>
      </c>
    </row>
    <row r="59145" spans="1:3" x14ac:dyDescent="0.2">
      <c r="A59145">
        <v>59.124130000000001</v>
      </c>
      <c r="B59145">
        <v>0.50000029999999995</v>
      </c>
      <c r="C59145" s="1">
        <v>-4.768372E-5</v>
      </c>
    </row>
    <row r="59146" spans="1:3" x14ac:dyDescent="0.2">
      <c r="A59146">
        <v>59.125129999999999</v>
      </c>
      <c r="B59146">
        <v>0.50000040000000001</v>
      </c>
      <c r="C59146">
        <v>0</v>
      </c>
    </row>
    <row r="59147" spans="1:3" x14ac:dyDescent="0.2">
      <c r="A59147">
        <v>59.126130000000003</v>
      </c>
      <c r="B59147">
        <v>0.50000029999999995</v>
      </c>
      <c r="C59147" s="1">
        <v>-4.768372E-5</v>
      </c>
    </row>
    <row r="59148" spans="1:3" x14ac:dyDescent="0.2">
      <c r="A59148">
        <v>59.127130000000001</v>
      </c>
      <c r="B59148">
        <v>0.50000040000000001</v>
      </c>
      <c r="C59148">
        <v>0</v>
      </c>
    </row>
    <row r="59149" spans="1:3" x14ac:dyDescent="0.2">
      <c r="A59149">
        <v>59.128129999999999</v>
      </c>
      <c r="B59149">
        <v>0.50000029999999995</v>
      </c>
      <c r="C59149" s="1">
        <v>-4.768372E-5</v>
      </c>
    </row>
    <row r="59150" spans="1:3" x14ac:dyDescent="0.2">
      <c r="A59150">
        <v>59.129130000000004</v>
      </c>
      <c r="B59150">
        <v>0.50000040000000001</v>
      </c>
      <c r="C59150">
        <v>0</v>
      </c>
    </row>
    <row r="59151" spans="1:3" x14ac:dyDescent="0.2">
      <c r="A59151">
        <v>59.130130000000001</v>
      </c>
      <c r="B59151">
        <v>0.50000029999999995</v>
      </c>
      <c r="C59151" s="1">
        <v>-4.768372E-5</v>
      </c>
    </row>
    <row r="59152" spans="1:3" x14ac:dyDescent="0.2">
      <c r="A59152">
        <v>59.131129999999999</v>
      </c>
      <c r="B59152">
        <v>0.50000040000000001</v>
      </c>
      <c r="C59152">
        <v>0</v>
      </c>
    </row>
    <row r="59153" spans="1:3" x14ac:dyDescent="0.2">
      <c r="A59153">
        <v>59.132129999999997</v>
      </c>
      <c r="B59153">
        <v>0.50000029999999995</v>
      </c>
      <c r="C59153" s="1">
        <v>-4.768372E-5</v>
      </c>
    </row>
    <row r="59154" spans="1:3" x14ac:dyDescent="0.2">
      <c r="A59154">
        <v>59.133130000000001</v>
      </c>
      <c r="B59154">
        <v>0.50000040000000001</v>
      </c>
      <c r="C59154">
        <v>0</v>
      </c>
    </row>
    <row r="59155" spans="1:3" x14ac:dyDescent="0.2">
      <c r="A59155">
        <v>59.134129999999999</v>
      </c>
      <c r="B59155">
        <v>0.50000029999999995</v>
      </c>
      <c r="C59155" s="1">
        <v>-4.768372E-5</v>
      </c>
    </row>
    <row r="59156" spans="1:3" x14ac:dyDescent="0.2">
      <c r="A59156">
        <v>59.135129999999997</v>
      </c>
      <c r="B59156">
        <v>0.50000040000000001</v>
      </c>
      <c r="C59156">
        <v>0</v>
      </c>
    </row>
    <row r="59157" spans="1:3" x14ac:dyDescent="0.2">
      <c r="A59157">
        <v>59.136130000000001</v>
      </c>
      <c r="B59157">
        <v>0.50000029999999995</v>
      </c>
      <c r="C59157" s="1">
        <v>-4.768372E-5</v>
      </c>
    </row>
    <row r="59158" spans="1:3" x14ac:dyDescent="0.2">
      <c r="A59158">
        <v>59.137129999999999</v>
      </c>
      <c r="B59158">
        <v>0.50000040000000001</v>
      </c>
      <c r="C59158">
        <v>0</v>
      </c>
    </row>
    <row r="59159" spans="1:3" x14ac:dyDescent="0.2">
      <c r="A59159">
        <v>59.138129999999997</v>
      </c>
      <c r="B59159">
        <v>0.50000029999999995</v>
      </c>
      <c r="C59159" s="1">
        <v>-4.768372E-5</v>
      </c>
    </row>
    <row r="59160" spans="1:3" x14ac:dyDescent="0.2">
      <c r="A59160">
        <v>59.139130000000002</v>
      </c>
      <c r="B59160">
        <v>0.50000040000000001</v>
      </c>
      <c r="C59160">
        <v>0</v>
      </c>
    </row>
    <row r="59161" spans="1:3" x14ac:dyDescent="0.2">
      <c r="A59161">
        <v>59.140129999999999</v>
      </c>
      <c r="B59161">
        <v>0.50000029999999995</v>
      </c>
      <c r="C59161" s="1">
        <v>-4.768372E-5</v>
      </c>
    </row>
    <row r="59162" spans="1:3" x14ac:dyDescent="0.2">
      <c r="A59162">
        <v>59.141120000000001</v>
      </c>
      <c r="B59162">
        <v>0.50000040000000001</v>
      </c>
      <c r="C59162">
        <v>0</v>
      </c>
    </row>
    <row r="59163" spans="1:3" x14ac:dyDescent="0.2">
      <c r="A59163">
        <v>59.142119999999998</v>
      </c>
      <c r="B59163">
        <v>0.50000029999999995</v>
      </c>
      <c r="C59163" s="1">
        <v>-4.768372E-5</v>
      </c>
    </row>
    <row r="59164" spans="1:3" x14ac:dyDescent="0.2">
      <c r="A59164">
        <v>59.143120000000003</v>
      </c>
      <c r="B59164">
        <v>0.50000040000000001</v>
      </c>
      <c r="C59164">
        <v>0</v>
      </c>
    </row>
    <row r="59165" spans="1:3" x14ac:dyDescent="0.2">
      <c r="A59165">
        <v>59.144120000000001</v>
      </c>
      <c r="B59165">
        <v>0.50000029999999995</v>
      </c>
      <c r="C59165" s="1">
        <v>-4.768372E-5</v>
      </c>
    </row>
    <row r="59166" spans="1:3" x14ac:dyDescent="0.2">
      <c r="A59166">
        <v>59.145119999999999</v>
      </c>
      <c r="B59166">
        <v>0.50000040000000001</v>
      </c>
      <c r="C59166">
        <v>0</v>
      </c>
    </row>
    <row r="59167" spans="1:3" x14ac:dyDescent="0.2">
      <c r="A59167">
        <v>59.146120000000003</v>
      </c>
      <c r="B59167">
        <v>0.50000029999999995</v>
      </c>
      <c r="C59167" s="1">
        <v>-4.768372E-5</v>
      </c>
    </row>
    <row r="59168" spans="1:3" x14ac:dyDescent="0.2">
      <c r="A59168">
        <v>59.147120000000001</v>
      </c>
      <c r="B59168">
        <v>0.50000040000000001</v>
      </c>
      <c r="C59168">
        <v>0</v>
      </c>
    </row>
    <row r="59169" spans="1:3" x14ac:dyDescent="0.2">
      <c r="A59169">
        <v>59.148119999999999</v>
      </c>
      <c r="B59169">
        <v>0.50000029999999995</v>
      </c>
      <c r="C59169" s="1">
        <v>-4.768372E-5</v>
      </c>
    </row>
    <row r="59170" spans="1:3" x14ac:dyDescent="0.2">
      <c r="A59170">
        <v>59.149120000000003</v>
      </c>
      <c r="B59170">
        <v>0.50000040000000001</v>
      </c>
      <c r="C59170">
        <v>0</v>
      </c>
    </row>
    <row r="59171" spans="1:3" x14ac:dyDescent="0.2">
      <c r="A59171">
        <v>59.150120000000001</v>
      </c>
      <c r="B59171">
        <v>0.50000029999999995</v>
      </c>
      <c r="C59171" s="1">
        <v>-4.768372E-5</v>
      </c>
    </row>
    <row r="59172" spans="1:3" x14ac:dyDescent="0.2">
      <c r="A59172">
        <v>59.151119999999999</v>
      </c>
      <c r="B59172">
        <v>0.50000040000000001</v>
      </c>
      <c r="C59172">
        <v>0</v>
      </c>
    </row>
    <row r="59173" spans="1:3" x14ac:dyDescent="0.2">
      <c r="A59173">
        <v>59.152119999999996</v>
      </c>
      <c r="B59173">
        <v>0.50000029999999995</v>
      </c>
      <c r="C59173" s="1">
        <v>-4.768372E-5</v>
      </c>
    </row>
    <row r="59174" spans="1:3" x14ac:dyDescent="0.2">
      <c r="A59174">
        <v>59.153120000000001</v>
      </c>
      <c r="B59174">
        <v>0.50000040000000001</v>
      </c>
      <c r="C59174">
        <v>0</v>
      </c>
    </row>
    <row r="59175" spans="1:3" x14ac:dyDescent="0.2">
      <c r="A59175">
        <v>59.154119999999999</v>
      </c>
      <c r="B59175">
        <v>0.50000029999999995</v>
      </c>
      <c r="C59175" s="1">
        <v>-4.768372E-5</v>
      </c>
    </row>
    <row r="59176" spans="1:3" x14ac:dyDescent="0.2">
      <c r="A59176">
        <v>59.155119999999997</v>
      </c>
      <c r="B59176">
        <v>0.50000040000000001</v>
      </c>
      <c r="C59176">
        <v>0</v>
      </c>
    </row>
    <row r="59177" spans="1:3" x14ac:dyDescent="0.2">
      <c r="A59177">
        <v>59.156120000000001</v>
      </c>
      <c r="B59177">
        <v>0.50000029999999995</v>
      </c>
      <c r="C59177" s="1">
        <v>-4.768372E-5</v>
      </c>
    </row>
    <row r="59178" spans="1:3" x14ac:dyDescent="0.2">
      <c r="A59178">
        <v>59.157119999999999</v>
      </c>
      <c r="B59178">
        <v>0.50000040000000001</v>
      </c>
      <c r="C59178">
        <v>0</v>
      </c>
    </row>
    <row r="59179" spans="1:3" x14ac:dyDescent="0.2">
      <c r="A59179">
        <v>59.158119999999997</v>
      </c>
      <c r="B59179">
        <v>0.50000029999999995</v>
      </c>
      <c r="C59179" s="1">
        <v>-4.768372E-5</v>
      </c>
    </row>
    <row r="59180" spans="1:3" x14ac:dyDescent="0.2">
      <c r="A59180">
        <v>59.159109999999998</v>
      </c>
      <c r="B59180">
        <v>0.50000040000000001</v>
      </c>
      <c r="C59180">
        <v>0</v>
      </c>
    </row>
    <row r="59181" spans="1:3" x14ac:dyDescent="0.2">
      <c r="A59181">
        <v>59.160110000000003</v>
      </c>
      <c r="B59181">
        <v>0.50000029999999995</v>
      </c>
      <c r="C59181" s="1">
        <v>-4.768372E-5</v>
      </c>
    </row>
    <row r="59182" spans="1:3" x14ac:dyDescent="0.2">
      <c r="A59182">
        <v>59.161110000000001</v>
      </c>
      <c r="B59182">
        <v>0.50000040000000001</v>
      </c>
      <c r="C59182">
        <v>0</v>
      </c>
    </row>
    <row r="59183" spans="1:3" x14ac:dyDescent="0.2">
      <c r="A59183">
        <v>59.162109999999998</v>
      </c>
      <c r="B59183">
        <v>0.50000029999999995</v>
      </c>
      <c r="C59183" s="1">
        <v>-4.768372E-5</v>
      </c>
    </row>
    <row r="59184" spans="1:3" x14ac:dyDescent="0.2">
      <c r="A59184">
        <v>59.163110000000003</v>
      </c>
      <c r="B59184">
        <v>0.50000040000000001</v>
      </c>
      <c r="C59184">
        <v>0</v>
      </c>
    </row>
    <row r="59185" spans="1:3" x14ac:dyDescent="0.2">
      <c r="A59185">
        <v>59.164110000000001</v>
      </c>
      <c r="B59185">
        <v>0.50000029999999995</v>
      </c>
      <c r="C59185" s="1">
        <v>-4.768372E-5</v>
      </c>
    </row>
    <row r="59186" spans="1:3" x14ac:dyDescent="0.2">
      <c r="A59186">
        <v>59.165109999999999</v>
      </c>
      <c r="B59186">
        <v>0.50000040000000001</v>
      </c>
      <c r="C59186">
        <v>0</v>
      </c>
    </row>
    <row r="59187" spans="1:3" x14ac:dyDescent="0.2">
      <c r="A59187">
        <v>59.166110000000003</v>
      </c>
      <c r="B59187">
        <v>0.50000029999999995</v>
      </c>
      <c r="C59187" s="1">
        <v>-4.768372E-5</v>
      </c>
    </row>
    <row r="59188" spans="1:3" x14ac:dyDescent="0.2">
      <c r="A59188">
        <v>59.167110000000001</v>
      </c>
      <c r="B59188">
        <v>0.50000040000000001</v>
      </c>
      <c r="C59188">
        <v>0</v>
      </c>
    </row>
    <row r="59189" spans="1:3" x14ac:dyDescent="0.2">
      <c r="A59189">
        <v>59.168109999999999</v>
      </c>
      <c r="B59189">
        <v>0.50000029999999995</v>
      </c>
      <c r="C59189" s="1">
        <v>-4.768372E-5</v>
      </c>
    </row>
    <row r="59190" spans="1:3" x14ac:dyDescent="0.2">
      <c r="A59190">
        <v>59.169110000000003</v>
      </c>
      <c r="B59190">
        <v>0.50000040000000001</v>
      </c>
      <c r="C59190">
        <v>0</v>
      </c>
    </row>
    <row r="59191" spans="1:3" x14ac:dyDescent="0.2">
      <c r="A59191">
        <v>59.170110000000001</v>
      </c>
      <c r="B59191">
        <v>0.50000029999999995</v>
      </c>
      <c r="C59191" s="1">
        <v>-4.768372E-5</v>
      </c>
    </row>
    <row r="59192" spans="1:3" x14ac:dyDescent="0.2">
      <c r="A59192">
        <v>59.171109999999999</v>
      </c>
      <c r="B59192">
        <v>0.50000040000000001</v>
      </c>
      <c r="C59192">
        <v>0</v>
      </c>
    </row>
    <row r="59193" spans="1:3" x14ac:dyDescent="0.2">
      <c r="A59193">
        <v>59.172110000000004</v>
      </c>
      <c r="B59193">
        <v>0.50000029999999995</v>
      </c>
      <c r="C59193" s="1">
        <v>-4.768372E-5</v>
      </c>
    </row>
    <row r="59194" spans="1:3" x14ac:dyDescent="0.2">
      <c r="A59194">
        <v>59.173110000000001</v>
      </c>
      <c r="B59194">
        <v>0.50000040000000001</v>
      </c>
      <c r="C59194">
        <v>0</v>
      </c>
    </row>
    <row r="59195" spans="1:3" x14ac:dyDescent="0.2">
      <c r="A59195">
        <v>59.174109999999999</v>
      </c>
      <c r="B59195">
        <v>0.50000029999999995</v>
      </c>
      <c r="C59195" s="1">
        <v>-4.768372E-5</v>
      </c>
    </row>
    <row r="59196" spans="1:3" x14ac:dyDescent="0.2">
      <c r="A59196">
        <v>59.175109999999997</v>
      </c>
      <c r="B59196">
        <v>0.50000040000000001</v>
      </c>
      <c r="C59196">
        <v>0</v>
      </c>
    </row>
    <row r="59197" spans="1:3" x14ac:dyDescent="0.2">
      <c r="A59197">
        <v>59.176110000000001</v>
      </c>
      <c r="B59197">
        <v>0.50000029999999995</v>
      </c>
      <c r="C59197" s="1">
        <v>-4.768372E-5</v>
      </c>
    </row>
    <row r="59198" spans="1:3" x14ac:dyDescent="0.2">
      <c r="A59198">
        <v>59.177100000000003</v>
      </c>
      <c r="B59198">
        <v>0.50000040000000001</v>
      </c>
      <c r="C59198">
        <v>0</v>
      </c>
    </row>
    <row r="59199" spans="1:3" x14ac:dyDescent="0.2">
      <c r="A59199">
        <v>59.178100000000001</v>
      </c>
      <c r="B59199">
        <v>0.50000029999999995</v>
      </c>
      <c r="C59199" s="1">
        <v>-4.768372E-5</v>
      </c>
    </row>
    <row r="59200" spans="1:3" x14ac:dyDescent="0.2">
      <c r="A59200">
        <v>59.179099999999998</v>
      </c>
      <c r="B59200">
        <v>0.50000040000000001</v>
      </c>
      <c r="C59200">
        <v>0</v>
      </c>
    </row>
    <row r="59201" spans="1:3" x14ac:dyDescent="0.2">
      <c r="A59201">
        <v>59.180100000000003</v>
      </c>
      <c r="B59201">
        <v>0.50000029999999995</v>
      </c>
      <c r="C59201" s="1">
        <v>-4.768372E-5</v>
      </c>
    </row>
    <row r="59202" spans="1:3" x14ac:dyDescent="0.2">
      <c r="A59202">
        <v>59.181100000000001</v>
      </c>
      <c r="B59202">
        <v>0.50000040000000001</v>
      </c>
      <c r="C59202">
        <v>0</v>
      </c>
    </row>
    <row r="59203" spans="1:3" x14ac:dyDescent="0.2">
      <c r="A59203">
        <v>59.182099999999998</v>
      </c>
      <c r="B59203">
        <v>0.50000029999999995</v>
      </c>
      <c r="C59203" s="1">
        <v>-4.768372E-5</v>
      </c>
    </row>
    <row r="59204" spans="1:3" x14ac:dyDescent="0.2">
      <c r="A59204">
        <v>59.183100000000003</v>
      </c>
      <c r="B59204">
        <v>0.50000040000000001</v>
      </c>
      <c r="C59204">
        <v>0</v>
      </c>
    </row>
    <row r="59205" spans="1:3" x14ac:dyDescent="0.2">
      <c r="A59205">
        <v>59.184100000000001</v>
      </c>
      <c r="B59205">
        <v>0.50000029999999995</v>
      </c>
      <c r="C59205" s="1">
        <v>-4.768372E-5</v>
      </c>
    </row>
    <row r="59206" spans="1:3" x14ac:dyDescent="0.2">
      <c r="A59206">
        <v>59.185099999999998</v>
      </c>
      <c r="B59206">
        <v>0.50000040000000001</v>
      </c>
      <c r="C59206">
        <v>0</v>
      </c>
    </row>
    <row r="59207" spans="1:3" x14ac:dyDescent="0.2">
      <c r="A59207">
        <v>59.186100000000003</v>
      </c>
      <c r="B59207">
        <v>0.50000029999999995</v>
      </c>
      <c r="C59207" s="1">
        <v>-4.768372E-5</v>
      </c>
    </row>
    <row r="59208" spans="1:3" x14ac:dyDescent="0.2">
      <c r="A59208">
        <v>59.187100000000001</v>
      </c>
      <c r="B59208">
        <v>0.50000040000000001</v>
      </c>
      <c r="C59208">
        <v>0</v>
      </c>
    </row>
    <row r="59209" spans="1:3" x14ac:dyDescent="0.2">
      <c r="A59209">
        <v>59.188099999999999</v>
      </c>
      <c r="B59209">
        <v>0.50000029999999995</v>
      </c>
      <c r="C59209" s="1">
        <v>-4.768372E-5</v>
      </c>
    </row>
    <row r="59210" spans="1:3" x14ac:dyDescent="0.2">
      <c r="A59210">
        <v>59.189100000000003</v>
      </c>
      <c r="B59210">
        <v>0.50000040000000001</v>
      </c>
      <c r="C59210">
        <v>0</v>
      </c>
    </row>
    <row r="59211" spans="1:3" x14ac:dyDescent="0.2">
      <c r="A59211">
        <v>59.190100000000001</v>
      </c>
      <c r="B59211">
        <v>0.50000029999999995</v>
      </c>
      <c r="C59211" s="1">
        <v>-4.768372E-5</v>
      </c>
    </row>
    <row r="59212" spans="1:3" x14ac:dyDescent="0.2">
      <c r="A59212">
        <v>59.191099999999999</v>
      </c>
      <c r="B59212">
        <v>0.50000040000000001</v>
      </c>
      <c r="C59212">
        <v>0</v>
      </c>
    </row>
    <row r="59213" spans="1:3" x14ac:dyDescent="0.2">
      <c r="A59213">
        <v>59.192100000000003</v>
      </c>
      <c r="B59213">
        <v>0.50000029999999995</v>
      </c>
      <c r="C59213" s="1">
        <v>-4.768372E-5</v>
      </c>
    </row>
    <row r="59214" spans="1:3" x14ac:dyDescent="0.2">
      <c r="A59214">
        <v>59.193100000000001</v>
      </c>
      <c r="B59214">
        <v>0.50000040000000001</v>
      </c>
      <c r="C59214">
        <v>0</v>
      </c>
    </row>
    <row r="59215" spans="1:3" x14ac:dyDescent="0.2">
      <c r="A59215">
        <v>59.194099999999999</v>
      </c>
      <c r="B59215">
        <v>0.50000029999999995</v>
      </c>
      <c r="C59215" s="1">
        <v>-4.768372E-5</v>
      </c>
    </row>
    <row r="59216" spans="1:3" x14ac:dyDescent="0.2">
      <c r="A59216">
        <v>59.195099999999996</v>
      </c>
      <c r="B59216">
        <v>0.50000040000000001</v>
      </c>
      <c r="C59216">
        <v>0</v>
      </c>
    </row>
    <row r="59217" spans="1:3" x14ac:dyDescent="0.2">
      <c r="A59217">
        <v>59.196089999999998</v>
      </c>
      <c r="B59217">
        <v>0.50000029999999995</v>
      </c>
      <c r="C59217" s="1">
        <v>-4.768372E-5</v>
      </c>
    </row>
    <row r="59218" spans="1:3" x14ac:dyDescent="0.2">
      <c r="A59218">
        <v>59.197090000000003</v>
      </c>
      <c r="B59218">
        <v>0.50000040000000001</v>
      </c>
      <c r="C59218">
        <v>0</v>
      </c>
    </row>
    <row r="59219" spans="1:3" x14ac:dyDescent="0.2">
      <c r="A59219">
        <v>59.198090000000001</v>
      </c>
      <c r="B59219">
        <v>0.50000029999999995</v>
      </c>
      <c r="C59219" s="1">
        <v>-4.768372E-5</v>
      </c>
    </row>
    <row r="59220" spans="1:3" x14ac:dyDescent="0.2">
      <c r="A59220">
        <v>59.199089999999998</v>
      </c>
      <c r="B59220">
        <v>0.50000040000000001</v>
      </c>
      <c r="C59220">
        <v>0</v>
      </c>
    </row>
    <row r="59221" spans="1:3" x14ac:dyDescent="0.2">
      <c r="A59221">
        <v>59.200090000000003</v>
      </c>
      <c r="B59221">
        <v>0.50000029999999995</v>
      </c>
      <c r="C59221" s="1">
        <v>-4.768372E-5</v>
      </c>
    </row>
    <row r="59222" spans="1:3" x14ac:dyDescent="0.2">
      <c r="A59222">
        <v>59.201090000000001</v>
      </c>
      <c r="B59222">
        <v>0.50000040000000001</v>
      </c>
      <c r="C59222">
        <v>0</v>
      </c>
    </row>
    <row r="59223" spans="1:3" x14ac:dyDescent="0.2">
      <c r="A59223">
        <v>59.202089999999998</v>
      </c>
      <c r="B59223">
        <v>0.50000029999999995</v>
      </c>
      <c r="C59223" s="1">
        <v>-4.768372E-5</v>
      </c>
    </row>
    <row r="59224" spans="1:3" x14ac:dyDescent="0.2">
      <c r="A59224">
        <v>59.203090000000003</v>
      </c>
      <c r="B59224">
        <v>0.50000040000000001</v>
      </c>
      <c r="C59224">
        <v>0</v>
      </c>
    </row>
    <row r="59225" spans="1:3" x14ac:dyDescent="0.2">
      <c r="A59225">
        <v>59.204090000000001</v>
      </c>
      <c r="B59225">
        <v>0.50000029999999995</v>
      </c>
      <c r="C59225" s="1">
        <v>-4.768372E-5</v>
      </c>
    </row>
    <row r="59226" spans="1:3" x14ac:dyDescent="0.2">
      <c r="A59226">
        <v>59.205089999999998</v>
      </c>
      <c r="B59226">
        <v>0.50000040000000001</v>
      </c>
      <c r="C59226">
        <v>0</v>
      </c>
    </row>
    <row r="59227" spans="1:3" x14ac:dyDescent="0.2">
      <c r="A59227">
        <v>59.206090000000003</v>
      </c>
      <c r="B59227">
        <v>0.50000029999999995</v>
      </c>
      <c r="C59227" s="1">
        <v>-4.768372E-5</v>
      </c>
    </row>
    <row r="59228" spans="1:3" x14ac:dyDescent="0.2">
      <c r="A59228">
        <v>59.207090000000001</v>
      </c>
      <c r="B59228">
        <v>0.50000040000000001</v>
      </c>
      <c r="C59228">
        <v>0</v>
      </c>
    </row>
    <row r="59229" spans="1:3" x14ac:dyDescent="0.2">
      <c r="A59229">
        <v>59.208089999999999</v>
      </c>
      <c r="B59229">
        <v>0.50000029999999995</v>
      </c>
      <c r="C59229" s="1">
        <v>-4.768372E-5</v>
      </c>
    </row>
    <row r="59230" spans="1:3" x14ac:dyDescent="0.2">
      <c r="A59230">
        <v>59.209090000000003</v>
      </c>
      <c r="B59230">
        <v>0.50000040000000001</v>
      </c>
      <c r="C59230">
        <v>0</v>
      </c>
    </row>
    <row r="59231" spans="1:3" x14ac:dyDescent="0.2">
      <c r="A59231">
        <v>59.210090000000001</v>
      </c>
      <c r="B59231">
        <v>0.50000029999999995</v>
      </c>
      <c r="C59231" s="1">
        <v>-4.768372E-5</v>
      </c>
    </row>
    <row r="59232" spans="1:3" x14ac:dyDescent="0.2">
      <c r="A59232">
        <v>59.211089999999999</v>
      </c>
      <c r="B59232">
        <v>0.50000040000000001</v>
      </c>
      <c r="C59232">
        <v>0</v>
      </c>
    </row>
    <row r="59233" spans="1:3" x14ac:dyDescent="0.2">
      <c r="A59233">
        <v>59.212090000000003</v>
      </c>
      <c r="B59233">
        <v>0.50000029999999995</v>
      </c>
      <c r="C59233" s="1">
        <v>-4.768372E-5</v>
      </c>
    </row>
    <row r="59234" spans="1:3" x14ac:dyDescent="0.2">
      <c r="A59234">
        <v>59.213090000000001</v>
      </c>
      <c r="B59234">
        <v>0.50000040000000001</v>
      </c>
      <c r="C59234">
        <v>0</v>
      </c>
    </row>
    <row r="59235" spans="1:3" x14ac:dyDescent="0.2">
      <c r="A59235">
        <v>59.214080000000003</v>
      </c>
      <c r="B59235">
        <v>0.50000029999999995</v>
      </c>
      <c r="C59235" s="1">
        <v>-4.768372E-5</v>
      </c>
    </row>
    <row r="59236" spans="1:3" x14ac:dyDescent="0.2">
      <c r="A59236">
        <v>59.21508</v>
      </c>
      <c r="B59236">
        <v>0.50000040000000001</v>
      </c>
      <c r="C59236">
        <v>0</v>
      </c>
    </row>
    <row r="59237" spans="1:3" x14ac:dyDescent="0.2">
      <c r="A59237">
        <v>59.216079999999998</v>
      </c>
      <c r="B59237">
        <v>0.50000029999999995</v>
      </c>
      <c r="C59237" s="1">
        <v>-4.768372E-5</v>
      </c>
    </row>
    <row r="59238" spans="1:3" x14ac:dyDescent="0.2">
      <c r="A59238">
        <v>59.217080000000003</v>
      </c>
      <c r="B59238">
        <v>0.50000040000000001</v>
      </c>
      <c r="C59238">
        <v>0</v>
      </c>
    </row>
    <row r="59239" spans="1:3" x14ac:dyDescent="0.2">
      <c r="A59239">
        <v>59.21808</v>
      </c>
      <c r="B59239">
        <v>0.50000029999999995</v>
      </c>
      <c r="C59239" s="1">
        <v>-4.768372E-5</v>
      </c>
    </row>
    <row r="59240" spans="1:3" x14ac:dyDescent="0.2">
      <c r="A59240">
        <v>59.219079999999998</v>
      </c>
      <c r="B59240">
        <v>0.50000040000000001</v>
      </c>
      <c r="C59240">
        <v>0</v>
      </c>
    </row>
    <row r="59241" spans="1:3" x14ac:dyDescent="0.2">
      <c r="A59241">
        <v>59.220080000000003</v>
      </c>
      <c r="B59241">
        <v>0.50000029999999995</v>
      </c>
      <c r="C59241" s="1">
        <v>-4.768372E-5</v>
      </c>
    </row>
    <row r="59242" spans="1:3" x14ac:dyDescent="0.2">
      <c r="A59242">
        <v>59.221080000000001</v>
      </c>
      <c r="B59242">
        <v>0.50000040000000001</v>
      </c>
      <c r="C59242">
        <v>0</v>
      </c>
    </row>
    <row r="59243" spans="1:3" x14ac:dyDescent="0.2">
      <c r="A59243">
        <v>59.222079999999998</v>
      </c>
      <c r="B59243">
        <v>0.50000029999999995</v>
      </c>
      <c r="C59243" s="1">
        <v>-4.768372E-5</v>
      </c>
    </row>
    <row r="59244" spans="1:3" x14ac:dyDescent="0.2">
      <c r="A59244">
        <v>59.223080000000003</v>
      </c>
      <c r="B59244">
        <v>0.50000040000000001</v>
      </c>
      <c r="C59244">
        <v>0</v>
      </c>
    </row>
    <row r="59245" spans="1:3" x14ac:dyDescent="0.2">
      <c r="A59245">
        <v>59.224080000000001</v>
      </c>
      <c r="B59245">
        <v>0.50000029999999995</v>
      </c>
      <c r="C59245" s="1">
        <v>-4.768372E-5</v>
      </c>
    </row>
    <row r="59246" spans="1:3" x14ac:dyDescent="0.2">
      <c r="A59246">
        <v>59.225079999999998</v>
      </c>
      <c r="B59246">
        <v>0.50000040000000001</v>
      </c>
      <c r="C59246">
        <v>0</v>
      </c>
    </row>
    <row r="59247" spans="1:3" x14ac:dyDescent="0.2">
      <c r="A59247">
        <v>59.226080000000003</v>
      </c>
      <c r="B59247">
        <v>0.50000029999999995</v>
      </c>
      <c r="C59247" s="1">
        <v>-4.768372E-5</v>
      </c>
    </row>
    <row r="59248" spans="1:3" x14ac:dyDescent="0.2">
      <c r="A59248">
        <v>59.227080000000001</v>
      </c>
      <c r="B59248">
        <v>0.50000040000000001</v>
      </c>
      <c r="C59248">
        <v>0</v>
      </c>
    </row>
    <row r="59249" spans="1:3" x14ac:dyDescent="0.2">
      <c r="A59249">
        <v>59.228079999999999</v>
      </c>
      <c r="B59249">
        <v>0.50000029999999995</v>
      </c>
      <c r="C59249" s="1">
        <v>-4.768372E-5</v>
      </c>
    </row>
    <row r="59250" spans="1:3" x14ac:dyDescent="0.2">
      <c r="A59250">
        <v>59.229080000000003</v>
      </c>
      <c r="B59250">
        <v>0.50000040000000001</v>
      </c>
      <c r="C59250">
        <v>0</v>
      </c>
    </row>
    <row r="59251" spans="1:3" x14ac:dyDescent="0.2">
      <c r="A59251">
        <v>59.230080000000001</v>
      </c>
      <c r="B59251">
        <v>0.50000029999999995</v>
      </c>
      <c r="C59251" s="1">
        <v>-4.768372E-5</v>
      </c>
    </row>
    <row r="59252" spans="1:3" x14ac:dyDescent="0.2">
      <c r="A59252">
        <v>59.231079999999999</v>
      </c>
      <c r="B59252">
        <v>0.50000040000000001</v>
      </c>
      <c r="C59252">
        <v>0</v>
      </c>
    </row>
    <row r="59253" spans="1:3" x14ac:dyDescent="0.2">
      <c r="A59253">
        <v>59.23207</v>
      </c>
      <c r="B59253">
        <v>0.50000029999999995</v>
      </c>
      <c r="C59253" s="1">
        <v>-4.768372E-5</v>
      </c>
    </row>
    <row r="59254" spans="1:3" x14ac:dyDescent="0.2">
      <c r="A59254">
        <v>59.233069999999998</v>
      </c>
      <c r="B59254">
        <v>0.50000040000000001</v>
      </c>
      <c r="C59254">
        <v>0</v>
      </c>
    </row>
    <row r="59255" spans="1:3" x14ac:dyDescent="0.2">
      <c r="A59255">
        <v>59.234070000000003</v>
      </c>
      <c r="B59255">
        <v>0.50000029999999995</v>
      </c>
      <c r="C59255" s="1">
        <v>-4.768372E-5</v>
      </c>
    </row>
    <row r="59256" spans="1:3" x14ac:dyDescent="0.2">
      <c r="A59256">
        <v>59.23507</v>
      </c>
      <c r="B59256">
        <v>0.50000040000000001</v>
      </c>
      <c r="C59256">
        <v>0</v>
      </c>
    </row>
    <row r="59257" spans="1:3" x14ac:dyDescent="0.2">
      <c r="A59257">
        <v>59.236069999999998</v>
      </c>
      <c r="B59257">
        <v>0.50000029999999995</v>
      </c>
      <c r="C59257" s="1">
        <v>-4.768372E-5</v>
      </c>
    </row>
    <row r="59258" spans="1:3" x14ac:dyDescent="0.2">
      <c r="A59258">
        <v>59.237070000000003</v>
      </c>
      <c r="B59258">
        <v>0.50000040000000001</v>
      </c>
      <c r="C59258">
        <v>0</v>
      </c>
    </row>
    <row r="59259" spans="1:3" x14ac:dyDescent="0.2">
      <c r="A59259">
        <v>59.23807</v>
      </c>
      <c r="B59259">
        <v>0.50000029999999995</v>
      </c>
      <c r="C59259" s="1">
        <v>-4.768372E-5</v>
      </c>
    </row>
    <row r="59260" spans="1:3" x14ac:dyDescent="0.2">
      <c r="A59260">
        <v>59.239069999999998</v>
      </c>
      <c r="B59260">
        <v>0.50000040000000001</v>
      </c>
      <c r="C59260">
        <v>0</v>
      </c>
    </row>
    <row r="59261" spans="1:3" x14ac:dyDescent="0.2">
      <c r="A59261">
        <v>59.240070000000003</v>
      </c>
      <c r="B59261">
        <v>0.50000029999999995</v>
      </c>
      <c r="C59261" s="1">
        <v>-4.768372E-5</v>
      </c>
    </row>
    <row r="59262" spans="1:3" x14ac:dyDescent="0.2">
      <c r="A59262">
        <v>59.241070000000001</v>
      </c>
      <c r="B59262">
        <v>0.50000040000000001</v>
      </c>
      <c r="C59262">
        <v>0</v>
      </c>
    </row>
    <row r="59263" spans="1:3" x14ac:dyDescent="0.2">
      <c r="A59263">
        <v>59.242069999999998</v>
      </c>
      <c r="B59263">
        <v>0.50000029999999995</v>
      </c>
      <c r="C59263" s="1">
        <v>-4.768372E-5</v>
      </c>
    </row>
    <row r="59264" spans="1:3" x14ac:dyDescent="0.2">
      <c r="A59264">
        <v>59.243070000000003</v>
      </c>
      <c r="B59264">
        <v>0.50000040000000001</v>
      </c>
      <c r="C59264">
        <v>0</v>
      </c>
    </row>
    <row r="59265" spans="1:3" x14ac:dyDescent="0.2">
      <c r="A59265">
        <v>59.244070000000001</v>
      </c>
      <c r="B59265">
        <v>0.50000029999999995</v>
      </c>
      <c r="C59265" s="1">
        <v>-4.768372E-5</v>
      </c>
    </row>
    <row r="59266" spans="1:3" x14ac:dyDescent="0.2">
      <c r="A59266">
        <v>59.245069999999998</v>
      </c>
      <c r="B59266">
        <v>0.50000040000000001</v>
      </c>
      <c r="C59266">
        <v>0</v>
      </c>
    </row>
    <row r="59267" spans="1:3" x14ac:dyDescent="0.2">
      <c r="A59267">
        <v>59.246070000000003</v>
      </c>
      <c r="B59267">
        <v>0.50000029999999995</v>
      </c>
      <c r="C59267" s="1">
        <v>-4.768372E-5</v>
      </c>
    </row>
    <row r="59268" spans="1:3" x14ac:dyDescent="0.2">
      <c r="A59268">
        <v>59.247070000000001</v>
      </c>
      <c r="B59268">
        <v>0.50000040000000001</v>
      </c>
      <c r="C59268">
        <v>0</v>
      </c>
    </row>
    <row r="59269" spans="1:3" x14ac:dyDescent="0.2">
      <c r="A59269">
        <v>59.248069999999998</v>
      </c>
      <c r="B59269">
        <v>0.50000029999999995</v>
      </c>
      <c r="C59269" s="1">
        <v>-4.768372E-5</v>
      </c>
    </row>
    <row r="59270" spans="1:3" x14ac:dyDescent="0.2">
      <c r="A59270">
        <v>59.249070000000003</v>
      </c>
      <c r="B59270">
        <v>0.50000040000000001</v>
      </c>
      <c r="C59270">
        <v>0</v>
      </c>
    </row>
    <row r="59271" spans="1:3" x14ac:dyDescent="0.2">
      <c r="A59271">
        <v>59.250059999999998</v>
      </c>
      <c r="B59271">
        <v>0.50000029999999995</v>
      </c>
      <c r="C59271" s="1">
        <v>-4.768372E-5</v>
      </c>
    </row>
    <row r="59272" spans="1:3" x14ac:dyDescent="0.2">
      <c r="A59272">
        <v>59.251060000000003</v>
      </c>
      <c r="B59272">
        <v>0.50000040000000001</v>
      </c>
      <c r="C59272">
        <v>0</v>
      </c>
    </row>
    <row r="59273" spans="1:3" x14ac:dyDescent="0.2">
      <c r="A59273">
        <v>59.25206</v>
      </c>
      <c r="B59273">
        <v>0.50000029999999995</v>
      </c>
      <c r="C59273" s="1">
        <v>-4.768372E-5</v>
      </c>
    </row>
    <row r="59274" spans="1:3" x14ac:dyDescent="0.2">
      <c r="A59274">
        <v>59.253059999999998</v>
      </c>
      <c r="B59274">
        <v>0.50000040000000001</v>
      </c>
      <c r="C59274">
        <v>0</v>
      </c>
    </row>
    <row r="59275" spans="1:3" x14ac:dyDescent="0.2">
      <c r="A59275">
        <v>59.254060000000003</v>
      </c>
      <c r="B59275">
        <v>0.50000029999999995</v>
      </c>
      <c r="C59275" s="1">
        <v>-4.768372E-5</v>
      </c>
    </row>
    <row r="59276" spans="1:3" x14ac:dyDescent="0.2">
      <c r="A59276">
        <v>59.25506</v>
      </c>
      <c r="B59276">
        <v>0.50000040000000001</v>
      </c>
      <c r="C59276">
        <v>0</v>
      </c>
    </row>
    <row r="59277" spans="1:3" x14ac:dyDescent="0.2">
      <c r="A59277">
        <v>59.256059999999998</v>
      </c>
      <c r="B59277">
        <v>0.50000029999999995</v>
      </c>
      <c r="C59277" s="1">
        <v>-4.768372E-5</v>
      </c>
    </row>
    <row r="59278" spans="1:3" x14ac:dyDescent="0.2">
      <c r="A59278">
        <v>59.257060000000003</v>
      </c>
      <c r="B59278">
        <v>0.50000040000000001</v>
      </c>
      <c r="C59278">
        <v>0</v>
      </c>
    </row>
    <row r="59279" spans="1:3" x14ac:dyDescent="0.2">
      <c r="A59279">
        <v>59.25806</v>
      </c>
      <c r="B59279">
        <v>0.50000029999999995</v>
      </c>
      <c r="C59279" s="1">
        <v>-4.768372E-5</v>
      </c>
    </row>
    <row r="59280" spans="1:3" x14ac:dyDescent="0.2">
      <c r="A59280">
        <v>59.259059999999998</v>
      </c>
      <c r="B59280">
        <v>0.50000040000000001</v>
      </c>
      <c r="C59280">
        <v>0</v>
      </c>
    </row>
    <row r="59281" spans="1:3" x14ac:dyDescent="0.2">
      <c r="A59281">
        <v>59.260060000000003</v>
      </c>
      <c r="B59281">
        <v>0.50000029999999995</v>
      </c>
      <c r="C59281" s="1">
        <v>-4.768372E-5</v>
      </c>
    </row>
    <row r="59282" spans="1:3" x14ac:dyDescent="0.2">
      <c r="A59282">
        <v>59.261060000000001</v>
      </c>
      <c r="B59282">
        <v>0.50000040000000001</v>
      </c>
      <c r="C59282">
        <v>0</v>
      </c>
    </row>
    <row r="59283" spans="1:3" x14ac:dyDescent="0.2">
      <c r="A59283">
        <v>59.262059999999998</v>
      </c>
      <c r="B59283">
        <v>0.50000029999999995</v>
      </c>
      <c r="C59283" s="1">
        <v>-4.768372E-5</v>
      </c>
    </row>
    <row r="59284" spans="1:3" x14ac:dyDescent="0.2">
      <c r="A59284">
        <v>59.263060000000003</v>
      </c>
      <c r="B59284">
        <v>0.50000040000000001</v>
      </c>
      <c r="C59284">
        <v>0</v>
      </c>
    </row>
    <row r="59285" spans="1:3" x14ac:dyDescent="0.2">
      <c r="A59285">
        <v>59.264060000000001</v>
      </c>
      <c r="B59285">
        <v>0.50000029999999995</v>
      </c>
      <c r="C59285" s="1">
        <v>-4.768372E-5</v>
      </c>
    </row>
    <row r="59286" spans="1:3" x14ac:dyDescent="0.2">
      <c r="A59286">
        <v>59.265059999999998</v>
      </c>
      <c r="B59286">
        <v>0.50000040000000001</v>
      </c>
      <c r="C59286">
        <v>0</v>
      </c>
    </row>
    <row r="59287" spans="1:3" x14ac:dyDescent="0.2">
      <c r="A59287">
        <v>59.266060000000003</v>
      </c>
      <c r="B59287">
        <v>0.50000029999999995</v>
      </c>
      <c r="C59287" s="1">
        <v>-4.768372E-5</v>
      </c>
    </row>
    <row r="59288" spans="1:3" x14ac:dyDescent="0.2">
      <c r="A59288">
        <v>59.267060000000001</v>
      </c>
      <c r="B59288">
        <v>0.50000040000000001</v>
      </c>
      <c r="C59288">
        <v>0</v>
      </c>
    </row>
    <row r="59289" spans="1:3" x14ac:dyDescent="0.2">
      <c r="A59289">
        <v>59.268050000000002</v>
      </c>
      <c r="B59289">
        <v>0.50000029999999995</v>
      </c>
      <c r="C59289" s="1">
        <v>-4.768372E-5</v>
      </c>
    </row>
    <row r="59290" spans="1:3" x14ac:dyDescent="0.2">
      <c r="A59290">
        <v>59.26905</v>
      </c>
      <c r="B59290">
        <v>0.50000040000000001</v>
      </c>
      <c r="C59290">
        <v>0</v>
      </c>
    </row>
    <row r="59291" spans="1:3" x14ac:dyDescent="0.2">
      <c r="A59291">
        <v>59.270049999999998</v>
      </c>
      <c r="B59291">
        <v>0.50000029999999995</v>
      </c>
      <c r="C59291" s="1">
        <v>-4.768372E-5</v>
      </c>
    </row>
    <row r="59292" spans="1:3" x14ac:dyDescent="0.2">
      <c r="A59292">
        <v>59.271050000000002</v>
      </c>
      <c r="B59292">
        <v>0.50000040000000001</v>
      </c>
      <c r="C59292">
        <v>0</v>
      </c>
    </row>
    <row r="59293" spans="1:3" x14ac:dyDescent="0.2">
      <c r="A59293">
        <v>59.27205</v>
      </c>
      <c r="B59293">
        <v>0.50000029999999995</v>
      </c>
      <c r="C59293" s="1">
        <v>-4.768372E-5</v>
      </c>
    </row>
    <row r="59294" spans="1:3" x14ac:dyDescent="0.2">
      <c r="A59294">
        <v>59.273049999999998</v>
      </c>
      <c r="B59294">
        <v>0.50000040000000001</v>
      </c>
      <c r="C59294">
        <v>0</v>
      </c>
    </row>
    <row r="59295" spans="1:3" x14ac:dyDescent="0.2">
      <c r="A59295">
        <v>59.274050000000003</v>
      </c>
      <c r="B59295">
        <v>0.50000029999999995</v>
      </c>
      <c r="C59295" s="1">
        <v>-4.768372E-5</v>
      </c>
    </row>
    <row r="59296" spans="1:3" x14ac:dyDescent="0.2">
      <c r="A59296">
        <v>59.27505</v>
      </c>
      <c r="B59296">
        <v>0.50000040000000001</v>
      </c>
      <c r="C59296">
        <v>0</v>
      </c>
    </row>
    <row r="59297" spans="1:3" x14ac:dyDescent="0.2">
      <c r="A59297">
        <v>59.276049999999998</v>
      </c>
      <c r="B59297">
        <v>0.50000029999999995</v>
      </c>
      <c r="C59297" s="1">
        <v>-4.768372E-5</v>
      </c>
    </row>
    <row r="59298" spans="1:3" x14ac:dyDescent="0.2">
      <c r="A59298">
        <v>59.277050000000003</v>
      </c>
      <c r="B59298">
        <v>0.50000040000000001</v>
      </c>
      <c r="C59298">
        <v>0</v>
      </c>
    </row>
    <row r="59299" spans="1:3" x14ac:dyDescent="0.2">
      <c r="A59299">
        <v>59.27805</v>
      </c>
      <c r="B59299">
        <v>0.50000029999999995</v>
      </c>
      <c r="C59299" s="1">
        <v>-4.768372E-5</v>
      </c>
    </row>
    <row r="59300" spans="1:3" x14ac:dyDescent="0.2">
      <c r="A59300">
        <v>59.279049999999998</v>
      </c>
      <c r="B59300">
        <v>0.50000040000000001</v>
      </c>
      <c r="C59300">
        <v>0</v>
      </c>
    </row>
    <row r="59301" spans="1:3" x14ac:dyDescent="0.2">
      <c r="A59301">
        <v>59.280050000000003</v>
      </c>
      <c r="B59301">
        <v>0.50000029999999995</v>
      </c>
      <c r="C59301" s="1">
        <v>-4.768372E-5</v>
      </c>
    </row>
    <row r="59302" spans="1:3" x14ac:dyDescent="0.2">
      <c r="A59302">
        <v>59.28105</v>
      </c>
      <c r="B59302">
        <v>0.50000040000000001</v>
      </c>
      <c r="C59302">
        <v>0</v>
      </c>
    </row>
    <row r="59303" spans="1:3" x14ac:dyDescent="0.2">
      <c r="A59303">
        <v>59.282049999999998</v>
      </c>
      <c r="B59303">
        <v>0.50000029999999995</v>
      </c>
      <c r="C59303" s="1">
        <v>-4.768372E-5</v>
      </c>
    </row>
    <row r="59304" spans="1:3" x14ac:dyDescent="0.2">
      <c r="A59304">
        <v>59.283050000000003</v>
      </c>
      <c r="B59304">
        <v>0.50000040000000001</v>
      </c>
      <c r="C59304">
        <v>0</v>
      </c>
    </row>
    <row r="59305" spans="1:3" x14ac:dyDescent="0.2">
      <c r="A59305">
        <v>59.284050000000001</v>
      </c>
      <c r="B59305">
        <v>0.50000029999999995</v>
      </c>
      <c r="C59305" s="1">
        <v>-4.768372E-5</v>
      </c>
    </row>
    <row r="59306" spans="1:3" x14ac:dyDescent="0.2">
      <c r="A59306">
        <v>59.285049999999998</v>
      </c>
      <c r="B59306">
        <v>0.50000040000000001</v>
      </c>
      <c r="C59306">
        <v>0</v>
      </c>
    </row>
    <row r="59307" spans="1:3" x14ac:dyDescent="0.2">
      <c r="A59307">
        <v>59.286050000000003</v>
      </c>
      <c r="B59307">
        <v>0.50000029999999995</v>
      </c>
      <c r="C59307" s="1">
        <v>-4.768372E-5</v>
      </c>
    </row>
    <row r="59308" spans="1:3" x14ac:dyDescent="0.2">
      <c r="A59308">
        <v>59.287039999999998</v>
      </c>
      <c r="B59308">
        <v>0.50000040000000001</v>
      </c>
      <c r="C59308">
        <v>0</v>
      </c>
    </row>
    <row r="59309" spans="1:3" x14ac:dyDescent="0.2">
      <c r="A59309">
        <v>59.288040000000002</v>
      </c>
      <c r="B59309">
        <v>0.50000029999999995</v>
      </c>
      <c r="C59309" s="1">
        <v>-4.768372E-5</v>
      </c>
    </row>
    <row r="59310" spans="1:3" x14ac:dyDescent="0.2">
      <c r="A59310">
        <v>59.28904</v>
      </c>
      <c r="B59310">
        <v>0.50000040000000001</v>
      </c>
      <c r="C59310">
        <v>0</v>
      </c>
    </row>
    <row r="59311" spans="1:3" x14ac:dyDescent="0.2">
      <c r="A59311">
        <v>59.290039999999998</v>
      </c>
      <c r="B59311">
        <v>0.50000029999999995</v>
      </c>
      <c r="C59311" s="1">
        <v>-4.768372E-5</v>
      </c>
    </row>
    <row r="59312" spans="1:3" x14ac:dyDescent="0.2">
      <c r="A59312">
        <v>59.291040000000002</v>
      </c>
      <c r="B59312">
        <v>0.50000040000000001</v>
      </c>
      <c r="C59312">
        <v>0</v>
      </c>
    </row>
    <row r="59313" spans="1:3" x14ac:dyDescent="0.2">
      <c r="A59313">
        <v>59.29204</v>
      </c>
      <c r="B59313">
        <v>0.50000029999999995</v>
      </c>
      <c r="C59313" s="1">
        <v>-4.768372E-5</v>
      </c>
    </row>
    <row r="59314" spans="1:3" x14ac:dyDescent="0.2">
      <c r="A59314">
        <v>59.293039999999998</v>
      </c>
      <c r="B59314">
        <v>0.50000040000000001</v>
      </c>
      <c r="C59314">
        <v>0</v>
      </c>
    </row>
    <row r="59315" spans="1:3" x14ac:dyDescent="0.2">
      <c r="A59315">
        <v>59.294040000000003</v>
      </c>
      <c r="B59315">
        <v>0.50000029999999995</v>
      </c>
      <c r="C59315" s="1">
        <v>-4.768372E-5</v>
      </c>
    </row>
    <row r="59316" spans="1:3" x14ac:dyDescent="0.2">
      <c r="A59316">
        <v>59.29504</v>
      </c>
      <c r="B59316">
        <v>0.50000040000000001</v>
      </c>
      <c r="C59316">
        <v>0</v>
      </c>
    </row>
    <row r="59317" spans="1:3" x14ac:dyDescent="0.2">
      <c r="A59317">
        <v>59.296039999999998</v>
      </c>
      <c r="B59317">
        <v>0.50000029999999995</v>
      </c>
      <c r="C59317" s="1">
        <v>-4.768372E-5</v>
      </c>
    </row>
    <row r="59318" spans="1:3" x14ac:dyDescent="0.2">
      <c r="A59318">
        <v>59.297040000000003</v>
      </c>
      <c r="B59318">
        <v>0.50000040000000001</v>
      </c>
      <c r="C59318">
        <v>0</v>
      </c>
    </row>
    <row r="59319" spans="1:3" x14ac:dyDescent="0.2">
      <c r="A59319">
        <v>59.29804</v>
      </c>
      <c r="B59319">
        <v>0.50000029999999995</v>
      </c>
      <c r="C59319" s="1">
        <v>-4.768372E-5</v>
      </c>
    </row>
    <row r="59320" spans="1:3" x14ac:dyDescent="0.2">
      <c r="A59320">
        <v>59.299039999999998</v>
      </c>
      <c r="B59320">
        <v>0.50000040000000001</v>
      </c>
      <c r="C59320">
        <v>0</v>
      </c>
    </row>
    <row r="59321" spans="1:3" x14ac:dyDescent="0.2">
      <c r="A59321">
        <v>59.300040000000003</v>
      </c>
      <c r="B59321">
        <v>0.50000029999999995</v>
      </c>
      <c r="C59321" s="1">
        <v>-4.768372E-5</v>
      </c>
    </row>
    <row r="59322" spans="1:3" x14ac:dyDescent="0.2">
      <c r="A59322">
        <v>59.30104</v>
      </c>
      <c r="B59322">
        <v>0.50000040000000001</v>
      </c>
      <c r="C59322">
        <v>0</v>
      </c>
    </row>
    <row r="59323" spans="1:3" x14ac:dyDescent="0.2">
      <c r="A59323">
        <v>59.302039999999998</v>
      </c>
      <c r="B59323">
        <v>0.50000029999999995</v>
      </c>
      <c r="C59323" s="1">
        <v>-4.768372E-5</v>
      </c>
    </row>
    <row r="59324" spans="1:3" x14ac:dyDescent="0.2">
      <c r="A59324">
        <v>59.303040000000003</v>
      </c>
      <c r="B59324">
        <v>0.50000040000000001</v>
      </c>
      <c r="C59324">
        <v>0</v>
      </c>
    </row>
    <row r="59325" spans="1:3" x14ac:dyDescent="0.2">
      <c r="A59325">
        <v>59.304040000000001</v>
      </c>
      <c r="B59325">
        <v>0.50000029999999995</v>
      </c>
      <c r="C59325" s="1">
        <v>-4.768372E-5</v>
      </c>
    </row>
    <row r="59326" spans="1:3" x14ac:dyDescent="0.2">
      <c r="A59326">
        <v>59.305030000000002</v>
      </c>
      <c r="B59326">
        <v>0.50000040000000001</v>
      </c>
      <c r="C59326">
        <v>0</v>
      </c>
    </row>
    <row r="59327" spans="1:3" x14ac:dyDescent="0.2">
      <c r="A59327">
        <v>59.30603</v>
      </c>
      <c r="B59327">
        <v>0.50000029999999995</v>
      </c>
      <c r="C59327" s="1">
        <v>-4.768372E-5</v>
      </c>
    </row>
    <row r="59328" spans="1:3" x14ac:dyDescent="0.2">
      <c r="A59328">
        <v>59.307029999999997</v>
      </c>
      <c r="B59328">
        <v>0.50000040000000001</v>
      </c>
      <c r="C59328">
        <v>0</v>
      </c>
    </row>
    <row r="59329" spans="1:3" x14ac:dyDescent="0.2">
      <c r="A59329">
        <v>59.308030000000002</v>
      </c>
      <c r="B59329">
        <v>0.50000029999999995</v>
      </c>
      <c r="C59329" s="1">
        <v>-4.768372E-5</v>
      </c>
    </row>
    <row r="59330" spans="1:3" x14ac:dyDescent="0.2">
      <c r="A59330">
        <v>59.30903</v>
      </c>
      <c r="B59330">
        <v>0.50000040000000001</v>
      </c>
      <c r="C59330">
        <v>0</v>
      </c>
    </row>
    <row r="59331" spans="1:3" x14ac:dyDescent="0.2">
      <c r="A59331">
        <v>59.310029999999998</v>
      </c>
      <c r="B59331">
        <v>0.50000029999999995</v>
      </c>
      <c r="C59331" s="1">
        <v>-4.768372E-5</v>
      </c>
    </row>
    <row r="59332" spans="1:3" x14ac:dyDescent="0.2">
      <c r="A59332">
        <v>59.311030000000002</v>
      </c>
      <c r="B59332">
        <v>0.50000040000000001</v>
      </c>
      <c r="C59332">
        <v>0</v>
      </c>
    </row>
    <row r="59333" spans="1:3" x14ac:dyDescent="0.2">
      <c r="A59333">
        <v>59.31203</v>
      </c>
      <c r="B59333">
        <v>0.50000029999999995</v>
      </c>
      <c r="C59333" s="1">
        <v>-4.768372E-5</v>
      </c>
    </row>
    <row r="59334" spans="1:3" x14ac:dyDescent="0.2">
      <c r="A59334">
        <v>59.313029999999998</v>
      </c>
      <c r="B59334">
        <v>0.50000040000000001</v>
      </c>
      <c r="C59334">
        <v>0</v>
      </c>
    </row>
    <row r="59335" spans="1:3" x14ac:dyDescent="0.2">
      <c r="A59335">
        <v>59.314030000000002</v>
      </c>
      <c r="B59335">
        <v>0.50000029999999995</v>
      </c>
      <c r="C59335" s="1">
        <v>-4.768372E-5</v>
      </c>
    </row>
    <row r="59336" spans="1:3" x14ac:dyDescent="0.2">
      <c r="A59336">
        <v>59.31503</v>
      </c>
      <c r="B59336">
        <v>0.50000040000000001</v>
      </c>
      <c r="C59336">
        <v>0</v>
      </c>
    </row>
    <row r="59337" spans="1:3" x14ac:dyDescent="0.2">
      <c r="A59337">
        <v>59.316029999999998</v>
      </c>
      <c r="B59337">
        <v>0.50000029999999995</v>
      </c>
      <c r="C59337" s="1">
        <v>-4.768372E-5</v>
      </c>
    </row>
    <row r="59338" spans="1:3" x14ac:dyDescent="0.2">
      <c r="A59338">
        <v>59.317030000000003</v>
      </c>
      <c r="B59338">
        <v>0.50000040000000001</v>
      </c>
      <c r="C59338">
        <v>0</v>
      </c>
    </row>
    <row r="59339" spans="1:3" x14ac:dyDescent="0.2">
      <c r="A59339">
        <v>59.31803</v>
      </c>
      <c r="B59339">
        <v>0.50000029999999995</v>
      </c>
      <c r="C59339" s="1">
        <v>-4.768372E-5</v>
      </c>
    </row>
    <row r="59340" spans="1:3" x14ac:dyDescent="0.2">
      <c r="A59340">
        <v>59.319029999999998</v>
      </c>
      <c r="B59340">
        <v>0.50000040000000001</v>
      </c>
      <c r="C59340">
        <v>0</v>
      </c>
    </row>
    <row r="59341" spans="1:3" x14ac:dyDescent="0.2">
      <c r="A59341">
        <v>59.320030000000003</v>
      </c>
      <c r="B59341">
        <v>0.50000029999999995</v>
      </c>
      <c r="C59341" s="1">
        <v>-4.768372E-5</v>
      </c>
    </row>
    <row r="59342" spans="1:3" x14ac:dyDescent="0.2">
      <c r="A59342">
        <v>59.32103</v>
      </c>
      <c r="B59342">
        <v>0.50000040000000001</v>
      </c>
      <c r="C59342">
        <v>0</v>
      </c>
    </row>
    <row r="59343" spans="1:3" x14ac:dyDescent="0.2">
      <c r="A59343">
        <v>59.322029999999998</v>
      </c>
      <c r="B59343">
        <v>0.50000029999999995</v>
      </c>
      <c r="C59343" s="1">
        <v>-4.768372E-5</v>
      </c>
    </row>
    <row r="59344" spans="1:3" x14ac:dyDescent="0.2">
      <c r="A59344">
        <v>59.32302</v>
      </c>
      <c r="B59344">
        <v>0.50000040000000001</v>
      </c>
      <c r="C59344">
        <v>0</v>
      </c>
    </row>
    <row r="59345" spans="1:3" x14ac:dyDescent="0.2">
      <c r="A59345">
        <v>59.324019999999997</v>
      </c>
      <c r="B59345">
        <v>0.50000029999999995</v>
      </c>
      <c r="C59345" s="1">
        <v>-4.768372E-5</v>
      </c>
    </row>
    <row r="59346" spans="1:3" x14ac:dyDescent="0.2">
      <c r="A59346">
        <v>59.325020000000002</v>
      </c>
      <c r="B59346">
        <v>0.50000040000000001</v>
      </c>
      <c r="C59346">
        <v>0</v>
      </c>
    </row>
    <row r="59347" spans="1:3" x14ac:dyDescent="0.2">
      <c r="A59347">
        <v>59.32602</v>
      </c>
      <c r="B59347">
        <v>0.50000029999999995</v>
      </c>
      <c r="C59347" s="1">
        <v>-4.768372E-5</v>
      </c>
    </row>
    <row r="59348" spans="1:3" x14ac:dyDescent="0.2">
      <c r="A59348">
        <v>59.327019999999997</v>
      </c>
      <c r="B59348">
        <v>0.50000040000000001</v>
      </c>
      <c r="C59348">
        <v>0</v>
      </c>
    </row>
    <row r="59349" spans="1:3" x14ac:dyDescent="0.2">
      <c r="A59349">
        <v>59.328020000000002</v>
      </c>
      <c r="B59349">
        <v>0.50000029999999995</v>
      </c>
      <c r="C59349" s="1">
        <v>-4.768372E-5</v>
      </c>
    </row>
    <row r="59350" spans="1:3" x14ac:dyDescent="0.2">
      <c r="A59350">
        <v>59.32902</v>
      </c>
      <c r="B59350">
        <v>0.50000040000000001</v>
      </c>
      <c r="C59350">
        <v>0</v>
      </c>
    </row>
    <row r="59351" spans="1:3" x14ac:dyDescent="0.2">
      <c r="A59351">
        <v>59.330019999999998</v>
      </c>
      <c r="B59351">
        <v>0.50000029999999995</v>
      </c>
      <c r="C59351" s="1">
        <v>-4.768372E-5</v>
      </c>
    </row>
    <row r="59352" spans="1:3" x14ac:dyDescent="0.2">
      <c r="A59352">
        <v>59.331020000000002</v>
      </c>
      <c r="B59352">
        <v>0.50000040000000001</v>
      </c>
      <c r="C59352">
        <v>0</v>
      </c>
    </row>
    <row r="59353" spans="1:3" x14ac:dyDescent="0.2">
      <c r="A59353">
        <v>59.33202</v>
      </c>
      <c r="B59353">
        <v>0.50000029999999995</v>
      </c>
      <c r="C59353" s="1">
        <v>-4.768372E-5</v>
      </c>
    </row>
    <row r="59354" spans="1:3" x14ac:dyDescent="0.2">
      <c r="A59354">
        <v>59.333019999999998</v>
      </c>
      <c r="B59354">
        <v>0.50000040000000001</v>
      </c>
      <c r="C59354">
        <v>0</v>
      </c>
    </row>
    <row r="59355" spans="1:3" x14ac:dyDescent="0.2">
      <c r="A59355">
        <v>59.334020000000002</v>
      </c>
      <c r="B59355">
        <v>0.50000029999999995</v>
      </c>
      <c r="C59355" s="1">
        <v>-4.768372E-5</v>
      </c>
    </row>
    <row r="59356" spans="1:3" x14ac:dyDescent="0.2">
      <c r="A59356">
        <v>59.33502</v>
      </c>
      <c r="B59356">
        <v>0.50000040000000001</v>
      </c>
      <c r="C59356">
        <v>0</v>
      </c>
    </row>
    <row r="59357" spans="1:3" x14ac:dyDescent="0.2">
      <c r="A59357">
        <v>59.336019999999998</v>
      </c>
      <c r="B59357">
        <v>0.50000029999999995</v>
      </c>
      <c r="C59357" s="1">
        <v>-4.768372E-5</v>
      </c>
    </row>
    <row r="59358" spans="1:3" x14ac:dyDescent="0.2">
      <c r="A59358">
        <v>59.337020000000003</v>
      </c>
      <c r="B59358">
        <v>0.50000040000000001</v>
      </c>
      <c r="C59358">
        <v>0</v>
      </c>
    </row>
    <row r="59359" spans="1:3" x14ac:dyDescent="0.2">
      <c r="A59359">
        <v>59.33802</v>
      </c>
      <c r="B59359">
        <v>0.50000029999999995</v>
      </c>
      <c r="C59359" s="1">
        <v>-4.768372E-5</v>
      </c>
    </row>
    <row r="59360" spans="1:3" x14ac:dyDescent="0.2">
      <c r="A59360">
        <v>59.339019999999998</v>
      </c>
      <c r="B59360">
        <v>0.50000040000000001</v>
      </c>
      <c r="C59360">
        <v>0</v>
      </c>
    </row>
    <row r="59361" spans="1:3" x14ac:dyDescent="0.2">
      <c r="A59361">
        <v>59.340020000000003</v>
      </c>
      <c r="B59361">
        <v>0.50000029999999995</v>
      </c>
      <c r="C59361" s="1">
        <v>-4.768372E-5</v>
      </c>
    </row>
    <row r="59362" spans="1:3" x14ac:dyDescent="0.2">
      <c r="A59362">
        <v>59.341009999999997</v>
      </c>
      <c r="B59362">
        <v>0.50000040000000001</v>
      </c>
      <c r="C59362">
        <v>0</v>
      </c>
    </row>
    <row r="59363" spans="1:3" x14ac:dyDescent="0.2">
      <c r="A59363">
        <v>59.342010000000002</v>
      </c>
      <c r="B59363">
        <v>0.50000029999999995</v>
      </c>
      <c r="C59363" s="1">
        <v>-4.768372E-5</v>
      </c>
    </row>
    <row r="59364" spans="1:3" x14ac:dyDescent="0.2">
      <c r="A59364">
        <v>59.34301</v>
      </c>
      <c r="B59364">
        <v>0.50000040000000001</v>
      </c>
      <c r="C59364">
        <v>0</v>
      </c>
    </row>
    <row r="59365" spans="1:3" x14ac:dyDescent="0.2">
      <c r="A59365">
        <v>59.344009999999997</v>
      </c>
      <c r="B59365">
        <v>0.50000029999999995</v>
      </c>
      <c r="C59365" s="1">
        <v>-4.768372E-5</v>
      </c>
    </row>
    <row r="59366" spans="1:3" x14ac:dyDescent="0.2">
      <c r="A59366">
        <v>59.345010000000002</v>
      </c>
      <c r="B59366">
        <v>0.50000040000000001</v>
      </c>
      <c r="C59366">
        <v>0</v>
      </c>
    </row>
    <row r="59367" spans="1:3" x14ac:dyDescent="0.2">
      <c r="A59367">
        <v>59.34601</v>
      </c>
      <c r="B59367">
        <v>0.50000029999999995</v>
      </c>
      <c r="C59367" s="1">
        <v>-4.768372E-5</v>
      </c>
    </row>
    <row r="59368" spans="1:3" x14ac:dyDescent="0.2">
      <c r="A59368">
        <v>59.347009999999997</v>
      </c>
      <c r="B59368">
        <v>0.50000040000000001</v>
      </c>
      <c r="C59368">
        <v>0</v>
      </c>
    </row>
    <row r="59369" spans="1:3" x14ac:dyDescent="0.2">
      <c r="A59369">
        <v>59.348010000000002</v>
      </c>
      <c r="B59369">
        <v>0.50000029999999995</v>
      </c>
      <c r="C59369" s="1">
        <v>-4.768372E-5</v>
      </c>
    </row>
    <row r="59370" spans="1:3" x14ac:dyDescent="0.2">
      <c r="A59370">
        <v>59.34901</v>
      </c>
      <c r="B59370">
        <v>0.50000040000000001</v>
      </c>
      <c r="C59370">
        <v>0</v>
      </c>
    </row>
    <row r="59371" spans="1:3" x14ac:dyDescent="0.2">
      <c r="A59371">
        <v>59.350009999999997</v>
      </c>
      <c r="B59371">
        <v>0.50000029999999995</v>
      </c>
      <c r="C59371" s="1">
        <v>-4.768372E-5</v>
      </c>
    </row>
    <row r="59372" spans="1:3" x14ac:dyDescent="0.2">
      <c r="A59372">
        <v>59.351010000000002</v>
      </c>
      <c r="B59372">
        <v>0.50000040000000001</v>
      </c>
      <c r="C59372">
        <v>0</v>
      </c>
    </row>
    <row r="59373" spans="1:3" x14ac:dyDescent="0.2">
      <c r="A59373">
        <v>59.35201</v>
      </c>
      <c r="B59373">
        <v>0.50000029999999995</v>
      </c>
      <c r="C59373" s="1">
        <v>-4.768372E-5</v>
      </c>
    </row>
    <row r="59374" spans="1:3" x14ac:dyDescent="0.2">
      <c r="A59374">
        <v>59.353009999999998</v>
      </c>
      <c r="B59374">
        <v>0.50000040000000001</v>
      </c>
      <c r="C59374">
        <v>0</v>
      </c>
    </row>
    <row r="59375" spans="1:3" x14ac:dyDescent="0.2">
      <c r="A59375">
        <v>59.354010000000002</v>
      </c>
      <c r="B59375">
        <v>0.50000029999999995</v>
      </c>
      <c r="C59375" s="1">
        <v>-4.768372E-5</v>
      </c>
    </row>
    <row r="59376" spans="1:3" x14ac:dyDescent="0.2">
      <c r="A59376">
        <v>59.35501</v>
      </c>
      <c r="B59376">
        <v>0.50000040000000001</v>
      </c>
      <c r="C59376">
        <v>0</v>
      </c>
    </row>
    <row r="59377" spans="1:3" x14ac:dyDescent="0.2">
      <c r="A59377">
        <v>59.356009999999998</v>
      </c>
      <c r="B59377">
        <v>0.50000029999999995</v>
      </c>
      <c r="C59377" s="1">
        <v>-4.768372E-5</v>
      </c>
    </row>
    <row r="59378" spans="1:3" x14ac:dyDescent="0.2">
      <c r="A59378">
        <v>59.357010000000002</v>
      </c>
      <c r="B59378">
        <v>0.50000040000000001</v>
      </c>
      <c r="C59378">
        <v>0</v>
      </c>
    </row>
    <row r="59379" spans="1:3" x14ac:dyDescent="0.2">
      <c r="A59379">
        <v>59.35801</v>
      </c>
      <c r="B59379">
        <v>0.50000029999999995</v>
      </c>
      <c r="C59379" s="1">
        <v>-4.768372E-5</v>
      </c>
    </row>
    <row r="59380" spans="1:3" x14ac:dyDescent="0.2">
      <c r="A59380">
        <v>59.359000000000002</v>
      </c>
      <c r="B59380">
        <v>0.50000040000000001</v>
      </c>
      <c r="C59380">
        <v>0</v>
      </c>
    </row>
    <row r="59381" spans="1:3" x14ac:dyDescent="0.2">
      <c r="A59381">
        <v>59.36</v>
      </c>
      <c r="B59381">
        <v>0.50000029999999995</v>
      </c>
      <c r="C59381" s="1">
        <v>-4.768372E-5</v>
      </c>
    </row>
    <row r="59382" spans="1:3" x14ac:dyDescent="0.2">
      <c r="A59382">
        <v>59.360999999999997</v>
      </c>
      <c r="B59382">
        <v>0.50000040000000001</v>
      </c>
      <c r="C59382">
        <v>0</v>
      </c>
    </row>
    <row r="59383" spans="1:3" x14ac:dyDescent="0.2">
      <c r="A59383">
        <v>59.362000000000002</v>
      </c>
      <c r="B59383">
        <v>0.50000029999999995</v>
      </c>
      <c r="C59383" s="1">
        <v>-4.768372E-5</v>
      </c>
    </row>
    <row r="59384" spans="1:3" x14ac:dyDescent="0.2">
      <c r="A59384">
        <v>59.363</v>
      </c>
      <c r="B59384">
        <v>0.50000040000000001</v>
      </c>
      <c r="C59384">
        <v>0</v>
      </c>
    </row>
    <row r="59385" spans="1:3" x14ac:dyDescent="0.2">
      <c r="A59385">
        <v>59.363999999999997</v>
      </c>
      <c r="B59385">
        <v>0.50000029999999995</v>
      </c>
      <c r="C59385" s="1">
        <v>-4.768372E-5</v>
      </c>
    </row>
    <row r="59386" spans="1:3" x14ac:dyDescent="0.2">
      <c r="A59386">
        <v>59.365000000000002</v>
      </c>
      <c r="B59386">
        <v>0.50000040000000001</v>
      </c>
      <c r="C59386">
        <v>0</v>
      </c>
    </row>
    <row r="59387" spans="1:3" x14ac:dyDescent="0.2">
      <c r="A59387">
        <v>59.366</v>
      </c>
      <c r="B59387">
        <v>0.50000029999999995</v>
      </c>
      <c r="C59387" s="1">
        <v>-4.768372E-5</v>
      </c>
    </row>
    <row r="59388" spans="1:3" x14ac:dyDescent="0.2">
      <c r="A59388">
        <v>59.366999999999997</v>
      </c>
      <c r="B59388">
        <v>0.50000040000000001</v>
      </c>
      <c r="C59388">
        <v>0</v>
      </c>
    </row>
    <row r="59389" spans="1:3" x14ac:dyDescent="0.2">
      <c r="A59389">
        <v>59.368000000000002</v>
      </c>
      <c r="B59389">
        <v>0.50000029999999995</v>
      </c>
      <c r="C59389" s="1">
        <v>-4.768372E-5</v>
      </c>
    </row>
    <row r="59390" spans="1:3" x14ac:dyDescent="0.2">
      <c r="A59390">
        <v>59.369</v>
      </c>
      <c r="B59390">
        <v>0.50000040000000001</v>
      </c>
      <c r="C59390">
        <v>0</v>
      </c>
    </row>
    <row r="59391" spans="1:3" x14ac:dyDescent="0.2">
      <c r="A59391">
        <v>59.37</v>
      </c>
      <c r="B59391">
        <v>0.50000029999999995</v>
      </c>
      <c r="C59391" s="1">
        <v>-4.768372E-5</v>
      </c>
    </row>
    <row r="59392" spans="1:3" x14ac:dyDescent="0.2">
      <c r="A59392">
        <v>59.371000000000002</v>
      </c>
      <c r="B59392">
        <v>0.50000040000000001</v>
      </c>
      <c r="C59392">
        <v>0</v>
      </c>
    </row>
    <row r="59393" spans="1:3" x14ac:dyDescent="0.2">
      <c r="A59393">
        <v>59.372</v>
      </c>
      <c r="B59393">
        <v>0.50000029999999995</v>
      </c>
      <c r="C59393" s="1">
        <v>-4.768372E-5</v>
      </c>
    </row>
    <row r="59394" spans="1:3" x14ac:dyDescent="0.2">
      <c r="A59394">
        <v>59.372999999999998</v>
      </c>
      <c r="B59394">
        <v>0.50000040000000001</v>
      </c>
      <c r="C59394">
        <v>0</v>
      </c>
    </row>
    <row r="59395" spans="1:3" x14ac:dyDescent="0.2">
      <c r="A59395">
        <v>59.374000000000002</v>
      </c>
      <c r="B59395">
        <v>0.50000029999999995</v>
      </c>
      <c r="C59395" s="1">
        <v>-4.768372E-5</v>
      </c>
    </row>
    <row r="59396" spans="1:3" x14ac:dyDescent="0.2">
      <c r="A59396">
        <v>59.375</v>
      </c>
      <c r="B59396">
        <v>0.50000040000000001</v>
      </c>
      <c r="C59396">
        <v>0</v>
      </c>
    </row>
    <row r="59397" spans="1:3" x14ac:dyDescent="0.2">
      <c r="A59397">
        <v>59.375999999999998</v>
      </c>
      <c r="B59397">
        <v>0.50000029999999995</v>
      </c>
      <c r="C59397" s="1">
        <v>-4.768372E-5</v>
      </c>
    </row>
    <row r="59398" spans="1:3" x14ac:dyDescent="0.2">
      <c r="A59398">
        <v>59.377000000000002</v>
      </c>
      <c r="B59398">
        <v>0.50000040000000001</v>
      </c>
      <c r="C59398">
        <v>0</v>
      </c>
    </row>
    <row r="59399" spans="1:3" x14ac:dyDescent="0.2">
      <c r="A59399">
        <v>59.377989999999997</v>
      </c>
      <c r="B59399">
        <v>0.50000029999999995</v>
      </c>
      <c r="C59399" s="1">
        <v>-4.768372E-5</v>
      </c>
    </row>
    <row r="59400" spans="1:3" x14ac:dyDescent="0.2">
      <c r="A59400">
        <v>59.378990000000002</v>
      </c>
      <c r="B59400">
        <v>0.50000040000000001</v>
      </c>
      <c r="C59400">
        <v>0</v>
      </c>
    </row>
    <row r="59401" spans="1:3" x14ac:dyDescent="0.2">
      <c r="A59401">
        <v>59.379989999999999</v>
      </c>
      <c r="B59401">
        <v>0.50000029999999995</v>
      </c>
      <c r="C59401" s="1">
        <v>-4.768372E-5</v>
      </c>
    </row>
    <row r="59402" spans="1:3" x14ac:dyDescent="0.2">
      <c r="A59402">
        <v>59.380989999999997</v>
      </c>
      <c r="B59402">
        <v>0.50000040000000001</v>
      </c>
      <c r="C59402">
        <v>0</v>
      </c>
    </row>
    <row r="59403" spans="1:3" x14ac:dyDescent="0.2">
      <c r="A59403">
        <v>59.381990000000002</v>
      </c>
      <c r="B59403">
        <v>0.50000029999999995</v>
      </c>
      <c r="C59403" s="1">
        <v>-4.768372E-5</v>
      </c>
    </row>
    <row r="59404" spans="1:3" x14ac:dyDescent="0.2">
      <c r="A59404">
        <v>59.382989999999999</v>
      </c>
      <c r="B59404">
        <v>0.50000040000000001</v>
      </c>
      <c r="C59404">
        <v>0</v>
      </c>
    </row>
    <row r="59405" spans="1:3" x14ac:dyDescent="0.2">
      <c r="A59405">
        <v>59.383989999999997</v>
      </c>
      <c r="B59405">
        <v>0.50000029999999995</v>
      </c>
      <c r="C59405" s="1">
        <v>-4.768372E-5</v>
      </c>
    </row>
    <row r="59406" spans="1:3" x14ac:dyDescent="0.2">
      <c r="A59406">
        <v>59.384990000000002</v>
      </c>
      <c r="B59406">
        <v>0.50000040000000001</v>
      </c>
      <c r="C59406">
        <v>0</v>
      </c>
    </row>
    <row r="59407" spans="1:3" x14ac:dyDescent="0.2">
      <c r="A59407">
        <v>59.38599</v>
      </c>
      <c r="B59407">
        <v>0.50000029999999995</v>
      </c>
      <c r="C59407" s="1">
        <v>-4.768372E-5</v>
      </c>
    </row>
    <row r="59408" spans="1:3" x14ac:dyDescent="0.2">
      <c r="A59408">
        <v>59.386989999999997</v>
      </c>
      <c r="B59408">
        <v>0.50000040000000001</v>
      </c>
      <c r="C59408">
        <v>0</v>
      </c>
    </row>
    <row r="59409" spans="1:3" x14ac:dyDescent="0.2">
      <c r="A59409">
        <v>59.387990000000002</v>
      </c>
      <c r="B59409">
        <v>0.50000029999999995</v>
      </c>
      <c r="C59409" s="1">
        <v>-4.768372E-5</v>
      </c>
    </row>
    <row r="59410" spans="1:3" x14ac:dyDescent="0.2">
      <c r="A59410">
        <v>59.38899</v>
      </c>
      <c r="B59410">
        <v>0.50000040000000001</v>
      </c>
      <c r="C59410">
        <v>0</v>
      </c>
    </row>
    <row r="59411" spans="1:3" x14ac:dyDescent="0.2">
      <c r="A59411">
        <v>59.389989999999997</v>
      </c>
      <c r="B59411">
        <v>0.50000029999999995</v>
      </c>
      <c r="C59411" s="1">
        <v>-4.768372E-5</v>
      </c>
    </row>
    <row r="59412" spans="1:3" x14ac:dyDescent="0.2">
      <c r="A59412">
        <v>59.390990000000002</v>
      </c>
      <c r="B59412">
        <v>0.50000040000000001</v>
      </c>
      <c r="C59412">
        <v>0</v>
      </c>
    </row>
    <row r="59413" spans="1:3" x14ac:dyDescent="0.2">
      <c r="A59413">
        <v>59.39199</v>
      </c>
      <c r="B59413">
        <v>0.50000029999999995</v>
      </c>
      <c r="C59413" s="1">
        <v>-4.768372E-5</v>
      </c>
    </row>
    <row r="59414" spans="1:3" x14ac:dyDescent="0.2">
      <c r="A59414">
        <v>59.392989999999998</v>
      </c>
      <c r="B59414">
        <v>0.50000040000000001</v>
      </c>
      <c r="C59414">
        <v>0</v>
      </c>
    </row>
    <row r="59415" spans="1:3" x14ac:dyDescent="0.2">
      <c r="A59415">
        <v>59.393990000000002</v>
      </c>
      <c r="B59415">
        <v>0.50000029999999995</v>
      </c>
      <c r="C59415" s="1">
        <v>-4.768372E-5</v>
      </c>
    </row>
    <row r="59416" spans="1:3" x14ac:dyDescent="0.2">
      <c r="A59416">
        <v>59.39499</v>
      </c>
      <c r="B59416">
        <v>0.50000040000000001</v>
      </c>
      <c r="C59416">
        <v>0</v>
      </c>
    </row>
    <row r="59417" spans="1:3" x14ac:dyDescent="0.2">
      <c r="A59417">
        <v>59.395980000000002</v>
      </c>
      <c r="B59417">
        <v>0.50000029999999995</v>
      </c>
      <c r="C59417" s="1">
        <v>-4.768372E-5</v>
      </c>
    </row>
    <row r="59418" spans="1:3" x14ac:dyDescent="0.2">
      <c r="A59418">
        <v>59.396979999999999</v>
      </c>
      <c r="B59418">
        <v>0.50000040000000001</v>
      </c>
      <c r="C59418">
        <v>0</v>
      </c>
    </row>
    <row r="59419" spans="1:3" x14ac:dyDescent="0.2">
      <c r="A59419">
        <v>59.397979999999997</v>
      </c>
      <c r="B59419">
        <v>0.50000029999999995</v>
      </c>
      <c r="C59419" s="1">
        <v>-4.768372E-5</v>
      </c>
    </row>
    <row r="59420" spans="1:3" x14ac:dyDescent="0.2">
      <c r="A59420">
        <v>59.398980000000002</v>
      </c>
      <c r="B59420">
        <v>0.50000040000000001</v>
      </c>
      <c r="C59420">
        <v>0</v>
      </c>
    </row>
    <row r="59421" spans="1:3" x14ac:dyDescent="0.2">
      <c r="A59421">
        <v>59.399979999999999</v>
      </c>
      <c r="B59421">
        <v>0.50000029999999995</v>
      </c>
      <c r="C59421" s="1">
        <v>-4.768372E-5</v>
      </c>
    </row>
    <row r="59422" spans="1:3" x14ac:dyDescent="0.2">
      <c r="A59422">
        <v>59.400979999999997</v>
      </c>
      <c r="B59422">
        <v>0.50000040000000001</v>
      </c>
      <c r="C59422">
        <v>0</v>
      </c>
    </row>
    <row r="59423" spans="1:3" x14ac:dyDescent="0.2">
      <c r="A59423">
        <v>59.401980000000002</v>
      </c>
      <c r="B59423">
        <v>0.50000029999999995</v>
      </c>
      <c r="C59423" s="1">
        <v>-4.768372E-5</v>
      </c>
    </row>
    <row r="59424" spans="1:3" x14ac:dyDescent="0.2">
      <c r="A59424">
        <v>59.402979999999999</v>
      </c>
      <c r="B59424">
        <v>0.50000040000000001</v>
      </c>
      <c r="C59424">
        <v>0</v>
      </c>
    </row>
    <row r="59425" spans="1:3" x14ac:dyDescent="0.2">
      <c r="A59425">
        <v>59.403979999999997</v>
      </c>
      <c r="B59425">
        <v>0.50000029999999995</v>
      </c>
      <c r="C59425" s="1">
        <v>-4.768372E-5</v>
      </c>
    </row>
    <row r="59426" spans="1:3" x14ac:dyDescent="0.2">
      <c r="A59426">
        <v>59.404980000000002</v>
      </c>
      <c r="B59426">
        <v>0.50000040000000001</v>
      </c>
      <c r="C59426">
        <v>0</v>
      </c>
    </row>
    <row r="59427" spans="1:3" x14ac:dyDescent="0.2">
      <c r="A59427">
        <v>59.40598</v>
      </c>
      <c r="B59427">
        <v>0.50000029999999995</v>
      </c>
      <c r="C59427" s="1">
        <v>-4.768372E-5</v>
      </c>
    </row>
    <row r="59428" spans="1:3" x14ac:dyDescent="0.2">
      <c r="A59428">
        <v>59.406979999999997</v>
      </c>
      <c r="B59428">
        <v>0.50000040000000001</v>
      </c>
      <c r="C59428">
        <v>0</v>
      </c>
    </row>
    <row r="59429" spans="1:3" x14ac:dyDescent="0.2">
      <c r="A59429">
        <v>59.407980000000002</v>
      </c>
      <c r="B59429">
        <v>0.50000029999999995</v>
      </c>
      <c r="C59429" s="1">
        <v>-4.768372E-5</v>
      </c>
    </row>
    <row r="59430" spans="1:3" x14ac:dyDescent="0.2">
      <c r="A59430">
        <v>59.40898</v>
      </c>
      <c r="B59430">
        <v>0.50000040000000001</v>
      </c>
      <c r="C59430">
        <v>0</v>
      </c>
    </row>
    <row r="59431" spans="1:3" x14ac:dyDescent="0.2">
      <c r="A59431">
        <v>59.409979999999997</v>
      </c>
      <c r="B59431">
        <v>0.50000029999999995</v>
      </c>
      <c r="C59431" s="1">
        <v>-4.768372E-5</v>
      </c>
    </row>
    <row r="59432" spans="1:3" x14ac:dyDescent="0.2">
      <c r="A59432">
        <v>59.410980000000002</v>
      </c>
      <c r="B59432">
        <v>0.50000040000000001</v>
      </c>
      <c r="C59432">
        <v>0</v>
      </c>
    </row>
    <row r="59433" spans="1:3" x14ac:dyDescent="0.2">
      <c r="A59433">
        <v>59.41198</v>
      </c>
      <c r="B59433">
        <v>0.50000029999999995</v>
      </c>
      <c r="C59433" s="1">
        <v>-4.768372E-5</v>
      </c>
    </row>
    <row r="59434" spans="1:3" x14ac:dyDescent="0.2">
      <c r="A59434">
        <v>59.412979999999997</v>
      </c>
      <c r="B59434">
        <v>0.50000040000000001</v>
      </c>
      <c r="C59434">
        <v>0</v>
      </c>
    </row>
    <row r="59435" spans="1:3" x14ac:dyDescent="0.2">
      <c r="A59435">
        <v>59.413969999999999</v>
      </c>
      <c r="B59435">
        <v>0.50000029999999995</v>
      </c>
      <c r="C59435" s="1">
        <v>-4.768372E-5</v>
      </c>
    </row>
    <row r="59436" spans="1:3" x14ac:dyDescent="0.2">
      <c r="A59436">
        <v>59.414969999999997</v>
      </c>
      <c r="B59436">
        <v>0.50000040000000001</v>
      </c>
      <c r="C59436">
        <v>0</v>
      </c>
    </row>
    <row r="59437" spans="1:3" x14ac:dyDescent="0.2">
      <c r="A59437">
        <v>59.415970000000002</v>
      </c>
      <c r="B59437">
        <v>0.50000029999999995</v>
      </c>
      <c r="C59437" s="1">
        <v>-4.768372E-5</v>
      </c>
    </row>
    <row r="59438" spans="1:3" x14ac:dyDescent="0.2">
      <c r="A59438">
        <v>59.416969999999999</v>
      </c>
      <c r="B59438">
        <v>0.50000040000000001</v>
      </c>
      <c r="C59438">
        <v>0</v>
      </c>
    </row>
    <row r="59439" spans="1:3" x14ac:dyDescent="0.2">
      <c r="A59439">
        <v>59.417969999999997</v>
      </c>
      <c r="B59439">
        <v>0.50000029999999995</v>
      </c>
      <c r="C59439" s="1">
        <v>-4.768372E-5</v>
      </c>
    </row>
    <row r="59440" spans="1:3" x14ac:dyDescent="0.2">
      <c r="A59440">
        <v>59.418970000000002</v>
      </c>
      <c r="B59440">
        <v>0.50000040000000001</v>
      </c>
      <c r="C59440">
        <v>0</v>
      </c>
    </row>
    <row r="59441" spans="1:3" x14ac:dyDescent="0.2">
      <c r="A59441">
        <v>59.419969999999999</v>
      </c>
      <c r="B59441">
        <v>0.50000029999999995</v>
      </c>
      <c r="C59441" s="1">
        <v>-4.768372E-5</v>
      </c>
    </row>
    <row r="59442" spans="1:3" x14ac:dyDescent="0.2">
      <c r="A59442">
        <v>59.420969999999997</v>
      </c>
      <c r="B59442">
        <v>0.50000040000000001</v>
      </c>
      <c r="C59442">
        <v>0</v>
      </c>
    </row>
    <row r="59443" spans="1:3" x14ac:dyDescent="0.2">
      <c r="A59443">
        <v>59.421970000000002</v>
      </c>
      <c r="B59443">
        <v>0.50000029999999995</v>
      </c>
      <c r="C59443" s="1">
        <v>-4.768372E-5</v>
      </c>
    </row>
    <row r="59444" spans="1:3" x14ac:dyDescent="0.2">
      <c r="A59444">
        <v>59.422969999999999</v>
      </c>
      <c r="B59444">
        <v>0.50000040000000001</v>
      </c>
      <c r="C59444">
        <v>0</v>
      </c>
    </row>
    <row r="59445" spans="1:3" x14ac:dyDescent="0.2">
      <c r="A59445">
        <v>59.423969999999997</v>
      </c>
      <c r="B59445">
        <v>0.50000029999999995</v>
      </c>
      <c r="C59445" s="1">
        <v>-4.768372E-5</v>
      </c>
    </row>
    <row r="59446" spans="1:3" x14ac:dyDescent="0.2">
      <c r="A59446">
        <v>59.424970000000002</v>
      </c>
      <c r="B59446">
        <v>0.50000040000000001</v>
      </c>
      <c r="C59446">
        <v>0</v>
      </c>
    </row>
    <row r="59447" spans="1:3" x14ac:dyDescent="0.2">
      <c r="A59447">
        <v>59.42597</v>
      </c>
      <c r="B59447">
        <v>0.50000029999999995</v>
      </c>
      <c r="C59447" s="1">
        <v>-4.768372E-5</v>
      </c>
    </row>
    <row r="59448" spans="1:3" x14ac:dyDescent="0.2">
      <c r="A59448">
        <v>59.426969999999997</v>
      </c>
      <c r="B59448">
        <v>0.50000040000000001</v>
      </c>
      <c r="C59448">
        <v>0</v>
      </c>
    </row>
    <row r="59449" spans="1:3" x14ac:dyDescent="0.2">
      <c r="A59449">
        <v>59.427970000000002</v>
      </c>
      <c r="B59449">
        <v>0.50000029999999995</v>
      </c>
      <c r="C59449" s="1">
        <v>-4.768372E-5</v>
      </c>
    </row>
    <row r="59450" spans="1:3" x14ac:dyDescent="0.2">
      <c r="A59450">
        <v>59.42897</v>
      </c>
      <c r="B59450">
        <v>0.50000040000000001</v>
      </c>
      <c r="C59450">
        <v>0</v>
      </c>
    </row>
    <row r="59451" spans="1:3" x14ac:dyDescent="0.2">
      <c r="A59451">
        <v>59.429969999999997</v>
      </c>
      <c r="B59451">
        <v>0.50000029999999995</v>
      </c>
      <c r="C59451" s="1">
        <v>-4.768372E-5</v>
      </c>
    </row>
    <row r="59452" spans="1:3" x14ac:dyDescent="0.2">
      <c r="A59452">
        <v>59.430970000000002</v>
      </c>
      <c r="B59452">
        <v>0.50000040000000001</v>
      </c>
      <c r="C59452">
        <v>0</v>
      </c>
    </row>
    <row r="59453" spans="1:3" x14ac:dyDescent="0.2">
      <c r="A59453">
        <v>59.431959999999997</v>
      </c>
      <c r="B59453">
        <v>0.50000029999999995</v>
      </c>
      <c r="C59453" s="1">
        <v>-4.768372E-5</v>
      </c>
    </row>
    <row r="59454" spans="1:3" x14ac:dyDescent="0.2">
      <c r="A59454">
        <v>59.432960000000001</v>
      </c>
      <c r="B59454">
        <v>0.50000040000000001</v>
      </c>
      <c r="C59454">
        <v>0</v>
      </c>
    </row>
    <row r="59455" spans="1:3" x14ac:dyDescent="0.2">
      <c r="A59455">
        <v>59.433959999999999</v>
      </c>
      <c r="B59455">
        <v>0.50000029999999995</v>
      </c>
      <c r="C59455" s="1">
        <v>-4.768372E-5</v>
      </c>
    </row>
    <row r="59456" spans="1:3" x14ac:dyDescent="0.2">
      <c r="A59456">
        <v>59.434959999999997</v>
      </c>
      <c r="B59456">
        <v>0.50000040000000001</v>
      </c>
      <c r="C59456">
        <v>0</v>
      </c>
    </row>
    <row r="59457" spans="1:3" x14ac:dyDescent="0.2">
      <c r="A59457">
        <v>59.435960000000001</v>
      </c>
      <c r="B59457">
        <v>0.50000029999999995</v>
      </c>
      <c r="C59457" s="1">
        <v>-4.768372E-5</v>
      </c>
    </row>
    <row r="59458" spans="1:3" x14ac:dyDescent="0.2">
      <c r="A59458">
        <v>59.436959999999999</v>
      </c>
      <c r="B59458">
        <v>0.50000040000000001</v>
      </c>
      <c r="C59458">
        <v>0</v>
      </c>
    </row>
    <row r="59459" spans="1:3" x14ac:dyDescent="0.2">
      <c r="A59459">
        <v>59.437959999999997</v>
      </c>
      <c r="B59459">
        <v>0.50000029999999995</v>
      </c>
      <c r="C59459" s="1">
        <v>-4.768372E-5</v>
      </c>
    </row>
    <row r="59460" spans="1:3" x14ac:dyDescent="0.2">
      <c r="A59460">
        <v>59.438960000000002</v>
      </c>
      <c r="B59460">
        <v>0.50000040000000001</v>
      </c>
      <c r="C59460">
        <v>0</v>
      </c>
    </row>
    <row r="59461" spans="1:3" x14ac:dyDescent="0.2">
      <c r="A59461">
        <v>59.439959999999999</v>
      </c>
      <c r="B59461">
        <v>0.50000029999999995</v>
      </c>
      <c r="C59461" s="1">
        <v>-4.768372E-5</v>
      </c>
    </row>
    <row r="59462" spans="1:3" x14ac:dyDescent="0.2">
      <c r="A59462">
        <v>59.440959999999997</v>
      </c>
      <c r="B59462">
        <v>0.50000040000000001</v>
      </c>
      <c r="C59462">
        <v>0</v>
      </c>
    </row>
    <row r="59463" spans="1:3" x14ac:dyDescent="0.2">
      <c r="A59463">
        <v>59.441960000000002</v>
      </c>
      <c r="B59463">
        <v>0.50000029999999995</v>
      </c>
      <c r="C59463" s="1">
        <v>-4.768372E-5</v>
      </c>
    </row>
    <row r="59464" spans="1:3" x14ac:dyDescent="0.2">
      <c r="A59464">
        <v>59.442959999999999</v>
      </c>
      <c r="B59464">
        <v>0.50000040000000001</v>
      </c>
      <c r="C59464">
        <v>0</v>
      </c>
    </row>
    <row r="59465" spans="1:3" x14ac:dyDescent="0.2">
      <c r="A59465">
        <v>59.443959999999997</v>
      </c>
      <c r="B59465">
        <v>0.50000029999999995</v>
      </c>
      <c r="C59465" s="1">
        <v>-4.768372E-5</v>
      </c>
    </row>
    <row r="59466" spans="1:3" x14ac:dyDescent="0.2">
      <c r="A59466">
        <v>59.444960000000002</v>
      </c>
      <c r="B59466">
        <v>0.50000040000000001</v>
      </c>
      <c r="C59466">
        <v>0</v>
      </c>
    </row>
    <row r="59467" spans="1:3" x14ac:dyDescent="0.2">
      <c r="A59467">
        <v>59.445959999999999</v>
      </c>
      <c r="B59467">
        <v>0.50000029999999995</v>
      </c>
      <c r="C59467" s="1">
        <v>-4.768372E-5</v>
      </c>
    </row>
    <row r="59468" spans="1:3" x14ac:dyDescent="0.2">
      <c r="A59468">
        <v>59.446959999999997</v>
      </c>
      <c r="B59468">
        <v>0.50000040000000001</v>
      </c>
      <c r="C59468">
        <v>0</v>
      </c>
    </row>
    <row r="59469" spans="1:3" x14ac:dyDescent="0.2">
      <c r="A59469">
        <v>59.447960000000002</v>
      </c>
      <c r="B59469">
        <v>0.50000029999999995</v>
      </c>
      <c r="C59469" s="1">
        <v>-4.768372E-5</v>
      </c>
    </row>
    <row r="59470" spans="1:3" x14ac:dyDescent="0.2">
      <c r="A59470">
        <v>59.44896</v>
      </c>
      <c r="B59470">
        <v>0.50000040000000001</v>
      </c>
      <c r="C59470">
        <v>0</v>
      </c>
    </row>
    <row r="59471" spans="1:3" x14ac:dyDescent="0.2">
      <c r="A59471">
        <v>59.449950000000001</v>
      </c>
      <c r="B59471">
        <v>0.50000029999999995</v>
      </c>
      <c r="C59471" s="1">
        <v>-4.768372E-5</v>
      </c>
    </row>
    <row r="59472" spans="1:3" x14ac:dyDescent="0.2">
      <c r="A59472">
        <v>59.450949999999999</v>
      </c>
      <c r="B59472">
        <v>0.50000040000000001</v>
      </c>
      <c r="C59472">
        <v>0</v>
      </c>
    </row>
    <row r="59473" spans="1:3" x14ac:dyDescent="0.2">
      <c r="A59473">
        <v>59.451949999999997</v>
      </c>
      <c r="B59473">
        <v>0.50000029999999995</v>
      </c>
      <c r="C59473" s="1">
        <v>-4.768372E-5</v>
      </c>
    </row>
    <row r="59474" spans="1:3" x14ac:dyDescent="0.2">
      <c r="A59474">
        <v>59.452950000000001</v>
      </c>
      <c r="B59474">
        <v>0.50000040000000001</v>
      </c>
      <c r="C59474">
        <v>0</v>
      </c>
    </row>
    <row r="59475" spans="1:3" x14ac:dyDescent="0.2">
      <c r="A59475">
        <v>59.453949999999999</v>
      </c>
      <c r="B59475">
        <v>0.50000029999999995</v>
      </c>
      <c r="C59475" s="1">
        <v>-4.768372E-5</v>
      </c>
    </row>
    <row r="59476" spans="1:3" x14ac:dyDescent="0.2">
      <c r="A59476">
        <v>59.454949999999997</v>
      </c>
      <c r="B59476">
        <v>0.50000040000000001</v>
      </c>
      <c r="C59476">
        <v>0</v>
      </c>
    </row>
    <row r="59477" spans="1:3" x14ac:dyDescent="0.2">
      <c r="A59477">
        <v>59.455950000000001</v>
      </c>
      <c r="B59477">
        <v>0.50000029999999995</v>
      </c>
      <c r="C59477" s="1">
        <v>-4.768372E-5</v>
      </c>
    </row>
    <row r="59478" spans="1:3" x14ac:dyDescent="0.2">
      <c r="A59478">
        <v>59.456949999999999</v>
      </c>
      <c r="B59478">
        <v>0.50000040000000001</v>
      </c>
      <c r="C59478">
        <v>0</v>
      </c>
    </row>
    <row r="59479" spans="1:3" x14ac:dyDescent="0.2">
      <c r="A59479">
        <v>59.457949999999997</v>
      </c>
      <c r="B59479">
        <v>0.50000029999999995</v>
      </c>
      <c r="C59479" s="1">
        <v>-4.768372E-5</v>
      </c>
    </row>
    <row r="59480" spans="1:3" x14ac:dyDescent="0.2">
      <c r="A59480">
        <v>59.458950000000002</v>
      </c>
      <c r="B59480">
        <v>0.50000040000000001</v>
      </c>
      <c r="C59480">
        <v>0</v>
      </c>
    </row>
    <row r="59481" spans="1:3" x14ac:dyDescent="0.2">
      <c r="A59481">
        <v>59.459949999999999</v>
      </c>
      <c r="B59481">
        <v>0.50000029999999995</v>
      </c>
      <c r="C59481" s="1">
        <v>-4.768372E-5</v>
      </c>
    </row>
    <row r="59482" spans="1:3" x14ac:dyDescent="0.2">
      <c r="A59482">
        <v>59.460949999999997</v>
      </c>
      <c r="B59482">
        <v>0.50000040000000001</v>
      </c>
      <c r="C59482">
        <v>0</v>
      </c>
    </row>
    <row r="59483" spans="1:3" x14ac:dyDescent="0.2">
      <c r="A59483">
        <v>59.461950000000002</v>
      </c>
      <c r="B59483">
        <v>0.50000029999999995</v>
      </c>
      <c r="C59483" s="1">
        <v>-4.768372E-5</v>
      </c>
    </row>
    <row r="59484" spans="1:3" x14ac:dyDescent="0.2">
      <c r="A59484">
        <v>59.462949999999999</v>
      </c>
      <c r="B59484">
        <v>0.50000040000000001</v>
      </c>
      <c r="C59484">
        <v>0</v>
      </c>
    </row>
    <row r="59485" spans="1:3" x14ac:dyDescent="0.2">
      <c r="A59485">
        <v>59.463949999999997</v>
      </c>
      <c r="B59485">
        <v>0.50000029999999995</v>
      </c>
      <c r="C59485" s="1">
        <v>-4.768372E-5</v>
      </c>
    </row>
    <row r="59486" spans="1:3" x14ac:dyDescent="0.2">
      <c r="A59486">
        <v>59.464950000000002</v>
      </c>
      <c r="B59486">
        <v>0.50000040000000001</v>
      </c>
      <c r="C59486">
        <v>0</v>
      </c>
    </row>
    <row r="59487" spans="1:3" x14ac:dyDescent="0.2">
      <c r="A59487">
        <v>59.465949999999999</v>
      </c>
      <c r="B59487">
        <v>0.50000029999999995</v>
      </c>
      <c r="C59487" s="1">
        <v>-4.768372E-5</v>
      </c>
    </row>
    <row r="59488" spans="1:3" x14ac:dyDescent="0.2">
      <c r="A59488">
        <v>59.466949999999997</v>
      </c>
      <c r="B59488">
        <v>0.50000040000000001</v>
      </c>
      <c r="C59488">
        <v>0</v>
      </c>
    </row>
    <row r="59489" spans="1:3" x14ac:dyDescent="0.2">
      <c r="A59489">
        <v>59.467950000000002</v>
      </c>
      <c r="B59489">
        <v>0.50000029999999995</v>
      </c>
      <c r="C59489" s="1">
        <v>-4.768372E-5</v>
      </c>
    </row>
    <row r="59490" spans="1:3" x14ac:dyDescent="0.2">
      <c r="A59490">
        <v>59.468940000000003</v>
      </c>
      <c r="B59490">
        <v>0.50000040000000001</v>
      </c>
      <c r="C59490">
        <v>0</v>
      </c>
    </row>
    <row r="59491" spans="1:3" x14ac:dyDescent="0.2">
      <c r="A59491">
        <v>59.469940000000001</v>
      </c>
      <c r="B59491">
        <v>0.50000029999999995</v>
      </c>
      <c r="C59491" s="1">
        <v>-4.768372E-5</v>
      </c>
    </row>
    <row r="59492" spans="1:3" x14ac:dyDescent="0.2">
      <c r="A59492">
        <v>59.470939999999999</v>
      </c>
      <c r="B59492">
        <v>0.50000040000000001</v>
      </c>
      <c r="C59492">
        <v>0</v>
      </c>
    </row>
    <row r="59493" spans="1:3" x14ac:dyDescent="0.2">
      <c r="A59493">
        <v>59.471939999999996</v>
      </c>
      <c r="B59493">
        <v>0.50000029999999995</v>
      </c>
      <c r="C59493" s="1">
        <v>-4.768372E-5</v>
      </c>
    </row>
    <row r="59494" spans="1:3" x14ac:dyDescent="0.2">
      <c r="A59494">
        <v>59.472940000000001</v>
      </c>
      <c r="B59494">
        <v>0.50000040000000001</v>
      </c>
      <c r="C59494">
        <v>0</v>
      </c>
    </row>
    <row r="59495" spans="1:3" x14ac:dyDescent="0.2">
      <c r="A59495">
        <v>59.473939999999999</v>
      </c>
      <c r="B59495">
        <v>0.50000029999999995</v>
      </c>
      <c r="C59495" s="1">
        <v>-4.768372E-5</v>
      </c>
    </row>
    <row r="59496" spans="1:3" x14ac:dyDescent="0.2">
      <c r="A59496">
        <v>59.474939999999997</v>
      </c>
      <c r="B59496">
        <v>0.50000040000000001</v>
      </c>
      <c r="C59496">
        <v>0</v>
      </c>
    </row>
    <row r="59497" spans="1:3" x14ac:dyDescent="0.2">
      <c r="A59497">
        <v>59.475940000000001</v>
      </c>
      <c r="B59497">
        <v>0.50000029999999995</v>
      </c>
      <c r="C59497" s="1">
        <v>-4.768372E-5</v>
      </c>
    </row>
    <row r="59498" spans="1:3" x14ac:dyDescent="0.2">
      <c r="A59498">
        <v>59.476939999999999</v>
      </c>
      <c r="B59498">
        <v>0.50000040000000001</v>
      </c>
      <c r="C59498">
        <v>0</v>
      </c>
    </row>
    <row r="59499" spans="1:3" x14ac:dyDescent="0.2">
      <c r="A59499">
        <v>59.477939999999997</v>
      </c>
      <c r="B59499">
        <v>0.50000029999999995</v>
      </c>
      <c r="C59499" s="1">
        <v>-4.768372E-5</v>
      </c>
    </row>
    <row r="59500" spans="1:3" x14ac:dyDescent="0.2">
      <c r="A59500">
        <v>59.478940000000001</v>
      </c>
      <c r="B59500">
        <v>0.50000040000000001</v>
      </c>
      <c r="C59500">
        <v>0</v>
      </c>
    </row>
    <row r="59501" spans="1:3" x14ac:dyDescent="0.2">
      <c r="A59501">
        <v>59.479939999999999</v>
      </c>
      <c r="B59501">
        <v>0.50000029999999995</v>
      </c>
      <c r="C59501" s="1">
        <v>-4.768372E-5</v>
      </c>
    </row>
    <row r="59502" spans="1:3" x14ac:dyDescent="0.2">
      <c r="A59502">
        <v>59.480939999999997</v>
      </c>
      <c r="B59502">
        <v>0.50000040000000001</v>
      </c>
      <c r="C59502">
        <v>0</v>
      </c>
    </row>
    <row r="59503" spans="1:3" x14ac:dyDescent="0.2">
      <c r="A59503">
        <v>59.481940000000002</v>
      </c>
      <c r="B59503">
        <v>0.50000029999999995</v>
      </c>
      <c r="C59503" s="1">
        <v>-4.768372E-5</v>
      </c>
    </row>
    <row r="59504" spans="1:3" x14ac:dyDescent="0.2">
      <c r="A59504">
        <v>59.482939999999999</v>
      </c>
      <c r="B59504">
        <v>0.50000040000000001</v>
      </c>
      <c r="C59504">
        <v>0</v>
      </c>
    </row>
    <row r="59505" spans="1:3" x14ac:dyDescent="0.2">
      <c r="A59505">
        <v>59.483939999999997</v>
      </c>
      <c r="B59505">
        <v>0.50000029999999995</v>
      </c>
      <c r="C59505" s="1">
        <v>-4.768372E-5</v>
      </c>
    </row>
    <row r="59506" spans="1:3" x14ac:dyDescent="0.2">
      <c r="A59506">
        <v>59.484940000000002</v>
      </c>
      <c r="B59506">
        <v>0.50000040000000001</v>
      </c>
      <c r="C59506">
        <v>0</v>
      </c>
    </row>
    <row r="59507" spans="1:3" x14ac:dyDescent="0.2">
      <c r="A59507">
        <v>59.485939999999999</v>
      </c>
      <c r="B59507">
        <v>0.50000029999999995</v>
      </c>
      <c r="C59507" s="1">
        <v>-4.768372E-5</v>
      </c>
    </row>
    <row r="59508" spans="1:3" x14ac:dyDescent="0.2">
      <c r="A59508">
        <v>59.486930000000001</v>
      </c>
      <c r="B59508">
        <v>0.50000040000000001</v>
      </c>
      <c r="C59508">
        <v>0</v>
      </c>
    </row>
    <row r="59509" spans="1:3" x14ac:dyDescent="0.2">
      <c r="A59509">
        <v>59.487929999999999</v>
      </c>
      <c r="B59509">
        <v>0.50000029999999995</v>
      </c>
      <c r="C59509" s="1">
        <v>-4.768372E-5</v>
      </c>
    </row>
    <row r="59510" spans="1:3" x14ac:dyDescent="0.2">
      <c r="A59510">
        <v>59.488930000000003</v>
      </c>
      <c r="B59510">
        <v>0.50000040000000001</v>
      </c>
      <c r="C59510">
        <v>0</v>
      </c>
    </row>
    <row r="59511" spans="1:3" x14ac:dyDescent="0.2">
      <c r="A59511">
        <v>59.489930000000001</v>
      </c>
      <c r="B59511">
        <v>0.50000029999999995</v>
      </c>
      <c r="C59511" s="1">
        <v>-4.768372E-5</v>
      </c>
    </row>
    <row r="59512" spans="1:3" x14ac:dyDescent="0.2">
      <c r="A59512">
        <v>59.490929999999999</v>
      </c>
      <c r="B59512">
        <v>0.50000040000000001</v>
      </c>
      <c r="C59512">
        <v>0</v>
      </c>
    </row>
    <row r="59513" spans="1:3" x14ac:dyDescent="0.2">
      <c r="A59513">
        <v>59.491930000000004</v>
      </c>
      <c r="B59513">
        <v>0.50000029999999995</v>
      </c>
      <c r="C59513" s="1">
        <v>-4.768372E-5</v>
      </c>
    </row>
    <row r="59514" spans="1:3" x14ac:dyDescent="0.2">
      <c r="A59514">
        <v>59.492930000000001</v>
      </c>
      <c r="B59514">
        <v>0.50000040000000001</v>
      </c>
      <c r="C59514">
        <v>0</v>
      </c>
    </row>
    <row r="59515" spans="1:3" x14ac:dyDescent="0.2">
      <c r="A59515">
        <v>59.493929999999999</v>
      </c>
      <c r="B59515">
        <v>0.50000029999999995</v>
      </c>
      <c r="C59515" s="1">
        <v>-4.768372E-5</v>
      </c>
    </row>
    <row r="59516" spans="1:3" x14ac:dyDescent="0.2">
      <c r="A59516">
        <v>59.494929999999997</v>
      </c>
      <c r="B59516">
        <v>0.50000040000000001</v>
      </c>
      <c r="C59516">
        <v>0</v>
      </c>
    </row>
    <row r="59517" spans="1:3" x14ac:dyDescent="0.2">
      <c r="A59517">
        <v>59.495930000000001</v>
      </c>
      <c r="B59517">
        <v>0.50000029999999995</v>
      </c>
      <c r="C59517" s="1">
        <v>-4.768372E-5</v>
      </c>
    </row>
    <row r="59518" spans="1:3" x14ac:dyDescent="0.2">
      <c r="A59518">
        <v>59.496929999999999</v>
      </c>
      <c r="B59518">
        <v>0.50000040000000001</v>
      </c>
      <c r="C59518">
        <v>0</v>
      </c>
    </row>
    <row r="59519" spans="1:3" x14ac:dyDescent="0.2">
      <c r="A59519">
        <v>59.497929999999997</v>
      </c>
      <c r="B59519">
        <v>0.50000029999999995</v>
      </c>
      <c r="C59519" s="1">
        <v>-4.768372E-5</v>
      </c>
    </row>
    <row r="59520" spans="1:3" x14ac:dyDescent="0.2">
      <c r="A59520">
        <v>59.498930000000001</v>
      </c>
      <c r="B59520">
        <v>0.50000040000000001</v>
      </c>
      <c r="C59520">
        <v>0</v>
      </c>
    </row>
    <row r="59521" spans="1:3" x14ac:dyDescent="0.2">
      <c r="A59521">
        <v>59.499929999999999</v>
      </c>
      <c r="B59521">
        <v>0.50000029999999995</v>
      </c>
      <c r="C59521" s="1">
        <v>-4.768372E-5</v>
      </c>
    </row>
    <row r="59522" spans="1:3" x14ac:dyDescent="0.2">
      <c r="A59522">
        <v>59.500929999999997</v>
      </c>
      <c r="B59522">
        <v>0.50000040000000001</v>
      </c>
      <c r="C59522">
        <v>0</v>
      </c>
    </row>
    <row r="59523" spans="1:3" x14ac:dyDescent="0.2">
      <c r="A59523">
        <v>59.501930000000002</v>
      </c>
      <c r="B59523">
        <v>0.50000029999999995</v>
      </c>
      <c r="C59523" s="1">
        <v>-4.768372E-5</v>
      </c>
    </row>
    <row r="59524" spans="1:3" x14ac:dyDescent="0.2">
      <c r="A59524">
        <v>59.502929999999999</v>
      </c>
      <c r="B59524">
        <v>0.50000040000000001</v>
      </c>
      <c r="C59524">
        <v>0</v>
      </c>
    </row>
    <row r="59525" spans="1:3" x14ac:dyDescent="0.2">
      <c r="A59525">
        <v>59.503929999999997</v>
      </c>
      <c r="B59525">
        <v>0.50000029999999995</v>
      </c>
      <c r="C59525" s="1">
        <v>-4.768372E-5</v>
      </c>
    </row>
    <row r="59526" spans="1:3" x14ac:dyDescent="0.2">
      <c r="A59526">
        <v>59.504919999999998</v>
      </c>
      <c r="B59526">
        <v>0.50000040000000001</v>
      </c>
      <c r="C59526">
        <v>0</v>
      </c>
    </row>
    <row r="59527" spans="1:3" x14ac:dyDescent="0.2">
      <c r="A59527">
        <v>59.505920000000003</v>
      </c>
      <c r="B59527">
        <v>0.50000029999999995</v>
      </c>
      <c r="C59527" s="1">
        <v>-4.768372E-5</v>
      </c>
    </row>
    <row r="59528" spans="1:3" x14ac:dyDescent="0.2">
      <c r="A59528">
        <v>59.506920000000001</v>
      </c>
      <c r="B59528">
        <v>0.50000040000000001</v>
      </c>
      <c r="C59528">
        <v>0</v>
      </c>
    </row>
    <row r="59529" spans="1:3" x14ac:dyDescent="0.2">
      <c r="A59529">
        <v>59.507919999999999</v>
      </c>
      <c r="B59529">
        <v>0.50000029999999995</v>
      </c>
      <c r="C59529" s="1">
        <v>-4.768372E-5</v>
      </c>
    </row>
    <row r="59530" spans="1:3" x14ac:dyDescent="0.2">
      <c r="A59530">
        <v>59.508920000000003</v>
      </c>
      <c r="B59530">
        <v>0.50000040000000001</v>
      </c>
      <c r="C59530">
        <v>0</v>
      </c>
    </row>
    <row r="59531" spans="1:3" x14ac:dyDescent="0.2">
      <c r="A59531">
        <v>59.509920000000001</v>
      </c>
      <c r="B59531">
        <v>0.50000029999999995</v>
      </c>
      <c r="C59531" s="1">
        <v>-4.768372E-5</v>
      </c>
    </row>
    <row r="59532" spans="1:3" x14ac:dyDescent="0.2">
      <c r="A59532">
        <v>59.510919999999999</v>
      </c>
      <c r="B59532">
        <v>0.50000040000000001</v>
      </c>
      <c r="C59532">
        <v>0</v>
      </c>
    </row>
    <row r="59533" spans="1:3" x14ac:dyDescent="0.2">
      <c r="A59533">
        <v>59.511920000000003</v>
      </c>
      <c r="B59533">
        <v>0.50000029999999995</v>
      </c>
      <c r="C59533" s="1">
        <v>-4.768372E-5</v>
      </c>
    </row>
    <row r="59534" spans="1:3" x14ac:dyDescent="0.2">
      <c r="A59534">
        <v>59.512920000000001</v>
      </c>
      <c r="B59534">
        <v>0.50000040000000001</v>
      </c>
      <c r="C59534">
        <v>0</v>
      </c>
    </row>
    <row r="59535" spans="1:3" x14ac:dyDescent="0.2">
      <c r="A59535">
        <v>59.513919999999999</v>
      </c>
      <c r="B59535">
        <v>0.50000029999999995</v>
      </c>
      <c r="C59535" s="1">
        <v>-4.768372E-5</v>
      </c>
    </row>
    <row r="59536" spans="1:3" x14ac:dyDescent="0.2">
      <c r="A59536">
        <v>59.514919999999996</v>
      </c>
      <c r="B59536">
        <v>0.50000040000000001</v>
      </c>
      <c r="C59536">
        <v>0</v>
      </c>
    </row>
    <row r="59537" spans="1:3" x14ac:dyDescent="0.2">
      <c r="A59537">
        <v>59.515920000000001</v>
      </c>
      <c r="B59537">
        <v>0.50000029999999995</v>
      </c>
      <c r="C59537" s="1">
        <v>-4.768372E-5</v>
      </c>
    </row>
    <row r="59538" spans="1:3" x14ac:dyDescent="0.2">
      <c r="A59538">
        <v>59.516919999999999</v>
      </c>
      <c r="B59538">
        <v>0.50000040000000001</v>
      </c>
      <c r="C59538">
        <v>0</v>
      </c>
    </row>
    <row r="59539" spans="1:3" x14ac:dyDescent="0.2">
      <c r="A59539">
        <v>59.517919999999997</v>
      </c>
      <c r="B59539">
        <v>0.50000029999999995</v>
      </c>
      <c r="C59539" s="1">
        <v>-4.768372E-5</v>
      </c>
    </row>
    <row r="59540" spans="1:3" x14ac:dyDescent="0.2">
      <c r="A59540">
        <v>59.518920000000001</v>
      </c>
      <c r="B59540">
        <v>0.50000040000000001</v>
      </c>
      <c r="C59540">
        <v>0</v>
      </c>
    </row>
    <row r="59541" spans="1:3" x14ac:dyDescent="0.2">
      <c r="A59541">
        <v>59.519919999999999</v>
      </c>
      <c r="B59541">
        <v>0.50000029999999995</v>
      </c>
      <c r="C59541" s="1">
        <v>-4.768372E-5</v>
      </c>
    </row>
    <row r="59542" spans="1:3" x14ac:dyDescent="0.2">
      <c r="A59542">
        <v>59.520919999999997</v>
      </c>
      <c r="B59542">
        <v>0.50000040000000001</v>
      </c>
      <c r="C59542">
        <v>0</v>
      </c>
    </row>
    <row r="59543" spans="1:3" x14ac:dyDescent="0.2">
      <c r="A59543">
        <v>59.521920000000001</v>
      </c>
      <c r="B59543">
        <v>0.50000029999999995</v>
      </c>
      <c r="C59543" s="1">
        <v>-4.768372E-5</v>
      </c>
    </row>
    <row r="59544" spans="1:3" x14ac:dyDescent="0.2">
      <c r="A59544">
        <v>59.522910000000003</v>
      </c>
      <c r="B59544">
        <v>0.50000040000000001</v>
      </c>
      <c r="C59544">
        <v>0</v>
      </c>
    </row>
    <row r="59545" spans="1:3" x14ac:dyDescent="0.2">
      <c r="A59545">
        <v>59.523910000000001</v>
      </c>
      <c r="B59545">
        <v>0.50000029999999995</v>
      </c>
      <c r="C59545" s="1">
        <v>-4.768372E-5</v>
      </c>
    </row>
    <row r="59546" spans="1:3" x14ac:dyDescent="0.2">
      <c r="A59546">
        <v>59.524909999999998</v>
      </c>
      <c r="B59546">
        <v>0.50000040000000001</v>
      </c>
      <c r="C59546">
        <v>0</v>
      </c>
    </row>
    <row r="59547" spans="1:3" x14ac:dyDescent="0.2">
      <c r="A59547">
        <v>59.525910000000003</v>
      </c>
      <c r="B59547">
        <v>0.50000029999999995</v>
      </c>
      <c r="C59547" s="1">
        <v>-4.768372E-5</v>
      </c>
    </row>
    <row r="59548" spans="1:3" x14ac:dyDescent="0.2">
      <c r="A59548">
        <v>59.526910000000001</v>
      </c>
      <c r="B59548">
        <v>0.50000040000000001</v>
      </c>
      <c r="C59548">
        <v>0</v>
      </c>
    </row>
    <row r="59549" spans="1:3" x14ac:dyDescent="0.2">
      <c r="A59549">
        <v>59.527909999999999</v>
      </c>
      <c r="B59549">
        <v>0.50000029999999995</v>
      </c>
      <c r="C59549" s="1">
        <v>-4.768372E-5</v>
      </c>
    </row>
    <row r="59550" spans="1:3" x14ac:dyDescent="0.2">
      <c r="A59550">
        <v>59.528910000000003</v>
      </c>
      <c r="B59550">
        <v>0.50000040000000001</v>
      </c>
      <c r="C59550">
        <v>0</v>
      </c>
    </row>
    <row r="59551" spans="1:3" x14ac:dyDescent="0.2">
      <c r="A59551">
        <v>59.529910000000001</v>
      </c>
      <c r="B59551">
        <v>0.50000029999999995</v>
      </c>
      <c r="C59551" s="1">
        <v>-4.768372E-5</v>
      </c>
    </row>
    <row r="59552" spans="1:3" x14ac:dyDescent="0.2">
      <c r="A59552">
        <v>59.530909999999999</v>
      </c>
      <c r="B59552">
        <v>0.50000040000000001</v>
      </c>
      <c r="C59552">
        <v>0</v>
      </c>
    </row>
    <row r="59553" spans="1:3" x14ac:dyDescent="0.2">
      <c r="A59553">
        <v>59.531910000000003</v>
      </c>
      <c r="B59553">
        <v>0.50000029999999995</v>
      </c>
      <c r="C59553" s="1">
        <v>-4.768372E-5</v>
      </c>
    </row>
    <row r="59554" spans="1:3" x14ac:dyDescent="0.2">
      <c r="A59554">
        <v>59.532910000000001</v>
      </c>
      <c r="B59554">
        <v>0.50000040000000001</v>
      </c>
      <c r="C59554">
        <v>0</v>
      </c>
    </row>
    <row r="59555" spans="1:3" x14ac:dyDescent="0.2">
      <c r="A59555">
        <v>59.533909999999999</v>
      </c>
      <c r="B59555">
        <v>0.50000029999999995</v>
      </c>
      <c r="C59555" s="1">
        <v>-4.768372E-5</v>
      </c>
    </row>
    <row r="59556" spans="1:3" x14ac:dyDescent="0.2">
      <c r="A59556">
        <v>59.534910000000004</v>
      </c>
      <c r="B59556">
        <v>0.50000040000000001</v>
      </c>
      <c r="C59556">
        <v>0</v>
      </c>
    </row>
    <row r="59557" spans="1:3" x14ac:dyDescent="0.2">
      <c r="A59557">
        <v>59.535910000000001</v>
      </c>
      <c r="B59557">
        <v>0.50000029999999995</v>
      </c>
      <c r="C59557" s="1">
        <v>-4.768372E-5</v>
      </c>
    </row>
    <row r="59558" spans="1:3" x14ac:dyDescent="0.2">
      <c r="A59558">
        <v>59.536909999999999</v>
      </c>
      <c r="B59558">
        <v>0.50000040000000001</v>
      </c>
      <c r="C59558">
        <v>0</v>
      </c>
    </row>
    <row r="59559" spans="1:3" x14ac:dyDescent="0.2">
      <c r="A59559">
        <v>59.537909999999997</v>
      </c>
      <c r="B59559">
        <v>0.50000029999999995</v>
      </c>
      <c r="C59559" s="1">
        <v>-4.768372E-5</v>
      </c>
    </row>
    <row r="59560" spans="1:3" x14ac:dyDescent="0.2">
      <c r="A59560">
        <v>59.538910000000001</v>
      </c>
      <c r="B59560">
        <v>0.50000040000000001</v>
      </c>
      <c r="C59560">
        <v>0</v>
      </c>
    </row>
    <row r="59561" spans="1:3" x14ac:dyDescent="0.2">
      <c r="A59561">
        <v>59.539909999999999</v>
      </c>
      <c r="B59561">
        <v>0.50000029999999995</v>
      </c>
      <c r="C59561" s="1">
        <v>-4.768372E-5</v>
      </c>
    </row>
    <row r="59562" spans="1:3" x14ac:dyDescent="0.2">
      <c r="A59562">
        <v>59.540900000000001</v>
      </c>
      <c r="B59562">
        <v>0.50000040000000001</v>
      </c>
      <c r="C59562">
        <v>0</v>
      </c>
    </row>
    <row r="59563" spans="1:3" x14ac:dyDescent="0.2">
      <c r="A59563">
        <v>59.541899999999998</v>
      </c>
      <c r="B59563">
        <v>0.50000029999999995</v>
      </c>
      <c r="C59563" s="1">
        <v>-4.768372E-5</v>
      </c>
    </row>
    <row r="59564" spans="1:3" x14ac:dyDescent="0.2">
      <c r="A59564">
        <v>59.542900000000003</v>
      </c>
      <c r="B59564">
        <v>0.50000040000000001</v>
      </c>
      <c r="C59564">
        <v>0</v>
      </c>
    </row>
    <row r="59565" spans="1:3" x14ac:dyDescent="0.2">
      <c r="A59565">
        <v>59.543900000000001</v>
      </c>
      <c r="B59565">
        <v>0.50000029999999995</v>
      </c>
      <c r="C59565" s="1">
        <v>-4.768372E-5</v>
      </c>
    </row>
    <row r="59566" spans="1:3" x14ac:dyDescent="0.2">
      <c r="A59566">
        <v>59.544899999999998</v>
      </c>
      <c r="B59566">
        <v>0.50000040000000001</v>
      </c>
      <c r="C59566">
        <v>0</v>
      </c>
    </row>
    <row r="59567" spans="1:3" x14ac:dyDescent="0.2">
      <c r="A59567">
        <v>59.545900000000003</v>
      </c>
      <c r="B59567">
        <v>0.50000029999999995</v>
      </c>
      <c r="C59567" s="1">
        <v>-4.768372E-5</v>
      </c>
    </row>
    <row r="59568" spans="1:3" x14ac:dyDescent="0.2">
      <c r="A59568">
        <v>59.546900000000001</v>
      </c>
      <c r="B59568">
        <v>0.50000040000000001</v>
      </c>
      <c r="C59568">
        <v>0</v>
      </c>
    </row>
    <row r="59569" spans="1:3" x14ac:dyDescent="0.2">
      <c r="A59569">
        <v>59.547899999999998</v>
      </c>
      <c r="B59569">
        <v>0.50000029999999995</v>
      </c>
      <c r="C59569" s="1">
        <v>-4.768372E-5</v>
      </c>
    </row>
    <row r="59570" spans="1:3" x14ac:dyDescent="0.2">
      <c r="A59570">
        <v>59.548900000000003</v>
      </c>
      <c r="B59570">
        <v>0.50000040000000001</v>
      </c>
      <c r="C59570">
        <v>0</v>
      </c>
    </row>
    <row r="59571" spans="1:3" x14ac:dyDescent="0.2">
      <c r="A59571">
        <v>59.549900000000001</v>
      </c>
      <c r="B59571">
        <v>0.50000029999999995</v>
      </c>
      <c r="C59571" s="1">
        <v>-4.768372E-5</v>
      </c>
    </row>
    <row r="59572" spans="1:3" x14ac:dyDescent="0.2">
      <c r="A59572">
        <v>59.550899999999999</v>
      </c>
      <c r="B59572">
        <v>0.50000040000000001</v>
      </c>
      <c r="C59572">
        <v>0</v>
      </c>
    </row>
    <row r="59573" spans="1:3" x14ac:dyDescent="0.2">
      <c r="A59573">
        <v>59.551900000000003</v>
      </c>
      <c r="B59573">
        <v>0.50000029999999995</v>
      </c>
      <c r="C59573" s="1">
        <v>-4.768372E-5</v>
      </c>
    </row>
    <row r="59574" spans="1:3" x14ac:dyDescent="0.2">
      <c r="A59574">
        <v>59.552900000000001</v>
      </c>
      <c r="B59574">
        <v>0.50000040000000001</v>
      </c>
      <c r="C59574">
        <v>0</v>
      </c>
    </row>
    <row r="59575" spans="1:3" x14ac:dyDescent="0.2">
      <c r="A59575">
        <v>59.553899999999999</v>
      </c>
      <c r="B59575">
        <v>0.50000029999999995</v>
      </c>
      <c r="C59575" s="1">
        <v>-4.768372E-5</v>
      </c>
    </row>
    <row r="59576" spans="1:3" x14ac:dyDescent="0.2">
      <c r="A59576">
        <v>59.554900000000004</v>
      </c>
      <c r="B59576">
        <v>0.50000040000000001</v>
      </c>
      <c r="C59576">
        <v>0</v>
      </c>
    </row>
    <row r="59577" spans="1:3" x14ac:dyDescent="0.2">
      <c r="A59577">
        <v>59.555900000000001</v>
      </c>
      <c r="B59577">
        <v>0.50000029999999995</v>
      </c>
      <c r="C59577" s="1">
        <v>-4.768372E-5</v>
      </c>
    </row>
    <row r="59578" spans="1:3" x14ac:dyDescent="0.2">
      <c r="A59578">
        <v>59.556899999999999</v>
      </c>
      <c r="B59578">
        <v>0.50000040000000001</v>
      </c>
      <c r="C59578">
        <v>0</v>
      </c>
    </row>
    <row r="59579" spans="1:3" x14ac:dyDescent="0.2">
      <c r="A59579">
        <v>59.557899999999997</v>
      </c>
      <c r="B59579">
        <v>0.50000029999999995</v>
      </c>
      <c r="C59579" s="1">
        <v>-4.768372E-5</v>
      </c>
    </row>
    <row r="59580" spans="1:3" x14ac:dyDescent="0.2">
      <c r="A59580">
        <v>59.558900000000001</v>
      </c>
      <c r="B59580">
        <v>0.50000040000000001</v>
      </c>
      <c r="C59580">
        <v>0</v>
      </c>
    </row>
    <row r="59581" spans="1:3" x14ac:dyDescent="0.2">
      <c r="A59581">
        <v>59.559890000000003</v>
      </c>
      <c r="B59581">
        <v>0.50000029999999995</v>
      </c>
      <c r="C59581" s="1">
        <v>-4.768372E-5</v>
      </c>
    </row>
    <row r="59582" spans="1:3" x14ac:dyDescent="0.2">
      <c r="A59582">
        <v>59.560890000000001</v>
      </c>
      <c r="B59582">
        <v>0.50000040000000001</v>
      </c>
      <c r="C59582">
        <v>0</v>
      </c>
    </row>
    <row r="59583" spans="1:3" x14ac:dyDescent="0.2">
      <c r="A59583">
        <v>59.561889999999998</v>
      </c>
      <c r="B59583">
        <v>0.50000029999999995</v>
      </c>
      <c r="C59583" s="1">
        <v>-4.768372E-5</v>
      </c>
    </row>
    <row r="59584" spans="1:3" x14ac:dyDescent="0.2">
      <c r="A59584">
        <v>59.562890000000003</v>
      </c>
      <c r="B59584">
        <v>0.50000040000000001</v>
      </c>
      <c r="C59584">
        <v>0</v>
      </c>
    </row>
    <row r="59585" spans="1:3" x14ac:dyDescent="0.2">
      <c r="A59585">
        <v>59.563890000000001</v>
      </c>
      <c r="B59585">
        <v>0.50000029999999995</v>
      </c>
      <c r="C59585" s="1">
        <v>-4.768372E-5</v>
      </c>
    </row>
    <row r="59586" spans="1:3" x14ac:dyDescent="0.2">
      <c r="A59586">
        <v>59.564889999999998</v>
      </c>
      <c r="B59586">
        <v>0.50000040000000001</v>
      </c>
      <c r="C59586">
        <v>0</v>
      </c>
    </row>
    <row r="59587" spans="1:3" x14ac:dyDescent="0.2">
      <c r="A59587">
        <v>59.565890000000003</v>
      </c>
      <c r="B59587">
        <v>0.50000029999999995</v>
      </c>
      <c r="C59587" s="1">
        <v>-4.768372E-5</v>
      </c>
    </row>
    <row r="59588" spans="1:3" x14ac:dyDescent="0.2">
      <c r="A59588">
        <v>59.566890000000001</v>
      </c>
      <c r="B59588">
        <v>0.50000040000000001</v>
      </c>
      <c r="C59588">
        <v>0</v>
      </c>
    </row>
    <row r="59589" spans="1:3" x14ac:dyDescent="0.2">
      <c r="A59589">
        <v>59.567889999999998</v>
      </c>
      <c r="B59589">
        <v>0.50000029999999995</v>
      </c>
      <c r="C59589" s="1">
        <v>-4.768372E-5</v>
      </c>
    </row>
    <row r="59590" spans="1:3" x14ac:dyDescent="0.2">
      <c r="A59590">
        <v>59.568890000000003</v>
      </c>
      <c r="B59590">
        <v>0.50000040000000001</v>
      </c>
      <c r="C59590">
        <v>0</v>
      </c>
    </row>
    <row r="59591" spans="1:3" x14ac:dyDescent="0.2">
      <c r="A59591">
        <v>59.569890000000001</v>
      </c>
      <c r="B59591">
        <v>0.50000029999999995</v>
      </c>
      <c r="C59591" s="1">
        <v>-4.768372E-5</v>
      </c>
    </row>
    <row r="59592" spans="1:3" x14ac:dyDescent="0.2">
      <c r="A59592">
        <v>59.570889999999999</v>
      </c>
      <c r="B59592">
        <v>0.50000040000000001</v>
      </c>
      <c r="C59592">
        <v>0</v>
      </c>
    </row>
    <row r="59593" spans="1:3" x14ac:dyDescent="0.2">
      <c r="A59593">
        <v>59.571890000000003</v>
      </c>
      <c r="B59593">
        <v>0.50000029999999995</v>
      </c>
      <c r="C59593" s="1">
        <v>-4.768372E-5</v>
      </c>
    </row>
    <row r="59594" spans="1:3" x14ac:dyDescent="0.2">
      <c r="A59594">
        <v>59.572890000000001</v>
      </c>
      <c r="B59594">
        <v>0.50000040000000001</v>
      </c>
      <c r="C59594">
        <v>0</v>
      </c>
    </row>
    <row r="59595" spans="1:3" x14ac:dyDescent="0.2">
      <c r="A59595">
        <v>59.573889999999999</v>
      </c>
      <c r="B59595">
        <v>0.50000029999999995</v>
      </c>
      <c r="C59595" s="1">
        <v>-4.768372E-5</v>
      </c>
    </row>
    <row r="59596" spans="1:3" x14ac:dyDescent="0.2">
      <c r="A59596">
        <v>59.574890000000003</v>
      </c>
      <c r="B59596">
        <v>0.50000040000000001</v>
      </c>
      <c r="C59596">
        <v>0</v>
      </c>
    </row>
    <row r="59597" spans="1:3" x14ac:dyDescent="0.2">
      <c r="A59597">
        <v>59.575890000000001</v>
      </c>
      <c r="B59597">
        <v>0.50000029999999995</v>
      </c>
      <c r="C59597" s="1">
        <v>-4.768372E-5</v>
      </c>
    </row>
    <row r="59598" spans="1:3" x14ac:dyDescent="0.2">
      <c r="A59598">
        <v>59.576889999999999</v>
      </c>
      <c r="B59598">
        <v>0.50000040000000001</v>
      </c>
      <c r="C59598">
        <v>0</v>
      </c>
    </row>
    <row r="59599" spans="1:3" x14ac:dyDescent="0.2">
      <c r="A59599">
        <v>59.57788</v>
      </c>
      <c r="B59599">
        <v>0.50000029999999995</v>
      </c>
      <c r="C59599" s="1">
        <v>-4.768372E-5</v>
      </c>
    </row>
    <row r="59600" spans="1:3" x14ac:dyDescent="0.2">
      <c r="A59600">
        <v>59.578879999999998</v>
      </c>
      <c r="B59600">
        <v>0.50000040000000001</v>
      </c>
      <c r="C59600">
        <v>0</v>
      </c>
    </row>
    <row r="59601" spans="1:3" x14ac:dyDescent="0.2">
      <c r="A59601">
        <v>59.579880000000003</v>
      </c>
      <c r="B59601">
        <v>0.50000029999999995</v>
      </c>
      <c r="C59601" s="1">
        <v>-4.768372E-5</v>
      </c>
    </row>
    <row r="59602" spans="1:3" x14ac:dyDescent="0.2">
      <c r="A59602">
        <v>59.580880000000001</v>
      </c>
      <c r="B59602">
        <v>0.50000040000000001</v>
      </c>
      <c r="C59602">
        <v>0</v>
      </c>
    </row>
    <row r="59603" spans="1:3" x14ac:dyDescent="0.2">
      <c r="A59603">
        <v>59.581879999999998</v>
      </c>
      <c r="B59603">
        <v>0.50000029999999995</v>
      </c>
      <c r="C59603" s="1">
        <v>-4.768372E-5</v>
      </c>
    </row>
    <row r="59604" spans="1:3" x14ac:dyDescent="0.2">
      <c r="A59604">
        <v>59.582880000000003</v>
      </c>
      <c r="B59604">
        <v>0.50000040000000001</v>
      </c>
      <c r="C59604">
        <v>0</v>
      </c>
    </row>
    <row r="59605" spans="1:3" x14ac:dyDescent="0.2">
      <c r="A59605">
        <v>59.583880000000001</v>
      </c>
      <c r="B59605">
        <v>0.50000029999999995</v>
      </c>
      <c r="C59605" s="1">
        <v>-4.768372E-5</v>
      </c>
    </row>
    <row r="59606" spans="1:3" x14ac:dyDescent="0.2">
      <c r="A59606">
        <v>59.584879999999998</v>
      </c>
      <c r="B59606">
        <v>0.50000040000000001</v>
      </c>
      <c r="C59606">
        <v>0</v>
      </c>
    </row>
    <row r="59607" spans="1:3" x14ac:dyDescent="0.2">
      <c r="A59607">
        <v>59.585880000000003</v>
      </c>
      <c r="B59607">
        <v>0.50000029999999995</v>
      </c>
      <c r="C59607" s="1">
        <v>-4.768372E-5</v>
      </c>
    </row>
    <row r="59608" spans="1:3" x14ac:dyDescent="0.2">
      <c r="A59608">
        <v>59.586880000000001</v>
      </c>
      <c r="B59608">
        <v>0.50000040000000001</v>
      </c>
      <c r="C59608">
        <v>0</v>
      </c>
    </row>
    <row r="59609" spans="1:3" x14ac:dyDescent="0.2">
      <c r="A59609">
        <v>59.587879999999998</v>
      </c>
      <c r="B59609">
        <v>0.50000029999999995</v>
      </c>
      <c r="C59609" s="1">
        <v>-4.768372E-5</v>
      </c>
    </row>
    <row r="59610" spans="1:3" x14ac:dyDescent="0.2">
      <c r="A59610">
        <v>59.588880000000003</v>
      </c>
      <c r="B59610">
        <v>0.50000040000000001</v>
      </c>
      <c r="C59610">
        <v>0</v>
      </c>
    </row>
    <row r="59611" spans="1:3" x14ac:dyDescent="0.2">
      <c r="A59611">
        <v>59.589880000000001</v>
      </c>
      <c r="B59611">
        <v>0.50000029999999995</v>
      </c>
      <c r="C59611" s="1">
        <v>-4.768372E-5</v>
      </c>
    </row>
    <row r="59612" spans="1:3" x14ac:dyDescent="0.2">
      <c r="A59612">
        <v>59.590879999999999</v>
      </c>
      <c r="B59612">
        <v>0.50000040000000001</v>
      </c>
      <c r="C59612">
        <v>0</v>
      </c>
    </row>
    <row r="59613" spans="1:3" x14ac:dyDescent="0.2">
      <c r="A59613">
        <v>59.591880000000003</v>
      </c>
      <c r="B59613">
        <v>0.50000029999999995</v>
      </c>
      <c r="C59613" s="1">
        <v>-4.768372E-5</v>
      </c>
    </row>
    <row r="59614" spans="1:3" x14ac:dyDescent="0.2">
      <c r="A59614">
        <v>59.592880000000001</v>
      </c>
      <c r="B59614">
        <v>0.50000040000000001</v>
      </c>
      <c r="C59614">
        <v>0</v>
      </c>
    </row>
    <row r="59615" spans="1:3" x14ac:dyDescent="0.2">
      <c r="A59615">
        <v>59.593879999999999</v>
      </c>
      <c r="B59615">
        <v>0.50000029999999995</v>
      </c>
      <c r="C59615" s="1">
        <v>-4.768372E-5</v>
      </c>
    </row>
    <row r="59616" spans="1:3" x14ac:dyDescent="0.2">
      <c r="A59616">
        <v>59.594880000000003</v>
      </c>
      <c r="B59616">
        <v>0.50000040000000001</v>
      </c>
      <c r="C59616">
        <v>0</v>
      </c>
    </row>
    <row r="59617" spans="1:3" x14ac:dyDescent="0.2">
      <c r="A59617">
        <v>59.595869999999998</v>
      </c>
      <c r="B59617">
        <v>0.50000029999999995</v>
      </c>
      <c r="C59617" s="1">
        <v>-4.768372E-5</v>
      </c>
    </row>
    <row r="59618" spans="1:3" x14ac:dyDescent="0.2">
      <c r="A59618">
        <v>59.596870000000003</v>
      </c>
      <c r="B59618">
        <v>0.50000040000000001</v>
      </c>
      <c r="C59618">
        <v>0</v>
      </c>
    </row>
    <row r="59619" spans="1:3" x14ac:dyDescent="0.2">
      <c r="A59619">
        <v>59.59787</v>
      </c>
      <c r="B59619">
        <v>0.50000029999999995</v>
      </c>
      <c r="C59619" s="1">
        <v>-4.768372E-5</v>
      </c>
    </row>
    <row r="59620" spans="1:3" x14ac:dyDescent="0.2">
      <c r="A59620">
        <v>59.598869999999998</v>
      </c>
      <c r="B59620">
        <v>0.50000040000000001</v>
      </c>
      <c r="C59620">
        <v>0</v>
      </c>
    </row>
    <row r="59621" spans="1:3" x14ac:dyDescent="0.2">
      <c r="A59621">
        <v>59.599870000000003</v>
      </c>
      <c r="B59621">
        <v>0.50000029999999995</v>
      </c>
      <c r="C59621" s="1">
        <v>-4.768372E-5</v>
      </c>
    </row>
    <row r="59622" spans="1:3" x14ac:dyDescent="0.2">
      <c r="A59622">
        <v>59.60087</v>
      </c>
      <c r="B59622">
        <v>0.50000040000000001</v>
      </c>
      <c r="C59622">
        <v>0</v>
      </c>
    </row>
    <row r="59623" spans="1:3" x14ac:dyDescent="0.2">
      <c r="A59623">
        <v>59.601869999999998</v>
      </c>
      <c r="B59623">
        <v>0.50000029999999995</v>
      </c>
      <c r="C59623" s="1">
        <v>-4.768372E-5</v>
      </c>
    </row>
    <row r="59624" spans="1:3" x14ac:dyDescent="0.2">
      <c r="A59624">
        <v>59.602870000000003</v>
      </c>
      <c r="B59624">
        <v>0.50000040000000001</v>
      </c>
      <c r="C59624">
        <v>0</v>
      </c>
    </row>
    <row r="59625" spans="1:3" x14ac:dyDescent="0.2">
      <c r="A59625">
        <v>59.603870000000001</v>
      </c>
      <c r="B59625">
        <v>0.50000029999999995</v>
      </c>
      <c r="C59625" s="1">
        <v>-4.768372E-5</v>
      </c>
    </row>
    <row r="59626" spans="1:3" x14ac:dyDescent="0.2">
      <c r="A59626">
        <v>59.604869999999998</v>
      </c>
      <c r="B59626">
        <v>0.50000040000000001</v>
      </c>
      <c r="C59626">
        <v>0</v>
      </c>
    </row>
    <row r="59627" spans="1:3" x14ac:dyDescent="0.2">
      <c r="A59627">
        <v>59.605870000000003</v>
      </c>
      <c r="B59627">
        <v>0.50000029999999995</v>
      </c>
      <c r="C59627" s="1">
        <v>-4.768372E-5</v>
      </c>
    </row>
    <row r="59628" spans="1:3" x14ac:dyDescent="0.2">
      <c r="A59628">
        <v>59.606870000000001</v>
      </c>
      <c r="B59628">
        <v>0.50000040000000001</v>
      </c>
      <c r="C59628">
        <v>0</v>
      </c>
    </row>
    <row r="59629" spans="1:3" x14ac:dyDescent="0.2">
      <c r="A59629">
        <v>59.607869999999998</v>
      </c>
      <c r="B59629">
        <v>0.50000029999999995</v>
      </c>
      <c r="C59629" s="1">
        <v>-4.768372E-5</v>
      </c>
    </row>
    <row r="59630" spans="1:3" x14ac:dyDescent="0.2">
      <c r="A59630">
        <v>59.608870000000003</v>
      </c>
      <c r="B59630">
        <v>0.50000040000000001</v>
      </c>
      <c r="C59630">
        <v>0</v>
      </c>
    </row>
    <row r="59631" spans="1:3" x14ac:dyDescent="0.2">
      <c r="A59631">
        <v>59.609870000000001</v>
      </c>
      <c r="B59631">
        <v>0.50000029999999995</v>
      </c>
      <c r="C59631" s="1">
        <v>-4.768372E-5</v>
      </c>
    </row>
    <row r="59632" spans="1:3" x14ac:dyDescent="0.2">
      <c r="A59632">
        <v>59.610869999999998</v>
      </c>
      <c r="B59632">
        <v>0.50000040000000001</v>
      </c>
      <c r="C59632">
        <v>0</v>
      </c>
    </row>
    <row r="59633" spans="1:3" x14ac:dyDescent="0.2">
      <c r="A59633">
        <v>59.611870000000003</v>
      </c>
      <c r="B59633">
        <v>0.50000029999999995</v>
      </c>
      <c r="C59633" s="1">
        <v>-4.768372E-5</v>
      </c>
    </row>
    <row r="59634" spans="1:3" x14ac:dyDescent="0.2">
      <c r="A59634">
        <v>59.612870000000001</v>
      </c>
      <c r="B59634">
        <v>0.50000040000000001</v>
      </c>
      <c r="C59634">
        <v>0</v>
      </c>
    </row>
    <row r="59635" spans="1:3" x14ac:dyDescent="0.2">
      <c r="A59635">
        <v>59.613860000000003</v>
      </c>
      <c r="B59635">
        <v>0.50000029999999995</v>
      </c>
      <c r="C59635" s="1">
        <v>-4.768372E-5</v>
      </c>
    </row>
    <row r="59636" spans="1:3" x14ac:dyDescent="0.2">
      <c r="A59636">
        <v>59.61486</v>
      </c>
      <c r="B59636">
        <v>0.50000040000000001</v>
      </c>
      <c r="C59636">
        <v>0</v>
      </c>
    </row>
    <row r="59637" spans="1:3" x14ac:dyDescent="0.2">
      <c r="A59637">
        <v>59.615859999999998</v>
      </c>
      <c r="B59637">
        <v>0.50000029999999995</v>
      </c>
      <c r="C59637" s="1">
        <v>-4.768372E-5</v>
      </c>
    </row>
    <row r="59638" spans="1:3" x14ac:dyDescent="0.2">
      <c r="A59638">
        <v>59.616860000000003</v>
      </c>
      <c r="B59638">
        <v>0.50000040000000001</v>
      </c>
      <c r="C59638">
        <v>0</v>
      </c>
    </row>
    <row r="59639" spans="1:3" x14ac:dyDescent="0.2">
      <c r="A59639">
        <v>59.61786</v>
      </c>
      <c r="B59639">
        <v>0.50000029999999995</v>
      </c>
      <c r="C59639" s="1">
        <v>-4.768372E-5</v>
      </c>
    </row>
    <row r="59640" spans="1:3" x14ac:dyDescent="0.2">
      <c r="A59640">
        <v>59.618859999999998</v>
      </c>
      <c r="B59640">
        <v>0.50000040000000001</v>
      </c>
      <c r="C59640">
        <v>0</v>
      </c>
    </row>
    <row r="59641" spans="1:3" x14ac:dyDescent="0.2">
      <c r="A59641">
        <v>59.619860000000003</v>
      </c>
      <c r="B59641">
        <v>0.50000029999999995</v>
      </c>
      <c r="C59641" s="1">
        <v>-4.768372E-5</v>
      </c>
    </row>
    <row r="59642" spans="1:3" x14ac:dyDescent="0.2">
      <c r="A59642">
        <v>59.62086</v>
      </c>
      <c r="B59642">
        <v>0.50000040000000001</v>
      </c>
      <c r="C59642">
        <v>0</v>
      </c>
    </row>
    <row r="59643" spans="1:3" x14ac:dyDescent="0.2">
      <c r="A59643">
        <v>59.621859999999998</v>
      </c>
      <c r="B59643">
        <v>0.50000029999999995</v>
      </c>
      <c r="C59643" s="1">
        <v>-4.768372E-5</v>
      </c>
    </row>
    <row r="59644" spans="1:3" x14ac:dyDescent="0.2">
      <c r="A59644">
        <v>59.622860000000003</v>
      </c>
      <c r="B59644">
        <v>0.50000040000000001</v>
      </c>
      <c r="C59644">
        <v>0</v>
      </c>
    </row>
    <row r="59645" spans="1:3" x14ac:dyDescent="0.2">
      <c r="A59645">
        <v>59.623860000000001</v>
      </c>
      <c r="B59645">
        <v>0.50000029999999995</v>
      </c>
      <c r="C59645" s="1">
        <v>-4.768372E-5</v>
      </c>
    </row>
    <row r="59646" spans="1:3" x14ac:dyDescent="0.2">
      <c r="A59646">
        <v>59.624859999999998</v>
      </c>
      <c r="B59646">
        <v>0.50000040000000001</v>
      </c>
      <c r="C59646">
        <v>0</v>
      </c>
    </row>
    <row r="59647" spans="1:3" x14ac:dyDescent="0.2">
      <c r="A59647">
        <v>59.625860000000003</v>
      </c>
      <c r="B59647">
        <v>0.50000029999999995</v>
      </c>
      <c r="C59647" s="1">
        <v>-4.768372E-5</v>
      </c>
    </row>
    <row r="59648" spans="1:3" x14ac:dyDescent="0.2">
      <c r="A59648">
        <v>59.626860000000001</v>
      </c>
      <c r="B59648">
        <v>0.50000040000000001</v>
      </c>
      <c r="C59648">
        <v>0</v>
      </c>
    </row>
    <row r="59649" spans="1:3" x14ac:dyDescent="0.2">
      <c r="A59649">
        <v>59.627859999999998</v>
      </c>
      <c r="B59649">
        <v>0.50000029999999995</v>
      </c>
      <c r="C59649" s="1">
        <v>-4.768372E-5</v>
      </c>
    </row>
    <row r="59650" spans="1:3" x14ac:dyDescent="0.2">
      <c r="A59650">
        <v>59.628860000000003</v>
      </c>
      <c r="B59650">
        <v>0.50000040000000001</v>
      </c>
      <c r="C59650">
        <v>0</v>
      </c>
    </row>
    <row r="59651" spans="1:3" x14ac:dyDescent="0.2">
      <c r="A59651">
        <v>59.629860000000001</v>
      </c>
      <c r="B59651">
        <v>0.50000029999999995</v>
      </c>
      <c r="C59651" s="1">
        <v>-4.768372E-5</v>
      </c>
    </row>
    <row r="59652" spans="1:3" x14ac:dyDescent="0.2">
      <c r="A59652">
        <v>59.630859999999998</v>
      </c>
      <c r="B59652">
        <v>0.50000040000000001</v>
      </c>
      <c r="C59652">
        <v>0</v>
      </c>
    </row>
    <row r="59653" spans="1:3" x14ac:dyDescent="0.2">
      <c r="A59653">
        <v>59.631860000000003</v>
      </c>
      <c r="B59653">
        <v>0.50000029999999995</v>
      </c>
      <c r="C59653" s="1">
        <v>-4.768372E-5</v>
      </c>
    </row>
    <row r="59654" spans="1:3" x14ac:dyDescent="0.2">
      <c r="A59654">
        <v>59.632849999999998</v>
      </c>
      <c r="B59654">
        <v>0.50000040000000001</v>
      </c>
      <c r="C59654">
        <v>0</v>
      </c>
    </row>
    <row r="59655" spans="1:3" x14ac:dyDescent="0.2">
      <c r="A59655">
        <v>59.633850000000002</v>
      </c>
      <c r="B59655">
        <v>0.50000029999999995</v>
      </c>
      <c r="C59655" s="1">
        <v>-4.768372E-5</v>
      </c>
    </row>
    <row r="59656" spans="1:3" x14ac:dyDescent="0.2">
      <c r="A59656">
        <v>59.63485</v>
      </c>
      <c r="B59656">
        <v>0.50000040000000001</v>
      </c>
      <c r="C59656">
        <v>0</v>
      </c>
    </row>
    <row r="59657" spans="1:3" x14ac:dyDescent="0.2">
      <c r="A59657">
        <v>59.635849999999998</v>
      </c>
      <c r="B59657">
        <v>0.50000029999999995</v>
      </c>
      <c r="C59657" s="1">
        <v>-4.768372E-5</v>
      </c>
    </row>
    <row r="59658" spans="1:3" x14ac:dyDescent="0.2">
      <c r="A59658">
        <v>59.636850000000003</v>
      </c>
      <c r="B59658">
        <v>0.50000040000000001</v>
      </c>
      <c r="C59658">
        <v>0</v>
      </c>
    </row>
    <row r="59659" spans="1:3" x14ac:dyDescent="0.2">
      <c r="A59659">
        <v>59.63785</v>
      </c>
      <c r="B59659">
        <v>0.50000029999999995</v>
      </c>
      <c r="C59659" s="1">
        <v>-4.768372E-5</v>
      </c>
    </row>
    <row r="59660" spans="1:3" x14ac:dyDescent="0.2">
      <c r="A59660">
        <v>59.638849999999998</v>
      </c>
      <c r="B59660">
        <v>0.50000040000000001</v>
      </c>
      <c r="C59660">
        <v>0</v>
      </c>
    </row>
    <row r="59661" spans="1:3" x14ac:dyDescent="0.2">
      <c r="A59661">
        <v>59.639850000000003</v>
      </c>
      <c r="B59661">
        <v>0.50000029999999995</v>
      </c>
      <c r="C59661" s="1">
        <v>-4.768372E-5</v>
      </c>
    </row>
    <row r="59662" spans="1:3" x14ac:dyDescent="0.2">
      <c r="A59662">
        <v>59.64085</v>
      </c>
      <c r="B59662">
        <v>0.50000040000000001</v>
      </c>
      <c r="C59662">
        <v>0</v>
      </c>
    </row>
    <row r="59663" spans="1:3" x14ac:dyDescent="0.2">
      <c r="A59663">
        <v>59.641849999999998</v>
      </c>
      <c r="B59663">
        <v>0.50000029999999995</v>
      </c>
      <c r="C59663" s="1">
        <v>-4.768372E-5</v>
      </c>
    </row>
    <row r="59664" spans="1:3" x14ac:dyDescent="0.2">
      <c r="A59664">
        <v>59.642850000000003</v>
      </c>
      <c r="B59664">
        <v>0.50000040000000001</v>
      </c>
      <c r="C59664">
        <v>0</v>
      </c>
    </row>
    <row r="59665" spans="1:3" x14ac:dyDescent="0.2">
      <c r="A59665">
        <v>59.64385</v>
      </c>
      <c r="B59665">
        <v>0.50000029999999995</v>
      </c>
      <c r="C59665" s="1">
        <v>-4.768372E-5</v>
      </c>
    </row>
    <row r="59666" spans="1:3" x14ac:dyDescent="0.2">
      <c r="A59666">
        <v>59.644849999999998</v>
      </c>
      <c r="B59666">
        <v>0.50000040000000001</v>
      </c>
      <c r="C59666">
        <v>0</v>
      </c>
    </row>
    <row r="59667" spans="1:3" x14ac:dyDescent="0.2">
      <c r="A59667">
        <v>59.645850000000003</v>
      </c>
      <c r="B59667">
        <v>0.50000029999999995</v>
      </c>
      <c r="C59667" s="1">
        <v>-4.768372E-5</v>
      </c>
    </row>
    <row r="59668" spans="1:3" x14ac:dyDescent="0.2">
      <c r="A59668">
        <v>59.646850000000001</v>
      </c>
      <c r="B59668">
        <v>0.50000040000000001</v>
      </c>
      <c r="C59668">
        <v>0</v>
      </c>
    </row>
    <row r="59669" spans="1:3" x14ac:dyDescent="0.2">
      <c r="A59669">
        <v>59.647849999999998</v>
      </c>
      <c r="B59669">
        <v>0.50000029999999995</v>
      </c>
      <c r="C59669" s="1">
        <v>-4.768372E-5</v>
      </c>
    </row>
    <row r="59670" spans="1:3" x14ac:dyDescent="0.2">
      <c r="A59670">
        <v>59.648850000000003</v>
      </c>
      <c r="B59670">
        <v>0.50000040000000001</v>
      </c>
      <c r="C59670">
        <v>0</v>
      </c>
    </row>
    <row r="59671" spans="1:3" x14ac:dyDescent="0.2">
      <c r="A59671">
        <v>59.649850000000001</v>
      </c>
      <c r="B59671">
        <v>0.50000029999999995</v>
      </c>
      <c r="C59671" s="1">
        <v>-4.768372E-5</v>
      </c>
    </row>
    <row r="59672" spans="1:3" x14ac:dyDescent="0.2">
      <c r="A59672">
        <v>59.650840000000002</v>
      </c>
      <c r="B59672">
        <v>0.50000040000000001</v>
      </c>
      <c r="C59672">
        <v>0</v>
      </c>
    </row>
    <row r="59673" spans="1:3" x14ac:dyDescent="0.2">
      <c r="A59673">
        <v>59.65184</v>
      </c>
      <c r="B59673">
        <v>0.50000029999999995</v>
      </c>
      <c r="C59673" s="1">
        <v>-4.768372E-5</v>
      </c>
    </row>
    <row r="59674" spans="1:3" x14ac:dyDescent="0.2">
      <c r="A59674">
        <v>59.652839999999998</v>
      </c>
      <c r="B59674">
        <v>0.50000040000000001</v>
      </c>
      <c r="C59674">
        <v>0</v>
      </c>
    </row>
    <row r="59675" spans="1:3" x14ac:dyDescent="0.2">
      <c r="A59675">
        <v>59.653840000000002</v>
      </c>
      <c r="B59675">
        <v>0.50000029999999995</v>
      </c>
      <c r="C59675" s="1">
        <v>-4.768372E-5</v>
      </c>
    </row>
    <row r="59676" spans="1:3" x14ac:dyDescent="0.2">
      <c r="A59676">
        <v>59.65484</v>
      </c>
      <c r="B59676">
        <v>0.50000040000000001</v>
      </c>
      <c r="C59676">
        <v>0</v>
      </c>
    </row>
    <row r="59677" spans="1:3" x14ac:dyDescent="0.2">
      <c r="A59677">
        <v>59.655839999999998</v>
      </c>
      <c r="B59677">
        <v>0.50000029999999995</v>
      </c>
      <c r="C59677" s="1">
        <v>-4.768372E-5</v>
      </c>
    </row>
    <row r="59678" spans="1:3" x14ac:dyDescent="0.2">
      <c r="A59678">
        <v>59.656840000000003</v>
      </c>
      <c r="B59678">
        <v>0.50000040000000001</v>
      </c>
      <c r="C59678">
        <v>0</v>
      </c>
    </row>
    <row r="59679" spans="1:3" x14ac:dyDescent="0.2">
      <c r="A59679">
        <v>59.65784</v>
      </c>
      <c r="B59679">
        <v>0.50000029999999995</v>
      </c>
      <c r="C59679" s="1">
        <v>-4.768372E-5</v>
      </c>
    </row>
    <row r="59680" spans="1:3" x14ac:dyDescent="0.2">
      <c r="A59680">
        <v>59.658839999999998</v>
      </c>
      <c r="B59680">
        <v>0.50000040000000001</v>
      </c>
      <c r="C59680">
        <v>0</v>
      </c>
    </row>
    <row r="59681" spans="1:3" x14ac:dyDescent="0.2">
      <c r="A59681">
        <v>59.659840000000003</v>
      </c>
      <c r="B59681">
        <v>0.50000029999999995</v>
      </c>
      <c r="C59681" s="1">
        <v>-4.768372E-5</v>
      </c>
    </row>
    <row r="59682" spans="1:3" x14ac:dyDescent="0.2">
      <c r="A59682">
        <v>59.66084</v>
      </c>
      <c r="B59682">
        <v>0.50000040000000001</v>
      </c>
      <c r="C59682">
        <v>0</v>
      </c>
    </row>
    <row r="59683" spans="1:3" x14ac:dyDescent="0.2">
      <c r="A59683">
        <v>59.661839999999998</v>
      </c>
      <c r="B59683">
        <v>0.50000029999999995</v>
      </c>
      <c r="C59683" s="1">
        <v>-4.768372E-5</v>
      </c>
    </row>
    <row r="59684" spans="1:3" x14ac:dyDescent="0.2">
      <c r="A59684">
        <v>59.662840000000003</v>
      </c>
      <c r="B59684">
        <v>0.50000040000000001</v>
      </c>
      <c r="C59684">
        <v>0</v>
      </c>
    </row>
    <row r="59685" spans="1:3" x14ac:dyDescent="0.2">
      <c r="A59685">
        <v>59.66384</v>
      </c>
      <c r="B59685">
        <v>0.50000029999999995</v>
      </c>
      <c r="C59685" s="1">
        <v>-4.768372E-5</v>
      </c>
    </row>
    <row r="59686" spans="1:3" x14ac:dyDescent="0.2">
      <c r="A59686">
        <v>59.664839999999998</v>
      </c>
      <c r="B59686">
        <v>0.50000040000000001</v>
      </c>
      <c r="C59686">
        <v>0</v>
      </c>
    </row>
    <row r="59687" spans="1:3" x14ac:dyDescent="0.2">
      <c r="A59687">
        <v>59.665840000000003</v>
      </c>
      <c r="B59687">
        <v>0.50000029999999995</v>
      </c>
      <c r="C59687" s="1">
        <v>-4.768372E-5</v>
      </c>
    </row>
    <row r="59688" spans="1:3" x14ac:dyDescent="0.2">
      <c r="A59688">
        <v>59.666840000000001</v>
      </c>
      <c r="B59688">
        <v>0.50000040000000001</v>
      </c>
      <c r="C59688">
        <v>0</v>
      </c>
    </row>
    <row r="59689" spans="1:3" x14ac:dyDescent="0.2">
      <c r="A59689">
        <v>59.667839999999998</v>
      </c>
      <c r="B59689">
        <v>0.50000029999999995</v>
      </c>
      <c r="C59689" s="1">
        <v>-4.768372E-5</v>
      </c>
    </row>
    <row r="59690" spans="1:3" x14ac:dyDescent="0.2">
      <c r="A59690">
        <v>59.66883</v>
      </c>
      <c r="B59690">
        <v>0.50000040000000001</v>
      </c>
      <c r="C59690">
        <v>0</v>
      </c>
    </row>
    <row r="59691" spans="1:3" x14ac:dyDescent="0.2">
      <c r="A59691">
        <v>59.669829999999997</v>
      </c>
      <c r="B59691">
        <v>0.50000029999999995</v>
      </c>
      <c r="C59691" s="1">
        <v>-4.768372E-5</v>
      </c>
    </row>
    <row r="59692" spans="1:3" x14ac:dyDescent="0.2">
      <c r="A59692">
        <v>59.670830000000002</v>
      </c>
      <c r="B59692">
        <v>0.50000040000000001</v>
      </c>
      <c r="C59692">
        <v>0</v>
      </c>
    </row>
    <row r="59693" spans="1:3" x14ac:dyDescent="0.2">
      <c r="A59693">
        <v>59.67183</v>
      </c>
      <c r="B59693">
        <v>0.50000029999999995</v>
      </c>
      <c r="C59693" s="1">
        <v>-4.768372E-5</v>
      </c>
    </row>
    <row r="59694" spans="1:3" x14ac:dyDescent="0.2">
      <c r="A59694">
        <v>59.672829999999998</v>
      </c>
      <c r="B59694">
        <v>0.50000040000000001</v>
      </c>
      <c r="C59694">
        <v>0</v>
      </c>
    </row>
    <row r="59695" spans="1:3" x14ac:dyDescent="0.2">
      <c r="A59695">
        <v>59.673830000000002</v>
      </c>
      <c r="B59695">
        <v>0.50000029999999995</v>
      </c>
      <c r="C59695" s="1">
        <v>-4.768372E-5</v>
      </c>
    </row>
    <row r="59696" spans="1:3" x14ac:dyDescent="0.2">
      <c r="A59696">
        <v>59.67483</v>
      </c>
      <c r="B59696">
        <v>0.50000040000000001</v>
      </c>
      <c r="C59696">
        <v>0</v>
      </c>
    </row>
    <row r="59697" spans="1:3" x14ac:dyDescent="0.2">
      <c r="A59697">
        <v>59.675829999999998</v>
      </c>
      <c r="B59697">
        <v>0.50000029999999995</v>
      </c>
      <c r="C59697" s="1">
        <v>-4.768372E-5</v>
      </c>
    </row>
    <row r="59698" spans="1:3" x14ac:dyDescent="0.2">
      <c r="A59698">
        <v>59.676830000000002</v>
      </c>
      <c r="B59698">
        <v>0.50000040000000001</v>
      </c>
      <c r="C59698">
        <v>0</v>
      </c>
    </row>
    <row r="59699" spans="1:3" x14ac:dyDescent="0.2">
      <c r="A59699">
        <v>59.67783</v>
      </c>
      <c r="B59699">
        <v>0.50000029999999995</v>
      </c>
      <c r="C59699" s="1">
        <v>-4.768372E-5</v>
      </c>
    </row>
    <row r="59700" spans="1:3" x14ac:dyDescent="0.2">
      <c r="A59700">
        <v>59.678829999999998</v>
      </c>
      <c r="B59700">
        <v>0.50000040000000001</v>
      </c>
      <c r="C59700">
        <v>0</v>
      </c>
    </row>
    <row r="59701" spans="1:3" x14ac:dyDescent="0.2">
      <c r="A59701">
        <v>59.679830000000003</v>
      </c>
      <c r="B59701">
        <v>0.50000029999999995</v>
      </c>
      <c r="C59701" s="1">
        <v>-4.768372E-5</v>
      </c>
    </row>
    <row r="59702" spans="1:3" x14ac:dyDescent="0.2">
      <c r="A59702">
        <v>59.68083</v>
      </c>
      <c r="B59702">
        <v>0.50000040000000001</v>
      </c>
      <c r="C59702">
        <v>0</v>
      </c>
    </row>
    <row r="59703" spans="1:3" x14ac:dyDescent="0.2">
      <c r="A59703">
        <v>59.681829999999998</v>
      </c>
      <c r="B59703">
        <v>0.50000029999999995</v>
      </c>
      <c r="C59703" s="1">
        <v>-4.768372E-5</v>
      </c>
    </row>
    <row r="59704" spans="1:3" x14ac:dyDescent="0.2">
      <c r="A59704">
        <v>59.682830000000003</v>
      </c>
      <c r="B59704">
        <v>0.50000040000000001</v>
      </c>
      <c r="C59704">
        <v>0</v>
      </c>
    </row>
    <row r="59705" spans="1:3" x14ac:dyDescent="0.2">
      <c r="A59705">
        <v>59.68383</v>
      </c>
      <c r="B59705">
        <v>0.50000029999999995</v>
      </c>
      <c r="C59705" s="1">
        <v>-4.768372E-5</v>
      </c>
    </row>
    <row r="59706" spans="1:3" x14ac:dyDescent="0.2">
      <c r="A59706">
        <v>59.684829999999998</v>
      </c>
      <c r="B59706">
        <v>0.50000040000000001</v>
      </c>
      <c r="C59706">
        <v>0</v>
      </c>
    </row>
    <row r="59707" spans="1:3" x14ac:dyDescent="0.2">
      <c r="A59707">
        <v>59.685830000000003</v>
      </c>
      <c r="B59707">
        <v>0.50000029999999995</v>
      </c>
      <c r="C59707" s="1">
        <v>-4.768372E-5</v>
      </c>
    </row>
    <row r="59708" spans="1:3" x14ac:dyDescent="0.2">
      <c r="A59708">
        <v>59.686819999999997</v>
      </c>
      <c r="B59708">
        <v>0.50000040000000001</v>
      </c>
      <c r="C59708">
        <v>0</v>
      </c>
    </row>
    <row r="59709" spans="1:3" x14ac:dyDescent="0.2">
      <c r="A59709">
        <v>59.687820000000002</v>
      </c>
      <c r="B59709">
        <v>0.50000029999999995</v>
      </c>
      <c r="C59709" s="1">
        <v>-4.768372E-5</v>
      </c>
    </row>
    <row r="59710" spans="1:3" x14ac:dyDescent="0.2">
      <c r="A59710">
        <v>59.68882</v>
      </c>
      <c r="B59710">
        <v>0.50000040000000001</v>
      </c>
      <c r="C59710">
        <v>0</v>
      </c>
    </row>
    <row r="59711" spans="1:3" x14ac:dyDescent="0.2">
      <c r="A59711">
        <v>59.689819999999997</v>
      </c>
      <c r="B59711">
        <v>0.50000029999999995</v>
      </c>
      <c r="C59711" s="1">
        <v>-4.768372E-5</v>
      </c>
    </row>
    <row r="59712" spans="1:3" x14ac:dyDescent="0.2">
      <c r="A59712">
        <v>59.690820000000002</v>
      </c>
      <c r="B59712">
        <v>0.50000040000000001</v>
      </c>
      <c r="C59712">
        <v>0</v>
      </c>
    </row>
    <row r="59713" spans="1:3" x14ac:dyDescent="0.2">
      <c r="A59713">
        <v>59.69182</v>
      </c>
      <c r="B59713">
        <v>0.50000029999999995</v>
      </c>
      <c r="C59713" s="1">
        <v>-4.768372E-5</v>
      </c>
    </row>
    <row r="59714" spans="1:3" x14ac:dyDescent="0.2">
      <c r="A59714">
        <v>59.692819999999998</v>
      </c>
      <c r="B59714">
        <v>0.50000040000000001</v>
      </c>
      <c r="C59714">
        <v>0</v>
      </c>
    </row>
    <row r="59715" spans="1:3" x14ac:dyDescent="0.2">
      <c r="A59715">
        <v>59.693820000000002</v>
      </c>
      <c r="B59715">
        <v>0.50000029999999995</v>
      </c>
      <c r="C59715" s="1">
        <v>-4.768372E-5</v>
      </c>
    </row>
    <row r="59716" spans="1:3" x14ac:dyDescent="0.2">
      <c r="A59716">
        <v>59.69482</v>
      </c>
      <c r="B59716">
        <v>0.50000040000000001</v>
      </c>
      <c r="C59716">
        <v>0</v>
      </c>
    </row>
    <row r="59717" spans="1:3" x14ac:dyDescent="0.2">
      <c r="A59717">
        <v>59.695819999999998</v>
      </c>
      <c r="B59717">
        <v>0.50000029999999995</v>
      </c>
      <c r="C59717" s="1">
        <v>-4.768372E-5</v>
      </c>
    </row>
    <row r="59718" spans="1:3" x14ac:dyDescent="0.2">
      <c r="A59718">
        <v>59.696820000000002</v>
      </c>
      <c r="B59718">
        <v>0.50000040000000001</v>
      </c>
      <c r="C59718">
        <v>0</v>
      </c>
    </row>
    <row r="59719" spans="1:3" x14ac:dyDescent="0.2">
      <c r="A59719">
        <v>59.69782</v>
      </c>
      <c r="B59719">
        <v>0.50000029999999995</v>
      </c>
      <c r="C59719" s="1">
        <v>-4.768372E-5</v>
      </c>
    </row>
    <row r="59720" spans="1:3" x14ac:dyDescent="0.2">
      <c r="A59720">
        <v>59.698819999999998</v>
      </c>
      <c r="B59720">
        <v>0.50000040000000001</v>
      </c>
      <c r="C59720">
        <v>0</v>
      </c>
    </row>
    <row r="59721" spans="1:3" x14ac:dyDescent="0.2">
      <c r="A59721">
        <v>59.699820000000003</v>
      </c>
      <c r="B59721">
        <v>0.50000029999999995</v>
      </c>
      <c r="C59721" s="1">
        <v>-4.768372E-5</v>
      </c>
    </row>
    <row r="59722" spans="1:3" x14ac:dyDescent="0.2">
      <c r="A59722">
        <v>59.70082</v>
      </c>
      <c r="B59722">
        <v>0.50000040000000001</v>
      </c>
      <c r="C59722">
        <v>0</v>
      </c>
    </row>
    <row r="59723" spans="1:3" x14ac:dyDescent="0.2">
      <c r="A59723">
        <v>59.701819999999998</v>
      </c>
      <c r="B59723">
        <v>0.50000029999999995</v>
      </c>
      <c r="C59723" s="1">
        <v>-4.768372E-5</v>
      </c>
    </row>
    <row r="59724" spans="1:3" x14ac:dyDescent="0.2">
      <c r="A59724">
        <v>59.702820000000003</v>
      </c>
      <c r="B59724">
        <v>0.50000040000000001</v>
      </c>
      <c r="C59724">
        <v>0</v>
      </c>
    </row>
    <row r="59725" spans="1:3" x14ac:dyDescent="0.2">
      <c r="A59725">
        <v>59.70382</v>
      </c>
      <c r="B59725">
        <v>0.50000029999999995</v>
      </c>
      <c r="C59725" s="1">
        <v>-4.768372E-5</v>
      </c>
    </row>
    <row r="59726" spans="1:3" x14ac:dyDescent="0.2">
      <c r="A59726">
        <v>59.704810000000002</v>
      </c>
      <c r="B59726">
        <v>0.50000040000000001</v>
      </c>
      <c r="C59726">
        <v>0</v>
      </c>
    </row>
    <row r="59727" spans="1:3" x14ac:dyDescent="0.2">
      <c r="A59727">
        <v>59.70581</v>
      </c>
      <c r="B59727">
        <v>0.50000029999999995</v>
      </c>
      <c r="C59727" s="1">
        <v>-4.768372E-5</v>
      </c>
    </row>
    <row r="59728" spans="1:3" x14ac:dyDescent="0.2">
      <c r="A59728">
        <v>59.706809999999997</v>
      </c>
      <c r="B59728">
        <v>0.50000040000000001</v>
      </c>
      <c r="C59728">
        <v>0</v>
      </c>
    </row>
    <row r="59729" spans="1:3" x14ac:dyDescent="0.2">
      <c r="A59729">
        <v>59.707810000000002</v>
      </c>
      <c r="B59729">
        <v>0.50000029999999995</v>
      </c>
      <c r="C59729" s="1">
        <v>-4.768372E-5</v>
      </c>
    </row>
    <row r="59730" spans="1:3" x14ac:dyDescent="0.2">
      <c r="A59730">
        <v>59.70881</v>
      </c>
      <c r="B59730">
        <v>0.50000040000000001</v>
      </c>
      <c r="C59730">
        <v>0</v>
      </c>
    </row>
    <row r="59731" spans="1:3" x14ac:dyDescent="0.2">
      <c r="A59731">
        <v>59.709809999999997</v>
      </c>
      <c r="B59731">
        <v>0.50000029999999995</v>
      </c>
      <c r="C59731" s="1">
        <v>-4.768372E-5</v>
      </c>
    </row>
    <row r="59732" spans="1:3" x14ac:dyDescent="0.2">
      <c r="A59732">
        <v>59.710810000000002</v>
      </c>
      <c r="B59732">
        <v>0.50000040000000001</v>
      </c>
      <c r="C59732">
        <v>0</v>
      </c>
    </row>
    <row r="59733" spans="1:3" x14ac:dyDescent="0.2">
      <c r="A59733">
        <v>59.71181</v>
      </c>
      <c r="B59733">
        <v>0.50000029999999995</v>
      </c>
      <c r="C59733" s="1">
        <v>-4.768372E-5</v>
      </c>
    </row>
    <row r="59734" spans="1:3" x14ac:dyDescent="0.2">
      <c r="A59734">
        <v>59.712809999999998</v>
      </c>
      <c r="B59734">
        <v>0.50000040000000001</v>
      </c>
      <c r="C59734">
        <v>0</v>
      </c>
    </row>
    <row r="59735" spans="1:3" x14ac:dyDescent="0.2">
      <c r="A59735">
        <v>59.713810000000002</v>
      </c>
      <c r="B59735">
        <v>0.50000029999999995</v>
      </c>
      <c r="C59735" s="1">
        <v>-4.768372E-5</v>
      </c>
    </row>
    <row r="59736" spans="1:3" x14ac:dyDescent="0.2">
      <c r="A59736">
        <v>59.71481</v>
      </c>
      <c r="B59736">
        <v>0.50000040000000001</v>
      </c>
      <c r="C59736">
        <v>0</v>
      </c>
    </row>
    <row r="59737" spans="1:3" x14ac:dyDescent="0.2">
      <c r="A59737">
        <v>59.715809999999998</v>
      </c>
      <c r="B59737">
        <v>0.50000029999999995</v>
      </c>
      <c r="C59737" s="1">
        <v>-4.768372E-5</v>
      </c>
    </row>
    <row r="59738" spans="1:3" x14ac:dyDescent="0.2">
      <c r="A59738">
        <v>59.716810000000002</v>
      </c>
      <c r="B59738">
        <v>0.50000040000000001</v>
      </c>
      <c r="C59738">
        <v>0</v>
      </c>
    </row>
    <row r="59739" spans="1:3" x14ac:dyDescent="0.2">
      <c r="A59739">
        <v>59.71781</v>
      </c>
      <c r="B59739">
        <v>0.50000029999999995</v>
      </c>
      <c r="C59739" s="1">
        <v>-4.768372E-5</v>
      </c>
    </row>
    <row r="59740" spans="1:3" x14ac:dyDescent="0.2">
      <c r="A59740">
        <v>59.718809999999998</v>
      </c>
      <c r="B59740">
        <v>0.50000040000000001</v>
      </c>
      <c r="C59740">
        <v>0</v>
      </c>
    </row>
    <row r="59741" spans="1:3" x14ac:dyDescent="0.2">
      <c r="A59741">
        <v>59.719810000000003</v>
      </c>
      <c r="B59741">
        <v>0.50000029999999995</v>
      </c>
      <c r="C59741" s="1">
        <v>-4.768372E-5</v>
      </c>
    </row>
    <row r="59742" spans="1:3" x14ac:dyDescent="0.2">
      <c r="A59742">
        <v>59.72081</v>
      </c>
      <c r="B59742">
        <v>0.50000040000000001</v>
      </c>
      <c r="C59742">
        <v>0</v>
      </c>
    </row>
    <row r="59743" spans="1:3" x14ac:dyDescent="0.2">
      <c r="A59743">
        <v>59.721809999999998</v>
      </c>
      <c r="B59743">
        <v>0.50000029999999995</v>
      </c>
      <c r="C59743" s="1">
        <v>-4.768372E-5</v>
      </c>
    </row>
    <row r="59744" spans="1:3" x14ac:dyDescent="0.2">
      <c r="A59744">
        <v>59.722810000000003</v>
      </c>
      <c r="B59744">
        <v>0.50000040000000001</v>
      </c>
      <c r="C59744">
        <v>0</v>
      </c>
    </row>
    <row r="59745" spans="1:3" x14ac:dyDescent="0.2">
      <c r="A59745">
        <v>59.723799999999997</v>
      </c>
      <c r="B59745">
        <v>0.50000029999999995</v>
      </c>
      <c r="C59745" s="1">
        <v>-4.768372E-5</v>
      </c>
    </row>
    <row r="59746" spans="1:3" x14ac:dyDescent="0.2">
      <c r="A59746">
        <v>59.724800000000002</v>
      </c>
      <c r="B59746">
        <v>0.50000040000000001</v>
      </c>
      <c r="C59746">
        <v>0</v>
      </c>
    </row>
    <row r="59747" spans="1:3" x14ac:dyDescent="0.2">
      <c r="A59747">
        <v>59.7258</v>
      </c>
      <c r="B59747">
        <v>0.50000029999999995</v>
      </c>
      <c r="C59747" s="1">
        <v>-4.768372E-5</v>
      </c>
    </row>
    <row r="59748" spans="1:3" x14ac:dyDescent="0.2">
      <c r="A59748">
        <v>59.726799999999997</v>
      </c>
      <c r="B59748">
        <v>0.50000040000000001</v>
      </c>
      <c r="C59748">
        <v>0</v>
      </c>
    </row>
    <row r="59749" spans="1:3" x14ac:dyDescent="0.2">
      <c r="A59749">
        <v>59.727800000000002</v>
      </c>
      <c r="B59749">
        <v>0.50000029999999995</v>
      </c>
      <c r="C59749" s="1">
        <v>-4.768372E-5</v>
      </c>
    </row>
    <row r="59750" spans="1:3" x14ac:dyDescent="0.2">
      <c r="A59750">
        <v>59.7288</v>
      </c>
      <c r="B59750">
        <v>0.50000040000000001</v>
      </c>
      <c r="C59750">
        <v>0</v>
      </c>
    </row>
    <row r="59751" spans="1:3" x14ac:dyDescent="0.2">
      <c r="A59751">
        <v>59.729799999999997</v>
      </c>
      <c r="B59751">
        <v>0.50000029999999995</v>
      </c>
      <c r="C59751" s="1">
        <v>-4.768372E-5</v>
      </c>
    </row>
    <row r="59752" spans="1:3" x14ac:dyDescent="0.2">
      <c r="A59752">
        <v>59.730800000000002</v>
      </c>
      <c r="B59752">
        <v>0.50000040000000001</v>
      </c>
      <c r="C59752">
        <v>0</v>
      </c>
    </row>
    <row r="59753" spans="1:3" x14ac:dyDescent="0.2">
      <c r="A59753">
        <v>59.7318</v>
      </c>
      <c r="B59753">
        <v>0.50000029999999995</v>
      </c>
      <c r="C59753" s="1">
        <v>-4.768372E-5</v>
      </c>
    </row>
    <row r="59754" spans="1:3" x14ac:dyDescent="0.2">
      <c r="A59754">
        <v>59.732799999999997</v>
      </c>
      <c r="B59754">
        <v>0.50000040000000001</v>
      </c>
      <c r="C59754">
        <v>0</v>
      </c>
    </row>
    <row r="59755" spans="1:3" x14ac:dyDescent="0.2">
      <c r="A59755">
        <v>59.733800000000002</v>
      </c>
      <c r="B59755">
        <v>0.50000029999999995</v>
      </c>
      <c r="C59755" s="1">
        <v>-4.768372E-5</v>
      </c>
    </row>
    <row r="59756" spans="1:3" x14ac:dyDescent="0.2">
      <c r="A59756">
        <v>59.7348</v>
      </c>
      <c r="B59756">
        <v>0.50000040000000001</v>
      </c>
      <c r="C59756">
        <v>0</v>
      </c>
    </row>
    <row r="59757" spans="1:3" x14ac:dyDescent="0.2">
      <c r="A59757">
        <v>59.735799999999998</v>
      </c>
      <c r="B59757">
        <v>0.50000029999999995</v>
      </c>
      <c r="C59757" s="1">
        <v>-4.768372E-5</v>
      </c>
    </row>
    <row r="59758" spans="1:3" x14ac:dyDescent="0.2">
      <c r="A59758">
        <v>59.736800000000002</v>
      </c>
      <c r="B59758">
        <v>0.50000040000000001</v>
      </c>
      <c r="C59758">
        <v>0</v>
      </c>
    </row>
    <row r="59759" spans="1:3" x14ac:dyDescent="0.2">
      <c r="A59759">
        <v>59.7378</v>
      </c>
      <c r="B59759">
        <v>0.50000029999999995</v>
      </c>
      <c r="C59759" s="1">
        <v>-4.768372E-5</v>
      </c>
    </row>
    <row r="59760" spans="1:3" x14ac:dyDescent="0.2">
      <c r="A59760">
        <v>59.738799999999998</v>
      </c>
      <c r="B59760">
        <v>0.50000040000000001</v>
      </c>
      <c r="C59760">
        <v>0</v>
      </c>
    </row>
    <row r="59761" spans="1:3" x14ac:dyDescent="0.2">
      <c r="A59761">
        <v>59.739800000000002</v>
      </c>
      <c r="B59761">
        <v>0.50000029999999995</v>
      </c>
      <c r="C59761" s="1">
        <v>-4.768372E-5</v>
      </c>
    </row>
    <row r="59762" spans="1:3" x14ac:dyDescent="0.2">
      <c r="A59762">
        <v>59.7408</v>
      </c>
      <c r="B59762">
        <v>0.50000040000000001</v>
      </c>
      <c r="C59762">
        <v>0</v>
      </c>
    </row>
    <row r="59763" spans="1:3" x14ac:dyDescent="0.2">
      <c r="A59763">
        <v>59.741790000000002</v>
      </c>
      <c r="B59763">
        <v>0.50000029999999995</v>
      </c>
      <c r="C59763" s="1">
        <v>-4.768372E-5</v>
      </c>
    </row>
    <row r="59764" spans="1:3" x14ac:dyDescent="0.2">
      <c r="A59764">
        <v>59.742789999999999</v>
      </c>
      <c r="B59764">
        <v>0.50000040000000001</v>
      </c>
      <c r="C59764">
        <v>0</v>
      </c>
    </row>
    <row r="59765" spans="1:3" x14ac:dyDescent="0.2">
      <c r="A59765">
        <v>59.743789999999997</v>
      </c>
      <c r="B59765">
        <v>0.50000029999999995</v>
      </c>
      <c r="C59765" s="1">
        <v>-4.768372E-5</v>
      </c>
    </row>
    <row r="59766" spans="1:3" x14ac:dyDescent="0.2">
      <c r="A59766">
        <v>59.744790000000002</v>
      </c>
      <c r="B59766">
        <v>0.50000040000000001</v>
      </c>
      <c r="C59766">
        <v>0</v>
      </c>
    </row>
    <row r="59767" spans="1:3" x14ac:dyDescent="0.2">
      <c r="A59767">
        <v>59.74579</v>
      </c>
      <c r="B59767">
        <v>0.50000029999999995</v>
      </c>
      <c r="C59767" s="1">
        <v>-4.768372E-5</v>
      </c>
    </row>
    <row r="59768" spans="1:3" x14ac:dyDescent="0.2">
      <c r="A59768">
        <v>59.746789999999997</v>
      </c>
      <c r="B59768">
        <v>0.50000040000000001</v>
      </c>
      <c r="C59768">
        <v>0</v>
      </c>
    </row>
    <row r="59769" spans="1:3" x14ac:dyDescent="0.2">
      <c r="A59769">
        <v>59.747790000000002</v>
      </c>
      <c r="B59769">
        <v>0.50000029999999995</v>
      </c>
      <c r="C59769" s="1">
        <v>-4.768372E-5</v>
      </c>
    </row>
    <row r="59770" spans="1:3" x14ac:dyDescent="0.2">
      <c r="A59770">
        <v>59.74879</v>
      </c>
      <c r="B59770">
        <v>0.50000040000000001</v>
      </c>
      <c r="C59770">
        <v>0</v>
      </c>
    </row>
    <row r="59771" spans="1:3" x14ac:dyDescent="0.2">
      <c r="A59771">
        <v>59.749789999999997</v>
      </c>
      <c r="B59771">
        <v>0.50000029999999995</v>
      </c>
      <c r="C59771" s="1">
        <v>-4.768372E-5</v>
      </c>
    </row>
    <row r="59772" spans="1:3" x14ac:dyDescent="0.2">
      <c r="A59772">
        <v>59.750790000000002</v>
      </c>
      <c r="B59772">
        <v>0.50000040000000001</v>
      </c>
      <c r="C59772">
        <v>0</v>
      </c>
    </row>
    <row r="59773" spans="1:3" x14ac:dyDescent="0.2">
      <c r="A59773">
        <v>59.75179</v>
      </c>
      <c r="B59773">
        <v>0.50000029999999995</v>
      </c>
      <c r="C59773" s="1">
        <v>-4.768372E-5</v>
      </c>
    </row>
    <row r="59774" spans="1:3" x14ac:dyDescent="0.2">
      <c r="A59774">
        <v>59.752789999999997</v>
      </c>
      <c r="B59774">
        <v>0.50000040000000001</v>
      </c>
      <c r="C59774">
        <v>0</v>
      </c>
    </row>
    <row r="59775" spans="1:3" x14ac:dyDescent="0.2">
      <c r="A59775">
        <v>59.753790000000002</v>
      </c>
      <c r="B59775">
        <v>0.50000029999999995</v>
      </c>
      <c r="C59775" s="1">
        <v>-4.768372E-5</v>
      </c>
    </row>
    <row r="59776" spans="1:3" x14ac:dyDescent="0.2">
      <c r="A59776">
        <v>59.75479</v>
      </c>
      <c r="B59776">
        <v>0.50000040000000001</v>
      </c>
      <c r="C59776">
        <v>0</v>
      </c>
    </row>
    <row r="59777" spans="1:3" x14ac:dyDescent="0.2">
      <c r="A59777">
        <v>59.755789999999998</v>
      </c>
      <c r="B59777">
        <v>0.50000029999999995</v>
      </c>
      <c r="C59777" s="1">
        <v>-4.768372E-5</v>
      </c>
    </row>
    <row r="59778" spans="1:3" x14ac:dyDescent="0.2">
      <c r="A59778">
        <v>59.756790000000002</v>
      </c>
      <c r="B59778">
        <v>0.50000040000000001</v>
      </c>
      <c r="C59778">
        <v>0</v>
      </c>
    </row>
    <row r="59779" spans="1:3" x14ac:dyDescent="0.2">
      <c r="A59779">
        <v>59.75779</v>
      </c>
      <c r="B59779">
        <v>0.50000029999999995</v>
      </c>
      <c r="C59779" s="1">
        <v>-4.768372E-5</v>
      </c>
    </row>
    <row r="59780" spans="1:3" x14ac:dyDescent="0.2">
      <c r="A59780">
        <v>59.758789999999998</v>
      </c>
      <c r="B59780">
        <v>0.50000040000000001</v>
      </c>
      <c r="C59780">
        <v>0</v>
      </c>
    </row>
    <row r="59781" spans="1:3" x14ac:dyDescent="0.2">
      <c r="A59781">
        <v>59.759779999999999</v>
      </c>
      <c r="B59781">
        <v>0.50000029999999995</v>
      </c>
      <c r="C59781" s="1">
        <v>-4.768372E-5</v>
      </c>
    </row>
    <row r="59782" spans="1:3" x14ac:dyDescent="0.2">
      <c r="A59782">
        <v>59.760779999999997</v>
      </c>
      <c r="B59782">
        <v>0.50000040000000001</v>
      </c>
      <c r="C59782">
        <v>0</v>
      </c>
    </row>
    <row r="59783" spans="1:3" x14ac:dyDescent="0.2">
      <c r="A59783">
        <v>59.761780000000002</v>
      </c>
      <c r="B59783">
        <v>0.50000029999999995</v>
      </c>
      <c r="C59783" s="1">
        <v>-4.768372E-5</v>
      </c>
    </row>
    <row r="59784" spans="1:3" x14ac:dyDescent="0.2">
      <c r="A59784">
        <v>59.762779999999999</v>
      </c>
      <c r="B59784">
        <v>0.50000040000000001</v>
      </c>
      <c r="C59784">
        <v>0</v>
      </c>
    </row>
    <row r="59785" spans="1:3" x14ac:dyDescent="0.2">
      <c r="A59785">
        <v>59.763779999999997</v>
      </c>
      <c r="B59785">
        <v>0.50000029999999995</v>
      </c>
      <c r="C59785" s="1">
        <v>-4.768372E-5</v>
      </c>
    </row>
    <row r="59786" spans="1:3" x14ac:dyDescent="0.2">
      <c r="A59786">
        <v>59.764780000000002</v>
      </c>
      <c r="B59786">
        <v>0.50000040000000001</v>
      </c>
      <c r="C59786">
        <v>0</v>
      </c>
    </row>
    <row r="59787" spans="1:3" x14ac:dyDescent="0.2">
      <c r="A59787">
        <v>59.765779999999999</v>
      </c>
      <c r="B59787">
        <v>0.50000029999999995</v>
      </c>
      <c r="C59787" s="1">
        <v>-4.768372E-5</v>
      </c>
    </row>
    <row r="59788" spans="1:3" x14ac:dyDescent="0.2">
      <c r="A59788">
        <v>59.766779999999997</v>
      </c>
      <c r="B59788">
        <v>0.50000040000000001</v>
      </c>
      <c r="C59788">
        <v>0</v>
      </c>
    </row>
    <row r="59789" spans="1:3" x14ac:dyDescent="0.2">
      <c r="A59789">
        <v>59.767780000000002</v>
      </c>
      <c r="B59789">
        <v>0.50000029999999995</v>
      </c>
      <c r="C59789" s="1">
        <v>-4.768372E-5</v>
      </c>
    </row>
    <row r="59790" spans="1:3" x14ac:dyDescent="0.2">
      <c r="A59790">
        <v>59.76878</v>
      </c>
      <c r="B59790">
        <v>0.50000040000000001</v>
      </c>
      <c r="C59790">
        <v>0</v>
      </c>
    </row>
    <row r="59791" spans="1:3" x14ac:dyDescent="0.2">
      <c r="A59791">
        <v>59.769779999999997</v>
      </c>
      <c r="B59791">
        <v>0.50000029999999995</v>
      </c>
      <c r="C59791" s="1">
        <v>-4.768372E-5</v>
      </c>
    </row>
    <row r="59792" spans="1:3" x14ac:dyDescent="0.2">
      <c r="A59792">
        <v>59.770780000000002</v>
      </c>
      <c r="B59792">
        <v>0.50000040000000001</v>
      </c>
      <c r="C59792">
        <v>0</v>
      </c>
    </row>
    <row r="59793" spans="1:3" x14ac:dyDescent="0.2">
      <c r="A59793">
        <v>59.77178</v>
      </c>
      <c r="B59793">
        <v>0.50000029999999995</v>
      </c>
      <c r="C59793" s="1">
        <v>-4.768372E-5</v>
      </c>
    </row>
    <row r="59794" spans="1:3" x14ac:dyDescent="0.2">
      <c r="A59794">
        <v>59.772779999999997</v>
      </c>
      <c r="B59794">
        <v>0.50000040000000001</v>
      </c>
      <c r="C59794">
        <v>0</v>
      </c>
    </row>
    <row r="59795" spans="1:3" x14ac:dyDescent="0.2">
      <c r="A59795">
        <v>59.773780000000002</v>
      </c>
      <c r="B59795">
        <v>0.50000029999999995</v>
      </c>
      <c r="C59795" s="1">
        <v>-4.768372E-5</v>
      </c>
    </row>
    <row r="59796" spans="1:3" x14ac:dyDescent="0.2">
      <c r="A59796">
        <v>59.77478</v>
      </c>
      <c r="B59796">
        <v>0.50000040000000001</v>
      </c>
      <c r="C59796">
        <v>0</v>
      </c>
    </row>
    <row r="59797" spans="1:3" x14ac:dyDescent="0.2">
      <c r="A59797">
        <v>59.775779999999997</v>
      </c>
      <c r="B59797">
        <v>0.50000029999999995</v>
      </c>
      <c r="C59797" s="1">
        <v>-4.768372E-5</v>
      </c>
    </row>
    <row r="59798" spans="1:3" x14ac:dyDescent="0.2">
      <c r="A59798">
        <v>59.776780000000002</v>
      </c>
      <c r="B59798">
        <v>0.50000040000000001</v>
      </c>
      <c r="C59798">
        <v>0</v>
      </c>
    </row>
    <row r="59799" spans="1:3" x14ac:dyDescent="0.2">
      <c r="A59799">
        <v>59.777769999999997</v>
      </c>
      <c r="B59799">
        <v>0.50000029999999995</v>
      </c>
      <c r="C59799" s="1">
        <v>-4.768372E-5</v>
      </c>
    </row>
    <row r="59800" spans="1:3" x14ac:dyDescent="0.2">
      <c r="A59800">
        <v>59.778770000000002</v>
      </c>
      <c r="B59800">
        <v>0.50000040000000001</v>
      </c>
      <c r="C59800">
        <v>0</v>
      </c>
    </row>
    <row r="59801" spans="1:3" x14ac:dyDescent="0.2">
      <c r="A59801">
        <v>59.779769999999999</v>
      </c>
      <c r="B59801">
        <v>0.50000029999999995</v>
      </c>
      <c r="C59801" s="1">
        <v>-4.768372E-5</v>
      </c>
    </row>
    <row r="59802" spans="1:3" x14ac:dyDescent="0.2">
      <c r="A59802">
        <v>59.780769999999997</v>
      </c>
      <c r="B59802">
        <v>0.50000040000000001</v>
      </c>
      <c r="C59802">
        <v>0</v>
      </c>
    </row>
    <row r="59803" spans="1:3" x14ac:dyDescent="0.2">
      <c r="A59803">
        <v>59.781770000000002</v>
      </c>
      <c r="B59803">
        <v>0.50000029999999995</v>
      </c>
      <c r="C59803" s="1">
        <v>-4.768372E-5</v>
      </c>
    </row>
    <row r="59804" spans="1:3" x14ac:dyDescent="0.2">
      <c r="A59804">
        <v>59.782769999999999</v>
      </c>
      <c r="B59804">
        <v>0.50000040000000001</v>
      </c>
      <c r="C59804">
        <v>0</v>
      </c>
    </row>
    <row r="59805" spans="1:3" x14ac:dyDescent="0.2">
      <c r="A59805">
        <v>59.783769999999997</v>
      </c>
      <c r="B59805">
        <v>0.50000029999999995</v>
      </c>
      <c r="C59805" s="1">
        <v>-4.768372E-5</v>
      </c>
    </row>
    <row r="59806" spans="1:3" x14ac:dyDescent="0.2">
      <c r="A59806">
        <v>59.784770000000002</v>
      </c>
      <c r="B59806">
        <v>0.50000040000000001</v>
      </c>
      <c r="C59806">
        <v>0</v>
      </c>
    </row>
    <row r="59807" spans="1:3" x14ac:dyDescent="0.2">
      <c r="A59807">
        <v>59.785769999999999</v>
      </c>
      <c r="B59807">
        <v>0.50000029999999995</v>
      </c>
      <c r="C59807" s="1">
        <v>-4.768372E-5</v>
      </c>
    </row>
    <row r="59808" spans="1:3" x14ac:dyDescent="0.2">
      <c r="A59808">
        <v>59.786769999999997</v>
      </c>
      <c r="B59808">
        <v>0.50000040000000001</v>
      </c>
      <c r="C59808">
        <v>0</v>
      </c>
    </row>
    <row r="59809" spans="1:3" x14ac:dyDescent="0.2">
      <c r="A59809">
        <v>59.787770000000002</v>
      </c>
      <c r="B59809">
        <v>0.50000029999999995</v>
      </c>
      <c r="C59809" s="1">
        <v>-4.768372E-5</v>
      </c>
    </row>
    <row r="59810" spans="1:3" x14ac:dyDescent="0.2">
      <c r="A59810">
        <v>59.78877</v>
      </c>
      <c r="B59810">
        <v>0.50000040000000001</v>
      </c>
      <c r="C59810">
        <v>0</v>
      </c>
    </row>
    <row r="59811" spans="1:3" x14ac:dyDescent="0.2">
      <c r="A59811">
        <v>59.789769999999997</v>
      </c>
      <c r="B59811">
        <v>0.50000029999999995</v>
      </c>
      <c r="C59811" s="1">
        <v>-4.768372E-5</v>
      </c>
    </row>
    <row r="59812" spans="1:3" x14ac:dyDescent="0.2">
      <c r="A59812">
        <v>59.790770000000002</v>
      </c>
      <c r="B59812">
        <v>0.50000040000000001</v>
      </c>
      <c r="C59812">
        <v>0</v>
      </c>
    </row>
    <row r="59813" spans="1:3" x14ac:dyDescent="0.2">
      <c r="A59813">
        <v>59.79177</v>
      </c>
      <c r="B59813">
        <v>0.50000029999999995</v>
      </c>
      <c r="C59813" s="1">
        <v>-4.768372E-5</v>
      </c>
    </row>
    <row r="59814" spans="1:3" x14ac:dyDescent="0.2">
      <c r="A59814">
        <v>59.792769999999997</v>
      </c>
      <c r="B59814">
        <v>0.50000040000000001</v>
      </c>
      <c r="C59814">
        <v>0</v>
      </c>
    </row>
    <row r="59815" spans="1:3" x14ac:dyDescent="0.2">
      <c r="A59815">
        <v>59.793770000000002</v>
      </c>
      <c r="B59815">
        <v>0.50000029999999995</v>
      </c>
      <c r="C59815" s="1">
        <v>-4.768372E-5</v>
      </c>
    </row>
    <row r="59816" spans="1:3" x14ac:dyDescent="0.2">
      <c r="A59816">
        <v>59.79477</v>
      </c>
      <c r="B59816">
        <v>0.50000040000000001</v>
      </c>
      <c r="C59816">
        <v>0</v>
      </c>
    </row>
    <row r="59817" spans="1:3" x14ac:dyDescent="0.2">
      <c r="A59817">
        <v>59.795760000000001</v>
      </c>
      <c r="B59817">
        <v>0.50000029999999995</v>
      </c>
      <c r="C59817" s="1">
        <v>-4.768372E-5</v>
      </c>
    </row>
    <row r="59818" spans="1:3" x14ac:dyDescent="0.2">
      <c r="A59818">
        <v>59.796759999999999</v>
      </c>
      <c r="B59818">
        <v>0.50000040000000001</v>
      </c>
      <c r="C59818">
        <v>0</v>
      </c>
    </row>
    <row r="59819" spans="1:3" x14ac:dyDescent="0.2">
      <c r="A59819">
        <v>59.797759999999997</v>
      </c>
      <c r="B59819">
        <v>0.50000029999999995</v>
      </c>
      <c r="C59819" s="1">
        <v>-4.768372E-5</v>
      </c>
    </row>
    <row r="59820" spans="1:3" x14ac:dyDescent="0.2">
      <c r="A59820">
        <v>59.798760000000001</v>
      </c>
      <c r="B59820">
        <v>0.50000040000000001</v>
      </c>
      <c r="C59820">
        <v>0</v>
      </c>
    </row>
    <row r="59821" spans="1:3" x14ac:dyDescent="0.2">
      <c r="A59821">
        <v>59.799759999999999</v>
      </c>
      <c r="B59821">
        <v>0.50000029999999995</v>
      </c>
      <c r="C59821" s="1">
        <v>-4.768372E-5</v>
      </c>
    </row>
    <row r="59822" spans="1:3" x14ac:dyDescent="0.2">
      <c r="A59822">
        <v>59.800759999999997</v>
      </c>
      <c r="B59822">
        <v>0.50000040000000001</v>
      </c>
      <c r="C59822">
        <v>0</v>
      </c>
    </row>
    <row r="59823" spans="1:3" x14ac:dyDescent="0.2">
      <c r="A59823">
        <v>59.801760000000002</v>
      </c>
      <c r="B59823">
        <v>0.50000029999999995</v>
      </c>
      <c r="C59823" s="1">
        <v>-4.768372E-5</v>
      </c>
    </row>
    <row r="59824" spans="1:3" x14ac:dyDescent="0.2">
      <c r="A59824">
        <v>59.802759999999999</v>
      </c>
      <c r="B59824">
        <v>0.50000040000000001</v>
      </c>
      <c r="C59824">
        <v>0</v>
      </c>
    </row>
    <row r="59825" spans="1:3" x14ac:dyDescent="0.2">
      <c r="A59825">
        <v>59.803759999999997</v>
      </c>
      <c r="B59825">
        <v>0.50000029999999995</v>
      </c>
      <c r="C59825" s="1">
        <v>-4.768372E-5</v>
      </c>
    </row>
    <row r="59826" spans="1:3" x14ac:dyDescent="0.2">
      <c r="A59826">
        <v>59.804760000000002</v>
      </c>
      <c r="B59826">
        <v>0.50000040000000001</v>
      </c>
      <c r="C59826">
        <v>0</v>
      </c>
    </row>
    <row r="59827" spans="1:3" x14ac:dyDescent="0.2">
      <c r="A59827">
        <v>59.805759999999999</v>
      </c>
      <c r="B59827">
        <v>0.50000029999999995</v>
      </c>
      <c r="C59827" s="1">
        <v>-4.768372E-5</v>
      </c>
    </row>
    <row r="59828" spans="1:3" x14ac:dyDescent="0.2">
      <c r="A59828">
        <v>59.806759999999997</v>
      </c>
      <c r="B59828">
        <v>0.50000040000000001</v>
      </c>
      <c r="C59828">
        <v>0</v>
      </c>
    </row>
    <row r="59829" spans="1:3" x14ac:dyDescent="0.2">
      <c r="A59829">
        <v>59.807760000000002</v>
      </c>
      <c r="B59829">
        <v>0.50000029999999995</v>
      </c>
      <c r="C59829" s="1">
        <v>-4.768372E-5</v>
      </c>
    </row>
    <row r="59830" spans="1:3" x14ac:dyDescent="0.2">
      <c r="A59830">
        <v>59.808759999999999</v>
      </c>
      <c r="B59830">
        <v>0.50000040000000001</v>
      </c>
      <c r="C59830">
        <v>0</v>
      </c>
    </row>
    <row r="59831" spans="1:3" x14ac:dyDescent="0.2">
      <c r="A59831">
        <v>59.809759999999997</v>
      </c>
      <c r="B59831">
        <v>0.50000029999999995</v>
      </c>
      <c r="C59831" s="1">
        <v>-4.768372E-5</v>
      </c>
    </row>
    <row r="59832" spans="1:3" x14ac:dyDescent="0.2">
      <c r="A59832">
        <v>59.810760000000002</v>
      </c>
      <c r="B59832">
        <v>0.50000040000000001</v>
      </c>
      <c r="C59832">
        <v>0</v>
      </c>
    </row>
    <row r="59833" spans="1:3" x14ac:dyDescent="0.2">
      <c r="A59833">
        <v>59.81176</v>
      </c>
      <c r="B59833">
        <v>0.50000029999999995</v>
      </c>
      <c r="C59833" s="1">
        <v>-4.768372E-5</v>
      </c>
    </row>
    <row r="59834" spans="1:3" x14ac:dyDescent="0.2">
      <c r="A59834">
        <v>59.812759999999997</v>
      </c>
      <c r="B59834">
        <v>0.50000040000000001</v>
      </c>
      <c r="C59834">
        <v>0</v>
      </c>
    </row>
    <row r="59835" spans="1:3" x14ac:dyDescent="0.2">
      <c r="A59835">
        <v>59.813760000000002</v>
      </c>
      <c r="B59835">
        <v>0.50000029999999995</v>
      </c>
      <c r="C59835" s="1">
        <v>-4.768372E-5</v>
      </c>
    </row>
    <row r="59836" spans="1:3" x14ac:dyDescent="0.2">
      <c r="A59836">
        <v>59.814749999999997</v>
      </c>
      <c r="B59836">
        <v>0.50000040000000001</v>
      </c>
      <c r="C59836">
        <v>0</v>
      </c>
    </row>
    <row r="59837" spans="1:3" x14ac:dyDescent="0.2">
      <c r="A59837">
        <v>59.815750000000001</v>
      </c>
      <c r="B59837">
        <v>0.50000029999999995</v>
      </c>
      <c r="C59837" s="1">
        <v>-4.768372E-5</v>
      </c>
    </row>
    <row r="59838" spans="1:3" x14ac:dyDescent="0.2">
      <c r="A59838">
        <v>59.816749999999999</v>
      </c>
      <c r="B59838">
        <v>0.50000040000000001</v>
      </c>
      <c r="C59838">
        <v>0</v>
      </c>
    </row>
    <row r="59839" spans="1:3" x14ac:dyDescent="0.2">
      <c r="A59839">
        <v>59.817749999999997</v>
      </c>
      <c r="B59839">
        <v>0.50000029999999995</v>
      </c>
      <c r="C59839" s="1">
        <v>-4.768372E-5</v>
      </c>
    </row>
    <row r="59840" spans="1:3" x14ac:dyDescent="0.2">
      <c r="A59840">
        <v>59.818750000000001</v>
      </c>
      <c r="B59840">
        <v>0.50000040000000001</v>
      </c>
      <c r="C59840">
        <v>0</v>
      </c>
    </row>
    <row r="59841" spans="1:3" x14ac:dyDescent="0.2">
      <c r="A59841">
        <v>59.819749999999999</v>
      </c>
      <c r="B59841">
        <v>0.50000029999999995</v>
      </c>
      <c r="C59841" s="1">
        <v>-4.768372E-5</v>
      </c>
    </row>
    <row r="59842" spans="1:3" x14ac:dyDescent="0.2">
      <c r="A59842">
        <v>59.820749999999997</v>
      </c>
      <c r="B59842">
        <v>0.50000040000000001</v>
      </c>
      <c r="C59842">
        <v>0</v>
      </c>
    </row>
    <row r="59843" spans="1:3" x14ac:dyDescent="0.2">
      <c r="A59843">
        <v>59.821750000000002</v>
      </c>
      <c r="B59843">
        <v>0.50000029999999995</v>
      </c>
      <c r="C59843" s="1">
        <v>-4.768372E-5</v>
      </c>
    </row>
    <row r="59844" spans="1:3" x14ac:dyDescent="0.2">
      <c r="A59844">
        <v>59.822749999999999</v>
      </c>
      <c r="B59844">
        <v>0.50000040000000001</v>
      </c>
      <c r="C59844">
        <v>0</v>
      </c>
    </row>
    <row r="59845" spans="1:3" x14ac:dyDescent="0.2">
      <c r="A59845">
        <v>59.823749999999997</v>
      </c>
      <c r="B59845">
        <v>0.50000029999999995</v>
      </c>
      <c r="C59845" s="1">
        <v>-4.768372E-5</v>
      </c>
    </row>
    <row r="59846" spans="1:3" x14ac:dyDescent="0.2">
      <c r="A59846">
        <v>59.824750000000002</v>
      </c>
      <c r="B59846">
        <v>0.50000040000000001</v>
      </c>
      <c r="C59846">
        <v>0</v>
      </c>
    </row>
    <row r="59847" spans="1:3" x14ac:dyDescent="0.2">
      <c r="A59847">
        <v>59.825749999999999</v>
      </c>
      <c r="B59847">
        <v>0.50000029999999995</v>
      </c>
      <c r="C59847" s="1">
        <v>-4.768372E-5</v>
      </c>
    </row>
    <row r="59848" spans="1:3" x14ac:dyDescent="0.2">
      <c r="A59848">
        <v>59.826749999999997</v>
      </c>
      <c r="B59848">
        <v>0.50000040000000001</v>
      </c>
      <c r="C59848">
        <v>0</v>
      </c>
    </row>
    <row r="59849" spans="1:3" x14ac:dyDescent="0.2">
      <c r="A59849">
        <v>59.827750000000002</v>
      </c>
      <c r="B59849">
        <v>0.50000029999999995</v>
      </c>
      <c r="C59849" s="1">
        <v>-4.768372E-5</v>
      </c>
    </row>
    <row r="59850" spans="1:3" x14ac:dyDescent="0.2">
      <c r="A59850">
        <v>59.828749999999999</v>
      </c>
      <c r="B59850">
        <v>0.50000040000000001</v>
      </c>
      <c r="C59850">
        <v>0</v>
      </c>
    </row>
    <row r="59851" spans="1:3" x14ac:dyDescent="0.2">
      <c r="A59851">
        <v>59.829749999999997</v>
      </c>
      <c r="B59851">
        <v>0.50000029999999995</v>
      </c>
      <c r="C59851" s="1">
        <v>-4.768372E-5</v>
      </c>
    </row>
    <row r="59852" spans="1:3" x14ac:dyDescent="0.2">
      <c r="A59852">
        <v>59.830750000000002</v>
      </c>
      <c r="B59852">
        <v>0.50000040000000001</v>
      </c>
      <c r="C59852">
        <v>0</v>
      </c>
    </row>
    <row r="59853" spans="1:3" x14ac:dyDescent="0.2">
      <c r="A59853">
        <v>59.83175</v>
      </c>
      <c r="B59853">
        <v>0.50000029999999995</v>
      </c>
      <c r="C59853" s="1">
        <v>-4.768372E-5</v>
      </c>
    </row>
    <row r="59854" spans="1:3" x14ac:dyDescent="0.2">
      <c r="A59854">
        <v>59.832740000000001</v>
      </c>
      <c r="B59854">
        <v>0.50000040000000001</v>
      </c>
      <c r="C59854">
        <v>0</v>
      </c>
    </row>
    <row r="59855" spans="1:3" x14ac:dyDescent="0.2">
      <c r="A59855">
        <v>59.833739999999999</v>
      </c>
      <c r="B59855">
        <v>0.50000029999999995</v>
      </c>
      <c r="C59855" s="1">
        <v>-4.768372E-5</v>
      </c>
    </row>
    <row r="59856" spans="1:3" x14ac:dyDescent="0.2">
      <c r="A59856">
        <v>59.834739999999996</v>
      </c>
      <c r="B59856">
        <v>0.50000040000000001</v>
      </c>
      <c r="C59856">
        <v>0</v>
      </c>
    </row>
    <row r="59857" spans="1:3" x14ac:dyDescent="0.2">
      <c r="A59857">
        <v>59.835740000000001</v>
      </c>
      <c r="B59857">
        <v>0.50000029999999995</v>
      </c>
      <c r="C59857" s="1">
        <v>-4.768372E-5</v>
      </c>
    </row>
    <row r="59858" spans="1:3" x14ac:dyDescent="0.2">
      <c r="A59858">
        <v>59.836739999999999</v>
      </c>
      <c r="B59858">
        <v>0.50000040000000001</v>
      </c>
      <c r="C59858">
        <v>0</v>
      </c>
    </row>
    <row r="59859" spans="1:3" x14ac:dyDescent="0.2">
      <c r="A59859">
        <v>59.837739999999997</v>
      </c>
      <c r="B59859">
        <v>0.50000029999999995</v>
      </c>
      <c r="C59859" s="1">
        <v>-4.768372E-5</v>
      </c>
    </row>
    <row r="59860" spans="1:3" x14ac:dyDescent="0.2">
      <c r="A59860">
        <v>59.838740000000001</v>
      </c>
      <c r="B59860">
        <v>0.50000040000000001</v>
      </c>
      <c r="C59860">
        <v>0</v>
      </c>
    </row>
    <row r="59861" spans="1:3" x14ac:dyDescent="0.2">
      <c r="A59861">
        <v>59.839739999999999</v>
      </c>
      <c r="B59861">
        <v>0.50000029999999995</v>
      </c>
      <c r="C59861" s="1">
        <v>-4.768372E-5</v>
      </c>
    </row>
    <row r="59862" spans="1:3" x14ac:dyDescent="0.2">
      <c r="A59862">
        <v>59.840739999999997</v>
      </c>
      <c r="B59862">
        <v>0.50000040000000001</v>
      </c>
      <c r="C59862">
        <v>0</v>
      </c>
    </row>
    <row r="59863" spans="1:3" x14ac:dyDescent="0.2">
      <c r="A59863">
        <v>59.841740000000001</v>
      </c>
      <c r="B59863">
        <v>0.50000029999999995</v>
      </c>
      <c r="C59863" s="1">
        <v>-4.768372E-5</v>
      </c>
    </row>
    <row r="59864" spans="1:3" x14ac:dyDescent="0.2">
      <c r="A59864">
        <v>59.842739999999999</v>
      </c>
      <c r="B59864">
        <v>0.50000040000000001</v>
      </c>
      <c r="C59864">
        <v>0</v>
      </c>
    </row>
    <row r="59865" spans="1:3" x14ac:dyDescent="0.2">
      <c r="A59865">
        <v>59.843739999999997</v>
      </c>
      <c r="B59865">
        <v>0.50000029999999995</v>
      </c>
      <c r="C59865" s="1">
        <v>-4.768372E-5</v>
      </c>
    </row>
    <row r="59866" spans="1:3" x14ac:dyDescent="0.2">
      <c r="A59866">
        <v>59.844740000000002</v>
      </c>
      <c r="B59866">
        <v>0.50000040000000001</v>
      </c>
      <c r="C59866">
        <v>0</v>
      </c>
    </row>
    <row r="59867" spans="1:3" x14ac:dyDescent="0.2">
      <c r="A59867">
        <v>59.845739999999999</v>
      </c>
      <c r="B59867">
        <v>0.50000029999999995</v>
      </c>
      <c r="C59867" s="1">
        <v>-4.768372E-5</v>
      </c>
    </row>
    <row r="59868" spans="1:3" x14ac:dyDescent="0.2">
      <c r="A59868">
        <v>59.846739999999997</v>
      </c>
      <c r="B59868">
        <v>0.50000040000000001</v>
      </c>
      <c r="C59868">
        <v>0</v>
      </c>
    </row>
    <row r="59869" spans="1:3" x14ac:dyDescent="0.2">
      <c r="A59869">
        <v>59.847740000000002</v>
      </c>
      <c r="B59869">
        <v>0.50000029999999995</v>
      </c>
      <c r="C59869" s="1">
        <v>-4.768372E-5</v>
      </c>
    </row>
    <row r="59870" spans="1:3" x14ac:dyDescent="0.2">
      <c r="A59870">
        <v>59.848739999999999</v>
      </c>
      <c r="B59870">
        <v>0.50000040000000001</v>
      </c>
      <c r="C59870">
        <v>0</v>
      </c>
    </row>
    <row r="59871" spans="1:3" x14ac:dyDescent="0.2">
      <c r="A59871">
        <v>59.849739999999997</v>
      </c>
      <c r="B59871">
        <v>0.50000029999999995</v>
      </c>
      <c r="C59871" s="1">
        <v>-4.768372E-5</v>
      </c>
    </row>
    <row r="59872" spans="1:3" x14ac:dyDescent="0.2">
      <c r="A59872">
        <v>59.850729999999999</v>
      </c>
      <c r="B59872">
        <v>0.50000040000000001</v>
      </c>
      <c r="C59872">
        <v>0</v>
      </c>
    </row>
    <row r="59873" spans="1:3" x14ac:dyDescent="0.2">
      <c r="A59873">
        <v>59.851730000000003</v>
      </c>
      <c r="B59873">
        <v>0.50000029999999995</v>
      </c>
      <c r="C59873" s="1">
        <v>-4.768372E-5</v>
      </c>
    </row>
    <row r="59874" spans="1:3" x14ac:dyDescent="0.2">
      <c r="A59874">
        <v>59.852730000000001</v>
      </c>
      <c r="B59874">
        <v>0.50000040000000001</v>
      </c>
      <c r="C59874">
        <v>0</v>
      </c>
    </row>
    <row r="59875" spans="1:3" x14ac:dyDescent="0.2">
      <c r="A59875">
        <v>59.853729999999999</v>
      </c>
      <c r="B59875">
        <v>0.50000029999999995</v>
      </c>
      <c r="C59875" s="1">
        <v>-4.768372E-5</v>
      </c>
    </row>
    <row r="59876" spans="1:3" x14ac:dyDescent="0.2">
      <c r="A59876">
        <v>59.854730000000004</v>
      </c>
      <c r="B59876">
        <v>0.50000040000000001</v>
      </c>
      <c r="C59876">
        <v>0</v>
      </c>
    </row>
    <row r="59877" spans="1:3" x14ac:dyDescent="0.2">
      <c r="A59877">
        <v>59.855730000000001</v>
      </c>
      <c r="B59877">
        <v>0.50000029999999995</v>
      </c>
      <c r="C59877" s="1">
        <v>-4.768372E-5</v>
      </c>
    </row>
    <row r="59878" spans="1:3" x14ac:dyDescent="0.2">
      <c r="A59878">
        <v>59.856729999999999</v>
      </c>
      <c r="B59878">
        <v>0.50000040000000001</v>
      </c>
      <c r="C59878">
        <v>0</v>
      </c>
    </row>
    <row r="59879" spans="1:3" x14ac:dyDescent="0.2">
      <c r="A59879">
        <v>59.857729999999997</v>
      </c>
      <c r="B59879">
        <v>0.50000029999999995</v>
      </c>
      <c r="C59879" s="1">
        <v>-4.768372E-5</v>
      </c>
    </row>
    <row r="59880" spans="1:3" x14ac:dyDescent="0.2">
      <c r="A59880">
        <v>59.858730000000001</v>
      </c>
      <c r="B59880">
        <v>0.50000040000000001</v>
      </c>
      <c r="C59880">
        <v>0</v>
      </c>
    </row>
    <row r="59881" spans="1:3" x14ac:dyDescent="0.2">
      <c r="A59881">
        <v>59.859729999999999</v>
      </c>
      <c r="B59881">
        <v>0.50000029999999995</v>
      </c>
      <c r="C59881" s="1">
        <v>-4.768372E-5</v>
      </c>
    </row>
    <row r="59882" spans="1:3" x14ac:dyDescent="0.2">
      <c r="A59882">
        <v>59.860729999999997</v>
      </c>
      <c r="B59882">
        <v>0.50000040000000001</v>
      </c>
      <c r="C59882">
        <v>0</v>
      </c>
    </row>
    <row r="59883" spans="1:3" x14ac:dyDescent="0.2">
      <c r="A59883">
        <v>59.861730000000001</v>
      </c>
      <c r="B59883">
        <v>0.50000029999999995</v>
      </c>
      <c r="C59883" s="1">
        <v>-4.768372E-5</v>
      </c>
    </row>
    <row r="59884" spans="1:3" x14ac:dyDescent="0.2">
      <c r="A59884">
        <v>59.862729999999999</v>
      </c>
      <c r="B59884">
        <v>0.50000040000000001</v>
      </c>
      <c r="C59884">
        <v>0</v>
      </c>
    </row>
    <row r="59885" spans="1:3" x14ac:dyDescent="0.2">
      <c r="A59885">
        <v>59.863729999999997</v>
      </c>
      <c r="B59885">
        <v>0.50000029999999995</v>
      </c>
      <c r="C59885" s="1">
        <v>-4.768372E-5</v>
      </c>
    </row>
    <row r="59886" spans="1:3" x14ac:dyDescent="0.2">
      <c r="A59886">
        <v>59.864730000000002</v>
      </c>
      <c r="B59886">
        <v>0.50000040000000001</v>
      </c>
      <c r="C59886">
        <v>0</v>
      </c>
    </row>
    <row r="59887" spans="1:3" x14ac:dyDescent="0.2">
      <c r="A59887">
        <v>59.865729999999999</v>
      </c>
      <c r="B59887">
        <v>0.50000029999999995</v>
      </c>
      <c r="C59887" s="1">
        <v>-4.768372E-5</v>
      </c>
    </row>
    <row r="59888" spans="1:3" x14ac:dyDescent="0.2">
      <c r="A59888">
        <v>59.866729999999997</v>
      </c>
      <c r="B59888">
        <v>0.50000040000000001</v>
      </c>
      <c r="C59888">
        <v>0</v>
      </c>
    </row>
    <row r="59889" spans="1:3" x14ac:dyDescent="0.2">
      <c r="A59889">
        <v>59.867730000000002</v>
      </c>
      <c r="B59889">
        <v>0.50000029999999995</v>
      </c>
      <c r="C59889" s="1">
        <v>-4.768372E-5</v>
      </c>
    </row>
    <row r="59890" spans="1:3" x14ac:dyDescent="0.2">
      <c r="A59890">
        <v>59.868720000000003</v>
      </c>
      <c r="B59890">
        <v>0.50000040000000001</v>
      </c>
      <c r="C59890">
        <v>0</v>
      </c>
    </row>
    <row r="59891" spans="1:3" x14ac:dyDescent="0.2">
      <c r="A59891">
        <v>59.869720000000001</v>
      </c>
      <c r="B59891">
        <v>0.50000029999999995</v>
      </c>
      <c r="C59891" s="1">
        <v>-4.768372E-5</v>
      </c>
    </row>
    <row r="59892" spans="1:3" x14ac:dyDescent="0.2">
      <c r="A59892">
        <v>59.870719999999999</v>
      </c>
      <c r="B59892">
        <v>0.50000040000000001</v>
      </c>
      <c r="C59892">
        <v>0</v>
      </c>
    </row>
    <row r="59893" spans="1:3" x14ac:dyDescent="0.2">
      <c r="A59893">
        <v>59.871720000000003</v>
      </c>
      <c r="B59893">
        <v>0.50000029999999995</v>
      </c>
      <c r="C59893" s="1">
        <v>-4.768372E-5</v>
      </c>
    </row>
    <row r="59894" spans="1:3" x14ac:dyDescent="0.2">
      <c r="A59894">
        <v>59.872720000000001</v>
      </c>
      <c r="B59894">
        <v>0.50000040000000001</v>
      </c>
      <c r="C59894">
        <v>0</v>
      </c>
    </row>
    <row r="59895" spans="1:3" x14ac:dyDescent="0.2">
      <c r="A59895">
        <v>59.873719999999999</v>
      </c>
      <c r="B59895">
        <v>0.50000029999999995</v>
      </c>
      <c r="C59895" s="1">
        <v>-4.768372E-5</v>
      </c>
    </row>
    <row r="59896" spans="1:3" x14ac:dyDescent="0.2">
      <c r="A59896">
        <v>59.874720000000003</v>
      </c>
      <c r="B59896">
        <v>0.50000040000000001</v>
      </c>
      <c r="C59896">
        <v>0</v>
      </c>
    </row>
    <row r="59897" spans="1:3" x14ac:dyDescent="0.2">
      <c r="A59897">
        <v>59.875720000000001</v>
      </c>
      <c r="B59897">
        <v>0.50000029999999995</v>
      </c>
      <c r="C59897" s="1">
        <v>-4.768372E-5</v>
      </c>
    </row>
    <row r="59898" spans="1:3" x14ac:dyDescent="0.2">
      <c r="A59898">
        <v>59.876719999999999</v>
      </c>
      <c r="B59898">
        <v>0.50000040000000001</v>
      </c>
      <c r="C59898">
        <v>0</v>
      </c>
    </row>
    <row r="59899" spans="1:3" x14ac:dyDescent="0.2">
      <c r="A59899">
        <v>59.877719999999997</v>
      </c>
      <c r="B59899">
        <v>0.50000029999999995</v>
      </c>
      <c r="C59899" s="1">
        <v>-4.768372E-5</v>
      </c>
    </row>
    <row r="59900" spans="1:3" x14ac:dyDescent="0.2">
      <c r="A59900">
        <v>59.878720000000001</v>
      </c>
      <c r="B59900">
        <v>0.50000040000000001</v>
      </c>
      <c r="C59900">
        <v>0</v>
      </c>
    </row>
    <row r="59901" spans="1:3" x14ac:dyDescent="0.2">
      <c r="A59901">
        <v>59.879719999999999</v>
      </c>
      <c r="B59901">
        <v>0.50000029999999995</v>
      </c>
      <c r="C59901" s="1">
        <v>-4.768372E-5</v>
      </c>
    </row>
    <row r="59902" spans="1:3" x14ac:dyDescent="0.2">
      <c r="A59902">
        <v>59.880719999999997</v>
      </c>
      <c r="B59902">
        <v>0.50000040000000001</v>
      </c>
      <c r="C59902">
        <v>0</v>
      </c>
    </row>
    <row r="59903" spans="1:3" x14ac:dyDescent="0.2">
      <c r="A59903">
        <v>59.881720000000001</v>
      </c>
      <c r="B59903">
        <v>0.50000029999999995</v>
      </c>
      <c r="C59903" s="1">
        <v>-4.768372E-5</v>
      </c>
    </row>
    <row r="59904" spans="1:3" x14ac:dyDescent="0.2">
      <c r="A59904">
        <v>59.882719999999999</v>
      </c>
      <c r="B59904">
        <v>0.50000040000000001</v>
      </c>
      <c r="C59904">
        <v>0</v>
      </c>
    </row>
    <row r="59905" spans="1:3" x14ac:dyDescent="0.2">
      <c r="A59905">
        <v>59.883719999999997</v>
      </c>
      <c r="B59905">
        <v>0.50000029999999995</v>
      </c>
      <c r="C59905" s="1">
        <v>-4.768372E-5</v>
      </c>
    </row>
    <row r="59906" spans="1:3" x14ac:dyDescent="0.2">
      <c r="A59906">
        <v>59.884720000000002</v>
      </c>
      <c r="B59906">
        <v>0.50000040000000001</v>
      </c>
      <c r="C59906">
        <v>0</v>
      </c>
    </row>
    <row r="59907" spans="1:3" x14ac:dyDescent="0.2">
      <c r="A59907">
        <v>59.885719999999999</v>
      </c>
      <c r="B59907">
        <v>0.50000029999999995</v>
      </c>
      <c r="C59907" s="1">
        <v>-4.768372E-5</v>
      </c>
    </row>
    <row r="59908" spans="1:3" x14ac:dyDescent="0.2">
      <c r="A59908">
        <v>59.886710000000001</v>
      </c>
      <c r="B59908">
        <v>0.50000040000000001</v>
      </c>
      <c r="C59908">
        <v>0</v>
      </c>
    </row>
    <row r="59909" spans="1:3" x14ac:dyDescent="0.2">
      <c r="A59909">
        <v>59.887709999999998</v>
      </c>
      <c r="B59909">
        <v>0.50000029999999995</v>
      </c>
      <c r="C59909" s="1">
        <v>-4.768372E-5</v>
      </c>
    </row>
    <row r="59910" spans="1:3" x14ac:dyDescent="0.2">
      <c r="A59910">
        <v>59.888710000000003</v>
      </c>
      <c r="B59910">
        <v>0.50000040000000001</v>
      </c>
      <c r="C59910">
        <v>0</v>
      </c>
    </row>
    <row r="59911" spans="1:3" x14ac:dyDescent="0.2">
      <c r="A59911">
        <v>59.889710000000001</v>
      </c>
      <c r="B59911">
        <v>0.50000029999999995</v>
      </c>
      <c r="C59911" s="1">
        <v>-4.768372E-5</v>
      </c>
    </row>
    <row r="59912" spans="1:3" x14ac:dyDescent="0.2">
      <c r="A59912">
        <v>59.890709999999999</v>
      </c>
      <c r="B59912">
        <v>0.50000040000000001</v>
      </c>
      <c r="C59912">
        <v>0</v>
      </c>
    </row>
    <row r="59913" spans="1:3" x14ac:dyDescent="0.2">
      <c r="A59913">
        <v>59.891710000000003</v>
      </c>
      <c r="B59913">
        <v>0.50000029999999995</v>
      </c>
      <c r="C59913" s="1">
        <v>-4.768372E-5</v>
      </c>
    </row>
    <row r="59914" spans="1:3" x14ac:dyDescent="0.2">
      <c r="A59914">
        <v>59.892710000000001</v>
      </c>
      <c r="B59914">
        <v>0.50000040000000001</v>
      </c>
      <c r="C59914">
        <v>0</v>
      </c>
    </row>
    <row r="59915" spans="1:3" x14ac:dyDescent="0.2">
      <c r="A59915">
        <v>59.893709999999999</v>
      </c>
      <c r="B59915">
        <v>0.50000029999999995</v>
      </c>
      <c r="C59915" s="1">
        <v>-4.768372E-5</v>
      </c>
    </row>
    <row r="59916" spans="1:3" x14ac:dyDescent="0.2">
      <c r="A59916">
        <v>59.894710000000003</v>
      </c>
      <c r="B59916">
        <v>0.50000040000000001</v>
      </c>
      <c r="C59916">
        <v>0</v>
      </c>
    </row>
    <row r="59917" spans="1:3" x14ac:dyDescent="0.2">
      <c r="A59917">
        <v>59.895710000000001</v>
      </c>
      <c r="B59917">
        <v>0.50000029999999995</v>
      </c>
      <c r="C59917" s="1">
        <v>-4.768372E-5</v>
      </c>
    </row>
    <row r="59918" spans="1:3" x14ac:dyDescent="0.2">
      <c r="A59918">
        <v>59.896709999999999</v>
      </c>
      <c r="B59918">
        <v>0.50000040000000001</v>
      </c>
      <c r="C59918">
        <v>0</v>
      </c>
    </row>
    <row r="59919" spans="1:3" x14ac:dyDescent="0.2">
      <c r="A59919">
        <v>59.897709999999996</v>
      </c>
      <c r="B59919">
        <v>0.50000029999999995</v>
      </c>
      <c r="C59919" s="1">
        <v>-4.768372E-5</v>
      </c>
    </row>
    <row r="59920" spans="1:3" x14ac:dyDescent="0.2">
      <c r="A59920">
        <v>59.898710000000001</v>
      </c>
      <c r="B59920">
        <v>0.50000040000000001</v>
      </c>
      <c r="C59920">
        <v>0</v>
      </c>
    </row>
    <row r="59921" spans="1:3" x14ac:dyDescent="0.2">
      <c r="A59921">
        <v>59.899709999999999</v>
      </c>
      <c r="B59921">
        <v>0.50000029999999995</v>
      </c>
      <c r="C59921" s="1">
        <v>-4.768372E-5</v>
      </c>
    </row>
    <row r="59922" spans="1:3" x14ac:dyDescent="0.2">
      <c r="A59922">
        <v>59.900709999999997</v>
      </c>
      <c r="B59922">
        <v>0.50000040000000001</v>
      </c>
      <c r="C59922">
        <v>0</v>
      </c>
    </row>
    <row r="59923" spans="1:3" x14ac:dyDescent="0.2">
      <c r="A59923">
        <v>59.901710000000001</v>
      </c>
      <c r="B59923">
        <v>0.50000029999999995</v>
      </c>
      <c r="C59923" s="1">
        <v>-4.768372E-5</v>
      </c>
    </row>
    <row r="59924" spans="1:3" x14ac:dyDescent="0.2">
      <c r="A59924">
        <v>59.902709999999999</v>
      </c>
      <c r="B59924">
        <v>0.50000040000000001</v>
      </c>
      <c r="C59924">
        <v>0</v>
      </c>
    </row>
    <row r="59925" spans="1:3" x14ac:dyDescent="0.2">
      <c r="A59925">
        <v>59.903709999999997</v>
      </c>
      <c r="B59925">
        <v>0.50000029999999995</v>
      </c>
      <c r="C59925" s="1">
        <v>-4.768372E-5</v>
      </c>
    </row>
    <row r="59926" spans="1:3" x14ac:dyDescent="0.2">
      <c r="A59926">
        <v>59.904710000000001</v>
      </c>
      <c r="B59926">
        <v>0.50000040000000001</v>
      </c>
      <c r="C59926">
        <v>0</v>
      </c>
    </row>
    <row r="59927" spans="1:3" x14ac:dyDescent="0.2">
      <c r="A59927">
        <v>59.905700000000003</v>
      </c>
      <c r="B59927">
        <v>0.50000029999999995</v>
      </c>
      <c r="C59927" s="1">
        <v>-4.768372E-5</v>
      </c>
    </row>
    <row r="59928" spans="1:3" x14ac:dyDescent="0.2">
      <c r="A59928">
        <v>59.906700000000001</v>
      </c>
      <c r="B59928">
        <v>0.50000040000000001</v>
      </c>
      <c r="C59928">
        <v>0</v>
      </c>
    </row>
    <row r="59929" spans="1:3" x14ac:dyDescent="0.2">
      <c r="A59929">
        <v>59.907699999999998</v>
      </c>
      <c r="B59929">
        <v>0.50000029999999995</v>
      </c>
      <c r="C59929" s="1">
        <v>-4.768372E-5</v>
      </c>
    </row>
    <row r="59930" spans="1:3" x14ac:dyDescent="0.2">
      <c r="A59930">
        <v>59.908700000000003</v>
      </c>
      <c r="B59930">
        <v>0.50000040000000001</v>
      </c>
      <c r="C59930">
        <v>0</v>
      </c>
    </row>
    <row r="59931" spans="1:3" x14ac:dyDescent="0.2">
      <c r="A59931">
        <v>59.909700000000001</v>
      </c>
      <c r="B59931">
        <v>0.50000029999999995</v>
      </c>
      <c r="C59931" s="1">
        <v>-4.768372E-5</v>
      </c>
    </row>
    <row r="59932" spans="1:3" x14ac:dyDescent="0.2">
      <c r="A59932">
        <v>59.910699999999999</v>
      </c>
      <c r="B59932">
        <v>0.50000040000000001</v>
      </c>
      <c r="C59932">
        <v>0</v>
      </c>
    </row>
    <row r="59933" spans="1:3" x14ac:dyDescent="0.2">
      <c r="A59933">
        <v>59.911700000000003</v>
      </c>
      <c r="B59933">
        <v>0.50000029999999995</v>
      </c>
      <c r="C59933" s="1">
        <v>-4.768372E-5</v>
      </c>
    </row>
    <row r="59934" spans="1:3" x14ac:dyDescent="0.2">
      <c r="A59934">
        <v>59.912700000000001</v>
      </c>
      <c r="B59934">
        <v>0.50000040000000001</v>
      </c>
      <c r="C59934">
        <v>0</v>
      </c>
    </row>
    <row r="59935" spans="1:3" x14ac:dyDescent="0.2">
      <c r="A59935">
        <v>59.913699999999999</v>
      </c>
      <c r="B59935">
        <v>0.50000029999999995</v>
      </c>
      <c r="C59935" s="1">
        <v>-4.768372E-5</v>
      </c>
    </row>
    <row r="59936" spans="1:3" x14ac:dyDescent="0.2">
      <c r="A59936">
        <v>59.914700000000003</v>
      </c>
      <c r="B59936">
        <v>0.50000040000000001</v>
      </c>
      <c r="C59936">
        <v>0</v>
      </c>
    </row>
    <row r="59937" spans="1:3" x14ac:dyDescent="0.2">
      <c r="A59937">
        <v>59.915700000000001</v>
      </c>
      <c r="B59937">
        <v>0.50000029999999995</v>
      </c>
      <c r="C59937" s="1">
        <v>-4.768372E-5</v>
      </c>
    </row>
    <row r="59938" spans="1:3" x14ac:dyDescent="0.2">
      <c r="A59938">
        <v>59.916699999999999</v>
      </c>
      <c r="B59938">
        <v>0.50000040000000001</v>
      </c>
      <c r="C59938">
        <v>0</v>
      </c>
    </row>
    <row r="59939" spans="1:3" x14ac:dyDescent="0.2">
      <c r="A59939">
        <v>59.917700000000004</v>
      </c>
      <c r="B59939">
        <v>0.50000029999999995</v>
      </c>
      <c r="C59939" s="1">
        <v>-4.768372E-5</v>
      </c>
    </row>
    <row r="59940" spans="1:3" x14ac:dyDescent="0.2">
      <c r="A59940">
        <v>59.918700000000001</v>
      </c>
      <c r="B59940">
        <v>0.50000040000000001</v>
      </c>
      <c r="C59940">
        <v>0</v>
      </c>
    </row>
    <row r="59941" spans="1:3" x14ac:dyDescent="0.2">
      <c r="A59941">
        <v>59.919699999999999</v>
      </c>
      <c r="B59941">
        <v>0.50000029999999995</v>
      </c>
      <c r="C59941" s="1">
        <v>-4.768372E-5</v>
      </c>
    </row>
    <row r="59942" spans="1:3" x14ac:dyDescent="0.2">
      <c r="A59942">
        <v>59.920699999999997</v>
      </c>
      <c r="B59942">
        <v>0.50000040000000001</v>
      </c>
      <c r="C59942">
        <v>0</v>
      </c>
    </row>
    <row r="59943" spans="1:3" x14ac:dyDescent="0.2">
      <c r="A59943">
        <v>59.921700000000001</v>
      </c>
      <c r="B59943">
        <v>0.50000029999999995</v>
      </c>
      <c r="C59943" s="1">
        <v>-4.768372E-5</v>
      </c>
    </row>
    <row r="59944" spans="1:3" x14ac:dyDescent="0.2">
      <c r="A59944">
        <v>59.922699999999999</v>
      </c>
      <c r="B59944">
        <v>0.50000040000000001</v>
      </c>
      <c r="C59944">
        <v>0</v>
      </c>
    </row>
    <row r="59945" spans="1:3" x14ac:dyDescent="0.2">
      <c r="A59945">
        <v>59.923690000000001</v>
      </c>
      <c r="B59945">
        <v>0.50000029999999995</v>
      </c>
      <c r="C59945" s="1">
        <v>-4.768372E-5</v>
      </c>
    </row>
    <row r="59946" spans="1:3" x14ac:dyDescent="0.2">
      <c r="A59946">
        <v>59.924689999999998</v>
      </c>
      <c r="B59946">
        <v>0.50000040000000001</v>
      </c>
      <c r="C59946">
        <v>0</v>
      </c>
    </row>
    <row r="59947" spans="1:3" x14ac:dyDescent="0.2">
      <c r="A59947">
        <v>59.925690000000003</v>
      </c>
      <c r="B59947">
        <v>0.50000029999999995</v>
      </c>
      <c r="C59947" s="1">
        <v>-4.768372E-5</v>
      </c>
    </row>
    <row r="59948" spans="1:3" x14ac:dyDescent="0.2">
      <c r="A59948">
        <v>59.926690000000001</v>
      </c>
      <c r="B59948">
        <v>0.50000040000000001</v>
      </c>
      <c r="C59948">
        <v>0</v>
      </c>
    </row>
    <row r="59949" spans="1:3" x14ac:dyDescent="0.2">
      <c r="A59949">
        <v>59.927689999999998</v>
      </c>
      <c r="B59949">
        <v>0.50000029999999995</v>
      </c>
      <c r="C59949" s="1">
        <v>-4.768372E-5</v>
      </c>
    </row>
    <row r="59950" spans="1:3" x14ac:dyDescent="0.2">
      <c r="A59950">
        <v>59.928690000000003</v>
      </c>
      <c r="B59950">
        <v>0.50000040000000001</v>
      </c>
      <c r="C59950">
        <v>0</v>
      </c>
    </row>
    <row r="59951" spans="1:3" x14ac:dyDescent="0.2">
      <c r="A59951">
        <v>59.929690000000001</v>
      </c>
      <c r="B59951">
        <v>0.50000029999999995</v>
      </c>
      <c r="C59951" s="1">
        <v>-4.768372E-5</v>
      </c>
    </row>
    <row r="59952" spans="1:3" x14ac:dyDescent="0.2">
      <c r="A59952">
        <v>59.930689999999998</v>
      </c>
      <c r="B59952">
        <v>0.50000040000000001</v>
      </c>
      <c r="C59952">
        <v>0</v>
      </c>
    </row>
    <row r="59953" spans="1:3" x14ac:dyDescent="0.2">
      <c r="A59953">
        <v>59.931690000000003</v>
      </c>
      <c r="B59953">
        <v>0.50000029999999995</v>
      </c>
      <c r="C59953" s="1">
        <v>-4.768372E-5</v>
      </c>
    </row>
    <row r="59954" spans="1:3" x14ac:dyDescent="0.2">
      <c r="A59954">
        <v>59.932690000000001</v>
      </c>
      <c r="B59954">
        <v>0.50000040000000001</v>
      </c>
      <c r="C59954">
        <v>0</v>
      </c>
    </row>
    <row r="59955" spans="1:3" x14ac:dyDescent="0.2">
      <c r="A59955">
        <v>59.933689999999999</v>
      </c>
      <c r="B59955">
        <v>0.50000029999999995</v>
      </c>
      <c r="C59955" s="1">
        <v>-4.768372E-5</v>
      </c>
    </row>
    <row r="59956" spans="1:3" x14ac:dyDescent="0.2">
      <c r="A59956">
        <v>59.934690000000003</v>
      </c>
      <c r="B59956">
        <v>0.50000040000000001</v>
      </c>
      <c r="C59956">
        <v>0</v>
      </c>
    </row>
    <row r="59957" spans="1:3" x14ac:dyDescent="0.2">
      <c r="A59957">
        <v>59.935690000000001</v>
      </c>
      <c r="B59957">
        <v>0.50000029999999995</v>
      </c>
      <c r="C59957" s="1">
        <v>-4.768372E-5</v>
      </c>
    </row>
    <row r="59958" spans="1:3" x14ac:dyDescent="0.2">
      <c r="A59958">
        <v>59.936689999999999</v>
      </c>
      <c r="B59958">
        <v>0.50000040000000001</v>
      </c>
      <c r="C59958">
        <v>0</v>
      </c>
    </row>
    <row r="59959" spans="1:3" x14ac:dyDescent="0.2">
      <c r="A59959">
        <v>59.937690000000003</v>
      </c>
      <c r="B59959">
        <v>0.50000029999999995</v>
      </c>
      <c r="C59959" s="1">
        <v>-4.768372E-5</v>
      </c>
    </row>
    <row r="59960" spans="1:3" x14ac:dyDescent="0.2">
      <c r="A59960">
        <v>59.938690000000001</v>
      </c>
      <c r="B59960">
        <v>0.50000040000000001</v>
      </c>
      <c r="C59960">
        <v>0</v>
      </c>
    </row>
    <row r="59961" spans="1:3" x14ac:dyDescent="0.2">
      <c r="A59961">
        <v>59.939689999999999</v>
      </c>
      <c r="B59961">
        <v>0.50000029999999995</v>
      </c>
      <c r="C59961" s="1">
        <v>-4.768372E-5</v>
      </c>
    </row>
    <row r="59962" spans="1:3" x14ac:dyDescent="0.2">
      <c r="A59962">
        <v>59.940689999999996</v>
      </c>
      <c r="B59962">
        <v>0.50000040000000001</v>
      </c>
      <c r="C59962">
        <v>0</v>
      </c>
    </row>
    <row r="59963" spans="1:3" x14ac:dyDescent="0.2">
      <c r="A59963">
        <v>59.941679999999998</v>
      </c>
      <c r="B59963">
        <v>0.50000029999999995</v>
      </c>
      <c r="C59963" s="1">
        <v>-4.768372E-5</v>
      </c>
    </row>
    <row r="59964" spans="1:3" x14ac:dyDescent="0.2">
      <c r="A59964">
        <v>59.942680000000003</v>
      </c>
      <c r="B59964">
        <v>0.50000040000000001</v>
      </c>
      <c r="C59964">
        <v>0</v>
      </c>
    </row>
    <row r="59965" spans="1:3" x14ac:dyDescent="0.2">
      <c r="A59965">
        <v>59.943680000000001</v>
      </c>
      <c r="B59965">
        <v>0.50000029999999995</v>
      </c>
      <c r="C59965" s="1">
        <v>-4.768372E-5</v>
      </c>
    </row>
    <row r="59966" spans="1:3" x14ac:dyDescent="0.2">
      <c r="A59966">
        <v>59.944679999999998</v>
      </c>
      <c r="B59966">
        <v>0.50000040000000001</v>
      </c>
      <c r="C59966">
        <v>0</v>
      </c>
    </row>
    <row r="59967" spans="1:3" x14ac:dyDescent="0.2">
      <c r="A59967">
        <v>59.945680000000003</v>
      </c>
      <c r="B59967">
        <v>0.50000029999999995</v>
      </c>
      <c r="C59967" s="1">
        <v>-4.768372E-5</v>
      </c>
    </row>
    <row r="59968" spans="1:3" x14ac:dyDescent="0.2">
      <c r="A59968">
        <v>59.946680000000001</v>
      </c>
      <c r="B59968">
        <v>0.50000040000000001</v>
      </c>
      <c r="C59968">
        <v>0</v>
      </c>
    </row>
    <row r="59969" spans="1:3" x14ac:dyDescent="0.2">
      <c r="A59969">
        <v>59.947679999999998</v>
      </c>
      <c r="B59969">
        <v>0.50000029999999995</v>
      </c>
      <c r="C59969" s="1">
        <v>-4.768372E-5</v>
      </c>
    </row>
    <row r="59970" spans="1:3" x14ac:dyDescent="0.2">
      <c r="A59970">
        <v>59.948680000000003</v>
      </c>
      <c r="B59970">
        <v>0.50000040000000001</v>
      </c>
      <c r="C59970">
        <v>0</v>
      </c>
    </row>
    <row r="59971" spans="1:3" x14ac:dyDescent="0.2">
      <c r="A59971">
        <v>59.949680000000001</v>
      </c>
      <c r="B59971">
        <v>0.50000029999999995</v>
      </c>
      <c r="C59971" s="1">
        <v>-4.768372E-5</v>
      </c>
    </row>
    <row r="59972" spans="1:3" x14ac:dyDescent="0.2">
      <c r="A59972">
        <v>59.950679999999998</v>
      </c>
      <c r="B59972">
        <v>0.50000040000000001</v>
      </c>
      <c r="C59972">
        <v>0</v>
      </c>
    </row>
    <row r="59973" spans="1:3" x14ac:dyDescent="0.2">
      <c r="A59973">
        <v>59.951680000000003</v>
      </c>
      <c r="B59973">
        <v>0.50000029999999995</v>
      </c>
      <c r="C59973" s="1">
        <v>-4.768372E-5</v>
      </c>
    </row>
    <row r="59974" spans="1:3" x14ac:dyDescent="0.2">
      <c r="A59974">
        <v>59.952680000000001</v>
      </c>
      <c r="B59974">
        <v>0.50000040000000001</v>
      </c>
      <c r="C59974">
        <v>0</v>
      </c>
    </row>
    <row r="59975" spans="1:3" x14ac:dyDescent="0.2">
      <c r="A59975">
        <v>59.953679999999999</v>
      </c>
      <c r="B59975">
        <v>0.50000029999999995</v>
      </c>
      <c r="C59975" s="1">
        <v>-4.768372E-5</v>
      </c>
    </row>
    <row r="59976" spans="1:3" x14ac:dyDescent="0.2">
      <c r="A59976">
        <v>59.954680000000003</v>
      </c>
      <c r="B59976">
        <v>0.50000040000000001</v>
      </c>
      <c r="C59976">
        <v>0</v>
      </c>
    </row>
    <row r="59977" spans="1:3" x14ac:dyDescent="0.2">
      <c r="A59977">
        <v>59.955680000000001</v>
      </c>
      <c r="B59977">
        <v>0.50000029999999995</v>
      </c>
      <c r="C59977" s="1">
        <v>-4.768372E-5</v>
      </c>
    </row>
    <row r="59978" spans="1:3" x14ac:dyDescent="0.2">
      <c r="A59978">
        <v>59.956679999999999</v>
      </c>
      <c r="B59978">
        <v>0.50000040000000001</v>
      </c>
      <c r="C59978">
        <v>0</v>
      </c>
    </row>
    <row r="59979" spans="1:3" x14ac:dyDescent="0.2">
      <c r="A59979">
        <v>59.957680000000003</v>
      </c>
      <c r="B59979">
        <v>0.50000029999999995</v>
      </c>
      <c r="C59979" s="1">
        <v>-4.768372E-5</v>
      </c>
    </row>
    <row r="59980" spans="1:3" x14ac:dyDescent="0.2">
      <c r="A59980">
        <v>59.958680000000001</v>
      </c>
      <c r="B59980">
        <v>0.50000040000000001</v>
      </c>
      <c r="C59980">
        <v>0</v>
      </c>
    </row>
    <row r="59981" spans="1:3" x14ac:dyDescent="0.2">
      <c r="A59981">
        <v>59.959670000000003</v>
      </c>
      <c r="B59981">
        <v>0.50000029999999995</v>
      </c>
      <c r="C59981" s="1">
        <v>-4.768372E-5</v>
      </c>
    </row>
    <row r="59982" spans="1:3" x14ac:dyDescent="0.2">
      <c r="A59982">
        <v>59.96067</v>
      </c>
      <c r="B59982">
        <v>0.50000040000000001</v>
      </c>
      <c r="C59982">
        <v>0</v>
      </c>
    </row>
    <row r="59983" spans="1:3" x14ac:dyDescent="0.2">
      <c r="A59983">
        <v>59.961669999999998</v>
      </c>
      <c r="B59983">
        <v>0.50000029999999995</v>
      </c>
      <c r="C59983" s="1">
        <v>-4.768372E-5</v>
      </c>
    </row>
    <row r="59984" spans="1:3" x14ac:dyDescent="0.2">
      <c r="A59984">
        <v>59.962670000000003</v>
      </c>
      <c r="B59984">
        <v>0.50000040000000001</v>
      </c>
      <c r="C59984">
        <v>0</v>
      </c>
    </row>
    <row r="59985" spans="1:3" x14ac:dyDescent="0.2">
      <c r="A59985">
        <v>59.96367</v>
      </c>
      <c r="B59985">
        <v>0.50000029999999995</v>
      </c>
      <c r="C59985" s="1">
        <v>-4.768372E-5</v>
      </c>
    </row>
    <row r="59986" spans="1:3" x14ac:dyDescent="0.2">
      <c r="A59986">
        <v>59.964669999999998</v>
      </c>
      <c r="B59986">
        <v>0.50000040000000001</v>
      </c>
      <c r="C59986">
        <v>0</v>
      </c>
    </row>
    <row r="59987" spans="1:3" x14ac:dyDescent="0.2">
      <c r="A59987">
        <v>59.965670000000003</v>
      </c>
      <c r="B59987">
        <v>0.50000029999999995</v>
      </c>
      <c r="C59987" s="1">
        <v>-4.768372E-5</v>
      </c>
    </row>
    <row r="59988" spans="1:3" x14ac:dyDescent="0.2">
      <c r="A59988">
        <v>59.966670000000001</v>
      </c>
      <c r="B59988">
        <v>0.50000040000000001</v>
      </c>
      <c r="C59988">
        <v>0</v>
      </c>
    </row>
    <row r="59989" spans="1:3" x14ac:dyDescent="0.2">
      <c r="A59989">
        <v>59.967669999999998</v>
      </c>
      <c r="B59989">
        <v>0.50000029999999995</v>
      </c>
      <c r="C59989" s="1">
        <v>-4.768372E-5</v>
      </c>
    </row>
    <row r="59990" spans="1:3" x14ac:dyDescent="0.2">
      <c r="A59990">
        <v>59.968670000000003</v>
      </c>
      <c r="B59990">
        <v>0.50000040000000001</v>
      </c>
      <c r="C59990">
        <v>0</v>
      </c>
    </row>
    <row r="59991" spans="1:3" x14ac:dyDescent="0.2">
      <c r="A59991">
        <v>59.969670000000001</v>
      </c>
      <c r="B59991">
        <v>0.50000029999999995</v>
      </c>
      <c r="C59991" s="1">
        <v>-4.768372E-5</v>
      </c>
    </row>
    <row r="59992" spans="1:3" x14ac:dyDescent="0.2">
      <c r="A59992">
        <v>59.970669999999998</v>
      </c>
      <c r="B59992">
        <v>0.50000040000000001</v>
      </c>
      <c r="C59992">
        <v>0</v>
      </c>
    </row>
    <row r="59993" spans="1:3" x14ac:dyDescent="0.2">
      <c r="A59993">
        <v>59.971670000000003</v>
      </c>
      <c r="B59993">
        <v>0.50000029999999995</v>
      </c>
      <c r="C59993" s="1">
        <v>-4.768372E-5</v>
      </c>
    </row>
    <row r="59994" spans="1:3" x14ac:dyDescent="0.2">
      <c r="A59994">
        <v>59.972670000000001</v>
      </c>
      <c r="B59994">
        <v>0.50000040000000001</v>
      </c>
      <c r="C59994">
        <v>0</v>
      </c>
    </row>
    <row r="59995" spans="1:3" x14ac:dyDescent="0.2">
      <c r="A59995">
        <v>59.973669999999998</v>
      </c>
      <c r="B59995">
        <v>0.50000029999999995</v>
      </c>
      <c r="C59995" s="1">
        <v>-4.768372E-5</v>
      </c>
    </row>
    <row r="59996" spans="1:3" x14ac:dyDescent="0.2">
      <c r="A59996">
        <v>59.974670000000003</v>
      </c>
      <c r="B59996">
        <v>0.50000040000000001</v>
      </c>
      <c r="C59996">
        <v>0</v>
      </c>
    </row>
    <row r="59997" spans="1:3" x14ac:dyDescent="0.2">
      <c r="A59997">
        <v>59.975670000000001</v>
      </c>
      <c r="B59997">
        <v>0.50000029999999995</v>
      </c>
      <c r="C59997" s="1">
        <v>-4.768372E-5</v>
      </c>
    </row>
    <row r="59998" spans="1:3" x14ac:dyDescent="0.2">
      <c r="A59998">
        <v>59.976669999999999</v>
      </c>
      <c r="B59998">
        <v>0.50000040000000001</v>
      </c>
      <c r="C59998">
        <v>0</v>
      </c>
    </row>
    <row r="59999" spans="1:3" x14ac:dyDescent="0.2">
      <c r="A59999">
        <v>59.97766</v>
      </c>
      <c r="B59999">
        <v>0.50000029999999995</v>
      </c>
      <c r="C59999" s="1">
        <v>-4.768372E-5</v>
      </c>
    </row>
    <row r="60000" spans="1:3" x14ac:dyDescent="0.2">
      <c r="A60000">
        <v>59.978659999999998</v>
      </c>
      <c r="B60000">
        <v>0.50000040000000001</v>
      </c>
      <c r="C60000">
        <v>0</v>
      </c>
    </row>
    <row r="60001" spans="1:3" x14ac:dyDescent="0.2">
      <c r="A60001">
        <v>59.979660000000003</v>
      </c>
      <c r="B60001">
        <v>0.50000029999999995</v>
      </c>
      <c r="C60001" s="1">
        <v>-4.768372E-5</v>
      </c>
    </row>
    <row r="60002" spans="1:3" x14ac:dyDescent="0.2">
      <c r="A60002">
        <v>59.98066</v>
      </c>
      <c r="B60002">
        <v>0.50000040000000001</v>
      </c>
      <c r="C60002">
        <v>0</v>
      </c>
    </row>
    <row r="60003" spans="1:3" x14ac:dyDescent="0.2">
      <c r="A60003">
        <v>59.981659999999998</v>
      </c>
      <c r="B60003">
        <v>0.50000029999999995</v>
      </c>
      <c r="C60003" s="1">
        <v>-4.768372E-5</v>
      </c>
    </row>
    <row r="60004" spans="1:3" x14ac:dyDescent="0.2">
      <c r="A60004">
        <v>59.982660000000003</v>
      </c>
      <c r="B60004">
        <v>0.50000040000000001</v>
      </c>
      <c r="C60004">
        <v>0</v>
      </c>
    </row>
    <row r="60005" spans="1:3" x14ac:dyDescent="0.2">
      <c r="A60005">
        <v>59.98366</v>
      </c>
      <c r="B60005">
        <v>0.50000029999999995</v>
      </c>
      <c r="C60005" s="1">
        <v>-4.768372E-5</v>
      </c>
    </row>
    <row r="60006" spans="1:3" x14ac:dyDescent="0.2">
      <c r="A60006">
        <v>59.984659999999998</v>
      </c>
      <c r="B60006">
        <v>0.50000040000000001</v>
      </c>
      <c r="C60006">
        <v>0</v>
      </c>
    </row>
    <row r="60007" spans="1:3" x14ac:dyDescent="0.2">
      <c r="A60007">
        <v>59.985660000000003</v>
      </c>
      <c r="B60007">
        <v>0.50000029999999995</v>
      </c>
      <c r="C60007" s="1">
        <v>-4.768372E-5</v>
      </c>
    </row>
    <row r="60008" spans="1:3" x14ac:dyDescent="0.2">
      <c r="A60008">
        <v>59.986660000000001</v>
      </c>
      <c r="B60008">
        <v>0.50000040000000001</v>
      </c>
      <c r="C60008">
        <v>0</v>
      </c>
    </row>
    <row r="60009" spans="1:3" x14ac:dyDescent="0.2">
      <c r="A60009">
        <v>59.987659999999998</v>
      </c>
      <c r="B60009">
        <v>0.50000029999999995</v>
      </c>
      <c r="C60009" s="1">
        <v>-4.768372E-5</v>
      </c>
    </row>
    <row r="60010" spans="1:3" x14ac:dyDescent="0.2">
      <c r="A60010">
        <v>59.988660000000003</v>
      </c>
      <c r="B60010">
        <v>0.50000040000000001</v>
      </c>
      <c r="C60010">
        <v>0</v>
      </c>
    </row>
    <row r="60011" spans="1:3" x14ac:dyDescent="0.2">
      <c r="A60011">
        <v>59.989660000000001</v>
      </c>
      <c r="B60011">
        <v>0.50000029999999995</v>
      </c>
      <c r="C60011" s="1">
        <v>-4.768372E-5</v>
      </c>
    </row>
    <row r="60012" spans="1:3" x14ac:dyDescent="0.2">
      <c r="A60012">
        <v>59.990659999999998</v>
      </c>
      <c r="B60012">
        <v>0.50000040000000001</v>
      </c>
      <c r="C60012">
        <v>0</v>
      </c>
    </row>
    <row r="60013" spans="1:3" x14ac:dyDescent="0.2">
      <c r="A60013">
        <v>59.991660000000003</v>
      </c>
      <c r="B60013">
        <v>0.50000029999999995</v>
      </c>
      <c r="C60013" s="1">
        <v>-4.768372E-5</v>
      </c>
    </row>
    <row r="60014" spans="1:3" x14ac:dyDescent="0.2">
      <c r="A60014">
        <v>59.992660000000001</v>
      </c>
      <c r="B60014">
        <v>0.50000040000000001</v>
      </c>
      <c r="C60014">
        <v>0</v>
      </c>
    </row>
    <row r="60015" spans="1:3" x14ac:dyDescent="0.2">
      <c r="A60015">
        <v>59.993659999999998</v>
      </c>
      <c r="B60015">
        <v>0.50000029999999995</v>
      </c>
      <c r="C60015" s="1">
        <v>-4.768372E-5</v>
      </c>
    </row>
    <row r="60016" spans="1:3" x14ac:dyDescent="0.2">
      <c r="A60016">
        <v>59.994660000000003</v>
      </c>
      <c r="B60016">
        <v>0.50000040000000001</v>
      </c>
      <c r="C60016">
        <v>0</v>
      </c>
    </row>
    <row r="60017" spans="1:3" x14ac:dyDescent="0.2">
      <c r="A60017">
        <v>59.995660000000001</v>
      </c>
      <c r="B60017">
        <v>0.50000029999999995</v>
      </c>
      <c r="C60017" s="1">
        <v>-4.768372E-5</v>
      </c>
    </row>
    <row r="60018" spans="1:3" x14ac:dyDescent="0.2">
      <c r="A60018">
        <v>59.996650000000002</v>
      </c>
      <c r="B60018">
        <v>0.50000040000000001</v>
      </c>
      <c r="C60018">
        <v>0</v>
      </c>
    </row>
    <row r="60019" spans="1:3" x14ac:dyDescent="0.2">
      <c r="A60019">
        <v>59.99765</v>
      </c>
      <c r="B60019">
        <v>0.50000029999999995</v>
      </c>
      <c r="C60019" s="1">
        <v>-4.768372E-5</v>
      </c>
    </row>
    <row r="60020" spans="1:3" x14ac:dyDescent="0.2">
      <c r="A60020">
        <v>59.998649999999998</v>
      </c>
      <c r="B60020">
        <v>0.50000040000000001</v>
      </c>
      <c r="C60020">
        <v>0</v>
      </c>
    </row>
    <row r="60021" spans="1:3" x14ac:dyDescent="0.2">
      <c r="A60021">
        <v>59.999650000000003</v>
      </c>
      <c r="B60021">
        <v>0.50000029999999995</v>
      </c>
      <c r="C60021" s="1">
        <v>-4.768372E-5</v>
      </c>
    </row>
    <row r="60022" spans="1:3" x14ac:dyDescent="0.2">
      <c r="A60022">
        <v>60.00065</v>
      </c>
      <c r="B60022">
        <v>0.50000040000000001</v>
      </c>
      <c r="C60022">
        <v>0</v>
      </c>
    </row>
    <row r="60023" spans="1:3" x14ac:dyDescent="0.2">
      <c r="A60023">
        <v>60.001649999999998</v>
      </c>
      <c r="B60023">
        <v>0.50000029999999995</v>
      </c>
      <c r="C60023" s="1">
        <v>-4.768372E-5</v>
      </c>
    </row>
    <row r="60024" spans="1:3" x14ac:dyDescent="0.2">
      <c r="A60024">
        <v>60.002650000000003</v>
      </c>
      <c r="B60024">
        <v>0.50000040000000001</v>
      </c>
      <c r="C60024">
        <v>0</v>
      </c>
    </row>
    <row r="60025" spans="1:3" x14ac:dyDescent="0.2">
      <c r="A60025">
        <v>60.00365</v>
      </c>
      <c r="B60025">
        <v>0.50000029999999995</v>
      </c>
      <c r="C60025" s="1">
        <v>-4.768372E-5</v>
      </c>
    </row>
    <row r="60026" spans="1:3" x14ac:dyDescent="0.2">
      <c r="A60026">
        <v>60.004649999999998</v>
      </c>
      <c r="B60026">
        <v>0.50000040000000001</v>
      </c>
      <c r="C60026">
        <v>0</v>
      </c>
    </row>
    <row r="60027" spans="1:3" x14ac:dyDescent="0.2">
      <c r="A60027">
        <v>60.005650000000003</v>
      </c>
      <c r="B60027">
        <v>0.50000029999999995</v>
      </c>
      <c r="C60027" s="1">
        <v>-4.768372E-5</v>
      </c>
    </row>
    <row r="60028" spans="1:3" x14ac:dyDescent="0.2">
      <c r="A60028">
        <v>60.00665</v>
      </c>
      <c r="B60028">
        <v>0.50000040000000001</v>
      </c>
      <c r="C60028">
        <v>0</v>
      </c>
    </row>
    <row r="60029" spans="1:3" x14ac:dyDescent="0.2">
      <c r="A60029">
        <v>60.007649999999998</v>
      </c>
      <c r="B60029">
        <v>0.50000029999999995</v>
      </c>
      <c r="C60029" s="1">
        <v>-4.768372E-5</v>
      </c>
    </row>
    <row r="60030" spans="1:3" x14ac:dyDescent="0.2">
      <c r="A60030">
        <v>60.008650000000003</v>
      </c>
      <c r="B60030">
        <v>0.50000040000000001</v>
      </c>
      <c r="C60030">
        <v>0</v>
      </c>
    </row>
    <row r="60031" spans="1:3" x14ac:dyDescent="0.2">
      <c r="A60031">
        <v>60.009650000000001</v>
      </c>
      <c r="B60031">
        <v>0.50000029999999995</v>
      </c>
      <c r="C60031" s="1">
        <v>-4.768372E-5</v>
      </c>
    </row>
    <row r="60032" spans="1:3" x14ac:dyDescent="0.2">
      <c r="A60032">
        <v>60.010649999999998</v>
      </c>
      <c r="B60032">
        <v>0.50000040000000001</v>
      </c>
      <c r="C60032">
        <v>0</v>
      </c>
    </row>
    <row r="60033" spans="1:3" x14ac:dyDescent="0.2">
      <c r="A60033">
        <v>60.011650000000003</v>
      </c>
      <c r="B60033">
        <v>0.50000029999999995</v>
      </c>
      <c r="C60033" s="1">
        <v>-4.768372E-5</v>
      </c>
    </row>
    <row r="60034" spans="1:3" x14ac:dyDescent="0.2">
      <c r="A60034">
        <v>60.012650000000001</v>
      </c>
      <c r="B60034">
        <v>0.50000040000000001</v>
      </c>
      <c r="C60034">
        <v>0</v>
      </c>
    </row>
    <row r="60035" spans="1:3" x14ac:dyDescent="0.2">
      <c r="A60035">
        <v>60.013649999999998</v>
      </c>
      <c r="B60035">
        <v>0.50000029999999995</v>
      </c>
      <c r="C60035" s="1">
        <v>-4.768372E-5</v>
      </c>
    </row>
    <row r="60036" spans="1:3" x14ac:dyDescent="0.2">
      <c r="A60036">
        <v>60.01464</v>
      </c>
      <c r="B60036">
        <v>0.50000040000000001</v>
      </c>
      <c r="C60036">
        <v>0</v>
      </c>
    </row>
    <row r="60037" spans="1:3" x14ac:dyDescent="0.2">
      <c r="A60037">
        <v>60.015639999999998</v>
      </c>
      <c r="B60037">
        <v>0.50000029999999995</v>
      </c>
      <c r="C60037" s="1">
        <v>-4.768372E-5</v>
      </c>
    </row>
    <row r="60038" spans="1:3" x14ac:dyDescent="0.2">
      <c r="A60038">
        <v>60.016640000000002</v>
      </c>
      <c r="B60038">
        <v>0.50000040000000001</v>
      </c>
      <c r="C60038">
        <v>0</v>
      </c>
    </row>
    <row r="60039" spans="1:3" x14ac:dyDescent="0.2">
      <c r="A60039">
        <v>60.01764</v>
      </c>
      <c r="B60039">
        <v>0.50000029999999995</v>
      </c>
      <c r="C60039" s="1">
        <v>-4.768372E-5</v>
      </c>
    </row>
    <row r="60040" spans="1:3" x14ac:dyDescent="0.2">
      <c r="A60040">
        <v>60.018639999999998</v>
      </c>
      <c r="B60040">
        <v>0.50000040000000001</v>
      </c>
      <c r="C60040">
        <v>0</v>
      </c>
    </row>
    <row r="60041" spans="1:3" x14ac:dyDescent="0.2">
      <c r="A60041">
        <v>60.019640000000003</v>
      </c>
      <c r="B60041">
        <v>0.50000029999999995</v>
      </c>
      <c r="C60041" s="1">
        <v>-4.768372E-5</v>
      </c>
    </row>
    <row r="60042" spans="1:3" x14ac:dyDescent="0.2">
      <c r="A60042">
        <v>60.02064</v>
      </c>
      <c r="B60042">
        <v>0.50000040000000001</v>
      </c>
      <c r="C60042">
        <v>0</v>
      </c>
    </row>
    <row r="60043" spans="1:3" x14ac:dyDescent="0.2">
      <c r="A60043">
        <v>60.021639999999998</v>
      </c>
      <c r="B60043">
        <v>0.50000029999999995</v>
      </c>
      <c r="C60043" s="1">
        <v>-4.768372E-5</v>
      </c>
    </row>
    <row r="60044" spans="1:3" x14ac:dyDescent="0.2">
      <c r="A60044">
        <v>60.022640000000003</v>
      </c>
      <c r="B60044">
        <v>0.50000040000000001</v>
      </c>
      <c r="C60044">
        <v>0</v>
      </c>
    </row>
    <row r="60045" spans="1:3" x14ac:dyDescent="0.2">
      <c r="A60045">
        <v>60.02364</v>
      </c>
      <c r="B60045">
        <v>0.50000029999999995</v>
      </c>
      <c r="C60045" s="1">
        <v>-4.768372E-5</v>
      </c>
    </row>
    <row r="60046" spans="1:3" x14ac:dyDescent="0.2">
      <c r="A60046">
        <v>60.024639999999998</v>
      </c>
      <c r="B60046">
        <v>0.50000040000000001</v>
      </c>
      <c r="C60046">
        <v>0</v>
      </c>
    </row>
    <row r="60047" spans="1:3" x14ac:dyDescent="0.2">
      <c r="A60047">
        <v>60.025640000000003</v>
      </c>
      <c r="B60047">
        <v>0.50000029999999995</v>
      </c>
      <c r="C60047" s="1">
        <v>-4.768372E-5</v>
      </c>
    </row>
    <row r="60048" spans="1:3" x14ac:dyDescent="0.2">
      <c r="A60048">
        <v>60.02664</v>
      </c>
      <c r="B60048">
        <v>0.50000040000000001</v>
      </c>
      <c r="C60048">
        <v>0</v>
      </c>
    </row>
    <row r="60049" spans="1:3" x14ac:dyDescent="0.2">
      <c r="A60049">
        <v>60.027639999999998</v>
      </c>
      <c r="B60049">
        <v>0.50000029999999995</v>
      </c>
      <c r="C60049" s="1">
        <v>-4.768372E-5</v>
      </c>
    </row>
    <row r="60050" spans="1:3" x14ac:dyDescent="0.2">
      <c r="A60050">
        <v>60.028640000000003</v>
      </c>
      <c r="B60050">
        <v>0.50000040000000001</v>
      </c>
      <c r="C60050">
        <v>0</v>
      </c>
    </row>
    <row r="60051" spans="1:3" x14ac:dyDescent="0.2">
      <c r="A60051">
        <v>60.029640000000001</v>
      </c>
      <c r="B60051">
        <v>0.50000029999999995</v>
      </c>
      <c r="C60051" s="1">
        <v>-4.768372E-5</v>
      </c>
    </row>
    <row r="60052" spans="1:3" x14ac:dyDescent="0.2">
      <c r="A60052">
        <v>60.030639999999998</v>
      </c>
      <c r="B60052">
        <v>0.50000040000000001</v>
      </c>
      <c r="C60052">
        <v>0</v>
      </c>
    </row>
    <row r="60053" spans="1:3" x14ac:dyDescent="0.2">
      <c r="A60053">
        <v>60.031640000000003</v>
      </c>
      <c r="B60053">
        <v>0.50000029999999995</v>
      </c>
      <c r="C60053" s="1">
        <v>-4.768372E-5</v>
      </c>
    </row>
    <row r="60054" spans="1:3" x14ac:dyDescent="0.2">
      <c r="A60054">
        <v>60.032629999999997</v>
      </c>
      <c r="B60054">
        <v>0.50000040000000001</v>
      </c>
      <c r="C60054">
        <v>0</v>
      </c>
    </row>
    <row r="60055" spans="1:3" x14ac:dyDescent="0.2">
      <c r="A60055">
        <v>60.033630000000002</v>
      </c>
      <c r="B60055">
        <v>0.50000029999999995</v>
      </c>
      <c r="C60055" s="1">
        <v>-4.768372E-5</v>
      </c>
    </row>
    <row r="60056" spans="1:3" x14ac:dyDescent="0.2">
      <c r="A60056">
        <v>60.03463</v>
      </c>
      <c r="B60056">
        <v>0.50000040000000001</v>
      </c>
      <c r="C60056">
        <v>0</v>
      </c>
    </row>
    <row r="60057" spans="1:3" x14ac:dyDescent="0.2">
      <c r="A60057">
        <v>60.035629999999998</v>
      </c>
      <c r="B60057">
        <v>0.50000029999999995</v>
      </c>
      <c r="C60057" s="1">
        <v>-4.768372E-5</v>
      </c>
    </row>
    <row r="60058" spans="1:3" x14ac:dyDescent="0.2">
      <c r="A60058">
        <v>60.036630000000002</v>
      </c>
      <c r="B60058">
        <v>0.50000040000000001</v>
      </c>
      <c r="C60058">
        <v>0</v>
      </c>
    </row>
    <row r="60059" spans="1:3" x14ac:dyDescent="0.2">
      <c r="A60059">
        <v>60.03763</v>
      </c>
      <c r="B60059">
        <v>0.50000029999999995</v>
      </c>
      <c r="C60059" s="1">
        <v>-4.768372E-5</v>
      </c>
    </row>
    <row r="60060" spans="1:3" x14ac:dyDescent="0.2">
      <c r="A60060">
        <v>60.038629999999998</v>
      </c>
      <c r="B60060">
        <v>0.50000040000000001</v>
      </c>
      <c r="C60060">
        <v>0</v>
      </c>
    </row>
    <row r="60061" spans="1:3" x14ac:dyDescent="0.2">
      <c r="A60061">
        <v>60.039630000000002</v>
      </c>
      <c r="B60061">
        <v>0.50000029999999995</v>
      </c>
      <c r="C60061" s="1">
        <v>-4.768372E-5</v>
      </c>
    </row>
    <row r="60062" spans="1:3" x14ac:dyDescent="0.2">
      <c r="A60062">
        <v>60.04063</v>
      </c>
      <c r="B60062">
        <v>0.50000040000000001</v>
      </c>
      <c r="C60062">
        <v>0</v>
      </c>
    </row>
    <row r="60063" spans="1:3" x14ac:dyDescent="0.2">
      <c r="A60063">
        <v>60.041629999999998</v>
      </c>
      <c r="B60063">
        <v>0.50000029999999995</v>
      </c>
      <c r="C60063" s="1">
        <v>-4.768372E-5</v>
      </c>
    </row>
    <row r="60064" spans="1:3" x14ac:dyDescent="0.2">
      <c r="A60064">
        <v>60.042630000000003</v>
      </c>
      <c r="B60064">
        <v>0.50000040000000001</v>
      </c>
      <c r="C60064">
        <v>0</v>
      </c>
    </row>
    <row r="60065" spans="1:3" x14ac:dyDescent="0.2">
      <c r="A60065">
        <v>60.04363</v>
      </c>
      <c r="B60065">
        <v>0.50000029999999995</v>
      </c>
      <c r="C60065" s="1">
        <v>-4.768372E-5</v>
      </c>
    </row>
    <row r="60066" spans="1:3" x14ac:dyDescent="0.2">
      <c r="A60066">
        <v>60.044629999999998</v>
      </c>
      <c r="B60066">
        <v>0.50000040000000001</v>
      </c>
      <c r="C60066">
        <v>0</v>
      </c>
    </row>
    <row r="60067" spans="1:3" x14ac:dyDescent="0.2">
      <c r="A60067">
        <v>60.045630000000003</v>
      </c>
      <c r="B60067">
        <v>0.50000029999999995</v>
      </c>
      <c r="C60067" s="1">
        <v>-4.768372E-5</v>
      </c>
    </row>
    <row r="60068" spans="1:3" x14ac:dyDescent="0.2">
      <c r="A60068">
        <v>60.04663</v>
      </c>
      <c r="B60068">
        <v>0.50000040000000001</v>
      </c>
      <c r="C60068">
        <v>0</v>
      </c>
    </row>
    <row r="60069" spans="1:3" x14ac:dyDescent="0.2">
      <c r="A60069">
        <v>60.047629999999998</v>
      </c>
      <c r="B60069">
        <v>0.50000029999999995</v>
      </c>
      <c r="C60069" s="1">
        <v>-4.768372E-5</v>
      </c>
    </row>
    <row r="60070" spans="1:3" x14ac:dyDescent="0.2">
      <c r="A60070">
        <v>60.048630000000003</v>
      </c>
      <c r="B60070">
        <v>0.50000040000000001</v>
      </c>
      <c r="C60070">
        <v>0</v>
      </c>
    </row>
    <row r="60071" spans="1:3" x14ac:dyDescent="0.2">
      <c r="A60071">
        <v>60.049630000000001</v>
      </c>
      <c r="B60071">
        <v>0.50000029999999995</v>
      </c>
      <c r="C60071" s="1">
        <v>-4.768372E-5</v>
      </c>
    </row>
    <row r="60072" spans="1:3" x14ac:dyDescent="0.2">
      <c r="A60072">
        <v>60.050620000000002</v>
      </c>
      <c r="B60072">
        <v>0.50000040000000001</v>
      </c>
      <c r="C60072">
        <v>0</v>
      </c>
    </row>
    <row r="60073" spans="1:3" x14ac:dyDescent="0.2">
      <c r="A60073">
        <v>60.05162</v>
      </c>
      <c r="B60073">
        <v>0.50000029999999995</v>
      </c>
      <c r="C60073" s="1">
        <v>-4.768372E-5</v>
      </c>
    </row>
    <row r="60074" spans="1:3" x14ac:dyDescent="0.2">
      <c r="A60074">
        <v>60.052619999999997</v>
      </c>
      <c r="B60074">
        <v>0.50000040000000001</v>
      </c>
      <c r="C60074">
        <v>0</v>
      </c>
    </row>
    <row r="60075" spans="1:3" x14ac:dyDescent="0.2">
      <c r="A60075">
        <v>60.053620000000002</v>
      </c>
      <c r="B60075">
        <v>0.50000029999999995</v>
      </c>
      <c r="C60075" s="1">
        <v>-4.768372E-5</v>
      </c>
    </row>
    <row r="60076" spans="1:3" x14ac:dyDescent="0.2">
      <c r="A60076">
        <v>60.05462</v>
      </c>
      <c r="B60076">
        <v>0.50000040000000001</v>
      </c>
      <c r="C60076">
        <v>0</v>
      </c>
    </row>
    <row r="60077" spans="1:3" x14ac:dyDescent="0.2">
      <c r="A60077">
        <v>60.055619999999998</v>
      </c>
      <c r="B60077">
        <v>0.50000029999999995</v>
      </c>
      <c r="C60077" s="1">
        <v>-4.768372E-5</v>
      </c>
    </row>
    <row r="60078" spans="1:3" x14ac:dyDescent="0.2">
      <c r="A60078">
        <v>60.056620000000002</v>
      </c>
      <c r="B60078">
        <v>0.50000040000000001</v>
      </c>
      <c r="C60078">
        <v>0</v>
      </c>
    </row>
    <row r="60079" spans="1:3" x14ac:dyDescent="0.2">
      <c r="A60079">
        <v>60.05762</v>
      </c>
      <c r="B60079">
        <v>0.50000029999999995</v>
      </c>
      <c r="C60079" s="1">
        <v>-4.768372E-5</v>
      </c>
    </row>
    <row r="60080" spans="1:3" x14ac:dyDescent="0.2">
      <c r="A60080">
        <v>60.058619999999998</v>
      </c>
      <c r="B60080">
        <v>0.50000040000000001</v>
      </c>
      <c r="C60080">
        <v>0</v>
      </c>
    </row>
    <row r="60081" spans="1:3" x14ac:dyDescent="0.2">
      <c r="A60081">
        <v>60.059620000000002</v>
      </c>
      <c r="B60081">
        <v>0.50000029999999995</v>
      </c>
      <c r="C60081" s="1">
        <v>-4.768372E-5</v>
      </c>
    </row>
    <row r="60082" spans="1:3" x14ac:dyDescent="0.2">
      <c r="A60082">
        <v>60.06062</v>
      </c>
      <c r="B60082">
        <v>0.50000040000000001</v>
      </c>
      <c r="C60082">
        <v>0</v>
      </c>
    </row>
    <row r="60083" spans="1:3" x14ac:dyDescent="0.2">
      <c r="A60083">
        <v>60.061619999999998</v>
      </c>
      <c r="B60083">
        <v>0.50000029999999995</v>
      </c>
      <c r="C60083" s="1">
        <v>-4.768372E-5</v>
      </c>
    </row>
    <row r="60084" spans="1:3" x14ac:dyDescent="0.2">
      <c r="A60084">
        <v>60.062620000000003</v>
      </c>
      <c r="B60084">
        <v>0.50000040000000001</v>
      </c>
      <c r="C60084">
        <v>0</v>
      </c>
    </row>
    <row r="60085" spans="1:3" x14ac:dyDescent="0.2">
      <c r="A60085">
        <v>60.06362</v>
      </c>
      <c r="B60085">
        <v>0.50000029999999995</v>
      </c>
      <c r="C60085" s="1">
        <v>-4.768372E-5</v>
      </c>
    </row>
    <row r="60086" spans="1:3" x14ac:dyDescent="0.2">
      <c r="A60086">
        <v>60.064619999999998</v>
      </c>
      <c r="B60086">
        <v>0.50000040000000001</v>
      </c>
      <c r="C60086">
        <v>0</v>
      </c>
    </row>
    <row r="60087" spans="1:3" x14ac:dyDescent="0.2">
      <c r="A60087">
        <v>60.065620000000003</v>
      </c>
      <c r="B60087">
        <v>0.50000029999999995</v>
      </c>
      <c r="C60087" s="1">
        <v>-4.768372E-5</v>
      </c>
    </row>
    <row r="60088" spans="1:3" x14ac:dyDescent="0.2">
      <c r="A60088">
        <v>60.06662</v>
      </c>
      <c r="B60088">
        <v>0.50000040000000001</v>
      </c>
      <c r="C60088">
        <v>0</v>
      </c>
    </row>
    <row r="60089" spans="1:3" x14ac:dyDescent="0.2">
      <c r="A60089">
        <v>60.067619999999998</v>
      </c>
      <c r="B60089">
        <v>0.50000029999999995</v>
      </c>
      <c r="C60089" s="1">
        <v>-4.768372E-5</v>
      </c>
    </row>
    <row r="60090" spans="1:3" x14ac:dyDescent="0.2">
      <c r="A60090">
        <v>60.06861</v>
      </c>
      <c r="B60090">
        <v>0.50000040000000001</v>
      </c>
      <c r="C60090">
        <v>0</v>
      </c>
    </row>
    <row r="60091" spans="1:3" x14ac:dyDescent="0.2">
      <c r="A60091">
        <v>60.069609999999997</v>
      </c>
      <c r="B60091">
        <v>0.50000029999999995</v>
      </c>
      <c r="C60091" s="1">
        <v>-4.768372E-5</v>
      </c>
    </row>
    <row r="60092" spans="1:3" x14ac:dyDescent="0.2">
      <c r="A60092">
        <v>60.070610000000002</v>
      </c>
      <c r="B60092">
        <v>0.50000040000000001</v>
      </c>
      <c r="C60092">
        <v>0</v>
      </c>
    </row>
    <row r="60093" spans="1:3" x14ac:dyDescent="0.2">
      <c r="A60093">
        <v>60.07161</v>
      </c>
      <c r="B60093">
        <v>0.50000029999999995</v>
      </c>
      <c r="C60093" s="1">
        <v>-4.768372E-5</v>
      </c>
    </row>
    <row r="60094" spans="1:3" x14ac:dyDescent="0.2">
      <c r="A60094">
        <v>60.072609999999997</v>
      </c>
      <c r="B60094">
        <v>0.50000040000000001</v>
      </c>
      <c r="C60094">
        <v>0</v>
      </c>
    </row>
    <row r="60095" spans="1:3" x14ac:dyDescent="0.2">
      <c r="A60095">
        <v>60.073610000000002</v>
      </c>
      <c r="B60095">
        <v>0.50000029999999995</v>
      </c>
      <c r="C60095" s="1">
        <v>-4.768372E-5</v>
      </c>
    </row>
    <row r="60096" spans="1:3" x14ac:dyDescent="0.2">
      <c r="A60096">
        <v>60.07461</v>
      </c>
      <c r="B60096">
        <v>0.50000040000000001</v>
      </c>
      <c r="C60096">
        <v>0</v>
      </c>
    </row>
    <row r="60097" spans="1:3" x14ac:dyDescent="0.2">
      <c r="A60097">
        <v>60.075609999999998</v>
      </c>
      <c r="B60097">
        <v>0.50000029999999995</v>
      </c>
      <c r="C60097" s="1">
        <v>-4.768372E-5</v>
      </c>
    </row>
    <row r="60098" spans="1:3" x14ac:dyDescent="0.2">
      <c r="A60098">
        <v>60.076610000000002</v>
      </c>
      <c r="B60098">
        <v>0.50000040000000001</v>
      </c>
      <c r="C60098">
        <v>0</v>
      </c>
    </row>
    <row r="60099" spans="1:3" x14ac:dyDescent="0.2">
      <c r="A60099">
        <v>60.07761</v>
      </c>
      <c r="B60099">
        <v>0.50000029999999995</v>
      </c>
      <c r="C60099" s="1">
        <v>-4.768372E-5</v>
      </c>
    </row>
    <row r="60100" spans="1:3" x14ac:dyDescent="0.2">
      <c r="A60100">
        <v>60.078609999999998</v>
      </c>
      <c r="B60100">
        <v>0.50000040000000001</v>
      </c>
      <c r="C60100">
        <v>0</v>
      </c>
    </row>
    <row r="60101" spans="1:3" x14ac:dyDescent="0.2">
      <c r="A60101">
        <v>60.079610000000002</v>
      </c>
      <c r="B60101">
        <v>0.50000029999999995</v>
      </c>
      <c r="C60101" s="1">
        <v>-4.768372E-5</v>
      </c>
    </row>
    <row r="60102" spans="1:3" x14ac:dyDescent="0.2">
      <c r="A60102">
        <v>60.08061</v>
      </c>
      <c r="B60102">
        <v>0.50000040000000001</v>
      </c>
      <c r="C60102">
        <v>0</v>
      </c>
    </row>
    <row r="60103" spans="1:3" x14ac:dyDescent="0.2">
      <c r="A60103">
        <v>60.081609999999998</v>
      </c>
      <c r="B60103">
        <v>0.50000029999999995</v>
      </c>
      <c r="C60103" s="1">
        <v>-4.768372E-5</v>
      </c>
    </row>
    <row r="60104" spans="1:3" x14ac:dyDescent="0.2">
      <c r="A60104">
        <v>60.082610000000003</v>
      </c>
      <c r="B60104">
        <v>0.50000040000000001</v>
      </c>
      <c r="C60104">
        <v>0</v>
      </c>
    </row>
    <row r="60105" spans="1:3" x14ac:dyDescent="0.2">
      <c r="A60105">
        <v>60.08361</v>
      </c>
      <c r="B60105">
        <v>0.50000029999999995</v>
      </c>
      <c r="C60105" s="1">
        <v>-4.768372E-5</v>
      </c>
    </row>
    <row r="60106" spans="1:3" x14ac:dyDescent="0.2">
      <c r="A60106">
        <v>60.084609999999998</v>
      </c>
      <c r="B60106">
        <v>0.50000040000000001</v>
      </c>
      <c r="C60106">
        <v>0</v>
      </c>
    </row>
    <row r="60107" spans="1:3" x14ac:dyDescent="0.2">
      <c r="A60107">
        <v>60.085610000000003</v>
      </c>
      <c r="B60107">
        <v>0.50000029999999995</v>
      </c>
      <c r="C60107" s="1">
        <v>-4.768372E-5</v>
      </c>
    </row>
    <row r="60108" spans="1:3" x14ac:dyDescent="0.2">
      <c r="A60108">
        <v>60.08661</v>
      </c>
      <c r="B60108">
        <v>0.50000040000000001</v>
      </c>
      <c r="C60108">
        <v>0</v>
      </c>
    </row>
    <row r="60109" spans="1:3" x14ac:dyDescent="0.2">
      <c r="A60109">
        <v>60.087600000000002</v>
      </c>
      <c r="B60109">
        <v>0.50000029999999995</v>
      </c>
      <c r="C60109" s="1">
        <v>-4.768372E-5</v>
      </c>
    </row>
    <row r="60110" spans="1:3" x14ac:dyDescent="0.2">
      <c r="A60110">
        <v>60.0886</v>
      </c>
      <c r="B60110">
        <v>0.50000040000000001</v>
      </c>
      <c r="C60110">
        <v>0</v>
      </c>
    </row>
    <row r="60111" spans="1:3" x14ac:dyDescent="0.2">
      <c r="A60111">
        <v>60.089599999999997</v>
      </c>
      <c r="B60111">
        <v>0.50000029999999995</v>
      </c>
      <c r="C60111" s="1">
        <v>-4.768372E-5</v>
      </c>
    </row>
    <row r="60112" spans="1:3" x14ac:dyDescent="0.2">
      <c r="A60112">
        <v>60.090600000000002</v>
      </c>
      <c r="B60112">
        <v>0.50000040000000001</v>
      </c>
      <c r="C60112">
        <v>0</v>
      </c>
    </row>
    <row r="60113" spans="1:3" x14ac:dyDescent="0.2">
      <c r="A60113">
        <v>60.0916</v>
      </c>
      <c r="B60113">
        <v>0.50000029999999995</v>
      </c>
      <c r="C60113" s="1">
        <v>-4.768372E-5</v>
      </c>
    </row>
    <row r="60114" spans="1:3" x14ac:dyDescent="0.2">
      <c r="A60114">
        <v>60.092599999999997</v>
      </c>
      <c r="B60114">
        <v>0.50000040000000001</v>
      </c>
      <c r="C60114">
        <v>0</v>
      </c>
    </row>
    <row r="60115" spans="1:3" x14ac:dyDescent="0.2">
      <c r="A60115">
        <v>60.093600000000002</v>
      </c>
      <c r="B60115">
        <v>0.50000029999999995</v>
      </c>
      <c r="C60115" s="1">
        <v>-4.768372E-5</v>
      </c>
    </row>
    <row r="60116" spans="1:3" x14ac:dyDescent="0.2">
      <c r="A60116">
        <v>60.0946</v>
      </c>
      <c r="B60116">
        <v>0.50000040000000001</v>
      </c>
      <c r="C60116">
        <v>0</v>
      </c>
    </row>
    <row r="60117" spans="1:3" x14ac:dyDescent="0.2">
      <c r="A60117">
        <v>60.095599999999997</v>
      </c>
      <c r="B60117">
        <v>0.50000029999999995</v>
      </c>
      <c r="C60117" s="1">
        <v>-4.768372E-5</v>
      </c>
    </row>
    <row r="60118" spans="1:3" x14ac:dyDescent="0.2">
      <c r="A60118">
        <v>60.096600000000002</v>
      </c>
      <c r="B60118">
        <v>0.50000040000000001</v>
      </c>
      <c r="C60118">
        <v>0</v>
      </c>
    </row>
    <row r="60119" spans="1:3" x14ac:dyDescent="0.2">
      <c r="A60119">
        <v>60.0976</v>
      </c>
      <c r="B60119">
        <v>0.50000029999999995</v>
      </c>
      <c r="C60119" s="1">
        <v>-4.768372E-5</v>
      </c>
    </row>
    <row r="60120" spans="1:3" x14ac:dyDescent="0.2">
      <c r="A60120">
        <v>60.098599999999998</v>
      </c>
      <c r="B60120">
        <v>0.50000040000000001</v>
      </c>
      <c r="C60120">
        <v>0</v>
      </c>
    </row>
    <row r="60121" spans="1:3" x14ac:dyDescent="0.2">
      <c r="A60121">
        <v>60.099600000000002</v>
      </c>
      <c r="B60121">
        <v>0.50000029999999995</v>
      </c>
      <c r="C60121" s="1">
        <v>-4.768372E-5</v>
      </c>
    </row>
    <row r="60122" spans="1:3" x14ac:dyDescent="0.2">
      <c r="A60122">
        <v>60.1006</v>
      </c>
      <c r="B60122">
        <v>0.50000040000000001</v>
      </c>
      <c r="C60122">
        <v>0</v>
      </c>
    </row>
    <row r="60123" spans="1:3" x14ac:dyDescent="0.2">
      <c r="A60123">
        <v>60.101599999999998</v>
      </c>
      <c r="B60123">
        <v>0.50000029999999995</v>
      </c>
      <c r="C60123" s="1">
        <v>-4.768372E-5</v>
      </c>
    </row>
    <row r="60124" spans="1:3" x14ac:dyDescent="0.2">
      <c r="A60124">
        <v>60.102600000000002</v>
      </c>
      <c r="B60124">
        <v>0.50000040000000001</v>
      </c>
      <c r="C60124">
        <v>0</v>
      </c>
    </row>
    <row r="60125" spans="1:3" x14ac:dyDescent="0.2">
      <c r="A60125">
        <v>60.1036</v>
      </c>
      <c r="B60125">
        <v>0.50000029999999995</v>
      </c>
      <c r="C60125" s="1">
        <v>-4.768372E-5</v>
      </c>
    </row>
    <row r="60126" spans="1:3" x14ac:dyDescent="0.2">
      <c r="A60126">
        <v>60.104599999999998</v>
      </c>
      <c r="B60126">
        <v>0.50000040000000001</v>
      </c>
      <c r="C60126">
        <v>0</v>
      </c>
    </row>
    <row r="60127" spans="1:3" x14ac:dyDescent="0.2">
      <c r="A60127">
        <v>60.105589999999999</v>
      </c>
      <c r="B60127">
        <v>0.50000029999999995</v>
      </c>
      <c r="C60127" s="1">
        <v>-4.768372E-5</v>
      </c>
    </row>
    <row r="60128" spans="1:3" x14ac:dyDescent="0.2">
      <c r="A60128">
        <v>60.106589999999997</v>
      </c>
      <c r="B60128">
        <v>0.50000040000000001</v>
      </c>
      <c r="C60128">
        <v>0</v>
      </c>
    </row>
    <row r="60129" spans="1:3" x14ac:dyDescent="0.2">
      <c r="A60129">
        <v>60.107590000000002</v>
      </c>
      <c r="B60129">
        <v>0.50000029999999995</v>
      </c>
      <c r="C60129" s="1">
        <v>-4.768372E-5</v>
      </c>
    </row>
    <row r="60130" spans="1:3" x14ac:dyDescent="0.2">
      <c r="A60130">
        <v>60.10859</v>
      </c>
      <c r="B60130">
        <v>0.50000040000000001</v>
      </c>
      <c r="C60130">
        <v>0</v>
      </c>
    </row>
    <row r="60131" spans="1:3" x14ac:dyDescent="0.2">
      <c r="A60131">
        <v>60.109589999999997</v>
      </c>
      <c r="B60131">
        <v>0.50000029999999995</v>
      </c>
      <c r="C60131" s="1">
        <v>-4.768372E-5</v>
      </c>
    </row>
    <row r="60132" spans="1:3" x14ac:dyDescent="0.2">
      <c r="A60132">
        <v>60.110590000000002</v>
      </c>
      <c r="B60132">
        <v>0.50000040000000001</v>
      </c>
      <c r="C60132">
        <v>0</v>
      </c>
    </row>
    <row r="60133" spans="1:3" x14ac:dyDescent="0.2">
      <c r="A60133">
        <v>60.11159</v>
      </c>
      <c r="B60133">
        <v>0.50000029999999995</v>
      </c>
      <c r="C60133" s="1">
        <v>-4.768372E-5</v>
      </c>
    </row>
    <row r="60134" spans="1:3" x14ac:dyDescent="0.2">
      <c r="A60134">
        <v>60.112589999999997</v>
      </c>
      <c r="B60134">
        <v>0.50000040000000001</v>
      </c>
      <c r="C60134">
        <v>0</v>
      </c>
    </row>
    <row r="60135" spans="1:3" x14ac:dyDescent="0.2">
      <c r="A60135">
        <v>60.113590000000002</v>
      </c>
      <c r="B60135">
        <v>0.50000029999999995</v>
      </c>
      <c r="C60135" s="1">
        <v>-4.768372E-5</v>
      </c>
    </row>
    <row r="60136" spans="1:3" x14ac:dyDescent="0.2">
      <c r="A60136">
        <v>60.11459</v>
      </c>
      <c r="B60136">
        <v>0.50000040000000001</v>
      </c>
      <c r="C60136">
        <v>0</v>
      </c>
    </row>
    <row r="60137" spans="1:3" x14ac:dyDescent="0.2">
      <c r="A60137">
        <v>60.115589999999997</v>
      </c>
      <c r="B60137">
        <v>0.50000029999999995</v>
      </c>
      <c r="C60137" s="1">
        <v>-4.768372E-5</v>
      </c>
    </row>
    <row r="60138" spans="1:3" x14ac:dyDescent="0.2">
      <c r="A60138">
        <v>60.116590000000002</v>
      </c>
      <c r="B60138">
        <v>0.50000040000000001</v>
      </c>
      <c r="C60138">
        <v>0</v>
      </c>
    </row>
    <row r="60139" spans="1:3" x14ac:dyDescent="0.2">
      <c r="A60139">
        <v>60.11759</v>
      </c>
      <c r="B60139">
        <v>0.50000029999999995</v>
      </c>
      <c r="C60139" s="1">
        <v>-4.768372E-5</v>
      </c>
    </row>
    <row r="60140" spans="1:3" x14ac:dyDescent="0.2">
      <c r="A60140">
        <v>60.118589999999998</v>
      </c>
      <c r="B60140">
        <v>0.50000040000000001</v>
      </c>
      <c r="C60140">
        <v>0</v>
      </c>
    </row>
    <row r="60141" spans="1:3" x14ac:dyDescent="0.2">
      <c r="A60141">
        <v>60.119590000000002</v>
      </c>
      <c r="B60141">
        <v>0.50000029999999995</v>
      </c>
      <c r="C60141" s="1">
        <v>-4.768372E-5</v>
      </c>
    </row>
    <row r="60142" spans="1:3" x14ac:dyDescent="0.2">
      <c r="A60142">
        <v>60.12059</v>
      </c>
      <c r="B60142">
        <v>0.50000040000000001</v>
      </c>
      <c r="C60142">
        <v>0</v>
      </c>
    </row>
    <row r="60143" spans="1:3" x14ac:dyDescent="0.2">
      <c r="A60143">
        <v>60.121589999999998</v>
      </c>
      <c r="B60143">
        <v>0.50000029999999995</v>
      </c>
      <c r="C60143" s="1">
        <v>-4.768372E-5</v>
      </c>
    </row>
    <row r="60144" spans="1:3" x14ac:dyDescent="0.2">
      <c r="A60144">
        <v>60.122590000000002</v>
      </c>
      <c r="B60144">
        <v>0.50000040000000001</v>
      </c>
      <c r="C60144">
        <v>0</v>
      </c>
    </row>
    <row r="60145" spans="1:3" x14ac:dyDescent="0.2">
      <c r="A60145">
        <v>60.123579999999997</v>
      </c>
      <c r="B60145">
        <v>0.50000029999999995</v>
      </c>
      <c r="C60145" s="1">
        <v>-4.768372E-5</v>
      </c>
    </row>
    <row r="60146" spans="1:3" x14ac:dyDescent="0.2">
      <c r="A60146">
        <v>60.124580000000002</v>
      </c>
      <c r="B60146">
        <v>0.50000040000000001</v>
      </c>
      <c r="C60146">
        <v>0</v>
      </c>
    </row>
    <row r="60147" spans="1:3" x14ac:dyDescent="0.2">
      <c r="A60147">
        <v>60.125579999999999</v>
      </c>
      <c r="B60147">
        <v>0.50000029999999995</v>
      </c>
      <c r="C60147" s="1">
        <v>-4.768372E-5</v>
      </c>
    </row>
    <row r="60148" spans="1:3" x14ac:dyDescent="0.2">
      <c r="A60148">
        <v>60.126579999999997</v>
      </c>
      <c r="B60148">
        <v>0.50000040000000001</v>
      </c>
      <c r="C60148">
        <v>0</v>
      </c>
    </row>
    <row r="60149" spans="1:3" x14ac:dyDescent="0.2">
      <c r="A60149">
        <v>60.127580000000002</v>
      </c>
      <c r="B60149">
        <v>0.50000029999999995</v>
      </c>
      <c r="C60149" s="1">
        <v>-4.768372E-5</v>
      </c>
    </row>
    <row r="60150" spans="1:3" x14ac:dyDescent="0.2">
      <c r="A60150">
        <v>60.128579999999999</v>
      </c>
      <c r="B60150">
        <v>0.50000040000000001</v>
      </c>
      <c r="C60150">
        <v>0</v>
      </c>
    </row>
    <row r="60151" spans="1:3" x14ac:dyDescent="0.2">
      <c r="A60151">
        <v>60.129579999999997</v>
      </c>
      <c r="B60151">
        <v>0.50000029999999995</v>
      </c>
      <c r="C60151" s="1">
        <v>-4.768372E-5</v>
      </c>
    </row>
    <row r="60152" spans="1:3" x14ac:dyDescent="0.2">
      <c r="A60152">
        <v>60.130580000000002</v>
      </c>
      <c r="B60152">
        <v>0.50000040000000001</v>
      </c>
      <c r="C60152">
        <v>0</v>
      </c>
    </row>
    <row r="60153" spans="1:3" x14ac:dyDescent="0.2">
      <c r="A60153">
        <v>60.13158</v>
      </c>
      <c r="B60153">
        <v>0.50000029999999995</v>
      </c>
      <c r="C60153" s="1">
        <v>-4.768372E-5</v>
      </c>
    </row>
    <row r="60154" spans="1:3" x14ac:dyDescent="0.2">
      <c r="A60154">
        <v>60.132579999999997</v>
      </c>
      <c r="B60154">
        <v>0.50000040000000001</v>
      </c>
      <c r="C60154">
        <v>0</v>
      </c>
    </row>
    <row r="60155" spans="1:3" x14ac:dyDescent="0.2">
      <c r="A60155">
        <v>60.133580000000002</v>
      </c>
      <c r="B60155">
        <v>0.50000029999999995</v>
      </c>
      <c r="C60155" s="1">
        <v>-4.768372E-5</v>
      </c>
    </row>
    <row r="60156" spans="1:3" x14ac:dyDescent="0.2">
      <c r="A60156">
        <v>60.13458</v>
      </c>
      <c r="B60156">
        <v>0.50000040000000001</v>
      </c>
      <c r="C60156">
        <v>0</v>
      </c>
    </row>
    <row r="60157" spans="1:3" x14ac:dyDescent="0.2">
      <c r="A60157">
        <v>60.135579999999997</v>
      </c>
      <c r="B60157">
        <v>0.50000029999999995</v>
      </c>
      <c r="C60157" s="1">
        <v>-4.768372E-5</v>
      </c>
    </row>
    <row r="60158" spans="1:3" x14ac:dyDescent="0.2">
      <c r="A60158">
        <v>60.136580000000002</v>
      </c>
      <c r="B60158">
        <v>0.50000040000000001</v>
      </c>
      <c r="C60158">
        <v>0</v>
      </c>
    </row>
    <row r="60159" spans="1:3" x14ac:dyDescent="0.2">
      <c r="A60159">
        <v>60.13758</v>
      </c>
      <c r="B60159">
        <v>0.50000029999999995</v>
      </c>
      <c r="C60159" s="1">
        <v>-4.768372E-5</v>
      </c>
    </row>
    <row r="60160" spans="1:3" x14ac:dyDescent="0.2">
      <c r="A60160">
        <v>60.138579999999997</v>
      </c>
      <c r="B60160">
        <v>0.50000040000000001</v>
      </c>
      <c r="C60160">
        <v>0</v>
      </c>
    </row>
    <row r="60161" spans="1:3" x14ac:dyDescent="0.2">
      <c r="A60161">
        <v>60.139580000000002</v>
      </c>
      <c r="B60161">
        <v>0.50000029999999995</v>
      </c>
      <c r="C60161" s="1">
        <v>-4.768372E-5</v>
      </c>
    </row>
    <row r="60162" spans="1:3" x14ac:dyDescent="0.2">
      <c r="A60162">
        <v>60.14058</v>
      </c>
      <c r="B60162">
        <v>0.50000040000000001</v>
      </c>
      <c r="C60162">
        <v>0</v>
      </c>
    </row>
    <row r="60163" spans="1:3" x14ac:dyDescent="0.2">
      <c r="A60163">
        <v>60.141570000000002</v>
      </c>
      <c r="B60163">
        <v>0.50000029999999995</v>
      </c>
      <c r="C60163" s="1">
        <v>-4.768372E-5</v>
      </c>
    </row>
    <row r="60164" spans="1:3" x14ac:dyDescent="0.2">
      <c r="A60164">
        <v>60.142569999999999</v>
      </c>
      <c r="B60164">
        <v>0.50000040000000001</v>
      </c>
      <c r="C60164">
        <v>0</v>
      </c>
    </row>
    <row r="60165" spans="1:3" x14ac:dyDescent="0.2">
      <c r="A60165">
        <v>60.143569999999997</v>
      </c>
      <c r="B60165">
        <v>0.50000029999999995</v>
      </c>
      <c r="C60165" s="1">
        <v>-4.768372E-5</v>
      </c>
    </row>
    <row r="60166" spans="1:3" x14ac:dyDescent="0.2">
      <c r="A60166">
        <v>60.144570000000002</v>
      </c>
      <c r="B60166">
        <v>0.50000040000000001</v>
      </c>
      <c r="C60166">
        <v>0</v>
      </c>
    </row>
    <row r="60167" spans="1:3" x14ac:dyDescent="0.2">
      <c r="A60167">
        <v>60.145569999999999</v>
      </c>
      <c r="B60167">
        <v>0.50000029999999995</v>
      </c>
      <c r="C60167" s="1">
        <v>-4.768372E-5</v>
      </c>
    </row>
    <row r="60168" spans="1:3" x14ac:dyDescent="0.2">
      <c r="A60168">
        <v>60.146569999999997</v>
      </c>
      <c r="B60168">
        <v>0.50000040000000001</v>
      </c>
      <c r="C60168">
        <v>0</v>
      </c>
    </row>
    <row r="60169" spans="1:3" x14ac:dyDescent="0.2">
      <c r="A60169">
        <v>60.147570000000002</v>
      </c>
      <c r="B60169">
        <v>0.50000029999999995</v>
      </c>
      <c r="C60169" s="1">
        <v>-4.768372E-5</v>
      </c>
    </row>
    <row r="60170" spans="1:3" x14ac:dyDescent="0.2">
      <c r="A60170">
        <v>60.148569999999999</v>
      </c>
      <c r="B60170">
        <v>0.50000040000000001</v>
      </c>
      <c r="C60170">
        <v>0</v>
      </c>
    </row>
    <row r="60171" spans="1:3" x14ac:dyDescent="0.2">
      <c r="A60171">
        <v>60.149569999999997</v>
      </c>
      <c r="B60171">
        <v>0.50000029999999995</v>
      </c>
      <c r="C60171" s="1">
        <v>-4.768372E-5</v>
      </c>
    </row>
    <row r="60172" spans="1:3" x14ac:dyDescent="0.2">
      <c r="A60172">
        <v>60.150570000000002</v>
      </c>
      <c r="B60172">
        <v>0.50000040000000001</v>
      </c>
      <c r="C60172">
        <v>0</v>
      </c>
    </row>
    <row r="60173" spans="1:3" x14ac:dyDescent="0.2">
      <c r="A60173">
        <v>60.15157</v>
      </c>
      <c r="B60173">
        <v>0.50000029999999995</v>
      </c>
      <c r="C60173" s="1">
        <v>-4.768372E-5</v>
      </c>
    </row>
    <row r="60174" spans="1:3" x14ac:dyDescent="0.2">
      <c r="A60174">
        <v>60.152569999999997</v>
      </c>
      <c r="B60174">
        <v>0.50000040000000001</v>
      </c>
      <c r="C60174">
        <v>0</v>
      </c>
    </row>
    <row r="60175" spans="1:3" x14ac:dyDescent="0.2">
      <c r="A60175">
        <v>60.153570000000002</v>
      </c>
      <c r="B60175">
        <v>0.50000029999999995</v>
      </c>
      <c r="C60175" s="1">
        <v>-4.768372E-5</v>
      </c>
    </row>
    <row r="60176" spans="1:3" x14ac:dyDescent="0.2">
      <c r="A60176">
        <v>60.15457</v>
      </c>
      <c r="B60176">
        <v>0.50000040000000001</v>
      </c>
      <c r="C60176">
        <v>0</v>
      </c>
    </row>
    <row r="60177" spans="1:3" x14ac:dyDescent="0.2">
      <c r="A60177">
        <v>60.155569999999997</v>
      </c>
      <c r="B60177">
        <v>0.50000029999999995</v>
      </c>
      <c r="C60177" s="1">
        <v>-4.768372E-5</v>
      </c>
    </row>
    <row r="60178" spans="1:3" x14ac:dyDescent="0.2">
      <c r="A60178">
        <v>60.156570000000002</v>
      </c>
      <c r="B60178">
        <v>0.50000040000000001</v>
      </c>
      <c r="C60178">
        <v>0</v>
      </c>
    </row>
    <row r="60179" spans="1:3" x14ac:dyDescent="0.2">
      <c r="A60179">
        <v>60.15757</v>
      </c>
      <c r="B60179">
        <v>0.50000029999999995</v>
      </c>
      <c r="C60179" s="1">
        <v>-4.768372E-5</v>
      </c>
    </row>
    <row r="60180" spans="1:3" x14ac:dyDescent="0.2">
      <c r="A60180">
        <v>60.158569999999997</v>
      </c>
      <c r="B60180">
        <v>0.50000040000000001</v>
      </c>
      <c r="C60180">
        <v>0</v>
      </c>
    </row>
    <row r="60181" spans="1:3" x14ac:dyDescent="0.2">
      <c r="A60181">
        <v>60.159559999999999</v>
      </c>
      <c r="B60181">
        <v>0.50000029999999995</v>
      </c>
      <c r="C60181" s="1">
        <v>-4.768372E-5</v>
      </c>
    </row>
    <row r="60182" spans="1:3" x14ac:dyDescent="0.2">
      <c r="A60182">
        <v>60.160559999999997</v>
      </c>
      <c r="B60182">
        <v>0.50000040000000001</v>
      </c>
      <c r="C60182">
        <v>0</v>
      </c>
    </row>
    <row r="60183" spans="1:3" x14ac:dyDescent="0.2">
      <c r="A60183">
        <v>60.161560000000001</v>
      </c>
      <c r="B60183">
        <v>0.50000029999999995</v>
      </c>
      <c r="C60183" s="1">
        <v>-4.768372E-5</v>
      </c>
    </row>
    <row r="60184" spans="1:3" x14ac:dyDescent="0.2">
      <c r="A60184">
        <v>60.162559999999999</v>
      </c>
      <c r="B60184">
        <v>0.50000040000000001</v>
      </c>
      <c r="C60184">
        <v>0</v>
      </c>
    </row>
    <row r="60185" spans="1:3" x14ac:dyDescent="0.2">
      <c r="A60185">
        <v>60.163559999999997</v>
      </c>
      <c r="B60185">
        <v>0.50000029999999995</v>
      </c>
      <c r="C60185" s="1">
        <v>-4.768372E-5</v>
      </c>
    </row>
    <row r="60186" spans="1:3" x14ac:dyDescent="0.2">
      <c r="A60186">
        <v>60.164560000000002</v>
      </c>
      <c r="B60186">
        <v>0.50000040000000001</v>
      </c>
      <c r="C60186">
        <v>0</v>
      </c>
    </row>
    <row r="60187" spans="1:3" x14ac:dyDescent="0.2">
      <c r="A60187">
        <v>60.165559999999999</v>
      </c>
      <c r="B60187">
        <v>0.50000029999999995</v>
      </c>
      <c r="C60187" s="1">
        <v>-4.768372E-5</v>
      </c>
    </row>
    <row r="60188" spans="1:3" x14ac:dyDescent="0.2">
      <c r="A60188">
        <v>60.166559999999997</v>
      </c>
      <c r="B60188">
        <v>0.50000040000000001</v>
      </c>
      <c r="C60188">
        <v>0</v>
      </c>
    </row>
    <row r="60189" spans="1:3" x14ac:dyDescent="0.2">
      <c r="A60189">
        <v>60.167560000000002</v>
      </c>
      <c r="B60189">
        <v>0.50000029999999995</v>
      </c>
      <c r="C60189" s="1">
        <v>-4.768372E-5</v>
      </c>
    </row>
    <row r="60190" spans="1:3" x14ac:dyDescent="0.2">
      <c r="A60190">
        <v>60.168559999999999</v>
      </c>
      <c r="B60190">
        <v>0.50000040000000001</v>
      </c>
      <c r="C60190">
        <v>0</v>
      </c>
    </row>
    <row r="60191" spans="1:3" x14ac:dyDescent="0.2">
      <c r="A60191">
        <v>60.169559999999997</v>
      </c>
      <c r="B60191">
        <v>0.50000029999999995</v>
      </c>
      <c r="C60191" s="1">
        <v>-4.768372E-5</v>
      </c>
    </row>
    <row r="60192" spans="1:3" x14ac:dyDescent="0.2">
      <c r="A60192">
        <v>60.170560000000002</v>
      </c>
      <c r="B60192">
        <v>0.50000040000000001</v>
      </c>
      <c r="C60192">
        <v>0</v>
      </c>
    </row>
    <row r="60193" spans="1:3" x14ac:dyDescent="0.2">
      <c r="A60193">
        <v>60.171559999999999</v>
      </c>
      <c r="B60193">
        <v>0.50000029999999995</v>
      </c>
      <c r="C60193" s="1">
        <v>-4.768372E-5</v>
      </c>
    </row>
    <row r="60194" spans="1:3" x14ac:dyDescent="0.2">
      <c r="A60194">
        <v>60.172559999999997</v>
      </c>
      <c r="B60194">
        <v>0.50000040000000001</v>
      </c>
      <c r="C60194">
        <v>0</v>
      </c>
    </row>
    <row r="60195" spans="1:3" x14ac:dyDescent="0.2">
      <c r="A60195">
        <v>60.173560000000002</v>
      </c>
      <c r="B60195">
        <v>0.50000029999999995</v>
      </c>
      <c r="C60195" s="1">
        <v>-4.768372E-5</v>
      </c>
    </row>
    <row r="60196" spans="1:3" x14ac:dyDescent="0.2">
      <c r="A60196">
        <v>60.17456</v>
      </c>
      <c r="B60196">
        <v>0.50000040000000001</v>
      </c>
      <c r="C60196">
        <v>0</v>
      </c>
    </row>
    <row r="60197" spans="1:3" x14ac:dyDescent="0.2">
      <c r="A60197">
        <v>60.175559999999997</v>
      </c>
      <c r="B60197">
        <v>0.50000029999999995</v>
      </c>
      <c r="C60197" s="1">
        <v>-4.768372E-5</v>
      </c>
    </row>
    <row r="60198" spans="1:3" x14ac:dyDescent="0.2">
      <c r="A60198">
        <v>60.176560000000002</v>
      </c>
      <c r="B60198">
        <v>0.50000040000000001</v>
      </c>
      <c r="C60198">
        <v>0</v>
      </c>
    </row>
    <row r="60199" spans="1:3" x14ac:dyDescent="0.2">
      <c r="A60199">
        <v>60.17756</v>
      </c>
      <c r="B60199">
        <v>0.50000029999999995</v>
      </c>
      <c r="C60199" s="1">
        <v>-4.768372E-5</v>
      </c>
    </row>
    <row r="60200" spans="1:3" x14ac:dyDescent="0.2">
      <c r="A60200">
        <v>60.178550000000001</v>
      </c>
      <c r="B60200">
        <v>0.50000040000000001</v>
      </c>
      <c r="C60200">
        <v>0</v>
      </c>
    </row>
    <row r="60201" spans="1:3" x14ac:dyDescent="0.2">
      <c r="A60201">
        <v>60.179549999999999</v>
      </c>
      <c r="B60201">
        <v>0.50000029999999995</v>
      </c>
      <c r="C60201" s="1">
        <v>-4.768372E-5</v>
      </c>
    </row>
    <row r="60202" spans="1:3" x14ac:dyDescent="0.2">
      <c r="A60202">
        <v>60.180549999999997</v>
      </c>
      <c r="B60202">
        <v>0.50000040000000001</v>
      </c>
      <c r="C60202">
        <v>0</v>
      </c>
    </row>
    <row r="60203" spans="1:3" x14ac:dyDescent="0.2">
      <c r="A60203">
        <v>60.181550000000001</v>
      </c>
      <c r="B60203">
        <v>0.50000029999999995</v>
      </c>
      <c r="C60203" s="1">
        <v>-4.768372E-5</v>
      </c>
    </row>
    <row r="60204" spans="1:3" x14ac:dyDescent="0.2">
      <c r="A60204">
        <v>60.182549999999999</v>
      </c>
      <c r="B60204">
        <v>0.50000040000000001</v>
      </c>
      <c r="C60204">
        <v>0</v>
      </c>
    </row>
    <row r="60205" spans="1:3" x14ac:dyDescent="0.2">
      <c r="A60205">
        <v>60.183549999999997</v>
      </c>
      <c r="B60205">
        <v>0.50000029999999995</v>
      </c>
      <c r="C60205" s="1">
        <v>-4.768372E-5</v>
      </c>
    </row>
    <row r="60206" spans="1:3" x14ac:dyDescent="0.2">
      <c r="A60206">
        <v>60.184550000000002</v>
      </c>
      <c r="B60206">
        <v>0.50000040000000001</v>
      </c>
      <c r="C60206">
        <v>0</v>
      </c>
    </row>
    <row r="60207" spans="1:3" x14ac:dyDescent="0.2">
      <c r="A60207">
        <v>60.185549999999999</v>
      </c>
      <c r="B60207">
        <v>0.50000029999999995</v>
      </c>
      <c r="C60207" s="1">
        <v>-4.768372E-5</v>
      </c>
    </row>
    <row r="60208" spans="1:3" x14ac:dyDescent="0.2">
      <c r="A60208">
        <v>60.186549999999997</v>
      </c>
      <c r="B60208">
        <v>0.50000040000000001</v>
      </c>
      <c r="C60208">
        <v>0</v>
      </c>
    </row>
    <row r="60209" spans="1:3" x14ac:dyDescent="0.2">
      <c r="A60209">
        <v>60.187550000000002</v>
      </c>
      <c r="B60209">
        <v>0.50000029999999995</v>
      </c>
      <c r="C60209" s="1">
        <v>-4.768372E-5</v>
      </c>
    </row>
    <row r="60210" spans="1:3" x14ac:dyDescent="0.2">
      <c r="A60210">
        <v>60.188549999999999</v>
      </c>
      <c r="B60210">
        <v>0.50000040000000001</v>
      </c>
      <c r="C60210">
        <v>0</v>
      </c>
    </row>
    <row r="60211" spans="1:3" x14ac:dyDescent="0.2">
      <c r="A60211">
        <v>60.189549999999997</v>
      </c>
      <c r="B60211">
        <v>0.50000029999999995</v>
      </c>
      <c r="C60211" s="1">
        <v>-4.768372E-5</v>
      </c>
    </row>
    <row r="60212" spans="1:3" x14ac:dyDescent="0.2">
      <c r="A60212">
        <v>60.190550000000002</v>
      </c>
      <c r="B60212">
        <v>0.50000040000000001</v>
      </c>
      <c r="C60212">
        <v>0</v>
      </c>
    </row>
    <row r="60213" spans="1:3" x14ac:dyDescent="0.2">
      <c r="A60213">
        <v>60.191549999999999</v>
      </c>
      <c r="B60213">
        <v>0.50000029999999995</v>
      </c>
      <c r="C60213" s="1">
        <v>-4.768372E-5</v>
      </c>
    </row>
    <row r="60214" spans="1:3" x14ac:dyDescent="0.2">
      <c r="A60214">
        <v>60.192549999999997</v>
      </c>
      <c r="B60214">
        <v>0.50000040000000001</v>
      </c>
      <c r="C60214">
        <v>0</v>
      </c>
    </row>
    <row r="60215" spans="1:3" x14ac:dyDescent="0.2">
      <c r="A60215">
        <v>60.193550000000002</v>
      </c>
      <c r="B60215">
        <v>0.50000029999999995</v>
      </c>
      <c r="C60215" s="1">
        <v>-4.768372E-5</v>
      </c>
    </row>
    <row r="60216" spans="1:3" x14ac:dyDescent="0.2">
      <c r="A60216">
        <v>60.19455</v>
      </c>
      <c r="B60216">
        <v>0.50000040000000001</v>
      </c>
      <c r="C60216">
        <v>0</v>
      </c>
    </row>
    <row r="60217" spans="1:3" x14ac:dyDescent="0.2">
      <c r="A60217">
        <v>60.195549999999997</v>
      </c>
      <c r="B60217">
        <v>0.50000029999999995</v>
      </c>
      <c r="C60217" s="1">
        <v>-4.768372E-5</v>
      </c>
    </row>
    <row r="60218" spans="1:3" x14ac:dyDescent="0.2">
      <c r="A60218">
        <v>60.196539999999999</v>
      </c>
      <c r="B60218">
        <v>0.50000040000000001</v>
      </c>
      <c r="C60218">
        <v>0</v>
      </c>
    </row>
    <row r="60219" spans="1:3" x14ac:dyDescent="0.2">
      <c r="A60219">
        <v>60.197539999999996</v>
      </c>
      <c r="B60219">
        <v>0.50000029999999995</v>
      </c>
      <c r="C60219" s="1">
        <v>-4.768372E-5</v>
      </c>
    </row>
    <row r="60220" spans="1:3" x14ac:dyDescent="0.2">
      <c r="A60220">
        <v>60.198540000000001</v>
      </c>
      <c r="B60220">
        <v>0.50000040000000001</v>
      </c>
      <c r="C60220">
        <v>0</v>
      </c>
    </row>
    <row r="60221" spans="1:3" x14ac:dyDescent="0.2">
      <c r="A60221">
        <v>60.199539999999999</v>
      </c>
      <c r="B60221">
        <v>0.50000029999999995</v>
      </c>
      <c r="C60221" s="1">
        <v>-4.768372E-5</v>
      </c>
    </row>
    <row r="60222" spans="1:3" x14ac:dyDescent="0.2">
      <c r="A60222">
        <v>60.200539999999997</v>
      </c>
      <c r="B60222">
        <v>0.50000040000000001</v>
      </c>
      <c r="C60222">
        <v>0</v>
      </c>
    </row>
    <row r="60223" spans="1:3" x14ac:dyDescent="0.2">
      <c r="A60223">
        <v>60.201540000000001</v>
      </c>
      <c r="B60223">
        <v>0.50000029999999995</v>
      </c>
      <c r="C60223" s="1">
        <v>-4.768372E-5</v>
      </c>
    </row>
    <row r="60224" spans="1:3" x14ac:dyDescent="0.2">
      <c r="A60224">
        <v>60.202539999999999</v>
      </c>
      <c r="B60224">
        <v>0.50000040000000001</v>
      </c>
      <c r="C60224">
        <v>0</v>
      </c>
    </row>
    <row r="60225" spans="1:3" x14ac:dyDescent="0.2">
      <c r="A60225">
        <v>60.203539999999997</v>
      </c>
      <c r="B60225">
        <v>0.50000029999999995</v>
      </c>
      <c r="C60225" s="1">
        <v>-4.768372E-5</v>
      </c>
    </row>
    <row r="60226" spans="1:3" x14ac:dyDescent="0.2">
      <c r="A60226">
        <v>60.204540000000001</v>
      </c>
      <c r="B60226">
        <v>0.50000040000000001</v>
      </c>
      <c r="C60226">
        <v>0</v>
      </c>
    </row>
    <row r="60227" spans="1:3" x14ac:dyDescent="0.2">
      <c r="A60227">
        <v>60.205539999999999</v>
      </c>
      <c r="B60227">
        <v>0.50000029999999995</v>
      </c>
      <c r="C60227" s="1">
        <v>-4.768372E-5</v>
      </c>
    </row>
    <row r="60228" spans="1:3" x14ac:dyDescent="0.2">
      <c r="A60228">
        <v>60.206539999999997</v>
      </c>
      <c r="B60228">
        <v>0.50000040000000001</v>
      </c>
      <c r="C60228">
        <v>0</v>
      </c>
    </row>
    <row r="60229" spans="1:3" x14ac:dyDescent="0.2">
      <c r="A60229">
        <v>60.207540000000002</v>
      </c>
      <c r="B60229">
        <v>0.50000029999999995</v>
      </c>
      <c r="C60229" s="1">
        <v>-4.768372E-5</v>
      </c>
    </row>
    <row r="60230" spans="1:3" x14ac:dyDescent="0.2">
      <c r="A60230">
        <v>60.208539999999999</v>
      </c>
      <c r="B60230">
        <v>0.50000040000000001</v>
      </c>
      <c r="C60230">
        <v>0</v>
      </c>
    </row>
    <row r="60231" spans="1:3" x14ac:dyDescent="0.2">
      <c r="A60231">
        <v>60.209539999999997</v>
      </c>
      <c r="B60231">
        <v>0.50000029999999995</v>
      </c>
      <c r="C60231" s="1">
        <v>-4.768372E-5</v>
      </c>
    </row>
    <row r="60232" spans="1:3" x14ac:dyDescent="0.2">
      <c r="A60232">
        <v>60.210540000000002</v>
      </c>
      <c r="B60232">
        <v>0.50000040000000001</v>
      </c>
      <c r="C60232">
        <v>0</v>
      </c>
    </row>
    <row r="60233" spans="1:3" x14ac:dyDescent="0.2">
      <c r="A60233">
        <v>60.211539999999999</v>
      </c>
      <c r="B60233">
        <v>0.50000029999999995</v>
      </c>
      <c r="C60233" s="1">
        <v>-4.768372E-5</v>
      </c>
    </row>
    <row r="60234" spans="1:3" x14ac:dyDescent="0.2">
      <c r="A60234">
        <v>60.212539999999997</v>
      </c>
      <c r="B60234">
        <v>0.50000040000000001</v>
      </c>
      <c r="C60234">
        <v>0</v>
      </c>
    </row>
    <row r="60235" spans="1:3" x14ac:dyDescent="0.2">
      <c r="A60235">
        <v>60.213540000000002</v>
      </c>
      <c r="B60235">
        <v>0.50000029999999995</v>
      </c>
      <c r="C60235" s="1">
        <v>-4.768372E-5</v>
      </c>
    </row>
    <row r="60236" spans="1:3" x14ac:dyDescent="0.2">
      <c r="A60236">
        <v>60.214530000000003</v>
      </c>
      <c r="B60236">
        <v>0.50000040000000001</v>
      </c>
      <c r="C60236">
        <v>0</v>
      </c>
    </row>
    <row r="60237" spans="1:3" x14ac:dyDescent="0.2">
      <c r="A60237">
        <v>60.215530000000001</v>
      </c>
      <c r="B60237">
        <v>0.50000029999999995</v>
      </c>
      <c r="C60237" s="1">
        <v>-4.768372E-5</v>
      </c>
    </row>
    <row r="60238" spans="1:3" x14ac:dyDescent="0.2">
      <c r="A60238">
        <v>60.216529999999999</v>
      </c>
      <c r="B60238">
        <v>0.50000040000000001</v>
      </c>
      <c r="C60238">
        <v>0</v>
      </c>
    </row>
    <row r="60239" spans="1:3" x14ac:dyDescent="0.2">
      <c r="A60239">
        <v>60.217529999999996</v>
      </c>
      <c r="B60239">
        <v>0.50000029999999995</v>
      </c>
      <c r="C60239" s="1">
        <v>-4.768372E-5</v>
      </c>
    </row>
    <row r="60240" spans="1:3" x14ac:dyDescent="0.2">
      <c r="A60240">
        <v>60.218530000000001</v>
      </c>
      <c r="B60240">
        <v>0.50000040000000001</v>
      </c>
      <c r="C60240">
        <v>0</v>
      </c>
    </row>
    <row r="60241" spans="1:3" x14ac:dyDescent="0.2">
      <c r="A60241">
        <v>60.219529999999999</v>
      </c>
      <c r="B60241">
        <v>0.50000029999999995</v>
      </c>
      <c r="C60241" s="1">
        <v>-4.768372E-5</v>
      </c>
    </row>
    <row r="60242" spans="1:3" x14ac:dyDescent="0.2">
      <c r="A60242">
        <v>60.220529999999997</v>
      </c>
      <c r="B60242">
        <v>0.50000040000000001</v>
      </c>
      <c r="C60242">
        <v>0</v>
      </c>
    </row>
    <row r="60243" spans="1:3" x14ac:dyDescent="0.2">
      <c r="A60243">
        <v>60.221530000000001</v>
      </c>
      <c r="B60243">
        <v>0.50000029999999995</v>
      </c>
      <c r="C60243" s="1">
        <v>-4.768372E-5</v>
      </c>
    </row>
    <row r="60244" spans="1:3" x14ac:dyDescent="0.2">
      <c r="A60244">
        <v>60.222529999999999</v>
      </c>
      <c r="B60244">
        <v>0.50000040000000001</v>
      </c>
      <c r="C60244">
        <v>0</v>
      </c>
    </row>
    <row r="60245" spans="1:3" x14ac:dyDescent="0.2">
      <c r="A60245">
        <v>60.223529999999997</v>
      </c>
      <c r="B60245">
        <v>0.50000029999999995</v>
      </c>
      <c r="C60245" s="1">
        <v>-4.768372E-5</v>
      </c>
    </row>
    <row r="60246" spans="1:3" x14ac:dyDescent="0.2">
      <c r="A60246">
        <v>60.224530000000001</v>
      </c>
      <c r="B60246">
        <v>0.50000040000000001</v>
      </c>
      <c r="C60246">
        <v>0</v>
      </c>
    </row>
    <row r="60247" spans="1:3" x14ac:dyDescent="0.2">
      <c r="A60247">
        <v>60.225529999999999</v>
      </c>
      <c r="B60247">
        <v>0.50000029999999995</v>
      </c>
      <c r="C60247" s="1">
        <v>-4.768372E-5</v>
      </c>
    </row>
    <row r="60248" spans="1:3" x14ac:dyDescent="0.2">
      <c r="A60248">
        <v>60.226529999999997</v>
      </c>
      <c r="B60248">
        <v>0.50000040000000001</v>
      </c>
      <c r="C60248">
        <v>0</v>
      </c>
    </row>
    <row r="60249" spans="1:3" x14ac:dyDescent="0.2">
      <c r="A60249">
        <v>60.227530000000002</v>
      </c>
      <c r="B60249">
        <v>0.50000029999999995</v>
      </c>
      <c r="C60249" s="1">
        <v>-4.768372E-5</v>
      </c>
    </row>
    <row r="60250" spans="1:3" x14ac:dyDescent="0.2">
      <c r="A60250">
        <v>60.228529999999999</v>
      </c>
      <c r="B60250">
        <v>0.50000040000000001</v>
      </c>
      <c r="C60250">
        <v>0</v>
      </c>
    </row>
    <row r="60251" spans="1:3" x14ac:dyDescent="0.2">
      <c r="A60251">
        <v>60.229529999999997</v>
      </c>
      <c r="B60251">
        <v>0.50000029999999995</v>
      </c>
      <c r="C60251" s="1">
        <v>-4.768372E-5</v>
      </c>
    </row>
    <row r="60252" spans="1:3" x14ac:dyDescent="0.2">
      <c r="A60252">
        <v>60.230530000000002</v>
      </c>
      <c r="B60252">
        <v>0.50000040000000001</v>
      </c>
      <c r="C60252">
        <v>0</v>
      </c>
    </row>
    <row r="60253" spans="1:3" x14ac:dyDescent="0.2">
      <c r="A60253">
        <v>60.231529999999999</v>
      </c>
      <c r="B60253">
        <v>0.50000029999999995</v>
      </c>
      <c r="C60253" s="1">
        <v>-4.768372E-5</v>
      </c>
    </row>
    <row r="60254" spans="1:3" x14ac:dyDescent="0.2">
      <c r="A60254">
        <v>60.232520000000001</v>
      </c>
      <c r="B60254">
        <v>0.50000040000000001</v>
      </c>
      <c r="C60254">
        <v>0</v>
      </c>
    </row>
    <row r="60255" spans="1:3" x14ac:dyDescent="0.2">
      <c r="A60255">
        <v>60.233519999999999</v>
      </c>
      <c r="B60255">
        <v>0.50000029999999995</v>
      </c>
      <c r="C60255" s="1">
        <v>-4.768372E-5</v>
      </c>
    </row>
    <row r="60256" spans="1:3" x14ac:dyDescent="0.2">
      <c r="A60256">
        <v>60.234520000000003</v>
      </c>
      <c r="B60256">
        <v>0.50000040000000001</v>
      </c>
      <c r="C60256">
        <v>0</v>
      </c>
    </row>
    <row r="60257" spans="1:3" x14ac:dyDescent="0.2">
      <c r="A60257">
        <v>60.235520000000001</v>
      </c>
      <c r="B60257">
        <v>0.50000029999999995</v>
      </c>
      <c r="C60257" s="1">
        <v>-4.768372E-5</v>
      </c>
    </row>
    <row r="60258" spans="1:3" x14ac:dyDescent="0.2">
      <c r="A60258">
        <v>60.236519999999999</v>
      </c>
      <c r="B60258">
        <v>0.50000040000000001</v>
      </c>
      <c r="C60258">
        <v>0</v>
      </c>
    </row>
    <row r="60259" spans="1:3" x14ac:dyDescent="0.2">
      <c r="A60259">
        <v>60.237520000000004</v>
      </c>
      <c r="B60259">
        <v>0.50000029999999995</v>
      </c>
      <c r="C60259" s="1">
        <v>-4.768372E-5</v>
      </c>
    </row>
    <row r="60260" spans="1:3" x14ac:dyDescent="0.2">
      <c r="A60260">
        <v>60.238520000000001</v>
      </c>
      <c r="B60260">
        <v>0.50000040000000001</v>
      </c>
      <c r="C60260">
        <v>0</v>
      </c>
    </row>
    <row r="60261" spans="1:3" x14ac:dyDescent="0.2">
      <c r="A60261">
        <v>60.239519999999999</v>
      </c>
      <c r="B60261">
        <v>0.50000029999999995</v>
      </c>
      <c r="C60261" s="1">
        <v>-4.768372E-5</v>
      </c>
    </row>
    <row r="60262" spans="1:3" x14ac:dyDescent="0.2">
      <c r="A60262">
        <v>60.240519999999997</v>
      </c>
      <c r="B60262">
        <v>0.50000040000000001</v>
      </c>
      <c r="C60262">
        <v>0</v>
      </c>
    </row>
    <row r="60263" spans="1:3" x14ac:dyDescent="0.2">
      <c r="A60263">
        <v>60.241520000000001</v>
      </c>
      <c r="B60263">
        <v>0.50000029999999995</v>
      </c>
      <c r="C60263" s="1">
        <v>-4.768372E-5</v>
      </c>
    </row>
    <row r="60264" spans="1:3" x14ac:dyDescent="0.2">
      <c r="A60264">
        <v>60.242519999999999</v>
      </c>
      <c r="B60264">
        <v>0.50000040000000001</v>
      </c>
      <c r="C60264">
        <v>0</v>
      </c>
    </row>
    <row r="60265" spans="1:3" x14ac:dyDescent="0.2">
      <c r="A60265">
        <v>60.243519999999997</v>
      </c>
      <c r="B60265">
        <v>0.50000029999999995</v>
      </c>
      <c r="C60265" s="1">
        <v>-4.768372E-5</v>
      </c>
    </row>
    <row r="60266" spans="1:3" x14ac:dyDescent="0.2">
      <c r="A60266">
        <v>60.244520000000001</v>
      </c>
      <c r="B60266">
        <v>0.50000040000000001</v>
      </c>
      <c r="C60266">
        <v>0</v>
      </c>
    </row>
    <row r="60267" spans="1:3" x14ac:dyDescent="0.2">
      <c r="A60267">
        <v>60.245519999999999</v>
      </c>
      <c r="B60267">
        <v>0.50000029999999995</v>
      </c>
      <c r="C60267" s="1">
        <v>-4.768372E-5</v>
      </c>
    </row>
    <row r="60268" spans="1:3" x14ac:dyDescent="0.2">
      <c r="A60268">
        <v>60.246519999999997</v>
      </c>
      <c r="B60268">
        <v>0.50000040000000001</v>
      </c>
      <c r="C60268">
        <v>0</v>
      </c>
    </row>
    <row r="60269" spans="1:3" x14ac:dyDescent="0.2">
      <c r="A60269">
        <v>60.247520000000002</v>
      </c>
      <c r="B60269">
        <v>0.50000029999999995</v>
      </c>
      <c r="C60269" s="1">
        <v>-4.768372E-5</v>
      </c>
    </row>
    <row r="60270" spans="1:3" x14ac:dyDescent="0.2">
      <c r="A60270">
        <v>60.248519999999999</v>
      </c>
      <c r="B60270">
        <v>0.50000040000000001</v>
      </c>
      <c r="C60270">
        <v>0</v>
      </c>
    </row>
    <row r="60271" spans="1:3" x14ac:dyDescent="0.2">
      <c r="A60271">
        <v>60.249519999999997</v>
      </c>
      <c r="B60271">
        <v>0.50000029999999995</v>
      </c>
      <c r="C60271" s="1">
        <v>-4.768372E-5</v>
      </c>
    </row>
    <row r="60272" spans="1:3" x14ac:dyDescent="0.2">
      <c r="A60272">
        <v>60.250509999999998</v>
      </c>
      <c r="B60272">
        <v>0.50000040000000001</v>
      </c>
      <c r="C60272">
        <v>0</v>
      </c>
    </row>
    <row r="60273" spans="1:3" x14ac:dyDescent="0.2">
      <c r="A60273">
        <v>60.251510000000003</v>
      </c>
      <c r="B60273">
        <v>0.50000029999999995</v>
      </c>
      <c r="C60273" s="1">
        <v>-4.768372E-5</v>
      </c>
    </row>
    <row r="60274" spans="1:3" x14ac:dyDescent="0.2">
      <c r="A60274">
        <v>60.252510000000001</v>
      </c>
      <c r="B60274">
        <v>0.50000040000000001</v>
      </c>
      <c r="C60274">
        <v>0</v>
      </c>
    </row>
    <row r="60275" spans="1:3" x14ac:dyDescent="0.2">
      <c r="A60275">
        <v>60.253509999999999</v>
      </c>
      <c r="B60275">
        <v>0.50000029999999995</v>
      </c>
      <c r="C60275" s="1">
        <v>-4.768372E-5</v>
      </c>
    </row>
    <row r="60276" spans="1:3" x14ac:dyDescent="0.2">
      <c r="A60276">
        <v>60.254510000000003</v>
      </c>
      <c r="B60276">
        <v>0.50000040000000001</v>
      </c>
      <c r="C60276">
        <v>0</v>
      </c>
    </row>
    <row r="60277" spans="1:3" x14ac:dyDescent="0.2">
      <c r="A60277">
        <v>60.255510000000001</v>
      </c>
      <c r="B60277">
        <v>0.50000029999999995</v>
      </c>
      <c r="C60277" s="1">
        <v>-4.768372E-5</v>
      </c>
    </row>
    <row r="60278" spans="1:3" x14ac:dyDescent="0.2">
      <c r="A60278">
        <v>60.256509999999999</v>
      </c>
      <c r="B60278">
        <v>0.50000040000000001</v>
      </c>
      <c r="C60278">
        <v>0</v>
      </c>
    </row>
    <row r="60279" spans="1:3" x14ac:dyDescent="0.2">
      <c r="A60279">
        <v>60.257510000000003</v>
      </c>
      <c r="B60279">
        <v>0.50000029999999995</v>
      </c>
      <c r="C60279" s="1">
        <v>-4.768372E-5</v>
      </c>
    </row>
    <row r="60280" spans="1:3" x14ac:dyDescent="0.2">
      <c r="A60280">
        <v>60.258510000000001</v>
      </c>
      <c r="B60280">
        <v>0.50000040000000001</v>
      </c>
      <c r="C60280">
        <v>0</v>
      </c>
    </row>
    <row r="60281" spans="1:3" x14ac:dyDescent="0.2">
      <c r="A60281">
        <v>60.259509999999999</v>
      </c>
      <c r="B60281">
        <v>0.50000029999999995</v>
      </c>
      <c r="C60281" s="1">
        <v>-4.768372E-5</v>
      </c>
    </row>
    <row r="60282" spans="1:3" x14ac:dyDescent="0.2">
      <c r="A60282">
        <v>60.260509999999996</v>
      </c>
      <c r="B60282">
        <v>0.50000040000000001</v>
      </c>
      <c r="C60282">
        <v>0</v>
      </c>
    </row>
    <row r="60283" spans="1:3" x14ac:dyDescent="0.2">
      <c r="A60283">
        <v>60.261510000000001</v>
      </c>
      <c r="B60283">
        <v>0.50000029999999995</v>
      </c>
      <c r="C60283" s="1">
        <v>-4.768372E-5</v>
      </c>
    </row>
    <row r="60284" spans="1:3" x14ac:dyDescent="0.2">
      <c r="A60284">
        <v>60.262509999999999</v>
      </c>
      <c r="B60284">
        <v>0.50000040000000001</v>
      </c>
      <c r="C60284">
        <v>0</v>
      </c>
    </row>
    <row r="60285" spans="1:3" x14ac:dyDescent="0.2">
      <c r="A60285">
        <v>60.263509999999997</v>
      </c>
      <c r="B60285">
        <v>0.50000029999999995</v>
      </c>
      <c r="C60285" s="1">
        <v>-4.768372E-5</v>
      </c>
    </row>
    <row r="60286" spans="1:3" x14ac:dyDescent="0.2">
      <c r="A60286">
        <v>60.264510000000001</v>
      </c>
      <c r="B60286">
        <v>0.50000040000000001</v>
      </c>
      <c r="C60286">
        <v>0</v>
      </c>
    </row>
    <row r="60287" spans="1:3" x14ac:dyDescent="0.2">
      <c r="A60287">
        <v>60.265509999999999</v>
      </c>
      <c r="B60287">
        <v>0.50000029999999995</v>
      </c>
      <c r="C60287" s="1">
        <v>-4.768372E-5</v>
      </c>
    </row>
    <row r="60288" spans="1:3" x14ac:dyDescent="0.2">
      <c r="A60288">
        <v>60.266509999999997</v>
      </c>
      <c r="B60288">
        <v>0.50000040000000001</v>
      </c>
      <c r="C60288">
        <v>0</v>
      </c>
    </row>
    <row r="60289" spans="1:3" x14ac:dyDescent="0.2">
      <c r="A60289">
        <v>60.267510000000001</v>
      </c>
      <c r="B60289">
        <v>0.50000029999999995</v>
      </c>
      <c r="C60289" s="1">
        <v>-4.768372E-5</v>
      </c>
    </row>
    <row r="60290" spans="1:3" x14ac:dyDescent="0.2">
      <c r="A60290">
        <v>60.268509999999999</v>
      </c>
      <c r="B60290">
        <v>0.50000040000000001</v>
      </c>
      <c r="C60290">
        <v>0</v>
      </c>
    </row>
    <row r="60291" spans="1:3" x14ac:dyDescent="0.2">
      <c r="A60291">
        <v>60.269500000000001</v>
      </c>
      <c r="B60291">
        <v>0.50000029999999995</v>
      </c>
      <c r="C60291" s="1">
        <v>-4.768372E-5</v>
      </c>
    </row>
    <row r="60292" spans="1:3" x14ac:dyDescent="0.2">
      <c r="A60292">
        <v>60.270499999999998</v>
      </c>
      <c r="B60292">
        <v>0.50000040000000001</v>
      </c>
      <c r="C60292">
        <v>0</v>
      </c>
    </row>
    <row r="60293" spans="1:3" x14ac:dyDescent="0.2">
      <c r="A60293">
        <v>60.271500000000003</v>
      </c>
      <c r="B60293">
        <v>0.50000029999999995</v>
      </c>
      <c r="C60293" s="1">
        <v>-4.768372E-5</v>
      </c>
    </row>
    <row r="60294" spans="1:3" x14ac:dyDescent="0.2">
      <c r="A60294">
        <v>60.272500000000001</v>
      </c>
      <c r="B60294">
        <v>0.50000040000000001</v>
      </c>
      <c r="C60294">
        <v>0</v>
      </c>
    </row>
    <row r="60295" spans="1:3" x14ac:dyDescent="0.2">
      <c r="A60295">
        <v>60.273499999999999</v>
      </c>
      <c r="B60295">
        <v>0.50000029999999995</v>
      </c>
      <c r="C60295" s="1">
        <v>-4.768372E-5</v>
      </c>
    </row>
    <row r="60296" spans="1:3" x14ac:dyDescent="0.2">
      <c r="A60296">
        <v>60.274500000000003</v>
      </c>
      <c r="B60296">
        <v>0.50000040000000001</v>
      </c>
      <c r="C60296">
        <v>0</v>
      </c>
    </row>
    <row r="60297" spans="1:3" x14ac:dyDescent="0.2">
      <c r="A60297">
        <v>60.275500000000001</v>
      </c>
      <c r="B60297">
        <v>0.50000029999999995</v>
      </c>
      <c r="C60297" s="1">
        <v>-4.768372E-5</v>
      </c>
    </row>
    <row r="60298" spans="1:3" x14ac:dyDescent="0.2">
      <c r="A60298">
        <v>60.276499999999999</v>
      </c>
      <c r="B60298">
        <v>0.50000040000000001</v>
      </c>
      <c r="C60298">
        <v>0</v>
      </c>
    </row>
    <row r="60299" spans="1:3" x14ac:dyDescent="0.2">
      <c r="A60299">
        <v>60.277500000000003</v>
      </c>
      <c r="B60299">
        <v>0.50000029999999995</v>
      </c>
      <c r="C60299" s="1">
        <v>-4.768372E-5</v>
      </c>
    </row>
    <row r="60300" spans="1:3" x14ac:dyDescent="0.2">
      <c r="A60300">
        <v>60.278500000000001</v>
      </c>
      <c r="B60300">
        <v>0.50000040000000001</v>
      </c>
      <c r="C60300">
        <v>0</v>
      </c>
    </row>
    <row r="60301" spans="1:3" x14ac:dyDescent="0.2">
      <c r="A60301">
        <v>60.279499999999999</v>
      </c>
      <c r="B60301">
        <v>0.50000029999999995</v>
      </c>
      <c r="C60301" s="1">
        <v>-4.768372E-5</v>
      </c>
    </row>
    <row r="60302" spans="1:3" x14ac:dyDescent="0.2">
      <c r="A60302">
        <v>60.280500000000004</v>
      </c>
      <c r="B60302">
        <v>0.50000040000000001</v>
      </c>
      <c r="C60302">
        <v>0</v>
      </c>
    </row>
    <row r="60303" spans="1:3" x14ac:dyDescent="0.2">
      <c r="A60303">
        <v>60.281500000000001</v>
      </c>
      <c r="B60303">
        <v>0.50000029999999995</v>
      </c>
      <c r="C60303" s="1">
        <v>-4.768372E-5</v>
      </c>
    </row>
    <row r="60304" spans="1:3" x14ac:dyDescent="0.2">
      <c r="A60304">
        <v>60.282499999999999</v>
      </c>
      <c r="B60304">
        <v>0.50000040000000001</v>
      </c>
      <c r="C60304">
        <v>0</v>
      </c>
    </row>
    <row r="60305" spans="1:3" x14ac:dyDescent="0.2">
      <c r="A60305">
        <v>60.283499999999997</v>
      </c>
      <c r="B60305">
        <v>0.50000029999999995</v>
      </c>
      <c r="C60305" s="1">
        <v>-4.768372E-5</v>
      </c>
    </row>
    <row r="60306" spans="1:3" x14ac:dyDescent="0.2">
      <c r="A60306">
        <v>60.284500000000001</v>
      </c>
      <c r="B60306">
        <v>0.50000040000000001</v>
      </c>
      <c r="C60306">
        <v>0</v>
      </c>
    </row>
    <row r="60307" spans="1:3" x14ac:dyDescent="0.2">
      <c r="A60307">
        <v>60.285499999999999</v>
      </c>
      <c r="B60307">
        <v>0.50000029999999995</v>
      </c>
      <c r="C60307" s="1">
        <v>-4.768372E-5</v>
      </c>
    </row>
    <row r="60308" spans="1:3" x14ac:dyDescent="0.2">
      <c r="A60308">
        <v>60.286499999999997</v>
      </c>
      <c r="B60308">
        <v>0.50000040000000001</v>
      </c>
      <c r="C60308">
        <v>0</v>
      </c>
    </row>
    <row r="60309" spans="1:3" x14ac:dyDescent="0.2">
      <c r="A60309">
        <v>60.287489999999998</v>
      </c>
      <c r="B60309">
        <v>0.50000029999999995</v>
      </c>
      <c r="C60309" s="1">
        <v>-4.768372E-5</v>
      </c>
    </row>
    <row r="60310" spans="1:3" x14ac:dyDescent="0.2">
      <c r="A60310">
        <v>60.288490000000003</v>
      </c>
      <c r="B60310">
        <v>0.50000040000000001</v>
      </c>
      <c r="C60310">
        <v>0</v>
      </c>
    </row>
    <row r="60311" spans="1:3" x14ac:dyDescent="0.2">
      <c r="A60311">
        <v>60.289490000000001</v>
      </c>
      <c r="B60311">
        <v>0.50000029999999995</v>
      </c>
      <c r="C60311" s="1">
        <v>-4.768372E-5</v>
      </c>
    </row>
    <row r="60312" spans="1:3" x14ac:dyDescent="0.2">
      <c r="A60312">
        <v>60.290489999999998</v>
      </c>
      <c r="B60312">
        <v>0.50000040000000001</v>
      </c>
      <c r="C60312">
        <v>0</v>
      </c>
    </row>
    <row r="60313" spans="1:3" x14ac:dyDescent="0.2">
      <c r="A60313">
        <v>60.291490000000003</v>
      </c>
      <c r="B60313">
        <v>0.50000029999999995</v>
      </c>
      <c r="C60313" s="1">
        <v>-4.768372E-5</v>
      </c>
    </row>
    <row r="60314" spans="1:3" x14ac:dyDescent="0.2">
      <c r="A60314">
        <v>60.292490000000001</v>
      </c>
      <c r="B60314">
        <v>0.50000040000000001</v>
      </c>
      <c r="C60314">
        <v>0</v>
      </c>
    </row>
    <row r="60315" spans="1:3" x14ac:dyDescent="0.2">
      <c r="A60315">
        <v>60.293489999999998</v>
      </c>
      <c r="B60315">
        <v>0.50000029999999995</v>
      </c>
      <c r="C60315" s="1">
        <v>-4.768372E-5</v>
      </c>
    </row>
    <row r="60316" spans="1:3" x14ac:dyDescent="0.2">
      <c r="A60316">
        <v>60.294490000000003</v>
      </c>
      <c r="B60316">
        <v>0.50000040000000001</v>
      </c>
      <c r="C60316">
        <v>0</v>
      </c>
    </row>
    <row r="60317" spans="1:3" x14ac:dyDescent="0.2">
      <c r="A60317">
        <v>60.295490000000001</v>
      </c>
      <c r="B60317">
        <v>0.50000029999999995</v>
      </c>
      <c r="C60317" s="1">
        <v>-4.768372E-5</v>
      </c>
    </row>
    <row r="60318" spans="1:3" x14ac:dyDescent="0.2">
      <c r="A60318">
        <v>60.296489999999999</v>
      </c>
      <c r="B60318">
        <v>0.50000040000000001</v>
      </c>
      <c r="C60318">
        <v>0</v>
      </c>
    </row>
    <row r="60319" spans="1:3" x14ac:dyDescent="0.2">
      <c r="A60319">
        <v>60.297490000000003</v>
      </c>
      <c r="B60319">
        <v>0.50000029999999995</v>
      </c>
      <c r="C60319" s="1">
        <v>-4.768372E-5</v>
      </c>
    </row>
    <row r="60320" spans="1:3" x14ac:dyDescent="0.2">
      <c r="A60320">
        <v>60.298490000000001</v>
      </c>
      <c r="B60320">
        <v>0.50000040000000001</v>
      </c>
      <c r="C60320">
        <v>0</v>
      </c>
    </row>
    <row r="60321" spans="1:3" x14ac:dyDescent="0.2">
      <c r="A60321">
        <v>60.299489999999999</v>
      </c>
      <c r="B60321">
        <v>0.50000029999999995</v>
      </c>
      <c r="C60321" s="1">
        <v>-4.768372E-5</v>
      </c>
    </row>
    <row r="60322" spans="1:3" x14ac:dyDescent="0.2">
      <c r="A60322">
        <v>60.300490000000003</v>
      </c>
      <c r="B60322">
        <v>0.50000040000000001</v>
      </c>
      <c r="C60322">
        <v>0</v>
      </c>
    </row>
    <row r="60323" spans="1:3" x14ac:dyDescent="0.2">
      <c r="A60323">
        <v>60.301490000000001</v>
      </c>
      <c r="B60323">
        <v>0.50000029999999995</v>
      </c>
      <c r="C60323" s="1">
        <v>-4.768372E-5</v>
      </c>
    </row>
    <row r="60324" spans="1:3" x14ac:dyDescent="0.2">
      <c r="A60324">
        <v>60.302489999999999</v>
      </c>
      <c r="B60324">
        <v>0.50000040000000001</v>
      </c>
      <c r="C60324">
        <v>0</v>
      </c>
    </row>
    <row r="60325" spans="1:3" x14ac:dyDescent="0.2">
      <c r="A60325">
        <v>60.303489999999996</v>
      </c>
      <c r="B60325">
        <v>0.50000029999999995</v>
      </c>
      <c r="C60325" s="1">
        <v>-4.768372E-5</v>
      </c>
    </row>
    <row r="60326" spans="1:3" x14ac:dyDescent="0.2">
      <c r="A60326">
        <v>60.304490000000001</v>
      </c>
      <c r="B60326">
        <v>0.50000040000000001</v>
      </c>
      <c r="C60326">
        <v>0</v>
      </c>
    </row>
    <row r="60327" spans="1:3" x14ac:dyDescent="0.2">
      <c r="A60327">
        <v>60.305480000000003</v>
      </c>
      <c r="B60327">
        <v>0.50000029999999995</v>
      </c>
      <c r="C60327" s="1">
        <v>-4.768372E-5</v>
      </c>
    </row>
    <row r="60328" spans="1:3" x14ac:dyDescent="0.2">
      <c r="A60328">
        <v>60.306480000000001</v>
      </c>
      <c r="B60328">
        <v>0.50000040000000001</v>
      </c>
      <c r="C60328">
        <v>0</v>
      </c>
    </row>
    <row r="60329" spans="1:3" x14ac:dyDescent="0.2">
      <c r="A60329">
        <v>60.307479999999998</v>
      </c>
      <c r="B60329">
        <v>0.50000029999999995</v>
      </c>
      <c r="C60329" s="1">
        <v>-4.768372E-5</v>
      </c>
    </row>
    <row r="60330" spans="1:3" x14ac:dyDescent="0.2">
      <c r="A60330">
        <v>60.308480000000003</v>
      </c>
      <c r="B60330">
        <v>0.50000040000000001</v>
      </c>
      <c r="C60330">
        <v>0</v>
      </c>
    </row>
    <row r="60331" spans="1:3" x14ac:dyDescent="0.2">
      <c r="A60331">
        <v>60.309480000000001</v>
      </c>
      <c r="B60331">
        <v>0.50000029999999995</v>
      </c>
      <c r="C60331" s="1">
        <v>-4.768372E-5</v>
      </c>
    </row>
    <row r="60332" spans="1:3" x14ac:dyDescent="0.2">
      <c r="A60332">
        <v>60.310479999999998</v>
      </c>
      <c r="B60332">
        <v>0.50000040000000001</v>
      </c>
      <c r="C60332">
        <v>0</v>
      </c>
    </row>
    <row r="60333" spans="1:3" x14ac:dyDescent="0.2">
      <c r="A60333">
        <v>60.311480000000003</v>
      </c>
      <c r="B60333">
        <v>0.50000029999999995</v>
      </c>
      <c r="C60333" s="1">
        <v>-4.768372E-5</v>
      </c>
    </row>
    <row r="60334" spans="1:3" x14ac:dyDescent="0.2">
      <c r="A60334">
        <v>60.312480000000001</v>
      </c>
      <c r="B60334">
        <v>0.50000040000000001</v>
      </c>
      <c r="C60334">
        <v>0</v>
      </c>
    </row>
    <row r="60335" spans="1:3" x14ac:dyDescent="0.2">
      <c r="A60335">
        <v>60.313479999999998</v>
      </c>
      <c r="B60335">
        <v>0.50000029999999995</v>
      </c>
      <c r="C60335" s="1">
        <v>-4.768372E-5</v>
      </c>
    </row>
    <row r="60336" spans="1:3" x14ac:dyDescent="0.2">
      <c r="A60336">
        <v>60.314480000000003</v>
      </c>
      <c r="B60336">
        <v>0.50000040000000001</v>
      </c>
      <c r="C60336">
        <v>0</v>
      </c>
    </row>
    <row r="60337" spans="1:3" x14ac:dyDescent="0.2">
      <c r="A60337">
        <v>60.315480000000001</v>
      </c>
      <c r="B60337">
        <v>0.50000029999999995</v>
      </c>
      <c r="C60337" s="1">
        <v>-4.768372E-5</v>
      </c>
    </row>
    <row r="60338" spans="1:3" x14ac:dyDescent="0.2">
      <c r="A60338">
        <v>60.316479999999999</v>
      </c>
      <c r="B60338">
        <v>0.50000040000000001</v>
      </c>
      <c r="C60338">
        <v>0</v>
      </c>
    </row>
    <row r="60339" spans="1:3" x14ac:dyDescent="0.2">
      <c r="A60339">
        <v>60.317480000000003</v>
      </c>
      <c r="B60339">
        <v>0.50000029999999995</v>
      </c>
      <c r="C60339" s="1">
        <v>-4.768372E-5</v>
      </c>
    </row>
    <row r="60340" spans="1:3" x14ac:dyDescent="0.2">
      <c r="A60340">
        <v>60.318480000000001</v>
      </c>
      <c r="B60340">
        <v>0.50000040000000001</v>
      </c>
      <c r="C60340">
        <v>0</v>
      </c>
    </row>
    <row r="60341" spans="1:3" x14ac:dyDescent="0.2">
      <c r="A60341">
        <v>60.319479999999999</v>
      </c>
      <c r="B60341">
        <v>0.50000029999999995</v>
      </c>
      <c r="C60341" s="1">
        <v>-4.768372E-5</v>
      </c>
    </row>
    <row r="60342" spans="1:3" x14ac:dyDescent="0.2">
      <c r="A60342">
        <v>60.320480000000003</v>
      </c>
      <c r="B60342">
        <v>0.50000040000000001</v>
      </c>
      <c r="C60342">
        <v>0</v>
      </c>
    </row>
    <row r="60343" spans="1:3" x14ac:dyDescent="0.2">
      <c r="A60343">
        <v>60.321480000000001</v>
      </c>
      <c r="B60343">
        <v>0.50000029999999995</v>
      </c>
      <c r="C60343" s="1">
        <v>-4.768372E-5</v>
      </c>
    </row>
    <row r="60344" spans="1:3" x14ac:dyDescent="0.2">
      <c r="A60344">
        <v>60.322479999999999</v>
      </c>
      <c r="B60344">
        <v>0.50000040000000001</v>
      </c>
      <c r="C60344">
        <v>0</v>
      </c>
    </row>
    <row r="60345" spans="1:3" x14ac:dyDescent="0.2">
      <c r="A60345">
        <v>60.32347</v>
      </c>
      <c r="B60345">
        <v>0.50000029999999995</v>
      </c>
      <c r="C60345" s="1">
        <v>-4.768372E-5</v>
      </c>
    </row>
    <row r="60346" spans="1:3" x14ac:dyDescent="0.2">
      <c r="A60346">
        <v>60.324469999999998</v>
      </c>
      <c r="B60346">
        <v>0.50000040000000001</v>
      </c>
      <c r="C60346">
        <v>0</v>
      </c>
    </row>
    <row r="60347" spans="1:3" x14ac:dyDescent="0.2">
      <c r="A60347">
        <v>60.325470000000003</v>
      </c>
      <c r="B60347">
        <v>0.50000029999999995</v>
      </c>
      <c r="C60347" s="1">
        <v>-4.768372E-5</v>
      </c>
    </row>
    <row r="60348" spans="1:3" x14ac:dyDescent="0.2">
      <c r="A60348">
        <v>60.32647</v>
      </c>
      <c r="B60348">
        <v>0.50000040000000001</v>
      </c>
      <c r="C60348">
        <v>0</v>
      </c>
    </row>
    <row r="60349" spans="1:3" x14ac:dyDescent="0.2">
      <c r="A60349">
        <v>60.327469999999998</v>
      </c>
      <c r="B60349">
        <v>0.50000029999999995</v>
      </c>
      <c r="C60349" s="1">
        <v>-4.768372E-5</v>
      </c>
    </row>
    <row r="60350" spans="1:3" x14ac:dyDescent="0.2">
      <c r="A60350">
        <v>60.328470000000003</v>
      </c>
      <c r="B60350">
        <v>0.50000040000000001</v>
      </c>
      <c r="C60350">
        <v>0</v>
      </c>
    </row>
    <row r="60351" spans="1:3" x14ac:dyDescent="0.2">
      <c r="A60351">
        <v>60.329470000000001</v>
      </c>
      <c r="B60351">
        <v>0.50000029999999995</v>
      </c>
      <c r="C60351" s="1">
        <v>-4.768372E-5</v>
      </c>
    </row>
    <row r="60352" spans="1:3" x14ac:dyDescent="0.2">
      <c r="A60352">
        <v>60.330469999999998</v>
      </c>
      <c r="B60352">
        <v>0.50000040000000001</v>
      </c>
      <c r="C60352">
        <v>0</v>
      </c>
    </row>
    <row r="60353" spans="1:3" x14ac:dyDescent="0.2">
      <c r="A60353">
        <v>60.331470000000003</v>
      </c>
      <c r="B60353">
        <v>0.50000029999999995</v>
      </c>
      <c r="C60353" s="1">
        <v>-4.768372E-5</v>
      </c>
    </row>
    <row r="60354" spans="1:3" x14ac:dyDescent="0.2">
      <c r="A60354">
        <v>60.332470000000001</v>
      </c>
      <c r="B60354">
        <v>0.50000040000000001</v>
      </c>
      <c r="C60354">
        <v>0</v>
      </c>
    </row>
    <row r="60355" spans="1:3" x14ac:dyDescent="0.2">
      <c r="A60355">
        <v>60.333469999999998</v>
      </c>
      <c r="B60355">
        <v>0.50000029999999995</v>
      </c>
      <c r="C60355" s="1">
        <v>-4.768372E-5</v>
      </c>
    </row>
    <row r="60356" spans="1:3" x14ac:dyDescent="0.2">
      <c r="A60356">
        <v>60.334470000000003</v>
      </c>
      <c r="B60356">
        <v>0.50000040000000001</v>
      </c>
      <c r="C60356">
        <v>0</v>
      </c>
    </row>
    <row r="60357" spans="1:3" x14ac:dyDescent="0.2">
      <c r="A60357">
        <v>60.335470000000001</v>
      </c>
      <c r="B60357">
        <v>0.50000029999999995</v>
      </c>
      <c r="C60357" s="1">
        <v>-4.768372E-5</v>
      </c>
    </row>
    <row r="60358" spans="1:3" x14ac:dyDescent="0.2">
      <c r="A60358">
        <v>60.336469999999998</v>
      </c>
      <c r="B60358">
        <v>0.50000040000000001</v>
      </c>
      <c r="C60358">
        <v>0</v>
      </c>
    </row>
    <row r="60359" spans="1:3" x14ac:dyDescent="0.2">
      <c r="A60359">
        <v>60.337470000000003</v>
      </c>
      <c r="B60359">
        <v>0.50000029999999995</v>
      </c>
      <c r="C60359" s="1">
        <v>-4.768372E-5</v>
      </c>
    </row>
    <row r="60360" spans="1:3" x14ac:dyDescent="0.2">
      <c r="A60360">
        <v>60.338470000000001</v>
      </c>
      <c r="B60360">
        <v>0.50000040000000001</v>
      </c>
      <c r="C60360">
        <v>0</v>
      </c>
    </row>
    <row r="60361" spans="1:3" x14ac:dyDescent="0.2">
      <c r="A60361">
        <v>60.339469999999999</v>
      </c>
      <c r="B60361">
        <v>0.50000029999999995</v>
      </c>
      <c r="C60361" s="1">
        <v>-4.768372E-5</v>
      </c>
    </row>
    <row r="60362" spans="1:3" x14ac:dyDescent="0.2">
      <c r="A60362">
        <v>60.340470000000003</v>
      </c>
      <c r="B60362">
        <v>0.50000040000000001</v>
      </c>
      <c r="C60362">
        <v>0</v>
      </c>
    </row>
    <row r="60363" spans="1:3" x14ac:dyDescent="0.2">
      <c r="A60363">
        <v>60.341459999999998</v>
      </c>
      <c r="B60363">
        <v>0.50000029999999995</v>
      </c>
      <c r="C60363" s="1">
        <v>-4.768372E-5</v>
      </c>
    </row>
    <row r="60364" spans="1:3" x14ac:dyDescent="0.2">
      <c r="A60364">
        <v>60.342460000000003</v>
      </c>
      <c r="B60364">
        <v>0.50000040000000001</v>
      </c>
      <c r="C60364">
        <v>0</v>
      </c>
    </row>
    <row r="60365" spans="1:3" x14ac:dyDescent="0.2">
      <c r="A60365">
        <v>60.34346</v>
      </c>
      <c r="B60365">
        <v>0.50000029999999995</v>
      </c>
      <c r="C60365" s="1">
        <v>-4.768372E-5</v>
      </c>
    </row>
    <row r="60366" spans="1:3" x14ac:dyDescent="0.2">
      <c r="A60366">
        <v>60.344459999999998</v>
      </c>
      <c r="B60366">
        <v>0.50000040000000001</v>
      </c>
      <c r="C60366">
        <v>0</v>
      </c>
    </row>
    <row r="60367" spans="1:3" x14ac:dyDescent="0.2">
      <c r="A60367">
        <v>60.345460000000003</v>
      </c>
      <c r="B60367">
        <v>0.50000029999999995</v>
      </c>
      <c r="C60367" s="1">
        <v>-4.768372E-5</v>
      </c>
    </row>
    <row r="60368" spans="1:3" x14ac:dyDescent="0.2">
      <c r="A60368">
        <v>60.34646</v>
      </c>
      <c r="B60368">
        <v>0.50000040000000001</v>
      </c>
      <c r="C60368">
        <v>0</v>
      </c>
    </row>
    <row r="60369" spans="1:3" x14ac:dyDescent="0.2">
      <c r="A60369">
        <v>60.347459999999998</v>
      </c>
      <c r="B60369">
        <v>0.50000029999999995</v>
      </c>
      <c r="C60369" s="1">
        <v>-4.768372E-5</v>
      </c>
    </row>
    <row r="60370" spans="1:3" x14ac:dyDescent="0.2">
      <c r="A60370">
        <v>60.348460000000003</v>
      </c>
      <c r="B60370">
        <v>0.50000040000000001</v>
      </c>
      <c r="C60370">
        <v>0</v>
      </c>
    </row>
    <row r="60371" spans="1:3" x14ac:dyDescent="0.2">
      <c r="A60371">
        <v>60.349460000000001</v>
      </c>
      <c r="B60371">
        <v>0.50000029999999995</v>
      </c>
      <c r="C60371" s="1">
        <v>-4.768372E-5</v>
      </c>
    </row>
    <row r="60372" spans="1:3" x14ac:dyDescent="0.2">
      <c r="A60372">
        <v>60.350459999999998</v>
      </c>
      <c r="B60372">
        <v>0.50000040000000001</v>
      </c>
      <c r="C60372">
        <v>0</v>
      </c>
    </row>
    <row r="60373" spans="1:3" x14ac:dyDescent="0.2">
      <c r="A60373">
        <v>60.351460000000003</v>
      </c>
      <c r="B60373">
        <v>0.50000029999999995</v>
      </c>
      <c r="C60373" s="1">
        <v>-4.768372E-5</v>
      </c>
    </row>
    <row r="60374" spans="1:3" x14ac:dyDescent="0.2">
      <c r="A60374">
        <v>60.352460000000001</v>
      </c>
      <c r="B60374">
        <v>0.50000040000000001</v>
      </c>
      <c r="C60374">
        <v>0</v>
      </c>
    </row>
    <row r="60375" spans="1:3" x14ac:dyDescent="0.2">
      <c r="A60375">
        <v>60.353459999999998</v>
      </c>
      <c r="B60375">
        <v>0.50000029999999995</v>
      </c>
      <c r="C60375" s="1">
        <v>-4.768372E-5</v>
      </c>
    </row>
    <row r="60376" spans="1:3" x14ac:dyDescent="0.2">
      <c r="A60376">
        <v>60.354460000000003</v>
      </c>
      <c r="B60376">
        <v>0.50000040000000001</v>
      </c>
      <c r="C60376">
        <v>0</v>
      </c>
    </row>
    <row r="60377" spans="1:3" x14ac:dyDescent="0.2">
      <c r="A60377">
        <v>60.355460000000001</v>
      </c>
      <c r="B60377">
        <v>0.50000029999999995</v>
      </c>
      <c r="C60377" s="1">
        <v>-4.768372E-5</v>
      </c>
    </row>
    <row r="60378" spans="1:3" x14ac:dyDescent="0.2">
      <c r="A60378">
        <v>60.356459999999998</v>
      </c>
      <c r="B60378">
        <v>0.50000040000000001</v>
      </c>
      <c r="C60378">
        <v>0</v>
      </c>
    </row>
    <row r="60379" spans="1:3" x14ac:dyDescent="0.2">
      <c r="A60379">
        <v>60.357460000000003</v>
      </c>
      <c r="B60379">
        <v>0.50000029999999995</v>
      </c>
      <c r="C60379" s="1">
        <v>-4.768372E-5</v>
      </c>
    </row>
    <row r="60380" spans="1:3" x14ac:dyDescent="0.2">
      <c r="A60380">
        <v>60.358460000000001</v>
      </c>
      <c r="B60380">
        <v>0.50000040000000001</v>
      </c>
      <c r="C60380">
        <v>0</v>
      </c>
    </row>
    <row r="60381" spans="1:3" x14ac:dyDescent="0.2">
      <c r="A60381">
        <v>60.359459999999999</v>
      </c>
      <c r="B60381">
        <v>0.50000029999999995</v>
      </c>
      <c r="C60381" s="1">
        <v>-4.768372E-5</v>
      </c>
    </row>
    <row r="60382" spans="1:3" x14ac:dyDescent="0.2">
      <c r="A60382">
        <v>60.36045</v>
      </c>
      <c r="B60382">
        <v>0.50000040000000001</v>
      </c>
      <c r="C60382">
        <v>0</v>
      </c>
    </row>
    <row r="60383" spans="1:3" x14ac:dyDescent="0.2">
      <c r="A60383">
        <v>60.361449999999998</v>
      </c>
      <c r="B60383">
        <v>0.50000029999999995</v>
      </c>
      <c r="C60383" s="1">
        <v>-4.768372E-5</v>
      </c>
    </row>
    <row r="60384" spans="1:3" x14ac:dyDescent="0.2">
      <c r="A60384">
        <v>60.362450000000003</v>
      </c>
      <c r="B60384">
        <v>0.50000040000000001</v>
      </c>
      <c r="C60384">
        <v>0</v>
      </c>
    </row>
    <row r="60385" spans="1:3" x14ac:dyDescent="0.2">
      <c r="A60385">
        <v>60.36345</v>
      </c>
      <c r="B60385">
        <v>0.50000029999999995</v>
      </c>
      <c r="C60385" s="1">
        <v>-4.768372E-5</v>
      </c>
    </row>
    <row r="60386" spans="1:3" x14ac:dyDescent="0.2">
      <c r="A60386">
        <v>60.364449999999998</v>
      </c>
      <c r="B60386">
        <v>0.50000040000000001</v>
      </c>
      <c r="C60386">
        <v>0</v>
      </c>
    </row>
    <row r="60387" spans="1:3" x14ac:dyDescent="0.2">
      <c r="A60387">
        <v>60.365450000000003</v>
      </c>
      <c r="B60387">
        <v>0.50000029999999995</v>
      </c>
      <c r="C60387" s="1">
        <v>-4.768372E-5</v>
      </c>
    </row>
    <row r="60388" spans="1:3" x14ac:dyDescent="0.2">
      <c r="A60388">
        <v>60.36645</v>
      </c>
      <c r="B60388">
        <v>0.50000040000000001</v>
      </c>
      <c r="C60388">
        <v>0</v>
      </c>
    </row>
    <row r="60389" spans="1:3" x14ac:dyDescent="0.2">
      <c r="A60389">
        <v>60.367449999999998</v>
      </c>
      <c r="B60389">
        <v>0.50000029999999995</v>
      </c>
      <c r="C60389" s="1">
        <v>-4.768372E-5</v>
      </c>
    </row>
    <row r="60390" spans="1:3" x14ac:dyDescent="0.2">
      <c r="A60390">
        <v>60.368450000000003</v>
      </c>
      <c r="B60390">
        <v>0.50000040000000001</v>
      </c>
      <c r="C60390">
        <v>0</v>
      </c>
    </row>
    <row r="60391" spans="1:3" x14ac:dyDescent="0.2">
      <c r="A60391">
        <v>60.369450000000001</v>
      </c>
      <c r="B60391">
        <v>0.50000029999999995</v>
      </c>
      <c r="C60391" s="1">
        <v>-4.768372E-5</v>
      </c>
    </row>
    <row r="60392" spans="1:3" x14ac:dyDescent="0.2">
      <c r="A60392">
        <v>60.370449999999998</v>
      </c>
      <c r="B60392">
        <v>0.50000040000000001</v>
      </c>
      <c r="C60392">
        <v>0</v>
      </c>
    </row>
    <row r="60393" spans="1:3" x14ac:dyDescent="0.2">
      <c r="A60393">
        <v>60.371450000000003</v>
      </c>
      <c r="B60393">
        <v>0.50000029999999995</v>
      </c>
      <c r="C60393" s="1">
        <v>-4.768372E-5</v>
      </c>
    </row>
    <row r="60394" spans="1:3" x14ac:dyDescent="0.2">
      <c r="A60394">
        <v>60.372450000000001</v>
      </c>
      <c r="B60394">
        <v>0.50000040000000001</v>
      </c>
      <c r="C60394">
        <v>0</v>
      </c>
    </row>
    <row r="60395" spans="1:3" x14ac:dyDescent="0.2">
      <c r="A60395">
        <v>60.373449999999998</v>
      </c>
      <c r="B60395">
        <v>0.50000029999999995</v>
      </c>
      <c r="C60395" s="1">
        <v>-4.768372E-5</v>
      </c>
    </row>
    <row r="60396" spans="1:3" x14ac:dyDescent="0.2">
      <c r="A60396">
        <v>60.374450000000003</v>
      </c>
      <c r="B60396">
        <v>0.50000040000000001</v>
      </c>
      <c r="C60396">
        <v>0</v>
      </c>
    </row>
    <row r="60397" spans="1:3" x14ac:dyDescent="0.2">
      <c r="A60397">
        <v>60.375450000000001</v>
      </c>
      <c r="B60397">
        <v>0.50000029999999995</v>
      </c>
      <c r="C60397" s="1">
        <v>-4.768372E-5</v>
      </c>
    </row>
    <row r="60398" spans="1:3" x14ac:dyDescent="0.2">
      <c r="A60398">
        <v>60.376449999999998</v>
      </c>
      <c r="B60398">
        <v>0.50000040000000001</v>
      </c>
      <c r="C60398">
        <v>0</v>
      </c>
    </row>
    <row r="60399" spans="1:3" x14ac:dyDescent="0.2">
      <c r="A60399">
        <v>60.377450000000003</v>
      </c>
      <c r="B60399">
        <v>0.50000029999999995</v>
      </c>
      <c r="C60399" s="1">
        <v>-4.768372E-5</v>
      </c>
    </row>
    <row r="60400" spans="1:3" x14ac:dyDescent="0.2">
      <c r="A60400">
        <v>60.378439999999998</v>
      </c>
      <c r="B60400">
        <v>0.50000040000000001</v>
      </c>
      <c r="C60400">
        <v>0</v>
      </c>
    </row>
    <row r="60401" spans="1:3" x14ac:dyDescent="0.2">
      <c r="A60401">
        <v>60.379440000000002</v>
      </c>
      <c r="B60401">
        <v>0.50000029999999995</v>
      </c>
      <c r="C60401" s="1">
        <v>-4.768372E-5</v>
      </c>
    </row>
    <row r="60402" spans="1:3" x14ac:dyDescent="0.2">
      <c r="A60402">
        <v>60.38044</v>
      </c>
      <c r="B60402">
        <v>0.50000040000000001</v>
      </c>
      <c r="C60402">
        <v>0</v>
      </c>
    </row>
    <row r="60403" spans="1:3" x14ac:dyDescent="0.2">
      <c r="A60403">
        <v>60.381439999999998</v>
      </c>
      <c r="B60403">
        <v>0.50000029999999995</v>
      </c>
      <c r="C60403" s="1">
        <v>-4.768372E-5</v>
      </c>
    </row>
    <row r="60404" spans="1:3" x14ac:dyDescent="0.2">
      <c r="A60404">
        <v>60.382440000000003</v>
      </c>
      <c r="B60404">
        <v>0.50000040000000001</v>
      </c>
      <c r="C60404">
        <v>0</v>
      </c>
    </row>
    <row r="60405" spans="1:3" x14ac:dyDescent="0.2">
      <c r="A60405">
        <v>60.38344</v>
      </c>
      <c r="B60405">
        <v>0.50000029999999995</v>
      </c>
      <c r="C60405" s="1">
        <v>-4.768372E-5</v>
      </c>
    </row>
    <row r="60406" spans="1:3" x14ac:dyDescent="0.2">
      <c r="A60406">
        <v>60.384439999999998</v>
      </c>
      <c r="B60406">
        <v>0.50000040000000001</v>
      </c>
      <c r="C60406">
        <v>0</v>
      </c>
    </row>
    <row r="60407" spans="1:3" x14ac:dyDescent="0.2">
      <c r="A60407">
        <v>60.385440000000003</v>
      </c>
      <c r="B60407">
        <v>0.50000029999999995</v>
      </c>
      <c r="C60407" s="1">
        <v>-4.768372E-5</v>
      </c>
    </row>
    <row r="60408" spans="1:3" x14ac:dyDescent="0.2">
      <c r="A60408">
        <v>60.38644</v>
      </c>
      <c r="B60408">
        <v>0.50000040000000001</v>
      </c>
      <c r="C60408">
        <v>0</v>
      </c>
    </row>
    <row r="60409" spans="1:3" x14ac:dyDescent="0.2">
      <c r="A60409">
        <v>60.387439999999998</v>
      </c>
      <c r="B60409">
        <v>0.50000029999999995</v>
      </c>
      <c r="C60409" s="1">
        <v>-4.768372E-5</v>
      </c>
    </row>
    <row r="60410" spans="1:3" x14ac:dyDescent="0.2">
      <c r="A60410">
        <v>60.388440000000003</v>
      </c>
      <c r="B60410">
        <v>0.50000040000000001</v>
      </c>
      <c r="C60410">
        <v>0</v>
      </c>
    </row>
    <row r="60411" spans="1:3" x14ac:dyDescent="0.2">
      <c r="A60411">
        <v>60.38944</v>
      </c>
      <c r="B60411">
        <v>0.50000029999999995</v>
      </c>
      <c r="C60411" s="1">
        <v>-4.768372E-5</v>
      </c>
    </row>
    <row r="60412" spans="1:3" x14ac:dyDescent="0.2">
      <c r="A60412">
        <v>60.390439999999998</v>
      </c>
      <c r="B60412">
        <v>0.50000040000000001</v>
      </c>
      <c r="C60412">
        <v>0</v>
      </c>
    </row>
    <row r="60413" spans="1:3" x14ac:dyDescent="0.2">
      <c r="A60413">
        <v>60.391440000000003</v>
      </c>
      <c r="B60413">
        <v>0.50000029999999995</v>
      </c>
      <c r="C60413" s="1">
        <v>-4.768372E-5</v>
      </c>
    </row>
    <row r="60414" spans="1:3" x14ac:dyDescent="0.2">
      <c r="A60414">
        <v>60.392440000000001</v>
      </c>
      <c r="B60414">
        <v>0.50000040000000001</v>
      </c>
      <c r="C60414">
        <v>0</v>
      </c>
    </row>
    <row r="60415" spans="1:3" x14ac:dyDescent="0.2">
      <c r="A60415">
        <v>60.393439999999998</v>
      </c>
      <c r="B60415">
        <v>0.50000029999999995</v>
      </c>
      <c r="C60415" s="1">
        <v>-4.768372E-5</v>
      </c>
    </row>
    <row r="60416" spans="1:3" x14ac:dyDescent="0.2">
      <c r="A60416">
        <v>60.394440000000003</v>
      </c>
      <c r="B60416">
        <v>0.50000040000000001</v>
      </c>
      <c r="C60416">
        <v>0</v>
      </c>
    </row>
    <row r="60417" spans="1:3" x14ac:dyDescent="0.2">
      <c r="A60417">
        <v>60.395440000000001</v>
      </c>
      <c r="B60417">
        <v>0.50000029999999995</v>
      </c>
      <c r="C60417" s="1">
        <v>-4.768372E-5</v>
      </c>
    </row>
    <row r="60418" spans="1:3" x14ac:dyDescent="0.2">
      <c r="A60418">
        <v>60.396430000000002</v>
      </c>
      <c r="B60418">
        <v>0.50000040000000001</v>
      </c>
      <c r="C60418">
        <v>0</v>
      </c>
    </row>
    <row r="60419" spans="1:3" x14ac:dyDescent="0.2">
      <c r="A60419">
        <v>60.39743</v>
      </c>
      <c r="B60419">
        <v>0.50000029999999995</v>
      </c>
      <c r="C60419" s="1">
        <v>-4.768372E-5</v>
      </c>
    </row>
    <row r="60420" spans="1:3" x14ac:dyDescent="0.2">
      <c r="A60420">
        <v>60.398429999999998</v>
      </c>
      <c r="B60420">
        <v>0.50000040000000001</v>
      </c>
      <c r="C60420">
        <v>0</v>
      </c>
    </row>
    <row r="60421" spans="1:3" x14ac:dyDescent="0.2">
      <c r="A60421">
        <v>60.399430000000002</v>
      </c>
      <c r="B60421">
        <v>0.50000029999999995</v>
      </c>
      <c r="C60421" s="1">
        <v>-4.768372E-5</v>
      </c>
    </row>
    <row r="60422" spans="1:3" x14ac:dyDescent="0.2">
      <c r="A60422">
        <v>60.40043</v>
      </c>
      <c r="B60422">
        <v>0.50000040000000001</v>
      </c>
      <c r="C60422">
        <v>0</v>
      </c>
    </row>
    <row r="60423" spans="1:3" x14ac:dyDescent="0.2">
      <c r="A60423">
        <v>60.401429999999998</v>
      </c>
      <c r="B60423">
        <v>0.50000029999999995</v>
      </c>
      <c r="C60423" s="1">
        <v>-4.768372E-5</v>
      </c>
    </row>
    <row r="60424" spans="1:3" x14ac:dyDescent="0.2">
      <c r="A60424">
        <v>60.402430000000003</v>
      </c>
      <c r="B60424">
        <v>0.50000040000000001</v>
      </c>
      <c r="C60424">
        <v>0</v>
      </c>
    </row>
    <row r="60425" spans="1:3" x14ac:dyDescent="0.2">
      <c r="A60425">
        <v>60.40343</v>
      </c>
      <c r="B60425">
        <v>0.50000029999999995</v>
      </c>
      <c r="C60425" s="1">
        <v>-4.768372E-5</v>
      </c>
    </row>
    <row r="60426" spans="1:3" x14ac:dyDescent="0.2">
      <c r="A60426">
        <v>60.404429999999998</v>
      </c>
      <c r="B60426">
        <v>0.50000040000000001</v>
      </c>
      <c r="C60426">
        <v>0</v>
      </c>
    </row>
    <row r="60427" spans="1:3" x14ac:dyDescent="0.2">
      <c r="A60427">
        <v>60.405430000000003</v>
      </c>
      <c r="B60427">
        <v>0.50000029999999995</v>
      </c>
      <c r="C60427" s="1">
        <v>-4.768372E-5</v>
      </c>
    </row>
    <row r="60428" spans="1:3" x14ac:dyDescent="0.2">
      <c r="A60428">
        <v>60.40643</v>
      </c>
      <c r="B60428">
        <v>0.50000040000000001</v>
      </c>
      <c r="C60428">
        <v>0</v>
      </c>
    </row>
    <row r="60429" spans="1:3" x14ac:dyDescent="0.2">
      <c r="A60429">
        <v>60.407429999999998</v>
      </c>
      <c r="B60429">
        <v>0.50000029999999995</v>
      </c>
      <c r="C60429" s="1">
        <v>-4.768372E-5</v>
      </c>
    </row>
    <row r="60430" spans="1:3" x14ac:dyDescent="0.2">
      <c r="A60430">
        <v>60.408430000000003</v>
      </c>
      <c r="B60430">
        <v>0.50000040000000001</v>
      </c>
      <c r="C60430">
        <v>0</v>
      </c>
    </row>
    <row r="60431" spans="1:3" x14ac:dyDescent="0.2">
      <c r="A60431">
        <v>60.40943</v>
      </c>
      <c r="B60431">
        <v>0.50000029999999995</v>
      </c>
      <c r="C60431" s="1">
        <v>-4.768372E-5</v>
      </c>
    </row>
    <row r="60432" spans="1:3" x14ac:dyDescent="0.2">
      <c r="A60432">
        <v>60.410429999999998</v>
      </c>
      <c r="B60432">
        <v>0.50000040000000001</v>
      </c>
      <c r="C60432">
        <v>0</v>
      </c>
    </row>
    <row r="60433" spans="1:3" x14ac:dyDescent="0.2">
      <c r="A60433">
        <v>60.411430000000003</v>
      </c>
      <c r="B60433">
        <v>0.50000029999999995</v>
      </c>
      <c r="C60433" s="1">
        <v>-4.768372E-5</v>
      </c>
    </row>
    <row r="60434" spans="1:3" x14ac:dyDescent="0.2">
      <c r="A60434">
        <v>60.412430000000001</v>
      </c>
      <c r="B60434">
        <v>0.50000040000000001</v>
      </c>
      <c r="C60434">
        <v>0</v>
      </c>
    </row>
    <row r="60435" spans="1:3" x14ac:dyDescent="0.2">
      <c r="A60435">
        <v>60.413429999999998</v>
      </c>
      <c r="B60435">
        <v>0.50000029999999995</v>
      </c>
      <c r="C60435" s="1">
        <v>-4.768372E-5</v>
      </c>
    </row>
    <row r="60436" spans="1:3" x14ac:dyDescent="0.2">
      <c r="A60436">
        <v>60.41442</v>
      </c>
      <c r="B60436">
        <v>0.50000040000000001</v>
      </c>
      <c r="C60436">
        <v>0</v>
      </c>
    </row>
    <row r="60437" spans="1:3" x14ac:dyDescent="0.2">
      <c r="A60437">
        <v>60.415419999999997</v>
      </c>
      <c r="B60437">
        <v>0.50000029999999995</v>
      </c>
      <c r="C60437" s="1">
        <v>-4.768372E-5</v>
      </c>
    </row>
    <row r="60438" spans="1:3" x14ac:dyDescent="0.2">
      <c r="A60438">
        <v>60.416420000000002</v>
      </c>
      <c r="B60438">
        <v>0.50000040000000001</v>
      </c>
      <c r="C60438">
        <v>0</v>
      </c>
    </row>
    <row r="60439" spans="1:3" x14ac:dyDescent="0.2">
      <c r="A60439">
        <v>60.41742</v>
      </c>
      <c r="B60439">
        <v>0.50000029999999995</v>
      </c>
      <c r="C60439" s="1">
        <v>-4.768372E-5</v>
      </c>
    </row>
    <row r="60440" spans="1:3" x14ac:dyDescent="0.2">
      <c r="A60440">
        <v>60.418419999999998</v>
      </c>
      <c r="B60440">
        <v>0.50000040000000001</v>
      </c>
      <c r="C60440">
        <v>0</v>
      </c>
    </row>
    <row r="60441" spans="1:3" x14ac:dyDescent="0.2">
      <c r="A60441">
        <v>60.419420000000002</v>
      </c>
      <c r="B60441">
        <v>0.50000029999999995</v>
      </c>
      <c r="C60441" s="1">
        <v>-4.768372E-5</v>
      </c>
    </row>
    <row r="60442" spans="1:3" x14ac:dyDescent="0.2">
      <c r="A60442">
        <v>60.42042</v>
      </c>
      <c r="B60442">
        <v>0.50000040000000001</v>
      </c>
      <c r="C60442">
        <v>0</v>
      </c>
    </row>
    <row r="60443" spans="1:3" x14ac:dyDescent="0.2">
      <c r="A60443">
        <v>60.421419999999998</v>
      </c>
      <c r="B60443">
        <v>0.50000029999999995</v>
      </c>
      <c r="C60443" s="1">
        <v>-4.768372E-5</v>
      </c>
    </row>
    <row r="60444" spans="1:3" x14ac:dyDescent="0.2">
      <c r="A60444">
        <v>60.422420000000002</v>
      </c>
      <c r="B60444">
        <v>0.50000040000000001</v>
      </c>
      <c r="C60444">
        <v>0</v>
      </c>
    </row>
    <row r="60445" spans="1:3" x14ac:dyDescent="0.2">
      <c r="A60445">
        <v>60.42342</v>
      </c>
      <c r="B60445">
        <v>0.50000029999999995</v>
      </c>
      <c r="C60445" s="1">
        <v>-4.768372E-5</v>
      </c>
    </row>
    <row r="60446" spans="1:3" x14ac:dyDescent="0.2">
      <c r="A60446">
        <v>60.424419999999998</v>
      </c>
      <c r="B60446">
        <v>0.50000040000000001</v>
      </c>
      <c r="C60446">
        <v>0</v>
      </c>
    </row>
    <row r="60447" spans="1:3" x14ac:dyDescent="0.2">
      <c r="A60447">
        <v>60.425420000000003</v>
      </c>
      <c r="B60447">
        <v>0.50000029999999995</v>
      </c>
      <c r="C60447" s="1">
        <v>-4.768372E-5</v>
      </c>
    </row>
    <row r="60448" spans="1:3" x14ac:dyDescent="0.2">
      <c r="A60448">
        <v>60.42642</v>
      </c>
      <c r="B60448">
        <v>0.50000040000000001</v>
      </c>
      <c r="C60448">
        <v>0</v>
      </c>
    </row>
    <row r="60449" spans="1:3" x14ac:dyDescent="0.2">
      <c r="A60449">
        <v>60.427419999999998</v>
      </c>
      <c r="B60449">
        <v>0.50000029999999995</v>
      </c>
      <c r="C60449" s="1">
        <v>-4.768372E-5</v>
      </c>
    </row>
    <row r="60450" spans="1:3" x14ac:dyDescent="0.2">
      <c r="A60450">
        <v>60.428420000000003</v>
      </c>
      <c r="B60450">
        <v>0.50000040000000001</v>
      </c>
      <c r="C60450">
        <v>0</v>
      </c>
    </row>
    <row r="60451" spans="1:3" x14ac:dyDescent="0.2">
      <c r="A60451">
        <v>60.42942</v>
      </c>
      <c r="B60451">
        <v>0.50000029999999995</v>
      </c>
      <c r="C60451" s="1">
        <v>-4.768372E-5</v>
      </c>
    </row>
    <row r="60452" spans="1:3" x14ac:dyDescent="0.2">
      <c r="A60452">
        <v>60.430419999999998</v>
      </c>
      <c r="B60452">
        <v>0.50000040000000001</v>
      </c>
      <c r="C60452">
        <v>0</v>
      </c>
    </row>
    <row r="60453" spans="1:3" x14ac:dyDescent="0.2">
      <c r="A60453">
        <v>60.431420000000003</v>
      </c>
      <c r="B60453">
        <v>0.50000029999999995</v>
      </c>
      <c r="C60453" s="1">
        <v>-4.768372E-5</v>
      </c>
    </row>
    <row r="60454" spans="1:3" x14ac:dyDescent="0.2">
      <c r="A60454">
        <v>60.43242</v>
      </c>
      <c r="B60454">
        <v>0.50000040000000001</v>
      </c>
      <c r="C60454">
        <v>0</v>
      </c>
    </row>
    <row r="60455" spans="1:3" x14ac:dyDescent="0.2">
      <c r="A60455">
        <v>60.433410000000002</v>
      </c>
      <c r="B60455">
        <v>0.50000029999999995</v>
      </c>
      <c r="C60455" s="1">
        <v>-4.768372E-5</v>
      </c>
    </row>
    <row r="60456" spans="1:3" x14ac:dyDescent="0.2">
      <c r="A60456">
        <v>60.43441</v>
      </c>
      <c r="B60456">
        <v>0.50000040000000001</v>
      </c>
      <c r="C60456">
        <v>0</v>
      </c>
    </row>
    <row r="60457" spans="1:3" x14ac:dyDescent="0.2">
      <c r="A60457">
        <v>60.435409999999997</v>
      </c>
      <c r="B60457">
        <v>0.50000029999999995</v>
      </c>
      <c r="C60457" s="1">
        <v>-4.768372E-5</v>
      </c>
    </row>
    <row r="60458" spans="1:3" x14ac:dyDescent="0.2">
      <c r="A60458">
        <v>60.436410000000002</v>
      </c>
      <c r="B60458">
        <v>0.50000040000000001</v>
      </c>
      <c r="C60458">
        <v>0</v>
      </c>
    </row>
    <row r="60459" spans="1:3" x14ac:dyDescent="0.2">
      <c r="A60459">
        <v>60.43741</v>
      </c>
      <c r="B60459">
        <v>0.50000029999999995</v>
      </c>
      <c r="C60459" s="1">
        <v>-4.768372E-5</v>
      </c>
    </row>
    <row r="60460" spans="1:3" x14ac:dyDescent="0.2">
      <c r="A60460">
        <v>60.438409999999998</v>
      </c>
      <c r="B60460">
        <v>0.50000040000000001</v>
      </c>
      <c r="C60460">
        <v>0</v>
      </c>
    </row>
    <row r="60461" spans="1:3" x14ac:dyDescent="0.2">
      <c r="A60461">
        <v>60.439410000000002</v>
      </c>
      <c r="B60461">
        <v>0.50000029999999995</v>
      </c>
      <c r="C60461" s="1">
        <v>-4.768372E-5</v>
      </c>
    </row>
    <row r="60462" spans="1:3" x14ac:dyDescent="0.2">
      <c r="A60462">
        <v>60.44041</v>
      </c>
      <c r="B60462">
        <v>0.50000040000000001</v>
      </c>
      <c r="C60462">
        <v>0</v>
      </c>
    </row>
    <row r="60463" spans="1:3" x14ac:dyDescent="0.2">
      <c r="A60463">
        <v>60.441409999999998</v>
      </c>
      <c r="B60463">
        <v>0.50000029999999995</v>
      </c>
      <c r="C60463" s="1">
        <v>-4.768372E-5</v>
      </c>
    </row>
    <row r="60464" spans="1:3" x14ac:dyDescent="0.2">
      <c r="A60464">
        <v>60.442410000000002</v>
      </c>
      <c r="B60464">
        <v>0.50000040000000001</v>
      </c>
      <c r="C60464">
        <v>0</v>
      </c>
    </row>
    <row r="60465" spans="1:3" x14ac:dyDescent="0.2">
      <c r="A60465">
        <v>60.44341</v>
      </c>
      <c r="B60465">
        <v>0.50000029999999995</v>
      </c>
      <c r="C60465" s="1">
        <v>-4.768372E-5</v>
      </c>
    </row>
    <row r="60466" spans="1:3" x14ac:dyDescent="0.2">
      <c r="A60466">
        <v>60.444409999999998</v>
      </c>
      <c r="B60466">
        <v>0.50000040000000001</v>
      </c>
      <c r="C60466">
        <v>0</v>
      </c>
    </row>
    <row r="60467" spans="1:3" x14ac:dyDescent="0.2">
      <c r="A60467">
        <v>60.445410000000003</v>
      </c>
      <c r="B60467">
        <v>0.50000029999999995</v>
      </c>
      <c r="C60467" s="1">
        <v>-4.768372E-5</v>
      </c>
    </row>
    <row r="60468" spans="1:3" x14ac:dyDescent="0.2">
      <c r="A60468">
        <v>60.44641</v>
      </c>
      <c r="B60468">
        <v>0.50000040000000001</v>
      </c>
      <c r="C60468">
        <v>0</v>
      </c>
    </row>
    <row r="60469" spans="1:3" x14ac:dyDescent="0.2">
      <c r="A60469">
        <v>60.447409999999998</v>
      </c>
      <c r="B60469">
        <v>0.50000029999999995</v>
      </c>
      <c r="C60469" s="1">
        <v>-4.768372E-5</v>
      </c>
    </row>
    <row r="60470" spans="1:3" x14ac:dyDescent="0.2">
      <c r="A60470">
        <v>60.448410000000003</v>
      </c>
      <c r="B60470">
        <v>0.50000040000000001</v>
      </c>
      <c r="C60470">
        <v>0</v>
      </c>
    </row>
    <row r="60471" spans="1:3" x14ac:dyDescent="0.2">
      <c r="A60471">
        <v>60.44941</v>
      </c>
      <c r="B60471">
        <v>0.50000029999999995</v>
      </c>
      <c r="C60471" s="1">
        <v>-4.768372E-5</v>
      </c>
    </row>
    <row r="60472" spans="1:3" x14ac:dyDescent="0.2">
      <c r="A60472">
        <v>60.450409999999998</v>
      </c>
      <c r="B60472">
        <v>0.50000040000000001</v>
      </c>
      <c r="C60472">
        <v>0</v>
      </c>
    </row>
    <row r="60473" spans="1:3" x14ac:dyDescent="0.2">
      <c r="A60473">
        <v>60.4514</v>
      </c>
      <c r="B60473">
        <v>0.50000029999999995</v>
      </c>
      <c r="C60473" s="1">
        <v>-4.768372E-5</v>
      </c>
    </row>
    <row r="60474" spans="1:3" x14ac:dyDescent="0.2">
      <c r="A60474">
        <v>60.452399999999997</v>
      </c>
      <c r="B60474">
        <v>0.50000040000000001</v>
      </c>
      <c r="C60474">
        <v>0</v>
      </c>
    </row>
    <row r="60475" spans="1:3" x14ac:dyDescent="0.2">
      <c r="A60475">
        <v>60.453400000000002</v>
      </c>
      <c r="B60475">
        <v>0.50000029999999995</v>
      </c>
      <c r="C60475" s="1">
        <v>-4.768372E-5</v>
      </c>
    </row>
    <row r="60476" spans="1:3" x14ac:dyDescent="0.2">
      <c r="A60476">
        <v>60.4544</v>
      </c>
      <c r="B60476">
        <v>0.50000040000000001</v>
      </c>
      <c r="C60476">
        <v>0</v>
      </c>
    </row>
    <row r="60477" spans="1:3" x14ac:dyDescent="0.2">
      <c r="A60477">
        <v>60.455399999999997</v>
      </c>
      <c r="B60477">
        <v>0.50000029999999995</v>
      </c>
      <c r="C60477" s="1">
        <v>-4.768372E-5</v>
      </c>
    </row>
    <row r="60478" spans="1:3" x14ac:dyDescent="0.2">
      <c r="A60478">
        <v>60.456400000000002</v>
      </c>
      <c r="B60478">
        <v>0.50000040000000001</v>
      </c>
      <c r="C60478">
        <v>0</v>
      </c>
    </row>
    <row r="60479" spans="1:3" x14ac:dyDescent="0.2">
      <c r="A60479">
        <v>60.4574</v>
      </c>
      <c r="B60479">
        <v>0.50000029999999995</v>
      </c>
      <c r="C60479" s="1">
        <v>-4.768372E-5</v>
      </c>
    </row>
    <row r="60480" spans="1:3" x14ac:dyDescent="0.2">
      <c r="A60480">
        <v>60.458399999999997</v>
      </c>
      <c r="B60480">
        <v>0.50000040000000001</v>
      </c>
      <c r="C60480">
        <v>0</v>
      </c>
    </row>
    <row r="60481" spans="1:3" x14ac:dyDescent="0.2">
      <c r="A60481">
        <v>60.459400000000002</v>
      </c>
      <c r="B60481">
        <v>0.50000029999999995</v>
      </c>
      <c r="C60481" s="1">
        <v>-4.768372E-5</v>
      </c>
    </row>
    <row r="60482" spans="1:3" x14ac:dyDescent="0.2">
      <c r="A60482">
        <v>60.4604</v>
      </c>
      <c r="B60482">
        <v>0.50000040000000001</v>
      </c>
      <c r="C60482">
        <v>0</v>
      </c>
    </row>
    <row r="60483" spans="1:3" x14ac:dyDescent="0.2">
      <c r="A60483">
        <v>60.461399999999998</v>
      </c>
      <c r="B60483">
        <v>0.50000029999999995</v>
      </c>
      <c r="C60483" s="1">
        <v>-4.768372E-5</v>
      </c>
    </row>
    <row r="60484" spans="1:3" x14ac:dyDescent="0.2">
      <c r="A60484">
        <v>60.462400000000002</v>
      </c>
      <c r="B60484">
        <v>0.50000040000000001</v>
      </c>
      <c r="C60484">
        <v>0</v>
      </c>
    </row>
    <row r="60485" spans="1:3" x14ac:dyDescent="0.2">
      <c r="A60485">
        <v>60.4634</v>
      </c>
      <c r="B60485">
        <v>0.50000029999999995</v>
      </c>
      <c r="C60485" s="1">
        <v>-4.768372E-5</v>
      </c>
    </row>
    <row r="60486" spans="1:3" x14ac:dyDescent="0.2">
      <c r="A60486">
        <v>60.464399999999998</v>
      </c>
      <c r="B60486">
        <v>0.50000040000000001</v>
      </c>
      <c r="C60486">
        <v>0</v>
      </c>
    </row>
    <row r="60487" spans="1:3" x14ac:dyDescent="0.2">
      <c r="A60487">
        <v>60.465400000000002</v>
      </c>
      <c r="B60487">
        <v>0.50000029999999995</v>
      </c>
      <c r="C60487" s="1">
        <v>-4.768372E-5</v>
      </c>
    </row>
    <row r="60488" spans="1:3" x14ac:dyDescent="0.2">
      <c r="A60488">
        <v>60.4664</v>
      </c>
      <c r="B60488">
        <v>0.50000040000000001</v>
      </c>
      <c r="C60488">
        <v>0</v>
      </c>
    </row>
    <row r="60489" spans="1:3" x14ac:dyDescent="0.2">
      <c r="A60489">
        <v>60.467399999999998</v>
      </c>
      <c r="B60489">
        <v>0.50000029999999995</v>
      </c>
      <c r="C60489" s="1">
        <v>-4.768372E-5</v>
      </c>
    </row>
    <row r="60490" spans="1:3" x14ac:dyDescent="0.2">
      <c r="A60490">
        <v>60.468400000000003</v>
      </c>
      <c r="B60490">
        <v>0.50000040000000001</v>
      </c>
      <c r="C60490">
        <v>0</v>
      </c>
    </row>
    <row r="60491" spans="1:3" x14ac:dyDescent="0.2">
      <c r="A60491">
        <v>60.469389999999997</v>
      </c>
      <c r="B60491">
        <v>0.50000029999999995</v>
      </c>
      <c r="C60491" s="1">
        <v>-4.768372E-5</v>
      </c>
    </row>
    <row r="60492" spans="1:3" x14ac:dyDescent="0.2">
      <c r="A60492">
        <v>60.470390000000002</v>
      </c>
      <c r="B60492">
        <v>0.50000040000000001</v>
      </c>
      <c r="C60492">
        <v>0</v>
      </c>
    </row>
    <row r="60493" spans="1:3" x14ac:dyDescent="0.2">
      <c r="A60493">
        <v>60.47139</v>
      </c>
      <c r="B60493">
        <v>0.50000029999999995</v>
      </c>
      <c r="C60493" s="1">
        <v>-4.768372E-5</v>
      </c>
    </row>
    <row r="60494" spans="1:3" x14ac:dyDescent="0.2">
      <c r="A60494">
        <v>60.472389999999997</v>
      </c>
      <c r="B60494">
        <v>0.50000040000000001</v>
      </c>
      <c r="C60494">
        <v>0</v>
      </c>
    </row>
    <row r="60495" spans="1:3" x14ac:dyDescent="0.2">
      <c r="A60495">
        <v>60.473390000000002</v>
      </c>
      <c r="B60495">
        <v>0.50000029999999995</v>
      </c>
      <c r="C60495" s="1">
        <v>-4.768372E-5</v>
      </c>
    </row>
    <row r="60496" spans="1:3" x14ac:dyDescent="0.2">
      <c r="A60496">
        <v>60.47439</v>
      </c>
      <c r="B60496">
        <v>0.50000040000000001</v>
      </c>
      <c r="C60496">
        <v>0</v>
      </c>
    </row>
    <row r="60497" spans="1:3" x14ac:dyDescent="0.2">
      <c r="A60497">
        <v>60.475389999999997</v>
      </c>
      <c r="B60497">
        <v>0.50000029999999995</v>
      </c>
      <c r="C60497" s="1">
        <v>-4.768372E-5</v>
      </c>
    </row>
    <row r="60498" spans="1:3" x14ac:dyDescent="0.2">
      <c r="A60498">
        <v>60.476390000000002</v>
      </c>
      <c r="B60498">
        <v>0.50000040000000001</v>
      </c>
      <c r="C60498">
        <v>0</v>
      </c>
    </row>
    <row r="60499" spans="1:3" x14ac:dyDescent="0.2">
      <c r="A60499">
        <v>60.47739</v>
      </c>
      <c r="B60499">
        <v>0.50000029999999995</v>
      </c>
      <c r="C60499" s="1">
        <v>-4.768372E-5</v>
      </c>
    </row>
    <row r="60500" spans="1:3" x14ac:dyDescent="0.2">
      <c r="A60500">
        <v>60.478389999999997</v>
      </c>
      <c r="B60500">
        <v>0.50000040000000001</v>
      </c>
      <c r="C60500">
        <v>0</v>
      </c>
    </row>
    <row r="60501" spans="1:3" x14ac:dyDescent="0.2">
      <c r="A60501">
        <v>60.479390000000002</v>
      </c>
      <c r="B60501">
        <v>0.50000029999999995</v>
      </c>
      <c r="C60501" s="1">
        <v>-4.768372E-5</v>
      </c>
    </row>
    <row r="60502" spans="1:3" x14ac:dyDescent="0.2">
      <c r="A60502">
        <v>60.48039</v>
      </c>
      <c r="B60502">
        <v>0.50000040000000001</v>
      </c>
      <c r="C60502">
        <v>0</v>
      </c>
    </row>
    <row r="60503" spans="1:3" x14ac:dyDescent="0.2">
      <c r="A60503">
        <v>60.481389999999998</v>
      </c>
      <c r="B60503">
        <v>0.50000029999999995</v>
      </c>
      <c r="C60503" s="1">
        <v>-4.768372E-5</v>
      </c>
    </row>
    <row r="60504" spans="1:3" x14ac:dyDescent="0.2">
      <c r="A60504">
        <v>60.482390000000002</v>
      </c>
      <c r="B60504">
        <v>0.50000040000000001</v>
      </c>
      <c r="C60504">
        <v>0</v>
      </c>
    </row>
    <row r="60505" spans="1:3" x14ac:dyDescent="0.2">
      <c r="A60505">
        <v>60.48339</v>
      </c>
      <c r="B60505">
        <v>0.50000029999999995</v>
      </c>
      <c r="C60505" s="1">
        <v>-4.768372E-5</v>
      </c>
    </row>
    <row r="60506" spans="1:3" x14ac:dyDescent="0.2">
      <c r="A60506">
        <v>60.484389999999998</v>
      </c>
      <c r="B60506">
        <v>0.50000040000000001</v>
      </c>
      <c r="C60506">
        <v>0</v>
      </c>
    </row>
    <row r="60507" spans="1:3" x14ac:dyDescent="0.2">
      <c r="A60507">
        <v>60.485390000000002</v>
      </c>
      <c r="B60507">
        <v>0.50000029999999995</v>
      </c>
      <c r="C60507" s="1">
        <v>-4.768372E-5</v>
      </c>
    </row>
    <row r="60508" spans="1:3" x14ac:dyDescent="0.2">
      <c r="A60508">
        <v>60.48639</v>
      </c>
      <c r="B60508">
        <v>0.50000040000000001</v>
      </c>
      <c r="C60508">
        <v>0</v>
      </c>
    </row>
    <row r="60509" spans="1:3" x14ac:dyDescent="0.2">
      <c r="A60509">
        <v>60.487380000000002</v>
      </c>
      <c r="B60509">
        <v>0.50000029999999995</v>
      </c>
      <c r="C60509" s="1">
        <v>-4.768372E-5</v>
      </c>
    </row>
    <row r="60510" spans="1:3" x14ac:dyDescent="0.2">
      <c r="A60510">
        <v>60.488379999999999</v>
      </c>
      <c r="B60510">
        <v>0.50000040000000001</v>
      </c>
      <c r="C60510">
        <v>0</v>
      </c>
    </row>
    <row r="60511" spans="1:3" x14ac:dyDescent="0.2">
      <c r="A60511">
        <v>60.489379999999997</v>
      </c>
      <c r="B60511">
        <v>0.50000029999999995</v>
      </c>
      <c r="C60511" s="1">
        <v>-4.768372E-5</v>
      </c>
    </row>
    <row r="60512" spans="1:3" x14ac:dyDescent="0.2">
      <c r="A60512">
        <v>60.490380000000002</v>
      </c>
      <c r="B60512">
        <v>0.50000040000000001</v>
      </c>
      <c r="C60512">
        <v>0</v>
      </c>
    </row>
    <row r="60513" spans="1:3" x14ac:dyDescent="0.2">
      <c r="A60513">
        <v>60.491379999999999</v>
      </c>
      <c r="B60513">
        <v>0.50000029999999995</v>
      </c>
      <c r="C60513" s="1">
        <v>-4.768372E-5</v>
      </c>
    </row>
    <row r="60514" spans="1:3" x14ac:dyDescent="0.2">
      <c r="A60514">
        <v>60.492379999999997</v>
      </c>
      <c r="B60514">
        <v>0.50000040000000001</v>
      </c>
      <c r="C60514">
        <v>0</v>
      </c>
    </row>
    <row r="60515" spans="1:3" x14ac:dyDescent="0.2">
      <c r="A60515">
        <v>60.493380000000002</v>
      </c>
      <c r="B60515">
        <v>0.50000029999999995</v>
      </c>
      <c r="C60515" s="1">
        <v>-4.768372E-5</v>
      </c>
    </row>
    <row r="60516" spans="1:3" x14ac:dyDescent="0.2">
      <c r="A60516">
        <v>60.49438</v>
      </c>
      <c r="B60516">
        <v>0.50000040000000001</v>
      </c>
      <c r="C60516">
        <v>0</v>
      </c>
    </row>
    <row r="60517" spans="1:3" x14ac:dyDescent="0.2">
      <c r="A60517">
        <v>60.495379999999997</v>
      </c>
      <c r="B60517">
        <v>0.50000029999999995</v>
      </c>
      <c r="C60517" s="1">
        <v>-4.768372E-5</v>
      </c>
    </row>
    <row r="60518" spans="1:3" x14ac:dyDescent="0.2">
      <c r="A60518">
        <v>60.496380000000002</v>
      </c>
      <c r="B60518">
        <v>0.50000040000000001</v>
      </c>
      <c r="C60518">
        <v>0</v>
      </c>
    </row>
    <row r="60519" spans="1:3" x14ac:dyDescent="0.2">
      <c r="A60519">
        <v>60.49738</v>
      </c>
      <c r="B60519">
        <v>0.50000029999999995</v>
      </c>
      <c r="C60519" s="1">
        <v>-4.768372E-5</v>
      </c>
    </row>
    <row r="60520" spans="1:3" x14ac:dyDescent="0.2">
      <c r="A60520">
        <v>60.498379999999997</v>
      </c>
      <c r="B60520">
        <v>0.50000040000000001</v>
      </c>
      <c r="C60520">
        <v>0</v>
      </c>
    </row>
    <row r="60521" spans="1:3" x14ac:dyDescent="0.2">
      <c r="A60521">
        <v>60.499380000000002</v>
      </c>
      <c r="B60521">
        <v>0.50000029999999995</v>
      </c>
      <c r="C60521" s="1">
        <v>-4.768372E-5</v>
      </c>
    </row>
    <row r="60522" spans="1:3" x14ac:dyDescent="0.2">
      <c r="A60522">
        <v>60.50038</v>
      </c>
      <c r="B60522">
        <v>0.50000040000000001</v>
      </c>
      <c r="C60522">
        <v>0</v>
      </c>
    </row>
    <row r="60523" spans="1:3" x14ac:dyDescent="0.2">
      <c r="A60523">
        <v>60.501379999999997</v>
      </c>
      <c r="B60523">
        <v>0.50000029999999995</v>
      </c>
      <c r="C60523" s="1">
        <v>-4.768372E-5</v>
      </c>
    </row>
    <row r="60524" spans="1:3" x14ac:dyDescent="0.2">
      <c r="A60524">
        <v>60.502380000000002</v>
      </c>
      <c r="B60524">
        <v>0.50000040000000001</v>
      </c>
      <c r="C60524">
        <v>0</v>
      </c>
    </row>
    <row r="60525" spans="1:3" x14ac:dyDescent="0.2">
      <c r="A60525">
        <v>60.50338</v>
      </c>
      <c r="B60525">
        <v>0.50000029999999995</v>
      </c>
      <c r="C60525" s="1">
        <v>-4.768372E-5</v>
      </c>
    </row>
    <row r="60526" spans="1:3" x14ac:dyDescent="0.2">
      <c r="A60526">
        <v>60.504379999999998</v>
      </c>
      <c r="B60526">
        <v>0.50000040000000001</v>
      </c>
      <c r="C60526">
        <v>0</v>
      </c>
    </row>
    <row r="60527" spans="1:3" x14ac:dyDescent="0.2">
      <c r="A60527">
        <v>60.505369999999999</v>
      </c>
      <c r="B60527">
        <v>0.50000029999999995</v>
      </c>
      <c r="C60527" s="1">
        <v>-4.768372E-5</v>
      </c>
    </row>
    <row r="60528" spans="1:3" x14ac:dyDescent="0.2">
      <c r="A60528">
        <v>60.506369999999997</v>
      </c>
      <c r="B60528">
        <v>0.50000040000000001</v>
      </c>
      <c r="C60528">
        <v>0</v>
      </c>
    </row>
    <row r="60529" spans="1:3" x14ac:dyDescent="0.2">
      <c r="A60529">
        <v>60.507370000000002</v>
      </c>
      <c r="B60529">
        <v>0.50000029999999995</v>
      </c>
      <c r="C60529" s="1">
        <v>-4.768372E-5</v>
      </c>
    </row>
    <row r="60530" spans="1:3" x14ac:dyDescent="0.2">
      <c r="A60530">
        <v>60.508369999999999</v>
      </c>
      <c r="B60530">
        <v>0.50000040000000001</v>
      </c>
      <c r="C60530">
        <v>0</v>
      </c>
    </row>
    <row r="60531" spans="1:3" x14ac:dyDescent="0.2">
      <c r="A60531">
        <v>60.509369999999997</v>
      </c>
      <c r="B60531">
        <v>0.50000029999999995</v>
      </c>
      <c r="C60531" s="1">
        <v>-4.768372E-5</v>
      </c>
    </row>
    <row r="60532" spans="1:3" x14ac:dyDescent="0.2">
      <c r="A60532">
        <v>60.510370000000002</v>
      </c>
      <c r="B60532">
        <v>0.50000040000000001</v>
      </c>
      <c r="C60532">
        <v>0</v>
      </c>
    </row>
    <row r="60533" spans="1:3" x14ac:dyDescent="0.2">
      <c r="A60533">
        <v>60.511369999999999</v>
      </c>
      <c r="B60533">
        <v>0.50000029999999995</v>
      </c>
      <c r="C60533" s="1">
        <v>-4.768372E-5</v>
      </c>
    </row>
    <row r="60534" spans="1:3" x14ac:dyDescent="0.2">
      <c r="A60534">
        <v>60.512369999999997</v>
      </c>
      <c r="B60534">
        <v>0.50000040000000001</v>
      </c>
      <c r="C60534">
        <v>0</v>
      </c>
    </row>
    <row r="60535" spans="1:3" x14ac:dyDescent="0.2">
      <c r="A60535">
        <v>60.513370000000002</v>
      </c>
      <c r="B60535">
        <v>0.50000029999999995</v>
      </c>
      <c r="C60535" s="1">
        <v>-4.768372E-5</v>
      </c>
    </row>
    <row r="60536" spans="1:3" x14ac:dyDescent="0.2">
      <c r="A60536">
        <v>60.51437</v>
      </c>
      <c r="B60536">
        <v>0.50000040000000001</v>
      </c>
      <c r="C60536">
        <v>0</v>
      </c>
    </row>
    <row r="60537" spans="1:3" x14ac:dyDescent="0.2">
      <c r="A60537">
        <v>60.515369999999997</v>
      </c>
      <c r="B60537">
        <v>0.50000029999999995</v>
      </c>
      <c r="C60537" s="1">
        <v>-4.768372E-5</v>
      </c>
    </row>
    <row r="60538" spans="1:3" x14ac:dyDescent="0.2">
      <c r="A60538">
        <v>60.516370000000002</v>
      </c>
      <c r="B60538">
        <v>0.50000040000000001</v>
      </c>
      <c r="C60538">
        <v>0</v>
      </c>
    </row>
    <row r="60539" spans="1:3" x14ac:dyDescent="0.2">
      <c r="A60539">
        <v>60.51737</v>
      </c>
      <c r="B60539">
        <v>0.50000029999999995</v>
      </c>
      <c r="C60539" s="1">
        <v>-4.768372E-5</v>
      </c>
    </row>
    <row r="60540" spans="1:3" x14ac:dyDescent="0.2">
      <c r="A60540">
        <v>60.518369999999997</v>
      </c>
      <c r="B60540">
        <v>0.50000040000000001</v>
      </c>
      <c r="C60540">
        <v>0</v>
      </c>
    </row>
    <row r="60541" spans="1:3" x14ac:dyDescent="0.2">
      <c r="A60541">
        <v>60.519370000000002</v>
      </c>
      <c r="B60541">
        <v>0.50000029999999995</v>
      </c>
      <c r="C60541" s="1">
        <v>-4.768372E-5</v>
      </c>
    </row>
    <row r="60542" spans="1:3" x14ac:dyDescent="0.2">
      <c r="A60542">
        <v>60.52037</v>
      </c>
      <c r="B60542">
        <v>0.50000040000000001</v>
      </c>
      <c r="C60542">
        <v>0</v>
      </c>
    </row>
    <row r="60543" spans="1:3" x14ac:dyDescent="0.2">
      <c r="A60543">
        <v>60.521369999999997</v>
      </c>
      <c r="B60543">
        <v>0.50000029999999995</v>
      </c>
      <c r="C60543" s="1">
        <v>-4.768372E-5</v>
      </c>
    </row>
    <row r="60544" spans="1:3" x14ac:dyDescent="0.2">
      <c r="A60544">
        <v>60.522370000000002</v>
      </c>
      <c r="B60544">
        <v>0.50000040000000001</v>
      </c>
      <c r="C60544">
        <v>0</v>
      </c>
    </row>
    <row r="60545" spans="1:3" x14ac:dyDescent="0.2">
      <c r="A60545">
        <v>60.52337</v>
      </c>
      <c r="B60545">
        <v>0.50000029999999995</v>
      </c>
      <c r="C60545" s="1">
        <v>-4.768372E-5</v>
      </c>
    </row>
    <row r="60546" spans="1:3" x14ac:dyDescent="0.2">
      <c r="A60546">
        <v>60.524360000000001</v>
      </c>
      <c r="B60546">
        <v>0.50000040000000001</v>
      </c>
      <c r="C60546">
        <v>0</v>
      </c>
    </row>
    <row r="60547" spans="1:3" x14ac:dyDescent="0.2">
      <c r="A60547">
        <v>60.525359999999999</v>
      </c>
      <c r="B60547">
        <v>0.50000029999999995</v>
      </c>
      <c r="C60547" s="1">
        <v>-4.768372E-5</v>
      </c>
    </row>
    <row r="60548" spans="1:3" x14ac:dyDescent="0.2">
      <c r="A60548">
        <v>60.526359999999997</v>
      </c>
      <c r="B60548">
        <v>0.50000040000000001</v>
      </c>
      <c r="C60548">
        <v>0</v>
      </c>
    </row>
    <row r="60549" spans="1:3" x14ac:dyDescent="0.2">
      <c r="A60549">
        <v>60.527360000000002</v>
      </c>
      <c r="B60549">
        <v>0.50000029999999995</v>
      </c>
      <c r="C60549" s="1">
        <v>-4.768372E-5</v>
      </c>
    </row>
    <row r="60550" spans="1:3" x14ac:dyDescent="0.2">
      <c r="A60550">
        <v>60.528359999999999</v>
      </c>
      <c r="B60550">
        <v>0.50000040000000001</v>
      </c>
      <c r="C60550">
        <v>0</v>
      </c>
    </row>
    <row r="60551" spans="1:3" x14ac:dyDescent="0.2">
      <c r="A60551">
        <v>60.529359999999997</v>
      </c>
      <c r="B60551">
        <v>0.50000029999999995</v>
      </c>
      <c r="C60551" s="1">
        <v>-4.768372E-5</v>
      </c>
    </row>
    <row r="60552" spans="1:3" x14ac:dyDescent="0.2">
      <c r="A60552">
        <v>60.530360000000002</v>
      </c>
      <c r="B60552">
        <v>0.50000040000000001</v>
      </c>
      <c r="C60552">
        <v>0</v>
      </c>
    </row>
    <row r="60553" spans="1:3" x14ac:dyDescent="0.2">
      <c r="A60553">
        <v>60.531359999999999</v>
      </c>
      <c r="B60553">
        <v>0.50000029999999995</v>
      </c>
      <c r="C60553" s="1">
        <v>-4.768372E-5</v>
      </c>
    </row>
    <row r="60554" spans="1:3" x14ac:dyDescent="0.2">
      <c r="A60554">
        <v>60.532359999999997</v>
      </c>
      <c r="B60554">
        <v>0.50000040000000001</v>
      </c>
      <c r="C60554">
        <v>0</v>
      </c>
    </row>
    <row r="60555" spans="1:3" x14ac:dyDescent="0.2">
      <c r="A60555">
        <v>60.533360000000002</v>
      </c>
      <c r="B60555">
        <v>0.50000029999999995</v>
      </c>
      <c r="C60555" s="1">
        <v>-4.768372E-5</v>
      </c>
    </row>
    <row r="60556" spans="1:3" x14ac:dyDescent="0.2">
      <c r="A60556">
        <v>60.53436</v>
      </c>
      <c r="B60556">
        <v>0.50000040000000001</v>
      </c>
      <c r="C60556">
        <v>0</v>
      </c>
    </row>
    <row r="60557" spans="1:3" x14ac:dyDescent="0.2">
      <c r="A60557">
        <v>60.535359999999997</v>
      </c>
      <c r="B60557">
        <v>0.50000029999999995</v>
      </c>
      <c r="C60557" s="1">
        <v>-4.768372E-5</v>
      </c>
    </row>
    <row r="60558" spans="1:3" x14ac:dyDescent="0.2">
      <c r="A60558">
        <v>60.536360000000002</v>
      </c>
      <c r="B60558">
        <v>0.50000040000000001</v>
      </c>
      <c r="C60558">
        <v>0</v>
      </c>
    </row>
    <row r="60559" spans="1:3" x14ac:dyDescent="0.2">
      <c r="A60559">
        <v>60.53736</v>
      </c>
      <c r="B60559">
        <v>0.50000029999999995</v>
      </c>
      <c r="C60559" s="1">
        <v>-4.768372E-5</v>
      </c>
    </row>
    <row r="60560" spans="1:3" x14ac:dyDescent="0.2">
      <c r="A60560">
        <v>60.538359999999997</v>
      </c>
      <c r="B60560">
        <v>0.50000040000000001</v>
      </c>
      <c r="C60560">
        <v>0</v>
      </c>
    </row>
    <row r="60561" spans="1:3" x14ac:dyDescent="0.2">
      <c r="A60561">
        <v>60.539360000000002</v>
      </c>
      <c r="B60561">
        <v>0.50000029999999995</v>
      </c>
      <c r="C60561" s="1">
        <v>-4.768372E-5</v>
      </c>
    </row>
    <row r="60562" spans="1:3" x14ac:dyDescent="0.2">
      <c r="A60562">
        <v>60.54036</v>
      </c>
      <c r="B60562">
        <v>0.50000040000000001</v>
      </c>
      <c r="C60562">
        <v>0</v>
      </c>
    </row>
    <row r="60563" spans="1:3" x14ac:dyDescent="0.2">
      <c r="A60563">
        <v>60.541359999999997</v>
      </c>
      <c r="B60563">
        <v>0.50000029999999995</v>
      </c>
      <c r="C60563" s="1">
        <v>-4.768372E-5</v>
      </c>
    </row>
    <row r="60564" spans="1:3" x14ac:dyDescent="0.2">
      <c r="A60564">
        <v>60.542349999999999</v>
      </c>
      <c r="B60564">
        <v>0.50000040000000001</v>
      </c>
      <c r="C60564">
        <v>0</v>
      </c>
    </row>
    <row r="60565" spans="1:3" x14ac:dyDescent="0.2">
      <c r="A60565">
        <v>60.543349999999997</v>
      </c>
      <c r="B60565">
        <v>0.50000029999999995</v>
      </c>
      <c r="C60565" s="1">
        <v>-4.768372E-5</v>
      </c>
    </row>
    <row r="60566" spans="1:3" x14ac:dyDescent="0.2">
      <c r="A60566">
        <v>60.544350000000001</v>
      </c>
      <c r="B60566">
        <v>0.50000040000000001</v>
      </c>
      <c r="C60566">
        <v>0</v>
      </c>
    </row>
    <row r="60567" spans="1:3" x14ac:dyDescent="0.2">
      <c r="A60567">
        <v>60.545349999999999</v>
      </c>
      <c r="B60567">
        <v>0.50000029999999995</v>
      </c>
      <c r="C60567" s="1">
        <v>-4.768372E-5</v>
      </c>
    </row>
    <row r="60568" spans="1:3" x14ac:dyDescent="0.2">
      <c r="A60568">
        <v>60.546349999999997</v>
      </c>
      <c r="B60568">
        <v>0.50000040000000001</v>
      </c>
      <c r="C60568">
        <v>0</v>
      </c>
    </row>
    <row r="60569" spans="1:3" x14ac:dyDescent="0.2">
      <c r="A60569">
        <v>60.547350000000002</v>
      </c>
      <c r="B60569">
        <v>0.50000029999999995</v>
      </c>
      <c r="C60569" s="1">
        <v>-4.768372E-5</v>
      </c>
    </row>
    <row r="60570" spans="1:3" x14ac:dyDescent="0.2">
      <c r="A60570">
        <v>60.548349999999999</v>
      </c>
      <c r="B60570">
        <v>0.50000040000000001</v>
      </c>
      <c r="C60570">
        <v>0</v>
      </c>
    </row>
    <row r="60571" spans="1:3" x14ac:dyDescent="0.2">
      <c r="A60571">
        <v>60.549349999999997</v>
      </c>
      <c r="B60571">
        <v>0.50000029999999995</v>
      </c>
      <c r="C60571" s="1">
        <v>-4.768372E-5</v>
      </c>
    </row>
    <row r="60572" spans="1:3" x14ac:dyDescent="0.2">
      <c r="A60572">
        <v>60.550350000000002</v>
      </c>
      <c r="B60572">
        <v>0.50000040000000001</v>
      </c>
      <c r="C60572">
        <v>0</v>
      </c>
    </row>
    <row r="60573" spans="1:3" x14ac:dyDescent="0.2">
      <c r="A60573">
        <v>60.551349999999999</v>
      </c>
      <c r="B60573">
        <v>0.50000029999999995</v>
      </c>
      <c r="C60573" s="1">
        <v>-4.768372E-5</v>
      </c>
    </row>
    <row r="60574" spans="1:3" x14ac:dyDescent="0.2">
      <c r="A60574">
        <v>60.552349999999997</v>
      </c>
      <c r="B60574">
        <v>0.50000040000000001</v>
      </c>
      <c r="C60574">
        <v>0</v>
      </c>
    </row>
    <row r="60575" spans="1:3" x14ac:dyDescent="0.2">
      <c r="A60575">
        <v>60.553350000000002</v>
      </c>
      <c r="B60575">
        <v>0.50000029999999995</v>
      </c>
      <c r="C60575" s="1">
        <v>-4.768372E-5</v>
      </c>
    </row>
    <row r="60576" spans="1:3" x14ac:dyDescent="0.2">
      <c r="A60576">
        <v>60.554349999999999</v>
      </c>
      <c r="B60576">
        <v>0.50000040000000001</v>
      </c>
      <c r="C60576">
        <v>0</v>
      </c>
    </row>
    <row r="60577" spans="1:3" x14ac:dyDescent="0.2">
      <c r="A60577">
        <v>60.555349999999997</v>
      </c>
      <c r="B60577">
        <v>0.50000029999999995</v>
      </c>
      <c r="C60577" s="1">
        <v>-4.768372E-5</v>
      </c>
    </row>
    <row r="60578" spans="1:3" x14ac:dyDescent="0.2">
      <c r="A60578">
        <v>60.556350000000002</v>
      </c>
      <c r="B60578">
        <v>0.50000040000000001</v>
      </c>
      <c r="C60578">
        <v>0</v>
      </c>
    </row>
    <row r="60579" spans="1:3" x14ac:dyDescent="0.2">
      <c r="A60579">
        <v>60.55735</v>
      </c>
      <c r="B60579">
        <v>0.50000029999999995</v>
      </c>
      <c r="C60579" s="1">
        <v>-4.768372E-5</v>
      </c>
    </row>
    <row r="60580" spans="1:3" x14ac:dyDescent="0.2">
      <c r="A60580">
        <v>60.558349999999997</v>
      </c>
      <c r="B60580">
        <v>0.50000040000000001</v>
      </c>
      <c r="C60580">
        <v>0</v>
      </c>
    </row>
    <row r="60581" spans="1:3" x14ac:dyDescent="0.2">
      <c r="A60581">
        <v>60.559350000000002</v>
      </c>
      <c r="B60581">
        <v>0.50000029999999995</v>
      </c>
      <c r="C60581" s="1">
        <v>-4.768372E-5</v>
      </c>
    </row>
    <row r="60582" spans="1:3" x14ac:dyDescent="0.2">
      <c r="A60582">
        <v>60.560339999999997</v>
      </c>
      <c r="B60582">
        <v>0.50000040000000001</v>
      </c>
      <c r="C60582">
        <v>0</v>
      </c>
    </row>
    <row r="60583" spans="1:3" x14ac:dyDescent="0.2">
      <c r="A60583">
        <v>60.561340000000001</v>
      </c>
      <c r="B60583">
        <v>0.50000029999999995</v>
      </c>
      <c r="C60583" s="1">
        <v>-4.768372E-5</v>
      </c>
    </row>
    <row r="60584" spans="1:3" x14ac:dyDescent="0.2">
      <c r="A60584">
        <v>60.562339999999999</v>
      </c>
      <c r="B60584">
        <v>0.50000040000000001</v>
      </c>
      <c r="C60584">
        <v>0</v>
      </c>
    </row>
    <row r="60585" spans="1:3" x14ac:dyDescent="0.2">
      <c r="A60585">
        <v>60.563339999999997</v>
      </c>
      <c r="B60585">
        <v>0.50000029999999995</v>
      </c>
      <c r="C60585" s="1">
        <v>-4.768372E-5</v>
      </c>
    </row>
    <row r="60586" spans="1:3" x14ac:dyDescent="0.2">
      <c r="A60586">
        <v>60.564340000000001</v>
      </c>
      <c r="B60586">
        <v>0.50000040000000001</v>
      </c>
      <c r="C60586">
        <v>0</v>
      </c>
    </row>
    <row r="60587" spans="1:3" x14ac:dyDescent="0.2">
      <c r="A60587">
        <v>60.565339999999999</v>
      </c>
      <c r="B60587">
        <v>0.50000029999999995</v>
      </c>
      <c r="C60587" s="1">
        <v>-4.768372E-5</v>
      </c>
    </row>
    <row r="60588" spans="1:3" x14ac:dyDescent="0.2">
      <c r="A60588">
        <v>60.566339999999997</v>
      </c>
      <c r="B60588">
        <v>0.50000040000000001</v>
      </c>
      <c r="C60588">
        <v>0</v>
      </c>
    </row>
    <row r="60589" spans="1:3" x14ac:dyDescent="0.2">
      <c r="A60589">
        <v>60.567340000000002</v>
      </c>
      <c r="B60589">
        <v>0.50000029999999995</v>
      </c>
      <c r="C60589" s="1">
        <v>-4.768372E-5</v>
      </c>
    </row>
    <row r="60590" spans="1:3" x14ac:dyDescent="0.2">
      <c r="A60590">
        <v>60.568339999999999</v>
      </c>
      <c r="B60590">
        <v>0.50000040000000001</v>
      </c>
      <c r="C60590">
        <v>0</v>
      </c>
    </row>
    <row r="60591" spans="1:3" x14ac:dyDescent="0.2">
      <c r="A60591">
        <v>60.569339999999997</v>
      </c>
      <c r="B60591">
        <v>0.50000029999999995</v>
      </c>
      <c r="C60591" s="1">
        <v>-4.768372E-5</v>
      </c>
    </row>
    <row r="60592" spans="1:3" x14ac:dyDescent="0.2">
      <c r="A60592">
        <v>60.570340000000002</v>
      </c>
      <c r="B60592">
        <v>0.50000040000000001</v>
      </c>
      <c r="C60592">
        <v>0</v>
      </c>
    </row>
    <row r="60593" spans="1:3" x14ac:dyDescent="0.2">
      <c r="A60593">
        <v>60.571339999999999</v>
      </c>
      <c r="B60593">
        <v>0.50000029999999995</v>
      </c>
      <c r="C60593" s="1">
        <v>-4.768372E-5</v>
      </c>
    </row>
    <row r="60594" spans="1:3" x14ac:dyDescent="0.2">
      <c r="A60594">
        <v>60.572339999999997</v>
      </c>
      <c r="B60594">
        <v>0.50000040000000001</v>
      </c>
      <c r="C60594">
        <v>0</v>
      </c>
    </row>
    <row r="60595" spans="1:3" x14ac:dyDescent="0.2">
      <c r="A60595">
        <v>60.573340000000002</v>
      </c>
      <c r="B60595">
        <v>0.50000029999999995</v>
      </c>
      <c r="C60595" s="1">
        <v>-4.768372E-5</v>
      </c>
    </row>
    <row r="60596" spans="1:3" x14ac:dyDescent="0.2">
      <c r="A60596">
        <v>60.574339999999999</v>
      </c>
      <c r="B60596">
        <v>0.50000040000000001</v>
      </c>
      <c r="C60596">
        <v>0</v>
      </c>
    </row>
    <row r="60597" spans="1:3" x14ac:dyDescent="0.2">
      <c r="A60597">
        <v>60.575339999999997</v>
      </c>
      <c r="B60597">
        <v>0.50000029999999995</v>
      </c>
      <c r="C60597" s="1">
        <v>-4.768372E-5</v>
      </c>
    </row>
    <row r="60598" spans="1:3" x14ac:dyDescent="0.2">
      <c r="A60598">
        <v>60.576340000000002</v>
      </c>
      <c r="B60598">
        <v>0.50000040000000001</v>
      </c>
      <c r="C60598">
        <v>0</v>
      </c>
    </row>
    <row r="60599" spans="1:3" x14ac:dyDescent="0.2">
      <c r="A60599">
        <v>60.57734</v>
      </c>
      <c r="B60599">
        <v>0.50000029999999995</v>
      </c>
      <c r="C60599" s="1">
        <v>-4.768372E-5</v>
      </c>
    </row>
    <row r="60600" spans="1:3" x14ac:dyDescent="0.2">
      <c r="A60600">
        <v>60.578330000000001</v>
      </c>
      <c r="B60600">
        <v>0.50000040000000001</v>
      </c>
      <c r="C60600">
        <v>0</v>
      </c>
    </row>
    <row r="60601" spans="1:3" x14ac:dyDescent="0.2">
      <c r="A60601">
        <v>60.579329999999999</v>
      </c>
      <c r="B60601">
        <v>0.50000029999999995</v>
      </c>
      <c r="C60601" s="1">
        <v>-4.768372E-5</v>
      </c>
    </row>
    <row r="60602" spans="1:3" x14ac:dyDescent="0.2">
      <c r="A60602">
        <v>60.580329999999996</v>
      </c>
      <c r="B60602">
        <v>0.50000040000000001</v>
      </c>
      <c r="C60602">
        <v>0</v>
      </c>
    </row>
    <row r="60603" spans="1:3" x14ac:dyDescent="0.2">
      <c r="A60603">
        <v>60.581330000000001</v>
      </c>
      <c r="B60603">
        <v>0.50000029999999995</v>
      </c>
      <c r="C60603" s="1">
        <v>-4.768372E-5</v>
      </c>
    </row>
    <row r="60604" spans="1:3" x14ac:dyDescent="0.2">
      <c r="A60604">
        <v>60.582329999999999</v>
      </c>
      <c r="B60604">
        <v>0.50000040000000001</v>
      </c>
      <c r="C60604">
        <v>0</v>
      </c>
    </row>
    <row r="60605" spans="1:3" x14ac:dyDescent="0.2">
      <c r="A60605">
        <v>60.583329999999997</v>
      </c>
      <c r="B60605">
        <v>0.50000029999999995</v>
      </c>
      <c r="C60605" s="1">
        <v>-4.768372E-5</v>
      </c>
    </row>
    <row r="60606" spans="1:3" x14ac:dyDescent="0.2">
      <c r="A60606">
        <v>60.584330000000001</v>
      </c>
      <c r="B60606">
        <v>0.50000040000000001</v>
      </c>
      <c r="C60606">
        <v>0</v>
      </c>
    </row>
    <row r="60607" spans="1:3" x14ac:dyDescent="0.2">
      <c r="A60607">
        <v>60.585329999999999</v>
      </c>
      <c r="B60607">
        <v>0.50000029999999995</v>
      </c>
      <c r="C60607" s="1">
        <v>-4.768372E-5</v>
      </c>
    </row>
    <row r="60608" spans="1:3" x14ac:dyDescent="0.2">
      <c r="A60608">
        <v>60.586329999999997</v>
      </c>
      <c r="B60608">
        <v>0.50000040000000001</v>
      </c>
      <c r="C60608">
        <v>0</v>
      </c>
    </row>
    <row r="60609" spans="1:3" x14ac:dyDescent="0.2">
      <c r="A60609">
        <v>60.587330000000001</v>
      </c>
      <c r="B60609">
        <v>0.50000029999999995</v>
      </c>
      <c r="C60609" s="1">
        <v>-4.768372E-5</v>
      </c>
    </row>
    <row r="60610" spans="1:3" x14ac:dyDescent="0.2">
      <c r="A60610">
        <v>60.588329999999999</v>
      </c>
      <c r="B60610">
        <v>0.50000040000000001</v>
      </c>
      <c r="C60610">
        <v>0</v>
      </c>
    </row>
    <row r="60611" spans="1:3" x14ac:dyDescent="0.2">
      <c r="A60611">
        <v>60.589329999999997</v>
      </c>
      <c r="B60611">
        <v>0.50000029999999995</v>
      </c>
      <c r="C60611" s="1">
        <v>-4.768372E-5</v>
      </c>
    </row>
    <row r="60612" spans="1:3" x14ac:dyDescent="0.2">
      <c r="A60612">
        <v>60.590330000000002</v>
      </c>
      <c r="B60612">
        <v>0.50000040000000001</v>
      </c>
      <c r="C60612">
        <v>0</v>
      </c>
    </row>
    <row r="60613" spans="1:3" x14ac:dyDescent="0.2">
      <c r="A60613">
        <v>60.591329999999999</v>
      </c>
      <c r="B60613">
        <v>0.50000029999999995</v>
      </c>
      <c r="C60613" s="1">
        <v>-4.768372E-5</v>
      </c>
    </row>
    <row r="60614" spans="1:3" x14ac:dyDescent="0.2">
      <c r="A60614">
        <v>60.592329999999997</v>
      </c>
      <c r="B60614">
        <v>0.50000040000000001</v>
      </c>
      <c r="C60614">
        <v>0</v>
      </c>
    </row>
    <row r="60615" spans="1:3" x14ac:dyDescent="0.2">
      <c r="A60615">
        <v>60.593330000000002</v>
      </c>
      <c r="B60615">
        <v>0.50000029999999995</v>
      </c>
      <c r="C60615" s="1">
        <v>-4.768372E-5</v>
      </c>
    </row>
    <row r="60616" spans="1:3" x14ac:dyDescent="0.2">
      <c r="A60616">
        <v>60.594329999999999</v>
      </c>
      <c r="B60616">
        <v>0.50000040000000001</v>
      </c>
      <c r="C60616">
        <v>0</v>
      </c>
    </row>
    <row r="60617" spans="1:3" x14ac:dyDescent="0.2">
      <c r="A60617">
        <v>60.595329999999997</v>
      </c>
      <c r="B60617">
        <v>0.50000029999999995</v>
      </c>
      <c r="C60617" s="1">
        <v>-4.768372E-5</v>
      </c>
    </row>
    <row r="60618" spans="1:3" x14ac:dyDescent="0.2">
      <c r="A60618">
        <v>60.596319999999999</v>
      </c>
      <c r="B60618">
        <v>0.50000040000000001</v>
      </c>
      <c r="C60618">
        <v>0</v>
      </c>
    </row>
    <row r="60619" spans="1:3" x14ac:dyDescent="0.2">
      <c r="A60619">
        <v>60.597320000000003</v>
      </c>
      <c r="B60619">
        <v>0.50000029999999995</v>
      </c>
      <c r="C60619" s="1">
        <v>-4.768372E-5</v>
      </c>
    </row>
    <row r="60620" spans="1:3" x14ac:dyDescent="0.2">
      <c r="A60620">
        <v>60.598320000000001</v>
      </c>
      <c r="B60620">
        <v>0.50000040000000001</v>
      </c>
      <c r="C60620">
        <v>0</v>
      </c>
    </row>
    <row r="60621" spans="1:3" x14ac:dyDescent="0.2">
      <c r="A60621">
        <v>60.599319999999999</v>
      </c>
      <c r="B60621">
        <v>0.50000029999999995</v>
      </c>
      <c r="C60621" s="1">
        <v>-4.768372E-5</v>
      </c>
    </row>
    <row r="60622" spans="1:3" x14ac:dyDescent="0.2">
      <c r="A60622">
        <v>60.600320000000004</v>
      </c>
      <c r="B60622">
        <v>0.50000040000000001</v>
      </c>
      <c r="C60622">
        <v>0</v>
      </c>
    </row>
    <row r="60623" spans="1:3" x14ac:dyDescent="0.2">
      <c r="A60623">
        <v>60.601320000000001</v>
      </c>
      <c r="B60623">
        <v>0.50000029999999995</v>
      </c>
      <c r="C60623" s="1">
        <v>-4.768372E-5</v>
      </c>
    </row>
    <row r="60624" spans="1:3" x14ac:dyDescent="0.2">
      <c r="A60624">
        <v>60.602319999999999</v>
      </c>
      <c r="B60624">
        <v>0.50000040000000001</v>
      </c>
      <c r="C60624">
        <v>0</v>
      </c>
    </row>
    <row r="60625" spans="1:3" x14ac:dyDescent="0.2">
      <c r="A60625">
        <v>60.603319999999997</v>
      </c>
      <c r="B60625">
        <v>0.50000029999999995</v>
      </c>
      <c r="C60625" s="1">
        <v>-4.768372E-5</v>
      </c>
    </row>
    <row r="60626" spans="1:3" x14ac:dyDescent="0.2">
      <c r="A60626">
        <v>60.604320000000001</v>
      </c>
      <c r="B60626">
        <v>0.50000040000000001</v>
      </c>
      <c r="C60626">
        <v>0</v>
      </c>
    </row>
    <row r="60627" spans="1:3" x14ac:dyDescent="0.2">
      <c r="A60627">
        <v>60.605319999999999</v>
      </c>
      <c r="B60627">
        <v>0.50000029999999995</v>
      </c>
      <c r="C60627" s="1">
        <v>-4.768372E-5</v>
      </c>
    </row>
    <row r="60628" spans="1:3" x14ac:dyDescent="0.2">
      <c r="A60628">
        <v>60.606319999999997</v>
      </c>
      <c r="B60628">
        <v>0.50000040000000001</v>
      </c>
      <c r="C60628">
        <v>0</v>
      </c>
    </row>
    <row r="60629" spans="1:3" x14ac:dyDescent="0.2">
      <c r="A60629">
        <v>60.607320000000001</v>
      </c>
      <c r="B60629">
        <v>0.50000029999999995</v>
      </c>
      <c r="C60629" s="1">
        <v>-4.768372E-5</v>
      </c>
    </row>
    <row r="60630" spans="1:3" x14ac:dyDescent="0.2">
      <c r="A60630">
        <v>60.608319999999999</v>
      </c>
      <c r="B60630">
        <v>0.50000040000000001</v>
      </c>
      <c r="C60630">
        <v>0</v>
      </c>
    </row>
    <row r="60631" spans="1:3" x14ac:dyDescent="0.2">
      <c r="A60631">
        <v>60.609319999999997</v>
      </c>
      <c r="B60631">
        <v>0.50000029999999995</v>
      </c>
      <c r="C60631" s="1">
        <v>-4.768372E-5</v>
      </c>
    </row>
    <row r="60632" spans="1:3" x14ac:dyDescent="0.2">
      <c r="A60632">
        <v>60.610320000000002</v>
      </c>
      <c r="B60632">
        <v>0.50000040000000001</v>
      </c>
      <c r="C60632">
        <v>0</v>
      </c>
    </row>
    <row r="60633" spans="1:3" x14ac:dyDescent="0.2">
      <c r="A60633">
        <v>60.611319999999999</v>
      </c>
      <c r="B60633">
        <v>0.50000029999999995</v>
      </c>
      <c r="C60633" s="1">
        <v>-4.768372E-5</v>
      </c>
    </row>
    <row r="60634" spans="1:3" x14ac:dyDescent="0.2">
      <c r="A60634">
        <v>60.612319999999997</v>
      </c>
      <c r="B60634">
        <v>0.50000040000000001</v>
      </c>
      <c r="C60634">
        <v>0</v>
      </c>
    </row>
    <row r="60635" spans="1:3" x14ac:dyDescent="0.2">
      <c r="A60635">
        <v>60.613320000000002</v>
      </c>
      <c r="B60635">
        <v>0.50000029999999995</v>
      </c>
      <c r="C60635" s="1">
        <v>-4.768372E-5</v>
      </c>
    </row>
    <row r="60636" spans="1:3" x14ac:dyDescent="0.2">
      <c r="A60636">
        <v>60.614319999999999</v>
      </c>
      <c r="B60636">
        <v>0.50000040000000001</v>
      </c>
      <c r="C60636">
        <v>0</v>
      </c>
    </row>
    <row r="60637" spans="1:3" x14ac:dyDescent="0.2">
      <c r="A60637">
        <v>60.615310000000001</v>
      </c>
      <c r="B60637">
        <v>0.50000029999999995</v>
      </c>
      <c r="C60637" s="1">
        <v>-4.768372E-5</v>
      </c>
    </row>
    <row r="60638" spans="1:3" x14ac:dyDescent="0.2">
      <c r="A60638">
        <v>60.616309999999999</v>
      </c>
      <c r="B60638">
        <v>0.50000040000000001</v>
      </c>
      <c r="C60638">
        <v>0</v>
      </c>
    </row>
    <row r="60639" spans="1:3" x14ac:dyDescent="0.2">
      <c r="A60639">
        <v>60.617310000000003</v>
      </c>
      <c r="B60639">
        <v>0.50000029999999995</v>
      </c>
      <c r="C60639" s="1">
        <v>-4.768372E-5</v>
      </c>
    </row>
    <row r="60640" spans="1:3" x14ac:dyDescent="0.2">
      <c r="A60640">
        <v>60.618310000000001</v>
      </c>
      <c r="B60640">
        <v>0.50000040000000001</v>
      </c>
      <c r="C60640">
        <v>0</v>
      </c>
    </row>
    <row r="60641" spans="1:3" x14ac:dyDescent="0.2">
      <c r="A60641">
        <v>60.619309999999999</v>
      </c>
      <c r="B60641">
        <v>0.50000029999999995</v>
      </c>
      <c r="C60641" s="1">
        <v>-4.768372E-5</v>
      </c>
    </row>
    <row r="60642" spans="1:3" x14ac:dyDescent="0.2">
      <c r="A60642">
        <v>60.620310000000003</v>
      </c>
      <c r="B60642">
        <v>0.50000040000000001</v>
      </c>
      <c r="C60642">
        <v>0</v>
      </c>
    </row>
    <row r="60643" spans="1:3" x14ac:dyDescent="0.2">
      <c r="A60643">
        <v>60.621310000000001</v>
      </c>
      <c r="B60643">
        <v>0.50000029999999995</v>
      </c>
      <c r="C60643" s="1">
        <v>-4.768372E-5</v>
      </c>
    </row>
    <row r="60644" spans="1:3" x14ac:dyDescent="0.2">
      <c r="A60644">
        <v>60.622309999999999</v>
      </c>
      <c r="B60644">
        <v>0.50000040000000001</v>
      </c>
      <c r="C60644">
        <v>0</v>
      </c>
    </row>
    <row r="60645" spans="1:3" x14ac:dyDescent="0.2">
      <c r="A60645">
        <v>60.623309999999996</v>
      </c>
      <c r="B60645">
        <v>0.50000029999999995</v>
      </c>
      <c r="C60645" s="1">
        <v>-4.768372E-5</v>
      </c>
    </row>
    <row r="60646" spans="1:3" x14ac:dyDescent="0.2">
      <c r="A60646">
        <v>60.624310000000001</v>
      </c>
      <c r="B60646">
        <v>0.50000040000000001</v>
      </c>
      <c r="C60646">
        <v>0</v>
      </c>
    </row>
    <row r="60647" spans="1:3" x14ac:dyDescent="0.2">
      <c r="A60647">
        <v>60.625309999999999</v>
      </c>
      <c r="B60647">
        <v>0.50000029999999995</v>
      </c>
      <c r="C60647" s="1">
        <v>-4.768372E-5</v>
      </c>
    </row>
    <row r="60648" spans="1:3" x14ac:dyDescent="0.2">
      <c r="A60648">
        <v>60.626309999999997</v>
      </c>
      <c r="B60648">
        <v>0.50000040000000001</v>
      </c>
      <c r="C60648">
        <v>0</v>
      </c>
    </row>
    <row r="60649" spans="1:3" x14ac:dyDescent="0.2">
      <c r="A60649">
        <v>60.627310000000001</v>
      </c>
      <c r="B60649">
        <v>0.50000029999999995</v>
      </c>
      <c r="C60649" s="1">
        <v>-4.768372E-5</v>
      </c>
    </row>
    <row r="60650" spans="1:3" x14ac:dyDescent="0.2">
      <c r="A60650">
        <v>60.628309999999999</v>
      </c>
      <c r="B60650">
        <v>0.50000040000000001</v>
      </c>
      <c r="C60650">
        <v>0</v>
      </c>
    </row>
    <row r="60651" spans="1:3" x14ac:dyDescent="0.2">
      <c r="A60651">
        <v>60.629309999999997</v>
      </c>
      <c r="B60651">
        <v>0.50000029999999995</v>
      </c>
      <c r="C60651" s="1">
        <v>-4.768372E-5</v>
      </c>
    </row>
    <row r="60652" spans="1:3" x14ac:dyDescent="0.2">
      <c r="A60652">
        <v>60.630310000000001</v>
      </c>
      <c r="B60652">
        <v>0.50000040000000001</v>
      </c>
      <c r="C60652">
        <v>0</v>
      </c>
    </row>
    <row r="60653" spans="1:3" x14ac:dyDescent="0.2">
      <c r="A60653">
        <v>60.631309999999999</v>
      </c>
      <c r="B60653">
        <v>0.50000029999999995</v>
      </c>
      <c r="C60653" s="1">
        <v>-4.768372E-5</v>
      </c>
    </row>
    <row r="60654" spans="1:3" x14ac:dyDescent="0.2">
      <c r="A60654">
        <v>60.632309999999997</v>
      </c>
      <c r="B60654">
        <v>0.50000040000000001</v>
      </c>
      <c r="C60654">
        <v>0</v>
      </c>
    </row>
    <row r="60655" spans="1:3" x14ac:dyDescent="0.2">
      <c r="A60655">
        <v>60.633299999999998</v>
      </c>
      <c r="B60655">
        <v>0.50000029999999995</v>
      </c>
      <c r="C60655" s="1">
        <v>-4.768372E-5</v>
      </c>
    </row>
    <row r="60656" spans="1:3" x14ac:dyDescent="0.2">
      <c r="A60656">
        <v>60.634300000000003</v>
      </c>
      <c r="B60656">
        <v>0.50000040000000001</v>
      </c>
      <c r="C60656">
        <v>0</v>
      </c>
    </row>
    <row r="60657" spans="1:3" x14ac:dyDescent="0.2">
      <c r="A60657">
        <v>60.635300000000001</v>
      </c>
      <c r="B60657">
        <v>0.50000029999999995</v>
      </c>
      <c r="C60657" s="1">
        <v>-4.768372E-5</v>
      </c>
    </row>
    <row r="60658" spans="1:3" x14ac:dyDescent="0.2">
      <c r="A60658">
        <v>60.636299999999999</v>
      </c>
      <c r="B60658">
        <v>0.50000040000000001</v>
      </c>
      <c r="C60658">
        <v>0</v>
      </c>
    </row>
    <row r="60659" spans="1:3" x14ac:dyDescent="0.2">
      <c r="A60659">
        <v>60.637300000000003</v>
      </c>
      <c r="B60659">
        <v>0.50000029999999995</v>
      </c>
      <c r="C60659" s="1">
        <v>-4.768372E-5</v>
      </c>
    </row>
    <row r="60660" spans="1:3" x14ac:dyDescent="0.2">
      <c r="A60660">
        <v>60.638300000000001</v>
      </c>
      <c r="B60660">
        <v>0.50000040000000001</v>
      </c>
      <c r="C60660">
        <v>0</v>
      </c>
    </row>
    <row r="60661" spans="1:3" x14ac:dyDescent="0.2">
      <c r="A60661">
        <v>60.639299999999999</v>
      </c>
      <c r="B60661">
        <v>0.50000029999999995</v>
      </c>
      <c r="C60661" s="1">
        <v>-4.768372E-5</v>
      </c>
    </row>
    <row r="60662" spans="1:3" x14ac:dyDescent="0.2">
      <c r="A60662">
        <v>60.640300000000003</v>
      </c>
      <c r="B60662">
        <v>0.50000040000000001</v>
      </c>
      <c r="C60662">
        <v>0</v>
      </c>
    </row>
    <row r="60663" spans="1:3" x14ac:dyDescent="0.2">
      <c r="A60663">
        <v>60.641300000000001</v>
      </c>
      <c r="B60663">
        <v>0.50000029999999995</v>
      </c>
      <c r="C60663" s="1">
        <v>-4.768372E-5</v>
      </c>
    </row>
    <row r="60664" spans="1:3" x14ac:dyDescent="0.2">
      <c r="A60664">
        <v>60.642299999999999</v>
      </c>
      <c r="B60664">
        <v>0.50000040000000001</v>
      </c>
      <c r="C60664">
        <v>0</v>
      </c>
    </row>
    <row r="60665" spans="1:3" x14ac:dyDescent="0.2">
      <c r="A60665">
        <v>60.643300000000004</v>
      </c>
      <c r="B60665">
        <v>0.50000029999999995</v>
      </c>
      <c r="C60665" s="1">
        <v>-4.768372E-5</v>
      </c>
    </row>
    <row r="60666" spans="1:3" x14ac:dyDescent="0.2">
      <c r="A60666">
        <v>60.644300000000001</v>
      </c>
      <c r="B60666">
        <v>0.50000040000000001</v>
      </c>
      <c r="C60666">
        <v>0</v>
      </c>
    </row>
    <row r="60667" spans="1:3" x14ac:dyDescent="0.2">
      <c r="A60667">
        <v>60.645299999999999</v>
      </c>
      <c r="B60667">
        <v>0.50000029999999995</v>
      </c>
      <c r="C60667" s="1">
        <v>-4.768372E-5</v>
      </c>
    </row>
    <row r="60668" spans="1:3" x14ac:dyDescent="0.2">
      <c r="A60668">
        <v>60.646299999999997</v>
      </c>
      <c r="B60668">
        <v>0.50000040000000001</v>
      </c>
      <c r="C60668">
        <v>0</v>
      </c>
    </row>
    <row r="60669" spans="1:3" x14ac:dyDescent="0.2">
      <c r="A60669">
        <v>60.647300000000001</v>
      </c>
      <c r="B60669">
        <v>0.50000029999999995</v>
      </c>
      <c r="C60669" s="1">
        <v>-4.768372E-5</v>
      </c>
    </row>
    <row r="60670" spans="1:3" x14ac:dyDescent="0.2">
      <c r="A60670">
        <v>60.648299999999999</v>
      </c>
      <c r="B60670">
        <v>0.50000040000000001</v>
      </c>
      <c r="C60670">
        <v>0</v>
      </c>
    </row>
    <row r="60671" spans="1:3" x14ac:dyDescent="0.2">
      <c r="A60671">
        <v>60.649299999999997</v>
      </c>
      <c r="B60671">
        <v>0.50000029999999995</v>
      </c>
      <c r="C60671" s="1">
        <v>-4.768372E-5</v>
      </c>
    </row>
    <row r="60672" spans="1:3" x14ac:dyDescent="0.2">
      <c r="A60672">
        <v>60.650300000000001</v>
      </c>
      <c r="B60672">
        <v>0.50000040000000001</v>
      </c>
      <c r="C60672">
        <v>0</v>
      </c>
    </row>
    <row r="60673" spans="1:3" x14ac:dyDescent="0.2">
      <c r="A60673">
        <v>60.651290000000003</v>
      </c>
      <c r="B60673">
        <v>0.50000029999999995</v>
      </c>
      <c r="C60673" s="1">
        <v>-4.768372E-5</v>
      </c>
    </row>
    <row r="60674" spans="1:3" x14ac:dyDescent="0.2">
      <c r="A60674">
        <v>60.652290000000001</v>
      </c>
      <c r="B60674">
        <v>0.50000040000000001</v>
      </c>
      <c r="C60674">
        <v>0</v>
      </c>
    </row>
    <row r="60675" spans="1:3" x14ac:dyDescent="0.2">
      <c r="A60675">
        <v>60.653289999999998</v>
      </c>
      <c r="B60675">
        <v>0.50000029999999995</v>
      </c>
      <c r="C60675" s="1">
        <v>-4.768372E-5</v>
      </c>
    </row>
    <row r="60676" spans="1:3" x14ac:dyDescent="0.2">
      <c r="A60676">
        <v>60.654290000000003</v>
      </c>
      <c r="B60676">
        <v>0.50000040000000001</v>
      </c>
      <c r="C60676">
        <v>0</v>
      </c>
    </row>
    <row r="60677" spans="1:3" x14ac:dyDescent="0.2">
      <c r="A60677">
        <v>60.655290000000001</v>
      </c>
      <c r="B60677">
        <v>0.50000029999999995</v>
      </c>
      <c r="C60677" s="1">
        <v>-4.768372E-5</v>
      </c>
    </row>
    <row r="60678" spans="1:3" x14ac:dyDescent="0.2">
      <c r="A60678">
        <v>60.656289999999998</v>
      </c>
      <c r="B60678">
        <v>0.50000040000000001</v>
      </c>
      <c r="C60678">
        <v>0</v>
      </c>
    </row>
    <row r="60679" spans="1:3" x14ac:dyDescent="0.2">
      <c r="A60679">
        <v>60.657290000000003</v>
      </c>
      <c r="B60679">
        <v>0.50000029999999995</v>
      </c>
      <c r="C60679" s="1">
        <v>-4.768372E-5</v>
      </c>
    </row>
    <row r="60680" spans="1:3" x14ac:dyDescent="0.2">
      <c r="A60680">
        <v>60.658290000000001</v>
      </c>
      <c r="B60680">
        <v>0.50000040000000001</v>
      </c>
      <c r="C60680">
        <v>0</v>
      </c>
    </row>
    <row r="60681" spans="1:3" x14ac:dyDescent="0.2">
      <c r="A60681">
        <v>60.659289999999999</v>
      </c>
      <c r="B60681">
        <v>0.50000029999999995</v>
      </c>
      <c r="C60681" s="1">
        <v>-4.768372E-5</v>
      </c>
    </row>
    <row r="60682" spans="1:3" x14ac:dyDescent="0.2">
      <c r="A60682">
        <v>60.660290000000003</v>
      </c>
      <c r="B60682">
        <v>0.50000040000000001</v>
      </c>
      <c r="C60682">
        <v>0</v>
      </c>
    </row>
    <row r="60683" spans="1:3" x14ac:dyDescent="0.2">
      <c r="A60683">
        <v>60.661290000000001</v>
      </c>
      <c r="B60683">
        <v>0.50000029999999995</v>
      </c>
      <c r="C60683" s="1">
        <v>-4.768372E-5</v>
      </c>
    </row>
    <row r="60684" spans="1:3" x14ac:dyDescent="0.2">
      <c r="A60684">
        <v>60.662289999999999</v>
      </c>
      <c r="B60684">
        <v>0.50000040000000001</v>
      </c>
      <c r="C60684">
        <v>0</v>
      </c>
    </row>
    <row r="60685" spans="1:3" x14ac:dyDescent="0.2">
      <c r="A60685">
        <v>60.663290000000003</v>
      </c>
      <c r="B60685">
        <v>0.50000029999999995</v>
      </c>
      <c r="C60685" s="1">
        <v>-4.768372E-5</v>
      </c>
    </row>
    <row r="60686" spans="1:3" x14ac:dyDescent="0.2">
      <c r="A60686">
        <v>60.664290000000001</v>
      </c>
      <c r="B60686">
        <v>0.50000040000000001</v>
      </c>
      <c r="C60686">
        <v>0</v>
      </c>
    </row>
    <row r="60687" spans="1:3" x14ac:dyDescent="0.2">
      <c r="A60687">
        <v>60.665289999999999</v>
      </c>
      <c r="B60687">
        <v>0.50000029999999995</v>
      </c>
      <c r="C60687" s="1">
        <v>-4.768372E-5</v>
      </c>
    </row>
    <row r="60688" spans="1:3" x14ac:dyDescent="0.2">
      <c r="A60688">
        <v>60.666289999999996</v>
      </c>
      <c r="B60688">
        <v>0.50000040000000001</v>
      </c>
      <c r="C60688">
        <v>0</v>
      </c>
    </row>
    <row r="60689" spans="1:3" x14ac:dyDescent="0.2">
      <c r="A60689">
        <v>60.667290000000001</v>
      </c>
      <c r="B60689">
        <v>0.50000029999999995</v>
      </c>
      <c r="C60689" s="1">
        <v>-4.768372E-5</v>
      </c>
    </row>
    <row r="60690" spans="1:3" x14ac:dyDescent="0.2">
      <c r="A60690">
        <v>60.668289999999999</v>
      </c>
      <c r="B60690">
        <v>0.50000040000000001</v>
      </c>
      <c r="C60690">
        <v>0</v>
      </c>
    </row>
    <row r="60691" spans="1:3" x14ac:dyDescent="0.2">
      <c r="A60691">
        <v>60.669280000000001</v>
      </c>
      <c r="B60691">
        <v>0.50000029999999995</v>
      </c>
      <c r="C60691" s="1">
        <v>-4.768372E-5</v>
      </c>
    </row>
    <row r="60692" spans="1:3" x14ac:dyDescent="0.2">
      <c r="A60692">
        <v>60.670279999999998</v>
      </c>
      <c r="B60692">
        <v>0.50000040000000001</v>
      </c>
      <c r="C60692">
        <v>0</v>
      </c>
    </row>
    <row r="60693" spans="1:3" x14ac:dyDescent="0.2">
      <c r="A60693">
        <v>60.671280000000003</v>
      </c>
      <c r="B60693">
        <v>0.50000029999999995</v>
      </c>
      <c r="C60693" s="1">
        <v>-4.768372E-5</v>
      </c>
    </row>
    <row r="60694" spans="1:3" x14ac:dyDescent="0.2">
      <c r="A60694">
        <v>60.672280000000001</v>
      </c>
      <c r="B60694">
        <v>0.50000040000000001</v>
      </c>
      <c r="C60694">
        <v>0</v>
      </c>
    </row>
    <row r="60695" spans="1:3" x14ac:dyDescent="0.2">
      <c r="A60695">
        <v>60.673279999999998</v>
      </c>
      <c r="B60695">
        <v>0.50000029999999995</v>
      </c>
      <c r="C60695" s="1">
        <v>-4.768372E-5</v>
      </c>
    </row>
    <row r="60696" spans="1:3" x14ac:dyDescent="0.2">
      <c r="A60696">
        <v>60.674280000000003</v>
      </c>
      <c r="B60696">
        <v>0.50000040000000001</v>
      </c>
      <c r="C60696">
        <v>0</v>
      </c>
    </row>
    <row r="60697" spans="1:3" x14ac:dyDescent="0.2">
      <c r="A60697">
        <v>60.675280000000001</v>
      </c>
      <c r="B60697">
        <v>0.50000029999999995</v>
      </c>
      <c r="C60697" s="1">
        <v>-4.768372E-5</v>
      </c>
    </row>
    <row r="60698" spans="1:3" x14ac:dyDescent="0.2">
      <c r="A60698">
        <v>60.676279999999998</v>
      </c>
      <c r="B60698">
        <v>0.50000040000000001</v>
      </c>
      <c r="C60698">
        <v>0</v>
      </c>
    </row>
    <row r="60699" spans="1:3" x14ac:dyDescent="0.2">
      <c r="A60699">
        <v>60.677280000000003</v>
      </c>
      <c r="B60699">
        <v>0.50000029999999995</v>
      </c>
      <c r="C60699" s="1">
        <v>-4.768372E-5</v>
      </c>
    </row>
    <row r="60700" spans="1:3" x14ac:dyDescent="0.2">
      <c r="A60700">
        <v>60.678280000000001</v>
      </c>
      <c r="B60700">
        <v>0.50000040000000001</v>
      </c>
      <c r="C60700">
        <v>0</v>
      </c>
    </row>
    <row r="60701" spans="1:3" x14ac:dyDescent="0.2">
      <c r="A60701">
        <v>60.679279999999999</v>
      </c>
      <c r="B60701">
        <v>0.50000029999999995</v>
      </c>
      <c r="C60701" s="1">
        <v>-4.768372E-5</v>
      </c>
    </row>
    <row r="60702" spans="1:3" x14ac:dyDescent="0.2">
      <c r="A60702">
        <v>60.680280000000003</v>
      </c>
      <c r="B60702">
        <v>0.50000040000000001</v>
      </c>
      <c r="C60702">
        <v>0</v>
      </c>
    </row>
    <row r="60703" spans="1:3" x14ac:dyDescent="0.2">
      <c r="A60703">
        <v>60.681280000000001</v>
      </c>
      <c r="B60703">
        <v>0.50000029999999995</v>
      </c>
      <c r="C60703" s="1">
        <v>-4.768372E-5</v>
      </c>
    </row>
    <row r="60704" spans="1:3" x14ac:dyDescent="0.2">
      <c r="A60704">
        <v>60.682279999999999</v>
      </c>
      <c r="B60704">
        <v>0.50000040000000001</v>
      </c>
      <c r="C60704">
        <v>0</v>
      </c>
    </row>
    <row r="60705" spans="1:3" x14ac:dyDescent="0.2">
      <c r="A60705">
        <v>60.683280000000003</v>
      </c>
      <c r="B60705">
        <v>0.50000029999999995</v>
      </c>
      <c r="C60705" s="1">
        <v>-4.768372E-5</v>
      </c>
    </row>
    <row r="60706" spans="1:3" x14ac:dyDescent="0.2">
      <c r="A60706">
        <v>60.684280000000001</v>
      </c>
      <c r="B60706">
        <v>0.50000040000000001</v>
      </c>
      <c r="C60706">
        <v>0</v>
      </c>
    </row>
    <row r="60707" spans="1:3" x14ac:dyDescent="0.2">
      <c r="A60707">
        <v>60.685279999999999</v>
      </c>
      <c r="B60707">
        <v>0.50000029999999995</v>
      </c>
      <c r="C60707" s="1">
        <v>-4.768372E-5</v>
      </c>
    </row>
    <row r="60708" spans="1:3" x14ac:dyDescent="0.2">
      <c r="A60708">
        <v>60.686279999999996</v>
      </c>
      <c r="B60708">
        <v>0.50000040000000001</v>
      </c>
      <c r="C60708">
        <v>0</v>
      </c>
    </row>
    <row r="60709" spans="1:3" x14ac:dyDescent="0.2">
      <c r="A60709">
        <v>60.687269999999998</v>
      </c>
      <c r="B60709">
        <v>0.50000029999999995</v>
      </c>
      <c r="C60709" s="1">
        <v>-4.768372E-5</v>
      </c>
    </row>
    <row r="60710" spans="1:3" x14ac:dyDescent="0.2">
      <c r="A60710">
        <v>60.688270000000003</v>
      </c>
      <c r="B60710">
        <v>0.50000040000000001</v>
      </c>
      <c r="C60710">
        <v>0</v>
      </c>
    </row>
    <row r="60711" spans="1:3" x14ac:dyDescent="0.2">
      <c r="A60711">
        <v>60.68927</v>
      </c>
      <c r="B60711">
        <v>0.50000029999999995</v>
      </c>
      <c r="C60711" s="1">
        <v>-4.768372E-5</v>
      </c>
    </row>
    <row r="60712" spans="1:3" x14ac:dyDescent="0.2">
      <c r="A60712">
        <v>60.690269999999998</v>
      </c>
      <c r="B60712">
        <v>0.50000040000000001</v>
      </c>
      <c r="C60712">
        <v>0</v>
      </c>
    </row>
    <row r="60713" spans="1:3" x14ac:dyDescent="0.2">
      <c r="A60713">
        <v>60.691270000000003</v>
      </c>
      <c r="B60713">
        <v>0.50000029999999995</v>
      </c>
      <c r="C60713" s="1">
        <v>-4.768372E-5</v>
      </c>
    </row>
    <row r="60714" spans="1:3" x14ac:dyDescent="0.2">
      <c r="A60714">
        <v>60.692270000000001</v>
      </c>
      <c r="B60714">
        <v>0.50000040000000001</v>
      </c>
      <c r="C60714">
        <v>0</v>
      </c>
    </row>
    <row r="60715" spans="1:3" x14ac:dyDescent="0.2">
      <c r="A60715">
        <v>60.693269999999998</v>
      </c>
      <c r="B60715">
        <v>0.50000029999999995</v>
      </c>
      <c r="C60715" s="1">
        <v>-4.768372E-5</v>
      </c>
    </row>
    <row r="60716" spans="1:3" x14ac:dyDescent="0.2">
      <c r="A60716">
        <v>60.694270000000003</v>
      </c>
      <c r="B60716">
        <v>0.50000040000000001</v>
      </c>
      <c r="C60716">
        <v>0</v>
      </c>
    </row>
    <row r="60717" spans="1:3" x14ac:dyDescent="0.2">
      <c r="A60717">
        <v>60.695270000000001</v>
      </c>
      <c r="B60717">
        <v>0.50000029999999995</v>
      </c>
      <c r="C60717" s="1">
        <v>-4.768372E-5</v>
      </c>
    </row>
    <row r="60718" spans="1:3" x14ac:dyDescent="0.2">
      <c r="A60718">
        <v>60.696269999999998</v>
      </c>
      <c r="B60718">
        <v>0.50000040000000001</v>
      </c>
      <c r="C60718">
        <v>0</v>
      </c>
    </row>
    <row r="60719" spans="1:3" x14ac:dyDescent="0.2">
      <c r="A60719">
        <v>60.697270000000003</v>
      </c>
      <c r="B60719">
        <v>0.50000029999999995</v>
      </c>
      <c r="C60719" s="1">
        <v>-4.768372E-5</v>
      </c>
    </row>
    <row r="60720" spans="1:3" x14ac:dyDescent="0.2">
      <c r="A60720">
        <v>60.698270000000001</v>
      </c>
      <c r="B60720">
        <v>0.50000040000000001</v>
      </c>
      <c r="C60720">
        <v>0</v>
      </c>
    </row>
    <row r="60721" spans="1:3" x14ac:dyDescent="0.2">
      <c r="A60721">
        <v>60.699269999999999</v>
      </c>
      <c r="B60721">
        <v>0.50000029999999995</v>
      </c>
      <c r="C60721" s="1">
        <v>-4.768372E-5</v>
      </c>
    </row>
    <row r="60722" spans="1:3" x14ac:dyDescent="0.2">
      <c r="A60722">
        <v>60.700270000000003</v>
      </c>
      <c r="B60722">
        <v>0.50000040000000001</v>
      </c>
      <c r="C60722">
        <v>0</v>
      </c>
    </row>
    <row r="60723" spans="1:3" x14ac:dyDescent="0.2">
      <c r="A60723">
        <v>60.701270000000001</v>
      </c>
      <c r="B60723">
        <v>0.50000029999999995</v>
      </c>
      <c r="C60723" s="1">
        <v>-4.768372E-5</v>
      </c>
    </row>
    <row r="60724" spans="1:3" x14ac:dyDescent="0.2">
      <c r="A60724">
        <v>60.702269999999999</v>
      </c>
      <c r="B60724">
        <v>0.50000040000000001</v>
      </c>
      <c r="C60724">
        <v>0</v>
      </c>
    </row>
    <row r="60725" spans="1:3" x14ac:dyDescent="0.2">
      <c r="A60725">
        <v>60.703270000000003</v>
      </c>
      <c r="B60725">
        <v>0.50000029999999995</v>
      </c>
      <c r="C60725" s="1">
        <v>-4.768372E-5</v>
      </c>
    </row>
    <row r="60726" spans="1:3" x14ac:dyDescent="0.2">
      <c r="A60726">
        <v>60.704270000000001</v>
      </c>
      <c r="B60726">
        <v>0.50000040000000001</v>
      </c>
      <c r="C60726">
        <v>0</v>
      </c>
    </row>
    <row r="60727" spans="1:3" x14ac:dyDescent="0.2">
      <c r="A60727">
        <v>60.705269999999999</v>
      </c>
      <c r="B60727">
        <v>0.50000029999999995</v>
      </c>
      <c r="C60727" s="1">
        <v>-4.768372E-5</v>
      </c>
    </row>
    <row r="60728" spans="1:3" x14ac:dyDescent="0.2">
      <c r="A60728">
        <v>60.70626</v>
      </c>
      <c r="B60728">
        <v>0.50000040000000001</v>
      </c>
      <c r="C60728">
        <v>0</v>
      </c>
    </row>
    <row r="60729" spans="1:3" x14ac:dyDescent="0.2">
      <c r="A60729">
        <v>60.707259999999998</v>
      </c>
      <c r="B60729">
        <v>0.50000029999999995</v>
      </c>
      <c r="C60729" s="1">
        <v>-4.768372E-5</v>
      </c>
    </row>
    <row r="60730" spans="1:3" x14ac:dyDescent="0.2">
      <c r="A60730">
        <v>60.708260000000003</v>
      </c>
      <c r="B60730">
        <v>0.50000040000000001</v>
      </c>
      <c r="C60730">
        <v>0</v>
      </c>
    </row>
    <row r="60731" spans="1:3" x14ac:dyDescent="0.2">
      <c r="A60731">
        <v>60.70926</v>
      </c>
      <c r="B60731">
        <v>0.50000029999999995</v>
      </c>
      <c r="C60731" s="1">
        <v>-4.768372E-5</v>
      </c>
    </row>
    <row r="60732" spans="1:3" x14ac:dyDescent="0.2">
      <c r="A60732">
        <v>60.710259999999998</v>
      </c>
      <c r="B60732">
        <v>0.50000040000000001</v>
      </c>
      <c r="C60732">
        <v>0</v>
      </c>
    </row>
    <row r="60733" spans="1:3" x14ac:dyDescent="0.2">
      <c r="A60733">
        <v>60.711260000000003</v>
      </c>
      <c r="B60733">
        <v>0.50000029999999995</v>
      </c>
      <c r="C60733" s="1">
        <v>-4.768372E-5</v>
      </c>
    </row>
    <row r="60734" spans="1:3" x14ac:dyDescent="0.2">
      <c r="A60734">
        <v>60.712260000000001</v>
      </c>
      <c r="B60734">
        <v>0.50000040000000001</v>
      </c>
      <c r="C60734">
        <v>0</v>
      </c>
    </row>
    <row r="60735" spans="1:3" x14ac:dyDescent="0.2">
      <c r="A60735">
        <v>60.713259999999998</v>
      </c>
      <c r="B60735">
        <v>0.50000029999999995</v>
      </c>
      <c r="C60735" s="1">
        <v>-4.768372E-5</v>
      </c>
    </row>
    <row r="60736" spans="1:3" x14ac:dyDescent="0.2">
      <c r="A60736">
        <v>60.714260000000003</v>
      </c>
      <c r="B60736">
        <v>0.50000040000000001</v>
      </c>
      <c r="C60736">
        <v>0</v>
      </c>
    </row>
    <row r="60737" spans="1:3" x14ac:dyDescent="0.2">
      <c r="A60737">
        <v>60.715260000000001</v>
      </c>
      <c r="B60737">
        <v>0.50000029999999995</v>
      </c>
      <c r="C60737" s="1">
        <v>-4.768372E-5</v>
      </c>
    </row>
    <row r="60738" spans="1:3" x14ac:dyDescent="0.2">
      <c r="A60738">
        <v>60.716259999999998</v>
      </c>
      <c r="B60738">
        <v>0.50000040000000001</v>
      </c>
      <c r="C60738">
        <v>0</v>
      </c>
    </row>
    <row r="60739" spans="1:3" x14ac:dyDescent="0.2">
      <c r="A60739">
        <v>60.717260000000003</v>
      </c>
      <c r="B60739">
        <v>0.50000029999999995</v>
      </c>
      <c r="C60739" s="1">
        <v>-4.768372E-5</v>
      </c>
    </row>
    <row r="60740" spans="1:3" x14ac:dyDescent="0.2">
      <c r="A60740">
        <v>60.718260000000001</v>
      </c>
      <c r="B60740">
        <v>0.50000040000000001</v>
      </c>
      <c r="C60740">
        <v>0</v>
      </c>
    </row>
    <row r="60741" spans="1:3" x14ac:dyDescent="0.2">
      <c r="A60741">
        <v>60.719259999999998</v>
      </c>
      <c r="B60741">
        <v>0.50000029999999995</v>
      </c>
      <c r="C60741" s="1">
        <v>-4.768372E-5</v>
      </c>
    </row>
    <row r="60742" spans="1:3" x14ac:dyDescent="0.2">
      <c r="A60742">
        <v>60.720260000000003</v>
      </c>
      <c r="B60742">
        <v>0.50000040000000001</v>
      </c>
      <c r="C60742">
        <v>0</v>
      </c>
    </row>
    <row r="60743" spans="1:3" x14ac:dyDescent="0.2">
      <c r="A60743">
        <v>60.721260000000001</v>
      </c>
      <c r="B60743">
        <v>0.50000029999999995</v>
      </c>
      <c r="C60743" s="1">
        <v>-4.768372E-5</v>
      </c>
    </row>
    <row r="60744" spans="1:3" x14ac:dyDescent="0.2">
      <c r="A60744">
        <v>60.722259999999999</v>
      </c>
      <c r="B60744">
        <v>0.50000040000000001</v>
      </c>
      <c r="C60744">
        <v>0</v>
      </c>
    </row>
    <row r="60745" spans="1:3" x14ac:dyDescent="0.2">
      <c r="A60745">
        <v>60.723260000000003</v>
      </c>
      <c r="B60745">
        <v>0.50000029999999995</v>
      </c>
      <c r="C60745" s="1">
        <v>-4.768372E-5</v>
      </c>
    </row>
    <row r="60746" spans="1:3" x14ac:dyDescent="0.2">
      <c r="A60746">
        <v>60.724249999999998</v>
      </c>
      <c r="B60746">
        <v>0.50000040000000001</v>
      </c>
      <c r="C60746">
        <v>0</v>
      </c>
    </row>
    <row r="60747" spans="1:3" x14ac:dyDescent="0.2">
      <c r="A60747">
        <v>60.725250000000003</v>
      </c>
      <c r="B60747">
        <v>0.50000029999999995</v>
      </c>
      <c r="C60747" s="1">
        <v>-4.768372E-5</v>
      </c>
    </row>
    <row r="60748" spans="1:3" x14ac:dyDescent="0.2">
      <c r="A60748">
        <v>60.72625</v>
      </c>
      <c r="B60748">
        <v>0.50000040000000001</v>
      </c>
      <c r="C60748">
        <v>0</v>
      </c>
    </row>
    <row r="60749" spans="1:3" x14ac:dyDescent="0.2">
      <c r="A60749">
        <v>60.727249999999998</v>
      </c>
      <c r="B60749">
        <v>0.50000029999999995</v>
      </c>
      <c r="C60749" s="1">
        <v>-4.768372E-5</v>
      </c>
    </row>
    <row r="60750" spans="1:3" x14ac:dyDescent="0.2">
      <c r="A60750">
        <v>60.728250000000003</v>
      </c>
      <c r="B60750">
        <v>0.50000040000000001</v>
      </c>
      <c r="C60750">
        <v>0</v>
      </c>
    </row>
    <row r="60751" spans="1:3" x14ac:dyDescent="0.2">
      <c r="A60751">
        <v>60.72925</v>
      </c>
      <c r="B60751">
        <v>0.50000029999999995</v>
      </c>
      <c r="C60751" s="1">
        <v>-4.768372E-5</v>
      </c>
    </row>
    <row r="60752" spans="1:3" x14ac:dyDescent="0.2">
      <c r="A60752">
        <v>60.730249999999998</v>
      </c>
      <c r="B60752">
        <v>0.50000040000000001</v>
      </c>
      <c r="C60752">
        <v>0</v>
      </c>
    </row>
    <row r="60753" spans="1:3" x14ac:dyDescent="0.2">
      <c r="A60753">
        <v>60.731250000000003</v>
      </c>
      <c r="B60753">
        <v>0.50000029999999995</v>
      </c>
      <c r="C60753" s="1">
        <v>-4.768372E-5</v>
      </c>
    </row>
    <row r="60754" spans="1:3" x14ac:dyDescent="0.2">
      <c r="A60754">
        <v>60.732250000000001</v>
      </c>
      <c r="B60754">
        <v>0.50000040000000001</v>
      </c>
      <c r="C60754">
        <v>0</v>
      </c>
    </row>
    <row r="60755" spans="1:3" x14ac:dyDescent="0.2">
      <c r="A60755">
        <v>60.733249999999998</v>
      </c>
      <c r="B60755">
        <v>0.50000029999999995</v>
      </c>
      <c r="C60755" s="1">
        <v>-4.768372E-5</v>
      </c>
    </row>
    <row r="60756" spans="1:3" x14ac:dyDescent="0.2">
      <c r="A60756">
        <v>60.734250000000003</v>
      </c>
      <c r="B60756">
        <v>0.50000040000000001</v>
      </c>
      <c r="C60756">
        <v>0</v>
      </c>
    </row>
    <row r="60757" spans="1:3" x14ac:dyDescent="0.2">
      <c r="A60757">
        <v>60.735250000000001</v>
      </c>
      <c r="B60757">
        <v>0.50000029999999995</v>
      </c>
      <c r="C60757" s="1">
        <v>-4.768372E-5</v>
      </c>
    </row>
    <row r="60758" spans="1:3" x14ac:dyDescent="0.2">
      <c r="A60758">
        <v>60.736249999999998</v>
      </c>
      <c r="B60758">
        <v>0.50000040000000001</v>
      </c>
      <c r="C60758">
        <v>0</v>
      </c>
    </row>
    <row r="60759" spans="1:3" x14ac:dyDescent="0.2">
      <c r="A60759">
        <v>60.737250000000003</v>
      </c>
      <c r="B60759">
        <v>0.50000029999999995</v>
      </c>
      <c r="C60759" s="1">
        <v>-4.768372E-5</v>
      </c>
    </row>
    <row r="60760" spans="1:3" x14ac:dyDescent="0.2">
      <c r="A60760">
        <v>60.738250000000001</v>
      </c>
      <c r="B60760">
        <v>0.50000040000000001</v>
      </c>
      <c r="C60760">
        <v>0</v>
      </c>
    </row>
    <row r="60761" spans="1:3" x14ac:dyDescent="0.2">
      <c r="A60761">
        <v>60.739249999999998</v>
      </c>
      <c r="B60761">
        <v>0.50000029999999995</v>
      </c>
      <c r="C60761" s="1">
        <v>-4.768372E-5</v>
      </c>
    </row>
    <row r="60762" spans="1:3" x14ac:dyDescent="0.2">
      <c r="A60762">
        <v>60.740250000000003</v>
      </c>
      <c r="B60762">
        <v>0.50000040000000001</v>
      </c>
      <c r="C60762">
        <v>0</v>
      </c>
    </row>
    <row r="60763" spans="1:3" x14ac:dyDescent="0.2">
      <c r="A60763">
        <v>60.741250000000001</v>
      </c>
      <c r="B60763">
        <v>0.50000029999999995</v>
      </c>
      <c r="C60763" s="1">
        <v>-4.768372E-5</v>
      </c>
    </row>
    <row r="60764" spans="1:3" x14ac:dyDescent="0.2">
      <c r="A60764">
        <v>60.742240000000002</v>
      </c>
      <c r="B60764">
        <v>0.50000040000000001</v>
      </c>
      <c r="C60764">
        <v>0</v>
      </c>
    </row>
    <row r="60765" spans="1:3" x14ac:dyDescent="0.2">
      <c r="A60765">
        <v>60.74324</v>
      </c>
      <c r="B60765">
        <v>0.50000029999999995</v>
      </c>
      <c r="C60765" s="1">
        <v>-4.768372E-5</v>
      </c>
    </row>
    <row r="60766" spans="1:3" x14ac:dyDescent="0.2">
      <c r="A60766">
        <v>60.744239999999998</v>
      </c>
      <c r="B60766">
        <v>0.50000040000000001</v>
      </c>
      <c r="C60766">
        <v>0</v>
      </c>
    </row>
    <row r="60767" spans="1:3" x14ac:dyDescent="0.2">
      <c r="A60767">
        <v>60.745240000000003</v>
      </c>
      <c r="B60767">
        <v>0.50000029999999995</v>
      </c>
      <c r="C60767" s="1">
        <v>-4.768372E-5</v>
      </c>
    </row>
    <row r="60768" spans="1:3" x14ac:dyDescent="0.2">
      <c r="A60768">
        <v>60.74624</v>
      </c>
      <c r="B60768">
        <v>0.50000040000000001</v>
      </c>
      <c r="C60768">
        <v>0</v>
      </c>
    </row>
    <row r="60769" spans="1:3" x14ac:dyDescent="0.2">
      <c r="A60769">
        <v>60.747239999999998</v>
      </c>
      <c r="B60769">
        <v>0.50000029999999995</v>
      </c>
      <c r="C60769" s="1">
        <v>-4.768372E-5</v>
      </c>
    </row>
    <row r="60770" spans="1:3" x14ac:dyDescent="0.2">
      <c r="A60770">
        <v>60.748240000000003</v>
      </c>
      <c r="B60770">
        <v>0.50000040000000001</v>
      </c>
      <c r="C60770">
        <v>0</v>
      </c>
    </row>
    <row r="60771" spans="1:3" x14ac:dyDescent="0.2">
      <c r="A60771">
        <v>60.74924</v>
      </c>
      <c r="B60771">
        <v>0.50000029999999995</v>
      </c>
      <c r="C60771" s="1">
        <v>-4.768372E-5</v>
      </c>
    </row>
    <row r="60772" spans="1:3" x14ac:dyDescent="0.2">
      <c r="A60772">
        <v>60.750239999999998</v>
      </c>
      <c r="B60772">
        <v>0.50000040000000001</v>
      </c>
      <c r="C60772">
        <v>0</v>
      </c>
    </row>
    <row r="60773" spans="1:3" x14ac:dyDescent="0.2">
      <c r="A60773">
        <v>60.751240000000003</v>
      </c>
      <c r="B60773">
        <v>0.50000029999999995</v>
      </c>
      <c r="C60773" s="1">
        <v>-4.768372E-5</v>
      </c>
    </row>
    <row r="60774" spans="1:3" x14ac:dyDescent="0.2">
      <c r="A60774">
        <v>60.75224</v>
      </c>
      <c r="B60774">
        <v>0.50000040000000001</v>
      </c>
      <c r="C60774">
        <v>0</v>
      </c>
    </row>
    <row r="60775" spans="1:3" x14ac:dyDescent="0.2">
      <c r="A60775">
        <v>60.753239999999998</v>
      </c>
      <c r="B60775">
        <v>0.50000029999999995</v>
      </c>
      <c r="C60775" s="1">
        <v>-4.768372E-5</v>
      </c>
    </row>
    <row r="60776" spans="1:3" x14ac:dyDescent="0.2">
      <c r="A60776">
        <v>60.754240000000003</v>
      </c>
      <c r="B60776">
        <v>0.50000040000000001</v>
      </c>
      <c r="C60776">
        <v>0</v>
      </c>
    </row>
    <row r="60777" spans="1:3" x14ac:dyDescent="0.2">
      <c r="A60777">
        <v>60.755240000000001</v>
      </c>
      <c r="B60777">
        <v>0.50000029999999995</v>
      </c>
      <c r="C60777" s="1">
        <v>-4.768372E-5</v>
      </c>
    </row>
    <row r="60778" spans="1:3" x14ac:dyDescent="0.2">
      <c r="A60778">
        <v>60.756239999999998</v>
      </c>
      <c r="B60778">
        <v>0.50000040000000001</v>
      </c>
      <c r="C60778">
        <v>0</v>
      </c>
    </row>
    <row r="60779" spans="1:3" x14ac:dyDescent="0.2">
      <c r="A60779">
        <v>60.757240000000003</v>
      </c>
      <c r="B60779">
        <v>0.50000029999999995</v>
      </c>
      <c r="C60779" s="1">
        <v>-4.768372E-5</v>
      </c>
    </row>
    <row r="60780" spans="1:3" x14ac:dyDescent="0.2">
      <c r="A60780">
        <v>60.758240000000001</v>
      </c>
      <c r="B60780">
        <v>0.50000040000000001</v>
      </c>
      <c r="C60780">
        <v>0</v>
      </c>
    </row>
    <row r="60781" spans="1:3" x14ac:dyDescent="0.2">
      <c r="A60781">
        <v>60.759239999999998</v>
      </c>
      <c r="B60781">
        <v>0.50000029999999995</v>
      </c>
      <c r="C60781" s="1">
        <v>-4.768372E-5</v>
      </c>
    </row>
    <row r="60782" spans="1:3" x14ac:dyDescent="0.2">
      <c r="A60782">
        <v>60.76023</v>
      </c>
      <c r="B60782">
        <v>0.50000040000000001</v>
      </c>
      <c r="C60782">
        <v>0</v>
      </c>
    </row>
    <row r="60783" spans="1:3" x14ac:dyDescent="0.2">
      <c r="A60783">
        <v>60.761229999999998</v>
      </c>
      <c r="B60783">
        <v>0.50000029999999995</v>
      </c>
      <c r="C60783" s="1">
        <v>-4.768372E-5</v>
      </c>
    </row>
    <row r="60784" spans="1:3" x14ac:dyDescent="0.2">
      <c r="A60784">
        <v>60.762230000000002</v>
      </c>
      <c r="B60784">
        <v>0.50000040000000001</v>
      </c>
      <c r="C60784">
        <v>0</v>
      </c>
    </row>
    <row r="60785" spans="1:3" x14ac:dyDescent="0.2">
      <c r="A60785">
        <v>60.76323</v>
      </c>
      <c r="B60785">
        <v>0.50000029999999995</v>
      </c>
      <c r="C60785" s="1">
        <v>-4.768372E-5</v>
      </c>
    </row>
    <row r="60786" spans="1:3" x14ac:dyDescent="0.2">
      <c r="A60786">
        <v>60.764229999999998</v>
      </c>
      <c r="B60786">
        <v>0.50000040000000001</v>
      </c>
      <c r="C60786">
        <v>0</v>
      </c>
    </row>
    <row r="60787" spans="1:3" x14ac:dyDescent="0.2">
      <c r="A60787">
        <v>60.765230000000003</v>
      </c>
      <c r="B60787">
        <v>0.50000029999999995</v>
      </c>
      <c r="C60787" s="1">
        <v>-4.768372E-5</v>
      </c>
    </row>
    <row r="60788" spans="1:3" x14ac:dyDescent="0.2">
      <c r="A60788">
        <v>60.76623</v>
      </c>
      <c r="B60788">
        <v>0.50000040000000001</v>
      </c>
      <c r="C60788">
        <v>0</v>
      </c>
    </row>
    <row r="60789" spans="1:3" x14ac:dyDescent="0.2">
      <c r="A60789">
        <v>60.767229999999998</v>
      </c>
      <c r="B60789">
        <v>0.50000029999999995</v>
      </c>
      <c r="C60789" s="1">
        <v>-4.768372E-5</v>
      </c>
    </row>
    <row r="60790" spans="1:3" x14ac:dyDescent="0.2">
      <c r="A60790">
        <v>60.768230000000003</v>
      </c>
      <c r="B60790">
        <v>0.50000040000000001</v>
      </c>
      <c r="C60790">
        <v>0</v>
      </c>
    </row>
    <row r="60791" spans="1:3" x14ac:dyDescent="0.2">
      <c r="A60791">
        <v>60.76923</v>
      </c>
      <c r="B60791">
        <v>0.50000029999999995</v>
      </c>
      <c r="C60791" s="1">
        <v>-4.768372E-5</v>
      </c>
    </row>
    <row r="60792" spans="1:3" x14ac:dyDescent="0.2">
      <c r="A60792">
        <v>60.770229999999998</v>
      </c>
      <c r="B60792">
        <v>0.50000040000000001</v>
      </c>
      <c r="C60792">
        <v>0</v>
      </c>
    </row>
    <row r="60793" spans="1:3" x14ac:dyDescent="0.2">
      <c r="A60793">
        <v>60.771230000000003</v>
      </c>
      <c r="B60793">
        <v>0.50000029999999995</v>
      </c>
      <c r="C60793" s="1">
        <v>-4.768372E-5</v>
      </c>
    </row>
    <row r="60794" spans="1:3" x14ac:dyDescent="0.2">
      <c r="A60794">
        <v>60.77223</v>
      </c>
      <c r="B60794">
        <v>0.50000040000000001</v>
      </c>
      <c r="C60794">
        <v>0</v>
      </c>
    </row>
    <row r="60795" spans="1:3" x14ac:dyDescent="0.2">
      <c r="A60795">
        <v>60.773229999999998</v>
      </c>
      <c r="B60795">
        <v>0.50000029999999995</v>
      </c>
      <c r="C60795" s="1">
        <v>-4.768372E-5</v>
      </c>
    </row>
    <row r="60796" spans="1:3" x14ac:dyDescent="0.2">
      <c r="A60796">
        <v>60.774230000000003</v>
      </c>
      <c r="B60796">
        <v>0.50000040000000001</v>
      </c>
      <c r="C60796">
        <v>0</v>
      </c>
    </row>
    <row r="60797" spans="1:3" x14ac:dyDescent="0.2">
      <c r="A60797">
        <v>60.775230000000001</v>
      </c>
      <c r="B60797">
        <v>0.50000029999999995</v>
      </c>
      <c r="C60797" s="1">
        <v>-4.768372E-5</v>
      </c>
    </row>
    <row r="60798" spans="1:3" x14ac:dyDescent="0.2">
      <c r="A60798">
        <v>60.776229999999998</v>
      </c>
      <c r="B60798">
        <v>0.50000040000000001</v>
      </c>
      <c r="C60798">
        <v>0</v>
      </c>
    </row>
    <row r="60799" spans="1:3" x14ac:dyDescent="0.2">
      <c r="A60799">
        <v>60.777230000000003</v>
      </c>
      <c r="B60799">
        <v>0.50000029999999995</v>
      </c>
      <c r="C60799" s="1">
        <v>-4.768372E-5</v>
      </c>
    </row>
    <row r="60800" spans="1:3" x14ac:dyDescent="0.2">
      <c r="A60800">
        <v>60.778219999999997</v>
      </c>
      <c r="B60800">
        <v>0.50000040000000001</v>
      </c>
      <c r="C60800">
        <v>0</v>
      </c>
    </row>
    <row r="60801" spans="1:3" x14ac:dyDescent="0.2">
      <c r="A60801">
        <v>60.779220000000002</v>
      </c>
      <c r="B60801">
        <v>0.50000029999999995</v>
      </c>
      <c r="C60801" s="1">
        <v>-4.768372E-5</v>
      </c>
    </row>
    <row r="60802" spans="1:3" x14ac:dyDescent="0.2">
      <c r="A60802">
        <v>60.78022</v>
      </c>
      <c r="B60802">
        <v>0.50000040000000001</v>
      </c>
      <c r="C60802">
        <v>0</v>
      </c>
    </row>
    <row r="60803" spans="1:3" x14ac:dyDescent="0.2">
      <c r="A60803">
        <v>60.781219999999998</v>
      </c>
      <c r="B60803">
        <v>0.50000029999999995</v>
      </c>
      <c r="C60803" s="1">
        <v>-4.768372E-5</v>
      </c>
    </row>
    <row r="60804" spans="1:3" x14ac:dyDescent="0.2">
      <c r="A60804">
        <v>60.782220000000002</v>
      </c>
      <c r="B60804">
        <v>0.50000040000000001</v>
      </c>
      <c r="C60804">
        <v>0</v>
      </c>
    </row>
    <row r="60805" spans="1:3" x14ac:dyDescent="0.2">
      <c r="A60805">
        <v>60.78322</v>
      </c>
      <c r="B60805">
        <v>0.50000029999999995</v>
      </c>
      <c r="C60805" s="1">
        <v>-4.768372E-5</v>
      </c>
    </row>
    <row r="60806" spans="1:3" x14ac:dyDescent="0.2">
      <c r="A60806">
        <v>60.784219999999998</v>
      </c>
      <c r="B60806">
        <v>0.50000040000000001</v>
      </c>
      <c r="C60806">
        <v>0</v>
      </c>
    </row>
    <row r="60807" spans="1:3" x14ac:dyDescent="0.2">
      <c r="A60807">
        <v>60.785220000000002</v>
      </c>
      <c r="B60807">
        <v>0.50000029999999995</v>
      </c>
      <c r="C60807" s="1">
        <v>-4.768372E-5</v>
      </c>
    </row>
    <row r="60808" spans="1:3" x14ac:dyDescent="0.2">
      <c r="A60808">
        <v>60.78622</v>
      </c>
      <c r="B60808">
        <v>0.50000040000000001</v>
      </c>
      <c r="C60808">
        <v>0</v>
      </c>
    </row>
    <row r="60809" spans="1:3" x14ac:dyDescent="0.2">
      <c r="A60809">
        <v>60.787219999999998</v>
      </c>
      <c r="B60809">
        <v>0.50000029999999995</v>
      </c>
      <c r="C60809" s="1">
        <v>-4.768372E-5</v>
      </c>
    </row>
    <row r="60810" spans="1:3" x14ac:dyDescent="0.2">
      <c r="A60810">
        <v>60.788220000000003</v>
      </c>
      <c r="B60810">
        <v>0.50000040000000001</v>
      </c>
      <c r="C60810">
        <v>0</v>
      </c>
    </row>
    <row r="60811" spans="1:3" x14ac:dyDescent="0.2">
      <c r="A60811">
        <v>60.78922</v>
      </c>
      <c r="B60811">
        <v>0.50000029999999995</v>
      </c>
      <c r="C60811" s="1">
        <v>-4.768372E-5</v>
      </c>
    </row>
    <row r="60812" spans="1:3" x14ac:dyDescent="0.2">
      <c r="A60812">
        <v>60.790219999999998</v>
      </c>
      <c r="B60812">
        <v>0.50000040000000001</v>
      </c>
      <c r="C60812">
        <v>0</v>
      </c>
    </row>
    <row r="60813" spans="1:3" x14ac:dyDescent="0.2">
      <c r="A60813">
        <v>60.791220000000003</v>
      </c>
      <c r="B60813">
        <v>0.50000029999999995</v>
      </c>
      <c r="C60813" s="1">
        <v>-4.768372E-5</v>
      </c>
    </row>
    <row r="60814" spans="1:3" x14ac:dyDescent="0.2">
      <c r="A60814">
        <v>60.79222</v>
      </c>
      <c r="B60814">
        <v>0.50000040000000001</v>
      </c>
      <c r="C60814">
        <v>0</v>
      </c>
    </row>
    <row r="60815" spans="1:3" x14ac:dyDescent="0.2">
      <c r="A60815">
        <v>60.793219999999998</v>
      </c>
      <c r="B60815">
        <v>0.50000029999999995</v>
      </c>
      <c r="C60815" s="1">
        <v>-4.768372E-5</v>
      </c>
    </row>
    <row r="60816" spans="1:3" x14ac:dyDescent="0.2">
      <c r="A60816">
        <v>60.794220000000003</v>
      </c>
      <c r="B60816">
        <v>0.50000040000000001</v>
      </c>
      <c r="C60816">
        <v>0</v>
      </c>
    </row>
    <row r="60817" spans="1:3" x14ac:dyDescent="0.2">
      <c r="A60817">
        <v>60.79522</v>
      </c>
      <c r="B60817">
        <v>0.50000029999999995</v>
      </c>
      <c r="C60817" s="1">
        <v>-4.768372E-5</v>
      </c>
    </row>
    <row r="60818" spans="1:3" x14ac:dyDescent="0.2">
      <c r="A60818">
        <v>60.796219999999998</v>
      </c>
      <c r="B60818">
        <v>0.50000040000000001</v>
      </c>
      <c r="C60818">
        <v>0</v>
      </c>
    </row>
    <row r="60819" spans="1:3" x14ac:dyDescent="0.2">
      <c r="A60819">
        <v>60.79721</v>
      </c>
      <c r="B60819">
        <v>0.50000029999999995</v>
      </c>
      <c r="C60819" s="1">
        <v>-4.768372E-5</v>
      </c>
    </row>
    <row r="60820" spans="1:3" x14ac:dyDescent="0.2">
      <c r="A60820">
        <v>60.798209999999997</v>
      </c>
      <c r="B60820">
        <v>0.50000040000000001</v>
      </c>
      <c r="C60820">
        <v>0</v>
      </c>
    </row>
    <row r="60821" spans="1:3" x14ac:dyDescent="0.2">
      <c r="A60821">
        <v>60.799210000000002</v>
      </c>
      <c r="B60821">
        <v>0.50000029999999995</v>
      </c>
      <c r="C60821" s="1">
        <v>-4.768372E-5</v>
      </c>
    </row>
    <row r="60822" spans="1:3" x14ac:dyDescent="0.2">
      <c r="A60822">
        <v>60.80021</v>
      </c>
      <c r="B60822">
        <v>0.50000040000000001</v>
      </c>
      <c r="C60822">
        <v>0</v>
      </c>
    </row>
    <row r="60823" spans="1:3" x14ac:dyDescent="0.2">
      <c r="A60823">
        <v>60.801209999999998</v>
      </c>
      <c r="B60823">
        <v>0.50000029999999995</v>
      </c>
      <c r="C60823" s="1">
        <v>-4.768372E-5</v>
      </c>
    </row>
    <row r="60824" spans="1:3" x14ac:dyDescent="0.2">
      <c r="A60824">
        <v>60.802210000000002</v>
      </c>
      <c r="B60824">
        <v>0.50000040000000001</v>
      </c>
      <c r="C60824">
        <v>0</v>
      </c>
    </row>
    <row r="60825" spans="1:3" x14ac:dyDescent="0.2">
      <c r="A60825">
        <v>60.80321</v>
      </c>
      <c r="B60825">
        <v>0.50000029999999995</v>
      </c>
      <c r="C60825" s="1">
        <v>-4.768372E-5</v>
      </c>
    </row>
    <row r="60826" spans="1:3" x14ac:dyDescent="0.2">
      <c r="A60826">
        <v>60.804209999999998</v>
      </c>
      <c r="B60826">
        <v>0.50000040000000001</v>
      </c>
      <c r="C60826">
        <v>0</v>
      </c>
    </row>
    <row r="60827" spans="1:3" x14ac:dyDescent="0.2">
      <c r="A60827">
        <v>60.805210000000002</v>
      </c>
      <c r="B60827">
        <v>0.50000029999999995</v>
      </c>
      <c r="C60827" s="1">
        <v>-4.768372E-5</v>
      </c>
    </row>
    <row r="60828" spans="1:3" x14ac:dyDescent="0.2">
      <c r="A60828">
        <v>60.80621</v>
      </c>
      <c r="B60828">
        <v>0.50000040000000001</v>
      </c>
      <c r="C60828">
        <v>0</v>
      </c>
    </row>
    <row r="60829" spans="1:3" x14ac:dyDescent="0.2">
      <c r="A60829">
        <v>60.807209999999998</v>
      </c>
      <c r="B60829">
        <v>0.50000029999999995</v>
      </c>
      <c r="C60829" s="1">
        <v>-4.768372E-5</v>
      </c>
    </row>
    <row r="60830" spans="1:3" x14ac:dyDescent="0.2">
      <c r="A60830">
        <v>60.808210000000003</v>
      </c>
      <c r="B60830">
        <v>0.50000040000000001</v>
      </c>
      <c r="C60830">
        <v>0</v>
      </c>
    </row>
    <row r="60831" spans="1:3" x14ac:dyDescent="0.2">
      <c r="A60831">
        <v>60.80921</v>
      </c>
      <c r="B60831">
        <v>0.50000029999999995</v>
      </c>
      <c r="C60831" s="1">
        <v>-4.768372E-5</v>
      </c>
    </row>
    <row r="60832" spans="1:3" x14ac:dyDescent="0.2">
      <c r="A60832">
        <v>60.810209999999998</v>
      </c>
      <c r="B60832">
        <v>0.50000040000000001</v>
      </c>
      <c r="C60832">
        <v>0</v>
      </c>
    </row>
    <row r="60833" spans="1:3" x14ac:dyDescent="0.2">
      <c r="A60833">
        <v>60.811210000000003</v>
      </c>
      <c r="B60833">
        <v>0.50000029999999995</v>
      </c>
      <c r="C60833" s="1">
        <v>-4.768372E-5</v>
      </c>
    </row>
    <row r="60834" spans="1:3" x14ac:dyDescent="0.2">
      <c r="A60834">
        <v>60.81221</v>
      </c>
      <c r="B60834">
        <v>0.50000040000000001</v>
      </c>
      <c r="C60834">
        <v>0</v>
      </c>
    </row>
    <row r="60835" spans="1:3" x14ac:dyDescent="0.2">
      <c r="A60835">
        <v>60.813209999999998</v>
      </c>
      <c r="B60835">
        <v>0.50000029999999995</v>
      </c>
      <c r="C60835" s="1">
        <v>-4.768372E-5</v>
      </c>
    </row>
    <row r="60836" spans="1:3" x14ac:dyDescent="0.2">
      <c r="A60836">
        <v>60.814210000000003</v>
      </c>
      <c r="B60836">
        <v>0.50000040000000001</v>
      </c>
      <c r="C60836">
        <v>0</v>
      </c>
    </row>
    <row r="60837" spans="1:3" x14ac:dyDescent="0.2">
      <c r="A60837">
        <v>60.815199999999997</v>
      </c>
      <c r="B60837">
        <v>0.50000029999999995</v>
      </c>
      <c r="C60837" s="1">
        <v>-4.768372E-5</v>
      </c>
    </row>
    <row r="60838" spans="1:3" x14ac:dyDescent="0.2">
      <c r="A60838">
        <v>60.816200000000002</v>
      </c>
      <c r="B60838">
        <v>0.50000040000000001</v>
      </c>
      <c r="C60838">
        <v>0</v>
      </c>
    </row>
    <row r="60839" spans="1:3" x14ac:dyDescent="0.2">
      <c r="A60839">
        <v>60.8172</v>
      </c>
      <c r="B60839">
        <v>0.50000029999999995</v>
      </c>
      <c r="C60839" s="1">
        <v>-4.768372E-5</v>
      </c>
    </row>
    <row r="60840" spans="1:3" x14ac:dyDescent="0.2">
      <c r="A60840">
        <v>60.818199999999997</v>
      </c>
      <c r="B60840">
        <v>0.50000040000000001</v>
      </c>
      <c r="C60840">
        <v>0</v>
      </c>
    </row>
    <row r="60841" spans="1:3" x14ac:dyDescent="0.2">
      <c r="A60841">
        <v>60.819200000000002</v>
      </c>
      <c r="B60841">
        <v>0.50000029999999995</v>
      </c>
      <c r="C60841" s="1">
        <v>-4.768372E-5</v>
      </c>
    </row>
    <row r="60842" spans="1:3" x14ac:dyDescent="0.2">
      <c r="A60842">
        <v>60.8202</v>
      </c>
      <c r="B60842">
        <v>0.50000040000000001</v>
      </c>
      <c r="C60842">
        <v>0</v>
      </c>
    </row>
    <row r="60843" spans="1:3" x14ac:dyDescent="0.2">
      <c r="A60843">
        <v>60.821199999999997</v>
      </c>
      <c r="B60843">
        <v>0.50000029999999995</v>
      </c>
      <c r="C60843" s="1">
        <v>-4.768372E-5</v>
      </c>
    </row>
    <row r="60844" spans="1:3" x14ac:dyDescent="0.2">
      <c r="A60844">
        <v>60.822200000000002</v>
      </c>
      <c r="B60844">
        <v>0.50000040000000001</v>
      </c>
      <c r="C60844">
        <v>0</v>
      </c>
    </row>
    <row r="60845" spans="1:3" x14ac:dyDescent="0.2">
      <c r="A60845">
        <v>60.8232</v>
      </c>
      <c r="B60845">
        <v>0.50000029999999995</v>
      </c>
      <c r="C60845" s="1">
        <v>-4.768372E-5</v>
      </c>
    </row>
    <row r="60846" spans="1:3" x14ac:dyDescent="0.2">
      <c r="A60846">
        <v>60.824199999999998</v>
      </c>
      <c r="B60846">
        <v>0.50000040000000001</v>
      </c>
      <c r="C60846">
        <v>0</v>
      </c>
    </row>
    <row r="60847" spans="1:3" x14ac:dyDescent="0.2">
      <c r="A60847">
        <v>60.825200000000002</v>
      </c>
      <c r="B60847">
        <v>0.50000029999999995</v>
      </c>
      <c r="C60847" s="1">
        <v>-4.768372E-5</v>
      </c>
    </row>
    <row r="60848" spans="1:3" x14ac:dyDescent="0.2">
      <c r="A60848">
        <v>60.8262</v>
      </c>
      <c r="B60848">
        <v>0.50000040000000001</v>
      </c>
      <c r="C60848">
        <v>0</v>
      </c>
    </row>
    <row r="60849" spans="1:3" x14ac:dyDescent="0.2">
      <c r="A60849">
        <v>60.827199999999998</v>
      </c>
      <c r="B60849">
        <v>0.50000029999999995</v>
      </c>
      <c r="C60849" s="1">
        <v>-4.768372E-5</v>
      </c>
    </row>
    <row r="60850" spans="1:3" x14ac:dyDescent="0.2">
      <c r="A60850">
        <v>60.828200000000002</v>
      </c>
      <c r="B60850">
        <v>0.50000040000000001</v>
      </c>
      <c r="C60850">
        <v>0</v>
      </c>
    </row>
    <row r="60851" spans="1:3" x14ac:dyDescent="0.2">
      <c r="A60851">
        <v>60.8292</v>
      </c>
      <c r="B60851">
        <v>0.50000029999999995</v>
      </c>
      <c r="C60851" s="1">
        <v>-4.768372E-5</v>
      </c>
    </row>
    <row r="60852" spans="1:3" x14ac:dyDescent="0.2">
      <c r="A60852">
        <v>60.830199999999998</v>
      </c>
      <c r="B60852">
        <v>0.50000040000000001</v>
      </c>
      <c r="C60852">
        <v>0</v>
      </c>
    </row>
    <row r="60853" spans="1:3" x14ac:dyDescent="0.2">
      <c r="A60853">
        <v>60.831200000000003</v>
      </c>
      <c r="B60853">
        <v>0.50000029999999995</v>
      </c>
      <c r="C60853" s="1">
        <v>-4.768372E-5</v>
      </c>
    </row>
    <row r="60854" spans="1:3" x14ac:dyDescent="0.2">
      <c r="A60854">
        <v>60.8322</v>
      </c>
      <c r="B60854">
        <v>0.50000040000000001</v>
      </c>
      <c r="C60854">
        <v>0</v>
      </c>
    </row>
    <row r="60855" spans="1:3" x14ac:dyDescent="0.2">
      <c r="A60855">
        <v>60.833190000000002</v>
      </c>
      <c r="B60855">
        <v>0.50000029999999995</v>
      </c>
      <c r="C60855" s="1">
        <v>-4.768372E-5</v>
      </c>
    </row>
    <row r="60856" spans="1:3" x14ac:dyDescent="0.2">
      <c r="A60856">
        <v>60.83419</v>
      </c>
      <c r="B60856">
        <v>0.50000040000000001</v>
      </c>
      <c r="C60856">
        <v>0</v>
      </c>
    </row>
    <row r="60857" spans="1:3" x14ac:dyDescent="0.2">
      <c r="A60857">
        <v>60.835189999999997</v>
      </c>
      <c r="B60857">
        <v>0.50000029999999995</v>
      </c>
      <c r="C60857" s="1">
        <v>-4.768372E-5</v>
      </c>
    </row>
    <row r="60858" spans="1:3" x14ac:dyDescent="0.2">
      <c r="A60858">
        <v>60.836190000000002</v>
      </c>
      <c r="B60858">
        <v>0.50000040000000001</v>
      </c>
      <c r="C60858">
        <v>0</v>
      </c>
    </row>
    <row r="60859" spans="1:3" x14ac:dyDescent="0.2">
      <c r="A60859">
        <v>60.83719</v>
      </c>
      <c r="B60859">
        <v>0.50000029999999995</v>
      </c>
      <c r="C60859" s="1">
        <v>-4.768372E-5</v>
      </c>
    </row>
    <row r="60860" spans="1:3" x14ac:dyDescent="0.2">
      <c r="A60860">
        <v>60.838189999999997</v>
      </c>
      <c r="B60860">
        <v>0.50000040000000001</v>
      </c>
      <c r="C60860">
        <v>0</v>
      </c>
    </row>
    <row r="60861" spans="1:3" x14ac:dyDescent="0.2">
      <c r="A60861">
        <v>60.839190000000002</v>
      </c>
      <c r="B60861">
        <v>0.50000029999999995</v>
      </c>
      <c r="C60861" s="1">
        <v>-4.768372E-5</v>
      </c>
    </row>
    <row r="60862" spans="1:3" x14ac:dyDescent="0.2">
      <c r="A60862">
        <v>60.84019</v>
      </c>
      <c r="B60862">
        <v>0.50000040000000001</v>
      </c>
      <c r="C60862">
        <v>0</v>
      </c>
    </row>
    <row r="60863" spans="1:3" x14ac:dyDescent="0.2">
      <c r="A60863">
        <v>60.841189999999997</v>
      </c>
      <c r="B60863">
        <v>0.50000029999999995</v>
      </c>
      <c r="C60863" s="1">
        <v>-4.768372E-5</v>
      </c>
    </row>
    <row r="60864" spans="1:3" x14ac:dyDescent="0.2">
      <c r="A60864">
        <v>60.842190000000002</v>
      </c>
      <c r="B60864">
        <v>0.50000040000000001</v>
      </c>
      <c r="C60864">
        <v>0</v>
      </c>
    </row>
    <row r="60865" spans="1:3" x14ac:dyDescent="0.2">
      <c r="A60865">
        <v>60.84319</v>
      </c>
      <c r="B60865">
        <v>0.50000029999999995</v>
      </c>
      <c r="C60865" s="1">
        <v>-4.768372E-5</v>
      </c>
    </row>
    <row r="60866" spans="1:3" x14ac:dyDescent="0.2">
      <c r="A60866">
        <v>60.844189999999998</v>
      </c>
      <c r="B60866">
        <v>0.50000040000000001</v>
      </c>
      <c r="C60866">
        <v>0</v>
      </c>
    </row>
    <row r="60867" spans="1:3" x14ac:dyDescent="0.2">
      <c r="A60867">
        <v>60.845190000000002</v>
      </c>
      <c r="B60867">
        <v>0.50000029999999995</v>
      </c>
      <c r="C60867" s="1">
        <v>-4.768372E-5</v>
      </c>
    </row>
    <row r="60868" spans="1:3" x14ac:dyDescent="0.2">
      <c r="A60868">
        <v>60.84619</v>
      </c>
      <c r="B60868">
        <v>0.50000040000000001</v>
      </c>
      <c r="C60868">
        <v>0</v>
      </c>
    </row>
    <row r="60869" spans="1:3" x14ac:dyDescent="0.2">
      <c r="A60869">
        <v>60.847189999999998</v>
      </c>
      <c r="B60869">
        <v>0.50000029999999995</v>
      </c>
      <c r="C60869" s="1">
        <v>-4.768372E-5</v>
      </c>
    </row>
    <row r="60870" spans="1:3" x14ac:dyDescent="0.2">
      <c r="A60870">
        <v>60.848190000000002</v>
      </c>
      <c r="B60870">
        <v>0.50000040000000001</v>
      </c>
      <c r="C60870">
        <v>0</v>
      </c>
    </row>
    <row r="60871" spans="1:3" x14ac:dyDescent="0.2">
      <c r="A60871">
        <v>60.84919</v>
      </c>
      <c r="B60871">
        <v>0.50000029999999995</v>
      </c>
      <c r="C60871" s="1">
        <v>-4.768372E-5</v>
      </c>
    </row>
    <row r="60872" spans="1:3" x14ac:dyDescent="0.2">
      <c r="A60872">
        <v>60.850189999999998</v>
      </c>
      <c r="B60872">
        <v>0.50000040000000001</v>
      </c>
      <c r="C60872">
        <v>0</v>
      </c>
    </row>
    <row r="60873" spans="1:3" x14ac:dyDescent="0.2">
      <c r="A60873">
        <v>60.851179999999999</v>
      </c>
      <c r="B60873">
        <v>0.50000029999999995</v>
      </c>
      <c r="C60873" s="1">
        <v>-4.768372E-5</v>
      </c>
    </row>
    <row r="60874" spans="1:3" x14ac:dyDescent="0.2">
      <c r="A60874">
        <v>60.852179999999997</v>
      </c>
      <c r="B60874">
        <v>0.50000040000000001</v>
      </c>
      <c r="C60874">
        <v>0</v>
      </c>
    </row>
    <row r="60875" spans="1:3" x14ac:dyDescent="0.2">
      <c r="A60875">
        <v>60.853180000000002</v>
      </c>
      <c r="B60875">
        <v>0.50000029999999995</v>
      </c>
      <c r="C60875" s="1">
        <v>-4.768372E-5</v>
      </c>
    </row>
    <row r="60876" spans="1:3" x14ac:dyDescent="0.2">
      <c r="A60876">
        <v>60.854179999999999</v>
      </c>
      <c r="B60876">
        <v>0.50000040000000001</v>
      </c>
      <c r="C60876">
        <v>0</v>
      </c>
    </row>
    <row r="60877" spans="1:3" x14ac:dyDescent="0.2">
      <c r="A60877">
        <v>60.855179999999997</v>
      </c>
      <c r="B60877">
        <v>0.50000029999999995</v>
      </c>
      <c r="C60877" s="1">
        <v>-4.768372E-5</v>
      </c>
    </row>
    <row r="60878" spans="1:3" x14ac:dyDescent="0.2">
      <c r="A60878">
        <v>60.856180000000002</v>
      </c>
      <c r="B60878">
        <v>0.50000040000000001</v>
      </c>
      <c r="C60878">
        <v>0</v>
      </c>
    </row>
    <row r="60879" spans="1:3" x14ac:dyDescent="0.2">
      <c r="A60879">
        <v>60.85718</v>
      </c>
      <c r="B60879">
        <v>0.50000029999999995</v>
      </c>
      <c r="C60879" s="1">
        <v>-4.768372E-5</v>
      </c>
    </row>
    <row r="60880" spans="1:3" x14ac:dyDescent="0.2">
      <c r="A60880">
        <v>60.858179999999997</v>
      </c>
      <c r="B60880">
        <v>0.50000040000000001</v>
      </c>
      <c r="C60880">
        <v>0</v>
      </c>
    </row>
    <row r="60881" spans="1:3" x14ac:dyDescent="0.2">
      <c r="A60881">
        <v>60.859180000000002</v>
      </c>
      <c r="B60881">
        <v>0.50000029999999995</v>
      </c>
      <c r="C60881" s="1">
        <v>-4.768372E-5</v>
      </c>
    </row>
    <row r="60882" spans="1:3" x14ac:dyDescent="0.2">
      <c r="A60882">
        <v>60.86018</v>
      </c>
      <c r="B60882">
        <v>0.50000040000000001</v>
      </c>
      <c r="C60882">
        <v>0</v>
      </c>
    </row>
    <row r="60883" spans="1:3" x14ac:dyDescent="0.2">
      <c r="A60883">
        <v>60.861179999999997</v>
      </c>
      <c r="B60883">
        <v>0.50000029999999995</v>
      </c>
      <c r="C60883" s="1">
        <v>-4.768372E-5</v>
      </c>
    </row>
    <row r="60884" spans="1:3" x14ac:dyDescent="0.2">
      <c r="A60884">
        <v>60.862180000000002</v>
      </c>
      <c r="B60884">
        <v>0.50000040000000001</v>
      </c>
      <c r="C60884">
        <v>0</v>
      </c>
    </row>
    <row r="60885" spans="1:3" x14ac:dyDescent="0.2">
      <c r="A60885">
        <v>60.86318</v>
      </c>
      <c r="B60885">
        <v>0.50000029999999995</v>
      </c>
      <c r="C60885" s="1">
        <v>-4.768372E-5</v>
      </c>
    </row>
    <row r="60886" spans="1:3" x14ac:dyDescent="0.2">
      <c r="A60886">
        <v>60.864179999999998</v>
      </c>
      <c r="B60886">
        <v>0.50000040000000001</v>
      </c>
      <c r="C60886">
        <v>0</v>
      </c>
    </row>
    <row r="60887" spans="1:3" x14ac:dyDescent="0.2">
      <c r="A60887">
        <v>60.865180000000002</v>
      </c>
      <c r="B60887">
        <v>0.50000029999999995</v>
      </c>
      <c r="C60887" s="1">
        <v>-4.768372E-5</v>
      </c>
    </row>
    <row r="60888" spans="1:3" x14ac:dyDescent="0.2">
      <c r="A60888">
        <v>60.86618</v>
      </c>
      <c r="B60888">
        <v>0.50000040000000001</v>
      </c>
      <c r="C60888">
        <v>0</v>
      </c>
    </row>
    <row r="60889" spans="1:3" x14ac:dyDescent="0.2">
      <c r="A60889">
        <v>60.867179999999998</v>
      </c>
      <c r="B60889">
        <v>0.50000029999999995</v>
      </c>
      <c r="C60889" s="1">
        <v>-4.768372E-5</v>
      </c>
    </row>
    <row r="60890" spans="1:3" x14ac:dyDescent="0.2">
      <c r="A60890">
        <v>60.868180000000002</v>
      </c>
      <c r="B60890">
        <v>0.50000040000000001</v>
      </c>
      <c r="C60890">
        <v>0</v>
      </c>
    </row>
    <row r="60891" spans="1:3" x14ac:dyDescent="0.2">
      <c r="A60891">
        <v>60.869169999999997</v>
      </c>
      <c r="B60891">
        <v>0.50000029999999995</v>
      </c>
      <c r="C60891" s="1">
        <v>-4.768372E-5</v>
      </c>
    </row>
    <row r="60892" spans="1:3" x14ac:dyDescent="0.2">
      <c r="A60892">
        <v>60.870170000000002</v>
      </c>
      <c r="B60892">
        <v>0.50000040000000001</v>
      </c>
      <c r="C60892">
        <v>0</v>
      </c>
    </row>
    <row r="60893" spans="1:3" x14ac:dyDescent="0.2">
      <c r="A60893">
        <v>60.871169999999999</v>
      </c>
      <c r="B60893">
        <v>0.50000029999999995</v>
      </c>
      <c r="C60893" s="1">
        <v>-4.768372E-5</v>
      </c>
    </row>
    <row r="60894" spans="1:3" x14ac:dyDescent="0.2">
      <c r="A60894">
        <v>60.872169999999997</v>
      </c>
      <c r="B60894">
        <v>0.50000040000000001</v>
      </c>
      <c r="C60894">
        <v>0</v>
      </c>
    </row>
    <row r="60895" spans="1:3" x14ac:dyDescent="0.2">
      <c r="A60895">
        <v>60.873170000000002</v>
      </c>
      <c r="B60895">
        <v>0.50000029999999995</v>
      </c>
      <c r="C60895" s="1">
        <v>-4.768372E-5</v>
      </c>
    </row>
    <row r="60896" spans="1:3" x14ac:dyDescent="0.2">
      <c r="A60896">
        <v>60.874169999999999</v>
      </c>
      <c r="B60896">
        <v>0.50000040000000001</v>
      </c>
      <c r="C60896">
        <v>0</v>
      </c>
    </row>
    <row r="60897" spans="1:3" x14ac:dyDescent="0.2">
      <c r="A60897">
        <v>60.875169999999997</v>
      </c>
      <c r="B60897">
        <v>0.50000029999999995</v>
      </c>
      <c r="C60897" s="1">
        <v>-4.768372E-5</v>
      </c>
    </row>
    <row r="60898" spans="1:3" x14ac:dyDescent="0.2">
      <c r="A60898">
        <v>60.876170000000002</v>
      </c>
      <c r="B60898">
        <v>0.50000040000000001</v>
      </c>
      <c r="C60898">
        <v>0</v>
      </c>
    </row>
    <row r="60899" spans="1:3" x14ac:dyDescent="0.2">
      <c r="A60899">
        <v>60.87717</v>
      </c>
      <c r="B60899">
        <v>0.50000029999999995</v>
      </c>
      <c r="C60899" s="1">
        <v>-4.768372E-5</v>
      </c>
    </row>
    <row r="60900" spans="1:3" x14ac:dyDescent="0.2">
      <c r="A60900">
        <v>60.878169999999997</v>
      </c>
      <c r="B60900">
        <v>0.50000040000000001</v>
      </c>
      <c r="C60900">
        <v>0</v>
      </c>
    </row>
    <row r="60901" spans="1:3" x14ac:dyDescent="0.2">
      <c r="A60901">
        <v>60.879170000000002</v>
      </c>
      <c r="B60901">
        <v>0.50000029999999995</v>
      </c>
      <c r="C60901" s="1">
        <v>-4.768372E-5</v>
      </c>
    </row>
    <row r="60902" spans="1:3" x14ac:dyDescent="0.2">
      <c r="A60902">
        <v>60.88017</v>
      </c>
      <c r="B60902">
        <v>0.50000040000000001</v>
      </c>
      <c r="C60902">
        <v>0</v>
      </c>
    </row>
    <row r="60903" spans="1:3" x14ac:dyDescent="0.2">
      <c r="A60903">
        <v>60.881169999999997</v>
      </c>
      <c r="B60903">
        <v>0.50000029999999995</v>
      </c>
      <c r="C60903" s="1">
        <v>-4.768372E-5</v>
      </c>
    </row>
    <row r="60904" spans="1:3" x14ac:dyDescent="0.2">
      <c r="A60904">
        <v>60.882170000000002</v>
      </c>
      <c r="B60904">
        <v>0.50000040000000001</v>
      </c>
      <c r="C60904">
        <v>0</v>
      </c>
    </row>
    <row r="60905" spans="1:3" x14ac:dyDescent="0.2">
      <c r="A60905">
        <v>60.88317</v>
      </c>
      <c r="B60905">
        <v>0.50000029999999995</v>
      </c>
      <c r="C60905" s="1">
        <v>-4.768372E-5</v>
      </c>
    </row>
    <row r="60906" spans="1:3" x14ac:dyDescent="0.2">
      <c r="A60906">
        <v>60.884169999999997</v>
      </c>
      <c r="B60906">
        <v>0.50000040000000001</v>
      </c>
      <c r="C60906">
        <v>0</v>
      </c>
    </row>
    <row r="60907" spans="1:3" x14ac:dyDescent="0.2">
      <c r="A60907">
        <v>60.885170000000002</v>
      </c>
      <c r="B60907">
        <v>0.50000029999999995</v>
      </c>
      <c r="C60907" s="1">
        <v>-4.768372E-5</v>
      </c>
    </row>
    <row r="60908" spans="1:3" x14ac:dyDescent="0.2">
      <c r="A60908">
        <v>60.88617</v>
      </c>
      <c r="B60908">
        <v>0.50000040000000001</v>
      </c>
      <c r="C60908">
        <v>0</v>
      </c>
    </row>
    <row r="60909" spans="1:3" x14ac:dyDescent="0.2">
      <c r="A60909">
        <v>60.887169999999998</v>
      </c>
      <c r="B60909">
        <v>0.50000029999999995</v>
      </c>
      <c r="C60909" s="1">
        <v>-4.768372E-5</v>
      </c>
    </row>
    <row r="60910" spans="1:3" x14ac:dyDescent="0.2">
      <c r="A60910">
        <v>60.888159999999999</v>
      </c>
      <c r="B60910">
        <v>0.50000040000000001</v>
      </c>
      <c r="C60910">
        <v>0</v>
      </c>
    </row>
    <row r="60911" spans="1:3" x14ac:dyDescent="0.2">
      <c r="A60911">
        <v>60.889159999999997</v>
      </c>
      <c r="B60911">
        <v>0.50000029999999995</v>
      </c>
      <c r="C60911" s="1">
        <v>-4.768372E-5</v>
      </c>
    </row>
    <row r="60912" spans="1:3" x14ac:dyDescent="0.2">
      <c r="A60912">
        <v>60.890160000000002</v>
      </c>
      <c r="B60912">
        <v>0.50000040000000001</v>
      </c>
      <c r="C60912">
        <v>0</v>
      </c>
    </row>
    <row r="60913" spans="1:3" x14ac:dyDescent="0.2">
      <c r="A60913">
        <v>60.891159999999999</v>
      </c>
      <c r="B60913">
        <v>0.50000029999999995</v>
      </c>
      <c r="C60913" s="1">
        <v>-4.768372E-5</v>
      </c>
    </row>
    <row r="60914" spans="1:3" x14ac:dyDescent="0.2">
      <c r="A60914">
        <v>60.892159999999997</v>
      </c>
      <c r="B60914">
        <v>0.50000040000000001</v>
      </c>
      <c r="C60914">
        <v>0</v>
      </c>
    </row>
    <row r="60915" spans="1:3" x14ac:dyDescent="0.2">
      <c r="A60915">
        <v>60.893160000000002</v>
      </c>
      <c r="B60915">
        <v>0.50000029999999995</v>
      </c>
      <c r="C60915" s="1">
        <v>-4.768372E-5</v>
      </c>
    </row>
    <row r="60916" spans="1:3" x14ac:dyDescent="0.2">
      <c r="A60916">
        <v>60.894159999999999</v>
      </c>
      <c r="B60916">
        <v>0.50000040000000001</v>
      </c>
      <c r="C60916">
        <v>0</v>
      </c>
    </row>
    <row r="60917" spans="1:3" x14ac:dyDescent="0.2">
      <c r="A60917">
        <v>60.895159999999997</v>
      </c>
      <c r="B60917">
        <v>0.50000029999999995</v>
      </c>
      <c r="C60917" s="1">
        <v>-4.768372E-5</v>
      </c>
    </row>
    <row r="60918" spans="1:3" x14ac:dyDescent="0.2">
      <c r="A60918">
        <v>60.896160000000002</v>
      </c>
      <c r="B60918">
        <v>0.50000040000000001</v>
      </c>
      <c r="C60918">
        <v>0</v>
      </c>
    </row>
    <row r="60919" spans="1:3" x14ac:dyDescent="0.2">
      <c r="A60919">
        <v>60.89716</v>
      </c>
      <c r="B60919">
        <v>0.50000029999999995</v>
      </c>
      <c r="C60919" s="1">
        <v>-4.768372E-5</v>
      </c>
    </row>
    <row r="60920" spans="1:3" x14ac:dyDescent="0.2">
      <c r="A60920">
        <v>60.898159999999997</v>
      </c>
      <c r="B60920">
        <v>0.50000040000000001</v>
      </c>
      <c r="C60920">
        <v>0</v>
      </c>
    </row>
    <row r="60921" spans="1:3" x14ac:dyDescent="0.2">
      <c r="A60921">
        <v>60.899160000000002</v>
      </c>
      <c r="B60921">
        <v>0.50000029999999995</v>
      </c>
      <c r="C60921" s="1">
        <v>-4.768372E-5</v>
      </c>
    </row>
    <row r="60922" spans="1:3" x14ac:dyDescent="0.2">
      <c r="A60922">
        <v>60.90016</v>
      </c>
      <c r="B60922">
        <v>0.50000040000000001</v>
      </c>
      <c r="C60922">
        <v>0</v>
      </c>
    </row>
    <row r="60923" spans="1:3" x14ac:dyDescent="0.2">
      <c r="A60923">
        <v>60.901159999999997</v>
      </c>
      <c r="B60923">
        <v>0.50000029999999995</v>
      </c>
      <c r="C60923" s="1">
        <v>-4.768372E-5</v>
      </c>
    </row>
    <row r="60924" spans="1:3" x14ac:dyDescent="0.2">
      <c r="A60924">
        <v>60.902160000000002</v>
      </c>
      <c r="B60924">
        <v>0.50000040000000001</v>
      </c>
      <c r="C60924">
        <v>0</v>
      </c>
    </row>
    <row r="60925" spans="1:3" x14ac:dyDescent="0.2">
      <c r="A60925">
        <v>60.90316</v>
      </c>
      <c r="B60925">
        <v>0.50000029999999995</v>
      </c>
      <c r="C60925" s="1">
        <v>-4.768372E-5</v>
      </c>
    </row>
    <row r="60926" spans="1:3" x14ac:dyDescent="0.2">
      <c r="A60926">
        <v>60.904159999999997</v>
      </c>
      <c r="B60926">
        <v>0.50000040000000001</v>
      </c>
      <c r="C60926">
        <v>0</v>
      </c>
    </row>
    <row r="60927" spans="1:3" x14ac:dyDescent="0.2">
      <c r="A60927">
        <v>60.905160000000002</v>
      </c>
      <c r="B60927">
        <v>0.50000029999999995</v>
      </c>
      <c r="C60927" s="1">
        <v>-4.768372E-5</v>
      </c>
    </row>
    <row r="60928" spans="1:3" x14ac:dyDescent="0.2">
      <c r="A60928">
        <v>60.906149999999997</v>
      </c>
      <c r="B60928">
        <v>0.50000040000000001</v>
      </c>
      <c r="C60928">
        <v>0</v>
      </c>
    </row>
    <row r="60929" spans="1:3" x14ac:dyDescent="0.2">
      <c r="A60929">
        <v>60.907150000000001</v>
      </c>
      <c r="B60929">
        <v>0.50000029999999995</v>
      </c>
      <c r="C60929" s="1">
        <v>-4.768372E-5</v>
      </c>
    </row>
    <row r="60930" spans="1:3" x14ac:dyDescent="0.2">
      <c r="A60930">
        <v>60.908149999999999</v>
      </c>
      <c r="B60930">
        <v>0.50000040000000001</v>
      </c>
      <c r="C60930">
        <v>0</v>
      </c>
    </row>
    <row r="60931" spans="1:3" x14ac:dyDescent="0.2">
      <c r="A60931">
        <v>60.909149999999997</v>
      </c>
      <c r="B60931">
        <v>0.50000029999999995</v>
      </c>
      <c r="C60931" s="1">
        <v>-4.768372E-5</v>
      </c>
    </row>
    <row r="60932" spans="1:3" x14ac:dyDescent="0.2">
      <c r="A60932">
        <v>60.910150000000002</v>
      </c>
      <c r="B60932">
        <v>0.50000040000000001</v>
      </c>
      <c r="C60932">
        <v>0</v>
      </c>
    </row>
    <row r="60933" spans="1:3" x14ac:dyDescent="0.2">
      <c r="A60933">
        <v>60.911149999999999</v>
      </c>
      <c r="B60933">
        <v>0.50000029999999995</v>
      </c>
      <c r="C60933" s="1">
        <v>-4.768372E-5</v>
      </c>
    </row>
    <row r="60934" spans="1:3" x14ac:dyDescent="0.2">
      <c r="A60934">
        <v>60.912149999999997</v>
      </c>
      <c r="B60934">
        <v>0.50000040000000001</v>
      </c>
      <c r="C60934">
        <v>0</v>
      </c>
    </row>
    <row r="60935" spans="1:3" x14ac:dyDescent="0.2">
      <c r="A60935">
        <v>60.913150000000002</v>
      </c>
      <c r="B60935">
        <v>0.50000029999999995</v>
      </c>
      <c r="C60935" s="1">
        <v>-4.768372E-5</v>
      </c>
    </row>
    <row r="60936" spans="1:3" x14ac:dyDescent="0.2">
      <c r="A60936">
        <v>60.914149999999999</v>
      </c>
      <c r="B60936">
        <v>0.50000040000000001</v>
      </c>
      <c r="C60936">
        <v>0</v>
      </c>
    </row>
    <row r="60937" spans="1:3" x14ac:dyDescent="0.2">
      <c r="A60937">
        <v>60.915149999999997</v>
      </c>
      <c r="B60937">
        <v>0.50000029999999995</v>
      </c>
      <c r="C60937" s="1">
        <v>-4.768372E-5</v>
      </c>
    </row>
    <row r="60938" spans="1:3" x14ac:dyDescent="0.2">
      <c r="A60938">
        <v>60.916150000000002</v>
      </c>
      <c r="B60938">
        <v>0.50000040000000001</v>
      </c>
      <c r="C60938">
        <v>0</v>
      </c>
    </row>
    <row r="60939" spans="1:3" x14ac:dyDescent="0.2">
      <c r="A60939">
        <v>60.917149999999999</v>
      </c>
      <c r="B60939">
        <v>0.50000029999999995</v>
      </c>
      <c r="C60939" s="1">
        <v>-4.768372E-5</v>
      </c>
    </row>
    <row r="60940" spans="1:3" x14ac:dyDescent="0.2">
      <c r="A60940">
        <v>60.918149999999997</v>
      </c>
      <c r="B60940">
        <v>0.50000040000000001</v>
      </c>
      <c r="C60940">
        <v>0</v>
      </c>
    </row>
    <row r="60941" spans="1:3" x14ac:dyDescent="0.2">
      <c r="A60941">
        <v>60.919150000000002</v>
      </c>
      <c r="B60941">
        <v>0.50000029999999995</v>
      </c>
      <c r="C60941" s="1">
        <v>-4.768372E-5</v>
      </c>
    </row>
    <row r="60942" spans="1:3" x14ac:dyDescent="0.2">
      <c r="A60942">
        <v>60.92015</v>
      </c>
      <c r="B60942">
        <v>0.50000040000000001</v>
      </c>
      <c r="C60942">
        <v>0</v>
      </c>
    </row>
    <row r="60943" spans="1:3" x14ac:dyDescent="0.2">
      <c r="A60943">
        <v>60.921149999999997</v>
      </c>
      <c r="B60943">
        <v>0.50000029999999995</v>
      </c>
      <c r="C60943" s="1">
        <v>-4.768372E-5</v>
      </c>
    </row>
    <row r="60944" spans="1:3" x14ac:dyDescent="0.2">
      <c r="A60944">
        <v>60.922150000000002</v>
      </c>
      <c r="B60944">
        <v>0.50000040000000001</v>
      </c>
      <c r="C60944">
        <v>0</v>
      </c>
    </row>
    <row r="60945" spans="1:3" x14ac:dyDescent="0.2">
      <c r="A60945">
        <v>60.92315</v>
      </c>
      <c r="B60945">
        <v>0.50000029999999995</v>
      </c>
      <c r="C60945" s="1">
        <v>-4.768372E-5</v>
      </c>
    </row>
    <row r="60946" spans="1:3" x14ac:dyDescent="0.2">
      <c r="A60946">
        <v>60.924140000000001</v>
      </c>
      <c r="B60946">
        <v>0.50000040000000001</v>
      </c>
      <c r="C60946">
        <v>0</v>
      </c>
    </row>
    <row r="60947" spans="1:3" x14ac:dyDescent="0.2">
      <c r="A60947">
        <v>60.925139999999999</v>
      </c>
      <c r="B60947">
        <v>0.50000029999999995</v>
      </c>
      <c r="C60947" s="1">
        <v>-4.768372E-5</v>
      </c>
    </row>
    <row r="60948" spans="1:3" x14ac:dyDescent="0.2">
      <c r="A60948">
        <v>60.926139999999997</v>
      </c>
      <c r="B60948">
        <v>0.50000040000000001</v>
      </c>
      <c r="C60948">
        <v>0</v>
      </c>
    </row>
    <row r="60949" spans="1:3" x14ac:dyDescent="0.2">
      <c r="A60949">
        <v>60.927140000000001</v>
      </c>
      <c r="B60949">
        <v>0.50000029999999995</v>
      </c>
      <c r="C60949" s="1">
        <v>-4.768372E-5</v>
      </c>
    </row>
    <row r="60950" spans="1:3" x14ac:dyDescent="0.2">
      <c r="A60950">
        <v>60.928139999999999</v>
      </c>
      <c r="B60950">
        <v>0.50000040000000001</v>
      </c>
      <c r="C60950">
        <v>0</v>
      </c>
    </row>
    <row r="60951" spans="1:3" x14ac:dyDescent="0.2">
      <c r="A60951">
        <v>60.929139999999997</v>
      </c>
      <c r="B60951">
        <v>0.50000029999999995</v>
      </c>
      <c r="C60951" s="1">
        <v>-4.768372E-5</v>
      </c>
    </row>
    <row r="60952" spans="1:3" x14ac:dyDescent="0.2">
      <c r="A60952">
        <v>60.930140000000002</v>
      </c>
      <c r="B60952">
        <v>0.50000040000000001</v>
      </c>
      <c r="C60952">
        <v>0</v>
      </c>
    </row>
    <row r="60953" spans="1:3" x14ac:dyDescent="0.2">
      <c r="A60953">
        <v>60.931139999999999</v>
      </c>
      <c r="B60953">
        <v>0.50000029999999995</v>
      </c>
      <c r="C60953" s="1">
        <v>-4.768372E-5</v>
      </c>
    </row>
    <row r="60954" spans="1:3" x14ac:dyDescent="0.2">
      <c r="A60954">
        <v>60.932139999999997</v>
      </c>
      <c r="B60954">
        <v>0.50000040000000001</v>
      </c>
      <c r="C60954">
        <v>0</v>
      </c>
    </row>
    <row r="60955" spans="1:3" x14ac:dyDescent="0.2">
      <c r="A60955">
        <v>60.933140000000002</v>
      </c>
      <c r="B60955">
        <v>0.50000029999999995</v>
      </c>
      <c r="C60955" s="1">
        <v>-4.768372E-5</v>
      </c>
    </row>
    <row r="60956" spans="1:3" x14ac:dyDescent="0.2">
      <c r="A60956">
        <v>60.934139999999999</v>
      </c>
      <c r="B60956">
        <v>0.50000040000000001</v>
      </c>
      <c r="C60956">
        <v>0</v>
      </c>
    </row>
    <row r="60957" spans="1:3" x14ac:dyDescent="0.2">
      <c r="A60957">
        <v>60.935139999999997</v>
      </c>
      <c r="B60957">
        <v>0.50000029999999995</v>
      </c>
      <c r="C60957" s="1">
        <v>-4.768372E-5</v>
      </c>
    </row>
    <row r="60958" spans="1:3" x14ac:dyDescent="0.2">
      <c r="A60958">
        <v>60.936140000000002</v>
      </c>
      <c r="B60958">
        <v>0.50000040000000001</v>
      </c>
      <c r="C60958">
        <v>0</v>
      </c>
    </row>
    <row r="60959" spans="1:3" x14ac:dyDescent="0.2">
      <c r="A60959">
        <v>60.937139999999999</v>
      </c>
      <c r="B60959">
        <v>0.50000029999999995</v>
      </c>
      <c r="C60959" s="1">
        <v>-4.768372E-5</v>
      </c>
    </row>
    <row r="60960" spans="1:3" x14ac:dyDescent="0.2">
      <c r="A60960">
        <v>60.938139999999997</v>
      </c>
      <c r="B60960">
        <v>0.50000040000000001</v>
      </c>
      <c r="C60960">
        <v>0</v>
      </c>
    </row>
    <row r="60961" spans="1:3" x14ac:dyDescent="0.2">
      <c r="A60961">
        <v>60.939140000000002</v>
      </c>
      <c r="B60961">
        <v>0.50000029999999995</v>
      </c>
      <c r="C60961" s="1">
        <v>-4.768372E-5</v>
      </c>
    </row>
    <row r="60962" spans="1:3" x14ac:dyDescent="0.2">
      <c r="A60962">
        <v>60.94014</v>
      </c>
      <c r="B60962">
        <v>0.50000040000000001</v>
      </c>
      <c r="C60962">
        <v>0</v>
      </c>
    </row>
    <row r="60963" spans="1:3" x14ac:dyDescent="0.2">
      <c r="A60963">
        <v>60.941139999999997</v>
      </c>
      <c r="B60963">
        <v>0.50000029999999995</v>
      </c>
      <c r="C60963" s="1">
        <v>-4.768372E-5</v>
      </c>
    </row>
    <row r="60964" spans="1:3" x14ac:dyDescent="0.2">
      <c r="A60964">
        <v>60.942129999999999</v>
      </c>
      <c r="B60964">
        <v>0.50000040000000001</v>
      </c>
      <c r="C60964">
        <v>0</v>
      </c>
    </row>
    <row r="60965" spans="1:3" x14ac:dyDescent="0.2">
      <c r="A60965">
        <v>60.943129999999996</v>
      </c>
      <c r="B60965">
        <v>0.50000029999999995</v>
      </c>
      <c r="C60965" s="1">
        <v>-4.768372E-5</v>
      </c>
    </row>
    <row r="60966" spans="1:3" x14ac:dyDescent="0.2">
      <c r="A60966">
        <v>60.944130000000001</v>
      </c>
      <c r="B60966">
        <v>0.50000040000000001</v>
      </c>
      <c r="C60966">
        <v>0</v>
      </c>
    </row>
    <row r="60967" spans="1:3" x14ac:dyDescent="0.2">
      <c r="A60967">
        <v>60.945129999999999</v>
      </c>
      <c r="B60967">
        <v>0.50000029999999995</v>
      </c>
      <c r="C60967" s="1">
        <v>-4.768372E-5</v>
      </c>
    </row>
    <row r="60968" spans="1:3" x14ac:dyDescent="0.2">
      <c r="A60968">
        <v>60.946129999999997</v>
      </c>
      <c r="B60968">
        <v>0.50000040000000001</v>
      </c>
      <c r="C60968">
        <v>0</v>
      </c>
    </row>
    <row r="60969" spans="1:3" x14ac:dyDescent="0.2">
      <c r="A60969">
        <v>60.947130000000001</v>
      </c>
      <c r="B60969">
        <v>0.50000029999999995</v>
      </c>
      <c r="C60969" s="1">
        <v>-4.768372E-5</v>
      </c>
    </row>
    <row r="60970" spans="1:3" x14ac:dyDescent="0.2">
      <c r="A60970">
        <v>60.948129999999999</v>
      </c>
      <c r="B60970">
        <v>0.50000040000000001</v>
      </c>
      <c r="C60970">
        <v>0</v>
      </c>
    </row>
    <row r="60971" spans="1:3" x14ac:dyDescent="0.2">
      <c r="A60971">
        <v>60.949129999999997</v>
      </c>
      <c r="B60971">
        <v>0.50000029999999995</v>
      </c>
      <c r="C60971" s="1">
        <v>-4.768372E-5</v>
      </c>
    </row>
    <row r="60972" spans="1:3" x14ac:dyDescent="0.2">
      <c r="A60972">
        <v>60.950130000000001</v>
      </c>
      <c r="B60972">
        <v>0.50000040000000001</v>
      </c>
      <c r="C60972">
        <v>0</v>
      </c>
    </row>
    <row r="60973" spans="1:3" x14ac:dyDescent="0.2">
      <c r="A60973">
        <v>60.951129999999999</v>
      </c>
      <c r="B60973">
        <v>0.50000029999999995</v>
      </c>
      <c r="C60973" s="1">
        <v>-4.768372E-5</v>
      </c>
    </row>
    <row r="60974" spans="1:3" x14ac:dyDescent="0.2">
      <c r="A60974">
        <v>60.952129999999997</v>
      </c>
      <c r="B60974">
        <v>0.50000040000000001</v>
      </c>
      <c r="C60974">
        <v>0</v>
      </c>
    </row>
    <row r="60975" spans="1:3" x14ac:dyDescent="0.2">
      <c r="A60975">
        <v>60.953130000000002</v>
      </c>
      <c r="B60975">
        <v>0.50000029999999995</v>
      </c>
      <c r="C60975" s="1">
        <v>-4.768372E-5</v>
      </c>
    </row>
    <row r="60976" spans="1:3" x14ac:dyDescent="0.2">
      <c r="A60976">
        <v>60.954129999999999</v>
      </c>
      <c r="B60976">
        <v>0.50000040000000001</v>
      </c>
      <c r="C60976">
        <v>0</v>
      </c>
    </row>
    <row r="60977" spans="1:3" x14ac:dyDescent="0.2">
      <c r="A60977">
        <v>60.955129999999997</v>
      </c>
      <c r="B60977">
        <v>0.50000029999999995</v>
      </c>
      <c r="C60977" s="1">
        <v>-4.768372E-5</v>
      </c>
    </row>
    <row r="60978" spans="1:3" x14ac:dyDescent="0.2">
      <c r="A60978">
        <v>60.956130000000002</v>
      </c>
      <c r="B60978">
        <v>0.50000040000000001</v>
      </c>
      <c r="C60978">
        <v>0</v>
      </c>
    </row>
    <row r="60979" spans="1:3" x14ac:dyDescent="0.2">
      <c r="A60979">
        <v>60.957129999999999</v>
      </c>
      <c r="B60979">
        <v>0.50000029999999995</v>
      </c>
      <c r="C60979" s="1">
        <v>-4.768372E-5</v>
      </c>
    </row>
    <row r="60980" spans="1:3" x14ac:dyDescent="0.2">
      <c r="A60980">
        <v>60.958129999999997</v>
      </c>
      <c r="B60980">
        <v>0.50000040000000001</v>
      </c>
      <c r="C60980">
        <v>0</v>
      </c>
    </row>
    <row r="60981" spans="1:3" x14ac:dyDescent="0.2">
      <c r="A60981">
        <v>60.959130000000002</v>
      </c>
      <c r="B60981">
        <v>0.50000029999999995</v>
      </c>
      <c r="C60981" s="1">
        <v>-4.768372E-5</v>
      </c>
    </row>
    <row r="60982" spans="1:3" x14ac:dyDescent="0.2">
      <c r="A60982">
        <v>60.960120000000003</v>
      </c>
      <c r="B60982">
        <v>0.50000040000000001</v>
      </c>
      <c r="C60982">
        <v>0</v>
      </c>
    </row>
    <row r="60983" spans="1:3" x14ac:dyDescent="0.2">
      <c r="A60983">
        <v>60.961120000000001</v>
      </c>
      <c r="B60983">
        <v>0.50000029999999995</v>
      </c>
      <c r="C60983" s="1">
        <v>-4.768372E-5</v>
      </c>
    </row>
    <row r="60984" spans="1:3" x14ac:dyDescent="0.2">
      <c r="A60984">
        <v>60.962119999999999</v>
      </c>
      <c r="B60984">
        <v>0.50000040000000001</v>
      </c>
      <c r="C60984">
        <v>0</v>
      </c>
    </row>
    <row r="60985" spans="1:3" x14ac:dyDescent="0.2">
      <c r="A60985">
        <v>60.963120000000004</v>
      </c>
      <c r="B60985">
        <v>0.50000029999999995</v>
      </c>
      <c r="C60985" s="1">
        <v>-4.768372E-5</v>
      </c>
    </row>
    <row r="60986" spans="1:3" x14ac:dyDescent="0.2">
      <c r="A60986">
        <v>60.964120000000001</v>
      </c>
      <c r="B60986">
        <v>0.50000040000000001</v>
      </c>
      <c r="C60986">
        <v>0</v>
      </c>
    </row>
    <row r="60987" spans="1:3" x14ac:dyDescent="0.2">
      <c r="A60987">
        <v>60.965119999999999</v>
      </c>
      <c r="B60987">
        <v>0.50000029999999995</v>
      </c>
      <c r="C60987" s="1">
        <v>-4.768372E-5</v>
      </c>
    </row>
    <row r="60988" spans="1:3" x14ac:dyDescent="0.2">
      <c r="A60988">
        <v>60.966119999999997</v>
      </c>
      <c r="B60988">
        <v>0.50000040000000001</v>
      </c>
      <c r="C60988">
        <v>0</v>
      </c>
    </row>
    <row r="60989" spans="1:3" x14ac:dyDescent="0.2">
      <c r="A60989">
        <v>60.967120000000001</v>
      </c>
      <c r="B60989">
        <v>0.50000029999999995</v>
      </c>
      <c r="C60989" s="1">
        <v>-4.768372E-5</v>
      </c>
    </row>
    <row r="60990" spans="1:3" x14ac:dyDescent="0.2">
      <c r="A60990">
        <v>60.968119999999999</v>
      </c>
      <c r="B60990">
        <v>0.50000040000000001</v>
      </c>
      <c r="C60990">
        <v>0</v>
      </c>
    </row>
    <row r="60991" spans="1:3" x14ac:dyDescent="0.2">
      <c r="A60991">
        <v>60.969119999999997</v>
      </c>
      <c r="B60991">
        <v>0.50000029999999995</v>
      </c>
      <c r="C60991" s="1">
        <v>-4.768372E-5</v>
      </c>
    </row>
    <row r="60992" spans="1:3" x14ac:dyDescent="0.2">
      <c r="A60992">
        <v>60.970120000000001</v>
      </c>
      <c r="B60992">
        <v>0.50000040000000001</v>
      </c>
      <c r="C60992">
        <v>0</v>
      </c>
    </row>
    <row r="60993" spans="1:3" x14ac:dyDescent="0.2">
      <c r="A60993">
        <v>60.971119999999999</v>
      </c>
      <c r="B60993">
        <v>0.50000029999999995</v>
      </c>
      <c r="C60993" s="1">
        <v>-4.768372E-5</v>
      </c>
    </row>
    <row r="60994" spans="1:3" x14ac:dyDescent="0.2">
      <c r="A60994">
        <v>60.972119999999997</v>
      </c>
      <c r="B60994">
        <v>0.50000040000000001</v>
      </c>
      <c r="C60994">
        <v>0</v>
      </c>
    </row>
    <row r="60995" spans="1:3" x14ac:dyDescent="0.2">
      <c r="A60995">
        <v>60.973120000000002</v>
      </c>
      <c r="B60995">
        <v>0.50000029999999995</v>
      </c>
      <c r="C60995" s="1">
        <v>-4.768372E-5</v>
      </c>
    </row>
    <row r="60996" spans="1:3" x14ac:dyDescent="0.2">
      <c r="A60996">
        <v>60.974119999999999</v>
      </c>
      <c r="B60996">
        <v>0.50000040000000001</v>
      </c>
      <c r="C60996">
        <v>0</v>
      </c>
    </row>
    <row r="60997" spans="1:3" x14ac:dyDescent="0.2">
      <c r="A60997">
        <v>60.975119999999997</v>
      </c>
      <c r="B60997">
        <v>0.50000029999999995</v>
      </c>
      <c r="C60997" s="1">
        <v>-4.768372E-5</v>
      </c>
    </row>
    <row r="60998" spans="1:3" x14ac:dyDescent="0.2">
      <c r="A60998">
        <v>60.976120000000002</v>
      </c>
      <c r="B60998">
        <v>0.50000040000000001</v>
      </c>
      <c r="C60998">
        <v>0</v>
      </c>
    </row>
    <row r="60999" spans="1:3" x14ac:dyDescent="0.2">
      <c r="A60999">
        <v>60.977119999999999</v>
      </c>
      <c r="B60999">
        <v>0.50000029999999995</v>
      </c>
      <c r="C60999" s="1">
        <v>-4.768372E-5</v>
      </c>
    </row>
    <row r="61000" spans="1:3" x14ac:dyDescent="0.2">
      <c r="A61000">
        <v>60.978119999999997</v>
      </c>
      <c r="B61000">
        <v>0.50000040000000001</v>
      </c>
      <c r="C61000">
        <v>0</v>
      </c>
    </row>
    <row r="61001" spans="1:3" x14ac:dyDescent="0.2">
      <c r="A61001">
        <v>60.979109999999999</v>
      </c>
      <c r="B61001">
        <v>0.50000029999999995</v>
      </c>
      <c r="C61001" s="1">
        <v>-4.768372E-5</v>
      </c>
    </row>
    <row r="61002" spans="1:3" x14ac:dyDescent="0.2">
      <c r="A61002">
        <v>60.980110000000003</v>
      </c>
      <c r="B61002">
        <v>0.50000040000000001</v>
      </c>
      <c r="C61002">
        <v>0</v>
      </c>
    </row>
    <row r="61003" spans="1:3" x14ac:dyDescent="0.2">
      <c r="A61003">
        <v>60.981110000000001</v>
      </c>
      <c r="B61003">
        <v>0.50000029999999995</v>
      </c>
      <c r="C61003" s="1">
        <v>-4.768372E-5</v>
      </c>
    </row>
    <row r="61004" spans="1:3" x14ac:dyDescent="0.2">
      <c r="A61004">
        <v>60.982109999999999</v>
      </c>
      <c r="B61004">
        <v>0.50000040000000001</v>
      </c>
      <c r="C61004">
        <v>0</v>
      </c>
    </row>
    <row r="61005" spans="1:3" x14ac:dyDescent="0.2">
      <c r="A61005">
        <v>60.983110000000003</v>
      </c>
      <c r="B61005">
        <v>0.50000029999999995</v>
      </c>
      <c r="C61005" s="1">
        <v>-4.768372E-5</v>
      </c>
    </row>
    <row r="61006" spans="1:3" x14ac:dyDescent="0.2">
      <c r="A61006">
        <v>60.984110000000001</v>
      </c>
      <c r="B61006">
        <v>0.50000040000000001</v>
      </c>
      <c r="C61006">
        <v>0</v>
      </c>
    </row>
    <row r="61007" spans="1:3" x14ac:dyDescent="0.2">
      <c r="A61007">
        <v>60.985109999999999</v>
      </c>
      <c r="B61007">
        <v>0.50000029999999995</v>
      </c>
      <c r="C61007" s="1">
        <v>-4.768372E-5</v>
      </c>
    </row>
    <row r="61008" spans="1:3" x14ac:dyDescent="0.2">
      <c r="A61008">
        <v>60.986109999999996</v>
      </c>
      <c r="B61008">
        <v>0.50000040000000001</v>
      </c>
      <c r="C61008">
        <v>0</v>
      </c>
    </row>
    <row r="61009" spans="1:3" x14ac:dyDescent="0.2">
      <c r="A61009">
        <v>60.987110000000001</v>
      </c>
      <c r="B61009">
        <v>0.50000029999999995</v>
      </c>
      <c r="C61009" s="1">
        <v>-4.768372E-5</v>
      </c>
    </row>
    <row r="61010" spans="1:3" x14ac:dyDescent="0.2">
      <c r="A61010">
        <v>60.988109999999999</v>
      </c>
      <c r="B61010">
        <v>0.50000040000000001</v>
      </c>
      <c r="C61010">
        <v>0</v>
      </c>
    </row>
    <row r="61011" spans="1:3" x14ac:dyDescent="0.2">
      <c r="A61011">
        <v>60.989109999999997</v>
      </c>
      <c r="B61011">
        <v>0.50000029999999995</v>
      </c>
      <c r="C61011" s="1">
        <v>-4.768372E-5</v>
      </c>
    </row>
    <row r="61012" spans="1:3" x14ac:dyDescent="0.2">
      <c r="A61012">
        <v>60.990110000000001</v>
      </c>
      <c r="B61012">
        <v>0.50000040000000001</v>
      </c>
      <c r="C61012">
        <v>0</v>
      </c>
    </row>
    <row r="61013" spans="1:3" x14ac:dyDescent="0.2">
      <c r="A61013">
        <v>60.991109999999999</v>
      </c>
      <c r="B61013">
        <v>0.50000029999999995</v>
      </c>
      <c r="C61013" s="1">
        <v>-4.768372E-5</v>
      </c>
    </row>
    <row r="61014" spans="1:3" x14ac:dyDescent="0.2">
      <c r="A61014">
        <v>60.992109999999997</v>
      </c>
      <c r="B61014">
        <v>0.50000040000000001</v>
      </c>
      <c r="C61014">
        <v>0</v>
      </c>
    </row>
    <row r="61015" spans="1:3" x14ac:dyDescent="0.2">
      <c r="A61015">
        <v>60.993110000000001</v>
      </c>
      <c r="B61015">
        <v>0.50000029999999995</v>
      </c>
      <c r="C61015" s="1">
        <v>-4.768372E-5</v>
      </c>
    </row>
    <row r="61016" spans="1:3" x14ac:dyDescent="0.2">
      <c r="A61016">
        <v>60.994109999999999</v>
      </c>
      <c r="B61016">
        <v>0.50000040000000001</v>
      </c>
      <c r="C61016">
        <v>0</v>
      </c>
    </row>
    <row r="61017" spans="1:3" x14ac:dyDescent="0.2">
      <c r="A61017">
        <v>60.995109999999997</v>
      </c>
      <c r="B61017">
        <v>0.50000029999999995</v>
      </c>
      <c r="C61017" s="1">
        <v>-4.768372E-5</v>
      </c>
    </row>
    <row r="61018" spans="1:3" x14ac:dyDescent="0.2">
      <c r="A61018">
        <v>60.996110000000002</v>
      </c>
      <c r="B61018">
        <v>0.50000040000000001</v>
      </c>
      <c r="C61018">
        <v>0</v>
      </c>
    </row>
    <row r="61019" spans="1:3" x14ac:dyDescent="0.2">
      <c r="A61019">
        <v>60.997100000000003</v>
      </c>
      <c r="B61019">
        <v>0.50000029999999995</v>
      </c>
      <c r="C61019" s="1">
        <v>-4.768372E-5</v>
      </c>
    </row>
    <row r="61020" spans="1:3" x14ac:dyDescent="0.2">
      <c r="A61020">
        <v>60.998100000000001</v>
      </c>
      <c r="B61020">
        <v>0.50000040000000001</v>
      </c>
      <c r="C61020">
        <v>0</v>
      </c>
    </row>
    <row r="61021" spans="1:3" x14ac:dyDescent="0.2">
      <c r="A61021">
        <v>60.999099999999999</v>
      </c>
      <c r="B61021">
        <v>0.50000029999999995</v>
      </c>
      <c r="C61021" s="1">
        <v>-4.768372E-5</v>
      </c>
    </row>
    <row r="61022" spans="1:3" x14ac:dyDescent="0.2">
      <c r="A61022">
        <v>61.000100000000003</v>
      </c>
      <c r="B61022">
        <v>0.50000040000000001</v>
      </c>
      <c r="C61022">
        <v>0</v>
      </c>
    </row>
    <row r="61023" spans="1:3" x14ac:dyDescent="0.2">
      <c r="A61023">
        <v>61.001100000000001</v>
      </c>
      <c r="B61023">
        <v>0.50000029999999995</v>
      </c>
      <c r="C61023" s="1">
        <v>-4.768372E-5</v>
      </c>
    </row>
    <row r="61024" spans="1:3" x14ac:dyDescent="0.2">
      <c r="A61024">
        <v>61.002099999999999</v>
      </c>
      <c r="B61024">
        <v>0.50000040000000001</v>
      </c>
      <c r="C61024">
        <v>0</v>
      </c>
    </row>
    <row r="61025" spans="1:3" x14ac:dyDescent="0.2">
      <c r="A61025">
        <v>61.003100000000003</v>
      </c>
      <c r="B61025">
        <v>0.50000029999999995</v>
      </c>
      <c r="C61025" s="1">
        <v>-4.768372E-5</v>
      </c>
    </row>
    <row r="61026" spans="1:3" x14ac:dyDescent="0.2">
      <c r="A61026">
        <v>61.004100000000001</v>
      </c>
      <c r="B61026">
        <v>0.50000040000000001</v>
      </c>
      <c r="C61026">
        <v>0</v>
      </c>
    </row>
    <row r="61027" spans="1:3" x14ac:dyDescent="0.2">
      <c r="A61027">
        <v>61.005099999999999</v>
      </c>
      <c r="B61027">
        <v>0.50000029999999995</v>
      </c>
      <c r="C61027" s="1">
        <v>-4.768372E-5</v>
      </c>
    </row>
    <row r="61028" spans="1:3" x14ac:dyDescent="0.2">
      <c r="A61028">
        <v>61.006100000000004</v>
      </c>
      <c r="B61028">
        <v>0.50000040000000001</v>
      </c>
      <c r="C61028">
        <v>0</v>
      </c>
    </row>
    <row r="61029" spans="1:3" x14ac:dyDescent="0.2">
      <c r="A61029">
        <v>61.007100000000001</v>
      </c>
      <c r="B61029">
        <v>0.50000029999999995</v>
      </c>
      <c r="C61029" s="1">
        <v>-4.768372E-5</v>
      </c>
    </row>
    <row r="61030" spans="1:3" x14ac:dyDescent="0.2">
      <c r="A61030">
        <v>61.008099999999999</v>
      </c>
      <c r="B61030">
        <v>0.50000040000000001</v>
      </c>
      <c r="C61030">
        <v>0</v>
      </c>
    </row>
    <row r="61031" spans="1:3" x14ac:dyDescent="0.2">
      <c r="A61031">
        <v>61.009099999999997</v>
      </c>
      <c r="B61031">
        <v>0.50000029999999995</v>
      </c>
      <c r="C61031" s="1">
        <v>-4.768372E-5</v>
      </c>
    </row>
    <row r="61032" spans="1:3" x14ac:dyDescent="0.2">
      <c r="A61032">
        <v>61.010100000000001</v>
      </c>
      <c r="B61032">
        <v>0.50000040000000001</v>
      </c>
      <c r="C61032">
        <v>0</v>
      </c>
    </row>
    <row r="61033" spans="1:3" x14ac:dyDescent="0.2">
      <c r="A61033">
        <v>61.011099999999999</v>
      </c>
      <c r="B61033">
        <v>0.50000029999999995</v>
      </c>
      <c r="C61033" s="1">
        <v>-4.768372E-5</v>
      </c>
    </row>
    <row r="61034" spans="1:3" x14ac:dyDescent="0.2">
      <c r="A61034">
        <v>61.012099999999997</v>
      </c>
      <c r="B61034">
        <v>0.50000040000000001</v>
      </c>
      <c r="C61034">
        <v>0</v>
      </c>
    </row>
    <row r="61035" spans="1:3" x14ac:dyDescent="0.2">
      <c r="A61035">
        <v>61.013100000000001</v>
      </c>
      <c r="B61035">
        <v>0.50000029999999995</v>
      </c>
      <c r="C61035" s="1">
        <v>-4.768372E-5</v>
      </c>
    </row>
    <row r="61036" spans="1:3" x14ac:dyDescent="0.2">
      <c r="A61036">
        <v>61.014099999999999</v>
      </c>
      <c r="B61036">
        <v>0.50000040000000001</v>
      </c>
      <c r="C61036">
        <v>0</v>
      </c>
    </row>
    <row r="61037" spans="1:3" x14ac:dyDescent="0.2">
      <c r="A61037">
        <v>61.015090000000001</v>
      </c>
      <c r="B61037">
        <v>0.50000029999999995</v>
      </c>
      <c r="C61037" s="1">
        <v>-4.768372E-5</v>
      </c>
    </row>
    <row r="61038" spans="1:3" x14ac:dyDescent="0.2">
      <c r="A61038">
        <v>61.016089999999998</v>
      </c>
      <c r="B61038">
        <v>0.50000040000000001</v>
      </c>
      <c r="C61038">
        <v>0</v>
      </c>
    </row>
    <row r="61039" spans="1:3" x14ac:dyDescent="0.2">
      <c r="A61039">
        <v>61.017090000000003</v>
      </c>
      <c r="B61039">
        <v>0.50000029999999995</v>
      </c>
      <c r="C61039" s="1">
        <v>-4.768372E-5</v>
      </c>
    </row>
    <row r="61040" spans="1:3" x14ac:dyDescent="0.2">
      <c r="A61040">
        <v>61.018090000000001</v>
      </c>
      <c r="B61040">
        <v>0.50000040000000001</v>
      </c>
      <c r="C61040">
        <v>0</v>
      </c>
    </row>
    <row r="61041" spans="1:3" x14ac:dyDescent="0.2">
      <c r="A61041">
        <v>61.019089999999998</v>
      </c>
      <c r="B61041">
        <v>0.50000029999999995</v>
      </c>
      <c r="C61041" s="1">
        <v>-4.768372E-5</v>
      </c>
    </row>
    <row r="61042" spans="1:3" x14ac:dyDescent="0.2">
      <c r="A61042">
        <v>61.020090000000003</v>
      </c>
      <c r="B61042">
        <v>0.50000040000000001</v>
      </c>
      <c r="C61042">
        <v>0</v>
      </c>
    </row>
    <row r="61043" spans="1:3" x14ac:dyDescent="0.2">
      <c r="A61043">
        <v>61.021090000000001</v>
      </c>
      <c r="B61043">
        <v>0.50000029999999995</v>
      </c>
      <c r="C61043" s="1">
        <v>-4.768372E-5</v>
      </c>
    </row>
    <row r="61044" spans="1:3" x14ac:dyDescent="0.2">
      <c r="A61044">
        <v>61.022089999999999</v>
      </c>
      <c r="B61044">
        <v>0.50000040000000001</v>
      </c>
      <c r="C61044">
        <v>0</v>
      </c>
    </row>
    <row r="61045" spans="1:3" x14ac:dyDescent="0.2">
      <c r="A61045">
        <v>61.023090000000003</v>
      </c>
      <c r="B61045">
        <v>0.50000029999999995</v>
      </c>
      <c r="C61045" s="1">
        <v>-4.768372E-5</v>
      </c>
    </row>
    <row r="61046" spans="1:3" x14ac:dyDescent="0.2">
      <c r="A61046">
        <v>61.024090000000001</v>
      </c>
      <c r="B61046">
        <v>0.50000040000000001</v>
      </c>
      <c r="C61046">
        <v>0</v>
      </c>
    </row>
    <row r="61047" spans="1:3" x14ac:dyDescent="0.2">
      <c r="A61047">
        <v>61.025089999999999</v>
      </c>
      <c r="B61047">
        <v>0.50000029999999995</v>
      </c>
      <c r="C61047" s="1">
        <v>-4.768372E-5</v>
      </c>
    </row>
    <row r="61048" spans="1:3" x14ac:dyDescent="0.2">
      <c r="A61048">
        <v>61.026090000000003</v>
      </c>
      <c r="B61048">
        <v>0.50000040000000001</v>
      </c>
      <c r="C61048">
        <v>0</v>
      </c>
    </row>
    <row r="61049" spans="1:3" x14ac:dyDescent="0.2">
      <c r="A61049">
        <v>61.027090000000001</v>
      </c>
      <c r="B61049">
        <v>0.50000029999999995</v>
      </c>
      <c r="C61049" s="1">
        <v>-4.768372E-5</v>
      </c>
    </row>
    <row r="61050" spans="1:3" x14ac:dyDescent="0.2">
      <c r="A61050">
        <v>61.028089999999999</v>
      </c>
      <c r="B61050">
        <v>0.50000040000000001</v>
      </c>
      <c r="C61050">
        <v>0</v>
      </c>
    </row>
    <row r="61051" spans="1:3" x14ac:dyDescent="0.2">
      <c r="A61051">
        <v>61.029089999999997</v>
      </c>
      <c r="B61051">
        <v>0.50000029999999995</v>
      </c>
      <c r="C61051" s="1">
        <v>-4.768372E-5</v>
      </c>
    </row>
    <row r="61052" spans="1:3" x14ac:dyDescent="0.2">
      <c r="A61052">
        <v>61.030090000000001</v>
      </c>
      <c r="B61052">
        <v>0.50000040000000001</v>
      </c>
      <c r="C61052">
        <v>0</v>
      </c>
    </row>
    <row r="61053" spans="1:3" x14ac:dyDescent="0.2">
      <c r="A61053">
        <v>61.031089999999999</v>
      </c>
      <c r="B61053">
        <v>0.50000029999999995</v>
      </c>
      <c r="C61053" s="1">
        <v>-4.768372E-5</v>
      </c>
    </row>
    <row r="61054" spans="1:3" x14ac:dyDescent="0.2">
      <c r="A61054">
        <v>61.032089999999997</v>
      </c>
      <c r="B61054">
        <v>0.50000040000000001</v>
      </c>
      <c r="C61054">
        <v>0</v>
      </c>
    </row>
    <row r="61055" spans="1:3" x14ac:dyDescent="0.2">
      <c r="A61055">
        <v>61.033079999999998</v>
      </c>
      <c r="B61055">
        <v>0.50000029999999995</v>
      </c>
      <c r="C61055" s="1">
        <v>-4.768372E-5</v>
      </c>
    </row>
    <row r="61056" spans="1:3" x14ac:dyDescent="0.2">
      <c r="A61056">
        <v>61.034080000000003</v>
      </c>
      <c r="B61056">
        <v>0.50000040000000001</v>
      </c>
      <c r="C61056">
        <v>0</v>
      </c>
    </row>
    <row r="61057" spans="1:3" x14ac:dyDescent="0.2">
      <c r="A61057">
        <v>61.035080000000001</v>
      </c>
      <c r="B61057">
        <v>0.50000029999999995</v>
      </c>
      <c r="C61057" s="1">
        <v>-4.768372E-5</v>
      </c>
    </row>
    <row r="61058" spans="1:3" x14ac:dyDescent="0.2">
      <c r="A61058">
        <v>61.036079999999998</v>
      </c>
      <c r="B61058">
        <v>0.50000040000000001</v>
      </c>
      <c r="C61058">
        <v>0</v>
      </c>
    </row>
    <row r="61059" spans="1:3" x14ac:dyDescent="0.2">
      <c r="A61059">
        <v>61.037080000000003</v>
      </c>
      <c r="B61059">
        <v>0.50000029999999995</v>
      </c>
      <c r="C61059" s="1">
        <v>-4.768372E-5</v>
      </c>
    </row>
    <row r="61060" spans="1:3" x14ac:dyDescent="0.2">
      <c r="A61060">
        <v>61.038080000000001</v>
      </c>
      <c r="B61060">
        <v>0.50000040000000001</v>
      </c>
      <c r="C61060">
        <v>0</v>
      </c>
    </row>
    <row r="61061" spans="1:3" x14ac:dyDescent="0.2">
      <c r="A61061">
        <v>61.039079999999998</v>
      </c>
      <c r="B61061">
        <v>0.50000029999999995</v>
      </c>
      <c r="C61061" s="1">
        <v>-4.768372E-5</v>
      </c>
    </row>
    <row r="61062" spans="1:3" x14ac:dyDescent="0.2">
      <c r="A61062">
        <v>61.040080000000003</v>
      </c>
      <c r="B61062">
        <v>0.50000040000000001</v>
      </c>
      <c r="C61062">
        <v>0</v>
      </c>
    </row>
    <row r="61063" spans="1:3" x14ac:dyDescent="0.2">
      <c r="A61063">
        <v>61.041080000000001</v>
      </c>
      <c r="B61063">
        <v>0.50000029999999995</v>
      </c>
      <c r="C61063" s="1">
        <v>-4.768372E-5</v>
      </c>
    </row>
    <row r="61064" spans="1:3" x14ac:dyDescent="0.2">
      <c r="A61064">
        <v>61.042079999999999</v>
      </c>
      <c r="B61064">
        <v>0.50000040000000001</v>
      </c>
      <c r="C61064">
        <v>0</v>
      </c>
    </row>
    <row r="61065" spans="1:3" x14ac:dyDescent="0.2">
      <c r="A61065">
        <v>61.043080000000003</v>
      </c>
      <c r="B61065">
        <v>0.50000029999999995</v>
      </c>
      <c r="C61065" s="1">
        <v>-4.768372E-5</v>
      </c>
    </row>
    <row r="61066" spans="1:3" x14ac:dyDescent="0.2">
      <c r="A61066">
        <v>61.044080000000001</v>
      </c>
      <c r="B61066">
        <v>0.50000040000000001</v>
      </c>
      <c r="C61066">
        <v>0</v>
      </c>
    </row>
    <row r="61067" spans="1:3" x14ac:dyDescent="0.2">
      <c r="A61067">
        <v>61.045079999999999</v>
      </c>
      <c r="B61067">
        <v>0.50000029999999995</v>
      </c>
      <c r="C61067" s="1">
        <v>-4.768372E-5</v>
      </c>
    </row>
    <row r="61068" spans="1:3" x14ac:dyDescent="0.2">
      <c r="A61068">
        <v>61.046080000000003</v>
      </c>
      <c r="B61068">
        <v>0.50000040000000001</v>
      </c>
      <c r="C61068">
        <v>0</v>
      </c>
    </row>
    <row r="61069" spans="1:3" x14ac:dyDescent="0.2">
      <c r="A61069">
        <v>61.047080000000001</v>
      </c>
      <c r="B61069">
        <v>0.50000029999999995</v>
      </c>
      <c r="C61069" s="1">
        <v>-4.768372E-5</v>
      </c>
    </row>
    <row r="61070" spans="1:3" x14ac:dyDescent="0.2">
      <c r="A61070">
        <v>61.048079999999999</v>
      </c>
      <c r="B61070">
        <v>0.50000040000000001</v>
      </c>
      <c r="C61070">
        <v>0</v>
      </c>
    </row>
    <row r="61071" spans="1:3" x14ac:dyDescent="0.2">
      <c r="A61071">
        <v>61.049079999999996</v>
      </c>
      <c r="B61071">
        <v>0.50000029999999995</v>
      </c>
      <c r="C61071" s="1">
        <v>-4.768372E-5</v>
      </c>
    </row>
    <row r="61072" spans="1:3" x14ac:dyDescent="0.2">
      <c r="A61072">
        <v>61.050080000000001</v>
      </c>
      <c r="B61072">
        <v>0.50000040000000001</v>
      </c>
      <c r="C61072">
        <v>0</v>
      </c>
    </row>
    <row r="61073" spans="1:3" x14ac:dyDescent="0.2">
      <c r="A61073">
        <v>61.051070000000003</v>
      </c>
      <c r="B61073">
        <v>0.50000029999999995</v>
      </c>
      <c r="C61073" s="1">
        <v>-4.768372E-5</v>
      </c>
    </row>
    <row r="61074" spans="1:3" x14ac:dyDescent="0.2">
      <c r="A61074">
        <v>61.052070000000001</v>
      </c>
      <c r="B61074">
        <v>0.50000040000000001</v>
      </c>
      <c r="C61074">
        <v>0</v>
      </c>
    </row>
    <row r="61075" spans="1:3" x14ac:dyDescent="0.2">
      <c r="A61075">
        <v>61.053069999999998</v>
      </c>
      <c r="B61075">
        <v>0.50000029999999995</v>
      </c>
      <c r="C61075" s="1">
        <v>-4.768372E-5</v>
      </c>
    </row>
    <row r="61076" spans="1:3" x14ac:dyDescent="0.2">
      <c r="A61076">
        <v>61.054070000000003</v>
      </c>
      <c r="B61076">
        <v>0.50000040000000001</v>
      </c>
      <c r="C61076">
        <v>0</v>
      </c>
    </row>
    <row r="61077" spans="1:3" x14ac:dyDescent="0.2">
      <c r="A61077">
        <v>61.055070000000001</v>
      </c>
      <c r="B61077">
        <v>0.50000029999999995</v>
      </c>
      <c r="C61077" s="1">
        <v>-4.768372E-5</v>
      </c>
    </row>
    <row r="61078" spans="1:3" x14ac:dyDescent="0.2">
      <c r="A61078">
        <v>61.056069999999998</v>
      </c>
      <c r="B61078">
        <v>0.50000040000000001</v>
      </c>
      <c r="C61078">
        <v>0</v>
      </c>
    </row>
    <row r="61079" spans="1:3" x14ac:dyDescent="0.2">
      <c r="A61079">
        <v>61.057070000000003</v>
      </c>
      <c r="B61079">
        <v>0.50000029999999995</v>
      </c>
      <c r="C61079" s="1">
        <v>-4.768372E-5</v>
      </c>
    </row>
    <row r="61080" spans="1:3" x14ac:dyDescent="0.2">
      <c r="A61080">
        <v>61.058070000000001</v>
      </c>
      <c r="B61080">
        <v>0.50000040000000001</v>
      </c>
      <c r="C61080">
        <v>0</v>
      </c>
    </row>
    <row r="61081" spans="1:3" x14ac:dyDescent="0.2">
      <c r="A61081">
        <v>61.059069999999998</v>
      </c>
      <c r="B61081">
        <v>0.50000029999999995</v>
      </c>
      <c r="C61081" s="1">
        <v>-4.768372E-5</v>
      </c>
    </row>
    <row r="61082" spans="1:3" x14ac:dyDescent="0.2">
      <c r="A61082">
        <v>61.060070000000003</v>
      </c>
      <c r="B61082">
        <v>0.50000040000000001</v>
      </c>
      <c r="C61082">
        <v>0</v>
      </c>
    </row>
    <row r="61083" spans="1:3" x14ac:dyDescent="0.2">
      <c r="A61083">
        <v>61.061070000000001</v>
      </c>
      <c r="B61083">
        <v>0.50000029999999995</v>
      </c>
      <c r="C61083" s="1">
        <v>-4.768372E-5</v>
      </c>
    </row>
    <row r="61084" spans="1:3" x14ac:dyDescent="0.2">
      <c r="A61084">
        <v>61.062069999999999</v>
      </c>
      <c r="B61084">
        <v>0.50000040000000001</v>
      </c>
      <c r="C61084">
        <v>0</v>
      </c>
    </row>
    <row r="61085" spans="1:3" x14ac:dyDescent="0.2">
      <c r="A61085">
        <v>61.063070000000003</v>
      </c>
      <c r="B61085">
        <v>0.50000029999999995</v>
      </c>
      <c r="C61085" s="1">
        <v>-4.768372E-5</v>
      </c>
    </row>
    <row r="61086" spans="1:3" x14ac:dyDescent="0.2">
      <c r="A61086">
        <v>61.064070000000001</v>
      </c>
      <c r="B61086">
        <v>0.50000040000000001</v>
      </c>
      <c r="C61086">
        <v>0</v>
      </c>
    </row>
    <row r="61087" spans="1:3" x14ac:dyDescent="0.2">
      <c r="A61087">
        <v>61.065069999999999</v>
      </c>
      <c r="B61087">
        <v>0.50000029999999995</v>
      </c>
      <c r="C61087" s="1">
        <v>-4.768372E-5</v>
      </c>
    </row>
    <row r="61088" spans="1:3" x14ac:dyDescent="0.2">
      <c r="A61088">
        <v>61.066070000000003</v>
      </c>
      <c r="B61088">
        <v>0.50000040000000001</v>
      </c>
      <c r="C61088">
        <v>0</v>
      </c>
    </row>
    <row r="61089" spans="1:3" x14ac:dyDescent="0.2">
      <c r="A61089">
        <v>61.067070000000001</v>
      </c>
      <c r="B61089">
        <v>0.50000029999999995</v>
      </c>
      <c r="C61089" s="1">
        <v>-4.768372E-5</v>
      </c>
    </row>
    <row r="61090" spans="1:3" x14ac:dyDescent="0.2">
      <c r="A61090">
        <v>61.068069999999999</v>
      </c>
      <c r="B61090">
        <v>0.50000040000000001</v>
      </c>
      <c r="C61090">
        <v>0</v>
      </c>
    </row>
    <row r="61091" spans="1:3" x14ac:dyDescent="0.2">
      <c r="A61091">
        <v>61.069070000000004</v>
      </c>
      <c r="B61091">
        <v>0.50000029999999995</v>
      </c>
      <c r="C61091" s="1">
        <v>-4.768372E-5</v>
      </c>
    </row>
    <row r="61092" spans="1:3" x14ac:dyDescent="0.2">
      <c r="A61092">
        <v>61.070059999999998</v>
      </c>
      <c r="B61092">
        <v>0.50000040000000001</v>
      </c>
      <c r="C61092">
        <v>0</v>
      </c>
    </row>
    <row r="61093" spans="1:3" x14ac:dyDescent="0.2">
      <c r="A61093">
        <v>61.071060000000003</v>
      </c>
      <c r="B61093">
        <v>0.50000029999999995</v>
      </c>
      <c r="C61093" s="1">
        <v>-4.768372E-5</v>
      </c>
    </row>
    <row r="61094" spans="1:3" x14ac:dyDescent="0.2">
      <c r="A61094">
        <v>61.07206</v>
      </c>
      <c r="B61094">
        <v>0.50000040000000001</v>
      </c>
      <c r="C61094">
        <v>0</v>
      </c>
    </row>
    <row r="61095" spans="1:3" x14ac:dyDescent="0.2">
      <c r="A61095">
        <v>61.073059999999998</v>
      </c>
      <c r="B61095">
        <v>0.50000029999999995</v>
      </c>
      <c r="C61095" s="1">
        <v>-4.768372E-5</v>
      </c>
    </row>
    <row r="61096" spans="1:3" x14ac:dyDescent="0.2">
      <c r="A61096">
        <v>61.074060000000003</v>
      </c>
      <c r="B61096">
        <v>0.50000040000000001</v>
      </c>
      <c r="C61096">
        <v>0</v>
      </c>
    </row>
    <row r="61097" spans="1:3" x14ac:dyDescent="0.2">
      <c r="A61097">
        <v>61.075060000000001</v>
      </c>
      <c r="B61097">
        <v>0.50000029999999995</v>
      </c>
      <c r="C61097" s="1">
        <v>-4.768372E-5</v>
      </c>
    </row>
    <row r="61098" spans="1:3" x14ac:dyDescent="0.2">
      <c r="A61098">
        <v>61.076059999999998</v>
      </c>
      <c r="B61098">
        <v>0.50000040000000001</v>
      </c>
      <c r="C61098">
        <v>0</v>
      </c>
    </row>
    <row r="61099" spans="1:3" x14ac:dyDescent="0.2">
      <c r="A61099">
        <v>61.077060000000003</v>
      </c>
      <c r="B61099">
        <v>0.50000029999999995</v>
      </c>
      <c r="C61099" s="1">
        <v>-4.768372E-5</v>
      </c>
    </row>
    <row r="61100" spans="1:3" x14ac:dyDescent="0.2">
      <c r="A61100">
        <v>61.078060000000001</v>
      </c>
      <c r="B61100">
        <v>0.50000040000000001</v>
      </c>
      <c r="C61100">
        <v>0</v>
      </c>
    </row>
    <row r="61101" spans="1:3" x14ac:dyDescent="0.2">
      <c r="A61101">
        <v>61.079059999999998</v>
      </c>
      <c r="B61101">
        <v>0.50000029999999995</v>
      </c>
      <c r="C61101" s="1">
        <v>-4.768372E-5</v>
      </c>
    </row>
    <row r="61102" spans="1:3" x14ac:dyDescent="0.2">
      <c r="A61102">
        <v>61.080060000000003</v>
      </c>
      <c r="B61102">
        <v>0.50000040000000001</v>
      </c>
      <c r="C61102">
        <v>0</v>
      </c>
    </row>
    <row r="61103" spans="1:3" x14ac:dyDescent="0.2">
      <c r="A61103">
        <v>61.081060000000001</v>
      </c>
      <c r="B61103">
        <v>0.50000029999999995</v>
      </c>
      <c r="C61103" s="1">
        <v>-4.768372E-5</v>
      </c>
    </row>
    <row r="61104" spans="1:3" x14ac:dyDescent="0.2">
      <c r="A61104">
        <v>61.082059999999998</v>
      </c>
      <c r="B61104">
        <v>0.50000040000000001</v>
      </c>
      <c r="C61104">
        <v>0</v>
      </c>
    </row>
    <row r="61105" spans="1:3" x14ac:dyDescent="0.2">
      <c r="A61105">
        <v>61.083060000000003</v>
      </c>
      <c r="B61105">
        <v>0.50000029999999995</v>
      </c>
      <c r="C61105" s="1">
        <v>-4.768372E-5</v>
      </c>
    </row>
    <row r="61106" spans="1:3" x14ac:dyDescent="0.2">
      <c r="A61106">
        <v>61.084060000000001</v>
      </c>
      <c r="B61106">
        <v>0.50000040000000001</v>
      </c>
      <c r="C61106">
        <v>0</v>
      </c>
    </row>
    <row r="61107" spans="1:3" x14ac:dyDescent="0.2">
      <c r="A61107">
        <v>61.085059999999999</v>
      </c>
      <c r="B61107">
        <v>0.50000029999999995</v>
      </c>
      <c r="C61107" s="1">
        <v>-4.768372E-5</v>
      </c>
    </row>
    <row r="61108" spans="1:3" x14ac:dyDescent="0.2">
      <c r="A61108">
        <v>61.086060000000003</v>
      </c>
      <c r="B61108">
        <v>0.50000040000000001</v>
      </c>
      <c r="C61108">
        <v>0</v>
      </c>
    </row>
    <row r="61109" spans="1:3" x14ac:dyDescent="0.2">
      <c r="A61109">
        <v>61.087060000000001</v>
      </c>
      <c r="B61109">
        <v>0.50000029999999995</v>
      </c>
      <c r="C61109" s="1">
        <v>-4.768372E-5</v>
      </c>
    </row>
    <row r="61110" spans="1:3" x14ac:dyDescent="0.2">
      <c r="A61110">
        <v>61.088050000000003</v>
      </c>
      <c r="B61110">
        <v>0.50000040000000001</v>
      </c>
      <c r="C61110">
        <v>0</v>
      </c>
    </row>
    <row r="61111" spans="1:3" x14ac:dyDescent="0.2">
      <c r="A61111">
        <v>61.08905</v>
      </c>
      <c r="B61111">
        <v>0.50000029999999995</v>
      </c>
      <c r="C61111" s="1">
        <v>-4.768372E-5</v>
      </c>
    </row>
    <row r="61112" spans="1:3" x14ac:dyDescent="0.2">
      <c r="A61112">
        <v>61.090049999999998</v>
      </c>
      <c r="B61112">
        <v>0.50000040000000001</v>
      </c>
      <c r="C61112">
        <v>0</v>
      </c>
    </row>
    <row r="61113" spans="1:3" x14ac:dyDescent="0.2">
      <c r="A61113">
        <v>61.091050000000003</v>
      </c>
      <c r="B61113">
        <v>0.50000029999999995</v>
      </c>
      <c r="C61113" s="1">
        <v>-4.768372E-5</v>
      </c>
    </row>
    <row r="61114" spans="1:3" x14ac:dyDescent="0.2">
      <c r="A61114">
        <v>61.09205</v>
      </c>
      <c r="B61114">
        <v>0.50000040000000001</v>
      </c>
      <c r="C61114">
        <v>0</v>
      </c>
    </row>
    <row r="61115" spans="1:3" x14ac:dyDescent="0.2">
      <c r="A61115">
        <v>61.093049999999998</v>
      </c>
      <c r="B61115">
        <v>0.50000029999999995</v>
      </c>
      <c r="C61115" s="1">
        <v>-4.768372E-5</v>
      </c>
    </row>
    <row r="61116" spans="1:3" x14ac:dyDescent="0.2">
      <c r="A61116">
        <v>61.094050000000003</v>
      </c>
      <c r="B61116">
        <v>0.50000040000000001</v>
      </c>
      <c r="C61116">
        <v>0</v>
      </c>
    </row>
    <row r="61117" spans="1:3" x14ac:dyDescent="0.2">
      <c r="A61117">
        <v>61.095050000000001</v>
      </c>
      <c r="B61117">
        <v>0.50000029999999995</v>
      </c>
      <c r="C61117" s="1">
        <v>-4.768372E-5</v>
      </c>
    </row>
    <row r="61118" spans="1:3" x14ac:dyDescent="0.2">
      <c r="A61118">
        <v>61.096049999999998</v>
      </c>
      <c r="B61118">
        <v>0.50000040000000001</v>
      </c>
      <c r="C61118">
        <v>0</v>
      </c>
    </row>
    <row r="61119" spans="1:3" x14ac:dyDescent="0.2">
      <c r="A61119">
        <v>61.097050000000003</v>
      </c>
      <c r="B61119">
        <v>0.50000029999999995</v>
      </c>
      <c r="C61119" s="1">
        <v>-4.768372E-5</v>
      </c>
    </row>
    <row r="61120" spans="1:3" x14ac:dyDescent="0.2">
      <c r="A61120">
        <v>61.098050000000001</v>
      </c>
      <c r="B61120">
        <v>0.50000040000000001</v>
      </c>
      <c r="C61120">
        <v>0</v>
      </c>
    </row>
    <row r="61121" spans="1:3" x14ac:dyDescent="0.2">
      <c r="A61121">
        <v>61.099049999999998</v>
      </c>
      <c r="B61121">
        <v>0.50000029999999995</v>
      </c>
      <c r="C61121" s="1">
        <v>-4.768372E-5</v>
      </c>
    </row>
    <row r="61122" spans="1:3" x14ac:dyDescent="0.2">
      <c r="A61122">
        <v>61.100050000000003</v>
      </c>
      <c r="B61122">
        <v>0.50000040000000001</v>
      </c>
      <c r="C61122">
        <v>0</v>
      </c>
    </row>
    <row r="61123" spans="1:3" x14ac:dyDescent="0.2">
      <c r="A61123">
        <v>61.101050000000001</v>
      </c>
      <c r="B61123">
        <v>0.50000029999999995</v>
      </c>
      <c r="C61123" s="1">
        <v>-4.768372E-5</v>
      </c>
    </row>
    <row r="61124" spans="1:3" x14ac:dyDescent="0.2">
      <c r="A61124">
        <v>61.102049999999998</v>
      </c>
      <c r="B61124">
        <v>0.50000040000000001</v>
      </c>
      <c r="C61124">
        <v>0</v>
      </c>
    </row>
    <row r="61125" spans="1:3" x14ac:dyDescent="0.2">
      <c r="A61125">
        <v>61.103050000000003</v>
      </c>
      <c r="B61125">
        <v>0.50000029999999995</v>
      </c>
      <c r="C61125" s="1">
        <v>-4.768372E-5</v>
      </c>
    </row>
    <row r="61126" spans="1:3" x14ac:dyDescent="0.2">
      <c r="A61126">
        <v>61.104050000000001</v>
      </c>
      <c r="B61126">
        <v>0.50000040000000001</v>
      </c>
      <c r="C61126">
        <v>0</v>
      </c>
    </row>
    <row r="61127" spans="1:3" x14ac:dyDescent="0.2">
      <c r="A61127">
        <v>61.105049999999999</v>
      </c>
      <c r="B61127">
        <v>0.50000029999999995</v>
      </c>
      <c r="C61127" s="1">
        <v>-4.768372E-5</v>
      </c>
    </row>
    <row r="61128" spans="1:3" x14ac:dyDescent="0.2">
      <c r="A61128">
        <v>61.10604</v>
      </c>
      <c r="B61128">
        <v>0.50000040000000001</v>
      </c>
      <c r="C61128">
        <v>0</v>
      </c>
    </row>
    <row r="61129" spans="1:3" x14ac:dyDescent="0.2">
      <c r="A61129">
        <v>61.107039999999998</v>
      </c>
      <c r="B61129">
        <v>0.50000029999999995</v>
      </c>
      <c r="C61129" s="1">
        <v>-4.768372E-5</v>
      </c>
    </row>
    <row r="61130" spans="1:3" x14ac:dyDescent="0.2">
      <c r="A61130">
        <v>61.108040000000003</v>
      </c>
      <c r="B61130">
        <v>0.50000040000000001</v>
      </c>
      <c r="C61130">
        <v>0</v>
      </c>
    </row>
    <row r="61131" spans="1:3" x14ac:dyDescent="0.2">
      <c r="A61131">
        <v>61.10904</v>
      </c>
      <c r="B61131">
        <v>0.50000029999999995</v>
      </c>
      <c r="C61131" s="1">
        <v>-4.768372E-5</v>
      </c>
    </row>
    <row r="61132" spans="1:3" x14ac:dyDescent="0.2">
      <c r="A61132">
        <v>61.110039999999998</v>
      </c>
      <c r="B61132">
        <v>0.50000040000000001</v>
      </c>
      <c r="C61132">
        <v>0</v>
      </c>
    </row>
    <row r="61133" spans="1:3" x14ac:dyDescent="0.2">
      <c r="A61133">
        <v>61.111040000000003</v>
      </c>
      <c r="B61133">
        <v>0.50000029999999995</v>
      </c>
      <c r="C61133" s="1">
        <v>-4.768372E-5</v>
      </c>
    </row>
    <row r="61134" spans="1:3" x14ac:dyDescent="0.2">
      <c r="A61134">
        <v>61.11204</v>
      </c>
      <c r="B61134">
        <v>0.50000040000000001</v>
      </c>
      <c r="C61134">
        <v>0</v>
      </c>
    </row>
    <row r="61135" spans="1:3" x14ac:dyDescent="0.2">
      <c r="A61135">
        <v>61.113039999999998</v>
      </c>
      <c r="B61135">
        <v>0.50000029999999995</v>
      </c>
      <c r="C61135" s="1">
        <v>-4.768372E-5</v>
      </c>
    </row>
    <row r="61136" spans="1:3" x14ac:dyDescent="0.2">
      <c r="A61136">
        <v>61.114040000000003</v>
      </c>
      <c r="B61136">
        <v>0.50000040000000001</v>
      </c>
      <c r="C61136">
        <v>0</v>
      </c>
    </row>
    <row r="61137" spans="1:3" x14ac:dyDescent="0.2">
      <c r="A61137">
        <v>61.11504</v>
      </c>
      <c r="B61137">
        <v>0.50000029999999995</v>
      </c>
      <c r="C61137" s="1">
        <v>-4.768372E-5</v>
      </c>
    </row>
    <row r="61138" spans="1:3" x14ac:dyDescent="0.2">
      <c r="A61138">
        <v>61.116039999999998</v>
      </c>
      <c r="B61138">
        <v>0.50000040000000001</v>
      </c>
      <c r="C61138">
        <v>0</v>
      </c>
    </row>
    <row r="61139" spans="1:3" x14ac:dyDescent="0.2">
      <c r="A61139">
        <v>61.117040000000003</v>
      </c>
      <c r="B61139">
        <v>0.50000029999999995</v>
      </c>
      <c r="C61139" s="1">
        <v>-4.768372E-5</v>
      </c>
    </row>
    <row r="61140" spans="1:3" x14ac:dyDescent="0.2">
      <c r="A61140">
        <v>61.118040000000001</v>
      </c>
      <c r="B61140">
        <v>0.50000040000000001</v>
      </c>
      <c r="C61140">
        <v>0</v>
      </c>
    </row>
    <row r="61141" spans="1:3" x14ac:dyDescent="0.2">
      <c r="A61141">
        <v>61.119039999999998</v>
      </c>
      <c r="B61141">
        <v>0.50000029999999995</v>
      </c>
      <c r="C61141" s="1">
        <v>-4.768372E-5</v>
      </c>
    </row>
    <row r="61142" spans="1:3" x14ac:dyDescent="0.2">
      <c r="A61142">
        <v>61.120040000000003</v>
      </c>
      <c r="B61142">
        <v>0.50000040000000001</v>
      </c>
      <c r="C61142">
        <v>0</v>
      </c>
    </row>
    <row r="61143" spans="1:3" x14ac:dyDescent="0.2">
      <c r="A61143">
        <v>61.121040000000001</v>
      </c>
      <c r="B61143">
        <v>0.50000029999999995</v>
      </c>
      <c r="C61143" s="1">
        <v>-4.768372E-5</v>
      </c>
    </row>
    <row r="61144" spans="1:3" x14ac:dyDescent="0.2">
      <c r="A61144">
        <v>61.122039999999998</v>
      </c>
      <c r="B61144">
        <v>0.50000040000000001</v>
      </c>
      <c r="C61144">
        <v>0</v>
      </c>
    </row>
    <row r="61145" spans="1:3" x14ac:dyDescent="0.2">
      <c r="A61145">
        <v>61.123040000000003</v>
      </c>
      <c r="B61145">
        <v>0.50000029999999995</v>
      </c>
      <c r="C61145" s="1">
        <v>-4.768372E-5</v>
      </c>
    </row>
    <row r="61146" spans="1:3" x14ac:dyDescent="0.2">
      <c r="A61146">
        <v>61.124029999999998</v>
      </c>
      <c r="B61146">
        <v>0.50000040000000001</v>
      </c>
      <c r="C61146">
        <v>0</v>
      </c>
    </row>
    <row r="61147" spans="1:3" x14ac:dyDescent="0.2">
      <c r="A61147">
        <v>61.125030000000002</v>
      </c>
      <c r="B61147">
        <v>0.50000029999999995</v>
      </c>
      <c r="C61147" s="1">
        <v>-4.768372E-5</v>
      </c>
    </row>
    <row r="61148" spans="1:3" x14ac:dyDescent="0.2">
      <c r="A61148">
        <v>61.12603</v>
      </c>
      <c r="B61148">
        <v>0.50000040000000001</v>
      </c>
      <c r="C61148">
        <v>0</v>
      </c>
    </row>
    <row r="61149" spans="1:3" x14ac:dyDescent="0.2">
      <c r="A61149">
        <v>61.127029999999998</v>
      </c>
      <c r="B61149">
        <v>0.50000029999999995</v>
      </c>
      <c r="C61149" s="1">
        <v>-4.768372E-5</v>
      </c>
    </row>
    <row r="61150" spans="1:3" x14ac:dyDescent="0.2">
      <c r="A61150">
        <v>61.128030000000003</v>
      </c>
      <c r="B61150">
        <v>0.50000040000000001</v>
      </c>
      <c r="C61150">
        <v>0</v>
      </c>
    </row>
    <row r="61151" spans="1:3" x14ac:dyDescent="0.2">
      <c r="A61151">
        <v>61.12903</v>
      </c>
      <c r="B61151">
        <v>0.50000029999999995</v>
      </c>
      <c r="C61151" s="1">
        <v>-4.768372E-5</v>
      </c>
    </row>
    <row r="61152" spans="1:3" x14ac:dyDescent="0.2">
      <c r="A61152">
        <v>61.130029999999998</v>
      </c>
      <c r="B61152">
        <v>0.50000040000000001</v>
      </c>
      <c r="C61152">
        <v>0</v>
      </c>
    </row>
    <row r="61153" spans="1:3" x14ac:dyDescent="0.2">
      <c r="A61153">
        <v>61.131030000000003</v>
      </c>
      <c r="B61153">
        <v>0.50000029999999995</v>
      </c>
      <c r="C61153" s="1">
        <v>-4.768372E-5</v>
      </c>
    </row>
    <row r="61154" spans="1:3" x14ac:dyDescent="0.2">
      <c r="A61154">
        <v>61.13203</v>
      </c>
      <c r="B61154">
        <v>0.50000040000000001</v>
      </c>
      <c r="C61154">
        <v>0</v>
      </c>
    </row>
    <row r="61155" spans="1:3" x14ac:dyDescent="0.2">
      <c r="A61155">
        <v>61.133029999999998</v>
      </c>
      <c r="B61155">
        <v>0.50000029999999995</v>
      </c>
      <c r="C61155" s="1">
        <v>-4.768372E-5</v>
      </c>
    </row>
    <row r="61156" spans="1:3" x14ac:dyDescent="0.2">
      <c r="A61156">
        <v>61.134030000000003</v>
      </c>
      <c r="B61156">
        <v>0.50000040000000001</v>
      </c>
      <c r="C61156">
        <v>0</v>
      </c>
    </row>
    <row r="61157" spans="1:3" x14ac:dyDescent="0.2">
      <c r="A61157">
        <v>61.13503</v>
      </c>
      <c r="B61157">
        <v>0.50000029999999995</v>
      </c>
      <c r="C61157" s="1">
        <v>-4.768372E-5</v>
      </c>
    </row>
    <row r="61158" spans="1:3" x14ac:dyDescent="0.2">
      <c r="A61158">
        <v>61.136029999999998</v>
      </c>
      <c r="B61158">
        <v>0.50000040000000001</v>
      </c>
      <c r="C61158">
        <v>0</v>
      </c>
    </row>
    <row r="61159" spans="1:3" x14ac:dyDescent="0.2">
      <c r="A61159">
        <v>61.137030000000003</v>
      </c>
      <c r="B61159">
        <v>0.50000029999999995</v>
      </c>
      <c r="C61159" s="1">
        <v>-4.768372E-5</v>
      </c>
    </row>
    <row r="61160" spans="1:3" x14ac:dyDescent="0.2">
      <c r="A61160">
        <v>61.138030000000001</v>
      </c>
      <c r="B61160">
        <v>0.50000040000000001</v>
      </c>
      <c r="C61160">
        <v>0</v>
      </c>
    </row>
    <row r="61161" spans="1:3" x14ac:dyDescent="0.2">
      <c r="A61161">
        <v>61.139029999999998</v>
      </c>
      <c r="B61161">
        <v>0.50000029999999995</v>
      </c>
      <c r="C61161" s="1">
        <v>-4.768372E-5</v>
      </c>
    </row>
    <row r="61162" spans="1:3" x14ac:dyDescent="0.2">
      <c r="A61162">
        <v>61.140030000000003</v>
      </c>
      <c r="B61162">
        <v>0.50000040000000001</v>
      </c>
      <c r="C61162">
        <v>0</v>
      </c>
    </row>
    <row r="61163" spans="1:3" x14ac:dyDescent="0.2">
      <c r="A61163">
        <v>61.141030000000001</v>
      </c>
      <c r="B61163">
        <v>0.50000029999999995</v>
      </c>
      <c r="C61163" s="1">
        <v>-4.768372E-5</v>
      </c>
    </row>
    <row r="61164" spans="1:3" x14ac:dyDescent="0.2">
      <c r="A61164">
        <v>61.142020000000002</v>
      </c>
      <c r="B61164">
        <v>0.50000040000000001</v>
      </c>
      <c r="C61164">
        <v>0</v>
      </c>
    </row>
    <row r="61165" spans="1:3" x14ac:dyDescent="0.2">
      <c r="A61165">
        <v>61.14302</v>
      </c>
      <c r="B61165">
        <v>0.50000029999999995</v>
      </c>
      <c r="C61165" s="1">
        <v>-4.768372E-5</v>
      </c>
    </row>
    <row r="61166" spans="1:3" x14ac:dyDescent="0.2">
      <c r="A61166">
        <v>61.144019999999998</v>
      </c>
      <c r="B61166">
        <v>0.50000040000000001</v>
      </c>
      <c r="C61166">
        <v>0</v>
      </c>
    </row>
    <row r="61167" spans="1:3" x14ac:dyDescent="0.2">
      <c r="A61167">
        <v>61.145020000000002</v>
      </c>
      <c r="B61167">
        <v>0.50000029999999995</v>
      </c>
      <c r="C61167" s="1">
        <v>-4.768372E-5</v>
      </c>
    </row>
    <row r="61168" spans="1:3" x14ac:dyDescent="0.2">
      <c r="A61168">
        <v>61.14602</v>
      </c>
      <c r="B61168">
        <v>0.50000040000000001</v>
      </c>
      <c r="C61168">
        <v>0</v>
      </c>
    </row>
    <row r="61169" spans="1:3" x14ac:dyDescent="0.2">
      <c r="A61169">
        <v>61.147019999999998</v>
      </c>
      <c r="B61169">
        <v>0.50000029999999995</v>
      </c>
      <c r="C61169" s="1">
        <v>-4.768372E-5</v>
      </c>
    </row>
    <row r="61170" spans="1:3" x14ac:dyDescent="0.2">
      <c r="A61170">
        <v>61.148020000000002</v>
      </c>
      <c r="B61170">
        <v>0.50000040000000001</v>
      </c>
      <c r="C61170">
        <v>0</v>
      </c>
    </row>
    <row r="61171" spans="1:3" x14ac:dyDescent="0.2">
      <c r="A61171">
        <v>61.14902</v>
      </c>
      <c r="B61171">
        <v>0.50000029999999995</v>
      </c>
      <c r="C61171" s="1">
        <v>-4.768372E-5</v>
      </c>
    </row>
    <row r="61172" spans="1:3" x14ac:dyDescent="0.2">
      <c r="A61172">
        <v>61.150019999999998</v>
      </c>
      <c r="B61172">
        <v>0.50000040000000001</v>
      </c>
      <c r="C61172">
        <v>0</v>
      </c>
    </row>
    <row r="61173" spans="1:3" x14ac:dyDescent="0.2">
      <c r="A61173">
        <v>61.151020000000003</v>
      </c>
      <c r="B61173">
        <v>0.50000029999999995</v>
      </c>
      <c r="C61173" s="1">
        <v>-4.768372E-5</v>
      </c>
    </row>
    <row r="61174" spans="1:3" x14ac:dyDescent="0.2">
      <c r="A61174">
        <v>61.15202</v>
      </c>
      <c r="B61174">
        <v>0.50000040000000001</v>
      </c>
      <c r="C61174">
        <v>0</v>
      </c>
    </row>
    <row r="61175" spans="1:3" x14ac:dyDescent="0.2">
      <c r="A61175">
        <v>61.153019999999998</v>
      </c>
      <c r="B61175">
        <v>0.50000029999999995</v>
      </c>
      <c r="C61175" s="1">
        <v>-4.768372E-5</v>
      </c>
    </row>
    <row r="61176" spans="1:3" x14ac:dyDescent="0.2">
      <c r="A61176">
        <v>61.154020000000003</v>
      </c>
      <c r="B61176">
        <v>0.50000040000000001</v>
      </c>
      <c r="C61176">
        <v>0</v>
      </c>
    </row>
    <row r="61177" spans="1:3" x14ac:dyDescent="0.2">
      <c r="A61177">
        <v>61.15502</v>
      </c>
      <c r="B61177">
        <v>0.50000029999999995</v>
      </c>
      <c r="C61177" s="1">
        <v>-4.768372E-5</v>
      </c>
    </row>
    <row r="61178" spans="1:3" x14ac:dyDescent="0.2">
      <c r="A61178">
        <v>61.156019999999998</v>
      </c>
      <c r="B61178">
        <v>0.50000040000000001</v>
      </c>
      <c r="C61178">
        <v>0</v>
      </c>
    </row>
    <row r="61179" spans="1:3" x14ac:dyDescent="0.2">
      <c r="A61179">
        <v>61.157020000000003</v>
      </c>
      <c r="B61179">
        <v>0.50000029999999995</v>
      </c>
      <c r="C61179" s="1">
        <v>-4.768372E-5</v>
      </c>
    </row>
    <row r="61180" spans="1:3" x14ac:dyDescent="0.2">
      <c r="A61180">
        <v>61.15802</v>
      </c>
      <c r="B61180">
        <v>0.50000040000000001</v>
      </c>
      <c r="C61180">
        <v>0</v>
      </c>
    </row>
    <row r="61181" spans="1:3" x14ac:dyDescent="0.2">
      <c r="A61181">
        <v>61.159019999999998</v>
      </c>
      <c r="B61181">
        <v>0.50000029999999995</v>
      </c>
      <c r="C61181" s="1">
        <v>-4.768372E-5</v>
      </c>
    </row>
    <row r="61182" spans="1:3" x14ac:dyDescent="0.2">
      <c r="A61182">
        <v>61.160020000000003</v>
      </c>
      <c r="B61182">
        <v>0.50000040000000001</v>
      </c>
      <c r="C61182">
        <v>0</v>
      </c>
    </row>
    <row r="61183" spans="1:3" x14ac:dyDescent="0.2">
      <c r="A61183">
        <v>61.161009999999997</v>
      </c>
      <c r="B61183">
        <v>0.50000029999999995</v>
      </c>
      <c r="C61183" s="1">
        <v>-4.768372E-5</v>
      </c>
    </row>
    <row r="61184" spans="1:3" x14ac:dyDescent="0.2">
      <c r="A61184">
        <v>61.162010000000002</v>
      </c>
      <c r="B61184">
        <v>0.50000040000000001</v>
      </c>
      <c r="C61184">
        <v>0</v>
      </c>
    </row>
    <row r="61185" spans="1:3" x14ac:dyDescent="0.2">
      <c r="A61185">
        <v>61.16301</v>
      </c>
      <c r="B61185">
        <v>0.50000029999999995</v>
      </c>
      <c r="C61185" s="1">
        <v>-4.768372E-5</v>
      </c>
    </row>
    <row r="61186" spans="1:3" x14ac:dyDescent="0.2">
      <c r="A61186">
        <v>61.164009999999998</v>
      </c>
      <c r="B61186">
        <v>0.50000040000000001</v>
      </c>
      <c r="C61186">
        <v>0</v>
      </c>
    </row>
    <row r="61187" spans="1:3" x14ac:dyDescent="0.2">
      <c r="A61187">
        <v>61.165010000000002</v>
      </c>
      <c r="B61187">
        <v>0.50000029999999995</v>
      </c>
      <c r="C61187" s="1">
        <v>-4.768372E-5</v>
      </c>
    </row>
    <row r="61188" spans="1:3" x14ac:dyDescent="0.2">
      <c r="A61188">
        <v>61.16601</v>
      </c>
      <c r="B61188">
        <v>0.50000040000000001</v>
      </c>
      <c r="C61188">
        <v>0</v>
      </c>
    </row>
    <row r="61189" spans="1:3" x14ac:dyDescent="0.2">
      <c r="A61189">
        <v>61.167009999999998</v>
      </c>
      <c r="B61189">
        <v>0.50000029999999995</v>
      </c>
      <c r="C61189" s="1">
        <v>-4.768372E-5</v>
      </c>
    </row>
    <row r="61190" spans="1:3" x14ac:dyDescent="0.2">
      <c r="A61190">
        <v>61.168010000000002</v>
      </c>
      <c r="B61190">
        <v>0.50000040000000001</v>
      </c>
      <c r="C61190">
        <v>0</v>
      </c>
    </row>
    <row r="61191" spans="1:3" x14ac:dyDescent="0.2">
      <c r="A61191">
        <v>61.16901</v>
      </c>
      <c r="B61191">
        <v>0.50000029999999995</v>
      </c>
      <c r="C61191" s="1">
        <v>-4.768372E-5</v>
      </c>
    </row>
    <row r="61192" spans="1:3" x14ac:dyDescent="0.2">
      <c r="A61192">
        <v>61.170009999999998</v>
      </c>
      <c r="B61192">
        <v>0.50000040000000001</v>
      </c>
      <c r="C61192">
        <v>0</v>
      </c>
    </row>
    <row r="61193" spans="1:3" x14ac:dyDescent="0.2">
      <c r="A61193">
        <v>61.171010000000003</v>
      </c>
      <c r="B61193">
        <v>0.50000029999999995</v>
      </c>
      <c r="C61193" s="1">
        <v>-4.768372E-5</v>
      </c>
    </row>
    <row r="61194" spans="1:3" x14ac:dyDescent="0.2">
      <c r="A61194">
        <v>61.17201</v>
      </c>
      <c r="B61194">
        <v>0.50000040000000001</v>
      </c>
      <c r="C61194">
        <v>0</v>
      </c>
    </row>
    <row r="61195" spans="1:3" x14ac:dyDescent="0.2">
      <c r="A61195">
        <v>61.173009999999998</v>
      </c>
      <c r="B61195">
        <v>0.50000029999999995</v>
      </c>
      <c r="C61195" s="1">
        <v>-4.768372E-5</v>
      </c>
    </row>
    <row r="61196" spans="1:3" x14ac:dyDescent="0.2">
      <c r="A61196">
        <v>61.174010000000003</v>
      </c>
      <c r="B61196">
        <v>0.50000040000000001</v>
      </c>
      <c r="C61196">
        <v>0</v>
      </c>
    </row>
    <row r="61197" spans="1:3" x14ac:dyDescent="0.2">
      <c r="A61197">
        <v>61.17501</v>
      </c>
      <c r="B61197">
        <v>0.50000029999999995</v>
      </c>
      <c r="C61197" s="1">
        <v>-4.768372E-5</v>
      </c>
    </row>
    <row r="61198" spans="1:3" x14ac:dyDescent="0.2">
      <c r="A61198">
        <v>61.176009999999998</v>
      </c>
      <c r="B61198">
        <v>0.50000040000000001</v>
      </c>
      <c r="C61198">
        <v>0</v>
      </c>
    </row>
    <row r="61199" spans="1:3" x14ac:dyDescent="0.2">
      <c r="A61199">
        <v>61.177010000000003</v>
      </c>
      <c r="B61199">
        <v>0.50000029999999995</v>
      </c>
      <c r="C61199" s="1">
        <v>-4.768372E-5</v>
      </c>
    </row>
    <row r="61200" spans="1:3" x14ac:dyDescent="0.2">
      <c r="A61200">
        <v>61.17801</v>
      </c>
      <c r="B61200">
        <v>0.50000040000000001</v>
      </c>
      <c r="C61200">
        <v>0</v>
      </c>
    </row>
    <row r="61201" spans="1:3" x14ac:dyDescent="0.2">
      <c r="A61201">
        <v>61.179000000000002</v>
      </c>
      <c r="B61201">
        <v>0.50000029999999995</v>
      </c>
      <c r="C61201" s="1">
        <v>-4.768372E-5</v>
      </c>
    </row>
    <row r="61202" spans="1:3" x14ac:dyDescent="0.2">
      <c r="A61202">
        <v>61.18</v>
      </c>
      <c r="B61202">
        <v>0.50000040000000001</v>
      </c>
      <c r="C61202">
        <v>0</v>
      </c>
    </row>
    <row r="61203" spans="1:3" x14ac:dyDescent="0.2">
      <c r="A61203">
        <v>61.180999999999997</v>
      </c>
      <c r="B61203">
        <v>0.50000029999999995</v>
      </c>
      <c r="C61203" s="1">
        <v>-4.768372E-5</v>
      </c>
    </row>
    <row r="61204" spans="1:3" x14ac:dyDescent="0.2">
      <c r="A61204">
        <v>61.182000000000002</v>
      </c>
      <c r="B61204">
        <v>0.50000040000000001</v>
      </c>
      <c r="C61204">
        <v>0</v>
      </c>
    </row>
    <row r="61205" spans="1:3" x14ac:dyDescent="0.2">
      <c r="A61205">
        <v>61.183</v>
      </c>
      <c r="B61205">
        <v>0.50000029999999995</v>
      </c>
      <c r="C61205" s="1">
        <v>-4.768372E-5</v>
      </c>
    </row>
    <row r="61206" spans="1:3" x14ac:dyDescent="0.2">
      <c r="A61206">
        <v>61.183999999999997</v>
      </c>
      <c r="B61206">
        <v>0.50000040000000001</v>
      </c>
      <c r="C61206">
        <v>0</v>
      </c>
    </row>
    <row r="61207" spans="1:3" x14ac:dyDescent="0.2">
      <c r="A61207">
        <v>61.185000000000002</v>
      </c>
      <c r="B61207">
        <v>0.50000029999999995</v>
      </c>
      <c r="C61207" s="1">
        <v>-4.768372E-5</v>
      </c>
    </row>
    <row r="61208" spans="1:3" x14ac:dyDescent="0.2">
      <c r="A61208">
        <v>61.186</v>
      </c>
      <c r="B61208">
        <v>0.50000040000000001</v>
      </c>
      <c r="C61208">
        <v>0</v>
      </c>
    </row>
    <row r="61209" spans="1:3" x14ac:dyDescent="0.2">
      <c r="A61209">
        <v>61.186999999999998</v>
      </c>
      <c r="B61209">
        <v>0.50000029999999995</v>
      </c>
      <c r="C61209" s="1">
        <v>-4.768372E-5</v>
      </c>
    </row>
    <row r="61210" spans="1:3" x14ac:dyDescent="0.2">
      <c r="A61210">
        <v>61.188000000000002</v>
      </c>
      <c r="B61210">
        <v>0.50000040000000001</v>
      </c>
      <c r="C61210">
        <v>0</v>
      </c>
    </row>
    <row r="61211" spans="1:3" x14ac:dyDescent="0.2">
      <c r="A61211">
        <v>61.189</v>
      </c>
      <c r="B61211">
        <v>0.50000029999999995</v>
      </c>
      <c r="C61211" s="1">
        <v>-4.768372E-5</v>
      </c>
    </row>
    <row r="61212" spans="1:3" x14ac:dyDescent="0.2">
      <c r="A61212">
        <v>61.19</v>
      </c>
      <c r="B61212">
        <v>0.50000040000000001</v>
      </c>
      <c r="C61212">
        <v>0</v>
      </c>
    </row>
    <row r="61213" spans="1:3" x14ac:dyDescent="0.2">
      <c r="A61213">
        <v>61.191000000000003</v>
      </c>
      <c r="B61213">
        <v>0.50000029999999995</v>
      </c>
      <c r="C61213" s="1">
        <v>-4.768372E-5</v>
      </c>
    </row>
    <row r="61214" spans="1:3" x14ac:dyDescent="0.2">
      <c r="A61214">
        <v>61.192</v>
      </c>
      <c r="B61214">
        <v>0.50000040000000001</v>
      </c>
      <c r="C61214">
        <v>0</v>
      </c>
    </row>
    <row r="61215" spans="1:3" x14ac:dyDescent="0.2">
      <c r="A61215">
        <v>61.192999999999998</v>
      </c>
      <c r="B61215">
        <v>0.50000029999999995</v>
      </c>
      <c r="C61215" s="1">
        <v>-4.768372E-5</v>
      </c>
    </row>
    <row r="61216" spans="1:3" x14ac:dyDescent="0.2">
      <c r="A61216">
        <v>61.194000000000003</v>
      </c>
      <c r="B61216">
        <v>0.50000040000000001</v>
      </c>
      <c r="C61216">
        <v>0</v>
      </c>
    </row>
    <row r="61217" spans="1:3" x14ac:dyDescent="0.2">
      <c r="A61217">
        <v>61.195</v>
      </c>
      <c r="B61217">
        <v>0.50000029999999995</v>
      </c>
      <c r="C61217" s="1">
        <v>-4.768372E-5</v>
      </c>
    </row>
    <row r="61218" spans="1:3" x14ac:dyDescent="0.2">
      <c r="A61218">
        <v>61.195999999999998</v>
      </c>
      <c r="B61218">
        <v>0.50000040000000001</v>
      </c>
      <c r="C61218">
        <v>0</v>
      </c>
    </row>
    <row r="61219" spans="1:3" x14ac:dyDescent="0.2">
      <c r="A61219">
        <v>61.19699</v>
      </c>
      <c r="B61219">
        <v>0.50000029999999995</v>
      </c>
      <c r="C61219" s="1">
        <v>-4.768372E-5</v>
      </c>
    </row>
    <row r="61220" spans="1:3" x14ac:dyDescent="0.2">
      <c r="A61220">
        <v>61.197989999999997</v>
      </c>
      <c r="B61220">
        <v>0.50000040000000001</v>
      </c>
      <c r="C61220">
        <v>0</v>
      </c>
    </row>
    <row r="61221" spans="1:3" x14ac:dyDescent="0.2">
      <c r="A61221">
        <v>61.198990000000002</v>
      </c>
      <c r="B61221">
        <v>0.50000029999999995</v>
      </c>
      <c r="C61221" s="1">
        <v>-4.768372E-5</v>
      </c>
    </row>
    <row r="61222" spans="1:3" x14ac:dyDescent="0.2">
      <c r="A61222">
        <v>61.19999</v>
      </c>
      <c r="B61222">
        <v>0.50000040000000001</v>
      </c>
      <c r="C61222">
        <v>0</v>
      </c>
    </row>
    <row r="61223" spans="1:3" x14ac:dyDescent="0.2">
      <c r="A61223">
        <v>61.200989999999997</v>
      </c>
      <c r="B61223">
        <v>0.50000029999999995</v>
      </c>
      <c r="C61223" s="1">
        <v>-4.768372E-5</v>
      </c>
    </row>
    <row r="61224" spans="1:3" x14ac:dyDescent="0.2">
      <c r="A61224">
        <v>61.201990000000002</v>
      </c>
      <c r="B61224">
        <v>0.50000040000000001</v>
      </c>
      <c r="C61224">
        <v>0</v>
      </c>
    </row>
    <row r="61225" spans="1:3" x14ac:dyDescent="0.2">
      <c r="A61225">
        <v>61.20299</v>
      </c>
      <c r="B61225">
        <v>0.50000029999999995</v>
      </c>
      <c r="C61225" s="1">
        <v>-4.768372E-5</v>
      </c>
    </row>
    <row r="61226" spans="1:3" x14ac:dyDescent="0.2">
      <c r="A61226">
        <v>61.203989999999997</v>
      </c>
      <c r="B61226">
        <v>0.50000040000000001</v>
      </c>
      <c r="C61226">
        <v>0</v>
      </c>
    </row>
    <row r="61227" spans="1:3" x14ac:dyDescent="0.2">
      <c r="A61227">
        <v>61.204990000000002</v>
      </c>
      <c r="B61227">
        <v>0.50000029999999995</v>
      </c>
      <c r="C61227" s="1">
        <v>-4.768372E-5</v>
      </c>
    </row>
    <row r="61228" spans="1:3" x14ac:dyDescent="0.2">
      <c r="A61228">
        <v>61.20599</v>
      </c>
      <c r="B61228">
        <v>0.50000040000000001</v>
      </c>
      <c r="C61228">
        <v>0</v>
      </c>
    </row>
    <row r="61229" spans="1:3" x14ac:dyDescent="0.2">
      <c r="A61229">
        <v>61.206989999999998</v>
      </c>
      <c r="B61229">
        <v>0.50000029999999995</v>
      </c>
      <c r="C61229" s="1">
        <v>-4.768372E-5</v>
      </c>
    </row>
    <row r="61230" spans="1:3" x14ac:dyDescent="0.2">
      <c r="A61230">
        <v>61.207990000000002</v>
      </c>
      <c r="B61230">
        <v>0.50000040000000001</v>
      </c>
      <c r="C61230">
        <v>0</v>
      </c>
    </row>
    <row r="61231" spans="1:3" x14ac:dyDescent="0.2">
      <c r="A61231">
        <v>61.20899</v>
      </c>
      <c r="B61231">
        <v>0.50000029999999995</v>
      </c>
      <c r="C61231" s="1">
        <v>-4.768372E-5</v>
      </c>
    </row>
    <row r="61232" spans="1:3" x14ac:dyDescent="0.2">
      <c r="A61232">
        <v>61.209989999999998</v>
      </c>
      <c r="B61232">
        <v>0.50000040000000001</v>
      </c>
      <c r="C61232">
        <v>0</v>
      </c>
    </row>
    <row r="61233" spans="1:3" x14ac:dyDescent="0.2">
      <c r="A61233">
        <v>61.210990000000002</v>
      </c>
      <c r="B61233">
        <v>0.50000029999999995</v>
      </c>
      <c r="C61233" s="1">
        <v>-4.768372E-5</v>
      </c>
    </row>
    <row r="61234" spans="1:3" x14ac:dyDescent="0.2">
      <c r="A61234">
        <v>61.21199</v>
      </c>
      <c r="B61234">
        <v>0.50000040000000001</v>
      </c>
      <c r="C61234">
        <v>0</v>
      </c>
    </row>
    <row r="61235" spans="1:3" x14ac:dyDescent="0.2">
      <c r="A61235">
        <v>61.212989999999998</v>
      </c>
      <c r="B61235">
        <v>0.50000029999999995</v>
      </c>
      <c r="C61235" s="1">
        <v>-4.768372E-5</v>
      </c>
    </row>
    <row r="61236" spans="1:3" x14ac:dyDescent="0.2">
      <c r="A61236">
        <v>61.213990000000003</v>
      </c>
      <c r="B61236">
        <v>0.50000040000000001</v>
      </c>
      <c r="C61236">
        <v>0</v>
      </c>
    </row>
    <row r="61237" spans="1:3" x14ac:dyDescent="0.2">
      <c r="A61237">
        <v>61.214979999999997</v>
      </c>
      <c r="B61237">
        <v>0.50000029999999995</v>
      </c>
      <c r="C61237" s="1">
        <v>-4.768372E-5</v>
      </c>
    </row>
    <row r="61238" spans="1:3" x14ac:dyDescent="0.2">
      <c r="A61238">
        <v>61.215980000000002</v>
      </c>
      <c r="B61238">
        <v>0.50000040000000001</v>
      </c>
      <c r="C61238">
        <v>0</v>
      </c>
    </row>
    <row r="61239" spans="1:3" x14ac:dyDescent="0.2">
      <c r="A61239">
        <v>61.21698</v>
      </c>
      <c r="B61239">
        <v>0.50000029999999995</v>
      </c>
      <c r="C61239" s="1">
        <v>-4.768372E-5</v>
      </c>
    </row>
    <row r="61240" spans="1:3" x14ac:dyDescent="0.2">
      <c r="A61240">
        <v>61.217979999999997</v>
      </c>
      <c r="B61240">
        <v>0.50000040000000001</v>
      </c>
      <c r="C61240">
        <v>0</v>
      </c>
    </row>
    <row r="61241" spans="1:3" x14ac:dyDescent="0.2">
      <c r="A61241">
        <v>61.218980000000002</v>
      </c>
      <c r="B61241">
        <v>0.50000029999999995</v>
      </c>
      <c r="C61241" s="1">
        <v>-4.768372E-5</v>
      </c>
    </row>
    <row r="61242" spans="1:3" x14ac:dyDescent="0.2">
      <c r="A61242">
        <v>61.21998</v>
      </c>
      <c r="B61242">
        <v>0.50000040000000001</v>
      </c>
      <c r="C61242">
        <v>0</v>
      </c>
    </row>
    <row r="61243" spans="1:3" x14ac:dyDescent="0.2">
      <c r="A61243">
        <v>61.220979999999997</v>
      </c>
      <c r="B61243">
        <v>0.50000029999999995</v>
      </c>
      <c r="C61243" s="1">
        <v>-4.768372E-5</v>
      </c>
    </row>
    <row r="61244" spans="1:3" x14ac:dyDescent="0.2">
      <c r="A61244">
        <v>61.221980000000002</v>
      </c>
      <c r="B61244">
        <v>0.50000040000000001</v>
      </c>
      <c r="C61244">
        <v>0</v>
      </c>
    </row>
    <row r="61245" spans="1:3" x14ac:dyDescent="0.2">
      <c r="A61245">
        <v>61.22298</v>
      </c>
      <c r="B61245">
        <v>0.50000029999999995</v>
      </c>
      <c r="C61245" s="1">
        <v>-4.768372E-5</v>
      </c>
    </row>
    <row r="61246" spans="1:3" x14ac:dyDescent="0.2">
      <c r="A61246">
        <v>61.223979999999997</v>
      </c>
      <c r="B61246">
        <v>0.50000040000000001</v>
      </c>
      <c r="C61246">
        <v>0</v>
      </c>
    </row>
    <row r="61247" spans="1:3" x14ac:dyDescent="0.2">
      <c r="A61247">
        <v>61.224980000000002</v>
      </c>
      <c r="B61247">
        <v>0.50000029999999995</v>
      </c>
      <c r="C61247" s="1">
        <v>-4.768372E-5</v>
      </c>
    </row>
    <row r="61248" spans="1:3" x14ac:dyDescent="0.2">
      <c r="A61248">
        <v>61.22598</v>
      </c>
      <c r="B61248">
        <v>0.50000040000000001</v>
      </c>
      <c r="C61248">
        <v>0</v>
      </c>
    </row>
    <row r="61249" spans="1:3" x14ac:dyDescent="0.2">
      <c r="A61249">
        <v>61.226979999999998</v>
      </c>
      <c r="B61249">
        <v>0.50000029999999995</v>
      </c>
      <c r="C61249" s="1">
        <v>-4.768372E-5</v>
      </c>
    </row>
    <row r="61250" spans="1:3" x14ac:dyDescent="0.2">
      <c r="A61250">
        <v>61.227980000000002</v>
      </c>
      <c r="B61250">
        <v>0.50000040000000001</v>
      </c>
      <c r="C61250">
        <v>0</v>
      </c>
    </row>
    <row r="61251" spans="1:3" x14ac:dyDescent="0.2">
      <c r="A61251">
        <v>61.22898</v>
      </c>
      <c r="B61251">
        <v>0.50000029999999995</v>
      </c>
      <c r="C61251" s="1">
        <v>-4.768372E-5</v>
      </c>
    </row>
    <row r="61252" spans="1:3" x14ac:dyDescent="0.2">
      <c r="A61252">
        <v>61.229979999999998</v>
      </c>
      <c r="B61252">
        <v>0.50000040000000001</v>
      </c>
      <c r="C61252">
        <v>0</v>
      </c>
    </row>
    <row r="61253" spans="1:3" x14ac:dyDescent="0.2">
      <c r="A61253">
        <v>61.230980000000002</v>
      </c>
      <c r="B61253">
        <v>0.50000029999999995</v>
      </c>
      <c r="C61253" s="1">
        <v>-4.768372E-5</v>
      </c>
    </row>
    <row r="61254" spans="1:3" x14ac:dyDescent="0.2">
      <c r="A61254">
        <v>61.23198</v>
      </c>
      <c r="B61254">
        <v>0.50000040000000001</v>
      </c>
      <c r="C61254">
        <v>0</v>
      </c>
    </row>
    <row r="61255" spans="1:3" x14ac:dyDescent="0.2">
      <c r="A61255">
        <v>61.232979999999998</v>
      </c>
      <c r="B61255">
        <v>0.50000029999999995</v>
      </c>
      <c r="C61255" s="1">
        <v>-4.768372E-5</v>
      </c>
    </row>
    <row r="61256" spans="1:3" x14ac:dyDescent="0.2">
      <c r="A61256">
        <v>61.233969999999999</v>
      </c>
      <c r="B61256">
        <v>0.50000040000000001</v>
      </c>
      <c r="C61256">
        <v>0</v>
      </c>
    </row>
    <row r="61257" spans="1:3" x14ac:dyDescent="0.2">
      <c r="A61257">
        <v>61.234969999999997</v>
      </c>
      <c r="B61257">
        <v>0.50000029999999995</v>
      </c>
      <c r="C61257" s="1">
        <v>-4.768372E-5</v>
      </c>
    </row>
    <row r="61258" spans="1:3" x14ac:dyDescent="0.2">
      <c r="A61258">
        <v>61.235970000000002</v>
      </c>
      <c r="B61258">
        <v>0.50000040000000001</v>
      </c>
      <c r="C61258">
        <v>0</v>
      </c>
    </row>
    <row r="61259" spans="1:3" x14ac:dyDescent="0.2">
      <c r="A61259">
        <v>61.236969999999999</v>
      </c>
      <c r="B61259">
        <v>0.50000029999999995</v>
      </c>
      <c r="C61259" s="1">
        <v>-4.768372E-5</v>
      </c>
    </row>
    <row r="61260" spans="1:3" x14ac:dyDescent="0.2">
      <c r="A61260">
        <v>61.237969999999997</v>
      </c>
      <c r="B61260">
        <v>0.50000040000000001</v>
      </c>
      <c r="C61260">
        <v>0</v>
      </c>
    </row>
    <row r="61261" spans="1:3" x14ac:dyDescent="0.2">
      <c r="A61261">
        <v>61.238970000000002</v>
      </c>
      <c r="B61261">
        <v>0.50000029999999995</v>
      </c>
      <c r="C61261" s="1">
        <v>-4.768372E-5</v>
      </c>
    </row>
    <row r="61262" spans="1:3" x14ac:dyDescent="0.2">
      <c r="A61262">
        <v>61.23997</v>
      </c>
      <c r="B61262">
        <v>0.50000040000000001</v>
      </c>
      <c r="C61262">
        <v>0</v>
      </c>
    </row>
    <row r="61263" spans="1:3" x14ac:dyDescent="0.2">
      <c r="A61263">
        <v>61.240969999999997</v>
      </c>
      <c r="B61263">
        <v>0.50000029999999995</v>
      </c>
      <c r="C61263" s="1">
        <v>-4.768372E-5</v>
      </c>
    </row>
    <row r="61264" spans="1:3" x14ac:dyDescent="0.2">
      <c r="A61264">
        <v>61.241970000000002</v>
      </c>
      <c r="B61264">
        <v>0.50000040000000001</v>
      </c>
      <c r="C61264">
        <v>0</v>
      </c>
    </row>
    <row r="61265" spans="1:3" x14ac:dyDescent="0.2">
      <c r="A61265">
        <v>61.24297</v>
      </c>
      <c r="B61265">
        <v>0.50000029999999995</v>
      </c>
      <c r="C61265" s="1">
        <v>-4.768372E-5</v>
      </c>
    </row>
    <row r="61266" spans="1:3" x14ac:dyDescent="0.2">
      <c r="A61266">
        <v>61.243969999999997</v>
      </c>
      <c r="B61266">
        <v>0.50000040000000001</v>
      </c>
      <c r="C61266">
        <v>0</v>
      </c>
    </row>
    <row r="61267" spans="1:3" x14ac:dyDescent="0.2">
      <c r="A61267">
        <v>61.244970000000002</v>
      </c>
      <c r="B61267">
        <v>0.50000029999999995</v>
      </c>
      <c r="C61267" s="1">
        <v>-4.768372E-5</v>
      </c>
    </row>
    <row r="61268" spans="1:3" x14ac:dyDescent="0.2">
      <c r="A61268">
        <v>61.24597</v>
      </c>
      <c r="B61268">
        <v>0.50000040000000001</v>
      </c>
      <c r="C61268">
        <v>0</v>
      </c>
    </row>
    <row r="61269" spans="1:3" x14ac:dyDescent="0.2">
      <c r="A61269">
        <v>61.246969999999997</v>
      </c>
      <c r="B61269">
        <v>0.50000029999999995</v>
      </c>
      <c r="C61269" s="1">
        <v>-4.768372E-5</v>
      </c>
    </row>
    <row r="61270" spans="1:3" x14ac:dyDescent="0.2">
      <c r="A61270">
        <v>61.247970000000002</v>
      </c>
      <c r="B61270">
        <v>0.50000040000000001</v>
      </c>
      <c r="C61270">
        <v>0</v>
      </c>
    </row>
    <row r="61271" spans="1:3" x14ac:dyDescent="0.2">
      <c r="A61271">
        <v>61.24897</v>
      </c>
      <c r="B61271">
        <v>0.50000029999999995</v>
      </c>
      <c r="C61271" s="1">
        <v>-4.768372E-5</v>
      </c>
    </row>
    <row r="61272" spans="1:3" x14ac:dyDescent="0.2">
      <c r="A61272">
        <v>61.249969999999998</v>
      </c>
      <c r="B61272">
        <v>0.50000040000000001</v>
      </c>
      <c r="C61272">
        <v>0</v>
      </c>
    </row>
    <row r="61273" spans="1:3" x14ac:dyDescent="0.2">
      <c r="A61273">
        <v>61.250970000000002</v>
      </c>
      <c r="B61273">
        <v>0.50000029999999995</v>
      </c>
      <c r="C61273" s="1">
        <v>-4.768372E-5</v>
      </c>
    </row>
    <row r="61274" spans="1:3" x14ac:dyDescent="0.2">
      <c r="A61274">
        <v>61.251959999999997</v>
      </c>
      <c r="B61274">
        <v>0.50000040000000001</v>
      </c>
      <c r="C61274">
        <v>0</v>
      </c>
    </row>
    <row r="61275" spans="1:3" x14ac:dyDescent="0.2">
      <c r="A61275">
        <v>61.252960000000002</v>
      </c>
      <c r="B61275">
        <v>0.50000029999999995</v>
      </c>
      <c r="C61275" s="1">
        <v>-4.768372E-5</v>
      </c>
    </row>
    <row r="61276" spans="1:3" x14ac:dyDescent="0.2">
      <c r="A61276">
        <v>61.253959999999999</v>
      </c>
      <c r="B61276">
        <v>0.50000040000000001</v>
      </c>
      <c r="C61276">
        <v>0</v>
      </c>
    </row>
    <row r="61277" spans="1:3" x14ac:dyDescent="0.2">
      <c r="A61277">
        <v>61.254959999999997</v>
      </c>
      <c r="B61277">
        <v>0.50000029999999995</v>
      </c>
      <c r="C61277" s="1">
        <v>-4.768372E-5</v>
      </c>
    </row>
    <row r="61278" spans="1:3" x14ac:dyDescent="0.2">
      <c r="A61278">
        <v>61.255960000000002</v>
      </c>
      <c r="B61278">
        <v>0.50000040000000001</v>
      </c>
      <c r="C61278">
        <v>0</v>
      </c>
    </row>
    <row r="61279" spans="1:3" x14ac:dyDescent="0.2">
      <c r="A61279">
        <v>61.256959999999999</v>
      </c>
      <c r="B61279">
        <v>0.50000029999999995</v>
      </c>
      <c r="C61279" s="1">
        <v>-4.768372E-5</v>
      </c>
    </row>
    <row r="61280" spans="1:3" x14ac:dyDescent="0.2">
      <c r="A61280">
        <v>61.257959999999997</v>
      </c>
      <c r="B61280">
        <v>0.50000040000000001</v>
      </c>
      <c r="C61280">
        <v>0</v>
      </c>
    </row>
    <row r="61281" spans="1:3" x14ac:dyDescent="0.2">
      <c r="A61281">
        <v>61.258960000000002</v>
      </c>
      <c r="B61281">
        <v>0.50000029999999995</v>
      </c>
      <c r="C61281" s="1">
        <v>-4.768372E-5</v>
      </c>
    </row>
    <row r="61282" spans="1:3" x14ac:dyDescent="0.2">
      <c r="A61282">
        <v>61.25996</v>
      </c>
      <c r="B61282">
        <v>0.50000040000000001</v>
      </c>
      <c r="C61282">
        <v>0</v>
      </c>
    </row>
    <row r="61283" spans="1:3" x14ac:dyDescent="0.2">
      <c r="A61283">
        <v>61.260959999999997</v>
      </c>
      <c r="B61283">
        <v>0.50000029999999995</v>
      </c>
      <c r="C61283" s="1">
        <v>-4.768372E-5</v>
      </c>
    </row>
    <row r="61284" spans="1:3" x14ac:dyDescent="0.2">
      <c r="A61284">
        <v>61.261960000000002</v>
      </c>
      <c r="B61284">
        <v>0.50000040000000001</v>
      </c>
      <c r="C61284">
        <v>0</v>
      </c>
    </row>
    <row r="61285" spans="1:3" x14ac:dyDescent="0.2">
      <c r="A61285">
        <v>61.26296</v>
      </c>
      <c r="B61285">
        <v>0.50000029999999995</v>
      </c>
      <c r="C61285" s="1">
        <v>-4.768372E-5</v>
      </c>
    </row>
    <row r="61286" spans="1:3" x14ac:dyDescent="0.2">
      <c r="A61286">
        <v>61.263959999999997</v>
      </c>
      <c r="B61286">
        <v>0.50000040000000001</v>
      </c>
      <c r="C61286">
        <v>0</v>
      </c>
    </row>
    <row r="61287" spans="1:3" x14ac:dyDescent="0.2">
      <c r="A61287">
        <v>61.264960000000002</v>
      </c>
      <c r="B61287">
        <v>0.50000029999999995</v>
      </c>
      <c r="C61287" s="1">
        <v>-4.768372E-5</v>
      </c>
    </row>
    <row r="61288" spans="1:3" x14ac:dyDescent="0.2">
      <c r="A61288">
        <v>61.26596</v>
      </c>
      <c r="B61288">
        <v>0.50000040000000001</v>
      </c>
      <c r="C61288">
        <v>0</v>
      </c>
    </row>
    <row r="61289" spans="1:3" x14ac:dyDescent="0.2">
      <c r="A61289">
        <v>61.266959999999997</v>
      </c>
      <c r="B61289">
        <v>0.50000029999999995</v>
      </c>
      <c r="C61289" s="1">
        <v>-4.768372E-5</v>
      </c>
    </row>
    <row r="61290" spans="1:3" x14ac:dyDescent="0.2">
      <c r="A61290">
        <v>61.267960000000002</v>
      </c>
      <c r="B61290">
        <v>0.50000040000000001</v>
      </c>
      <c r="C61290">
        <v>0</v>
      </c>
    </row>
    <row r="61291" spans="1:3" x14ac:dyDescent="0.2">
      <c r="A61291">
        <v>61.26896</v>
      </c>
      <c r="B61291">
        <v>0.50000029999999995</v>
      </c>
      <c r="C61291" s="1">
        <v>-4.768372E-5</v>
      </c>
    </row>
    <row r="61292" spans="1:3" x14ac:dyDescent="0.2">
      <c r="A61292">
        <v>61.269950000000001</v>
      </c>
      <c r="B61292">
        <v>0.50000040000000001</v>
      </c>
      <c r="C61292">
        <v>0</v>
      </c>
    </row>
    <row r="61293" spans="1:3" x14ac:dyDescent="0.2">
      <c r="A61293">
        <v>61.270949999999999</v>
      </c>
      <c r="B61293">
        <v>0.50000029999999995</v>
      </c>
      <c r="C61293" s="1">
        <v>-4.768372E-5</v>
      </c>
    </row>
    <row r="61294" spans="1:3" x14ac:dyDescent="0.2">
      <c r="A61294">
        <v>61.271949999999997</v>
      </c>
      <c r="B61294">
        <v>0.50000040000000001</v>
      </c>
      <c r="C61294">
        <v>0</v>
      </c>
    </row>
    <row r="61295" spans="1:3" x14ac:dyDescent="0.2">
      <c r="A61295">
        <v>61.272950000000002</v>
      </c>
      <c r="B61295">
        <v>0.50000029999999995</v>
      </c>
      <c r="C61295" s="1">
        <v>-4.768372E-5</v>
      </c>
    </row>
    <row r="61296" spans="1:3" x14ac:dyDescent="0.2">
      <c r="A61296">
        <v>61.273949999999999</v>
      </c>
      <c r="B61296">
        <v>0.50000040000000001</v>
      </c>
      <c r="C61296">
        <v>0</v>
      </c>
    </row>
    <row r="61297" spans="1:3" x14ac:dyDescent="0.2">
      <c r="A61297">
        <v>61.274949999999997</v>
      </c>
      <c r="B61297">
        <v>0.50000029999999995</v>
      </c>
      <c r="C61297" s="1">
        <v>-4.768372E-5</v>
      </c>
    </row>
    <row r="61298" spans="1:3" x14ac:dyDescent="0.2">
      <c r="A61298">
        <v>61.275950000000002</v>
      </c>
      <c r="B61298">
        <v>0.50000040000000001</v>
      </c>
      <c r="C61298">
        <v>0</v>
      </c>
    </row>
    <row r="61299" spans="1:3" x14ac:dyDescent="0.2">
      <c r="A61299">
        <v>61.276949999999999</v>
      </c>
      <c r="B61299">
        <v>0.50000029999999995</v>
      </c>
      <c r="C61299" s="1">
        <v>-4.768372E-5</v>
      </c>
    </row>
    <row r="61300" spans="1:3" x14ac:dyDescent="0.2">
      <c r="A61300">
        <v>61.277949999999997</v>
      </c>
      <c r="B61300">
        <v>0.50000040000000001</v>
      </c>
      <c r="C61300">
        <v>0</v>
      </c>
    </row>
    <row r="61301" spans="1:3" x14ac:dyDescent="0.2">
      <c r="A61301">
        <v>61.278950000000002</v>
      </c>
      <c r="B61301">
        <v>0.50000029999999995</v>
      </c>
      <c r="C61301" s="1">
        <v>-4.768372E-5</v>
      </c>
    </row>
    <row r="61302" spans="1:3" x14ac:dyDescent="0.2">
      <c r="A61302">
        <v>61.279949999999999</v>
      </c>
      <c r="B61302">
        <v>0.50000040000000001</v>
      </c>
      <c r="C61302">
        <v>0</v>
      </c>
    </row>
    <row r="61303" spans="1:3" x14ac:dyDescent="0.2">
      <c r="A61303">
        <v>61.280949999999997</v>
      </c>
      <c r="B61303">
        <v>0.50000029999999995</v>
      </c>
      <c r="C61303" s="1">
        <v>-4.768372E-5</v>
      </c>
    </row>
    <row r="61304" spans="1:3" x14ac:dyDescent="0.2">
      <c r="A61304">
        <v>61.281950000000002</v>
      </c>
      <c r="B61304">
        <v>0.50000040000000001</v>
      </c>
      <c r="C61304">
        <v>0</v>
      </c>
    </row>
    <row r="61305" spans="1:3" x14ac:dyDescent="0.2">
      <c r="A61305">
        <v>61.28295</v>
      </c>
      <c r="B61305">
        <v>0.50000029999999995</v>
      </c>
      <c r="C61305" s="1">
        <v>-4.768372E-5</v>
      </c>
    </row>
    <row r="61306" spans="1:3" x14ac:dyDescent="0.2">
      <c r="A61306">
        <v>61.283949999999997</v>
      </c>
      <c r="B61306">
        <v>0.50000040000000001</v>
      </c>
      <c r="C61306">
        <v>0</v>
      </c>
    </row>
    <row r="61307" spans="1:3" x14ac:dyDescent="0.2">
      <c r="A61307">
        <v>61.284950000000002</v>
      </c>
      <c r="B61307">
        <v>0.50000029999999995</v>
      </c>
      <c r="C61307" s="1">
        <v>-4.768372E-5</v>
      </c>
    </row>
    <row r="61308" spans="1:3" x14ac:dyDescent="0.2">
      <c r="A61308">
        <v>61.28595</v>
      </c>
      <c r="B61308">
        <v>0.50000040000000001</v>
      </c>
      <c r="C61308">
        <v>0</v>
      </c>
    </row>
    <row r="61309" spans="1:3" x14ac:dyDescent="0.2">
      <c r="A61309">
        <v>61.286949999999997</v>
      </c>
      <c r="B61309">
        <v>0.50000029999999995</v>
      </c>
      <c r="C61309" s="1">
        <v>-4.768372E-5</v>
      </c>
    </row>
    <row r="61310" spans="1:3" x14ac:dyDescent="0.2">
      <c r="A61310">
        <v>61.287939999999999</v>
      </c>
      <c r="B61310">
        <v>0.50000040000000001</v>
      </c>
      <c r="C61310">
        <v>0</v>
      </c>
    </row>
    <row r="61311" spans="1:3" x14ac:dyDescent="0.2">
      <c r="A61311">
        <v>61.288939999999997</v>
      </c>
      <c r="B61311">
        <v>0.50000029999999995</v>
      </c>
      <c r="C61311" s="1">
        <v>-4.768372E-5</v>
      </c>
    </row>
    <row r="61312" spans="1:3" x14ac:dyDescent="0.2">
      <c r="A61312">
        <v>61.289940000000001</v>
      </c>
      <c r="B61312">
        <v>0.50000040000000001</v>
      </c>
      <c r="C61312">
        <v>0</v>
      </c>
    </row>
    <row r="61313" spans="1:3" x14ac:dyDescent="0.2">
      <c r="A61313">
        <v>61.290939999999999</v>
      </c>
      <c r="B61313">
        <v>0.50000029999999995</v>
      </c>
      <c r="C61313" s="1">
        <v>-4.768372E-5</v>
      </c>
    </row>
    <row r="61314" spans="1:3" x14ac:dyDescent="0.2">
      <c r="A61314">
        <v>61.291939999999997</v>
      </c>
      <c r="B61314">
        <v>0.50000040000000001</v>
      </c>
      <c r="C61314">
        <v>0</v>
      </c>
    </row>
    <row r="61315" spans="1:3" x14ac:dyDescent="0.2">
      <c r="A61315">
        <v>61.292940000000002</v>
      </c>
      <c r="B61315">
        <v>0.50000029999999995</v>
      </c>
      <c r="C61315" s="1">
        <v>-4.768372E-5</v>
      </c>
    </row>
    <row r="61316" spans="1:3" x14ac:dyDescent="0.2">
      <c r="A61316">
        <v>61.293939999999999</v>
      </c>
      <c r="B61316">
        <v>0.50000040000000001</v>
      </c>
      <c r="C61316">
        <v>0</v>
      </c>
    </row>
    <row r="61317" spans="1:3" x14ac:dyDescent="0.2">
      <c r="A61317">
        <v>61.294939999999997</v>
      </c>
      <c r="B61317">
        <v>0.50000029999999995</v>
      </c>
      <c r="C61317" s="1">
        <v>-4.768372E-5</v>
      </c>
    </row>
    <row r="61318" spans="1:3" x14ac:dyDescent="0.2">
      <c r="A61318">
        <v>61.295940000000002</v>
      </c>
      <c r="B61318">
        <v>0.50000040000000001</v>
      </c>
      <c r="C61318">
        <v>0</v>
      </c>
    </row>
    <row r="61319" spans="1:3" x14ac:dyDescent="0.2">
      <c r="A61319">
        <v>61.296939999999999</v>
      </c>
      <c r="B61319">
        <v>0.50000029999999995</v>
      </c>
      <c r="C61319" s="1">
        <v>-4.768372E-5</v>
      </c>
    </row>
    <row r="61320" spans="1:3" x14ac:dyDescent="0.2">
      <c r="A61320">
        <v>61.297939999999997</v>
      </c>
      <c r="B61320">
        <v>0.50000040000000001</v>
      </c>
      <c r="C61320">
        <v>0</v>
      </c>
    </row>
    <row r="61321" spans="1:3" x14ac:dyDescent="0.2">
      <c r="A61321">
        <v>61.298940000000002</v>
      </c>
      <c r="B61321">
        <v>0.50000029999999995</v>
      </c>
      <c r="C61321" s="1">
        <v>-4.768372E-5</v>
      </c>
    </row>
    <row r="61322" spans="1:3" x14ac:dyDescent="0.2">
      <c r="A61322">
        <v>61.299939999999999</v>
      </c>
      <c r="B61322">
        <v>0.50000040000000001</v>
      </c>
      <c r="C61322">
        <v>0</v>
      </c>
    </row>
    <row r="61323" spans="1:3" x14ac:dyDescent="0.2">
      <c r="A61323">
        <v>61.300939999999997</v>
      </c>
      <c r="B61323">
        <v>0.50000029999999995</v>
      </c>
      <c r="C61323" s="1">
        <v>-4.768372E-5</v>
      </c>
    </row>
    <row r="61324" spans="1:3" x14ac:dyDescent="0.2">
      <c r="A61324">
        <v>61.301940000000002</v>
      </c>
      <c r="B61324">
        <v>0.50000040000000001</v>
      </c>
      <c r="C61324">
        <v>0</v>
      </c>
    </row>
    <row r="61325" spans="1:3" x14ac:dyDescent="0.2">
      <c r="A61325">
        <v>61.30294</v>
      </c>
      <c r="B61325">
        <v>0.50000029999999995</v>
      </c>
      <c r="C61325" s="1">
        <v>-4.768372E-5</v>
      </c>
    </row>
    <row r="61326" spans="1:3" x14ac:dyDescent="0.2">
      <c r="A61326">
        <v>61.303939999999997</v>
      </c>
      <c r="B61326">
        <v>0.50000040000000001</v>
      </c>
      <c r="C61326">
        <v>0</v>
      </c>
    </row>
    <row r="61327" spans="1:3" x14ac:dyDescent="0.2">
      <c r="A61327">
        <v>61.304940000000002</v>
      </c>
      <c r="B61327">
        <v>0.50000029999999995</v>
      </c>
      <c r="C61327" s="1">
        <v>-4.768372E-5</v>
      </c>
    </row>
    <row r="61328" spans="1:3" x14ac:dyDescent="0.2">
      <c r="A61328">
        <v>61.305929999999996</v>
      </c>
      <c r="B61328">
        <v>0.50000040000000001</v>
      </c>
      <c r="C61328">
        <v>0</v>
      </c>
    </row>
    <row r="61329" spans="1:3" x14ac:dyDescent="0.2">
      <c r="A61329">
        <v>61.306930000000001</v>
      </c>
      <c r="B61329">
        <v>0.50000029999999995</v>
      </c>
      <c r="C61329" s="1">
        <v>-4.768372E-5</v>
      </c>
    </row>
    <row r="61330" spans="1:3" x14ac:dyDescent="0.2">
      <c r="A61330">
        <v>61.307929999999999</v>
      </c>
      <c r="B61330">
        <v>0.50000040000000001</v>
      </c>
      <c r="C61330">
        <v>0</v>
      </c>
    </row>
    <row r="61331" spans="1:3" x14ac:dyDescent="0.2">
      <c r="A61331">
        <v>61.308929999999997</v>
      </c>
      <c r="B61331">
        <v>0.50000029999999995</v>
      </c>
      <c r="C61331" s="1">
        <v>-4.768372E-5</v>
      </c>
    </row>
    <row r="61332" spans="1:3" x14ac:dyDescent="0.2">
      <c r="A61332">
        <v>61.309930000000001</v>
      </c>
      <c r="B61332">
        <v>0.50000040000000001</v>
      </c>
      <c r="C61332">
        <v>0</v>
      </c>
    </row>
    <row r="61333" spans="1:3" x14ac:dyDescent="0.2">
      <c r="A61333">
        <v>61.310929999999999</v>
      </c>
      <c r="B61333">
        <v>0.50000029999999995</v>
      </c>
      <c r="C61333" s="1">
        <v>-4.768372E-5</v>
      </c>
    </row>
    <row r="61334" spans="1:3" x14ac:dyDescent="0.2">
      <c r="A61334">
        <v>61.311929999999997</v>
      </c>
      <c r="B61334">
        <v>0.50000040000000001</v>
      </c>
      <c r="C61334">
        <v>0</v>
      </c>
    </row>
    <row r="61335" spans="1:3" x14ac:dyDescent="0.2">
      <c r="A61335">
        <v>61.312930000000001</v>
      </c>
      <c r="B61335">
        <v>0.50000029999999995</v>
      </c>
      <c r="C61335" s="1">
        <v>-4.768372E-5</v>
      </c>
    </row>
    <row r="61336" spans="1:3" x14ac:dyDescent="0.2">
      <c r="A61336">
        <v>61.313929999999999</v>
      </c>
      <c r="B61336">
        <v>0.50000040000000001</v>
      </c>
      <c r="C61336">
        <v>0</v>
      </c>
    </row>
    <row r="61337" spans="1:3" x14ac:dyDescent="0.2">
      <c r="A61337">
        <v>61.314929999999997</v>
      </c>
      <c r="B61337">
        <v>0.50000029999999995</v>
      </c>
      <c r="C61337" s="1">
        <v>-4.768372E-5</v>
      </c>
    </row>
    <row r="61338" spans="1:3" x14ac:dyDescent="0.2">
      <c r="A61338">
        <v>61.315930000000002</v>
      </c>
      <c r="B61338">
        <v>0.50000040000000001</v>
      </c>
      <c r="C61338">
        <v>0</v>
      </c>
    </row>
    <row r="61339" spans="1:3" x14ac:dyDescent="0.2">
      <c r="A61339">
        <v>61.316929999999999</v>
      </c>
      <c r="B61339">
        <v>0.50000029999999995</v>
      </c>
      <c r="C61339" s="1">
        <v>-4.768372E-5</v>
      </c>
    </row>
    <row r="61340" spans="1:3" x14ac:dyDescent="0.2">
      <c r="A61340">
        <v>61.317929999999997</v>
      </c>
      <c r="B61340">
        <v>0.50000040000000001</v>
      </c>
      <c r="C61340">
        <v>0</v>
      </c>
    </row>
    <row r="61341" spans="1:3" x14ac:dyDescent="0.2">
      <c r="A61341">
        <v>61.318930000000002</v>
      </c>
      <c r="B61341">
        <v>0.50000029999999995</v>
      </c>
      <c r="C61341" s="1">
        <v>-4.768372E-5</v>
      </c>
    </row>
    <row r="61342" spans="1:3" x14ac:dyDescent="0.2">
      <c r="A61342">
        <v>61.319929999999999</v>
      </c>
      <c r="B61342">
        <v>0.50000040000000001</v>
      </c>
      <c r="C61342">
        <v>0</v>
      </c>
    </row>
    <row r="61343" spans="1:3" x14ac:dyDescent="0.2">
      <c r="A61343">
        <v>61.320929999999997</v>
      </c>
      <c r="B61343">
        <v>0.50000029999999995</v>
      </c>
      <c r="C61343" s="1">
        <v>-4.768372E-5</v>
      </c>
    </row>
    <row r="61344" spans="1:3" x14ac:dyDescent="0.2">
      <c r="A61344">
        <v>61.321930000000002</v>
      </c>
      <c r="B61344">
        <v>0.50000040000000001</v>
      </c>
      <c r="C61344">
        <v>0</v>
      </c>
    </row>
    <row r="61345" spans="1:3" x14ac:dyDescent="0.2">
      <c r="A61345">
        <v>61.322929999999999</v>
      </c>
      <c r="B61345">
        <v>0.50000029999999995</v>
      </c>
      <c r="C61345" s="1">
        <v>-4.768372E-5</v>
      </c>
    </row>
    <row r="61346" spans="1:3" x14ac:dyDescent="0.2">
      <c r="A61346">
        <v>61.323929999999997</v>
      </c>
      <c r="B61346">
        <v>0.50000040000000001</v>
      </c>
      <c r="C61346">
        <v>0</v>
      </c>
    </row>
    <row r="61347" spans="1:3" x14ac:dyDescent="0.2">
      <c r="A61347">
        <v>61.324919999999999</v>
      </c>
      <c r="B61347">
        <v>0.50000029999999995</v>
      </c>
      <c r="C61347" s="1">
        <v>-4.768372E-5</v>
      </c>
    </row>
    <row r="61348" spans="1:3" x14ac:dyDescent="0.2">
      <c r="A61348">
        <v>61.325920000000004</v>
      </c>
      <c r="B61348">
        <v>0.50000040000000001</v>
      </c>
      <c r="C61348">
        <v>0</v>
      </c>
    </row>
    <row r="61349" spans="1:3" x14ac:dyDescent="0.2">
      <c r="A61349">
        <v>61.326920000000001</v>
      </c>
      <c r="B61349">
        <v>0.50000029999999995</v>
      </c>
      <c r="C61349" s="1">
        <v>-4.768372E-5</v>
      </c>
    </row>
    <row r="61350" spans="1:3" x14ac:dyDescent="0.2">
      <c r="A61350">
        <v>61.327919999999999</v>
      </c>
      <c r="B61350">
        <v>0.50000040000000001</v>
      </c>
      <c r="C61350">
        <v>0</v>
      </c>
    </row>
    <row r="61351" spans="1:3" x14ac:dyDescent="0.2">
      <c r="A61351">
        <v>61.328919999999997</v>
      </c>
      <c r="B61351">
        <v>0.50000029999999995</v>
      </c>
      <c r="C61351" s="1">
        <v>-4.768372E-5</v>
      </c>
    </row>
    <row r="61352" spans="1:3" x14ac:dyDescent="0.2">
      <c r="A61352">
        <v>61.329920000000001</v>
      </c>
      <c r="B61352">
        <v>0.50000040000000001</v>
      </c>
      <c r="C61352">
        <v>0</v>
      </c>
    </row>
    <row r="61353" spans="1:3" x14ac:dyDescent="0.2">
      <c r="A61353">
        <v>61.330919999999999</v>
      </c>
      <c r="B61353">
        <v>0.50000029999999995</v>
      </c>
      <c r="C61353" s="1">
        <v>-4.768372E-5</v>
      </c>
    </row>
    <row r="61354" spans="1:3" x14ac:dyDescent="0.2">
      <c r="A61354">
        <v>61.331919999999997</v>
      </c>
      <c r="B61354">
        <v>0.50000040000000001</v>
      </c>
      <c r="C61354">
        <v>0</v>
      </c>
    </row>
    <row r="61355" spans="1:3" x14ac:dyDescent="0.2">
      <c r="A61355">
        <v>61.332920000000001</v>
      </c>
      <c r="B61355">
        <v>0.50000029999999995</v>
      </c>
      <c r="C61355" s="1">
        <v>-4.768372E-5</v>
      </c>
    </row>
    <row r="61356" spans="1:3" x14ac:dyDescent="0.2">
      <c r="A61356">
        <v>61.333919999999999</v>
      </c>
      <c r="B61356">
        <v>0.50000040000000001</v>
      </c>
      <c r="C61356">
        <v>0</v>
      </c>
    </row>
    <row r="61357" spans="1:3" x14ac:dyDescent="0.2">
      <c r="A61357">
        <v>61.334919999999997</v>
      </c>
      <c r="B61357">
        <v>0.50000029999999995</v>
      </c>
      <c r="C61357" s="1">
        <v>-4.768372E-5</v>
      </c>
    </row>
    <row r="61358" spans="1:3" x14ac:dyDescent="0.2">
      <c r="A61358">
        <v>61.335920000000002</v>
      </c>
      <c r="B61358">
        <v>0.50000040000000001</v>
      </c>
      <c r="C61358">
        <v>0</v>
      </c>
    </row>
    <row r="61359" spans="1:3" x14ac:dyDescent="0.2">
      <c r="A61359">
        <v>61.336919999999999</v>
      </c>
      <c r="B61359">
        <v>0.50000029999999995</v>
      </c>
      <c r="C61359" s="1">
        <v>-4.768372E-5</v>
      </c>
    </row>
    <row r="61360" spans="1:3" x14ac:dyDescent="0.2">
      <c r="A61360">
        <v>61.337919999999997</v>
      </c>
      <c r="B61360">
        <v>0.50000040000000001</v>
      </c>
      <c r="C61360">
        <v>0</v>
      </c>
    </row>
    <row r="61361" spans="1:3" x14ac:dyDescent="0.2">
      <c r="A61361">
        <v>61.338920000000002</v>
      </c>
      <c r="B61361">
        <v>0.50000029999999995</v>
      </c>
      <c r="C61361" s="1">
        <v>-4.768372E-5</v>
      </c>
    </row>
    <row r="61362" spans="1:3" x14ac:dyDescent="0.2">
      <c r="A61362">
        <v>61.339919999999999</v>
      </c>
      <c r="B61362">
        <v>0.50000040000000001</v>
      </c>
      <c r="C61362">
        <v>0</v>
      </c>
    </row>
    <row r="61363" spans="1:3" x14ac:dyDescent="0.2">
      <c r="A61363">
        <v>61.340919999999997</v>
      </c>
      <c r="B61363">
        <v>0.50000029999999995</v>
      </c>
      <c r="C61363" s="1">
        <v>-4.768372E-5</v>
      </c>
    </row>
    <row r="61364" spans="1:3" x14ac:dyDescent="0.2">
      <c r="A61364">
        <v>61.341920000000002</v>
      </c>
      <c r="B61364">
        <v>0.50000040000000001</v>
      </c>
      <c r="C61364">
        <v>0</v>
      </c>
    </row>
    <row r="61365" spans="1:3" x14ac:dyDescent="0.2">
      <c r="A61365">
        <v>61.342910000000003</v>
      </c>
      <c r="B61365">
        <v>0.50000029999999995</v>
      </c>
      <c r="C61365" s="1">
        <v>-4.768372E-5</v>
      </c>
    </row>
    <row r="61366" spans="1:3" x14ac:dyDescent="0.2">
      <c r="A61366">
        <v>61.343910000000001</v>
      </c>
      <c r="B61366">
        <v>0.50000040000000001</v>
      </c>
      <c r="C61366">
        <v>0</v>
      </c>
    </row>
    <row r="61367" spans="1:3" x14ac:dyDescent="0.2">
      <c r="A61367">
        <v>61.344909999999999</v>
      </c>
      <c r="B61367">
        <v>0.50000029999999995</v>
      </c>
      <c r="C61367" s="1">
        <v>-4.768372E-5</v>
      </c>
    </row>
    <row r="61368" spans="1:3" x14ac:dyDescent="0.2">
      <c r="A61368">
        <v>61.345910000000003</v>
      </c>
      <c r="B61368">
        <v>0.50000040000000001</v>
      </c>
      <c r="C61368">
        <v>0</v>
      </c>
    </row>
    <row r="61369" spans="1:3" x14ac:dyDescent="0.2">
      <c r="A61369">
        <v>61.346910000000001</v>
      </c>
      <c r="B61369">
        <v>0.50000029999999995</v>
      </c>
      <c r="C61369" s="1">
        <v>-4.768372E-5</v>
      </c>
    </row>
    <row r="61370" spans="1:3" x14ac:dyDescent="0.2">
      <c r="A61370">
        <v>61.347909999999999</v>
      </c>
      <c r="B61370">
        <v>0.50000040000000001</v>
      </c>
      <c r="C61370">
        <v>0</v>
      </c>
    </row>
    <row r="61371" spans="1:3" x14ac:dyDescent="0.2">
      <c r="A61371">
        <v>61.348909999999997</v>
      </c>
      <c r="B61371">
        <v>0.50000029999999995</v>
      </c>
      <c r="C61371" s="1">
        <v>-4.768372E-5</v>
      </c>
    </row>
    <row r="61372" spans="1:3" x14ac:dyDescent="0.2">
      <c r="A61372">
        <v>61.349910000000001</v>
      </c>
      <c r="B61372">
        <v>0.50000040000000001</v>
      </c>
      <c r="C61372">
        <v>0</v>
      </c>
    </row>
    <row r="61373" spans="1:3" x14ac:dyDescent="0.2">
      <c r="A61373">
        <v>61.350909999999999</v>
      </c>
      <c r="B61373">
        <v>0.50000029999999995</v>
      </c>
      <c r="C61373" s="1">
        <v>-4.768372E-5</v>
      </c>
    </row>
    <row r="61374" spans="1:3" x14ac:dyDescent="0.2">
      <c r="A61374">
        <v>61.351909999999997</v>
      </c>
      <c r="B61374">
        <v>0.50000040000000001</v>
      </c>
      <c r="C61374">
        <v>0</v>
      </c>
    </row>
    <row r="61375" spans="1:3" x14ac:dyDescent="0.2">
      <c r="A61375">
        <v>61.352910000000001</v>
      </c>
      <c r="B61375">
        <v>0.50000029999999995</v>
      </c>
      <c r="C61375" s="1">
        <v>-4.768372E-5</v>
      </c>
    </row>
    <row r="61376" spans="1:3" x14ac:dyDescent="0.2">
      <c r="A61376">
        <v>61.353909999999999</v>
      </c>
      <c r="B61376">
        <v>0.50000040000000001</v>
      </c>
      <c r="C61376">
        <v>0</v>
      </c>
    </row>
    <row r="61377" spans="1:3" x14ac:dyDescent="0.2">
      <c r="A61377">
        <v>61.354909999999997</v>
      </c>
      <c r="B61377">
        <v>0.50000029999999995</v>
      </c>
      <c r="C61377" s="1">
        <v>-4.768372E-5</v>
      </c>
    </row>
    <row r="61378" spans="1:3" x14ac:dyDescent="0.2">
      <c r="A61378">
        <v>61.355910000000002</v>
      </c>
      <c r="B61378">
        <v>0.50000040000000001</v>
      </c>
      <c r="C61378">
        <v>0</v>
      </c>
    </row>
    <row r="61379" spans="1:3" x14ac:dyDescent="0.2">
      <c r="A61379">
        <v>61.356909999999999</v>
      </c>
      <c r="B61379">
        <v>0.50000029999999995</v>
      </c>
      <c r="C61379" s="1">
        <v>-4.768372E-5</v>
      </c>
    </row>
    <row r="61380" spans="1:3" x14ac:dyDescent="0.2">
      <c r="A61380">
        <v>61.357909999999997</v>
      </c>
      <c r="B61380">
        <v>0.50000040000000001</v>
      </c>
      <c r="C61380">
        <v>0</v>
      </c>
    </row>
    <row r="61381" spans="1:3" x14ac:dyDescent="0.2">
      <c r="A61381">
        <v>61.358910000000002</v>
      </c>
      <c r="B61381">
        <v>0.50000029999999995</v>
      </c>
      <c r="C61381" s="1">
        <v>-4.768372E-5</v>
      </c>
    </row>
    <row r="61382" spans="1:3" x14ac:dyDescent="0.2">
      <c r="A61382">
        <v>61.359909999999999</v>
      </c>
      <c r="B61382">
        <v>0.50000040000000001</v>
      </c>
      <c r="C61382">
        <v>0</v>
      </c>
    </row>
    <row r="61383" spans="1:3" x14ac:dyDescent="0.2">
      <c r="A61383">
        <v>61.360900000000001</v>
      </c>
      <c r="B61383">
        <v>0.50000029999999995</v>
      </c>
      <c r="C61383" s="1">
        <v>-4.768372E-5</v>
      </c>
    </row>
    <row r="61384" spans="1:3" x14ac:dyDescent="0.2">
      <c r="A61384">
        <v>61.361899999999999</v>
      </c>
      <c r="B61384">
        <v>0.50000040000000001</v>
      </c>
      <c r="C61384">
        <v>0</v>
      </c>
    </row>
    <row r="61385" spans="1:3" x14ac:dyDescent="0.2">
      <c r="A61385">
        <v>61.362900000000003</v>
      </c>
      <c r="B61385">
        <v>0.50000029999999995</v>
      </c>
      <c r="C61385" s="1">
        <v>-4.768372E-5</v>
      </c>
    </row>
    <row r="61386" spans="1:3" x14ac:dyDescent="0.2">
      <c r="A61386">
        <v>61.363900000000001</v>
      </c>
      <c r="B61386">
        <v>0.50000040000000001</v>
      </c>
      <c r="C61386">
        <v>0</v>
      </c>
    </row>
    <row r="61387" spans="1:3" x14ac:dyDescent="0.2">
      <c r="A61387">
        <v>61.364899999999999</v>
      </c>
      <c r="B61387">
        <v>0.50000029999999995</v>
      </c>
      <c r="C61387" s="1">
        <v>-4.768372E-5</v>
      </c>
    </row>
    <row r="61388" spans="1:3" x14ac:dyDescent="0.2">
      <c r="A61388">
        <v>61.365900000000003</v>
      </c>
      <c r="B61388">
        <v>0.50000040000000001</v>
      </c>
      <c r="C61388">
        <v>0</v>
      </c>
    </row>
    <row r="61389" spans="1:3" x14ac:dyDescent="0.2">
      <c r="A61389">
        <v>61.366900000000001</v>
      </c>
      <c r="B61389">
        <v>0.50000029999999995</v>
      </c>
      <c r="C61389" s="1">
        <v>-4.768372E-5</v>
      </c>
    </row>
    <row r="61390" spans="1:3" x14ac:dyDescent="0.2">
      <c r="A61390">
        <v>61.367899999999999</v>
      </c>
      <c r="B61390">
        <v>0.50000040000000001</v>
      </c>
      <c r="C61390">
        <v>0</v>
      </c>
    </row>
    <row r="61391" spans="1:3" x14ac:dyDescent="0.2">
      <c r="A61391">
        <v>61.368899999999996</v>
      </c>
      <c r="B61391">
        <v>0.50000029999999995</v>
      </c>
      <c r="C61391" s="1">
        <v>-4.768372E-5</v>
      </c>
    </row>
    <row r="61392" spans="1:3" x14ac:dyDescent="0.2">
      <c r="A61392">
        <v>61.369900000000001</v>
      </c>
      <c r="B61392">
        <v>0.50000040000000001</v>
      </c>
      <c r="C61392">
        <v>0</v>
      </c>
    </row>
    <row r="61393" spans="1:3" x14ac:dyDescent="0.2">
      <c r="A61393">
        <v>61.370899999999999</v>
      </c>
      <c r="B61393">
        <v>0.50000029999999995</v>
      </c>
      <c r="C61393" s="1">
        <v>-4.768372E-5</v>
      </c>
    </row>
    <row r="61394" spans="1:3" x14ac:dyDescent="0.2">
      <c r="A61394">
        <v>61.371899999999997</v>
      </c>
      <c r="B61394">
        <v>0.50000040000000001</v>
      </c>
      <c r="C61394">
        <v>0</v>
      </c>
    </row>
    <row r="61395" spans="1:3" x14ac:dyDescent="0.2">
      <c r="A61395">
        <v>61.372900000000001</v>
      </c>
      <c r="B61395">
        <v>0.50000029999999995</v>
      </c>
      <c r="C61395" s="1">
        <v>-4.768372E-5</v>
      </c>
    </row>
    <row r="61396" spans="1:3" x14ac:dyDescent="0.2">
      <c r="A61396">
        <v>61.373899999999999</v>
      </c>
      <c r="B61396">
        <v>0.50000040000000001</v>
      </c>
      <c r="C61396">
        <v>0</v>
      </c>
    </row>
    <row r="61397" spans="1:3" x14ac:dyDescent="0.2">
      <c r="A61397">
        <v>61.374899999999997</v>
      </c>
      <c r="B61397">
        <v>0.50000029999999995</v>
      </c>
      <c r="C61397" s="1">
        <v>-4.768372E-5</v>
      </c>
    </row>
    <row r="61398" spans="1:3" x14ac:dyDescent="0.2">
      <c r="A61398">
        <v>61.375900000000001</v>
      </c>
      <c r="B61398">
        <v>0.50000040000000001</v>
      </c>
      <c r="C61398">
        <v>0</v>
      </c>
    </row>
    <row r="61399" spans="1:3" x14ac:dyDescent="0.2">
      <c r="A61399">
        <v>61.376899999999999</v>
      </c>
      <c r="B61399">
        <v>0.50000029999999995</v>
      </c>
      <c r="C61399" s="1">
        <v>-4.768372E-5</v>
      </c>
    </row>
    <row r="61400" spans="1:3" x14ac:dyDescent="0.2">
      <c r="A61400">
        <v>61.377899999999997</v>
      </c>
      <c r="B61400">
        <v>0.50000040000000001</v>
      </c>
      <c r="C61400">
        <v>0</v>
      </c>
    </row>
    <row r="61401" spans="1:3" x14ac:dyDescent="0.2">
      <c r="A61401">
        <v>61.378889999999998</v>
      </c>
      <c r="B61401">
        <v>0.50000029999999995</v>
      </c>
      <c r="C61401" s="1">
        <v>-4.768372E-5</v>
      </c>
    </row>
    <row r="61402" spans="1:3" x14ac:dyDescent="0.2">
      <c r="A61402">
        <v>61.379890000000003</v>
      </c>
      <c r="B61402">
        <v>0.50000040000000001</v>
      </c>
      <c r="C61402">
        <v>0</v>
      </c>
    </row>
    <row r="61403" spans="1:3" x14ac:dyDescent="0.2">
      <c r="A61403">
        <v>61.380890000000001</v>
      </c>
      <c r="B61403">
        <v>0.50000029999999995</v>
      </c>
      <c r="C61403" s="1">
        <v>-4.768372E-5</v>
      </c>
    </row>
    <row r="61404" spans="1:3" x14ac:dyDescent="0.2">
      <c r="A61404">
        <v>61.381889999999999</v>
      </c>
      <c r="B61404">
        <v>0.50000040000000001</v>
      </c>
      <c r="C61404">
        <v>0</v>
      </c>
    </row>
    <row r="61405" spans="1:3" x14ac:dyDescent="0.2">
      <c r="A61405">
        <v>61.382890000000003</v>
      </c>
      <c r="B61405">
        <v>0.50000029999999995</v>
      </c>
      <c r="C61405" s="1">
        <v>-4.768372E-5</v>
      </c>
    </row>
    <row r="61406" spans="1:3" x14ac:dyDescent="0.2">
      <c r="A61406">
        <v>61.383890000000001</v>
      </c>
      <c r="B61406">
        <v>0.50000040000000001</v>
      </c>
      <c r="C61406">
        <v>0</v>
      </c>
    </row>
    <row r="61407" spans="1:3" x14ac:dyDescent="0.2">
      <c r="A61407">
        <v>61.384889999999999</v>
      </c>
      <c r="B61407">
        <v>0.50000029999999995</v>
      </c>
      <c r="C61407" s="1">
        <v>-4.768372E-5</v>
      </c>
    </row>
    <row r="61408" spans="1:3" x14ac:dyDescent="0.2">
      <c r="A61408">
        <v>61.385890000000003</v>
      </c>
      <c r="B61408">
        <v>0.50000040000000001</v>
      </c>
      <c r="C61408">
        <v>0</v>
      </c>
    </row>
    <row r="61409" spans="1:3" x14ac:dyDescent="0.2">
      <c r="A61409">
        <v>61.386890000000001</v>
      </c>
      <c r="B61409">
        <v>0.50000029999999995</v>
      </c>
      <c r="C61409" s="1">
        <v>-4.768372E-5</v>
      </c>
    </row>
    <row r="61410" spans="1:3" x14ac:dyDescent="0.2">
      <c r="A61410">
        <v>61.387889999999999</v>
      </c>
      <c r="B61410">
        <v>0.50000040000000001</v>
      </c>
      <c r="C61410">
        <v>0</v>
      </c>
    </row>
    <row r="61411" spans="1:3" x14ac:dyDescent="0.2">
      <c r="A61411">
        <v>61.388890000000004</v>
      </c>
      <c r="B61411">
        <v>0.50000029999999995</v>
      </c>
      <c r="C61411" s="1">
        <v>-4.768372E-5</v>
      </c>
    </row>
    <row r="61412" spans="1:3" x14ac:dyDescent="0.2">
      <c r="A61412">
        <v>61.389890000000001</v>
      </c>
      <c r="B61412">
        <v>0.50000040000000001</v>
      </c>
      <c r="C61412">
        <v>0</v>
      </c>
    </row>
    <row r="61413" spans="1:3" x14ac:dyDescent="0.2">
      <c r="A61413">
        <v>61.390889999999999</v>
      </c>
      <c r="B61413">
        <v>0.50000029999999995</v>
      </c>
      <c r="C61413" s="1">
        <v>-4.768372E-5</v>
      </c>
    </row>
    <row r="61414" spans="1:3" x14ac:dyDescent="0.2">
      <c r="A61414">
        <v>61.391889999999997</v>
      </c>
      <c r="B61414">
        <v>0.50000040000000001</v>
      </c>
      <c r="C61414">
        <v>0</v>
      </c>
    </row>
    <row r="61415" spans="1:3" x14ac:dyDescent="0.2">
      <c r="A61415">
        <v>61.392890000000001</v>
      </c>
      <c r="B61415">
        <v>0.50000029999999995</v>
      </c>
      <c r="C61415" s="1">
        <v>-4.768372E-5</v>
      </c>
    </row>
    <row r="61416" spans="1:3" x14ac:dyDescent="0.2">
      <c r="A61416">
        <v>61.393889999999999</v>
      </c>
      <c r="B61416">
        <v>0.50000040000000001</v>
      </c>
      <c r="C61416">
        <v>0</v>
      </c>
    </row>
    <row r="61417" spans="1:3" x14ac:dyDescent="0.2">
      <c r="A61417">
        <v>61.394889999999997</v>
      </c>
      <c r="B61417">
        <v>0.50000029999999995</v>
      </c>
      <c r="C61417" s="1">
        <v>-4.768372E-5</v>
      </c>
    </row>
    <row r="61418" spans="1:3" x14ac:dyDescent="0.2">
      <c r="A61418">
        <v>61.395890000000001</v>
      </c>
      <c r="B61418">
        <v>0.50000040000000001</v>
      </c>
      <c r="C61418">
        <v>0</v>
      </c>
    </row>
    <row r="61419" spans="1:3" x14ac:dyDescent="0.2">
      <c r="A61419">
        <v>61.396880000000003</v>
      </c>
      <c r="B61419">
        <v>0.50000029999999995</v>
      </c>
      <c r="C61419" s="1">
        <v>-4.768372E-5</v>
      </c>
    </row>
    <row r="61420" spans="1:3" x14ac:dyDescent="0.2">
      <c r="A61420">
        <v>61.397880000000001</v>
      </c>
      <c r="B61420">
        <v>0.50000040000000001</v>
      </c>
      <c r="C61420">
        <v>0</v>
      </c>
    </row>
    <row r="61421" spans="1:3" x14ac:dyDescent="0.2">
      <c r="A61421">
        <v>61.398879999999998</v>
      </c>
      <c r="B61421">
        <v>0.50000029999999995</v>
      </c>
      <c r="C61421" s="1">
        <v>-4.768372E-5</v>
      </c>
    </row>
    <row r="61422" spans="1:3" x14ac:dyDescent="0.2">
      <c r="A61422">
        <v>61.399880000000003</v>
      </c>
      <c r="B61422">
        <v>0.50000040000000001</v>
      </c>
      <c r="C61422">
        <v>0</v>
      </c>
    </row>
    <row r="61423" spans="1:3" x14ac:dyDescent="0.2">
      <c r="A61423">
        <v>61.400880000000001</v>
      </c>
      <c r="B61423">
        <v>0.50000029999999995</v>
      </c>
      <c r="C61423" s="1">
        <v>-4.768372E-5</v>
      </c>
    </row>
    <row r="61424" spans="1:3" x14ac:dyDescent="0.2">
      <c r="A61424">
        <v>61.401879999999998</v>
      </c>
      <c r="B61424">
        <v>0.50000040000000001</v>
      </c>
      <c r="C61424">
        <v>0</v>
      </c>
    </row>
    <row r="61425" spans="1:3" x14ac:dyDescent="0.2">
      <c r="A61425">
        <v>61.402880000000003</v>
      </c>
      <c r="B61425">
        <v>0.50000029999999995</v>
      </c>
      <c r="C61425" s="1">
        <v>-4.768372E-5</v>
      </c>
    </row>
    <row r="61426" spans="1:3" x14ac:dyDescent="0.2">
      <c r="A61426">
        <v>61.403880000000001</v>
      </c>
      <c r="B61426">
        <v>0.50000040000000001</v>
      </c>
      <c r="C61426">
        <v>0</v>
      </c>
    </row>
    <row r="61427" spans="1:3" x14ac:dyDescent="0.2">
      <c r="A61427">
        <v>61.404879999999999</v>
      </c>
      <c r="B61427">
        <v>0.50000029999999995</v>
      </c>
      <c r="C61427" s="1">
        <v>-4.768372E-5</v>
      </c>
    </row>
    <row r="61428" spans="1:3" x14ac:dyDescent="0.2">
      <c r="A61428">
        <v>61.405880000000003</v>
      </c>
      <c r="B61428">
        <v>0.50000040000000001</v>
      </c>
      <c r="C61428">
        <v>0</v>
      </c>
    </row>
    <row r="61429" spans="1:3" x14ac:dyDescent="0.2">
      <c r="A61429">
        <v>61.406880000000001</v>
      </c>
      <c r="B61429">
        <v>0.50000029999999995</v>
      </c>
      <c r="C61429" s="1">
        <v>-4.768372E-5</v>
      </c>
    </row>
    <row r="61430" spans="1:3" x14ac:dyDescent="0.2">
      <c r="A61430">
        <v>61.407879999999999</v>
      </c>
      <c r="B61430">
        <v>0.50000040000000001</v>
      </c>
      <c r="C61430">
        <v>0</v>
      </c>
    </row>
    <row r="61431" spans="1:3" x14ac:dyDescent="0.2">
      <c r="A61431">
        <v>61.408880000000003</v>
      </c>
      <c r="B61431">
        <v>0.50000029999999995</v>
      </c>
      <c r="C61431" s="1">
        <v>-4.768372E-5</v>
      </c>
    </row>
    <row r="61432" spans="1:3" x14ac:dyDescent="0.2">
      <c r="A61432">
        <v>61.409880000000001</v>
      </c>
      <c r="B61432">
        <v>0.50000040000000001</v>
      </c>
      <c r="C61432">
        <v>0</v>
      </c>
    </row>
    <row r="61433" spans="1:3" x14ac:dyDescent="0.2">
      <c r="A61433">
        <v>61.410879999999999</v>
      </c>
      <c r="B61433">
        <v>0.50000029999999995</v>
      </c>
      <c r="C61433" s="1">
        <v>-4.768372E-5</v>
      </c>
    </row>
    <row r="61434" spans="1:3" x14ac:dyDescent="0.2">
      <c r="A61434">
        <v>61.411879999999996</v>
      </c>
      <c r="B61434">
        <v>0.50000040000000001</v>
      </c>
      <c r="C61434">
        <v>0</v>
      </c>
    </row>
    <row r="61435" spans="1:3" x14ac:dyDescent="0.2">
      <c r="A61435">
        <v>61.412880000000001</v>
      </c>
      <c r="B61435">
        <v>0.50000029999999995</v>
      </c>
      <c r="C61435" s="1">
        <v>-4.768372E-5</v>
      </c>
    </row>
    <row r="61436" spans="1:3" x14ac:dyDescent="0.2">
      <c r="A61436">
        <v>61.413879999999999</v>
      </c>
      <c r="B61436">
        <v>0.50000040000000001</v>
      </c>
      <c r="C61436">
        <v>0</v>
      </c>
    </row>
    <row r="61437" spans="1:3" x14ac:dyDescent="0.2">
      <c r="A61437">
        <v>61.414879999999997</v>
      </c>
      <c r="B61437">
        <v>0.50000029999999995</v>
      </c>
      <c r="C61437" s="1">
        <v>-4.768372E-5</v>
      </c>
    </row>
    <row r="61438" spans="1:3" x14ac:dyDescent="0.2">
      <c r="A61438">
        <v>61.415869999999998</v>
      </c>
      <c r="B61438">
        <v>0.50000040000000001</v>
      </c>
      <c r="C61438">
        <v>0</v>
      </c>
    </row>
    <row r="61439" spans="1:3" x14ac:dyDescent="0.2">
      <c r="A61439">
        <v>61.416870000000003</v>
      </c>
      <c r="B61439">
        <v>0.50000029999999995</v>
      </c>
      <c r="C61439" s="1">
        <v>-4.768372E-5</v>
      </c>
    </row>
    <row r="61440" spans="1:3" x14ac:dyDescent="0.2">
      <c r="A61440">
        <v>61.417870000000001</v>
      </c>
      <c r="B61440">
        <v>0.50000040000000001</v>
      </c>
      <c r="C61440">
        <v>0</v>
      </c>
    </row>
    <row r="61441" spans="1:3" x14ac:dyDescent="0.2">
      <c r="A61441">
        <v>61.418869999999998</v>
      </c>
      <c r="B61441">
        <v>0.50000029999999995</v>
      </c>
      <c r="C61441" s="1">
        <v>-4.768372E-5</v>
      </c>
    </row>
    <row r="61442" spans="1:3" x14ac:dyDescent="0.2">
      <c r="A61442">
        <v>61.419870000000003</v>
      </c>
      <c r="B61442">
        <v>0.50000040000000001</v>
      </c>
      <c r="C61442">
        <v>0</v>
      </c>
    </row>
    <row r="61443" spans="1:3" x14ac:dyDescent="0.2">
      <c r="A61443">
        <v>61.420870000000001</v>
      </c>
      <c r="B61443">
        <v>0.50000029999999995</v>
      </c>
      <c r="C61443" s="1">
        <v>-4.768372E-5</v>
      </c>
    </row>
    <row r="61444" spans="1:3" x14ac:dyDescent="0.2">
      <c r="A61444">
        <v>61.421869999999998</v>
      </c>
      <c r="B61444">
        <v>0.50000040000000001</v>
      </c>
      <c r="C61444">
        <v>0</v>
      </c>
    </row>
    <row r="61445" spans="1:3" x14ac:dyDescent="0.2">
      <c r="A61445">
        <v>61.422870000000003</v>
      </c>
      <c r="B61445">
        <v>0.50000029999999995</v>
      </c>
      <c r="C61445" s="1">
        <v>-4.768372E-5</v>
      </c>
    </row>
    <row r="61446" spans="1:3" x14ac:dyDescent="0.2">
      <c r="A61446">
        <v>61.423870000000001</v>
      </c>
      <c r="B61446">
        <v>0.50000040000000001</v>
      </c>
      <c r="C61446">
        <v>0</v>
      </c>
    </row>
    <row r="61447" spans="1:3" x14ac:dyDescent="0.2">
      <c r="A61447">
        <v>61.424869999999999</v>
      </c>
      <c r="B61447">
        <v>0.50000029999999995</v>
      </c>
      <c r="C61447" s="1">
        <v>-4.768372E-5</v>
      </c>
    </row>
    <row r="61448" spans="1:3" x14ac:dyDescent="0.2">
      <c r="A61448">
        <v>61.425870000000003</v>
      </c>
      <c r="B61448">
        <v>0.50000040000000001</v>
      </c>
      <c r="C61448">
        <v>0</v>
      </c>
    </row>
    <row r="61449" spans="1:3" x14ac:dyDescent="0.2">
      <c r="A61449">
        <v>61.426870000000001</v>
      </c>
      <c r="B61449">
        <v>0.50000029999999995</v>
      </c>
      <c r="C61449" s="1">
        <v>-4.768372E-5</v>
      </c>
    </row>
    <row r="61450" spans="1:3" x14ac:dyDescent="0.2">
      <c r="A61450">
        <v>61.427869999999999</v>
      </c>
      <c r="B61450">
        <v>0.50000040000000001</v>
      </c>
      <c r="C61450">
        <v>0</v>
      </c>
    </row>
    <row r="61451" spans="1:3" x14ac:dyDescent="0.2">
      <c r="A61451">
        <v>61.428870000000003</v>
      </c>
      <c r="B61451">
        <v>0.50000029999999995</v>
      </c>
      <c r="C61451" s="1">
        <v>-4.768372E-5</v>
      </c>
    </row>
    <row r="61452" spans="1:3" x14ac:dyDescent="0.2">
      <c r="A61452">
        <v>61.429870000000001</v>
      </c>
      <c r="B61452">
        <v>0.50000040000000001</v>
      </c>
      <c r="C61452">
        <v>0</v>
      </c>
    </row>
    <row r="61453" spans="1:3" x14ac:dyDescent="0.2">
      <c r="A61453">
        <v>61.430869999999999</v>
      </c>
      <c r="B61453">
        <v>0.50000029999999995</v>
      </c>
      <c r="C61453" s="1">
        <v>-4.768372E-5</v>
      </c>
    </row>
    <row r="61454" spans="1:3" x14ac:dyDescent="0.2">
      <c r="A61454">
        <v>61.431870000000004</v>
      </c>
      <c r="B61454">
        <v>0.50000040000000001</v>
      </c>
      <c r="C61454">
        <v>0</v>
      </c>
    </row>
    <row r="61455" spans="1:3" x14ac:dyDescent="0.2">
      <c r="A61455">
        <v>61.432870000000001</v>
      </c>
      <c r="B61455">
        <v>0.50000029999999995</v>
      </c>
      <c r="C61455" s="1">
        <v>-4.768372E-5</v>
      </c>
    </row>
    <row r="61456" spans="1:3" x14ac:dyDescent="0.2">
      <c r="A61456">
        <v>61.433860000000003</v>
      </c>
      <c r="B61456">
        <v>0.50000040000000001</v>
      </c>
      <c r="C61456">
        <v>0</v>
      </c>
    </row>
    <row r="61457" spans="1:3" x14ac:dyDescent="0.2">
      <c r="A61457">
        <v>61.43486</v>
      </c>
      <c r="B61457">
        <v>0.50000029999999995</v>
      </c>
      <c r="C61457" s="1">
        <v>-4.768372E-5</v>
      </c>
    </row>
    <row r="61458" spans="1:3" x14ac:dyDescent="0.2">
      <c r="A61458">
        <v>61.435859999999998</v>
      </c>
      <c r="B61458">
        <v>0.50000040000000001</v>
      </c>
      <c r="C61458">
        <v>0</v>
      </c>
    </row>
    <row r="61459" spans="1:3" x14ac:dyDescent="0.2">
      <c r="A61459">
        <v>61.436860000000003</v>
      </c>
      <c r="B61459">
        <v>0.50000029999999995</v>
      </c>
      <c r="C61459" s="1">
        <v>-4.768372E-5</v>
      </c>
    </row>
    <row r="61460" spans="1:3" x14ac:dyDescent="0.2">
      <c r="A61460">
        <v>61.437860000000001</v>
      </c>
      <c r="B61460">
        <v>0.50000040000000001</v>
      </c>
      <c r="C61460">
        <v>0</v>
      </c>
    </row>
    <row r="61461" spans="1:3" x14ac:dyDescent="0.2">
      <c r="A61461">
        <v>61.438859999999998</v>
      </c>
      <c r="B61461">
        <v>0.50000029999999995</v>
      </c>
      <c r="C61461" s="1">
        <v>-4.768372E-5</v>
      </c>
    </row>
    <row r="61462" spans="1:3" x14ac:dyDescent="0.2">
      <c r="A61462">
        <v>61.439860000000003</v>
      </c>
      <c r="B61462">
        <v>0.50000040000000001</v>
      </c>
      <c r="C61462">
        <v>0</v>
      </c>
    </row>
    <row r="61463" spans="1:3" x14ac:dyDescent="0.2">
      <c r="A61463">
        <v>61.440860000000001</v>
      </c>
      <c r="B61463">
        <v>0.50000029999999995</v>
      </c>
      <c r="C61463" s="1">
        <v>-4.768372E-5</v>
      </c>
    </row>
    <row r="61464" spans="1:3" x14ac:dyDescent="0.2">
      <c r="A61464">
        <v>61.441859999999998</v>
      </c>
      <c r="B61464">
        <v>0.50000040000000001</v>
      </c>
      <c r="C61464">
        <v>0</v>
      </c>
    </row>
    <row r="61465" spans="1:3" x14ac:dyDescent="0.2">
      <c r="A61465">
        <v>61.442860000000003</v>
      </c>
      <c r="B61465">
        <v>0.50000029999999995</v>
      </c>
      <c r="C61465" s="1">
        <v>-4.768372E-5</v>
      </c>
    </row>
    <row r="61466" spans="1:3" x14ac:dyDescent="0.2">
      <c r="A61466">
        <v>61.443860000000001</v>
      </c>
      <c r="B61466">
        <v>0.50000040000000001</v>
      </c>
      <c r="C61466">
        <v>0</v>
      </c>
    </row>
    <row r="61467" spans="1:3" x14ac:dyDescent="0.2">
      <c r="A61467">
        <v>61.444859999999998</v>
      </c>
      <c r="B61467">
        <v>0.50000029999999995</v>
      </c>
      <c r="C61467" s="1">
        <v>-4.768372E-5</v>
      </c>
    </row>
    <row r="61468" spans="1:3" x14ac:dyDescent="0.2">
      <c r="A61468">
        <v>61.445860000000003</v>
      </c>
      <c r="B61468">
        <v>0.50000040000000001</v>
      </c>
      <c r="C61468">
        <v>0</v>
      </c>
    </row>
    <row r="61469" spans="1:3" x14ac:dyDescent="0.2">
      <c r="A61469">
        <v>61.446860000000001</v>
      </c>
      <c r="B61469">
        <v>0.50000029999999995</v>
      </c>
      <c r="C61469" s="1">
        <v>-4.768372E-5</v>
      </c>
    </row>
    <row r="61470" spans="1:3" x14ac:dyDescent="0.2">
      <c r="A61470">
        <v>61.447859999999999</v>
      </c>
      <c r="B61470">
        <v>0.50000040000000001</v>
      </c>
      <c r="C61470">
        <v>0</v>
      </c>
    </row>
    <row r="61471" spans="1:3" x14ac:dyDescent="0.2">
      <c r="A61471">
        <v>61.448860000000003</v>
      </c>
      <c r="B61471">
        <v>0.50000029999999995</v>
      </c>
      <c r="C61471" s="1">
        <v>-4.768372E-5</v>
      </c>
    </row>
    <row r="61472" spans="1:3" x14ac:dyDescent="0.2">
      <c r="A61472">
        <v>61.449860000000001</v>
      </c>
      <c r="B61472">
        <v>0.50000040000000001</v>
      </c>
      <c r="C61472">
        <v>0</v>
      </c>
    </row>
    <row r="61473" spans="1:3" x14ac:dyDescent="0.2">
      <c r="A61473">
        <v>61.450859999999999</v>
      </c>
      <c r="B61473">
        <v>0.50000029999999995</v>
      </c>
      <c r="C61473" s="1">
        <v>-4.768372E-5</v>
      </c>
    </row>
    <row r="61474" spans="1:3" x14ac:dyDescent="0.2">
      <c r="A61474">
        <v>61.45185</v>
      </c>
      <c r="B61474">
        <v>0.50000040000000001</v>
      </c>
      <c r="C61474">
        <v>0</v>
      </c>
    </row>
    <row r="61475" spans="1:3" x14ac:dyDescent="0.2">
      <c r="A61475">
        <v>61.452849999999998</v>
      </c>
      <c r="B61475">
        <v>0.50000029999999995</v>
      </c>
      <c r="C61475" s="1">
        <v>-4.768372E-5</v>
      </c>
    </row>
    <row r="61476" spans="1:3" x14ac:dyDescent="0.2">
      <c r="A61476">
        <v>61.453850000000003</v>
      </c>
      <c r="B61476">
        <v>0.50000040000000001</v>
      </c>
      <c r="C61476">
        <v>0</v>
      </c>
    </row>
    <row r="61477" spans="1:3" x14ac:dyDescent="0.2">
      <c r="A61477">
        <v>61.45485</v>
      </c>
      <c r="B61477">
        <v>0.50000029999999995</v>
      </c>
      <c r="C61477" s="1">
        <v>-4.768372E-5</v>
      </c>
    </row>
    <row r="61478" spans="1:3" x14ac:dyDescent="0.2">
      <c r="A61478">
        <v>61.455849999999998</v>
      </c>
      <c r="B61478">
        <v>0.50000040000000001</v>
      </c>
      <c r="C61478">
        <v>0</v>
      </c>
    </row>
    <row r="61479" spans="1:3" x14ac:dyDescent="0.2">
      <c r="A61479">
        <v>61.456850000000003</v>
      </c>
      <c r="B61479">
        <v>0.50000029999999995</v>
      </c>
      <c r="C61479" s="1">
        <v>-4.768372E-5</v>
      </c>
    </row>
    <row r="61480" spans="1:3" x14ac:dyDescent="0.2">
      <c r="A61480">
        <v>61.457850000000001</v>
      </c>
      <c r="B61480">
        <v>0.50000040000000001</v>
      </c>
      <c r="C61480">
        <v>0</v>
      </c>
    </row>
    <row r="61481" spans="1:3" x14ac:dyDescent="0.2">
      <c r="A61481">
        <v>61.458849999999998</v>
      </c>
      <c r="B61481">
        <v>0.50000029999999995</v>
      </c>
      <c r="C61481" s="1">
        <v>-4.768372E-5</v>
      </c>
    </row>
    <row r="61482" spans="1:3" x14ac:dyDescent="0.2">
      <c r="A61482">
        <v>61.459850000000003</v>
      </c>
      <c r="B61482">
        <v>0.50000040000000001</v>
      </c>
      <c r="C61482">
        <v>0</v>
      </c>
    </row>
    <row r="61483" spans="1:3" x14ac:dyDescent="0.2">
      <c r="A61483">
        <v>61.460850000000001</v>
      </c>
      <c r="B61483">
        <v>0.50000029999999995</v>
      </c>
      <c r="C61483" s="1">
        <v>-4.768372E-5</v>
      </c>
    </row>
    <row r="61484" spans="1:3" x14ac:dyDescent="0.2">
      <c r="A61484">
        <v>61.461849999999998</v>
      </c>
      <c r="B61484">
        <v>0.50000040000000001</v>
      </c>
      <c r="C61484">
        <v>0</v>
      </c>
    </row>
    <row r="61485" spans="1:3" x14ac:dyDescent="0.2">
      <c r="A61485">
        <v>61.462850000000003</v>
      </c>
      <c r="B61485">
        <v>0.50000029999999995</v>
      </c>
      <c r="C61485" s="1">
        <v>-4.768372E-5</v>
      </c>
    </row>
    <row r="61486" spans="1:3" x14ac:dyDescent="0.2">
      <c r="A61486">
        <v>61.463850000000001</v>
      </c>
      <c r="B61486">
        <v>0.50000040000000001</v>
      </c>
      <c r="C61486">
        <v>0</v>
      </c>
    </row>
    <row r="61487" spans="1:3" x14ac:dyDescent="0.2">
      <c r="A61487">
        <v>61.464849999999998</v>
      </c>
      <c r="B61487">
        <v>0.50000029999999995</v>
      </c>
      <c r="C61487" s="1">
        <v>-4.768372E-5</v>
      </c>
    </row>
    <row r="61488" spans="1:3" x14ac:dyDescent="0.2">
      <c r="A61488">
        <v>61.465850000000003</v>
      </c>
      <c r="B61488">
        <v>0.50000040000000001</v>
      </c>
      <c r="C61488">
        <v>0</v>
      </c>
    </row>
    <row r="61489" spans="1:3" x14ac:dyDescent="0.2">
      <c r="A61489">
        <v>61.466850000000001</v>
      </c>
      <c r="B61489">
        <v>0.50000029999999995</v>
      </c>
      <c r="C61489" s="1">
        <v>-4.768372E-5</v>
      </c>
    </row>
    <row r="61490" spans="1:3" x14ac:dyDescent="0.2">
      <c r="A61490">
        <v>61.467849999999999</v>
      </c>
      <c r="B61490">
        <v>0.50000040000000001</v>
      </c>
      <c r="C61490">
        <v>0</v>
      </c>
    </row>
    <row r="61491" spans="1:3" x14ac:dyDescent="0.2">
      <c r="A61491">
        <v>61.468850000000003</v>
      </c>
      <c r="B61491">
        <v>0.50000029999999995</v>
      </c>
      <c r="C61491" s="1">
        <v>-4.768372E-5</v>
      </c>
    </row>
    <row r="61492" spans="1:3" x14ac:dyDescent="0.2">
      <c r="A61492">
        <v>61.469839999999998</v>
      </c>
      <c r="B61492">
        <v>0.50000040000000001</v>
      </c>
      <c r="C61492">
        <v>0</v>
      </c>
    </row>
    <row r="61493" spans="1:3" x14ac:dyDescent="0.2">
      <c r="A61493">
        <v>61.470840000000003</v>
      </c>
      <c r="B61493">
        <v>0.50000029999999995</v>
      </c>
      <c r="C61493" s="1">
        <v>-4.768372E-5</v>
      </c>
    </row>
    <row r="61494" spans="1:3" x14ac:dyDescent="0.2">
      <c r="A61494">
        <v>61.47184</v>
      </c>
      <c r="B61494">
        <v>0.50000040000000001</v>
      </c>
      <c r="C61494">
        <v>0</v>
      </c>
    </row>
    <row r="61495" spans="1:3" x14ac:dyDescent="0.2">
      <c r="A61495">
        <v>61.472839999999998</v>
      </c>
      <c r="B61495">
        <v>0.50000029999999995</v>
      </c>
      <c r="C61495" s="1">
        <v>-4.768372E-5</v>
      </c>
    </row>
    <row r="61496" spans="1:3" x14ac:dyDescent="0.2">
      <c r="A61496">
        <v>61.473840000000003</v>
      </c>
      <c r="B61496">
        <v>0.50000040000000001</v>
      </c>
      <c r="C61496">
        <v>0</v>
      </c>
    </row>
    <row r="61497" spans="1:3" x14ac:dyDescent="0.2">
      <c r="A61497">
        <v>61.47484</v>
      </c>
      <c r="B61497">
        <v>0.50000029999999995</v>
      </c>
      <c r="C61497" s="1">
        <v>-4.768372E-5</v>
      </c>
    </row>
    <row r="61498" spans="1:3" x14ac:dyDescent="0.2">
      <c r="A61498">
        <v>61.475839999999998</v>
      </c>
      <c r="B61498">
        <v>0.50000040000000001</v>
      </c>
      <c r="C61498">
        <v>0</v>
      </c>
    </row>
    <row r="61499" spans="1:3" x14ac:dyDescent="0.2">
      <c r="A61499">
        <v>61.476840000000003</v>
      </c>
      <c r="B61499">
        <v>0.50000029999999995</v>
      </c>
      <c r="C61499" s="1">
        <v>-4.768372E-5</v>
      </c>
    </row>
    <row r="61500" spans="1:3" x14ac:dyDescent="0.2">
      <c r="A61500">
        <v>61.47784</v>
      </c>
      <c r="B61500">
        <v>0.50000040000000001</v>
      </c>
      <c r="C61500">
        <v>0</v>
      </c>
    </row>
    <row r="61501" spans="1:3" x14ac:dyDescent="0.2">
      <c r="A61501">
        <v>61.478839999999998</v>
      </c>
      <c r="B61501">
        <v>0.50000029999999995</v>
      </c>
      <c r="C61501" s="1">
        <v>-4.768372E-5</v>
      </c>
    </row>
    <row r="61502" spans="1:3" x14ac:dyDescent="0.2">
      <c r="A61502">
        <v>61.479840000000003</v>
      </c>
      <c r="B61502">
        <v>0.50000040000000001</v>
      </c>
      <c r="C61502">
        <v>0</v>
      </c>
    </row>
    <row r="61503" spans="1:3" x14ac:dyDescent="0.2">
      <c r="A61503">
        <v>61.480840000000001</v>
      </c>
      <c r="B61503">
        <v>0.50000029999999995</v>
      </c>
      <c r="C61503" s="1">
        <v>-4.768372E-5</v>
      </c>
    </row>
    <row r="61504" spans="1:3" x14ac:dyDescent="0.2">
      <c r="A61504">
        <v>61.481839999999998</v>
      </c>
      <c r="B61504">
        <v>0.50000040000000001</v>
      </c>
      <c r="C61504">
        <v>0</v>
      </c>
    </row>
    <row r="61505" spans="1:3" x14ac:dyDescent="0.2">
      <c r="A61505">
        <v>61.482840000000003</v>
      </c>
      <c r="B61505">
        <v>0.50000029999999995</v>
      </c>
      <c r="C61505" s="1">
        <v>-4.768372E-5</v>
      </c>
    </row>
    <row r="61506" spans="1:3" x14ac:dyDescent="0.2">
      <c r="A61506">
        <v>61.483840000000001</v>
      </c>
      <c r="B61506">
        <v>0.50000040000000001</v>
      </c>
      <c r="C61506">
        <v>0</v>
      </c>
    </row>
    <row r="61507" spans="1:3" x14ac:dyDescent="0.2">
      <c r="A61507">
        <v>61.484839999999998</v>
      </c>
      <c r="B61507">
        <v>0.50000029999999995</v>
      </c>
      <c r="C61507" s="1">
        <v>-4.768372E-5</v>
      </c>
    </row>
    <row r="61508" spans="1:3" x14ac:dyDescent="0.2">
      <c r="A61508">
        <v>61.485840000000003</v>
      </c>
      <c r="B61508">
        <v>0.50000040000000001</v>
      </c>
      <c r="C61508">
        <v>0</v>
      </c>
    </row>
    <row r="61509" spans="1:3" x14ac:dyDescent="0.2">
      <c r="A61509">
        <v>61.486840000000001</v>
      </c>
      <c r="B61509">
        <v>0.50000029999999995</v>
      </c>
      <c r="C61509" s="1">
        <v>-4.768372E-5</v>
      </c>
    </row>
    <row r="61510" spans="1:3" x14ac:dyDescent="0.2">
      <c r="A61510">
        <v>61.487830000000002</v>
      </c>
      <c r="B61510">
        <v>0.50000040000000001</v>
      </c>
      <c r="C61510">
        <v>0</v>
      </c>
    </row>
    <row r="61511" spans="1:3" x14ac:dyDescent="0.2">
      <c r="A61511">
        <v>61.48883</v>
      </c>
      <c r="B61511">
        <v>0.50000029999999995</v>
      </c>
      <c r="C61511" s="1">
        <v>-4.768372E-5</v>
      </c>
    </row>
    <row r="61512" spans="1:3" x14ac:dyDescent="0.2">
      <c r="A61512">
        <v>61.489829999999998</v>
      </c>
      <c r="B61512">
        <v>0.50000040000000001</v>
      </c>
      <c r="C61512">
        <v>0</v>
      </c>
    </row>
    <row r="61513" spans="1:3" x14ac:dyDescent="0.2">
      <c r="A61513">
        <v>61.490830000000003</v>
      </c>
      <c r="B61513">
        <v>0.50000029999999995</v>
      </c>
      <c r="C61513" s="1">
        <v>-4.768372E-5</v>
      </c>
    </row>
    <row r="61514" spans="1:3" x14ac:dyDescent="0.2">
      <c r="A61514">
        <v>61.49183</v>
      </c>
      <c r="B61514">
        <v>0.50000040000000001</v>
      </c>
      <c r="C61514">
        <v>0</v>
      </c>
    </row>
    <row r="61515" spans="1:3" x14ac:dyDescent="0.2">
      <c r="A61515">
        <v>61.492829999999998</v>
      </c>
      <c r="B61515">
        <v>0.50000029999999995</v>
      </c>
      <c r="C61515" s="1">
        <v>-4.768372E-5</v>
      </c>
    </row>
    <row r="61516" spans="1:3" x14ac:dyDescent="0.2">
      <c r="A61516">
        <v>61.493830000000003</v>
      </c>
      <c r="B61516">
        <v>0.50000040000000001</v>
      </c>
      <c r="C61516">
        <v>0</v>
      </c>
    </row>
    <row r="61517" spans="1:3" x14ac:dyDescent="0.2">
      <c r="A61517">
        <v>61.49483</v>
      </c>
      <c r="B61517">
        <v>0.50000029999999995</v>
      </c>
      <c r="C61517" s="1">
        <v>-4.768372E-5</v>
      </c>
    </row>
    <row r="61518" spans="1:3" x14ac:dyDescent="0.2">
      <c r="A61518">
        <v>61.495829999999998</v>
      </c>
      <c r="B61518">
        <v>0.50000040000000001</v>
      </c>
      <c r="C61518">
        <v>0</v>
      </c>
    </row>
    <row r="61519" spans="1:3" x14ac:dyDescent="0.2">
      <c r="A61519">
        <v>61.496830000000003</v>
      </c>
      <c r="B61519">
        <v>0.50000029999999995</v>
      </c>
      <c r="C61519" s="1">
        <v>-4.768372E-5</v>
      </c>
    </row>
    <row r="61520" spans="1:3" x14ac:dyDescent="0.2">
      <c r="A61520">
        <v>61.49783</v>
      </c>
      <c r="B61520">
        <v>0.50000040000000001</v>
      </c>
      <c r="C61520">
        <v>0</v>
      </c>
    </row>
    <row r="61521" spans="1:3" x14ac:dyDescent="0.2">
      <c r="A61521">
        <v>61.498829999999998</v>
      </c>
      <c r="B61521">
        <v>0.50000029999999995</v>
      </c>
      <c r="C61521" s="1">
        <v>-4.768372E-5</v>
      </c>
    </row>
    <row r="61522" spans="1:3" x14ac:dyDescent="0.2">
      <c r="A61522">
        <v>61.499830000000003</v>
      </c>
      <c r="B61522">
        <v>0.50000040000000001</v>
      </c>
      <c r="C61522">
        <v>0</v>
      </c>
    </row>
    <row r="61523" spans="1:3" x14ac:dyDescent="0.2">
      <c r="A61523">
        <v>61.500830000000001</v>
      </c>
      <c r="B61523">
        <v>0.50000029999999995</v>
      </c>
      <c r="C61523" s="1">
        <v>-4.768372E-5</v>
      </c>
    </row>
    <row r="61524" spans="1:3" x14ac:dyDescent="0.2">
      <c r="A61524">
        <v>61.501829999999998</v>
      </c>
      <c r="B61524">
        <v>0.50000040000000001</v>
      </c>
      <c r="C61524">
        <v>0</v>
      </c>
    </row>
    <row r="61525" spans="1:3" x14ac:dyDescent="0.2">
      <c r="A61525">
        <v>61.502830000000003</v>
      </c>
      <c r="B61525">
        <v>0.50000029999999995</v>
      </c>
      <c r="C61525" s="1">
        <v>-4.768372E-5</v>
      </c>
    </row>
    <row r="61526" spans="1:3" x14ac:dyDescent="0.2">
      <c r="A61526">
        <v>61.503830000000001</v>
      </c>
      <c r="B61526">
        <v>0.50000040000000001</v>
      </c>
      <c r="C61526">
        <v>0</v>
      </c>
    </row>
    <row r="61527" spans="1:3" x14ac:dyDescent="0.2">
      <c r="A61527">
        <v>61.504829999999998</v>
      </c>
      <c r="B61527">
        <v>0.50000029999999995</v>
      </c>
      <c r="C61527" s="1">
        <v>-4.768372E-5</v>
      </c>
    </row>
    <row r="61528" spans="1:3" x14ac:dyDescent="0.2">
      <c r="A61528">
        <v>61.505830000000003</v>
      </c>
      <c r="B61528">
        <v>0.50000040000000001</v>
      </c>
      <c r="C61528">
        <v>0</v>
      </c>
    </row>
    <row r="61529" spans="1:3" x14ac:dyDescent="0.2">
      <c r="A61529">
        <v>61.506819999999998</v>
      </c>
      <c r="B61529">
        <v>0.50000029999999995</v>
      </c>
      <c r="C61529" s="1">
        <v>-4.768372E-5</v>
      </c>
    </row>
    <row r="61530" spans="1:3" x14ac:dyDescent="0.2">
      <c r="A61530">
        <v>61.507820000000002</v>
      </c>
      <c r="B61530">
        <v>0.50000040000000001</v>
      </c>
      <c r="C61530">
        <v>0</v>
      </c>
    </row>
    <row r="61531" spans="1:3" x14ac:dyDescent="0.2">
      <c r="A61531">
        <v>61.50882</v>
      </c>
      <c r="B61531">
        <v>0.50000029999999995</v>
      </c>
      <c r="C61531" s="1">
        <v>-4.768372E-5</v>
      </c>
    </row>
    <row r="61532" spans="1:3" x14ac:dyDescent="0.2">
      <c r="A61532">
        <v>61.509819999999998</v>
      </c>
      <c r="B61532">
        <v>0.50000040000000001</v>
      </c>
      <c r="C61532">
        <v>0</v>
      </c>
    </row>
    <row r="61533" spans="1:3" x14ac:dyDescent="0.2">
      <c r="A61533">
        <v>61.510820000000002</v>
      </c>
      <c r="B61533">
        <v>0.50000029999999995</v>
      </c>
      <c r="C61533" s="1">
        <v>-4.768372E-5</v>
      </c>
    </row>
    <row r="61534" spans="1:3" x14ac:dyDescent="0.2">
      <c r="A61534">
        <v>61.51182</v>
      </c>
      <c r="B61534">
        <v>0.50000040000000001</v>
      </c>
      <c r="C61534">
        <v>0</v>
      </c>
    </row>
    <row r="61535" spans="1:3" x14ac:dyDescent="0.2">
      <c r="A61535">
        <v>61.512819999999998</v>
      </c>
      <c r="B61535">
        <v>0.50000029999999995</v>
      </c>
      <c r="C61535" s="1">
        <v>-4.768372E-5</v>
      </c>
    </row>
    <row r="61536" spans="1:3" x14ac:dyDescent="0.2">
      <c r="A61536">
        <v>61.513820000000003</v>
      </c>
      <c r="B61536">
        <v>0.50000040000000001</v>
      </c>
      <c r="C61536">
        <v>0</v>
      </c>
    </row>
    <row r="61537" spans="1:3" x14ac:dyDescent="0.2">
      <c r="A61537">
        <v>61.51482</v>
      </c>
      <c r="B61537">
        <v>0.50000029999999995</v>
      </c>
      <c r="C61537" s="1">
        <v>-4.768372E-5</v>
      </c>
    </row>
    <row r="61538" spans="1:3" x14ac:dyDescent="0.2">
      <c r="A61538">
        <v>61.515819999999998</v>
      </c>
      <c r="B61538">
        <v>0.50000040000000001</v>
      </c>
      <c r="C61538">
        <v>0</v>
      </c>
    </row>
    <row r="61539" spans="1:3" x14ac:dyDescent="0.2">
      <c r="A61539">
        <v>61.516820000000003</v>
      </c>
      <c r="B61539">
        <v>0.50000029999999995</v>
      </c>
      <c r="C61539" s="1">
        <v>-4.768372E-5</v>
      </c>
    </row>
    <row r="61540" spans="1:3" x14ac:dyDescent="0.2">
      <c r="A61540">
        <v>61.51782</v>
      </c>
      <c r="B61540">
        <v>0.50000040000000001</v>
      </c>
      <c r="C61540">
        <v>0</v>
      </c>
    </row>
    <row r="61541" spans="1:3" x14ac:dyDescent="0.2">
      <c r="A61541">
        <v>61.518819999999998</v>
      </c>
      <c r="B61541">
        <v>0.50000029999999995</v>
      </c>
      <c r="C61541" s="1">
        <v>-4.768372E-5</v>
      </c>
    </row>
    <row r="61542" spans="1:3" x14ac:dyDescent="0.2">
      <c r="A61542">
        <v>61.519820000000003</v>
      </c>
      <c r="B61542">
        <v>0.50000040000000001</v>
      </c>
      <c r="C61542">
        <v>0</v>
      </c>
    </row>
    <row r="61543" spans="1:3" x14ac:dyDescent="0.2">
      <c r="A61543">
        <v>61.520820000000001</v>
      </c>
      <c r="B61543">
        <v>0.50000029999999995</v>
      </c>
      <c r="C61543" s="1">
        <v>-4.768372E-5</v>
      </c>
    </row>
    <row r="61544" spans="1:3" x14ac:dyDescent="0.2">
      <c r="A61544">
        <v>61.521819999999998</v>
      </c>
      <c r="B61544">
        <v>0.50000040000000001</v>
      </c>
      <c r="C61544">
        <v>0</v>
      </c>
    </row>
    <row r="61545" spans="1:3" x14ac:dyDescent="0.2">
      <c r="A61545">
        <v>61.522820000000003</v>
      </c>
      <c r="B61545">
        <v>0.50000029999999995</v>
      </c>
      <c r="C61545" s="1">
        <v>-4.768372E-5</v>
      </c>
    </row>
    <row r="61546" spans="1:3" x14ac:dyDescent="0.2">
      <c r="A61546">
        <v>61.523820000000001</v>
      </c>
      <c r="B61546">
        <v>0.50000040000000001</v>
      </c>
      <c r="C61546">
        <v>0</v>
      </c>
    </row>
    <row r="61547" spans="1:3" x14ac:dyDescent="0.2">
      <c r="A61547">
        <v>61.524810000000002</v>
      </c>
      <c r="B61547">
        <v>0.50000029999999995</v>
      </c>
      <c r="C61547" s="1">
        <v>-4.768372E-5</v>
      </c>
    </row>
    <row r="61548" spans="1:3" x14ac:dyDescent="0.2">
      <c r="A61548">
        <v>61.52581</v>
      </c>
      <c r="B61548">
        <v>0.50000040000000001</v>
      </c>
      <c r="C61548">
        <v>0</v>
      </c>
    </row>
    <row r="61549" spans="1:3" x14ac:dyDescent="0.2">
      <c r="A61549">
        <v>61.526809999999998</v>
      </c>
      <c r="B61549">
        <v>0.50000029999999995</v>
      </c>
      <c r="C61549" s="1">
        <v>-4.768372E-5</v>
      </c>
    </row>
    <row r="61550" spans="1:3" x14ac:dyDescent="0.2">
      <c r="A61550">
        <v>61.527810000000002</v>
      </c>
      <c r="B61550">
        <v>0.50000040000000001</v>
      </c>
      <c r="C61550">
        <v>0</v>
      </c>
    </row>
    <row r="61551" spans="1:3" x14ac:dyDescent="0.2">
      <c r="A61551">
        <v>61.52881</v>
      </c>
      <c r="B61551">
        <v>0.50000029999999995</v>
      </c>
      <c r="C61551" s="1">
        <v>-4.768372E-5</v>
      </c>
    </row>
    <row r="61552" spans="1:3" x14ac:dyDescent="0.2">
      <c r="A61552">
        <v>61.529809999999998</v>
      </c>
      <c r="B61552">
        <v>0.50000040000000001</v>
      </c>
      <c r="C61552">
        <v>0</v>
      </c>
    </row>
    <row r="61553" spans="1:3" x14ac:dyDescent="0.2">
      <c r="A61553">
        <v>61.530810000000002</v>
      </c>
      <c r="B61553">
        <v>0.50000029999999995</v>
      </c>
      <c r="C61553" s="1">
        <v>-4.768372E-5</v>
      </c>
    </row>
    <row r="61554" spans="1:3" x14ac:dyDescent="0.2">
      <c r="A61554">
        <v>61.53181</v>
      </c>
      <c r="B61554">
        <v>0.50000040000000001</v>
      </c>
      <c r="C61554">
        <v>0</v>
      </c>
    </row>
    <row r="61555" spans="1:3" x14ac:dyDescent="0.2">
      <c r="A61555">
        <v>61.532809999999998</v>
      </c>
      <c r="B61555">
        <v>0.50000029999999995</v>
      </c>
      <c r="C61555" s="1">
        <v>-4.768372E-5</v>
      </c>
    </row>
    <row r="61556" spans="1:3" x14ac:dyDescent="0.2">
      <c r="A61556">
        <v>61.533810000000003</v>
      </c>
      <c r="B61556">
        <v>0.50000040000000001</v>
      </c>
      <c r="C61556">
        <v>0</v>
      </c>
    </row>
    <row r="61557" spans="1:3" x14ac:dyDescent="0.2">
      <c r="A61557">
        <v>61.53481</v>
      </c>
      <c r="B61557">
        <v>0.50000029999999995</v>
      </c>
      <c r="C61557" s="1">
        <v>-4.768372E-5</v>
      </c>
    </row>
    <row r="61558" spans="1:3" x14ac:dyDescent="0.2">
      <c r="A61558">
        <v>61.535809999999998</v>
      </c>
      <c r="B61558">
        <v>0.50000040000000001</v>
      </c>
      <c r="C61558">
        <v>0</v>
      </c>
    </row>
    <row r="61559" spans="1:3" x14ac:dyDescent="0.2">
      <c r="A61559">
        <v>61.536810000000003</v>
      </c>
      <c r="B61559">
        <v>0.50000029999999995</v>
      </c>
      <c r="C61559" s="1">
        <v>-4.768372E-5</v>
      </c>
    </row>
    <row r="61560" spans="1:3" x14ac:dyDescent="0.2">
      <c r="A61560">
        <v>61.53781</v>
      </c>
      <c r="B61560">
        <v>0.50000040000000001</v>
      </c>
      <c r="C61560">
        <v>0</v>
      </c>
    </row>
    <row r="61561" spans="1:3" x14ac:dyDescent="0.2">
      <c r="A61561">
        <v>61.538809999999998</v>
      </c>
      <c r="B61561">
        <v>0.50000029999999995</v>
      </c>
      <c r="C61561" s="1">
        <v>-4.768372E-5</v>
      </c>
    </row>
    <row r="61562" spans="1:3" x14ac:dyDescent="0.2">
      <c r="A61562">
        <v>61.539810000000003</v>
      </c>
      <c r="B61562">
        <v>0.50000040000000001</v>
      </c>
      <c r="C61562">
        <v>0</v>
      </c>
    </row>
    <row r="61563" spans="1:3" x14ac:dyDescent="0.2">
      <c r="A61563">
        <v>61.54081</v>
      </c>
      <c r="B61563">
        <v>0.50000029999999995</v>
      </c>
      <c r="C61563" s="1">
        <v>-4.768372E-5</v>
      </c>
    </row>
    <row r="61564" spans="1:3" x14ac:dyDescent="0.2">
      <c r="A61564">
        <v>61.541809999999998</v>
      </c>
      <c r="B61564">
        <v>0.50000040000000001</v>
      </c>
      <c r="C61564">
        <v>0</v>
      </c>
    </row>
    <row r="61565" spans="1:3" x14ac:dyDescent="0.2">
      <c r="A61565">
        <v>61.5428</v>
      </c>
      <c r="B61565">
        <v>0.50000029999999995</v>
      </c>
      <c r="C61565" s="1">
        <v>-4.768372E-5</v>
      </c>
    </row>
    <row r="61566" spans="1:3" x14ac:dyDescent="0.2">
      <c r="A61566">
        <v>61.543799999999997</v>
      </c>
      <c r="B61566">
        <v>0.50000040000000001</v>
      </c>
      <c r="C61566">
        <v>0</v>
      </c>
    </row>
    <row r="61567" spans="1:3" x14ac:dyDescent="0.2">
      <c r="A61567">
        <v>61.544800000000002</v>
      </c>
      <c r="B61567">
        <v>0.50000029999999995</v>
      </c>
      <c r="C61567" s="1">
        <v>-4.768372E-5</v>
      </c>
    </row>
    <row r="61568" spans="1:3" x14ac:dyDescent="0.2">
      <c r="A61568">
        <v>61.5458</v>
      </c>
      <c r="B61568">
        <v>0.50000040000000001</v>
      </c>
      <c r="C61568">
        <v>0</v>
      </c>
    </row>
    <row r="61569" spans="1:3" x14ac:dyDescent="0.2">
      <c r="A61569">
        <v>61.546799999999998</v>
      </c>
      <c r="B61569">
        <v>0.50000029999999995</v>
      </c>
      <c r="C61569" s="1">
        <v>-4.768372E-5</v>
      </c>
    </row>
    <row r="61570" spans="1:3" x14ac:dyDescent="0.2">
      <c r="A61570">
        <v>61.547800000000002</v>
      </c>
      <c r="B61570">
        <v>0.50000040000000001</v>
      </c>
      <c r="C61570">
        <v>0</v>
      </c>
    </row>
    <row r="61571" spans="1:3" x14ac:dyDescent="0.2">
      <c r="A61571">
        <v>61.5488</v>
      </c>
      <c r="B61571">
        <v>0.50000029999999995</v>
      </c>
      <c r="C61571" s="1">
        <v>-4.768372E-5</v>
      </c>
    </row>
    <row r="61572" spans="1:3" x14ac:dyDescent="0.2">
      <c r="A61572">
        <v>61.549799999999998</v>
      </c>
      <c r="B61572">
        <v>0.50000040000000001</v>
      </c>
      <c r="C61572">
        <v>0</v>
      </c>
    </row>
    <row r="61573" spans="1:3" x14ac:dyDescent="0.2">
      <c r="A61573">
        <v>61.550800000000002</v>
      </c>
      <c r="B61573">
        <v>0.50000029999999995</v>
      </c>
      <c r="C61573" s="1">
        <v>-4.768372E-5</v>
      </c>
    </row>
    <row r="61574" spans="1:3" x14ac:dyDescent="0.2">
      <c r="A61574">
        <v>61.5518</v>
      </c>
      <c r="B61574">
        <v>0.50000040000000001</v>
      </c>
      <c r="C61574">
        <v>0</v>
      </c>
    </row>
    <row r="61575" spans="1:3" x14ac:dyDescent="0.2">
      <c r="A61575">
        <v>61.552799999999998</v>
      </c>
      <c r="B61575">
        <v>0.50000029999999995</v>
      </c>
      <c r="C61575" s="1">
        <v>-4.768372E-5</v>
      </c>
    </row>
    <row r="61576" spans="1:3" x14ac:dyDescent="0.2">
      <c r="A61576">
        <v>61.553800000000003</v>
      </c>
      <c r="B61576">
        <v>0.50000040000000001</v>
      </c>
      <c r="C61576">
        <v>0</v>
      </c>
    </row>
    <row r="61577" spans="1:3" x14ac:dyDescent="0.2">
      <c r="A61577">
        <v>61.5548</v>
      </c>
      <c r="B61577">
        <v>0.50000029999999995</v>
      </c>
      <c r="C61577" s="1">
        <v>-4.768372E-5</v>
      </c>
    </row>
    <row r="61578" spans="1:3" x14ac:dyDescent="0.2">
      <c r="A61578">
        <v>61.555799999999998</v>
      </c>
      <c r="B61578">
        <v>0.50000040000000001</v>
      </c>
      <c r="C61578">
        <v>0</v>
      </c>
    </row>
    <row r="61579" spans="1:3" x14ac:dyDescent="0.2">
      <c r="A61579">
        <v>61.556800000000003</v>
      </c>
      <c r="B61579">
        <v>0.50000029999999995</v>
      </c>
      <c r="C61579" s="1">
        <v>-4.768372E-5</v>
      </c>
    </row>
    <row r="61580" spans="1:3" x14ac:dyDescent="0.2">
      <c r="A61580">
        <v>61.5578</v>
      </c>
      <c r="B61580">
        <v>0.50000040000000001</v>
      </c>
      <c r="C61580">
        <v>0</v>
      </c>
    </row>
    <row r="61581" spans="1:3" x14ac:dyDescent="0.2">
      <c r="A61581">
        <v>61.558799999999998</v>
      </c>
      <c r="B61581">
        <v>0.50000029999999995</v>
      </c>
      <c r="C61581" s="1">
        <v>-4.768372E-5</v>
      </c>
    </row>
    <row r="61582" spans="1:3" x14ac:dyDescent="0.2">
      <c r="A61582">
        <v>61.559800000000003</v>
      </c>
      <c r="B61582">
        <v>0.50000040000000001</v>
      </c>
      <c r="C61582">
        <v>0</v>
      </c>
    </row>
    <row r="61583" spans="1:3" x14ac:dyDescent="0.2">
      <c r="A61583">
        <v>61.560789999999997</v>
      </c>
      <c r="B61583">
        <v>0.50000029999999995</v>
      </c>
      <c r="C61583" s="1">
        <v>-4.768372E-5</v>
      </c>
    </row>
    <row r="61584" spans="1:3" x14ac:dyDescent="0.2">
      <c r="A61584">
        <v>61.561790000000002</v>
      </c>
      <c r="B61584">
        <v>0.50000040000000001</v>
      </c>
      <c r="C61584">
        <v>0</v>
      </c>
    </row>
    <row r="61585" spans="1:3" x14ac:dyDescent="0.2">
      <c r="A61585">
        <v>61.56279</v>
      </c>
      <c r="B61585">
        <v>0.50000029999999995</v>
      </c>
      <c r="C61585" s="1">
        <v>-4.768372E-5</v>
      </c>
    </row>
    <row r="61586" spans="1:3" x14ac:dyDescent="0.2">
      <c r="A61586">
        <v>61.563789999999997</v>
      </c>
      <c r="B61586">
        <v>0.50000040000000001</v>
      </c>
      <c r="C61586">
        <v>0</v>
      </c>
    </row>
    <row r="61587" spans="1:3" x14ac:dyDescent="0.2">
      <c r="A61587">
        <v>61.564790000000002</v>
      </c>
      <c r="B61587">
        <v>0.50000029999999995</v>
      </c>
      <c r="C61587" s="1">
        <v>-4.768372E-5</v>
      </c>
    </row>
    <row r="61588" spans="1:3" x14ac:dyDescent="0.2">
      <c r="A61588">
        <v>61.56579</v>
      </c>
      <c r="B61588">
        <v>0.50000040000000001</v>
      </c>
      <c r="C61588">
        <v>0</v>
      </c>
    </row>
    <row r="61589" spans="1:3" x14ac:dyDescent="0.2">
      <c r="A61589">
        <v>61.566789999999997</v>
      </c>
      <c r="B61589">
        <v>0.50000029999999995</v>
      </c>
      <c r="C61589" s="1">
        <v>-4.768372E-5</v>
      </c>
    </row>
    <row r="61590" spans="1:3" x14ac:dyDescent="0.2">
      <c r="A61590">
        <v>61.567790000000002</v>
      </c>
      <c r="B61590">
        <v>0.50000040000000001</v>
      </c>
      <c r="C61590">
        <v>0</v>
      </c>
    </row>
    <row r="61591" spans="1:3" x14ac:dyDescent="0.2">
      <c r="A61591">
        <v>61.56879</v>
      </c>
      <c r="B61591">
        <v>0.50000029999999995</v>
      </c>
      <c r="C61591" s="1">
        <v>-4.768372E-5</v>
      </c>
    </row>
    <row r="61592" spans="1:3" x14ac:dyDescent="0.2">
      <c r="A61592">
        <v>61.569789999999998</v>
      </c>
      <c r="B61592">
        <v>0.50000040000000001</v>
      </c>
      <c r="C61592">
        <v>0</v>
      </c>
    </row>
    <row r="61593" spans="1:3" x14ac:dyDescent="0.2">
      <c r="A61593">
        <v>61.570790000000002</v>
      </c>
      <c r="B61593">
        <v>0.50000029999999995</v>
      </c>
      <c r="C61593" s="1">
        <v>-4.768372E-5</v>
      </c>
    </row>
    <row r="61594" spans="1:3" x14ac:dyDescent="0.2">
      <c r="A61594">
        <v>61.57179</v>
      </c>
      <c r="B61594">
        <v>0.50000040000000001</v>
      </c>
      <c r="C61594">
        <v>0</v>
      </c>
    </row>
    <row r="61595" spans="1:3" x14ac:dyDescent="0.2">
      <c r="A61595">
        <v>61.572789999999998</v>
      </c>
      <c r="B61595">
        <v>0.50000029999999995</v>
      </c>
      <c r="C61595" s="1">
        <v>-4.768372E-5</v>
      </c>
    </row>
    <row r="61596" spans="1:3" x14ac:dyDescent="0.2">
      <c r="A61596">
        <v>61.573790000000002</v>
      </c>
      <c r="B61596">
        <v>0.50000040000000001</v>
      </c>
      <c r="C61596">
        <v>0</v>
      </c>
    </row>
    <row r="61597" spans="1:3" x14ac:dyDescent="0.2">
      <c r="A61597">
        <v>61.57479</v>
      </c>
      <c r="B61597">
        <v>0.50000029999999995</v>
      </c>
      <c r="C61597" s="1">
        <v>-4.768372E-5</v>
      </c>
    </row>
    <row r="61598" spans="1:3" x14ac:dyDescent="0.2">
      <c r="A61598">
        <v>61.575789999999998</v>
      </c>
      <c r="B61598">
        <v>0.50000040000000001</v>
      </c>
      <c r="C61598">
        <v>0</v>
      </c>
    </row>
    <row r="61599" spans="1:3" x14ac:dyDescent="0.2">
      <c r="A61599">
        <v>61.576790000000003</v>
      </c>
      <c r="B61599">
        <v>0.50000029999999995</v>
      </c>
      <c r="C61599" s="1">
        <v>-4.768372E-5</v>
      </c>
    </row>
    <row r="61600" spans="1:3" x14ac:dyDescent="0.2">
      <c r="A61600">
        <v>61.57779</v>
      </c>
      <c r="B61600">
        <v>0.50000040000000001</v>
      </c>
      <c r="C61600">
        <v>0</v>
      </c>
    </row>
    <row r="61601" spans="1:3" x14ac:dyDescent="0.2">
      <c r="A61601">
        <v>61.578780000000002</v>
      </c>
      <c r="B61601">
        <v>0.50000029999999995</v>
      </c>
      <c r="C61601" s="1">
        <v>-4.768372E-5</v>
      </c>
    </row>
    <row r="61602" spans="1:3" x14ac:dyDescent="0.2">
      <c r="A61602">
        <v>61.57978</v>
      </c>
      <c r="B61602">
        <v>0.50000040000000001</v>
      </c>
      <c r="C61602">
        <v>0</v>
      </c>
    </row>
    <row r="61603" spans="1:3" x14ac:dyDescent="0.2">
      <c r="A61603">
        <v>61.580779999999997</v>
      </c>
      <c r="B61603">
        <v>0.50000029999999995</v>
      </c>
      <c r="C61603" s="1">
        <v>-4.768372E-5</v>
      </c>
    </row>
    <row r="61604" spans="1:3" x14ac:dyDescent="0.2">
      <c r="A61604">
        <v>61.581780000000002</v>
      </c>
      <c r="B61604">
        <v>0.50000040000000001</v>
      </c>
      <c r="C61604">
        <v>0</v>
      </c>
    </row>
    <row r="61605" spans="1:3" x14ac:dyDescent="0.2">
      <c r="A61605">
        <v>61.58278</v>
      </c>
      <c r="B61605">
        <v>0.50000029999999995</v>
      </c>
      <c r="C61605" s="1">
        <v>-4.768372E-5</v>
      </c>
    </row>
    <row r="61606" spans="1:3" x14ac:dyDescent="0.2">
      <c r="A61606">
        <v>61.583779999999997</v>
      </c>
      <c r="B61606">
        <v>0.50000040000000001</v>
      </c>
      <c r="C61606">
        <v>0</v>
      </c>
    </row>
    <row r="61607" spans="1:3" x14ac:dyDescent="0.2">
      <c r="A61607">
        <v>61.584780000000002</v>
      </c>
      <c r="B61607">
        <v>0.50000029999999995</v>
      </c>
      <c r="C61607" s="1">
        <v>-4.768372E-5</v>
      </c>
    </row>
    <row r="61608" spans="1:3" x14ac:dyDescent="0.2">
      <c r="A61608">
        <v>61.58578</v>
      </c>
      <c r="B61608">
        <v>0.50000040000000001</v>
      </c>
      <c r="C61608">
        <v>0</v>
      </c>
    </row>
    <row r="61609" spans="1:3" x14ac:dyDescent="0.2">
      <c r="A61609">
        <v>61.586779999999997</v>
      </c>
      <c r="B61609">
        <v>0.50000029999999995</v>
      </c>
      <c r="C61609" s="1">
        <v>-4.768372E-5</v>
      </c>
    </row>
    <row r="61610" spans="1:3" x14ac:dyDescent="0.2">
      <c r="A61610">
        <v>61.587780000000002</v>
      </c>
      <c r="B61610">
        <v>0.50000040000000001</v>
      </c>
      <c r="C61610">
        <v>0</v>
      </c>
    </row>
    <row r="61611" spans="1:3" x14ac:dyDescent="0.2">
      <c r="A61611">
        <v>61.58878</v>
      </c>
      <c r="B61611">
        <v>0.50000029999999995</v>
      </c>
      <c r="C61611" s="1">
        <v>-4.768372E-5</v>
      </c>
    </row>
    <row r="61612" spans="1:3" x14ac:dyDescent="0.2">
      <c r="A61612">
        <v>61.589779999999998</v>
      </c>
      <c r="B61612">
        <v>0.50000040000000001</v>
      </c>
      <c r="C61612">
        <v>0</v>
      </c>
    </row>
    <row r="61613" spans="1:3" x14ac:dyDescent="0.2">
      <c r="A61613">
        <v>61.590780000000002</v>
      </c>
      <c r="B61613">
        <v>0.50000029999999995</v>
      </c>
      <c r="C61613" s="1">
        <v>-4.768372E-5</v>
      </c>
    </row>
    <row r="61614" spans="1:3" x14ac:dyDescent="0.2">
      <c r="A61614">
        <v>61.59178</v>
      </c>
      <c r="B61614">
        <v>0.50000040000000001</v>
      </c>
      <c r="C61614">
        <v>0</v>
      </c>
    </row>
    <row r="61615" spans="1:3" x14ac:dyDescent="0.2">
      <c r="A61615">
        <v>61.592779999999998</v>
      </c>
      <c r="B61615">
        <v>0.50000029999999995</v>
      </c>
      <c r="C61615" s="1">
        <v>-4.768372E-5</v>
      </c>
    </row>
    <row r="61616" spans="1:3" x14ac:dyDescent="0.2">
      <c r="A61616">
        <v>61.593780000000002</v>
      </c>
      <c r="B61616">
        <v>0.50000040000000001</v>
      </c>
      <c r="C61616">
        <v>0</v>
      </c>
    </row>
    <row r="61617" spans="1:3" x14ac:dyDescent="0.2">
      <c r="A61617">
        <v>61.59478</v>
      </c>
      <c r="B61617">
        <v>0.50000029999999995</v>
      </c>
      <c r="C61617" s="1">
        <v>-4.768372E-5</v>
      </c>
    </row>
    <row r="61618" spans="1:3" x14ac:dyDescent="0.2">
      <c r="A61618">
        <v>61.595779999999998</v>
      </c>
      <c r="B61618">
        <v>0.50000040000000001</v>
      </c>
      <c r="C61618">
        <v>0</v>
      </c>
    </row>
    <row r="61619" spans="1:3" x14ac:dyDescent="0.2">
      <c r="A61619">
        <v>61.596780000000003</v>
      </c>
      <c r="B61619">
        <v>0.50000029999999995</v>
      </c>
      <c r="C61619" s="1">
        <v>-4.768372E-5</v>
      </c>
    </row>
    <row r="61620" spans="1:3" x14ac:dyDescent="0.2">
      <c r="A61620">
        <v>61.597769999999997</v>
      </c>
      <c r="B61620">
        <v>0.50000040000000001</v>
      </c>
      <c r="C61620">
        <v>0</v>
      </c>
    </row>
    <row r="61621" spans="1:3" x14ac:dyDescent="0.2">
      <c r="A61621">
        <v>61.598770000000002</v>
      </c>
      <c r="B61621">
        <v>0.50000029999999995</v>
      </c>
      <c r="C61621" s="1">
        <v>-4.768372E-5</v>
      </c>
    </row>
    <row r="61622" spans="1:3" x14ac:dyDescent="0.2">
      <c r="A61622">
        <v>61.599769999999999</v>
      </c>
      <c r="B61622">
        <v>0.50000040000000001</v>
      </c>
      <c r="C61622">
        <v>0</v>
      </c>
    </row>
    <row r="61623" spans="1:3" x14ac:dyDescent="0.2">
      <c r="A61623">
        <v>61.600769999999997</v>
      </c>
      <c r="B61623">
        <v>0.50000029999999995</v>
      </c>
      <c r="C61623" s="1">
        <v>-4.768372E-5</v>
      </c>
    </row>
    <row r="61624" spans="1:3" x14ac:dyDescent="0.2">
      <c r="A61624">
        <v>61.601770000000002</v>
      </c>
      <c r="B61624">
        <v>0.50000040000000001</v>
      </c>
      <c r="C61624">
        <v>0</v>
      </c>
    </row>
    <row r="61625" spans="1:3" x14ac:dyDescent="0.2">
      <c r="A61625">
        <v>61.60277</v>
      </c>
      <c r="B61625">
        <v>0.50000029999999995</v>
      </c>
      <c r="C61625" s="1">
        <v>-4.768372E-5</v>
      </c>
    </row>
    <row r="61626" spans="1:3" x14ac:dyDescent="0.2">
      <c r="A61626">
        <v>61.603769999999997</v>
      </c>
      <c r="B61626">
        <v>0.50000040000000001</v>
      </c>
      <c r="C61626">
        <v>0</v>
      </c>
    </row>
    <row r="61627" spans="1:3" x14ac:dyDescent="0.2">
      <c r="A61627">
        <v>61.604770000000002</v>
      </c>
      <c r="B61627">
        <v>0.50000029999999995</v>
      </c>
      <c r="C61627" s="1">
        <v>-4.768372E-5</v>
      </c>
    </row>
    <row r="61628" spans="1:3" x14ac:dyDescent="0.2">
      <c r="A61628">
        <v>61.60577</v>
      </c>
      <c r="B61628">
        <v>0.50000040000000001</v>
      </c>
      <c r="C61628">
        <v>0</v>
      </c>
    </row>
    <row r="61629" spans="1:3" x14ac:dyDescent="0.2">
      <c r="A61629">
        <v>61.606769999999997</v>
      </c>
      <c r="B61629">
        <v>0.50000029999999995</v>
      </c>
      <c r="C61629" s="1">
        <v>-4.768372E-5</v>
      </c>
    </row>
    <row r="61630" spans="1:3" x14ac:dyDescent="0.2">
      <c r="A61630">
        <v>61.607770000000002</v>
      </c>
      <c r="B61630">
        <v>0.50000040000000001</v>
      </c>
      <c r="C61630">
        <v>0</v>
      </c>
    </row>
    <row r="61631" spans="1:3" x14ac:dyDescent="0.2">
      <c r="A61631">
        <v>61.60877</v>
      </c>
      <c r="B61631">
        <v>0.50000029999999995</v>
      </c>
      <c r="C61631" s="1">
        <v>-4.768372E-5</v>
      </c>
    </row>
    <row r="61632" spans="1:3" x14ac:dyDescent="0.2">
      <c r="A61632">
        <v>61.609769999999997</v>
      </c>
      <c r="B61632">
        <v>0.50000040000000001</v>
      </c>
      <c r="C61632">
        <v>0</v>
      </c>
    </row>
    <row r="61633" spans="1:3" x14ac:dyDescent="0.2">
      <c r="A61633">
        <v>61.610770000000002</v>
      </c>
      <c r="B61633">
        <v>0.50000029999999995</v>
      </c>
      <c r="C61633" s="1">
        <v>-4.768372E-5</v>
      </c>
    </row>
    <row r="61634" spans="1:3" x14ac:dyDescent="0.2">
      <c r="A61634">
        <v>61.61177</v>
      </c>
      <c r="B61634">
        <v>0.50000040000000001</v>
      </c>
      <c r="C61634">
        <v>0</v>
      </c>
    </row>
    <row r="61635" spans="1:3" x14ac:dyDescent="0.2">
      <c r="A61635">
        <v>61.612769999999998</v>
      </c>
      <c r="B61635">
        <v>0.50000029999999995</v>
      </c>
      <c r="C61635" s="1">
        <v>-4.768372E-5</v>
      </c>
    </row>
    <row r="61636" spans="1:3" x14ac:dyDescent="0.2">
      <c r="A61636">
        <v>61.613770000000002</v>
      </c>
      <c r="B61636">
        <v>0.50000040000000001</v>
      </c>
      <c r="C61636">
        <v>0</v>
      </c>
    </row>
    <row r="61637" spans="1:3" x14ac:dyDescent="0.2">
      <c r="A61637">
        <v>61.61477</v>
      </c>
      <c r="B61637">
        <v>0.50000029999999995</v>
      </c>
      <c r="C61637" s="1">
        <v>-4.768372E-5</v>
      </c>
    </row>
    <row r="61638" spans="1:3" x14ac:dyDescent="0.2">
      <c r="A61638">
        <v>61.615760000000002</v>
      </c>
      <c r="B61638">
        <v>0.50000040000000001</v>
      </c>
      <c r="C61638">
        <v>0</v>
      </c>
    </row>
    <row r="61639" spans="1:3" x14ac:dyDescent="0.2">
      <c r="A61639">
        <v>61.616759999999999</v>
      </c>
      <c r="B61639">
        <v>0.50000029999999995</v>
      </c>
      <c r="C61639" s="1">
        <v>-4.768372E-5</v>
      </c>
    </row>
    <row r="61640" spans="1:3" x14ac:dyDescent="0.2">
      <c r="A61640">
        <v>61.617759999999997</v>
      </c>
      <c r="B61640">
        <v>0.50000040000000001</v>
      </c>
      <c r="C61640">
        <v>0</v>
      </c>
    </row>
    <row r="61641" spans="1:3" x14ac:dyDescent="0.2">
      <c r="A61641">
        <v>61.618760000000002</v>
      </c>
      <c r="B61641">
        <v>0.50000029999999995</v>
      </c>
      <c r="C61641" s="1">
        <v>-4.768372E-5</v>
      </c>
    </row>
    <row r="61642" spans="1:3" x14ac:dyDescent="0.2">
      <c r="A61642">
        <v>61.619759999999999</v>
      </c>
      <c r="B61642">
        <v>0.50000040000000001</v>
      </c>
      <c r="C61642">
        <v>0</v>
      </c>
    </row>
    <row r="61643" spans="1:3" x14ac:dyDescent="0.2">
      <c r="A61643">
        <v>61.620759999999997</v>
      </c>
      <c r="B61643">
        <v>0.50000029999999995</v>
      </c>
      <c r="C61643" s="1">
        <v>-4.768372E-5</v>
      </c>
    </row>
    <row r="61644" spans="1:3" x14ac:dyDescent="0.2">
      <c r="A61644">
        <v>61.621760000000002</v>
      </c>
      <c r="B61644">
        <v>0.50000040000000001</v>
      </c>
      <c r="C61644">
        <v>0</v>
      </c>
    </row>
    <row r="61645" spans="1:3" x14ac:dyDescent="0.2">
      <c r="A61645">
        <v>61.62276</v>
      </c>
      <c r="B61645">
        <v>0.50000029999999995</v>
      </c>
      <c r="C61645" s="1">
        <v>-4.768372E-5</v>
      </c>
    </row>
    <row r="61646" spans="1:3" x14ac:dyDescent="0.2">
      <c r="A61646">
        <v>61.623759999999997</v>
      </c>
      <c r="B61646">
        <v>0.50000040000000001</v>
      </c>
      <c r="C61646">
        <v>0</v>
      </c>
    </row>
    <row r="61647" spans="1:3" x14ac:dyDescent="0.2">
      <c r="A61647">
        <v>61.624760000000002</v>
      </c>
      <c r="B61647">
        <v>0.50000029999999995</v>
      </c>
      <c r="C61647" s="1">
        <v>-4.768372E-5</v>
      </c>
    </row>
    <row r="61648" spans="1:3" x14ac:dyDescent="0.2">
      <c r="A61648">
        <v>61.62576</v>
      </c>
      <c r="B61648">
        <v>0.50000040000000001</v>
      </c>
      <c r="C61648">
        <v>0</v>
      </c>
    </row>
    <row r="61649" spans="1:3" x14ac:dyDescent="0.2">
      <c r="A61649">
        <v>61.626759999999997</v>
      </c>
      <c r="B61649">
        <v>0.50000029999999995</v>
      </c>
      <c r="C61649" s="1">
        <v>-4.768372E-5</v>
      </c>
    </row>
    <row r="61650" spans="1:3" x14ac:dyDescent="0.2">
      <c r="A61650">
        <v>61.627760000000002</v>
      </c>
      <c r="B61650">
        <v>0.50000040000000001</v>
      </c>
      <c r="C61650">
        <v>0</v>
      </c>
    </row>
    <row r="61651" spans="1:3" x14ac:dyDescent="0.2">
      <c r="A61651">
        <v>61.62876</v>
      </c>
      <c r="B61651">
        <v>0.50000029999999995</v>
      </c>
      <c r="C61651" s="1">
        <v>-4.768372E-5</v>
      </c>
    </row>
    <row r="61652" spans="1:3" x14ac:dyDescent="0.2">
      <c r="A61652">
        <v>61.629759999999997</v>
      </c>
      <c r="B61652">
        <v>0.50000040000000001</v>
      </c>
      <c r="C61652">
        <v>0</v>
      </c>
    </row>
    <row r="61653" spans="1:3" x14ac:dyDescent="0.2">
      <c r="A61653">
        <v>61.630760000000002</v>
      </c>
      <c r="B61653">
        <v>0.50000029999999995</v>
      </c>
      <c r="C61653" s="1">
        <v>-4.768372E-5</v>
      </c>
    </row>
    <row r="61654" spans="1:3" x14ac:dyDescent="0.2">
      <c r="A61654">
        <v>61.63176</v>
      </c>
      <c r="B61654">
        <v>0.50000040000000001</v>
      </c>
      <c r="C61654">
        <v>0</v>
      </c>
    </row>
    <row r="61655" spans="1:3" x14ac:dyDescent="0.2">
      <c r="A61655">
        <v>61.632759999999998</v>
      </c>
      <c r="B61655">
        <v>0.50000029999999995</v>
      </c>
      <c r="C61655" s="1">
        <v>-4.768372E-5</v>
      </c>
    </row>
    <row r="61656" spans="1:3" x14ac:dyDescent="0.2">
      <c r="A61656">
        <v>61.633749999999999</v>
      </c>
      <c r="B61656">
        <v>0.50000040000000001</v>
      </c>
      <c r="C61656">
        <v>0</v>
      </c>
    </row>
    <row r="61657" spans="1:3" x14ac:dyDescent="0.2">
      <c r="A61657">
        <v>61.634749999999997</v>
      </c>
      <c r="B61657">
        <v>0.50000029999999995</v>
      </c>
      <c r="C61657" s="1">
        <v>-4.768372E-5</v>
      </c>
    </row>
    <row r="61658" spans="1:3" x14ac:dyDescent="0.2">
      <c r="A61658">
        <v>61.635750000000002</v>
      </c>
      <c r="B61658">
        <v>0.50000040000000001</v>
      </c>
      <c r="C61658">
        <v>0</v>
      </c>
    </row>
    <row r="61659" spans="1:3" x14ac:dyDescent="0.2">
      <c r="A61659">
        <v>61.636749999999999</v>
      </c>
      <c r="B61659">
        <v>0.50000029999999995</v>
      </c>
      <c r="C61659" s="1">
        <v>-4.768372E-5</v>
      </c>
    </row>
    <row r="61660" spans="1:3" x14ac:dyDescent="0.2">
      <c r="A61660">
        <v>61.637749999999997</v>
      </c>
      <c r="B61660">
        <v>0.50000040000000001</v>
      </c>
      <c r="C61660">
        <v>0</v>
      </c>
    </row>
    <row r="61661" spans="1:3" x14ac:dyDescent="0.2">
      <c r="A61661">
        <v>61.638750000000002</v>
      </c>
      <c r="B61661">
        <v>0.50000029999999995</v>
      </c>
      <c r="C61661" s="1">
        <v>-4.768372E-5</v>
      </c>
    </row>
    <row r="61662" spans="1:3" x14ac:dyDescent="0.2">
      <c r="A61662">
        <v>61.639749999999999</v>
      </c>
      <c r="B61662">
        <v>0.50000040000000001</v>
      </c>
      <c r="C61662">
        <v>0</v>
      </c>
    </row>
    <row r="61663" spans="1:3" x14ac:dyDescent="0.2">
      <c r="A61663">
        <v>61.640749999999997</v>
      </c>
      <c r="B61663">
        <v>0.50000029999999995</v>
      </c>
      <c r="C61663" s="1">
        <v>-4.768372E-5</v>
      </c>
    </row>
    <row r="61664" spans="1:3" x14ac:dyDescent="0.2">
      <c r="A61664">
        <v>61.641750000000002</v>
      </c>
      <c r="B61664">
        <v>0.50000040000000001</v>
      </c>
      <c r="C61664">
        <v>0</v>
      </c>
    </row>
    <row r="61665" spans="1:3" x14ac:dyDescent="0.2">
      <c r="A61665">
        <v>61.642749999999999</v>
      </c>
      <c r="B61665">
        <v>0.50000029999999995</v>
      </c>
      <c r="C61665" s="1">
        <v>-4.768372E-5</v>
      </c>
    </row>
    <row r="61666" spans="1:3" x14ac:dyDescent="0.2">
      <c r="A61666">
        <v>61.643749999999997</v>
      </c>
      <c r="B61666">
        <v>0.50000040000000001</v>
      </c>
      <c r="C61666">
        <v>0</v>
      </c>
    </row>
    <row r="61667" spans="1:3" x14ac:dyDescent="0.2">
      <c r="A61667">
        <v>61.644750000000002</v>
      </c>
      <c r="B61667">
        <v>0.50000029999999995</v>
      </c>
      <c r="C61667" s="1">
        <v>-4.768372E-5</v>
      </c>
    </row>
    <row r="61668" spans="1:3" x14ac:dyDescent="0.2">
      <c r="A61668">
        <v>61.64575</v>
      </c>
      <c r="B61668">
        <v>0.50000040000000001</v>
      </c>
      <c r="C61668">
        <v>0</v>
      </c>
    </row>
    <row r="61669" spans="1:3" x14ac:dyDescent="0.2">
      <c r="A61669">
        <v>61.646749999999997</v>
      </c>
      <c r="B61669">
        <v>0.50000029999999995</v>
      </c>
      <c r="C61669" s="1">
        <v>-4.768372E-5</v>
      </c>
    </row>
    <row r="61670" spans="1:3" x14ac:dyDescent="0.2">
      <c r="A61670">
        <v>61.647750000000002</v>
      </c>
      <c r="B61670">
        <v>0.50000040000000001</v>
      </c>
      <c r="C61670">
        <v>0</v>
      </c>
    </row>
    <row r="61671" spans="1:3" x14ac:dyDescent="0.2">
      <c r="A61671">
        <v>61.64875</v>
      </c>
      <c r="B61671">
        <v>0.50000029999999995</v>
      </c>
      <c r="C61671" s="1">
        <v>-4.768372E-5</v>
      </c>
    </row>
    <row r="61672" spans="1:3" x14ac:dyDescent="0.2">
      <c r="A61672">
        <v>61.649749999999997</v>
      </c>
      <c r="B61672">
        <v>0.50000040000000001</v>
      </c>
      <c r="C61672">
        <v>0</v>
      </c>
    </row>
    <row r="61673" spans="1:3" x14ac:dyDescent="0.2">
      <c r="A61673">
        <v>61.650750000000002</v>
      </c>
      <c r="B61673">
        <v>0.50000029999999995</v>
      </c>
      <c r="C61673" s="1">
        <v>-4.768372E-5</v>
      </c>
    </row>
    <row r="61674" spans="1:3" x14ac:dyDescent="0.2">
      <c r="A61674">
        <v>61.651739999999997</v>
      </c>
      <c r="B61674">
        <v>0.50000040000000001</v>
      </c>
      <c r="C61674">
        <v>0</v>
      </c>
    </row>
    <row r="61675" spans="1:3" x14ac:dyDescent="0.2">
      <c r="A61675">
        <v>61.652740000000001</v>
      </c>
      <c r="B61675">
        <v>0.50000029999999995</v>
      </c>
      <c r="C61675" s="1">
        <v>-4.768372E-5</v>
      </c>
    </row>
    <row r="61676" spans="1:3" x14ac:dyDescent="0.2">
      <c r="A61676">
        <v>61.653739999999999</v>
      </c>
      <c r="B61676">
        <v>0.50000040000000001</v>
      </c>
      <c r="C61676">
        <v>0</v>
      </c>
    </row>
    <row r="61677" spans="1:3" x14ac:dyDescent="0.2">
      <c r="A61677">
        <v>61.654739999999997</v>
      </c>
      <c r="B61677">
        <v>0.50000029999999995</v>
      </c>
      <c r="C61677" s="1">
        <v>-4.768372E-5</v>
      </c>
    </row>
    <row r="61678" spans="1:3" x14ac:dyDescent="0.2">
      <c r="A61678">
        <v>61.655740000000002</v>
      </c>
      <c r="B61678">
        <v>0.50000040000000001</v>
      </c>
      <c r="C61678">
        <v>0</v>
      </c>
    </row>
    <row r="61679" spans="1:3" x14ac:dyDescent="0.2">
      <c r="A61679">
        <v>61.656739999999999</v>
      </c>
      <c r="B61679">
        <v>0.50000029999999995</v>
      </c>
      <c r="C61679" s="1">
        <v>-4.768372E-5</v>
      </c>
    </row>
    <row r="61680" spans="1:3" x14ac:dyDescent="0.2">
      <c r="A61680">
        <v>61.657739999999997</v>
      </c>
      <c r="B61680">
        <v>0.50000040000000001</v>
      </c>
      <c r="C61680">
        <v>0</v>
      </c>
    </row>
    <row r="61681" spans="1:3" x14ac:dyDescent="0.2">
      <c r="A61681">
        <v>61.658740000000002</v>
      </c>
      <c r="B61681">
        <v>0.50000029999999995</v>
      </c>
      <c r="C61681" s="1">
        <v>-4.768372E-5</v>
      </c>
    </row>
    <row r="61682" spans="1:3" x14ac:dyDescent="0.2">
      <c r="A61682">
        <v>61.659739999999999</v>
      </c>
      <c r="B61682">
        <v>0.50000040000000001</v>
      </c>
      <c r="C61682">
        <v>0</v>
      </c>
    </row>
    <row r="61683" spans="1:3" x14ac:dyDescent="0.2">
      <c r="A61683">
        <v>61.660739999999997</v>
      </c>
      <c r="B61683">
        <v>0.50000029999999995</v>
      </c>
      <c r="C61683" s="1">
        <v>-4.768372E-5</v>
      </c>
    </row>
    <row r="61684" spans="1:3" x14ac:dyDescent="0.2">
      <c r="A61684">
        <v>61.661740000000002</v>
      </c>
      <c r="B61684">
        <v>0.50000040000000001</v>
      </c>
      <c r="C61684">
        <v>0</v>
      </c>
    </row>
    <row r="61685" spans="1:3" x14ac:dyDescent="0.2">
      <c r="A61685">
        <v>61.662739999999999</v>
      </c>
      <c r="B61685">
        <v>0.50000029999999995</v>
      </c>
      <c r="C61685" s="1">
        <v>-4.768372E-5</v>
      </c>
    </row>
    <row r="61686" spans="1:3" x14ac:dyDescent="0.2">
      <c r="A61686">
        <v>61.663739999999997</v>
      </c>
      <c r="B61686">
        <v>0.50000040000000001</v>
      </c>
      <c r="C61686">
        <v>0</v>
      </c>
    </row>
    <row r="61687" spans="1:3" x14ac:dyDescent="0.2">
      <c r="A61687">
        <v>61.664740000000002</v>
      </c>
      <c r="B61687">
        <v>0.50000029999999995</v>
      </c>
      <c r="C61687" s="1">
        <v>-4.768372E-5</v>
      </c>
    </row>
    <row r="61688" spans="1:3" x14ac:dyDescent="0.2">
      <c r="A61688">
        <v>61.66574</v>
      </c>
      <c r="B61688">
        <v>0.50000040000000001</v>
      </c>
      <c r="C61688">
        <v>0</v>
      </c>
    </row>
    <row r="61689" spans="1:3" x14ac:dyDescent="0.2">
      <c r="A61689">
        <v>61.666739999999997</v>
      </c>
      <c r="B61689">
        <v>0.50000029999999995</v>
      </c>
      <c r="C61689" s="1">
        <v>-4.768372E-5</v>
      </c>
    </row>
    <row r="61690" spans="1:3" x14ac:dyDescent="0.2">
      <c r="A61690">
        <v>61.667740000000002</v>
      </c>
      <c r="B61690">
        <v>0.50000040000000001</v>
      </c>
      <c r="C61690">
        <v>0</v>
      </c>
    </row>
    <row r="61691" spans="1:3" x14ac:dyDescent="0.2">
      <c r="A61691">
        <v>61.66874</v>
      </c>
      <c r="B61691">
        <v>0.50000029999999995</v>
      </c>
      <c r="C61691" s="1">
        <v>-4.768372E-5</v>
      </c>
    </row>
    <row r="61692" spans="1:3" x14ac:dyDescent="0.2">
      <c r="A61692">
        <v>61.669730000000001</v>
      </c>
      <c r="B61692">
        <v>0.50000040000000001</v>
      </c>
      <c r="C61692">
        <v>0</v>
      </c>
    </row>
    <row r="61693" spans="1:3" x14ac:dyDescent="0.2">
      <c r="A61693">
        <v>61.670729999999999</v>
      </c>
      <c r="B61693">
        <v>0.50000029999999995</v>
      </c>
      <c r="C61693" s="1">
        <v>-4.768372E-5</v>
      </c>
    </row>
    <row r="61694" spans="1:3" x14ac:dyDescent="0.2">
      <c r="A61694">
        <v>61.671729999999997</v>
      </c>
      <c r="B61694">
        <v>0.50000040000000001</v>
      </c>
      <c r="C61694">
        <v>0</v>
      </c>
    </row>
    <row r="61695" spans="1:3" x14ac:dyDescent="0.2">
      <c r="A61695">
        <v>61.672730000000001</v>
      </c>
      <c r="B61695">
        <v>0.50000029999999995</v>
      </c>
      <c r="C61695" s="1">
        <v>-4.768372E-5</v>
      </c>
    </row>
    <row r="61696" spans="1:3" x14ac:dyDescent="0.2">
      <c r="A61696">
        <v>61.673729999999999</v>
      </c>
      <c r="B61696">
        <v>0.50000040000000001</v>
      </c>
      <c r="C61696">
        <v>0</v>
      </c>
    </row>
    <row r="61697" spans="1:3" x14ac:dyDescent="0.2">
      <c r="A61697">
        <v>61.674729999999997</v>
      </c>
      <c r="B61697">
        <v>0.50000029999999995</v>
      </c>
      <c r="C61697" s="1">
        <v>-4.768372E-5</v>
      </c>
    </row>
    <row r="61698" spans="1:3" x14ac:dyDescent="0.2">
      <c r="A61698">
        <v>61.675730000000001</v>
      </c>
      <c r="B61698">
        <v>0.50000040000000001</v>
      </c>
      <c r="C61698">
        <v>0</v>
      </c>
    </row>
    <row r="61699" spans="1:3" x14ac:dyDescent="0.2">
      <c r="A61699">
        <v>61.676729999999999</v>
      </c>
      <c r="B61699">
        <v>0.50000029999999995</v>
      </c>
      <c r="C61699" s="1">
        <v>-4.768372E-5</v>
      </c>
    </row>
    <row r="61700" spans="1:3" x14ac:dyDescent="0.2">
      <c r="A61700">
        <v>61.677729999999997</v>
      </c>
      <c r="B61700">
        <v>0.50000040000000001</v>
      </c>
      <c r="C61700">
        <v>0</v>
      </c>
    </row>
    <row r="61701" spans="1:3" x14ac:dyDescent="0.2">
      <c r="A61701">
        <v>61.678730000000002</v>
      </c>
      <c r="B61701">
        <v>0.50000029999999995</v>
      </c>
      <c r="C61701" s="1">
        <v>-4.768372E-5</v>
      </c>
    </row>
    <row r="61702" spans="1:3" x14ac:dyDescent="0.2">
      <c r="A61702">
        <v>61.679729999999999</v>
      </c>
      <c r="B61702">
        <v>0.50000040000000001</v>
      </c>
      <c r="C61702">
        <v>0</v>
      </c>
    </row>
    <row r="61703" spans="1:3" x14ac:dyDescent="0.2">
      <c r="A61703">
        <v>61.680729999999997</v>
      </c>
      <c r="B61703">
        <v>0.50000029999999995</v>
      </c>
      <c r="C61703" s="1">
        <v>-4.768372E-5</v>
      </c>
    </row>
    <row r="61704" spans="1:3" x14ac:dyDescent="0.2">
      <c r="A61704">
        <v>61.681730000000002</v>
      </c>
      <c r="B61704">
        <v>0.50000040000000001</v>
      </c>
      <c r="C61704">
        <v>0</v>
      </c>
    </row>
    <row r="61705" spans="1:3" x14ac:dyDescent="0.2">
      <c r="A61705">
        <v>61.682729999999999</v>
      </c>
      <c r="B61705">
        <v>0.50000029999999995</v>
      </c>
      <c r="C61705" s="1">
        <v>-4.768372E-5</v>
      </c>
    </row>
    <row r="61706" spans="1:3" x14ac:dyDescent="0.2">
      <c r="A61706">
        <v>61.683729999999997</v>
      </c>
      <c r="B61706">
        <v>0.50000040000000001</v>
      </c>
      <c r="C61706">
        <v>0</v>
      </c>
    </row>
    <row r="61707" spans="1:3" x14ac:dyDescent="0.2">
      <c r="A61707">
        <v>61.684730000000002</v>
      </c>
      <c r="B61707">
        <v>0.50000029999999995</v>
      </c>
      <c r="C61707" s="1">
        <v>-4.768372E-5</v>
      </c>
    </row>
    <row r="61708" spans="1:3" x14ac:dyDescent="0.2">
      <c r="A61708">
        <v>61.68573</v>
      </c>
      <c r="B61708">
        <v>0.50000040000000001</v>
      </c>
      <c r="C61708">
        <v>0</v>
      </c>
    </row>
    <row r="61709" spans="1:3" x14ac:dyDescent="0.2">
      <c r="A61709">
        <v>61.686729999999997</v>
      </c>
      <c r="B61709">
        <v>0.50000029999999995</v>
      </c>
      <c r="C61709" s="1">
        <v>-4.768372E-5</v>
      </c>
    </row>
    <row r="61710" spans="1:3" x14ac:dyDescent="0.2">
      <c r="A61710">
        <v>61.687730000000002</v>
      </c>
      <c r="B61710">
        <v>0.50000040000000001</v>
      </c>
      <c r="C61710">
        <v>0</v>
      </c>
    </row>
    <row r="61711" spans="1:3" x14ac:dyDescent="0.2">
      <c r="A61711">
        <v>61.688720000000004</v>
      </c>
      <c r="B61711">
        <v>0.50000029999999995</v>
      </c>
      <c r="C61711" s="1">
        <v>-4.768372E-5</v>
      </c>
    </row>
    <row r="61712" spans="1:3" x14ac:dyDescent="0.2">
      <c r="A61712">
        <v>61.689720000000001</v>
      </c>
      <c r="B61712">
        <v>0.50000040000000001</v>
      </c>
      <c r="C61712">
        <v>0</v>
      </c>
    </row>
    <row r="61713" spans="1:3" x14ac:dyDescent="0.2">
      <c r="A61713">
        <v>61.690719999999999</v>
      </c>
      <c r="B61713">
        <v>0.50000029999999995</v>
      </c>
      <c r="C61713" s="1">
        <v>-4.768372E-5</v>
      </c>
    </row>
    <row r="61714" spans="1:3" x14ac:dyDescent="0.2">
      <c r="A61714">
        <v>61.691719999999997</v>
      </c>
      <c r="B61714">
        <v>0.50000040000000001</v>
      </c>
      <c r="C61714">
        <v>0</v>
      </c>
    </row>
    <row r="61715" spans="1:3" x14ac:dyDescent="0.2">
      <c r="A61715">
        <v>61.692720000000001</v>
      </c>
      <c r="B61715">
        <v>0.50000029999999995</v>
      </c>
      <c r="C61715" s="1">
        <v>-4.768372E-5</v>
      </c>
    </row>
    <row r="61716" spans="1:3" x14ac:dyDescent="0.2">
      <c r="A61716">
        <v>61.693719999999999</v>
      </c>
      <c r="B61716">
        <v>0.50000040000000001</v>
      </c>
      <c r="C61716">
        <v>0</v>
      </c>
    </row>
    <row r="61717" spans="1:3" x14ac:dyDescent="0.2">
      <c r="A61717">
        <v>61.694719999999997</v>
      </c>
      <c r="B61717">
        <v>0.50000029999999995</v>
      </c>
      <c r="C61717" s="1">
        <v>-4.768372E-5</v>
      </c>
    </row>
    <row r="61718" spans="1:3" x14ac:dyDescent="0.2">
      <c r="A61718">
        <v>61.695720000000001</v>
      </c>
      <c r="B61718">
        <v>0.50000040000000001</v>
      </c>
      <c r="C61718">
        <v>0</v>
      </c>
    </row>
    <row r="61719" spans="1:3" x14ac:dyDescent="0.2">
      <c r="A61719">
        <v>61.696719999999999</v>
      </c>
      <c r="B61719">
        <v>0.50000029999999995</v>
      </c>
      <c r="C61719" s="1">
        <v>-4.768372E-5</v>
      </c>
    </row>
    <row r="61720" spans="1:3" x14ac:dyDescent="0.2">
      <c r="A61720">
        <v>61.697719999999997</v>
      </c>
      <c r="B61720">
        <v>0.50000040000000001</v>
      </c>
      <c r="C61720">
        <v>0</v>
      </c>
    </row>
    <row r="61721" spans="1:3" x14ac:dyDescent="0.2">
      <c r="A61721">
        <v>61.698720000000002</v>
      </c>
      <c r="B61721">
        <v>0.50000029999999995</v>
      </c>
      <c r="C61721" s="1">
        <v>-4.768372E-5</v>
      </c>
    </row>
    <row r="61722" spans="1:3" x14ac:dyDescent="0.2">
      <c r="A61722">
        <v>61.699719999999999</v>
      </c>
      <c r="B61722">
        <v>0.50000040000000001</v>
      </c>
      <c r="C61722">
        <v>0</v>
      </c>
    </row>
    <row r="61723" spans="1:3" x14ac:dyDescent="0.2">
      <c r="A61723">
        <v>61.700719999999997</v>
      </c>
      <c r="B61723">
        <v>0.50000029999999995</v>
      </c>
      <c r="C61723" s="1">
        <v>-4.768372E-5</v>
      </c>
    </row>
    <row r="61724" spans="1:3" x14ac:dyDescent="0.2">
      <c r="A61724">
        <v>61.701720000000002</v>
      </c>
      <c r="B61724">
        <v>0.50000040000000001</v>
      </c>
      <c r="C61724">
        <v>0</v>
      </c>
    </row>
    <row r="61725" spans="1:3" x14ac:dyDescent="0.2">
      <c r="A61725">
        <v>61.702719999999999</v>
      </c>
      <c r="B61725">
        <v>0.50000029999999995</v>
      </c>
      <c r="C61725" s="1">
        <v>-4.768372E-5</v>
      </c>
    </row>
    <row r="61726" spans="1:3" x14ac:dyDescent="0.2">
      <c r="A61726">
        <v>61.703719999999997</v>
      </c>
      <c r="B61726">
        <v>0.50000040000000001</v>
      </c>
      <c r="C61726">
        <v>0</v>
      </c>
    </row>
    <row r="61727" spans="1:3" x14ac:dyDescent="0.2">
      <c r="A61727">
        <v>61.704720000000002</v>
      </c>
      <c r="B61727">
        <v>0.50000029999999995</v>
      </c>
      <c r="C61727" s="1">
        <v>-4.768372E-5</v>
      </c>
    </row>
    <row r="61728" spans="1:3" x14ac:dyDescent="0.2">
      <c r="A61728">
        <v>61.705719999999999</v>
      </c>
      <c r="B61728">
        <v>0.50000040000000001</v>
      </c>
      <c r="C61728">
        <v>0</v>
      </c>
    </row>
    <row r="61729" spans="1:3" x14ac:dyDescent="0.2">
      <c r="A61729">
        <v>61.706710000000001</v>
      </c>
      <c r="B61729">
        <v>0.50000029999999995</v>
      </c>
      <c r="C61729" s="1">
        <v>-4.768372E-5</v>
      </c>
    </row>
    <row r="61730" spans="1:3" x14ac:dyDescent="0.2">
      <c r="A61730">
        <v>61.707709999999999</v>
      </c>
      <c r="B61730">
        <v>0.50000040000000001</v>
      </c>
      <c r="C61730">
        <v>0</v>
      </c>
    </row>
    <row r="61731" spans="1:3" x14ac:dyDescent="0.2">
      <c r="A61731">
        <v>61.708710000000004</v>
      </c>
      <c r="B61731">
        <v>0.50000029999999995</v>
      </c>
      <c r="C61731" s="1">
        <v>-4.768372E-5</v>
      </c>
    </row>
    <row r="61732" spans="1:3" x14ac:dyDescent="0.2">
      <c r="A61732">
        <v>61.709710000000001</v>
      </c>
      <c r="B61732">
        <v>0.50000040000000001</v>
      </c>
      <c r="C61732">
        <v>0</v>
      </c>
    </row>
    <row r="61733" spans="1:3" x14ac:dyDescent="0.2">
      <c r="A61733">
        <v>61.710709999999999</v>
      </c>
      <c r="B61733">
        <v>0.50000029999999995</v>
      </c>
      <c r="C61733" s="1">
        <v>-4.768372E-5</v>
      </c>
    </row>
    <row r="61734" spans="1:3" x14ac:dyDescent="0.2">
      <c r="A61734">
        <v>61.711709999999997</v>
      </c>
      <c r="B61734">
        <v>0.50000040000000001</v>
      </c>
      <c r="C61734">
        <v>0</v>
      </c>
    </row>
    <row r="61735" spans="1:3" x14ac:dyDescent="0.2">
      <c r="A61735">
        <v>61.712710000000001</v>
      </c>
      <c r="B61735">
        <v>0.50000029999999995</v>
      </c>
      <c r="C61735" s="1">
        <v>-4.768372E-5</v>
      </c>
    </row>
    <row r="61736" spans="1:3" x14ac:dyDescent="0.2">
      <c r="A61736">
        <v>61.713709999999999</v>
      </c>
      <c r="B61736">
        <v>0.50000040000000001</v>
      </c>
      <c r="C61736">
        <v>0</v>
      </c>
    </row>
    <row r="61737" spans="1:3" x14ac:dyDescent="0.2">
      <c r="A61737">
        <v>61.714709999999997</v>
      </c>
      <c r="B61737">
        <v>0.50000029999999995</v>
      </c>
      <c r="C61737" s="1">
        <v>-4.768372E-5</v>
      </c>
    </row>
    <row r="61738" spans="1:3" x14ac:dyDescent="0.2">
      <c r="A61738">
        <v>61.715710000000001</v>
      </c>
      <c r="B61738">
        <v>0.50000040000000001</v>
      </c>
      <c r="C61738">
        <v>0</v>
      </c>
    </row>
    <row r="61739" spans="1:3" x14ac:dyDescent="0.2">
      <c r="A61739">
        <v>61.716709999999999</v>
      </c>
      <c r="B61739">
        <v>0.50000029999999995</v>
      </c>
      <c r="C61739" s="1">
        <v>-4.768372E-5</v>
      </c>
    </row>
    <row r="61740" spans="1:3" x14ac:dyDescent="0.2">
      <c r="A61740">
        <v>61.717709999999997</v>
      </c>
      <c r="B61740">
        <v>0.50000040000000001</v>
      </c>
      <c r="C61740">
        <v>0</v>
      </c>
    </row>
    <row r="61741" spans="1:3" x14ac:dyDescent="0.2">
      <c r="A61741">
        <v>61.718710000000002</v>
      </c>
      <c r="B61741">
        <v>0.50000029999999995</v>
      </c>
      <c r="C61741" s="1">
        <v>-4.768372E-5</v>
      </c>
    </row>
    <row r="61742" spans="1:3" x14ac:dyDescent="0.2">
      <c r="A61742">
        <v>61.719709999999999</v>
      </c>
      <c r="B61742">
        <v>0.50000040000000001</v>
      </c>
      <c r="C61742">
        <v>0</v>
      </c>
    </row>
    <row r="61743" spans="1:3" x14ac:dyDescent="0.2">
      <c r="A61743">
        <v>61.720709999999997</v>
      </c>
      <c r="B61743">
        <v>0.50000029999999995</v>
      </c>
      <c r="C61743" s="1">
        <v>-4.768372E-5</v>
      </c>
    </row>
    <row r="61744" spans="1:3" x14ac:dyDescent="0.2">
      <c r="A61744">
        <v>61.721710000000002</v>
      </c>
      <c r="B61744">
        <v>0.50000040000000001</v>
      </c>
      <c r="C61744">
        <v>0</v>
      </c>
    </row>
    <row r="61745" spans="1:3" x14ac:dyDescent="0.2">
      <c r="A61745">
        <v>61.722709999999999</v>
      </c>
      <c r="B61745">
        <v>0.50000029999999995</v>
      </c>
      <c r="C61745" s="1">
        <v>-4.768372E-5</v>
      </c>
    </row>
    <row r="61746" spans="1:3" x14ac:dyDescent="0.2">
      <c r="A61746">
        <v>61.723709999999997</v>
      </c>
      <c r="B61746">
        <v>0.50000040000000001</v>
      </c>
      <c r="C61746">
        <v>0</v>
      </c>
    </row>
    <row r="61747" spans="1:3" x14ac:dyDescent="0.2">
      <c r="A61747">
        <v>61.724699999999999</v>
      </c>
      <c r="B61747">
        <v>0.50000029999999995</v>
      </c>
      <c r="C61747" s="1">
        <v>-4.768372E-5</v>
      </c>
    </row>
    <row r="61748" spans="1:3" x14ac:dyDescent="0.2">
      <c r="A61748">
        <v>61.725700000000003</v>
      </c>
      <c r="B61748">
        <v>0.50000040000000001</v>
      </c>
      <c r="C61748">
        <v>0</v>
      </c>
    </row>
    <row r="61749" spans="1:3" x14ac:dyDescent="0.2">
      <c r="A61749">
        <v>61.726700000000001</v>
      </c>
      <c r="B61749">
        <v>0.50000029999999995</v>
      </c>
      <c r="C61749" s="1">
        <v>-4.768372E-5</v>
      </c>
    </row>
    <row r="61750" spans="1:3" x14ac:dyDescent="0.2">
      <c r="A61750">
        <v>61.727699999999999</v>
      </c>
      <c r="B61750">
        <v>0.50000040000000001</v>
      </c>
      <c r="C61750">
        <v>0</v>
      </c>
    </row>
    <row r="61751" spans="1:3" x14ac:dyDescent="0.2">
      <c r="A61751">
        <v>61.728700000000003</v>
      </c>
      <c r="B61751">
        <v>0.50000029999999995</v>
      </c>
      <c r="C61751" s="1">
        <v>-4.768372E-5</v>
      </c>
    </row>
    <row r="61752" spans="1:3" x14ac:dyDescent="0.2">
      <c r="A61752">
        <v>61.729700000000001</v>
      </c>
      <c r="B61752">
        <v>0.50000040000000001</v>
      </c>
      <c r="C61752">
        <v>0</v>
      </c>
    </row>
    <row r="61753" spans="1:3" x14ac:dyDescent="0.2">
      <c r="A61753">
        <v>61.730699999999999</v>
      </c>
      <c r="B61753">
        <v>0.50000029999999995</v>
      </c>
      <c r="C61753" s="1">
        <v>-4.768372E-5</v>
      </c>
    </row>
    <row r="61754" spans="1:3" x14ac:dyDescent="0.2">
      <c r="A61754">
        <v>61.731699999999996</v>
      </c>
      <c r="B61754">
        <v>0.50000040000000001</v>
      </c>
      <c r="C61754">
        <v>0</v>
      </c>
    </row>
    <row r="61755" spans="1:3" x14ac:dyDescent="0.2">
      <c r="A61755">
        <v>61.732700000000001</v>
      </c>
      <c r="B61755">
        <v>0.50000029999999995</v>
      </c>
      <c r="C61755" s="1">
        <v>-4.768372E-5</v>
      </c>
    </row>
    <row r="61756" spans="1:3" x14ac:dyDescent="0.2">
      <c r="A61756">
        <v>61.733699999999999</v>
      </c>
      <c r="B61756">
        <v>0.50000040000000001</v>
      </c>
      <c r="C61756">
        <v>0</v>
      </c>
    </row>
    <row r="61757" spans="1:3" x14ac:dyDescent="0.2">
      <c r="A61757">
        <v>61.734699999999997</v>
      </c>
      <c r="B61757">
        <v>0.50000029999999995</v>
      </c>
      <c r="C61757" s="1">
        <v>-4.768372E-5</v>
      </c>
    </row>
    <row r="61758" spans="1:3" x14ac:dyDescent="0.2">
      <c r="A61758">
        <v>61.735700000000001</v>
      </c>
      <c r="B61758">
        <v>0.50000040000000001</v>
      </c>
      <c r="C61758">
        <v>0</v>
      </c>
    </row>
    <row r="61759" spans="1:3" x14ac:dyDescent="0.2">
      <c r="A61759">
        <v>61.736699999999999</v>
      </c>
      <c r="B61759">
        <v>0.50000029999999995</v>
      </c>
      <c r="C61759" s="1">
        <v>-4.768372E-5</v>
      </c>
    </row>
    <row r="61760" spans="1:3" x14ac:dyDescent="0.2">
      <c r="A61760">
        <v>61.737699999999997</v>
      </c>
      <c r="B61760">
        <v>0.50000040000000001</v>
      </c>
      <c r="C61760">
        <v>0</v>
      </c>
    </row>
    <row r="61761" spans="1:3" x14ac:dyDescent="0.2">
      <c r="A61761">
        <v>61.738700000000001</v>
      </c>
      <c r="B61761">
        <v>0.50000029999999995</v>
      </c>
      <c r="C61761" s="1">
        <v>-4.768372E-5</v>
      </c>
    </row>
    <row r="61762" spans="1:3" x14ac:dyDescent="0.2">
      <c r="A61762">
        <v>61.739699999999999</v>
      </c>
      <c r="B61762">
        <v>0.50000040000000001</v>
      </c>
      <c r="C61762">
        <v>0</v>
      </c>
    </row>
    <row r="61763" spans="1:3" x14ac:dyDescent="0.2">
      <c r="A61763">
        <v>61.740699999999997</v>
      </c>
      <c r="B61763">
        <v>0.50000029999999995</v>
      </c>
      <c r="C61763" s="1">
        <v>-4.768372E-5</v>
      </c>
    </row>
    <row r="61764" spans="1:3" x14ac:dyDescent="0.2">
      <c r="A61764">
        <v>61.741700000000002</v>
      </c>
      <c r="B61764">
        <v>0.50000040000000001</v>
      </c>
      <c r="C61764">
        <v>0</v>
      </c>
    </row>
    <row r="61765" spans="1:3" x14ac:dyDescent="0.2">
      <c r="A61765">
        <v>61.742690000000003</v>
      </c>
      <c r="B61765">
        <v>0.50000029999999995</v>
      </c>
      <c r="C61765" s="1">
        <v>-4.768372E-5</v>
      </c>
    </row>
    <row r="61766" spans="1:3" x14ac:dyDescent="0.2">
      <c r="A61766">
        <v>61.743690000000001</v>
      </c>
      <c r="B61766">
        <v>0.50000040000000001</v>
      </c>
      <c r="C61766">
        <v>0</v>
      </c>
    </row>
    <row r="61767" spans="1:3" x14ac:dyDescent="0.2">
      <c r="A61767">
        <v>61.744689999999999</v>
      </c>
      <c r="B61767">
        <v>0.50000029999999995</v>
      </c>
      <c r="C61767" s="1">
        <v>-4.768372E-5</v>
      </c>
    </row>
    <row r="61768" spans="1:3" x14ac:dyDescent="0.2">
      <c r="A61768">
        <v>61.745690000000003</v>
      </c>
      <c r="B61768">
        <v>0.50000040000000001</v>
      </c>
      <c r="C61768">
        <v>0</v>
      </c>
    </row>
    <row r="61769" spans="1:3" x14ac:dyDescent="0.2">
      <c r="A61769">
        <v>61.746690000000001</v>
      </c>
      <c r="B61769">
        <v>0.50000029999999995</v>
      </c>
      <c r="C61769" s="1">
        <v>-4.768372E-5</v>
      </c>
    </row>
    <row r="61770" spans="1:3" x14ac:dyDescent="0.2">
      <c r="A61770">
        <v>61.747689999999999</v>
      </c>
      <c r="B61770">
        <v>0.50000040000000001</v>
      </c>
      <c r="C61770">
        <v>0</v>
      </c>
    </row>
    <row r="61771" spans="1:3" x14ac:dyDescent="0.2">
      <c r="A61771">
        <v>61.748690000000003</v>
      </c>
      <c r="B61771">
        <v>0.50000029999999995</v>
      </c>
      <c r="C61771" s="1">
        <v>-4.768372E-5</v>
      </c>
    </row>
    <row r="61772" spans="1:3" x14ac:dyDescent="0.2">
      <c r="A61772">
        <v>61.749690000000001</v>
      </c>
      <c r="B61772">
        <v>0.50000040000000001</v>
      </c>
      <c r="C61772">
        <v>0</v>
      </c>
    </row>
    <row r="61773" spans="1:3" x14ac:dyDescent="0.2">
      <c r="A61773">
        <v>61.750689999999999</v>
      </c>
      <c r="B61773">
        <v>0.50000029999999995</v>
      </c>
      <c r="C61773" s="1">
        <v>-4.768372E-5</v>
      </c>
    </row>
    <row r="61774" spans="1:3" x14ac:dyDescent="0.2">
      <c r="A61774">
        <v>61.751690000000004</v>
      </c>
      <c r="B61774">
        <v>0.50000040000000001</v>
      </c>
      <c r="C61774">
        <v>0</v>
      </c>
    </row>
    <row r="61775" spans="1:3" x14ac:dyDescent="0.2">
      <c r="A61775">
        <v>61.752690000000001</v>
      </c>
      <c r="B61775">
        <v>0.50000029999999995</v>
      </c>
      <c r="C61775" s="1">
        <v>-4.768372E-5</v>
      </c>
    </row>
    <row r="61776" spans="1:3" x14ac:dyDescent="0.2">
      <c r="A61776">
        <v>61.753689999999999</v>
      </c>
      <c r="B61776">
        <v>0.50000040000000001</v>
      </c>
      <c r="C61776">
        <v>0</v>
      </c>
    </row>
    <row r="61777" spans="1:3" x14ac:dyDescent="0.2">
      <c r="A61777">
        <v>61.754689999999997</v>
      </c>
      <c r="B61777">
        <v>0.50000029999999995</v>
      </c>
      <c r="C61777" s="1">
        <v>-4.768372E-5</v>
      </c>
    </row>
    <row r="61778" spans="1:3" x14ac:dyDescent="0.2">
      <c r="A61778">
        <v>61.755690000000001</v>
      </c>
      <c r="B61778">
        <v>0.50000040000000001</v>
      </c>
      <c r="C61778">
        <v>0</v>
      </c>
    </row>
    <row r="61779" spans="1:3" x14ac:dyDescent="0.2">
      <c r="A61779">
        <v>61.756689999999999</v>
      </c>
      <c r="B61779">
        <v>0.50000029999999995</v>
      </c>
      <c r="C61779" s="1">
        <v>-4.768372E-5</v>
      </c>
    </row>
    <row r="61780" spans="1:3" x14ac:dyDescent="0.2">
      <c r="A61780">
        <v>61.757689999999997</v>
      </c>
      <c r="B61780">
        <v>0.50000040000000001</v>
      </c>
      <c r="C61780">
        <v>0</v>
      </c>
    </row>
    <row r="61781" spans="1:3" x14ac:dyDescent="0.2">
      <c r="A61781">
        <v>61.758690000000001</v>
      </c>
      <c r="B61781">
        <v>0.50000029999999995</v>
      </c>
      <c r="C61781" s="1">
        <v>-4.768372E-5</v>
      </c>
    </row>
    <row r="61782" spans="1:3" x14ac:dyDescent="0.2">
      <c r="A61782">
        <v>61.759689999999999</v>
      </c>
      <c r="B61782">
        <v>0.50000040000000001</v>
      </c>
      <c r="C61782">
        <v>0</v>
      </c>
    </row>
    <row r="61783" spans="1:3" x14ac:dyDescent="0.2">
      <c r="A61783">
        <v>61.760680000000001</v>
      </c>
      <c r="B61783">
        <v>0.50000029999999995</v>
      </c>
      <c r="C61783" s="1">
        <v>-4.768372E-5</v>
      </c>
    </row>
    <row r="61784" spans="1:3" x14ac:dyDescent="0.2">
      <c r="A61784">
        <v>61.761679999999998</v>
      </c>
      <c r="B61784">
        <v>0.50000040000000001</v>
      </c>
      <c r="C61784">
        <v>0</v>
      </c>
    </row>
    <row r="61785" spans="1:3" x14ac:dyDescent="0.2">
      <c r="A61785">
        <v>61.762680000000003</v>
      </c>
      <c r="B61785">
        <v>0.50000029999999995</v>
      </c>
      <c r="C61785" s="1">
        <v>-4.768372E-5</v>
      </c>
    </row>
    <row r="61786" spans="1:3" x14ac:dyDescent="0.2">
      <c r="A61786">
        <v>61.763680000000001</v>
      </c>
      <c r="B61786">
        <v>0.50000040000000001</v>
      </c>
      <c r="C61786">
        <v>0</v>
      </c>
    </row>
    <row r="61787" spans="1:3" x14ac:dyDescent="0.2">
      <c r="A61787">
        <v>61.764679999999998</v>
      </c>
      <c r="B61787">
        <v>0.50000029999999995</v>
      </c>
      <c r="C61787" s="1">
        <v>-4.768372E-5</v>
      </c>
    </row>
    <row r="61788" spans="1:3" x14ac:dyDescent="0.2">
      <c r="A61788">
        <v>61.765680000000003</v>
      </c>
      <c r="B61788">
        <v>0.50000040000000001</v>
      </c>
      <c r="C61788">
        <v>0</v>
      </c>
    </row>
    <row r="61789" spans="1:3" x14ac:dyDescent="0.2">
      <c r="A61789">
        <v>61.766680000000001</v>
      </c>
      <c r="B61789">
        <v>0.50000029999999995</v>
      </c>
      <c r="C61789" s="1">
        <v>-4.768372E-5</v>
      </c>
    </row>
    <row r="61790" spans="1:3" x14ac:dyDescent="0.2">
      <c r="A61790">
        <v>61.767679999999999</v>
      </c>
      <c r="B61790">
        <v>0.50000040000000001</v>
      </c>
      <c r="C61790">
        <v>0</v>
      </c>
    </row>
    <row r="61791" spans="1:3" x14ac:dyDescent="0.2">
      <c r="A61791">
        <v>61.768680000000003</v>
      </c>
      <c r="B61791">
        <v>0.50000029999999995</v>
      </c>
      <c r="C61791" s="1">
        <v>-4.768372E-5</v>
      </c>
    </row>
    <row r="61792" spans="1:3" x14ac:dyDescent="0.2">
      <c r="A61792">
        <v>61.769680000000001</v>
      </c>
      <c r="B61792">
        <v>0.50000040000000001</v>
      </c>
      <c r="C61792">
        <v>0</v>
      </c>
    </row>
    <row r="61793" spans="1:3" x14ac:dyDescent="0.2">
      <c r="A61793">
        <v>61.770679999999999</v>
      </c>
      <c r="B61793">
        <v>0.50000029999999995</v>
      </c>
      <c r="C61793" s="1">
        <v>-4.768372E-5</v>
      </c>
    </row>
    <row r="61794" spans="1:3" x14ac:dyDescent="0.2">
      <c r="A61794">
        <v>61.771680000000003</v>
      </c>
      <c r="B61794">
        <v>0.50000040000000001</v>
      </c>
      <c r="C61794">
        <v>0</v>
      </c>
    </row>
    <row r="61795" spans="1:3" x14ac:dyDescent="0.2">
      <c r="A61795">
        <v>61.772680000000001</v>
      </c>
      <c r="B61795">
        <v>0.50000029999999995</v>
      </c>
      <c r="C61795" s="1">
        <v>-4.768372E-5</v>
      </c>
    </row>
    <row r="61796" spans="1:3" x14ac:dyDescent="0.2">
      <c r="A61796">
        <v>61.773679999999999</v>
      </c>
      <c r="B61796">
        <v>0.50000040000000001</v>
      </c>
      <c r="C61796">
        <v>0</v>
      </c>
    </row>
    <row r="61797" spans="1:3" x14ac:dyDescent="0.2">
      <c r="A61797">
        <v>61.774679999999996</v>
      </c>
      <c r="B61797">
        <v>0.50000029999999995</v>
      </c>
      <c r="C61797" s="1">
        <v>-4.768372E-5</v>
      </c>
    </row>
    <row r="61798" spans="1:3" x14ac:dyDescent="0.2">
      <c r="A61798">
        <v>61.775680000000001</v>
      </c>
      <c r="B61798">
        <v>0.50000040000000001</v>
      </c>
      <c r="C61798">
        <v>0</v>
      </c>
    </row>
    <row r="61799" spans="1:3" x14ac:dyDescent="0.2">
      <c r="A61799">
        <v>61.776679999999999</v>
      </c>
      <c r="B61799">
        <v>0.50000029999999995</v>
      </c>
      <c r="C61799" s="1">
        <v>-4.768372E-5</v>
      </c>
    </row>
    <row r="61800" spans="1:3" x14ac:dyDescent="0.2">
      <c r="A61800">
        <v>61.777679999999997</v>
      </c>
      <c r="B61800">
        <v>0.50000040000000001</v>
      </c>
      <c r="C61800">
        <v>0</v>
      </c>
    </row>
    <row r="61801" spans="1:3" x14ac:dyDescent="0.2">
      <c r="A61801">
        <v>61.778680000000001</v>
      </c>
      <c r="B61801">
        <v>0.50000029999999995</v>
      </c>
      <c r="C61801" s="1">
        <v>-4.768372E-5</v>
      </c>
    </row>
    <row r="61802" spans="1:3" x14ac:dyDescent="0.2">
      <c r="A61802">
        <v>61.779670000000003</v>
      </c>
      <c r="B61802">
        <v>0.50000040000000001</v>
      </c>
      <c r="C61802">
        <v>0</v>
      </c>
    </row>
    <row r="61803" spans="1:3" x14ac:dyDescent="0.2">
      <c r="A61803">
        <v>61.780670000000001</v>
      </c>
      <c r="B61803">
        <v>0.50000029999999995</v>
      </c>
      <c r="C61803" s="1">
        <v>-4.768372E-5</v>
      </c>
    </row>
    <row r="61804" spans="1:3" x14ac:dyDescent="0.2">
      <c r="A61804">
        <v>61.781669999999998</v>
      </c>
      <c r="B61804">
        <v>0.50000040000000001</v>
      </c>
      <c r="C61804">
        <v>0</v>
      </c>
    </row>
    <row r="61805" spans="1:3" x14ac:dyDescent="0.2">
      <c r="A61805">
        <v>61.782670000000003</v>
      </c>
      <c r="B61805">
        <v>0.50000029999999995</v>
      </c>
      <c r="C61805" s="1">
        <v>-4.768372E-5</v>
      </c>
    </row>
    <row r="61806" spans="1:3" x14ac:dyDescent="0.2">
      <c r="A61806">
        <v>61.783670000000001</v>
      </c>
      <c r="B61806">
        <v>0.50000040000000001</v>
      </c>
      <c r="C61806">
        <v>0</v>
      </c>
    </row>
    <row r="61807" spans="1:3" x14ac:dyDescent="0.2">
      <c r="A61807">
        <v>61.784669999999998</v>
      </c>
      <c r="B61807">
        <v>0.50000029999999995</v>
      </c>
      <c r="C61807" s="1">
        <v>-4.768372E-5</v>
      </c>
    </row>
    <row r="61808" spans="1:3" x14ac:dyDescent="0.2">
      <c r="A61808">
        <v>61.785670000000003</v>
      </c>
      <c r="B61808">
        <v>0.50000040000000001</v>
      </c>
      <c r="C61808">
        <v>0</v>
      </c>
    </row>
    <row r="61809" spans="1:3" x14ac:dyDescent="0.2">
      <c r="A61809">
        <v>61.786670000000001</v>
      </c>
      <c r="B61809">
        <v>0.50000029999999995</v>
      </c>
      <c r="C61809" s="1">
        <v>-4.768372E-5</v>
      </c>
    </row>
    <row r="61810" spans="1:3" x14ac:dyDescent="0.2">
      <c r="A61810">
        <v>61.787669999999999</v>
      </c>
      <c r="B61810">
        <v>0.50000040000000001</v>
      </c>
      <c r="C61810">
        <v>0</v>
      </c>
    </row>
    <row r="61811" spans="1:3" x14ac:dyDescent="0.2">
      <c r="A61811">
        <v>61.788670000000003</v>
      </c>
      <c r="B61811">
        <v>0.50000029999999995</v>
      </c>
      <c r="C61811" s="1">
        <v>-4.768372E-5</v>
      </c>
    </row>
    <row r="61812" spans="1:3" x14ac:dyDescent="0.2">
      <c r="A61812">
        <v>61.789670000000001</v>
      </c>
      <c r="B61812">
        <v>0.50000040000000001</v>
      </c>
      <c r="C61812">
        <v>0</v>
      </c>
    </row>
    <row r="61813" spans="1:3" x14ac:dyDescent="0.2">
      <c r="A61813">
        <v>61.790669999999999</v>
      </c>
      <c r="B61813">
        <v>0.50000029999999995</v>
      </c>
      <c r="C61813" s="1">
        <v>-4.768372E-5</v>
      </c>
    </row>
    <row r="61814" spans="1:3" x14ac:dyDescent="0.2">
      <c r="A61814">
        <v>61.791670000000003</v>
      </c>
      <c r="B61814">
        <v>0.50000040000000001</v>
      </c>
      <c r="C61814">
        <v>0</v>
      </c>
    </row>
    <row r="61815" spans="1:3" x14ac:dyDescent="0.2">
      <c r="A61815">
        <v>61.792670000000001</v>
      </c>
      <c r="B61815">
        <v>0.50000029999999995</v>
      </c>
      <c r="C61815" s="1">
        <v>-4.768372E-5</v>
      </c>
    </row>
    <row r="61816" spans="1:3" x14ac:dyDescent="0.2">
      <c r="A61816">
        <v>61.793669999999999</v>
      </c>
      <c r="B61816">
        <v>0.50000040000000001</v>
      </c>
      <c r="C61816">
        <v>0</v>
      </c>
    </row>
    <row r="61817" spans="1:3" x14ac:dyDescent="0.2">
      <c r="A61817">
        <v>61.794670000000004</v>
      </c>
      <c r="B61817">
        <v>0.50000029999999995</v>
      </c>
      <c r="C61817" s="1">
        <v>-4.768372E-5</v>
      </c>
    </row>
    <row r="61818" spans="1:3" x14ac:dyDescent="0.2">
      <c r="A61818">
        <v>61.795670000000001</v>
      </c>
      <c r="B61818">
        <v>0.50000040000000001</v>
      </c>
      <c r="C61818">
        <v>0</v>
      </c>
    </row>
    <row r="61819" spans="1:3" x14ac:dyDescent="0.2">
      <c r="A61819">
        <v>61.796669999999999</v>
      </c>
      <c r="B61819">
        <v>0.50000029999999995</v>
      </c>
      <c r="C61819" s="1">
        <v>-4.768372E-5</v>
      </c>
    </row>
    <row r="61820" spans="1:3" x14ac:dyDescent="0.2">
      <c r="A61820">
        <v>61.79766</v>
      </c>
      <c r="B61820">
        <v>0.50000040000000001</v>
      </c>
      <c r="C61820">
        <v>0</v>
      </c>
    </row>
    <row r="61821" spans="1:3" x14ac:dyDescent="0.2">
      <c r="A61821">
        <v>61.798659999999998</v>
      </c>
      <c r="B61821">
        <v>0.50000029999999995</v>
      </c>
      <c r="C61821" s="1">
        <v>-4.768372E-5</v>
      </c>
    </row>
    <row r="61822" spans="1:3" x14ac:dyDescent="0.2">
      <c r="A61822">
        <v>61.799660000000003</v>
      </c>
      <c r="B61822">
        <v>0.50000040000000001</v>
      </c>
      <c r="C61822">
        <v>0</v>
      </c>
    </row>
    <row r="61823" spans="1:3" x14ac:dyDescent="0.2">
      <c r="A61823">
        <v>61.800660000000001</v>
      </c>
      <c r="B61823">
        <v>0.50000029999999995</v>
      </c>
      <c r="C61823" s="1">
        <v>-4.768372E-5</v>
      </c>
    </row>
    <row r="61824" spans="1:3" x14ac:dyDescent="0.2">
      <c r="A61824">
        <v>61.801659999999998</v>
      </c>
      <c r="B61824">
        <v>0.50000040000000001</v>
      </c>
      <c r="C61824">
        <v>0</v>
      </c>
    </row>
    <row r="61825" spans="1:3" x14ac:dyDescent="0.2">
      <c r="A61825">
        <v>61.802660000000003</v>
      </c>
      <c r="B61825">
        <v>0.50000029999999995</v>
      </c>
      <c r="C61825" s="1">
        <v>-4.768372E-5</v>
      </c>
    </row>
    <row r="61826" spans="1:3" x14ac:dyDescent="0.2">
      <c r="A61826">
        <v>61.803660000000001</v>
      </c>
      <c r="B61826">
        <v>0.50000040000000001</v>
      </c>
      <c r="C61826">
        <v>0</v>
      </c>
    </row>
    <row r="61827" spans="1:3" x14ac:dyDescent="0.2">
      <c r="A61827">
        <v>61.804659999999998</v>
      </c>
      <c r="B61827">
        <v>0.50000029999999995</v>
      </c>
      <c r="C61827" s="1">
        <v>-4.768372E-5</v>
      </c>
    </row>
    <row r="61828" spans="1:3" x14ac:dyDescent="0.2">
      <c r="A61828">
        <v>61.805660000000003</v>
      </c>
      <c r="B61828">
        <v>0.50000040000000001</v>
      </c>
      <c r="C61828">
        <v>0</v>
      </c>
    </row>
    <row r="61829" spans="1:3" x14ac:dyDescent="0.2">
      <c r="A61829">
        <v>61.806660000000001</v>
      </c>
      <c r="B61829">
        <v>0.50000029999999995</v>
      </c>
      <c r="C61829" s="1">
        <v>-4.768372E-5</v>
      </c>
    </row>
    <row r="61830" spans="1:3" x14ac:dyDescent="0.2">
      <c r="A61830">
        <v>61.807659999999998</v>
      </c>
      <c r="B61830">
        <v>0.50000040000000001</v>
      </c>
      <c r="C61830">
        <v>0</v>
      </c>
    </row>
    <row r="61831" spans="1:3" x14ac:dyDescent="0.2">
      <c r="A61831">
        <v>61.808660000000003</v>
      </c>
      <c r="B61831">
        <v>0.50000029999999995</v>
      </c>
      <c r="C61831" s="1">
        <v>-4.768372E-5</v>
      </c>
    </row>
    <row r="61832" spans="1:3" x14ac:dyDescent="0.2">
      <c r="A61832">
        <v>61.809660000000001</v>
      </c>
      <c r="B61832">
        <v>0.50000040000000001</v>
      </c>
      <c r="C61832">
        <v>0</v>
      </c>
    </row>
    <row r="61833" spans="1:3" x14ac:dyDescent="0.2">
      <c r="A61833">
        <v>61.810659999999999</v>
      </c>
      <c r="B61833">
        <v>0.50000029999999995</v>
      </c>
      <c r="C61833" s="1">
        <v>-4.768372E-5</v>
      </c>
    </row>
    <row r="61834" spans="1:3" x14ac:dyDescent="0.2">
      <c r="A61834">
        <v>61.811660000000003</v>
      </c>
      <c r="B61834">
        <v>0.50000040000000001</v>
      </c>
      <c r="C61834">
        <v>0</v>
      </c>
    </row>
    <row r="61835" spans="1:3" x14ac:dyDescent="0.2">
      <c r="A61835">
        <v>61.812660000000001</v>
      </c>
      <c r="B61835">
        <v>0.50000029999999995</v>
      </c>
      <c r="C61835" s="1">
        <v>-4.768372E-5</v>
      </c>
    </row>
    <row r="61836" spans="1:3" x14ac:dyDescent="0.2">
      <c r="A61836">
        <v>61.813659999999999</v>
      </c>
      <c r="B61836">
        <v>0.50000040000000001</v>
      </c>
      <c r="C61836">
        <v>0</v>
      </c>
    </row>
    <row r="61837" spans="1:3" x14ac:dyDescent="0.2">
      <c r="A61837">
        <v>61.814660000000003</v>
      </c>
      <c r="B61837">
        <v>0.50000029999999995</v>
      </c>
      <c r="C61837" s="1">
        <v>-4.768372E-5</v>
      </c>
    </row>
    <row r="61838" spans="1:3" x14ac:dyDescent="0.2">
      <c r="A61838">
        <v>61.815649999999998</v>
      </c>
      <c r="B61838">
        <v>0.50000040000000001</v>
      </c>
      <c r="C61838">
        <v>0</v>
      </c>
    </row>
    <row r="61839" spans="1:3" x14ac:dyDescent="0.2">
      <c r="A61839">
        <v>61.816650000000003</v>
      </c>
      <c r="B61839">
        <v>0.50000029999999995</v>
      </c>
      <c r="C61839" s="1">
        <v>-4.768372E-5</v>
      </c>
    </row>
    <row r="61840" spans="1:3" x14ac:dyDescent="0.2">
      <c r="A61840">
        <v>61.81765</v>
      </c>
      <c r="B61840">
        <v>0.50000040000000001</v>
      </c>
      <c r="C61840">
        <v>0</v>
      </c>
    </row>
    <row r="61841" spans="1:3" x14ac:dyDescent="0.2">
      <c r="A61841">
        <v>61.818649999999998</v>
      </c>
      <c r="B61841">
        <v>0.50000029999999995</v>
      </c>
      <c r="C61841" s="1">
        <v>-4.768372E-5</v>
      </c>
    </row>
    <row r="61842" spans="1:3" x14ac:dyDescent="0.2">
      <c r="A61842">
        <v>61.819650000000003</v>
      </c>
      <c r="B61842">
        <v>0.50000040000000001</v>
      </c>
      <c r="C61842">
        <v>0</v>
      </c>
    </row>
    <row r="61843" spans="1:3" x14ac:dyDescent="0.2">
      <c r="A61843">
        <v>61.820650000000001</v>
      </c>
      <c r="B61843">
        <v>0.50000029999999995</v>
      </c>
      <c r="C61843" s="1">
        <v>-4.768372E-5</v>
      </c>
    </row>
    <row r="61844" spans="1:3" x14ac:dyDescent="0.2">
      <c r="A61844">
        <v>61.821649999999998</v>
      </c>
      <c r="B61844">
        <v>0.50000040000000001</v>
      </c>
      <c r="C61844">
        <v>0</v>
      </c>
    </row>
    <row r="61845" spans="1:3" x14ac:dyDescent="0.2">
      <c r="A61845">
        <v>61.822650000000003</v>
      </c>
      <c r="B61845">
        <v>0.50000029999999995</v>
      </c>
      <c r="C61845" s="1">
        <v>-4.768372E-5</v>
      </c>
    </row>
    <row r="61846" spans="1:3" x14ac:dyDescent="0.2">
      <c r="A61846">
        <v>61.823650000000001</v>
      </c>
      <c r="B61846">
        <v>0.50000040000000001</v>
      </c>
      <c r="C61846">
        <v>0</v>
      </c>
    </row>
    <row r="61847" spans="1:3" x14ac:dyDescent="0.2">
      <c r="A61847">
        <v>61.824649999999998</v>
      </c>
      <c r="B61847">
        <v>0.50000029999999995</v>
      </c>
      <c r="C61847" s="1">
        <v>-4.768372E-5</v>
      </c>
    </row>
    <row r="61848" spans="1:3" x14ac:dyDescent="0.2">
      <c r="A61848">
        <v>61.825650000000003</v>
      </c>
      <c r="B61848">
        <v>0.50000040000000001</v>
      </c>
      <c r="C61848">
        <v>0</v>
      </c>
    </row>
    <row r="61849" spans="1:3" x14ac:dyDescent="0.2">
      <c r="A61849">
        <v>61.826650000000001</v>
      </c>
      <c r="B61849">
        <v>0.50000029999999995</v>
      </c>
      <c r="C61849" s="1">
        <v>-4.768372E-5</v>
      </c>
    </row>
    <row r="61850" spans="1:3" x14ac:dyDescent="0.2">
      <c r="A61850">
        <v>61.827649999999998</v>
      </c>
      <c r="B61850">
        <v>0.50000040000000001</v>
      </c>
      <c r="C61850">
        <v>0</v>
      </c>
    </row>
    <row r="61851" spans="1:3" x14ac:dyDescent="0.2">
      <c r="A61851">
        <v>61.828650000000003</v>
      </c>
      <c r="B61851">
        <v>0.50000029999999995</v>
      </c>
      <c r="C61851" s="1">
        <v>-4.768372E-5</v>
      </c>
    </row>
    <row r="61852" spans="1:3" x14ac:dyDescent="0.2">
      <c r="A61852">
        <v>61.829650000000001</v>
      </c>
      <c r="B61852">
        <v>0.50000040000000001</v>
      </c>
      <c r="C61852">
        <v>0</v>
      </c>
    </row>
    <row r="61853" spans="1:3" x14ac:dyDescent="0.2">
      <c r="A61853">
        <v>61.830649999999999</v>
      </c>
      <c r="B61853">
        <v>0.50000029999999995</v>
      </c>
      <c r="C61853" s="1">
        <v>-4.768372E-5</v>
      </c>
    </row>
    <row r="61854" spans="1:3" x14ac:dyDescent="0.2">
      <c r="A61854">
        <v>61.831650000000003</v>
      </c>
      <c r="B61854">
        <v>0.50000040000000001</v>
      </c>
      <c r="C61854">
        <v>0</v>
      </c>
    </row>
    <row r="61855" spans="1:3" x14ac:dyDescent="0.2">
      <c r="A61855">
        <v>61.832650000000001</v>
      </c>
      <c r="B61855">
        <v>0.50000029999999995</v>
      </c>
      <c r="C61855" s="1">
        <v>-4.768372E-5</v>
      </c>
    </row>
    <row r="61856" spans="1:3" x14ac:dyDescent="0.2">
      <c r="A61856">
        <v>61.833640000000003</v>
      </c>
      <c r="B61856">
        <v>0.50000040000000001</v>
      </c>
      <c r="C61856">
        <v>0</v>
      </c>
    </row>
    <row r="61857" spans="1:3" x14ac:dyDescent="0.2">
      <c r="A61857">
        <v>61.83464</v>
      </c>
      <c r="B61857">
        <v>0.50000029999999995</v>
      </c>
      <c r="C61857" s="1">
        <v>-4.768372E-5</v>
      </c>
    </row>
    <row r="61858" spans="1:3" x14ac:dyDescent="0.2">
      <c r="A61858">
        <v>61.835639999999998</v>
      </c>
      <c r="B61858">
        <v>0.50000040000000001</v>
      </c>
      <c r="C61858">
        <v>0</v>
      </c>
    </row>
    <row r="61859" spans="1:3" x14ac:dyDescent="0.2">
      <c r="A61859">
        <v>61.836640000000003</v>
      </c>
      <c r="B61859">
        <v>0.50000029999999995</v>
      </c>
      <c r="C61859" s="1">
        <v>-4.768372E-5</v>
      </c>
    </row>
    <row r="61860" spans="1:3" x14ac:dyDescent="0.2">
      <c r="A61860">
        <v>61.83764</v>
      </c>
      <c r="B61860">
        <v>0.50000040000000001</v>
      </c>
      <c r="C61860">
        <v>0</v>
      </c>
    </row>
    <row r="61861" spans="1:3" x14ac:dyDescent="0.2">
      <c r="A61861">
        <v>61.838639999999998</v>
      </c>
      <c r="B61861">
        <v>0.50000029999999995</v>
      </c>
      <c r="C61861" s="1">
        <v>-4.768372E-5</v>
      </c>
    </row>
    <row r="61862" spans="1:3" x14ac:dyDescent="0.2">
      <c r="A61862">
        <v>61.839640000000003</v>
      </c>
      <c r="B61862">
        <v>0.50000040000000001</v>
      </c>
      <c r="C61862">
        <v>0</v>
      </c>
    </row>
    <row r="61863" spans="1:3" x14ac:dyDescent="0.2">
      <c r="A61863">
        <v>61.84064</v>
      </c>
      <c r="B61863">
        <v>0.50000029999999995</v>
      </c>
      <c r="C61863" s="1">
        <v>-4.768372E-5</v>
      </c>
    </row>
    <row r="61864" spans="1:3" x14ac:dyDescent="0.2">
      <c r="A61864">
        <v>61.841639999999998</v>
      </c>
      <c r="B61864">
        <v>0.50000040000000001</v>
      </c>
      <c r="C61864">
        <v>0</v>
      </c>
    </row>
    <row r="61865" spans="1:3" x14ac:dyDescent="0.2">
      <c r="A61865">
        <v>61.842640000000003</v>
      </c>
      <c r="B61865">
        <v>0.50000029999999995</v>
      </c>
      <c r="C61865" s="1">
        <v>-4.768372E-5</v>
      </c>
    </row>
    <row r="61866" spans="1:3" x14ac:dyDescent="0.2">
      <c r="A61866">
        <v>61.843640000000001</v>
      </c>
      <c r="B61866">
        <v>0.50000040000000001</v>
      </c>
      <c r="C61866">
        <v>0</v>
      </c>
    </row>
    <row r="61867" spans="1:3" x14ac:dyDescent="0.2">
      <c r="A61867">
        <v>61.844639999999998</v>
      </c>
      <c r="B61867">
        <v>0.50000029999999995</v>
      </c>
      <c r="C61867" s="1">
        <v>-4.768372E-5</v>
      </c>
    </row>
    <row r="61868" spans="1:3" x14ac:dyDescent="0.2">
      <c r="A61868">
        <v>61.845640000000003</v>
      </c>
      <c r="B61868">
        <v>0.50000040000000001</v>
      </c>
      <c r="C61868">
        <v>0</v>
      </c>
    </row>
    <row r="61869" spans="1:3" x14ac:dyDescent="0.2">
      <c r="A61869">
        <v>61.846640000000001</v>
      </c>
      <c r="B61869">
        <v>0.50000029999999995</v>
      </c>
      <c r="C61869" s="1">
        <v>-4.768372E-5</v>
      </c>
    </row>
    <row r="61870" spans="1:3" x14ac:dyDescent="0.2">
      <c r="A61870">
        <v>61.847639999999998</v>
      </c>
      <c r="B61870">
        <v>0.50000040000000001</v>
      </c>
      <c r="C61870">
        <v>0</v>
      </c>
    </row>
    <row r="61871" spans="1:3" x14ac:dyDescent="0.2">
      <c r="A61871">
        <v>61.848640000000003</v>
      </c>
      <c r="B61871">
        <v>0.50000029999999995</v>
      </c>
      <c r="C61871" s="1">
        <v>-4.768372E-5</v>
      </c>
    </row>
    <row r="61872" spans="1:3" x14ac:dyDescent="0.2">
      <c r="A61872">
        <v>61.849640000000001</v>
      </c>
      <c r="B61872">
        <v>0.50000040000000001</v>
      </c>
      <c r="C61872">
        <v>0</v>
      </c>
    </row>
    <row r="61873" spans="1:3" x14ac:dyDescent="0.2">
      <c r="A61873">
        <v>61.850639999999999</v>
      </c>
      <c r="B61873">
        <v>0.50000029999999995</v>
      </c>
      <c r="C61873" s="1">
        <v>-4.768372E-5</v>
      </c>
    </row>
    <row r="61874" spans="1:3" x14ac:dyDescent="0.2">
      <c r="A61874">
        <v>61.85163</v>
      </c>
      <c r="B61874">
        <v>0.50000040000000001</v>
      </c>
      <c r="C61874">
        <v>0</v>
      </c>
    </row>
    <row r="61875" spans="1:3" x14ac:dyDescent="0.2">
      <c r="A61875">
        <v>61.852629999999998</v>
      </c>
      <c r="B61875">
        <v>0.50000029999999995</v>
      </c>
      <c r="C61875" s="1">
        <v>-4.768372E-5</v>
      </c>
    </row>
    <row r="61876" spans="1:3" x14ac:dyDescent="0.2">
      <c r="A61876">
        <v>61.853630000000003</v>
      </c>
      <c r="B61876">
        <v>0.50000040000000001</v>
      </c>
      <c r="C61876">
        <v>0</v>
      </c>
    </row>
    <row r="61877" spans="1:3" x14ac:dyDescent="0.2">
      <c r="A61877">
        <v>61.85463</v>
      </c>
      <c r="B61877">
        <v>0.50000029999999995</v>
      </c>
      <c r="C61877" s="1">
        <v>-4.768372E-5</v>
      </c>
    </row>
    <row r="61878" spans="1:3" x14ac:dyDescent="0.2">
      <c r="A61878">
        <v>61.855629999999998</v>
      </c>
      <c r="B61878">
        <v>0.50000040000000001</v>
      </c>
      <c r="C61878">
        <v>0</v>
      </c>
    </row>
    <row r="61879" spans="1:3" x14ac:dyDescent="0.2">
      <c r="A61879">
        <v>61.856630000000003</v>
      </c>
      <c r="B61879">
        <v>0.50000029999999995</v>
      </c>
      <c r="C61879" s="1">
        <v>-4.768372E-5</v>
      </c>
    </row>
    <row r="61880" spans="1:3" x14ac:dyDescent="0.2">
      <c r="A61880">
        <v>61.85763</v>
      </c>
      <c r="B61880">
        <v>0.50000040000000001</v>
      </c>
      <c r="C61880">
        <v>0</v>
      </c>
    </row>
    <row r="61881" spans="1:3" x14ac:dyDescent="0.2">
      <c r="A61881">
        <v>61.858629999999998</v>
      </c>
      <c r="B61881">
        <v>0.50000029999999995</v>
      </c>
      <c r="C61881" s="1">
        <v>-4.768372E-5</v>
      </c>
    </row>
    <row r="61882" spans="1:3" x14ac:dyDescent="0.2">
      <c r="A61882">
        <v>61.859630000000003</v>
      </c>
      <c r="B61882">
        <v>0.50000040000000001</v>
      </c>
      <c r="C61882">
        <v>0</v>
      </c>
    </row>
    <row r="61883" spans="1:3" x14ac:dyDescent="0.2">
      <c r="A61883">
        <v>61.86063</v>
      </c>
      <c r="B61883">
        <v>0.50000029999999995</v>
      </c>
      <c r="C61883" s="1">
        <v>-4.768372E-5</v>
      </c>
    </row>
    <row r="61884" spans="1:3" x14ac:dyDescent="0.2">
      <c r="A61884">
        <v>61.861629999999998</v>
      </c>
      <c r="B61884">
        <v>0.50000040000000001</v>
      </c>
      <c r="C61884">
        <v>0</v>
      </c>
    </row>
    <row r="61885" spans="1:3" x14ac:dyDescent="0.2">
      <c r="A61885">
        <v>61.862630000000003</v>
      </c>
      <c r="B61885">
        <v>0.50000029999999995</v>
      </c>
      <c r="C61885" s="1">
        <v>-4.768372E-5</v>
      </c>
    </row>
    <row r="61886" spans="1:3" x14ac:dyDescent="0.2">
      <c r="A61886">
        <v>61.863630000000001</v>
      </c>
      <c r="B61886">
        <v>0.50000040000000001</v>
      </c>
      <c r="C61886">
        <v>0</v>
      </c>
    </row>
    <row r="61887" spans="1:3" x14ac:dyDescent="0.2">
      <c r="A61887">
        <v>61.864629999999998</v>
      </c>
      <c r="B61887">
        <v>0.50000029999999995</v>
      </c>
      <c r="C61887" s="1">
        <v>-4.768372E-5</v>
      </c>
    </row>
    <row r="61888" spans="1:3" x14ac:dyDescent="0.2">
      <c r="A61888">
        <v>61.865630000000003</v>
      </c>
      <c r="B61888">
        <v>0.50000040000000001</v>
      </c>
      <c r="C61888">
        <v>0</v>
      </c>
    </row>
    <row r="61889" spans="1:3" x14ac:dyDescent="0.2">
      <c r="A61889">
        <v>61.866630000000001</v>
      </c>
      <c r="B61889">
        <v>0.50000029999999995</v>
      </c>
      <c r="C61889" s="1">
        <v>-4.768372E-5</v>
      </c>
    </row>
    <row r="61890" spans="1:3" x14ac:dyDescent="0.2">
      <c r="A61890">
        <v>61.867629999999998</v>
      </c>
      <c r="B61890">
        <v>0.50000040000000001</v>
      </c>
      <c r="C61890">
        <v>0</v>
      </c>
    </row>
    <row r="61891" spans="1:3" x14ac:dyDescent="0.2">
      <c r="A61891">
        <v>61.868630000000003</v>
      </c>
      <c r="B61891">
        <v>0.50000029999999995</v>
      </c>
      <c r="C61891" s="1">
        <v>-4.768372E-5</v>
      </c>
    </row>
    <row r="61892" spans="1:3" x14ac:dyDescent="0.2">
      <c r="A61892">
        <v>61.869630000000001</v>
      </c>
      <c r="B61892">
        <v>0.50000040000000001</v>
      </c>
      <c r="C61892">
        <v>0</v>
      </c>
    </row>
    <row r="61893" spans="1:3" x14ac:dyDescent="0.2">
      <c r="A61893">
        <v>61.870620000000002</v>
      </c>
      <c r="B61893">
        <v>0.50000029999999995</v>
      </c>
      <c r="C61893" s="1">
        <v>-4.768372E-5</v>
      </c>
    </row>
    <row r="61894" spans="1:3" x14ac:dyDescent="0.2">
      <c r="A61894">
        <v>61.87162</v>
      </c>
      <c r="B61894">
        <v>0.50000040000000001</v>
      </c>
      <c r="C61894">
        <v>0</v>
      </c>
    </row>
    <row r="61895" spans="1:3" x14ac:dyDescent="0.2">
      <c r="A61895">
        <v>61.872619999999998</v>
      </c>
      <c r="B61895">
        <v>0.50000029999999995</v>
      </c>
      <c r="C61895" s="1">
        <v>-4.768372E-5</v>
      </c>
    </row>
    <row r="61896" spans="1:3" x14ac:dyDescent="0.2">
      <c r="A61896">
        <v>61.873620000000003</v>
      </c>
      <c r="B61896">
        <v>0.50000040000000001</v>
      </c>
      <c r="C61896">
        <v>0</v>
      </c>
    </row>
    <row r="61897" spans="1:3" x14ac:dyDescent="0.2">
      <c r="A61897">
        <v>61.87462</v>
      </c>
      <c r="B61897">
        <v>0.50000029999999995</v>
      </c>
      <c r="C61897" s="1">
        <v>-4.768372E-5</v>
      </c>
    </row>
    <row r="61898" spans="1:3" x14ac:dyDescent="0.2">
      <c r="A61898">
        <v>61.875619999999998</v>
      </c>
      <c r="B61898">
        <v>0.50000040000000001</v>
      </c>
      <c r="C61898">
        <v>0</v>
      </c>
    </row>
    <row r="61899" spans="1:3" x14ac:dyDescent="0.2">
      <c r="A61899">
        <v>61.876620000000003</v>
      </c>
      <c r="B61899">
        <v>0.50000029999999995</v>
      </c>
      <c r="C61899" s="1">
        <v>-4.768372E-5</v>
      </c>
    </row>
    <row r="61900" spans="1:3" x14ac:dyDescent="0.2">
      <c r="A61900">
        <v>61.87762</v>
      </c>
      <c r="B61900">
        <v>0.50000040000000001</v>
      </c>
      <c r="C61900">
        <v>0</v>
      </c>
    </row>
    <row r="61901" spans="1:3" x14ac:dyDescent="0.2">
      <c r="A61901">
        <v>61.878619999999998</v>
      </c>
      <c r="B61901">
        <v>0.50000029999999995</v>
      </c>
      <c r="C61901" s="1">
        <v>-4.768372E-5</v>
      </c>
    </row>
    <row r="61902" spans="1:3" x14ac:dyDescent="0.2">
      <c r="A61902">
        <v>61.879620000000003</v>
      </c>
      <c r="B61902">
        <v>0.50000040000000001</v>
      </c>
      <c r="C61902">
        <v>0</v>
      </c>
    </row>
    <row r="61903" spans="1:3" x14ac:dyDescent="0.2">
      <c r="A61903">
        <v>61.88062</v>
      </c>
      <c r="B61903">
        <v>0.50000029999999995</v>
      </c>
      <c r="C61903" s="1">
        <v>-4.768372E-5</v>
      </c>
    </row>
    <row r="61904" spans="1:3" x14ac:dyDescent="0.2">
      <c r="A61904">
        <v>61.881619999999998</v>
      </c>
      <c r="B61904">
        <v>0.50000040000000001</v>
      </c>
      <c r="C61904">
        <v>0</v>
      </c>
    </row>
    <row r="61905" spans="1:3" x14ac:dyDescent="0.2">
      <c r="A61905">
        <v>61.882620000000003</v>
      </c>
      <c r="B61905">
        <v>0.50000029999999995</v>
      </c>
      <c r="C61905" s="1">
        <v>-4.768372E-5</v>
      </c>
    </row>
    <row r="61906" spans="1:3" x14ac:dyDescent="0.2">
      <c r="A61906">
        <v>61.883620000000001</v>
      </c>
      <c r="B61906">
        <v>0.50000040000000001</v>
      </c>
      <c r="C61906">
        <v>0</v>
      </c>
    </row>
    <row r="61907" spans="1:3" x14ac:dyDescent="0.2">
      <c r="A61907">
        <v>61.884619999999998</v>
      </c>
      <c r="B61907">
        <v>0.50000029999999995</v>
      </c>
      <c r="C61907" s="1">
        <v>-4.768372E-5</v>
      </c>
    </row>
    <row r="61908" spans="1:3" x14ac:dyDescent="0.2">
      <c r="A61908">
        <v>61.885620000000003</v>
      </c>
      <c r="B61908">
        <v>0.50000040000000001</v>
      </c>
      <c r="C61908">
        <v>0</v>
      </c>
    </row>
    <row r="61909" spans="1:3" x14ac:dyDescent="0.2">
      <c r="A61909">
        <v>61.886620000000001</v>
      </c>
      <c r="B61909">
        <v>0.50000029999999995</v>
      </c>
      <c r="C61909" s="1">
        <v>-4.768372E-5</v>
      </c>
    </row>
    <row r="61910" spans="1:3" x14ac:dyDescent="0.2">
      <c r="A61910">
        <v>61.887619999999998</v>
      </c>
      <c r="B61910">
        <v>0.50000040000000001</v>
      </c>
      <c r="C61910">
        <v>0</v>
      </c>
    </row>
    <row r="61911" spans="1:3" x14ac:dyDescent="0.2">
      <c r="A61911">
        <v>61.88861</v>
      </c>
      <c r="B61911">
        <v>0.50000029999999995</v>
      </c>
      <c r="C61911" s="1">
        <v>-4.768372E-5</v>
      </c>
    </row>
    <row r="61912" spans="1:3" x14ac:dyDescent="0.2">
      <c r="A61912">
        <v>61.889609999999998</v>
      </c>
      <c r="B61912">
        <v>0.50000040000000001</v>
      </c>
      <c r="C61912">
        <v>0</v>
      </c>
    </row>
    <row r="61913" spans="1:3" x14ac:dyDescent="0.2">
      <c r="A61913">
        <v>61.890610000000002</v>
      </c>
      <c r="B61913">
        <v>0.50000029999999995</v>
      </c>
      <c r="C61913" s="1">
        <v>-4.768372E-5</v>
      </c>
    </row>
    <row r="61914" spans="1:3" x14ac:dyDescent="0.2">
      <c r="A61914">
        <v>61.89161</v>
      </c>
      <c r="B61914">
        <v>0.50000040000000001</v>
      </c>
      <c r="C61914">
        <v>0</v>
      </c>
    </row>
    <row r="61915" spans="1:3" x14ac:dyDescent="0.2">
      <c r="A61915">
        <v>61.892609999999998</v>
      </c>
      <c r="B61915">
        <v>0.50000029999999995</v>
      </c>
      <c r="C61915" s="1">
        <v>-4.768372E-5</v>
      </c>
    </row>
    <row r="61916" spans="1:3" x14ac:dyDescent="0.2">
      <c r="A61916">
        <v>61.893610000000002</v>
      </c>
      <c r="B61916">
        <v>0.50000040000000001</v>
      </c>
      <c r="C61916">
        <v>0</v>
      </c>
    </row>
    <row r="61917" spans="1:3" x14ac:dyDescent="0.2">
      <c r="A61917">
        <v>61.89461</v>
      </c>
      <c r="B61917">
        <v>0.50000029999999995</v>
      </c>
      <c r="C61917" s="1">
        <v>-4.768372E-5</v>
      </c>
    </row>
    <row r="61918" spans="1:3" x14ac:dyDescent="0.2">
      <c r="A61918">
        <v>61.895609999999998</v>
      </c>
      <c r="B61918">
        <v>0.50000040000000001</v>
      </c>
      <c r="C61918">
        <v>0</v>
      </c>
    </row>
    <row r="61919" spans="1:3" x14ac:dyDescent="0.2">
      <c r="A61919">
        <v>61.896610000000003</v>
      </c>
      <c r="B61919">
        <v>0.50000029999999995</v>
      </c>
      <c r="C61919" s="1">
        <v>-4.768372E-5</v>
      </c>
    </row>
    <row r="61920" spans="1:3" x14ac:dyDescent="0.2">
      <c r="A61920">
        <v>61.89761</v>
      </c>
      <c r="B61920">
        <v>0.50000040000000001</v>
      </c>
      <c r="C61920">
        <v>0</v>
      </c>
    </row>
    <row r="61921" spans="1:3" x14ac:dyDescent="0.2">
      <c r="A61921">
        <v>61.898609999999998</v>
      </c>
      <c r="B61921">
        <v>0.50000029999999995</v>
      </c>
      <c r="C61921" s="1">
        <v>-4.768372E-5</v>
      </c>
    </row>
    <row r="61922" spans="1:3" x14ac:dyDescent="0.2">
      <c r="A61922">
        <v>61.899610000000003</v>
      </c>
      <c r="B61922">
        <v>0.50000040000000001</v>
      </c>
      <c r="C61922">
        <v>0</v>
      </c>
    </row>
    <row r="61923" spans="1:3" x14ac:dyDescent="0.2">
      <c r="A61923">
        <v>61.90061</v>
      </c>
      <c r="B61923">
        <v>0.50000029999999995</v>
      </c>
      <c r="C61923" s="1">
        <v>-4.768372E-5</v>
      </c>
    </row>
    <row r="61924" spans="1:3" x14ac:dyDescent="0.2">
      <c r="A61924">
        <v>61.901609999999998</v>
      </c>
      <c r="B61924">
        <v>0.50000040000000001</v>
      </c>
      <c r="C61924">
        <v>0</v>
      </c>
    </row>
    <row r="61925" spans="1:3" x14ac:dyDescent="0.2">
      <c r="A61925">
        <v>61.902610000000003</v>
      </c>
      <c r="B61925">
        <v>0.50000029999999995</v>
      </c>
      <c r="C61925" s="1">
        <v>-4.768372E-5</v>
      </c>
    </row>
    <row r="61926" spans="1:3" x14ac:dyDescent="0.2">
      <c r="A61926">
        <v>61.90361</v>
      </c>
      <c r="B61926">
        <v>0.50000040000000001</v>
      </c>
      <c r="C61926">
        <v>0</v>
      </c>
    </row>
    <row r="61927" spans="1:3" x14ac:dyDescent="0.2">
      <c r="A61927">
        <v>61.904609999999998</v>
      </c>
      <c r="B61927">
        <v>0.50000029999999995</v>
      </c>
      <c r="C61927" s="1">
        <v>-4.768372E-5</v>
      </c>
    </row>
    <row r="61928" spans="1:3" x14ac:dyDescent="0.2">
      <c r="A61928">
        <v>61.905610000000003</v>
      </c>
      <c r="B61928">
        <v>0.50000040000000001</v>
      </c>
      <c r="C61928">
        <v>0</v>
      </c>
    </row>
    <row r="61929" spans="1:3" x14ac:dyDescent="0.2">
      <c r="A61929">
        <v>61.906599999999997</v>
      </c>
      <c r="B61929">
        <v>0.50000029999999995</v>
      </c>
      <c r="C61929" s="1">
        <v>-4.768372E-5</v>
      </c>
    </row>
    <row r="61930" spans="1:3" x14ac:dyDescent="0.2">
      <c r="A61930">
        <v>61.907600000000002</v>
      </c>
      <c r="B61930">
        <v>0.50000040000000001</v>
      </c>
      <c r="C61930">
        <v>0</v>
      </c>
    </row>
    <row r="61931" spans="1:3" x14ac:dyDescent="0.2">
      <c r="A61931">
        <v>61.9086</v>
      </c>
      <c r="B61931">
        <v>0.50000029999999995</v>
      </c>
      <c r="C61931" s="1">
        <v>-4.768372E-5</v>
      </c>
    </row>
    <row r="61932" spans="1:3" x14ac:dyDescent="0.2">
      <c r="A61932">
        <v>61.909599999999998</v>
      </c>
      <c r="B61932">
        <v>0.50000040000000001</v>
      </c>
      <c r="C61932">
        <v>0</v>
      </c>
    </row>
    <row r="61933" spans="1:3" x14ac:dyDescent="0.2">
      <c r="A61933">
        <v>61.910600000000002</v>
      </c>
      <c r="B61933">
        <v>0.50000029999999995</v>
      </c>
      <c r="C61933" s="1">
        <v>-4.768372E-5</v>
      </c>
    </row>
    <row r="61934" spans="1:3" x14ac:dyDescent="0.2">
      <c r="A61934">
        <v>61.9116</v>
      </c>
      <c r="B61934">
        <v>0.50000040000000001</v>
      </c>
      <c r="C61934">
        <v>0</v>
      </c>
    </row>
    <row r="61935" spans="1:3" x14ac:dyDescent="0.2">
      <c r="A61935">
        <v>61.912599999999998</v>
      </c>
      <c r="B61935">
        <v>0.50000029999999995</v>
      </c>
      <c r="C61935" s="1">
        <v>-4.768372E-5</v>
      </c>
    </row>
    <row r="61936" spans="1:3" x14ac:dyDescent="0.2">
      <c r="A61936">
        <v>61.913600000000002</v>
      </c>
      <c r="B61936">
        <v>0.50000040000000001</v>
      </c>
      <c r="C61936">
        <v>0</v>
      </c>
    </row>
    <row r="61937" spans="1:3" x14ac:dyDescent="0.2">
      <c r="A61937">
        <v>61.9146</v>
      </c>
      <c r="B61937">
        <v>0.50000029999999995</v>
      </c>
      <c r="C61937" s="1">
        <v>-4.768372E-5</v>
      </c>
    </row>
    <row r="61938" spans="1:3" x14ac:dyDescent="0.2">
      <c r="A61938">
        <v>61.915599999999998</v>
      </c>
      <c r="B61938">
        <v>0.50000040000000001</v>
      </c>
      <c r="C61938">
        <v>0</v>
      </c>
    </row>
    <row r="61939" spans="1:3" x14ac:dyDescent="0.2">
      <c r="A61939">
        <v>61.916600000000003</v>
      </c>
      <c r="B61939">
        <v>0.50000029999999995</v>
      </c>
      <c r="C61939" s="1">
        <v>-4.768372E-5</v>
      </c>
    </row>
    <row r="61940" spans="1:3" x14ac:dyDescent="0.2">
      <c r="A61940">
        <v>61.9176</v>
      </c>
      <c r="B61940">
        <v>0.50000040000000001</v>
      </c>
      <c r="C61940">
        <v>0</v>
      </c>
    </row>
    <row r="61941" spans="1:3" x14ac:dyDescent="0.2">
      <c r="A61941">
        <v>61.918599999999998</v>
      </c>
      <c r="B61941">
        <v>0.50000029999999995</v>
      </c>
      <c r="C61941" s="1">
        <v>-4.768372E-5</v>
      </c>
    </row>
    <row r="61942" spans="1:3" x14ac:dyDescent="0.2">
      <c r="A61942">
        <v>61.919600000000003</v>
      </c>
      <c r="B61942">
        <v>0.50000040000000001</v>
      </c>
      <c r="C61942">
        <v>0</v>
      </c>
    </row>
    <row r="61943" spans="1:3" x14ac:dyDescent="0.2">
      <c r="A61943">
        <v>61.9206</v>
      </c>
      <c r="B61943">
        <v>0.50000029999999995</v>
      </c>
      <c r="C61943" s="1">
        <v>-4.768372E-5</v>
      </c>
    </row>
    <row r="61944" spans="1:3" x14ac:dyDescent="0.2">
      <c r="A61944">
        <v>61.921599999999998</v>
      </c>
      <c r="B61944">
        <v>0.50000040000000001</v>
      </c>
      <c r="C61944">
        <v>0</v>
      </c>
    </row>
    <row r="61945" spans="1:3" x14ac:dyDescent="0.2">
      <c r="A61945">
        <v>61.922600000000003</v>
      </c>
      <c r="B61945">
        <v>0.50000029999999995</v>
      </c>
      <c r="C61945" s="1">
        <v>-4.768372E-5</v>
      </c>
    </row>
    <row r="61946" spans="1:3" x14ac:dyDescent="0.2">
      <c r="A61946">
        <v>61.9236</v>
      </c>
      <c r="B61946">
        <v>0.50000040000000001</v>
      </c>
      <c r="C61946">
        <v>0</v>
      </c>
    </row>
    <row r="61947" spans="1:3" x14ac:dyDescent="0.2">
      <c r="A61947">
        <v>61.924590000000002</v>
      </c>
      <c r="B61947">
        <v>0.50000029999999995</v>
      </c>
      <c r="C61947" s="1">
        <v>-4.768372E-5</v>
      </c>
    </row>
    <row r="61948" spans="1:3" x14ac:dyDescent="0.2">
      <c r="A61948">
        <v>61.92559</v>
      </c>
      <c r="B61948">
        <v>0.50000040000000001</v>
      </c>
      <c r="C61948">
        <v>0</v>
      </c>
    </row>
    <row r="61949" spans="1:3" x14ac:dyDescent="0.2">
      <c r="A61949">
        <v>61.926589999999997</v>
      </c>
      <c r="B61949">
        <v>0.50000029999999995</v>
      </c>
      <c r="C61949" s="1">
        <v>-4.768372E-5</v>
      </c>
    </row>
    <row r="61950" spans="1:3" x14ac:dyDescent="0.2">
      <c r="A61950">
        <v>61.927590000000002</v>
      </c>
      <c r="B61950">
        <v>0.50000040000000001</v>
      </c>
      <c r="C61950">
        <v>0</v>
      </c>
    </row>
    <row r="61951" spans="1:3" x14ac:dyDescent="0.2">
      <c r="A61951">
        <v>61.92859</v>
      </c>
      <c r="B61951">
        <v>0.50000029999999995</v>
      </c>
      <c r="C61951" s="1">
        <v>-4.768372E-5</v>
      </c>
    </row>
    <row r="61952" spans="1:3" x14ac:dyDescent="0.2">
      <c r="A61952">
        <v>61.929589999999997</v>
      </c>
      <c r="B61952">
        <v>0.50000040000000001</v>
      </c>
      <c r="C61952">
        <v>0</v>
      </c>
    </row>
    <row r="61953" spans="1:3" x14ac:dyDescent="0.2">
      <c r="A61953">
        <v>61.930590000000002</v>
      </c>
      <c r="B61953">
        <v>0.50000029999999995</v>
      </c>
      <c r="C61953" s="1">
        <v>-4.768372E-5</v>
      </c>
    </row>
    <row r="61954" spans="1:3" x14ac:dyDescent="0.2">
      <c r="A61954">
        <v>61.93159</v>
      </c>
      <c r="B61954">
        <v>0.50000040000000001</v>
      </c>
      <c r="C61954">
        <v>0</v>
      </c>
    </row>
    <row r="61955" spans="1:3" x14ac:dyDescent="0.2">
      <c r="A61955">
        <v>61.932589999999998</v>
      </c>
      <c r="B61955">
        <v>0.50000029999999995</v>
      </c>
      <c r="C61955" s="1">
        <v>-4.768372E-5</v>
      </c>
    </row>
    <row r="61956" spans="1:3" x14ac:dyDescent="0.2">
      <c r="A61956">
        <v>61.933590000000002</v>
      </c>
      <c r="B61956">
        <v>0.50000040000000001</v>
      </c>
      <c r="C61956">
        <v>0</v>
      </c>
    </row>
    <row r="61957" spans="1:3" x14ac:dyDescent="0.2">
      <c r="A61957">
        <v>61.93459</v>
      </c>
      <c r="B61957">
        <v>0.50000029999999995</v>
      </c>
      <c r="C61957" s="1">
        <v>-4.768372E-5</v>
      </c>
    </row>
    <row r="61958" spans="1:3" x14ac:dyDescent="0.2">
      <c r="A61958">
        <v>61.935589999999998</v>
      </c>
      <c r="B61958">
        <v>0.50000040000000001</v>
      </c>
      <c r="C61958">
        <v>0</v>
      </c>
    </row>
    <row r="61959" spans="1:3" x14ac:dyDescent="0.2">
      <c r="A61959">
        <v>61.936590000000002</v>
      </c>
      <c r="B61959">
        <v>0.50000029999999995</v>
      </c>
      <c r="C61959" s="1">
        <v>-4.768372E-5</v>
      </c>
    </row>
    <row r="61960" spans="1:3" x14ac:dyDescent="0.2">
      <c r="A61960">
        <v>61.93759</v>
      </c>
      <c r="B61960">
        <v>0.50000040000000001</v>
      </c>
      <c r="C61960">
        <v>0</v>
      </c>
    </row>
    <row r="61961" spans="1:3" x14ac:dyDescent="0.2">
      <c r="A61961">
        <v>61.938589999999998</v>
      </c>
      <c r="B61961">
        <v>0.50000029999999995</v>
      </c>
      <c r="C61961" s="1">
        <v>-4.768372E-5</v>
      </c>
    </row>
    <row r="61962" spans="1:3" x14ac:dyDescent="0.2">
      <c r="A61962">
        <v>61.939590000000003</v>
      </c>
      <c r="B61962">
        <v>0.50000040000000001</v>
      </c>
      <c r="C61962">
        <v>0</v>
      </c>
    </row>
    <row r="61963" spans="1:3" x14ac:dyDescent="0.2">
      <c r="A61963">
        <v>61.94059</v>
      </c>
      <c r="B61963">
        <v>0.50000029999999995</v>
      </c>
      <c r="C61963" s="1">
        <v>-4.768372E-5</v>
      </c>
    </row>
    <row r="61964" spans="1:3" x14ac:dyDescent="0.2">
      <c r="A61964">
        <v>61.941589999999998</v>
      </c>
      <c r="B61964">
        <v>0.50000040000000001</v>
      </c>
      <c r="C61964">
        <v>0</v>
      </c>
    </row>
    <row r="61965" spans="1:3" x14ac:dyDescent="0.2">
      <c r="A61965">
        <v>61.94258</v>
      </c>
      <c r="B61965">
        <v>0.50000029999999995</v>
      </c>
      <c r="C61965" s="1">
        <v>-4.768372E-5</v>
      </c>
    </row>
    <row r="61966" spans="1:3" x14ac:dyDescent="0.2">
      <c r="A61966">
        <v>61.943579999999997</v>
      </c>
      <c r="B61966">
        <v>0.50000040000000001</v>
      </c>
      <c r="C61966">
        <v>0</v>
      </c>
    </row>
    <row r="61967" spans="1:3" x14ac:dyDescent="0.2">
      <c r="A61967">
        <v>61.944580000000002</v>
      </c>
      <c r="B61967">
        <v>0.50000029999999995</v>
      </c>
      <c r="C61967" s="1">
        <v>-4.768372E-5</v>
      </c>
    </row>
    <row r="61968" spans="1:3" x14ac:dyDescent="0.2">
      <c r="A61968">
        <v>61.94558</v>
      </c>
      <c r="B61968">
        <v>0.50000040000000001</v>
      </c>
      <c r="C61968">
        <v>0</v>
      </c>
    </row>
    <row r="61969" spans="1:3" x14ac:dyDescent="0.2">
      <c r="A61969">
        <v>61.946579999999997</v>
      </c>
      <c r="B61969">
        <v>0.50000029999999995</v>
      </c>
      <c r="C61969" s="1">
        <v>-4.768372E-5</v>
      </c>
    </row>
    <row r="61970" spans="1:3" x14ac:dyDescent="0.2">
      <c r="A61970">
        <v>61.947580000000002</v>
      </c>
      <c r="B61970">
        <v>0.50000040000000001</v>
      </c>
      <c r="C61970">
        <v>0</v>
      </c>
    </row>
    <row r="61971" spans="1:3" x14ac:dyDescent="0.2">
      <c r="A61971">
        <v>61.94858</v>
      </c>
      <c r="B61971">
        <v>0.50000029999999995</v>
      </c>
      <c r="C61971" s="1">
        <v>-4.768372E-5</v>
      </c>
    </row>
    <row r="61972" spans="1:3" x14ac:dyDescent="0.2">
      <c r="A61972">
        <v>61.949579999999997</v>
      </c>
      <c r="B61972">
        <v>0.50000040000000001</v>
      </c>
      <c r="C61972">
        <v>0</v>
      </c>
    </row>
    <row r="61973" spans="1:3" x14ac:dyDescent="0.2">
      <c r="A61973">
        <v>61.950580000000002</v>
      </c>
      <c r="B61973">
        <v>0.50000029999999995</v>
      </c>
      <c r="C61973" s="1">
        <v>-4.768372E-5</v>
      </c>
    </row>
    <row r="61974" spans="1:3" x14ac:dyDescent="0.2">
      <c r="A61974">
        <v>61.95158</v>
      </c>
      <c r="B61974">
        <v>0.50000040000000001</v>
      </c>
      <c r="C61974">
        <v>0</v>
      </c>
    </row>
    <row r="61975" spans="1:3" x14ac:dyDescent="0.2">
      <c r="A61975">
        <v>61.952579999999998</v>
      </c>
      <c r="B61975">
        <v>0.50000029999999995</v>
      </c>
      <c r="C61975" s="1">
        <v>-4.768372E-5</v>
      </c>
    </row>
    <row r="61976" spans="1:3" x14ac:dyDescent="0.2">
      <c r="A61976">
        <v>61.953580000000002</v>
      </c>
      <c r="B61976">
        <v>0.50000040000000001</v>
      </c>
      <c r="C61976">
        <v>0</v>
      </c>
    </row>
    <row r="61977" spans="1:3" x14ac:dyDescent="0.2">
      <c r="A61977">
        <v>61.95458</v>
      </c>
      <c r="B61977">
        <v>0.50000029999999995</v>
      </c>
      <c r="C61977" s="1">
        <v>-4.768372E-5</v>
      </c>
    </row>
    <row r="61978" spans="1:3" x14ac:dyDescent="0.2">
      <c r="A61978">
        <v>61.955579999999998</v>
      </c>
      <c r="B61978">
        <v>0.50000040000000001</v>
      </c>
      <c r="C61978">
        <v>0</v>
      </c>
    </row>
    <row r="61979" spans="1:3" x14ac:dyDescent="0.2">
      <c r="A61979">
        <v>61.956580000000002</v>
      </c>
      <c r="B61979">
        <v>0.50000029999999995</v>
      </c>
      <c r="C61979" s="1">
        <v>-4.768372E-5</v>
      </c>
    </row>
    <row r="61980" spans="1:3" x14ac:dyDescent="0.2">
      <c r="A61980">
        <v>61.95758</v>
      </c>
      <c r="B61980">
        <v>0.50000040000000001</v>
      </c>
      <c r="C61980">
        <v>0</v>
      </c>
    </row>
    <row r="61981" spans="1:3" x14ac:dyDescent="0.2">
      <c r="A61981">
        <v>61.958579999999998</v>
      </c>
      <c r="B61981">
        <v>0.50000029999999995</v>
      </c>
      <c r="C61981" s="1">
        <v>-4.768372E-5</v>
      </c>
    </row>
    <row r="61982" spans="1:3" x14ac:dyDescent="0.2">
      <c r="A61982">
        <v>61.959580000000003</v>
      </c>
      <c r="B61982">
        <v>0.50000040000000001</v>
      </c>
      <c r="C61982">
        <v>0</v>
      </c>
    </row>
    <row r="61983" spans="1:3" x14ac:dyDescent="0.2">
      <c r="A61983">
        <v>61.96058</v>
      </c>
      <c r="B61983">
        <v>0.50000029999999995</v>
      </c>
      <c r="C61983" s="1">
        <v>-4.768372E-5</v>
      </c>
    </row>
    <row r="61984" spans="1:3" x14ac:dyDescent="0.2">
      <c r="A61984">
        <v>61.961570000000002</v>
      </c>
      <c r="B61984">
        <v>0.50000040000000001</v>
      </c>
      <c r="C61984">
        <v>0</v>
      </c>
    </row>
    <row r="61985" spans="1:3" x14ac:dyDescent="0.2">
      <c r="A61985">
        <v>61.962569999999999</v>
      </c>
      <c r="B61985">
        <v>0.50000029999999995</v>
      </c>
      <c r="C61985" s="1">
        <v>-4.768372E-5</v>
      </c>
    </row>
    <row r="61986" spans="1:3" x14ac:dyDescent="0.2">
      <c r="A61986">
        <v>61.963569999999997</v>
      </c>
      <c r="B61986">
        <v>0.50000040000000001</v>
      </c>
      <c r="C61986">
        <v>0</v>
      </c>
    </row>
    <row r="61987" spans="1:3" x14ac:dyDescent="0.2">
      <c r="A61987">
        <v>61.964570000000002</v>
      </c>
      <c r="B61987">
        <v>0.50000029999999995</v>
      </c>
      <c r="C61987" s="1">
        <v>-4.768372E-5</v>
      </c>
    </row>
    <row r="61988" spans="1:3" x14ac:dyDescent="0.2">
      <c r="A61988">
        <v>61.96557</v>
      </c>
      <c r="B61988">
        <v>0.50000040000000001</v>
      </c>
      <c r="C61988">
        <v>0</v>
      </c>
    </row>
    <row r="61989" spans="1:3" x14ac:dyDescent="0.2">
      <c r="A61989">
        <v>61.966569999999997</v>
      </c>
      <c r="B61989">
        <v>0.50000029999999995</v>
      </c>
      <c r="C61989" s="1">
        <v>-4.768372E-5</v>
      </c>
    </row>
    <row r="61990" spans="1:3" x14ac:dyDescent="0.2">
      <c r="A61990">
        <v>61.967570000000002</v>
      </c>
      <c r="B61990">
        <v>0.50000040000000001</v>
      </c>
      <c r="C61990">
        <v>0</v>
      </c>
    </row>
    <row r="61991" spans="1:3" x14ac:dyDescent="0.2">
      <c r="A61991">
        <v>61.96857</v>
      </c>
      <c r="B61991">
        <v>0.50000029999999995</v>
      </c>
      <c r="C61991" s="1">
        <v>-4.768372E-5</v>
      </c>
    </row>
    <row r="61992" spans="1:3" x14ac:dyDescent="0.2">
      <c r="A61992">
        <v>61.969569999999997</v>
      </c>
      <c r="B61992">
        <v>0.50000040000000001</v>
      </c>
      <c r="C61992">
        <v>0</v>
      </c>
    </row>
    <row r="61993" spans="1:3" x14ac:dyDescent="0.2">
      <c r="A61993">
        <v>61.970570000000002</v>
      </c>
      <c r="B61993">
        <v>0.50000029999999995</v>
      </c>
      <c r="C61993" s="1">
        <v>-4.768372E-5</v>
      </c>
    </row>
    <row r="61994" spans="1:3" x14ac:dyDescent="0.2">
      <c r="A61994">
        <v>61.97157</v>
      </c>
      <c r="B61994">
        <v>0.50000040000000001</v>
      </c>
      <c r="C61994">
        <v>0</v>
      </c>
    </row>
    <row r="61995" spans="1:3" x14ac:dyDescent="0.2">
      <c r="A61995">
        <v>61.972569999999997</v>
      </c>
      <c r="B61995">
        <v>0.50000029999999995</v>
      </c>
      <c r="C61995" s="1">
        <v>-4.768372E-5</v>
      </c>
    </row>
    <row r="61996" spans="1:3" x14ac:dyDescent="0.2">
      <c r="A61996">
        <v>61.973570000000002</v>
      </c>
      <c r="B61996">
        <v>0.50000040000000001</v>
      </c>
      <c r="C61996">
        <v>0</v>
      </c>
    </row>
    <row r="61997" spans="1:3" x14ac:dyDescent="0.2">
      <c r="A61997">
        <v>61.97457</v>
      </c>
      <c r="B61997">
        <v>0.50000029999999995</v>
      </c>
      <c r="C61997" s="1">
        <v>-4.768372E-5</v>
      </c>
    </row>
    <row r="61998" spans="1:3" x14ac:dyDescent="0.2">
      <c r="A61998">
        <v>61.975569999999998</v>
      </c>
      <c r="B61998">
        <v>0.50000040000000001</v>
      </c>
      <c r="C61998">
        <v>0</v>
      </c>
    </row>
    <row r="61999" spans="1:3" x14ac:dyDescent="0.2">
      <c r="A61999">
        <v>61.976570000000002</v>
      </c>
      <c r="B61999">
        <v>0.50000029999999995</v>
      </c>
      <c r="C61999" s="1">
        <v>-4.768372E-5</v>
      </c>
    </row>
    <row r="62000" spans="1:3" x14ac:dyDescent="0.2">
      <c r="A62000">
        <v>61.97757</v>
      </c>
      <c r="B62000">
        <v>0.50000040000000001</v>
      </c>
      <c r="C62000">
        <v>0</v>
      </c>
    </row>
    <row r="62001" spans="1:3" x14ac:dyDescent="0.2">
      <c r="A62001">
        <v>61.978569999999998</v>
      </c>
      <c r="B62001">
        <v>0.50000029999999995</v>
      </c>
      <c r="C62001" s="1">
        <v>-4.768372E-5</v>
      </c>
    </row>
    <row r="62002" spans="1:3" x14ac:dyDescent="0.2">
      <c r="A62002">
        <v>61.979559999999999</v>
      </c>
      <c r="B62002">
        <v>0.50000040000000001</v>
      </c>
      <c r="C62002">
        <v>0</v>
      </c>
    </row>
    <row r="62003" spans="1:3" x14ac:dyDescent="0.2">
      <c r="A62003">
        <v>61.980559999999997</v>
      </c>
      <c r="B62003">
        <v>0.50000029999999995</v>
      </c>
      <c r="C62003" s="1">
        <v>-4.768372E-5</v>
      </c>
    </row>
    <row r="62004" spans="1:3" x14ac:dyDescent="0.2">
      <c r="A62004">
        <v>61.981560000000002</v>
      </c>
      <c r="B62004">
        <v>0.50000040000000001</v>
      </c>
      <c r="C62004">
        <v>0</v>
      </c>
    </row>
    <row r="62005" spans="1:3" x14ac:dyDescent="0.2">
      <c r="A62005">
        <v>61.982559999999999</v>
      </c>
      <c r="B62005">
        <v>0.50000029999999995</v>
      </c>
      <c r="C62005" s="1">
        <v>-4.768372E-5</v>
      </c>
    </row>
    <row r="62006" spans="1:3" x14ac:dyDescent="0.2">
      <c r="A62006">
        <v>61.983559999999997</v>
      </c>
      <c r="B62006">
        <v>0.50000040000000001</v>
      </c>
      <c r="C62006">
        <v>0</v>
      </c>
    </row>
    <row r="62007" spans="1:3" x14ac:dyDescent="0.2">
      <c r="A62007">
        <v>61.984560000000002</v>
      </c>
      <c r="B62007">
        <v>0.50000029999999995</v>
      </c>
      <c r="C62007" s="1">
        <v>-4.768372E-5</v>
      </c>
    </row>
    <row r="62008" spans="1:3" x14ac:dyDescent="0.2">
      <c r="A62008">
        <v>61.98556</v>
      </c>
      <c r="B62008">
        <v>0.50000040000000001</v>
      </c>
      <c r="C62008">
        <v>0</v>
      </c>
    </row>
    <row r="62009" spans="1:3" x14ac:dyDescent="0.2">
      <c r="A62009">
        <v>61.986559999999997</v>
      </c>
      <c r="B62009">
        <v>0.50000029999999995</v>
      </c>
      <c r="C62009" s="1">
        <v>-4.768372E-5</v>
      </c>
    </row>
    <row r="62010" spans="1:3" x14ac:dyDescent="0.2">
      <c r="A62010">
        <v>61.987560000000002</v>
      </c>
      <c r="B62010">
        <v>0.50000040000000001</v>
      </c>
      <c r="C62010">
        <v>0</v>
      </c>
    </row>
    <row r="62011" spans="1:3" x14ac:dyDescent="0.2">
      <c r="A62011">
        <v>61.98856</v>
      </c>
      <c r="B62011">
        <v>0.50000029999999995</v>
      </c>
      <c r="C62011" s="1">
        <v>-4.768372E-5</v>
      </c>
    </row>
    <row r="62012" spans="1:3" x14ac:dyDescent="0.2">
      <c r="A62012">
        <v>61.989559999999997</v>
      </c>
      <c r="B62012">
        <v>0.50000040000000001</v>
      </c>
      <c r="C62012">
        <v>0</v>
      </c>
    </row>
    <row r="62013" spans="1:3" x14ac:dyDescent="0.2">
      <c r="A62013">
        <v>61.990560000000002</v>
      </c>
      <c r="B62013">
        <v>0.50000029999999995</v>
      </c>
      <c r="C62013" s="1">
        <v>-4.768372E-5</v>
      </c>
    </row>
    <row r="62014" spans="1:3" x14ac:dyDescent="0.2">
      <c r="A62014">
        <v>61.99156</v>
      </c>
      <c r="B62014">
        <v>0.50000040000000001</v>
      </c>
      <c r="C62014">
        <v>0</v>
      </c>
    </row>
    <row r="62015" spans="1:3" x14ac:dyDescent="0.2">
      <c r="A62015">
        <v>61.992559999999997</v>
      </c>
      <c r="B62015">
        <v>0.50000029999999995</v>
      </c>
      <c r="C62015" s="1">
        <v>-4.768372E-5</v>
      </c>
    </row>
    <row r="62016" spans="1:3" x14ac:dyDescent="0.2">
      <c r="A62016">
        <v>61.993560000000002</v>
      </c>
      <c r="B62016">
        <v>0.50000040000000001</v>
      </c>
      <c r="C62016">
        <v>0</v>
      </c>
    </row>
    <row r="62017" spans="1:3" x14ac:dyDescent="0.2">
      <c r="A62017">
        <v>61.99456</v>
      </c>
      <c r="B62017">
        <v>0.50000029999999995</v>
      </c>
      <c r="C62017" s="1">
        <v>-4.768372E-5</v>
      </c>
    </row>
    <row r="62018" spans="1:3" x14ac:dyDescent="0.2">
      <c r="A62018">
        <v>61.995559999999998</v>
      </c>
      <c r="B62018">
        <v>0.50000040000000001</v>
      </c>
      <c r="C62018">
        <v>0</v>
      </c>
    </row>
    <row r="62019" spans="1:3" x14ac:dyDescent="0.2">
      <c r="A62019">
        <v>61.996560000000002</v>
      </c>
      <c r="B62019">
        <v>0.50000029999999995</v>
      </c>
      <c r="C62019" s="1">
        <v>-4.768372E-5</v>
      </c>
    </row>
    <row r="62020" spans="1:3" x14ac:dyDescent="0.2">
      <c r="A62020">
        <v>61.997549999999997</v>
      </c>
      <c r="B62020">
        <v>0.50000040000000001</v>
      </c>
      <c r="C62020">
        <v>0</v>
      </c>
    </row>
    <row r="62021" spans="1:3" x14ac:dyDescent="0.2">
      <c r="A62021">
        <v>61.998550000000002</v>
      </c>
      <c r="B62021">
        <v>0.50000029999999995</v>
      </c>
      <c r="C62021" s="1">
        <v>-4.768372E-5</v>
      </c>
    </row>
    <row r="62022" spans="1:3" x14ac:dyDescent="0.2">
      <c r="A62022">
        <v>61.999549999999999</v>
      </c>
      <c r="B62022">
        <v>0.50000040000000001</v>
      </c>
      <c r="C62022">
        <v>0</v>
      </c>
    </row>
    <row r="62023" spans="1:3" x14ac:dyDescent="0.2">
      <c r="A62023">
        <v>62.000549999999997</v>
      </c>
      <c r="B62023">
        <v>0.50000029999999995</v>
      </c>
      <c r="C62023" s="1">
        <v>-4.768372E-5</v>
      </c>
    </row>
    <row r="62024" spans="1:3" x14ac:dyDescent="0.2">
      <c r="A62024">
        <v>62.001550000000002</v>
      </c>
      <c r="B62024">
        <v>0.50000040000000001</v>
      </c>
      <c r="C62024">
        <v>0</v>
      </c>
    </row>
    <row r="62025" spans="1:3" x14ac:dyDescent="0.2">
      <c r="A62025">
        <v>62.002549999999999</v>
      </c>
      <c r="B62025">
        <v>0.50000029999999995</v>
      </c>
      <c r="C62025" s="1">
        <v>-4.768372E-5</v>
      </c>
    </row>
    <row r="62026" spans="1:3" x14ac:dyDescent="0.2">
      <c r="A62026">
        <v>62.003549999999997</v>
      </c>
      <c r="B62026">
        <v>0.50000040000000001</v>
      </c>
      <c r="C62026">
        <v>0</v>
      </c>
    </row>
    <row r="62027" spans="1:3" x14ac:dyDescent="0.2">
      <c r="A62027">
        <v>62.004550000000002</v>
      </c>
      <c r="B62027">
        <v>0.50000029999999995</v>
      </c>
      <c r="C62027" s="1">
        <v>-4.768372E-5</v>
      </c>
    </row>
    <row r="62028" spans="1:3" x14ac:dyDescent="0.2">
      <c r="A62028">
        <v>62.005549999999999</v>
      </c>
      <c r="B62028">
        <v>0.50000040000000001</v>
      </c>
      <c r="C62028">
        <v>0</v>
      </c>
    </row>
    <row r="62029" spans="1:3" x14ac:dyDescent="0.2">
      <c r="A62029">
        <v>62.006549999999997</v>
      </c>
      <c r="B62029">
        <v>0.50000029999999995</v>
      </c>
      <c r="C62029" s="1">
        <v>-4.768372E-5</v>
      </c>
    </row>
    <row r="62030" spans="1:3" x14ac:dyDescent="0.2">
      <c r="A62030">
        <v>62.007550000000002</v>
      </c>
      <c r="B62030">
        <v>0.50000040000000001</v>
      </c>
      <c r="C62030">
        <v>0</v>
      </c>
    </row>
    <row r="62031" spans="1:3" x14ac:dyDescent="0.2">
      <c r="A62031">
        <v>62.00855</v>
      </c>
      <c r="B62031">
        <v>0.50000029999999995</v>
      </c>
      <c r="C62031" s="1">
        <v>-4.768372E-5</v>
      </c>
    </row>
    <row r="62032" spans="1:3" x14ac:dyDescent="0.2">
      <c r="A62032">
        <v>62.009549999999997</v>
      </c>
      <c r="B62032">
        <v>0.50000040000000001</v>
      </c>
      <c r="C62032">
        <v>0</v>
      </c>
    </row>
    <row r="62033" spans="1:3" x14ac:dyDescent="0.2">
      <c r="A62033">
        <v>62.010550000000002</v>
      </c>
      <c r="B62033">
        <v>0.50000029999999995</v>
      </c>
      <c r="C62033" s="1">
        <v>-4.768372E-5</v>
      </c>
    </row>
    <row r="62034" spans="1:3" x14ac:dyDescent="0.2">
      <c r="A62034">
        <v>62.01155</v>
      </c>
      <c r="B62034">
        <v>0.50000040000000001</v>
      </c>
      <c r="C62034">
        <v>0</v>
      </c>
    </row>
    <row r="62035" spans="1:3" x14ac:dyDescent="0.2">
      <c r="A62035">
        <v>62.012549999999997</v>
      </c>
      <c r="B62035">
        <v>0.50000029999999995</v>
      </c>
      <c r="C62035" s="1">
        <v>-4.768372E-5</v>
      </c>
    </row>
    <row r="62036" spans="1:3" x14ac:dyDescent="0.2">
      <c r="A62036">
        <v>62.013550000000002</v>
      </c>
      <c r="B62036">
        <v>0.50000040000000001</v>
      </c>
      <c r="C62036">
        <v>0</v>
      </c>
    </row>
    <row r="62037" spans="1:3" x14ac:dyDescent="0.2">
      <c r="A62037">
        <v>62.01455</v>
      </c>
      <c r="B62037">
        <v>0.50000029999999995</v>
      </c>
      <c r="C62037" s="1">
        <v>-4.768372E-5</v>
      </c>
    </row>
    <row r="62038" spans="1:3" x14ac:dyDescent="0.2">
      <c r="A62038">
        <v>62.015540000000001</v>
      </c>
      <c r="B62038">
        <v>0.50000040000000001</v>
      </c>
      <c r="C62038">
        <v>0</v>
      </c>
    </row>
    <row r="62039" spans="1:3" x14ac:dyDescent="0.2">
      <c r="A62039">
        <v>62.016539999999999</v>
      </c>
      <c r="B62039">
        <v>0.50000029999999995</v>
      </c>
      <c r="C62039" s="1">
        <v>-4.768372E-5</v>
      </c>
    </row>
    <row r="62040" spans="1:3" x14ac:dyDescent="0.2">
      <c r="A62040">
        <v>62.017539999999997</v>
      </c>
      <c r="B62040">
        <v>0.50000040000000001</v>
      </c>
      <c r="C62040">
        <v>0</v>
      </c>
    </row>
    <row r="62041" spans="1:3" x14ac:dyDescent="0.2">
      <c r="A62041">
        <v>62.018540000000002</v>
      </c>
      <c r="B62041">
        <v>0.50000029999999995</v>
      </c>
      <c r="C62041" s="1">
        <v>-4.768372E-5</v>
      </c>
    </row>
    <row r="62042" spans="1:3" x14ac:dyDescent="0.2">
      <c r="A62042">
        <v>62.019539999999999</v>
      </c>
      <c r="B62042">
        <v>0.50000040000000001</v>
      </c>
      <c r="C62042">
        <v>0</v>
      </c>
    </row>
    <row r="62043" spans="1:3" x14ac:dyDescent="0.2">
      <c r="A62043">
        <v>62.020539999999997</v>
      </c>
      <c r="B62043">
        <v>0.50000029999999995</v>
      </c>
      <c r="C62043" s="1">
        <v>-4.768372E-5</v>
      </c>
    </row>
    <row r="62044" spans="1:3" x14ac:dyDescent="0.2">
      <c r="A62044">
        <v>62.021540000000002</v>
      </c>
      <c r="B62044">
        <v>0.50000040000000001</v>
      </c>
      <c r="C62044">
        <v>0</v>
      </c>
    </row>
    <row r="62045" spans="1:3" x14ac:dyDescent="0.2">
      <c r="A62045">
        <v>62.022539999999999</v>
      </c>
      <c r="B62045">
        <v>0.50000029999999995</v>
      </c>
      <c r="C62045" s="1">
        <v>-4.768372E-5</v>
      </c>
    </row>
    <row r="62046" spans="1:3" x14ac:dyDescent="0.2">
      <c r="A62046">
        <v>62.023539999999997</v>
      </c>
      <c r="B62046">
        <v>0.50000040000000001</v>
      </c>
      <c r="C62046">
        <v>0</v>
      </c>
    </row>
    <row r="62047" spans="1:3" x14ac:dyDescent="0.2">
      <c r="A62047">
        <v>62.024540000000002</v>
      </c>
      <c r="B62047">
        <v>0.50000029999999995</v>
      </c>
      <c r="C62047" s="1">
        <v>-4.768372E-5</v>
      </c>
    </row>
    <row r="62048" spans="1:3" x14ac:dyDescent="0.2">
      <c r="A62048">
        <v>62.025539999999999</v>
      </c>
      <c r="B62048">
        <v>0.50000040000000001</v>
      </c>
      <c r="C62048">
        <v>0</v>
      </c>
    </row>
    <row r="62049" spans="1:3" x14ac:dyDescent="0.2">
      <c r="A62049">
        <v>62.026539999999997</v>
      </c>
      <c r="B62049">
        <v>0.50000029999999995</v>
      </c>
      <c r="C62049" s="1">
        <v>-4.768372E-5</v>
      </c>
    </row>
    <row r="62050" spans="1:3" x14ac:dyDescent="0.2">
      <c r="A62050">
        <v>62.027540000000002</v>
      </c>
      <c r="B62050">
        <v>0.50000040000000001</v>
      </c>
      <c r="C62050">
        <v>0</v>
      </c>
    </row>
    <row r="62051" spans="1:3" x14ac:dyDescent="0.2">
      <c r="A62051">
        <v>62.02854</v>
      </c>
      <c r="B62051">
        <v>0.50000029999999995</v>
      </c>
      <c r="C62051" s="1">
        <v>-4.768372E-5</v>
      </c>
    </row>
    <row r="62052" spans="1:3" x14ac:dyDescent="0.2">
      <c r="A62052">
        <v>62.029539999999997</v>
      </c>
      <c r="B62052">
        <v>0.50000040000000001</v>
      </c>
      <c r="C62052">
        <v>0</v>
      </c>
    </row>
    <row r="62053" spans="1:3" x14ac:dyDescent="0.2">
      <c r="A62053">
        <v>62.030540000000002</v>
      </c>
      <c r="B62053">
        <v>0.50000029999999995</v>
      </c>
      <c r="C62053" s="1">
        <v>-4.768372E-5</v>
      </c>
    </row>
    <row r="62054" spans="1:3" x14ac:dyDescent="0.2">
      <c r="A62054">
        <v>62.03154</v>
      </c>
      <c r="B62054">
        <v>0.50000040000000001</v>
      </c>
      <c r="C62054">
        <v>0</v>
      </c>
    </row>
    <row r="62055" spans="1:3" x14ac:dyDescent="0.2">
      <c r="A62055">
        <v>62.032539999999997</v>
      </c>
      <c r="B62055">
        <v>0.50000029999999995</v>
      </c>
      <c r="C62055" s="1">
        <v>-4.768372E-5</v>
      </c>
    </row>
    <row r="62056" spans="1:3" x14ac:dyDescent="0.2">
      <c r="A62056">
        <v>62.033540000000002</v>
      </c>
      <c r="B62056">
        <v>0.50000040000000001</v>
      </c>
      <c r="C62056">
        <v>0</v>
      </c>
    </row>
    <row r="62057" spans="1:3" x14ac:dyDescent="0.2">
      <c r="A62057">
        <v>62.034529999999997</v>
      </c>
      <c r="B62057">
        <v>0.50000029999999995</v>
      </c>
      <c r="C62057" s="1">
        <v>-4.768372E-5</v>
      </c>
    </row>
    <row r="62058" spans="1:3" x14ac:dyDescent="0.2">
      <c r="A62058">
        <v>62.035530000000001</v>
      </c>
      <c r="B62058">
        <v>0.50000040000000001</v>
      </c>
      <c r="C62058">
        <v>0</v>
      </c>
    </row>
    <row r="62059" spans="1:3" x14ac:dyDescent="0.2">
      <c r="A62059">
        <v>62.036529999999999</v>
      </c>
      <c r="B62059">
        <v>0.50000029999999995</v>
      </c>
      <c r="C62059" s="1">
        <v>-4.768372E-5</v>
      </c>
    </row>
    <row r="62060" spans="1:3" x14ac:dyDescent="0.2">
      <c r="A62060">
        <v>62.037529999999997</v>
      </c>
      <c r="B62060">
        <v>0.50000040000000001</v>
      </c>
      <c r="C62060">
        <v>0</v>
      </c>
    </row>
    <row r="62061" spans="1:3" x14ac:dyDescent="0.2">
      <c r="A62061">
        <v>62.038530000000002</v>
      </c>
      <c r="B62061">
        <v>0.50000029999999995</v>
      </c>
      <c r="C62061" s="1">
        <v>-4.768372E-5</v>
      </c>
    </row>
    <row r="62062" spans="1:3" x14ac:dyDescent="0.2">
      <c r="A62062">
        <v>62.039529999999999</v>
      </c>
      <c r="B62062">
        <v>0.50000040000000001</v>
      </c>
      <c r="C62062">
        <v>0</v>
      </c>
    </row>
    <row r="62063" spans="1:3" x14ac:dyDescent="0.2">
      <c r="A62063">
        <v>62.040529999999997</v>
      </c>
      <c r="B62063">
        <v>0.50000029999999995</v>
      </c>
      <c r="C62063" s="1">
        <v>-4.768372E-5</v>
      </c>
    </row>
    <row r="62064" spans="1:3" x14ac:dyDescent="0.2">
      <c r="A62064">
        <v>62.041530000000002</v>
      </c>
      <c r="B62064">
        <v>0.50000040000000001</v>
      </c>
      <c r="C62064">
        <v>0</v>
      </c>
    </row>
    <row r="62065" spans="1:3" x14ac:dyDescent="0.2">
      <c r="A62065">
        <v>62.042529999999999</v>
      </c>
      <c r="B62065">
        <v>0.50000029999999995</v>
      </c>
      <c r="C62065" s="1">
        <v>-4.768372E-5</v>
      </c>
    </row>
    <row r="62066" spans="1:3" x14ac:dyDescent="0.2">
      <c r="A62066">
        <v>62.043529999999997</v>
      </c>
      <c r="B62066">
        <v>0.50000040000000001</v>
      </c>
      <c r="C62066">
        <v>0</v>
      </c>
    </row>
    <row r="62067" spans="1:3" x14ac:dyDescent="0.2">
      <c r="A62067">
        <v>62.044530000000002</v>
      </c>
      <c r="B62067">
        <v>0.50000029999999995</v>
      </c>
      <c r="C62067" s="1">
        <v>-4.768372E-5</v>
      </c>
    </row>
    <row r="62068" spans="1:3" x14ac:dyDescent="0.2">
      <c r="A62068">
        <v>62.045529999999999</v>
      </c>
      <c r="B62068">
        <v>0.50000040000000001</v>
      </c>
      <c r="C62068">
        <v>0</v>
      </c>
    </row>
    <row r="62069" spans="1:3" x14ac:dyDescent="0.2">
      <c r="A62069">
        <v>62.046529999999997</v>
      </c>
      <c r="B62069">
        <v>0.50000029999999995</v>
      </c>
      <c r="C62069" s="1">
        <v>-4.768372E-5</v>
      </c>
    </row>
    <row r="62070" spans="1:3" x14ac:dyDescent="0.2">
      <c r="A62070">
        <v>62.047530000000002</v>
      </c>
      <c r="B62070">
        <v>0.50000040000000001</v>
      </c>
      <c r="C62070">
        <v>0</v>
      </c>
    </row>
    <row r="62071" spans="1:3" x14ac:dyDescent="0.2">
      <c r="A62071">
        <v>62.04853</v>
      </c>
      <c r="B62071">
        <v>0.50000029999999995</v>
      </c>
      <c r="C62071" s="1">
        <v>-4.768372E-5</v>
      </c>
    </row>
    <row r="62072" spans="1:3" x14ac:dyDescent="0.2">
      <c r="A62072">
        <v>62.049529999999997</v>
      </c>
      <c r="B62072">
        <v>0.50000040000000001</v>
      </c>
      <c r="C62072">
        <v>0</v>
      </c>
    </row>
    <row r="62073" spans="1:3" x14ac:dyDescent="0.2">
      <c r="A62073">
        <v>62.050530000000002</v>
      </c>
      <c r="B62073">
        <v>0.50000029999999995</v>
      </c>
      <c r="C62073" s="1">
        <v>-4.768372E-5</v>
      </c>
    </row>
    <row r="62074" spans="1:3" x14ac:dyDescent="0.2">
      <c r="A62074">
        <v>62.05153</v>
      </c>
      <c r="B62074">
        <v>0.50000040000000001</v>
      </c>
      <c r="C62074">
        <v>0</v>
      </c>
    </row>
    <row r="62075" spans="1:3" x14ac:dyDescent="0.2">
      <c r="A62075">
        <v>62.052520000000001</v>
      </c>
      <c r="B62075">
        <v>0.50000029999999995</v>
      </c>
      <c r="C62075" s="1">
        <v>-4.768372E-5</v>
      </c>
    </row>
    <row r="62076" spans="1:3" x14ac:dyDescent="0.2">
      <c r="A62076">
        <v>62.053519999999999</v>
      </c>
      <c r="B62076">
        <v>0.50000040000000001</v>
      </c>
      <c r="C62076">
        <v>0</v>
      </c>
    </row>
    <row r="62077" spans="1:3" x14ac:dyDescent="0.2">
      <c r="A62077">
        <v>62.054519999999997</v>
      </c>
      <c r="B62077">
        <v>0.50000029999999995</v>
      </c>
      <c r="C62077" s="1">
        <v>-4.768372E-5</v>
      </c>
    </row>
    <row r="62078" spans="1:3" x14ac:dyDescent="0.2">
      <c r="A62078">
        <v>62.055520000000001</v>
      </c>
      <c r="B62078">
        <v>0.50000040000000001</v>
      </c>
      <c r="C62078">
        <v>0</v>
      </c>
    </row>
    <row r="62079" spans="1:3" x14ac:dyDescent="0.2">
      <c r="A62079">
        <v>62.056519999999999</v>
      </c>
      <c r="B62079">
        <v>0.50000029999999995</v>
      </c>
      <c r="C62079" s="1">
        <v>-4.768372E-5</v>
      </c>
    </row>
    <row r="62080" spans="1:3" x14ac:dyDescent="0.2">
      <c r="A62080">
        <v>62.057519999999997</v>
      </c>
      <c r="B62080">
        <v>0.50000040000000001</v>
      </c>
      <c r="C62080">
        <v>0</v>
      </c>
    </row>
    <row r="62081" spans="1:3" x14ac:dyDescent="0.2">
      <c r="A62081">
        <v>62.058520000000001</v>
      </c>
      <c r="B62081">
        <v>0.50000029999999995</v>
      </c>
      <c r="C62081" s="1">
        <v>-4.768372E-5</v>
      </c>
    </row>
    <row r="62082" spans="1:3" x14ac:dyDescent="0.2">
      <c r="A62082">
        <v>62.059519999999999</v>
      </c>
      <c r="B62082">
        <v>0.50000040000000001</v>
      </c>
      <c r="C62082">
        <v>0</v>
      </c>
    </row>
    <row r="62083" spans="1:3" x14ac:dyDescent="0.2">
      <c r="A62083">
        <v>62.060519999999997</v>
      </c>
      <c r="B62083">
        <v>0.50000029999999995</v>
      </c>
      <c r="C62083" s="1">
        <v>-4.768372E-5</v>
      </c>
    </row>
    <row r="62084" spans="1:3" x14ac:dyDescent="0.2">
      <c r="A62084">
        <v>62.061520000000002</v>
      </c>
      <c r="B62084">
        <v>0.50000040000000001</v>
      </c>
      <c r="C62084">
        <v>0</v>
      </c>
    </row>
    <row r="62085" spans="1:3" x14ac:dyDescent="0.2">
      <c r="A62085">
        <v>62.062519999999999</v>
      </c>
      <c r="B62085">
        <v>0.50000029999999995</v>
      </c>
      <c r="C62085" s="1">
        <v>-4.768372E-5</v>
      </c>
    </row>
    <row r="62086" spans="1:3" x14ac:dyDescent="0.2">
      <c r="A62086">
        <v>62.063519999999997</v>
      </c>
      <c r="B62086">
        <v>0.50000040000000001</v>
      </c>
      <c r="C62086">
        <v>0</v>
      </c>
    </row>
    <row r="62087" spans="1:3" x14ac:dyDescent="0.2">
      <c r="A62087">
        <v>62.064520000000002</v>
      </c>
      <c r="B62087">
        <v>0.50000029999999995</v>
      </c>
      <c r="C62087" s="1">
        <v>-4.768372E-5</v>
      </c>
    </row>
    <row r="62088" spans="1:3" x14ac:dyDescent="0.2">
      <c r="A62088">
        <v>62.065519999999999</v>
      </c>
      <c r="B62088">
        <v>0.50000040000000001</v>
      </c>
      <c r="C62088">
        <v>0</v>
      </c>
    </row>
    <row r="62089" spans="1:3" x14ac:dyDescent="0.2">
      <c r="A62089">
        <v>62.066519999999997</v>
      </c>
      <c r="B62089">
        <v>0.50000029999999995</v>
      </c>
      <c r="C62089" s="1">
        <v>-4.768372E-5</v>
      </c>
    </row>
    <row r="62090" spans="1:3" x14ac:dyDescent="0.2">
      <c r="A62090">
        <v>62.067520000000002</v>
      </c>
      <c r="B62090">
        <v>0.50000040000000001</v>
      </c>
      <c r="C62090">
        <v>0</v>
      </c>
    </row>
    <row r="62091" spans="1:3" x14ac:dyDescent="0.2">
      <c r="A62091">
        <v>62.068519999999999</v>
      </c>
      <c r="B62091">
        <v>0.50000029999999995</v>
      </c>
      <c r="C62091" s="1">
        <v>-4.768372E-5</v>
      </c>
    </row>
    <row r="62092" spans="1:3" x14ac:dyDescent="0.2">
      <c r="A62092">
        <v>62.069519999999997</v>
      </c>
      <c r="B62092">
        <v>0.50000040000000001</v>
      </c>
      <c r="C62092">
        <v>0</v>
      </c>
    </row>
    <row r="62093" spans="1:3" x14ac:dyDescent="0.2">
      <c r="A62093">
        <v>62.070509999999999</v>
      </c>
      <c r="B62093">
        <v>0.50000029999999995</v>
      </c>
      <c r="C62093" s="1">
        <v>-4.768372E-5</v>
      </c>
    </row>
    <row r="62094" spans="1:3" x14ac:dyDescent="0.2">
      <c r="A62094">
        <v>62.071510000000004</v>
      </c>
      <c r="B62094">
        <v>0.50000040000000001</v>
      </c>
      <c r="C62094">
        <v>0</v>
      </c>
    </row>
    <row r="62095" spans="1:3" x14ac:dyDescent="0.2">
      <c r="A62095">
        <v>62.072510000000001</v>
      </c>
      <c r="B62095">
        <v>0.50000029999999995</v>
      </c>
      <c r="C62095" s="1">
        <v>-4.768372E-5</v>
      </c>
    </row>
    <row r="62096" spans="1:3" x14ac:dyDescent="0.2">
      <c r="A62096">
        <v>62.073509999999999</v>
      </c>
      <c r="B62096">
        <v>0.50000040000000001</v>
      </c>
      <c r="C62096">
        <v>0</v>
      </c>
    </row>
    <row r="62097" spans="1:3" x14ac:dyDescent="0.2">
      <c r="A62097">
        <v>62.074509999999997</v>
      </c>
      <c r="B62097">
        <v>0.50000029999999995</v>
      </c>
      <c r="C62097" s="1">
        <v>-4.768372E-5</v>
      </c>
    </row>
    <row r="62098" spans="1:3" x14ac:dyDescent="0.2">
      <c r="A62098">
        <v>62.075510000000001</v>
      </c>
      <c r="B62098">
        <v>0.50000040000000001</v>
      </c>
      <c r="C62098">
        <v>0</v>
      </c>
    </row>
    <row r="62099" spans="1:3" x14ac:dyDescent="0.2">
      <c r="A62099">
        <v>62.076509999999999</v>
      </c>
      <c r="B62099">
        <v>0.50000029999999995</v>
      </c>
      <c r="C62099" s="1">
        <v>-4.768372E-5</v>
      </c>
    </row>
    <row r="62100" spans="1:3" x14ac:dyDescent="0.2">
      <c r="A62100">
        <v>62.077509999999997</v>
      </c>
      <c r="B62100">
        <v>0.50000040000000001</v>
      </c>
      <c r="C62100">
        <v>0</v>
      </c>
    </row>
    <row r="62101" spans="1:3" x14ac:dyDescent="0.2">
      <c r="A62101">
        <v>62.078510000000001</v>
      </c>
      <c r="B62101">
        <v>0.50000029999999995</v>
      </c>
      <c r="C62101" s="1">
        <v>-4.768372E-5</v>
      </c>
    </row>
    <row r="62102" spans="1:3" x14ac:dyDescent="0.2">
      <c r="A62102">
        <v>62.079509999999999</v>
      </c>
      <c r="B62102">
        <v>0.50000040000000001</v>
      </c>
      <c r="C62102">
        <v>0</v>
      </c>
    </row>
    <row r="62103" spans="1:3" x14ac:dyDescent="0.2">
      <c r="A62103">
        <v>62.080509999999997</v>
      </c>
      <c r="B62103">
        <v>0.50000029999999995</v>
      </c>
      <c r="C62103" s="1">
        <v>-4.768372E-5</v>
      </c>
    </row>
    <row r="62104" spans="1:3" x14ac:dyDescent="0.2">
      <c r="A62104">
        <v>62.081510000000002</v>
      </c>
      <c r="B62104">
        <v>0.50000040000000001</v>
      </c>
      <c r="C62104">
        <v>0</v>
      </c>
    </row>
    <row r="62105" spans="1:3" x14ac:dyDescent="0.2">
      <c r="A62105">
        <v>62.082509999999999</v>
      </c>
      <c r="B62105">
        <v>0.50000029999999995</v>
      </c>
      <c r="C62105" s="1">
        <v>-4.768372E-5</v>
      </c>
    </row>
    <row r="62106" spans="1:3" x14ac:dyDescent="0.2">
      <c r="A62106">
        <v>62.083509999999997</v>
      </c>
      <c r="B62106">
        <v>0.50000040000000001</v>
      </c>
      <c r="C62106">
        <v>0</v>
      </c>
    </row>
    <row r="62107" spans="1:3" x14ac:dyDescent="0.2">
      <c r="A62107">
        <v>62.084510000000002</v>
      </c>
      <c r="B62107">
        <v>0.50000029999999995</v>
      </c>
      <c r="C62107" s="1">
        <v>-4.768372E-5</v>
      </c>
    </row>
    <row r="62108" spans="1:3" x14ac:dyDescent="0.2">
      <c r="A62108">
        <v>62.085509999999999</v>
      </c>
      <c r="B62108">
        <v>0.50000040000000001</v>
      </c>
      <c r="C62108">
        <v>0</v>
      </c>
    </row>
    <row r="62109" spans="1:3" x14ac:dyDescent="0.2">
      <c r="A62109">
        <v>62.086509999999997</v>
      </c>
      <c r="B62109">
        <v>0.50000029999999995</v>
      </c>
      <c r="C62109" s="1">
        <v>-4.768372E-5</v>
      </c>
    </row>
    <row r="62110" spans="1:3" x14ac:dyDescent="0.2">
      <c r="A62110">
        <v>62.087510000000002</v>
      </c>
      <c r="B62110">
        <v>0.50000040000000001</v>
      </c>
      <c r="C62110">
        <v>0</v>
      </c>
    </row>
    <row r="62111" spans="1:3" x14ac:dyDescent="0.2">
      <c r="A62111">
        <v>62.088500000000003</v>
      </c>
      <c r="B62111">
        <v>0.50000029999999995</v>
      </c>
      <c r="C62111" s="1">
        <v>-4.768372E-5</v>
      </c>
    </row>
    <row r="62112" spans="1:3" x14ac:dyDescent="0.2">
      <c r="A62112">
        <v>62.089500000000001</v>
      </c>
      <c r="B62112">
        <v>0.50000040000000001</v>
      </c>
      <c r="C62112">
        <v>0</v>
      </c>
    </row>
    <row r="62113" spans="1:3" x14ac:dyDescent="0.2">
      <c r="A62113">
        <v>62.090499999999999</v>
      </c>
      <c r="B62113">
        <v>0.50000029999999995</v>
      </c>
      <c r="C62113" s="1">
        <v>-4.768372E-5</v>
      </c>
    </row>
    <row r="62114" spans="1:3" x14ac:dyDescent="0.2">
      <c r="A62114">
        <v>62.091500000000003</v>
      </c>
      <c r="B62114">
        <v>0.50000040000000001</v>
      </c>
      <c r="C62114">
        <v>0</v>
      </c>
    </row>
    <row r="62115" spans="1:3" x14ac:dyDescent="0.2">
      <c r="A62115">
        <v>62.092500000000001</v>
      </c>
      <c r="B62115">
        <v>0.50000029999999995</v>
      </c>
      <c r="C62115" s="1">
        <v>-4.768372E-5</v>
      </c>
    </row>
    <row r="62116" spans="1:3" x14ac:dyDescent="0.2">
      <c r="A62116">
        <v>62.093499999999999</v>
      </c>
      <c r="B62116">
        <v>0.50000040000000001</v>
      </c>
      <c r="C62116">
        <v>0</v>
      </c>
    </row>
    <row r="62117" spans="1:3" x14ac:dyDescent="0.2">
      <c r="A62117">
        <v>62.094499999999996</v>
      </c>
      <c r="B62117">
        <v>0.50000029999999995</v>
      </c>
      <c r="C62117" s="1">
        <v>-4.768372E-5</v>
      </c>
    </row>
    <row r="62118" spans="1:3" x14ac:dyDescent="0.2">
      <c r="A62118">
        <v>62.095500000000001</v>
      </c>
      <c r="B62118">
        <v>0.50000040000000001</v>
      </c>
      <c r="C62118">
        <v>0</v>
      </c>
    </row>
    <row r="62119" spans="1:3" x14ac:dyDescent="0.2">
      <c r="A62119">
        <v>62.096499999999999</v>
      </c>
      <c r="B62119">
        <v>0.50000029999999995</v>
      </c>
      <c r="C62119" s="1">
        <v>-4.768372E-5</v>
      </c>
    </row>
    <row r="62120" spans="1:3" x14ac:dyDescent="0.2">
      <c r="A62120">
        <v>62.097499999999997</v>
      </c>
      <c r="B62120">
        <v>0.50000040000000001</v>
      </c>
      <c r="C62120">
        <v>0</v>
      </c>
    </row>
    <row r="62121" spans="1:3" x14ac:dyDescent="0.2">
      <c r="A62121">
        <v>62.098500000000001</v>
      </c>
      <c r="B62121">
        <v>0.50000029999999995</v>
      </c>
      <c r="C62121" s="1">
        <v>-4.768372E-5</v>
      </c>
    </row>
    <row r="62122" spans="1:3" x14ac:dyDescent="0.2">
      <c r="A62122">
        <v>62.099499999999999</v>
      </c>
      <c r="B62122">
        <v>0.50000040000000001</v>
      </c>
      <c r="C62122">
        <v>0</v>
      </c>
    </row>
    <row r="62123" spans="1:3" x14ac:dyDescent="0.2">
      <c r="A62123">
        <v>62.100499999999997</v>
      </c>
      <c r="B62123">
        <v>0.50000029999999995</v>
      </c>
      <c r="C62123" s="1">
        <v>-4.768372E-5</v>
      </c>
    </row>
    <row r="62124" spans="1:3" x14ac:dyDescent="0.2">
      <c r="A62124">
        <v>62.101500000000001</v>
      </c>
      <c r="B62124">
        <v>0.50000040000000001</v>
      </c>
      <c r="C62124">
        <v>0</v>
      </c>
    </row>
    <row r="62125" spans="1:3" x14ac:dyDescent="0.2">
      <c r="A62125">
        <v>62.102499999999999</v>
      </c>
      <c r="B62125">
        <v>0.50000029999999995</v>
      </c>
      <c r="C62125" s="1">
        <v>-4.768372E-5</v>
      </c>
    </row>
    <row r="62126" spans="1:3" x14ac:dyDescent="0.2">
      <c r="A62126">
        <v>62.103499999999997</v>
      </c>
      <c r="B62126">
        <v>0.50000040000000001</v>
      </c>
      <c r="C62126">
        <v>0</v>
      </c>
    </row>
    <row r="62127" spans="1:3" x14ac:dyDescent="0.2">
      <c r="A62127">
        <v>62.104500000000002</v>
      </c>
      <c r="B62127">
        <v>0.50000029999999995</v>
      </c>
      <c r="C62127" s="1">
        <v>-4.768372E-5</v>
      </c>
    </row>
    <row r="62128" spans="1:3" x14ac:dyDescent="0.2">
      <c r="A62128">
        <v>62.105499999999999</v>
      </c>
      <c r="B62128">
        <v>0.50000040000000001</v>
      </c>
      <c r="C62128">
        <v>0</v>
      </c>
    </row>
    <row r="62129" spans="1:3" x14ac:dyDescent="0.2">
      <c r="A62129">
        <v>62.106490000000001</v>
      </c>
      <c r="B62129">
        <v>0.50000029999999995</v>
      </c>
      <c r="C62129" s="1">
        <v>-4.768372E-5</v>
      </c>
    </row>
    <row r="62130" spans="1:3" x14ac:dyDescent="0.2">
      <c r="A62130">
        <v>62.107489999999999</v>
      </c>
      <c r="B62130">
        <v>0.50000040000000001</v>
      </c>
      <c r="C62130">
        <v>0</v>
      </c>
    </row>
    <row r="62131" spans="1:3" x14ac:dyDescent="0.2">
      <c r="A62131">
        <v>62.108490000000003</v>
      </c>
      <c r="B62131">
        <v>0.50000029999999995</v>
      </c>
      <c r="C62131" s="1">
        <v>-4.768372E-5</v>
      </c>
    </row>
    <row r="62132" spans="1:3" x14ac:dyDescent="0.2">
      <c r="A62132">
        <v>62.109490000000001</v>
      </c>
      <c r="B62132">
        <v>0.50000040000000001</v>
      </c>
      <c r="C62132">
        <v>0</v>
      </c>
    </row>
    <row r="62133" spans="1:3" x14ac:dyDescent="0.2">
      <c r="A62133">
        <v>62.110489999999999</v>
      </c>
      <c r="B62133">
        <v>0.50000029999999995</v>
      </c>
      <c r="C62133" s="1">
        <v>-4.768372E-5</v>
      </c>
    </row>
    <row r="62134" spans="1:3" x14ac:dyDescent="0.2">
      <c r="A62134">
        <v>62.111490000000003</v>
      </c>
      <c r="B62134">
        <v>0.50000040000000001</v>
      </c>
      <c r="C62134">
        <v>0</v>
      </c>
    </row>
    <row r="62135" spans="1:3" x14ac:dyDescent="0.2">
      <c r="A62135">
        <v>62.112490000000001</v>
      </c>
      <c r="B62135">
        <v>0.50000029999999995</v>
      </c>
      <c r="C62135" s="1">
        <v>-4.768372E-5</v>
      </c>
    </row>
    <row r="62136" spans="1:3" x14ac:dyDescent="0.2">
      <c r="A62136">
        <v>62.113489999999999</v>
      </c>
      <c r="B62136">
        <v>0.50000040000000001</v>
      </c>
      <c r="C62136">
        <v>0</v>
      </c>
    </row>
    <row r="62137" spans="1:3" x14ac:dyDescent="0.2">
      <c r="A62137">
        <v>62.114490000000004</v>
      </c>
      <c r="B62137">
        <v>0.50000029999999995</v>
      </c>
      <c r="C62137" s="1">
        <v>-4.768372E-5</v>
      </c>
    </row>
    <row r="62138" spans="1:3" x14ac:dyDescent="0.2">
      <c r="A62138">
        <v>62.115490000000001</v>
      </c>
      <c r="B62138">
        <v>0.50000040000000001</v>
      </c>
      <c r="C62138">
        <v>0</v>
      </c>
    </row>
    <row r="62139" spans="1:3" x14ac:dyDescent="0.2">
      <c r="A62139">
        <v>62.116489999999999</v>
      </c>
      <c r="B62139">
        <v>0.50000029999999995</v>
      </c>
      <c r="C62139" s="1">
        <v>-4.768372E-5</v>
      </c>
    </row>
    <row r="62140" spans="1:3" x14ac:dyDescent="0.2">
      <c r="A62140">
        <v>62.117489999999997</v>
      </c>
      <c r="B62140">
        <v>0.50000040000000001</v>
      </c>
      <c r="C62140">
        <v>0</v>
      </c>
    </row>
    <row r="62141" spans="1:3" x14ac:dyDescent="0.2">
      <c r="A62141">
        <v>62.118490000000001</v>
      </c>
      <c r="B62141">
        <v>0.50000029999999995</v>
      </c>
      <c r="C62141" s="1">
        <v>-4.768372E-5</v>
      </c>
    </row>
    <row r="62142" spans="1:3" x14ac:dyDescent="0.2">
      <c r="A62142">
        <v>62.119489999999999</v>
      </c>
      <c r="B62142">
        <v>0.50000040000000001</v>
      </c>
      <c r="C62142">
        <v>0</v>
      </c>
    </row>
    <row r="62143" spans="1:3" x14ac:dyDescent="0.2">
      <c r="A62143">
        <v>62.120489999999997</v>
      </c>
      <c r="B62143">
        <v>0.50000029999999995</v>
      </c>
      <c r="C62143" s="1">
        <v>-4.768372E-5</v>
      </c>
    </row>
    <row r="62144" spans="1:3" x14ac:dyDescent="0.2">
      <c r="A62144">
        <v>62.121490000000001</v>
      </c>
      <c r="B62144">
        <v>0.50000040000000001</v>
      </c>
      <c r="C62144">
        <v>0</v>
      </c>
    </row>
    <row r="62145" spans="1:3" x14ac:dyDescent="0.2">
      <c r="A62145">
        <v>62.122489999999999</v>
      </c>
      <c r="B62145">
        <v>0.50000029999999995</v>
      </c>
      <c r="C62145" s="1">
        <v>-4.768372E-5</v>
      </c>
    </row>
    <row r="62146" spans="1:3" x14ac:dyDescent="0.2">
      <c r="A62146">
        <v>62.123489999999997</v>
      </c>
      <c r="B62146">
        <v>0.50000040000000001</v>
      </c>
      <c r="C62146">
        <v>0</v>
      </c>
    </row>
    <row r="62147" spans="1:3" x14ac:dyDescent="0.2">
      <c r="A62147">
        <v>62.124490000000002</v>
      </c>
      <c r="B62147">
        <v>0.50000029999999995</v>
      </c>
      <c r="C62147" s="1">
        <v>-4.768372E-5</v>
      </c>
    </row>
    <row r="62148" spans="1:3" x14ac:dyDescent="0.2">
      <c r="A62148">
        <v>62.125480000000003</v>
      </c>
      <c r="B62148">
        <v>0.50000040000000001</v>
      </c>
      <c r="C62148">
        <v>0</v>
      </c>
    </row>
    <row r="62149" spans="1:3" x14ac:dyDescent="0.2">
      <c r="A62149">
        <v>62.126480000000001</v>
      </c>
      <c r="B62149">
        <v>0.50000029999999995</v>
      </c>
      <c r="C62149" s="1">
        <v>-4.768372E-5</v>
      </c>
    </row>
    <row r="62150" spans="1:3" x14ac:dyDescent="0.2">
      <c r="A62150">
        <v>62.127479999999998</v>
      </c>
      <c r="B62150">
        <v>0.50000040000000001</v>
      </c>
      <c r="C62150">
        <v>0</v>
      </c>
    </row>
    <row r="62151" spans="1:3" x14ac:dyDescent="0.2">
      <c r="A62151">
        <v>62.128480000000003</v>
      </c>
      <c r="B62151">
        <v>0.50000029999999995</v>
      </c>
      <c r="C62151" s="1">
        <v>-4.768372E-5</v>
      </c>
    </row>
    <row r="62152" spans="1:3" x14ac:dyDescent="0.2">
      <c r="A62152">
        <v>62.129480000000001</v>
      </c>
      <c r="B62152">
        <v>0.50000040000000001</v>
      </c>
      <c r="C62152">
        <v>0</v>
      </c>
    </row>
    <row r="62153" spans="1:3" x14ac:dyDescent="0.2">
      <c r="A62153">
        <v>62.130479999999999</v>
      </c>
      <c r="B62153">
        <v>0.50000029999999995</v>
      </c>
      <c r="C62153" s="1">
        <v>-4.768372E-5</v>
      </c>
    </row>
    <row r="62154" spans="1:3" x14ac:dyDescent="0.2">
      <c r="A62154">
        <v>62.131480000000003</v>
      </c>
      <c r="B62154">
        <v>0.50000040000000001</v>
      </c>
      <c r="C62154">
        <v>0</v>
      </c>
    </row>
    <row r="62155" spans="1:3" x14ac:dyDescent="0.2">
      <c r="A62155">
        <v>62.132480000000001</v>
      </c>
      <c r="B62155">
        <v>0.50000029999999995</v>
      </c>
      <c r="C62155" s="1">
        <v>-4.768372E-5</v>
      </c>
    </row>
    <row r="62156" spans="1:3" x14ac:dyDescent="0.2">
      <c r="A62156">
        <v>62.133479999999999</v>
      </c>
      <c r="B62156">
        <v>0.50000040000000001</v>
      </c>
      <c r="C62156">
        <v>0</v>
      </c>
    </row>
    <row r="62157" spans="1:3" x14ac:dyDescent="0.2">
      <c r="A62157">
        <v>62.134480000000003</v>
      </c>
      <c r="B62157">
        <v>0.50000029999999995</v>
      </c>
      <c r="C62157" s="1">
        <v>-4.768372E-5</v>
      </c>
    </row>
    <row r="62158" spans="1:3" x14ac:dyDescent="0.2">
      <c r="A62158">
        <v>62.135480000000001</v>
      </c>
      <c r="B62158">
        <v>0.50000040000000001</v>
      </c>
      <c r="C62158">
        <v>0</v>
      </c>
    </row>
    <row r="62159" spans="1:3" x14ac:dyDescent="0.2">
      <c r="A62159">
        <v>62.136479999999999</v>
      </c>
      <c r="B62159">
        <v>0.50000029999999995</v>
      </c>
      <c r="C62159" s="1">
        <v>-4.768372E-5</v>
      </c>
    </row>
    <row r="62160" spans="1:3" x14ac:dyDescent="0.2">
      <c r="A62160">
        <v>62.137479999999996</v>
      </c>
      <c r="B62160">
        <v>0.50000040000000001</v>
      </c>
      <c r="C62160">
        <v>0</v>
      </c>
    </row>
    <row r="62161" spans="1:3" x14ac:dyDescent="0.2">
      <c r="A62161">
        <v>62.138480000000001</v>
      </c>
      <c r="B62161">
        <v>0.50000029999999995</v>
      </c>
      <c r="C62161" s="1">
        <v>-4.768372E-5</v>
      </c>
    </row>
    <row r="62162" spans="1:3" x14ac:dyDescent="0.2">
      <c r="A62162">
        <v>62.139479999999999</v>
      </c>
      <c r="B62162">
        <v>0.50000040000000001</v>
      </c>
      <c r="C62162">
        <v>0</v>
      </c>
    </row>
    <row r="62163" spans="1:3" x14ac:dyDescent="0.2">
      <c r="A62163">
        <v>62.140479999999997</v>
      </c>
      <c r="B62163">
        <v>0.50000029999999995</v>
      </c>
      <c r="C62163" s="1">
        <v>-4.768372E-5</v>
      </c>
    </row>
    <row r="62164" spans="1:3" x14ac:dyDescent="0.2">
      <c r="A62164">
        <v>62.141480000000001</v>
      </c>
      <c r="B62164">
        <v>0.50000040000000001</v>
      </c>
      <c r="C62164">
        <v>0</v>
      </c>
    </row>
    <row r="62165" spans="1:3" x14ac:dyDescent="0.2">
      <c r="A62165">
        <v>62.142479999999999</v>
      </c>
      <c r="B62165">
        <v>0.50000029999999995</v>
      </c>
      <c r="C62165" s="1">
        <v>-4.768372E-5</v>
      </c>
    </row>
    <row r="62166" spans="1:3" x14ac:dyDescent="0.2">
      <c r="A62166">
        <v>62.143470000000001</v>
      </c>
      <c r="B62166">
        <v>0.50000040000000001</v>
      </c>
      <c r="C62166">
        <v>0</v>
      </c>
    </row>
    <row r="62167" spans="1:3" x14ac:dyDescent="0.2">
      <c r="A62167">
        <v>62.144469999999998</v>
      </c>
      <c r="B62167">
        <v>0.50000029999999995</v>
      </c>
      <c r="C62167" s="1">
        <v>-4.768372E-5</v>
      </c>
    </row>
    <row r="62168" spans="1:3" x14ac:dyDescent="0.2">
      <c r="A62168">
        <v>62.145470000000003</v>
      </c>
      <c r="B62168">
        <v>0.50000040000000001</v>
      </c>
      <c r="C62168">
        <v>0</v>
      </c>
    </row>
    <row r="62169" spans="1:3" x14ac:dyDescent="0.2">
      <c r="A62169">
        <v>62.146470000000001</v>
      </c>
      <c r="B62169">
        <v>0.50000029999999995</v>
      </c>
      <c r="C62169" s="1">
        <v>-4.768372E-5</v>
      </c>
    </row>
    <row r="62170" spans="1:3" x14ac:dyDescent="0.2">
      <c r="A62170">
        <v>62.147469999999998</v>
      </c>
      <c r="B62170">
        <v>0.50000040000000001</v>
      </c>
      <c r="C62170">
        <v>0</v>
      </c>
    </row>
    <row r="62171" spans="1:3" x14ac:dyDescent="0.2">
      <c r="A62171">
        <v>62.148470000000003</v>
      </c>
      <c r="B62171">
        <v>0.50000029999999995</v>
      </c>
      <c r="C62171" s="1">
        <v>-4.768372E-5</v>
      </c>
    </row>
    <row r="62172" spans="1:3" x14ac:dyDescent="0.2">
      <c r="A62172">
        <v>62.149470000000001</v>
      </c>
      <c r="B62172">
        <v>0.50000040000000001</v>
      </c>
      <c r="C62172">
        <v>0</v>
      </c>
    </row>
    <row r="62173" spans="1:3" x14ac:dyDescent="0.2">
      <c r="A62173">
        <v>62.150469999999999</v>
      </c>
      <c r="B62173">
        <v>0.50000029999999995</v>
      </c>
      <c r="C62173" s="1">
        <v>-4.768372E-5</v>
      </c>
    </row>
    <row r="62174" spans="1:3" x14ac:dyDescent="0.2">
      <c r="A62174">
        <v>62.151470000000003</v>
      </c>
      <c r="B62174">
        <v>0.50000040000000001</v>
      </c>
      <c r="C62174">
        <v>0</v>
      </c>
    </row>
    <row r="62175" spans="1:3" x14ac:dyDescent="0.2">
      <c r="A62175">
        <v>62.152470000000001</v>
      </c>
      <c r="B62175">
        <v>0.50000029999999995</v>
      </c>
      <c r="C62175" s="1">
        <v>-4.768372E-5</v>
      </c>
    </row>
    <row r="62176" spans="1:3" x14ac:dyDescent="0.2">
      <c r="A62176">
        <v>62.153469999999999</v>
      </c>
      <c r="B62176">
        <v>0.50000040000000001</v>
      </c>
      <c r="C62176">
        <v>0</v>
      </c>
    </row>
    <row r="62177" spans="1:3" x14ac:dyDescent="0.2">
      <c r="A62177">
        <v>62.154470000000003</v>
      </c>
      <c r="B62177">
        <v>0.50000029999999995</v>
      </c>
      <c r="C62177" s="1">
        <v>-4.768372E-5</v>
      </c>
    </row>
    <row r="62178" spans="1:3" x14ac:dyDescent="0.2">
      <c r="A62178">
        <v>62.155470000000001</v>
      </c>
      <c r="B62178">
        <v>0.50000040000000001</v>
      </c>
      <c r="C62178">
        <v>0</v>
      </c>
    </row>
    <row r="62179" spans="1:3" x14ac:dyDescent="0.2">
      <c r="A62179">
        <v>62.156469999999999</v>
      </c>
      <c r="B62179">
        <v>0.50000029999999995</v>
      </c>
      <c r="C62179" s="1">
        <v>-4.768372E-5</v>
      </c>
    </row>
    <row r="62180" spans="1:3" x14ac:dyDescent="0.2">
      <c r="A62180">
        <v>62.157470000000004</v>
      </c>
      <c r="B62180">
        <v>0.50000040000000001</v>
      </c>
      <c r="C62180">
        <v>0</v>
      </c>
    </row>
    <row r="62181" spans="1:3" x14ac:dyDescent="0.2">
      <c r="A62181">
        <v>62.158470000000001</v>
      </c>
      <c r="B62181">
        <v>0.50000029999999995</v>
      </c>
      <c r="C62181" s="1">
        <v>-4.768372E-5</v>
      </c>
    </row>
    <row r="62182" spans="1:3" x14ac:dyDescent="0.2">
      <c r="A62182">
        <v>62.159469999999999</v>
      </c>
      <c r="B62182">
        <v>0.50000040000000001</v>
      </c>
      <c r="C62182">
        <v>0</v>
      </c>
    </row>
    <row r="62183" spans="1:3" x14ac:dyDescent="0.2">
      <c r="A62183">
        <v>62.160469999999997</v>
      </c>
      <c r="B62183">
        <v>0.50000029999999995</v>
      </c>
      <c r="C62183" s="1">
        <v>-4.768372E-5</v>
      </c>
    </row>
    <row r="62184" spans="1:3" x14ac:dyDescent="0.2">
      <c r="A62184">
        <v>62.161459999999998</v>
      </c>
      <c r="B62184">
        <v>0.50000040000000001</v>
      </c>
      <c r="C62184">
        <v>0</v>
      </c>
    </row>
    <row r="62185" spans="1:3" x14ac:dyDescent="0.2">
      <c r="A62185">
        <v>62.162460000000003</v>
      </c>
      <c r="B62185">
        <v>0.50000029999999995</v>
      </c>
      <c r="C62185" s="1">
        <v>-4.768372E-5</v>
      </c>
    </row>
    <row r="62186" spans="1:3" x14ac:dyDescent="0.2">
      <c r="A62186">
        <v>62.163460000000001</v>
      </c>
      <c r="B62186">
        <v>0.50000040000000001</v>
      </c>
      <c r="C62186">
        <v>0</v>
      </c>
    </row>
    <row r="62187" spans="1:3" x14ac:dyDescent="0.2">
      <c r="A62187">
        <v>62.164459999999998</v>
      </c>
      <c r="B62187">
        <v>0.50000029999999995</v>
      </c>
      <c r="C62187" s="1">
        <v>-4.768372E-5</v>
      </c>
    </row>
    <row r="62188" spans="1:3" x14ac:dyDescent="0.2">
      <c r="A62188">
        <v>62.165460000000003</v>
      </c>
      <c r="B62188">
        <v>0.50000040000000001</v>
      </c>
      <c r="C62188">
        <v>0</v>
      </c>
    </row>
    <row r="62189" spans="1:3" x14ac:dyDescent="0.2">
      <c r="A62189">
        <v>62.166460000000001</v>
      </c>
      <c r="B62189">
        <v>0.50000029999999995</v>
      </c>
      <c r="C62189" s="1">
        <v>-4.768372E-5</v>
      </c>
    </row>
    <row r="62190" spans="1:3" x14ac:dyDescent="0.2">
      <c r="A62190">
        <v>62.167459999999998</v>
      </c>
      <c r="B62190">
        <v>0.50000040000000001</v>
      </c>
      <c r="C62190">
        <v>0</v>
      </c>
    </row>
    <row r="62191" spans="1:3" x14ac:dyDescent="0.2">
      <c r="A62191">
        <v>62.168460000000003</v>
      </c>
      <c r="B62191">
        <v>0.50000029999999995</v>
      </c>
      <c r="C62191" s="1">
        <v>-4.768372E-5</v>
      </c>
    </row>
    <row r="62192" spans="1:3" x14ac:dyDescent="0.2">
      <c r="A62192">
        <v>62.169460000000001</v>
      </c>
      <c r="B62192">
        <v>0.50000040000000001</v>
      </c>
      <c r="C62192">
        <v>0</v>
      </c>
    </row>
    <row r="62193" spans="1:3" x14ac:dyDescent="0.2">
      <c r="A62193">
        <v>62.170459999999999</v>
      </c>
      <c r="B62193">
        <v>0.50000029999999995</v>
      </c>
      <c r="C62193" s="1">
        <v>-4.768372E-5</v>
      </c>
    </row>
    <row r="62194" spans="1:3" x14ac:dyDescent="0.2">
      <c r="A62194">
        <v>62.171460000000003</v>
      </c>
      <c r="B62194">
        <v>0.50000040000000001</v>
      </c>
      <c r="C62194">
        <v>0</v>
      </c>
    </row>
    <row r="62195" spans="1:3" x14ac:dyDescent="0.2">
      <c r="A62195">
        <v>62.172460000000001</v>
      </c>
      <c r="B62195">
        <v>0.50000029999999995</v>
      </c>
      <c r="C62195" s="1">
        <v>-4.768372E-5</v>
      </c>
    </row>
    <row r="62196" spans="1:3" x14ac:dyDescent="0.2">
      <c r="A62196">
        <v>62.173459999999999</v>
      </c>
      <c r="B62196">
        <v>0.50000040000000001</v>
      </c>
      <c r="C62196">
        <v>0</v>
      </c>
    </row>
    <row r="62197" spans="1:3" x14ac:dyDescent="0.2">
      <c r="A62197">
        <v>62.174460000000003</v>
      </c>
      <c r="B62197">
        <v>0.50000029999999995</v>
      </c>
      <c r="C62197" s="1">
        <v>-4.768372E-5</v>
      </c>
    </row>
    <row r="62198" spans="1:3" x14ac:dyDescent="0.2">
      <c r="A62198">
        <v>62.175460000000001</v>
      </c>
      <c r="B62198">
        <v>0.50000040000000001</v>
      </c>
      <c r="C62198">
        <v>0</v>
      </c>
    </row>
    <row r="62199" spans="1:3" x14ac:dyDescent="0.2">
      <c r="A62199">
        <v>62.176459999999999</v>
      </c>
      <c r="B62199">
        <v>0.50000029999999995</v>
      </c>
      <c r="C62199" s="1">
        <v>-4.768372E-5</v>
      </c>
    </row>
    <row r="62200" spans="1:3" x14ac:dyDescent="0.2">
      <c r="A62200">
        <v>62.177460000000004</v>
      </c>
      <c r="B62200">
        <v>0.50000040000000001</v>
      </c>
      <c r="C62200">
        <v>0</v>
      </c>
    </row>
    <row r="62201" spans="1:3" x14ac:dyDescent="0.2">
      <c r="A62201">
        <v>62.178460000000001</v>
      </c>
      <c r="B62201">
        <v>0.50000029999999995</v>
      </c>
      <c r="C62201" s="1">
        <v>-4.768372E-5</v>
      </c>
    </row>
    <row r="62202" spans="1:3" x14ac:dyDescent="0.2">
      <c r="A62202">
        <v>62.179450000000003</v>
      </c>
      <c r="B62202">
        <v>0.50000040000000001</v>
      </c>
      <c r="C62202">
        <v>0</v>
      </c>
    </row>
    <row r="62203" spans="1:3" x14ac:dyDescent="0.2">
      <c r="A62203">
        <v>62.18045</v>
      </c>
      <c r="B62203">
        <v>0.50000029999999995</v>
      </c>
      <c r="C62203" s="1">
        <v>-4.768372E-5</v>
      </c>
    </row>
    <row r="62204" spans="1:3" x14ac:dyDescent="0.2">
      <c r="A62204">
        <v>62.181449999999998</v>
      </c>
      <c r="B62204">
        <v>0.50000040000000001</v>
      </c>
      <c r="C62204">
        <v>0</v>
      </c>
    </row>
    <row r="62205" spans="1:3" x14ac:dyDescent="0.2">
      <c r="A62205">
        <v>62.182450000000003</v>
      </c>
      <c r="B62205">
        <v>0.50000029999999995</v>
      </c>
      <c r="C62205" s="1">
        <v>-4.768372E-5</v>
      </c>
    </row>
    <row r="62206" spans="1:3" x14ac:dyDescent="0.2">
      <c r="A62206">
        <v>62.183450000000001</v>
      </c>
      <c r="B62206">
        <v>0.50000040000000001</v>
      </c>
      <c r="C62206">
        <v>0</v>
      </c>
    </row>
    <row r="62207" spans="1:3" x14ac:dyDescent="0.2">
      <c r="A62207">
        <v>62.184449999999998</v>
      </c>
      <c r="B62207">
        <v>0.50000029999999995</v>
      </c>
      <c r="C62207" s="1">
        <v>-4.768372E-5</v>
      </c>
    </row>
    <row r="62208" spans="1:3" x14ac:dyDescent="0.2">
      <c r="A62208">
        <v>62.185450000000003</v>
      </c>
      <c r="B62208">
        <v>0.50000040000000001</v>
      </c>
      <c r="C62208">
        <v>0</v>
      </c>
    </row>
    <row r="62209" spans="1:3" x14ac:dyDescent="0.2">
      <c r="A62209">
        <v>62.186450000000001</v>
      </c>
      <c r="B62209">
        <v>0.50000029999999995</v>
      </c>
      <c r="C62209" s="1">
        <v>-4.768372E-5</v>
      </c>
    </row>
    <row r="62210" spans="1:3" x14ac:dyDescent="0.2">
      <c r="A62210">
        <v>62.187449999999998</v>
      </c>
      <c r="B62210">
        <v>0.50000040000000001</v>
      </c>
      <c r="C62210">
        <v>0</v>
      </c>
    </row>
    <row r="62211" spans="1:3" x14ac:dyDescent="0.2">
      <c r="A62211">
        <v>62.188450000000003</v>
      </c>
      <c r="B62211">
        <v>0.50000029999999995</v>
      </c>
      <c r="C62211" s="1">
        <v>-4.768372E-5</v>
      </c>
    </row>
    <row r="62212" spans="1:3" x14ac:dyDescent="0.2">
      <c r="A62212">
        <v>62.189450000000001</v>
      </c>
      <c r="B62212">
        <v>0.50000040000000001</v>
      </c>
      <c r="C62212">
        <v>0</v>
      </c>
    </row>
    <row r="62213" spans="1:3" x14ac:dyDescent="0.2">
      <c r="A62213">
        <v>62.190449999999998</v>
      </c>
      <c r="B62213">
        <v>0.50000029999999995</v>
      </c>
      <c r="C62213" s="1">
        <v>-4.768372E-5</v>
      </c>
    </row>
    <row r="62214" spans="1:3" x14ac:dyDescent="0.2">
      <c r="A62214">
        <v>62.191450000000003</v>
      </c>
      <c r="B62214">
        <v>0.50000040000000001</v>
      </c>
      <c r="C62214">
        <v>0</v>
      </c>
    </row>
    <row r="62215" spans="1:3" x14ac:dyDescent="0.2">
      <c r="A62215">
        <v>62.192450000000001</v>
      </c>
      <c r="B62215">
        <v>0.50000029999999995</v>
      </c>
      <c r="C62215" s="1">
        <v>-4.768372E-5</v>
      </c>
    </row>
    <row r="62216" spans="1:3" x14ac:dyDescent="0.2">
      <c r="A62216">
        <v>62.193449999999999</v>
      </c>
      <c r="B62216">
        <v>0.50000040000000001</v>
      </c>
      <c r="C62216">
        <v>0</v>
      </c>
    </row>
    <row r="62217" spans="1:3" x14ac:dyDescent="0.2">
      <c r="A62217">
        <v>62.194450000000003</v>
      </c>
      <c r="B62217">
        <v>0.50000029999999995</v>
      </c>
      <c r="C62217" s="1">
        <v>-4.768372E-5</v>
      </c>
    </row>
    <row r="62218" spans="1:3" x14ac:dyDescent="0.2">
      <c r="A62218">
        <v>62.195450000000001</v>
      </c>
      <c r="B62218">
        <v>0.50000040000000001</v>
      </c>
      <c r="C62218">
        <v>0</v>
      </c>
    </row>
    <row r="62219" spans="1:3" x14ac:dyDescent="0.2">
      <c r="A62219">
        <v>62.196449999999999</v>
      </c>
      <c r="B62219">
        <v>0.50000029999999995</v>
      </c>
      <c r="C62219" s="1">
        <v>-4.768372E-5</v>
      </c>
    </row>
    <row r="62220" spans="1:3" x14ac:dyDescent="0.2">
      <c r="A62220">
        <v>62.19744</v>
      </c>
      <c r="B62220">
        <v>0.50000040000000001</v>
      </c>
      <c r="C62220">
        <v>0</v>
      </c>
    </row>
    <row r="62221" spans="1:3" x14ac:dyDescent="0.2">
      <c r="A62221">
        <v>62.198439999999998</v>
      </c>
      <c r="B62221">
        <v>0.50000029999999995</v>
      </c>
      <c r="C62221" s="1">
        <v>-4.768372E-5</v>
      </c>
    </row>
    <row r="62222" spans="1:3" x14ac:dyDescent="0.2">
      <c r="A62222">
        <v>62.199440000000003</v>
      </c>
      <c r="B62222">
        <v>0.50000040000000001</v>
      </c>
      <c r="C62222">
        <v>0</v>
      </c>
    </row>
    <row r="62223" spans="1:3" x14ac:dyDescent="0.2">
      <c r="A62223">
        <v>62.20044</v>
      </c>
      <c r="B62223">
        <v>0.50000029999999995</v>
      </c>
      <c r="C62223" s="1">
        <v>-4.768372E-5</v>
      </c>
    </row>
    <row r="62224" spans="1:3" x14ac:dyDescent="0.2">
      <c r="A62224">
        <v>62.201439999999998</v>
      </c>
      <c r="B62224">
        <v>0.50000040000000001</v>
      </c>
      <c r="C62224">
        <v>0</v>
      </c>
    </row>
    <row r="62225" spans="1:3" x14ac:dyDescent="0.2">
      <c r="A62225">
        <v>62.202440000000003</v>
      </c>
      <c r="B62225">
        <v>0.50000029999999995</v>
      </c>
      <c r="C62225" s="1">
        <v>-4.768372E-5</v>
      </c>
    </row>
    <row r="62226" spans="1:3" x14ac:dyDescent="0.2">
      <c r="A62226">
        <v>62.203440000000001</v>
      </c>
      <c r="B62226">
        <v>0.50000040000000001</v>
      </c>
      <c r="C62226">
        <v>0</v>
      </c>
    </row>
    <row r="62227" spans="1:3" x14ac:dyDescent="0.2">
      <c r="A62227">
        <v>62.204439999999998</v>
      </c>
      <c r="B62227">
        <v>0.50000029999999995</v>
      </c>
      <c r="C62227" s="1">
        <v>-4.768372E-5</v>
      </c>
    </row>
    <row r="62228" spans="1:3" x14ac:dyDescent="0.2">
      <c r="A62228">
        <v>62.205440000000003</v>
      </c>
      <c r="B62228">
        <v>0.50000040000000001</v>
      </c>
      <c r="C62228">
        <v>0</v>
      </c>
    </row>
    <row r="62229" spans="1:3" x14ac:dyDescent="0.2">
      <c r="A62229">
        <v>62.206440000000001</v>
      </c>
      <c r="B62229">
        <v>0.50000029999999995</v>
      </c>
      <c r="C62229" s="1">
        <v>-4.768372E-5</v>
      </c>
    </row>
    <row r="62230" spans="1:3" x14ac:dyDescent="0.2">
      <c r="A62230">
        <v>62.207439999999998</v>
      </c>
      <c r="B62230">
        <v>0.50000040000000001</v>
      </c>
      <c r="C62230">
        <v>0</v>
      </c>
    </row>
    <row r="62231" spans="1:3" x14ac:dyDescent="0.2">
      <c r="A62231">
        <v>62.208440000000003</v>
      </c>
      <c r="B62231">
        <v>0.50000029999999995</v>
      </c>
      <c r="C62231" s="1">
        <v>-4.768372E-5</v>
      </c>
    </row>
    <row r="62232" spans="1:3" x14ac:dyDescent="0.2">
      <c r="A62232">
        <v>62.209440000000001</v>
      </c>
      <c r="B62232">
        <v>0.50000040000000001</v>
      </c>
      <c r="C62232">
        <v>0</v>
      </c>
    </row>
    <row r="62233" spans="1:3" x14ac:dyDescent="0.2">
      <c r="A62233">
        <v>62.210439999999998</v>
      </c>
      <c r="B62233">
        <v>0.50000029999999995</v>
      </c>
      <c r="C62233" s="1">
        <v>-4.768372E-5</v>
      </c>
    </row>
    <row r="62234" spans="1:3" x14ac:dyDescent="0.2">
      <c r="A62234">
        <v>62.211440000000003</v>
      </c>
      <c r="B62234">
        <v>0.50000040000000001</v>
      </c>
      <c r="C62234">
        <v>0</v>
      </c>
    </row>
    <row r="62235" spans="1:3" x14ac:dyDescent="0.2">
      <c r="A62235">
        <v>62.212440000000001</v>
      </c>
      <c r="B62235">
        <v>0.50000029999999995</v>
      </c>
      <c r="C62235" s="1">
        <v>-4.768372E-5</v>
      </c>
    </row>
    <row r="62236" spans="1:3" x14ac:dyDescent="0.2">
      <c r="A62236">
        <v>62.213439999999999</v>
      </c>
      <c r="B62236">
        <v>0.50000040000000001</v>
      </c>
      <c r="C62236">
        <v>0</v>
      </c>
    </row>
    <row r="62237" spans="1:3" x14ac:dyDescent="0.2">
      <c r="A62237">
        <v>62.214440000000003</v>
      </c>
      <c r="B62237">
        <v>0.50000029999999995</v>
      </c>
      <c r="C62237" s="1">
        <v>-4.768372E-5</v>
      </c>
    </row>
    <row r="62238" spans="1:3" x14ac:dyDescent="0.2">
      <c r="A62238">
        <v>62.215440000000001</v>
      </c>
      <c r="B62238">
        <v>0.50000040000000001</v>
      </c>
      <c r="C62238">
        <v>0</v>
      </c>
    </row>
    <row r="62239" spans="1:3" x14ac:dyDescent="0.2">
      <c r="A62239">
        <v>62.216430000000003</v>
      </c>
      <c r="B62239">
        <v>0.50000029999999995</v>
      </c>
      <c r="C62239" s="1">
        <v>-4.768372E-5</v>
      </c>
    </row>
    <row r="62240" spans="1:3" x14ac:dyDescent="0.2">
      <c r="A62240">
        <v>62.21743</v>
      </c>
      <c r="B62240">
        <v>0.50000040000000001</v>
      </c>
      <c r="C62240">
        <v>0</v>
      </c>
    </row>
    <row r="62241" spans="1:3" x14ac:dyDescent="0.2">
      <c r="A62241">
        <v>62.218429999999998</v>
      </c>
      <c r="B62241">
        <v>0.50000029999999995</v>
      </c>
      <c r="C62241" s="1">
        <v>-4.768372E-5</v>
      </c>
    </row>
    <row r="62242" spans="1:3" x14ac:dyDescent="0.2">
      <c r="A62242">
        <v>62.219430000000003</v>
      </c>
      <c r="B62242">
        <v>0.50000040000000001</v>
      </c>
      <c r="C62242">
        <v>0</v>
      </c>
    </row>
    <row r="62243" spans="1:3" x14ac:dyDescent="0.2">
      <c r="A62243">
        <v>62.22043</v>
      </c>
      <c r="B62243">
        <v>0.50000029999999995</v>
      </c>
      <c r="C62243" s="1">
        <v>-4.768372E-5</v>
      </c>
    </row>
    <row r="62244" spans="1:3" x14ac:dyDescent="0.2">
      <c r="A62244">
        <v>62.221429999999998</v>
      </c>
      <c r="B62244">
        <v>0.50000040000000001</v>
      </c>
      <c r="C62244">
        <v>0</v>
      </c>
    </row>
    <row r="62245" spans="1:3" x14ac:dyDescent="0.2">
      <c r="A62245">
        <v>62.222430000000003</v>
      </c>
      <c r="B62245">
        <v>0.50000029999999995</v>
      </c>
      <c r="C62245" s="1">
        <v>-4.768372E-5</v>
      </c>
    </row>
    <row r="62246" spans="1:3" x14ac:dyDescent="0.2">
      <c r="A62246">
        <v>62.22343</v>
      </c>
      <c r="B62246">
        <v>0.50000040000000001</v>
      </c>
      <c r="C62246">
        <v>0</v>
      </c>
    </row>
    <row r="62247" spans="1:3" x14ac:dyDescent="0.2">
      <c r="A62247">
        <v>62.224429999999998</v>
      </c>
      <c r="B62247">
        <v>0.50000029999999995</v>
      </c>
      <c r="C62247" s="1">
        <v>-4.768372E-5</v>
      </c>
    </row>
    <row r="62248" spans="1:3" x14ac:dyDescent="0.2">
      <c r="A62248">
        <v>62.225430000000003</v>
      </c>
      <c r="B62248">
        <v>0.50000040000000001</v>
      </c>
      <c r="C62248">
        <v>0</v>
      </c>
    </row>
    <row r="62249" spans="1:3" x14ac:dyDescent="0.2">
      <c r="A62249">
        <v>62.226430000000001</v>
      </c>
      <c r="B62249">
        <v>0.50000029999999995</v>
      </c>
      <c r="C62249" s="1">
        <v>-4.768372E-5</v>
      </c>
    </row>
    <row r="62250" spans="1:3" x14ac:dyDescent="0.2">
      <c r="A62250">
        <v>62.227429999999998</v>
      </c>
      <c r="B62250">
        <v>0.50000040000000001</v>
      </c>
      <c r="C62250">
        <v>0</v>
      </c>
    </row>
    <row r="62251" spans="1:3" x14ac:dyDescent="0.2">
      <c r="A62251">
        <v>62.228430000000003</v>
      </c>
      <c r="B62251">
        <v>0.50000029999999995</v>
      </c>
      <c r="C62251" s="1">
        <v>-4.768372E-5</v>
      </c>
    </row>
    <row r="62252" spans="1:3" x14ac:dyDescent="0.2">
      <c r="A62252">
        <v>62.229430000000001</v>
      </c>
      <c r="B62252">
        <v>0.50000040000000001</v>
      </c>
      <c r="C62252">
        <v>0</v>
      </c>
    </row>
    <row r="62253" spans="1:3" x14ac:dyDescent="0.2">
      <c r="A62253">
        <v>62.230429999999998</v>
      </c>
      <c r="B62253">
        <v>0.50000029999999995</v>
      </c>
      <c r="C62253" s="1">
        <v>-4.768372E-5</v>
      </c>
    </row>
    <row r="62254" spans="1:3" x14ac:dyDescent="0.2">
      <c r="A62254">
        <v>62.231430000000003</v>
      </c>
      <c r="B62254">
        <v>0.50000040000000001</v>
      </c>
      <c r="C62254">
        <v>0</v>
      </c>
    </row>
    <row r="62255" spans="1:3" x14ac:dyDescent="0.2">
      <c r="A62255">
        <v>62.232430000000001</v>
      </c>
      <c r="B62255">
        <v>0.50000029999999995</v>
      </c>
      <c r="C62255" s="1">
        <v>-4.768372E-5</v>
      </c>
    </row>
    <row r="62256" spans="1:3" x14ac:dyDescent="0.2">
      <c r="A62256">
        <v>62.233429999999998</v>
      </c>
      <c r="B62256">
        <v>0.50000040000000001</v>
      </c>
      <c r="C62256">
        <v>0</v>
      </c>
    </row>
    <row r="62257" spans="1:3" x14ac:dyDescent="0.2">
      <c r="A62257">
        <v>62.23442</v>
      </c>
      <c r="B62257">
        <v>0.50000029999999995</v>
      </c>
      <c r="C62257" s="1">
        <v>-4.768372E-5</v>
      </c>
    </row>
    <row r="62258" spans="1:3" x14ac:dyDescent="0.2">
      <c r="A62258">
        <v>62.235419999999998</v>
      </c>
      <c r="B62258">
        <v>0.50000040000000001</v>
      </c>
      <c r="C62258">
        <v>0</v>
      </c>
    </row>
    <row r="62259" spans="1:3" x14ac:dyDescent="0.2">
      <c r="A62259">
        <v>62.236420000000003</v>
      </c>
      <c r="B62259">
        <v>0.50000029999999995</v>
      </c>
      <c r="C62259" s="1">
        <v>-4.768372E-5</v>
      </c>
    </row>
    <row r="62260" spans="1:3" x14ac:dyDescent="0.2">
      <c r="A62260">
        <v>62.23742</v>
      </c>
      <c r="B62260">
        <v>0.50000040000000001</v>
      </c>
      <c r="C62260">
        <v>0</v>
      </c>
    </row>
    <row r="62261" spans="1:3" x14ac:dyDescent="0.2">
      <c r="A62261">
        <v>62.238419999999998</v>
      </c>
      <c r="B62261">
        <v>0.50000029999999995</v>
      </c>
      <c r="C62261" s="1">
        <v>-4.768372E-5</v>
      </c>
    </row>
    <row r="62262" spans="1:3" x14ac:dyDescent="0.2">
      <c r="A62262">
        <v>62.239420000000003</v>
      </c>
      <c r="B62262">
        <v>0.50000040000000001</v>
      </c>
      <c r="C62262">
        <v>0</v>
      </c>
    </row>
    <row r="62263" spans="1:3" x14ac:dyDescent="0.2">
      <c r="A62263">
        <v>62.24042</v>
      </c>
      <c r="B62263">
        <v>0.50000029999999995</v>
      </c>
      <c r="C62263" s="1">
        <v>-4.768372E-5</v>
      </c>
    </row>
    <row r="62264" spans="1:3" x14ac:dyDescent="0.2">
      <c r="A62264">
        <v>62.241419999999998</v>
      </c>
      <c r="B62264">
        <v>0.50000040000000001</v>
      </c>
      <c r="C62264">
        <v>0</v>
      </c>
    </row>
    <row r="62265" spans="1:3" x14ac:dyDescent="0.2">
      <c r="A62265">
        <v>62.242420000000003</v>
      </c>
      <c r="B62265">
        <v>0.50000029999999995</v>
      </c>
      <c r="C62265" s="1">
        <v>-4.768372E-5</v>
      </c>
    </row>
    <row r="62266" spans="1:3" x14ac:dyDescent="0.2">
      <c r="A62266">
        <v>62.24342</v>
      </c>
      <c r="B62266">
        <v>0.50000040000000001</v>
      </c>
      <c r="C62266">
        <v>0</v>
      </c>
    </row>
    <row r="62267" spans="1:3" x14ac:dyDescent="0.2">
      <c r="A62267">
        <v>62.244419999999998</v>
      </c>
      <c r="B62267">
        <v>0.50000029999999995</v>
      </c>
      <c r="C62267" s="1">
        <v>-4.768372E-5</v>
      </c>
    </row>
    <row r="62268" spans="1:3" x14ac:dyDescent="0.2">
      <c r="A62268">
        <v>62.245420000000003</v>
      </c>
      <c r="B62268">
        <v>0.50000040000000001</v>
      </c>
      <c r="C62268">
        <v>0</v>
      </c>
    </row>
    <row r="62269" spans="1:3" x14ac:dyDescent="0.2">
      <c r="A62269">
        <v>62.246420000000001</v>
      </c>
      <c r="B62269">
        <v>0.50000029999999995</v>
      </c>
      <c r="C62269" s="1">
        <v>-4.768372E-5</v>
      </c>
    </row>
    <row r="62270" spans="1:3" x14ac:dyDescent="0.2">
      <c r="A62270">
        <v>62.247419999999998</v>
      </c>
      <c r="B62270">
        <v>0.50000040000000001</v>
      </c>
      <c r="C62270">
        <v>0</v>
      </c>
    </row>
    <row r="62271" spans="1:3" x14ac:dyDescent="0.2">
      <c r="A62271">
        <v>62.248420000000003</v>
      </c>
      <c r="B62271">
        <v>0.50000029999999995</v>
      </c>
      <c r="C62271" s="1">
        <v>-4.768372E-5</v>
      </c>
    </row>
    <row r="62272" spans="1:3" x14ac:dyDescent="0.2">
      <c r="A62272">
        <v>62.249420000000001</v>
      </c>
      <c r="B62272">
        <v>0.50000040000000001</v>
      </c>
      <c r="C62272">
        <v>0</v>
      </c>
    </row>
    <row r="62273" spans="1:3" x14ac:dyDescent="0.2">
      <c r="A62273">
        <v>62.250419999999998</v>
      </c>
      <c r="B62273">
        <v>0.50000029999999995</v>
      </c>
      <c r="C62273" s="1">
        <v>-4.768372E-5</v>
      </c>
    </row>
    <row r="62274" spans="1:3" x14ac:dyDescent="0.2">
      <c r="A62274">
        <v>62.251420000000003</v>
      </c>
      <c r="B62274">
        <v>0.50000040000000001</v>
      </c>
      <c r="C62274">
        <v>0</v>
      </c>
    </row>
    <row r="62275" spans="1:3" x14ac:dyDescent="0.2">
      <c r="A62275">
        <v>62.252409999999998</v>
      </c>
      <c r="B62275">
        <v>0.50000029999999995</v>
      </c>
      <c r="C62275" s="1">
        <v>-4.768372E-5</v>
      </c>
    </row>
    <row r="62276" spans="1:3" x14ac:dyDescent="0.2">
      <c r="A62276">
        <v>62.253410000000002</v>
      </c>
      <c r="B62276">
        <v>0.50000040000000001</v>
      </c>
      <c r="C62276">
        <v>0</v>
      </c>
    </row>
    <row r="62277" spans="1:3" x14ac:dyDescent="0.2">
      <c r="A62277">
        <v>62.25441</v>
      </c>
      <c r="B62277">
        <v>0.50000029999999995</v>
      </c>
      <c r="C62277" s="1">
        <v>-4.768372E-5</v>
      </c>
    </row>
    <row r="62278" spans="1:3" x14ac:dyDescent="0.2">
      <c r="A62278">
        <v>62.255409999999998</v>
      </c>
      <c r="B62278">
        <v>0.50000040000000001</v>
      </c>
      <c r="C62278">
        <v>0</v>
      </c>
    </row>
    <row r="62279" spans="1:3" x14ac:dyDescent="0.2">
      <c r="A62279">
        <v>62.256410000000002</v>
      </c>
      <c r="B62279">
        <v>0.50000029999999995</v>
      </c>
      <c r="C62279" s="1">
        <v>-4.768372E-5</v>
      </c>
    </row>
    <row r="62280" spans="1:3" x14ac:dyDescent="0.2">
      <c r="A62280">
        <v>62.25741</v>
      </c>
      <c r="B62280">
        <v>0.50000040000000001</v>
      </c>
      <c r="C62280">
        <v>0</v>
      </c>
    </row>
    <row r="62281" spans="1:3" x14ac:dyDescent="0.2">
      <c r="A62281">
        <v>62.258409999999998</v>
      </c>
      <c r="B62281">
        <v>0.50000029999999995</v>
      </c>
      <c r="C62281" s="1">
        <v>-4.768372E-5</v>
      </c>
    </row>
    <row r="62282" spans="1:3" x14ac:dyDescent="0.2">
      <c r="A62282">
        <v>62.259410000000003</v>
      </c>
      <c r="B62282">
        <v>0.50000040000000001</v>
      </c>
      <c r="C62282">
        <v>0</v>
      </c>
    </row>
    <row r="62283" spans="1:3" x14ac:dyDescent="0.2">
      <c r="A62283">
        <v>62.26041</v>
      </c>
      <c r="B62283">
        <v>0.50000029999999995</v>
      </c>
      <c r="C62283" s="1">
        <v>-4.768372E-5</v>
      </c>
    </row>
    <row r="62284" spans="1:3" x14ac:dyDescent="0.2">
      <c r="A62284">
        <v>62.261409999999998</v>
      </c>
      <c r="B62284">
        <v>0.50000040000000001</v>
      </c>
      <c r="C62284">
        <v>0</v>
      </c>
    </row>
    <row r="62285" spans="1:3" x14ac:dyDescent="0.2">
      <c r="A62285">
        <v>62.262410000000003</v>
      </c>
      <c r="B62285">
        <v>0.50000029999999995</v>
      </c>
      <c r="C62285" s="1">
        <v>-4.768372E-5</v>
      </c>
    </row>
    <row r="62286" spans="1:3" x14ac:dyDescent="0.2">
      <c r="A62286">
        <v>62.26341</v>
      </c>
      <c r="B62286">
        <v>0.50000040000000001</v>
      </c>
      <c r="C62286">
        <v>0</v>
      </c>
    </row>
    <row r="62287" spans="1:3" x14ac:dyDescent="0.2">
      <c r="A62287">
        <v>62.264409999999998</v>
      </c>
      <c r="B62287">
        <v>0.50000029999999995</v>
      </c>
      <c r="C62287" s="1">
        <v>-4.768372E-5</v>
      </c>
    </row>
    <row r="62288" spans="1:3" x14ac:dyDescent="0.2">
      <c r="A62288">
        <v>62.265410000000003</v>
      </c>
      <c r="B62288">
        <v>0.50000040000000001</v>
      </c>
      <c r="C62288">
        <v>0</v>
      </c>
    </row>
    <row r="62289" spans="1:3" x14ac:dyDescent="0.2">
      <c r="A62289">
        <v>62.26641</v>
      </c>
      <c r="B62289">
        <v>0.50000029999999995</v>
      </c>
      <c r="C62289" s="1">
        <v>-4.768372E-5</v>
      </c>
    </row>
    <row r="62290" spans="1:3" x14ac:dyDescent="0.2">
      <c r="A62290">
        <v>62.267409999999998</v>
      </c>
      <c r="B62290">
        <v>0.50000040000000001</v>
      </c>
      <c r="C62290">
        <v>0</v>
      </c>
    </row>
    <row r="62291" spans="1:3" x14ac:dyDescent="0.2">
      <c r="A62291">
        <v>62.268410000000003</v>
      </c>
      <c r="B62291">
        <v>0.50000029999999995</v>
      </c>
      <c r="C62291" s="1">
        <v>-4.768372E-5</v>
      </c>
    </row>
    <row r="62292" spans="1:3" x14ac:dyDescent="0.2">
      <c r="A62292">
        <v>62.269410000000001</v>
      </c>
      <c r="B62292">
        <v>0.50000040000000001</v>
      </c>
      <c r="C62292">
        <v>0</v>
      </c>
    </row>
    <row r="62293" spans="1:3" x14ac:dyDescent="0.2">
      <c r="A62293">
        <v>62.270400000000002</v>
      </c>
      <c r="B62293">
        <v>0.50000029999999995</v>
      </c>
      <c r="C62293" s="1">
        <v>-4.768372E-5</v>
      </c>
    </row>
    <row r="62294" spans="1:3" x14ac:dyDescent="0.2">
      <c r="A62294">
        <v>62.2714</v>
      </c>
      <c r="B62294">
        <v>0.50000040000000001</v>
      </c>
      <c r="C62294">
        <v>0</v>
      </c>
    </row>
    <row r="62295" spans="1:3" x14ac:dyDescent="0.2">
      <c r="A62295">
        <v>62.272399999999998</v>
      </c>
      <c r="B62295">
        <v>0.50000029999999995</v>
      </c>
      <c r="C62295" s="1">
        <v>-4.768372E-5</v>
      </c>
    </row>
    <row r="62296" spans="1:3" x14ac:dyDescent="0.2">
      <c r="A62296">
        <v>62.273400000000002</v>
      </c>
      <c r="B62296">
        <v>0.50000040000000001</v>
      </c>
      <c r="C62296">
        <v>0</v>
      </c>
    </row>
    <row r="62297" spans="1:3" x14ac:dyDescent="0.2">
      <c r="A62297">
        <v>62.2744</v>
      </c>
      <c r="B62297">
        <v>0.50000029999999995</v>
      </c>
      <c r="C62297" s="1">
        <v>-4.768372E-5</v>
      </c>
    </row>
    <row r="62298" spans="1:3" x14ac:dyDescent="0.2">
      <c r="A62298">
        <v>62.275399999999998</v>
      </c>
      <c r="B62298">
        <v>0.50000040000000001</v>
      </c>
      <c r="C62298">
        <v>0</v>
      </c>
    </row>
    <row r="62299" spans="1:3" x14ac:dyDescent="0.2">
      <c r="A62299">
        <v>62.276400000000002</v>
      </c>
      <c r="B62299">
        <v>0.50000029999999995</v>
      </c>
      <c r="C62299" s="1">
        <v>-4.768372E-5</v>
      </c>
    </row>
    <row r="62300" spans="1:3" x14ac:dyDescent="0.2">
      <c r="A62300">
        <v>62.2774</v>
      </c>
      <c r="B62300">
        <v>0.50000040000000001</v>
      </c>
      <c r="C62300">
        <v>0</v>
      </c>
    </row>
    <row r="62301" spans="1:3" x14ac:dyDescent="0.2">
      <c r="A62301">
        <v>62.278399999999998</v>
      </c>
      <c r="B62301">
        <v>0.50000029999999995</v>
      </c>
      <c r="C62301" s="1">
        <v>-4.768372E-5</v>
      </c>
    </row>
    <row r="62302" spans="1:3" x14ac:dyDescent="0.2">
      <c r="A62302">
        <v>62.279400000000003</v>
      </c>
      <c r="B62302">
        <v>0.50000040000000001</v>
      </c>
      <c r="C62302">
        <v>0</v>
      </c>
    </row>
    <row r="62303" spans="1:3" x14ac:dyDescent="0.2">
      <c r="A62303">
        <v>62.2804</v>
      </c>
      <c r="B62303">
        <v>0.50000029999999995</v>
      </c>
      <c r="C62303" s="1">
        <v>-4.768372E-5</v>
      </c>
    </row>
    <row r="62304" spans="1:3" x14ac:dyDescent="0.2">
      <c r="A62304">
        <v>62.281399999999998</v>
      </c>
      <c r="B62304">
        <v>0.50000040000000001</v>
      </c>
      <c r="C62304">
        <v>0</v>
      </c>
    </row>
    <row r="62305" spans="1:3" x14ac:dyDescent="0.2">
      <c r="A62305">
        <v>62.282400000000003</v>
      </c>
      <c r="B62305">
        <v>0.50000029999999995</v>
      </c>
      <c r="C62305" s="1">
        <v>-4.768372E-5</v>
      </c>
    </row>
    <row r="62306" spans="1:3" x14ac:dyDescent="0.2">
      <c r="A62306">
        <v>62.2834</v>
      </c>
      <c r="B62306">
        <v>0.50000040000000001</v>
      </c>
      <c r="C62306">
        <v>0</v>
      </c>
    </row>
    <row r="62307" spans="1:3" x14ac:dyDescent="0.2">
      <c r="A62307">
        <v>62.284399999999998</v>
      </c>
      <c r="B62307">
        <v>0.50000029999999995</v>
      </c>
      <c r="C62307" s="1">
        <v>-4.768372E-5</v>
      </c>
    </row>
    <row r="62308" spans="1:3" x14ac:dyDescent="0.2">
      <c r="A62308">
        <v>62.285400000000003</v>
      </c>
      <c r="B62308">
        <v>0.50000040000000001</v>
      </c>
      <c r="C62308">
        <v>0</v>
      </c>
    </row>
    <row r="62309" spans="1:3" x14ac:dyDescent="0.2">
      <c r="A62309">
        <v>62.2864</v>
      </c>
      <c r="B62309">
        <v>0.50000029999999995</v>
      </c>
      <c r="C62309" s="1">
        <v>-4.768372E-5</v>
      </c>
    </row>
    <row r="62310" spans="1:3" x14ac:dyDescent="0.2">
      <c r="A62310">
        <v>62.287399999999998</v>
      </c>
      <c r="B62310">
        <v>0.50000040000000001</v>
      </c>
      <c r="C62310">
        <v>0</v>
      </c>
    </row>
    <row r="62311" spans="1:3" x14ac:dyDescent="0.2">
      <c r="A62311">
        <v>62.28839</v>
      </c>
      <c r="B62311">
        <v>0.50000029999999995</v>
      </c>
      <c r="C62311" s="1">
        <v>-4.768372E-5</v>
      </c>
    </row>
    <row r="62312" spans="1:3" x14ac:dyDescent="0.2">
      <c r="A62312">
        <v>62.289389999999997</v>
      </c>
      <c r="B62312">
        <v>0.50000040000000001</v>
      </c>
      <c r="C62312">
        <v>0</v>
      </c>
    </row>
    <row r="62313" spans="1:3" x14ac:dyDescent="0.2">
      <c r="A62313">
        <v>62.290390000000002</v>
      </c>
      <c r="B62313">
        <v>0.50000029999999995</v>
      </c>
      <c r="C62313" s="1">
        <v>-4.768372E-5</v>
      </c>
    </row>
    <row r="62314" spans="1:3" x14ac:dyDescent="0.2">
      <c r="A62314">
        <v>62.29139</v>
      </c>
      <c r="B62314">
        <v>0.50000040000000001</v>
      </c>
      <c r="C62314">
        <v>0</v>
      </c>
    </row>
    <row r="62315" spans="1:3" x14ac:dyDescent="0.2">
      <c r="A62315">
        <v>62.292389999999997</v>
      </c>
      <c r="B62315">
        <v>0.50000029999999995</v>
      </c>
      <c r="C62315" s="1">
        <v>-4.768372E-5</v>
      </c>
    </row>
    <row r="62316" spans="1:3" x14ac:dyDescent="0.2">
      <c r="A62316">
        <v>62.293390000000002</v>
      </c>
      <c r="B62316">
        <v>0.50000040000000001</v>
      </c>
      <c r="C62316">
        <v>0</v>
      </c>
    </row>
    <row r="62317" spans="1:3" x14ac:dyDescent="0.2">
      <c r="A62317">
        <v>62.29439</v>
      </c>
      <c r="B62317">
        <v>0.50000029999999995</v>
      </c>
      <c r="C62317" s="1">
        <v>-4.768372E-5</v>
      </c>
    </row>
    <row r="62318" spans="1:3" x14ac:dyDescent="0.2">
      <c r="A62318">
        <v>62.295389999999998</v>
      </c>
      <c r="B62318">
        <v>0.50000040000000001</v>
      </c>
      <c r="C62318">
        <v>0</v>
      </c>
    </row>
    <row r="62319" spans="1:3" x14ac:dyDescent="0.2">
      <c r="A62319">
        <v>62.296390000000002</v>
      </c>
      <c r="B62319">
        <v>0.50000029999999995</v>
      </c>
      <c r="C62319" s="1">
        <v>-4.768372E-5</v>
      </c>
    </row>
    <row r="62320" spans="1:3" x14ac:dyDescent="0.2">
      <c r="A62320">
        <v>62.29739</v>
      </c>
      <c r="B62320">
        <v>0.50000040000000001</v>
      </c>
      <c r="C62320">
        <v>0</v>
      </c>
    </row>
    <row r="62321" spans="1:3" x14ac:dyDescent="0.2">
      <c r="A62321">
        <v>62.298389999999998</v>
      </c>
      <c r="B62321">
        <v>0.50000029999999995</v>
      </c>
      <c r="C62321" s="1">
        <v>-4.768372E-5</v>
      </c>
    </row>
    <row r="62322" spans="1:3" x14ac:dyDescent="0.2">
      <c r="A62322">
        <v>62.299390000000002</v>
      </c>
      <c r="B62322">
        <v>0.50000040000000001</v>
      </c>
      <c r="C62322">
        <v>0</v>
      </c>
    </row>
    <row r="62323" spans="1:3" x14ac:dyDescent="0.2">
      <c r="A62323">
        <v>62.30039</v>
      </c>
      <c r="B62323">
        <v>0.50000029999999995</v>
      </c>
      <c r="C62323" s="1">
        <v>-4.768372E-5</v>
      </c>
    </row>
    <row r="62324" spans="1:3" x14ac:dyDescent="0.2">
      <c r="A62324">
        <v>62.301389999999998</v>
      </c>
      <c r="B62324">
        <v>0.50000040000000001</v>
      </c>
      <c r="C62324">
        <v>0</v>
      </c>
    </row>
    <row r="62325" spans="1:3" x14ac:dyDescent="0.2">
      <c r="A62325">
        <v>62.302390000000003</v>
      </c>
      <c r="B62325">
        <v>0.50000029999999995</v>
      </c>
      <c r="C62325" s="1">
        <v>-4.768372E-5</v>
      </c>
    </row>
    <row r="62326" spans="1:3" x14ac:dyDescent="0.2">
      <c r="A62326">
        <v>62.30339</v>
      </c>
      <c r="B62326">
        <v>0.50000040000000001</v>
      </c>
      <c r="C62326">
        <v>0</v>
      </c>
    </row>
    <row r="62327" spans="1:3" x14ac:dyDescent="0.2">
      <c r="A62327">
        <v>62.304389999999998</v>
      </c>
      <c r="B62327">
        <v>0.50000029999999995</v>
      </c>
      <c r="C62327" s="1">
        <v>-4.768372E-5</v>
      </c>
    </row>
    <row r="62328" spans="1:3" x14ac:dyDescent="0.2">
      <c r="A62328">
        <v>62.305390000000003</v>
      </c>
      <c r="B62328">
        <v>0.50000040000000001</v>
      </c>
      <c r="C62328">
        <v>0</v>
      </c>
    </row>
    <row r="62329" spans="1:3" x14ac:dyDescent="0.2">
      <c r="A62329">
        <v>62.30639</v>
      </c>
      <c r="B62329">
        <v>0.50000029999999995</v>
      </c>
      <c r="C62329" s="1">
        <v>-4.768372E-5</v>
      </c>
    </row>
    <row r="62330" spans="1:3" x14ac:dyDescent="0.2">
      <c r="A62330">
        <v>62.307380000000002</v>
      </c>
      <c r="B62330">
        <v>0.50000040000000001</v>
      </c>
      <c r="C62330">
        <v>0</v>
      </c>
    </row>
    <row r="62331" spans="1:3" x14ac:dyDescent="0.2">
      <c r="A62331">
        <v>62.30838</v>
      </c>
      <c r="B62331">
        <v>0.50000029999999995</v>
      </c>
      <c r="C62331" s="1">
        <v>-4.768372E-5</v>
      </c>
    </row>
    <row r="62332" spans="1:3" x14ac:dyDescent="0.2">
      <c r="A62332">
        <v>62.309379999999997</v>
      </c>
      <c r="B62332">
        <v>0.50000040000000001</v>
      </c>
      <c r="C62332">
        <v>0</v>
      </c>
    </row>
    <row r="62333" spans="1:3" x14ac:dyDescent="0.2">
      <c r="A62333">
        <v>62.310380000000002</v>
      </c>
      <c r="B62333">
        <v>0.50000029999999995</v>
      </c>
      <c r="C62333" s="1">
        <v>-4.768372E-5</v>
      </c>
    </row>
    <row r="62334" spans="1:3" x14ac:dyDescent="0.2">
      <c r="A62334">
        <v>62.31138</v>
      </c>
      <c r="B62334">
        <v>0.50000040000000001</v>
      </c>
      <c r="C62334">
        <v>0</v>
      </c>
    </row>
    <row r="62335" spans="1:3" x14ac:dyDescent="0.2">
      <c r="A62335">
        <v>62.312379999999997</v>
      </c>
      <c r="B62335">
        <v>0.50000029999999995</v>
      </c>
      <c r="C62335" s="1">
        <v>-4.768372E-5</v>
      </c>
    </row>
    <row r="62336" spans="1:3" x14ac:dyDescent="0.2">
      <c r="A62336">
        <v>62.313380000000002</v>
      </c>
      <c r="B62336">
        <v>0.50000040000000001</v>
      </c>
      <c r="C62336">
        <v>0</v>
      </c>
    </row>
    <row r="62337" spans="1:3" x14ac:dyDescent="0.2">
      <c r="A62337">
        <v>62.31438</v>
      </c>
      <c r="B62337">
        <v>0.50000029999999995</v>
      </c>
      <c r="C62337" s="1">
        <v>-4.768372E-5</v>
      </c>
    </row>
    <row r="62338" spans="1:3" x14ac:dyDescent="0.2">
      <c r="A62338">
        <v>62.315379999999998</v>
      </c>
      <c r="B62338">
        <v>0.50000040000000001</v>
      </c>
      <c r="C62338">
        <v>0</v>
      </c>
    </row>
    <row r="62339" spans="1:3" x14ac:dyDescent="0.2">
      <c r="A62339">
        <v>62.316380000000002</v>
      </c>
      <c r="B62339">
        <v>0.50000029999999995</v>
      </c>
      <c r="C62339" s="1">
        <v>-4.768372E-5</v>
      </c>
    </row>
    <row r="62340" spans="1:3" x14ac:dyDescent="0.2">
      <c r="A62340">
        <v>62.31738</v>
      </c>
      <c r="B62340">
        <v>0.50000040000000001</v>
      </c>
      <c r="C62340">
        <v>0</v>
      </c>
    </row>
    <row r="62341" spans="1:3" x14ac:dyDescent="0.2">
      <c r="A62341">
        <v>62.318379999999998</v>
      </c>
      <c r="B62341">
        <v>0.50000029999999995</v>
      </c>
      <c r="C62341" s="1">
        <v>-4.768372E-5</v>
      </c>
    </row>
    <row r="62342" spans="1:3" x14ac:dyDescent="0.2">
      <c r="A62342">
        <v>62.319380000000002</v>
      </c>
      <c r="B62342">
        <v>0.50000040000000001</v>
      </c>
      <c r="C62342">
        <v>0</v>
      </c>
    </row>
    <row r="62343" spans="1:3" x14ac:dyDescent="0.2">
      <c r="A62343">
        <v>62.32038</v>
      </c>
      <c r="B62343">
        <v>0.50000029999999995</v>
      </c>
      <c r="C62343" s="1">
        <v>-4.768372E-5</v>
      </c>
    </row>
    <row r="62344" spans="1:3" x14ac:dyDescent="0.2">
      <c r="A62344">
        <v>62.321379999999998</v>
      </c>
      <c r="B62344">
        <v>0.50000040000000001</v>
      </c>
      <c r="C62344">
        <v>0</v>
      </c>
    </row>
    <row r="62345" spans="1:3" x14ac:dyDescent="0.2">
      <c r="A62345">
        <v>62.322380000000003</v>
      </c>
      <c r="B62345">
        <v>0.50000029999999995</v>
      </c>
      <c r="C62345" s="1">
        <v>-4.768372E-5</v>
      </c>
    </row>
    <row r="62346" spans="1:3" x14ac:dyDescent="0.2">
      <c r="A62346">
        <v>62.32338</v>
      </c>
      <c r="B62346">
        <v>0.50000040000000001</v>
      </c>
      <c r="C62346">
        <v>0</v>
      </c>
    </row>
    <row r="62347" spans="1:3" x14ac:dyDescent="0.2">
      <c r="A62347">
        <v>62.324379999999998</v>
      </c>
      <c r="B62347">
        <v>0.50000029999999995</v>
      </c>
      <c r="C62347" s="1">
        <v>-4.768372E-5</v>
      </c>
    </row>
    <row r="62348" spans="1:3" x14ac:dyDescent="0.2">
      <c r="A62348">
        <v>62.325369999999999</v>
      </c>
      <c r="B62348">
        <v>0.50000040000000001</v>
      </c>
      <c r="C62348">
        <v>0</v>
      </c>
    </row>
    <row r="62349" spans="1:3" x14ac:dyDescent="0.2">
      <c r="A62349">
        <v>62.326369999999997</v>
      </c>
      <c r="B62349">
        <v>0.50000029999999995</v>
      </c>
      <c r="C62349" s="1">
        <v>-4.768372E-5</v>
      </c>
    </row>
    <row r="62350" spans="1:3" x14ac:dyDescent="0.2">
      <c r="A62350">
        <v>62.327370000000002</v>
      </c>
      <c r="B62350">
        <v>0.50000040000000001</v>
      </c>
      <c r="C62350">
        <v>0</v>
      </c>
    </row>
    <row r="62351" spans="1:3" x14ac:dyDescent="0.2">
      <c r="A62351">
        <v>62.32837</v>
      </c>
      <c r="B62351">
        <v>0.50000029999999995</v>
      </c>
      <c r="C62351" s="1">
        <v>-4.768372E-5</v>
      </c>
    </row>
    <row r="62352" spans="1:3" x14ac:dyDescent="0.2">
      <c r="A62352">
        <v>62.329369999999997</v>
      </c>
      <c r="B62352">
        <v>0.50000040000000001</v>
      </c>
      <c r="C62352">
        <v>0</v>
      </c>
    </row>
    <row r="62353" spans="1:3" x14ac:dyDescent="0.2">
      <c r="A62353">
        <v>62.330370000000002</v>
      </c>
      <c r="B62353">
        <v>0.50000029999999995</v>
      </c>
      <c r="C62353" s="1">
        <v>-4.768372E-5</v>
      </c>
    </row>
    <row r="62354" spans="1:3" x14ac:dyDescent="0.2">
      <c r="A62354">
        <v>62.33137</v>
      </c>
      <c r="B62354">
        <v>0.50000040000000001</v>
      </c>
      <c r="C62354">
        <v>0</v>
      </c>
    </row>
    <row r="62355" spans="1:3" x14ac:dyDescent="0.2">
      <c r="A62355">
        <v>62.332369999999997</v>
      </c>
      <c r="B62355">
        <v>0.50000029999999995</v>
      </c>
      <c r="C62355" s="1">
        <v>-4.768372E-5</v>
      </c>
    </row>
    <row r="62356" spans="1:3" x14ac:dyDescent="0.2">
      <c r="A62356">
        <v>62.333370000000002</v>
      </c>
      <c r="B62356">
        <v>0.50000040000000001</v>
      </c>
      <c r="C62356">
        <v>0</v>
      </c>
    </row>
    <row r="62357" spans="1:3" x14ac:dyDescent="0.2">
      <c r="A62357">
        <v>62.33437</v>
      </c>
      <c r="B62357">
        <v>0.50000029999999995</v>
      </c>
      <c r="C62357" s="1">
        <v>-4.768372E-5</v>
      </c>
    </row>
    <row r="62358" spans="1:3" x14ac:dyDescent="0.2">
      <c r="A62358">
        <v>62.335369999999998</v>
      </c>
      <c r="B62358">
        <v>0.50000040000000001</v>
      </c>
      <c r="C62358">
        <v>0</v>
      </c>
    </row>
    <row r="62359" spans="1:3" x14ac:dyDescent="0.2">
      <c r="A62359">
        <v>62.336370000000002</v>
      </c>
      <c r="B62359">
        <v>0.50000029999999995</v>
      </c>
      <c r="C62359" s="1">
        <v>-4.768372E-5</v>
      </c>
    </row>
    <row r="62360" spans="1:3" x14ac:dyDescent="0.2">
      <c r="A62360">
        <v>62.33737</v>
      </c>
      <c r="B62360">
        <v>0.50000040000000001</v>
      </c>
      <c r="C62360">
        <v>0</v>
      </c>
    </row>
    <row r="62361" spans="1:3" x14ac:dyDescent="0.2">
      <c r="A62361">
        <v>62.338369999999998</v>
      </c>
      <c r="B62361">
        <v>0.50000029999999995</v>
      </c>
      <c r="C62361" s="1">
        <v>-4.768372E-5</v>
      </c>
    </row>
    <row r="62362" spans="1:3" x14ac:dyDescent="0.2">
      <c r="A62362">
        <v>62.339370000000002</v>
      </c>
      <c r="B62362">
        <v>0.50000040000000001</v>
      </c>
      <c r="C62362">
        <v>0</v>
      </c>
    </row>
    <row r="62363" spans="1:3" x14ac:dyDescent="0.2">
      <c r="A62363">
        <v>62.34037</v>
      </c>
      <c r="B62363">
        <v>0.50000029999999995</v>
      </c>
      <c r="C62363" s="1">
        <v>-4.768372E-5</v>
      </c>
    </row>
    <row r="62364" spans="1:3" x14ac:dyDescent="0.2">
      <c r="A62364">
        <v>62.341369999999998</v>
      </c>
      <c r="B62364">
        <v>0.50000040000000001</v>
      </c>
      <c r="C62364">
        <v>0</v>
      </c>
    </row>
    <row r="62365" spans="1:3" x14ac:dyDescent="0.2">
      <c r="A62365">
        <v>62.342370000000003</v>
      </c>
      <c r="B62365">
        <v>0.50000029999999995</v>
      </c>
      <c r="C62365" s="1">
        <v>-4.768372E-5</v>
      </c>
    </row>
    <row r="62366" spans="1:3" x14ac:dyDescent="0.2">
      <c r="A62366">
        <v>62.343359999999997</v>
      </c>
      <c r="B62366">
        <v>0.50000040000000001</v>
      </c>
      <c r="C62366">
        <v>0</v>
      </c>
    </row>
    <row r="62367" spans="1:3" x14ac:dyDescent="0.2">
      <c r="A62367">
        <v>62.344360000000002</v>
      </c>
      <c r="B62367">
        <v>0.50000029999999995</v>
      </c>
      <c r="C62367" s="1">
        <v>-4.768372E-5</v>
      </c>
    </row>
    <row r="62368" spans="1:3" x14ac:dyDescent="0.2">
      <c r="A62368">
        <v>62.345359999999999</v>
      </c>
      <c r="B62368">
        <v>0.50000040000000001</v>
      </c>
      <c r="C62368">
        <v>0</v>
      </c>
    </row>
    <row r="62369" spans="1:3" x14ac:dyDescent="0.2">
      <c r="A62369">
        <v>62.346359999999997</v>
      </c>
      <c r="B62369">
        <v>0.50000029999999995</v>
      </c>
      <c r="C62369" s="1">
        <v>-4.768372E-5</v>
      </c>
    </row>
    <row r="62370" spans="1:3" x14ac:dyDescent="0.2">
      <c r="A62370">
        <v>62.347360000000002</v>
      </c>
      <c r="B62370">
        <v>0.50000040000000001</v>
      </c>
      <c r="C62370">
        <v>0</v>
      </c>
    </row>
    <row r="62371" spans="1:3" x14ac:dyDescent="0.2">
      <c r="A62371">
        <v>62.34836</v>
      </c>
      <c r="B62371">
        <v>0.50000029999999995</v>
      </c>
      <c r="C62371" s="1">
        <v>-4.768372E-5</v>
      </c>
    </row>
    <row r="62372" spans="1:3" x14ac:dyDescent="0.2">
      <c r="A62372">
        <v>62.349359999999997</v>
      </c>
      <c r="B62372">
        <v>0.50000040000000001</v>
      </c>
      <c r="C62372">
        <v>0</v>
      </c>
    </row>
    <row r="62373" spans="1:3" x14ac:dyDescent="0.2">
      <c r="A62373">
        <v>62.350360000000002</v>
      </c>
      <c r="B62373">
        <v>0.50000029999999995</v>
      </c>
      <c r="C62373" s="1">
        <v>-4.768372E-5</v>
      </c>
    </row>
    <row r="62374" spans="1:3" x14ac:dyDescent="0.2">
      <c r="A62374">
        <v>62.35136</v>
      </c>
      <c r="B62374">
        <v>0.50000040000000001</v>
      </c>
      <c r="C62374">
        <v>0</v>
      </c>
    </row>
    <row r="62375" spans="1:3" x14ac:dyDescent="0.2">
      <c r="A62375">
        <v>62.352359999999997</v>
      </c>
      <c r="B62375">
        <v>0.50000029999999995</v>
      </c>
      <c r="C62375" s="1">
        <v>-4.768372E-5</v>
      </c>
    </row>
    <row r="62376" spans="1:3" x14ac:dyDescent="0.2">
      <c r="A62376">
        <v>62.353360000000002</v>
      </c>
      <c r="B62376">
        <v>0.50000040000000001</v>
      </c>
      <c r="C62376">
        <v>0</v>
      </c>
    </row>
    <row r="62377" spans="1:3" x14ac:dyDescent="0.2">
      <c r="A62377">
        <v>62.35436</v>
      </c>
      <c r="B62377">
        <v>0.50000029999999995</v>
      </c>
      <c r="C62377" s="1">
        <v>-4.768372E-5</v>
      </c>
    </row>
    <row r="62378" spans="1:3" x14ac:dyDescent="0.2">
      <c r="A62378">
        <v>62.355359999999997</v>
      </c>
      <c r="B62378">
        <v>0.50000040000000001</v>
      </c>
      <c r="C62378">
        <v>0</v>
      </c>
    </row>
    <row r="62379" spans="1:3" x14ac:dyDescent="0.2">
      <c r="A62379">
        <v>62.356360000000002</v>
      </c>
      <c r="B62379">
        <v>0.50000029999999995</v>
      </c>
      <c r="C62379" s="1">
        <v>-4.768372E-5</v>
      </c>
    </row>
    <row r="62380" spans="1:3" x14ac:dyDescent="0.2">
      <c r="A62380">
        <v>62.35736</v>
      </c>
      <c r="B62380">
        <v>0.50000040000000001</v>
      </c>
      <c r="C62380">
        <v>0</v>
      </c>
    </row>
    <row r="62381" spans="1:3" x14ac:dyDescent="0.2">
      <c r="A62381">
        <v>62.358359999999998</v>
      </c>
      <c r="B62381">
        <v>0.50000029999999995</v>
      </c>
      <c r="C62381" s="1">
        <v>-4.768372E-5</v>
      </c>
    </row>
    <row r="62382" spans="1:3" x14ac:dyDescent="0.2">
      <c r="A62382">
        <v>62.359360000000002</v>
      </c>
      <c r="B62382">
        <v>0.50000040000000001</v>
      </c>
      <c r="C62382">
        <v>0</v>
      </c>
    </row>
    <row r="62383" spans="1:3" x14ac:dyDescent="0.2">
      <c r="A62383">
        <v>62.36036</v>
      </c>
      <c r="B62383">
        <v>0.50000029999999995</v>
      </c>
      <c r="C62383" s="1">
        <v>-4.768372E-5</v>
      </c>
    </row>
    <row r="62384" spans="1:3" x14ac:dyDescent="0.2">
      <c r="A62384">
        <v>62.361350000000002</v>
      </c>
      <c r="B62384">
        <v>0.50000040000000001</v>
      </c>
      <c r="C62384">
        <v>0</v>
      </c>
    </row>
    <row r="62385" spans="1:3" x14ac:dyDescent="0.2">
      <c r="A62385">
        <v>62.362349999999999</v>
      </c>
      <c r="B62385">
        <v>0.50000029999999995</v>
      </c>
      <c r="C62385" s="1">
        <v>-4.768372E-5</v>
      </c>
    </row>
    <row r="62386" spans="1:3" x14ac:dyDescent="0.2">
      <c r="A62386">
        <v>62.363349999999997</v>
      </c>
      <c r="B62386">
        <v>0.50000040000000001</v>
      </c>
      <c r="C62386">
        <v>0</v>
      </c>
    </row>
    <row r="62387" spans="1:3" x14ac:dyDescent="0.2">
      <c r="A62387">
        <v>62.364350000000002</v>
      </c>
      <c r="B62387">
        <v>0.50000029999999995</v>
      </c>
      <c r="C62387" s="1">
        <v>-4.768372E-5</v>
      </c>
    </row>
    <row r="62388" spans="1:3" x14ac:dyDescent="0.2">
      <c r="A62388">
        <v>62.365349999999999</v>
      </c>
      <c r="B62388">
        <v>0.50000040000000001</v>
      </c>
      <c r="C62388">
        <v>0</v>
      </c>
    </row>
    <row r="62389" spans="1:3" x14ac:dyDescent="0.2">
      <c r="A62389">
        <v>62.366349999999997</v>
      </c>
      <c r="B62389">
        <v>0.50000029999999995</v>
      </c>
      <c r="C62389" s="1">
        <v>-4.768372E-5</v>
      </c>
    </row>
    <row r="62390" spans="1:3" x14ac:dyDescent="0.2">
      <c r="A62390">
        <v>62.367350000000002</v>
      </c>
      <c r="B62390">
        <v>0.50000040000000001</v>
      </c>
      <c r="C62390">
        <v>0</v>
      </c>
    </row>
    <row r="62391" spans="1:3" x14ac:dyDescent="0.2">
      <c r="A62391">
        <v>62.36835</v>
      </c>
      <c r="B62391">
        <v>0.50000029999999995</v>
      </c>
      <c r="C62391" s="1">
        <v>-4.768372E-5</v>
      </c>
    </row>
    <row r="62392" spans="1:3" x14ac:dyDescent="0.2">
      <c r="A62392">
        <v>62.369349999999997</v>
      </c>
      <c r="B62392">
        <v>0.50000040000000001</v>
      </c>
      <c r="C62392">
        <v>0</v>
      </c>
    </row>
    <row r="62393" spans="1:3" x14ac:dyDescent="0.2">
      <c r="A62393">
        <v>62.370350000000002</v>
      </c>
      <c r="B62393">
        <v>0.50000029999999995</v>
      </c>
      <c r="C62393" s="1">
        <v>-4.768372E-5</v>
      </c>
    </row>
    <row r="62394" spans="1:3" x14ac:dyDescent="0.2">
      <c r="A62394">
        <v>62.37135</v>
      </c>
      <c r="B62394">
        <v>0.50000040000000001</v>
      </c>
      <c r="C62394">
        <v>0</v>
      </c>
    </row>
    <row r="62395" spans="1:3" x14ac:dyDescent="0.2">
      <c r="A62395">
        <v>62.372349999999997</v>
      </c>
      <c r="B62395">
        <v>0.50000029999999995</v>
      </c>
      <c r="C62395" s="1">
        <v>-4.768372E-5</v>
      </c>
    </row>
    <row r="62396" spans="1:3" x14ac:dyDescent="0.2">
      <c r="A62396">
        <v>62.373350000000002</v>
      </c>
      <c r="B62396">
        <v>0.50000040000000001</v>
      </c>
      <c r="C62396">
        <v>0</v>
      </c>
    </row>
    <row r="62397" spans="1:3" x14ac:dyDescent="0.2">
      <c r="A62397">
        <v>62.37435</v>
      </c>
      <c r="B62397">
        <v>0.50000029999999995</v>
      </c>
      <c r="C62397" s="1">
        <v>-4.768372E-5</v>
      </c>
    </row>
    <row r="62398" spans="1:3" x14ac:dyDescent="0.2">
      <c r="A62398">
        <v>62.375349999999997</v>
      </c>
      <c r="B62398">
        <v>0.50000040000000001</v>
      </c>
      <c r="C62398">
        <v>0</v>
      </c>
    </row>
    <row r="62399" spans="1:3" x14ac:dyDescent="0.2">
      <c r="A62399">
        <v>62.376350000000002</v>
      </c>
      <c r="B62399">
        <v>0.50000029999999995</v>
      </c>
      <c r="C62399" s="1">
        <v>-4.768372E-5</v>
      </c>
    </row>
    <row r="62400" spans="1:3" x14ac:dyDescent="0.2">
      <c r="A62400">
        <v>62.37735</v>
      </c>
      <c r="B62400">
        <v>0.50000040000000001</v>
      </c>
      <c r="C62400">
        <v>0</v>
      </c>
    </row>
    <row r="62401" spans="1:3" x14ac:dyDescent="0.2">
      <c r="A62401">
        <v>62.378349999999998</v>
      </c>
      <c r="B62401">
        <v>0.50000029999999995</v>
      </c>
      <c r="C62401" s="1">
        <v>-4.768372E-5</v>
      </c>
    </row>
    <row r="62402" spans="1:3" x14ac:dyDescent="0.2">
      <c r="A62402">
        <v>62.379339999999999</v>
      </c>
      <c r="B62402">
        <v>0.50000040000000001</v>
      </c>
      <c r="C62402">
        <v>0</v>
      </c>
    </row>
    <row r="62403" spans="1:3" x14ac:dyDescent="0.2">
      <c r="A62403">
        <v>62.380339999999997</v>
      </c>
      <c r="B62403">
        <v>0.50000029999999995</v>
      </c>
      <c r="C62403" s="1">
        <v>-4.768372E-5</v>
      </c>
    </row>
    <row r="62404" spans="1:3" x14ac:dyDescent="0.2">
      <c r="A62404">
        <v>62.381340000000002</v>
      </c>
      <c r="B62404">
        <v>0.50000040000000001</v>
      </c>
      <c r="C62404">
        <v>0</v>
      </c>
    </row>
    <row r="62405" spans="1:3" x14ac:dyDescent="0.2">
      <c r="A62405">
        <v>62.382339999999999</v>
      </c>
      <c r="B62405">
        <v>0.50000029999999995</v>
      </c>
      <c r="C62405" s="1">
        <v>-4.768372E-5</v>
      </c>
    </row>
    <row r="62406" spans="1:3" x14ac:dyDescent="0.2">
      <c r="A62406">
        <v>62.383339999999997</v>
      </c>
      <c r="B62406">
        <v>0.50000040000000001</v>
      </c>
      <c r="C62406">
        <v>0</v>
      </c>
    </row>
    <row r="62407" spans="1:3" x14ac:dyDescent="0.2">
      <c r="A62407">
        <v>62.384340000000002</v>
      </c>
      <c r="B62407">
        <v>0.50000029999999995</v>
      </c>
      <c r="C62407" s="1">
        <v>-4.768372E-5</v>
      </c>
    </row>
    <row r="62408" spans="1:3" x14ac:dyDescent="0.2">
      <c r="A62408">
        <v>62.385339999999999</v>
      </c>
      <c r="B62408">
        <v>0.50000040000000001</v>
      </c>
      <c r="C62408">
        <v>0</v>
      </c>
    </row>
    <row r="62409" spans="1:3" x14ac:dyDescent="0.2">
      <c r="A62409">
        <v>62.386339999999997</v>
      </c>
      <c r="B62409">
        <v>0.50000029999999995</v>
      </c>
      <c r="C62409" s="1">
        <v>-4.768372E-5</v>
      </c>
    </row>
    <row r="62410" spans="1:3" x14ac:dyDescent="0.2">
      <c r="A62410">
        <v>62.387340000000002</v>
      </c>
      <c r="B62410">
        <v>0.50000040000000001</v>
      </c>
      <c r="C62410">
        <v>0</v>
      </c>
    </row>
    <row r="62411" spans="1:3" x14ac:dyDescent="0.2">
      <c r="A62411">
        <v>62.388339999999999</v>
      </c>
      <c r="B62411">
        <v>0.50000029999999995</v>
      </c>
      <c r="C62411" s="1">
        <v>-4.768372E-5</v>
      </c>
    </row>
    <row r="62412" spans="1:3" x14ac:dyDescent="0.2">
      <c r="A62412">
        <v>62.389339999999997</v>
      </c>
      <c r="B62412">
        <v>0.50000040000000001</v>
      </c>
      <c r="C62412">
        <v>0</v>
      </c>
    </row>
    <row r="62413" spans="1:3" x14ac:dyDescent="0.2">
      <c r="A62413">
        <v>62.390340000000002</v>
      </c>
      <c r="B62413">
        <v>0.50000029999999995</v>
      </c>
      <c r="C62413" s="1">
        <v>-4.768372E-5</v>
      </c>
    </row>
    <row r="62414" spans="1:3" x14ac:dyDescent="0.2">
      <c r="A62414">
        <v>62.39134</v>
      </c>
      <c r="B62414">
        <v>0.50000040000000001</v>
      </c>
      <c r="C62414">
        <v>0</v>
      </c>
    </row>
    <row r="62415" spans="1:3" x14ac:dyDescent="0.2">
      <c r="A62415">
        <v>62.392339999999997</v>
      </c>
      <c r="B62415">
        <v>0.50000029999999995</v>
      </c>
      <c r="C62415" s="1">
        <v>-4.768372E-5</v>
      </c>
    </row>
    <row r="62416" spans="1:3" x14ac:dyDescent="0.2">
      <c r="A62416">
        <v>62.393340000000002</v>
      </c>
      <c r="B62416">
        <v>0.50000040000000001</v>
      </c>
      <c r="C62416">
        <v>0</v>
      </c>
    </row>
    <row r="62417" spans="1:3" x14ac:dyDescent="0.2">
      <c r="A62417">
        <v>62.39434</v>
      </c>
      <c r="B62417">
        <v>0.50000029999999995</v>
      </c>
      <c r="C62417" s="1">
        <v>-4.768372E-5</v>
      </c>
    </row>
    <row r="62418" spans="1:3" x14ac:dyDescent="0.2">
      <c r="A62418">
        <v>62.395339999999997</v>
      </c>
      <c r="B62418">
        <v>0.50000040000000001</v>
      </c>
      <c r="C62418">
        <v>0</v>
      </c>
    </row>
    <row r="62419" spans="1:3" x14ac:dyDescent="0.2">
      <c r="A62419">
        <v>62.396340000000002</v>
      </c>
      <c r="B62419">
        <v>0.50000029999999995</v>
      </c>
      <c r="C62419" s="1">
        <v>-4.768372E-5</v>
      </c>
    </row>
    <row r="62420" spans="1:3" x14ac:dyDescent="0.2">
      <c r="A62420">
        <v>62.39734</v>
      </c>
      <c r="B62420">
        <v>0.50000040000000001</v>
      </c>
      <c r="C62420">
        <v>0</v>
      </c>
    </row>
    <row r="62421" spans="1:3" x14ac:dyDescent="0.2">
      <c r="A62421">
        <v>62.398330000000001</v>
      </c>
      <c r="B62421">
        <v>0.50000029999999995</v>
      </c>
      <c r="C62421" s="1">
        <v>-4.768372E-5</v>
      </c>
    </row>
    <row r="62422" spans="1:3" x14ac:dyDescent="0.2">
      <c r="A62422">
        <v>62.399329999999999</v>
      </c>
      <c r="B62422">
        <v>0.50000040000000001</v>
      </c>
      <c r="C62422">
        <v>0</v>
      </c>
    </row>
    <row r="62423" spans="1:3" x14ac:dyDescent="0.2">
      <c r="A62423">
        <v>62.400329999999997</v>
      </c>
      <c r="B62423">
        <v>0.50000029999999995</v>
      </c>
      <c r="C62423" s="1">
        <v>-4.768372E-5</v>
      </c>
    </row>
    <row r="62424" spans="1:3" x14ac:dyDescent="0.2">
      <c r="A62424">
        <v>62.401330000000002</v>
      </c>
      <c r="B62424">
        <v>0.50000040000000001</v>
      </c>
      <c r="C62424">
        <v>0</v>
      </c>
    </row>
    <row r="62425" spans="1:3" x14ac:dyDescent="0.2">
      <c r="A62425">
        <v>62.402329999999999</v>
      </c>
      <c r="B62425">
        <v>0.50000029999999995</v>
      </c>
      <c r="C62425" s="1">
        <v>-4.768372E-5</v>
      </c>
    </row>
    <row r="62426" spans="1:3" x14ac:dyDescent="0.2">
      <c r="A62426">
        <v>62.403329999999997</v>
      </c>
      <c r="B62426">
        <v>0.50000040000000001</v>
      </c>
      <c r="C62426">
        <v>0</v>
      </c>
    </row>
    <row r="62427" spans="1:3" x14ac:dyDescent="0.2">
      <c r="A62427">
        <v>62.404330000000002</v>
      </c>
      <c r="B62427">
        <v>0.50000029999999995</v>
      </c>
      <c r="C62427" s="1">
        <v>-4.768372E-5</v>
      </c>
    </row>
    <row r="62428" spans="1:3" x14ac:dyDescent="0.2">
      <c r="A62428">
        <v>62.405329999999999</v>
      </c>
      <c r="B62428">
        <v>0.50000040000000001</v>
      </c>
      <c r="C62428">
        <v>0</v>
      </c>
    </row>
    <row r="62429" spans="1:3" x14ac:dyDescent="0.2">
      <c r="A62429">
        <v>62.406329999999997</v>
      </c>
      <c r="B62429">
        <v>0.50000029999999995</v>
      </c>
      <c r="C62429" s="1">
        <v>-4.768372E-5</v>
      </c>
    </row>
    <row r="62430" spans="1:3" x14ac:dyDescent="0.2">
      <c r="A62430">
        <v>62.407330000000002</v>
      </c>
      <c r="B62430">
        <v>0.50000040000000001</v>
      </c>
      <c r="C62430">
        <v>0</v>
      </c>
    </row>
    <row r="62431" spans="1:3" x14ac:dyDescent="0.2">
      <c r="A62431">
        <v>62.408329999999999</v>
      </c>
      <c r="B62431">
        <v>0.50000029999999995</v>
      </c>
      <c r="C62431" s="1">
        <v>-4.768372E-5</v>
      </c>
    </row>
    <row r="62432" spans="1:3" x14ac:dyDescent="0.2">
      <c r="A62432">
        <v>62.409329999999997</v>
      </c>
      <c r="B62432">
        <v>0.50000040000000001</v>
      </c>
      <c r="C62432">
        <v>0</v>
      </c>
    </row>
    <row r="62433" spans="1:3" x14ac:dyDescent="0.2">
      <c r="A62433">
        <v>62.410330000000002</v>
      </c>
      <c r="B62433">
        <v>0.50000029999999995</v>
      </c>
      <c r="C62433" s="1">
        <v>-4.768372E-5</v>
      </c>
    </row>
    <row r="62434" spans="1:3" x14ac:dyDescent="0.2">
      <c r="A62434">
        <v>62.41133</v>
      </c>
      <c r="B62434">
        <v>0.50000040000000001</v>
      </c>
      <c r="C62434">
        <v>0</v>
      </c>
    </row>
    <row r="62435" spans="1:3" x14ac:dyDescent="0.2">
      <c r="A62435">
        <v>62.412329999999997</v>
      </c>
      <c r="B62435">
        <v>0.50000029999999995</v>
      </c>
      <c r="C62435" s="1">
        <v>-4.768372E-5</v>
      </c>
    </row>
    <row r="62436" spans="1:3" x14ac:dyDescent="0.2">
      <c r="A62436">
        <v>62.413330000000002</v>
      </c>
      <c r="B62436">
        <v>0.50000040000000001</v>
      </c>
      <c r="C62436">
        <v>0</v>
      </c>
    </row>
    <row r="62437" spans="1:3" x14ac:dyDescent="0.2">
      <c r="A62437">
        <v>62.41433</v>
      </c>
      <c r="B62437">
        <v>0.50000029999999995</v>
      </c>
      <c r="C62437" s="1">
        <v>-4.768372E-5</v>
      </c>
    </row>
    <row r="62438" spans="1:3" x14ac:dyDescent="0.2">
      <c r="A62438">
        <v>62.415329999999997</v>
      </c>
      <c r="B62438">
        <v>0.50000040000000001</v>
      </c>
      <c r="C62438">
        <v>0</v>
      </c>
    </row>
    <row r="62439" spans="1:3" x14ac:dyDescent="0.2">
      <c r="A62439">
        <v>62.416319999999999</v>
      </c>
      <c r="B62439">
        <v>0.50000029999999995</v>
      </c>
      <c r="C62439" s="1">
        <v>-4.768372E-5</v>
      </c>
    </row>
    <row r="62440" spans="1:3" x14ac:dyDescent="0.2">
      <c r="A62440">
        <v>62.417319999999997</v>
      </c>
      <c r="B62440">
        <v>0.50000040000000001</v>
      </c>
      <c r="C62440">
        <v>0</v>
      </c>
    </row>
    <row r="62441" spans="1:3" x14ac:dyDescent="0.2">
      <c r="A62441">
        <v>62.418320000000001</v>
      </c>
      <c r="B62441">
        <v>0.50000029999999995</v>
      </c>
      <c r="C62441" s="1">
        <v>-4.768372E-5</v>
      </c>
    </row>
    <row r="62442" spans="1:3" x14ac:dyDescent="0.2">
      <c r="A62442">
        <v>62.419319999999999</v>
      </c>
      <c r="B62442">
        <v>0.50000040000000001</v>
      </c>
      <c r="C62442">
        <v>0</v>
      </c>
    </row>
    <row r="62443" spans="1:3" x14ac:dyDescent="0.2">
      <c r="A62443">
        <v>62.420319999999997</v>
      </c>
      <c r="B62443">
        <v>0.50000029999999995</v>
      </c>
      <c r="C62443" s="1">
        <v>-4.768372E-5</v>
      </c>
    </row>
    <row r="62444" spans="1:3" x14ac:dyDescent="0.2">
      <c r="A62444">
        <v>62.421320000000001</v>
      </c>
      <c r="B62444">
        <v>0.50000040000000001</v>
      </c>
      <c r="C62444">
        <v>0</v>
      </c>
    </row>
    <row r="62445" spans="1:3" x14ac:dyDescent="0.2">
      <c r="A62445">
        <v>62.422319999999999</v>
      </c>
      <c r="B62445">
        <v>0.50000029999999995</v>
      </c>
      <c r="C62445" s="1">
        <v>-4.768372E-5</v>
      </c>
    </row>
    <row r="62446" spans="1:3" x14ac:dyDescent="0.2">
      <c r="A62446">
        <v>62.423319999999997</v>
      </c>
      <c r="B62446">
        <v>0.50000040000000001</v>
      </c>
      <c r="C62446">
        <v>0</v>
      </c>
    </row>
    <row r="62447" spans="1:3" x14ac:dyDescent="0.2">
      <c r="A62447">
        <v>62.424320000000002</v>
      </c>
      <c r="B62447">
        <v>0.50000029999999995</v>
      </c>
      <c r="C62447" s="1">
        <v>-4.768372E-5</v>
      </c>
    </row>
    <row r="62448" spans="1:3" x14ac:dyDescent="0.2">
      <c r="A62448">
        <v>62.425319999999999</v>
      </c>
      <c r="B62448">
        <v>0.50000040000000001</v>
      </c>
      <c r="C62448">
        <v>0</v>
      </c>
    </row>
    <row r="62449" spans="1:3" x14ac:dyDescent="0.2">
      <c r="A62449">
        <v>62.426319999999997</v>
      </c>
      <c r="B62449">
        <v>0.50000029999999995</v>
      </c>
      <c r="C62449" s="1">
        <v>-4.768372E-5</v>
      </c>
    </row>
    <row r="62450" spans="1:3" x14ac:dyDescent="0.2">
      <c r="A62450">
        <v>62.427320000000002</v>
      </c>
      <c r="B62450">
        <v>0.50000040000000001</v>
      </c>
      <c r="C62450">
        <v>0</v>
      </c>
    </row>
    <row r="62451" spans="1:3" x14ac:dyDescent="0.2">
      <c r="A62451">
        <v>62.428319999999999</v>
      </c>
      <c r="B62451">
        <v>0.50000029999999995</v>
      </c>
      <c r="C62451" s="1">
        <v>-4.768372E-5</v>
      </c>
    </row>
    <row r="62452" spans="1:3" x14ac:dyDescent="0.2">
      <c r="A62452">
        <v>62.429319999999997</v>
      </c>
      <c r="B62452">
        <v>0.50000040000000001</v>
      </c>
      <c r="C62452">
        <v>0</v>
      </c>
    </row>
    <row r="62453" spans="1:3" x14ac:dyDescent="0.2">
      <c r="A62453">
        <v>62.430320000000002</v>
      </c>
      <c r="B62453">
        <v>0.50000029999999995</v>
      </c>
      <c r="C62453" s="1">
        <v>-4.768372E-5</v>
      </c>
    </row>
    <row r="62454" spans="1:3" x14ac:dyDescent="0.2">
      <c r="A62454">
        <v>62.431319999999999</v>
      </c>
      <c r="B62454">
        <v>0.50000040000000001</v>
      </c>
      <c r="C62454">
        <v>0</v>
      </c>
    </row>
    <row r="62455" spans="1:3" x14ac:dyDescent="0.2">
      <c r="A62455">
        <v>62.432319999999997</v>
      </c>
      <c r="B62455">
        <v>0.50000029999999995</v>
      </c>
      <c r="C62455" s="1">
        <v>-4.768372E-5</v>
      </c>
    </row>
    <row r="62456" spans="1:3" x14ac:dyDescent="0.2">
      <c r="A62456">
        <v>62.433320000000002</v>
      </c>
      <c r="B62456">
        <v>0.50000040000000001</v>
      </c>
      <c r="C62456">
        <v>0</v>
      </c>
    </row>
    <row r="62457" spans="1:3" x14ac:dyDescent="0.2">
      <c r="A62457">
        <v>62.434310000000004</v>
      </c>
      <c r="B62457">
        <v>0.50000029999999995</v>
      </c>
      <c r="C62457" s="1">
        <v>-4.768372E-5</v>
      </c>
    </row>
    <row r="62458" spans="1:3" x14ac:dyDescent="0.2">
      <c r="A62458">
        <v>62.435310000000001</v>
      </c>
      <c r="B62458">
        <v>0.50000040000000001</v>
      </c>
      <c r="C62458">
        <v>0</v>
      </c>
    </row>
    <row r="62459" spans="1:3" x14ac:dyDescent="0.2">
      <c r="A62459">
        <v>62.436309999999999</v>
      </c>
      <c r="B62459">
        <v>0.50000029999999995</v>
      </c>
      <c r="C62459" s="1">
        <v>-4.768372E-5</v>
      </c>
    </row>
    <row r="62460" spans="1:3" x14ac:dyDescent="0.2">
      <c r="A62460">
        <v>62.437309999999997</v>
      </c>
      <c r="B62460">
        <v>0.50000040000000001</v>
      </c>
      <c r="C62460">
        <v>0</v>
      </c>
    </row>
    <row r="62461" spans="1:3" x14ac:dyDescent="0.2">
      <c r="A62461">
        <v>62.438310000000001</v>
      </c>
      <c r="B62461">
        <v>0.50000029999999995</v>
      </c>
      <c r="C62461" s="1">
        <v>-4.768372E-5</v>
      </c>
    </row>
    <row r="62462" spans="1:3" x14ac:dyDescent="0.2">
      <c r="A62462">
        <v>62.439309999999999</v>
      </c>
      <c r="B62462">
        <v>0.50000040000000001</v>
      </c>
      <c r="C62462">
        <v>0</v>
      </c>
    </row>
    <row r="62463" spans="1:3" x14ac:dyDescent="0.2">
      <c r="A62463">
        <v>62.440309999999997</v>
      </c>
      <c r="B62463">
        <v>0.50000029999999995</v>
      </c>
      <c r="C62463" s="1">
        <v>-4.768372E-5</v>
      </c>
    </row>
    <row r="62464" spans="1:3" x14ac:dyDescent="0.2">
      <c r="A62464">
        <v>62.441310000000001</v>
      </c>
      <c r="B62464">
        <v>0.50000040000000001</v>
      </c>
      <c r="C62464">
        <v>0</v>
      </c>
    </row>
    <row r="62465" spans="1:3" x14ac:dyDescent="0.2">
      <c r="A62465">
        <v>62.442309999999999</v>
      </c>
      <c r="B62465">
        <v>0.50000029999999995</v>
      </c>
      <c r="C62465" s="1">
        <v>-4.768372E-5</v>
      </c>
    </row>
    <row r="62466" spans="1:3" x14ac:dyDescent="0.2">
      <c r="A62466">
        <v>62.443309999999997</v>
      </c>
      <c r="B62466">
        <v>0.50000040000000001</v>
      </c>
      <c r="C62466">
        <v>0</v>
      </c>
    </row>
    <row r="62467" spans="1:3" x14ac:dyDescent="0.2">
      <c r="A62467">
        <v>62.444310000000002</v>
      </c>
      <c r="B62467">
        <v>0.50000029999999995</v>
      </c>
      <c r="C62467" s="1">
        <v>-4.768372E-5</v>
      </c>
    </row>
    <row r="62468" spans="1:3" x14ac:dyDescent="0.2">
      <c r="A62468">
        <v>62.445309999999999</v>
      </c>
      <c r="B62468">
        <v>0.50000040000000001</v>
      </c>
      <c r="C62468">
        <v>0</v>
      </c>
    </row>
    <row r="62469" spans="1:3" x14ac:dyDescent="0.2">
      <c r="A62469">
        <v>62.446309999999997</v>
      </c>
      <c r="B62469">
        <v>0.50000029999999995</v>
      </c>
      <c r="C62469" s="1">
        <v>-4.768372E-5</v>
      </c>
    </row>
    <row r="62470" spans="1:3" x14ac:dyDescent="0.2">
      <c r="A62470">
        <v>62.447310000000002</v>
      </c>
      <c r="B62470">
        <v>0.50000040000000001</v>
      </c>
      <c r="C62470">
        <v>0</v>
      </c>
    </row>
    <row r="62471" spans="1:3" x14ac:dyDescent="0.2">
      <c r="A62471">
        <v>62.448309999999999</v>
      </c>
      <c r="B62471">
        <v>0.50000029999999995</v>
      </c>
      <c r="C62471" s="1">
        <v>-4.768372E-5</v>
      </c>
    </row>
    <row r="62472" spans="1:3" x14ac:dyDescent="0.2">
      <c r="A62472">
        <v>62.449309999999997</v>
      </c>
      <c r="B62472">
        <v>0.50000040000000001</v>
      </c>
      <c r="C62472">
        <v>0</v>
      </c>
    </row>
    <row r="62473" spans="1:3" x14ac:dyDescent="0.2">
      <c r="A62473">
        <v>62.450310000000002</v>
      </c>
      <c r="B62473">
        <v>0.50000029999999995</v>
      </c>
      <c r="C62473" s="1">
        <v>-4.768372E-5</v>
      </c>
    </row>
    <row r="62474" spans="1:3" x14ac:dyDescent="0.2">
      <c r="A62474">
        <v>62.451309999999999</v>
      </c>
      <c r="B62474">
        <v>0.50000040000000001</v>
      </c>
      <c r="C62474">
        <v>0</v>
      </c>
    </row>
    <row r="62475" spans="1:3" x14ac:dyDescent="0.2">
      <c r="A62475">
        <v>62.452300000000001</v>
      </c>
      <c r="B62475">
        <v>0.50000029999999995</v>
      </c>
      <c r="C62475" s="1">
        <v>-4.768372E-5</v>
      </c>
    </row>
    <row r="62476" spans="1:3" x14ac:dyDescent="0.2">
      <c r="A62476">
        <v>62.453299999999999</v>
      </c>
      <c r="B62476">
        <v>0.50000040000000001</v>
      </c>
      <c r="C62476">
        <v>0</v>
      </c>
    </row>
    <row r="62477" spans="1:3" x14ac:dyDescent="0.2">
      <c r="A62477">
        <v>62.454300000000003</v>
      </c>
      <c r="B62477">
        <v>0.50000029999999995</v>
      </c>
      <c r="C62477" s="1">
        <v>-4.768372E-5</v>
      </c>
    </row>
    <row r="62478" spans="1:3" x14ac:dyDescent="0.2">
      <c r="A62478">
        <v>62.455300000000001</v>
      </c>
      <c r="B62478">
        <v>0.50000040000000001</v>
      </c>
      <c r="C62478">
        <v>0</v>
      </c>
    </row>
    <row r="62479" spans="1:3" x14ac:dyDescent="0.2">
      <c r="A62479">
        <v>62.456299999999999</v>
      </c>
      <c r="B62479">
        <v>0.50000029999999995</v>
      </c>
      <c r="C62479" s="1">
        <v>-4.768372E-5</v>
      </c>
    </row>
    <row r="62480" spans="1:3" x14ac:dyDescent="0.2">
      <c r="A62480">
        <v>62.457299999999996</v>
      </c>
      <c r="B62480">
        <v>0.50000040000000001</v>
      </c>
      <c r="C62480">
        <v>0</v>
      </c>
    </row>
    <row r="62481" spans="1:3" x14ac:dyDescent="0.2">
      <c r="A62481">
        <v>62.458300000000001</v>
      </c>
      <c r="B62481">
        <v>0.50000029999999995</v>
      </c>
      <c r="C62481" s="1">
        <v>-4.768372E-5</v>
      </c>
    </row>
    <row r="62482" spans="1:3" x14ac:dyDescent="0.2">
      <c r="A62482">
        <v>62.459299999999999</v>
      </c>
      <c r="B62482">
        <v>0.50000040000000001</v>
      </c>
      <c r="C62482">
        <v>0</v>
      </c>
    </row>
    <row r="62483" spans="1:3" x14ac:dyDescent="0.2">
      <c r="A62483">
        <v>62.460299999999997</v>
      </c>
      <c r="B62483">
        <v>0.50000029999999995</v>
      </c>
      <c r="C62483" s="1">
        <v>-4.768372E-5</v>
      </c>
    </row>
    <row r="62484" spans="1:3" x14ac:dyDescent="0.2">
      <c r="A62484">
        <v>62.461300000000001</v>
      </c>
      <c r="B62484">
        <v>0.50000040000000001</v>
      </c>
      <c r="C62484">
        <v>0</v>
      </c>
    </row>
    <row r="62485" spans="1:3" x14ac:dyDescent="0.2">
      <c r="A62485">
        <v>62.462299999999999</v>
      </c>
      <c r="B62485">
        <v>0.50000029999999995</v>
      </c>
      <c r="C62485" s="1">
        <v>-4.768372E-5</v>
      </c>
    </row>
    <row r="62486" spans="1:3" x14ac:dyDescent="0.2">
      <c r="A62486">
        <v>62.463299999999997</v>
      </c>
      <c r="B62486">
        <v>0.50000040000000001</v>
      </c>
      <c r="C62486">
        <v>0</v>
      </c>
    </row>
    <row r="62487" spans="1:3" x14ac:dyDescent="0.2">
      <c r="A62487">
        <v>62.464300000000001</v>
      </c>
      <c r="B62487">
        <v>0.50000029999999995</v>
      </c>
      <c r="C62487" s="1">
        <v>-4.768372E-5</v>
      </c>
    </row>
    <row r="62488" spans="1:3" x14ac:dyDescent="0.2">
      <c r="A62488">
        <v>62.465299999999999</v>
      </c>
      <c r="B62488">
        <v>0.50000040000000001</v>
      </c>
      <c r="C62488">
        <v>0</v>
      </c>
    </row>
    <row r="62489" spans="1:3" x14ac:dyDescent="0.2">
      <c r="A62489">
        <v>62.466299999999997</v>
      </c>
      <c r="B62489">
        <v>0.50000029999999995</v>
      </c>
      <c r="C62489" s="1">
        <v>-4.768372E-5</v>
      </c>
    </row>
    <row r="62490" spans="1:3" x14ac:dyDescent="0.2">
      <c r="A62490">
        <v>62.467300000000002</v>
      </c>
      <c r="B62490">
        <v>0.50000040000000001</v>
      </c>
      <c r="C62490">
        <v>0</v>
      </c>
    </row>
    <row r="62491" spans="1:3" x14ac:dyDescent="0.2">
      <c r="A62491">
        <v>62.468299999999999</v>
      </c>
      <c r="B62491">
        <v>0.50000029999999995</v>
      </c>
      <c r="C62491" s="1">
        <v>-4.768372E-5</v>
      </c>
    </row>
    <row r="62492" spans="1:3" x14ac:dyDescent="0.2">
      <c r="A62492">
        <v>62.469299999999997</v>
      </c>
      <c r="B62492">
        <v>0.50000040000000001</v>
      </c>
      <c r="C62492">
        <v>0</v>
      </c>
    </row>
    <row r="62493" spans="1:3" x14ac:dyDescent="0.2">
      <c r="A62493">
        <v>62.470289999999999</v>
      </c>
      <c r="B62493">
        <v>0.50000029999999995</v>
      </c>
      <c r="C62493" s="1">
        <v>-4.768372E-5</v>
      </c>
    </row>
    <row r="62494" spans="1:3" x14ac:dyDescent="0.2">
      <c r="A62494">
        <v>62.471290000000003</v>
      </c>
      <c r="B62494">
        <v>0.50000040000000001</v>
      </c>
      <c r="C62494">
        <v>0</v>
      </c>
    </row>
    <row r="62495" spans="1:3" x14ac:dyDescent="0.2">
      <c r="A62495">
        <v>62.472290000000001</v>
      </c>
      <c r="B62495">
        <v>0.50000029999999995</v>
      </c>
      <c r="C62495" s="1">
        <v>-4.768372E-5</v>
      </c>
    </row>
    <row r="62496" spans="1:3" x14ac:dyDescent="0.2">
      <c r="A62496">
        <v>62.473289999999999</v>
      </c>
      <c r="B62496">
        <v>0.50000040000000001</v>
      </c>
      <c r="C62496">
        <v>0</v>
      </c>
    </row>
    <row r="62497" spans="1:3" x14ac:dyDescent="0.2">
      <c r="A62497">
        <v>62.474290000000003</v>
      </c>
      <c r="B62497">
        <v>0.50000029999999995</v>
      </c>
      <c r="C62497" s="1">
        <v>-4.768372E-5</v>
      </c>
    </row>
    <row r="62498" spans="1:3" x14ac:dyDescent="0.2">
      <c r="A62498">
        <v>62.475290000000001</v>
      </c>
      <c r="B62498">
        <v>0.50000040000000001</v>
      </c>
      <c r="C62498">
        <v>0</v>
      </c>
    </row>
    <row r="62499" spans="1:3" x14ac:dyDescent="0.2">
      <c r="A62499">
        <v>62.476289999999999</v>
      </c>
      <c r="B62499">
        <v>0.50000029999999995</v>
      </c>
      <c r="C62499" s="1">
        <v>-4.768372E-5</v>
      </c>
    </row>
    <row r="62500" spans="1:3" x14ac:dyDescent="0.2">
      <c r="A62500">
        <v>62.477290000000004</v>
      </c>
      <c r="B62500">
        <v>0.50000040000000001</v>
      </c>
      <c r="C62500">
        <v>0</v>
      </c>
    </row>
    <row r="62501" spans="1:3" x14ac:dyDescent="0.2">
      <c r="A62501">
        <v>62.478290000000001</v>
      </c>
      <c r="B62501">
        <v>0.50000029999999995</v>
      </c>
      <c r="C62501" s="1">
        <v>-4.768372E-5</v>
      </c>
    </row>
    <row r="62502" spans="1:3" x14ac:dyDescent="0.2">
      <c r="A62502">
        <v>62.479289999999999</v>
      </c>
      <c r="B62502">
        <v>0.50000040000000001</v>
      </c>
      <c r="C62502">
        <v>0</v>
      </c>
    </row>
    <row r="62503" spans="1:3" x14ac:dyDescent="0.2">
      <c r="A62503">
        <v>62.480289999999997</v>
      </c>
      <c r="B62503">
        <v>0.50000029999999995</v>
      </c>
      <c r="C62503" s="1">
        <v>-4.768372E-5</v>
      </c>
    </row>
    <row r="62504" spans="1:3" x14ac:dyDescent="0.2">
      <c r="A62504">
        <v>62.481290000000001</v>
      </c>
      <c r="B62504">
        <v>0.50000040000000001</v>
      </c>
      <c r="C62504">
        <v>0</v>
      </c>
    </row>
    <row r="62505" spans="1:3" x14ac:dyDescent="0.2">
      <c r="A62505">
        <v>62.482289999999999</v>
      </c>
      <c r="B62505">
        <v>0.50000029999999995</v>
      </c>
      <c r="C62505" s="1">
        <v>-4.768372E-5</v>
      </c>
    </row>
    <row r="62506" spans="1:3" x14ac:dyDescent="0.2">
      <c r="A62506">
        <v>62.483289999999997</v>
      </c>
      <c r="B62506">
        <v>0.50000040000000001</v>
      </c>
      <c r="C62506">
        <v>0</v>
      </c>
    </row>
    <row r="62507" spans="1:3" x14ac:dyDescent="0.2">
      <c r="A62507">
        <v>62.484290000000001</v>
      </c>
      <c r="B62507">
        <v>0.50000029999999995</v>
      </c>
      <c r="C62507" s="1">
        <v>-4.768372E-5</v>
      </c>
    </row>
    <row r="62508" spans="1:3" x14ac:dyDescent="0.2">
      <c r="A62508">
        <v>62.485289999999999</v>
      </c>
      <c r="B62508">
        <v>0.50000040000000001</v>
      </c>
      <c r="C62508">
        <v>0</v>
      </c>
    </row>
    <row r="62509" spans="1:3" x14ac:dyDescent="0.2">
      <c r="A62509">
        <v>62.486289999999997</v>
      </c>
      <c r="B62509">
        <v>0.50000029999999995</v>
      </c>
      <c r="C62509" s="1">
        <v>-4.768372E-5</v>
      </c>
    </row>
    <row r="62510" spans="1:3" x14ac:dyDescent="0.2">
      <c r="A62510">
        <v>62.487290000000002</v>
      </c>
      <c r="B62510">
        <v>0.50000040000000001</v>
      </c>
      <c r="C62510">
        <v>0</v>
      </c>
    </row>
    <row r="62511" spans="1:3" x14ac:dyDescent="0.2">
      <c r="A62511">
        <v>62.488289999999999</v>
      </c>
      <c r="B62511">
        <v>0.50000029999999995</v>
      </c>
      <c r="C62511" s="1">
        <v>-4.768372E-5</v>
      </c>
    </row>
    <row r="62512" spans="1:3" x14ac:dyDescent="0.2">
      <c r="A62512">
        <v>62.489280000000001</v>
      </c>
      <c r="B62512">
        <v>0.50000040000000001</v>
      </c>
      <c r="C62512">
        <v>0</v>
      </c>
    </row>
    <row r="62513" spans="1:3" x14ac:dyDescent="0.2">
      <c r="A62513">
        <v>62.490279999999998</v>
      </c>
      <c r="B62513">
        <v>0.50000029999999995</v>
      </c>
      <c r="C62513" s="1">
        <v>-4.768372E-5</v>
      </c>
    </row>
    <row r="62514" spans="1:3" x14ac:dyDescent="0.2">
      <c r="A62514">
        <v>62.491280000000003</v>
      </c>
      <c r="B62514">
        <v>0.50000040000000001</v>
      </c>
      <c r="C62514">
        <v>0</v>
      </c>
    </row>
    <row r="62515" spans="1:3" x14ac:dyDescent="0.2">
      <c r="A62515">
        <v>62.492280000000001</v>
      </c>
      <c r="B62515">
        <v>0.50000029999999995</v>
      </c>
      <c r="C62515" s="1">
        <v>-4.768372E-5</v>
      </c>
    </row>
    <row r="62516" spans="1:3" x14ac:dyDescent="0.2">
      <c r="A62516">
        <v>62.493279999999999</v>
      </c>
      <c r="B62516">
        <v>0.50000040000000001</v>
      </c>
      <c r="C62516">
        <v>0</v>
      </c>
    </row>
    <row r="62517" spans="1:3" x14ac:dyDescent="0.2">
      <c r="A62517">
        <v>62.494280000000003</v>
      </c>
      <c r="B62517">
        <v>0.50000029999999995</v>
      </c>
      <c r="C62517" s="1">
        <v>-4.768372E-5</v>
      </c>
    </row>
    <row r="62518" spans="1:3" x14ac:dyDescent="0.2">
      <c r="A62518">
        <v>62.495280000000001</v>
      </c>
      <c r="B62518">
        <v>0.50000040000000001</v>
      </c>
      <c r="C62518">
        <v>0</v>
      </c>
    </row>
    <row r="62519" spans="1:3" x14ac:dyDescent="0.2">
      <c r="A62519">
        <v>62.496279999999999</v>
      </c>
      <c r="B62519">
        <v>0.50000029999999995</v>
      </c>
      <c r="C62519" s="1">
        <v>-4.768372E-5</v>
      </c>
    </row>
    <row r="62520" spans="1:3" x14ac:dyDescent="0.2">
      <c r="A62520">
        <v>62.497280000000003</v>
      </c>
      <c r="B62520">
        <v>0.50000040000000001</v>
      </c>
      <c r="C62520">
        <v>0</v>
      </c>
    </row>
    <row r="62521" spans="1:3" x14ac:dyDescent="0.2">
      <c r="A62521">
        <v>62.498280000000001</v>
      </c>
      <c r="B62521">
        <v>0.50000029999999995</v>
      </c>
      <c r="C62521" s="1">
        <v>-4.768372E-5</v>
      </c>
    </row>
    <row r="62522" spans="1:3" x14ac:dyDescent="0.2">
      <c r="A62522">
        <v>62.499279999999999</v>
      </c>
      <c r="B62522">
        <v>0.50000040000000001</v>
      </c>
      <c r="C62522">
        <v>0</v>
      </c>
    </row>
    <row r="62523" spans="1:3" x14ac:dyDescent="0.2">
      <c r="A62523">
        <v>62.500279999999997</v>
      </c>
      <c r="B62523">
        <v>0.50000029999999995</v>
      </c>
      <c r="C62523" s="1">
        <v>-4.768372E-5</v>
      </c>
    </row>
    <row r="62524" spans="1:3" x14ac:dyDescent="0.2">
      <c r="A62524">
        <v>62.501280000000001</v>
      </c>
      <c r="B62524">
        <v>0.50000040000000001</v>
      </c>
      <c r="C62524">
        <v>0</v>
      </c>
    </row>
    <row r="62525" spans="1:3" x14ac:dyDescent="0.2">
      <c r="A62525">
        <v>62.502279999999999</v>
      </c>
      <c r="B62525">
        <v>0.50000029999999995</v>
      </c>
      <c r="C62525" s="1">
        <v>-4.768372E-5</v>
      </c>
    </row>
    <row r="62526" spans="1:3" x14ac:dyDescent="0.2">
      <c r="A62526">
        <v>62.503279999999997</v>
      </c>
      <c r="B62526">
        <v>0.50000040000000001</v>
      </c>
      <c r="C62526">
        <v>0</v>
      </c>
    </row>
    <row r="62527" spans="1:3" x14ac:dyDescent="0.2">
      <c r="A62527">
        <v>62.504280000000001</v>
      </c>
      <c r="B62527">
        <v>0.50000029999999995</v>
      </c>
      <c r="C62527" s="1">
        <v>-4.768372E-5</v>
      </c>
    </row>
    <row r="62528" spans="1:3" x14ac:dyDescent="0.2">
      <c r="A62528">
        <v>62.505279999999999</v>
      </c>
      <c r="B62528">
        <v>0.50000040000000001</v>
      </c>
      <c r="C62528">
        <v>0</v>
      </c>
    </row>
    <row r="62529" spans="1:3" x14ac:dyDescent="0.2">
      <c r="A62529">
        <v>62.506279999999997</v>
      </c>
      <c r="B62529">
        <v>0.50000029999999995</v>
      </c>
      <c r="C62529" s="1">
        <v>-4.768372E-5</v>
      </c>
    </row>
    <row r="62530" spans="1:3" x14ac:dyDescent="0.2">
      <c r="A62530">
        <v>62.507269999999998</v>
      </c>
      <c r="B62530">
        <v>0.50000040000000001</v>
      </c>
      <c r="C62530">
        <v>0</v>
      </c>
    </row>
    <row r="62531" spans="1:3" x14ac:dyDescent="0.2">
      <c r="A62531">
        <v>62.508270000000003</v>
      </c>
      <c r="B62531">
        <v>0.50000029999999995</v>
      </c>
      <c r="C62531" s="1">
        <v>-4.768372E-5</v>
      </c>
    </row>
    <row r="62532" spans="1:3" x14ac:dyDescent="0.2">
      <c r="A62532">
        <v>62.509270000000001</v>
      </c>
      <c r="B62532">
        <v>0.50000040000000001</v>
      </c>
      <c r="C62532">
        <v>0</v>
      </c>
    </row>
    <row r="62533" spans="1:3" x14ac:dyDescent="0.2">
      <c r="A62533">
        <v>62.510269999999998</v>
      </c>
      <c r="B62533">
        <v>0.50000029999999995</v>
      </c>
      <c r="C62533" s="1">
        <v>-4.768372E-5</v>
      </c>
    </row>
    <row r="62534" spans="1:3" x14ac:dyDescent="0.2">
      <c r="A62534">
        <v>62.511270000000003</v>
      </c>
      <c r="B62534">
        <v>0.50000040000000001</v>
      </c>
      <c r="C62534">
        <v>0</v>
      </c>
    </row>
    <row r="62535" spans="1:3" x14ac:dyDescent="0.2">
      <c r="A62535">
        <v>62.512270000000001</v>
      </c>
      <c r="B62535">
        <v>0.50000029999999995</v>
      </c>
      <c r="C62535" s="1">
        <v>-4.768372E-5</v>
      </c>
    </row>
    <row r="62536" spans="1:3" x14ac:dyDescent="0.2">
      <c r="A62536">
        <v>62.513269999999999</v>
      </c>
      <c r="B62536">
        <v>0.50000040000000001</v>
      </c>
      <c r="C62536">
        <v>0</v>
      </c>
    </row>
    <row r="62537" spans="1:3" x14ac:dyDescent="0.2">
      <c r="A62537">
        <v>62.514270000000003</v>
      </c>
      <c r="B62537">
        <v>0.50000029999999995</v>
      </c>
      <c r="C62537" s="1">
        <v>-4.768372E-5</v>
      </c>
    </row>
    <row r="62538" spans="1:3" x14ac:dyDescent="0.2">
      <c r="A62538">
        <v>62.515270000000001</v>
      </c>
      <c r="B62538">
        <v>0.50000040000000001</v>
      </c>
      <c r="C62538">
        <v>0</v>
      </c>
    </row>
    <row r="62539" spans="1:3" x14ac:dyDescent="0.2">
      <c r="A62539">
        <v>62.516269999999999</v>
      </c>
      <c r="B62539">
        <v>0.50000029999999995</v>
      </c>
      <c r="C62539" s="1">
        <v>-4.768372E-5</v>
      </c>
    </row>
    <row r="62540" spans="1:3" x14ac:dyDescent="0.2">
      <c r="A62540">
        <v>62.517270000000003</v>
      </c>
      <c r="B62540">
        <v>0.50000040000000001</v>
      </c>
      <c r="C62540">
        <v>0</v>
      </c>
    </row>
    <row r="62541" spans="1:3" x14ac:dyDescent="0.2">
      <c r="A62541">
        <v>62.518270000000001</v>
      </c>
      <c r="B62541">
        <v>0.50000029999999995</v>
      </c>
      <c r="C62541" s="1">
        <v>-4.768372E-5</v>
      </c>
    </row>
    <row r="62542" spans="1:3" x14ac:dyDescent="0.2">
      <c r="A62542">
        <v>62.519269999999999</v>
      </c>
      <c r="B62542">
        <v>0.50000040000000001</v>
      </c>
      <c r="C62542">
        <v>0</v>
      </c>
    </row>
    <row r="62543" spans="1:3" x14ac:dyDescent="0.2">
      <c r="A62543">
        <v>62.520269999999996</v>
      </c>
      <c r="B62543">
        <v>0.50000029999999995</v>
      </c>
      <c r="C62543" s="1">
        <v>-4.768372E-5</v>
      </c>
    </row>
    <row r="62544" spans="1:3" x14ac:dyDescent="0.2">
      <c r="A62544">
        <v>62.521270000000001</v>
      </c>
      <c r="B62544">
        <v>0.50000040000000001</v>
      </c>
      <c r="C62544">
        <v>0</v>
      </c>
    </row>
    <row r="62545" spans="1:3" x14ac:dyDescent="0.2">
      <c r="A62545">
        <v>62.522269999999999</v>
      </c>
      <c r="B62545">
        <v>0.50000029999999995</v>
      </c>
      <c r="C62545" s="1">
        <v>-4.768372E-5</v>
      </c>
    </row>
    <row r="62546" spans="1:3" x14ac:dyDescent="0.2">
      <c r="A62546">
        <v>62.523269999999997</v>
      </c>
      <c r="B62546">
        <v>0.50000040000000001</v>
      </c>
      <c r="C62546">
        <v>0</v>
      </c>
    </row>
    <row r="62547" spans="1:3" x14ac:dyDescent="0.2">
      <c r="A62547">
        <v>62.524270000000001</v>
      </c>
      <c r="B62547">
        <v>0.50000029999999995</v>
      </c>
      <c r="C62547" s="1">
        <v>-4.768372E-5</v>
      </c>
    </row>
    <row r="62548" spans="1:3" x14ac:dyDescent="0.2">
      <c r="A62548">
        <v>62.525260000000003</v>
      </c>
      <c r="B62548">
        <v>0.50000040000000001</v>
      </c>
      <c r="C62548">
        <v>0</v>
      </c>
    </row>
    <row r="62549" spans="1:3" x14ac:dyDescent="0.2">
      <c r="A62549">
        <v>62.526260000000001</v>
      </c>
      <c r="B62549">
        <v>0.50000029999999995</v>
      </c>
      <c r="C62549" s="1">
        <v>-4.768372E-5</v>
      </c>
    </row>
    <row r="62550" spans="1:3" x14ac:dyDescent="0.2">
      <c r="A62550">
        <v>62.527259999999998</v>
      </c>
      <c r="B62550">
        <v>0.50000040000000001</v>
      </c>
      <c r="C62550">
        <v>0</v>
      </c>
    </row>
    <row r="62551" spans="1:3" x14ac:dyDescent="0.2">
      <c r="A62551">
        <v>62.528260000000003</v>
      </c>
      <c r="B62551">
        <v>0.50000029999999995</v>
      </c>
      <c r="C62551" s="1">
        <v>-4.768372E-5</v>
      </c>
    </row>
    <row r="62552" spans="1:3" x14ac:dyDescent="0.2">
      <c r="A62552">
        <v>62.529260000000001</v>
      </c>
      <c r="B62552">
        <v>0.50000040000000001</v>
      </c>
      <c r="C62552">
        <v>0</v>
      </c>
    </row>
    <row r="62553" spans="1:3" x14ac:dyDescent="0.2">
      <c r="A62553">
        <v>62.530259999999998</v>
      </c>
      <c r="B62553">
        <v>0.50000029999999995</v>
      </c>
      <c r="C62553" s="1">
        <v>-4.768372E-5</v>
      </c>
    </row>
    <row r="62554" spans="1:3" x14ac:dyDescent="0.2">
      <c r="A62554">
        <v>62.531260000000003</v>
      </c>
      <c r="B62554">
        <v>0.50000040000000001</v>
      </c>
      <c r="C62554">
        <v>0</v>
      </c>
    </row>
    <row r="62555" spans="1:3" x14ac:dyDescent="0.2">
      <c r="A62555">
        <v>62.532260000000001</v>
      </c>
      <c r="B62555">
        <v>0.50000029999999995</v>
      </c>
      <c r="C62555" s="1">
        <v>-4.768372E-5</v>
      </c>
    </row>
    <row r="62556" spans="1:3" x14ac:dyDescent="0.2">
      <c r="A62556">
        <v>62.533259999999999</v>
      </c>
      <c r="B62556">
        <v>0.50000040000000001</v>
      </c>
      <c r="C62556">
        <v>0</v>
      </c>
    </row>
    <row r="62557" spans="1:3" x14ac:dyDescent="0.2">
      <c r="A62557">
        <v>62.534260000000003</v>
      </c>
      <c r="B62557">
        <v>0.50000029999999995</v>
      </c>
      <c r="C62557" s="1">
        <v>-4.768372E-5</v>
      </c>
    </row>
    <row r="62558" spans="1:3" x14ac:dyDescent="0.2">
      <c r="A62558">
        <v>62.535260000000001</v>
      </c>
      <c r="B62558">
        <v>0.50000040000000001</v>
      </c>
      <c r="C62558">
        <v>0</v>
      </c>
    </row>
    <row r="62559" spans="1:3" x14ac:dyDescent="0.2">
      <c r="A62559">
        <v>62.536259999999999</v>
      </c>
      <c r="B62559">
        <v>0.50000029999999995</v>
      </c>
      <c r="C62559" s="1">
        <v>-4.768372E-5</v>
      </c>
    </row>
    <row r="62560" spans="1:3" x14ac:dyDescent="0.2">
      <c r="A62560">
        <v>62.537260000000003</v>
      </c>
      <c r="B62560">
        <v>0.50000040000000001</v>
      </c>
      <c r="C62560">
        <v>0</v>
      </c>
    </row>
    <row r="62561" spans="1:3" x14ac:dyDescent="0.2">
      <c r="A62561">
        <v>62.538260000000001</v>
      </c>
      <c r="B62561">
        <v>0.50000029999999995</v>
      </c>
      <c r="C62561" s="1">
        <v>-4.768372E-5</v>
      </c>
    </row>
    <row r="62562" spans="1:3" x14ac:dyDescent="0.2">
      <c r="A62562">
        <v>62.539259999999999</v>
      </c>
      <c r="B62562">
        <v>0.50000040000000001</v>
      </c>
      <c r="C62562">
        <v>0</v>
      </c>
    </row>
    <row r="62563" spans="1:3" x14ac:dyDescent="0.2">
      <c r="A62563">
        <v>62.540260000000004</v>
      </c>
      <c r="B62563">
        <v>0.50000029999999995</v>
      </c>
      <c r="C62563" s="1">
        <v>-4.768372E-5</v>
      </c>
    </row>
    <row r="62564" spans="1:3" x14ac:dyDescent="0.2">
      <c r="A62564">
        <v>62.541260000000001</v>
      </c>
      <c r="B62564">
        <v>0.50000040000000001</v>
      </c>
      <c r="C62564">
        <v>0</v>
      </c>
    </row>
    <row r="62565" spans="1:3" x14ac:dyDescent="0.2">
      <c r="A62565">
        <v>62.542259999999999</v>
      </c>
      <c r="B62565">
        <v>0.50000029999999995</v>
      </c>
      <c r="C62565" s="1">
        <v>-4.768372E-5</v>
      </c>
    </row>
    <row r="62566" spans="1:3" x14ac:dyDescent="0.2">
      <c r="A62566">
        <v>62.54325</v>
      </c>
      <c r="B62566">
        <v>0.50000040000000001</v>
      </c>
      <c r="C62566">
        <v>0</v>
      </c>
    </row>
    <row r="62567" spans="1:3" x14ac:dyDescent="0.2">
      <c r="A62567">
        <v>62.544249999999998</v>
      </c>
      <c r="B62567">
        <v>0.50000029999999995</v>
      </c>
      <c r="C62567" s="1">
        <v>-4.768372E-5</v>
      </c>
    </row>
    <row r="62568" spans="1:3" x14ac:dyDescent="0.2">
      <c r="A62568">
        <v>62.545250000000003</v>
      </c>
      <c r="B62568">
        <v>0.50000040000000001</v>
      </c>
      <c r="C62568">
        <v>0</v>
      </c>
    </row>
    <row r="62569" spans="1:3" x14ac:dyDescent="0.2">
      <c r="A62569">
        <v>62.546250000000001</v>
      </c>
      <c r="B62569">
        <v>0.50000029999999995</v>
      </c>
      <c r="C62569" s="1">
        <v>-4.768372E-5</v>
      </c>
    </row>
    <row r="62570" spans="1:3" x14ac:dyDescent="0.2">
      <c r="A62570">
        <v>62.547249999999998</v>
      </c>
      <c r="B62570">
        <v>0.50000040000000001</v>
      </c>
      <c r="C62570">
        <v>0</v>
      </c>
    </row>
    <row r="62571" spans="1:3" x14ac:dyDescent="0.2">
      <c r="A62571">
        <v>62.548250000000003</v>
      </c>
      <c r="B62571">
        <v>0.50000029999999995</v>
      </c>
      <c r="C62571" s="1">
        <v>-4.768372E-5</v>
      </c>
    </row>
    <row r="62572" spans="1:3" x14ac:dyDescent="0.2">
      <c r="A62572">
        <v>62.549250000000001</v>
      </c>
      <c r="B62572">
        <v>0.50000040000000001</v>
      </c>
      <c r="C62572">
        <v>0</v>
      </c>
    </row>
    <row r="62573" spans="1:3" x14ac:dyDescent="0.2">
      <c r="A62573">
        <v>62.550249999999998</v>
      </c>
      <c r="B62573">
        <v>0.50000029999999995</v>
      </c>
      <c r="C62573" s="1">
        <v>-4.768372E-5</v>
      </c>
    </row>
    <row r="62574" spans="1:3" x14ac:dyDescent="0.2">
      <c r="A62574">
        <v>62.551250000000003</v>
      </c>
      <c r="B62574">
        <v>0.50000040000000001</v>
      </c>
      <c r="C62574">
        <v>0</v>
      </c>
    </row>
    <row r="62575" spans="1:3" x14ac:dyDescent="0.2">
      <c r="A62575">
        <v>62.552250000000001</v>
      </c>
      <c r="B62575">
        <v>0.50000029999999995</v>
      </c>
      <c r="C62575" s="1">
        <v>-4.768372E-5</v>
      </c>
    </row>
    <row r="62576" spans="1:3" x14ac:dyDescent="0.2">
      <c r="A62576">
        <v>62.553249999999998</v>
      </c>
      <c r="B62576">
        <v>0.50000040000000001</v>
      </c>
      <c r="C62576">
        <v>0</v>
      </c>
    </row>
    <row r="62577" spans="1:3" x14ac:dyDescent="0.2">
      <c r="A62577">
        <v>62.554250000000003</v>
      </c>
      <c r="B62577">
        <v>0.50000029999999995</v>
      </c>
      <c r="C62577" s="1">
        <v>-4.768372E-5</v>
      </c>
    </row>
    <row r="62578" spans="1:3" x14ac:dyDescent="0.2">
      <c r="A62578">
        <v>62.555250000000001</v>
      </c>
      <c r="B62578">
        <v>0.50000040000000001</v>
      </c>
      <c r="C62578">
        <v>0</v>
      </c>
    </row>
    <row r="62579" spans="1:3" x14ac:dyDescent="0.2">
      <c r="A62579">
        <v>62.556249999999999</v>
      </c>
      <c r="B62579">
        <v>0.50000029999999995</v>
      </c>
      <c r="C62579" s="1">
        <v>-4.768372E-5</v>
      </c>
    </row>
    <row r="62580" spans="1:3" x14ac:dyDescent="0.2">
      <c r="A62580">
        <v>62.557250000000003</v>
      </c>
      <c r="B62580">
        <v>0.50000040000000001</v>
      </c>
      <c r="C62580">
        <v>0</v>
      </c>
    </row>
    <row r="62581" spans="1:3" x14ac:dyDescent="0.2">
      <c r="A62581">
        <v>62.558250000000001</v>
      </c>
      <c r="B62581">
        <v>0.50000029999999995</v>
      </c>
      <c r="C62581" s="1">
        <v>-4.768372E-5</v>
      </c>
    </row>
    <row r="62582" spans="1:3" x14ac:dyDescent="0.2">
      <c r="A62582">
        <v>62.559249999999999</v>
      </c>
      <c r="B62582">
        <v>0.50000040000000001</v>
      </c>
      <c r="C62582">
        <v>0</v>
      </c>
    </row>
    <row r="62583" spans="1:3" x14ac:dyDescent="0.2">
      <c r="A62583">
        <v>62.560250000000003</v>
      </c>
      <c r="B62583">
        <v>0.50000029999999995</v>
      </c>
      <c r="C62583" s="1">
        <v>-4.768372E-5</v>
      </c>
    </row>
    <row r="62584" spans="1:3" x14ac:dyDescent="0.2">
      <c r="A62584">
        <v>62.561239999999998</v>
      </c>
      <c r="B62584">
        <v>0.50000040000000001</v>
      </c>
      <c r="C62584">
        <v>0</v>
      </c>
    </row>
    <row r="62585" spans="1:3" x14ac:dyDescent="0.2">
      <c r="A62585">
        <v>62.562240000000003</v>
      </c>
      <c r="B62585">
        <v>0.50000029999999995</v>
      </c>
      <c r="C62585" s="1">
        <v>-4.768372E-5</v>
      </c>
    </row>
    <row r="62586" spans="1:3" x14ac:dyDescent="0.2">
      <c r="A62586">
        <v>62.56324</v>
      </c>
      <c r="B62586">
        <v>0.50000040000000001</v>
      </c>
      <c r="C62586">
        <v>0</v>
      </c>
    </row>
    <row r="62587" spans="1:3" x14ac:dyDescent="0.2">
      <c r="A62587">
        <v>62.564239999999998</v>
      </c>
      <c r="B62587">
        <v>0.50000029999999995</v>
      </c>
      <c r="C62587" s="1">
        <v>-4.768372E-5</v>
      </c>
    </row>
    <row r="62588" spans="1:3" x14ac:dyDescent="0.2">
      <c r="A62588">
        <v>62.565240000000003</v>
      </c>
      <c r="B62588">
        <v>0.50000040000000001</v>
      </c>
      <c r="C62588">
        <v>0</v>
      </c>
    </row>
    <row r="62589" spans="1:3" x14ac:dyDescent="0.2">
      <c r="A62589">
        <v>62.566240000000001</v>
      </c>
      <c r="B62589">
        <v>0.50000029999999995</v>
      </c>
      <c r="C62589" s="1">
        <v>-4.768372E-5</v>
      </c>
    </row>
    <row r="62590" spans="1:3" x14ac:dyDescent="0.2">
      <c r="A62590">
        <v>62.567239999999998</v>
      </c>
      <c r="B62590">
        <v>0.50000040000000001</v>
      </c>
      <c r="C62590">
        <v>0</v>
      </c>
    </row>
    <row r="62591" spans="1:3" x14ac:dyDescent="0.2">
      <c r="A62591">
        <v>62.568240000000003</v>
      </c>
      <c r="B62591">
        <v>0.50000029999999995</v>
      </c>
      <c r="C62591" s="1">
        <v>-4.768372E-5</v>
      </c>
    </row>
    <row r="62592" spans="1:3" x14ac:dyDescent="0.2">
      <c r="A62592">
        <v>62.569240000000001</v>
      </c>
      <c r="B62592">
        <v>0.50000040000000001</v>
      </c>
      <c r="C62592">
        <v>0</v>
      </c>
    </row>
    <row r="62593" spans="1:3" x14ac:dyDescent="0.2">
      <c r="A62593">
        <v>62.570239999999998</v>
      </c>
      <c r="B62593">
        <v>0.50000029999999995</v>
      </c>
      <c r="C62593" s="1">
        <v>-4.768372E-5</v>
      </c>
    </row>
    <row r="62594" spans="1:3" x14ac:dyDescent="0.2">
      <c r="A62594">
        <v>62.571240000000003</v>
      </c>
      <c r="B62594">
        <v>0.50000040000000001</v>
      </c>
      <c r="C62594">
        <v>0</v>
      </c>
    </row>
    <row r="62595" spans="1:3" x14ac:dyDescent="0.2">
      <c r="A62595">
        <v>62.572240000000001</v>
      </c>
      <c r="B62595">
        <v>0.50000029999999995</v>
      </c>
      <c r="C62595" s="1">
        <v>-4.768372E-5</v>
      </c>
    </row>
    <row r="62596" spans="1:3" x14ac:dyDescent="0.2">
      <c r="A62596">
        <v>62.573239999999998</v>
      </c>
      <c r="B62596">
        <v>0.50000040000000001</v>
      </c>
      <c r="C62596">
        <v>0</v>
      </c>
    </row>
    <row r="62597" spans="1:3" x14ac:dyDescent="0.2">
      <c r="A62597">
        <v>62.574240000000003</v>
      </c>
      <c r="B62597">
        <v>0.50000029999999995</v>
      </c>
      <c r="C62597" s="1">
        <v>-4.768372E-5</v>
      </c>
    </row>
    <row r="62598" spans="1:3" x14ac:dyDescent="0.2">
      <c r="A62598">
        <v>62.575240000000001</v>
      </c>
      <c r="B62598">
        <v>0.50000040000000001</v>
      </c>
      <c r="C62598">
        <v>0</v>
      </c>
    </row>
    <row r="62599" spans="1:3" x14ac:dyDescent="0.2">
      <c r="A62599">
        <v>62.576239999999999</v>
      </c>
      <c r="B62599">
        <v>0.50000029999999995</v>
      </c>
      <c r="C62599" s="1">
        <v>-4.768372E-5</v>
      </c>
    </row>
    <row r="62600" spans="1:3" x14ac:dyDescent="0.2">
      <c r="A62600">
        <v>62.577240000000003</v>
      </c>
      <c r="B62600">
        <v>0.50000040000000001</v>
      </c>
      <c r="C62600">
        <v>0</v>
      </c>
    </row>
    <row r="62601" spans="1:3" x14ac:dyDescent="0.2">
      <c r="A62601">
        <v>62.578240000000001</v>
      </c>
      <c r="B62601">
        <v>0.50000029999999995</v>
      </c>
      <c r="C62601" s="1">
        <v>-4.768372E-5</v>
      </c>
    </row>
    <row r="62602" spans="1:3" x14ac:dyDescent="0.2">
      <c r="A62602">
        <v>62.579239999999999</v>
      </c>
      <c r="B62602">
        <v>0.50000040000000001</v>
      </c>
      <c r="C62602">
        <v>0</v>
      </c>
    </row>
    <row r="62603" spans="1:3" x14ac:dyDescent="0.2">
      <c r="A62603">
        <v>62.58023</v>
      </c>
      <c r="B62603">
        <v>0.50000029999999995</v>
      </c>
      <c r="C62603" s="1">
        <v>-4.768372E-5</v>
      </c>
    </row>
    <row r="62604" spans="1:3" x14ac:dyDescent="0.2">
      <c r="A62604">
        <v>62.581229999999998</v>
      </c>
      <c r="B62604">
        <v>0.50000040000000001</v>
      </c>
      <c r="C62604">
        <v>0</v>
      </c>
    </row>
    <row r="62605" spans="1:3" x14ac:dyDescent="0.2">
      <c r="A62605">
        <v>62.582230000000003</v>
      </c>
      <c r="B62605">
        <v>0.50000029999999995</v>
      </c>
      <c r="C62605" s="1">
        <v>-4.768372E-5</v>
      </c>
    </row>
    <row r="62606" spans="1:3" x14ac:dyDescent="0.2">
      <c r="A62606">
        <v>62.58323</v>
      </c>
      <c r="B62606">
        <v>0.50000040000000001</v>
      </c>
      <c r="C62606">
        <v>0</v>
      </c>
    </row>
    <row r="62607" spans="1:3" x14ac:dyDescent="0.2">
      <c r="A62607">
        <v>62.584229999999998</v>
      </c>
      <c r="B62607">
        <v>0.50000029999999995</v>
      </c>
      <c r="C62607" s="1">
        <v>-4.768372E-5</v>
      </c>
    </row>
    <row r="62608" spans="1:3" x14ac:dyDescent="0.2">
      <c r="A62608">
        <v>62.585230000000003</v>
      </c>
      <c r="B62608">
        <v>0.50000040000000001</v>
      </c>
      <c r="C62608">
        <v>0</v>
      </c>
    </row>
    <row r="62609" spans="1:3" x14ac:dyDescent="0.2">
      <c r="A62609">
        <v>62.58623</v>
      </c>
      <c r="B62609">
        <v>0.50000029999999995</v>
      </c>
      <c r="C62609" s="1">
        <v>-4.768372E-5</v>
      </c>
    </row>
    <row r="62610" spans="1:3" x14ac:dyDescent="0.2">
      <c r="A62610">
        <v>62.587229999999998</v>
      </c>
      <c r="B62610">
        <v>0.50000040000000001</v>
      </c>
      <c r="C62610">
        <v>0</v>
      </c>
    </row>
    <row r="62611" spans="1:3" x14ac:dyDescent="0.2">
      <c r="A62611">
        <v>62.588230000000003</v>
      </c>
      <c r="B62611">
        <v>0.50000029999999995</v>
      </c>
      <c r="C62611" s="1">
        <v>-4.768372E-5</v>
      </c>
    </row>
    <row r="62612" spans="1:3" x14ac:dyDescent="0.2">
      <c r="A62612">
        <v>62.589230000000001</v>
      </c>
      <c r="B62612">
        <v>0.50000040000000001</v>
      </c>
      <c r="C62612">
        <v>0</v>
      </c>
    </row>
    <row r="62613" spans="1:3" x14ac:dyDescent="0.2">
      <c r="A62613">
        <v>62.590229999999998</v>
      </c>
      <c r="B62613">
        <v>0.50000029999999995</v>
      </c>
      <c r="C62613" s="1">
        <v>-4.768372E-5</v>
      </c>
    </row>
    <row r="62614" spans="1:3" x14ac:dyDescent="0.2">
      <c r="A62614">
        <v>62.591230000000003</v>
      </c>
      <c r="B62614">
        <v>0.50000040000000001</v>
      </c>
      <c r="C62614">
        <v>0</v>
      </c>
    </row>
    <row r="62615" spans="1:3" x14ac:dyDescent="0.2">
      <c r="A62615">
        <v>62.592230000000001</v>
      </c>
      <c r="B62615">
        <v>0.50000029999999995</v>
      </c>
      <c r="C62615" s="1">
        <v>-4.768372E-5</v>
      </c>
    </row>
    <row r="62616" spans="1:3" x14ac:dyDescent="0.2">
      <c r="A62616">
        <v>62.593229999999998</v>
      </c>
      <c r="B62616">
        <v>0.50000040000000001</v>
      </c>
      <c r="C62616">
        <v>0</v>
      </c>
    </row>
    <row r="62617" spans="1:3" x14ac:dyDescent="0.2">
      <c r="A62617">
        <v>62.594230000000003</v>
      </c>
      <c r="B62617">
        <v>0.50000029999999995</v>
      </c>
      <c r="C62617" s="1">
        <v>-4.768372E-5</v>
      </c>
    </row>
    <row r="62618" spans="1:3" x14ac:dyDescent="0.2">
      <c r="A62618">
        <v>62.595230000000001</v>
      </c>
      <c r="B62618">
        <v>0.50000040000000001</v>
      </c>
      <c r="C62618">
        <v>0</v>
      </c>
    </row>
    <row r="62619" spans="1:3" x14ac:dyDescent="0.2">
      <c r="A62619">
        <v>62.596229999999998</v>
      </c>
      <c r="B62619">
        <v>0.50000029999999995</v>
      </c>
      <c r="C62619" s="1">
        <v>-4.768372E-5</v>
      </c>
    </row>
    <row r="62620" spans="1:3" x14ac:dyDescent="0.2">
      <c r="A62620">
        <v>62.597230000000003</v>
      </c>
      <c r="B62620">
        <v>0.50000040000000001</v>
      </c>
      <c r="C62620">
        <v>0</v>
      </c>
    </row>
    <row r="62621" spans="1:3" x14ac:dyDescent="0.2">
      <c r="A62621">
        <v>62.598219999999998</v>
      </c>
      <c r="B62621">
        <v>0.50000029999999995</v>
      </c>
      <c r="C62621" s="1">
        <v>-4.768372E-5</v>
      </c>
    </row>
    <row r="62622" spans="1:3" x14ac:dyDescent="0.2">
      <c r="A62622">
        <v>62.599220000000003</v>
      </c>
      <c r="B62622">
        <v>0.50000040000000001</v>
      </c>
      <c r="C62622">
        <v>0</v>
      </c>
    </row>
    <row r="62623" spans="1:3" x14ac:dyDescent="0.2">
      <c r="A62623">
        <v>62.60022</v>
      </c>
      <c r="B62623">
        <v>0.50000029999999995</v>
      </c>
      <c r="C62623" s="1">
        <v>-4.768372E-5</v>
      </c>
    </row>
    <row r="62624" spans="1:3" x14ac:dyDescent="0.2">
      <c r="A62624">
        <v>62.601219999999998</v>
      </c>
      <c r="B62624">
        <v>0.50000040000000001</v>
      </c>
      <c r="C62624">
        <v>0</v>
      </c>
    </row>
    <row r="62625" spans="1:3" x14ac:dyDescent="0.2">
      <c r="A62625">
        <v>62.602220000000003</v>
      </c>
      <c r="B62625">
        <v>0.50000029999999995</v>
      </c>
      <c r="C62625" s="1">
        <v>-4.768372E-5</v>
      </c>
    </row>
    <row r="62626" spans="1:3" x14ac:dyDescent="0.2">
      <c r="A62626">
        <v>62.60322</v>
      </c>
      <c r="B62626">
        <v>0.50000040000000001</v>
      </c>
      <c r="C62626">
        <v>0</v>
      </c>
    </row>
    <row r="62627" spans="1:3" x14ac:dyDescent="0.2">
      <c r="A62627">
        <v>62.604219999999998</v>
      </c>
      <c r="B62627">
        <v>0.50000029999999995</v>
      </c>
      <c r="C62627" s="1">
        <v>-4.768372E-5</v>
      </c>
    </row>
    <row r="62628" spans="1:3" x14ac:dyDescent="0.2">
      <c r="A62628">
        <v>62.605220000000003</v>
      </c>
      <c r="B62628">
        <v>0.50000040000000001</v>
      </c>
      <c r="C62628">
        <v>0</v>
      </c>
    </row>
    <row r="62629" spans="1:3" x14ac:dyDescent="0.2">
      <c r="A62629">
        <v>62.60622</v>
      </c>
      <c r="B62629">
        <v>0.50000029999999995</v>
      </c>
      <c r="C62629" s="1">
        <v>-4.768372E-5</v>
      </c>
    </row>
    <row r="62630" spans="1:3" x14ac:dyDescent="0.2">
      <c r="A62630">
        <v>62.607219999999998</v>
      </c>
      <c r="B62630">
        <v>0.50000040000000001</v>
      </c>
      <c r="C62630">
        <v>0</v>
      </c>
    </row>
    <row r="62631" spans="1:3" x14ac:dyDescent="0.2">
      <c r="A62631">
        <v>62.608220000000003</v>
      </c>
      <c r="B62631">
        <v>0.50000029999999995</v>
      </c>
      <c r="C62631" s="1">
        <v>-4.768372E-5</v>
      </c>
    </row>
    <row r="62632" spans="1:3" x14ac:dyDescent="0.2">
      <c r="A62632">
        <v>62.609220000000001</v>
      </c>
      <c r="B62632">
        <v>0.50000040000000001</v>
      </c>
      <c r="C62632">
        <v>0</v>
      </c>
    </row>
    <row r="62633" spans="1:3" x14ac:dyDescent="0.2">
      <c r="A62633">
        <v>62.610219999999998</v>
      </c>
      <c r="B62633">
        <v>0.50000029999999995</v>
      </c>
      <c r="C62633" s="1">
        <v>-4.768372E-5</v>
      </c>
    </row>
    <row r="62634" spans="1:3" x14ac:dyDescent="0.2">
      <c r="A62634">
        <v>62.611220000000003</v>
      </c>
      <c r="B62634">
        <v>0.50000040000000001</v>
      </c>
      <c r="C62634">
        <v>0</v>
      </c>
    </row>
    <row r="62635" spans="1:3" x14ac:dyDescent="0.2">
      <c r="A62635">
        <v>62.612220000000001</v>
      </c>
      <c r="B62635">
        <v>0.50000029999999995</v>
      </c>
      <c r="C62635" s="1">
        <v>-4.768372E-5</v>
      </c>
    </row>
    <row r="62636" spans="1:3" x14ac:dyDescent="0.2">
      <c r="A62636">
        <v>62.613219999999998</v>
      </c>
      <c r="B62636">
        <v>0.50000040000000001</v>
      </c>
      <c r="C62636">
        <v>0</v>
      </c>
    </row>
    <row r="62637" spans="1:3" x14ac:dyDescent="0.2">
      <c r="A62637">
        <v>62.614220000000003</v>
      </c>
      <c r="B62637">
        <v>0.50000029999999995</v>
      </c>
      <c r="C62637" s="1">
        <v>-4.768372E-5</v>
      </c>
    </row>
    <row r="62638" spans="1:3" x14ac:dyDescent="0.2">
      <c r="A62638">
        <v>62.615220000000001</v>
      </c>
      <c r="B62638">
        <v>0.50000040000000001</v>
      </c>
      <c r="C62638">
        <v>0</v>
      </c>
    </row>
    <row r="62639" spans="1:3" x14ac:dyDescent="0.2">
      <c r="A62639">
        <v>62.616210000000002</v>
      </c>
      <c r="B62639">
        <v>0.50000029999999995</v>
      </c>
      <c r="C62639" s="1">
        <v>-4.768372E-5</v>
      </c>
    </row>
    <row r="62640" spans="1:3" x14ac:dyDescent="0.2">
      <c r="A62640">
        <v>62.61721</v>
      </c>
      <c r="B62640">
        <v>0.50000040000000001</v>
      </c>
      <c r="C62640">
        <v>0</v>
      </c>
    </row>
    <row r="62641" spans="1:3" x14ac:dyDescent="0.2">
      <c r="A62641">
        <v>62.618209999999998</v>
      </c>
      <c r="B62641">
        <v>0.50000029999999995</v>
      </c>
      <c r="C62641" s="1">
        <v>-4.768372E-5</v>
      </c>
    </row>
    <row r="62642" spans="1:3" x14ac:dyDescent="0.2">
      <c r="A62642">
        <v>62.619210000000002</v>
      </c>
      <c r="B62642">
        <v>0.50000040000000001</v>
      </c>
      <c r="C62642">
        <v>0</v>
      </c>
    </row>
    <row r="62643" spans="1:3" x14ac:dyDescent="0.2">
      <c r="A62643">
        <v>62.62021</v>
      </c>
      <c r="B62643">
        <v>0.50000029999999995</v>
      </c>
      <c r="C62643" s="1">
        <v>-4.768372E-5</v>
      </c>
    </row>
    <row r="62644" spans="1:3" x14ac:dyDescent="0.2">
      <c r="A62644">
        <v>62.621209999999998</v>
      </c>
      <c r="B62644">
        <v>0.50000040000000001</v>
      </c>
      <c r="C62644">
        <v>0</v>
      </c>
    </row>
    <row r="62645" spans="1:3" x14ac:dyDescent="0.2">
      <c r="A62645">
        <v>62.622210000000003</v>
      </c>
      <c r="B62645">
        <v>0.50000029999999995</v>
      </c>
      <c r="C62645" s="1">
        <v>-4.768372E-5</v>
      </c>
    </row>
    <row r="62646" spans="1:3" x14ac:dyDescent="0.2">
      <c r="A62646">
        <v>62.62321</v>
      </c>
      <c r="B62646">
        <v>0.50000040000000001</v>
      </c>
      <c r="C62646">
        <v>0</v>
      </c>
    </row>
    <row r="62647" spans="1:3" x14ac:dyDescent="0.2">
      <c r="A62647">
        <v>62.624209999999998</v>
      </c>
      <c r="B62647">
        <v>0.50000029999999995</v>
      </c>
      <c r="C62647" s="1">
        <v>-4.768372E-5</v>
      </c>
    </row>
    <row r="62648" spans="1:3" x14ac:dyDescent="0.2">
      <c r="A62648">
        <v>62.625210000000003</v>
      </c>
      <c r="B62648">
        <v>0.50000040000000001</v>
      </c>
      <c r="C62648">
        <v>0</v>
      </c>
    </row>
    <row r="62649" spans="1:3" x14ac:dyDescent="0.2">
      <c r="A62649">
        <v>62.62621</v>
      </c>
      <c r="B62649">
        <v>0.50000029999999995</v>
      </c>
      <c r="C62649" s="1">
        <v>-4.768372E-5</v>
      </c>
    </row>
    <row r="62650" spans="1:3" x14ac:dyDescent="0.2">
      <c r="A62650">
        <v>62.627209999999998</v>
      </c>
      <c r="B62650">
        <v>0.50000040000000001</v>
      </c>
      <c r="C62650">
        <v>0</v>
      </c>
    </row>
    <row r="62651" spans="1:3" x14ac:dyDescent="0.2">
      <c r="A62651">
        <v>62.628210000000003</v>
      </c>
      <c r="B62651">
        <v>0.50000029999999995</v>
      </c>
      <c r="C62651" s="1">
        <v>-4.768372E-5</v>
      </c>
    </row>
    <row r="62652" spans="1:3" x14ac:dyDescent="0.2">
      <c r="A62652">
        <v>62.62921</v>
      </c>
      <c r="B62652">
        <v>0.50000040000000001</v>
      </c>
      <c r="C62652">
        <v>0</v>
      </c>
    </row>
    <row r="62653" spans="1:3" x14ac:dyDescent="0.2">
      <c r="A62653">
        <v>62.630209999999998</v>
      </c>
      <c r="B62653">
        <v>0.50000029999999995</v>
      </c>
      <c r="C62653" s="1">
        <v>-4.768372E-5</v>
      </c>
    </row>
    <row r="62654" spans="1:3" x14ac:dyDescent="0.2">
      <c r="A62654">
        <v>62.631210000000003</v>
      </c>
      <c r="B62654">
        <v>0.50000040000000001</v>
      </c>
      <c r="C62654">
        <v>0</v>
      </c>
    </row>
    <row r="62655" spans="1:3" x14ac:dyDescent="0.2">
      <c r="A62655">
        <v>62.632210000000001</v>
      </c>
      <c r="B62655">
        <v>0.50000029999999995</v>
      </c>
      <c r="C62655" s="1">
        <v>-4.768372E-5</v>
      </c>
    </row>
    <row r="62656" spans="1:3" x14ac:dyDescent="0.2">
      <c r="A62656">
        <v>62.633209999999998</v>
      </c>
      <c r="B62656">
        <v>0.50000040000000001</v>
      </c>
      <c r="C62656">
        <v>0</v>
      </c>
    </row>
    <row r="62657" spans="1:3" x14ac:dyDescent="0.2">
      <c r="A62657">
        <v>62.6342</v>
      </c>
      <c r="B62657">
        <v>0.50000029999999995</v>
      </c>
      <c r="C62657" s="1">
        <v>-4.768372E-5</v>
      </c>
    </row>
    <row r="62658" spans="1:3" x14ac:dyDescent="0.2">
      <c r="A62658">
        <v>62.635199999999998</v>
      </c>
      <c r="B62658">
        <v>0.50000040000000001</v>
      </c>
      <c r="C62658">
        <v>0</v>
      </c>
    </row>
    <row r="62659" spans="1:3" x14ac:dyDescent="0.2">
      <c r="A62659">
        <v>62.636200000000002</v>
      </c>
      <c r="B62659">
        <v>0.50000029999999995</v>
      </c>
      <c r="C62659" s="1">
        <v>-4.768372E-5</v>
      </c>
    </row>
    <row r="62660" spans="1:3" x14ac:dyDescent="0.2">
      <c r="A62660">
        <v>62.6372</v>
      </c>
      <c r="B62660">
        <v>0.50000040000000001</v>
      </c>
      <c r="C62660">
        <v>0</v>
      </c>
    </row>
    <row r="62661" spans="1:3" x14ac:dyDescent="0.2">
      <c r="A62661">
        <v>62.638199999999998</v>
      </c>
      <c r="B62661">
        <v>0.50000029999999995</v>
      </c>
      <c r="C62661" s="1">
        <v>-4.768372E-5</v>
      </c>
    </row>
    <row r="62662" spans="1:3" x14ac:dyDescent="0.2">
      <c r="A62662">
        <v>62.639200000000002</v>
      </c>
      <c r="B62662">
        <v>0.50000040000000001</v>
      </c>
      <c r="C62662">
        <v>0</v>
      </c>
    </row>
    <row r="62663" spans="1:3" x14ac:dyDescent="0.2">
      <c r="A62663">
        <v>62.6402</v>
      </c>
      <c r="B62663">
        <v>0.50000029999999995</v>
      </c>
      <c r="C62663" s="1">
        <v>-4.768372E-5</v>
      </c>
    </row>
    <row r="62664" spans="1:3" x14ac:dyDescent="0.2">
      <c r="A62664">
        <v>62.641199999999998</v>
      </c>
      <c r="B62664">
        <v>0.50000040000000001</v>
      </c>
      <c r="C62664">
        <v>0</v>
      </c>
    </row>
    <row r="62665" spans="1:3" x14ac:dyDescent="0.2">
      <c r="A62665">
        <v>62.642200000000003</v>
      </c>
      <c r="B62665">
        <v>0.50000029999999995</v>
      </c>
      <c r="C62665" s="1">
        <v>-4.768372E-5</v>
      </c>
    </row>
    <row r="62666" spans="1:3" x14ac:dyDescent="0.2">
      <c r="A62666">
        <v>62.6432</v>
      </c>
      <c r="B62666">
        <v>0.50000040000000001</v>
      </c>
      <c r="C62666">
        <v>0</v>
      </c>
    </row>
    <row r="62667" spans="1:3" x14ac:dyDescent="0.2">
      <c r="A62667">
        <v>62.644199999999998</v>
      </c>
      <c r="B62667">
        <v>0.50000029999999995</v>
      </c>
      <c r="C62667" s="1">
        <v>-4.768372E-5</v>
      </c>
    </row>
    <row r="62668" spans="1:3" x14ac:dyDescent="0.2">
      <c r="A62668">
        <v>62.645200000000003</v>
      </c>
      <c r="B62668">
        <v>0.50000040000000001</v>
      </c>
      <c r="C62668">
        <v>0</v>
      </c>
    </row>
    <row r="62669" spans="1:3" x14ac:dyDescent="0.2">
      <c r="A62669">
        <v>62.6462</v>
      </c>
      <c r="B62669">
        <v>0.50000029999999995</v>
      </c>
      <c r="C62669" s="1">
        <v>-4.768372E-5</v>
      </c>
    </row>
    <row r="62670" spans="1:3" x14ac:dyDescent="0.2">
      <c r="A62670">
        <v>62.647199999999998</v>
      </c>
      <c r="B62670">
        <v>0.50000040000000001</v>
      </c>
      <c r="C62670">
        <v>0</v>
      </c>
    </row>
    <row r="62671" spans="1:3" x14ac:dyDescent="0.2">
      <c r="A62671">
        <v>62.648200000000003</v>
      </c>
      <c r="B62671">
        <v>0.50000029999999995</v>
      </c>
      <c r="C62671" s="1">
        <v>-4.768372E-5</v>
      </c>
    </row>
    <row r="62672" spans="1:3" x14ac:dyDescent="0.2">
      <c r="A62672">
        <v>62.6492</v>
      </c>
      <c r="B62672">
        <v>0.50000040000000001</v>
      </c>
      <c r="C62672">
        <v>0</v>
      </c>
    </row>
    <row r="62673" spans="1:3" x14ac:dyDescent="0.2">
      <c r="A62673">
        <v>62.650199999999998</v>
      </c>
      <c r="B62673">
        <v>0.50000029999999995</v>
      </c>
      <c r="C62673" s="1">
        <v>-4.768372E-5</v>
      </c>
    </row>
    <row r="62674" spans="1:3" x14ac:dyDescent="0.2">
      <c r="A62674">
        <v>62.651200000000003</v>
      </c>
      <c r="B62674">
        <v>0.50000040000000001</v>
      </c>
      <c r="C62674">
        <v>0</v>
      </c>
    </row>
    <row r="62675" spans="1:3" x14ac:dyDescent="0.2">
      <c r="A62675">
        <v>62.652189999999997</v>
      </c>
      <c r="B62675">
        <v>0.50000029999999995</v>
      </c>
      <c r="C62675" s="1">
        <v>-4.768372E-5</v>
      </c>
    </row>
    <row r="62676" spans="1:3" x14ac:dyDescent="0.2">
      <c r="A62676">
        <v>62.653190000000002</v>
      </c>
      <c r="B62676">
        <v>0.50000040000000001</v>
      </c>
      <c r="C62676">
        <v>0</v>
      </c>
    </row>
    <row r="62677" spans="1:3" x14ac:dyDescent="0.2">
      <c r="A62677">
        <v>62.65419</v>
      </c>
      <c r="B62677">
        <v>0.50000029999999995</v>
      </c>
      <c r="C62677" s="1">
        <v>-4.768372E-5</v>
      </c>
    </row>
    <row r="62678" spans="1:3" x14ac:dyDescent="0.2">
      <c r="A62678">
        <v>62.655189999999997</v>
      </c>
      <c r="B62678">
        <v>0.50000040000000001</v>
      </c>
      <c r="C62678">
        <v>0</v>
      </c>
    </row>
    <row r="62679" spans="1:3" x14ac:dyDescent="0.2">
      <c r="A62679">
        <v>62.656190000000002</v>
      </c>
      <c r="B62679">
        <v>0.50000029999999995</v>
      </c>
      <c r="C62679" s="1">
        <v>-4.768372E-5</v>
      </c>
    </row>
    <row r="62680" spans="1:3" x14ac:dyDescent="0.2">
      <c r="A62680">
        <v>62.65719</v>
      </c>
      <c r="B62680">
        <v>0.50000040000000001</v>
      </c>
      <c r="C62680">
        <v>0</v>
      </c>
    </row>
    <row r="62681" spans="1:3" x14ac:dyDescent="0.2">
      <c r="A62681">
        <v>62.658189999999998</v>
      </c>
      <c r="B62681">
        <v>0.50000029999999995</v>
      </c>
      <c r="C62681" s="1">
        <v>-4.768372E-5</v>
      </c>
    </row>
    <row r="62682" spans="1:3" x14ac:dyDescent="0.2">
      <c r="A62682">
        <v>62.659190000000002</v>
      </c>
      <c r="B62682">
        <v>0.50000040000000001</v>
      </c>
      <c r="C62682">
        <v>0</v>
      </c>
    </row>
    <row r="62683" spans="1:3" x14ac:dyDescent="0.2">
      <c r="A62683">
        <v>62.66019</v>
      </c>
      <c r="B62683">
        <v>0.50000029999999995</v>
      </c>
      <c r="C62683" s="1">
        <v>-4.768372E-5</v>
      </c>
    </row>
    <row r="62684" spans="1:3" x14ac:dyDescent="0.2">
      <c r="A62684">
        <v>62.661189999999998</v>
      </c>
      <c r="B62684">
        <v>0.50000040000000001</v>
      </c>
      <c r="C62684">
        <v>0</v>
      </c>
    </row>
    <row r="62685" spans="1:3" x14ac:dyDescent="0.2">
      <c r="A62685">
        <v>62.662190000000002</v>
      </c>
      <c r="B62685">
        <v>0.50000029999999995</v>
      </c>
      <c r="C62685" s="1">
        <v>-4.768372E-5</v>
      </c>
    </row>
    <row r="62686" spans="1:3" x14ac:dyDescent="0.2">
      <c r="A62686">
        <v>62.66319</v>
      </c>
      <c r="B62686">
        <v>0.50000040000000001</v>
      </c>
      <c r="C62686">
        <v>0</v>
      </c>
    </row>
    <row r="62687" spans="1:3" x14ac:dyDescent="0.2">
      <c r="A62687">
        <v>62.664189999999998</v>
      </c>
      <c r="B62687">
        <v>0.50000029999999995</v>
      </c>
      <c r="C62687" s="1">
        <v>-4.768372E-5</v>
      </c>
    </row>
    <row r="62688" spans="1:3" x14ac:dyDescent="0.2">
      <c r="A62688">
        <v>62.665190000000003</v>
      </c>
      <c r="B62688">
        <v>0.50000040000000001</v>
      </c>
      <c r="C62688">
        <v>0</v>
      </c>
    </row>
    <row r="62689" spans="1:3" x14ac:dyDescent="0.2">
      <c r="A62689">
        <v>62.66619</v>
      </c>
      <c r="B62689">
        <v>0.50000029999999995</v>
      </c>
      <c r="C62689" s="1">
        <v>-4.768372E-5</v>
      </c>
    </row>
    <row r="62690" spans="1:3" x14ac:dyDescent="0.2">
      <c r="A62690">
        <v>62.667189999999998</v>
      </c>
      <c r="B62690">
        <v>0.50000040000000001</v>
      </c>
      <c r="C62690">
        <v>0</v>
      </c>
    </row>
    <row r="62691" spans="1:3" x14ac:dyDescent="0.2">
      <c r="A62691">
        <v>62.668190000000003</v>
      </c>
      <c r="B62691">
        <v>0.50000029999999995</v>
      </c>
      <c r="C62691" s="1">
        <v>-4.768372E-5</v>
      </c>
    </row>
    <row r="62692" spans="1:3" x14ac:dyDescent="0.2">
      <c r="A62692">
        <v>62.66919</v>
      </c>
      <c r="B62692">
        <v>0.50000040000000001</v>
      </c>
      <c r="C62692">
        <v>0</v>
      </c>
    </row>
    <row r="62693" spans="1:3" x14ac:dyDescent="0.2">
      <c r="A62693">
        <v>62.670189999999998</v>
      </c>
      <c r="B62693">
        <v>0.50000029999999995</v>
      </c>
      <c r="C62693" s="1">
        <v>-4.768372E-5</v>
      </c>
    </row>
    <row r="62694" spans="1:3" x14ac:dyDescent="0.2">
      <c r="A62694">
        <v>62.67118</v>
      </c>
      <c r="B62694">
        <v>0.50000040000000001</v>
      </c>
      <c r="C62694">
        <v>0</v>
      </c>
    </row>
    <row r="62695" spans="1:3" x14ac:dyDescent="0.2">
      <c r="A62695">
        <v>62.672179999999997</v>
      </c>
      <c r="B62695">
        <v>0.50000029999999995</v>
      </c>
      <c r="C62695" s="1">
        <v>-4.768372E-5</v>
      </c>
    </row>
    <row r="62696" spans="1:3" x14ac:dyDescent="0.2">
      <c r="A62696">
        <v>62.673180000000002</v>
      </c>
      <c r="B62696">
        <v>0.50000040000000001</v>
      </c>
      <c r="C62696">
        <v>0</v>
      </c>
    </row>
    <row r="62697" spans="1:3" x14ac:dyDescent="0.2">
      <c r="A62697">
        <v>62.67418</v>
      </c>
      <c r="B62697">
        <v>0.50000029999999995</v>
      </c>
      <c r="C62697" s="1">
        <v>-4.768372E-5</v>
      </c>
    </row>
    <row r="62698" spans="1:3" x14ac:dyDescent="0.2">
      <c r="A62698">
        <v>62.675179999999997</v>
      </c>
      <c r="B62698">
        <v>0.50000040000000001</v>
      </c>
      <c r="C62698">
        <v>0</v>
      </c>
    </row>
    <row r="62699" spans="1:3" x14ac:dyDescent="0.2">
      <c r="A62699">
        <v>62.676180000000002</v>
      </c>
      <c r="B62699">
        <v>0.50000029999999995</v>
      </c>
      <c r="C62699" s="1">
        <v>-4.768372E-5</v>
      </c>
    </row>
    <row r="62700" spans="1:3" x14ac:dyDescent="0.2">
      <c r="A62700">
        <v>62.67718</v>
      </c>
      <c r="B62700">
        <v>0.50000040000000001</v>
      </c>
      <c r="C62700">
        <v>0</v>
      </c>
    </row>
    <row r="62701" spans="1:3" x14ac:dyDescent="0.2">
      <c r="A62701">
        <v>62.678179999999998</v>
      </c>
      <c r="B62701">
        <v>0.50000029999999995</v>
      </c>
      <c r="C62701" s="1">
        <v>-4.768372E-5</v>
      </c>
    </row>
    <row r="62702" spans="1:3" x14ac:dyDescent="0.2">
      <c r="A62702">
        <v>62.679180000000002</v>
      </c>
      <c r="B62702">
        <v>0.50000040000000001</v>
      </c>
      <c r="C62702">
        <v>0</v>
      </c>
    </row>
    <row r="62703" spans="1:3" x14ac:dyDescent="0.2">
      <c r="A62703">
        <v>62.68018</v>
      </c>
      <c r="B62703">
        <v>0.50000029999999995</v>
      </c>
      <c r="C62703" s="1">
        <v>-4.768372E-5</v>
      </c>
    </row>
    <row r="62704" spans="1:3" x14ac:dyDescent="0.2">
      <c r="A62704">
        <v>62.681179999999998</v>
      </c>
      <c r="B62704">
        <v>0.50000040000000001</v>
      </c>
      <c r="C62704">
        <v>0</v>
      </c>
    </row>
    <row r="62705" spans="1:3" x14ac:dyDescent="0.2">
      <c r="A62705">
        <v>62.682180000000002</v>
      </c>
      <c r="B62705">
        <v>0.50000029999999995</v>
      </c>
      <c r="C62705" s="1">
        <v>-4.768372E-5</v>
      </c>
    </row>
    <row r="62706" spans="1:3" x14ac:dyDescent="0.2">
      <c r="A62706">
        <v>62.68318</v>
      </c>
      <c r="B62706">
        <v>0.50000040000000001</v>
      </c>
      <c r="C62706">
        <v>0</v>
      </c>
    </row>
    <row r="62707" spans="1:3" x14ac:dyDescent="0.2">
      <c r="A62707">
        <v>62.684179999999998</v>
      </c>
      <c r="B62707">
        <v>0.50000029999999995</v>
      </c>
      <c r="C62707" s="1">
        <v>-4.768372E-5</v>
      </c>
    </row>
    <row r="62708" spans="1:3" x14ac:dyDescent="0.2">
      <c r="A62708">
        <v>62.685180000000003</v>
      </c>
      <c r="B62708">
        <v>0.50000040000000001</v>
      </c>
      <c r="C62708">
        <v>0</v>
      </c>
    </row>
    <row r="62709" spans="1:3" x14ac:dyDescent="0.2">
      <c r="A62709">
        <v>62.68618</v>
      </c>
      <c r="B62709">
        <v>0.50000029999999995</v>
      </c>
      <c r="C62709" s="1">
        <v>-4.768372E-5</v>
      </c>
    </row>
    <row r="62710" spans="1:3" x14ac:dyDescent="0.2">
      <c r="A62710">
        <v>62.687179999999998</v>
      </c>
      <c r="B62710">
        <v>0.50000040000000001</v>
      </c>
      <c r="C62710">
        <v>0</v>
      </c>
    </row>
    <row r="62711" spans="1:3" x14ac:dyDescent="0.2">
      <c r="A62711">
        <v>62.688180000000003</v>
      </c>
      <c r="B62711">
        <v>0.50000029999999995</v>
      </c>
      <c r="C62711" s="1">
        <v>-4.768372E-5</v>
      </c>
    </row>
    <row r="62712" spans="1:3" x14ac:dyDescent="0.2">
      <c r="A62712">
        <v>62.689169999999997</v>
      </c>
      <c r="B62712">
        <v>0.50000040000000001</v>
      </c>
      <c r="C62712">
        <v>0</v>
      </c>
    </row>
    <row r="62713" spans="1:3" x14ac:dyDescent="0.2">
      <c r="A62713">
        <v>62.690170000000002</v>
      </c>
      <c r="B62713">
        <v>0.50000029999999995</v>
      </c>
      <c r="C62713" s="1">
        <v>-4.768372E-5</v>
      </c>
    </row>
    <row r="62714" spans="1:3" x14ac:dyDescent="0.2">
      <c r="A62714">
        <v>62.69117</v>
      </c>
      <c r="B62714">
        <v>0.50000040000000001</v>
      </c>
      <c r="C62714">
        <v>0</v>
      </c>
    </row>
    <row r="62715" spans="1:3" x14ac:dyDescent="0.2">
      <c r="A62715">
        <v>62.692169999999997</v>
      </c>
      <c r="B62715">
        <v>0.50000029999999995</v>
      </c>
      <c r="C62715" s="1">
        <v>-4.768372E-5</v>
      </c>
    </row>
    <row r="62716" spans="1:3" x14ac:dyDescent="0.2">
      <c r="A62716">
        <v>62.693170000000002</v>
      </c>
      <c r="B62716">
        <v>0.50000040000000001</v>
      </c>
      <c r="C62716">
        <v>0</v>
      </c>
    </row>
    <row r="62717" spans="1:3" x14ac:dyDescent="0.2">
      <c r="A62717">
        <v>62.69417</v>
      </c>
      <c r="B62717">
        <v>0.50000029999999995</v>
      </c>
      <c r="C62717" s="1">
        <v>-4.768372E-5</v>
      </c>
    </row>
    <row r="62718" spans="1:3" x14ac:dyDescent="0.2">
      <c r="A62718">
        <v>62.695169999999997</v>
      </c>
      <c r="B62718">
        <v>0.50000040000000001</v>
      </c>
      <c r="C62718">
        <v>0</v>
      </c>
    </row>
    <row r="62719" spans="1:3" x14ac:dyDescent="0.2">
      <c r="A62719">
        <v>62.696170000000002</v>
      </c>
      <c r="B62719">
        <v>0.50000029999999995</v>
      </c>
      <c r="C62719" s="1">
        <v>-4.768372E-5</v>
      </c>
    </row>
    <row r="62720" spans="1:3" x14ac:dyDescent="0.2">
      <c r="A62720">
        <v>62.69717</v>
      </c>
      <c r="B62720">
        <v>0.50000040000000001</v>
      </c>
      <c r="C62720">
        <v>0</v>
      </c>
    </row>
    <row r="62721" spans="1:3" x14ac:dyDescent="0.2">
      <c r="A62721">
        <v>62.698169999999998</v>
      </c>
      <c r="B62721">
        <v>0.50000029999999995</v>
      </c>
      <c r="C62721" s="1">
        <v>-4.768372E-5</v>
      </c>
    </row>
    <row r="62722" spans="1:3" x14ac:dyDescent="0.2">
      <c r="A62722">
        <v>62.699170000000002</v>
      </c>
      <c r="B62722">
        <v>0.50000040000000001</v>
      </c>
      <c r="C62722">
        <v>0</v>
      </c>
    </row>
    <row r="62723" spans="1:3" x14ac:dyDescent="0.2">
      <c r="A62723">
        <v>62.70017</v>
      </c>
      <c r="B62723">
        <v>0.50000029999999995</v>
      </c>
      <c r="C62723" s="1">
        <v>-4.768372E-5</v>
      </c>
    </row>
    <row r="62724" spans="1:3" x14ac:dyDescent="0.2">
      <c r="A62724">
        <v>62.701169999999998</v>
      </c>
      <c r="B62724">
        <v>0.50000040000000001</v>
      </c>
      <c r="C62724">
        <v>0</v>
      </c>
    </row>
    <row r="62725" spans="1:3" x14ac:dyDescent="0.2">
      <c r="A62725">
        <v>62.702170000000002</v>
      </c>
      <c r="B62725">
        <v>0.50000029999999995</v>
      </c>
      <c r="C62725" s="1">
        <v>-4.768372E-5</v>
      </c>
    </row>
    <row r="62726" spans="1:3" x14ac:dyDescent="0.2">
      <c r="A62726">
        <v>62.70317</v>
      </c>
      <c r="B62726">
        <v>0.50000040000000001</v>
      </c>
      <c r="C62726">
        <v>0</v>
      </c>
    </row>
    <row r="62727" spans="1:3" x14ac:dyDescent="0.2">
      <c r="A62727">
        <v>62.704169999999998</v>
      </c>
      <c r="B62727">
        <v>0.50000029999999995</v>
      </c>
      <c r="C62727" s="1">
        <v>-4.768372E-5</v>
      </c>
    </row>
    <row r="62728" spans="1:3" x14ac:dyDescent="0.2">
      <c r="A62728">
        <v>62.705170000000003</v>
      </c>
      <c r="B62728">
        <v>0.50000040000000001</v>
      </c>
      <c r="C62728">
        <v>0</v>
      </c>
    </row>
    <row r="62729" spans="1:3" x14ac:dyDescent="0.2">
      <c r="A62729">
        <v>62.70617</v>
      </c>
      <c r="B62729">
        <v>0.50000029999999995</v>
      </c>
      <c r="C62729" s="1">
        <v>-4.768372E-5</v>
      </c>
    </row>
    <row r="62730" spans="1:3" x14ac:dyDescent="0.2">
      <c r="A62730">
        <v>62.707160000000002</v>
      </c>
      <c r="B62730">
        <v>0.50000040000000001</v>
      </c>
      <c r="C62730">
        <v>0</v>
      </c>
    </row>
    <row r="62731" spans="1:3" x14ac:dyDescent="0.2">
      <c r="A62731">
        <v>62.708159999999999</v>
      </c>
      <c r="B62731">
        <v>0.50000029999999995</v>
      </c>
      <c r="C62731" s="1">
        <v>-4.768372E-5</v>
      </c>
    </row>
    <row r="62732" spans="1:3" x14ac:dyDescent="0.2">
      <c r="A62732">
        <v>62.709159999999997</v>
      </c>
      <c r="B62732">
        <v>0.50000040000000001</v>
      </c>
      <c r="C62732">
        <v>0</v>
      </c>
    </row>
    <row r="62733" spans="1:3" x14ac:dyDescent="0.2">
      <c r="A62733">
        <v>62.710160000000002</v>
      </c>
      <c r="B62733">
        <v>0.50000029999999995</v>
      </c>
      <c r="C62733" s="1">
        <v>-4.768372E-5</v>
      </c>
    </row>
    <row r="62734" spans="1:3" x14ac:dyDescent="0.2">
      <c r="A62734">
        <v>62.71116</v>
      </c>
      <c r="B62734">
        <v>0.50000040000000001</v>
      </c>
      <c r="C62734">
        <v>0</v>
      </c>
    </row>
    <row r="62735" spans="1:3" x14ac:dyDescent="0.2">
      <c r="A62735">
        <v>62.712159999999997</v>
      </c>
      <c r="B62735">
        <v>0.50000029999999995</v>
      </c>
      <c r="C62735" s="1">
        <v>-4.768372E-5</v>
      </c>
    </row>
    <row r="62736" spans="1:3" x14ac:dyDescent="0.2">
      <c r="A62736">
        <v>62.713160000000002</v>
      </c>
      <c r="B62736">
        <v>0.50000040000000001</v>
      </c>
      <c r="C62736">
        <v>0</v>
      </c>
    </row>
    <row r="62737" spans="1:3" x14ac:dyDescent="0.2">
      <c r="A62737">
        <v>62.71416</v>
      </c>
      <c r="B62737">
        <v>0.50000029999999995</v>
      </c>
      <c r="C62737" s="1">
        <v>-4.768372E-5</v>
      </c>
    </row>
    <row r="62738" spans="1:3" x14ac:dyDescent="0.2">
      <c r="A62738">
        <v>62.715159999999997</v>
      </c>
      <c r="B62738">
        <v>0.50000040000000001</v>
      </c>
      <c r="C62738">
        <v>0</v>
      </c>
    </row>
    <row r="62739" spans="1:3" x14ac:dyDescent="0.2">
      <c r="A62739">
        <v>62.716160000000002</v>
      </c>
      <c r="B62739">
        <v>0.50000029999999995</v>
      </c>
      <c r="C62739" s="1">
        <v>-4.768372E-5</v>
      </c>
    </row>
    <row r="62740" spans="1:3" x14ac:dyDescent="0.2">
      <c r="A62740">
        <v>62.71716</v>
      </c>
      <c r="B62740">
        <v>0.50000040000000001</v>
      </c>
      <c r="C62740">
        <v>0</v>
      </c>
    </row>
    <row r="62741" spans="1:3" x14ac:dyDescent="0.2">
      <c r="A62741">
        <v>62.718159999999997</v>
      </c>
      <c r="B62741">
        <v>0.50000029999999995</v>
      </c>
      <c r="C62741" s="1">
        <v>-4.768372E-5</v>
      </c>
    </row>
    <row r="62742" spans="1:3" x14ac:dyDescent="0.2">
      <c r="A62742">
        <v>62.719160000000002</v>
      </c>
      <c r="B62742">
        <v>0.50000040000000001</v>
      </c>
      <c r="C62742">
        <v>0</v>
      </c>
    </row>
    <row r="62743" spans="1:3" x14ac:dyDescent="0.2">
      <c r="A62743">
        <v>62.72016</v>
      </c>
      <c r="B62743">
        <v>0.50000029999999995</v>
      </c>
      <c r="C62743" s="1">
        <v>-4.768372E-5</v>
      </c>
    </row>
    <row r="62744" spans="1:3" x14ac:dyDescent="0.2">
      <c r="A62744">
        <v>62.721159999999998</v>
      </c>
      <c r="B62744">
        <v>0.50000040000000001</v>
      </c>
      <c r="C62744">
        <v>0</v>
      </c>
    </row>
    <row r="62745" spans="1:3" x14ac:dyDescent="0.2">
      <c r="A62745">
        <v>62.722160000000002</v>
      </c>
      <c r="B62745">
        <v>0.50000029999999995</v>
      </c>
      <c r="C62745" s="1">
        <v>-4.768372E-5</v>
      </c>
    </row>
    <row r="62746" spans="1:3" x14ac:dyDescent="0.2">
      <c r="A62746">
        <v>62.72316</v>
      </c>
      <c r="B62746">
        <v>0.50000040000000001</v>
      </c>
      <c r="C62746">
        <v>0</v>
      </c>
    </row>
    <row r="62747" spans="1:3" x14ac:dyDescent="0.2">
      <c r="A62747">
        <v>62.724159999999998</v>
      </c>
      <c r="B62747">
        <v>0.50000029999999995</v>
      </c>
      <c r="C62747" s="1">
        <v>-4.768372E-5</v>
      </c>
    </row>
    <row r="62748" spans="1:3" x14ac:dyDescent="0.2">
      <c r="A62748">
        <v>62.725149999999999</v>
      </c>
      <c r="B62748">
        <v>0.50000040000000001</v>
      </c>
      <c r="C62748">
        <v>0</v>
      </c>
    </row>
    <row r="62749" spans="1:3" x14ac:dyDescent="0.2">
      <c r="A62749">
        <v>62.726149999999997</v>
      </c>
      <c r="B62749">
        <v>0.50000029999999995</v>
      </c>
      <c r="C62749" s="1">
        <v>-4.768372E-5</v>
      </c>
    </row>
    <row r="62750" spans="1:3" x14ac:dyDescent="0.2">
      <c r="A62750">
        <v>62.727150000000002</v>
      </c>
      <c r="B62750">
        <v>0.50000040000000001</v>
      </c>
      <c r="C62750">
        <v>0</v>
      </c>
    </row>
    <row r="62751" spans="1:3" x14ac:dyDescent="0.2">
      <c r="A62751">
        <v>62.728149999999999</v>
      </c>
      <c r="B62751">
        <v>0.50000029999999995</v>
      </c>
      <c r="C62751" s="1">
        <v>-4.768372E-5</v>
      </c>
    </row>
    <row r="62752" spans="1:3" x14ac:dyDescent="0.2">
      <c r="A62752">
        <v>62.729149999999997</v>
      </c>
      <c r="B62752">
        <v>0.50000040000000001</v>
      </c>
      <c r="C62752">
        <v>0</v>
      </c>
    </row>
    <row r="62753" spans="1:3" x14ac:dyDescent="0.2">
      <c r="A62753">
        <v>62.730150000000002</v>
      </c>
      <c r="B62753">
        <v>0.50000029999999995</v>
      </c>
      <c r="C62753" s="1">
        <v>-4.768372E-5</v>
      </c>
    </row>
    <row r="62754" spans="1:3" x14ac:dyDescent="0.2">
      <c r="A62754">
        <v>62.73115</v>
      </c>
      <c r="B62754">
        <v>0.50000040000000001</v>
      </c>
      <c r="C62754">
        <v>0</v>
      </c>
    </row>
    <row r="62755" spans="1:3" x14ac:dyDescent="0.2">
      <c r="A62755">
        <v>62.732149999999997</v>
      </c>
      <c r="B62755">
        <v>0.50000029999999995</v>
      </c>
      <c r="C62755" s="1">
        <v>-4.768372E-5</v>
      </c>
    </row>
    <row r="62756" spans="1:3" x14ac:dyDescent="0.2">
      <c r="A62756">
        <v>62.733150000000002</v>
      </c>
      <c r="B62756">
        <v>0.50000040000000001</v>
      </c>
      <c r="C62756">
        <v>0</v>
      </c>
    </row>
    <row r="62757" spans="1:3" x14ac:dyDescent="0.2">
      <c r="A62757">
        <v>62.73415</v>
      </c>
      <c r="B62757">
        <v>0.50000029999999995</v>
      </c>
      <c r="C62757" s="1">
        <v>-4.768372E-5</v>
      </c>
    </row>
    <row r="62758" spans="1:3" x14ac:dyDescent="0.2">
      <c r="A62758">
        <v>62.735149999999997</v>
      </c>
      <c r="B62758">
        <v>0.50000040000000001</v>
      </c>
      <c r="C62758">
        <v>0</v>
      </c>
    </row>
    <row r="62759" spans="1:3" x14ac:dyDescent="0.2">
      <c r="A62759">
        <v>62.736150000000002</v>
      </c>
      <c r="B62759">
        <v>0.50000029999999995</v>
      </c>
      <c r="C62759" s="1">
        <v>-4.768372E-5</v>
      </c>
    </row>
    <row r="62760" spans="1:3" x14ac:dyDescent="0.2">
      <c r="A62760">
        <v>62.73715</v>
      </c>
      <c r="B62760">
        <v>0.50000040000000001</v>
      </c>
      <c r="C62760">
        <v>0</v>
      </c>
    </row>
    <row r="62761" spans="1:3" x14ac:dyDescent="0.2">
      <c r="A62761">
        <v>62.738149999999997</v>
      </c>
      <c r="B62761">
        <v>0.50000029999999995</v>
      </c>
      <c r="C62761" s="1">
        <v>-4.768372E-5</v>
      </c>
    </row>
    <row r="62762" spans="1:3" x14ac:dyDescent="0.2">
      <c r="A62762">
        <v>62.739150000000002</v>
      </c>
      <c r="B62762">
        <v>0.50000040000000001</v>
      </c>
      <c r="C62762">
        <v>0</v>
      </c>
    </row>
    <row r="62763" spans="1:3" x14ac:dyDescent="0.2">
      <c r="A62763">
        <v>62.74015</v>
      </c>
      <c r="B62763">
        <v>0.50000029999999995</v>
      </c>
      <c r="C62763" s="1">
        <v>-4.768372E-5</v>
      </c>
    </row>
    <row r="62764" spans="1:3" x14ac:dyDescent="0.2">
      <c r="A62764">
        <v>62.741149999999998</v>
      </c>
      <c r="B62764">
        <v>0.50000040000000001</v>
      </c>
      <c r="C62764">
        <v>0</v>
      </c>
    </row>
    <row r="62765" spans="1:3" x14ac:dyDescent="0.2">
      <c r="A62765">
        <v>62.742150000000002</v>
      </c>
      <c r="B62765">
        <v>0.50000029999999995</v>
      </c>
      <c r="C62765" s="1">
        <v>-4.768372E-5</v>
      </c>
    </row>
    <row r="62766" spans="1:3" x14ac:dyDescent="0.2">
      <c r="A62766">
        <v>62.743139999999997</v>
      </c>
      <c r="B62766">
        <v>0.50000040000000001</v>
      </c>
      <c r="C62766">
        <v>0</v>
      </c>
    </row>
    <row r="62767" spans="1:3" x14ac:dyDescent="0.2">
      <c r="A62767">
        <v>62.744140000000002</v>
      </c>
      <c r="B62767">
        <v>0.50000029999999995</v>
      </c>
      <c r="C62767" s="1">
        <v>-4.768372E-5</v>
      </c>
    </row>
    <row r="62768" spans="1:3" x14ac:dyDescent="0.2">
      <c r="A62768">
        <v>62.745139999999999</v>
      </c>
      <c r="B62768">
        <v>0.50000040000000001</v>
      </c>
      <c r="C62768">
        <v>0</v>
      </c>
    </row>
    <row r="62769" spans="1:3" x14ac:dyDescent="0.2">
      <c r="A62769">
        <v>62.746139999999997</v>
      </c>
      <c r="B62769">
        <v>0.50000029999999995</v>
      </c>
      <c r="C62769" s="1">
        <v>-4.768372E-5</v>
      </c>
    </row>
    <row r="62770" spans="1:3" x14ac:dyDescent="0.2">
      <c r="A62770">
        <v>62.747140000000002</v>
      </c>
      <c r="B62770">
        <v>0.50000040000000001</v>
      </c>
      <c r="C62770">
        <v>0</v>
      </c>
    </row>
    <row r="62771" spans="1:3" x14ac:dyDescent="0.2">
      <c r="A62771">
        <v>62.748139999999999</v>
      </c>
      <c r="B62771">
        <v>0.50000029999999995</v>
      </c>
      <c r="C62771" s="1">
        <v>-4.768372E-5</v>
      </c>
    </row>
    <row r="62772" spans="1:3" x14ac:dyDescent="0.2">
      <c r="A62772">
        <v>62.749139999999997</v>
      </c>
      <c r="B62772">
        <v>0.50000040000000001</v>
      </c>
      <c r="C62772">
        <v>0</v>
      </c>
    </row>
    <row r="62773" spans="1:3" x14ac:dyDescent="0.2">
      <c r="A62773">
        <v>62.750140000000002</v>
      </c>
      <c r="B62773">
        <v>0.50000029999999995</v>
      </c>
      <c r="C62773" s="1">
        <v>-4.768372E-5</v>
      </c>
    </row>
    <row r="62774" spans="1:3" x14ac:dyDescent="0.2">
      <c r="A62774">
        <v>62.751139999999999</v>
      </c>
      <c r="B62774">
        <v>0.50000040000000001</v>
      </c>
      <c r="C62774">
        <v>0</v>
      </c>
    </row>
    <row r="62775" spans="1:3" x14ac:dyDescent="0.2">
      <c r="A62775">
        <v>62.752139999999997</v>
      </c>
      <c r="B62775">
        <v>0.50000029999999995</v>
      </c>
      <c r="C62775" s="1">
        <v>-4.768372E-5</v>
      </c>
    </row>
    <row r="62776" spans="1:3" x14ac:dyDescent="0.2">
      <c r="A62776">
        <v>62.753140000000002</v>
      </c>
      <c r="B62776">
        <v>0.50000040000000001</v>
      </c>
      <c r="C62776">
        <v>0</v>
      </c>
    </row>
    <row r="62777" spans="1:3" x14ac:dyDescent="0.2">
      <c r="A62777">
        <v>62.75414</v>
      </c>
      <c r="B62777">
        <v>0.50000029999999995</v>
      </c>
      <c r="C62777" s="1">
        <v>-4.768372E-5</v>
      </c>
    </row>
    <row r="62778" spans="1:3" x14ac:dyDescent="0.2">
      <c r="A62778">
        <v>62.755139999999997</v>
      </c>
      <c r="B62778">
        <v>0.50000040000000001</v>
      </c>
      <c r="C62778">
        <v>0</v>
      </c>
    </row>
    <row r="62779" spans="1:3" x14ac:dyDescent="0.2">
      <c r="A62779">
        <v>62.756140000000002</v>
      </c>
      <c r="B62779">
        <v>0.50000029999999995</v>
      </c>
      <c r="C62779" s="1">
        <v>-4.768372E-5</v>
      </c>
    </row>
    <row r="62780" spans="1:3" x14ac:dyDescent="0.2">
      <c r="A62780">
        <v>62.75714</v>
      </c>
      <c r="B62780">
        <v>0.50000040000000001</v>
      </c>
      <c r="C62780">
        <v>0</v>
      </c>
    </row>
    <row r="62781" spans="1:3" x14ac:dyDescent="0.2">
      <c r="A62781">
        <v>62.758139999999997</v>
      </c>
      <c r="B62781">
        <v>0.50000029999999995</v>
      </c>
      <c r="C62781" s="1">
        <v>-4.768372E-5</v>
      </c>
    </row>
    <row r="62782" spans="1:3" x14ac:dyDescent="0.2">
      <c r="A62782">
        <v>62.759140000000002</v>
      </c>
      <c r="B62782">
        <v>0.50000040000000001</v>
      </c>
      <c r="C62782">
        <v>0</v>
      </c>
    </row>
    <row r="62783" spans="1:3" x14ac:dyDescent="0.2">
      <c r="A62783">
        <v>62.76014</v>
      </c>
      <c r="B62783">
        <v>0.50000029999999995</v>
      </c>
      <c r="C62783" s="1">
        <v>-4.768372E-5</v>
      </c>
    </row>
    <row r="62784" spans="1:3" x14ac:dyDescent="0.2">
      <c r="A62784">
        <v>62.761139999999997</v>
      </c>
      <c r="B62784">
        <v>0.50000040000000001</v>
      </c>
      <c r="C62784">
        <v>0</v>
      </c>
    </row>
    <row r="62785" spans="1:3" x14ac:dyDescent="0.2">
      <c r="A62785">
        <v>62.762129999999999</v>
      </c>
      <c r="B62785">
        <v>0.50000029999999995</v>
      </c>
      <c r="C62785" s="1">
        <v>-4.768372E-5</v>
      </c>
    </row>
    <row r="62786" spans="1:3" x14ac:dyDescent="0.2">
      <c r="A62786">
        <v>62.763129999999997</v>
      </c>
      <c r="B62786">
        <v>0.50000040000000001</v>
      </c>
      <c r="C62786">
        <v>0</v>
      </c>
    </row>
    <row r="62787" spans="1:3" x14ac:dyDescent="0.2">
      <c r="A62787">
        <v>62.764130000000002</v>
      </c>
      <c r="B62787">
        <v>0.50000029999999995</v>
      </c>
      <c r="C62787" s="1">
        <v>-4.768372E-5</v>
      </c>
    </row>
    <row r="62788" spans="1:3" x14ac:dyDescent="0.2">
      <c r="A62788">
        <v>62.765129999999999</v>
      </c>
      <c r="B62788">
        <v>0.50000040000000001</v>
      </c>
      <c r="C62788">
        <v>0</v>
      </c>
    </row>
    <row r="62789" spans="1:3" x14ac:dyDescent="0.2">
      <c r="A62789">
        <v>62.766129999999997</v>
      </c>
      <c r="B62789">
        <v>0.50000029999999995</v>
      </c>
      <c r="C62789" s="1">
        <v>-4.768372E-5</v>
      </c>
    </row>
    <row r="62790" spans="1:3" x14ac:dyDescent="0.2">
      <c r="A62790">
        <v>62.767130000000002</v>
      </c>
      <c r="B62790">
        <v>0.50000040000000001</v>
      </c>
      <c r="C62790">
        <v>0</v>
      </c>
    </row>
    <row r="62791" spans="1:3" x14ac:dyDescent="0.2">
      <c r="A62791">
        <v>62.768129999999999</v>
      </c>
      <c r="B62791">
        <v>0.50000029999999995</v>
      </c>
      <c r="C62791" s="1">
        <v>-4.768372E-5</v>
      </c>
    </row>
    <row r="62792" spans="1:3" x14ac:dyDescent="0.2">
      <c r="A62792">
        <v>62.769129999999997</v>
      </c>
      <c r="B62792">
        <v>0.50000040000000001</v>
      </c>
      <c r="C62792">
        <v>0</v>
      </c>
    </row>
    <row r="62793" spans="1:3" x14ac:dyDescent="0.2">
      <c r="A62793">
        <v>62.770130000000002</v>
      </c>
      <c r="B62793">
        <v>0.50000029999999995</v>
      </c>
      <c r="C62793" s="1">
        <v>-4.768372E-5</v>
      </c>
    </row>
    <row r="62794" spans="1:3" x14ac:dyDescent="0.2">
      <c r="A62794">
        <v>62.771129999999999</v>
      </c>
      <c r="B62794">
        <v>0.50000040000000001</v>
      </c>
      <c r="C62794">
        <v>0</v>
      </c>
    </row>
    <row r="62795" spans="1:3" x14ac:dyDescent="0.2">
      <c r="A62795">
        <v>62.772129999999997</v>
      </c>
      <c r="B62795">
        <v>0.50000029999999995</v>
      </c>
      <c r="C62795" s="1">
        <v>-4.768372E-5</v>
      </c>
    </row>
    <row r="62796" spans="1:3" x14ac:dyDescent="0.2">
      <c r="A62796">
        <v>62.773130000000002</v>
      </c>
      <c r="B62796">
        <v>0.50000040000000001</v>
      </c>
      <c r="C62796">
        <v>0</v>
      </c>
    </row>
    <row r="62797" spans="1:3" x14ac:dyDescent="0.2">
      <c r="A62797">
        <v>62.77413</v>
      </c>
      <c r="B62797">
        <v>0.50000029999999995</v>
      </c>
      <c r="C62797" s="1">
        <v>-4.768372E-5</v>
      </c>
    </row>
    <row r="62798" spans="1:3" x14ac:dyDescent="0.2">
      <c r="A62798">
        <v>62.775129999999997</v>
      </c>
      <c r="B62798">
        <v>0.50000040000000001</v>
      </c>
      <c r="C62798">
        <v>0</v>
      </c>
    </row>
    <row r="62799" spans="1:3" x14ac:dyDescent="0.2">
      <c r="A62799">
        <v>62.776130000000002</v>
      </c>
      <c r="B62799">
        <v>0.50000029999999995</v>
      </c>
      <c r="C62799" s="1">
        <v>-4.768372E-5</v>
      </c>
    </row>
    <row r="62800" spans="1:3" x14ac:dyDescent="0.2">
      <c r="A62800">
        <v>62.77713</v>
      </c>
      <c r="B62800">
        <v>0.50000040000000001</v>
      </c>
      <c r="C62800">
        <v>0</v>
      </c>
    </row>
    <row r="62801" spans="1:3" x14ac:dyDescent="0.2">
      <c r="A62801">
        <v>62.778129999999997</v>
      </c>
      <c r="B62801">
        <v>0.50000029999999995</v>
      </c>
      <c r="C62801" s="1">
        <v>-4.768372E-5</v>
      </c>
    </row>
    <row r="62802" spans="1:3" x14ac:dyDescent="0.2">
      <c r="A62802">
        <v>62.779130000000002</v>
      </c>
      <c r="B62802">
        <v>0.50000040000000001</v>
      </c>
      <c r="C62802">
        <v>0</v>
      </c>
    </row>
    <row r="62803" spans="1:3" x14ac:dyDescent="0.2">
      <c r="A62803">
        <v>62.780119999999997</v>
      </c>
      <c r="B62803">
        <v>0.50000029999999995</v>
      </c>
      <c r="C62803" s="1">
        <v>-4.768372E-5</v>
      </c>
    </row>
    <row r="62804" spans="1:3" x14ac:dyDescent="0.2">
      <c r="A62804">
        <v>62.781120000000001</v>
      </c>
      <c r="B62804">
        <v>0.50000040000000001</v>
      </c>
      <c r="C62804">
        <v>0</v>
      </c>
    </row>
    <row r="62805" spans="1:3" x14ac:dyDescent="0.2">
      <c r="A62805">
        <v>62.782119999999999</v>
      </c>
      <c r="B62805">
        <v>0.50000029999999995</v>
      </c>
      <c r="C62805" s="1">
        <v>-4.768372E-5</v>
      </c>
    </row>
    <row r="62806" spans="1:3" x14ac:dyDescent="0.2">
      <c r="A62806">
        <v>62.783119999999997</v>
      </c>
      <c r="B62806">
        <v>0.50000040000000001</v>
      </c>
      <c r="C62806">
        <v>0</v>
      </c>
    </row>
    <row r="62807" spans="1:3" x14ac:dyDescent="0.2">
      <c r="A62807">
        <v>62.784120000000001</v>
      </c>
      <c r="B62807">
        <v>0.50000029999999995</v>
      </c>
      <c r="C62807" s="1">
        <v>-4.768372E-5</v>
      </c>
    </row>
    <row r="62808" spans="1:3" x14ac:dyDescent="0.2">
      <c r="A62808">
        <v>62.785119999999999</v>
      </c>
      <c r="B62808">
        <v>0.50000040000000001</v>
      </c>
      <c r="C62808">
        <v>0</v>
      </c>
    </row>
    <row r="62809" spans="1:3" x14ac:dyDescent="0.2">
      <c r="A62809">
        <v>62.786119999999997</v>
      </c>
      <c r="B62809">
        <v>0.50000029999999995</v>
      </c>
      <c r="C62809" s="1">
        <v>-4.768372E-5</v>
      </c>
    </row>
    <row r="62810" spans="1:3" x14ac:dyDescent="0.2">
      <c r="A62810">
        <v>62.787120000000002</v>
      </c>
      <c r="B62810">
        <v>0.50000040000000001</v>
      </c>
      <c r="C62810">
        <v>0</v>
      </c>
    </row>
    <row r="62811" spans="1:3" x14ac:dyDescent="0.2">
      <c r="A62811">
        <v>62.788119999999999</v>
      </c>
      <c r="B62811">
        <v>0.50000029999999995</v>
      </c>
      <c r="C62811" s="1">
        <v>-4.768372E-5</v>
      </c>
    </row>
    <row r="62812" spans="1:3" x14ac:dyDescent="0.2">
      <c r="A62812">
        <v>62.789119999999997</v>
      </c>
      <c r="B62812">
        <v>0.50000040000000001</v>
      </c>
      <c r="C62812">
        <v>0</v>
      </c>
    </row>
    <row r="62813" spans="1:3" x14ac:dyDescent="0.2">
      <c r="A62813">
        <v>62.790120000000002</v>
      </c>
      <c r="B62813">
        <v>0.50000029999999995</v>
      </c>
      <c r="C62813" s="1">
        <v>-4.768372E-5</v>
      </c>
    </row>
    <row r="62814" spans="1:3" x14ac:dyDescent="0.2">
      <c r="A62814">
        <v>62.791119999999999</v>
      </c>
      <c r="B62814">
        <v>0.50000040000000001</v>
      </c>
      <c r="C62814">
        <v>0</v>
      </c>
    </row>
    <row r="62815" spans="1:3" x14ac:dyDescent="0.2">
      <c r="A62815">
        <v>62.792119999999997</v>
      </c>
      <c r="B62815">
        <v>0.50000029999999995</v>
      </c>
      <c r="C62815" s="1">
        <v>-4.768372E-5</v>
      </c>
    </row>
    <row r="62816" spans="1:3" x14ac:dyDescent="0.2">
      <c r="A62816">
        <v>62.793120000000002</v>
      </c>
      <c r="B62816">
        <v>0.50000040000000001</v>
      </c>
      <c r="C62816">
        <v>0</v>
      </c>
    </row>
    <row r="62817" spans="1:3" x14ac:dyDescent="0.2">
      <c r="A62817">
        <v>62.794119999999999</v>
      </c>
      <c r="B62817">
        <v>0.50000029999999995</v>
      </c>
      <c r="C62817" s="1">
        <v>-4.768372E-5</v>
      </c>
    </row>
    <row r="62818" spans="1:3" x14ac:dyDescent="0.2">
      <c r="A62818">
        <v>62.795119999999997</v>
      </c>
      <c r="B62818">
        <v>0.50000040000000001</v>
      </c>
      <c r="C62818">
        <v>0</v>
      </c>
    </row>
    <row r="62819" spans="1:3" x14ac:dyDescent="0.2">
      <c r="A62819">
        <v>62.796120000000002</v>
      </c>
      <c r="B62819">
        <v>0.50000029999999995</v>
      </c>
      <c r="C62819" s="1">
        <v>-4.768372E-5</v>
      </c>
    </row>
    <row r="62820" spans="1:3" x14ac:dyDescent="0.2">
      <c r="A62820">
        <v>62.79712</v>
      </c>
      <c r="B62820">
        <v>0.50000040000000001</v>
      </c>
      <c r="C62820">
        <v>0</v>
      </c>
    </row>
    <row r="62821" spans="1:3" x14ac:dyDescent="0.2">
      <c r="A62821">
        <v>62.798110000000001</v>
      </c>
      <c r="B62821">
        <v>0.50000029999999995</v>
      </c>
      <c r="C62821" s="1">
        <v>-4.768372E-5</v>
      </c>
    </row>
    <row r="62822" spans="1:3" x14ac:dyDescent="0.2">
      <c r="A62822">
        <v>62.799109999999999</v>
      </c>
      <c r="B62822">
        <v>0.50000040000000001</v>
      </c>
      <c r="C62822">
        <v>0</v>
      </c>
    </row>
    <row r="62823" spans="1:3" x14ac:dyDescent="0.2">
      <c r="A62823">
        <v>62.800109999999997</v>
      </c>
      <c r="B62823">
        <v>0.50000029999999995</v>
      </c>
      <c r="C62823" s="1">
        <v>-4.768372E-5</v>
      </c>
    </row>
    <row r="62824" spans="1:3" x14ac:dyDescent="0.2">
      <c r="A62824">
        <v>62.801110000000001</v>
      </c>
      <c r="B62824">
        <v>0.50000040000000001</v>
      </c>
      <c r="C62824">
        <v>0</v>
      </c>
    </row>
    <row r="62825" spans="1:3" x14ac:dyDescent="0.2">
      <c r="A62825">
        <v>62.802109999999999</v>
      </c>
      <c r="B62825">
        <v>0.50000029999999995</v>
      </c>
      <c r="C62825" s="1">
        <v>-4.768372E-5</v>
      </c>
    </row>
    <row r="62826" spans="1:3" x14ac:dyDescent="0.2">
      <c r="A62826">
        <v>62.803109999999997</v>
      </c>
      <c r="B62826">
        <v>0.50000040000000001</v>
      </c>
      <c r="C62826">
        <v>0</v>
      </c>
    </row>
    <row r="62827" spans="1:3" x14ac:dyDescent="0.2">
      <c r="A62827">
        <v>62.804110000000001</v>
      </c>
      <c r="B62827">
        <v>0.50000029999999995</v>
      </c>
      <c r="C62827" s="1">
        <v>-4.768372E-5</v>
      </c>
    </row>
    <row r="62828" spans="1:3" x14ac:dyDescent="0.2">
      <c r="A62828">
        <v>62.805109999999999</v>
      </c>
      <c r="B62828">
        <v>0.50000040000000001</v>
      </c>
      <c r="C62828">
        <v>0</v>
      </c>
    </row>
    <row r="62829" spans="1:3" x14ac:dyDescent="0.2">
      <c r="A62829">
        <v>62.806109999999997</v>
      </c>
      <c r="B62829">
        <v>0.50000029999999995</v>
      </c>
      <c r="C62829" s="1">
        <v>-4.768372E-5</v>
      </c>
    </row>
    <row r="62830" spans="1:3" x14ac:dyDescent="0.2">
      <c r="A62830">
        <v>62.807110000000002</v>
      </c>
      <c r="B62830">
        <v>0.50000040000000001</v>
      </c>
      <c r="C62830">
        <v>0</v>
      </c>
    </row>
    <row r="62831" spans="1:3" x14ac:dyDescent="0.2">
      <c r="A62831">
        <v>62.808109999999999</v>
      </c>
      <c r="B62831">
        <v>0.50000029999999995</v>
      </c>
      <c r="C62831" s="1">
        <v>-4.768372E-5</v>
      </c>
    </row>
    <row r="62832" spans="1:3" x14ac:dyDescent="0.2">
      <c r="A62832">
        <v>62.809109999999997</v>
      </c>
      <c r="B62832">
        <v>0.50000040000000001</v>
      </c>
      <c r="C62832">
        <v>0</v>
      </c>
    </row>
    <row r="62833" spans="1:3" x14ac:dyDescent="0.2">
      <c r="A62833">
        <v>62.810110000000002</v>
      </c>
      <c r="B62833">
        <v>0.50000029999999995</v>
      </c>
      <c r="C62833" s="1">
        <v>-4.768372E-5</v>
      </c>
    </row>
    <row r="62834" spans="1:3" x14ac:dyDescent="0.2">
      <c r="A62834">
        <v>62.811109999999999</v>
      </c>
      <c r="B62834">
        <v>0.50000040000000001</v>
      </c>
      <c r="C62834">
        <v>0</v>
      </c>
    </row>
    <row r="62835" spans="1:3" x14ac:dyDescent="0.2">
      <c r="A62835">
        <v>62.812109999999997</v>
      </c>
      <c r="B62835">
        <v>0.50000029999999995</v>
      </c>
      <c r="C62835" s="1">
        <v>-4.768372E-5</v>
      </c>
    </row>
    <row r="62836" spans="1:3" x14ac:dyDescent="0.2">
      <c r="A62836">
        <v>62.813110000000002</v>
      </c>
      <c r="B62836">
        <v>0.50000040000000001</v>
      </c>
      <c r="C62836">
        <v>0</v>
      </c>
    </row>
    <row r="62837" spans="1:3" x14ac:dyDescent="0.2">
      <c r="A62837">
        <v>62.814109999999999</v>
      </c>
      <c r="B62837">
        <v>0.50000029999999995</v>
      </c>
      <c r="C62837" s="1">
        <v>-4.768372E-5</v>
      </c>
    </row>
    <row r="62838" spans="1:3" x14ac:dyDescent="0.2">
      <c r="A62838">
        <v>62.815109999999997</v>
      </c>
      <c r="B62838">
        <v>0.50000040000000001</v>
      </c>
      <c r="C62838">
        <v>0</v>
      </c>
    </row>
    <row r="62839" spans="1:3" x14ac:dyDescent="0.2">
      <c r="A62839">
        <v>62.816099999999999</v>
      </c>
      <c r="B62839">
        <v>0.50000029999999995</v>
      </c>
      <c r="C62839" s="1">
        <v>-4.768372E-5</v>
      </c>
    </row>
    <row r="62840" spans="1:3" x14ac:dyDescent="0.2">
      <c r="A62840">
        <v>62.817100000000003</v>
      </c>
      <c r="B62840">
        <v>0.50000040000000001</v>
      </c>
      <c r="C62840">
        <v>0</v>
      </c>
    </row>
    <row r="62841" spans="1:3" x14ac:dyDescent="0.2">
      <c r="A62841">
        <v>62.818100000000001</v>
      </c>
      <c r="B62841">
        <v>0.50000029999999995</v>
      </c>
      <c r="C62841" s="1">
        <v>-4.768372E-5</v>
      </c>
    </row>
    <row r="62842" spans="1:3" x14ac:dyDescent="0.2">
      <c r="A62842">
        <v>62.819099999999999</v>
      </c>
      <c r="B62842">
        <v>0.50000040000000001</v>
      </c>
      <c r="C62842">
        <v>0</v>
      </c>
    </row>
    <row r="62843" spans="1:3" x14ac:dyDescent="0.2">
      <c r="A62843">
        <v>62.820099999999996</v>
      </c>
      <c r="B62843">
        <v>0.50000029999999995</v>
      </c>
      <c r="C62843" s="1">
        <v>-4.768372E-5</v>
      </c>
    </row>
    <row r="62844" spans="1:3" x14ac:dyDescent="0.2">
      <c r="A62844">
        <v>62.821100000000001</v>
      </c>
      <c r="B62844">
        <v>0.50000040000000001</v>
      </c>
      <c r="C62844">
        <v>0</v>
      </c>
    </row>
    <row r="62845" spans="1:3" x14ac:dyDescent="0.2">
      <c r="A62845">
        <v>62.822099999999999</v>
      </c>
      <c r="B62845">
        <v>0.50000029999999995</v>
      </c>
      <c r="C62845" s="1">
        <v>-4.768372E-5</v>
      </c>
    </row>
    <row r="62846" spans="1:3" x14ac:dyDescent="0.2">
      <c r="A62846">
        <v>62.823099999999997</v>
      </c>
      <c r="B62846">
        <v>0.50000040000000001</v>
      </c>
      <c r="C62846">
        <v>0</v>
      </c>
    </row>
    <row r="62847" spans="1:3" x14ac:dyDescent="0.2">
      <c r="A62847">
        <v>62.824100000000001</v>
      </c>
      <c r="B62847">
        <v>0.50000029999999995</v>
      </c>
      <c r="C62847" s="1">
        <v>-4.768372E-5</v>
      </c>
    </row>
    <row r="62848" spans="1:3" x14ac:dyDescent="0.2">
      <c r="A62848">
        <v>62.825099999999999</v>
      </c>
      <c r="B62848">
        <v>0.50000040000000001</v>
      </c>
      <c r="C62848">
        <v>0</v>
      </c>
    </row>
    <row r="62849" spans="1:3" x14ac:dyDescent="0.2">
      <c r="A62849">
        <v>62.826099999999997</v>
      </c>
      <c r="B62849">
        <v>0.50000029999999995</v>
      </c>
      <c r="C62849" s="1">
        <v>-4.768372E-5</v>
      </c>
    </row>
    <row r="62850" spans="1:3" x14ac:dyDescent="0.2">
      <c r="A62850">
        <v>62.827100000000002</v>
      </c>
      <c r="B62850">
        <v>0.50000040000000001</v>
      </c>
      <c r="C62850">
        <v>0</v>
      </c>
    </row>
    <row r="62851" spans="1:3" x14ac:dyDescent="0.2">
      <c r="A62851">
        <v>62.828099999999999</v>
      </c>
      <c r="B62851">
        <v>0.50000029999999995</v>
      </c>
      <c r="C62851" s="1">
        <v>-4.768372E-5</v>
      </c>
    </row>
    <row r="62852" spans="1:3" x14ac:dyDescent="0.2">
      <c r="A62852">
        <v>62.829099999999997</v>
      </c>
      <c r="B62852">
        <v>0.50000040000000001</v>
      </c>
      <c r="C62852">
        <v>0</v>
      </c>
    </row>
    <row r="62853" spans="1:3" x14ac:dyDescent="0.2">
      <c r="A62853">
        <v>62.830100000000002</v>
      </c>
      <c r="B62853">
        <v>0.50000029999999995</v>
      </c>
      <c r="C62853" s="1">
        <v>-4.768372E-5</v>
      </c>
    </row>
    <row r="62854" spans="1:3" x14ac:dyDescent="0.2">
      <c r="A62854">
        <v>62.831099999999999</v>
      </c>
      <c r="B62854">
        <v>0.50000040000000001</v>
      </c>
      <c r="C62854">
        <v>0</v>
      </c>
    </row>
    <row r="62855" spans="1:3" x14ac:dyDescent="0.2">
      <c r="A62855">
        <v>62.832099999999997</v>
      </c>
      <c r="B62855">
        <v>0.50000029999999995</v>
      </c>
      <c r="C62855" s="1">
        <v>-4.768372E-5</v>
      </c>
    </row>
    <row r="62856" spans="1:3" x14ac:dyDescent="0.2">
      <c r="A62856">
        <v>62.833100000000002</v>
      </c>
      <c r="B62856">
        <v>0.50000040000000001</v>
      </c>
      <c r="C62856">
        <v>0</v>
      </c>
    </row>
    <row r="62857" spans="1:3" x14ac:dyDescent="0.2">
      <c r="A62857">
        <v>62.834099999999999</v>
      </c>
      <c r="B62857">
        <v>0.50000029999999995</v>
      </c>
      <c r="C62857" s="1">
        <v>-4.768372E-5</v>
      </c>
    </row>
    <row r="62858" spans="1:3" x14ac:dyDescent="0.2">
      <c r="A62858">
        <v>62.835090000000001</v>
      </c>
      <c r="B62858">
        <v>0.50000040000000001</v>
      </c>
      <c r="C62858">
        <v>0</v>
      </c>
    </row>
    <row r="62859" spans="1:3" x14ac:dyDescent="0.2">
      <c r="A62859">
        <v>62.836089999999999</v>
      </c>
      <c r="B62859">
        <v>0.50000029999999995</v>
      </c>
      <c r="C62859" s="1">
        <v>-4.768372E-5</v>
      </c>
    </row>
    <row r="62860" spans="1:3" x14ac:dyDescent="0.2">
      <c r="A62860">
        <v>62.837090000000003</v>
      </c>
      <c r="B62860">
        <v>0.50000040000000001</v>
      </c>
      <c r="C62860">
        <v>0</v>
      </c>
    </row>
    <row r="62861" spans="1:3" x14ac:dyDescent="0.2">
      <c r="A62861">
        <v>62.838090000000001</v>
      </c>
      <c r="B62861">
        <v>0.50000029999999995</v>
      </c>
      <c r="C62861" s="1">
        <v>-4.768372E-5</v>
      </c>
    </row>
    <row r="62862" spans="1:3" x14ac:dyDescent="0.2">
      <c r="A62862">
        <v>62.839089999999999</v>
      </c>
      <c r="B62862">
        <v>0.50000040000000001</v>
      </c>
      <c r="C62862">
        <v>0</v>
      </c>
    </row>
    <row r="62863" spans="1:3" x14ac:dyDescent="0.2">
      <c r="A62863">
        <v>62.840089999999996</v>
      </c>
      <c r="B62863">
        <v>0.50000029999999995</v>
      </c>
      <c r="C62863" s="1">
        <v>-4.768372E-5</v>
      </c>
    </row>
    <row r="62864" spans="1:3" x14ac:dyDescent="0.2">
      <c r="A62864">
        <v>62.841090000000001</v>
      </c>
      <c r="B62864">
        <v>0.50000040000000001</v>
      </c>
      <c r="C62864">
        <v>0</v>
      </c>
    </row>
    <row r="62865" spans="1:3" x14ac:dyDescent="0.2">
      <c r="A62865">
        <v>62.842089999999999</v>
      </c>
      <c r="B62865">
        <v>0.50000029999999995</v>
      </c>
      <c r="C62865" s="1">
        <v>-4.768372E-5</v>
      </c>
    </row>
    <row r="62866" spans="1:3" x14ac:dyDescent="0.2">
      <c r="A62866">
        <v>62.843089999999997</v>
      </c>
      <c r="B62866">
        <v>0.50000040000000001</v>
      </c>
      <c r="C62866">
        <v>0</v>
      </c>
    </row>
    <row r="62867" spans="1:3" x14ac:dyDescent="0.2">
      <c r="A62867">
        <v>62.844090000000001</v>
      </c>
      <c r="B62867">
        <v>0.50000029999999995</v>
      </c>
      <c r="C62867" s="1">
        <v>-4.768372E-5</v>
      </c>
    </row>
    <row r="62868" spans="1:3" x14ac:dyDescent="0.2">
      <c r="A62868">
        <v>62.845089999999999</v>
      </c>
      <c r="B62868">
        <v>0.50000040000000001</v>
      </c>
      <c r="C62868">
        <v>0</v>
      </c>
    </row>
    <row r="62869" spans="1:3" x14ac:dyDescent="0.2">
      <c r="A62869">
        <v>62.846089999999997</v>
      </c>
      <c r="B62869">
        <v>0.50000029999999995</v>
      </c>
      <c r="C62869" s="1">
        <v>-4.768372E-5</v>
      </c>
    </row>
    <row r="62870" spans="1:3" x14ac:dyDescent="0.2">
      <c r="A62870">
        <v>62.847090000000001</v>
      </c>
      <c r="B62870">
        <v>0.50000040000000001</v>
      </c>
      <c r="C62870">
        <v>0</v>
      </c>
    </row>
    <row r="62871" spans="1:3" x14ac:dyDescent="0.2">
      <c r="A62871">
        <v>62.848089999999999</v>
      </c>
      <c r="B62871">
        <v>0.50000029999999995</v>
      </c>
      <c r="C62871" s="1">
        <v>-4.768372E-5</v>
      </c>
    </row>
    <row r="62872" spans="1:3" x14ac:dyDescent="0.2">
      <c r="A62872">
        <v>62.849089999999997</v>
      </c>
      <c r="B62872">
        <v>0.50000040000000001</v>
      </c>
      <c r="C62872">
        <v>0</v>
      </c>
    </row>
    <row r="62873" spans="1:3" x14ac:dyDescent="0.2">
      <c r="A62873">
        <v>62.850090000000002</v>
      </c>
      <c r="B62873">
        <v>0.50000029999999995</v>
      </c>
      <c r="C62873" s="1">
        <v>-4.768372E-5</v>
      </c>
    </row>
    <row r="62874" spans="1:3" x14ac:dyDescent="0.2">
      <c r="A62874">
        <v>62.851089999999999</v>
      </c>
      <c r="B62874">
        <v>0.50000040000000001</v>
      </c>
      <c r="C62874">
        <v>0</v>
      </c>
    </row>
    <row r="62875" spans="1:3" x14ac:dyDescent="0.2">
      <c r="A62875">
        <v>62.852089999999997</v>
      </c>
      <c r="B62875">
        <v>0.50000029999999995</v>
      </c>
      <c r="C62875" s="1">
        <v>-4.768372E-5</v>
      </c>
    </row>
    <row r="62876" spans="1:3" x14ac:dyDescent="0.2">
      <c r="A62876">
        <v>62.853079999999999</v>
      </c>
      <c r="B62876">
        <v>0.50000040000000001</v>
      </c>
      <c r="C62876">
        <v>0</v>
      </c>
    </row>
    <row r="62877" spans="1:3" x14ac:dyDescent="0.2">
      <c r="A62877">
        <v>62.854080000000003</v>
      </c>
      <c r="B62877">
        <v>0.50000029999999995</v>
      </c>
      <c r="C62877" s="1">
        <v>-4.768372E-5</v>
      </c>
    </row>
    <row r="62878" spans="1:3" x14ac:dyDescent="0.2">
      <c r="A62878">
        <v>62.855080000000001</v>
      </c>
      <c r="B62878">
        <v>0.50000040000000001</v>
      </c>
      <c r="C62878">
        <v>0</v>
      </c>
    </row>
    <row r="62879" spans="1:3" x14ac:dyDescent="0.2">
      <c r="A62879">
        <v>62.856079999999999</v>
      </c>
      <c r="B62879">
        <v>0.50000029999999995</v>
      </c>
      <c r="C62879" s="1">
        <v>-4.768372E-5</v>
      </c>
    </row>
    <row r="62880" spans="1:3" x14ac:dyDescent="0.2">
      <c r="A62880">
        <v>62.857080000000003</v>
      </c>
      <c r="B62880">
        <v>0.50000040000000001</v>
      </c>
      <c r="C62880">
        <v>0</v>
      </c>
    </row>
    <row r="62881" spans="1:3" x14ac:dyDescent="0.2">
      <c r="A62881">
        <v>62.858080000000001</v>
      </c>
      <c r="B62881">
        <v>0.50000029999999995</v>
      </c>
      <c r="C62881" s="1">
        <v>-4.768372E-5</v>
      </c>
    </row>
    <row r="62882" spans="1:3" x14ac:dyDescent="0.2">
      <c r="A62882">
        <v>62.859079999999999</v>
      </c>
      <c r="B62882">
        <v>0.50000040000000001</v>
      </c>
      <c r="C62882">
        <v>0</v>
      </c>
    </row>
    <row r="62883" spans="1:3" x14ac:dyDescent="0.2">
      <c r="A62883">
        <v>62.860080000000004</v>
      </c>
      <c r="B62883">
        <v>0.50000029999999995</v>
      </c>
      <c r="C62883" s="1">
        <v>-4.768372E-5</v>
      </c>
    </row>
    <row r="62884" spans="1:3" x14ac:dyDescent="0.2">
      <c r="A62884">
        <v>62.861080000000001</v>
      </c>
      <c r="B62884">
        <v>0.50000040000000001</v>
      </c>
      <c r="C62884">
        <v>0</v>
      </c>
    </row>
    <row r="62885" spans="1:3" x14ac:dyDescent="0.2">
      <c r="A62885">
        <v>62.862079999999999</v>
      </c>
      <c r="B62885">
        <v>0.50000029999999995</v>
      </c>
      <c r="C62885" s="1">
        <v>-4.768372E-5</v>
      </c>
    </row>
    <row r="62886" spans="1:3" x14ac:dyDescent="0.2">
      <c r="A62886">
        <v>62.863079999999997</v>
      </c>
      <c r="B62886">
        <v>0.50000040000000001</v>
      </c>
      <c r="C62886">
        <v>0</v>
      </c>
    </row>
    <row r="62887" spans="1:3" x14ac:dyDescent="0.2">
      <c r="A62887">
        <v>62.864080000000001</v>
      </c>
      <c r="B62887">
        <v>0.50000029999999995</v>
      </c>
      <c r="C62887" s="1">
        <v>-4.768372E-5</v>
      </c>
    </row>
    <row r="62888" spans="1:3" x14ac:dyDescent="0.2">
      <c r="A62888">
        <v>62.865079999999999</v>
      </c>
      <c r="B62888">
        <v>0.50000040000000001</v>
      </c>
      <c r="C62888">
        <v>0</v>
      </c>
    </row>
    <row r="62889" spans="1:3" x14ac:dyDescent="0.2">
      <c r="A62889">
        <v>62.866079999999997</v>
      </c>
      <c r="B62889">
        <v>0.50000029999999995</v>
      </c>
      <c r="C62889" s="1">
        <v>-4.768372E-5</v>
      </c>
    </row>
    <row r="62890" spans="1:3" x14ac:dyDescent="0.2">
      <c r="A62890">
        <v>62.867080000000001</v>
      </c>
      <c r="B62890">
        <v>0.50000040000000001</v>
      </c>
      <c r="C62890">
        <v>0</v>
      </c>
    </row>
    <row r="62891" spans="1:3" x14ac:dyDescent="0.2">
      <c r="A62891">
        <v>62.868079999999999</v>
      </c>
      <c r="B62891">
        <v>0.50000029999999995</v>
      </c>
      <c r="C62891" s="1">
        <v>-4.768372E-5</v>
      </c>
    </row>
    <row r="62892" spans="1:3" x14ac:dyDescent="0.2">
      <c r="A62892">
        <v>62.869079999999997</v>
      </c>
      <c r="B62892">
        <v>0.50000040000000001</v>
      </c>
      <c r="C62892">
        <v>0</v>
      </c>
    </row>
    <row r="62893" spans="1:3" x14ac:dyDescent="0.2">
      <c r="A62893">
        <v>62.870080000000002</v>
      </c>
      <c r="B62893">
        <v>0.50000029999999995</v>
      </c>
      <c r="C62893" s="1">
        <v>-4.768372E-5</v>
      </c>
    </row>
    <row r="62894" spans="1:3" x14ac:dyDescent="0.2">
      <c r="A62894">
        <v>62.871070000000003</v>
      </c>
      <c r="B62894">
        <v>0.50000040000000001</v>
      </c>
      <c r="C62894">
        <v>0</v>
      </c>
    </row>
    <row r="62895" spans="1:3" x14ac:dyDescent="0.2">
      <c r="A62895">
        <v>62.872070000000001</v>
      </c>
      <c r="B62895">
        <v>0.50000029999999995</v>
      </c>
      <c r="C62895" s="1">
        <v>-4.768372E-5</v>
      </c>
    </row>
    <row r="62896" spans="1:3" x14ac:dyDescent="0.2">
      <c r="A62896">
        <v>62.873069999999998</v>
      </c>
      <c r="B62896">
        <v>0.50000040000000001</v>
      </c>
      <c r="C62896">
        <v>0</v>
      </c>
    </row>
    <row r="62897" spans="1:3" x14ac:dyDescent="0.2">
      <c r="A62897">
        <v>62.874070000000003</v>
      </c>
      <c r="B62897">
        <v>0.50000029999999995</v>
      </c>
      <c r="C62897" s="1">
        <v>-4.768372E-5</v>
      </c>
    </row>
    <row r="62898" spans="1:3" x14ac:dyDescent="0.2">
      <c r="A62898">
        <v>62.875070000000001</v>
      </c>
      <c r="B62898">
        <v>0.50000040000000001</v>
      </c>
      <c r="C62898">
        <v>0</v>
      </c>
    </row>
    <row r="62899" spans="1:3" x14ac:dyDescent="0.2">
      <c r="A62899">
        <v>62.876069999999999</v>
      </c>
      <c r="B62899">
        <v>0.50000029999999995</v>
      </c>
      <c r="C62899" s="1">
        <v>-4.768372E-5</v>
      </c>
    </row>
    <row r="62900" spans="1:3" x14ac:dyDescent="0.2">
      <c r="A62900">
        <v>62.877070000000003</v>
      </c>
      <c r="B62900">
        <v>0.50000040000000001</v>
      </c>
      <c r="C62900">
        <v>0</v>
      </c>
    </row>
    <row r="62901" spans="1:3" x14ac:dyDescent="0.2">
      <c r="A62901">
        <v>62.878070000000001</v>
      </c>
      <c r="B62901">
        <v>0.50000029999999995</v>
      </c>
      <c r="C62901" s="1">
        <v>-4.768372E-5</v>
      </c>
    </row>
    <row r="62902" spans="1:3" x14ac:dyDescent="0.2">
      <c r="A62902">
        <v>62.879069999999999</v>
      </c>
      <c r="B62902">
        <v>0.50000040000000001</v>
      </c>
      <c r="C62902">
        <v>0</v>
      </c>
    </row>
    <row r="62903" spans="1:3" x14ac:dyDescent="0.2">
      <c r="A62903">
        <v>62.880070000000003</v>
      </c>
      <c r="B62903">
        <v>0.50000029999999995</v>
      </c>
      <c r="C62903" s="1">
        <v>-4.768372E-5</v>
      </c>
    </row>
    <row r="62904" spans="1:3" x14ac:dyDescent="0.2">
      <c r="A62904">
        <v>62.881070000000001</v>
      </c>
      <c r="B62904">
        <v>0.50000040000000001</v>
      </c>
      <c r="C62904">
        <v>0</v>
      </c>
    </row>
    <row r="62905" spans="1:3" x14ac:dyDescent="0.2">
      <c r="A62905">
        <v>62.882069999999999</v>
      </c>
      <c r="B62905">
        <v>0.50000029999999995</v>
      </c>
      <c r="C62905" s="1">
        <v>-4.768372E-5</v>
      </c>
    </row>
    <row r="62906" spans="1:3" x14ac:dyDescent="0.2">
      <c r="A62906">
        <v>62.883069999999996</v>
      </c>
      <c r="B62906">
        <v>0.50000040000000001</v>
      </c>
      <c r="C62906">
        <v>0</v>
      </c>
    </row>
    <row r="62907" spans="1:3" x14ac:dyDescent="0.2">
      <c r="A62907">
        <v>62.884070000000001</v>
      </c>
      <c r="B62907">
        <v>0.50000029999999995</v>
      </c>
      <c r="C62907" s="1">
        <v>-4.768372E-5</v>
      </c>
    </row>
    <row r="62908" spans="1:3" x14ac:dyDescent="0.2">
      <c r="A62908">
        <v>62.885069999999999</v>
      </c>
      <c r="B62908">
        <v>0.50000040000000001</v>
      </c>
      <c r="C62908">
        <v>0</v>
      </c>
    </row>
    <row r="62909" spans="1:3" x14ac:dyDescent="0.2">
      <c r="A62909">
        <v>62.886069999999997</v>
      </c>
      <c r="B62909">
        <v>0.50000029999999995</v>
      </c>
      <c r="C62909" s="1">
        <v>-4.768372E-5</v>
      </c>
    </row>
    <row r="62910" spans="1:3" x14ac:dyDescent="0.2">
      <c r="A62910">
        <v>62.887070000000001</v>
      </c>
      <c r="B62910">
        <v>0.50000040000000001</v>
      </c>
      <c r="C62910">
        <v>0</v>
      </c>
    </row>
    <row r="62911" spans="1:3" x14ac:dyDescent="0.2">
      <c r="A62911">
        <v>62.888069999999999</v>
      </c>
      <c r="B62911">
        <v>0.50000029999999995</v>
      </c>
      <c r="C62911" s="1">
        <v>-4.768372E-5</v>
      </c>
    </row>
    <row r="62912" spans="1:3" x14ac:dyDescent="0.2">
      <c r="A62912">
        <v>62.889060000000001</v>
      </c>
      <c r="B62912">
        <v>0.50000040000000001</v>
      </c>
      <c r="C62912">
        <v>0</v>
      </c>
    </row>
    <row r="62913" spans="1:3" x14ac:dyDescent="0.2">
      <c r="A62913">
        <v>62.890059999999998</v>
      </c>
      <c r="B62913">
        <v>0.50000029999999995</v>
      </c>
      <c r="C62913" s="1">
        <v>-4.768372E-5</v>
      </c>
    </row>
    <row r="62914" spans="1:3" x14ac:dyDescent="0.2">
      <c r="A62914">
        <v>62.891060000000003</v>
      </c>
      <c r="B62914">
        <v>0.50000040000000001</v>
      </c>
      <c r="C62914">
        <v>0</v>
      </c>
    </row>
    <row r="62915" spans="1:3" x14ac:dyDescent="0.2">
      <c r="A62915">
        <v>62.892060000000001</v>
      </c>
      <c r="B62915">
        <v>0.50000029999999995</v>
      </c>
      <c r="C62915" s="1">
        <v>-4.768372E-5</v>
      </c>
    </row>
    <row r="62916" spans="1:3" x14ac:dyDescent="0.2">
      <c r="A62916">
        <v>62.893059999999998</v>
      </c>
      <c r="B62916">
        <v>0.50000040000000001</v>
      </c>
      <c r="C62916">
        <v>0</v>
      </c>
    </row>
    <row r="62917" spans="1:3" x14ac:dyDescent="0.2">
      <c r="A62917">
        <v>62.894060000000003</v>
      </c>
      <c r="B62917">
        <v>0.50000029999999995</v>
      </c>
      <c r="C62917" s="1">
        <v>-4.768372E-5</v>
      </c>
    </row>
    <row r="62918" spans="1:3" x14ac:dyDescent="0.2">
      <c r="A62918">
        <v>62.895060000000001</v>
      </c>
      <c r="B62918">
        <v>0.50000040000000001</v>
      </c>
      <c r="C62918">
        <v>0</v>
      </c>
    </row>
    <row r="62919" spans="1:3" x14ac:dyDescent="0.2">
      <c r="A62919">
        <v>62.896059999999999</v>
      </c>
      <c r="B62919">
        <v>0.50000029999999995</v>
      </c>
      <c r="C62919" s="1">
        <v>-4.768372E-5</v>
      </c>
    </row>
    <row r="62920" spans="1:3" x14ac:dyDescent="0.2">
      <c r="A62920">
        <v>62.897060000000003</v>
      </c>
      <c r="B62920">
        <v>0.50000040000000001</v>
      </c>
      <c r="C62920">
        <v>0</v>
      </c>
    </row>
    <row r="62921" spans="1:3" x14ac:dyDescent="0.2">
      <c r="A62921">
        <v>62.898060000000001</v>
      </c>
      <c r="B62921">
        <v>0.50000029999999995</v>
      </c>
      <c r="C62921" s="1">
        <v>-4.768372E-5</v>
      </c>
    </row>
    <row r="62922" spans="1:3" x14ac:dyDescent="0.2">
      <c r="A62922">
        <v>62.899059999999999</v>
      </c>
      <c r="B62922">
        <v>0.50000040000000001</v>
      </c>
      <c r="C62922">
        <v>0</v>
      </c>
    </row>
    <row r="62923" spans="1:3" x14ac:dyDescent="0.2">
      <c r="A62923">
        <v>62.900060000000003</v>
      </c>
      <c r="B62923">
        <v>0.50000029999999995</v>
      </c>
      <c r="C62923" s="1">
        <v>-4.768372E-5</v>
      </c>
    </row>
    <row r="62924" spans="1:3" x14ac:dyDescent="0.2">
      <c r="A62924">
        <v>62.901060000000001</v>
      </c>
      <c r="B62924">
        <v>0.50000040000000001</v>
      </c>
      <c r="C62924">
        <v>0</v>
      </c>
    </row>
    <row r="62925" spans="1:3" x14ac:dyDescent="0.2">
      <c r="A62925">
        <v>62.902059999999999</v>
      </c>
      <c r="B62925">
        <v>0.50000029999999995</v>
      </c>
      <c r="C62925" s="1">
        <v>-4.768372E-5</v>
      </c>
    </row>
    <row r="62926" spans="1:3" x14ac:dyDescent="0.2">
      <c r="A62926">
        <v>62.903060000000004</v>
      </c>
      <c r="B62926">
        <v>0.50000040000000001</v>
      </c>
      <c r="C62926">
        <v>0</v>
      </c>
    </row>
    <row r="62927" spans="1:3" x14ac:dyDescent="0.2">
      <c r="A62927">
        <v>62.904060000000001</v>
      </c>
      <c r="B62927">
        <v>0.50000029999999995</v>
      </c>
      <c r="C62927" s="1">
        <v>-4.768372E-5</v>
      </c>
    </row>
    <row r="62928" spans="1:3" x14ac:dyDescent="0.2">
      <c r="A62928">
        <v>62.905059999999999</v>
      </c>
      <c r="B62928">
        <v>0.50000040000000001</v>
      </c>
      <c r="C62928">
        <v>0</v>
      </c>
    </row>
    <row r="62929" spans="1:3" x14ac:dyDescent="0.2">
      <c r="A62929">
        <v>62.906059999999997</v>
      </c>
      <c r="B62929">
        <v>0.50000029999999995</v>
      </c>
      <c r="C62929" s="1">
        <v>-4.768372E-5</v>
      </c>
    </row>
    <row r="62930" spans="1:3" x14ac:dyDescent="0.2">
      <c r="A62930">
        <v>62.907049999999998</v>
      </c>
      <c r="B62930">
        <v>0.50000040000000001</v>
      </c>
      <c r="C62930">
        <v>0</v>
      </c>
    </row>
    <row r="62931" spans="1:3" x14ac:dyDescent="0.2">
      <c r="A62931">
        <v>62.908050000000003</v>
      </c>
      <c r="B62931">
        <v>0.50000029999999995</v>
      </c>
      <c r="C62931" s="1">
        <v>-4.768372E-5</v>
      </c>
    </row>
    <row r="62932" spans="1:3" x14ac:dyDescent="0.2">
      <c r="A62932">
        <v>62.909050000000001</v>
      </c>
      <c r="B62932">
        <v>0.50000040000000001</v>
      </c>
      <c r="C62932">
        <v>0</v>
      </c>
    </row>
    <row r="62933" spans="1:3" x14ac:dyDescent="0.2">
      <c r="A62933">
        <v>62.910049999999998</v>
      </c>
      <c r="B62933">
        <v>0.50000029999999995</v>
      </c>
      <c r="C62933" s="1">
        <v>-4.768372E-5</v>
      </c>
    </row>
    <row r="62934" spans="1:3" x14ac:dyDescent="0.2">
      <c r="A62934">
        <v>62.911050000000003</v>
      </c>
      <c r="B62934">
        <v>0.50000040000000001</v>
      </c>
      <c r="C62934">
        <v>0</v>
      </c>
    </row>
    <row r="62935" spans="1:3" x14ac:dyDescent="0.2">
      <c r="A62935">
        <v>62.912050000000001</v>
      </c>
      <c r="B62935">
        <v>0.50000029999999995</v>
      </c>
      <c r="C62935" s="1">
        <v>-4.768372E-5</v>
      </c>
    </row>
    <row r="62936" spans="1:3" x14ac:dyDescent="0.2">
      <c r="A62936">
        <v>62.913049999999998</v>
      </c>
      <c r="B62936">
        <v>0.50000040000000001</v>
      </c>
      <c r="C62936">
        <v>0</v>
      </c>
    </row>
    <row r="62937" spans="1:3" x14ac:dyDescent="0.2">
      <c r="A62937">
        <v>62.914050000000003</v>
      </c>
      <c r="B62937">
        <v>0.50000029999999995</v>
      </c>
      <c r="C62937" s="1">
        <v>-4.768372E-5</v>
      </c>
    </row>
    <row r="62938" spans="1:3" x14ac:dyDescent="0.2">
      <c r="A62938">
        <v>62.915050000000001</v>
      </c>
      <c r="B62938">
        <v>0.50000040000000001</v>
      </c>
      <c r="C62938">
        <v>0</v>
      </c>
    </row>
    <row r="62939" spans="1:3" x14ac:dyDescent="0.2">
      <c r="A62939">
        <v>62.916049999999998</v>
      </c>
      <c r="B62939">
        <v>0.50000029999999995</v>
      </c>
      <c r="C62939" s="1">
        <v>-4.768372E-5</v>
      </c>
    </row>
    <row r="62940" spans="1:3" x14ac:dyDescent="0.2">
      <c r="A62940">
        <v>62.917050000000003</v>
      </c>
      <c r="B62940">
        <v>0.50000040000000001</v>
      </c>
      <c r="C62940">
        <v>0</v>
      </c>
    </row>
    <row r="62941" spans="1:3" x14ac:dyDescent="0.2">
      <c r="A62941">
        <v>62.918050000000001</v>
      </c>
      <c r="B62941">
        <v>0.50000029999999995</v>
      </c>
      <c r="C62941" s="1">
        <v>-4.768372E-5</v>
      </c>
    </row>
    <row r="62942" spans="1:3" x14ac:dyDescent="0.2">
      <c r="A62942">
        <v>62.919049999999999</v>
      </c>
      <c r="B62942">
        <v>0.50000040000000001</v>
      </c>
      <c r="C62942">
        <v>0</v>
      </c>
    </row>
    <row r="62943" spans="1:3" x14ac:dyDescent="0.2">
      <c r="A62943">
        <v>62.920050000000003</v>
      </c>
      <c r="B62943">
        <v>0.50000029999999995</v>
      </c>
      <c r="C62943" s="1">
        <v>-4.768372E-5</v>
      </c>
    </row>
    <row r="62944" spans="1:3" x14ac:dyDescent="0.2">
      <c r="A62944">
        <v>62.921050000000001</v>
      </c>
      <c r="B62944">
        <v>0.50000040000000001</v>
      </c>
      <c r="C62944">
        <v>0</v>
      </c>
    </row>
    <row r="62945" spans="1:3" x14ac:dyDescent="0.2">
      <c r="A62945">
        <v>62.922049999999999</v>
      </c>
      <c r="B62945">
        <v>0.50000029999999995</v>
      </c>
      <c r="C62945" s="1">
        <v>-4.768372E-5</v>
      </c>
    </row>
    <row r="62946" spans="1:3" x14ac:dyDescent="0.2">
      <c r="A62946">
        <v>62.923050000000003</v>
      </c>
      <c r="B62946">
        <v>0.50000040000000001</v>
      </c>
      <c r="C62946">
        <v>0</v>
      </c>
    </row>
    <row r="62947" spans="1:3" x14ac:dyDescent="0.2">
      <c r="A62947">
        <v>62.924050000000001</v>
      </c>
      <c r="B62947">
        <v>0.50000029999999995</v>
      </c>
      <c r="C62947" s="1">
        <v>-4.768372E-5</v>
      </c>
    </row>
    <row r="62948" spans="1:3" x14ac:dyDescent="0.2">
      <c r="A62948">
        <v>62.925049999999999</v>
      </c>
      <c r="B62948">
        <v>0.50000040000000001</v>
      </c>
      <c r="C62948">
        <v>0</v>
      </c>
    </row>
    <row r="62949" spans="1:3" x14ac:dyDescent="0.2">
      <c r="A62949">
        <v>62.92604</v>
      </c>
      <c r="B62949">
        <v>0.50000029999999995</v>
      </c>
      <c r="C62949" s="1">
        <v>-4.768372E-5</v>
      </c>
    </row>
    <row r="62950" spans="1:3" x14ac:dyDescent="0.2">
      <c r="A62950">
        <v>62.927039999999998</v>
      </c>
      <c r="B62950">
        <v>0.50000040000000001</v>
      </c>
      <c r="C62950">
        <v>0</v>
      </c>
    </row>
    <row r="62951" spans="1:3" x14ac:dyDescent="0.2">
      <c r="A62951">
        <v>62.928040000000003</v>
      </c>
      <c r="B62951">
        <v>0.50000029999999995</v>
      </c>
      <c r="C62951" s="1">
        <v>-4.768372E-5</v>
      </c>
    </row>
    <row r="62952" spans="1:3" x14ac:dyDescent="0.2">
      <c r="A62952">
        <v>62.929040000000001</v>
      </c>
      <c r="B62952">
        <v>0.50000040000000001</v>
      </c>
      <c r="C62952">
        <v>0</v>
      </c>
    </row>
    <row r="62953" spans="1:3" x14ac:dyDescent="0.2">
      <c r="A62953">
        <v>62.930039999999998</v>
      </c>
      <c r="B62953">
        <v>0.50000029999999995</v>
      </c>
      <c r="C62953" s="1">
        <v>-4.768372E-5</v>
      </c>
    </row>
    <row r="62954" spans="1:3" x14ac:dyDescent="0.2">
      <c r="A62954">
        <v>62.931040000000003</v>
      </c>
      <c r="B62954">
        <v>0.50000040000000001</v>
      </c>
      <c r="C62954">
        <v>0</v>
      </c>
    </row>
    <row r="62955" spans="1:3" x14ac:dyDescent="0.2">
      <c r="A62955">
        <v>62.932040000000001</v>
      </c>
      <c r="B62955">
        <v>0.50000029999999995</v>
      </c>
      <c r="C62955" s="1">
        <v>-4.768372E-5</v>
      </c>
    </row>
    <row r="62956" spans="1:3" x14ac:dyDescent="0.2">
      <c r="A62956">
        <v>62.933039999999998</v>
      </c>
      <c r="B62956">
        <v>0.50000040000000001</v>
      </c>
      <c r="C62956">
        <v>0</v>
      </c>
    </row>
    <row r="62957" spans="1:3" x14ac:dyDescent="0.2">
      <c r="A62957">
        <v>62.934040000000003</v>
      </c>
      <c r="B62957">
        <v>0.50000029999999995</v>
      </c>
      <c r="C62957" s="1">
        <v>-4.768372E-5</v>
      </c>
    </row>
    <row r="62958" spans="1:3" x14ac:dyDescent="0.2">
      <c r="A62958">
        <v>62.935040000000001</v>
      </c>
      <c r="B62958">
        <v>0.50000040000000001</v>
      </c>
      <c r="C62958">
        <v>0</v>
      </c>
    </row>
    <row r="62959" spans="1:3" x14ac:dyDescent="0.2">
      <c r="A62959">
        <v>62.936039999999998</v>
      </c>
      <c r="B62959">
        <v>0.50000029999999995</v>
      </c>
      <c r="C62959" s="1">
        <v>-4.768372E-5</v>
      </c>
    </row>
    <row r="62960" spans="1:3" x14ac:dyDescent="0.2">
      <c r="A62960">
        <v>62.937040000000003</v>
      </c>
      <c r="B62960">
        <v>0.50000040000000001</v>
      </c>
      <c r="C62960">
        <v>0</v>
      </c>
    </row>
    <row r="62961" spans="1:3" x14ac:dyDescent="0.2">
      <c r="A62961">
        <v>62.938040000000001</v>
      </c>
      <c r="B62961">
        <v>0.50000029999999995</v>
      </c>
      <c r="C62961" s="1">
        <v>-4.768372E-5</v>
      </c>
    </row>
    <row r="62962" spans="1:3" x14ac:dyDescent="0.2">
      <c r="A62962">
        <v>62.939039999999999</v>
      </c>
      <c r="B62962">
        <v>0.50000040000000001</v>
      </c>
      <c r="C62962">
        <v>0</v>
      </c>
    </row>
    <row r="62963" spans="1:3" x14ac:dyDescent="0.2">
      <c r="A62963">
        <v>62.940040000000003</v>
      </c>
      <c r="B62963">
        <v>0.50000029999999995</v>
      </c>
      <c r="C62963" s="1">
        <v>-4.768372E-5</v>
      </c>
    </row>
    <row r="62964" spans="1:3" x14ac:dyDescent="0.2">
      <c r="A62964">
        <v>62.941040000000001</v>
      </c>
      <c r="B62964">
        <v>0.50000040000000001</v>
      </c>
      <c r="C62964">
        <v>0</v>
      </c>
    </row>
    <row r="62965" spans="1:3" x14ac:dyDescent="0.2">
      <c r="A62965">
        <v>62.942039999999999</v>
      </c>
      <c r="B62965">
        <v>0.50000029999999995</v>
      </c>
      <c r="C62965" s="1">
        <v>-4.768372E-5</v>
      </c>
    </row>
    <row r="62966" spans="1:3" x14ac:dyDescent="0.2">
      <c r="A62966">
        <v>62.943040000000003</v>
      </c>
      <c r="B62966">
        <v>0.50000040000000001</v>
      </c>
      <c r="C62966">
        <v>0</v>
      </c>
    </row>
    <row r="62967" spans="1:3" x14ac:dyDescent="0.2">
      <c r="A62967">
        <v>62.944029999999998</v>
      </c>
      <c r="B62967">
        <v>0.50000029999999995</v>
      </c>
      <c r="C62967" s="1">
        <v>-4.768372E-5</v>
      </c>
    </row>
    <row r="62968" spans="1:3" x14ac:dyDescent="0.2">
      <c r="A62968">
        <v>62.945030000000003</v>
      </c>
      <c r="B62968">
        <v>0.50000040000000001</v>
      </c>
      <c r="C62968">
        <v>0</v>
      </c>
    </row>
    <row r="62969" spans="1:3" x14ac:dyDescent="0.2">
      <c r="A62969">
        <v>62.94603</v>
      </c>
      <c r="B62969">
        <v>0.50000029999999995</v>
      </c>
      <c r="C62969" s="1">
        <v>-4.768372E-5</v>
      </c>
    </row>
    <row r="62970" spans="1:3" x14ac:dyDescent="0.2">
      <c r="A62970">
        <v>62.947029999999998</v>
      </c>
      <c r="B62970">
        <v>0.50000040000000001</v>
      </c>
      <c r="C62970">
        <v>0</v>
      </c>
    </row>
    <row r="62971" spans="1:3" x14ac:dyDescent="0.2">
      <c r="A62971">
        <v>62.948030000000003</v>
      </c>
      <c r="B62971">
        <v>0.50000029999999995</v>
      </c>
      <c r="C62971" s="1">
        <v>-4.768372E-5</v>
      </c>
    </row>
    <row r="62972" spans="1:3" x14ac:dyDescent="0.2">
      <c r="A62972">
        <v>62.94903</v>
      </c>
      <c r="B62972">
        <v>0.50000040000000001</v>
      </c>
      <c r="C62972">
        <v>0</v>
      </c>
    </row>
    <row r="62973" spans="1:3" x14ac:dyDescent="0.2">
      <c r="A62973">
        <v>62.950029999999998</v>
      </c>
      <c r="B62973">
        <v>0.50000029999999995</v>
      </c>
      <c r="C62973" s="1">
        <v>-4.768372E-5</v>
      </c>
    </row>
    <row r="62974" spans="1:3" x14ac:dyDescent="0.2">
      <c r="A62974">
        <v>62.951030000000003</v>
      </c>
      <c r="B62974">
        <v>0.50000040000000001</v>
      </c>
      <c r="C62974">
        <v>0</v>
      </c>
    </row>
    <row r="62975" spans="1:3" x14ac:dyDescent="0.2">
      <c r="A62975">
        <v>62.952030000000001</v>
      </c>
      <c r="B62975">
        <v>0.50000029999999995</v>
      </c>
      <c r="C62975" s="1">
        <v>-4.768372E-5</v>
      </c>
    </row>
    <row r="62976" spans="1:3" x14ac:dyDescent="0.2">
      <c r="A62976">
        <v>62.953029999999998</v>
      </c>
      <c r="B62976">
        <v>0.50000040000000001</v>
      </c>
      <c r="C62976">
        <v>0</v>
      </c>
    </row>
    <row r="62977" spans="1:3" x14ac:dyDescent="0.2">
      <c r="A62977">
        <v>62.954030000000003</v>
      </c>
      <c r="B62977">
        <v>0.50000029999999995</v>
      </c>
      <c r="C62977" s="1">
        <v>-4.768372E-5</v>
      </c>
    </row>
    <row r="62978" spans="1:3" x14ac:dyDescent="0.2">
      <c r="A62978">
        <v>62.955030000000001</v>
      </c>
      <c r="B62978">
        <v>0.50000040000000001</v>
      </c>
      <c r="C62978">
        <v>0</v>
      </c>
    </row>
    <row r="62979" spans="1:3" x14ac:dyDescent="0.2">
      <c r="A62979">
        <v>62.956029999999998</v>
      </c>
      <c r="B62979">
        <v>0.50000029999999995</v>
      </c>
      <c r="C62979" s="1">
        <v>-4.768372E-5</v>
      </c>
    </row>
    <row r="62980" spans="1:3" x14ac:dyDescent="0.2">
      <c r="A62980">
        <v>62.957030000000003</v>
      </c>
      <c r="B62980">
        <v>0.50000040000000001</v>
      </c>
      <c r="C62980">
        <v>0</v>
      </c>
    </row>
    <row r="62981" spans="1:3" x14ac:dyDescent="0.2">
      <c r="A62981">
        <v>62.958030000000001</v>
      </c>
      <c r="B62981">
        <v>0.50000029999999995</v>
      </c>
      <c r="C62981" s="1">
        <v>-4.768372E-5</v>
      </c>
    </row>
    <row r="62982" spans="1:3" x14ac:dyDescent="0.2">
      <c r="A62982">
        <v>62.959029999999998</v>
      </c>
      <c r="B62982">
        <v>0.50000040000000001</v>
      </c>
      <c r="C62982">
        <v>0</v>
      </c>
    </row>
    <row r="62983" spans="1:3" x14ac:dyDescent="0.2">
      <c r="A62983">
        <v>62.960030000000003</v>
      </c>
      <c r="B62983">
        <v>0.50000029999999995</v>
      </c>
      <c r="C62983" s="1">
        <v>-4.768372E-5</v>
      </c>
    </row>
    <row r="62984" spans="1:3" x14ac:dyDescent="0.2">
      <c r="A62984">
        <v>62.961030000000001</v>
      </c>
      <c r="B62984">
        <v>0.50000040000000001</v>
      </c>
      <c r="C62984">
        <v>0</v>
      </c>
    </row>
    <row r="62985" spans="1:3" x14ac:dyDescent="0.2">
      <c r="A62985">
        <v>62.962020000000003</v>
      </c>
      <c r="B62985">
        <v>0.50000029999999995</v>
      </c>
      <c r="C62985" s="1">
        <v>-4.768372E-5</v>
      </c>
    </row>
    <row r="62986" spans="1:3" x14ac:dyDescent="0.2">
      <c r="A62986">
        <v>62.96302</v>
      </c>
      <c r="B62986">
        <v>0.50000040000000001</v>
      </c>
      <c r="C62986">
        <v>0</v>
      </c>
    </row>
    <row r="62987" spans="1:3" x14ac:dyDescent="0.2">
      <c r="A62987">
        <v>62.964019999999998</v>
      </c>
      <c r="B62987">
        <v>0.50000029999999995</v>
      </c>
      <c r="C62987" s="1">
        <v>-4.768372E-5</v>
      </c>
    </row>
    <row r="62988" spans="1:3" x14ac:dyDescent="0.2">
      <c r="A62988">
        <v>62.965020000000003</v>
      </c>
      <c r="B62988">
        <v>0.50000040000000001</v>
      </c>
      <c r="C62988">
        <v>0</v>
      </c>
    </row>
    <row r="62989" spans="1:3" x14ac:dyDescent="0.2">
      <c r="A62989">
        <v>62.96602</v>
      </c>
      <c r="B62989">
        <v>0.50000029999999995</v>
      </c>
      <c r="C62989" s="1">
        <v>-4.768372E-5</v>
      </c>
    </row>
    <row r="62990" spans="1:3" x14ac:dyDescent="0.2">
      <c r="A62990">
        <v>62.967019999999998</v>
      </c>
      <c r="B62990">
        <v>0.50000040000000001</v>
      </c>
      <c r="C62990">
        <v>0</v>
      </c>
    </row>
    <row r="62991" spans="1:3" x14ac:dyDescent="0.2">
      <c r="A62991">
        <v>62.968020000000003</v>
      </c>
      <c r="B62991">
        <v>0.50000029999999995</v>
      </c>
      <c r="C62991" s="1">
        <v>-4.768372E-5</v>
      </c>
    </row>
    <row r="62992" spans="1:3" x14ac:dyDescent="0.2">
      <c r="A62992">
        <v>62.96902</v>
      </c>
      <c r="B62992">
        <v>0.50000040000000001</v>
      </c>
      <c r="C62992">
        <v>0</v>
      </c>
    </row>
    <row r="62993" spans="1:3" x14ac:dyDescent="0.2">
      <c r="A62993">
        <v>62.970019999999998</v>
      </c>
      <c r="B62993">
        <v>0.50000029999999995</v>
      </c>
      <c r="C62993" s="1">
        <v>-4.768372E-5</v>
      </c>
    </row>
    <row r="62994" spans="1:3" x14ac:dyDescent="0.2">
      <c r="A62994">
        <v>62.971020000000003</v>
      </c>
      <c r="B62994">
        <v>0.50000040000000001</v>
      </c>
      <c r="C62994">
        <v>0</v>
      </c>
    </row>
    <row r="62995" spans="1:3" x14ac:dyDescent="0.2">
      <c r="A62995">
        <v>62.972020000000001</v>
      </c>
      <c r="B62995">
        <v>0.50000029999999995</v>
      </c>
      <c r="C62995" s="1">
        <v>-4.768372E-5</v>
      </c>
    </row>
    <row r="62996" spans="1:3" x14ac:dyDescent="0.2">
      <c r="A62996">
        <v>62.973019999999998</v>
      </c>
      <c r="B62996">
        <v>0.50000040000000001</v>
      </c>
      <c r="C62996">
        <v>0</v>
      </c>
    </row>
    <row r="62997" spans="1:3" x14ac:dyDescent="0.2">
      <c r="A62997">
        <v>62.974020000000003</v>
      </c>
      <c r="B62997">
        <v>0.50000029999999995</v>
      </c>
      <c r="C62997" s="1">
        <v>-4.768372E-5</v>
      </c>
    </row>
    <row r="62998" spans="1:3" x14ac:dyDescent="0.2">
      <c r="A62998">
        <v>62.975020000000001</v>
      </c>
      <c r="B62998">
        <v>0.50000040000000001</v>
      </c>
      <c r="C62998">
        <v>0</v>
      </c>
    </row>
    <row r="62999" spans="1:3" x14ac:dyDescent="0.2">
      <c r="A62999">
        <v>62.976019999999998</v>
      </c>
      <c r="B62999">
        <v>0.50000029999999995</v>
      </c>
      <c r="C62999" s="1">
        <v>-4.768372E-5</v>
      </c>
    </row>
    <row r="63000" spans="1:3" x14ac:dyDescent="0.2">
      <c r="A63000">
        <v>62.977020000000003</v>
      </c>
      <c r="B63000">
        <v>0.50000040000000001</v>
      </c>
      <c r="C63000">
        <v>0</v>
      </c>
    </row>
    <row r="63001" spans="1:3" x14ac:dyDescent="0.2">
      <c r="A63001">
        <v>62.978020000000001</v>
      </c>
      <c r="B63001">
        <v>0.50000029999999995</v>
      </c>
      <c r="C63001" s="1">
        <v>-4.768372E-5</v>
      </c>
    </row>
    <row r="63002" spans="1:3" x14ac:dyDescent="0.2">
      <c r="A63002">
        <v>62.979019999999998</v>
      </c>
      <c r="B63002">
        <v>0.50000040000000001</v>
      </c>
      <c r="C63002">
        <v>0</v>
      </c>
    </row>
    <row r="63003" spans="1:3" x14ac:dyDescent="0.2">
      <c r="A63003">
        <v>62.98001</v>
      </c>
      <c r="B63003">
        <v>0.50000029999999995</v>
      </c>
      <c r="C63003" s="1">
        <v>-4.768372E-5</v>
      </c>
    </row>
    <row r="63004" spans="1:3" x14ac:dyDescent="0.2">
      <c r="A63004">
        <v>62.981009999999998</v>
      </c>
      <c r="B63004">
        <v>0.50000040000000001</v>
      </c>
      <c r="C63004">
        <v>0</v>
      </c>
    </row>
    <row r="63005" spans="1:3" x14ac:dyDescent="0.2">
      <c r="A63005">
        <v>62.982010000000002</v>
      </c>
      <c r="B63005">
        <v>0.50000029999999995</v>
      </c>
      <c r="C63005" s="1">
        <v>-4.768372E-5</v>
      </c>
    </row>
    <row r="63006" spans="1:3" x14ac:dyDescent="0.2">
      <c r="A63006">
        <v>62.98301</v>
      </c>
      <c r="B63006">
        <v>0.50000040000000001</v>
      </c>
      <c r="C63006">
        <v>0</v>
      </c>
    </row>
    <row r="63007" spans="1:3" x14ac:dyDescent="0.2">
      <c r="A63007">
        <v>62.984009999999998</v>
      </c>
      <c r="B63007">
        <v>0.50000029999999995</v>
      </c>
      <c r="C63007" s="1">
        <v>-4.768372E-5</v>
      </c>
    </row>
    <row r="63008" spans="1:3" x14ac:dyDescent="0.2">
      <c r="A63008">
        <v>62.985010000000003</v>
      </c>
      <c r="B63008">
        <v>0.50000040000000001</v>
      </c>
      <c r="C63008">
        <v>0</v>
      </c>
    </row>
    <row r="63009" spans="1:3" x14ac:dyDescent="0.2">
      <c r="A63009">
        <v>62.98601</v>
      </c>
      <c r="B63009">
        <v>0.50000029999999995</v>
      </c>
      <c r="C63009" s="1">
        <v>-4.768372E-5</v>
      </c>
    </row>
    <row r="63010" spans="1:3" x14ac:dyDescent="0.2">
      <c r="A63010">
        <v>62.987009999999998</v>
      </c>
      <c r="B63010">
        <v>0.50000040000000001</v>
      </c>
      <c r="C63010">
        <v>0</v>
      </c>
    </row>
    <row r="63011" spans="1:3" x14ac:dyDescent="0.2">
      <c r="A63011">
        <v>62.988010000000003</v>
      </c>
      <c r="B63011">
        <v>0.50000029999999995</v>
      </c>
      <c r="C63011" s="1">
        <v>-4.768372E-5</v>
      </c>
    </row>
    <row r="63012" spans="1:3" x14ac:dyDescent="0.2">
      <c r="A63012">
        <v>62.98901</v>
      </c>
      <c r="B63012">
        <v>0.50000040000000001</v>
      </c>
      <c r="C63012">
        <v>0</v>
      </c>
    </row>
    <row r="63013" spans="1:3" x14ac:dyDescent="0.2">
      <c r="A63013">
        <v>62.990009999999998</v>
      </c>
      <c r="B63013">
        <v>0.50000029999999995</v>
      </c>
      <c r="C63013" s="1">
        <v>-4.768372E-5</v>
      </c>
    </row>
    <row r="63014" spans="1:3" x14ac:dyDescent="0.2">
      <c r="A63014">
        <v>62.991010000000003</v>
      </c>
      <c r="B63014">
        <v>0.50000040000000001</v>
      </c>
      <c r="C63014">
        <v>0</v>
      </c>
    </row>
    <row r="63015" spans="1:3" x14ac:dyDescent="0.2">
      <c r="A63015">
        <v>62.992010000000001</v>
      </c>
      <c r="B63015">
        <v>0.50000029999999995</v>
      </c>
      <c r="C63015" s="1">
        <v>-4.768372E-5</v>
      </c>
    </row>
    <row r="63016" spans="1:3" x14ac:dyDescent="0.2">
      <c r="A63016">
        <v>62.993009999999998</v>
      </c>
      <c r="B63016">
        <v>0.50000040000000001</v>
      </c>
      <c r="C63016">
        <v>0</v>
      </c>
    </row>
    <row r="63017" spans="1:3" x14ac:dyDescent="0.2">
      <c r="A63017">
        <v>62.994010000000003</v>
      </c>
      <c r="B63017">
        <v>0.50000029999999995</v>
      </c>
      <c r="C63017" s="1">
        <v>-4.768372E-5</v>
      </c>
    </row>
    <row r="63018" spans="1:3" x14ac:dyDescent="0.2">
      <c r="A63018">
        <v>62.995010000000001</v>
      </c>
      <c r="B63018">
        <v>0.50000040000000001</v>
      </c>
      <c r="C63018">
        <v>0</v>
      </c>
    </row>
    <row r="63019" spans="1:3" x14ac:dyDescent="0.2">
      <c r="A63019">
        <v>62.996009999999998</v>
      </c>
      <c r="B63019">
        <v>0.50000029999999995</v>
      </c>
      <c r="C63019" s="1">
        <v>-4.768372E-5</v>
      </c>
    </row>
    <row r="63020" spans="1:3" x14ac:dyDescent="0.2">
      <c r="A63020">
        <v>62.997010000000003</v>
      </c>
      <c r="B63020">
        <v>0.50000040000000001</v>
      </c>
      <c r="C63020">
        <v>0</v>
      </c>
    </row>
    <row r="63021" spans="1:3" x14ac:dyDescent="0.2">
      <c r="A63021">
        <v>62.997999999999998</v>
      </c>
      <c r="B63021">
        <v>0.50000029999999995</v>
      </c>
      <c r="C63021" s="1">
        <v>-4.768372E-5</v>
      </c>
    </row>
    <row r="63022" spans="1:3" x14ac:dyDescent="0.2">
      <c r="A63022">
        <v>62.999000000000002</v>
      </c>
      <c r="B63022">
        <v>0.50000040000000001</v>
      </c>
      <c r="C63022">
        <v>0</v>
      </c>
    </row>
    <row r="63023" spans="1:3" x14ac:dyDescent="0.2">
      <c r="A63023">
        <v>63</v>
      </c>
      <c r="B63023">
        <v>0.50000029999999995</v>
      </c>
      <c r="C63023" s="1">
        <v>-4.768372E-5</v>
      </c>
    </row>
    <row r="63024" spans="1:3" x14ac:dyDescent="0.2">
      <c r="A63024">
        <v>63.000999999999998</v>
      </c>
      <c r="B63024">
        <v>0.50000040000000001</v>
      </c>
      <c r="C63024">
        <v>0</v>
      </c>
    </row>
    <row r="63025" spans="1:3" x14ac:dyDescent="0.2">
      <c r="A63025">
        <v>63.002000000000002</v>
      </c>
      <c r="B63025">
        <v>0.50000029999999995</v>
      </c>
      <c r="C63025" s="1">
        <v>-4.768372E-5</v>
      </c>
    </row>
    <row r="63026" spans="1:3" x14ac:dyDescent="0.2">
      <c r="A63026">
        <v>63.003</v>
      </c>
      <c r="B63026">
        <v>0.50000040000000001</v>
      </c>
      <c r="C63026">
        <v>0</v>
      </c>
    </row>
    <row r="63027" spans="1:3" x14ac:dyDescent="0.2">
      <c r="A63027">
        <v>63.003999999999998</v>
      </c>
      <c r="B63027">
        <v>0.50000029999999995</v>
      </c>
      <c r="C63027" s="1">
        <v>-4.768372E-5</v>
      </c>
    </row>
    <row r="63028" spans="1:3" x14ac:dyDescent="0.2">
      <c r="A63028">
        <v>63.005000000000003</v>
      </c>
      <c r="B63028">
        <v>0.50000040000000001</v>
      </c>
      <c r="C63028">
        <v>0</v>
      </c>
    </row>
    <row r="63029" spans="1:3" x14ac:dyDescent="0.2">
      <c r="A63029">
        <v>63.006</v>
      </c>
      <c r="B63029">
        <v>0.50000029999999995</v>
      </c>
      <c r="C63029" s="1">
        <v>-4.768372E-5</v>
      </c>
    </row>
    <row r="63030" spans="1:3" x14ac:dyDescent="0.2">
      <c r="A63030">
        <v>63.006999999999998</v>
      </c>
      <c r="B63030">
        <v>0.50000040000000001</v>
      </c>
      <c r="C63030">
        <v>0</v>
      </c>
    </row>
    <row r="63031" spans="1:3" x14ac:dyDescent="0.2">
      <c r="A63031">
        <v>63.008000000000003</v>
      </c>
      <c r="B63031">
        <v>0.50000029999999995</v>
      </c>
      <c r="C63031" s="1">
        <v>-4.768372E-5</v>
      </c>
    </row>
    <row r="63032" spans="1:3" x14ac:dyDescent="0.2">
      <c r="A63032">
        <v>63.009</v>
      </c>
      <c r="B63032">
        <v>0.50000040000000001</v>
      </c>
      <c r="C63032">
        <v>0</v>
      </c>
    </row>
    <row r="63033" spans="1:3" x14ac:dyDescent="0.2">
      <c r="A63033">
        <v>63.01</v>
      </c>
      <c r="B63033">
        <v>0.50000029999999995</v>
      </c>
      <c r="C63033" s="1">
        <v>-4.768372E-5</v>
      </c>
    </row>
    <row r="63034" spans="1:3" x14ac:dyDescent="0.2">
      <c r="A63034">
        <v>63.011000000000003</v>
      </c>
      <c r="B63034">
        <v>0.50000040000000001</v>
      </c>
      <c r="C63034">
        <v>0</v>
      </c>
    </row>
    <row r="63035" spans="1:3" x14ac:dyDescent="0.2">
      <c r="A63035">
        <v>63.012</v>
      </c>
      <c r="B63035">
        <v>0.50000029999999995</v>
      </c>
      <c r="C63035" s="1">
        <v>-4.768372E-5</v>
      </c>
    </row>
    <row r="63036" spans="1:3" x14ac:dyDescent="0.2">
      <c r="A63036">
        <v>63.012999999999998</v>
      </c>
      <c r="B63036">
        <v>0.50000040000000001</v>
      </c>
      <c r="C63036">
        <v>0</v>
      </c>
    </row>
    <row r="63037" spans="1:3" x14ac:dyDescent="0.2">
      <c r="A63037">
        <v>63.014000000000003</v>
      </c>
      <c r="B63037">
        <v>0.50000029999999995</v>
      </c>
      <c r="C63037" s="1">
        <v>-4.768372E-5</v>
      </c>
    </row>
    <row r="63038" spans="1:3" x14ac:dyDescent="0.2">
      <c r="A63038">
        <v>63.015000000000001</v>
      </c>
      <c r="B63038">
        <v>0.50000040000000001</v>
      </c>
      <c r="C63038">
        <v>0</v>
      </c>
    </row>
    <row r="63039" spans="1:3" x14ac:dyDescent="0.2">
      <c r="A63039">
        <v>63.015999999999998</v>
      </c>
      <c r="B63039">
        <v>0.50000029999999995</v>
      </c>
      <c r="C63039" s="1">
        <v>-4.768372E-5</v>
      </c>
    </row>
    <row r="63040" spans="1:3" x14ac:dyDescent="0.2">
      <c r="A63040">
        <v>63.01699</v>
      </c>
      <c r="B63040">
        <v>0.50000040000000001</v>
      </c>
      <c r="C63040">
        <v>0</v>
      </c>
    </row>
    <row r="63041" spans="1:3" x14ac:dyDescent="0.2">
      <c r="A63041">
        <v>63.017989999999998</v>
      </c>
      <c r="B63041">
        <v>0.50000029999999995</v>
      </c>
      <c r="C63041" s="1">
        <v>-4.768372E-5</v>
      </c>
    </row>
    <row r="63042" spans="1:3" x14ac:dyDescent="0.2">
      <c r="A63042">
        <v>63.018990000000002</v>
      </c>
      <c r="B63042">
        <v>0.50000040000000001</v>
      </c>
      <c r="C63042">
        <v>0</v>
      </c>
    </row>
    <row r="63043" spans="1:3" x14ac:dyDescent="0.2">
      <c r="A63043">
        <v>63.01999</v>
      </c>
      <c r="B63043">
        <v>0.50000029999999995</v>
      </c>
      <c r="C63043" s="1">
        <v>-4.768372E-5</v>
      </c>
    </row>
    <row r="63044" spans="1:3" x14ac:dyDescent="0.2">
      <c r="A63044">
        <v>63.020989999999998</v>
      </c>
      <c r="B63044">
        <v>0.50000040000000001</v>
      </c>
      <c r="C63044">
        <v>0</v>
      </c>
    </row>
    <row r="63045" spans="1:3" x14ac:dyDescent="0.2">
      <c r="A63045">
        <v>63.021990000000002</v>
      </c>
      <c r="B63045">
        <v>0.50000029999999995</v>
      </c>
      <c r="C63045" s="1">
        <v>-4.768372E-5</v>
      </c>
    </row>
    <row r="63046" spans="1:3" x14ac:dyDescent="0.2">
      <c r="A63046">
        <v>63.02299</v>
      </c>
      <c r="B63046">
        <v>0.50000040000000001</v>
      </c>
      <c r="C63046">
        <v>0</v>
      </c>
    </row>
    <row r="63047" spans="1:3" x14ac:dyDescent="0.2">
      <c r="A63047">
        <v>63.023989999999998</v>
      </c>
      <c r="B63047">
        <v>0.50000029999999995</v>
      </c>
      <c r="C63047" s="1">
        <v>-4.768372E-5</v>
      </c>
    </row>
    <row r="63048" spans="1:3" x14ac:dyDescent="0.2">
      <c r="A63048">
        <v>63.024990000000003</v>
      </c>
      <c r="B63048">
        <v>0.50000040000000001</v>
      </c>
      <c r="C63048">
        <v>0</v>
      </c>
    </row>
    <row r="63049" spans="1:3" x14ac:dyDescent="0.2">
      <c r="A63049">
        <v>63.02599</v>
      </c>
      <c r="B63049">
        <v>0.50000029999999995</v>
      </c>
      <c r="C63049" s="1">
        <v>-4.768372E-5</v>
      </c>
    </row>
    <row r="63050" spans="1:3" x14ac:dyDescent="0.2">
      <c r="A63050">
        <v>63.026989999999998</v>
      </c>
      <c r="B63050">
        <v>0.50000040000000001</v>
      </c>
      <c r="C63050">
        <v>0</v>
      </c>
    </row>
    <row r="63051" spans="1:3" x14ac:dyDescent="0.2">
      <c r="A63051">
        <v>63.027990000000003</v>
      </c>
      <c r="B63051">
        <v>0.50000029999999995</v>
      </c>
      <c r="C63051" s="1">
        <v>-4.768372E-5</v>
      </c>
    </row>
    <row r="63052" spans="1:3" x14ac:dyDescent="0.2">
      <c r="A63052">
        <v>63.02899</v>
      </c>
      <c r="B63052">
        <v>0.50000040000000001</v>
      </c>
      <c r="C63052">
        <v>0</v>
      </c>
    </row>
    <row r="63053" spans="1:3" x14ac:dyDescent="0.2">
      <c r="A63053">
        <v>63.029989999999998</v>
      </c>
      <c r="B63053">
        <v>0.50000029999999995</v>
      </c>
      <c r="C63053" s="1">
        <v>-4.768372E-5</v>
      </c>
    </row>
    <row r="63054" spans="1:3" x14ac:dyDescent="0.2">
      <c r="A63054">
        <v>63.030990000000003</v>
      </c>
      <c r="B63054">
        <v>0.50000040000000001</v>
      </c>
      <c r="C63054">
        <v>0</v>
      </c>
    </row>
    <row r="63055" spans="1:3" x14ac:dyDescent="0.2">
      <c r="A63055">
        <v>63.03199</v>
      </c>
      <c r="B63055">
        <v>0.50000029999999995</v>
      </c>
      <c r="C63055" s="1">
        <v>-4.768372E-5</v>
      </c>
    </row>
    <row r="63056" spans="1:3" x14ac:dyDescent="0.2">
      <c r="A63056">
        <v>63.032989999999998</v>
      </c>
      <c r="B63056">
        <v>0.50000040000000001</v>
      </c>
      <c r="C63056">
        <v>0</v>
      </c>
    </row>
    <row r="63057" spans="1:3" x14ac:dyDescent="0.2">
      <c r="A63057">
        <v>63.033990000000003</v>
      </c>
      <c r="B63057">
        <v>0.50000029999999995</v>
      </c>
      <c r="C63057" s="1">
        <v>-4.768372E-5</v>
      </c>
    </row>
    <row r="63058" spans="1:3" x14ac:dyDescent="0.2">
      <c r="A63058">
        <v>63.034979999999997</v>
      </c>
      <c r="B63058">
        <v>0.50000040000000001</v>
      </c>
      <c r="C63058">
        <v>0</v>
      </c>
    </row>
    <row r="63059" spans="1:3" x14ac:dyDescent="0.2">
      <c r="A63059">
        <v>63.035980000000002</v>
      </c>
      <c r="B63059">
        <v>0.50000029999999995</v>
      </c>
      <c r="C63059" s="1">
        <v>-4.768372E-5</v>
      </c>
    </row>
    <row r="63060" spans="1:3" x14ac:dyDescent="0.2">
      <c r="A63060">
        <v>63.03698</v>
      </c>
      <c r="B63060">
        <v>0.50000040000000001</v>
      </c>
      <c r="C63060">
        <v>0</v>
      </c>
    </row>
    <row r="63061" spans="1:3" x14ac:dyDescent="0.2">
      <c r="A63061">
        <v>63.037979999999997</v>
      </c>
      <c r="B63061">
        <v>0.50000029999999995</v>
      </c>
      <c r="C63061" s="1">
        <v>-4.768372E-5</v>
      </c>
    </row>
    <row r="63062" spans="1:3" x14ac:dyDescent="0.2">
      <c r="A63062">
        <v>63.038980000000002</v>
      </c>
      <c r="B63062">
        <v>0.50000040000000001</v>
      </c>
      <c r="C63062">
        <v>0</v>
      </c>
    </row>
    <row r="63063" spans="1:3" x14ac:dyDescent="0.2">
      <c r="A63063">
        <v>63.03998</v>
      </c>
      <c r="B63063">
        <v>0.50000029999999995</v>
      </c>
      <c r="C63063" s="1">
        <v>-4.768372E-5</v>
      </c>
    </row>
    <row r="63064" spans="1:3" x14ac:dyDescent="0.2">
      <c r="A63064">
        <v>63.040979999999998</v>
      </c>
      <c r="B63064">
        <v>0.50000040000000001</v>
      </c>
      <c r="C63064">
        <v>0</v>
      </c>
    </row>
    <row r="63065" spans="1:3" x14ac:dyDescent="0.2">
      <c r="A63065">
        <v>63.041980000000002</v>
      </c>
      <c r="B63065">
        <v>0.50000029999999995</v>
      </c>
      <c r="C63065" s="1">
        <v>-4.768372E-5</v>
      </c>
    </row>
    <row r="63066" spans="1:3" x14ac:dyDescent="0.2">
      <c r="A63066">
        <v>63.04298</v>
      </c>
      <c r="B63066">
        <v>0.50000040000000001</v>
      </c>
      <c r="C63066">
        <v>0</v>
      </c>
    </row>
    <row r="63067" spans="1:3" x14ac:dyDescent="0.2">
      <c r="A63067">
        <v>63.043979999999998</v>
      </c>
      <c r="B63067">
        <v>0.50000029999999995</v>
      </c>
      <c r="C63067" s="1">
        <v>-4.768372E-5</v>
      </c>
    </row>
    <row r="63068" spans="1:3" x14ac:dyDescent="0.2">
      <c r="A63068">
        <v>63.044980000000002</v>
      </c>
      <c r="B63068">
        <v>0.50000040000000001</v>
      </c>
      <c r="C63068">
        <v>0</v>
      </c>
    </row>
    <row r="63069" spans="1:3" x14ac:dyDescent="0.2">
      <c r="A63069">
        <v>63.04598</v>
      </c>
      <c r="B63069">
        <v>0.50000029999999995</v>
      </c>
      <c r="C63069" s="1">
        <v>-4.768372E-5</v>
      </c>
    </row>
    <row r="63070" spans="1:3" x14ac:dyDescent="0.2">
      <c r="A63070">
        <v>63.046979999999998</v>
      </c>
      <c r="B63070">
        <v>0.50000040000000001</v>
      </c>
      <c r="C63070">
        <v>0</v>
      </c>
    </row>
    <row r="63071" spans="1:3" x14ac:dyDescent="0.2">
      <c r="A63071">
        <v>63.047980000000003</v>
      </c>
      <c r="B63071">
        <v>0.50000029999999995</v>
      </c>
      <c r="C63071" s="1">
        <v>-4.768372E-5</v>
      </c>
    </row>
    <row r="63072" spans="1:3" x14ac:dyDescent="0.2">
      <c r="A63072">
        <v>63.04898</v>
      </c>
      <c r="B63072">
        <v>0.50000040000000001</v>
      </c>
      <c r="C63072">
        <v>0</v>
      </c>
    </row>
    <row r="63073" spans="1:3" x14ac:dyDescent="0.2">
      <c r="A63073">
        <v>63.049979999999998</v>
      </c>
      <c r="B63073">
        <v>0.50000029999999995</v>
      </c>
      <c r="C63073" s="1">
        <v>-4.768372E-5</v>
      </c>
    </row>
    <row r="63074" spans="1:3" x14ac:dyDescent="0.2">
      <c r="A63074">
        <v>63.050980000000003</v>
      </c>
      <c r="B63074">
        <v>0.50000040000000001</v>
      </c>
      <c r="C63074">
        <v>0</v>
      </c>
    </row>
    <row r="63075" spans="1:3" x14ac:dyDescent="0.2">
      <c r="A63075">
        <v>63.05198</v>
      </c>
      <c r="B63075">
        <v>0.50000029999999995</v>
      </c>
      <c r="C63075" s="1">
        <v>-4.768372E-5</v>
      </c>
    </row>
    <row r="63076" spans="1:3" x14ac:dyDescent="0.2">
      <c r="A63076">
        <v>63.052970000000002</v>
      </c>
      <c r="B63076">
        <v>0.50000040000000001</v>
      </c>
      <c r="C63076">
        <v>0</v>
      </c>
    </row>
    <row r="63077" spans="1:3" x14ac:dyDescent="0.2">
      <c r="A63077">
        <v>63.05397</v>
      </c>
      <c r="B63077">
        <v>0.50000029999999995</v>
      </c>
      <c r="C63077" s="1">
        <v>-4.768372E-5</v>
      </c>
    </row>
    <row r="63078" spans="1:3" x14ac:dyDescent="0.2">
      <c r="A63078">
        <v>63.054969999999997</v>
      </c>
      <c r="B63078">
        <v>0.50000040000000001</v>
      </c>
      <c r="C63078">
        <v>0</v>
      </c>
    </row>
    <row r="63079" spans="1:3" x14ac:dyDescent="0.2">
      <c r="A63079">
        <v>63.055970000000002</v>
      </c>
      <c r="B63079">
        <v>0.50000029999999995</v>
      </c>
      <c r="C63079" s="1">
        <v>-4.768372E-5</v>
      </c>
    </row>
    <row r="63080" spans="1:3" x14ac:dyDescent="0.2">
      <c r="A63080">
        <v>63.05697</v>
      </c>
      <c r="B63080">
        <v>0.50000040000000001</v>
      </c>
      <c r="C63080">
        <v>0</v>
      </c>
    </row>
    <row r="63081" spans="1:3" x14ac:dyDescent="0.2">
      <c r="A63081">
        <v>63.057969999999997</v>
      </c>
      <c r="B63081">
        <v>0.50000029999999995</v>
      </c>
      <c r="C63081" s="1">
        <v>-4.768372E-5</v>
      </c>
    </row>
    <row r="63082" spans="1:3" x14ac:dyDescent="0.2">
      <c r="A63082">
        <v>63.058970000000002</v>
      </c>
      <c r="B63082">
        <v>0.50000040000000001</v>
      </c>
      <c r="C63082">
        <v>0</v>
      </c>
    </row>
    <row r="63083" spans="1:3" x14ac:dyDescent="0.2">
      <c r="A63083">
        <v>63.05997</v>
      </c>
      <c r="B63083">
        <v>0.50000029999999995</v>
      </c>
      <c r="C63083" s="1">
        <v>-4.768372E-5</v>
      </c>
    </row>
    <row r="63084" spans="1:3" x14ac:dyDescent="0.2">
      <c r="A63084">
        <v>63.060969999999998</v>
      </c>
      <c r="B63084">
        <v>0.50000040000000001</v>
      </c>
      <c r="C63084">
        <v>0</v>
      </c>
    </row>
    <row r="63085" spans="1:3" x14ac:dyDescent="0.2">
      <c r="A63085">
        <v>63.061970000000002</v>
      </c>
      <c r="B63085">
        <v>0.50000029999999995</v>
      </c>
      <c r="C63085" s="1">
        <v>-4.768372E-5</v>
      </c>
    </row>
    <row r="63086" spans="1:3" x14ac:dyDescent="0.2">
      <c r="A63086">
        <v>63.06297</v>
      </c>
      <c r="B63086">
        <v>0.50000040000000001</v>
      </c>
      <c r="C63086">
        <v>0</v>
      </c>
    </row>
    <row r="63087" spans="1:3" x14ac:dyDescent="0.2">
      <c r="A63087">
        <v>63.063969999999998</v>
      </c>
      <c r="B63087">
        <v>0.50000029999999995</v>
      </c>
      <c r="C63087" s="1">
        <v>-4.768372E-5</v>
      </c>
    </row>
    <row r="63088" spans="1:3" x14ac:dyDescent="0.2">
      <c r="A63088">
        <v>63.064970000000002</v>
      </c>
      <c r="B63088">
        <v>0.50000040000000001</v>
      </c>
      <c r="C63088">
        <v>0</v>
      </c>
    </row>
    <row r="63089" spans="1:3" x14ac:dyDescent="0.2">
      <c r="A63089">
        <v>63.06597</v>
      </c>
      <c r="B63089">
        <v>0.50000029999999995</v>
      </c>
      <c r="C63089" s="1">
        <v>-4.768372E-5</v>
      </c>
    </row>
    <row r="63090" spans="1:3" x14ac:dyDescent="0.2">
      <c r="A63090">
        <v>63.066969999999998</v>
      </c>
      <c r="B63090">
        <v>0.50000040000000001</v>
      </c>
      <c r="C63090">
        <v>0</v>
      </c>
    </row>
    <row r="63091" spans="1:3" x14ac:dyDescent="0.2">
      <c r="A63091">
        <v>63.067970000000003</v>
      </c>
      <c r="B63091">
        <v>0.50000029999999995</v>
      </c>
      <c r="C63091" s="1">
        <v>-4.768372E-5</v>
      </c>
    </row>
    <row r="63092" spans="1:3" x14ac:dyDescent="0.2">
      <c r="A63092">
        <v>63.06897</v>
      </c>
      <c r="B63092">
        <v>0.50000040000000001</v>
      </c>
      <c r="C63092">
        <v>0</v>
      </c>
    </row>
    <row r="63093" spans="1:3" x14ac:dyDescent="0.2">
      <c r="A63093">
        <v>63.069969999999998</v>
      </c>
      <c r="B63093">
        <v>0.50000029999999995</v>
      </c>
      <c r="C63093" s="1">
        <v>-4.768372E-5</v>
      </c>
    </row>
    <row r="63094" spans="1:3" x14ac:dyDescent="0.2">
      <c r="A63094">
        <v>63.070959999999999</v>
      </c>
      <c r="B63094">
        <v>0.50000040000000001</v>
      </c>
      <c r="C63094">
        <v>0</v>
      </c>
    </row>
    <row r="63095" spans="1:3" x14ac:dyDescent="0.2">
      <c r="A63095">
        <v>63.071959999999997</v>
      </c>
      <c r="B63095">
        <v>0.50000029999999995</v>
      </c>
      <c r="C63095" s="1">
        <v>-4.768372E-5</v>
      </c>
    </row>
    <row r="63096" spans="1:3" x14ac:dyDescent="0.2">
      <c r="A63096">
        <v>63.072960000000002</v>
      </c>
      <c r="B63096">
        <v>0.50000040000000001</v>
      </c>
      <c r="C63096">
        <v>0</v>
      </c>
    </row>
    <row r="63097" spans="1:3" x14ac:dyDescent="0.2">
      <c r="A63097">
        <v>63.07396</v>
      </c>
      <c r="B63097">
        <v>0.50000029999999995</v>
      </c>
      <c r="C63097" s="1">
        <v>-4.768372E-5</v>
      </c>
    </row>
    <row r="63098" spans="1:3" x14ac:dyDescent="0.2">
      <c r="A63098">
        <v>63.074959999999997</v>
      </c>
      <c r="B63098">
        <v>0.50000040000000001</v>
      </c>
      <c r="C63098">
        <v>0</v>
      </c>
    </row>
    <row r="63099" spans="1:3" x14ac:dyDescent="0.2">
      <c r="A63099">
        <v>63.075960000000002</v>
      </c>
      <c r="B63099">
        <v>0.50000029999999995</v>
      </c>
      <c r="C63099" s="1">
        <v>-4.768372E-5</v>
      </c>
    </row>
    <row r="63100" spans="1:3" x14ac:dyDescent="0.2">
      <c r="A63100">
        <v>63.07696</v>
      </c>
      <c r="B63100">
        <v>0.50000040000000001</v>
      </c>
      <c r="C63100">
        <v>0</v>
      </c>
    </row>
    <row r="63101" spans="1:3" x14ac:dyDescent="0.2">
      <c r="A63101">
        <v>63.077959999999997</v>
      </c>
      <c r="B63101">
        <v>0.50000029999999995</v>
      </c>
      <c r="C63101" s="1">
        <v>-4.768372E-5</v>
      </c>
    </row>
    <row r="63102" spans="1:3" x14ac:dyDescent="0.2">
      <c r="A63102">
        <v>63.078960000000002</v>
      </c>
      <c r="B63102">
        <v>0.50000040000000001</v>
      </c>
      <c r="C63102">
        <v>0</v>
      </c>
    </row>
    <row r="63103" spans="1:3" x14ac:dyDescent="0.2">
      <c r="A63103">
        <v>63.07996</v>
      </c>
      <c r="B63103">
        <v>0.50000029999999995</v>
      </c>
      <c r="C63103" s="1">
        <v>-4.768372E-5</v>
      </c>
    </row>
    <row r="63104" spans="1:3" x14ac:dyDescent="0.2">
      <c r="A63104">
        <v>63.080959999999997</v>
      </c>
      <c r="B63104">
        <v>0.50000040000000001</v>
      </c>
      <c r="C63104">
        <v>0</v>
      </c>
    </row>
    <row r="63105" spans="1:3" x14ac:dyDescent="0.2">
      <c r="A63105">
        <v>63.081960000000002</v>
      </c>
      <c r="B63105">
        <v>0.50000029999999995</v>
      </c>
      <c r="C63105" s="1">
        <v>-4.768372E-5</v>
      </c>
    </row>
    <row r="63106" spans="1:3" x14ac:dyDescent="0.2">
      <c r="A63106">
        <v>63.08296</v>
      </c>
      <c r="B63106">
        <v>0.50000040000000001</v>
      </c>
      <c r="C63106">
        <v>0</v>
      </c>
    </row>
    <row r="63107" spans="1:3" x14ac:dyDescent="0.2">
      <c r="A63107">
        <v>63.083959999999998</v>
      </c>
      <c r="B63107">
        <v>0.50000029999999995</v>
      </c>
      <c r="C63107" s="1">
        <v>-4.768372E-5</v>
      </c>
    </row>
    <row r="63108" spans="1:3" x14ac:dyDescent="0.2">
      <c r="A63108">
        <v>63.084960000000002</v>
      </c>
      <c r="B63108">
        <v>0.50000040000000001</v>
      </c>
      <c r="C63108">
        <v>0</v>
      </c>
    </row>
    <row r="63109" spans="1:3" x14ac:dyDescent="0.2">
      <c r="A63109">
        <v>63.08596</v>
      </c>
      <c r="B63109">
        <v>0.50000029999999995</v>
      </c>
      <c r="C63109" s="1">
        <v>-4.768372E-5</v>
      </c>
    </row>
    <row r="63110" spans="1:3" x14ac:dyDescent="0.2">
      <c r="A63110">
        <v>63.086959999999998</v>
      </c>
      <c r="B63110">
        <v>0.50000040000000001</v>
      </c>
      <c r="C63110">
        <v>0</v>
      </c>
    </row>
    <row r="63111" spans="1:3" x14ac:dyDescent="0.2">
      <c r="A63111">
        <v>63.087960000000002</v>
      </c>
      <c r="B63111">
        <v>0.50000029999999995</v>
      </c>
      <c r="C63111" s="1">
        <v>-4.768372E-5</v>
      </c>
    </row>
    <row r="63112" spans="1:3" x14ac:dyDescent="0.2">
      <c r="A63112">
        <v>63.088949999999997</v>
      </c>
      <c r="B63112">
        <v>0.50000040000000001</v>
      </c>
      <c r="C63112">
        <v>0</v>
      </c>
    </row>
    <row r="63113" spans="1:3" x14ac:dyDescent="0.2">
      <c r="A63113">
        <v>63.089950000000002</v>
      </c>
      <c r="B63113">
        <v>0.50000029999999995</v>
      </c>
      <c r="C63113" s="1">
        <v>-4.768372E-5</v>
      </c>
    </row>
    <row r="63114" spans="1:3" x14ac:dyDescent="0.2">
      <c r="A63114">
        <v>63.090949999999999</v>
      </c>
      <c r="B63114">
        <v>0.50000040000000001</v>
      </c>
      <c r="C63114">
        <v>0</v>
      </c>
    </row>
    <row r="63115" spans="1:3" x14ac:dyDescent="0.2">
      <c r="A63115">
        <v>63.091949999999997</v>
      </c>
      <c r="B63115">
        <v>0.50000029999999995</v>
      </c>
      <c r="C63115" s="1">
        <v>-4.768372E-5</v>
      </c>
    </row>
    <row r="63116" spans="1:3" x14ac:dyDescent="0.2">
      <c r="A63116">
        <v>63.092950000000002</v>
      </c>
      <c r="B63116">
        <v>0.50000040000000001</v>
      </c>
      <c r="C63116">
        <v>0</v>
      </c>
    </row>
    <row r="63117" spans="1:3" x14ac:dyDescent="0.2">
      <c r="A63117">
        <v>63.09395</v>
      </c>
      <c r="B63117">
        <v>0.50000029999999995</v>
      </c>
      <c r="C63117" s="1">
        <v>-4.768372E-5</v>
      </c>
    </row>
    <row r="63118" spans="1:3" x14ac:dyDescent="0.2">
      <c r="A63118">
        <v>63.094949999999997</v>
      </c>
      <c r="B63118">
        <v>0.50000040000000001</v>
      </c>
      <c r="C63118">
        <v>0</v>
      </c>
    </row>
    <row r="63119" spans="1:3" x14ac:dyDescent="0.2">
      <c r="A63119">
        <v>63.095950000000002</v>
      </c>
      <c r="B63119">
        <v>0.50000029999999995</v>
      </c>
      <c r="C63119" s="1">
        <v>-4.768372E-5</v>
      </c>
    </row>
    <row r="63120" spans="1:3" x14ac:dyDescent="0.2">
      <c r="A63120">
        <v>63.09695</v>
      </c>
      <c r="B63120">
        <v>0.50000040000000001</v>
      </c>
      <c r="C63120">
        <v>0</v>
      </c>
    </row>
    <row r="63121" spans="1:3" x14ac:dyDescent="0.2">
      <c r="A63121">
        <v>63.097949999999997</v>
      </c>
      <c r="B63121">
        <v>0.50000029999999995</v>
      </c>
      <c r="C63121" s="1">
        <v>-4.768372E-5</v>
      </c>
    </row>
    <row r="63122" spans="1:3" x14ac:dyDescent="0.2">
      <c r="A63122">
        <v>63.098950000000002</v>
      </c>
      <c r="B63122">
        <v>0.50000040000000001</v>
      </c>
      <c r="C63122">
        <v>0</v>
      </c>
    </row>
    <row r="63123" spans="1:3" x14ac:dyDescent="0.2">
      <c r="A63123">
        <v>63.09995</v>
      </c>
      <c r="B63123">
        <v>0.50000029999999995</v>
      </c>
      <c r="C63123" s="1">
        <v>-4.768372E-5</v>
      </c>
    </row>
    <row r="63124" spans="1:3" x14ac:dyDescent="0.2">
      <c r="A63124">
        <v>63.100949999999997</v>
      </c>
      <c r="B63124">
        <v>0.50000040000000001</v>
      </c>
      <c r="C63124">
        <v>0</v>
      </c>
    </row>
    <row r="63125" spans="1:3" x14ac:dyDescent="0.2">
      <c r="A63125">
        <v>63.101950000000002</v>
      </c>
      <c r="B63125">
        <v>0.50000029999999995</v>
      </c>
      <c r="C63125" s="1">
        <v>-4.768372E-5</v>
      </c>
    </row>
    <row r="63126" spans="1:3" x14ac:dyDescent="0.2">
      <c r="A63126">
        <v>63.10295</v>
      </c>
      <c r="B63126">
        <v>0.50000040000000001</v>
      </c>
      <c r="C63126">
        <v>0</v>
      </c>
    </row>
    <row r="63127" spans="1:3" x14ac:dyDescent="0.2">
      <c r="A63127">
        <v>63.103949999999998</v>
      </c>
      <c r="B63127">
        <v>0.50000029999999995</v>
      </c>
      <c r="C63127" s="1">
        <v>-4.768372E-5</v>
      </c>
    </row>
    <row r="63128" spans="1:3" x14ac:dyDescent="0.2">
      <c r="A63128">
        <v>63.104950000000002</v>
      </c>
      <c r="B63128">
        <v>0.50000040000000001</v>
      </c>
      <c r="C63128">
        <v>0</v>
      </c>
    </row>
    <row r="63129" spans="1:3" x14ac:dyDescent="0.2">
      <c r="A63129">
        <v>63.10595</v>
      </c>
      <c r="B63129">
        <v>0.50000029999999995</v>
      </c>
      <c r="C63129" s="1">
        <v>-4.768372E-5</v>
      </c>
    </row>
    <row r="63130" spans="1:3" x14ac:dyDescent="0.2">
      <c r="A63130">
        <v>63.106949999999998</v>
      </c>
      <c r="B63130">
        <v>0.50000040000000001</v>
      </c>
      <c r="C63130">
        <v>0</v>
      </c>
    </row>
    <row r="63131" spans="1:3" x14ac:dyDescent="0.2">
      <c r="A63131">
        <v>63.107939999999999</v>
      </c>
      <c r="B63131">
        <v>0.50000029999999995</v>
      </c>
      <c r="C63131" s="1">
        <v>-4.768372E-5</v>
      </c>
    </row>
    <row r="63132" spans="1:3" x14ac:dyDescent="0.2">
      <c r="A63132">
        <v>63.108939999999997</v>
      </c>
      <c r="B63132">
        <v>0.50000040000000001</v>
      </c>
      <c r="C63132">
        <v>0</v>
      </c>
    </row>
    <row r="63133" spans="1:3" x14ac:dyDescent="0.2">
      <c r="A63133">
        <v>63.109940000000002</v>
      </c>
      <c r="B63133">
        <v>0.50000029999999995</v>
      </c>
      <c r="C63133" s="1">
        <v>-4.768372E-5</v>
      </c>
    </row>
    <row r="63134" spans="1:3" x14ac:dyDescent="0.2">
      <c r="A63134">
        <v>63.110939999999999</v>
      </c>
      <c r="B63134">
        <v>0.50000040000000001</v>
      </c>
      <c r="C63134">
        <v>0</v>
      </c>
    </row>
    <row r="63135" spans="1:3" x14ac:dyDescent="0.2">
      <c r="A63135">
        <v>63.111939999999997</v>
      </c>
      <c r="B63135">
        <v>0.50000029999999995</v>
      </c>
      <c r="C63135" s="1">
        <v>-4.768372E-5</v>
      </c>
    </row>
    <row r="63136" spans="1:3" x14ac:dyDescent="0.2">
      <c r="A63136">
        <v>63.112940000000002</v>
      </c>
      <c r="B63136">
        <v>0.50000040000000001</v>
      </c>
      <c r="C63136">
        <v>0</v>
      </c>
    </row>
    <row r="63137" spans="1:3" x14ac:dyDescent="0.2">
      <c r="A63137">
        <v>63.113939999999999</v>
      </c>
      <c r="B63137">
        <v>0.50000029999999995</v>
      </c>
      <c r="C63137" s="1">
        <v>-4.768372E-5</v>
      </c>
    </row>
    <row r="63138" spans="1:3" x14ac:dyDescent="0.2">
      <c r="A63138">
        <v>63.114939999999997</v>
      </c>
      <c r="B63138">
        <v>0.50000040000000001</v>
      </c>
      <c r="C63138">
        <v>0</v>
      </c>
    </row>
    <row r="63139" spans="1:3" x14ac:dyDescent="0.2">
      <c r="A63139">
        <v>63.115940000000002</v>
      </c>
      <c r="B63139">
        <v>0.50000029999999995</v>
      </c>
      <c r="C63139" s="1">
        <v>-4.768372E-5</v>
      </c>
    </row>
    <row r="63140" spans="1:3" x14ac:dyDescent="0.2">
      <c r="A63140">
        <v>63.11694</v>
      </c>
      <c r="B63140">
        <v>0.50000040000000001</v>
      </c>
      <c r="C63140">
        <v>0</v>
      </c>
    </row>
    <row r="63141" spans="1:3" x14ac:dyDescent="0.2">
      <c r="A63141">
        <v>63.117939999999997</v>
      </c>
      <c r="B63141">
        <v>0.50000029999999995</v>
      </c>
      <c r="C63141" s="1">
        <v>-4.768372E-5</v>
      </c>
    </row>
    <row r="63142" spans="1:3" x14ac:dyDescent="0.2">
      <c r="A63142">
        <v>63.118940000000002</v>
      </c>
      <c r="B63142">
        <v>0.50000040000000001</v>
      </c>
      <c r="C63142">
        <v>0</v>
      </c>
    </row>
    <row r="63143" spans="1:3" x14ac:dyDescent="0.2">
      <c r="A63143">
        <v>63.11994</v>
      </c>
      <c r="B63143">
        <v>0.50000029999999995</v>
      </c>
      <c r="C63143" s="1">
        <v>-4.768372E-5</v>
      </c>
    </row>
    <row r="63144" spans="1:3" x14ac:dyDescent="0.2">
      <c r="A63144">
        <v>63.120939999999997</v>
      </c>
      <c r="B63144">
        <v>0.50000040000000001</v>
      </c>
      <c r="C63144">
        <v>0</v>
      </c>
    </row>
    <row r="63145" spans="1:3" x14ac:dyDescent="0.2">
      <c r="A63145">
        <v>63.121940000000002</v>
      </c>
      <c r="B63145">
        <v>0.50000029999999995</v>
      </c>
      <c r="C63145" s="1">
        <v>-4.768372E-5</v>
      </c>
    </row>
    <row r="63146" spans="1:3" x14ac:dyDescent="0.2">
      <c r="A63146">
        <v>63.12294</v>
      </c>
      <c r="B63146">
        <v>0.50000040000000001</v>
      </c>
      <c r="C63146">
        <v>0</v>
      </c>
    </row>
    <row r="63147" spans="1:3" x14ac:dyDescent="0.2">
      <c r="A63147">
        <v>63.123939999999997</v>
      </c>
      <c r="B63147">
        <v>0.50000029999999995</v>
      </c>
      <c r="C63147" s="1">
        <v>-4.768372E-5</v>
      </c>
    </row>
    <row r="63148" spans="1:3" x14ac:dyDescent="0.2">
      <c r="A63148">
        <v>63.124940000000002</v>
      </c>
      <c r="B63148">
        <v>0.50000040000000001</v>
      </c>
      <c r="C63148">
        <v>0</v>
      </c>
    </row>
    <row r="63149" spans="1:3" x14ac:dyDescent="0.2">
      <c r="A63149">
        <v>63.125929999999997</v>
      </c>
      <c r="B63149">
        <v>0.50000029999999995</v>
      </c>
      <c r="C63149" s="1">
        <v>-4.768372E-5</v>
      </c>
    </row>
    <row r="63150" spans="1:3" x14ac:dyDescent="0.2">
      <c r="A63150">
        <v>63.126930000000002</v>
      </c>
      <c r="B63150">
        <v>0.50000040000000001</v>
      </c>
      <c r="C63150">
        <v>0</v>
      </c>
    </row>
    <row r="63151" spans="1:3" x14ac:dyDescent="0.2">
      <c r="A63151">
        <v>63.127929999999999</v>
      </c>
      <c r="B63151">
        <v>0.50000029999999995</v>
      </c>
      <c r="C63151" s="1">
        <v>-4.768372E-5</v>
      </c>
    </row>
    <row r="63152" spans="1:3" x14ac:dyDescent="0.2">
      <c r="A63152">
        <v>63.128929999999997</v>
      </c>
      <c r="B63152">
        <v>0.50000040000000001</v>
      </c>
      <c r="C63152">
        <v>0</v>
      </c>
    </row>
    <row r="63153" spans="1:3" x14ac:dyDescent="0.2">
      <c r="A63153">
        <v>63.129930000000002</v>
      </c>
      <c r="B63153">
        <v>0.50000029999999995</v>
      </c>
      <c r="C63153" s="1">
        <v>-4.768372E-5</v>
      </c>
    </row>
    <row r="63154" spans="1:3" x14ac:dyDescent="0.2">
      <c r="A63154">
        <v>63.130929999999999</v>
      </c>
      <c r="B63154">
        <v>0.50000040000000001</v>
      </c>
      <c r="C63154">
        <v>0</v>
      </c>
    </row>
    <row r="63155" spans="1:3" x14ac:dyDescent="0.2">
      <c r="A63155">
        <v>63.131929999999997</v>
      </c>
      <c r="B63155">
        <v>0.50000029999999995</v>
      </c>
      <c r="C63155" s="1">
        <v>-4.768372E-5</v>
      </c>
    </row>
    <row r="63156" spans="1:3" x14ac:dyDescent="0.2">
      <c r="A63156">
        <v>63.132930000000002</v>
      </c>
      <c r="B63156">
        <v>0.50000040000000001</v>
      </c>
      <c r="C63156">
        <v>0</v>
      </c>
    </row>
    <row r="63157" spans="1:3" x14ac:dyDescent="0.2">
      <c r="A63157">
        <v>63.133929999999999</v>
      </c>
      <c r="B63157">
        <v>0.50000029999999995</v>
      </c>
      <c r="C63157" s="1">
        <v>-4.768372E-5</v>
      </c>
    </row>
    <row r="63158" spans="1:3" x14ac:dyDescent="0.2">
      <c r="A63158">
        <v>63.134929999999997</v>
      </c>
      <c r="B63158">
        <v>0.50000040000000001</v>
      </c>
      <c r="C63158">
        <v>0</v>
      </c>
    </row>
    <row r="63159" spans="1:3" x14ac:dyDescent="0.2">
      <c r="A63159">
        <v>63.135930000000002</v>
      </c>
      <c r="B63159">
        <v>0.50000029999999995</v>
      </c>
      <c r="C63159" s="1">
        <v>-4.768372E-5</v>
      </c>
    </row>
    <row r="63160" spans="1:3" x14ac:dyDescent="0.2">
      <c r="A63160">
        <v>63.13693</v>
      </c>
      <c r="B63160">
        <v>0.50000040000000001</v>
      </c>
      <c r="C63160">
        <v>0</v>
      </c>
    </row>
    <row r="63161" spans="1:3" x14ac:dyDescent="0.2">
      <c r="A63161">
        <v>63.137929999999997</v>
      </c>
      <c r="B63161">
        <v>0.50000029999999995</v>
      </c>
      <c r="C63161" s="1">
        <v>-4.768372E-5</v>
      </c>
    </row>
    <row r="63162" spans="1:3" x14ac:dyDescent="0.2">
      <c r="A63162">
        <v>63.138930000000002</v>
      </c>
      <c r="B63162">
        <v>0.50000040000000001</v>
      </c>
      <c r="C63162">
        <v>0</v>
      </c>
    </row>
    <row r="63163" spans="1:3" x14ac:dyDescent="0.2">
      <c r="A63163">
        <v>63.13993</v>
      </c>
      <c r="B63163">
        <v>0.50000029999999995</v>
      </c>
      <c r="C63163" s="1">
        <v>-4.768372E-5</v>
      </c>
    </row>
    <row r="63164" spans="1:3" x14ac:dyDescent="0.2">
      <c r="A63164">
        <v>63.140929999999997</v>
      </c>
      <c r="B63164">
        <v>0.50000040000000001</v>
      </c>
      <c r="C63164">
        <v>0</v>
      </c>
    </row>
    <row r="63165" spans="1:3" x14ac:dyDescent="0.2">
      <c r="A63165">
        <v>63.141930000000002</v>
      </c>
      <c r="B63165">
        <v>0.50000029999999995</v>
      </c>
      <c r="C63165" s="1">
        <v>-4.768372E-5</v>
      </c>
    </row>
    <row r="63166" spans="1:3" x14ac:dyDescent="0.2">
      <c r="A63166">
        <v>63.14293</v>
      </c>
      <c r="B63166">
        <v>0.50000040000000001</v>
      </c>
      <c r="C63166">
        <v>0</v>
      </c>
    </row>
    <row r="63167" spans="1:3" x14ac:dyDescent="0.2">
      <c r="A63167">
        <v>63.143920000000001</v>
      </c>
      <c r="B63167">
        <v>0.50000029999999995</v>
      </c>
      <c r="C63167" s="1">
        <v>-4.768372E-5</v>
      </c>
    </row>
    <row r="63168" spans="1:3" x14ac:dyDescent="0.2">
      <c r="A63168">
        <v>63.144919999999999</v>
      </c>
      <c r="B63168">
        <v>0.50000040000000001</v>
      </c>
      <c r="C63168">
        <v>0</v>
      </c>
    </row>
    <row r="63169" spans="1:3" x14ac:dyDescent="0.2">
      <c r="A63169">
        <v>63.145919999999997</v>
      </c>
      <c r="B63169">
        <v>0.50000029999999995</v>
      </c>
      <c r="C63169" s="1">
        <v>-4.768372E-5</v>
      </c>
    </row>
    <row r="63170" spans="1:3" x14ac:dyDescent="0.2">
      <c r="A63170">
        <v>63.146920000000001</v>
      </c>
      <c r="B63170">
        <v>0.50000040000000001</v>
      </c>
      <c r="C63170">
        <v>0</v>
      </c>
    </row>
    <row r="63171" spans="1:3" x14ac:dyDescent="0.2">
      <c r="A63171">
        <v>63.147919999999999</v>
      </c>
      <c r="B63171">
        <v>0.50000029999999995</v>
      </c>
      <c r="C63171" s="1">
        <v>-4.768372E-5</v>
      </c>
    </row>
    <row r="63172" spans="1:3" x14ac:dyDescent="0.2">
      <c r="A63172">
        <v>63.148919999999997</v>
      </c>
      <c r="B63172">
        <v>0.50000040000000001</v>
      </c>
      <c r="C63172">
        <v>0</v>
      </c>
    </row>
    <row r="63173" spans="1:3" x14ac:dyDescent="0.2">
      <c r="A63173">
        <v>63.149920000000002</v>
      </c>
      <c r="B63173">
        <v>0.50000029999999995</v>
      </c>
      <c r="C63173" s="1">
        <v>-4.768372E-5</v>
      </c>
    </row>
    <row r="63174" spans="1:3" x14ac:dyDescent="0.2">
      <c r="A63174">
        <v>63.150919999999999</v>
      </c>
      <c r="B63174">
        <v>0.50000040000000001</v>
      </c>
      <c r="C63174">
        <v>0</v>
      </c>
    </row>
    <row r="63175" spans="1:3" x14ac:dyDescent="0.2">
      <c r="A63175">
        <v>63.151919999999997</v>
      </c>
      <c r="B63175">
        <v>0.50000029999999995</v>
      </c>
      <c r="C63175" s="1">
        <v>-4.768372E-5</v>
      </c>
    </row>
    <row r="63176" spans="1:3" x14ac:dyDescent="0.2">
      <c r="A63176">
        <v>63.152920000000002</v>
      </c>
      <c r="B63176">
        <v>0.50000040000000001</v>
      </c>
      <c r="C63176">
        <v>0</v>
      </c>
    </row>
    <row r="63177" spans="1:3" x14ac:dyDescent="0.2">
      <c r="A63177">
        <v>63.153919999999999</v>
      </c>
      <c r="B63177">
        <v>0.50000029999999995</v>
      </c>
      <c r="C63177" s="1">
        <v>-4.768372E-5</v>
      </c>
    </row>
    <row r="63178" spans="1:3" x14ac:dyDescent="0.2">
      <c r="A63178">
        <v>63.154919999999997</v>
      </c>
      <c r="B63178">
        <v>0.50000040000000001</v>
      </c>
      <c r="C63178">
        <v>0</v>
      </c>
    </row>
    <row r="63179" spans="1:3" x14ac:dyDescent="0.2">
      <c r="A63179">
        <v>63.155920000000002</v>
      </c>
      <c r="B63179">
        <v>0.50000029999999995</v>
      </c>
      <c r="C63179" s="1">
        <v>-4.768372E-5</v>
      </c>
    </row>
    <row r="63180" spans="1:3" x14ac:dyDescent="0.2">
      <c r="A63180">
        <v>63.15692</v>
      </c>
      <c r="B63180">
        <v>0.50000040000000001</v>
      </c>
      <c r="C63180">
        <v>0</v>
      </c>
    </row>
    <row r="63181" spans="1:3" x14ac:dyDescent="0.2">
      <c r="A63181">
        <v>63.157919999999997</v>
      </c>
      <c r="B63181">
        <v>0.50000029999999995</v>
      </c>
      <c r="C63181" s="1">
        <v>-4.768372E-5</v>
      </c>
    </row>
    <row r="63182" spans="1:3" x14ac:dyDescent="0.2">
      <c r="A63182">
        <v>63.158920000000002</v>
      </c>
      <c r="B63182">
        <v>0.50000040000000001</v>
      </c>
      <c r="C63182">
        <v>0</v>
      </c>
    </row>
    <row r="63183" spans="1:3" x14ac:dyDescent="0.2">
      <c r="A63183">
        <v>63.15992</v>
      </c>
      <c r="B63183">
        <v>0.50000029999999995</v>
      </c>
      <c r="C63183" s="1">
        <v>-4.768372E-5</v>
      </c>
    </row>
    <row r="63184" spans="1:3" x14ac:dyDescent="0.2">
      <c r="A63184">
        <v>63.160919999999997</v>
      </c>
      <c r="B63184">
        <v>0.50000040000000001</v>
      </c>
      <c r="C63184">
        <v>0</v>
      </c>
    </row>
    <row r="63185" spans="1:3" x14ac:dyDescent="0.2">
      <c r="A63185">
        <v>63.161909999999999</v>
      </c>
      <c r="B63185">
        <v>0.50000029999999995</v>
      </c>
      <c r="C63185" s="1">
        <v>-4.768372E-5</v>
      </c>
    </row>
    <row r="63186" spans="1:3" x14ac:dyDescent="0.2">
      <c r="A63186">
        <v>63.162909999999997</v>
      </c>
      <c r="B63186">
        <v>0.50000040000000001</v>
      </c>
      <c r="C63186">
        <v>0</v>
      </c>
    </row>
    <row r="63187" spans="1:3" x14ac:dyDescent="0.2">
      <c r="A63187">
        <v>63.163910000000001</v>
      </c>
      <c r="B63187">
        <v>0.50000029999999995</v>
      </c>
      <c r="C63187" s="1">
        <v>-4.768372E-5</v>
      </c>
    </row>
    <row r="63188" spans="1:3" x14ac:dyDescent="0.2">
      <c r="A63188">
        <v>63.164909999999999</v>
      </c>
      <c r="B63188">
        <v>0.50000040000000001</v>
      </c>
      <c r="C63188">
        <v>0</v>
      </c>
    </row>
    <row r="63189" spans="1:3" x14ac:dyDescent="0.2">
      <c r="A63189">
        <v>63.165909999999997</v>
      </c>
      <c r="B63189">
        <v>0.50000029999999995</v>
      </c>
      <c r="C63189" s="1">
        <v>-4.768372E-5</v>
      </c>
    </row>
    <row r="63190" spans="1:3" x14ac:dyDescent="0.2">
      <c r="A63190">
        <v>63.166910000000001</v>
      </c>
      <c r="B63190">
        <v>0.50000040000000001</v>
      </c>
      <c r="C63190">
        <v>0</v>
      </c>
    </row>
    <row r="63191" spans="1:3" x14ac:dyDescent="0.2">
      <c r="A63191">
        <v>63.167909999999999</v>
      </c>
      <c r="B63191">
        <v>0.50000029999999995</v>
      </c>
      <c r="C63191" s="1">
        <v>-4.768372E-5</v>
      </c>
    </row>
    <row r="63192" spans="1:3" x14ac:dyDescent="0.2">
      <c r="A63192">
        <v>63.168909999999997</v>
      </c>
      <c r="B63192">
        <v>0.50000040000000001</v>
      </c>
      <c r="C63192">
        <v>0</v>
      </c>
    </row>
    <row r="63193" spans="1:3" x14ac:dyDescent="0.2">
      <c r="A63193">
        <v>63.169910000000002</v>
      </c>
      <c r="B63193">
        <v>0.50000029999999995</v>
      </c>
      <c r="C63193" s="1">
        <v>-4.768372E-5</v>
      </c>
    </row>
    <row r="63194" spans="1:3" x14ac:dyDescent="0.2">
      <c r="A63194">
        <v>63.170909999999999</v>
      </c>
      <c r="B63194">
        <v>0.50000040000000001</v>
      </c>
      <c r="C63194">
        <v>0</v>
      </c>
    </row>
    <row r="63195" spans="1:3" x14ac:dyDescent="0.2">
      <c r="A63195">
        <v>63.171909999999997</v>
      </c>
      <c r="B63195">
        <v>0.50000029999999995</v>
      </c>
      <c r="C63195" s="1">
        <v>-4.768372E-5</v>
      </c>
    </row>
    <row r="63196" spans="1:3" x14ac:dyDescent="0.2">
      <c r="A63196">
        <v>63.172910000000002</v>
      </c>
      <c r="B63196">
        <v>0.50000040000000001</v>
      </c>
      <c r="C63196">
        <v>0</v>
      </c>
    </row>
    <row r="63197" spans="1:3" x14ac:dyDescent="0.2">
      <c r="A63197">
        <v>63.173909999999999</v>
      </c>
      <c r="B63197">
        <v>0.50000029999999995</v>
      </c>
      <c r="C63197" s="1">
        <v>-4.768372E-5</v>
      </c>
    </row>
    <row r="63198" spans="1:3" x14ac:dyDescent="0.2">
      <c r="A63198">
        <v>63.174909999999997</v>
      </c>
      <c r="B63198">
        <v>0.50000040000000001</v>
      </c>
      <c r="C63198">
        <v>0</v>
      </c>
    </row>
    <row r="63199" spans="1:3" x14ac:dyDescent="0.2">
      <c r="A63199">
        <v>63.175910000000002</v>
      </c>
      <c r="B63199">
        <v>0.50000029999999995</v>
      </c>
      <c r="C63199" s="1">
        <v>-4.768372E-5</v>
      </c>
    </row>
    <row r="63200" spans="1:3" x14ac:dyDescent="0.2">
      <c r="A63200">
        <v>63.176909999999999</v>
      </c>
      <c r="B63200">
        <v>0.50000040000000001</v>
      </c>
      <c r="C63200">
        <v>0</v>
      </c>
    </row>
    <row r="63201" spans="1:3" x14ac:dyDescent="0.2">
      <c r="A63201">
        <v>63.177909999999997</v>
      </c>
      <c r="B63201">
        <v>0.50000029999999995</v>
      </c>
      <c r="C63201" s="1">
        <v>-4.768372E-5</v>
      </c>
    </row>
    <row r="63202" spans="1:3" x14ac:dyDescent="0.2">
      <c r="A63202">
        <v>63.178910000000002</v>
      </c>
      <c r="B63202">
        <v>0.50000040000000001</v>
      </c>
      <c r="C63202">
        <v>0</v>
      </c>
    </row>
    <row r="63203" spans="1:3" x14ac:dyDescent="0.2">
      <c r="A63203">
        <v>63.179900000000004</v>
      </c>
      <c r="B63203">
        <v>0.50000029999999995</v>
      </c>
      <c r="C63203" s="1">
        <v>-4.768372E-5</v>
      </c>
    </row>
    <row r="63204" spans="1:3" x14ac:dyDescent="0.2">
      <c r="A63204">
        <v>63.180900000000001</v>
      </c>
      <c r="B63204">
        <v>0.50000040000000001</v>
      </c>
      <c r="C63204">
        <v>0</v>
      </c>
    </row>
    <row r="63205" spans="1:3" x14ac:dyDescent="0.2">
      <c r="A63205">
        <v>63.181899999999999</v>
      </c>
      <c r="B63205">
        <v>0.50000029999999995</v>
      </c>
      <c r="C63205" s="1">
        <v>-4.768372E-5</v>
      </c>
    </row>
    <row r="63206" spans="1:3" x14ac:dyDescent="0.2">
      <c r="A63206">
        <v>63.182899999999997</v>
      </c>
      <c r="B63206">
        <v>0.50000040000000001</v>
      </c>
      <c r="C63206">
        <v>0</v>
      </c>
    </row>
    <row r="63207" spans="1:3" x14ac:dyDescent="0.2">
      <c r="A63207">
        <v>63.183900000000001</v>
      </c>
      <c r="B63207">
        <v>0.50000029999999995</v>
      </c>
      <c r="C63207" s="1">
        <v>-4.768372E-5</v>
      </c>
    </row>
    <row r="63208" spans="1:3" x14ac:dyDescent="0.2">
      <c r="A63208">
        <v>63.184899999999999</v>
      </c>
      <c r="B63208">
        <v>0.50000040000000001</v>
      </c>
      <c r="C63208">
        <v>0</v>
      </c>
    </row>
    <row r="63209" spans="1:3" x14ac:dyDescent="0.2">
      <c r="A63209">
        <v>63.185899999999997</v>
      </c>
      <c r="B63209">
        <v>0.50000029999999995</v>
      </c>
      <c r="C63209" s="1">
        <v>-4.768372E-5</v>
      </c>
    </row>
    <row r="63210" spans="1:3" x14ac:dyDescent="0.2">
      <c r="A63210">
        <v>63.186900000000001</v>
      </c>
      <c r="B63210">
        <v>0.50000040000000001</v>
      </c>
      <c r="C63210">
        <v>0</v>
      </c>
    </row>
    <row r="63211" spans="1:3" x14ac:dyDescent="0.2">
      <c r="A63211">
        <v>63.187899999999999</v>
      </c>
      <c r="B63211">
        <v>0.50000029999999995</v>
      </c>
      <c r="C63211" s="1">
        <v>-4.768372E-5</v>
      </c>
    </row>
    <row r="63212" spans="1:3" x14ac:dyDescent="0.2">
      <c r="A63212">
        <v>63.188899999999997</v>
      </c>
      <c r="B63212">
        <v>0.50000040000000001</v>
      </c>
      <c r="C63212">
        <v>0</v>
      </c>
    </row>
    <row r="63213" spans="1:3" x14ac:dyDescent="0.2">
      <c r="A63213">
        <v>63.189900000000002</v>
      </c>
      <c r="B63213">
        <v>0.50000029999999995</v>
      </c>
      <c r="C63213" s="1">
        <v>-4.768372E-5</v>
      </c>
    </row>
    <row r="63214" spans="1:3" x14ac:dyDescent="0.2">
      <c r="A63214">
        <v>63.190899999999999</v>
      </c>
      <c r="B63214">
        <v>0.50000040000000001</v>
      </c>
      <c r="C63214">
        <v>0</v>
      </c>
    </row>
    <row r="63215" spans="1:3" x14ac:dyDescent="0.2">
      <c r="A63215">
        <v>63.191899999999997</v>
      </c>
      <c r="B63215">
        <v>0.50000029999999995</v>
      </c>
      <c r="C63215" s="1">
        <v>-4.768372E-5</v>
      </c>
    </row>
    <row r="63216" spans="1:3" x14ac:dyDescent="0.2">
      <c r="A63216">
        <v>63.192900000000002</v>
      </c>
      <c r="B63216">
        <v>0.50000040000000001</v>
      </c>
      <c r="C63216">
        <v>0</v>
      </c>
    </row>
    <row r="63217" spans="1:3" x14ac:dyDescent="0.2">
      <c r="A63217">
        <v>63.193899999999999</v>
      </c>
      <c r="B63217">
        <v>0.50000029999999995</v>
      </c>
      <c r="C63217" s="1">
        <v>-4.768372E-5</v>
      </c>
    </row>
    <row r="63218" spans="1:3" x14ac:dyDescent="0.2">
      <c r="A63218">
        <v>63.194899999999997</v>
      </c>
      <c r="B63218">
        <v>0.50000040000000001</v>
      </c>
      <c r="C63218">
        <v>0</v>
      </c>
    </row>
    <row r="63219" spans="1:3" x14ac:dyDescent="0.2">
      <c r="A63219">
        <v>63.195900000000002</v>
      </c>
      <c r="B63219">
        <v>0.50000029999999995</v>
      </c>
      <c r="C63219" s="1">
        <v>-4.768372E-5</v>
      </c>
    </row>
    <row r="63220" spans="1:3" x14ac:dyDescent="0.2">
      <c r="A63220">
        <v>63.196899999999999</v>
      </c>
      <c r="B63220">
        <v>0.50000040000000001</v>
      </c>
      <c r="C63220">
        <v>0</v>
      </c>
    </row>
    <row r="63221" spans="1:3" x14ac:dyDescent="0.2">
      <c r="A63221">
        <v>63.197899999999997</v>
      </c>
      <c r="B63221">
        <v>0.50000029999999995</v>
      </c>
      <c r="C63221" s="1">
        <v>-4.768372E-5</v>
      </c>
    </row>
    <row r="63222" spans="1:3" x14ac:dyDescent="0.2">
      <c r="A63222">
        <v>63.198889999999999</v>
      </c>
      <c r="B63222">
        <v>0.50000040000000001</v>
      </c>
      <c r="C63222">
        <v>0</v>
      </c>
    </row>
    <row r="63223" spans="1:3" x14ac:dyDescent="0.2">
      <c r="A63223">
        <v>63.199890000000003</v>
      </c>
      <c r="B63223">
        <v>0.50000029999999995</v>
      </c>
      <c r="C63223" s="1">
        <v>-4.768372E-5</v>
      </c>
    </row>
    <row r="63224" spans="1:3" x14ac:dyDescent="0.2">
      <c r="A63224">
        <v>63.200890000000001</v>
      </c>
      <c r="B63224">
        <v>0.50000040000000001</v>
      </c>
      <c r="C63224">
        <v>0</v>
      </c>
    </row>
    <row r="63225" spans="1:3" x14ac:dyDescent="0.2">
      <c r="A63225">
        <v>63.201889999999999</v>
      </c>
      <c r="B63225">
        <v>0.50000029999999995</v>
      </c>
      <c r="C63225" s="1">
        <v>-4.768372E-5</v>
      </c>
    </row>
    <row r="63226" spans="1:3" x14ac:dyDescent="0.2">
      <c r="A63226">
        <v>63.202889999999996</v>
      </c>
      <c r="B63226">
        <v>0.50000040000000001</v>
      </c>
      <c r="C63226">
        <v>0</v>
      </c>
    </row>
    <row r="63227" spans="1:3" x14ac:dyDescent="0.2">
      <c r="A63227">
        <v>63.203890000000001</v>
      </c>
      <c r="B63227">
        <v>0.50000029999999995</v>
      </c>
      <c r="C63227" s="1">
        <v>-4.768372E-5</v>
      </c>
    </row>
    <row r="63228" spans="1:3" x14ac:dyDescent="0.2">
      <c r="A63228">
        <v>63.204889999999999</v>
      </c>
      <c r="B63228">
        <v>0.50000040000000001</v>
      </c>
      <c r="C63228">
        <v>0</v>
      </c>
    </row>
    <row r="63229" spans="1:3" x14ac:dyDescent="0.2">
      <c r="A63229">
        <v>63.205889999999997</v>
      </c>
      <c r="B63229">
        <v>0.50000029999999995</v>
      </c>
      <c r="C63229" s="1">
        <v>-4.768372E-5</v>
      </c>
    </row>
    <row r="63230" spans="1:3" x14ac:dyDescent="0.2">
      <c r="A63230">
        <v>63.206890000000001</v>
      </c>
      <c r="B63230">
        <v>0.50000040000000001</v>
      </c>
      <c r="C63230">
        <v>0</v>
      </c>
    </row>
    <row r="63231" spans="1:3" x14ac:dyDescent="0.2">
      <c r="A63231">
        <v>63.207889999999999</v>
      </c>
      <c r="B63231">
        <v>0.50000029999999995</v>
      </c>
      <c r="C63231" s="1">
        <v>-4.768372E-5</v>
      </c>
    </row>
    <row r="63232" spans="1:3" x14ac:dyDescent="0.2">
      <c r="A63232">
        <v>63.208889999999997</v>
      </c>
      <c r="B63232">
        <v>0.50000040000000001</v>
      </c>
      <c r="C63232">
        <v>0</v>
      </c>
    </row>
    <row r="63233" spans="1:3" x14ac:dyDescent="0.2">
      <c r="A63233">
        <v>63.209890000000001</v>
      </c>
      <c r="B63233">
        <v>0.50000029999999995</v>
      </c>
      <c r="C63233" s="1">
        <v>-4.768372E-5</v>
      </c>
    </row>
    <row r="63234" spans="1:3" x14ac:dyDescent="0.2">
      <c r="A63234">
        <v>63.210889999999999</v>
      </c>
      <c r="B63234">
        <v>0.50000040000000001</v>
      </c>
      <c r="C63234">
        <v>0</v>
      </c>
    </row>
    <row r="63235" spans="1:3" x14ac:dyDescent="0.2">
      <c r="A63235">
        <v>63.211889999999997</v>
      </c>
      <c r="B63235">
        <v>0.50000029999999995</v>
      </c>
      <c r="C63235" s="1">
        <v>-4.768372E-5</v>
      </c>
    </row>
    <row r="63236" spans="1:3" x14ac:dyDescent="0.2">
      <c r="A63236">
        <v>63.212890000000002</v>
      </c>
      <c r="B63236">
        <v>0.50000040000000001</v>
      </c>
      <c r="C63236">
        <v>0</v>
      </c>
    </row>
    <row r="63237" spans="1:3" x14ac:dyDescent="0.2">
      <c r="A63237">
        <v>63.213889999999999</v>
      </c>
      <c r="B63237">
        <v>0.50000029999999995</v>
      </c>
      <c r="C63237" s="1">
        <v>-4.768372E-5</v>
      </c>
    </row>
    <row r="63238" spans="1:3" x14ac:dyDescent="0.2">
      <c r="A63238">
        <v>63.214889999999997</v>
      </c>
      <c r="B63238">
        <v>0.50000040000000001</v>
      </c>
      <c r="C63238">
        <v>0</v>
      </c>
    </row>
    <row r="63239" spans="1:3" x14ac:dyDescent="0.2">
      <c r="A63239">
        <v>63.215890000000002</v>
      </c>
      <c r="B63239">
        <v>0.50000029999999995</v>
      </c>
      <c r="C63239" s="1">
        <v>-4.768372E-5</v>
      </c>
    </row>
    <row r="63240" spans="1:3" x14ac:dyDescent="0.2">
      <c r="A63240">
        <v>63.216880000000003</v>
      </c>
      <c r="B63240">
        <v>0.50000040000000001</v>
      </c>
      <c r="C63240">
        <v>0</v>
      </c>
    </row>
    <row r="63241" spans="1:3" x14ac:dyDescent="0.2">
      <c r="A63241">
        <v>63.217880000000001</v>
      </c>
      <c r="B63241">
        <v>0.50000029999999995</v>
      </c>
      <c r="C63241" s="1">
        <v>-4.768372E-5</v>
      </c>
    </row>
    <row r="63242" spans="1:3" x14ac:dyDescent="0.2">
      <c r="A63242">
        <v>63.218879999999999</v>
      </c>
      <c r="B63242">
        <v>0.50000040000000001</v>
      </c>
      <c r="C63242">
        <v>0</v>
      </c>
    </row>
    <row r="63243" spans="1:3" x14ac:dyDescent="0.2">
      <c r="A63243">
        <v>63.219880000000003</v>
      </c>
      <c r="B63243">
        <v>0.50000029999999995</v>
      </c>
      <c r="C63243" s="1">
        <v>-4.768372E-5</v>
      </c>
    </row>
    <row r="63244" spans="1:3" x14ac:dyDescent="0.2">
      <c r="A63244">
        <v>63.220880000000001</v>
      </c>
      <c r="B63244">
        <v>0.50000040000000001</v>
      </c>
      <c r="C63244">
        <v>0</v>
      </c>
    </row>
    <row r="63245" spans="1:3" x14ac:dyDescent="0.2">
      <c r="A63245">
        <v>63.221879999999999</v>
      </c>
      <c r="B63245">
        <v>0.50000029999999995</v>
      </c>
      <c r="C63245" s="1">
        <v>-4.768372E-5</v>
      </c>
    </row>
    <row r="63246" spans="1:3" x14ac:dyDescent="0.2">
      <c r="A63246">
        <v>63.222880000000004</v>
      </c>
      <c r="B63246">
        <v>0.50000040000000001</v>
      </c>
      <c r="C63246">
        <v>0</v>
      </c>
    </row>
    <row r="63247" spans="1:3" x14ac:dyDescent="0.2">
      <c r="A63247">
        <v>63.223880000000001</v>
      </c>
      <c r="B63247">
        <v>0.50000029999999995</v>
      </c>
      <c r="C63247" s="1">
        <v>-4.768372E-5</v>
      </c>
    </row>
    <row r="63248" spans="1:3" x14ac:dyDescent="0.2">
      <c r="A63248">
        <v>63.224879999999999</v>
      </c>
      <c r="B63248">
        <v>0.50000040000000001</v>
      </c>
      <c r="C63248">
        <v>0</v>
      </c>
    </row>
    <row r="63249" spans="1:3" x14ac:dyDescent="0.2">
      <c r="A63249">
        <v>63.225879999999997</v>
      </c>
      <c r="B63249">
        <v>0.50000029999999995</v>
      </c>
      <c r="C63249" s="1">
        <v>-4.768372E-5</v>
      </c>
    </row>
    <row r="63250" spans="1:3" x14ac:dyDescent="0.2">
      <c r="A63250">
        <v>63.226880000000001</v>
      </c>
      <c r="B63250">
        <v>0.50000040000000001</v>
      </c>
      <c r="C63250">
        <v>0</v>
      </c>
    </row>
    <row r="63251" spans="1:3" x14ac:dyDescent="0.2">
      <c r="A63251">
        <v>63.227879999999999</v>
      </c>
      <c r="B63251">
        <v>0.50000029999999995</v>
      </c>
      <c r="C63251" s="1">
        <v>-4.768372E-5</v>
      </c>
    </row>
    <row r="63252" spans="1:3" x14ac:dyDescent="0.2">
      <c r="A63252">
        <v>63.228879999999997</v>
      </c>
      <c r="B63252">
        <v>0.50000040000000001</v>
      </c>
      <c r="C63252">
        <v>0</v>
      </c>
    </row>
    <row r="63253" spans="1:3" x14ac:dyDescent="0.2">
      <c r="A63253">
        <v>63.229880000000001</v>
      </c>
      <c r="B63253">
        <v>0.50000029999999995</v>
      </c>
      <c r="C63253" s="1">
        <v>-4.768372E-5</v>
      </c>
    </row>
    <row r="63254" spans="1:3" x14ac:dyDescent="0.2">
      <c r="A63254">
        <v>63.230879999999999</v>
      </c>
      <c r="B63254">
        <v>0.50000040000000001</v>
      </c>
      <c r="C63254">
        <v>0</v>
      </c>
    </row>
    <row r="63255" spans="1:3" x14ac:dyDescent="0.2">
      <c r="A63255">
        <v>63.231879999999997</v>
      </c>
      <c r="B63255">
        <v>0.50000029999999995</v>
      </c>
      <c r="C63255" s="1">
        <v>-4.768372E-5</v>
      </c>
    </row>
    <row r="63256" spans="1:3" x14ac:dyDescent="0.2">
      <c r="A63256">
        <v>63.232880000000002</v>
      </c>
      <c r="B63256">
        <v>0.50000040000000001</v>
      </c>
      <c r="C63256">
        <v>0</v>
      </c>
    </row>
    <row r="63257" spans="1:3" x14ac:dyDescent="0.2">
      <c r="A63257">
        <v>63.233879999999999</v>
      </c>
      <c r="B63257">
        <v>0.50000029999999995</v>
      </c>
      <c r="C63257" s="1">
        <v>-4.768372E-5</v>
      </c>
    </row>
    <row r="63258" spans="1:3" x14ac:dyDescent="0.2">
      <c r="A63258">
        <v>63.234870000000001</v>
      </c>
      <c r="B63258">
        <v>0.50000040000000001</v>
      </c>
      <c r="C63258">
        <v>0</v>
      </c>
    </row>
    <row r="63259" spans="1:3" x14ac:dyDescent="0.2">
      <c r="A63259">
        <v>63.235869999999998</v>
      </c>
      <c r="B63259">
        <v>0.50000029999999995</v>
      </c>
      <c r="C63259" s="1">
        <v>-4.768372E-5</v>
      </c>
    </row>
    <row r="63260" spans="1:3" x14ac:dyDescent="0.2">
      <c r="A63260">
        <v>63.236870000000003</v>
      </c>
      <c r="B63260">
        <v>0.50000040000000001</v>
      </c>
      <c r="C63260">
        <v>0</v>
      </c>
    </row>
    <row r="63261" spans="1:3" x14ac:dyDescent="0.2">
      <c r="A63261">
        <v>63.237870000000001</v>
      </c>
      <c r="B63261">
        <v>0.50000029999999995</v>
      </c>
      <c r="C63261" s="1">
        <v>-4.768372E-5</v>
      </c>
    </row>
    <row r="63262" spans="1:3" x14ac:dyDescent="0.2">
      <c r="A63262">
        <v>63.238869999999999</v>
      </c>
      <c r="B63262">
        <v>0.50000040000000001</v>
      </c>
      <c r="C63262">
        <v>0</v>
      </c>
    </row>
    <row r="63263" spans="1:3" x14ac:dyDescent="0.2">
      <c r="A63263">
        <v>63.239870000000003</v>
      </c>
      <c r="B63263">
        <v>0.50000029999999995</v>
      </c>
      <c r="C63263" s="1">
        <v>-4.768372E-5</v>
      </c>
    </row>
    <row r="63264" spans="1:3" x14ac:dyDescent="0.2">
      <c r="A63264">
        <v>63.240870000000001</v>
      </c>
      <c r="B63264">
        <v>0.50000040000000001</v>
      </c>
      <c r="C63264">
        <v>0</v>
      </c>
    </row>
    <row r="63265" spans="1:3" x14ac:dyDescent="0.2">
      <c r="A63265">
        <v>63.241869999999999</v>
      </c>
      <c r="B63265">
        <v>0.50000029999999995</v>
      </c>
      <c r="C63265" s="1">
        <v>-4.768372E-5</v>
      </c>
    </row>
    <row r="63266" spans="1:3" x14ac:dyDescent="0.2">
      <c r="A63266">
        <v>63.242870000000003</v>
      </c>
      <c r="B63266">
        <v>0.50000040000000001</v>
      </c>
      <c r="C63266">
        <v>0</v>
      </c>
    </row>
    <row r="63267" spans="1:3" x14ac:dyDescent="0.2">
      <c r="A63267">
        <v>63.243870000000001</v>
      </c>
      <c r="B63267">
        <v>0.50000029999999995</v>
      </c>
      <c r="C63267" s="1">
        <v>-4.768372E-5</v>
      </c>
    </row>
    <row r="63268" spans="1:3" x14ac:dyDescent="0.2">
      <c r="A63268">
        <v>63.244869999999999</v>
      </c>
      <c r="B63268">
        <v>0.50000040000000001</v>
      </c>
      <c r="C63268">
        <v>0</v>
      </c>
    </row>
    <row r="63269" spans="1:3" x14ac:dyDescent="0.2">
      <c r="A63269">
        <v>63.245869999999996</v>
      </c>
      <c r="B63269">
        <v>0.50000029999999995</v>
      </c>
      <c r="C63269" s="1">
        <v>-4.768372E-5</v>
      </c>
    </row>
    <row r="63270" spans="1:3" x14ac:dyDescent="0.2">
      <c r="A63270">
        <v>63.246870000000001</v>
      </c>
      <c r="B63270">
        <v>0.50000040000000001</v>
      </c>
      <c r="C63270">
        <v>0</v>
      </c>
    </row>
    <row r="63271" spans="1:3" x14ac:dyDescent="0.2">
      <c r="A63271">
        <v>63.247869999999999</v>
      </c>
      <c r="B63271">
        <v>0.50000029999999995</v>
      </c>
      <c r="C63271" s="1">
        <v>-4.768372E-5</v>
      </c>
    </row>
    <row r="63272" spans="1:3" x14ac:dyDescent="0.2">
      <c r="A63272">
        <v>63.248869999999997</v>
      </c>
      <c r="B63272">
        <v>0.50000040000000001</v>
      </c>
      <c r="C63272">
        <v>0</v>
      </c>
    </row>
    <row r="63273" spans="1:3" x14ac:dyDescent="0.2">
      <c r="A63273">
        <v>63.249870000000001</v>
      </c>
      <c r="B63273">
        <v>0.50000029999999995</v>
      </c>
      <c r="C63273" s="1">
        <v>-4.768372E-5</v>
      </c>
    </row>
    <row r="63274" spans="1:3" x14ac:dyDescent="0.2">
      <c r="A63274">
        <v>63.250869999999999</v>
      </c>
      <c r="B63274">
        <v>0.50000040000000001</v>
      </c>
      <c r="C63274">
        <v>0</v>
      </c>
    </row>
    <row r="63275" spans="1:3" x14ac:dyDescent="0.2">
      <c r="A63275">
        <v>63.251869999999997</v>
      </c>
      <c r="B63275">
        <v>0.50000029999999995</v>
      </c>
      <c r="C63275" s="1">
        <v>-4.768372E-5</v>
      </c>
    </row>
    <row r="63276" spans="1:3" x14ac:dyDescent="0.2">
      <c r="A63276">
        <v>63.252859999999998</v>
      </c>
      <c r="B63276">
        <v>0.50000040000000001</v>
      </c>
      <c r="C63276">
        <v>0</v>
      </c>
    </row>
    <row r="63277" spans="1:3" x14ac:dyDescent="0.2">
      <c r="A63277">
        <v>63.253860000000003</v>
      </c>
      <c r="B63277">
        <v>0.50000029999999995</v>
      </c>
      <c r="C63277" s="1">
        <v>-4.768372E-5</v>
      </c>
    </row>
    <row r="63278" spans="1:3" x14ac:dyDescent="0.2">
      <c r="A63278">
        <v>63.254860000000001</v>
      </c>
      <c r="B63278">
        <v>0.50000040000000001</v>
      </c>
      <c r="C63278">
        <v>0</v>
      </c>
    </row>
    <row r="63279" spans="1:3" x14ac:dyDescent="0.2">
      <c r="A63279">
        <v>63.255859999999998</v>
      </c>
      <c r="B63279">
        <v>0.50000029999999995</v>
      </c>
      <c r="C63279" s="1">
        <v>-4.768372E-5</v>
      </c>
    </row>
    <row r="63280" spans="1:3" x14ac:dyDescent="0.2">
      <c r="A63280">
        <v>63.256860000000003</v>
      </c>
      <c r="B63280">
        <v>0.50000040000000001</v>
      </c>
      <c r="C63280">
        <v>0</v>
      </c>
    </row>
    <row r="63281" spans="1:3" x14ac:dyDescent="0.2">
      <c r="A63281">
        <v>63.257860000000001</v>
      </c>
      <c r="B63281">
        <v>0.50000029999999995</v>
      </c>
      <c r="C63281" s="1">
        <v>-4.768372E-5</v>
      </c>
    </row>
    <row r="63282" spans="1:3" x14ac:dyDescent="0.2">
      <c r="A63282">
        <v>63.258859999999999</v>
      </c>
      <c r="B63282">
        <v>0.50000040000000001</v>
      </c>
      <c r="C63282">
        <v>0</v>
      </c>
    </row>
    <row r="63283" spans="1:3" x14ac:dyDescent="0.2">
      <c r="A63283">
        <v>63.259860000000003</v>
      </c>
      <c r="B63283">
        <v>0.50000029999999995</v>
      </c>
      <c r="C63283" s="1">
        <v>-4.768372E-5</v>
      </c>
    </row>
    <row r="63284" spans="1:3" x14ac:dyDescent="0.2">
      <c r="A63284">
        <v>63.260860000000001</v>
      </c>
      <c r="B63284">
        <v>0.50000040000000001</v>
      </c>
      <c r="C63284">
        <v>0</v>
      </c>
    </row>
    <row r="63285" spans="1:3" x14ac:dyDescent="0.2">
      <c r="A63285">
        <v>63.261859999999999</v>
      </c>
      <c r="B63285">
        <v>0.50000029999999995</v>
      </c>
      <c r="C63285" s="1">
        <v>-4.768372E-5</v>
      </c>
    </row>
    <row r="63286" spans="1:3" x14ac:dyDescent="0.2">
      <c r="A63286">
        <v>63.262860000000003</v>
      </c>
      <c r="B63286">
        <v>0.50000040000000001</v>
      </c>
      <c r="C63286">
        <v>0</v>
      </c>
    </row>
    <row r="63287" spans="1:3" x14ac:dyDescent="0.2">
      <c r="A63287">
        <v>63.263860000000001</v>
      </c>
      <c r="B63287">
        <v>0.50000029999999995</v>
      </c>
      <c r="C63287" s="1">
        <v>-4.768372E-5</v>
      </c>
    </row>
    <row r="63288" spans="1:3" x14ac:dyDescent="0.2">
      <c r="A63288">
        <v>63.264859999999999</v>
      </c>
      <c r="B63288">
        <v>0.50000040000000001</v>
      </c>
      <c r="C63288">
        <v>0</v>
      </c>
    </row>
    <row r="63289" spans="1:3" x14ac:dyDescent="0.2">
      <c r="A63289">
        <v>63.265860000000004</v>
      </c>
      <c r="B63289">
        <v>0.50000029999999995</v>
      </c>
      <c r="C63289" s="1">
        <v>-4.768372E-5</v>
      </c>
    </row>
    <row r="63290" spans="1:3" x14ac:dyDescent="0.2">
      <c r="A63290">
        <v>63.266860000000001</v>
      </c>
      <c r="B63290">
        <v>0.50000040000000001</v>
      </c>
      <c r="C63290">
        <v>0</v>
      </c>
    </row>
    <row r="63291" spans="1:3" x14ac:dyDescent="0.2">
      <c r="A63291">
        <v>63.267859999999999</v>
      </c>
      <c r="B63291">
        <v>0.50000029999999995</v>
      </c>
      <c r="C63291" s="1">
        <v>-4.768372E-5</v>
      </c>
    </row>
    <row r="63292" spans="1:3" x14ac:dyDescent="0.2">
      <c r="A63292">
        <v>63.268859999999997</v>
      </c>
      <c r="B63292">
        <v>0.50000040000000001</v>
      </c>
      <c r="C63292">
        <v>0</v>
      </c>
    </row>
    <row r="63293" spans="1:3" x14ac:dyDescent="0.2">
      <c r="A63293">
        <v>63.269860000000001</v>
      </c>
      <c r="B63293">
        <v>0.50000029999999995</v>
      </c>
      <c r="C63293" s="1">
        <v>-4.768372E-5</v>
      </c>
    </row>
    <row r="63294" spans="1:3" x14ac:dyDescent="0.2">
      <c r="A63294">
        <v>63.270850000000003</v>
      </c>
      <c r="B63294">
        <v>0.50000040000000001</v>
      </c>
      <c r="C63294">
        <v>0</v>
      </c>
    </row>
    <row r="63295" spans="1:3" x14ac:dyDescent="0.2">
      <c r="A63295">
        <v>63.271850000000001</v>
      </c>
      <c r="B63295">
        <v>0.50000029999999995</v>
      </c>
      <c r="C63295" s="1">
        <v>-4.768372E-5</v>
      </c>
    </row>
    <row r="63296" spans="1:3" x14ac:dyDescent="0.2">
      <c r="A63296">
        <v>63.272849999999998</v>
      </c>
      <c r="B63296">
        <v>0.50000040000000001</v>
      </c>
      <c r="C63296">
        <v>0</v>
      </c>
    </row>
    <row r="63297" spans="1:3" x14ac:dyDescent="0.2">
      <c r="A63297">
        <v>63.273850000000003</v>
      </c>
      <c r="B63297">
        <v>0.50000029999999995</v>
      </c>
      <c r="C63297" s="1">
        <v>-4.768372E-5</v>
      </c>
    </row>
    <row r="63298" spans="1:3" x14ac:dyDescent="0.2">
      <c r="A63298">
        <v>63.274850000000001</v>
      </c>
      <c r="B63298">
        <v>0.50000040000000001</v>
      </c>
      <c r="C63298">
        <v>0</v>
      </c>
    </row>
    <row r="63299" spans="1:3" x14ac:dyDescent="0.2">
      <c r="A63299">
        <v>63.275849999999998</v>
      </c>
      <c r="B63299">
        <v>0.50000029999999995</v>
      </c>
      <c r="C63299" s="1">
        <v>-4.768372E-5</v>
      </c>
    </row>
    <row r="63300" spans="1:3" x14ac:dyDescent="0.2">
      <c r="A63300">
        <v>63.276850000000003</v>
      </c>
      <c r="B63300">
        <v>0.50000040000000001</v>
      </c>
      <c r="C63300">
        <v>0</v>
      </c>
    </row>
    <row r="63301" spans="1:3" x14ac:dyDescent="0.2">
      <c r="A63301">
        <v>63.277850000000001</v>
      </c>
      <c r="B63301">
        <v>0.50000029999999995</v>
      </c>
      <c r="C63301" s="1">
        <v>-4.768372E-5</v>
      </c>
    </row>
    <row r="63302" spans="1:3" x14ac:dyDescent="0.2">
      <c r="A63302">
        <v>63.278849999999998</v>
      </c>
      <c r="B63302">
        <v>0.50000040000000001</v>
      </c>
      <c r="C63302">
        <v>0</v>
      </c>
    </row>
    <row r="63303" spans="1:3" x14ac:dyDescent="0.2">
      <c r="A63303">
        <v>63.279850000000003</v>
      </c>
      <c r="B63303">
        <v>0.50000029999999995</v>
      </c>
      <c r="C63303" s="1">
        <v>-4.768372E-5</v>
      </c>
    </row>
    <row r="63304" spans="1:3" x14ac:dyDescent="0.2">
      <c r="A63304">
        <v>63.280850000000001</v>
      </c>
      <c r="B63304">
        <v>0.50000040000000001</v>
      </c>
      <c r="C63304">
        <v>0</v>
      </c>
    </row>
    <row r="63305" spans="1:3" x14ac:dyDescent="0.2">
      <c r="A63305">
        <v>63.281849999999999</v>
      </c>
      <c r="B63305">
        <v>0.50000029999999995</v>
      </c>
      <c r="C63305" s="1">
        <v>-4.768372E-5</v>
      </c>
    </row>
    <row r="63306" spans="1:3" x14ac:dyDescent="0.2">
      <c r="A63306">
        <v>63.282850000000003</v>
      </c>
      <c r="B63306">
        <v>0.50000040000000001</v>
      </c>
      <c r="C63306">
        <v>0</v>
      </c>
    </row>
    <row r="63307" spans="1:3" x14ac:dyDescent="0.2">
      <c r="A63307">
        <v>63.283850000000001</v>
      </c>
      <c r="B63307">
        <v>0.50000029999999995</v>
      </c>
      <c r="C63307" s="1">
        <v>-4.768372E-5</v>
      </c>
    </row>
    <row r="63308" spans="1:3" x14ac:dyDescent="0.2">
      <c r="A63308">
        <v>63.284849999999999</v>
      </c>
      <c r="B63308">
        <v>0.50000040000000001</v>
      </c>
      <c r="C63308">
        <v>0</v>
      </c>
    </row>
    <row r="63309" spans="1:3" x14ac:dyDescent="0.2">
      <c r="A63309">
        <v>63.285850000000003</v>
      </c>
      <c r="B63309">
        <v>0.50000029999999995</v>
      </c>
      <c r="C63309" s="1">
        <v>-4.768372E-5</v>
      </c>
    </row>
    <row r="63310" spans="1:3" x14ac:dyDescent="0.2">
      <c r="A63310">
        <v>63.286850000000001</v>
      </c>
      <c r="B63310">
        <v>0.50000040000000001</v>
      </c>
      <c r="C63310">
        <v>0</v>
      </c>
    </row>
    <row r="63311" spans="1:3" x14ac:dyDescent="0.2">
      <c r="A63311">
        <v>63.287849999999999</v>
      </c>
      <c r="B63311">
        <v>0.50000029999999995</v>
      </c>
      <c r="C63311" s="1">
        <v>-4.768372E-5</v>
      </c>
    </row>
    <row r="63312" spans="1:3" x14ac:dyDescent="0.2">
      <c r="A63312">
        <v>63.288849999999996</v>
      </c>
      <c r="B63312">
        <v>0.50000040000000001</v>
      </c>
      <c r="C63312">
        <v>0</v>
      </c>
    </row>
    <row r="63313" spans="1:3" x14ac:dyDescent="0.2">
      <c r="A63313">
        <v>63.289839999999998</v>
      </c>
      <c r="B63313">
        <v>0.50000029999999995</v>
      </c>
      <c r="C63313" s="1">
        <v>-4.768372E-5</v>
      </c>
    </row>
    <row r="63314" spans="1:3" x14ac:dyDescent="0.2">
      <c r="A63314">
        <v>63.290840000000003</v>
      </c>
      <c r="B63314">
        <v>0.50000040000000001</v>
      </c>
      <c r="C63314">
        <v>0</v>
      </c>
    </row>
    <row r="63315" spans="1:3" x14ac:dyDescent="0.2">
      <c r="A63315">
        <v>63.291840000000001</v>
      </c>
      <c r="B63315">
        <v>0.50000029999999995</v>
      </c>
      <c r="C63315" s="1">
        <v>-4.768372E-5</v>
      </c>
    </row>
    <row r="63316" spans="1:3" x14ac:dyDescent="0.2">
      <c r="A63316">
        <v>63.292839999999998</v>
      </c>
      <c r="B63316">
        <v>0.50000040000000001</v>
      </c>
      <c r="C63316">
        <v>0</v>
      </c>
    </row>
    <row r="63317" spans="1:3" x14ac:dyDescent="0.2">
      <c r="A63317">
        <v>63.293840000000003</v>
      </c>
      <c r="B63317">
        <v>0.50000029999999995</v>
      </c>
      <c r="C63317" s="1">
        <v>-4.768372E-5</v>
      </c>
    </row>
    <row r="63318" spans="1:3" x14ac:dyDescent="0.2">
      <c r="A63318">
        <v>63.294840000000001</v>
      </c>
      <c r="B63318">
        <v>0.50000040000000001</v>
      </c>
      <c r="C63318">
        <v>0</v>
      </c>
    </row>
    <row r="63319" spans="1:3" x14ac:dyDescent="0.2">
      <c r="A63319">
        <v>63.295839999999998</v>
      </c>
      <c r="B63319">
        <v>0.50000029999999995</v>
      </c>
      <c r="C63319" s="1">
        <v>-4.768372E-5</v>
      </c>
    </row>
    <row r="63320" spans="1:3" x14ac:dyDescent="0.2">
      <c r="A63320">
        <v>63.296840000000003</v>
      </c>
      <c r="B63320">
        <v>0.50000040000000001</v>
      </c>
      <c r="C63320">
        <v>0</v>
      </c>
    </row>
    <row r="63321" spans="1:3" x14ac:dyDescent="0.2">
      <c r="A63321">
        <v>63.297840000000001</v>
      </c>
      <c r="B63321">
        <v>0.50000029999999995</v>
      </c>
      <c r="C63321" s="1">
        <v>-4.768372E-5</v>
      </c>
    </row>
    <row r="63322" spans="1:3" x14ac:dyDescent="0.2">
      <c r="A63322">
        <v>63.298839999999998</v>
      </c>
      <c r="B63322">
        <v>0.50000040000000001</v>
      </c>
      <c r="C63322">
        <v>0</v>
      </c>
    </row>
    <row r="63323" spans="1:3" x14ac:dyDescent="0.2">
      <c r="A63323">
        <v>63.299840000000003</v>
      </c>
      <c r="B63323">
        <v>0.50000029999999995</v>
      </c>
      <c r="C63323" s="1">
        <v>-4.768372E-5</v>
      </c>
    </row>
    <row r="63324" spans="1:3" x14ac:dyDescent="0.2">
      <c r="A63324">
        <v>63.300840000000001</v>
      </c>
      <c r="B63324">
        <v>0.50000040000000001</v>
      </c>
      <c r="C63324">
        <v>0</v>
      </c>
    </row>
    <row r="63325" spans="1:3" x14ac:dyDescent="0.2">
      <c r="A63325">
        <v>63.301839999999999</v>
      </c>
      <c r="B63325">
        <v>0.50000029999999995</v>
      </c>
      <c r="C63325" s="1">
        <v>-4.768372E-5</v>
      </c>
    </row>
    <row r="63326" spans="1:3" x14ac:dyDescent="0.2">
      <c r="A63326">
        <v>63.302840000000003</v>
      </c>
      <c r="B63326">
        <v>0.50000040000000001</v>
      </c>
      <c r="C63326">
        <v>0</v>
      </c>
    </row>
    <row r="63327" spans="1:3" x14ac:dyDescent="0.2">
      <c r="A63327">
        <v>63.303840000000001</v>
      </c>
      <c r="B63327">
        <v>0.50000029999999995</v>
      </c>
      <c r="C63327" s="1">
        <v>-4.768372E-5</v>
      </c>
    </row>
    <row r="63328" spans="1:3" x14ac:dyDescent="0.2">
      <c r="A63328">
        <v>63.304839999999999</v>
      </c>
      <c r="B63328">
        <v>0.50000040000000001</v>
      </c>
      <c r="C63328">
        <v>0</v>
      </c>
    </row>
    <row r="63329" spans="1:3" x14ac:dyDescent="0.2">
      <c r="A63329">
        <v>63.305840000000003</v>
      </c>
      <c r="B63329">
        <v>0.50000029999999995</v>
      </c>
      <c r="C63329" s="1">
        <v>-4.768372E-5</v>
      </c>
    </row>
    <row r="63330" spans="1:3" x14ac:dyDescent="0.2">
      <c r="A63330">
        <v>63.306840000000001</v>
      </c>
      <c r="B63330">
        <v>0.50000040000000001</v>
      </c>
      <c r="C63330">
        <v>0</v>
      </c>
    </row>
    <row r="63331" spans="1:3" x14ac:dyDescent="0.2">
      <c r="A63331">
        <v>63.307830000000003</v>
      </c>
      <c r="B63331">
        <v>0.50000029999999995</v>
      </c>
      <c r="C63331" s="1">
        <v>-4.768372E-5</v>
      </c>
    </row>
    <row r="63332" spans="1:3" x14ac:dyDescent="0.2">
      <c r="A63332">
        <v>63.30883</v>
      </c>
      <c r="B63332">
        <v>0.50000040000000001</v>
      </c>
      <c r="C63332">
        <v>0</v>
      </c>
    </row>
    <row r="63333" spans="1:3" x14ac:dyDescent="0.2">
      <c r="A63333">
        <v>63.309829999999998</v>
      </c>
      <c r="B63333">
        <v>0.50000029999999995</v>
      </c>
      <c r="C63333" s="1">
        <v>-4.768372E-5</v>
      </c>
    </row>
    <row r="63334" spans="1:3" x14ac:dyDescent="0.2">
      <c r="A63334">
        <v>63.310830000000003</v>
      </c>
      <c r="B63334">
        <v>0.50000040000000001</v>
      </c>
      <c r="C63334">
        <v>0</v>
      </c>
    </row>
    <row r="63335" spans="1:3" x14ac:dyDescent="0.2">
      <c r="A63335">
        <v>63.31183</v>
      </c>
      <c r="B63335">
        <v>0.50000029999999995</v>
      </c>
      <c r="C63335" s="1">
        <v>-4.768372E-5</v>
      </c>
    </row>
    <row r="63336" spans="1:3" x14ac:dyDescent="0.2">
      <c r="A63336">
        <v>63.312829999999998</v>
      </c>
      <c r="B63336">
        <v>0.50000040000000001</v>
      </c>
      <c r="C63336">
        <v>0</v>
      </c>
    </row>
    <row r="63337" spans="1:3" x14ac:dyDescent="0.2">
      <c r="A63337">
        <v>63.313830000000003</v>
      </c>
      <c r="B63337">
        <v>0.50000029999999995</v>
      </c>
      <c r="C63337" s="1">
        <v>-4.768372E-5</v>
      </c>
    </row>
    <row r="63338" spans="1:3" x14ac:dyDescent="0.2">
      <c r="A63338">
        <v>63.314830000000001</v>
      </c>
      <c r="B63338">
        <v>0.50000040000000001</v>
      </c>
      <c r="C63338">
        <v>0</v>
      </c>
    </row>
    <row r="63339" spans="1:3" x14ac:dyDescent="0.2">
      <c r="A63339">
        <v>63.315829999999998</v>
      </c>
      <c r="B63339">
        <v>0.50000029999999995</v>
      </c>
      <c r="C63339" s="1">
        <v>-4.768372E-5</v>
      </c>
    </row>
    <row r="63340" spans="1:3" x14ac:dyDescent="0.2">
      <c r="A63340">
        <v>63.316830000000003</v>
      </c>
      <c r="B63340">
        <v>0.50000040000000001</v>
      </c>
      <c r="C63340">
        <v>0</v>
      </c>
    </row>
    <row r="63341" spans="1:3" x14ac:dyDescent="0.2">
      <c r="A63341">
        <v>63.317830000000001</v>
      </c>
      <c r="B63341">
        <v>0.50000029999999995</v>
      </c>
      <c r="C63341" s="1">
        <v>-4.768372E-5</v>
      </c>
    </row>
    <row r="63342" spans="1:3" x14ac:dyDescent="0.2">
      <c r="A63342">
        <v>63.318829999999998</v>
      </c>
      <c r="B63342">
        <v>0.50000040000000001</v>
      </c>
      <c r="C63342">
        <v>0</v>
      </c>
    </row>
    <row r="63343" spans="1:3" x14ac:dyDescent="0.2">
      <c r="A63343">
        <v>63.319830000000003</v>
      </c>
      <c r="B63343">
        <v>0.50000029999999995</v>
      </c>
      <c r="C63343" s="1">
        <v>-4.768372E-5</v>
      </c>
    </row>
    <row r="63344" spans="1:3" x14ac:dyDescent="0.2">
      <c r="A63344">
        <v>63.320830000000001</v>
      </c>
      <c r="B63344">
        <v>0.50000040000000001</v>
      </c>
      <c r="C63344">
        <v>0</v>
      </c>
    </row>
    <row r="63345" spans="1:3" x14ac:dyDescent="0.2">
      <c r="A63345">
        <v>63.321829999999999</v>
      </c>
      <c r="B63345">
        <v>0.50000029999999995</v>
      </c>
      <c r="C63345" s="1">
        <v>-4.768372E-5</v>
      </c>
    </row>
    <row r="63346" spans="1:3" x14ac:dyDescent="0.2">
      <c r="A63346">
        <v>63.322830000000003</v>
      </c>
      <c r="B63346">
        <v>0.50000040000000001</v>
      </c>
      <c r="C63346">
        <v>0</v>
      </c>
    </row>
    <row r="63347" spans="1:3" x14ac:dyDescent="0.2">
      <c r="A63347">
        <v>63.323830000000001</v>
      </c>
      <c r="B63347">
        <v>0.50000029999999995</v>
      </c>
      <c r="C63347" s="1">
        <v>-4.768372E-5</v>
      </c>
    </row>
    <row r="63348" spans="1:3" x14ac:dyDescent="0.2">
      <c r="A63348">
        <v>63.324829999999999</v>
      </c>
      <c r="B63348">
        <v>0.50000040000000001</v>
      </c>
      <c r="C63348">
        <v>0</v>
      </c>
    </row>
    <row r="63349" spans="1:3" x14ac:dyDescent="0.2">
      <c r="A63349">
        <v>63.32582</v>
      </c>
      <c r="B63349">
        <v>0.50000029999999995</v>
      </c>
      <c r="C63349" s="1">
        <v>-4.768372E-5</v>
      </c>
    </row>
    <row r="63350" spans="1:3" x14ac:dyDescent="0.2">
      <c r="A63350">
        <v>63.326819999999998</v>
      </c>
      <c r="B63350">
        <v>0.50000040000000001</v>
      </c>
      <c r="C63350">
        <v>0</v>
      </c>
    </row>
    <row r="63351" spans="1:3" x14ac:dyDescent="0.2">
      <c r="A63351">
        <v>63.327820000000003</v>
      </c>
      <c r="B63351">
        <v>0.50000029999999995</v>
      </c>
      <c r="C63351" s="1">
        <v>-4.768372E-5</v>
      </c>
    </row>
    <row r="63352" spans="1:3" x14ac:dyDescent="0.2">
      <c r="A63352">
        <v>63.32882</v>
      </c>
      <c r="B63352">
        <v>0.50000040000000001</v>
      </c>
      <c r="C63352">
        <v>0</v>
      </c>
    </row>
    <row r="63353" spans="1:3" x14ac:dyDescent="0.2">
      <c r="A63353">
        <v>63.329819999999998</v>
      </c>
      <c r="B63353">
        <v>0.50000029999999995</v>
      </c>
      <c r="C63353" s="1">
        <v>-4.768372E-5</v>
      </c>
    </row>
    <row r="63354" spans="1:3" x14ac:dyDescent="0.2">
      <c r="A63354">
        <v>63.330820000000003</v>
      </c>
      <c r="B63354">
        <v>0.50000040000000001</v>
      </c>
      <c r="C63354">
        <v>0</v>
      </c>
    </row>
    <row r="63355" spans="1:3" x14ac:dyDescent="0.2">
      <c r="A63355">
        <v>63.33182</v>
      </c>
      <c r="B63355">
        <v>0.50000029999999995</v>
      </c>
      <c r="C63355" s="1">
        <v>-4.768372E-5</v>
      </c>
    </row>
    <row r="63356" spans="1:3" x14ac:dyDescent="0.2">
      <c r="A63356">
        <v>63.332819999999998</v>
      </c>
      <c r="B63356">
        <v>0.50000040000000001</v>
      </c>
      <c r="C63356">
        <v>0</v>
      </c>
    </row>
    <row r="63357" spans="1:3" x14ac:dyDescent="0.2">
      <c r="A63357">
        <v>63.333820000000003</v>
      </c>
      <c r="B63357">
        <v>0.50000029999999995</v>
      </c>
      <c r="C63357" s="1">
        <v>-4.768372E-5</v>
      </c>
    </row>
    <row r="63358" spans="1:3" x14ac:dyDescent="0.2">
      <c r="A63358">
        <v>63.334820000000001</v>
      </c>
      <c r="B63358">
        <v>0.50000040000000001</v>
      </c>
      <c r="C63358">
        <v>0</v>
      </c>
    </row>
    <row r="63359" spans="1:3" x14ac:dyDescent="0.2">
      <c r="A63359">
        <v>63.335819999999998</v>
      </c>
      <c r="B63359">
        <v>0.50000029999999995</v>
      </c>
      <c r="C63359" s="1">
        <v>-4.768372E-5</v>
      </c>
    </row>
    <row r="63360" spans="1:3" x14ac:dyDescent="0.2">
      <c r="A63360">
        <v>63.336820000000003</v>
      </c>
      <c r="B63360">
        <v>0.50000040000000001</v>
      </c>
      <c r="C63360">
        <v>0</v>
      </c>
    </row>
    <row r="63361" spans="1:3" x14ac:dyDescent="0.2">
      <c r="A63361">
        <v>63.337820000000001</v>
      </c>
      <c r="B63361">
        <v>0.50000029999999995</v>
      </c>
      <c r="C63361" s="1">
        <v>-4.768372E-5</v>
      </c>
    </row>
    <row r="63362" spans="1:3" x14ac:dyDescent="0.2">
      <c r="A63362">
        <v>63.338819999999998</v>
      </c>
      <c r="B63362">
        <v>0.50000040000000001</v>
      </c>
      <c r="C63362">
        <v>0</v>
      </c>
    </row>
    <row r="63363" spans="1:3" x14ac:dyDescent="0.2">
      <c r="A63363">
        <v>63.339820000000003</v>
      </c>
      <c r="B63363">
        <v>0.50000029999999995</v>
      </c>
      <c r="C63363" s="1">
        <v>-4.768372E-5</v>
      </c>
    </row>
    <row r="63364" spans="1:3" x14ac:dyDescent="0.2">
      <c r="A63364">
        <v>63.340820000000001</v>
      </c>
      <c r="B63364">
        <v>0.50000040000000001</v>
      </c>
      <c r="C63364">
        <v>0</v>
      </c>
    </row>
    <row r="63365" spans="1:3" x14ac:dyDescent="0.2">
      <c r="A63365">
        <v>63.341819999999998</v>
      </c>
      <c r="B63365">
        <v>0.50000029999999995</v>
      </c>
      <c r="C63365" s="1">
        <v>-4.768372E-5</v>
      </c>
    </row>
    <row r="63366" spans="1:3" x14ac:dyDescent="0.2">
      <c r="A63366">
        <v>63.342820000000003</v>
      </c>
      <c r="B63366">
        <v>0.50000040000000001</v>
      </c>
      <c r="C63366">
        <v>0</v>
      </c>
    </row>
    <row r="63367" spans="1:3" x14ac:dyDescent="0.2">
      <c r="A63367">
        <v>63.343809999999998</v>
      </c>
      <c r="B63367">
        <v>0.50000029999999995</v>
      </c>
      <c r="C63367" s="1">
        <v>-4.768372E-5</v>
      </c>
    </row>
    <row r="63368" spans="1:3" x14ac:dyDescent="0.2">
      <c r="A63368">
        <v>63.344810000000003</v>
      </c>
      <c r="B63368">
        <v>0.50000040000000001</v>
      </c>
      <c r="C63368">
        <v>0</v>
      </c>
    </row>
    <row r="63369" spans="1:3" x14ac:dyDescent="0.2">
      <c r="A63369">
        <v>63.34581</v>
      </c>
      <c r="B63369">
        <v>0.50000029999999995</v>
      </c>
      <c r="C63369" s="1">
        <v>-4.768372E-5</v>
      </c>
    </row>
    <row r="63370" spans="1:3" x14ac:dyDescent="0.2">
      <c r="A63370">
        <v>63.346809999999998</v>
      </c>
      <c r="B63370">
        <v>0.50000040000000001</v>
      </c>
      <c r="C63370">
        <v>0</v>
      </c>
    </row>
    <row r="63371" spans="1:3" x14ac:dyDescent="0.2">
      <c r="A63371">
        <v>63.347810000000003</v>
      </c>
      <c r="B63371">
        <v>0.50000029999999995</v>
      </c>
      <c r="C63371" s="1">
        <v>-4.768372E-5</v>
      </c>
    </row>
    <row r="63372" spans="1:3" x14ac:dyDescent="0.2">
      <c r="A63372">
        <v>63.34881</v>
      </c>
      <c r="B63372">
        <v>0.50000040000000001</v>
      </c>
      <c r="C63372">
        <v>0</v>
      </c>
    </row>
    <row r="63373" spans="1:3" x14ac:dyDescent="0.2">
      <c r="A63373">
        <v>63.349809999999998</v>
      </c>
      <c r="B63373">
        <v>0.50000029999999995</v>
      </c>
      <c r="C63373" s="1">
        <v>-4.768372E-5</v>
      </c>
    </row>
    <row r="63374" spans="1:3" x14ac:dyDescent="0.2">
      <c r="A63374">
        <v>63.350810000000003</v>
      </c>
      <c r="B63374">
        <v>0.50000040000000001</v>
      </c>
      <c r="C63374">
        <v>0</v>
      </c>
    </row>
    <row r="63375" spans="1:3" x14ac:dyDescent="0.2">
      <c r="A63375">
        <v>63.35181</v>
      </c>
      <c r="B63375">
        <v>0.50000029999999995</v>
      </c>
      <c r="C63375" s="1">
        <v>-4.768372E-5</v>
      </c>
    </row>
    <row r="63376" spans="1:3" x14ac:dyDescent="0.2">
      <c r="A63376">
        <v>63.352809999999998</v>
      </c>
      <c r="B63376">
        <v>0.50000040000000001</v>
      </c>
      <c r="C63376">
        <v>0</v>
      </c>
    </row>
    <row r="63377" spans="1:3" x14ac:dyDescent="0.2">
      <c r="A63377">
        <v>63.353810000000003</v>
      </c>
      <c r="B63377">
        <v>0.50000029999999995</v>
      </c>
      <c r="C63377" s="1">
        <v>-4.768372E-5</v>
      </c>
    </row>
    <row r="63378" spans="1:3" x14ac:dyDescent="0.2">
      <c r="A63378">
        <v>63.354810000000001</v>
      </c>
      <c r="B63378">
        <v>0.50000040000000001</v>
      </c>
      <c r="C63378">
        <v>0</v>
      </c>
    </row>
    <row r="63379" spans="1:3" x14ac:dyDescent="0.2">
      <c r="A63379">
        <v>63.355809999999998</v>
      </c>
      <c r="B63379">
        <v>0.50000029999999995</v>
      </c>
      <c r="C63379" s="1">
        <v>-4.768372E-5</v>
      </c>
    </row>
    <row r="63380" spans="1:3" x14ac:dyDescent="0.2">
      <c r="A63380">
        <v>63.356810000000003</v>
      </c>
      <c r="B63380">
        <v>0.50000040000000001</v>
      </c>
      <c r="C63380">
        <v>0</v>
      </c>
    </row>
    <row r="63381" spans="1:3" x14ac:dyDescent="0.2">
      <c r="A63381">
        <v>63.357810000000001</v>
      </c>
      <c r="B63381">
        <v>0.50000029999999995</v>
      </c>
      <c r="C63381" s="1">
        <v>-4.768372E-5</v>
      </c>
    </row>
    <row r="63382" spans="1:3" x14ac:dyDescent="0.2">
      <c r="A63382">
        <v>63.358809999999998</v>
      </c>
      <c r="B63382">
        <v>0.50000040000000001</v>
      </c>
      <c r="C63382">
        <v>0</v>
      </c>
    </row>
    <row r="63383" spans="1:3" x14ac:dyDescent="0.2">
      <c r="A63383">
        <v>63.359810000000003</v>
      </c>
      <c r="B63383">
        <v>0.50000029999999995</v>
      </c>
      <c r="C63383" s="1">
        <v>-4.768372E-5</v>
      </c>
    </row>
    <row r="63384" spans="1:3" x14ac:dyDescent="0.2">
      <c r="A63384">
        <v>63.360810000000001</v>
      </c>
      <c r="B63384">
        <v>0.50000040000000001</v>
      </c>
      <c r="C63384">
        <v>0</v>
      </c>
    </row>
    <row r="63385" spans="1:3" x14ac:dyDescent="0.2">
      <c r="A63385">
        <v>63.361800000000002</v>
      </c>
      <c r="B63385">
        <v>0.50000029999999995</v>
      </c>
      <c r="C63385" s="1">
        <v>-4.768372E-5</v>
      </c>
    </row>
    <row r="63386" spans="1:3" x14ac:dyDescent="0.2">
      <c r="A63386">
        <v>63.3628</v>
      </c>
      <c r="B63386">
        <v>0.50000040000000001</v>
      </c>
      <c r="C63386">
        <v>0</v>
      </c>
    </row>
    <row r="63387" spans="1:3" x14ac:dyDescent="0.2">
      <c r="A63387">
        <v>63.363799999999998</v>
      </c>
      <c r="B63387">
        <v>0.50000029999999995</v>
      </c>
      <c r="C63387" s="1">
        <v>-4.768372E-5</v>
      </c>
    </row>
    <row r="63388" spans="1:3" x14ac:dyDescent="0.2">
      <c r="A63388">
        <v>63.364800000000002</v>
      </c>
      <c r="B63388">
        <v>0.50000040000000001</v>
      </c>
      <c r="C63388">
        <v>0</v>
      </c>
    </row>
    <row r="63389" spans="1:3" x14ac:dyDescent="0.2">
      <c r="A63389">
        <v>63.3658</v>
      </c>
      <c r="B63389">
        <v>0.50000029999999995</v>
      </c>
      <c r="C63389" s="1">
        <v>-4.768372E-5</v>
      </c>
    </row>
    <row r="63390" spans="1:3" x14ac:dyDescent="0.2">
      <c r="A63390">
        <v>63.366799999999998</v>
      </c>
      <c r="B63390">
        <v>0.50000040000000001</v>
      </c>
      <c r="C63390">
        <v>0</v>
      </c>
    </row>
    <row r="63391" spans="1:3" x14ac:dyDescent="0.2">
      <c r="A63391">
        <v>63.367800000000003</v>
      </c>
      <c r="B63391">
        <v>0.50000029999999995</v>
      </c>
      <c r="C63391" s="1">
        <v>-4.768372E-5</v>
      </c>
    </row>
    <row r="63392" spans="1:3" x14ac:dyDescent="0.2">
      <c r="A63392">
        <v>63.3688</v>
      </c>
      <c r="B63392">
        <v>0.50000040000000001</v>
      </c>
      <c r="C63392">
        <v>0</v>
      </c>
    </row>
    <row r="63393" spans="1:3" x14ac:dyDescent="0.2">
      <c r="A63393">
        <v>63.369799999999998</v>
      </c>
      <c r="B63393">
        <v>0.50000029999999995</v>
      </c>
      <c r="C63393" s="1">
        <v>-4.768372E-5</v>
      </c>
    </row>
    <row r="63394" spans="1:3" x14ac:dyDescent="0.2">
      <c r="A63394">
        <v>63.370800000000003</v>
      </c>
      <c r="B63394">
        <v>0.50000040000000001</v>
      </c>
      <c r="C63394">
        <v>0</v>
      </c>
    </row>
    <row r="63395" spans="1:3" x14ac:dyDescent="0.2">
      <c r="A63395">
        <v>63.3718</v>
      </c>
      <c r="B63395">
        <v>0.50000029999999995</v>
      </c>
      <c r="C63395" s="1">
        <v>-4.768372E-5</v>
      </c>
    </row>
    <row r="63396" spans="1:3" x14ac:dyDescent="0.2">
      <c r="A63396">
        <v>63.372799999999998</v>
      </c>
      <c r="B63396">
        <v>0.50000040000000001</v>
      </c>
      <c r="C63396">
        <v>0</v>
      </c>
    </row>
    <row r="63397" spans="1:3" x14ac:dyDescent="0.2">
      <c r="A63397">
        <v>63.373800000000003</v>
      </c>
      <c r="B63397">
        <v>0.50000029999999995</v>
      </c>
      <c r="C63397" s="1">
        <v>-4.768372E-5</v>
      </c>
    </row>
    <row r="63398" spans="1:3" x14ac:dyDescent="0.2">
      <c r="A63398">
        <v>63.3748</v>
      </c>
      <c r="B63398">
        <v>0.50000040000000001</v>
      </c>
      <c r="C63398">
        <v>0</v>
      </c>
    </row>
    <row r="63399" spans="1:3" x14ac:dyDescent="0.2">
      <c r="A63399">
        <v>63.375799999999998</v>
      </c>
      <c r="B63399">
        <v>0.50000029999999995</v>
      </c>
      <c r="C63399" s="1">
        <v>-4.768372E-5</v>
      </c>
    </row>
    <row r="63400" spans="1:3" x14ac:dyDescent="0.2">
      <c r="A63400">
        <v>63.376800000000003</v>
      </c>
      <c r="B63400">
        <v>0.50000040000000001</v>
      </c>
      <c r="C63400">
        <v>0</v>
      </c>
    </row>
    <row r="63401" spans="1:3" x14ac:dyDescent="0.2">
      <c r="A63401">
        <v>63.377800000000001</v>
      </c>
      <c r="B63401">
        <v>0.50000029999999995</v>
      </c>
      <c r="C63401" s="1">
        <v>-4.768372E-5</v>
      </c>
    </row>
    <row r="63402" spans="1:3" x14ac:dyDescent="0.2">
      <c r="A63402">
        <v>63.378799999999998</v>
      </c>
      <c r="B63402">
        <v>0.50000040000000001</v>
      </c>
      <c r="C63402">
        <v>0</v>
      </c>
    </row>
    <row r="63403" spans="1:3" x14ac:dyDescent="0.2">
      <c r="A63403">
        <v>63.379800000000003</v>
      </c>
      <c r="B63403">
        <v>0.50000029999999995</v>
      </c>
      <c r="C63403" s="1">
        <v>-4.768372E-5</v>
      </c>
    </row>
    <row r="63404" spans="1:3" x14ac:dyDescent="0.2">
      <c r="A63404">
        <v>63.380789999999998</v>
      </c>
      <c r="B63404">
        <v>0.50000040000000001</v>
      </c>
      <c r="C63404">
        <v>0</v>
      </c>
    </row>
    <row r="63405" spans="1:3" x14ac:dyDescent="0.2">
      <c r="A63405">
        <v>63.381790000000002</v>
      </c>
      <c r="B63405">
        <v>0.50000029999999995</v>
      </c>
      <c r="C63405" s="1">
        <v>-4.768372E-5</v>
      </c>
    </row>
    <row r="63406" spans="1:3" x14ac:dyDescent="0.2">
      <c r="A63406">
        <v>63.38279</v>
      </c>
      <c r="B63406">
        <v>0.50000040000000001</v>
      </c>
      <c r="C63406">
        <v>0</v>
      </c>
    </row>
    <row r="63407" spans="1:3" x14ac:dyDescent="0.2">
      <c r="A63407">
        <v>63.383789999999998</v>
      </c>
      <c r="B63407">
        <v>0.50000029999999995</v>
      </c>
      <c r="C63407" s="1">
        <v>-4.768372E-5</v>
      </c>
    </row>
    <row r="63408" spans="1:3" x14ac:dyDescent="0.2">
      <c r="A63408">
        <v>63.384790000000002</v>
      </c>
      <c r="B63408">
        <v>0.50000040000000001</v>
      </c>
      <c r="C63408">
        <v>0</v>
      </c>
    </row>
    <row r="63409" spans="1:3" x14ac:dyDescent="0.2">
      <c r="A63409">
        <v>63.38579</v>
      </c>
      <c r="B63409">
        <v>0.50000029999999995</v>
      </c>
      <c r="C63409" s="1">
        <v>-4.768372E-5</v>
      </c>
    </row>
    <row r="63410" spans="1:3" x14ac:dyDescent="0.2">
      <c r="A63410">
        <v>63.386789999999998</v>
      </c>
      <c r="B63410">
        <v>0.50000040000000001</v>
      </c>
      <c r="C63410">
        <v>0</v>
      </c>
    </row>
    <row r="63411" spans="1:3" x14ac:dyDescent="0.2">
      <c r="A63411">
        <v>63.387790000000003</v>
      </c>
      <c r="B63411">
        <v>0.50000029999999995</v>
      </c>
      <c r="C63411" s="1">
        <v>-4.768372E-5</v>
      </c>
    </row>
    <row r="63412" spans="1:3" x14ac:dyDescent="0.2">
      <c r="A63412">
        <v>63.38879</v>
      </c>
      <c r="B63412">
        <v>0.50000040000000001</v>
      </c>
      <c r="C63412">
        <v>0</v>
      </c>
    </row>
    <row r="63413" spans="1:3" x14ac:dyDescent="0.2">
      <c r="A63413">
        <v>63.389789999999998</v>
      </c>
      <c r="B63413">
        <v>0.50000029999999995</v>
      </c>
      <c r="C63413" s="1">
        <v>-4.768372E-5</v>
      </c>
    </row>
    <row r="63414" spans="1:3" x14ac:dyDescent="0.2">
      <c r="A63414">
        <v>63.390790000000003</v>
      </c>
      <c r="B63414">
        <v>0.50000040000000001</v>
      </c>
      <c r="C63414">
        <v>0</v>
      </c>
    </row>
    <row r="63415" spans="1:3" x14ac:dyDescent="0.2">
      <c r="A63415">
        <v>63.39179</v>
      </c>
      <c r="B63415">
        <v>0.50000029999999995</v>
      </c>
      <c r="C63415" s="1">
        <v>-4.768372E-5</v>
      </c>
    </row>
    <row r="63416" spans="1:3" x14ac:dyDescent="0.2">
      <c r="A63416">
        <v>63.392789999999998</v>
      </c>
      <c r="B63416">
        <v>0.50000040000000001</v>
      </c>
      <c r="C63416">
        <v>0</v>
      </c>
    </row>
    <row r="63417" spans="1:3" x14ac:dyDescent="0.2">
      <c r="A63417">
        <v>63.393790000000003</v>
      </c>
      <c r="B63417">
        <v>0.50000029999999995</v>
      </c>
      <c r="C63417" s="1">
        <v>-4.768372E-5</v>
      </c>
    </row>
    <row r="63418" spans="1:3" x14ac:dyDescent="0.2">
      <c r="A63418">
        <v>63.39479</v>
      </c>
      <c r="B63418">
        <v>0.50000040000000001</v>
      </c>
      <c r="C63418">
        <v>0</v>
      </c>
    </row>
    <row r="63419" spans="1:3" x14ac:dyDescent="0.2">
      <c r="A63419">
        <v>63.395789999999998</v>
      </c>
      <c r="B63419">
        <v>0.50000029999999995</v>
      </c>
      <c r="C63419" s="1">
        <v>-4.768372E-5</v>
      </c>
    </row>
    <row r="63420" spans="1:3" x14ac:dyDescent="0.2">
      <c r="A63420">
        <v>63.396790000000003</v>
      </c>
      <c r="B63420">
        <v>0.50000040000000001</v>
      </c>
      <c r="C63420">
        <v>0</v>
      </c>
    </row>
    <row r="63421" spans="1:3" x14ac:dyDescent="0.2">
      <c r="A63421">
        <v>63.397790000000001</v>
      </c>
      <c r="B63421">
        <v>0.50000029999999995</v>
      </c>
      <c r="C63421" s="1">
        <v>-4.768372E-5</v>
      </c>
    </row>
    <row r="63422" spans="1:3" x14ac:dyDescent="0.2">
      <c r="A63422">
        <v>63.398780000000002</v>
      </c>
      <c r="B63422">
        <v>0.50000040000000001</v>
      </c>
      <c r="C63422">
        <v>0</v>
      </c>
    </row>
    <row r="63423" spans="1:3" x14ac:dyDescent="0.2">
      <c r="A63423">
        <v>63.39978</v>
      </c>
      <c r="B63423">
        <v>0.50000029999999995</v>
      </c>
      <c r="C63423" s="1">
        <v>-4.768372E-5</v>
      </c>
    </row>
    <row r="63424" spans="1:3" x14ac:dyDescent="0.2">
      <c r="A63424">
        <v>63.400779999999997</v>
      </c>
      <c r="B63424">
        <v>0.50000040000000001</v>
      </c>
      <c r="C63424">
        <v>0</v>
      </c>
    </row>
    <row r="63425" spans="1:3" x14ac:dyDescent="0.2">
      <c r="A63425">
        <v>63.401780000000002</v>
      </c>
      <c r="B63425">
        <v>0.50000029999999995</v>
      </c>
      <c r="C63425" s="1">
        <v>-4.768372E-5</v>
      </c>
    </row>
    <row r="63426" spans="1:3" x14ac:dyDescent="0.2">
      <c r="A63426">
        <v>63.40278</v>
      </c>
      <c r="B63426">
        <v>0.50000040000000001</v>
      </c>
      <c r="C63426">
        <v>0</v>
      </c>
    </row>
    <row r="63427" spans="1:3" x14ac:dyDescent="0.2">
      <c r="A63427">
        <v>63.403779999999998</v>
      </c>
      <c r="B63427">
        <v>0.50000029999999995</v>
      </c>
      <c r="C63427" s="1">
        <v>-4.768372E-5</v>
      </c>
    </row>
    <row r="63428" spans="1:3" x14ac:dyDescent="0.2">
      <c r="A63428">
        <v>63.404780000000002</v>
      </c>
      <c r="B63428">
        <v>0.50000040000000001</v>
      </c>
      <c r="C63428">
        <v>0</v>
      </c>
    </row>
    <row r="63429" spans="1:3" x14ac:dyDescent="0.2">
      <c r="A63429">
        <v>63.40578</v>
      </c>
      <c r="B63429">
        <v>0.50000029999999995</v>
      </c>
      <c r="C63429" s="1">
        <v>-4.768372E-5</v>
      </c>
    </row>
    <row r="63430" spans="1:3" x14ac:dyDescent="0.2">
      <c r="A63430">
        <v>63.406779999999998</v>
      </c>
      <c r="B63430">
        <v>0.50000040000000001</v>
      </c>
      <c r="C63430">
        <v>0</v>
      </c>
    </row>
    <row r="63431" spans="1:3" x14ac:dyDescent="0.2">
      <c r="A63431">
        <v>63.407780000000002</v>
      </c>
      <c r="B63431">
        <v>0.50000029999999995</v>
      </c>
      <c r="C63431" s="1">
        <v>-4.768372E-5</v>
      </c>
    </row>
    <row r="63432" spans="1:3" x14ac:dyDescent="0.2">
      <c r="A63432">
        <v>63.40878</v>
      </c>
      <c r="B63432">
        <v>0.50000040000000001</v>
      </c>
      <c r="C63432">
        <v>0</v>
      </c>
    </row>
    <row r="63433" spans="1:3" x14ac:dyDescent="0.2">
      <c r="A63433">
        <v>63.409779999999998</v>
      </c>
      <c r="B63433">
        <v>0.50000029999999995</v>
      </c>
      <c r="C63433" s="1">
        <v>-4.768372E-5</v>
      </c>
    </row>
    <row r="63434" spans="1:3" x14ac:dyDescent="0.2">
      <c r="A63434">
        <v>63.410780000000003</v>
      </c>
      <c r="B63434">
        <v>0.50000040000000001</v>
      </c>
      <c r="C63434">
        <v>0</v>
      </c>
    </row>
    <row r="63435" spans="1:3" x14ac:dyDescent="0.2">
      <c r="A63435">
        <v>63.41178</v>
      </c>
      <c r="B63435">
        <v>0.50000029999999995</v>
      </c>
      <c r="C63435" s="1">
        <v>-4.768372E-5</v>
      </c>
    </row>
    <row r="63436" spans="1:3" x14ac:dyDescent="0.2">
      <c r="A63436">
        <v>63.412779999999998</v>
      </c>
      <c r="B63436">
        <v>0.50000040000000001</v>
      </c>
      <c r="C63436">
        <v>0</v>
      </c>
    </row>
    <row r="63437" spans="1:3" x14ac:dyDescent="0.2">
      <c r="A63437">
        <v>63.413780000000003</v>
      </c>
      <c r="B63437">
        <v>0.50000029999999995</v>
      </c>
      <c r="C63437" s="1">
        <v>-4.768372E-5</v>
      </c>
    </row>
    <row r="63438" spans="1:3" x14ac:dyDescent="0.2">
      <c r="A63438">
        <v>63.41478</v>
      </c>
      <c r="B63438">
        <v>0.50000040000000001</v>
      </c>
      <c r="C63438">
        <v>0</v>
      </c>
    </row>
    <row r="63439" spans="1:3" x14ac:dyDescent="0.2">
      <c r="A63439">
        <v>63.415779999999998</v>
      </c>
      <c r="B63439">
        <v>0.50000029999999995</v>
      </c>
      <c r="C63439" s="1">
        <v>-4.768372E-5</v>
      </c>
    </row>
    <row r="63440" spans="1:3" x14ac:dyDescent="0.2">
      <c r="A63440">
        <v>63.41677</v>
      </c>
      <c r="B63440">
        <v>0.50000040000000001</v>
      </c>
      <c r="C63440">
        <v>0</v>
      </c>
    </row>
    <row r="63441" spans="1:3" x14ac:dyDescent="0.2">
      <c r="A63441">
        <v>63.417769999999997</v>
      </c>
      <c r="B63441">
        <v>0.50000029999999995</v>
      </c>
      <c r="C63441" s="1">
        <v>-4.768372E-5</v>
      </c>
    </row>
    <row r="63442" spans="1:3" x14ac:dyDescent="0.2">
      <c r="A63442">
        <v>63.418770000000002</v>
      </c>
      <c r="B63442">
        <v>0.50000040000000001</v>
      </c>
      <c r="C63442">
        <v>0</v>
      </c>
    </row>
    <row r="63443" spans="1:3" x14ac:dyDescent="0.2">
      <c r="A63443">
        <v>63.41977</v>
      </c>
      <c r="B63443">
        <v>0.50000029999999995</v>
      </c>
      <c r="C63443" s="1">
        <v>-4.768372E-5</v>
      </c>
    </row>
    <row r="63444" spans="1:3" x14ac:dyDescent="0.2">
      <c r="A63444">
        <v>63.420769999999997</v>
      </c>
      <c r="B63444">
        <v>0.50000040000000001</v>
      </c>
      <c r="C63444">
        <v>0</v>
      </c>
    </row>
    <row r="63445" spans="1:3" x14ac:dyDescent="0.2">
      <c r="A63445">
        <v>63.421770000000002</v>
      </c>
      <c r="B63445">
        <v>0.50000029999999995</v>
      </c>
      <c r="C63445" s="1">
        <v>-4.768372E-5</v>
      </c>
    </row>
    <row r="63446" spans="1:3" x14ac:dyDescent="0.2">
      <c r="A63446">
        <v>63.42277</v>
      </c>
      <c r="B63446">
        <v>0.50000040000000001</v>
      </c>
      <c r="C63446">
        <v>0</v>
      </c>
    </row>
    <row r="63447" spans="1:3" x14ac:dyDescent="0.2">
      <c r="A63447">
        <v>63.423769999999998</v>
      </c>
      <c r="B63447">
        <v>0.50000029999999995</v>
      </c>
      <c r="C63447" s="1">
        <v>-4.768372E-5</v>
      </c>
    </row>
    <row r="63448" spans="1:3" x14ac:dyDescent="0.2">
      <c r="A63448">
        <v>63.424770000000002</v>
      </c>
      <c r="B63448">
        <v>0.50000040000000001</v>
      </c>
      <c r="C63448">
        <v>0</v>
      </c>
    </row>
    <row r="63449" spans="1:3" x14ac:dyDescent="0.2">
      <c r="A63449">
        <v>63.42577</v>
      </c>
      <c r="B63449">
        <v>0.50000029999999995</v>
      </c>
      <c r="C63449" s="1">
        <v>-4.768372E-5</v>
      </c>
    </row>
    <row r="63450" spans="1:3" x14ac:dyDescent="0.2">
      <c r="A63450">
        <v>63.426769999999998</v>
      </c>
      <c r="B63450">
        <v>0.50000040000000001</v>
      </c>
      <c r="C63450">
        <v>0</v>
      </c>
    </row>
    <row r="63451" spans="1:3" x14ac:dyDescent="0.2">
      <c r="A63451">
        <v>63.427770000000002</v>
      </c>
      <c r="B63451">
        <v>0.50000029999999995</v>
      </c>
      <c r="C63451" s="1">
        <v>-4.768372E-5</v>
      </c>
    </row>
    <row r="63452" spans="1:3" x14ac:dyDescent="0.2">
      <c r="A63452">
        <v>63.42877</v>
      </c>
      <c r="B63452">
        <v>0.50000040000000001</v>
      </c>
      <c r="C63452">
        <v>0</v>
      </c>
    </row>
    <row r="63453" spans="1:3" x14ac:dyDescent="0.2">
      <c r="A63453">
        <v>63.429769999999998</v>
      </c>
      <c r="B63453">
        <v>0.50000029999999995</v>
      </c>
      <c r="C63453" s="1">
        <v>-4.768372E-5</v>
      </c>
    </row>
    <row r="63454" spans="1:3" x14ac:dyDescent="0.2">
      <c r="A63454">
        <v>63.430770000000003</v>
      </c>
      <c r="B63454">
        <v>0.50000040000000001</v>
      </c>
      <c r="C63454">
        <v>0</v>
      </c>
    </row>
    <row r="63455" spans="1:3" x14ac:dyDescent="0.2">
      <c r="A63455">
        <v>63.43177</v>
      </c>
      <c r="B63455">
        <v>0.50000029999999995</v>
      </c>
      <c r="C63455" s="1">
        <v>-4.768372E-5</v>
      </c>
    </row>
    <row r="63456" spans="1:3" x14ac:dyDescent="0.2">
      <c r="A63456">
        <v>63.432769999999998</v>
      </c>
      <c r="B63456">
        <v>0.50000040000000001</v>
      </c>
      <c r="C63456">
        <v>0</v>
      </c>
    </row>
    <row r="63457" spans="1:3" x14ac:dyDescent="0.2">
      <c r="A63457">
        <v>63.433770000000003</v>
      </c>
      <c r="B63457">
        <v>0.50000029999999995</v>
      </c>
      <c r="C63457" s="1">
        <v>-4.768372E-5</v>
      </c>
    </row>
    <row r="63458" spans="1:3" x14ac:dyDescent="0.2">
      <c r="A63458">
        <v>63.434759999999997</v>
      </c>
      <c r="B63458">
        <v>0.50000040000000001</v>
      </c>
      <c r="C63458">
        <v>0</v>
      </c>
    </row>
    <row r="63459" spans="1:3" x14ac:dyDescent="0.2">
      <c r="A63459">
        <v>63.435760000000002</v>
      </c>
      <c r="B63459">
        <v>0.50000029999999995</v>
      </c>
      <c r="C63459" s="1">
        <v>-4.768372E-5</v>
      </c>
    </row>
    <row r="63460" spans="1:3" x14ac:dyDescent="0.2">
      <c r="A63460">
        <v>63.43676</v>
      </c>
      <c r="B63460">
        <v>0.50000040000000001</v>
      </c>
      <c r="C63460">
        <v>0</v>
      </c>
    </row>
    <row r="63461" spans="1:3" x14ac:dyDescent="0.2">
      <c r="A63461">
        <v>63.437759999999997</v>
      </c>
      <c r="B63461">
        <v>0.50000029999999995</v>
      </c>
      <c r="C63461" s="1">
        <v>-4.768372E-5</v>
      </c>
    </row>
    <row r="63462" spans="1:3" x14ac:dyDescent="0.2">
      <c r="A63462">
        <v>63.438760000000002</v>
      </c>
      <c r="B63462">
        <v>0.50000040000000001</v>
      </c>
      <c r="C63462">
        <v>0</v>
      </c>
    </row>
    <row r="63463" spans="1:3" x14ac:dyDescent="0.2">
      <c r="A63463">
        <v>63.43976</v>
      </c>
      <c r="B63463">
        <v>0.50000029999999995</v>
      </c>
      <c r="C63463" s="1">
        <v>-4.768372E-5</v>
      </c>
    </row>
    <row r="63464" spans="1:3" x14ac:dyDescent="0.2">
      <c r="A63464">
        <v>63.440759999999997</v>
      </c>
      <c r="B63464">
        <v>0.50000040000000001</v>
      </c>
      <c r="C63464">
        <v>0</v>
      </c>
    </row>
    <row r="63465" spans="1:3" x14ac:dyDescent="0.2">
      <c r="A63465">
        <v>63.441760000000002</v>
      </c>
      <c r="B63465">
        <v>0.50000029999999995</v>
      </c>
      <c r="C63465" s="1">
        <v>-4.768372E-5</v>
      </c>
    </row>
    <row r="63466" spans="1:3" x14ac:dyDescent="0.2">
      <c r="A63466">
        <v>63.44276</v>
      </c>
      <c r="B63466">
        <v>0.50000040000000001</v>
      </c>
      <c r="C63466">
        <v>0</v>
      </c>
    </row>
    <row r="63467" spans="1:3" x14ac:dyDescent="0.2">
      <c r="A63467">
        <v>63.443759999999997</v>
      </c>
      <c r="B63467">
        <v>0.50000029999999995</v>
      </c>
      <c r="C63467" s="1">
        <v>-4.768372E-5</v>
      </c>
    </row>
    <row r="63468" spans="1:3" x14ac:dyDescent="0.2">
      <c r="A63468">
        <v>63.444760000000002</v>
      </c>
      <c r="B63468">
        <v>0.50000040000000001</v>
      </c>
      <c r="C63468">
        <v>0</v>
      </c>
    </row>
    <row r="63469" spans="1:3" x14ac:dyDescent="0.2">
      <c r="A63469">
        <v>63.44576</v>
      </c>
      <c r="B63469">
        <v>0.50000029999999995</v>
      </c>
      <c r="C63469" s="1">
        <v>-4.768372E-5</v>
      </c>
    </row>
    <row r="63470" spans="1:3" x14ac:dyDescent="0.2">
      <c r="A63470">
        <v>63.446759999999998</v>
      </c>
      <c r="B63470">
        <v>0.50000040000000001</v>
      </c>
      <c r="C63470">
        <v>0</v>
      </c>
    </row>
    <row r="63471" spans="1:3" x14ac:dyDescent="0.2">
      <c r="A63471">
        <v>63.447760000000002</v>
      </c>
      <c r="B63471">
        <v>0.50000029999999995</v>
      </c>
      <c r="C63471" s="1">
        <v>-4.768372E-5</v>
      </c>
    </row>
    <row r="63472" spans="1:3" x14ac:dyDescent="0.2">
      <c r="A63472">
        <v>63.44876</v>
      </c>
      <c r="B63472">
        <v>0.50000040000000001</v>
      </c>
      <c r="C63472">
        <v>0</v>
      </c>
    </row>
    <row r="63473" spans="1:3" x14ac:dyDescent="0.2">
      <c r="A63473">
        <v>63.449759999999998</v>
      </c>
      <c r="B63473">
        <v>0.50000029999999995</v>
      </c>
      <c r="C63473" s="1">
        <v>-4.768372E-5</v>
      </c>
    </row>
    <row r="63474" spans="1:3" x14ac:dyDescent="0.2">
      <c r="A63474">
        <v>63.450760000000002</v>
      </c>
      <c r="B63474">
        <v>0.50000040000000001</v>
      </c>
      <c r="C63474">
        <v>0</v>
      </c>
    </row>
    <row r="63475" spans="1:3" x14ac:dyDescent="0.2">
      <c r="A63475">
        <v>63.45176</v>
      </c>
      <c r="B63475">
        <v>0.50000029999999995</v>
      </c>
      <c r="C63475" s="1">
        <v>-4.768372E-5</v>
      </c>
    </row>
    <row r="63476" spans="1:3" x14ac:dyDescent="0.2">
      <c r="A63476">
        <v>63.452750000000002</v>
      </c>
      <c r="B63476">
        <v>0.50000040000000001</v>
      </c>
      <c r="C63476">
        <v>0</v>
      </c>
    </row>
    <row r="63477" spans="1:3" x14ac:dyDescent="0.2">
      <c r="A63477">
        <v>63.453749999999999</v>
      </c>
      <c r="B63477">
        <v>0.50000029999999995</v>
      </c>
      <c r="C63477" s="1">
        <v>-4.768372E-5</v>
      </c>
    </row>
    <row r="63478" spans="1:3" x14ac:dyDescent="0.2">
      <c r="A63478">
        <v>63.454749999999997</v>
      </c>
      <c r="B63478">
        <v>0.50000040000000001</v>
      </c>
      <c r="C63478">
        <v>0</v>
      </c>
    </row>
    <row r="63479" spans="1:3" x14ac:dyDescent="0.2">
      <c r="A63479">
        <v>63.455750000000002</v>
      </c>
      <c r="B63479">
        <v>0.50000029999999995</v>
      </c>
      <c r="C63479" s="1">
        <v>-4.768372E-5</v>
      </c>
    </row>
    <row r="63480" spans="1:3" x14ac:dyDescent="0.2">
      <c r="A63480">
        <v>63.45675</v>
      </c>
      <c r="B63480">
        <v>0.50000040000000001</v>
      </c>
      <c r="C63480">
        <v>0</v>
      </c>
    </row>
    <row r="63481" spans="1:3" x14ac:dyDescent="0.2">
      <c r="A63481">
        <v>63.457749999999997</v>
      </c>
      <c r="B63481">
        <v>0.50000029999999995</v>
      </c>
      <c r="C63481" s="1">
        <v>-4.768372E-5</v>
      </c>
    </row>
    <row r="63482" spans="1:3" x14ac:dyDescent="0.2">
      <c r="A63482">
        <v>63.458750000000002</v>
      </c>
      <c r="B63482">
        <v>0.50000040000000001</v>
      </c>
      <c r="C63482">
        <v>0</v>
      </c>
    </row>
    <row r="63483" spans="1:3" x14ac:dyDescent="0.2">
      <c r="A63483">
        <v>63.45975</v>
      </c>
      <c r="B63483">
        <v>0.50000029999999995</v>
      </c>
      <c r="C63483" s="1">
        <v>-4.768372E-5</v>
      </c>
    </row>
    <row r="63484" spans="1:3" x14ac:dyDescent="0.2">
      <c r="A63484">
        <v>63.460749999999997</v>
      </c>
      <c r="B63484">
        <v>0.50000040000000001</v>
      </c>
      <c r="C63484">
        <v>0</v>
      </c>
    </row>
    <row r="63485" spans="1:3" x14ac:dyDescent="0.2">
      <c r="A63485">
        <v>63.461750000000002</v>
      </c>
      <c r="B63485">
        <v>0.50000029999999995</v>
      </c>
      <c r="C63485" s="1">
        <v>-4.768372E-5</v>
      </c>
    </row>
    <row r="63486" spans="1:3" x14ac:dyDescent="0.2">
      <c r="A63486">
        <v>63.46275</v>
      </c>
      <c r="B63486">
        <v>0.50000040000000001</v>
      </c>
      <c r="C63486">
        <v>0</v>
      </c>
    </row>
    <row r="63487" spans="1:3" x14ac:dyDescent="0.2">
      <c r="A63487">
        <v>63.463749999999997</v>
      </c>
      <c r="B63487">
        <v>0.50000029999999995</v>
      </c>
      <c r="C63487" s="1">
        <v>-4.768372E-5</v>
      </c>
    </row>
    <row r="63488" spans="1:3" x14ac:dyDescent="0.2">
      <c r="A63488">
        <v>63.464750000000002</v>
      </c>
      <c r="B63488">
        <v>0.50000040000000001</v>
      </c>
      <c r="C63488">
        <v>0</v>
      </c>
    </row>
    <row r="63489" spans="1:3" x14ac:dyDescent="0.2">
      <c r="A63489">
        <v>63.46575</v>
      </c>
      <c r="B63489">
        <v>0.50000029999999995</v>
      </c>
      <c r="C63489" s="1">
        <v>-4.768372E-5</v>
      </c>
    </row>
    <row r="63490" spans="1:3" x14ac:dyDescent="0.2">
      <c r="A63490">
        <v>63.466749999999998</v>
      </c>
      <c r="B63490">
        <v>0.50000040000000001</v>
      </c>
      <c r="C63490">
        <v>0</v>
      </c>
    </row>
    <row r="63491" spans="1:3" x14ac:dyDescent="0.2">
      <c r="A63491">
        <v>63.467750000000002</v>
      </c>
      <c r="B63491">
        <v>0.50000029999999995</v>
      </c>
      <c r="C63491" s="1">
        <v>-4.768372E-5</v>
      </c>
    </row>
    <row r="63492" spans="1:3" x14ac:dyDescent="0.2">
      <c r="A63492">
        <v>63.46875</v>
      </c>
      <c r="B63492">
        <v>0.50000040000000001</v>
      </c>
      <c r="C63492">
        <v>0</v>
      </c>
    </row>
    <row r="63493" spans="1:3" x14ac:dyDescent="0.2">
      <c r="A63493">
        <v>63.469749999999998</v>
      </c>
      <c r="B63493">
        <v>0.50000029999999995</v>
      </c>
      <c r="C63493" s="1">
        <v>-4.768372E-5</v>
      </c>
    </row>
    <row r="63494" spans="1:3" x14ac:dyDescent="0.2">
      <c r="A63494">
        <v>63.470750000000002</v>
      </c>
      <c r="B63494">
        <v>0.50000040000000001</v>
      </c>
      <c r="C63494">
        <v>0</v>
      </c>
    </row>
    <row r="63495" spans="1:3" x14ac:dyDescent="0.2">
      <c r="A63495">
        <v>63.471739999999997</v>
      </c>
      <c r="B63495">
        <v>0.50000029999999995</v>
      </c>
      <c r="C63495" s="1">
        <v>-4.768372E-5</v>
      </c>
    </row>
    <row r="63496" spans="1:3" x14ac:dyDescent="0.2">
      <c r="A63496">
        <v>63.472740000000002</v>
      </c>
      <c r="B63496">
        <v>0.50000040000000001</v>
      </c>
      <c r="C63496">
        <v>0</v>
      </c>
    </row>
    <row r="63497" spans="1:3" x14ac:dyDescent="0.2">
      <c r="A63497">
        <v>63.473739999999999</v>
      </c>
      <c r="B63497">
        <v>0.50000029999999995</v>
      </c>
      <c r="C63497" s="1">
        <v>-4.768372E-5</v>
      </c>
    </row>
    <row r="63498" spans="1:3" x14ac:dyDescent="0.2">
      <c r="A63498">
        <v>63.474739999999997</v>
      </c>
      <c r="B63498">
        <v>0.50000040000000001</v>
      </c>
      <c r="C63498">
        <v>0</v>
      </c>
    </row>
    <row r="63499" spans="1:3" x14ac:dyDescent="0.2">
      <c r="A63499">
        <v>63.475740000000002</v>
      </c>
      <c r="B63499">
        <v>0.50000029999999995</v>
      </c>
      <c r="C63499" s="1">
        <v>-4.768372E-5</v>
      </c>
    </row>
    <row r="63500" spans="1:3" x14ac:dyDescent="0.2">
      <c r="A63500">
        <v>63.476739999999999</v>
      </c>
      <c r="B63500">
        <v>0.50000040000000001</v>
      </c>
      <c r="C63500">
        <v>0</v>
      </c>
    </row>
    <row r="63501" spans="1:3" x14ac:dyDescent="0.2">
      <c r="A63501">
        <v>63.477739999999997</v>
      </c>
      <c r="B63501">
        <v>0.50000029999999995</v>
      </c>
      <c r="C63501" s="1">
        <v>-4.768372E-5</v>
      </c>
    </row>
    <row r="63502" spans="1:3" x14ac:dyDescent="0.2">
      <c r="A63502">
        <v>63.478740000000002</v>
      </c>
      <c r="B63502">
        <v>0.50000040000000001</v>
      </c>
      <c r="C63502">
        <v>0</v>
      </c>
    </row>
    <row r="63503" spans="1:3" x14ac:dyDescent="0.2">
      <c r="A63503">
        <v>63.47974</v>
      </c>
      <c r="B63503">
        <v>0.50000029999999995</v>
      </c>
      <c r="C63503" s="1">
        <v>-4.768372E-5</v>
      </c>
    </row>
    <row r="63504" spans="1:3" x14ac:dyDescent="0.2">
      <c r="A63504">
        <v>63.480739999999997</v>
      </c>
      <c r="B63504">
        <v>0.50000040000000001</v>
      </c>
      <c r="C63504">
        <v>0</v>
      </c>
    </row>
    <row r="63505" spans="1:3" x14ac:dyDescent="0.2">
      <c r="A63505">
        <v>63.481740000000002</v>
      </c>
      <c r="B63505">
        <v>0.50000029999999995</v>
      </c>
      <c r="C63505" s="1">
        <v>-4.768372E-5</v>
      </c>
    </row>
    <row r="63506" spans="1:3" x14ac:dyDescent="0.2">
      <c r="A63506">
        <v>63.48274</v>
      </c>
      <c r="B63506">
        <v>0.50000040000000001</v>
      </c>
      <c r="C63506">
        <v>0</v>
      </c>
    </row>
    <row r="63507" spans="1:3" x14ac:dyDescent="0.2">
      <c r="A63507">
        <v>63.483739999999997</v>
      </c>
      <c r="B63507">
        <v>0.50000029999999995</v>
      </c>
      <c r="C63507" s="1">
        <v>-4.768372E-5</v>
      </c>
    </row>
    <row r="63508" spans="1:3" x14ac:dyDescent="0.2">
      <c r="A63508">
        <v>63.484740000000002</v>
      </c>
      <c r="B63508">
        <v>0.50000040000000001</v>
      </c>
      <c r="C63508">
        <v>0</v>
      </c>
    </row>
    <row r="63509" spans="1:3" x14ac:dyDescent="0.2">
      <c r="A63509">
        <v>63.48574</v>
      </c>
      <c r="B63509">
        <v>0.50000029999999995</v>
      </c>
      <c r="C63509" s="1">
        <v>-4.768372E-5</v>
      </c>
    </row>
    <row r="63510" spans="1:3" x14ac:dyDescent="0.2">
      <c r="A63510">
        <v>63.486739999999998</v>
      </c>
      <c r="B63510">
        <v>0.50000040000000001</v>
      </c>
      <c r="C63510">
        <v>0</v>
      </c>
    </row>
    <row r="63511" spans="1:3" x14ac:dyDescent="0.2">
      <c r="A63511">
        <v>63.487740000000002</v>
      </c>
      <c r="B63511">
        <v>0.50000029999999995</v>
      </c>
      <c r="C63511" s="1">
        <v>-4.768372E-5</v>
      </c>
    </row>
    <row r="63512" spans="1:3" x14ac:dyDescent="0.2">
      <c r="A63512">
        <v>63.48874</v>
      </c>
      <c r="B63512">
        <v>0.50000040000000001</v>
      </c>
      <c r="C63512">
        <v>0</v>
      </c>
    </row>
    <row r="63513" spans="1:3" x14ac:dyDescent="0.2">
      <c r="A63513">
        <v>63.489730000000002</v>
      </c>
      <c r="B63513">
        <v>0.50000029999999995</v>
      </c>
      <c r="C63513" s="1">
        <v>-4.768372E-5</v>
      </c>
    </row>
    <row r="63514" spans="1:3" x14ac:dyDescent="0.2">
      <c r="A63514">
        <v>63.490729999999999</v>
      </c>
      <c r="B63514">
        <v>0.50000040000000001</v>
      </c>
      <c r="C63514">
        <v>0</v>
      </c>
    </row>
    <row r="63515" spans="1:3" x14ac:dyDescent="0.2">
      <c r="A63515">
        <v>63.491729999999997</v>
      </c>
      <c r="B63515">
        <v>0.50000029999999995</v>
      </c>
      <c r="C63515" s="1">
        <v>-4.768372E-5</v>
      </c>
    </row>
    <row r="63516" spans="1:3" x14ac:dyDescent="0.2">
      <c r="A63516">
        <v>63.492730000000002</v>
      </c>
      <c r="B63516">
        <v>0.50000040000000001</v>
      </c>
      <c r="C63516">
        <v>0</v>
      </c>
    </row>
    <row r="63517" spans="1:3" x14ac:dyDescent="0.2">
      <c r="A63517">
        <v>63.493729999999999</v>
      </c>
      <c r="B63517">
        <v>0.50000029999999995</v>
      </c>
      <c r="C63517" s="1">
        <v>-4.768372E-5</v>
      </c>
    </row>
    <row r="63518" spans="1:3" x14ac:dyDescent="0.2">
      <c r="A63518">
        <v>63.494729999999997</v>
      </c>
      <c r="B63518">
        <v>0.50000040000000001</v>
      </c>
      <c r="C63518">
        <v>0</v>
      </c>
    </row>
    <row r="63519" spans="1:3" x14ac:dyDescent="0.2">
      <c r="A63519">
        <v>63.495730000000002</v>
      </c>
      <c r="B63519">
        <v>0.50000029999999995</v>
      </c>
      <c r="C63519" s="1">
        <v>-4.768372E-5</v>
      </c>
    </row>
    <row r="63520" spans="1:3" x14ac:dyDescent="0.2">
      <c r="A63520">
        <v>63.496729999999999</v>
      </c>
      <c r="B63520">
        <v>0.50000040000000001</v>
      </c>
      <c r="C63520">
        <v>0</v>
      </c>
    </row>
    <row r="63521" spans="1:3" x14ac:dyDescent="0.2">
      <c r="A63521">
        <v>63.497729999999997</v>
      </c>
      <c r="B63521">
        <v>0.50000029999999995</v>
      </c>
      <c r="C63521" s="1">
        <v>-4.768372E-5</v>
      </c>
    </row>
    <row r="63522" spans="1:3" x14ac:dyDescent="0.2">
      <c r="A63522">
        <v>63.498730000000002</v>
      </c>
      <c r="B63522">
        <v>0.50000040000000001</v>
      </c>
      <c r="C63522">
        <v>0</v>
      </c>
    </row>
    <row r="63523" spans="1:3" x14ac:dyDescent="0.2">
      <c r="A63523">
        <v>63.49973</v>
      </c>
      <c r="B63523">
        <v>0.50000029999999995</v>
      </c>
      <c r="C63523" s="1">
        <v>-4.768372E-5</v>
      </c>
    </row>
    <row r="63524" spans="1:3" x14ac:dyDescent="0.2">
      <c r="A63524">
        <v>63.500729999999997</v>
      </c>
      <c r="B63524">
        <v>0.50000040000000001</v>
      </c>
      <c r="C63524">
        <v>0</v>
      </c>
    </row>
    <row r="63525" spans="1:3" x14ac:dyDescent="0.2">
      <c r="A63525">
        <v>63.501730000000002</v>
      </c>
      <c r="B63525">
        <v>0.50000029999999995</v>
      </c>
      <c r="C63525" s="1">
        <v>-4.768372E-5</v>
      </c>
    </row>
    <row r="63526" spans="1:3" x14ac:dyDescent="0.2">
      <c r="A63526">
        <v>63.50273</v>
      </c>
      <c r="B63526">
        <v>0.50000040000000001</v>
      </c>
      <c r="C63526">
        <v>0</v>
      </c>
    </row>
    <row r="63527" spans="1:3" x14ac:dyDescent="0.2">
      <c r="A63527">
        <v>63.503729999999997</v>
      </c>
      <c r="B63527">
        <v>0.50000029999999995</v>
      </c>
      <c r="C63527" s="1">
        <v>-4.768372E-5</v>
      </c>
    </row>
    <row r="63528" spans="1:3" x14ac:dyDescent="0.2">
      <c r="A63528">
        <v>63.504730000000002</v>
      </c>
      <c r="B63528">
        <v>0.50000040000000001</v>
      </c>
      <c r="C63528">
        <v>0</v>
      </c>
    </row>
    <row r="63529" spans="1:3" x14ac:dyDescent="0.2">
      <c r="A63529">
        <v>63.50573</v>
      </c>
      <c r="B63529">
        <v>0.50000029999999995</v>
      </c>
      <c r="C63529" s="1">
        <v>-4.768372E-5</v>
      </c>
    </row>
    <row r="63530" spans="1:3" x14ac:dyDescent="0.2">
      <c r="A63530">
        <v>63.506729999999997</v>
      </c>
      <c r="B63530">
        <v>0.50000040000000001</v>
      </c>
      <c r="C63530">
        <v>0</v>
      </c>
    </row>
    <row r="63531" spans="1:3" x14ac:dyDescent="0.2">
      <c r="A63531">
        <v>63.507719999999999</v>
      </c>
      <c r="B63531">
        <v>0.50000029999999995</v>
      </c>
      <c r="C63531" s="1">
        <v>-4.768372E-5</v>
      </c>
    </row>
    <row r="63532" spans="1:3" x14ac:dyDescent="0.2">
      <c r="A63532">
        <v>63.508719999999997</v>
      </c>
      <c r="B63532">
        <v>0.50000040000000001</v>
      </c>
      <c r="C63532">
        <v>0</v>
      </c>
    </row>
    <row r="63533" spans="1:3" x14ac:dyDescent="0.2">
      <c r="A63533">
        <v>63.509720000000002</v>
      </c>
      <c r="B63533">
        <v>0.50000029999999995</v>
      </c>
      <c r="C63533" s="1">
        <v>-4.768372E-5</v>
      </c>
    </row>
    <row r="63534" spans="1:3" x14ac:dyDescent="0.2">
      <c r="A63534">
        <v>63.510719999999999</v>
      </c>
      <c r="B63534">
        <v>0.50000040000000001</v>
      </c>
      <c r="C63534">
        <v>0</v>
      </c>
    </row>
    <row r="63535" spans="1:3" x14ac:dyDescent="0.2">
      <c r="A63535">
        <v>63.511719999999997</v>
      </c>
      <c r="B63535">
        <v>0.50000029999999995</v>
      </c>
      <c r="C63535" s="1">
        <v>-4.768372E-5</v>
      </c>
    </row>
    <row r="63536" spans="1:3" x14ac:dyDescent="0.2">
      <c r="A63536">
        <v>63.512720000000002</v>
      </c>
      <c r="B63536">
        <v>0.50000040000000001</v>
      </c>
      <c r="C63536">
        <v>0</v>
      </c>
    </row>
    <row r="63537" spans="1:3" x14ac:dyDescent="0.2">
      <c r="A63537">
        <v>63.513719999999999</v>
      </c>
      <c r="B63537">
        <v>0.50000029999999995</v>
      </c>
      <c r="C63537" s="1">
        <v>-4.768372E-5</v>
      </c>
    </row>
    <row r="63538" spans="1:3" x14ac:dyDescent="0.2">
      <c r="A63538">
        <v>63.514719999999997</v>
      </c>
      <c r="B63538">
        <v>0.50000040000000001</v>
      </c>
      <c r="C63538">
        <v>0</v>
      </c>
    </row>
    <row r="63539" spans="1:3" x14ac:dyDescent="0.2">
      <c r="A63539">
        <v>63.515720000000002</v>
      </c>
      <c r="B63539">
        <v>0.50000029999999995</v>
      </c>
      <c r="C63539" s="1">
        <v>-4.768372E-5</v>
      </c>
    </row>
    <row r="63540" spans="1:3" x14ac:dyDescent="0.2">
      <c r="A63540">
        <v>63.516719999999999</v>
      </c>
      <c r="B63540">
        <v>0.50000040000000001</v>
      </c>
      <c r="C63540">
        <v>0</v>
      </c>
    </row>
    <row r="63541" spans="1:3" x14ac:dyDescent="0.2">
      <c r="A63541">
        <v>63.517719999999997</v>
      </c>
      <c r="B63541">
        <v>0.50000029999999995</v>
      </c>
      <c r="C63541" s="1">
        <v>-4.768372E-5</v>
      </c>
    </row>
    <row r="63542" spans="1:3" x14ac:dyDescent="0.2">
      <c r="A63542">
        <v>63.518720000000002</v>
      </c>
      <c r="B63542">
        <v>0.50000040000000001</v>
      </c>
      <c r="C63542">
        <v>0</v>
      </c>
    </row>
    <row r="63543" spans="1:3" x14ac:dyDescent="0.2">
      <c r="A63543">
        <v>63.51972</v>
      </c>
      <c r="B63543">
        <v>0.50000029999999995</v>
      </c>
      <c r="C63543" s="1">
        <v>-4.768372E-5</v>
      </c>
    </row>
    <row r="63544" spans="1:3" x14ac:dyDescent="0.2">
      <c r="A63544">
        <v>63.520719999999997</v>
      </c>
      <c r="B63544">
        <v>0.50000040000000001</v>
      </c>
      <c r="C63544">
        <v>0</v>
      </c>
    </row>
    <row r="63545" spans="1:3" x14ac:dyDescent="0.2">
      <c r="A63545">
        <v>63.521720000000002</v>
      </c>
      <c r="B63545">
        <v>0.50000029999999995</v>
      </c>
      <c r="C63545" s="1">
        <v>-4.768372E-5</v>
      </c>
    </row>
    <row r="63546" spans="1:3" x14ac:dyDescent="0.2">
      <c r="A63546">
        <v>63.52272</v>
      </c>
      <c r="B63546">
        <v>0.50000040000000001</v>
      </c>
      <c r="C63546">
        <v>0</v>
      </c>
    </row>
    <row r="63547" spans="1:3" x14ac:dyDescent="0.2">
      <c r="A63547">
        <v>63.523719999999997</v>
      </c>
      <c r="B63547">
        <v>0.50000029999999995</v>
      </c>
      <c r="C63547" s="1">
        <v>-4.768372E-5</v>
      </c>
    </row>
    <row r="63548" spans="1:3" x14ac:dyDescent="0.2">
      <c r="A63548">
        <v>63.524720000000002</v>
      </c>
      <c r="B63548">
        <v>0.50000040000000001</v>
      </c>
      <c r="C63548">
        <v>0</v>
      </c>
    </row>
    <row r="63549" spans="1:3" x14ac:dyDescent="0.2">
      <c r="A63549">
        <v>63.525709999999997</v>
      </c>
      <c r="B63549">
        <v>0.50000029999999995</v>
      </c>
      <c r="C63549" s="1">
        <v>-4.768372E-5</v>
      </c>
    </row>
    <row r="63550" spans="1:3" x14ac:dyDescent="0.2">
      <c r="A63550">
        <v>63.526710000000001</v>
      </c>
      <c r="B63550">
        <v>0.50000040000000001</v>
      </c>
      <c r="C63550">
        <v>0</v>
      </c>
    </row>
    <row r="63551" spans="1:3" x14ac:dyDescent="0.2">
      <c r="A63551">
        <v>63.527709999999999</v>
      </c>
      <c r="B63551">
        <v>0.50000029999999995</v>
      </c>
      <c r="C63551" s="1">
        <v>-4.768372E-5</v>
      </c>
    </row>
    <row r="63552" spans="1:3" x14ac:dyDescent="0.2">
      <c r="A63552">
        <v>63.528709999999997</v>
      </c>
      <c r="B63552">
        <v>0.50000040000000001</v>
      </c>
      <c r="C63552">
        <v>0</v>
      </c>
    </row>
    <row r="63553" spans="1:3" x14ac:dyDescent="0.2">
      <c r="A63553">
        <v>63.529710000000001</v>
      </c>
      <c r="B63553">
        <v>0.50000029999999995</v>
      </c>
      <c r="C63553" s="1">
        <v>-4.768372E-5</v>
      </c>
    </row>
    <row r="63554" spans="1:3" x14ac:dyDescent="0.2">
      <c r="A63554">
        <v>63.530709999999999</v>
      </c>
      <c r="B63554">
        <v>0.50000040000000001</v>
      </c>
      <c r="C63554">
        <v>0</v>
      </c>
    </row>
    <row r="63555" spans="1:3" x14ac:dyDescent="0.2">
      <c r="A63555">
        <v>63.531709999999997</v>
      </c>
      <c r="B63555">
        <v>0.50000029999999995</v>
      </c>
      <c r="C63555" s="1">
        <v>-4.768372E-5</v>
      </c>
    </row>
    <row r="63556" spans="1:3" x14ac:dyDescent="0.2">
      <c r="A63556">
        <v>63.532710000000002</v>
      </c>
      <c r="B63556">
        <v>0.50000040000000001</v>
      </c>
      <c r="C63556">
        <v>0</v>
      </c>
    </row>
    <row r="63557" spans="1:3" x14ac:dyDescent="0.2">
      <c r="A63557">
        <v>63.533709999999999</v>
      </c>
      <c r="B63557">
        <v>0.50000029999999995</v>
      </c>
      <c r="C63557" s="1">
        <v>-4.768372E-5</v>
      </c>
    </row>
    <row r="63558" spans="1:3" x14ac:dyDescent="0.2">
      <c r="A63558">
        <v>63.534709999999997</v>
      </c>
      <c r="B63558">
        <v>0.50000040000000001</v>
      </c>
      <c r="C63558">
        <v>0</v>
      </c>
    </row>
    <row r="63559" spans="1:3" x14ac:dyDescent="0.2">
      <c r="A63559">
        <v>63.535710000000002</v>
      </c>
      <c r="B63559">
        <v>0.50000029999999995</v>
      </c>
      <c r="C63559" s="1">
        <v>-4.768372E-5</v>
      </c>
    </row>
    <row r="63560" spans="1:3" x14ac:dyDescent="0.2">
      <c r="A63560">
        <v>63.536709999999999</v>
      </c>
      <c r="B63560">
        <v>0.50000040000000001</v>
      </c>
      <c r="C63560">
        <v>0</v>
      </c>
    </row>
    <row r="63561" spans="1:3" x14ac:dyDescent="0.2">
      <c r="A63561">
        <v>63.537709999999997</v>
      </c>
      <c r="B63561">
        <v>0.50000029999999995</v>
      </c>
      <c r="C63561" s="1">
        <v>-4.768372E-5</v>
      </c>
    </row>
    <row r="63562" spans="1:3" x14ac:dyDescent="0.2">
      <c r="A63562">
        <v>63.538710000000002</v>
      </c>
      <c r="B63562">
        <v>0.50000040000000001</v>
      </c>
      <c r="C63562">
        <v>0</v>
      </c>
    </row>
    <row r="63563" spans="1:3" x14ac:dyDescent="0.2">
      <c r="A63563">
        <v>63.539709999999999</v>
      </c>
      <c r="B63563">
        <v>0.50000029999999995</v>
      </c>
      <c r="C63563" s="1">
        <v>-4.768372E-5</v>
      </c>
    </row>
    <row r="63564" spans="1:3" x14ac:dyDescent="0.2">
      <c r="A63564">
        <v>63.540709999999997</v>
      </c>
      <c r="B63564">
        <v>0.50000040000000001</v>
      </c>
      <c r="C63564">
        <v>0</v>
      </c>
    </row>
    <row r="63565" spans="1:3" x14ac:dyDescent="0.2">
      <c r="A63565">
        <v>63.541710000000002</v>
      </c>
      <c r="B63565">
        <v>0.50000029999999995</v>
      </c>
      <c r="C63565" s="1">
        <v>-4.768372E-5</v>
      </c>
    </row>
    <row r="63566" spans="1:3" x14ac:dyDescent="0.2">
      <c r="A63566">
        <v>63.54271</v>
      </c>
      <c r="B63566">
        <v>0.50000040000000001</v>
      </c>
      <c r="C63566">
        <v>0</v>
      </c>
    </row>
    <row r="63567" spans="1:3" x14ac:dyDescent="0.2">
      <c r="A63567">
        <v>63.543700000000001</v>
      </c>
      <c r="B63567">
        <v>0.50000029999999995</v>
      </c>
      <c r="C63567" s="1">
        <v>-4.768372E-5</v>
      </c>
    </row>
    <row r="63568" spans="1:3" x14ac:dyDescent="0.2">
      <c r="A63568">
        <v>63.544699999999999</v>
      </c>
      <c r="B63568">
        <v>0.50000040000000001</v>
      </c>
      <c r="C63568">
        <v>0</v>
      </c>
    </row>
    <row r="63569" spans="1:3" x14ac:dyDescent="0.2">
      <c r="A63569">
        <v>63.545699999999997</v>
      </c>
      <c r="B63569">
        <v>0.50000029999999995</v>
      </c>
      <c r="C63569" s="1">
        <v>-4.768372E-5</v>
      </c>
    </row>
    <row r="63570" spans="1:3" x14ac:dyDescent="0.2">
      <c r="A63570">
        <v>63.546700000000001</v>
      </c>
      <c r="B63570">
        <v>0.50000040000000001</v>
      </c>
      <c r="C63570">
        <v>0</v>
      </c>
    </row>
    <row r="63571" spans="1:3" x14ac:dyDescent="0.2">
      <c r="A63571">
        <v>63.547699999999999</v>
      </c>
      <c r="B63571">
        <v>0.50000029999999995</v>
      </c>
      <c r="C63571" s="1">
        <v>-4.768372E-5</v>
      </c>
    </row>
    <row r="63572" spans="1:3" x14ac:dyDescent="0.2">
      <c r="A63572">
        <v>63.548699999999997</v>
      </c>
      <c r="B63572">
        <v>0.50000040000000001</v>
      </c>
      <c r="C63572">
        <v>0</v>
      </c>
    </row>
    <row r="63573" spans="1:3" x14ac:dyDescent="0.2">
      <c r="A63573">
        <v>63.549700000000001</v>
      </c>
      <c r="B63573">
        <v>0.50000029999999995</v>
      </c>
      <c r="C63573" s="1">
        <v>-4.768372E-5</v>
      </c>
    </row>
    <row r="63574" spans="1:3" x14ac:dyDescent="0.2">
      <c r="A63574">
        <v>63.550699999999999</v>
      </c>
      <c r="B63574">
        <v>0.50000040000000001</v>
      </c>
      <c r="C63574">
        <v>0</v>
      </c>
    </row>
    <row r="63575" spans="1:3" x14ac:dyDescent="0.2">
      <c r="A63575">
        <v>63.551699999999997</v>
      </c>
      <c r="B63575">
        <v>0.50000029999999995</v>
      </c>
      <c r="C63575" s="1">
        <v>-4.768372E-5</v>
      </c>
    </row>
    <row r="63576" spans="1:3" x14ac:dyDescent="0.2">
      <c r="A63576">
        <v>63.552700000000002</v>
      </c>
      <c r="B63576">
        <v>0.50000040000000001</v>
      </c>
      <c r="C63576">
        <v>0</v>
      </c>
    </row>
    <row r="63577" spans="1:3" x14ac:dyDescent="0.2">
      <c r="A63577">
        <v>63.553699999999999</v>
      </c>
      <c r="B63577">
        <v>0.50000029999999995</v>
      </c>
      <c r="C63577" s="1">
        <v>-4.768372E-5</v>
      </c>
    </row>
    <row r="63578" spans="1:3" x14ac:dyDescent="0.2">
      <c r="A63578">
        <v>63.554699999999997</v>
      </c>
      <c r="B63578">
        <v>0.50000040000000001</v>
      </c>
      <c r="C63578">
        <v>0</v>
      </c>
    </row>
    <row r="63579" spans="1:3" x14ac:dyDescent="0.2">
      <c r="A63579">
        <v>63.555700000000002</v>
      </c>
      <c r="B63579">
        <v>0.50000029999999995</v>
      </c>
      <c r="C63579" s="1">
        <v>-4.768372E-5</v>
      </c>
    </row>
    <row r="63580" spans="1:3" x14ac:dyDescent="0.2">
      <c r="A63580">
        <v>63.556699999999999</v>
      </c>
      <c r="B63580">
        <v>0.50000040000000001</v>
      </c>
      <c r="C63580">
        <v>0</v>
      </c>
    </row>
    <row r="63581" spans="1:3" x14ac:dyDescent="0.2">
      <c r="A63581">
        <v>63.557699999999997</v>
      </c>
      <c r="B63581">
        <v>0.50000029999999995</v>
      </c>
      <c r="C63581" s="1">
        <v>-4.768372E-5</v>
      </c>
    </row>
    <row r="63582" spans="1:3" x14ac:dyDescent="0.2">
      <c r="A63582">
        <v>63.558700000000002</v>
      </c>
      <c r="B63582">
        <v>0.50000040000000001</v>
      </c>
      <c r="C63582">
        <v>0</v>
      </c>
    </row>
    <row r="63583" spans="1:3" x14ac:dyDescent="0.2">
      <c r="A63583">
        <v>63.559699999999999</v>
      </c>
      <c r="B63583">
        <v>0.50000029999999995</v>
      </c>
      <c r="C63583" s="1">
        <v>-4.768372E-5</v>
      </c>
    </row>
    <row r="63584" spans="1:3" x14ac:dyDescent="0.2">
      <c r="A63584">
        <v>63.560699999999997</v>
      </c>
      <c r="B63584">
        <v>0.50000040000000001</v>
      </c>
      <c r="C63584">
        <v>0</v>
      </c>
    </row>
    <row r="63585" spans="1:3" x14ac:dyDescent="0.2">
      <c r="A63585">
        <v>63.561700000000002</v>
      </c>
      <c r="B63585">
        <v>0.50000029999999995</v>
      </c>
      <c r="C63585" s="1">
        <v>-4.768372E-5</v>
      </c>
    </row>
    <row r="63586" spans="1:3" x14ac:dyDescent="0.2">
      <c r="A63586">
        <v>63.562690000000003</v>
      </c>
      <c r="B63586">
        <v>0.50000040000000001</v>
      </c>
      <c r="C63586">
        <v>0</v>
      </c>
    </row>
    <row r="63587" spans="1:3" x14ac:dyDescent="0.2">
      <c r="A63587">
        <v>63.563690000000001</v>
      </c>
      <c r="B63587">
        <v>0.50000029999999995</v>
      </c>
      <c r="C63587" s="1">
        <v>-4.768372E-5</v>
      </c>
    </row>
    <row r="63588" spans="1:3" x14ac:dyDescent="0.2">
      <c r="A63588">
        <v>63.564689999999999</v>
      </c>
      <c r="B63588">
        <v>0.50000040000000001</v>
      </c>
      <c r="C63588">
        <v>0</v>
      </c>
    </row>
    <row r="63589" spans="1:3" x14ac:dyDescent="0.2">
      <c r="A63589">
        <v>63.565689999999996</v>
      </c>
      <c r="B63589">
        <v>0.50000029999999995</v>
      </c>
      <c r="C63589" s="1">
        <v>-4.768372E-5</v>
      </c>
    </row>
    <row r="63590" spans="1:3" x14ac:dyDescent="0.2">
      <c r="A63590">
        <v>63.566690000000001</v>
      </c>
      <c r="B63590">
        <v>0.50000040000000001</v>
      </c>
      <c r="C63590">
        <v>0</v>
      </c>
    </row>
    <row r="63591" spans="1:3" x14ac:dyDescent="0.2">
      <c r="A63591">
        <v>63.567689999999999</v>
      </c>
      <c r="B63591">
        <v>0.50000029999999995</v>
      </c>
      <c r="C63591" s="1">
        <v>-4.768372E-5</v>
      </c>
    </row>
    <row r="63592" spans="1:3" x14ac:dyDescent="0.2">
      <c r="A63592">
        <v>63.568689999999997</v>
      </c>
      <c r="B63592">
        <v>0.50000040000000001</v>
      </c>
      <c r="C63592">
        <v>0</v>
      </c>
    </row>
    <row r="63593" spans="1:3" x14ac:dyDescent="0.2">
      <c r="A63593">
        <v>63.569690000000001</v>
      </c>
      <c r="B63593">
        <v>0.50000029999999995</v>
      </c>
      <c r="C63593" s="1">
        <v>-4.768372E-5</v>
      </c>
    </row>
    <row r="63594" spans="1:3" x14ac:dyDescent="0.2">
      <c r="A63594">
        <v>63.570689999999999</v>
      </c>
      <c r="B63594">
        <v>0.50000040000000001</v>
      </c>
      <c r="C63594">
        <v>0</v>
      </c>
    </row>
    <row r="63595" spans="1:3" x14ac:dyDescent="0.2">
      <c r="A63595">
        <v>63.571689999999997</v>
      </c>
      <c r="B63595">
        <v>0.50000029999999995</v>
      </c>
      <c r="C63595" s="1">
        <v>-4.768372E-5</v>
      </c>
    </row>
    <row r="63596" spans="1:3" x14ac:dyDescent="0.2">
      <c r="A63596">
        <v>63.572690000000001</v>
      </c>
      <c r="B63596">
        <v>0.50000040000000001</v>
      </c>
      <c r="C63596">
        <v>0</v>
      </c>
    </row>
    <row r="63597" spans="1:3" x14ac:dyDescent="0.2">
      <c r="A63597">
        <v>63.573689999999999</v>
      </c>
      <c r="B63597">
        <v>0.50000029999999995</v>
      </c>
      <c r="C63597" s="1">
        <v>-4.768372E-5</v>
      </c>
    </row>
    <row r="63598" spans="1:3" x14ac:dyDescent="0.2">
      <c r="A63598">
        <v>63.574689999999997</v>
      </c>
      <c r="B63598">
        <v>0.50000040000000001</v>
      </c>
      <c r="C63598">
        <v>0</v>
      </c>
    </row>
    <row r="63599" spans="1:3" x14ac:dyDescent="0.2">
      <c r="A63599">
        <v>63.575690000000002</v>
      </c>
      <c r="B63599">
        <v>0.50000029999999995</v>
      </c>
      <c r="C63599" s="1">
        <v>-4.768372E-5</v>
      </c>
    </row>
    <row r="63600" spans="1:3" x14ac:dyDescent="0.2">
      <c r="A63600">
        <v>63.576689999999999</v>
      </c>
      <c r="B63600">
        <v>0.50000040000000001</v>
      </c>
      <c r="C63600">
        <v>0</v>
      </c>
    </row>
    <row r="63601" spans="1:3" x14ac:dyDescent="0.2">
      <c r="A63601">
        <v>63.577689999999997</v>
      </c>
      <c r="B63601">
        <v>0.50000029999999995</v>
      </c>
      <c r="C63601" s="1">
        <v>-4.768372E-5</v>
      </c>
    </row>
    <row r="63602" spans="1:3" x14ac:dyDescent="0.2">
      <c r="A63602">
        <v>63.578690000000002</v>
      </c>
      <c r="B63602">
        <v>0.50000040000000001</v>
      </c>
      <c r="C63602">
        <v>0</v>
      </c>
    </row>
    <row r="63603" spans="1:3" x14ac:dyDescent="0.2">
      <c r="A63603">
        <v>63.579689999999999</v>
      </c>
      <c r="B63603">
        <v>0.50000029999999995</v>
      </c>
      <c r="C63603" s="1">
        <v>-4.768372E-5</v>
      </c>
    </row>
    <row r="63604" spans="1:3" x14ac:dyDescent="0.2">
      <c r="A63604">
        <v>63.580680000000001</v>
      </c>
      <c r="B63604">
        <v>0.50000040000000001</v>
      </c>
      <c r="C63604">
        <v>0</v>
      </c>
    </row>
    <row r="63605" spans="1:3" x14ac:dyDescent="0.2">
      <c r="A63605">
        <v>63.581679999999999</v>
      </c>
      <c r="B63605">
        <v>0.50000029999999995</v>
      </c>
      <c r="C63605" s="1">
        <v>-4.768372E-5</v>
      </c>
    </row>
    <row r="63606" spans="1:3" x14ac:dyDescent="0.2">
      <c r="A63606">
        <v>63.582680000000003</v>
      </c>
      <c r="B63606">
        <v>0.50000040000000001</v>
      </c>
      <c r="C63606">
        <v>0</v>
      </c>
    </row>
    <row r="63607" spans="1:3" x14ac:dyDescent="0.2">
      <c r="A63607">
        <v>63.583680000000001</v>
      </c>
      <c r="B63607">
        <v>0.50000029999999995</v>
      </c>
      <c r="C63607" s="1">
        <v>-4.768372E-5</v>
      </c>
    </row>
    <row r="63608" spans="1:3" x14ac:dyDescent="0.2">
      <c r="A63608">
        <v>63.584679999999999</v>
      </c>
      <c r="B63608">
        <v>0.50000040000000001</v>
      </c>
      <c r="C63608">
        <v>0</v>
      </c>
    </row>
    <row r="63609" spans="1:3" x14ac:dyDescent="0.2">
      <c r="A63609">
        <v>63.585680000000004</v>
      </c>
      <c r="B63609">
        <v>0.50000029999999995</v>
      </c>
      <c r="C63609" s="1">
        <v>-4.768372E-5</v>
      </c>
    </row>
    <row r="63610" spans="1:3" x14ac:dyDescent="0.2">
      <c r="A63610">
        <v>63.586680000000001</v>
      </c>
      <c r="B63610">
        <v>0.50000040000000001</v>
      </c>
      <c r="C63610">
        <v>0</v>
      </c>
    </row>
    <row r="63611" spans="1:3" x14ac:dyDescent="0.2">
      <c r="A63611">
        <v>63.587679999999999</v>
      </c>
      <c r="B63611">
        <v>0.50000029999999995</v>
      </c>
      <c r="C63611" s="1">
        <v>-4.768372E-5</v>
      </c>
    </row>
    <row r="63612" spans="1:3" x14ac:dyDescent="0.2">
      <c r="A63612">
        <v>63.588679999999997</v>
      </c>
      <c r="B63612">
        <v>0.50000040000000001</v>
      </c>
      <c r="C63612">
        <v>0</v>
      </c>
    </row>
    <row r="63613" spans="1:3" x14ac:dyDescent="0.2">
      <c r="A63613">
        <v>63.589680000000001</v>
      </c>
      <c r="B63613">
        <v>0.50000029999999995</v>
      </c>
      <c r="C63613" s="1">
        <v>-4.768372E-5</v>
      </c>
    </row>
    <row r="63614" spans="1:3" x14ac:dyDescent="0.2">
      <c r="A63614">
        <v>63.590679999999999</v>
      </c>
      <c r="B63614">
        <v>0.50000040000000001</v>
      </c>
      <c r="C63614">
        <v>0</v>
      </c>
    </row>
    <row r="63615" spans="1:3" x14ac:dyDescent="0.2">
      <c r="A63615">
        <v>63.591679999999997</v>
      </c>
      <c r="B63615">
        <v>0.50000029999999995</v>
      </c>
      <c r="C63615" s="1">
        <v>-4.768372E-5</v>
      </c>
    </row>
    <row r="63616" spans="1:3" x14ac:dyDescent="0.2">
      <c r="A63616">
        <v>63.592680000000001</v>
      </c>
      <c r="B63616">
        <v>0.50000040000000001</v>
      </c>
      <c r="C63616">
        <v>0</v>
      </c>
    </row>
    <row r="63617" spans="1:3" x14ac:dyDescent="0.2">
      <c r="A63617">
        <v>63.593679999999999</v>
      </c>
      <c r="B63617">
        <v>0.50000029999999995</v>
      </c>
      <c r="C63617" s="1">
        <v>-4.768372E-5</v>
      </c>
    </row>
    <row r="63618" spans="1:3" x14ac:dyDescent="0.2">
      <c r="A63618">
        <v>63.594679999999997</v>
      </c>
      <c r="B63618">
        <v>0.50000040000000001</v>
      </c>
      <c r="C63618">
        <v>0</v>
      </c>
    </row>
    <row r="63619" spans="1:3" x14ac:dyDescent="0.2">
      <c r="A63619">
        <v>63.595680000000002</v>
      </c>
      <c r="B63619">
        <v>0.50000029999999995</v>
      </c>
      <c r="C63619" s="1">
        <v>-4.768372E-5</v>
      </c>
    </row>
    <row r="63620" spans="1:3" x14ac:dyDescent="0.2">
      <c r="A63620">
        <v>63.596679999999999</v>
      </c>
      <c r="B63620">
        <v>0.50000040000000001</v>
      </c>
      <c r="C63620">
        <v>0</v>
      </c>
    </row>
    <row r="63621" spans="1:3" x14ac:dyDescent="0.2">
      <c r="A63621">
        <v>63.597679999999997</v>
      </c>
      <c r="B63621">
        <v>0.50000029999999995</v>
      </c>
      <c r="C63621" s="1">
        <v>-4.768372E-5</v>
      </c>
    </row>
    <row r="63622" spans="1:3" x14ac:dyDescent="0.2">
      <c r="A63622">
        <v>63.598669999999998</v>
      </c>
      <c r="B63622">
        <v>0.50000040000000001</v>
      </c>
      <c r="C63622">
        <v>0</v>
      </c>
    </row>
    <row r="63623" spans="1:3" x14ac:dyDescent="0.2">
      <c r="A63623">
        <v>63.599670000000003</v>
      </c>
      <c r="B63623">
        <v>0.50000029999999995</v>
      </c>
      <c r="C63623" s="1">
        <v>-4.768372E-5</v>
      </c>
    </row>
    <row r="63624" spans="1:3" x14ac:dyDescent="0.2">
      <c r="A63624">
        <v>63.600670000000001</v>
      </c>
      <c r="B63624">
        <v>0.50000040000000001</v>
      </c>
      <c r="C63624">
        <v>0</v>
      </c>
    </row>
    <row r="63625" spans="1:3" x14ac:dyDescent="0.2">
      <c r="A63625">
        <v>63.601669999999999</v>
      </c>
      <c r="B63625">
        <v>0.50000029999999995</v>
      </c>
      <c r="C63625" s="1">
        <v>-4.768372E-5</v>
      </c>
    </row>
    <row r="63626" spans="1:3" x14ac:dyDescent="0.2">
      <c r="A63626">
        <v>63.602670000000003</v>
      </c>
      <c r="B63626">
        <v>0.50000040000000001</v>
      </c>
      <c r="C63626">
        <v>0</v>
      </c>
    </row>
    <row r="63627" spans="1:3" x14ac:dyDescent="0.2">
      <c r="A63627">
        <v>63.603670000000001</v>
      </c>
      <c r="B63627">
        <v>0.50000029999999995</v>
      </c>
      <c r="C63627" s="1">
        <v>-4.768372E-5</v>
      </c>
    </row>
    <row r="63628" spans="1:3" x14ac:dyDescent="0.2">
      <c r="A63628">
        <v>63.604669999999999</v>
      </c>
      <c r="B63628">
        <v>0.50000040000000001</v>
      </c>
      <c r="C63628">
        <v>0</v>
      </c>
    </row>
    <row r="63629" spans="1:3" x14ac:dyDescent="0.2">
      <c r="A63629">
        <v>63.605670000000003</v>
      </c>
      <c r="B63629">
        <v>0.50000029999999995</v>
      </c>
      <c r="C63629" s="1">
        <v>-4.768372E-5</v>
      </c>
    </row>
    <row r="63630" spans="1:3" x14ac:dyDescent="0.2">
      <c r="A63630">
        <v>63.606670000000001</v>
      </c>
      <c r="B63630">
        <v>0.50000040000000001</v>
      </c>
      <c r="C63630">
        <v>0</v>
      </c>
    </row>
    <row r="63631" spans="1:3" x14ac:dyDescent="0.2">
      <c r="A63631">
        <v>63.607669999999999</v>
      </c>
      <c r="B63631">
        <v>0.50000029999999995</v>
      </c>
      <c r="C63631" s="1">
        <v>-4.768372E-5</v>
      </c>
    </row>
    <row r="63632" spans="1:3" x14ac:dyDescent="0.2">
      <c r="A63632">
        <v>63.608669999999996</v>
      </c>
      <c r="B63632">
        <v>0.50000040000000001</v>
      </c>
      <c r="C63632">
        <v>0</v>
      </c>
    </row>
    <row r="63633" spans="1:3" x14ac:dyDescent="0.2">
      <c r="A63633">
        <v>63.609670000000001</v>
      </c>
      <c r="B63633">
        <v>0.50000029999999995</v>
      </c>
      <c r="C63633" s="1">
        <v>-4.768372E-5</v>
      </c>
    </row>
    <row r="63634" spans="1:3" x14ac:dyDescent="0.2">
      <c r="A63634">
        <v>63.610669999999999</v>
      </c>
      <c r="B63634">
        <v>0.50000040000000001</v>
      </c>
      <c r="C63634">
        <v>0</v>
      </c>
    </row>
    <row r="63635" spans="1:3" x14ac:dyDescent="0.2">
      <c r="A63635">
        <v>63.611669999999997</v>
      </c>
      <c r="B63635">
        <v>0.50000029999999995</v>
      </c>
      <c r="C63635" s="1">
        <v>-4.768372E-5</v>
      </c>
    </row>
    <row r="63636" spans="1:3" x14ac:dyDescent="0.2">
      <c r="A63636">
        <v>63.612670000000001</v>
      </c>
      <c r="B63636">
        <v>0.50000040000000001</v>
      </c>
      <c r="C63636">
        <v>0</v>
      </c>
    </row>
    <row r="63637" spans="1:3" x14ac:dyDescent="0.2">
      <c r="A63637">
        <v>63.613669999999999</v>
      </c>
      <c r="B63637">
        <v>0.50000029999999995</v>
      </c>
      <c r="C63637" s="1">
        <v>-4.768372E-5</v>
      </c>
    </row>
    <row r="63638" spans="1:3" x14ac:dyDescent="0.2">
      <c r="A63638">
        <v>63.614669999999997</v>
      </c>
      <c r="B63638">
        <v>0.50000040000000001</v>
      </c>
      <c r="C63638">
        <v>0</v>
      </c>
    </row>
    <row r="63639" spans="1:3" x14ac:dyDescent="0.2">
      <c r="A63639">
        <v>63.615670000000001</v>
      </c>
      <c r="B63639">
        <v>0.50000029999999995</v>
      </c>
      <c r="C63639" s="1">
        <v>-4.768372E-5</v>
      </c>
    </row>
    <row r="63640" spans="1:3" x14ac:dyDescent="0.2">
      <c r="A63640">
        <v>63.616660000000003</v>
      </c>
      <c r="B63640">
        <v>0.50000040000000001</v>
      </c>
      <c r="C63640">
        <v>0</v>
      </c>
    </row>
    <row r="63641" spans="1:3" x14ac:dyDescent="0.2">
      <c r="A63641">
        <v>63.617660000000001</v>
      </c>
      <c r="B63641">
        <v>0.50000029999999995</v>
      </c>
      <c r="C63641" s="1">
        <v>-4.768372E-5</v>
      </c>
    </row>
    <row r="63642" spans="1:3" x14ac:dyDescent="0.2">
      <c r="A63642">
        <v>63.618659999999998</v>
      </c>
      <c r="B63642">
        <v>0.50000040000000001</v>
      </c>
      <c r="C63642">
        <v>0</v>
      </c>
    </row>
    <row r="63643" spans="1:3" x14ac:dyDescent="0.2">
      <c r="A63643">
        <v>63.619660000000003</v>
      </c>
      <c r="B63643">
        <v>0.50000029999999995</v>
      </c>
      <c r="C63643" s="1">
        <v>-4.768372E-5</v>
      </c>
    </row>
    <row r="63644" spans="1:3" x14ac:dyDescent="0.2">
      <c r="A63644">
        <v>63.620660000000001</v>
      </c>
      <c r="B63644">
        <v>0.50000040000000001</v>
      </c>
      <c r="C63644">
        <v>0</v>
      </c>
    </row>
    <row r="63645" spans="1:3" x14ac:dyDescent="0.2">
      <c r="A63645">
        <v>63.621659999999999</v>
      </c>
      <c r="B63645">
        <v>0.50000029999999995</v>
      </c>
      <c r="C63645" s="1">
        <v>-4.768372E-5</v>
      </c>
    </row>
    <row r="63646" spans="1:3" x14ac:dyDescent="0.2">
      <c r="A63646">
        <v>63.622660000000003</v>
      </c>
      <c r="B63646">
        <v>0.50000040000000001</v>
      </c>
      <c r="C63646">
        <v>0</v>
      </c>
    </row>
    <row r="63647" spans="1:3" x14ac:dyDescent="0.2">
      <c r="A63647">
        <v>63.623660000000001</v>
      </c>
      <c r="B63647">
        <v>0.50000029999999995</v>
      </c>
      <c r="C63647" s="1">
        <v>-4.768372E-5</v>
      </c>
    </row>
    <row r="63648" spans="1:3" x14ac:dyDescent="0.2">
      <c r="A63648">
        <v>63.624659999999999</v>
      </c>
      <c r="B63648">
        <v>0.50000040000000001</v>
      </c>
      <c r="C63648">
        <v>0</v>
      </c>
    </row>
    <row r="63649" spans="1:3" x14ac:dyDescent="0.2">
      <c r="A63649">
        <v>63.625660000000003</v>
      </c>
      <c r="B63649">
        <v>0.50000029999999995</v>
      </c>
      <c r="C63649" s="1">
        <v>-4.768372E-5</v>
      </c>
    </row>
    <row r="63650" spans="1:3" x14ac:dyDescent="0.2">
      <c r="A63650">
        <v>63.626660000000001</v>
      </c>
      <c r="B63650">
        <v>0.50000040000000001</v>
      </c>
      <c r="C63650">
        <v>0</v>
      </c>
    </row>
    <row r="63651" spans="1:3" x14ac:dyDescent="0.2">
      <c r="A63651">
        <v>63.627659999999999</v>
      </c>
      <c r="B63651">
        <v>0.50000029999999995</v>
      </c>
      <c r="C63651" s="1">
        <v>-4.768372E-5</v>
      </c>
    </row>
    <row r="63652" spans="1:3" x14ac:dyDescent="0.2">
      <c r="A63652">
        <v>63.628660000000004</v>
      </c>
      <c r="B63652">
        <v>0.50000040000000001</v>
      </c>
      <c r="C63652">
        <v>0</v>
      </c>
    </row>
    <row r="63653" spans="1:3" x14ac:dyDescent="0.2">
      <c r="A63653">
        <v>63.629660000000001</v>
      </c>
      <c r="B63653">
        <v>0.50000029999999995</v>
      </c>
      <c r="C63653" s="1">
        <v>-4.768372E-5</v>
      </c>
    </row>
    <row r="63654" spans="1:3" x14ac:dyDescent="0.2">
      <c r="A63654">
        <v>63.630659999999999</v>
      </c>
      <c r="B63654">
        <v>0.50000040000000001</v>
      </c>
      <c r="C63654">
        <v>0</v>
      </c>
    </row>
    <row r="63655" spans="1:3" x14ac:dyDescent="0.2">
      <c r="A63655">
        <v>63.631659999999997</v>
      </c>
      <c r="B63655">
        <v>0.50000029999999995</v>
      </c>
      <c r="C63655" s="1">
        <v>-4.768372E-5</v>
      </c>
    </row>
    <row r="63656" spans="1:3" x14ac:dyDescent="0.2">
      <c r="A63656">
        <v>63.632660000000001</v>
      </c>
      <c r="B63656">
        <v>0.50000040000000001</v>
      </c>
      <c r="C63656">
        <v>0</v>
      </c>
    </row>
    <row r="63657" spans="1:3" x14ac:dyDescent="0.2">
      <c r="A63657">
        <v>63.633659999999999</v>
      </c>
      <c r="B63657">
        <v>0.50000029999999995</v>
      </c>
      <c r="C63657" s="1">
        <v>-4.768372E-5</v>
      </c>
    </row>
    <row r="63658" spans="1:3" x14ac:dyDescent="0.2">
      <c r="A63658">
        <v>63.634650000000001</v>
      </c>
      <c r="B63658">
        <v>0.50000040000000001</v>
      </c>
      <c r="C63658">
        <v>0</v>
      </c>
    </row>
    <row r="63659" spans="1:3" x14ac:dyDescent="0.2">
      <c r="A63659">
        <v>63.635649999999998</v>
      </c>
      <c r="B63659">
        <v>0.50000029999999995</v>
      </c>
      <c r="C63659" s="1">
        <v>-4.768372E-5</v>
      </c>
    </row>
    <row r="63660" spans="1:3" x14ac:dyDescent="0.2">
      <c r="A63660">
        <v>63.636650000000003</v>
      </c>
      <c r="B63660">
        <v>0.50000040000000001</v>
      </c>
      <c r="C63660">
        <v>0</v>
      </c>
    </row>
    <row r="63661" spans="1:3" x14ac:dyDescent="0.2">
      <c r="A63661">
        <v>63.637650000000001</v>
      </c>
      <c r="B63661">
        <v>0.50000029999999995</v>
      </c>
      <c r="C63661" s="1">
        <v>-4.768372E-5</v>
      </c>
    </row>
    <row r="63662" spans="1:3" x14ac:dyDescent="0.2">
      <c r="A63662">
        <v>63.638649999999998</v>
      </c>
      <c r="B63662">
        <v>0.50000040000000001</v>
      </c>
      <c r="C63662">
        <v>0</v>
      </c>
    </row>
    <row r="63663" spans="1:3" x14ac:dyDescent="0.2">
      <c r="A63663">
        <v>63.639650000000003</v>
      </c>
      <c r="B63663">
        <v>0.50000029999999995</v>
      </c>
      <c r="C63663" s="1">
        <v>-4.768372E-5</v>
      </c>
    </row>
    <row r="63664" spans="1:3" x14ac:dyDescent="0.2">
      <c r="A63664">
        <v>63.640650000000001</v>
      </c>
      <c r="B63664">
        <v>0.50000040000000001</v>
      </c>
      <c r="C63664">
        <v>0</v>
      </c>
    </row>
    <row r="63665" spans="1:3" x14ac:dyDescent="0.2">
      <c r="A63665">
        <v>63.641649999999998</v>
      </c>
      <c r="B63665">
        <v>0.50000029999999995</v>
      </c>
      <c r="C63665" s="1">
        <v>-4.768372E-5</v>
      </c>
    </row>
    <row r="63666" spans="1:3" x14ac:dyDescent="0.2">
      <c r="A63666">
        <v>63.642650000000003</v>
      </c>
      <c r="B63666">
        <v>0.50000040000000001</v>
      </c>
      <c r="C63666">
        <v>0</v>
      </c>
    </row>
    <row r="63667" spans="1:3" x14ac:dyDescent="0.2">
      <c r="A63667">
        <v>63.643650000000001</v>
      </c>
      <c r="B63667">
        <v>0.50000029999999995</v>
      </c>
      <c r="C63667" s="1">
        <v>-4.768372E-5</v>
      </c>
    </row>
    <row r="63668" spans="1:3" x14ac:dyDescent="0.2">
      <c r="A63668">
        <v>63.644649999999999</v>
      </c>
      <c r="B63668">
        <v>0.50000040000000001</v>
      </c>
      <c r="C63668">
        <v>0</v>
      </c>
    </row>
    <row r="63669" spans="1:3" x14ac:dyDescent="0.2">
      <c r="A63669">
        <v>63.645650000000003</v>
      </c>
      <c r="B63669">
        <v>0.50000029999999995</v>
      </c>
      <c r="C63669" s="1">
        <v>-4.768372E-5</v>
      </c>
    </row>
    <row r="63670" spans="1:3" x14ac:dyDescent="0.2">
      <c r="A63670">
        <v>63.646650000000001</v>
      </c>
      <c r="B63670">
        <v>0.50000040000000001</v>
      </c>
      <c r="C63670">
        <v>0</v>
      </c>
    </row>
    <row r="63671" spans="1:3" x14ac:dyDescent="0.2">
      <c r="A63671">
        <v>63.647649999999999</v>
      </c>
      <c r="B63671">
        <v>0.50000029999999995</v>
      </c>
      <c r="C63671" s="1">
        <v>-4.768372E-5</v>
      </c>
    </row>
    <row r="63672" spans="1:3" x14ac:dyDescent="0.2">
      <c r="A63672">
        <v>63.648650000000004</v>
      </c>
      <c r="B63672">
        <v>0.50000040000000001</v>
      </c>
      <c r="C63672">
        <v>0</v>
      </c>
    </row>
    <row r="63673" spans="1:3" x14ac:dyDescent="0.2">
      <c r="A63673">
        <v>63.649650000000001</v>
      </c>
      <c r="B63673">
        <v>0.50000029999999995</v>
      </c>
      <c r="C63673" s="1">
        <v>-4.768372E-5</v>
      </c>
    </row>
    <row r="63674" spans="1:3" x14ac:dyDescent="0.2">
      <c r="A63674">
        <v>63.650649999999999</v>
      </c>
      <c r="B63674">
        <v>0.50000040000000001</v>
      </c>
      <c r="C63674">
        <v>0</v>
      </c>
    </row>
    <row r="63675" spans="1:3" x14ac:dyDescent="0.2">
      <c r="A63675">
        <v>63.651649999999997</v>
      </c>
      <c r="B63675">
        <v>0.50000029999999995</v>
      </c>
      <c r="C63675" s="1">
        <v>-4.768372E-5</v>
      </c>
    </row>
    <row r="63676" spans="1:3" x14ac:dyDescent="0.2">
      <c r="A63676">
        <v>63.652650000000001</v>
      </c>
      <c r="B63676">
        <v>0.50000040000000001</v>
      </c>
      <c r="C63676">
        <v>0</v>
      </c>
    </row>
    <row r="63677" spans="1:3" x14ac:dyDescent="0.2">
      <c r="A63677">
        <v>63.653640000000003</v>
      </c>
      <c r="B63677">
        <v>0.50000029999999995</v>
      </c>
      <c r="C63677" s="1">
        <v>-4.768372E-5</v>
      </c>
    </row>
    <row r="63678" spans="1:3" x14ac:dyDescent="0.2">
      <c r="A63678">
        <v>63.654640000000001</v>
      </c>
      <c r="B63678">
        <v>0.50000040000000001</v>
      </c>
      <c r="C63678">
        <v>0</v>
      </c>
    </row>
    <row r="63679" spans="1:3" x14ac:dyDescent="0.2">
      <c r="A63679">
        <v>63.655639999999998</v>
      </c>
      <c r="B63679">
        <v>0.50000029999999995</v>
      </c>
      <c r="C63679" s="1">
        <v>-4.768372E-5</v>
      </c>
    </row>
    <row r="63680" spans="1:3" x14ac:dyDescent="0.2">
      <c r="A63680">
        <v>63.656640000000003</v>
      </c>
      <c r="B63680">
        <v>0.50000040000000001</v>
      </c>
      <c r="C63680">
        <v>0</v>
      </c>
    </row>
    <row r="63681" spans="1:3" x14ac:dyDescent="0.2">
      <c r="A63681">
        <v>63.657640000000001</v>
      </c>
      <c r="B63681">
        <v>0.50000029999999995</v>
      </c>
      <c r="C63681" s="1">
        <v>-4.768372E-5</v>
      </c>
    </row>
    <row r="63682" spans="1:3" x14ac:dyDescent="0.2">
      <c r="A63682">
        <v>63.658639999999998</v>
      </c>
      <c r="B63682">
        <v>0.50000040000000001</v>
      </c>
      <c r="C63682">
        <v>0</v>
      </c>
    </row>
    <row r="63683" spans="1:3" x14ac:dyDescent="0.2">
      <c r="A63683">
        <v>63.659640000000003</v>
      </c>
      <c r="B63683">
        <v>0.50000029999999995</v>
      </c>
      <c r="C63683" s="1">
        <v>-4.768372E-5</v>
      </c>
    </row>
    <row r="63684" spans="1:3" x14ac:dyDescent="0.2">
      <c r="A63684">
        <v>63.660640000000001</v>
      </c>
      <c r="B63684">
        <v>0.50000040000000001</v>
      </c>
      <c r="C63684">
        <v>0</v>
      </c>
    </row>
    <row r="63685" spans="1:3" x14ac:dyDescent="0.2">
      <c r="A63685">
        <v>63.661639999999998</v>
      </c>
      <c r="B63685">
        <v>0.50000029999999995</v>
      </c>
      <c r="C63685" s="1">
        <v>-4.768372E-5</v>
      </c>
    </row>
    <row r="63686" spans="1:3" x14ac:dyDescent="0.2">
      <c r="A63686">
        <v>63.662640000000003</v>
      </c>
      <c r="B63686">
        <v>0.50000040000000001</v>
      </c>
      <c r="C63686">
        <v>0</v>
      </c>
    </row>
    <row r="63687" spans="1:3" x14ac:dyDescent="0.2">
      <c r="A63687">
        <v>63.663640000000001</v>
      </c>
      <c r="B63687">
        <v>0.50000029999999995</v>
      </c>
      <c r="C63687" s="1">
        <v>-4.768372E-5</v>
      </c>
    </row>
    <row r="63688" spans="1:3" x14ac:dyDescent="0.2">
      <c r="A63688">
        <v>63.664639999999999</v>
      </c>
      <c r="B63688">
        <v>0.50000040000000001</v>
      </c>
      <c r="C63688">
        <v>0</v>
      </c>
    </row>
    <row r="63689" spans="1:3" x14ac:dyDescent="0.2">
      <c r="A63689">
        <v>63.665640000000003</v>
      </c>
      <c r="B63689">
        <v>0.50000029999999995</v>
      </c>
      <c r="C63689" s="1">
        <v>-4.768372E-5</v>
      </c>
    </row>
    <row r="63690" spans="1:3" x14ac:dyDescent="0.2">
      <c r="A63690">
        <v>63.666640000000001</v>
      </c>
      <c r="B63690">
        <v>0.50000040000000001</v>
      </c>
      <c r="C63690">
        <v>0</v>
      </c>
    </row>
    <row r="63691" spans="1:3" x14ac:dyDescent="0.2">
      <c r="A63691">
        <v>63.667639999999999</v>
      </c>
      <c r="B63691">
        <v>0.50000029999999995</v>
      </c>
      <c r="C63691" s="1">
        <v>-4.768372E-5</v>
      </c>
    </row>
    <row r="63692" spans="1:3" x14ac:dyDescent="0.2">
      <c r="A63692">
        <v>63.668640000000003</v>
      </c>
      <c r="B63692">
        <v>0.50000040000000001</v>
      </c>
      <c r="C63692">
        <v>0</v>
      </c>
    </row>
    <row r="63693" spans="1:3" x14ac:dyDescent="0.2">
      <c r="A63693">
        <v>63.669640000000001</v>
      </c>
      <c r="B63693">
        <v>0.50000029999999995</v>
      </c>
      <c r="C63693" s="1">
        <v>-4.768372E-5</v>
      </c>
    </row>
    <row r="63694" spans="1:3" x14ac:dyDescent="0.2">
      <c r="A63694">
        <v>63.670639999999999</v>
      </c>
      <c r="B63694">
        <v>0.50000040000000001</v>
      </c>
      <c r="C63694">
        <v>0</v>
      </c>
    </row>
    <row r="63695" spans="1:3" x14ac:dyDescent="0.2">
      <c r="A63695">
        <v>63.67163</v>
      </c>
      <c r="B63695">
        <v>0.50000029999999995</v>
      </c>
      <c r="C63695" s="1">
        <v>-4.768372E-5</v>
      </c>
    </row>
    <row r="63696" spans="1:3" x14ac:dyDescent="0.2">
      <c r="A63696">
        <v>63.672629999999998</v>
      </c>
      <c r="B63696">
        <v>0.50000040000000001</v>
      </c>
      <c r="C63696">
        <v>0</v>
      </c>
    </row>
    <row r="63697" spans="1:3" x14ac:dyDescent="0.2">
      <c r="A63697">
        <v>63.673630000000003</v>
      </c>
      <c r="B63697">
        <v>0.50000029999999995</v>
      </c>
      <c r="C63697" s="1">
        <v>-4.768372E-5</v>
      </c>
    </row>
    <row r="63698" spans="1:3" x14ac:dyDescent="0.2">
      <c r="A63698">
        <v>63.674630000000001</v>
      </c>
      <c r="B63698">
        <v>0.50000040000000001</v>
      </c>
      <c r="C63698">
        <v>0</v>
      </c>
    </row>
    <row r="63699" spans="1:3" x14ac:dyDescent="0.2">
      <c r="A63699">
        <v>63.675629999999998</v>
      </c>
      <c r="B63699">
        <v>0.50000029999999995</v>
      </c>
      <c r="C63699" s="1">
        <v>-4.768372E-5</v>
      </c>
    </row>
    <row r="63700" spans="1:3" x14ac:dyDescent="0.2">
      <c r="A63700">
        <v>63.676630000000003</v>
      </c>
      <c r="B63700">
        <v>0.50000040000000001</v>
      </c>
      <c r="C63700">
        <v>0</v>
      </c>
    </row>
    <row r="63701" spans="1:3" x14ac:dyDescent="0.2">
      <c r="A63701">
        <v>63.677630000000001</v>
      </c>
      <c r="B63701">
        <v>0.50000029999999995</v>
      </c>
      <c r="C63701" s="1">
        <v>-4.768372E-5</v>
      </c>
    </row>
    <row r="63702" spans="1:3" x14ac:dyDescent="0.2">
      <c r="A63702">
        <v>63.678629999999998</v>
      </c>
      <c r="B63702">
        <v>0.50000040000000001</v>
      </c>
      <c r="C63702">
        <v>0</v>
      </c>
    </row>
    <row r="63703" spans="1:3" x14ac:dyDescent="0.2">
      <c r="A63703">
        <v>63.679630000000003</v>
      </c>
      <c r="B63703">
        <v>0.50000029999999995</v>
      </c>
      <c r="C63703" s="1">
        <v>-4.768372E-5</v>
      </c>
    </row>
    <row r="63704" spans="1:3" x14ac:dyDescent="0.2">
      <c r="A63704">
        <v>63.680630000000001</v>
      </c>
      <c r="B63704">
        <v>0.50000040000000001</v>
      </c>
      <c r="C63704">
        <v>0</v>
      </c>
    </row>
    <row r="63705" spans="1:3" x14ac:dyDescent="0.2">
      <c r="A63705">
        <v>63.681629999999998</v>
      </c>
      <c r="B63705">
        <v>0.50000029999999995</v>
      </c>
      <c r="C63705" s="1">
        <v>-4.768372E-5</v>
      </c>
    </row>
    <row r="63706" spans="1:3" x14ac:dyDescent="0.2">
      <c r="A63706">
        <v>63.682630000000003</v>
      </c>
      <c r="B63706">
        <v>0.50000040000000001</v>
      </c>
      <c r="C63706">
        <v>0</v>
      </c>
    </row>
    <row r="63707" spans="1:3" x14ac:dyDescent="0.2">
      <c r="A63707">
        <v>63.683630000000001</v>
      </c>
      <c r="B63707">
        <v>0.50000029999999995</v>
      </c>
      <c r="C63707" s="1">
        <v>-4.768372E-5</v>
      </c>
    </row>
    <row r="63708" spans="1:3" x14ac:dyDescent="0.2">
      <c r="A63708">
        <v>63.684629999999999</v>
      </c>
      <c r="B63708">
        <v>0.50000040000000001</v>
      </c>
      <c r="C63708">
        <v>0</v>
      </c>
    </row>
    <row r="63709" spans="1:3" x14ac:dyDescent="0.2">
      <c r="A63709">
        <v>63.685630000000003</v>
      </c>
      <c r="B63709">
        <v>0.50000029999999995</v>
      </c>
      <c r="C63709" s="1">
        <v>-4.768372E-5</v>
      </c>
    </row>
    <row r="63710" spans="1:3" x14ac:dyDescent="0.2">
      <c r="A63710">
        <v>63.686630000000001</v>
      </c>
      <c r="B63710">
        <v>0.50000040000000001</v>
      </c>
      <c r="C63710">
        <v>0</v>
      </c>
    </row>
    <row r="63711" spans="1:3" x14ac:dyDescent="0.2">
      <c r="A63711">
        <v>63.687629999999999</v>
      </c>
      <c r="B63711">
        <v>0.50000029999999995</v>
      </c>
      <c r="C63711" s="1">
        <v>-4.768372E-5</v>
      </c>
    </row>
    <row r="63712" spans="1:3" x14ac:dyDescent="0.2">
      <c r="A63712">
        <v>63.688630000000003</v>
      </c>
      <c r="B63712">
        <v>0.50000040000000001</v>
      </c>
      <c r="C63712">
        <v>0</v>
      </c>
    </row>
    <row r="63713" spans="1:3" x14ac:dyDescent="0.2">
      <c r="A63713">
        <v>63.689619999999998</v>
      </c>
      <c r="B63713">
        <v>0.50000029999999995</v>
      </c>
      <c r="C63713" s="1">
        <v>-4.768372E-5</v>
      </c>
    </row>
    <row r="63714" spans="1:3" x14ac:dyDescent="0.2">
      <c r="A63714">
        <v>63.690620000000003</v>
      </c>
      <c r="B63714">
        <v>0.50000040000000001</v>
      </c>
      <c r="C63714">
        <v>0</v>
      </c>
    </row>
    <row r="63715" spans="1:3" x14ac:dyDescent="0.2">
      <c r="A63715">
        <v>63.69162</v>
      </c>
      <c r="B63715">
        <v>0.50000029999999995</v>
      </c>
      <c r="C63715" s="1">
        <v>-4.768372E-5</v>
      </c>
    </row>
    <row r="63716" spans="1:3" x14ac:dyDescent="0.2">
      <c r="A63716">
        <v>63.692619999999998</v>
      </c>
      <c r="B63716">
        <v>0.50000040000000001</v>
      </c>
      <c r="C63716">
        <v>0</v>
      </c>
    </row>
    <row r="63717" spans="1:3" x14ac:dyDescent="0.2">
      <c r="A63717">
        <v>63.693620000000003</v>
      </c>
      <c r="B63717">
        <v>0.50000029999999995</v>
      </c>
      <c r="C63717" s="1">
        <v>-4.768372E-5</v>
      </c>
    </row>
    <row r="63718" spans="1:3" x14ac:dyDescent="0.2">
      <c r="A63718">
        <v>63.69462</v>
      </c>
      <c r="B63718">
        <v>0.50000040000000001</v>
      </c>
      <c r="C63718">
        <v>0</v>
      </c>
    </row>
    <row r="63719" spans="1:3" x14ac:dyDescent="0.2">
      <c r="A63719">
        <v>63.695619999999998</v>
      </c>
      <c r="B63719">
        <v>0.50000029999999995</v>
      </c>
      <c r="C63719" s="1">
        <v>-4.768372E-5</v>
      </c>
    </row>
    <row r="63720" spans="1:3" x14ac:dyDescent="0.2">
      <c r="A63720">
        <v>63.696620000000003</v>
      </c>
      <c r="B63720">
        <v>0.50000040000000001</v>
      </c>
      <c r="C63720">
        <v>0</v>
      </c>
    </row>
    <row r="63721" spans="1:3" x14ac:dyDescent="0.2">
      <c r="A63721">
        <v>63.697620000000001</v>
      </c>
      <c r="B63721">
        <v>0.50000029999999995</v>
      </c>
      <c r="C63721" s="1">
        <v>-4.768372E-5</v>
      </c>
    </row>
    <row r="63722" spans="1:3" x14ac:dyDescent="0.2">
      <c r="A63722">
        <v>63.698619999999998</v>
      </c>
      <c r="B63722">
        <v>0.50000040000000001</v>
      </c>
      <c r="C63722">
        <v>0</v>
      </c>
    </row>
    <row r="63723" spans="1:3" x14ac:dyDescent="0.2">
      <c r="A63723">
        <v>63.699620000000003</v>
      </c>
      <c r="B63723">
        <v>0.50000029999999995</v>
      </c>
      <c r="C63723" s="1">
        <v>-4.768372E-5</v>
      </c>
    </row>
    <row r="63724" spans="1:3" x14ac:dyDescent="0.2">
      <c r="A63724">
        <v>63.700620000000001</v>
      </c>
      <c r="B63724">
        <v>0.50000040000000001</v>
      </c>
      <c r="C63724">
        <v>0</v>
      </c>
    </row>
    <row r="63725" spans="1:3" x14ac:dyDescent="0.2">
      <c r="A63725">
        <v>63.701619999999998</v>
      </c>
      <c r="B63725">
        <v>0.50000029999999995</v>
      </c>
      <c r="C63725" s="1">
        <v>-4.768372E-5</v>
      </c>
    </row>
    <row r="63726" spans="1:3" x14ac:dyDescent="0.2">
      <c r="A63726">
        <v>63.702620000000003</v>
      </c>
      <c r="B63726">
        <v>0.50000040000000001</v>
      </c>
      <c r="C63726">
        <v>0</v>
      </c>
    </row>
    <row r="63727" spans="1:3" x14ac:dyDescent="0.2">
      <c r="A63727">
        <v>63.703620000000001</v>
      </c>
      <c r="B63727">
        <v>0.50000029999999995</v>
      </c>
      <c r="C63727" s="1">
        <v>-4.768372E-5</v>
      </c>
    </row>
    <row r="63728" spans="1:3" x14ac:dyDescent="0.2">
      <c r="A63728">
        <v>63.704619999999998</v>
      </c>
      <c r="B63728">
        <v>0.50000040000000001</v>
      </c>
      <c r="C63728">
        <v>0</v>
      </c>
    </row>
    <row r="63729" spans="1:3" x14ac:dyDescent="0.2">
      <c r="A63729">
        <v>63.705620000000003</v>
      </c>
      <c r="B63729">
        <v>0.50000029999999995</v>
      </c>
      <c r="C63729" s="1">
        <v>-4.768372E-5</v>
      </c>
    </row>
    <row r="63730" spans="1:3" x14ac:dyDescent="0.2">
      <c r="A63730">
        <v>63.706620000000001</v>
      </c>
      <c r="B63730">
        <v>0.50000040000000001</v>
      </c>
      <c r="C63730">
        <v>0</v>
      </c>
    </row>
    <row r="63731" spans="1:3" x14ac:dyDescent="0.2">
      <c r="A63731">
        <v>63.707610000000003</v>
      </c>
      <c r="B63731">
        <v>0.50000029999999995</v>
      </c>
      <c r="C63731" s="1">
        <v>-4.768372E-5</v>
      </c>
    </row>
    <row r="63732" spans="1:3" x14ac:dyDescent="0.2">
      <c r="A63732">
        <v>63.70861</v>
      </c>
      <c r="B63732">
        <v>0.50000040000000001</v>
      </c>
      <c r="C63732">
        <v>0</v>
      </c>
    </row>
    <row r="63733" spans="1:3" x14ac:dyDescent="0.2">
      <c r="A63733">
        <v>63.709609999999998</v>
      </c>
      <c r="B63733">
        <v>0.50000029999999995</v>
      </c>
      <c r="C63733" s="1">
        <v>-4.768372E-5</v>
      </c>
    </row>
    <row r="63734" spans="1:3" x14ac:dyDescent="0.2">
      <c r="A63734">
        <v>63.710610000000003</v>
      </c>
      <c r="B63734">
        <v>0.50000040000000001</v>
      </c>
      <c r="C63734">
        <v>0</v>
      </c>
    </row>
    <row r="63735" spans="1:3" x14ac:dyDescent="0.2">
      <c r="A63735">
        <v>63.71161</v>
      </c>
      <c r="B63735">
        <v>0.50000029999999995</v>
      </c>
      <c r="C63735" s="1">
        <v>-4.768372E-5</v>
      </c>
    </row>
    <row r="63736" spans="1:3" x14ac:dyDescent="0.2">
      <c r="A63736">
        <v>63.712609999999998</v>
      </c>
      <c r="B63736">
        <v>0.50000040000000001</v>
      </c>
      <c r="C63736">
        <v>0</v>
      </c>
    </row>
    <row r="63737" spans="1:3" x14ac:dyDescent="0.2">
      <c r="A63737">
        <v>63.713610000000003</v>
      </c>
      <c r="B63737">
        <v>0.50000029999999995</v>
      </c>
      <c r="C63737" s="1">
        <v>-4.768372E-5</v>
      </c>
    </row>
    <row r="63738" spans="1:3" x14ac:dyDescent="0.2">
      <c r="A63738">
        <v>63.71461</v>
      </c>
      <c r="B63738">
        <v>0.50000040000000001</v>
      </c>
      <c r="C63738">
        <v>0</v>
      </c>
    </row>
    <row r="63739" spans="1:3" x14ac:dyDescent="0.2">
      <c r="A63739">
        <v>63.715609999999998</v>
      </c>
      <c r="B63739">
        <v>0.50000029999999995</v>
      </c>
      <c r="C63739" s="1">
        <v>-4.768372E-5</v>
      </c>
    </row>
    <row r="63740" spans="1:3" x14ac:dyDescent="0.2">
      <c r="A63740">
        <v>63.716610000000003</v>
      </c>
      <c r="B63740">
        <v>0.50000040000000001</v>
      </c>
      <c r="C63740">
        <v>0</v>
      </c>
    </row>
    <row r="63741" spans="1:3" x14ac:dyDescent="0.2">
      <c r="A63741">
        <v>63.717610000000001</v>
      </c>
      <c r="B63741">
        <v>0.50000029999999995</v>
      </c>
      <c r="C63741" s="1">
        <v>-4.768372E-5</v>
      </c>
    </row>
    <row r="63742" spans="1:3" x14ac:dyDescent="0.2">
      <c r="A63742">
        <v>63.718609999999998</v>
      </c>
      <c r="B63742">
        <v>0.50000040000000001</v>
      </c>
      <c r="C63742">
        <v>0</v>
      </c>
    </row>
    <row r="63743" spans="1:3" x14ac:dyDescent="0.2">
      <c r="A63743">
        <v>63.719610000000003</v>
      </c>
      <c r="B63743">
        <v>0.50000029999999995</v>
      </c>
      <c r="C63743" s="1">
        <v>-4.768372E-5</v>
      </c>
    </row>
    <row r="63744" spans="1:3" x14ac:dyDescent="0.2">
      <c r="A63744">
        <v>63.720610000000001</v>
      </c>
      <c r="B63744">
        <v>0.50000040000000001</v>
      </c>
      <c r="C63744">
        <v>0</v>
      </c>
    </row>
    <row r="63745" spans="1:3" x14ac:dyDescent="0.2">
      <c r="A63745">
        <v>63.721609999999998</v>
      </c>
      <c r="B63745">
        <v>0.50000029999999995</v>
      </c>
      <c r="C63745" s="1">
        <v>-4.768372E-5</v>
      </c>
    </row>
    <row r="63746" spans="1:3" x14ac:dyDescent="0.2">
      <c r="A63746">
        <v>63.722610000000003</v>
      </c>
      <c r="B63746">
        <v>0.50000040000000001</v>
      </c>
      <c r="C63746">
        <v>0</v>
      </c>
    </row>
    <row r="63747" spans="1:3" x14ac:dyDescent="0.2">
      <c r="A63747">
        <v>63.723610000000001</v>
      </c>
      <c r="B63747">
        <v>0.50000029999999995</v>
      </c>
      <c r="C63747" s="1">
        <v>-4.768372E-5</v>
      </c>
    </row>
    <row r="63748" spans="1:3" x14ac:dyDescent="0.2">
      <c r="A63748">
        <v>63.724609999999998</v>
      </c>
      <c r="B63748">
        <v>0.50000040000000001</v>
      </c>
      <c r="C63748">
        <v>0</v>
      </c>
    </row>
    <row r="63749" spans="1:3" x14ac:dyDescent="0.2">
      <c r="A63749">
        <v>63.725610000000003</v>
      </c>
      <c r="B63749">
        <v>0.50000029999999995</v>
      </c>
      <c r="C63749" s="1">
        <v>-4.768372E-5</v>
      </c>
    </row>
    <row r="63750" spans="1:3" x14ac:dyDescent="0.2">
      <c r="A63750">
        <v>63.726599999999998</v>
      </c>
      <c r="B63750">
        <v>0.50000040000000001</v>
      </c>
      <c r="C63750">
        <v>0</v>
      </c>
    </row>
    <row r="63751" spans="1:3" x14ac:dyDescent="0.2">
      <c r="A63751">
        <v>63.727600000000002</v>
      </c>
      <c r="B63751">
        <v>0.50000029999999995</v>
      </c>
      <c r="C63751" s="1">
        <v>-4.768372E-5</v>
      </c>
    </row>
    <row r="63752" spans="1:3" x14ac:dyDescent="0.2">
      <c r="A63752">
        <v>63.7286</v>
      </c>
      <c r="B63752">
        <v>0.50000040000000001</v>
      </c>
      <c r="C63752">
        <v>0</v>
      </c>
    </row>
    <row r="63753" spans="1:3" x14ac:dyDescent="0.2">
      <c r="A63753">
        <v>63.729599999999998</v>
      </c>
      <c r="B63753">
        <v>0.50000029999999995</v>
      </c>
      <c r="C63753" s="1">
        <v>-4.768372E-5</v>
      </c>
    </row>
    <row r="63754" spans="1:3" x14ac:dyDescent="0.2">
      <c r="A63754">
        <v>63.730600000000003</v>
      </c>
      <c r="B63754">
        <v>0.50000040000000001</v>
      </c>
      <c r="C63754">
        <v>0</v>
      </c>
    </row>
    <row r="63755" spans="1:3" x14ac:dyDescent="0.2">
      <c r="A63755">
        <v>63.7316</v>
      </c>
      <c r="B63755">
        <v>0.50000029999999995</v>
      </c>
      <c r="C63755" s="1">
        <v>-4.768372E-5</v>
      </c>
    </row>
    <row r="63756" spans="1:3" x14ac:dyDescent="0.2">
      <c r="A63756">
        <v>63.732599999999998</v>
      </c>
      <c r="B63756">
        <v>0.50000040000000001</v>
      </c>
      <c r="C63756">
        <v>0</v>
      </c>
    </row>
    <row r="63757" spans="1:3" x14ac:dyDescent="0.2">
      <c r="A63757">
        <v>63.733600000000003</v>
      </c>
      <c r="B63757">
        <v>0.50000029999999995</v>
      </c>
      <c r="C63757" s="1">
        <v>-4.768372E-5</v>
      </c>
    </row>
    <row r="63758" spans="1:3" x14ac:dyDescent="0.2">
      <c r="A63758">
        <v>63.7346</v>
      </c>
      <c r="B63758">
        <v>0.50000040000000001</v>
      </c>
      <c r="C63758">
        <v>0</v>
      </c>
    </row>
    <row r="63759" spans="1:3" x14ac:dyDescent="0.2">
      <c r="A63759">
        <v>63.735599999999998</v>
      </c>
      <c r="B63759">
        <v>0.50000029999999995</v>
      </c>
      <c r="C63759" s="1">
        <v>-4.768372E-5</v>
      </c>
    </row>
    <row r="63760" spans="1:3" x14ac:dyDescent="0.2">
      <c r="A63760">
        <v>63.736600000000003</v>
      </c>
      <c r="B63760">
        <v>0.50000040000000001</v>
      </c>
      <c r="C63760">
        <v>0</v>
      </c>
    </row>
    <row r="63761" spans="1:3" x14ac:dyDescent="0.2">
      <c r="A63761">
        <v>63.7376</v>
      </c>
      <c r="B63761">
        <v>0.50000029999999995</v>
      </c>
      <c r="C63761" s="1">
        <v>-4.768372E-5</v>
      </c>
    </row>
    <row r="63762" spans="1:3" x14ac:dyDescent="0.2">
      <c r="A63762">
        <v>63.738599999999998</v>
      </c>
      <c r="B63762">
        <v>0.50000040000000001</v>
      </c>
      <c r="C63762">
        <v>0</v>
      </c>
    </row>
    <row r="63763" spans="1:3" x14ac:dyDescent="0.2">
      <c r="A63763">
        <v>63.739600000000003</v>
      </c>
      <c r="B63763">
        <v>0.50000029999999995</v>
      </c>
      <c r="C63763" s="1">
        <v>-4.768372E-5</v>
      </c>
    </row>
    <row r="63764" spans="1:3" x14ac:dyDescent="0.2">
      <c r="A63764">
        <v>63.740600000000001</v>
      </c>
      <c r="B63764">
        <v>0.50000040000000001</v>
      </c>
      <c r="C63764">
        <v>0</v>
      </c>
    </row>
    <row r="63765" spans="1:3" x14ac:dyDescent="0.2">
      <c r="A63765">
        <v>63.741599999999998</v>
      </c>
      <c r="B63765">
        <v>0.50000029999999995</v>
      </c>
      <c r="C63765" s="1">
        <v>-4.768372E-5</v>
      </c>
    </row>
    <row r="63766" spans="1:3" x14ac:dyDescent="0.2">
      <c r="A63766">
        <v>63.742600000000003</v>
      </c>
      <c r="B63766">
        <v>0.50000040000000001</v>
      </c>
      <c r="C63766">
        <v>0</v>
      </c>
    </row>
    <row r="63767" spans="1:3" x14ac:dyDescent="0.2">
      <c r="A63767">
        <v>63.743600000000001</v>
      </c>
      <c r="B63767">
        <v>0.50000029999999995</v>
      </c>
      <c r="C63767" s="1">
        <v>-4.768372E-5</v>
      </c>
    </row>
    <row r="63768" spans="1:3" x14ac:dyDescent="0.2">
      <c r="A63768">
        <v>63.744590000000002</v>
      </c>
      <c r="B63768">
        <v>0.50000040000000001</v>
      </c>
      <c r="C63768">
        <v>0</v>
      </c>
    </row>
    <row r="63769" spans="1:3" x14ac:dyDescent="0.2">
      <c r="A63769">
        <v>63.74559</v>
      </c>
      <c r="B63769">
        <v>0.50000029999999995</v>
      </c>
      <c r="C63769" s="1">
        <v>-4.768372E-5</v>
      </c>
    </row>
    <row r="63770" spans="1:3" x14ac:dyDescent="0.2">
      <c r="A63770">
        <v>63.746589999999998</v>
      </c>
      <c r="B63770">
        <v>0.50000040000000001</v>
      </c>
      <c r="C63770">
        <v>0</v>
      </c>
    </row>
    <row r="63771" spans="1:3" x14ac:dyDescent="0.2">
      <c r="A63771">
        <v>63.747590000000002</v>
      </c>
      <c r="B63771">
        <v>0.50000029999999995</v>
      </c>
      <c r="C63771" s="1">
        <v>-4.768372E-5</v>
      </c>
    </row>
    <row r="63772" spans="1:3" x14ac:dyDescent="0.2">
      <c r="A63772">
        <v>63.74859</v>
      </c>
      <c r="B63772">
        <v>0.50000040000000001</v>
      </c>
      <c r="C63772">
        <v>0</v>
      </c>
    </row>
    <row r="63773" spans="1:3" x14ac:dyDescent="0.2">
      <c r="A63773">
        <v>63.749589999999998</v>
      </c>
      <c r="B63773">
        <v>0.50000029999999995</v>
      </c>
      <c r="C63773" s="1">
        <v>-4.768372E-5</v>
      </c>
    </row>
    <row r="63774" spans="1:3" x14ac:dyDescent="0.2">
      <c r="A63774">
        <v>63.750590000000003</v>
      </c>
      <c r="B63774">
        <v>0.50000040000000001</v>
      </c>
      <c r="C63774">
        <v>0</v>
      </c>
    </row>
    <row r="63775" spans="1:3" x14ac:dyDescent="0.2">
      <c r="A63775">
        <v>63.75159</v>
      </c>
      <c r="B63775">
        <v>0.50000029999999995</v>
      </c>
      <c r="C63775" s="1">
        <v>-4.768372E-5</v>
      </c>
    </row>
    <row r="63776" spans="1:3" x14ac:dyDescent="0.2">
      <c r="A63776">
        <v>63.752589999999998</v>
      </c>
      <c r="B63776">
        <v>0.50000040000000001</v>
      </c>
      <c r="C63776">
        <v>0</v>
      </c>
    </row>
    <row r="63777" spans="1:3" x14ac:dyDescent="0.2">
      <c r="A63777">
        <v>63.753590000000003</v>
      </c>
      <c r="B63777">
        <v>0.50000029999999995</v>
      </c>
      <c r="C63777" s="1">
        <v>-4.768372E-5</v>
      </c>
    </row>
    <row r="63778" spans="1:3" x14ac:dyDescent="0.2">
      <c r="A63778">
        <v>63.75459</v>
      </c>
      <c r="B63778">
        <v>0.50000040000000001</v>
      </c>
      <c r="C63778">
        <v>0</v>
      </c>
    </row>
    <row r="63779" spans="1:3" x14ac:dyDescent="0.2">
      <c r="A63779">
        <v>63.755589999999998</v>
      </c>
      <c r="B63779">
        <v>0.50000029999999995</v>
      </c>
      <c r="C63779" s="1">
        <v>-4.768372E-5</v>
      </c>
    </row>
    <row r="63780" spans="1:3" x14ac:dyDescent="0.2">
      <c r="A63780">
        <v>63.756590000000003</v>
      </c>
      <c r="B63780">
        <v>0.50000040000000001</v>
      </c>
      <c r="C63780">
        <v>0</v>
      </c>
    </row>
    <row r="63781" spans="1:3" x14ac:dyDescent="0.2">
      <c r="A63781">
        <v>63.75759</v>
      </c>
      <c r="B63781">
        <v>0.50000029999999995</v>
      </c>
      <c r="C63781" s="1">
        <v>-4.768372E-5</v>
      </c>
    </row>
    <row r="63782" spans="1:3" x14ac:dyDescent="0.2">
      <c r="A63782">
        <v>63.758589999999998</v>
      </c>
      <c r="B63782">
        <v>0.50000040000000001</v>
      </c>
      <c r="C63782">
        <v>0</v>
      </c>
    </row>
    <row r="63783" spans="1:3" x14ac:dyDescent="0.2">
      <c r="A63783">
        <v>63.759590000000003</v>
      </c>
      <c r="B63783">
        <v>0.50000029999999995</v>
      </c>
      <c r="C63783" s="1">
        <v>-4.768372E-5</v>
      </c>
    </row>
    <row r="63784" spans="1:3" x14ac:dyDescent="0.2">
      <c r="A63784">
        <v>63.760590000000001</v>
      </c>
      <c r="B63784">
        <v>0.50000040000000001</v>
      </c>
      <c r="C63784">
        <v>0</v>
      </c>
    </row>
    <row r="63785" spans="1:3" x14ac:dyDescent="0.2">
      <c r="A63785">
        <v>63.761589999999998</v>
      </c>
      <c r="B63785">
        <v>0.50000029999999995</v>
      </c>
      <c r="C63785" s="1">
        <v>-4.768372E-5</v>
      </c>
    </row>
    <row r="63786" spans="1:3" x14ac:dyDescent="0.2">
      <c r="A63786">
        <v>63.76258</v>
      </c>
      <c r="B63786">
        <v>0.50000040000000001</v>
      </c>
      <c r="C63786">
        <v>0</v>
      </c>
    </row>
    <row r="63787" spans="1:3" x14ac:dyDescent="0.2">
      <c r="A63787">
        <v>63.763579999999997</v>
      </c>
      <c r="B63787">
        <v>0.50000029999999995</v>
      </c>
      <c r="C63787" s="1">
        <v>-4.768372E-5</v>
      </c>
    </row>
    <row r="63788" spans="1:3" x14ac:dyDescent="0.2">
      <c r="A63788">
        <v>63.764580000000002</v>
      </c>
      <c r="B63788">
        <v>0.50000040000000001</v>
      </c>
      <c r="C63788">
        <v>0</v>
      </c>
    </row>
    <row r="63789" spans="1:3" x14ac:dyDescent="0.2">
      <c r="A63789">
        <v>63.76558</v>
      </c>
      <c r="B63789">
        <v>0.50000029999999995</v>
      </c>
      <c r="C63789" s="1">
        <v>-4.768372E-5</v>
      </c>
    </row>
    <row r="63790" spans="1:3" x14ac:dyDescent="0.2">
      <c r="A63790">
        <v>63.766579999999998</v>
      </c>
      <c r="B63790">
        <v>0.50000040000000001</v>
      </c>
      <c r="C63790">
        <v>0</v>
      </c>
    </row>
    <row r="63791" spans="1:3" x14ac:dyDescent="0.2">
      <c r="A63791">
        <v>63.767580000000002</v>
      </c>
      <c r="B63791">
        <v>0.50000029999999995</v>
      </c>
      <c r="C63791" s="1">
        <v>-4.768372E-5</v>
      </c>
    </row>
    <row r="63792" spans="1:3" x14ac:dyDescent="0.2">
      <c r="A63792">
        <v>63.76858</v>
      </c>
      <c r="B63792">
        <v>0.50000040000000001</v>
      </c>
      <c r="C63792">
        <v>0</v>
      </c>
    </row>
    <row r="63793" spans="1:3" x14ac:dyDescent="0.2">
      <c r="A63793">
        <v>63.769579999999998</v>
      </c>
      <c r="B63793">
        <v>0.50000029999999995</v>
      </c>
      <c r="C63793" s="1">
        <v>-4.768372E-5</v>
      </c>
    </row>
    <row r="63794" spans="1:3" x14ac:dyDescent="0.2">
      <c r="A63794">
        <v>63.770580000000002</v>
      </c>
      <c r="B63794">
        <v>0.50000040000000001</v>
      </c>
      <c r="C63794">
        <v>0</v>
      </c>
    </row>
    <row r="63795" spans="1:3" x14ac:dyDescent="0.2">
      <c r="A63795">
        <v>63.77158</v>
      </c>
      <c r="B63795">
        <v>0.50000029999999995</v>
      </c>
      <c r="C63795" s="1">
        <v>-4.768372E-5</v>
      </c>
    </row>
    <row r="63796" spans="1:3" x14ac:dyDescent="0.2">
      <c r="A63796">
        <v>63.772579999999998</v>
      </c>
      <c r="B63796">
        <v>0.50000040000000001</v>
      </c>
      <c r="C63796">
        <v>0</v>
      </c>
    </row>
    <row r="63797" spans="1:3" x14ac:dyDescent="0.2">
      <c r="A63797">
        <v>63.773580000000003</v>
      </c>
      <c r="B63797">
        <v>0.50000029999999995</v>
      </c>
      <c r="C63797" s="1">
        <v>-4.768372E-5</v>
      </c>
    </row>
    <row r="63798" spans="1:3" x14ac:dyDescent="0.2">
      <c r="A63798">
        <v>63.77458</v>
      </c>
      <c r="B63798">
        <v>0.50000040000000001</v>
      </c>
      <c r="C63798">
        <v>0</v>
      </c>
    </row>
    <row r="63799" spans="1:3" x14ac:dyDescent="0.2">
      <c r="A63799">
        <v>63.775579999999998</v>
      </c>
      <c r="B63799">
        <v>0.50000029999999995</v>
      </c>
      <c r="C63799" s="1">
        <v>-4.768372E-5</v>
      </c>
    </row>
    <row r="63800" spans="1:3" x14ac:dyDescent="0.2">
      <c r="A63800">
        <v>63.776580000000003</v>
      </c>
      <c r="B63800">
        <v>0.50000040000000001</v>
      </c>
      <c r="C63800">
        <v>0</v>
      </c>
    </row>
    <row r="63801" spans="1:3" x14ac:dyDescent="0.2">
      <c r="A63801">
        <v>63.77758</v>
      </c>
      <c r="B63801">
        <v>0.50000029999999995</v>
      </c>
      <c r="C63801" s="1">
        <v>-4.768372E-5</v>
      </c>
    </row>
    <row r="63802" spans="1:3" x14ac:dyDescent="0.2">
      <c r="A63802">
        <v>63.778579999999998</v>
      </c>
      <c r="B63802">
        <v>0.50000040000000001</v>
      </c>
      <c r="C63802">
        <v>0</v>
      </c>
    </row>
    <row r="63803" spans="1:3" x14ac:dyDescent="0.2">
      <c r="A63803">
        <v>63.779580000000003</v>
      </c>
      <c r="B63803">
        <v>0.50000029999999995</v>
      </c>
      <c r="C63803" s="1">
        <v>-4.768372E-5</v>
      </c>
    </row>
    <row r="63804" spans="1:3" x14ac:dyDescent="0.2">
      <c r="A63804">
        <v>63.780569999999997</v>
      </c>
      <c r="B63804">
        <v>0.50000040000000001</v>
      </c>
      <c r="C63804">
        <v>0</v>
      </c>
    </row>
    <row r="63805" spans="1:3" x14ac:dyDescent="0.2">
      <c r="A63805">
        <v>63.781570000000002</v>
      </c>
      <c r="B63805">
        <v>0.50000029999999995</v>
      </c>
      <c r="C63805" s="1">
        <v>-4.768372E-5</v>
      </c>
    </row>
    <row r="63806" spans="1:3" x14ac:dyDescent="0.2">
      <c r="A63806">
        <v>63.78257</v>
      </c>
      <c r="B63806">
        <v>0.50000040000000001</v>
      </c>
      <c r="C63806">
        <v>0</v>
      </c>
    </row>
    <row r="63807" spans="1:3" x14ac:dyDescent="0.2">
      <c r="A63807">
        <v>63.783569999999997</v>
      </c>
      <c r="B63807">
        <v>0.50000029999999995</v>
      </c>
      <c r="C63807" s="1">
        <v>-4.768372E-5</v>
      </c>
    </row>
    <row r="63808" spans="1:3" x14ac:dyDescent="0.2">
      <c r="A63808">
        <v>63.784570000000002</v>
      </c>
      <c r="B63808">
        <v>0.50000040000000001</v>
      </c>
      <c r="C63808">
        <v>0</v>
      </c>
    </row>
    <row r="63809" spans="1:3" x14ac:dyDescent="0.2">
      <c r="A63809">
        <v>63.78557</v>
      </c>
      <c r="B63809">
        <v>0.50000029999999995</v>
      </c>
      <c r="C63809" s="1">
        <v>-4.768372E-5</v>
      </c>
    </row>
    <row r="63810" spans="1:3" x14ac:dyDescent="0.2">
      <c r="A63810">
        <v>63.786569999999998</v>
      </c>
      <c r="B63810">
        <v>0.50000040000000001</v>
      </c>
      <c r="C63810">
        <v>0</v>
      </c>
    </row>
    <row r="63811" spans="1:3" x14ac:dyDescent="0.2">
      <c r="A63811">
        <v>63.787570000000002</v>
      </c>
      <c r="B63811">
        <v>0.50000029999999995</v>
      </c>
      <c r="C63811" s="1">
        <v>-4.768372E-5</v>
      </c>
    </row>
    <row r="63812" spans="1:3" x14ac:dyDescent="0.2">
      <c r="A63812">
        <v>63.78857</v>
      </c>
      <c r="B63812">
        <v>0.50000040000000001</v>
      </c>
      <c r="C63812">
        <v>0</v>
      </c>
    </row>
    <row r="63813" spans="1:3" x14ac:dyDescent="0.2">
      <c r="A63813">
        <v>63.789569999999998</v>
      </c>
      <c r="B63813">
        <v>0.50000029999999995</v>
      </c>
      <c r="C63813" s="1">
        <v>-4.768372E-5</v>
      </c>
    </row>
    <row r="63814" spans="1:3" x14ac:dyDescent="0.2">
      <c r="A63814">
        <v>63.790570000000002</v>
      </c>
      <c r="B63814">
        <v>0.50000040000000001</v>
      </c>
      <c r="C63814">
        <v>0</v>
      </c>
    </row>
    <row r="63815" spans="1:3" x14ac:dyDescent="0.2">
      <c r="A63815">
        <v>63.79157</v>
      </c>
      <c r="B63815">
        <v>0.50000029999999995</v>
      </c>
      <c r="C63815" s="1">
        <v>-4.768372E-5</v>
      </c>
    </row>
    <row r="63816" spans="1:3" x14ac:dyDescent="0.2">
      <c r="A63816">
        <v>63.792569999999998</v>
      </c>
      <c r="B63816">
        <v>0.50000040000000001</v>
      </c>
      <c r="C63816">
        <v>0</v>
      </c>
    </row>
    <row r="63817" spans="1:3" x14ac:dyDescent="0.2">
      <c r="A63817">
        <v>63.793570000000003</v>
      </c>
      <c r="B63817">
        <v>0.50000029999999995</v>
      </c>
      <c r="C63817" s="1">
        <v>-4.768372E-5</v>
      </c>
    </row>
    <row r="63818" spans="1:3" x14ac:dyDescent="0.2">
      <c r="A63818">
        <v>63.79457</v>
      </c>
      <c r="B63818">
        <v>0.50000040000000001</v>
      </c>
      <c r="C63818">
        <v>0</v>
      </c>
    </row>
    <row r="63819" spans="1:3" x14ac:dyDescent="0.2">
      <c r="A63819">
        <v>63.795569999999998</v>
      </c>
      <c r="B63819">
        <v>0.50000029999999995</v>
      </c>
      <c r="C63819" s="1">
        <v>-4.768372E-5</v>
      </c>
    </row>
    <row r="63820" spans="1:3" x14ac:dyDescent="0.2">
      <c r="A63820">
        <v>63.796570000000003</v>
      </c>
      <c r="B63820">
        <v>0.50000040000000001</v>
      </c>
      <c r="C63820">
        <v>0</v>
      </c>
    </row>
    <row r="63821" spans="1:3" x14ac:dyDescent="0.2">
      <c r="A63821">
        <v>63.79757</v>
      </c>
      <c r="B63821">
        <v>0.50000029999999995</v>
      </c>
      <c r="C63821" s="1">
        <v>-4.768372E-5</v>
      </c>
    </row>
    <row r="63822" spans="1:3" x14ac:dyDescent="0.2">
      <c r="A63822">
        <v>63.798560000000002</v>
      </c>
      <c r="B63822">
        <v>0.50000040000000001</v>
      </c>
      <c r="C63822">
        <v>0</v>
      </c>
    </row>
    <row r="63823" spans="1:3" x14ac:dyDescent="0.2">
      <c r="A63823">
        <v>63.79956</v>
      </c>
      <c r="B63823">
        <v>0.50000029999999995</v>
      </c>
      <c r="C63823" s="1">
        <v>-4.768372E-5</v>
      </c>
    </row>
    <row r="63824" spans="1:3" x14ac:dyDescent="0.2">
      <c r="A63824">
        <v>63.800559999999997</v>
      </c>
      <c r="B63824">
        <v>0.50000040000000001</v>
      </c>
      <c r="C63824">
        <v>0</v>
      </c>
    </row>
    <row r="63825" spans="1:3" x14ac:dyDescent="0.2">
      <c r="A63825">
        <v>63.801560000000002</v>
      </c>
      <c r="B63825">
        <v>0.50000029999999995</v>
      </c>
      <c r="C63825" s="1">
        <v>-4.768372E-5</v>
      </c>
    </row>
    <row r="63826" spans="1:3" x14ac:dyDescent="0.2">
      <c r="A63826">
        <v>63.80256</v>
      </c>
      <c r="B63826">
        <v>0.50000040000000001</v>
      </c>
      <c r="C63826">
        <v>0</v>
      </c>
    </row>
    <row r="63827" spans="1:3" x14ac:dyDescent="0.2">
      <c r="A63827">
        <v>63.803559999999997</v>
      </c>
      <c r="B63827">
        <v>0.50000029999999995</v>
      </c>
      <c r="C63827" s="1">
        <v>-4.768372E-5</v>
      </c>
    </row>
    <row r="63828" spans="1:3" x14ac:dyDescent="0.2">
      <c r="A63828">
        <v>63.804560000000002</v>
      </c>
      <c r="B63828">
        <v>0.50000040000000001</v>
      </c>
      <c r="C63828">
        <v>0</v>
      </c>
    </row>
    <row r="63829" spans="1:3" x14ac:dyDescent="0.2">
      <c r="A63829">
        <v>63.80556</v>
      </c>
      <c r="B63829">
        <v>0.50000029999999995</v>
      </c>
      <c r="C63829" s="1">
        <v>-4.768372E-5</v>
      </c>
    </row>
    <row r="63830" spans="1:3" x14ac:dyDescent="0.2">
      <c r="A63830">
        <v>63.806559999999998</v>
      </c>
      <c r="B63830">
        <v>0.50000040000000001</v>
      </c>
      <c r="C63830">
        <v>0</v>
      </c>
    </row>
    <row r="63831" spans="1:3" x14ac:dyDescent="0.2">
      <c r="A63831">
        <v>63.807560000000002</v>
      </c>
      <c r="B63831">
        <v>0.50000029999999995</v>
      </c>
      <c r="C63831" s="1">
        <v>-4.768372E-5</v>
      </c>
    </row>
    <row r="63832" spans="1:3" x14ac:dyDescent="0.2">
      <c r="A63832">
        <v>63.80856</v>
      </c>
      <c r="B63832">
        <v>0.50000040000000001</v>
      </c>
      <c r="C63832">
        <v>0</v>
      </c>
    </row>
    <row r="63833" spans="1:3" x14ac:dyDescent="0.2">
      <c r="A63833">
        <v>63.809559999999998</v>
      </c>
      <c r="B63833">
        <v>0.50000029999999995</v>
      </c>
      <c r="C63833" s="1">
        <v>-4.768372E-5</v>
      </c>
    </row>
    <row r="63834" spans="1:3" x14ac:dyDescent="0.2">
      <c r="A63834">
        <v>63.810560000000002</v>
      </c>
      <c r="B63834">
        <v>0.50000040000000001</v>
      </c>
      <c r="C63834">
        <v>0</v>
      </c>
    </row>
    <row r="63835" spans="1:3" x14ac:dyDescent="0.2">
      <c r="A63835">
        <v>63.81156</v>
      </c>
      <c r="B63835">
        <v>0.50000029999999995</v>
      </c>
      <c r="C63835" s="1">
        <v>-4.768372E-5</v>
      </c>
    </row>
    <row r="63836" spans="1:3" x14ac:dyDescent="0.2">
      <c r="A63836">
        <v>63.812559999999998</v>
      </c>
      <c r="B63836">
        <v>0.50000040000000001</v>
      </c>
      <c r="C63836">
        <v>0</v>
      </c>
    </row>
    <row r="63837" spans="1:3" x14ac:dyDescent="0.2">
      <c r="A63837">
        <v>63.813560000000003</v>
      </c>
      <c r="B63837">
        <v>0.50000029999999995</v>
      </c>
      <c r="C63837" s="1">
        <v>-4.768372E-5</v>
      </c>
    </row>
    <row r="63838" spans="1:3" x14ac:dyDescent="0.2">
      <c r="A63838">
        <v>63.81456</v>
      </c>
      <c r="B63838">
        <v>0.50000040000000001</v>
      </c>
      <c r="C63838">
        <v>0</v>
      </c>
    </row>
    <row r="63839" spans="1:3" x14ac:dyDescent="0.2">
      <c r="A63839">
        <v>63.815559999999998</v>
      </c>
      <c r="B63839">
        <v>0.50000029999999995</v>
      </c>
      <c r="C63839" s="1">
        <v>-4.768372E-5</v>
      </c>
    </row>
    <row r="63840" spans="1:3" x14ac:dyDescent="0.2">
      <c r="A63840">
        <v>63.816560000000003</v>
      </c>
      <c r="B63840">
        <v>0.50000040000000001</v>
      </c>
      <c r="C63840">
        <v>0</v>
      </c>
    </row>
    <row r="63841" spans="1:3" x14ac:dyDescent="0.2">
      <c r="A63841">
        <v>63.817549999999997</v>
      </c>
      <c r="B63841">
        <v>0.50000029999999995</v>
      </c>
      <c r="C63841" s="1">
        <v>-4.768372E-5</v>
      </c>
    </row>
    <row r="63842" spans="1:3" x14ac:dyDescent="0.2">
      <c r="A63842">
        <v>63.818550000000002</v>
      </c>
      <c r="B63842">
        <v>0.50000040000000001</v>
      </c>
      <c r="C63842">
        <v>0</v>
      </c>
    </row>
    <row r="63843" spans="1:3" x14ac:dyDescent="0.2">
      <c r="A63843">
        <v>63.81955</v>
      </c>
      <c r="B63843">
        <v>0.50000029999999995</v>
      </c>
      <c r="C63843" s="1">
        <v>-4.768372E-5</v>
      </c>
    </row>
    <row r="63844" spans="1:3" x14ac:dyDescent="0.2">
      <c r="A63844">
        <v>63.820549999999997</v>
      </c>
      <c r="B63844">
        <v>0.50000040000000001</v>
      </c>
      <c r="C63844">
        <v>0</v>
      </c>
    </row>
    <row r="63845" spans="1:3" x14ac:dyDescent="0.2">
      <c r="A63845">
        <v>63.821550000000002</v>
      </c>
      <c r="B63845">
        <v>0.50000029999999995</v>
      </c>
      <c r="C63845" s="1">
        <v>-4.768372E-5</v>
      </c>
    </row>
    <row r="63846" spans="1:3" x14ac:dyDescent="0.2">
      <c r="A63846">
        <v>63.82255</v>
      </c>
      <c r="B63846">
        <v>0.50000040000000001</v>
      </c>
      <c r="C63846">
        <v>0</v>
      </c>
    </row>
    <row r="63847" spans="1:3" x14ac:dyDescent="0.2">
      <c r="A63847">
        <v>63.823549999999997</v>
      </c>
      <c r="B63847">
        <v>0.50000029999999995</v>
      </c>
      <c r="C63847" s="1">
        <v>-4.768372E-5</v>
      </c>
    </row>
    <row r="63848" spans="1:3" x14ac:dyDescent="0.2">
      <c r="A63848">
        <v>63.824550000000002</v>
      </c>
      <c r="B63848">
        <v>0.50000040000000001</v>
      </c>
      <c r="C63848">
        <v>0</v>
      </c>
    </row>
    <row r="63849" spans="1:3" x14ac:dyDescent="0.2">
      <c r="A63849">
        <v>63.82555</v>
      </c>
      <c r="B63849">
        <v>0.50000029999999995</v>
      </c>
      <c r="C63849" s="1">
        <v>-4.768372E-5</v>
      </c>
    </row>
    <row r="63850" spans="1:3" x14ac:dyDescent="0.2">
      <c r="A63850">
        <v>63.826549999999997</v>
      </c>
      <c r="B63850">
        <v>0.50000040000000001</v>
      </c>
      <c r="C63850">
        <v>0</v>
      </c>
    </row>
    <row r="63851" spans="1:3" x14ac:dyDescent="0.2">
      <c r="A63851">
        <v>63.827550000000002</v>
      </c>
      <c r="B63851">
        <v>0.50000029999999995</v>
      </c>
      <c r="C63851" s="1">
        <v>-4.768372E-5</v>
      </c>
    </row>
    <row r="63852" spans="1:3" x14ac:dyDescent="0.2">
      <c r="A63852">
        <v>63.82855</v>
      </c>
      <c r="B63852">
        <v>0.50000040000000001</v>
      </c>
      <c r="C63852">
        <v>0</v>
      </c>
    </row>
    <row r="63853" spans="1:3" x14ac:dyDescent="0.2">
      <c r="A63853">
        <v>63.829549999999998</v>
      </c>
      <c r="B63853">
        <v>0.50000029999999995</v>
      </c>
      <c r="C63853" s="1">
        <v>-4.768372E-5</v>
      </c>
    </row>
    <row r="63854" spans="1:3" x14ac:dyDescent="0.2">
      <c r="A63854">
        <v>63.830550000000002</v>
      </c>
      <c r="B63854">
        <v>0.50000040000000001</v>
      </c>
      <c r="C63854">
        <v>0</v>
      </c>
    </row>
    <row r="63855" spans="1:3" x14ac:dyDescent="0.2">
      <c r="A63855">
        <v>63.83155</v>
      </c>
      <c r="B63855">
        <v>0.50000029999999995</v>
      </c>
      <c r="C63855" s="1">
        <v>-4.768372E-5</v>
      </c>
    </row>
    <row r="63856" spans="1:3" x14ac:dyDescent="0.2">
      <c r="A63856">
        <v>63.832549999999998</v>
      </c>
      <c r="B63856">
        <v>0.50000040000000001</v>
      </c>
      <c r="C63856">
        <v>0</v>
      </c>
    </row>
    <row r="63857" spans="1:3" x14ac:dyDescent="0.2">
      <c r="A63857">
        <v>63.833550000000002</v>
      </c>
      <c r="B63857">
        <v>0.50000029999999995</v>
      </c>
      <c r="C63857" s="1">
        <v>-4.768372E-5</v>
      </c>
    </row>
    <row r="63858" spans="1:3" x14ac:dyDescent="0.2">
      <c r="A63858">
        <v>63.83455</v>
      </c>
      <c r="B63858">
        <v>0.50000040000000001</v>
      </c>
      <c r="C63858">
        <v>0</v>
      </c>
    </row>
    <row r="63859" spans="1:3" x14ac:dyDescent="0.2">
      <c r="A63859">
        <v>63.835540000000002</v>
      </c>
      <c r="B63859">
        <v>0.50000029999999995</v>
      </c>
      <c r="C63859" s="1">
        <v>-4.768372E-5</v>
      </c>
    </row>
    <row r="63860" spans="1:3" x14ac:dyDescent="0.2">
      <c r="A63860">
        <v>63.836539999999999</v>
      </c>
      <c r="B63860">
        <v>0.50000040000000001</v>
      </c>
      <c r="C63860">
        <v>0</v>
      </c>
    </row>
    <row r="63861" spans="1:3" x14ac:dyDescent="0.2">
      <c r="A63861">
        <v>63.837539999999997</v>
      </c>
      <c r="B63861">
        <v>0.50000029999999995</v>
      </c>
      <c r="C63861" s="1">
        <v>-4.768372E-5</v>
      </c>
    </row>
    <row r="63862" spans="1:3" x14ac:dyDescent="0.2">
      <c r="A63862">
        <v>63.838540000000002</v>
      </c>
      <c r="B63862">
        <v>0.50000040000000001</v>
      </c>
      <c r="C63862">
        <v>0</v>
      </c>
    </row>
    <row r="63863" spans="1:3" x14ac:dyDescent="0.2">
      <c r="A63863">
        <v>63.83954</v>
      </c>
      <c r="B63863">
        <v>0.50000029999999995</v>
      </c>
      <c r="C63863" s="1">
        <v>-4.768372E-5</v>
      </c>
    </row>
    <row r="63864" spans="1:3" x14ac:dyDescent="0.2">
      <c r="A63864">
        <v>63.840539999999997</v>
      </c>
      <c r="B63864">
        <v>0.50000040000000001</v>
      </c>
      <c r="C63864">
        <v>0</v>
      </c>
    </row>
    <row r="63865" spans="1:3" x14ac:dyDescent="0.2">
      <c r="A63865">
        <v>63.841540000000002</v>
      </c>
      <c r="B63865">
        <v>0.50000029999999995</v>
      </c>
      <c r="C63865" s="1">
        <v>-4.768372E-5</v>
      </c>
    </row>
    <row r="63866" spans="1:3" x14ac:dyDescent="0.2">
      <c r="A63866">
        <v>63.84254</v>
      </c>
      <c r="B63866">
        <v>0.50000040000000001</v>
      </c>
      <c r="C63866">
        <v>0</v>
      </c>
    </row>
    <row r="63867" spans="1:3" x14ac:dyDescent="0.2">
      <c r="A63867">
        <v>63.843539999999997</v>
      </c>
      <c r="B63867">
        <v>0.50000029999999995</v>
      </c>
      <c r="C63867" s="1">
        <v>-4.768372E-5</v>
      </c>
    </row>
    <row r="63868" spans="1:3" x14ac:dyDescent="0.2">
      <c r="A63868">
        <v>63.844540000000002</v>
      </c>
      <c r="B63868">
        <v>0.50000040000000001</v>
      </c>
      <c r="C63868">
        <v>0</v>
      </c>
    </row>
    <row r="63869" spans="1:3" x14ac:dyDescent="0.2">
      <c r="A63869">
        <v>63.84554</v>
      </c>
      <c r="B63869">
        <v>0.50000029999999995</v>
      </c>
      <c r="C63869" s="1">
        <v>-4.768372E-5</v>
      </c>
    </row>
    <row r="63870" spans="1:3" x14ac:dyDescent="0.2">
      <c r="A63870">
        <v>63.846539999999997</v>
      </c>
      <c r="B63870">
        <v>0.50000040000000001</v>
      </c>
      <c r="C63870">
        <v>0</v>
      </c>
    </row>
    <row r="63871" spans="1:3" x14ac:dyDescent="0.2">
      <c r="A63871">
        <v>63.847540000000002</v>
      </c>
      <c r="B63871">
        <v>0.50000029999999995</v>
      </c>
      <c r="C63871" s="1">
        <v>-4.768372E-5</v>
      </c>
    </row>
    <row r="63872" spans="1:3" x14ac:dyDescent="0.2">
      <c r="A63872">
        <v>63.84854</v>
      </c>
      <c r="B63872">
        <v>0.50000040000000001</v>
      </c>
      <c r="C63872">
        <v>0</v>
      </c>
    </row>
    <row r="63873" spans="1:3" x14ac:dyDescent="0.2">
      <c r="A63873">
        <v>63.849539999999998</v>
      </c>
      <c r="B63873">
        <v>0.50000029999999995</v>
      </c>
      <c r="C63873" s="1">
        <v>-4.768372E-5</v>
      </c>
    </row>
    <row r="63874" spans="1:3" x14ac:dyDescent="0.2">
      <c r="A63874">
        <v>63.850540000000002</v>
      </c>
      <c r="B63874">
        <v>0.50000040000000001</v>
      </c>
      <c r="C63874">
        <v>0</v>
      </c>
    </row>
    <row r="63875" spans="1:3" x14ac:dyDescent="0.2">
      <c r="A63875">
        <v>63.85154</v>
      </c>
      <c r="B63875">
        <v>0.50000029999999995</v>
      </c>
      <c r="C63875" s="1">
        <v>-4.768372E-5</v>
      </c>
    </row>
    <row r="63876" spans="1:3" x14ac:dyDescent="0.2">
      <c r="A63876">
        <v>63.852539999999998</v>
      </c>
      <c r="B63876">
        <v>0.50000040000000001</v>
      </c>
      <c r="C63876">
        <v>0</v>
      </c>
    </row>
    <row r="63877" spans="1:3" x14ac:dyDescent="0.2">
      <c r="A63877">
        <v>63.853529999999999</v>
      </c>
      <c r="B63877">
        <v>0.50000029999999995</v>
      </c>
      <c r="C63877" s="1">
        <v>-4.768372E-5</v>
      </c>
    </row>
    <row r="63878" spans="1:3" x14ac:dyDescent="0.2">
      <c r="A63878">
        <v>63.854529999999997</v>
      </c>
      <c r="B63878">
        <v>0.50000040000000001</v>
      </c>
      <c r="C63878">
        <v>0</v>
      </c>
    </row>
    <row r="63879" spans="1:3" x14ac:dyDescent="0.2">
      <c r="A63879">
        <v>63.855530000000002</v>
      </c>
      <c r="B63879">
        <v>0.50000029999999995</v>
      </c>
      <c r="C63879" s="1">
        <v>-4.768372E-5</v>
      </c>
    </row>
    <row r="63880" spans="1:3" x14ac:dyDescent="0.2">
      <c r="A63880">
        <v>63.856529999999999</v>
      </c>
      <c r="B63880">
        <v>0.50000040000000001</v>
      </c>
      <c r="C63880">
        <v>0</v>
      </c>
    </row>
    <row r="63881" spans="1:3" x14ac:dyDescent="0.2">
      <c r="A63881">
        <v>63.857529999999997</v>
      </c>
      <c r="B63881">
        <v>0.50000029999999995</v>
      </c>
      <c r="C63881" s="1">
        <v>-4.768372E-5</v>
      </c>
    </row>
    <row r="63882" spans="1:3" x14ac:dyDescent="0.2">
      <c r="A63882">
        <v>63.858530000000002</v>
      </c>
      <c r="B63882">
        <v>0.50000040000000001</v>
      </c>
      <c r="C63882">
        <v>0</v>
      </c>
    </row>
    <row r="63883" spans="1:3" x14ac:dyDescent="0.2">
      <c r="A63883">
        <v>63.859529999999999</v>
      </c>
      <c r="B63883">
        <v>0.50000029999999995</v>
      </c>
      <c r="C63883" s="1">
        <v>-4.768372E-5</v>
      </c>
    </row>
    <row r="63884" spans="1:3" x14ac:dyDescent="0.2">
      <c r="A63884">
        <v>63.860529999999997</v>
      </c>
      <c r="B63884">
        <v>0.50000040000000001</v>
      </c>
      <c r="C63884">
        <v>0</v>
      </c>
    </row>
    <row r="63885" spans="1:3" x14ac:dyDescent="0.2">
      <c r="A63885">
        <v>63.861530000000002</v>
      </c>
      <c r="B63885">
        <v>0.50000029999999995</v>
      </c>
      <c r="C63885" s="1">
        <v>-4.768372E-5</v>
      </c>
    </row>
    <row r="63886" spans="1:3" x14ac:dyDescent="0.2">
      <c r="A63886">
        <v>63.86253</v>
      </c>
      <c r="B63886">
        <v>0.50000040000000001</v>
      </c>
      <c r="C63886">
        <v>0</v>
      </c>
    </row>
    <row r="63887" spans="1:3" x14ac:dyDescent="0.2">
      <c r="A63887">
        <v>63.863529999999997</v>
      </c>
      <c r="B63887">
        <v>0.50000029999999995</v>
      </c>
      <c r="C63887" s="1">
        <v>-4.768372E-5</v>
      </c>
    </row>
    <row r="63888" spans="1:3" x14ac:dyDescent="0.2">
      <c r="A63888">
        <v>63.864530000000002</v>
      </c>
      <c r="B63888">
        <v>0.50000040000000001</v>
      </c>
      <c r="C63888">
        <v>0</v>
      </c>
    </row>
    <row r="63889" spans="1:3" x14ac:dyDescent="0.2">
      <c r="A63889">
        <v>63.86553</v>
      </c>
      <c r="B63889">
        <v>0.50000029999999995</v>
      </c>
      <c r="C63889" s="1">
        <v>-4.768372E-5</v>
      </c>
    </row>
    <row r="63890" spans="1:3" x14ac:dyDescent="0.2">
      <c r="A63890">
        <v>63.866529999999997</v>
      </c>
      <c r="B63890">
        <v>0.50000040000000001</v>
      </c>
      <c r="C63890">
        <v>0</v>
      </c>
    </row>
    <row r="63891" spans="1:3" x14ac:dyDescent="0.2">
      <c r="A63891">
        <v>63.867530000000002</v>
      </c>
      <c r="B63891">
        <v>0.50000029999999995</v>
      </c>
      <c r="C63891" s="1">
        <v>-4.768372E-5</v>
      </c>
    </row>
    <row r="63892" spans="1:3" x14ac:dyDescent="0.2">
      <c r="A63892">
        <v>63.86853</v>
      </c>
      <c r="B63892">
        <v>0.50000040000000001</v>
      </c>
      <c r="C63892">
        <v>0</v>
      </c>
    </row>
    <row r="63893" spans="1:3" x14ac:dyDescent="0.2">
      <c r="A63893">
        <v>63.869529999999997</v>
      </c>
      <c r="B63893">
        <v>0.50000029999999995</v>
      </c>
      <c r="C63893" s="1">
        <v>-4.768372E-5</v>
      </c>
    </row>
    <row r="63894" spans="1:3" x14ac:dyDescent="0.2">
      <c r="A63894">
        <v>63.870530000000002</v>
      </c>
      <c r="B63894">
        <v>0.50000040000000001</v>
      </c>
      <c r="C63894">
        <v>0</v>
      </c>
    </row>
    <row r="63895" spans="1:3" x14ac:dyDescent="0.2">
      <c r="A63895">
        <v>63.871519999999997</v>
      </c>
      <c r="B63895">
        <v>0.50000029999999995</v>
      </c>
      <c r="C63895" s="1">
        <v>-4.768372E-5</v>
      </c>
    </row>
    <row r="63896" spans="1:3" x14ac:dyDescent="0.2">
      <c r="A63896">
        <v>63.872520000000002</v>
      </c>
      <c r="B63896">
        <v>0.50000040000000001</v>
      </c>
      <c r="C63896">
        <v>0</v>
      </c>
    </row>
    <row r="63897" spans="1:3" x14ac:dyDescent="0.2">
      <c r="A63897">
        <v>63.873519999999999</v>
      </c>
      <c r="B63897">
        <v>0.50000029999999995</v>
      </c>
      <c r="C63897" s="1">
        <v>-4.768372E-5</v>
      </c>
    </row>
    <row r="63898" spans="1:3" x14ac:dyDescent="0.2">
      <c r="A63898">
        <v>63.874519999999997</v>
      </c>
      <c r="B63898">
        <v>0.50000040000000001</v>
      </c>
      <c r="C63898">
        <v>0</v>
      </c>
    </row>
    <row r="63899" spans="1:3" x14ac:dyDescent="0.2">
      <c r="A63899">
        <v>63.875520000000002</v>
      </c>
      <c r="B63899">
        <v>0.50000029999999995</v>
      </c>
      <c r="C63899" s="1">
        <v>-4.768372E-5</v>
      </c>
    </row>
    <row r="63900" spans="1:3" x14ac:dyDescent="0.2">
      <c r="A63900">
        <v>63.876519999999999</v>
      </c>
      <c r="B63900">
        <v>0.50000040000000001</v>
      </c>
      <c r="C63900">
        <v>0</v>
      </c>
    </row>
    <row r="63901" spans="1:3" x14ac:dyDescent="0.2">
      <c r="A63901">
        <v>63.877519999999997</v>
      </c>
      <c r="B63901">
        <v>0.50000029999999995</v>
      </c>
      <c r="C63901" s="1">
        <v>-4.768372E-5</v>
      </c>
    </row>
    <row r="63902" spans="1:3" x14ac:dyDescent="0.2">
      <c r="A63902">
        <v>63.878520000000002</v>
      </c>
      <c r="B63902">
        <v>0.50000040000000001</v>
      </c>
      <c r="C63902">
        <v>0</v>
      </c>
    </row>
    <row r="63903" spans="1:3" x14ac:dyDescent="0.2">
      <c r="A63903">
        <v>63.879519999999999</v>
      </c>
      <c r="B63903">
        <v>0.50000029999999995</v>
      </c>
      <c r="C63903" s="1">
        <v>-4.768372E-5</v>
      </c>
    </row>
    <row r="63904" spans="1:3" x14ac:dyDescent="0.2">
      <c r="A63904">
        <v>63.880519999999997</v>
      </c>
      <c r="B63904">
        <v>0.50000040000000001</v>
      </c>
      <c r="C63904">
        <v>0</v>
      </c>
    </row>
    <row r="63905" spans="1:3" x14ac:dyDescent="0.2">
      <c r="A63905">
        <v>63.881520000000002</v>
      </c>
      <c r="B63905">
        <v>0.50000029999999995</v>
      </c>
      <c r="C63905" s="1">
        <v>-4.768372E-5</v>
      </c>
    </row>
    <row r="63906" spans="1:3" x14ac:dyDescent="0.2">
      <c r="A63906">
        <v>63.88252</v>
      </c>
      <c r="B63906">
        <v>0.50000040000000001</v>
      </c>
      <c r="C63906">
        <v>0</v>
      </c>
    </row>
    <row r="63907" spans="1:3" x14ac:dyDescent="0.2">
      <c r="A63907">
        <v>63.883519999999997</v>
      </c>
      <c r="B63907">
        <v>0.50000029999999995</v>
      </c>
      <c r="C63907" s="1">
        <v>-4.768372E-5</v>
      </c>
    </row>
    <row r="63908" spans="1:3" x14ac:dyDescent="0.2">
      <c r="A63908">
        <v>63.884520000000002</v>
      </c>
      <c r="B63908">
        <v>0.50000040000000001</v>
      </c>
      <c r="C63908">
        <v>0</v>
      </c>
    </row>
    <row r="63909" spans="1:3" x14ac:dyDescent="0.2">
      <c r="A63909">
        <v>63.88552</v>
      </c>
      <c r="B63909">
        <v>0.50000029999999995</v>
      </c>
      <c r="C63909" s="1">
        <v>-4.768372E-5</v>
      </c>
    </row>
    <row r="63910" spans="1:3" x14ac:dyDescent="0.2">
      <c r="A63910">
        <v>63.886519999999997</v>
      </c>
      <c r="B63910">
        <v>0.50000040000000001</v>
      </c>
      <c r="C63910">
        <v>0</v>
      </c>
    </row>
    <row r="63911" spans="1:3" x14ac:dyDescent="0.2">
      <c r="A63911">
        <v>63.887520000000002</v>
      </c>
      <c r="B63911">
        <v>0.50000029999999995</v>
      </c>
      <c r="C63911" s="1">
        <v>-4.768372E-5</v>
      </c>
    </row>
    <row r="63912" spans="1:3" x14ac:dyDescent="0.2">
      <c r="A63912">
        <v>63.88852</v>
      </c>
      <c r="B63912">
        <v>0.50000040000000001</v>
      </c>
      <c r="C63912">
        <v>0</v>
      </c>
    </row>
    <row r="63913" spans="1:3" x14ac:dyDescent="0.2">
      <c r="A63913">
        <v>63.889510000000001</v>
      </c>
      <c r="B63913">
        <v>0.50000029999999995</v>
      </c>
      <c r="C63913" s="1">
        <v>-4.768372E-5</v>
      </c>
    </row>
    <row r="63914" spans="1:3" x14ac:dyDescent="0.2">
      <c r="A63914">
        <v>63.890509999999999</v>
      </c>
      <c r="B63914">
        <v>0.50000040000000001</v>
      </c>
      <c r="C63914">
        <v>0</v>
      </c>
    </row>
    <row r="63915" spans="1:3" x14ac:dyDescent="0.2">
      <c r="A63915">
        <v>63.891509999999997</v>
      </c>
      <c r="B63915">
        <v>0.50000029999999995</v>
      </c>
      <c r="C63915" s="1">
        <v>-4.768372E-5</v>
      </c>
    </row>
    <row r="63916" spans="1:3" x14ac:dyDescent="0.2">
      <c r="A63916">
        <v>63.892510000000001</v>
      </c>
      <c r="B63916">
        <v>0.50000040000000001</v>
      </c>
      <c r="C63916">
        <v>0</v>
      </c>
    </row>
    <row r="63917" spans="1:3" x14ac:dyDescent="0.2">
      <c r="A63917">
        <v>63.893509999999999</v>
      </c>
      <c r="B63917">
        <v>0.50000029999999995</v>
      </c>
      <c r="C63917" s="1">
        <v>-4.768372E-5</v>
      </c>
    </row>
    <row r="63918" spans="1:3" x14ac:dyDescent="0.2">
      <c r="A63918">
        <v>63.894509999999997</v>
      </c>
      <c r="B63918">
        <v>0.50000040000000001</v>
      </c>
      <c r="C63918">
        <v>0</v>
      </c>
    </row>
    <row r="63919" spans="1:3" x14ac:dyDescent="0.2">
      <c r="A63919">
        <v>63.895510000000002</v>
      </c>
      <c r="B63919">
        <v>0.50000029999999995</v>
      </c>
      <c r="C63919" s="1">
        <v>-4.768372E-5</v>
      </c>
    </row>
  </sheetData>
  <pageMargins left="0.78740157499999996" right="0.78740157499999996" top="0.984251969" bottom="0.984251969" header="0.4921259845" footer="0.492125984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time_series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 Microsoft Office-Anwender</dc:creator>
  <cp:lastModifiedBy>Ein Microsoft Office-Anwender</cp:lastModifiedBy>
  <dcterms:created xsi:type="dcterms:W3CDTF">2021-04-04T09:06:19Z</dcterms:created>
  <dcterms:modified xsi:type="dcterms:W3CDTF">2021-04-04T11:23:10Z</dcterms:modified>
</cp:coreProperties>
</file>